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Gmen-fs11\検査・技術部\50_審査室\10_審査室共有\500_帳票類\HP帳票\01_性能（20220220以降）\"/>
    </mc:Choice>
  </mc:AlternateContent>
  <xr:revisionPtr revIDLastSave="0" documentId="13_ncr:1_{9E537D80-010E-46F9-AF8A-BDFE148FAB5E}" xr6:coauthVersionLast="47" xr6:coauthVersionMax="47" xr10:uidLastSave="{00000000-0000-0000-0000-000000000000}"/>
  <bookViews>
    <workbookView xWindow="30165" yWindow="0" windowWidth="18345" windowHeight="15600" tabRatio="834" xr2:uid="{59DAD10A-69B3-4974-B284-9C39A087A878}"/>
  </bookViews>
  <sheets>
    <sheet name="住棟_必須項目" sheetId="55" r:id="rId1"/>
    <sheet name="住棟_選択項目" sheetId="60" r:id="rId2"/>
    <sheet name="住戸_必須項目" sheetId="56" r:id="rId3"/>
    <sheet name="住戸_選択項目" sheetId="59" r:id="rId4"/>
    <sheet name="長期要（確認項目）" sheetId="58" r:id="rId5"/>
  </sheets>
  <externalReferences>
    <externalReference r:id="rId6"/>
  </externalReferences>
  <definedNames>
    <definedName name="_xlnm.Print_Area" localSheetId="3">住戸_選択項目!$B$2:$AO$396</definedName>
    <definedName name="_xlnm.Print_Area" localSheetId="2">住戸_必須項目!$B$2:$AO$64</definedName>
    <definedName name="_xlnm.Print_Area" localSheetId="1">住棟_選択項目!$B$2:$AO$41</definedName>
    <definedName name="_xlnm.Print_Area" localSheetId="0">住棟_必須項目!$B$2:$AO$119</definedName>
    <definedName name="_xlnm.Print_Area" localSheetId="4">'長期要（確認項目）'!$B$2:$AO$22</definedName>
    <definedName name="断熱材">[1]MAST!$D$3:$D$57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 i="58" l="1"/>
  <c r="K4" i="59"/>
  <c r="K6" i="56"/>
  <c r="K4" i="60"/>
  <c r="K354" i="59"/>
  <c r="K296" i="59"/>
  <c r="K255" i="59"/>
  <c r="K191" i="59"/>
  <c r="K128" i="59"/>
  <c r="K58" i="59"/>
  <c r="K71" i="55"/>
</calcChain>
</file>

<file path=xl/sharedStrings.xml><?xml version="1.0" encoding="utf-8"?>
<sst xmlns="http://schemas.openxmlformats.org/spreadsheetml/2006/main" count="2775" uniqueCount="843">
  <si>
    <t>設計内容説明書　【共同住宅等-住棟（木造軸組工法）】</t>
    <rPh sb="0" eb="2">
      <t>セッケイ</t>
    </rPh>
    <rPh sb="2" eb="4">
      <t>ナイヨウ</t>
    </rPh>
    <rPh sb="4" eb="7">
      <t>セツメイショ</t>
    </rPh>
    <rPh sb="9" eb="11">
      <t>キョウドウ</t>
    </rPh>
    <rPh sb="13" eb="14">
      <t>トウ</t>
    </rPh>
    <rPh sb="15" eb="17">
      <t>ジュウトウ</t>
    </rPh>
    <phoneticPr fontId="4"/>
  </si>
  <si>
    <r>
      <t xml:space="preserve"> 建築物の名称</t>
    </r>
    <r>
      <rPr>
        <b/>
        <sz val="10"/>
        <rFont val="ＭＳ Ｐ明朝"/>
        <family val="1"/>
        <charset val="128"/>
      </rPr>
      <t>※</t>
    </r>
    <rPh sb="1" eb="4">
      <t>ケンチクブツ</t>
    </rPh>
    <rPh sb="5" eb="7">
      <t>メイショウ</t>
    </rPh>
    <phoneticPr fontId="4"/>
  </si>
  <si>
    <r>
      <t xml:space="preserve"> 建築物の所在地</t>
    </r>
    <r>
      <rPr>
        <b/>
        <sz val="10"/>
        <rFont val="ＭＳ Ｐ明朝"/>
        <family val="1"/>
        <charset val="128"/>
      </rPr>
      <t>※</t>
    </r>
    <rPh sb="1" eb="4">
      <t>ケンチクブツ</t>
    </rPh>
    <rPh sb="5" eb="8">
      <t>ショザイチ</t>
    </rPh>
    <phoneticPr fontId="4"/>
  </si>
  <si>
    <r>
      <t xml:space="preserve"> 設計者氏名</t>
    </r>
    <r>
      <rPr>
        <b/>
        <sz val="10"/>
        <rFont val="ＭＳ Ｐ明朝"/>
        <family val="1"/>
        <charset val="128"/>
      </rPr>
      <t>※</t>
    </r>
    <rPh sb="1" eb="3">
      <t>セッケイ</t>
    </rPh>
    <rPh sb="3" eb="4">
      <t>シャ</t>
    </rPh>
    <rPh sb="4" eb="6">
      <t>シメイ</t>
    </rPh>
    <phoneticPr fontId="4"/>
  </si>
  <si>
    <t xml:space="preserve"> 評価者氏名</t>
    <rPh sb="1" eb="3">
      <t>ヒョウカ</t>
    </rPh>
    <rPh sb="3" eb="4">
      <t>シャ</t>
    </rPh>
    <rPh sb="4" eb="6">
      <t>シメイ</t>
    </rPh>
    <phoneticPr fontId="4"/>
  </si>
  <si>
    <t>設計内容説明欄</t>
    <rPh sb="0" eb="2">
      <t>セッケイ</t>
    </rPh>
    <rPh sb="2" eb="4">
      <t>ナイヨウ</t>
    </rPh>
    <rPh sb="4" eb="6">
      <t>セツメイ</t>
    </rPh>
    <rPh sb="6" eb="7">
      <t>ラン</t>
    </rPh>
    <phoneticPr fontId="4"/>
  </si>
  <si>
    <t>項目</t>
    <rPh sb="0" eb="2">
      <t>コウモク</t>
    </rPh>
    <phoneticPr fontId="4"/>
  </si>
  <si>
    <t>設計内容</t>
    <rPh sb="0" eb="2">
      <t>セッケイ</t>
    </rPh>
    <rPh sb="2" eb="4">
      <t>ナイヨウ</t>
    </rPh>
    <phoneticPr fontId="4"/>
  </si>
  <si>
    <t>記載図書</t>
    <rPh sb="0" eb="2">
      <t>キサイ</t>
    </rPh>
    <rPh sb="2" eb="4">
      <t>トショ</t>
    </rPh>
    <phoneticPr fontId="4"/>
  </si>
  <si>
    <t>1構造の安定に関すること</t>
    <rPh sb="1" eb="3">
      <t>コウゾウ</t>
    </rPh>
    <rPh sb="4" eb="6">
      <t>アンテイ</t>
    </rPh>
    <rPh sb="7" eb="8">
      <t>カン</t>
    </rPh>
    <phoneticPr fontId="4"/>
  </si>
  <si>
    <t>１－１</t>
    <phoneticPr fontId="4"/>
  </si>
  <si>
    <t>等級</t>
    <rPh sb="0" eb="2">
      <t>トウキュウ</t>
    </rPh>
    <phoneticPr fontId="4"/>
  </si>
  <si>
    <t>構造躯体</t>
    <rPh sb="0" eb="2">
      <t>コウゾウ</t>
    </rPh>
    <rPh sb="2" eb="4">
      <t>クタイ</t>
    </rPh>
    <phoneticPr fontId="4"/>
  </si>
  <si>
    <t>□</t>
  </si>
  <si>
    <t>壁量計算による</t>
    <rPh sb="0" eb="1">
      <t>ヘキ</t>
    </rPh>
    <rPh sb="1" eb="2">
      <t>リョウ</t>
    </rPh>
    <rPh sb="2" eb="4">
      <t>ケイサン</t>
    </rPh>
    <phoneticPr fontId="4"/>
  </si>
  <si>
    <t>仕様書</t>
    <rPh sb="0" eb="3">
      <t>シヨウショ</t>
    </rPh>
    <phoneticPr fontId="4"/>
  </si>
  <si>
    <t>耐震等級</t>
    <rPh sb="0" eb="2">
      <t>タイシン</t>
    </rPh>
    <rPh sb="2" eb="4">
      <t>トウキュウ</t>
    </rPh>
    <phoneticPr fontId="4"/>
  </si>
  <si>
    <t>許容応力度計算による(ルート1)</t>
    <rPh sb="0" eb="2">
      <t>キョヨウ</t>
    </rPh>
    <rPh sb="2" eb="4">
      <t>オウリョク</t>
    </rPh>
    <rPh sb="4" eb="5">
      <t>ド</t>
    </rPh>
    <rPh sb="5" eb="7">
      <t>ケイサン</t>
    </rPh>
    <phoneticPr fontId="4"/>
  </si>
  <si>
    <t>意匠図</t>
    <rPh sb="0" eb="2">
      <t>イショウ</t>
    </rPh>
    <rPh sb="2" eb="3">
      <t>ズ</t>
    </rPh>
    <phoneticPr fontId="4"/>
  </si>
  <si>
    <t>（倒壊等防止）</t>
    <rPh sb="1" eb="3">
      <t>トウカイ</t>
    </rPh>
    <rPh sb="3" eb="4">
      <t>トウ</t>
    </rPh>
    <rPh sb="4" eb="6">
      <t>ボウシ</t>
    </rPh>
    <phoneticPr fontId="4"/>
  </si>
  <si>
    <t>その他</t>
    <rPh sb="2" eb="3">
      <t>タ</t>
    </rPh>
    <phoneticPr fontId="4"/>
  </si>
  <si>
    <t>（</t>
    <phoneticPr fontId="4"/>
  </si>
  <si>
    <t>）</t>
    <phoneticPr fontId="24"/>
  </si>
  <si>
    <t>構造図</t>
    <phoneticPr fontId="24"/>
  </si>
  <si>
    <t>評価対象外</t>
    <rPh sb="0" eb="2">
      <t>ヒョウカ</t>
    </rPh>
    <rPh sb="2" eb="4">
      <t>タイショウ</t>
    </rPh>
    <rPh sb="4" eb="5">
      <t>ガイ</t>
    </rPh>
    <phoneticPr fontId="4"/>
  </si>
  <si>
    <t>基礎</t>
    <rPh sb="0" eb="2">
      <t>キソ</t>
    </rPh>
    <phoneticPr fontId="4"/>
  </si>
  <si>
    <t>建築基準法の規定による</t>
    <rPh sb="0" eb="2">
      <t>ケンチク</t>
    </rPh>
    <rPh sb="2" eb="5">
      <t>キジュンホウ</t>
    </rPh>
    <rPh sb="6" eb="8">
      <t>キテイ</t>
    </rPh>
    <phoneticPr fontId="4"/>
  </si>
  <si>
    <t>計算書</t>
    <rPh sb="0" eb="3">
      <t>ケイサンショ</t>
    </rPh>
    <phoneticPr fontId="4"/>
  </si>
  <si>
    <t>(免震建築物)</t>
    <rPh sb="1" eb="3">
      <t>メンシン</t>
    </rPh>
    <rPh sb="3" eb="5">
      <t>ケンチク</t>
    </rPh>
    <rPh sb="5" eb="6">
      <t>ブツ</t>
    </rPh>
    <phoneticPr fontId="18"/>
  </si>
  <si>
    <t>許容応力度計算による</t>
    <rPh sb="0" eb="2">
      <t>キョヨウ</t>
    </rPh>
    <rPh sb="2" eb="4">
      <t>オウリョク</t>
    </rPh>
    <rPh sb="4" eb="5">
      <t>ド</t>
    </rPh>
    <rPh sb="5" eb="7">
      <t>ケイサン</t>
    </rPh>
    <phoneticPr fontId="4"/>
  </si>
  <si>
    <t>スパン表</t>
    <rPh sb="3" eb="4">
      <t>ヒョウ</t>
    </rPh>
    <phoneticPr fontId="4"/>
  </si>
  <si>
    <t>横架材</t>
    <rPh sb="0" eb="1">
      <t>ヨコ</t>
    </rPh>
    <rPh sb="1" eb="2">
      <t>カ</t>
    </rPh>
    <rPh sb="2" eb="3">
      <t>ザイ</t>
    </rPh>
    <phoneticPr fontId="4"/>
  </si>
  <si>
    <t>１－３</t>
    <phoneticPr fontId="4"/>
  </si>
  <si>
    <t>その他</t>
    <phoneticPr fontId="4"/>
  </si>
  <si>
    <t>免震</t>
    <rPh sb="0" eb="1">
      <t>メン</t>
    </rPh>
    <rPh sb="1" eb="2">
      <t>シン</t>
    </rPh>
    <phoneticPr fontId="4"/>
  </si>
  <si>
    <t>■</t>
  </si>
  <si>
    <t>免震建築物</t>
    <phoneticPr fontId="4"/>
  </si>
  <si>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4"/>
  </si>
  <si>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4"/>
  </si>
  <si>
    <t>認定書等活用</t>
    <rPh sb="0" eb="2">
      <t>ニンテイ</t>
    </rPh>
    <rPh sb="2" eb="3">
      <t>ショ</t>
    </rPh>
    <rPh sb="3" eb="4">
      <t>トウ</t>
    </rPh>
    <rPh sb="4" eb="6">
      <t>カツヨウ</t>
    </rPh>
    <phoneticPr fontId="4"/>
  </si>
  <si>
    <t>認定書等の活用</t>
    <rPh sb="0" eb="4">
      <t>ニンテイショトウ</t>
    </rPh>
    <rPh sb="5" eb="7">
      <t>カツヨウ</t>
    </rPh>
    <phoneticPr fontId="4"/>
  </si>
  <si>
    <t>限界耐力計算</t>
    <rPh sb="0" eb="2">
      <t>ゲンカイ</t>
    </rPh>
    <rPh sb="2" eb="4">
      <t>タイリョク</t>
    </rPh>
    <rPh sb="4" eb="6">
      <t>ケイサン</t>
    </rPh>
    <phoneticPr fontId="18"/>
  </si>
  <si>
    <t>限界耐力計算による</t>
    <rPh sb="0" eb="2">
      <t>ゲンカイ</t>
    </rPh>
    <rPh sb="2" eb="4">
      <t>タイリョク</t>
    </rPh>
    <rPh sb="4" eb="6">
      <t>ケイサン</t>
    </rPh>
    <phoneticPr fontId="18"/>
  </si>
  <si>
    <t>各階の安全限界変形の基準に適合</t>
    <rPh sb="0" eb="2">
      <t>カクカイ</t>
    </rPh>
    <rPh sb="3" eb="5">
      <t>アンゼン</t>
    </rPh>
    <rPh sb="5" eb="7">
      <t>ゲンカイ</t>
    </rPh>
    <rPh sb="7" eb="9">
      <t>ヘンケイ</t>
    </rPh>
    <rPh sb="10" eb="12">
      <t>キジュン</t>
    </rPh>
    <rPh sb="13" eb="15">
      <t>テキゴウ</t>
    </rPh>
    <phoneticPr fontId="18"/>
  </si>
  <si>
    <t>１－６</t>
    <phoneticPr fontId="4"/>
  </si>
  <si>
    <t>地盤の種類</t>
    <rPh sb="0" eb="2">
      <t>ジバン</t>
    </rPh>
    <rPh sb="3" eb="5">
      <t>シュルイ</t>
    </rPh>
    <phoneticPr fontId="24"/>
  </si>
  <si>
    <t>・</t>
    <phoneticPr fontId="4"/>
  </si>
  <si>
    <t>支持地盤の種類</t>
    <rPh sb="0" eb="2">
      <t>シジ</t>
    </rPh>
    <rPh sb="2" eb="4">
      <t>ジバン</t>
    </rPh>
    <rPh sb="5" eb="7">
      <t>シュルイ</t>
    </rPh>
    <phoneticPr fontId="24"/>
  </si>
  <si>
    <t>（</t>
    <phoneticPr fontId="24"/>
  </si>
  <si>
    <t>）</t>
  </si>
  <si>
    <t>調査報告書</t>
    <rPh sb="0" eb="2">
      <t>チョウサ</t>
    </rPh>
    <rPh sb="2" eb="5">
      <t>ホウコクショ</t>
    </rPh>
    <phoneticPr fontId="4"/>
  </si>
  <si>
    <t>地盤又は杭の許容支持力等及びその設定方法</t>
    <rPh sb="4" eb="5">
      <t>クイ</t>
    </rPh>
    <rPh sb="6" eb="8">
      <t>キョヨウ</t>
    </rPh>
    <rPh sb="8" eb="10">
      <t>シジ</t>
    </rPh>
    <phoneticPr fontId="4"/>
  </si>
  <si>
    <t>許容支持力等及び設定根拠</t>
    <phoneticPr fontId="24"/>
  </si>
  <si>
    <t>自己評価書に同じ</t>
  </si>
  <si>
    <t>改良検討書</t>
    <phoneticPr fontId="24"/>
  </si>
  <si>
    <t>改良位置図</t>
    <phoneticPr fontId="24"/>
  </si>
  <si>
    <t>構造伏図</t>
    <phoneticPr fontId="24"/>
  </si>
  <si>
    <t>１－７</t>
    <phoneticPr fontId="4"/>
  </si>
  <si>
    <t>基礎の構造方法及び形式等</t>
    <rPh sb="5" eb="7">
      <t>ホウホウ</t>
    </rPh>
    <phoneticPr fontId="4"/>
  </si>
  <si>
    <t>構造計算書</t>
    <rPh sb="0" eb="2">
      <t>コウゾウ</t>
    </rPh>
    <rPh sb="2" eb="5">
      <t>ケイサンショ</t>
    </rPh>
    <phoneticPr fontId="4"/>
  </si>
  <si>
    <t>基礎の構造方法及び形式等</t>
    <rPh sb="5" eb="7">
      <t>ホウホウ</t>
    </rPh>
    <rPh sb="7" eb="8">
      <t>オヨ</t>
    </rPh>
    <rPh sb="9" eb="10">
      <t>カタチ</t>
    </rPh>
    <phoneticPr fontId="4"/>
  </si>
  <si>
    <t>意匠図</t>
    <rPh sb="0" eb="2">
      <t>イショウ</t>
    </rPh>
    <rPh sb="2" eb="3">
      <t>ズ</t>
    </rPh>
    <phoneticPr fontId="24"/>
  </si>
  <si>
    <t>３劣化の軽減に関すること</t>
    <rPh sb="1" eb="3">
      <t>レッカ</t>
    </rPh>
    <rPh sb="4" eb="6">
      <t>ケイゲン</t>
    </rPh>
    <rPh sb="7" eb="8">
      <t>カン</t>
    </rPh>
    <phoneticPr fontId="4"/>
  </si>
  <si>
    <t>３－１</t>
    <phoneticPr fontId="4"/>
  </si>
  <si>
    <t>外壁の構造等</t>
    <rPh sb="0" eb="2">
      <t>ガイヘキ</t>
    </rPh>
    <rPh sb="3" eb="5">
      <t>コウゾウ</t>
    </rPh>
    <rPh sb="5" eb="6">
      <t>トウ</t>
    </rPh>
    <phoneticPr fontId="4"/>
  </si>
  <si>
    <t>外壁通気構造等</t>
    <rPh sb="2" eb="4">
      <t>ツウキ</t>
    </rPh>
    <rPh sb="6" eb="7">
      <t>トウ</t>
    </rPh>
    <phoneticPr fontId="4"/>
  </si>
  <si>
    <t>その他</t>
    <rPh sb="2" eb="3">
      <t>タ</t>
    </rPh>
    <phoneticPr fontId="24"/>
  </si>
  <si>
    <t>）</t>
    <phoneticPr fontId="4"/>
  </si>
  <si>
    <t>劣化対策等級</t>
    <rPh sb="0" eb="2">
      <t>レッカ</t>
    </rPh>
    <rPh sb="2" eb="4">
      <t>タイサク</t>
    </rPh>
    <rPh sb="4" eb="6">
      <t>トウキュウ</t>
    </rPh>
    <phoneticPr fontId="4"/>
  </si>
  <si>
    <t>（地面から１m）</t>
    <rPh sb="1" eb="3">
      <t>ジメン</t>
    </rPh>
    <phoneticPr fontId="4"/>
  </si>
  <si>
    <t>柱
・
枠組部</t>
    <rPh sb="0" eb="1">
      <t>ハシラ</t>
    </rPh>
    <rPh sb="4" eb="6">
      <t>ワクグミ</t>
    </rPh>
    <rPh sb="6" eb="7">
      <t>ブ</t>
    </rPh>
    <phoneticPr fontId="24"/>
  </si>
  <si>
    <t>製材、集成材等＋薬剤処理（現場処理可）</t>
    <rPh sb="0" eb="2">
      <t>セイザイ</t>
    </rPh>
    <rPh sb="3" eb="5">
      <t>シュウセイ</t>
    </rPh>
    <rPh sb="5" eb="6">
      <t>ザイ</t>
    </rPh>
    <rPh sb="6" eb="7">
      <t>ナド</t>
    </rPh>
    <rPh sb="8" eb="10">
      <t>ヤクザイ</t>
    </rPh>
    <rPh sb="10" eb="12">
      <t>ショリ</t>
    </rPh>
    <rPh sb="13" eb="15">
      <t>ゲンバ</t>
    </rPh>
    <rPh sb="15" eb="17">
      <t>ショリ</t>
    </rPh>
    <rPh sb="17" eb="18">
      <t>カ</t>
    </rPh>
    <phoneticPr fontId="4"/>
  </si>
  <si>
    <t>（構造躯体等）</t>
    <rPh sb="1" eb="3">
      <t>コウゾウ</t>
    </rPh>
    <rPh sb="3" eb="4">
      <t>ムクロ</t>
    </rPh>
    <rPh sb="4" eb="6">
      <t>カラダナド</t>
    </rPh>
    <phoneticPr fontId="4"/>
  </si>
  <si>
    <t>製材、集成材等＋小径13.5㎝</t>
    <rPh sb="0" eb="2">
      <t>セイザイ</t>
    </rPh>
    <rPh sb="3" eb="5">
      <t>シュウセイ</t>
    </rPh>
    <rPh sb="5" eb="6">
      <t>ザイ</t>
    </rPh>
    <rPh sb="6" eb="7">
      <t>ナド</t>
    </rPh>
    <rPh sb="8" eb="10">
      <t>ショウケイ</t>
    </rPh>
    <phoneticPr fontId="4"/>
  </si>
  <si>
    <t>構造図</t>
    <rPh sb="0" eb="3">
      <t>コウゾウズ</t>
    </rPh>
    <phoneticPr fontId="4"/>
  </si>
  <si>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4"/>
  </si>
  <si>
    <t>資料</t>
    <rPh sb="0" eb="2">
      <t>シリョウ</t>
    </rPh>
    <phoneticPr fontId="18"/>
  </si>
  <si>
    <t>耐久性区分Ｄ１のうち、ヒノキ等の高耐久樹種</t>
    <rPh sb="0" eb="3">
      <t>タイキュウセイ</t>
    </rPh>
    <rPh sb="3" eb="5">
      <t>クブン</t>
    </rPh>
    <rPh sb="14" eb="15">
      <t>トウ</t>
    </rPh>
    <rPh sb="16" eb="17">
      <t>コウ</t>
    </rPh>
    <rPh sb="17" eb="19">
      <t>タイキュウ</t>
    </rPh>
    <rPh sb="19" eb="21">
      <t>ジュシュ</t>
    </rPh>
    <phoneticPr fontId="4"/>
  </si>
  <si>
    <t>Ｋ３以上の薬剤処理（工場処理）</t>
    <rPh sb="2" eb="4">
      <t>イジョウ</t>
    </rPh>
    <rPh sb="5" eb="7">
      <t>ヤクザイ</t>
    </rPh>
    <rPh sb="7" eb="9">
      <t>ショリ</t>
    </rPh>
    <rPh sb="10" eb="12">
      <t>コウジョウ</t>
    </rPh>
    <rPh sb="12" eb="14">
      <t>ショリ</t>
    </rPh>
    <phoneticPr fontId="4"/>
  </si>
  <si>
    <t>軸材
・
下地材</t>
    <rPh sb="0" eb="1">
      <t>ジク</t>
    </rPh>
    <rPh sb="1" eb="2">
      <t>ザイ</t>
    </rPh>
    <phoneticPr fontId="24"/>
  </si>
  <si>
    <t>製材、集成材等＋薬剤処理（現場処理可）</t>
    <rPh sb="0" eb="2">
      <t>セイザイ</t>
    </rPh>
    <rPh sb="17" eb="18">
      <t>カ</t>
    </rPh>
    <phoneticPr fontId="4"/>
  </si>
  <si>
    <t>Ｋ３以上の薬剤処理（工場処理）</t>
    <phoneticPr fontId="24"/>
  </si>
  <si>
    <t>合板</t>
    <rPh sb="0" eb="2">
      <t>ゴウハン</t>
    </rPh>
    <phoneticPr fontId="24"/>
  </si>
  <si>
    <t>構造用合板等＋薬剤処理（現場処理可）</t>
    <rPh sb="0" eb="3">
      <t>コウゾウヨウ</t>
    </rPh>
    <rPh sb="3" eb="5">
      <t>ゴウハン</t>
    </rPh>
    <rPh sb="5" eb="6">
      <t>ナド</t>
    </rPh>
    <phoneticPr fontId="4"/>
  </si>
  <si>
    <t>土台</t>
    <rPh sb="0" eb="2">
      <t>ドダイ</t>
    </rPh>
    <phoneticPr fontId="4"/>
  </si>
  <si>
    <t>土台に接する外壁下端水切り</t>
    <phoneticPr fontId="4"/>
  </si>
  <si>
    <t>意匠図</t>
    <rPh sb="0" eb="3">
      <t>イショウズ</t>
    </rPh>
    <phoneticPr fontId="4"/>
  </si>
  <si>
    <t>耐久性区分Ｄ１のうち、ヒノキ等の高耐久樹種</t>
    <rPh sb="0" eb="3">
      <t>タイキュウセイ</t>
    </rPh>
    <rPh sb="3" eb="5">
      <t>クブン</t>
    </rPh>
    <rPh sb="14" eb="15">
      <t>トウ</t>
    </rPh>
    <rPh sb="16" eb="19">
      <t>コウタイキュウ</t>
    </rPh>
    <rPh sb="19" eb="21">
      <t>ジュシュ</t>
    </rPh>
    <phoneticPr fontId="4"/>
  </si>
  <si>
    <t>防水上の措置</t>
    <rPh sb="0" eb="2">
      <t>ボウスイ</t>
    </rPh>
    <rPh sb="2" eb="3">
      <t>ジョウ</t>
    </rPh>
    <rPh sb="4" eb="6">
      <t>ソチ</t>
    </rPh>
    <phoneticPr fontId="4"/>
  </si>
  <si>
    <t>浴室</t>
    <phoneticPr fontId="4"/>
  </si>
  <si>
    <t>浴室ユニット</t>
    <rPh sb="0" eb="2">
      <t>ヨクシツ</t>
    </rPh>
    <phoneticPr fontId="4"/>
  </si>
  <si>
    <t>外壁軸組等の防腐措置等</t>
    <phoneticPr fontId="4"/>
  </si>
  <si>
    <t>脱衣室</t>
    <phoneticPr fontId="4"/>
  </si>
  <si>
    <t>防水上有効な仕上げ</t>
    <rPh sb="0" eb="2">
      <t>ボウスイ</t>
    </rPh>
    <rPh sb="2" eb="3">
      <t>ジョウ</t>
    </rPh>
    <rPh sb="3" eb="5">
      <t>ユウコウ</t>
    </rPh>
    <rPh sb="6" eb="8">
      <t>シア</t>
    </rPh>
    <phoneticPr fontId="4"/>
  </si>
  <si>
    <t>地盤</t>
    <rPh sb="0" eb="2">
      <t>ジバン</t>
    </rPh>
    <phoneticPr fontId="4"/>
  </si>
  <si>
    <t>防蟻措置</t>
    <rPh sb="0" eb="1">
      <t>ボウ</t>
    </rPh>
    <rPh sb="1" eb="2">
      <t>アリ</t>
    </rPh>
    <rPh sb="2" eb="4">
      <t>ソチ</t>
    </rPh>
    <phoneticPr fontId="4"/>
  </si>
  <si>
    <t>防蟻措置</t>
    <rPh sb="2" eb="4">
      <t>ソチ</t>
    </rPh>
    <phoneticPr fontId="4"/>
  </si>
  <si>
    <t>有</t>
    <rPh sb="0" eb="1">
      <t>ア</t>
    </rPh>
    <phoneticPr fontId="4"/>
  </si>
  <si>
    <t>べた基礎等</t>
    <rPh sb="2" eb="4">
      <t>キソ</t>
    </rPh>
    <rPh sb="4" eb="5">
      <t>ナド</t>
    </rPh>
    <phoneticPr fontId="4"/>
  </si>
  <si>
    <t>土壌処理</t>
    <rPh sb="0" eb="2">
      <t>ドジョウ</t>
    </rPh>
    <rPh sb="2" eb="4">
      <t>ショリ</t>
    </rPh>
    <phoneticPr fontId="4"/>
  </si>
  <si>
    <t>基礎高さ</t>
    <rPh sb="0" eb="2">
      <t>キソ</t>
    </rPh>
    <rPh sb="2" eb="3">
      <t>タカ</t>
    </rPh>
    <phoneticPr fontId="4"/>
  </si>
  <si>
    <t>地面から土台下端までの高さが400mm以上</t>
    <rPh sb="4" eb="6">
      <t>ドダイ</t>
    </rPh>
    <rPh sb="6" eb="8">
      <t>シタバ</t>
    </rPh>
    <rPh sb="19" eb="21">
      <t>イジョウ</t>
    </rPh>
    <phoneticPr fontId="4"/>
  </si>
  <si>
    <t>防湿方法</t>
  </si>
  <si>
    <t>コンクリート</t>
    <phoneticPr fontId="4"/>
  </si>
  <si>
    <t>防湿フィルム</t>
    <rPh sb="0" eb="2">
      <t>ボウシツ</t>
    </rPh>
    <phoneticPr fontId="4"/>
  </si>
  <si>
    <t>床下換気措置</t>
    <rPh sb="0" eb="2">
      <t>ユカシタ</t>
    </rPh>
    <rPh sb="2" eb="4">
      <t>カンキ</t>
    </rPh>
    <rPh sb="4" eb="6">
      <t>ソチ</t>
    </rPh>
    <phoneticPr fontId="4"/>
  </si>
  <si>
    <t>換気措置</t>
    <rPh sb="0" eb="2">
      <t>カンキ</t>
    </rPh>
    <rPh sb="2" eb="4">
      <t>ソチ</t>
    </rPh>
    <phoneticPr fontId="4"/>
  </si>
  <si>
    <t>換気口</t>
    <rPh sb="0" eb="2">
      <t>カンキ</t>
    </rPh>
    <rPh sb="2" eb="3">
      <t>コウ</t>
    </rPh>
    <phoneticPr fontId="4"/>
  </si>
  <si>
    <t>ねこ土台</t>
    <phoneticPr fontId="4"/>
  </si>
  <si>
    <t>資料</t>
    <phoneticPr fontId="4"/>
  </si>
  <si>
    <t>基礎断熱工法</t>
    <rPh sb="0" eb="2">
      <t>キソ</t>
    </rPh>
    <rPh sb="2" eb="4">
      <t>ダンネツ</t>
    </rPh>
    <rPh sb="4" eb="6">
      <t>コウホウ</t>
    </rPh>
    <phoneticPr fontId="4"/>
  </si>
  <si>
    <t>※一部基礎断熱工法の場合もチェック</t>
    <phoneticPr fontId="24"/>
  </si>
  <si>
    <t>小屋裏有り</t>
    <rPh sb="0" eb="2">
      <t>コヤ</t>
    </rPh>
    <rPh sb="2" eb="3">
      <t>ウラ</t>
    </rPh>
    <rPh sb="3" eb="4">
      <t>アリ</t>
    </rPh>
    <phoneticPr fontId="4"/>
  </si>
  <si>
    <t>小屋裏無し</t>
    <rPh sb="0" eb="2">
      <t>コヤ</t>
    </rPh>
    <rPh sb="2" eb="3">
      <t>ウラ</t>
    </rPh>
    <rPh sb="3" eb="4">
      <t>ナシ</t>
    </rPh>
    <phoneticPr fontId="4"/>
  </si>
  <si>
    <t>構造部材等</t>
    <rPh sb="0" eb="5">
      <t>コウゾウブザイトウ</t>
    </rPh>
    <phoneticPr fontId="4"/>
  </si>
  <si>
    <t>建築基準法施行令第37条、第41条、第49条及び第80条の２の規定に適合</t>
    <rPh sb="0" eb="2">
      <t>ケンチク</t>
    </rPh>
    <rPh sb="2" eb="5">
      <t>キジュンホウ</t>
    </rPh>
    <rPh sb="5" eb="8">
      <t>セコウレイ</t>
    </rPh>
    <rPh sb="8" eb="9">
      <t>ダイ</t>
    </rPh>
    <rPh sb="11" eb="12">
      <t>ジョウ</t>
    </rPh>
    <rPh sb="13" eb="14">
      <t>ダイ</t>
    </rPh>
    <rPh sb="16" eb="17">
      <t>ジョウ</t>
    </rPh>
    <rPh sb="18" eb="19">
      <t>ダイ</t>
    </rPh>
    <rPh sb="21" eb="22">
      <t>ジョウ</t>
    </rPh>
    <rPh sb="22" eb="23">
      <t>オヨ</t>
    </rPh>
    <rPh sb="24" eb="25">
      <t>ダイ</t>
    </rPh>
    <rPh sb="27" eb="28">
      <t>ジョウ</t>
    </rPh>
    <rPh sb="31" eb="33">
      <t>キテイ</t>
    </rPh>
    <rPh sb="34" eb="36">
      <t>テキゴウ</t>
    </rPh>
    <phoneticPr fontId="4"/>
  </si>
  <si>
    <t>計算書</t>
    <rPh sb="0" eb="3">
      <t>ケイサンショ</t>
    </rPh>
    <phoneticPr fontId="18"/>
  </si>
  <si>
    <t>認定書等</t>
    <phoneticPr fontId="4"/>
  </si>
  <si>
    <t>資料</t>
    <rPh sb="0" eb="2">
      <t>シリョウ</t>
    </rPh>
    <phoneticPr fontId="4"/>
  </si>
  <si>
    <t>４維持管理・更新への配慮に関すること</t>
    <rPh sb="1" eb="3">
      <t>イジ</t>
    </rPh>
    <rPh sb="3" eb="5">
      <t>カンリ</t>
    </rPh>
    <rPh sb="6" eb="8">
      <t>コウシン</t>
    </rPh>
    <rPh sb="10" eb="12">
      <t>ハイリョ</t>
    </rPh>
    <rPh sb="13" eb="14">
      <t>カン</t>
    </rPh>
    <phoneticPr fontId="4"/>
  </si>
  <si>
    <t>４－２</t>
    <phoneticPr fontId="18"/>
  </si>
  <si>
    <t>共用配管</t>
  </si>
  <si>
    <t>維持管理対策等級</t>
    <rPh sb="4" eb="6">
      <t>タイサク</t>
    </rPh>
    <phoneticPr fontId="18"/>
  </si>
  <si>
    <t>給水管、排水管及び給湯管上のコンクリート打設無し</t>
  </si>
  <si>
    <t>（共用配管）</t>
    <phoneticPr fontId="18"/>
  </si>
  <si>
    <t>共用立管の掃除口</t>
  </si>
  <si>
    <t>横主管の掃除口</t>
  </si>
  <si>
    <t>15ｍ以内毎に設置（清掃に支障が生じる場合を除く）</t>
  </si>
  <si>
    <t>該当なし</t>
    <rPh sb="0" eb="2">
      <t>ガイトウ</t>
    </rPh>
    <phoneticPr fontId="9"/>
  </si>
  <si>
    <t>給水管、排水管及び給湯管の主要接合部等の点検措置等の確保</t>
  </si>
  <si>
    <t>内面の仕様</t>
    <rPh sb="0" eb="2">
      <t>ナイメン</t>
    </rPh>
    <rPh sb="3" eb="5">
      <t>シヨウ</t>
    </rPh>
    <phoneticPr fontId="4"/>
  </si>
  <si>
    <t>排水管内面が平滑である</t>
    <rPh sb="0" eb="3">
      <t>ハイスイカン</t>
    </rPh>
    <rPh sb="3" eb="5">
      <t>ナイメン</t>
    </rPh>
    <rPh sb="6" eb="8">
      <t>ヘイカツ</t>
    </rPh>
    <phoneticPr fontId="4"/>
  </si>
  <si>
    <t>設置状態</t>
    <rPh sb="0" eb="2">
      <t>セッチ</t>
    </rPh>
    <rPh sb="2" eb="4">
      <t>ジョウタイ</t>
    </rPh>
    <phoneticPr fontId="4"/>
  </si>
  <si>
    <t>たわみ、抜け等が生じないよう設置</t>
    <rPh sb="4" eb="5">
      <t>ヌ</t>
    </rPh>
    <rPh sb="6" eb="7">
      <t>トウ</t>
    </rPh>
    <rPh sb="8" eb="9">
      <t>ショウ</t>
    </rPh>
    <rPh sb="14" eb="16">
      <t>セッチ</t>
    </rPh>
    <phoneticPr fontId="4"/>
  </si>
  <si>
    <t>設置位置</t>
  </si>
  <si>
    <t>給水管、排水管及び給湯管の横主管が共用部分に設けられている</t>
  </si>
  <si>
    <t>人通孔その他人が到達できる経路が設けられている</t>
  </si>
  <si>
    <t>ただし書き規定を適用（維持管理の円滑な実施のために必要な措置）</t>
  </si>
  <si>
    <t>※区分所有住宅以外の場合に適用可能</t>
    <phoneticPr fontId="18"/>
  </si>
  <si>
    <t>構造躯体及び仕上材に影響を及ぼすことなく補修できる</t>
  </si>
  <si>
    <t>ただし書き規定を適用(維持管理の円滑な実施のために必要な措置)</t>
  </si>
  <si>
    <t>共用排水管のコンクリート内への埋め込み無し</t>
    <rPh sb="0" eb="2">
      <t>キョウヨウ</t>
    </rPh>
    <rPh sb="2" eb="5">
      <t>ハイスイカン</t>
    </rPh>
    <rPh sb="12" eb="13">
      <t>ナイ</t>
    </rPh>
    <rPh sb="15" eb="16">
      <t>ウ</t>
    </rPh>
    <rPh sb="17" eb="18">
      <t>コ</t>
    </rPh>
    <rPh sb="19" eb="20">
      <t>ナ</t>
    </rPh>
    <phoneticPr fontId="4"/>
  </si>
  <si>
    <t>更新対策</t>
    <phoneticPr fontId="18"/>
  </si>
  <si>
    <t>平面図</t>
    <rPh sb="0" eb="3">
      <t>ヘイメンズ</t>
    </rPh>
    <phoneticPr fontId="4"/>
  </si>
  <si>
    <t>（共用排水管）</t>
    <rPh sb="1" eb="3">
      <t>キョウヨウ</t>
    </rPh>
    <rPh sb="3" eb="6">
      <t>ハイスイカン</t>
    </rPh>
    <phoneticPr fontId="4"/>
  </si>
  <si>
    <t>埋設された共用排水管の上にコンクリート打設なし</t>
    <rPh sb="0" eb="2">
      <t>マイセツ</t>
    </rPh>
    <rPh sb="5" eb="7">
      <t>キョウヨウ</t>
    </rPh>
    <rPh sb="7" eb="10">
      <t>ハイスイカン</t>
    </rPh>
    <rPh sb="11" eb="12">
      <t>ウエ</t>
    </rPh>
    <rPh sb="19" eb="21">
      <t>ダセツ</t>
    </rPh>
    <phoneticPr fontId="4"/>
  </si>
  <si>
    <t>基礎詳細</t>
    <rPh sb="0" eb="2">
      <t>キソ</t>
    </rPh>
    <rPh sb="2" eb="4">
      <t>ショウサイ</t>
    </rPh>
    <phoneticPr fontId="4"/>
  </si>
  <si>
    <t>矩計図</t>
    <rPh sb="0" eb="2">
      <t>カナバカリ</t>
    </rPh>
    <rPh sb="2" eb="3">
      <t>ズ</t>
    </rPh>
    <phoneticPr fontId="4"/>
  </si>
  <si>
    <t>(</t>
    <phoneticPr fontId="4"/>
  </si>
  <si>
    <t>適用除外の土間コン打設有</t>
    <rPh sb="0" eb="2">
      <t>テキヨウ</t>
    </rPh>
    <rPh sb="2" eb="4">
      <t>ジョガイ</t>
    </rPh>
    <rPh sb="5" eb="7">
      <t>ドマ</t>
    </rPh>
    <rPh sb="9" eb="11">
      <t>ダセツ</t>
    </rPh>
    <rPh sb="11" eb="12">
      <t>アリ</t>
    </rPh>
    <phoneticPr fontId="4"/>
  </si>
  <si>
    <t>設備図</t>
    <rPh sb="0" eb="2">
      <t>セツビ</t>
    </rPh>
    <rPh sb="2" eb="3">
      <t>ズ</t>
    </rPh>
    <phoneticPr fontId="4"/>
  </si>
  <si>
    <t>□</t>
    <phoneticPr fontId="4"/>
  </si>
  <si>
    <t>横主管設置なし</t>
    <rPh sb="0" eb="1">
      <t>ヨコ</t>
    </rPh>
    <rPh sb="1" eb="2">
      <t>ヌシ</t>
    </rPh>
    <rPh sb="2" eb="3">
      <t>カン</t>
    </rPh>
    <rPh sb="3" eb="5">
      <t>セッチ</t>
    </rPh>
    <phoneticPr fontId="4"/>
  </si>
  <si>
    <t>系統図</t>
    <rPh sb="0" eb="2">
      <t>ケイトウ</t>
    </rPh>
    <rPh sb="2" eb="3">
      <t>ズ</t>
    </rPh>
    <phoneticPr fontId="4"/>
  </si>
  <si>
    <t>ピット、床下空間、ピロティ等共用部に設置</t>
    <rPh sb="4" eb="6">
      <t>ユカシタ</t>
    </rPh>
    <rPh sb="6" eb="8">
      <t>クウカン</t>
    </rPh>
    <rPh sb="13" eb="14">
      <t>トウ</t>
    </rPh>
    <rPh sb="14" eb="16">
      <t>キョウヨウ</t>
    </rPh>
    <rPh sb="16" eb="17">
      <t>ブ</t>
    </rPh>
    <rPh sb="18" eb="20">
      <t>セッチ</t>
    </rPh>
    <phoneticPr fontId="4"/>
  </si>
  <si>
    <t>人通孔等設置　</t>
    <rPh sb="0" eb="1">
      <t>ヒト</t>
    </rPh>
    <rPh sb="1" eb="2">
      <t>ツウ</t>
    </rPh>
    <rPh sb="2" eb="3">
      <t>アナ</t>
    </rPh>
    <rPh sb="3" eb="4">
      <t>トウ</t>
    </rPh>
    <rPh sb="4" eb="6">
      <t>セッチ</t>
    </rPh>
    <phoneticPr fontId="4"/>
  </si>
  <si>
    <t>共用排水管の設置位置等</t>
    <rPh sb="0" eb="2">
      <t>キョウヨウ</t>
    </rPh>
    <rPh sb="2" eb="5">
      <t>ハイスイカン</t>
    </rPh>
    <rPh sb="6" eb="8">
      <t>セッチ</t>
    </rPh>
    <rPh sb="8" eb="10">
      <t>イチ</t>
    </rPh>
    <rPh sb="10" eb="11">
      <t>トウ</t>
    </rPh>
    <phoneticPr fontId="4"/>
  </si>
  <si>
    <t>露出</t>
    <rPh sb="0" eb="2">
      <t>ロシュツ</t>
    </rPh>
    <phoneticPr fontId="4"/>
  </si>
  <si>
    <t>共用部</t>
    <rPh sb="0" eb="2">
      <t>キョウヨウ</t>
    </rPh>
    <rPh sb="2" eb="3">
      <t>ブ</t>
    </rPh>
    <phoneticPr fontId="4"/>
  </si>
  <si>
    <t>住棟外周部</t>
    <rPh sb="0" eb="2">
      <t>ジュウトウ</t>
    </rPh>
    <rPh sb="2" eb="4">
      <t>ガイシュウ</t>
    </rPh>
    <rPh sb="4" eb="5">
      <t>ブ</t>
    </rPh>
    <phoneticPr fontId="4"/>
  </si>
  <si>
    <t>バルコニー</t>
    <phoneticPr fontId="4"/>
  </si>
  <si>
    <t>ＰＳ・ＭＢ内設置</t>
    <rPh sb="5" eb="6">
      <t>ナイ</t>
    </rPh>
    <rPh sb="6" eb="8">
      <t>セッチ</t>
    </rPh>
    <phoneticPr fontId="4"/>
  </si>
  <si>
    <t>コンクリート床等の貫通部</t>
    <rPh sb="6" eb="7">
      <t>ユカ</t>
    </rPh>
    <rPh sb="7" eb="8">
      <t>トウ</t>
    </rPh>
    <rPh sb="9" eb="11">
      <t>カンツウ</t>
    </rPh>
    <rPh sb="11" eb="12">
      <t>ブ</t>
    </rPh>
    <phoneticPr fontId="4"/>
  </si>
  <si>
    <t>コンクリート床等の貫通部</t>
    <phoneticPr fontId="18"/>
  </si>
  <si>
    <t>あり</t>
    <phoneticPr fontId="4"/>
  </si>
  <si>
    <t>はつり工事の軽減措置</t>
    <rPh sb="3" eb="5">
      <t>コウジ</t>
    </rPh>
    <rPh sb="6" eb="8">
      <t>ケイゲン</t>
    </rPh>
    <rPh sb="8" eb="10">
      <t>ソチ</t>
    </rPh>
    <phoneticPr fontId="4"/>
  </si>
  <si>
    <t>共用排水管の切断工事軽減措置及び撤去時のはつり工事軽減措置</t>
    <rPh sb="0" eb="2">
      <t>キョウヨウ</t>
    </rPh>
    <rPh sb="2" eb="5">
      <t>ハイスイカン</t>
    </rPh>
    <rPh sb="6" eb="8">
      <t>セツダン</t>
    </rPh>
    <rPh sb="8" eb="10">
      <t>コウジ</t>
    </rPh>
    <rPh sb="10" eb="12">
      <t>ケイゲン</t>
    </rPh>
    <rPh sb="12" eb="14">
      <t>ソチ</t>
    </rPh>
    <rPh sb="14" eb="15">
      <t>オヨ</t>
    </rPh>
    <rPh sb="16" eb="18">
      <t>テッキョ</t>
    </rPh>
    <rPh sb="18" eb="19">
      <t>ジ</t>
    </rPh>
    <rPh sb="23" eb="25">
      <t>コウジ</t>
    </rPh>
    <rPh sb="25" eb="27">
      <t>ケイゲン</t>
    </rPh>
    <rPh sb="27" eb="29">
      <t>ソチ</t>
    </rPh>
    <phoneticPr fontId="4"/>
  </si>
  <si>
    <t>排水管の接続替えを容易に行うための措置</t>
    <rPh sb="0" eb="3">
      <t>ハイスイカン</t>
    </rPh>
    <rPh sb="4" eb="6">
      <t>セツゾク</t>
    </rPh>
    <rPh sb="6" eb="7">
      <t>カ</t>
    </rPh>
    <rPh sb="9" eb="11">
      <t>ヨウイ</t>
    </rPh>
    <rPh sb="12" eb="13">
      <t>オコナ</t>
    </rPh>
    <rPh sb="17" eb="19">
      <t>ソチ</t>
    </rPh>
    <phoneticPr fontId="4"/>
  </si>
  <si>
    <t>共用排水管撤去、接続替えその他更新のための空間を確保</t>
    <rPh sb="0" eb="2">
      <t>キョウヨウ</t>
    </rPh>
    <rPh sb="2" eb="5">
      <t>ハイスイカン</t>
    </rPh>
    <rPh sb="5" eb="7">
      <t>テッキョ</t>
    </rPh>
    <rPh sb="8" eb="10">
      <t>セツゾク</t>
    </rPh>
    <rPh sb="10" eb="11">
      <t>カ</t>
    </rPh>
    <rPh sb="14" eb="15">
      <t>タ</t>
    </rPh>
    <rPh sb="15" eb="17">
      <t>コウシン</t>
    </rPh>
    <rPh sb="21" eb="23">
      <t>クウカン</t>
    </rPh>
    <rPh sb="24" eb="26">
      <t>カクホ</t>
    </rPh>
    <phoneticPr fontId="4"/>
  </si>
  <si>
    <t>増設更新対応措置</t>
    <rPh sb="0" eb="2">
      <t>ゾウセツ</t>
    </rPh>
    <rPh sb="2" eb="4">
      <t>コウシン</t>
    </rPh>
    <rPh sb="4" eb="6">
      <t>タイオウ</t>
    </rPh>
    <rPh sb="6" eb="8">
      <t>ソチ</t>
    </rPh>
    <phoneticPr fontId="4"/>
  </si>
  <si>
    <t>共用排水管の側に、排水管を設置できる空間、スリーブ等あり</t>
    <rPh sb="0" eb="2">
      <t>キョウヨウ</t>
    </rPh>
    <rPh sb="2" eb="5">
      <t>ハイスイカン</t>
    </rPh>
    <rPh sb="6" eb="7">
      <t>ソバ</t>
    </rPh>
    <rPh sb="9" eb="12">
      <t>ハイスイカン</t>
    </rPh>
    <rPh sb="13" eb="15">
      <t>セッチ</t>
    </rPh>
    <rPh sb="18" eb="20">
      <t>クウカン</t>
    </rPh>
    <rPh sb="25" eb="26">
      <t>トウ</t>
    </rPh>
    <phoneticPr fontId="4"/>
  </si>
  <si>
    <t>共用排水立管の位置</t>
    <rPh sb="0" eb="2">
      <t>キョウヨウ</t>
    </rPh>
    <rPh sb="2" eb="4">
      <t>ハイスイ</t>
    </rPh>
    <rPh sb="4" eb="5">
      <t>タ</t>
    </rPh>
    <rPh sb="5" eb="6">
      <t>カン</t>
    </rPh>
    <rPh sb="7" eb="9">
      <t>イチ</t>
    </rPh>
    <phoneticPr fontId="4"/>
  </si>
  <si>
    <t>自己評価書に同じ</t>
    <rPh sb="0" eb="2">
      <t>ジコ</t>
    </rPh>
    <rPh sb="2" eb="5">
      <t>ヒョウカショ</t>
    </rPh>
    <rPh sb="6" eb="7">
      <t>オナ</t>
    </rPh>
    <phoneticPr fontId="4"/>
  </si>
  <si>
    <t>配置図</t>
    <rPh sb="0" eb="2">
      <t>ハイチ</t>
    </rPh>
    <rPh sb="2" eb="3">
      <t>ズ</t>
    </rPh>
    <phoneticPr fontId="4"/>
  </si>
  <si>
    <t>－選択項目－</t>
    <rPh sb="1" eb="3">
      <t>センタク</t>
    </rPh>
    <rPh sb="3" eb="5">
      <t>コウモク</t>
    </rPh>
    <phoneticPr fontId="4"/>
  </si>
  <si>
    <t>1構造の安定に関すること</t>
    <rPh sb="7" eb="8">
      <t>カン</t>
    </rPh>
    <phoneticPr fontId="18"/>
  </si>
  <si>
    <t>（損傷防止）</t>
    <rPh sb="1" eb="3">
      <t>ソンショウ</t>
    </rPh>
    <rPh sb="3" eb="5">
      <t>ボウシ</t>
    </rPh>
    <phoneticPr fontId="4"/>
  </si>
  <si>
    <t>１－１耐震等級と同じ</t>
    <rPh sb="3" eb="5">
      <t>タイシン</t>
    </rPh>
    <rPh sb="5" eb="7">
      <t>トウキュウ</t>
    </rPh>
    <rPh sb="8" eb="9">
      <t>オナ</t>
    </rPh>
    <phoneticPr fontId="4"/>
  </si>
  <si>
    <t>（</t>
  </si>
  <si>
    <t>１－４</t>
    <phoneticPr fontId="4"/>
  </si>
  <si>
    <t>耐風等級</t>
    <phoneticPr fontId="4"/>
  </si>
  <si>
    <t>１－５</t>
    <phoneticPr fontId="4"/>
  </si>
  <si>
    <t>耐積雪等級</t>
    <phoneticPr fontId="4"/>
  </si>
  <si>
    <t>該当区域外</t>
    <rPh sb="0" eb="2">
      <t>ガイトウ</t>
    </rPh>
    <rPh sb="2" eb="5">
      <t>クイキガイ</t>
    </rPh>
    <phoneticPr fontId="4"/>
  </si>
  <si>
    <t>２火災時の安全に関すること</t>
    <rPh sb="1" eb="3">
      <t>カサイ</t>
    </rPh>
    <rPh sb="3" eb="4">
      <t>ジ</t>
    </rPh>
    <rPh sb="5" eb="7">
      <t>アンゼン</t>
    </rPh>
    <rPh sb="8" eb="9">
      <t>カン</t>
    </rPh>
    <phoneticPr fontId="4"/>
  </si>
  <si>
    <t>２－５</t>
    <phoneticPr fontId="4"/>
  </si>
  <si>
    <t>等級</t>
    <phoneticPr fontId="4"/>
  </si>
  <si>
    <t>開口部の耐火性能</t>
    <rPh sb="0" eb="3">
      <t>カイコウブ</t>
    </rPh>
    <phoneticPr fontId="4"/>
  </si>
  <si>
    <t>防火設備の
仕様等</t>
    <rPh sb="0" eb="2">
      <t>ボウカ</t>
    </rPh>
    <rPh sb="2" eb="4">
      <t>セツビ</t>
    </rPh>
    <rPh sb="6" eb="7">
      <t>ツカ</t>
    </rPh>
    <phoneticPr fontId="4"/>
  </si>
  <si>
    <t>外壁の開口部の耐火性能</t>
    <rPh sb="0" eb="2">
      <t>ガイヘキ</t>
    </rPh>
    <rPh sb="3" eb="6">
      <t>カイコウブ</t>
    </rPh>
    <rPh sb="7" eb="9">
      <t>タイカ</t>
    </rPh>
    <rPh sb="9" eb="11">
      <t>セイノウ</t>
    </rPh>
    <phoneticPr fontId="18"/>
  </si>
  <si>
    <t>仕様書</t>
    <rPh sb="0" eb="3">
      <t>シヨウショ</t>
    </rPh>
    <phoneticPr fontId="18"/>
  </si>
  <si>
    <t>耐火等級</t>
    <rPh sb="0" eb="2">
      <t>タイカ</t>
    </rPh>
    <rPh sb="2" eb="4">
      <t>トウキュウ</t>
    </rPh>
    <phoneticPr fontId="4"/>
  </si>
  <si>
    <t>耐火時間</t>
    <rPh sb="0" eb="2">
      <t>タイカ</t>
    </rPh>
    <rPh sb="2" eb="4">
      <t>ジカン</t>
    </rPh>
    <phoneticPr fontId="4"/>
  </si>
  <si>
    <t>60分以上</t>
    <rPh sb="2" eb="3">
      <t>フン</t>
    </rPh>
    <rPh sb="3" eb="5">
      <t>イジョウ</t>
    </rPh>
    <phoneticPr fontId="4"/>
  </si>
  <si>
    <t>20分以上</t>
    <rPh sb="2" eb="3">
      <t>フン</t>
    </rPh>
    <rPh sb="3" eb="5">
      <t>イジョウ</t>
    </rPh>
    <phoneticPr fontId="4"/>
  </si>
  <si>
    <t>その他</t>
    <rPh sb="2" eb="3">
      <t>ホカ</t>
    </rPh>
    <phoneticPr fontId="18"/>
  </si>
  <si>
    <t>意匠図</t>
    <rPh sb="0" eb="2">
      <t>イショウ</t>
    </rPh>
    <rPh sb="2" eb="3">
      <t>ズ</t>
    </rPh>
    <phoneticPr fontId="18"/>
  </si>
  <si>
    <t>(延焼のおそれのある部分(開口部))</t>
    <rPh sb="1" eb="3">
      <t>エンショウ</t>
    </rPh>
    <rPh sb="10" eb="12">
      <t>ブブン</t>
    </rPh>
    <phoneticPr fontId="4"/>
  </si>
  <si>
    <t>（耐火性能が最も低いもの）</t>
    <phoneticPr fontId="18"/>
  </si>
  <si>
    <t>認定書等の活用</t>
    <rPh sb="0" eb="3">
      <t>ニンテイショ</t>
    </rPh>
    <rPh sb="3" eb="4">
      <t>トウ</t>
    </rPh>
    <rPh sb="5" eb="7">
      <t>カツヨウ</t>
    </rPh>
    <phoneticPr fontId="18"/>
  </si>
  <si>
    <t>認定書等の活用</t>
    <phoneticPr fontId="18"/>
  </si>
  <si>
    <t>認定書等</t>
    <rPh sb="0" eb="3">
      <t>ニンテイショ</t>
    </rPh>
    <rPh sb="3" eb="4">
      <t>トウ</t>
    </rPh>
    <phoneticPr fontId="4"/>
  </si>
  <si>
    <t>２－６</t>
    <phoneticPr fontId="4"/>
  </si>
  <si>
    <t>等級</t>
    <phoneticPr fontId="18"/>
  </si>
  <si>
    <t>外壁・軒裏の構造等</t>
    <rPh sb="0" eb="2">
      <t>ガイヘキ</t>
    </rPh>
    <rPh sb="3" eb="4">
      <t>ノキ</t>
    </rPh>
    <phoneticPr fontId="4"/>
  </si>
  <si>
    <t>外壁の構造等</t>
    <rPh sb="0" eb="2">
      <t>ガイヘキ</t>
    </rPh>
    <rPh sb="3" eb="5">
      <t>コウゾウ</t>
    </rPh>
    <rPh sb="5" eb="6">
      <t>ナド</t>
    </rPh>
    <phoneticPr fontId="4"/>
  </si>
  <si>
    <t>外壁の耐火時間</t>
    <rPh sb="0" eb="2">
      <t>ガイヘキ</t>
    </rPh>
    <rPh sb="3" eb="5">
      <t>タイカ</t>
    </rPh>
    <rPh sb="5" eb="7">
      <t>ジカン</t>
    </rPh>
    <phoneticPr fontId="4"/>
  </si>
  <si>
    <t>45分以上</t>
    <rPh sb="2" eb="3">
      <t>フン</t>
    </rPh>
    <rPh sb="3" eb="5">
      <t>イジョウ</t>
    </rPh>
    <phoneticPr fontId="4"/>
  </si>
  <si>
    <t>耐火等級</t>
  </si>
  <si>
    <t>※等級２以上の場合のみ入力</t>
    <rPh sb="1" eb="3">
      <t>トウキュウ</t>
    </rPh>
    <rPh sb="4" eb="6">
      <t>イジョウ</t>
    </rPh>
    <rPh sb="7" eb="9">
      <t>バアイ</t>
    </rPh>
    <rPh sb="11" eb="13">
      <t>ニュウリョク</t>
    </rPh>
    <phoneticPr fontId="18"/>
  </si>
  <si>
    <t>(延焼のおそれのある部分(開口部以外))</t>
    <rPh sb="10" eb="12">
      <t>ブブン</t>
    </rPh>
    <phoneticPr fontId="4"/>
  </si>
  <si>
    <t>軒裏の構造等</t>
    <phoneticPr fontId="18"/>
  </si>
  <si>
    <t>・</t>
    <phoneticPr fontId="18"/>
  </si>
  <si>
    <t>軒裏の耐火時間</t>
    <rPh sb="0" eb="2">
      <t>ノキウラ</t>
    </rPh>
    <rPh sb="3" eb="5">
      <t>タイカ</t>
    </rPh>
    <rPh sb="5" eb="7">
      <t>ジカン</t>
    </rPh>
    <phoneticPr fontId="4"/>
  </si>
  <si>
    <t>設備図</t>
    <rPh sb="0" eb="2">
      <t>セツビ</t>
    </rPh>
    <rPh sb="2" eb="3">
      <t>ズ</t>
    </rPh>
    <phoneticPr fontId="18"/>
  </si>
  <si>
    <t>軒裏換気口の
構造等</t>
    <phoneticPr fontId="18"/>
  </si>
  <si>
    <t>軒裏換気口の</t>
    <rPh sb="0" eb="2">
      <t>ノキウラ</t>
    </rPh>
    <rPh sb="2" eb="4">
      <t>カンキ</t>
    </rPh>
    <rPh sb="4" eb="5">
      <t>クチ</t>
    </rPh>
    <phoneticPr fontId="18"/>
  </si>
  <si>
    <t>45分以上</t>
    <phoneticPr fontId="18"/>
  </si>
  <si>
    <t>20分以上</t>
    <phoneticPr fontId="18"/>
  </si>
  <si>
    <t>耐火時間</t>
    <phoneticPr fontId="18"/>
  </si>
  <si>
    <t>設計内容説明書　【共同住宅等-住戸（木造軸組工法）】</t>
    <rPh sb="0" eb="2">
      <t>セッケイ</t>
    </rPh>
    <rPh sb="2" eb="4">
      <t>ナイヨウ</t>
    </rPh>
    <rPh sb="4" eb="7">
      <t>セツメイショ</t>
    </rPh>
    <rPh sb="9" eb="11">
      <t>キョウドウ</t>
    </rPh>
    <rPh sb="13" eb="14">
      <t>トウ</t>
    </rPh>
    <rPh sb="15" eb="17">
      <t>ジュウコ</t>
    </rPh>
    <phoneticPr fontId="4"/>
  </si>
  <si>
    <r>
      <t xml:space="preserve"> 住戸番号</t>
    </r>
    <r>
      <rPr>
        <b/>
        <sz val="10"/>
        <rFont val="ＭＳ Ｐ明朝"/>
        <family val="1"/>
        <charset val="128"/>
      </rPr>
      <t>※</t>
    </r>
    <rPh sb="1" eb="2">
      <t>ジュウ</t>
    </rPh>
    <rPh sb="2" eb="3">
      <t>コ</t>
    </rPh>
    <rPh sb="3" eb="5">
      <t>バンゴウ</t>
    </rPh>
    <phoneticPr fontId="4"/>
  </si>
  <si>
    <t>４維持管理・更新への配慮</t>
    <rPh sb="1" eb="3">
      <t>イジ</t>
    </rPh>
    <rPh sb="3" eb="5">
      <t>カンリ</t>
    </rPh>
    <rPh sb="6" eb="8">
      <t>コウシン</t>
    </rPh>
    <rPh sb="10" eb="12">
      <t>ハイリョ</t>
    </rPh>
    <phoneticPr fontId="4"/>
  </si>
  <si>
    <t>４－１</t>
    <phoneticPr fontId="4"/>
  </si>
  <si>
    <t>専用配管</t>
    <rPh sb="0" eb="2">
      <t>センヨウ</t>
    </rPh>
    <rPh sb="2" eb="4">
      <t>ハイカン</t>
    </rPh>
    <phoneticPr fontId="4"/>
  </si>
  <si>
    <t>他住戸等への
影響</t>
    <rPh sb="0" eb="1">
      <t>タ</t>
    </rPh>
    <rPh sb="1" eb="3">
      <t>ジュウコ</t>
    </rPh>
    <rPh sb="3" eb="4">
      <t>トウ</t>
    </rPh>
    <rPh sb="7" eb="9">
      <t>エイキョウ</t>
    </rPh>
    <phoneticPr fontId="18"/>
  </si>
  <si>
    <t>評価対象住戸の専用配管が他住戸等の専用部分に設置されていない</t>
    <rPh sb="0" eb="2">
      <t>ヒョウカ</t>
    </rPh>
    <rPh sb="2" eb="4">
      <t>タイショウ</t>
    </rPh>
    <rPh sb="4" eb="6">
      <t>ジュウコ</t>
    </rPh>
    <rPh sb="7" eb="9">
      <t>センヨウ</t>
    </rPh>
    <rPh sb="9" eb="11">
      <t>ハイカン</t>
    </rPh>
    <rPh sb="12" eb="13">
      <t>タ</t>
    </rPh>
    <rPh sb="13" eb="15">
      <t>ジュウコ</t>
    </rPh>
    <rPh sb="15" eb="16">
      <t>トウ</t>
    </rPh>
    <rPh sb="17" eb="19">
      <t>センヨウ</t>
    </rPh>
    <rPh sb="19" eb="21">
      <t>ブブン</t>
    </rPh>
    <rPh sb="22" eb="24">
      <t>セッチ</t>
    </rPh>
    <phoneticPr fontId="18"/>
  </si>
  <si>
    <t>（専用配管）</t>
    <phoneticPr fontId="18"/>
  </si>
  <si>
    <t>適用除外の土間コン打設有</t>
    <phoneticPr fontId="24"/>
  </si>
  <si>
    <t>条例等による適用外の地域</t>
    <phoneticPr fontId="24"/>
  </si>
  <si>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4"/>
  </si>
  <si>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4"/>
  </si>
  <si>
    <t>５温熱環境・エネルギー消費量に関すること</t>
    <rPh sb="1" eb="3">
      <t>オンネツ</t>
    </rPh>
    <rPh sb="3" eb="5">
      <t>カンキョウ</t>
    </rPh>
    <rPh sb="11" eb="14">
      <t>ショウヒリョウ</t>
    </rPh>
    <rPh sb="15" eb="16">
      <t>カン</t>
    </rPh>
    <phoneticPr fontId="4"/>
  </si>
  <si>
    <t>５－１</t>
    <phoneticPr fontId="4"/>
  </si>
  <si>
    <t>地域区分・適用する
基準</t>
    <rPh sb="0" eb="2">
      <t>チイキ</t>
    </rPh>
    <rPh sb="2" eb="4">
      <t>クブン</t>
    </rPh>
    <rPh sb="5" eb="7">
      <t>テキヨウ</t>
    </rPh>
    <rPh sb="10" eb="12">
      <t>キジュン</t>
    </rPh>
    <phoneticPr fontId="4"/>
  </si>
  <si>
    <t>地域区分</t>
    <rPh sb="0" eb="2">
      <t>チイキ</t>
    </rPh>
    <rPh sb="2" eb="4">
      <t>クブン</t>
    </rPh>
    <phoneticPr fontId="4"/>
  </si>
  <si>
    <t>１地域</t>
    <rPh sb="1" eb="3">
      <t>チイキ</t>
    </rPh>
    <phoneticPr fontId="4"/>
  </si>
  <si>
    <t>２地域</t>
    <rPh sb="1" eb="3">
      <t>チイキ</t>
    </rPh>
    <phoneticPr fontId="4"/>
  </si>
  <si>
    <t>３地域</t>
    <rPh sb="1" eb="3">
      <t>チイキ</t>
    </rPh>
    <phoneticPr fontId="4"/>
  </si>
  <si>
    <t>４地域</t>
    <rPh sb="1" eb="3">
      <t>チイキ</t>
    </rPh>
    <phoneticPr fontId="4"/>
  </si>
  <si>
    <t>５地域</t>
    <rPh sb="1" eb="3">
      <t>チイキ</t>
    </rPh>
    <phoneticPr fontId="4"/>
  </si>
  <si>
    <t>６地域</t>
    <rPh sb="1" eb="3">
      <t>チイキ</t>
    </rPh>
    <phoneticPr fontId="4"/>
  </si>
  <si>
    <t>７地域</t>
    <rPh sb="1" eb="3">
      <t>チイキ</t>
    </rPh>
    <phoneticPr fontId="4"/>
  </si>
  <si>
    <t>８地域</t>
    <rPh sb="1" eb="3">
      <t>チイキ</t>
    </rPh>
    <phoneticPr fontId="4"/>
  </si>
  <si>
    <t>適用する基準</t>
    <phoneticPr fontId="18"/>
  </si>
  <si>
    <t>性能基準</t>
    <phoneticPr fontId="4"/>
  </si>
  <si>
    <t>仕様基準（等級４のみ）</t>
    <rPh sb="0" eb="2">
      <t>シヨウ</t>
    </rPh>
    <rPh sb="2" eb="4">
      <t>キジュン</t>
    </rPh>
    <phoneticPr fontId="4"/>
  </si>
  <si>
    <t>誘導仕様基準（等級５のみ）</t>
    <rPh sb="0" eb="4">
      <t>ユウドウシヨウ</t>
    </rPh>
    <rPh sb="4" eb="6">
      <t>キジュン</t>
    </rPh>
    <rPh sb="7" eb="9">
      <t>トウキュウ</t>
    </rPh>
    <phoneticPr fontId="18"/>
  </si>
  <si>
    <t>外皮平均熱貫流率の基準に適合</t>
    <rPh sb="0" eb="2">
      <t>ガイヒ</t>
    </rPh>
    <rPh sb="2" eb="4">
      <t>ヘイキン</t>
    </rPh>
    <rPh sb="4" eb="5">
      <t>ネツ</t>
    </rPh>
    <rPh sb="5" eb="7">
      <t>カンリュウ</t>
    </rPh>
    <rPh sb="7" eb="8">
      <t>リツ</t>
    </rPh>
    <rPh sb="9" eb="11">
      <t>キジュン</t>
    </rPh>
    <rPh sb="12" eb="14">
      <t>テキゴウ</t>
    </rPh>
    <phoneticPr fontId="4"/>
  </si>
  <si>
    <t>W/㎡K）</t>
  </si>
  <si>
    <t>※8地域を除く</t>
    <rPh sb="2" eb="4">
      <t>チイキ</t>
    </rPh>
    <rPh sb="5" eb="6">
      <t>ノゾ</t>
    </rPh>
    <phoneticPr fontId="4"/>
  </si>
  <si>
    <t>※小数点第三位を切り上げ</t>
    <rPh sb="1" eb="4">
      <t>ショウスウテン</t>
    </rPh>
    <rPh sb="4" eb="5">
      <t>ダイ</t>
    </rPh>
    <rPh sb="5" eb="6">
      <t>３</t>
    </rPh>
    <rPh sb="6" eb="7">
      <t>イ</t>
    </rPh>
    <rPh sb="8" eb="9">
      <t>キ</t>
    </rPh>
    <rPh sb="10" eb="11">
      <t>ア</t>
    </rPh>
    <phoneticPr fontId="4"/>
  </si>
  <si>
    <t>冷房期の平均日射熱取得率の基準に適合</t>
    <rPh sb="13" eb="15">
      <t>キジュン</t>
    </rPh>
    <rPh sb="16" eb="18">
      <t>テキゴウ</t>
    </rPh>
    <phoneticPr fontId="24"/>
  </si>
  <si>
    <t>※小数点第二位を切り上げ</t>
    <rPh sb="1" eb="4">
      <t>ショウスウテン</t>
    </rPh>
    <rPh sb="4" eb="5">
      <t>ダイ</t>
    </rPh>
    <rPh sb="5" eb="6">
      <t>２</t>
    </rPh>
    <rPh sb="6" eb="7">
      <t>イ</t>
    </rPh>
    <rPh sb="8" eb="9">
      <t>キ</t>
    </rPh>
    <rPh sb="10" eb="11">
      <t>ア</t>
    </rPh>
    <phoneticPr fontId="4"/>
  </si>
  <si>
    <t>仕様基準</t>
    <phoneticPr fontId="18"/>
  </si>
  <si>
    <t>躯体の断熱性能等</t>
    <rPh sb="0" eb="2">
      <t>クタイ</t>
    </rPh>
    <rPh sb="3" eb="5">
      <t>ダンネツ</t>
    </rPh>
    <rPh sb="5" eb="7">
      <t>セイノウ</t>
    </rPh>
    <rPh sb="7" eb="8">
      <t>トウ</t>
    </rPh>
    <phoneticPr fontId="4"/>
  </si>
  <si>
    <t>熱貫流率の基準に適合</t>
    <rPh sb="0" eb="1">
      <t>ネツ</t>
    </rPh>
    <rPh sb="1" eb="3">
      <t>カンリュウ</t>
    </rPh>
    <rPh sb="3" eb="4">
      <t>リツ</t>
    </rPh>
    <rPh sb="5" eb="7">
      <t>キジュン</t>
    </rPh>
    <rPh sb="8" eb="10">
      <t>テキゴウ</t>
    </rPh>
    <phoneticPr fontId="4"/>
  </si>
  <si>
    <t>断熱材の熱抵抗の基準に適合</t>
    <rPh sb="0" eb="3">
      <t>ダンネツザイ</t>
    </rPh>
    <rPh sb="4" eb="5">
      <t>ネツ</t>
    </rPh>
    <rPh sb="5" eb="7">
      <t>テイコウ</t>
    </rPh>
    <rPh sb="8" eb="10">
      <t>キジュン</t>
    </rPh>
    <rPh sb="11" eb="13">
      <t>テキゴウ</t>
    </rPh>
    <phoneticPr fontId="4"/>
  </si>
  <si>
    <t>開口部の断熱性能等</t>
    <rPh sb="0" eb="3">
      <t>カイコウブ</t>
    </rPh>
    <rPh sb="4" eb="6">
      <t>ダンネツ</t>
    </rPh>
    <rPh sb="6" eb="8">
      <t>セイノウ</t>
    </rPh>
    <rPh sb="8" eb="9">
      <t>トウ</t>
    </rPh>
    <phoneticPr fontId="4"/>
  </si>
  <si>
    <t>開口部の熱貫流率の基準に適合</t>
    <rPh sb="0" eb="3">
      <t>カイコウブ</t>
    </rPh>
    <rPh sb="4" eb="5">
      <t>ネツ</t>
    </rPh>
    <rPh sb="5" eb="7">
      <t>カンリュウ</t>
    </rPh>
    <rPh sb="7" eb="8">
      <t>リツ</t>
    </rPh>
    <rPh sb="9" eb="11">
      <t>キジュン</t>
    </rPh>
    <rPh sb="12" eb="14">
      <t>テキゴウ</t>
    </rPh>
    <phoneticPr fontId="18"/>
  </si>
  <si>
    <t>緩和措置</t>
    <rPh sb="0" eb="2">
      <t>カンワ</t>
    </rPh>
    <rPh sb="2" eb="4">
      <t>ソチ</t>
    </rPh>
    <phoneticPr fontId="4"/>
  </si>
  <si>
    <t>外気に接する床をその他の部分とみなす（５％緩和）</t>
    <rPh sb="0" eb="2">
      <t>ガイキ</t>
    </rPh>
    <rPh sb="3" eb="4">
      <t>セッ</t>
    </rPh>
    <rPh sb="6" eb="7">
      <t>ユカ</t>
    </rPh>
    <rPh sb="10" eb="11">
      <t>タ</t>
    </rPh>
    <rPh sb="12" eb="14">
      <t>ブブン</t>
    </rPh>
    <rPh sb="21" eb="23">
      <t>カンワ</t>
    </rPh>
    <phoneticPr fontId="4"/>
  </si>
  <si>
    <t>窓の断熱（２％緩和）</t>
    <rPh sb="0" eb="1">
      <t>マド</t>
    </rPh>
    <rPh sb="2" eb="4">
      <t>ダンネツ</t>
    </rPh>
    <rPh sb="7" eb="9">
      <t>カンワ</t>
    </rPh>
    <phoneticPr fontId="4"/>
  </si>
  <si>
    <t>窓の日射（４％緩和）</t>
    <rPh sb="0" eb="1">
      <t>マド</t>
    </rPh>
    <rPh sb="2" eb="4">
      <t>ニッシャ</t>
    </rPh>
    <rPh sb="7" eb="9">
      <t>カンワ</t>
    </rPh>
    <phoneticPr fontId="4"/>
  </si>
  <si>
    <t>※天窓以外</t>
    <rPh sb="1" eb="3">
      <t>テンマド</t>
    </rPh>
    <rPh sb="3" eb="5">
      <t>イガイ</t>
    </rPh>
    <phoneticPr fontId="4"/>
  </si>
  <si>
    <t>繊維系断熱材</t>
    <rPh sb="0" eb="2">
      <t>センイ</t>
    </rPh>
    <rPh sb="2" eb="3">
      <t>ケイ</t>
    </rPh>
    <rPh sb="3" eb="6">
      <t>ダンネツザイ</t>
    </rPh>
    <phoneticPr fontId="4"/>
  </si>
  <si>
    <t>有</t>
    <rPh sb="0" eb="1">
      <t>アリ</t>
    </rPh>
    <phoneticPr fontId="4"/>
  </si>
  <si>
    <t>防湿層の設置</t>
    <rPh sb="0" eb="2">
      <t>ボウシツ</t>
    </rPh>
    <rPh sb="2" eb="3">
      <t>ソウ</t>
    </rPh>
    <rPh sb="4" eb="6">
      <t>セッチ</t>
    </rPh>
    <phoneticPr fontId="4"/>
  </si>
  <si>
    <t>除外規定適用</t>
    <rPh sb="0" eb="2">
      <t>ジョガイ</t>
    </rPh>
    <rPh sb="2" eb="4">
      <t>キテイ</t>
    </rPh>
    <rPh sb="4" eb="6">
      <t>テキヨウ</t>
    </rPh>
    <phoneticPr fontId="4"/>
  </si>
  <si>
    <t>（</t>
    <phoneticPr fontId="18"/>
  </si>
  <si>
    <t>）</t>
    <phoneticPr fontId="18"/>
  </si>
  <si>
    <t>通気層の設置</t>
    <rPh sb="0" eb="2">
      <t>ツウキ</t>
    </rPh>
    <rPh sb="2" eb="3">
      <t>ソウ</t>
    </rPh>
    <rPh sb="4" eb="6">
      <t>セッチ</t>
    </rPh>
    <phoneticPr fontId="4"/>
  </si>
  <si>
    <t>防風層の設置</t>
    <phoneticPr fontId="4"/>
  </si>
  <si>
    <t>５－２</t>
    <phoneticPr fontId="4"/>
  </si>
  <si>
    <t>一次ｴﾈﾙｷﾞｰ
消費量等級</t>
    <rPh sb="0" eb="2">
      <t>イチジ</t>
    </rPh>
    <rPh sb="9" eb="12">
      <t>ショウヒリョウ</t>
    </rPh>
    <rPh sb="12" eb="14">
      <t>トウキュウ</t>
    </rPh>
    <phoneticPr fontId="4"/>
  </si>
  <si>
    <t>仕様基準（等級４のみ）</t>
    <phoneticPr fontId="18"/>
  </si>
  <si>
    <t>誘導仕様基準（等級６のみ）</t>
    <rPh sb="0" eb="2">
      <t>ユウドウ</t>
    </rPh>
    <phoneticPr fontId="4"/>
  </si>
  <si>
    <t>一次エネルギー消費量の基準に適合</t>
    <rPh sb="0" eb="2">
      <t>イチジ</t>
    </rPh>
    <rPh sb="7" eb="10">
      <t>ショウヒリョウ</t>
    </rPh>
    <rPh sb="11" eb="13">
      <t>キジュン</t>
    </rPh>
    <rPh sb="14" eb="16">
      <t>テキゴウ</t>
    </rPh>
    <phoneticPr fontId="4"/>
  </si>
  <si>
    <t>単位床面積当たりの一次エネルギー消費量の値を評価書に記載する</t>
    <phoneticPr fontId="4"/>
  </si>
  <si>
    <t>単位床面積当たりの一次エネルギー消費量</t>
    <phoneticPr fontId="24"/>
  </si>
  <si>
    <t>MJ/㎡・年）</t>
    <rPh sb="5" eb="6">
      <t>ネン</t>
    </rPh>
    <phoneticPr fontId="4"/>
  </si>
  <si>
    <t>※整数未満の端数を切り上げ</t>
    <phoneticPr fontId="4"/>
  </si>
  <si>
    <t>設備機器に
係る概要</t>
    <phoneticPr fontId="4"/>
  </si>
  <si>
    <t>Webプログラム出力票による</t>
    <rPh sb="8" eb="10">
      <t>シュツリョク</t>
    </rPh>
    <rPh sb="10" eb="11">
      <t>ヒョウ</t>
    </rPh>
    <phoneticPr fontId="4"/>
  </si>
  <si>
    <t>仕様基準</t>
    <rPh sb="0" eb="2">
      <t>シヨウ</t>
    </rPh>
    <rPh sb="2" eb="4">
      <t>キジュン</t>
    </rPh>
    <phoneticPr fontId="4"/>
  </si>
  <si>
    <t>適用条件</t>
    <rPh sb="0" eb="2">
      <t>テキヨウ</t>
    </rPh>
    <rPh sb="2" eb="4">
      <t>ジョウケン</t>
    </rPh>
    <phoneticPr fontId="4"/>
  </si>
  <si>
    <t>各機器設備の基準に適合</t>
    <rPh sb="0" eb="3">
      <t>カクキキ</t>
    </rPh>
    <rPh sb="3" eb="5">
      <t>セツビ</t>
    </rPh>
    <rPh sb="6" eb="8">
      <t>キジュン</t>
    </rPh>
    <rPh sb="9" eb="11">
      <t>テキゴウ</t>
    </rPh>
    <phoneticPr fontId="18"/>
  </si>
  <si>
    <t>申請者が提案する設備仕様における同等性の確認を利用</t>
    <rPh sb="0" eb="3">
      <t>シンセイシャ</t>
    </rPh>
    <rPh sb="4" eb="6">
      <t>テイアン</t>
    </rPh>
    <rPh sb="8" eb="10">
      <t>セツビ</t>
    </rPh>
    <rPh sb="10" eb="12">
      <t>シヨウ</t>
    </rPh>
    <rPh sb="16" eb="19">
      <t>ドウトウセイ</t>
    </rPh>
    <rPh sb="20" eb="22">
      <t>カクニン</t>
    </rPh>
    <rPh sb="23" eb="25">
      <t>リヨウ</t>
    </rPh>
    <phoneticPr fontId="4"/>
  </si>
  <si>
    <t>２－１</t>
    <phoneticPr fontId="4"/>
  </si>
  <si>
    <t>感知部分</t>
    <rPh sb="0" eb="2">
      <t>カンチ</t>
    </rPh>
    <rPh sb="2" eb="4">
      <t>ブブン</t>
    </rPh>
    <phoneticPr fontId="4"/>
  </si>
  <si>
    <t>種類</t>
    <rPh sb="0" eb="2">
      <t>シュルイ</t>
    </rPh>
    <phoneticPr fontId="4"/>
  </si>
  <si>
    <t>自動火災報知設備等</t>
    <rPh sb="0" eb="2">
      <t>ジドウ</t>
    </rPh>
    <rPh sb="2" eb="4">
      <t>カサイ</t>
    </rPh>
    <rPh sb="4" eb="6">
      <t>ホウチ</t>
    </rPh>
    <rPh sb="6" eb="8">
      <t>セツビ</t>
    </rPh>
    <rPh sb="8" eb="9">
      <t>トウ</t>
    </rPh>
    <phoneticPr fontId="4"/>
  </si>
  <si>
    <t>(等級4,3,2,1)</t>
    <rPh sb="1" eb="3">
      <t>トウキュウ</t>
    </rPh>
    <phoneticPr fontId="4"/>
  </si>
  <si>
    <t>仕様書</t>
    <rPh sb="0" eb="2">
      <t>シヨウ</t>
    </rPh>
    <rPh sb="2" eb="3">
      <t>ショ</t>
    </rPh>
    <phoneticPr fontId="4"/>
  </si>
  <si>
    <t>感知警報装置設置等級</t>
    <rPh sb="0" eb="2">
      <t>カンチ</t>
    </rPh>
    <rPh sb="2" eb="4">
      <t>ケイホウ</t>
    </rPh>
    <rPh sb="4" eb="5">
      <t>ソウ</t>
    </rPh>
    <phoneticPr fontId="4"/>
  </si>
  <si>
    <t>住宅用防災警報器（ネットワーク化）</t>
    <phoneticPr fontId="4"/>
  </si>
  <si>
    <t>(等級4)</t>
    <rPh sb="1" eb="3">
      <t>トウキュウ</t>
    </rPh>
    <phoneticPr fontId="4"/>
  </si>
  <si>
    <t>住宅用防災警報器等</t>
    <rPh sb="0" eb="3">
      <t>ジュウタクヨウ</t>
    </rPh>
    <rPh sb="3" eb="5">
      <t>ボウサイ</t>
    </rPh>
    <rPh sb="5" eb="8">
      <t>ケイホウキ</t>
    </rPh>
    <rPh sb="8" eb="9">
      <t>トウ</t>
    </rPh>
    <phoneticPr fontId="4"/>
  </si>
  <si>
    <t>(等級3,2,1)</t>
    <rPh sb="1" eb="3">
      <t>トウキュウ</t>
    </rPh>
    <phoneticPr fontId="4"/>
  </si>
  <si>
    <t>住宅用防災報知設備等</t>
    <rPh sb="0" eb="3">
      <t>ジュウタクヨウ</t>
    </rPh>
    <rPh sb="3" eb="5">
      <t>ボウサイ</t>
    </rPh>
    <rPh sb="5" eb="7">
      <t>ホウチ</t>
    </rPh>
    <rPh sb="7" eb="9">
      <t>セツビ</t>
    </rPh>
    <rPh sb="9" eb="10">
      <t>トウ</t>
    </rPh>
    <phoneticPr fontId="4"/>
  </si>
  <si>
    <t>(自住戸火災時)</t>
    <rPh sb="1" eb="2">
      <t>ジ</t>
    </rPh>
    <rPh sb="2" eb="3">
      <t>ジュウ</t>
    </rPh>
    <rPh sb="3" eb="4">
      <t>ト</t>
    </rPh>
    <rPh sb="4" eb="6">
      <t>カサイ</t>
    </rPh>
    <rPh sb="6" eb="7">
      <t>ジ</t>
    </rPh>
    <phoneticPr fontId="4"/>
  </si>
  <si>
    <t>設置場所</t>
    <rPh sb="0" eb="2">
      <t>セッチ</t>
    </rPh>
    <rPh sb="2" eb="4">
      <t>バショ</t>
    </rPh>
    <phoneticPr fontId="4"/>
  </si>
  <si>
    <t>寝室、居室、台所等、階段</t>
    <rPh sb="0" eb="2">
      <t>シンシツ</t>
    </rPh>
    <rPh sb="3" eb="5">
      <t>キョシツ</t>
    </rPh>
    <rPh sb="6" eb="8">
      <t>ダイドコロ</t>
    </rPh>
    <rPh sb="8" eb="9">
      <t>トウ</t>
    </rPh>
    <rPh sb="10" eb="12">
      <t>カイダン</t>
    </rPh>
    <phoneticPr fontId="4"/>
  </si>
  <si>
    <t>(等級4,3)</t>
    <rPh sb="1" eb="3">
      <t>トウキュウ</t>
    </rPh>
    <phoneticPr fontId="4"/>
  </si>
  <si>
    <t>寝室、台所等</t>
    <rPh sb="0" eb="2">
      <t>シンシツ</t>
    </rPh>
    <rPh sb="3" eb="5">
      <t>ダイドコロ</t>
    </rPh>
    <rPh sb="5" eb="6">
      <t>トウ</t>
    </rPh>
    <phoneticPr fontId="4"/>
  </si>
  <si>
    <t>(等級2)</t>
    <rPh sb="1" eb="3">
      <t>トウキュウ</t>
    </rPh>
    <phoneticPr fontId="4"/>
  </si>
  <si>
    <t>消防法に定める場所</t>
    <rPh sb="0" eb="3">
      <t>ショウボウホウ</t>
    </rPh>
    <rPh sb="4" eb="5">
      <t>サダ</t>
    </rPh>
    <rPh sb="7" eb="9">
      <t>バショ</t>
    </rPh>
    <phoneticPr fontId="4"/>
  </si>
  <si>
    <t>(等級1)</t>
    <rPh sb="1" eb="3">
      <t>トウキュウ</t>
    </rPh>
    <phoneticPr fontId="4"/>
  </si>
  <si>
    <t>種別・感度</t>
    <rPh sb="0" eb="2">
      <t>シュベツ</t>
    </rPh>
    <rPh sb="3" eb="5">
      <t>カンド</t>
    </rPh>
    <phoneticPr fontId="4"/>
  </si>
  <si>
    <t>評価基準に定める種別及び感度の基準に適合</t>
    <rPh sb="0" eb="2">
      <t>ヒョウカ</t>
    </rPh>
    <rPh sb="2" eb="4">
      <t>キジュン</t>
    </rPh>
    <rPh sb="5" eb="6">
      <t>サダ</t>
    </rPh>
    <rPh sb="8" eb="10">
      <t>シュベツ</t>
    </rPh>
    <rPh sb="10" eb="11">
      <t>オヨ</t>
    </rPh>
    <rPh sb="12" eb="14">
      <t>カンド</t>
    </rPh>
    <rPh sb="15" eb="17">
      <t>キジュン</t>
    </rPh>
    <rPh sb="18" eb="20">
      <t>テキゴウ</t>
    </rPh>
    <phoneticPr fontId="4"/>
  </si>
  <si>
    <t>(等級4,3,2)</t>
    <rPh sb="1" eb="3">
      <t>トウキュウ</t>
    </rPh>
    <phoneticPr fontId="4"/>
  </si>
  <si>
    <t>消防法に定める種別及び感度の基準に適合</t>
    <rPh sb="0" eb="3">
      <t>ショウボウホウ</t>
    </rPh>
    <rPh sb="4" eb="5">
      <t>サダ</t>
    </rPh>
    <rPh sb="7" eb="9">
      <t>シュベツ</t>
    </rPh>
    <rPh sb="9" eb="10">
      <t>オヨ</t>
    </rPh>
    <rPh sb="11" eb="13">
      <t>カンド</t>
    </rPh>
    <rPh sb="14" eb="16">
      <t>キジュン</t>
    </rPh>
    <rPh sb="17" eb="19">
      <t>テキゴウ</t>
    </rPh>
    <phoneticPr fontId="4"/>
  </si>
  <si>
    <t>取付け位置</t>
    <rPh sb="0" eb="2">
      <t>トリツ</t>
    </rPh>
    <rPh sb="3" eb="5">
      <t>イチ</t>
    </rPh>
    <phoneticPr fontId="4"/>
  </si>
  <si>
    <t>評価基準に定める設置位置の基準に適合</t>
    <rPh sb="0" eb="2">
      <t>ヒョウカ</t>
    </rPh>
    <rPh sb="2" eb="4">
      <t>キジュン</t>
    </rPh>
    <rPh sb="5" eb="6">
      <t>サダ</t>
    </rPh>
    <rPh sb="8" eb="10">
      <t>セッチ</t>
    </rPh>
    <rPh sb="10" eb="12">
      <t>イチ</t>
    </rPh>
    <rPh sb="13" eb="15">
      <t>キジュン</t>
    </rPh>
    <rPh sb="16" eb="18">
      <t>テキゴウ</t>
    </rPh>
    <phoneticPr fontId="4"/>
  </si>
  <si>
    <t>消防法に定める設置位置の基準に適合</t>
    <rPh sb="0" eb="3">
      <t>ショウボウホウ</t>
    </rPh>
    <rPh sb="4" eb="5">
      <t>サダ</t>
    </rPh>
    <rPh sb="7" eb="9">
      <t>セッチ</t>
    </rPh>
    <rPh sb="9" eb="11">
      <t>イチ</t>
    </rPh>
    <rPh sb="12" eb="14">
      <t>キジュン</t>
    </rPh>
    <rPh sb="15" eb="17">
      <t>テキゴウ</t>
    </rPh>
    <phoneticPr fontId="4"/>
  </si>
  <si>
    <t>警報部分</t>
    <rPh sb="0" eb="2">
      <t>ケイホウ</t>
    </rPh>
    <rPh sb="2" eb="4">
      <t>ブブン</t>
    </rPh>
    <phoneticPr fontId="4"/>
  </si>
  <si>
    <t>居室のある各階に設置</t>
    <rPh sb="0" eb="2">
      <t>キョシツ</t>
    </rPh>
    <rPh sb="5" eb="7">
      <t>カクカイ</t>
    </rPh>
    <rPh sb="8" eb="10">
      <t>セッチ</t>
    </rPh>
    <phoneticPr fontId="4"/>
  </si>
  <si>
    <t>住戸内に設置</t>
    <rPh sb="0" eb="1">
      <t>ジュウ</t>
    </rPh>
    <rPh sb="1" eb="2">
      <t>コ</t>
    </rPh>
    <rPh sb="2" eb="3">
      <t>ナイ</t>
    </rPh>
    <rPh sb="4" eb="6">
      <t>セッチ</t>
    </rPh>
    <phoneticPr fontId="4"/>
  </si>
  <si>
    <t>(等級3,2)</t>
    <rPh sb="1" eb="3">
      <t>トウキュウ</t>
    </rPh>
    <phoneticPr fontId="4"/>
  </si>
  <si>
    <t>音響性能</t>
    <rPh sb="0" eb="2">
      <t>オンキョウ</t>
    </rPh>
    <rPh sb="2" eb="4">
      <t>セイノウ</t>
    </rPh>
    <phoneticPr fontId="4"/>
  </si>
  <si>
    <t>警報音70dB以上のものを150㎡毎に設置</t>
    <rPh sb="17" eb="18">
      <t>マイ</t>
    </rPh>
    <rPh sb="19" eb="21">
      <t>セッチ</t>
    </rPh>
    <phoneticPr fontId="4"/>
  </si>
  <si>
    <t>警報音85dB以上のものを350㎡毎に設置</t>
    <rPh sb="0" eb="3">
      <t>ケイホウオン</t>
    </rPh>
    <rPh sb="7" eb="9">
      <t>イジョウ</t>
    </rPh>
    <rPh sb="17" eb="18">
      <t>マイ</t>
    </rPh>
    <rPh sb="19" eb="21">
      <t>セッチ</t>
    </rPh>
    <phoneticPr fontId="4"/>
  </si>
  <si>
    <t>警報音70dB以上のものを設置</t>
    <rPh sb="13" eb="15">
      <t>セッチ</t>
    </rPh>
    <phoneticPr fontId="4"/>
  </si>
  <si>
    <t>上記以外の警報器で基準に適合するものを設置</t>
    <rPh sb="0" eb="2">
      <t>ジョウキ</t>
    </rPh>
    <rPh sb="2" eb="4">
      <t>イガイ</t>
    </rPh>
    <rPh sb="5" eb="8">
      <t>ケイホウキ</t>
    </rPh>
    <rPh sb="9" eb="11">
      <t>キジュン</t>
    </rPh>
    <rPh sb="12" eb="14">
      <t>テキゴウ</t>
    </rPh>
    <rPh sb="19" eb="21">
      <t>セッチ</t>
    </rPh>
    <phoneticPr fontId="4"/>
  </si>
  <si>
    <t>２－２</t>
    <phoneticPr fontId="4"/>
  </si>
  <si>
    <t>等級</t>
    <rPh sb="0" eb="2">
      <t>トウキュウ</t>
    </rPh>
    <phoneticPr fontId="18"/>
  </si>
  <si>
    <t>感知警報装置</t>
    <phoneticPr fontId="4"/>
  </si>
  <si>
    <t>感知器</t>
    <rPh sb="0" eb="2">
      <t>カンチ</t>
    </rPh>
    <rPh sb="2" eb="3">
      <t>キ</t>
    </rPh>
    <phoneticPr fontId="4"/>
  </si>
  <si>
    <t>仕上表</t>
    <rPh sb="0" eb="2">
      <t>シア</t>
    </rPh>
    <rPh sb="2" eb="3">
      <t>ヒョウ</t>
    </rPh>
    <phoneticPr fontId="4"/>
  </si>
  <si>
    <t>感知警報装置設置等級</t>
    <rPh sb="0" eb="2">
      <t>カンチ</t>
    </rPh>
    <rPh sb="2" eb="4">
      <t>ケイホウ</t>
    </rPh>
    <phoneticPr fontId="4"/>
  </si>
  <si>
    <t>共同住宅用自動火災報知設備又は同等品</t>
    <rPh sb="0" eb="2">
      <t>キョウドウ</t>
    </rPh>
    <rPh sb="2" eb="5">
      <t>ジュウタクヨウ</t>
    </rPh>
    <rPh sb="5" eb="7">
      <t>ジドウ</t>
    </rPh>
    <rPh sb="7" eb="9">
      <t>カサイ</t>
    </rPh>
    <rPh sb="9" eb="11">
      <t>ホウチ</t>
    </rPh>
    <rPh sb="11" eb="13">
      <t>セツビ</t>
    </rPh>
    <rPh sb="13" eb="14">
      <t>マタ</t>
    </rPh>
    <rPh sb="15" eb="18">
      <t>ドウトウヒン</t>
    </rPh>
    <phoneticPr fontId="4"/>
  </si>
  <si>
    <t>自動火災報知設備</t>
    <rPh sb="0" eb="2">
      <t>ジドウ</t>
    </rPh>
    <rPh sb="2" eb="4">
      <t>カサイ</t>
    </rPh>
    <rPh sb="4" eb="6">
      <t>ホウチ</t>
    </rPh>
    <rPh sb="6" eb="8">
      <t>セツビ</t>
    </rPh>
    <phoneticPr fontId="4"/>
  </si>
  <si>
    <t>自火報図</t>
    <rPh sb="0" eb="3">
      <t>ジカホウ</t>
    </rPh>
    <rPh sb="3" eb="4">
      <t>ズ</t>
    </rPh>
    <phoneticPr fontId="4"/>
  </si>
  <si>
    <t>（他住戸等火災時）</t>
    <phoneticPr fontId="18"/>
  </si>
  <si>
    <t>住戸用自動火災報知設備+共同住宅用非常警報設備</t>
    <rPh sb="0" eb="1">
      <t>ジュウ</t>
    </rPh>
    <rPh sb="1" eb="2">
      <t>コ</t>
    </rPh>
    <rPh sb="2" eb="3">
      <t>ヨウ</t>
    </rPh>
    <rPh sb="3" eb="5">
      <t>ジドウ</t>
    </rPh>
    <rPh sb="5" eb="7">
      <t>カサイ</t>
    </rPh>
    <rPh sb="7" eb="9">
      <t>ホウチ</t>
    </rPh>
    <rPh sb="9" eb="11">
      <t>セツビ</t>
    </rPh>
    <rPh sb="12" eb="14">
      <t>キョウドウ</t>
    </rPh>
    <rPh sb="14" eb="16">
      <t>ジュウタク</t>
    </rPh>
    <rPh sb="16" eb="17">
      <t>ヨウ</t>
    </rPh>
    <rPh sb="17" eb="19">
      <t>ヒジョウ</t>
    </rPh>
    <rPh sb="19" eb="21">
      <t>ケイホウ</t>
    </rPh>
    <rPh sb="21" eb="23">
      <t>セツビ</t>
    </rPh>
    <phoneticPr fontId="4"/>
  </si>
  <si>
    <t>共同住宅用非常警報設備</t>
    <rPh sb="0" eb="2">
      <t>キョウドウ</t>
    </rPh>
    <rPh sb="2" eb="4">
      <t>ジュウタク</t>
    </rPh>
    <rPh sb="4" eb="5">
      <t>ヨウ</t>
    </rPh>
    <rPh sb="5" eb="7">
      <t>ヒジョウ</t>
    </rPh>
    <rPh sb="7" eb="9">
      <t>ケイホウ</t>
    </rPh>
    <rPh sb="9" eb="11">
      <t>セツビ</t>
    </rPh>
    <phoneticPr fontId="4"/>
  </si>
  <si>
    <t>当該階</t>
    <rPh sb="0" eb="2">
      <t>トウガイ</t>
    </rPh>
    <rPh sb="2" eb="3">
      <t>カイ</t>
    </rPh>
    <phoneticPr fontId="4"/>
  </si>
  <si>
    <t>直下の階</t>
    <rPh sb="0" eb="2">
      <t>チョッカ</t>
    </rPh>
    <rPh sb="3" eb="4">
      <t>カイ</t>
    </rPh>
    <phoneticPr fontId="4"/>
  </si>
  <si>
    <t>警報器</t>
    <rPh sb="0" eb="2">
      <t>ケイホウ</t>
    </rPh>
    <rPh sb="2" eb="3">
      <t>キ</t>
    </rPh>
    <phoneticPr fontId="4"/>
  </si>
  <si>
    <t>中間階</t>
    <rPh sb="0" eb="2">
      <t>チュウカン</t>
    </rPh>
    <rPh sb="2" eb="3">
      <t>カイ</t>
    </rPh>
    <phoneticPr fontId="18"/>
  </si>
  <si>
    <t>その他</t>
    <rPh sb="2" eb="3">
      <t>タ</t>
    </rPh>
    <phoneticPr fontId="18"/>
  </si>
  <si>
    <t>該当なし</t>
    <phoneticPr fontId="18"/>
  </si>
  <si>
    <t>鳴動方法</t>
    <rPh sb="0" eb="1">
      <t>ナ</t>
    </rPh>
    <rPh sb="1" eb="2">
      <t>ドウ</t>
    </rPh>
    <rPh sb="2" eb="4">
      <t>ホウホウ</t>
    </rPh>
    <phoneticPr fontId="4"/>
  </si>
  <si>
    <t>自動感知、自動転送にて警報器を鳴動</t>
    <rPh sb="0" eb="2">
      <t>ジドウ</t>
    </rPh>
    <rPh sb="2" eb="4">
      <t>カンチ</t>
    </rPh>
    <rPh sb="5" eb="7">
      <t>ジドウ</t>
    </rPh>
    <rPh sb="7" eb="9">
      <t>テンソウ</t>
    </rPh>
    <rPh sb="11" eb="14">
      <t>ケイホウキ</t>
    </rPh>
    <rPh sb="15" eb="17">
      <t>メイドウ</t>
    </rPh>
    <phoneticPr fontId="4"/>
  </si>
  <si>
    <t>戸外表示機等の警報により、手動にて警報器を鳴動</t>
    <rPh sb="0" eb="2">
      <t>コガイ</t>
    </rPh>
    <rPh sb="2" eb="5">
      <t>ヒョウジキ</t>
    </rPh>
    <rPh sb="5" eb="6">
      <t>トウ</t>
    </rPh>
    <rPh sb="7" eb="9">
      <t>ケイホウ</t>
    </rPh>
    <rPh sb="13" eb="15">
      <t>シュドウ</t>
    </rPh>
    <rPh sb="17" eb="20">
      <t>ケイホウキ</t>
    </rPh>
    <rPh sb="21" eb="22">
      <t>ナ</t>
    </rPh>
    <rPh sb="22" eb="23">
      <t>ドウ</t>
    </rPh>
    <phoneticPr fontId="4"/>
  </si>
  <si>
    <t>火災発見者が手動にて警報器を鳴動</t>
    <rPh sb="0" eb="2">
      <t>カサイ</t>
    </rPh>
    <rPh sb="2" eb="5">
      <t>ハッケンシャ</t>
    </rPh>
    <rPh sb="6" eb="8">
      <t>シュドウ</t>
    </rPh>
    <rPh sb="10" eb="13">
      <t>ケイホウキ</t>
    </rPh>
    <rPh sb="14" eb="16">
      <t>メイドウ</t>
    </rPh>
    <phoneticPr fontId="4"/>
  </si>
  <si>
    <t>２－３</t>
    <phoneticPr fontId="4"/>
  </si>
  <si>
    <t>排煙形式</t>
    <rPh sb="0" eb="2">
      <t>ハイエン</t>
    </rPh>
    <rPh sb="2" eb="4">
      <t>ケイシキ</t>
    </rPh>
    <phoneticPr fontId="4"/>
  </si>
  <si>
    <t>排煙形式</t>
    <phoneticPr fontId="4"/>
  </si>
  <si>
    <t>開放型廊下</t>
    <rPh sb="0" eb="3">
      <t>カイホウガタ</t>
    </rPh>
    <rPh sb="3" eb="5">
      <t>ロウカ</t>
    </rPh>
    <phoneticPr fontId="4"/>
  </si>
  <si>
    <t>自然排煙</t>
    <rPh sb="0" eb="2">
      <t>シゼン</t>
    </rPh>
    <rPh sb="2" eb="4">
      <t>ハイエン</t>
    </rPh>
    <phoneticPr fontId="4"/>
  </si>
  <si>
    <t>機械排煙（一般）</t>
    <rPh sb="0" eb="2">
      <t>キカイ</t>
    </rPh>
    <rPh sb="2" eb="4">
      <t>ハイエン</t>
    </rPh>
    <rPh sb="5" eb="7">
      <t>イッパン</t>
    </rPh>
    <phoneticPr fontId="4"/>
  </si>
  <si>
    <t>避難安全対策</t>
    <rPh sb="0" eb="2">
      <t>ヒナン</t>
    </rPh>
    <rPh sb="2" eb="4">
      <t>アンゼン</t>
    </rPh>
    <rPh sb="4" eb="6">
      <t>タイサク</t>
    </rPh>
    <phoneticPr fontId="4"/>
  </si>
  <si>
    <t>機械排煙（加圧式）</t>
    <rPh sb="0" eb="2">
      <t>キカイ</t>
    </rPh>
    <rPh sb="2" eb="4">
      <t>ハイエン</t>
    </rPh>
    <rPh sb="5" eb="7">
      <t>カアツ</t>
    </rPh>
    <rPh sb="7" eb="8">
      <t>シキ</t>
    </rPh>
    <phoneticPr fontId="4"/>
  </si>
  <si>
    <t>（他住戸等火災時・共用廊下）</t>
    <phoneticPr fontId="18"/>
  </si>
  <si>
    <t>平面形状</t>
    <rPh sb="0" eb="2">
      <t>ヘイメン</t>
    </rPh>
    <rPh sb="2" eb="4">
      <t>ケイジョウ</t>
    </rPh>
    <phoneticPr fontId="4"/>
  </si>
  <si>
    <t>通常の歩行経路による2以上の方向への避難が可能</t>
    <rPh sb="0" eb="2">
      <t>ツウジョウ</t>
    </rPh>
    <rPh sb="3" eb="5">
      <t>ホコウ</t>
    </rPh>
    <rPh sb="5" eb="7">
      <t>ケイロ</t>
    </rPh>
    <rPh sb="11" eb="13">
      <t>イジョウ</t>
    </rPh>
    <rPh sb="14" eb="16">
      <t>ホウコウ</t>
    </rPh>
    <rPh sb="18" eb="20">
      <t>ヒナン</t>
    </rPh>
    <rPh sb="21" eb="23">
      <t>カノウ</t>
    </rPh>
    <phoneticPr fontId="4"/>
  </si>
  <si>
    <t>直通階段との間に他住戸等がない</t>
    <rPh sb="0" eb="2">
      <t>チョクツウ</t>
    </rPh>
    <rPh sb="2" eb="4">
      <t>カイダン</t>
    </rPh>
    <rPh sb="6" eb="7">
      <t>アイダ</t>
    </rPh>
    <rPh sb="8" eb="9">
      <t>ホカ</t>
    </rPh>
    <rPh sb="9" eb="11">
      <t>ジュウコ</t>
    </rPh>
    <rPh sb="11" eb="12">
      <t>トウ</t>
    </rPh>
    <phoneticPr fontId="4"/>
  </si>
  <si>
    <t>※平面形状がその他の場合のみ表示</t>
    <rPh sb="1" eb="3">
      <t>ヘイメン</t>
    </rPh>
    <rPh sb="3" eb="5">
      <t>ケイジョウ</t>
    </rPh>
    <rPh sb="8" eb="9">
      <t>タ</t>
    </rPh>
    <rPh sb="10" eb="12">
      <t>バアイ</t>
    </rPh>
    <rPh sb="14" eb="16">
      <t>ヒョウジ</t>
    </rPh>
    <phoneticPr fontId="18"/>
  </si>
  <si>
    <t>・種類</t>
    <rPh sb="1" eb="3">
      <t>シュルイ</t>
    </rPh>
    <phoneticPr fontId="4"/>
  </si>
  <si>
    <t>（避難経路の隔壁の開口部）</t>
    <rPh sb="1" eb="3">
      <t>ヒナン</t>
    </rPh>
    <rPh sb="3" eb="5">
      <t>ケイロ</t>
    </rPh>
    <rPh sb="6" eb="7">
      <t>ヘダ</t>
    </rPh>
    <rPh sb="7" eb="8">
      <t>カベ</t>
    </rPh>
    <rPh sb="9" eb="12">
      <t>カイコウブ</t>
    </rPh>
    <phoneticPr fontId="4"/>
  </si>
  <si>
    <t>建築基準法施行令112条第1項に規定する特定防火設備</t>
    <rPh sb="0" eb="2">
      <t>ケンチク</t>
    </rPh>
    <rPh sb="2" eb="5">
      <t>キジュンホウ</t>
    </rPh>
    <rPh sb="5" eb="8">
      <t>セコウレイ</t>
    </rPh>
    <rPh sb="11" eb="12">
      <t>ジョウ</t>
    </rPh>
    <rPh sb="12" eb="13">
      <t>ダイ</t>
    </rPh>
    <rPh sb="14" eb="15">
      <t>コウ</t>
    </rPh>
    <rPh sb="16" eb="18">
      <t>キテイ</t>
    </rPh>
    <rPh sb="20" eb="22">
      <t>トクテイ</t>
    </rPh>
    <rPh sb="22" eb="24">
      <t>ボウカ</t>
    </rPh>
    <rPh sb="24" eb="26">
      <t>セツビ</t>
    </rPh>
    <phoneticPr fontId="4"/>
  </si>
  <si>
    <t>建築基準法第2条9号2ロに規定する防火設備</t>
    <rPh sb="0" eb="2">
      <t>ケンチク</t>
    </rPh>
    <rPh sb="2" eb="5">
      <t>キジュンホウ</t>
    </rPh>
    <rPh sb="5" eb="6">
      <t>ダイ</t>
    </rPh>
    <rPh sb="7" eb="8">
      <t>ジョウ</t>
    </rPh>
    <rPh sb="9" eb="10">
      <t>ゴウ</t>
    </rPh>
    <rPh sb="13" eb="15">
      <t>キテイ</t>
    </rPh>
    <rPh sb="17" eb="19">
      <t>ボウカ</t>
    </rPh>
    <rPh sb="19" eb="21">
      <t>セツビ</t>
    </rPh>
    <phoneticPr fontId="4"/>
  </si>
  <si>
    <t>・耐火時間</t>
    <rPh sb="1" eb="3">
      <t>タイカ</t>
    </rPh>
    <rPh sb="3" eb="5">
      <t>ジカン</t>
    </rPh>
    <phoneticPr fontId="4"/>
  </si>
  <si>
    <t>２－４</t>
    <phoneticPr fontId="4"/>
  </si>
  <si>
    <t>脱出対策</t>
    <rPh sb="0" eb="2">
      <t>ダッシュツ</t>
    </rPh>
    <rPh sb="2" eb="4">
      <t>タイサク</t>
    </rPh>
    <phoneticPr fontId="4"/>
  </si>
  <si>
    <t>避難器具</t>
    <rPh sb="0" eb="2">
      <t>ヒナン</t>
    </rPh>
    <rPh sb="2" eb="4">
      <t>キグ</t>
    </rPh>
    <phoneticPr fontId="4"/>
  </si>
  <si>
    <t>直通階段に直接通ずるバルコニー</t>
    <rPh sb="0" eb="2">
      <t>チョクツウ</t>
    </rPh>
    <rPh sb="2" eb="4">
      <t>カイダン</t>
    </rPh>
    <rPh sb="5" eb="7">
      <t>チョクセツ</t>
    </rPh>
    <rPh sb="7" eb="8">
      <t>ツウ</t>
    </rPh>
    <phoneticPr fontId="4"/>
  </si>
  <si>
    <t>隣戸に通ずるバルコニー</t>
    <rPh sb="0" eb="2">
      <t>リンコ</t>
    </rPh>
    <rPh sb="3" eb="4">
      <t>ツウ</t>
    </rPh>
    <phoneticPr fontId="18"/>
  </si>
  <si>
    <t>（３階以上）</t>
    <rPh sb="2" eb="3">
      <t>カイ</t>
    </rPh>
    <rPh sb="3" eb="5">
      <t>イジョウ</t>
    </rPh>
    <phoneticPr fontId="4"/>
  </si>
  <si>
    <t>避難ロープ</t>
    <rPh sb="0" eb="2">
      <t>ヒナン</t>
    </rPh>
    <phoneticPr fontId="4"/>
  </si>
  <si>
    <t>避難はしご</t>
    <rPh sb="0" eb="2">
      <t>ヒナン</t>
    </rPh>
    <phoneticPr fontId="4"/>
  </si>
  <si>
    <t>（火災時）</t>
    <rPh sb="1" eb="3">
      <t>カサイ</t>
    </rPh>
    <rPh sb="3" eb="4">
      <t>ジ</t>
    </rPh>
    <phoneticPr fontId="4"/>
  </si>
  <si>
    <t>避難用タラップ</t>
    <rPh sb="0" eb="3">
      <t>ヒナンヨウ</t>
    </rPh>
    <phoneticPr fontId="4"/>
  </si>
  <si>
    <t>避難橋</t>
    <rPh sb="0" eb="2">
      <t>ヒナン</t>
    </rPh>
    <rPh sb="2" eb="3">
      <t>バシ</t>
    </rPh>
    <phoneticPr fontId="4"/>
  </si>
  <si>
    <t>該当なし</t>
    <rPh sb="0" eb="2">
      <t>ガイトウ</t>
    </rPh>
    <phoneticPr fontId="4"/>
  </si>
  <si>
    <t>滑り棒</t>
    <rPh sb="0" eb="1">
      <t>スベ</t>
    </rPh>
    <rPh sb="2" eb="3">
      <t>ボウ</t>
    </rPh>
    <phoneticPr fontId="4"/>
  </si>
  <si>
    <t>滑り台</t>
    <rPh sb="0" eb="1">
      <t>スベ</t>
    </rPh>
    <rPh sb="2" eb="3">
      <t>ダイ</t>
    </rPh>
    <phoneticPr fontId="4"/>
  </si>
  <si>
    <t>緩降機</t>
    <rPh sb="0" eb="1">
      <t>ユル</t>
    </rPh>
    <rPh sb="1" eb="2">
      <t>オ</t>
    </rPh>
    <rPh sb="2" eb="3">
      <t>キ</t>
    </rPh>
    <phoneticPr fontId="4"/>
  </si>
  <si>
    <t>救助袋</t>
    <rPh sb="0" eb="2">
      <t>キュウジョ</t>
    </rPh>
    <rPh sb="2" eb="3">
      <t>ブクロ</t>
    </rPh>
    <phoneticPr fontId="4"/>
  </si>
  <si>
    <t>設計内容説明書　【共同住宅等-住戸（木造軸組工法）】</t>
    <phoneticPr fontId="18"/>
  </si>
  <si>
    <t>２火災時の安全</t>
    <rPh sb="1" eb="3">
      <t>カサイ</t>
    </rPh>
    <rPh sb="3" eb="4">
      <t>ジ</t>
    </rPh>
    <rPh sb="5" eb="7">
      <t>アンゼン</t>
    </rPh>
    <phoneticPr fontId="4"/>
  </si>
  <si>
    <t>２－７</t>
    <phoneticPr fontId="4"/>
  </si>
  <si>
    <t>界壁</t>
    <rPh sb="0" eb="1">
      <t>カイ</t>
    </rPh>
    <rPh sb="1" eb="2">
      <t>カベ</t>
    </rPh>
    <phoneticPr fontId="4"/>
  </si>
  <si>
    <t>界壁の構造等</t>
    <rPh sb="0" eb="2">
      <t>カイヘキ</t>
    </rPh>
    <rPh sb="3" eb="5">
      <t>コウゾウ</t>
    </rPh>
    <rPh sb="5" eb="6">
      <t>トウ</t>
    </rPh>
    <phoneticPr fontId="4"/>
  </si>
  <si>
    <t>界壁の耐火時間</t>
    <rPh sb="0" eb="2">
      <t>カイヘキ</t>
    </rPh>
    <rPh sb="3" eb="5">
      <t>タイカ</t>
    </rPh>
    <rPh sb="5" eb="7">
      <t>ジカン</t>
    </rPh>
    <phoneticPr fontId="4"/>
  </si>
  <si>
    <t>60分以上</t>
    <phoneticPr fontId="18"/>
  </si>
  <si>
    <t>20分以上</t>
    <rPh sb="2" eb="5">
      <t>フンイジョウ</t>
    </rPh>
    <phoneticPr fontId="18"/>
  </si>
  <si>
    <t>該当なし</t>
    <phoneticPr fontId="4"/>
  </si>
  <si>
    <t>（耐火性能が最も低いもの）</t>
    <rPh sb="1" eb="3">
      <t>タイカ</t>
    </rPh>
    <rPh sb="3" eb="4">
      <t>セイ</t>
    </rPh>
    <rPh sb="4" eb="5">
      <t>ノウ</t>
    </rPh>
    <rPh sb="6" eb="7">
      <t>モット</t>
    </rPh>
    <rPh sb="8" eb="9">
      <t>ヒク</t>
    </rPh>
    <phoneticPr fontId="4"/>
  </si>
  <si>
    <t>伏図</t>
    <rPh sb="0" eb="2">
      <t>フセズ</t>
    </rPh>
    <phoneticPr fontId="4"/>
  </si>
  <si>
    <t>（界壁及び界床）</t>
    <rPh sb="1" eb="3">
      <t>カイヘキ</t>
    </rPh>
    <rPh sb="3" eb="4">
      <t>オヨ</t>
    </rPh>
    <rPh sb="5" eb="6">
      <t>カイ</t>
    </rPh>
    <rPh sb="6" eb="7">
      <t>ユカ</t>
    </rPh>
    <phoneticPr fontId="4"/>
  </si>
  <si>
    <t>界床</t>
    <rPh sb="0" eb="1">
      <t>カイ</t>
    </rPh>
    <rPh sb="1" eb="2">
      <t>ユカ</t>
    </rPh>
    <phoneticPr fontId="4"/>
  </si>
  <si>
    <t>界床の構造等</t>
    <rPh sb="0" eb="1">
      <t>カイ</t>
    </rPh>
    <rPh sb="1" eb="2">
      <t>ユカ</t>
    </rPh>
    <rPh sb="3" eb="5">
      <t>コウゾウ</t>
    </rPh>
    <rPh sb="5" eb="6">
      <t>トウ</t>
    </rPh>
    <phoneticPr fontId="4"/>
  </si>
  <si>
    <t>界床の耐火時間</t>
    <rPh sb="0" eb="1">
      <t>カイ</t>
    </rPh>
    <rPh sb="1" eb="2">
      <t>ユカ</t>
    </rPh>
    <rPh sb="3" eb="5">
      <t>タイカ</t>
    </rPh>
    <rPh sb="5" eb="7">
      <t>ジカン</t>
    </rPh>
    <phoneticPr fontId="4"/>
  </si>
  <si>
    <t>認定書</t>
    <rPh sb="0" eb="3">
      <t>ニンテイショ</t>
    </rPh>
    <phoneticPr fontId="4"/>
  </si>
  <si>
    <t>４維持管理</t>
    <phoneticPr fontId="4"/>
  </si>
  <si>
    <t>４－４</t>
    <phoneticPr fontId="4"/>
  </si>
  <si>
    <t>躯体天井高</t>
    <rPh sb="0" eb="2">
      <t>クタイ</t>
    </rPh>
    <rPh sb="2" eb="4">
      <t>テンジョウ</t>
    </rPh>
    <rPh sb="4" eb="5">
      <t>タカ</t>
    </rPh>
    <phoneticPr fontId="4"/>
  </si>
  <si>
    <t>更新対策</t>
    <rPh sb="0" eb="2">
      <t>コウシン</t>
    </rPh>
    <rPh sb="2" eb="4">
      <t>タイサク</t>
    </rPh>
    <phoneticPr fontId="4"/>
  </si>
  <si>
    <t>異なる躯体天井高</t>
    <rPh sb="0" eb="1">
      <t>コト</t>
    </rPh>
    <rPh sb="3" eb="5">
      <t>クタイ</t>
    </rPh>
    <rPh sb="5" eb="7">
      <t>テンジョウ</t>
    </rPh>
    <rPh sb="7" eb="8">
      <t>タカ</t>
    </rPh>
    <phoneticPr fontId="4"/>
  </si>
  <si>
    <t>なし</t>
    <phoneticPr fontId="4"/>
  </si>
  <si>
    <t>最も低い部分</t>
    <rPh sb="0" eb="1">
      <t>モット</t>
    </rPh>
    <rPh sb="2" eb="3">
      <t>ヒク</t>
    </rPh>
    <rPh sb="4" eb="6">
      <t>ブブン</t>
    </rPh>
    <phoneticPr fontId="4"/>
  </si>
  <si>
    <t>はり</t>
    <phoneticPr fontId="4"/>
  </si>
  <si>
    <t>傾斜屋根</t>
    <rPh sb="0" eb="2">
      <t>ケイシャ</t>
    </rPh>
    <rPh sb="2" eb="4">
      <t>ヤネ</t>
    </rPh>
    <phoneticPr fontId="4"/>
  </si>
  <si>
    <t>その他（</t>
    <rPh sb="2" eb="3">
      <t>タ</t>
    </rPh>
    <phoneticPr fontId="4"/>
  </si>
  <si>
    <t>間取り変更の障害となりうるもの</t>
    <rPh sb="0" eb="2">
      <t>マド</t>
    </rPh>
    <rPh sb="3" eb="5">
      <t>ヘンコウ</t>
    </rPh>
    <rPh sb="6" eb="8">
      <t>ショウガイ</t>
    </rPh>
    <phoneticPr fontId="4"/>
  </si>
  <si>
    <t>柱</t>
    <rPh sb="0" eb="1">
      <t>ハシラ</t>
    </rPh>
    <phoneticPr fontId="4"/>
  </si>
  <si>
    <t>壁</t>
    <rPh sb="0" eb="1">
      <t>カベ</t>
    </rPh>
    <phoneticPr fontId="4"/>
  </si>
  <si>
    <t>６空気環境に関すること</t>
    <phoneticPr fontId="24"/>
  </si>
  <si>
    <t>６－１</t>
    <phoneticPr fontId="4"/>
  </si>
  <si>
    <t>内装</t>
    <rPh sb="0" eb="2">
      <t>ナイソウ</t>
    </rPh>
    <phoneticPr fontId="4"/>
  </si>
  <si>
    <t>使用建材</t>
    <rPh sb="0" eb="2">
      <t>シヨウ</t>
    </rPh>
    <rPh sb="2" eb="4">
      <t>ケンザイ</t>
    </rPh>
    <phoneticPr fontId="4"/>
  </si>
  <si>
    <t>製材等</t>
    <rPh sb="0" eb="2">
      <t>セイザイ</t>
    </rPh>
    <rPh sb="2" eb="3">
      <t>トウ</t>
    </rPh>
    <phoneticPr fontId="4"/>
  </si>
  <si>
    <t>特定建材</t>
    <rPh sb="0" eb="2">
      <t>トクテイ</t>
    </rPh>
    <rPh sb="2" eb="4">
      <t>ケンザイ</t>
    </rPh>
    <phoneticPr fontId="4"/>
  </si>
  <si>
    <t>その他の建材</t>
    <rPh sb="2" eb="3">
      <t>タ</t>
    </rPh>
    <rPh sb="4" eb="6">
      <t>ケンザイ</t>
    </rPh>
    <phoneticPr fontId="4"/>
  </si>
  <si>
    <t>ホルムアルデヒド対策</t>
    <phoneticPr fontId="4"/>
  </si>
  <si>
    <t>建材表</t>
    <rPh sb="0" eb="2">
      <t>ケンザイ</t>
    </rPh>
    <rPh sb="1" eb="2">
      <t>ザイ</t>
    </rPh>
    <rPh sb="2" eb="3">
      <t>ヒョウ</t>
    </rPh>
    <phoneticPr fontId="4"/>
  </si>
  <si>
    <t>（内装及び天井裏等）</t>
    <phoneticPr fontId="18"/>
  </si>
  <si>
    <t>特定建材のうち最もﾎﾙﾑｱﾙﾃﾞﾋﾄﾞ発散が大きい建材</t>
    <rPh sb="0" eb="2">
      <t>トクテイ</t>
    </rPh>
    <rPh sb="2" eb="4">
      <t>ケンザイ</t>
    </rPh>
    <rPh sb="7" eb="8">
      <t>モット</t>
    </rPh>
    <rPh sb="22" eb="23">
      <t>オオ</t>
    </rPh>
    <rPh sb="25" eb="27">
      <t>ケンザイ</t>
    </rPh>
    <phoneticPr fontId="4"/>
  </si>
  <si>
    <t>F☆☆☆☆</t>
    <phoneticPr fontId="4"/>
  </si>
  <si>
    <t>F☆☆☆</t>
    <phoneticPr fontId="4"/>
  </si>
  <si>
    <t>F☆☆</t>
    <phoneticPr fontId="4"/>
  </si>
  <si>
    <t>天井裏等</t>
    <rPh sb="0" eb="2">
      <t>テンジョウ</t>
    </rPh>
    <rPh sb="2" eb="3">
      <t>ウラ</t>
    </rPh>
    <rPh sb="3" eb="4">
      <t>トウ</t>
    </rPh>
    <phoneticPr fontId="4"/>
  </si>
  <si>
    <t>措置方法</t>
    <rPh sb="0" eb="2">
      <t>ソチ</t>
    </rPh>
    <rPh sb="2" eb="4">
      <t>ホウホウ</t>
    </rPh>
    <phoneticPr fontId="4"/>
  </si>
  <si>
    <t>換気又は気密・通気止め措置による</t>
    <rPh sb="0" eb="2">
      <t>カンキ</t>
    </rPh>
    <rPh sb="2" eb="3">
      <t>マタ</t>
    </rPh>
    <rPh sb="4" eb="6">
      <t>キミツ</t>
    </rPh>
    <rPh sb="7" eb="9">
      <t>ツウキ</t>
    </rPh>
    <rPh sb="9" eb="10">
      <t>ド</t>
    </rPh>
    <rPh sb="11" eb="13">
      <t>ソチ</t>
    </rPh>
    <phoneticPr fontId="4"/>
  </si>
  <si>
    <t>６－２</t>
    <phoneticPr fontId="4"/>
  </si>
  <si>
    <t>換気対策</t>
    <rPh sb="0" eb="2">
      <t>カンキ</t>
    </rPh>
    <rPh sb="2" eb="4">
      <t>タイサク</t>
    </rPh>
    <phoneticPr fontId="4"/>
  </si>
  <si>
    <t>機械換気設備</t>
    <rPh sb="0" eb="2">
      <t>キカイ</t>
    </rPh>
    <rPh sb="2" eb="4">
      <t>カンキ</t>
    </rPh>
    <rPh sb="4" eb="6">
      <t>セツビ</t>
    </rPh>
    <phoneticPr fontId="4"/>
  </si>
  <si>
    <t>意匠図</t>
    <rPh sb="0" eb="3">
      <t>イショウズ</t>
    </rPh>
    <phoneticPr fontId="18"/>
  </si>
  <si>
    <t>換気対策</t>
    <rPh sb="0" eb="2">
      <t>カンキ</t>
    </rPh>
    <rPh sb="2" eb="4">
      <t>タイサク</t>
    </rPh>
    <phoneticPr fontId="26"/>
  </si>
  <si>
    <t>計算書</t>
    <rPh sb="0" eb="2">
      <t>ケイサン</t>
    </rPh>
    <rPh sb="2" eb="3">
      <t>ショ</t>
    </rPh>
    <phoneticPr fontId="18"/>
  </si>
  <si>
    <t>７光・視環境</t>
    <rPh sb="1" eb="2">
      <t>ヒカリ</t>
    </rPh>
    <rPh sb="3" eb="4">
      <t>シ</t>
    </rPh>
    <rPh sb="4" eb="6">
      <t>カンキョウ</t>
    </rPh>
    <phoneticPr fontId="4"/>
  </si>
  <si>
    <t>７－１</t>
    <phoneticPr fontId="4"/>
  </si>
  <si>
    <t>開口部</t>
    <rPh sb="0" eb="3">
      <t>カイコウブ</t>
    </rPh>
    <phoneticPr fontId="4"/>
  </si>
  <si>
    <t>■</t>
    <phoneticPr fontId="18"/>
  </si>
  <si>
    <t>自己評価書に同じ</t>
    <phoneticPr fontId="18"/>
  </si>
  <si>
    <t>（単純
　開口率）</t>
    <rPh sb="1" eb="3">
      <t>タンジュン</t>
    </rPh>
    <rPh sb="5" eb="7">
      <t>カイコウ</t>
    </rPh>
    <phoneticPr fontId="4"/>
  </si>
  <si>
    <t>計算書</t>
    <rPh sb="0" eb="2">
      <t>ケイサン</t>
    </rPh>
    <rPh sb="2" eb="3">
      <t>ショ</t>
    </rPh>
    <phoneticPr fontId="4"/>
  </si>
  <si>
    <t>建具表</t>
    <rPh sb="0" eb="2">
      <t>タテグ</t>
    </rPh>
    <rPh sb="2" eb="3">
      <t>ヒョウ</t>
    </rPh>
    <phoneticPr fontId="4"/>
  </si>
  <si>
    <t>７－２</t>
    <phoneticPr fontId="4"/>
  </si>
  <si>
    <t>外部開口部リスト</t>
    <rPh sb="0" eb="2">
      <t>ガイブ</t>
    </rPh>
    <rPh sb="2" eb="5">
      <t>カイコウブ</t>
    </rPh>
    <phoneticPr fontId="4"/>
  </si>
  <si>
    <t>（方位別
　開口比）</t>
    <rPh sb="1" eb="3">
      <t>ホウイ</t>
    </rPh>
    <rPh sb="3" eb="4">
      <t>ベツ</t>
    </rPh>
    <rPh sb="6" eb="7">
      <t>カイ</t>
    </rPh>
    <phoneticPr fontId="4"/>
  </si>
  <si>
    <t>８音環境に関すること</t>
    <rPh sb="1" eb="2">
      <t>オト</t>
    </rPh>
    <rPh sb="2" eb="4">
      <t>カンキョウ</t>
    </rPh>
    <rPh sb="5" eb="6">
      <t>カン</t>
    </rPh>
    <phoneticPr fontId="4"/>
  </si>
  <si>
    <t>８－１</t>
    <phoneticPr fontId="4"/>
  </si>
  <si>
    <t>上階界床</t>
    <rPh sb="0" eb="1">
      <t>ジョウ</t>
    </rPh>
    <rPh sb="1" eb="2">
      <t>カイ</t>
    </rPh>
    <rPh sb="2" eb="3">
      <t>カイ</t>
    </rPh>
    <rPh sb="3" eb="4">
      <t>ユカ</t>
    </rPh>
    <phoneticPr fontId="4"/>
  </si>
  <si>
    <t>評価方法</t>
    <rPh sb="0" eb="2">
      <t>ヒョウカ</t>
    </rPh>
    <rPh sb="2" eb="4">
      <t>ホウホウ</t>
    </rPh>
    <phoneticPr fontId="4"/>
  </si>
  <si>
    <t>重量床衝撃音対策等級</t>
    <rPh sb="0" eb="2">
      <t>ジュウリョウ</t>
    </rPh>
    <rPh sb="2" eb="3">
      <t>ユカ</t>
    </rPh>
    <rPh sb="3" eb="5">
      <t>ショウゲキ</t>
    </rPh>
    <rPh sb="5" eb="6">
      <t>オン</t>
    </rPh>
    <rPh sb="6" eb="8">
      <t>タイサク</t>
    </rPh>
    <rPh sb="8" eb="10">
      <t>トウキュウ</t>
    </rPh>
    <phoneticPr fontId="4"/>
  </si>
  <si>
    <t>(最高)</t>
    <rPh sb="1" eb="3">
      <t>サイコウ</t>
    </rPh>
    <phoneticPr fontId="18"/>
  </si>
  <si>
    <t>相当スラブ厚（重量床衝撃音）</t>
    <rPh sb="0" eb="2">
      <t>ソウトウ</t>
    </rPh>
    <rPh sb="5" eb="6">
      <t>アツ</t>
    </rPh>
    <rPh sb="7" eb="9">
      <t>ジュウリョウ</t>
    </rPh>
    <rPh sb="9" eb="10">
      <t>ユカ</t>
    </rPh>
    <rPh sb="10" eb="12">
      <t>ショウゲキ</t>
    </rPh>
    <rPh sb="12" eb="13">
      <t>オン</t>
    </rPh>
    <phoneticPr fontId="4"/>
  </si>
  <si>
    <t>床構造等</t>
    <rPh sb="0" eb="1">
      <t>ユカ</t>
    </rPh>
    <rPh sb="1" eb="3">
      <t>コウゾウ</t>
    </rPh>
    <rPh sb="3" eb="4">
      <t>トウ</t>
    </rPh>
    <phoneticPr fontId="4"/>
  </si>
  <si>
    <t>・スラブの種類、厚さ（最高）</t>
    <rPh sb="5" eb="7">
      <t>シュルイ</t>
    </rPh>
    <rPh sb="8" eb="9">
      <t>アツ</t>
    </rPh>
    <rPh sb="11" eb="13">
      <t>サイコウ</t>
    </rPh>
    <phoneticPr fontId="4"/>
  </si>
  <si>
    <t>均質単板スラブ</t>
    <rPh sb="0" eb="2">
      <t>キンシツ</t>
    </rPh>
    <rPh sb="2" eb="3">
      <t>タン</t>
    </rPh>
    <rPh sb="3" eb="4">
      <t>バン</t>
    </rPh>
    <phoneticPr fontId="4"/>
  </si>
  <si>
    <t>mm）</t>
  </si>
  <si>
    <t>ボイドスラブ</t>
    <phoneticPr fontId="4"/>
  </si>
  <si>
    <t>等価厚さ</t>
    <rPh sb="0" eb="2">
      <t>トウカ</t>
    </rPh>
    <rPh sb="2" eb="3">
      <t>アツ</t>
    </rPh>
    <phoneticPr fontId="4"/>
  </si>
  <si>
    <t>・スラブの種類、厚さ（最低）</t>
    <rPh sb="5" eb="7">
      <t>シュルイ</t>
    </rPh>
    <rPh sb="8" eb="9">
      <t>アツ</t>
    </rPh>
    <rPh sb="11" eb="13">
      <t>サイテイ</t>
    </rPh>
    <phoneticPr fontId="4"/>
  </si>
  <si>
    <t>(最低)</t>
    <rPh sb="1" eb="3">
      <t>サイテイ</t>
    </rPh>
    <phoneticPr fontId="18"/>
  </si>
  <si>
    <t>・</t>
  </si>
  <si>
    <t>端部拘束条件</t>
    <rPh sb="0" eb="1">
      <t>タン</t>
    </rPh>
    <rPh sb="1" eb="2">
      <t>ブ</t>
    </rPh>
    <rPh sb="2" eb="4">
      <t>コウソク</t>
    </rPh>
    <rPh sb="4" eb="6">
      <t>ジョウケン</t>
    </rPh>
    <phoneticPr fontId="4"/>
  </si>
  <si>
    <t>最高（</t>
    <rPh sb="0" eb="2">
      <t>サイコウ</t>
    </rPh>
    <phoneticPr fontId="4"/>
  </si>
  <si>
    <t>辺）最低（</t>
    <rPh sb="2" eb="4">
      <t>サイテイ</t>
    </rPh>
    <phoneticPr fontId="4"/>
  </si>
  <si>
    <t>辺）</t>
    <rPh sb="0" eb="1">
      <t>ヘン</t>
    </rPh>
    <phoneticPr fontId="4"/>
  </si>
  <si>
    <t>受音室名、面積</t>
    <rPh sb="0" eb="2">
      <t>ジュオン</t>
    </rPh>
    <rPh sb="2" eb="3">
      <t>シツ</t>
    </rPh>
    <rPh sb="3" eb="4">
      <t>メイ</t>
    </rPh>
    <rPh sb="5" eb="7">
      <t>メンセキ</t>
    </rPh>
    <phoneticPr fontId="4"/>
  </si>
  <si>
    <t>㎡）最低（</t>
    <rPh sb="2" eb="4">
      <t>サイテイ</t>
    </rPh>
    <phoneticPr fontId="4"/>
  </si>
  <si>
    <t>㎡）</t>
    <phoneticPr fontId="4"/>
  </si>
  <si>
    <t>床仕上げ材（最高）</t>
    <rPh sb="0" eb="1">
      <t>ユカ</t>
    </rPh>
    <rPh sb="1" eb="3">
      <t>シア</t>
    </rPh>
    <rPh sb="4" eb="5">
      <t>ザイ</t>
    </rPh>
    <rPh sb="6" eb="8">
      <t>サイコウ</t>
    </rPh>
    <phoneticPr fontId="4"/>
  </si>
  <si>
    <t>ＪＩＳ規定品</t>
    <rPh sb="3" eb="5">
      <t>キテイ</t>
    </rPh>
    <rPh sb="5" eb="6">
      <t>ヒン</t>
    </rPh>
    <phoneticPr fontId="4"/>
  </si>
  <si>
    <t>ＪＩＳ規定品と同等</t>
    <rPh sb="3" eb="5">
      <t>キテイ</t>
    </rPh>
    <rPh sb="5" eb="6">
      <t>ヒン</t>
    </rPh>
    <rPh sb="7" eb="9">
      <t>ドウトウ</t>
    </rPh>
    <phoneticPr fontId="4"/>
  </si>
  <si>
    <t>床仕上げの厚さ</t>
    <rPh sb="0" eb="1">
      <t>ユカ</t>
    </rPh>
    <rPh sb="1" eb="3">
      <t>シア</t>
    </rPh>
    <rPh sb="5" eb="6">
      <t>アツ</t>
    </rPh>
    <phoneticPr fontId="4"/>
  </si>
  <si>
    <t>施工方法（最高）</t>
    <rPh sb="0" eb="2">
      <t>セコウ</t>
    </rPh>
    <rPh sb="2" eb="4">
      <t>ホウホウ</t>
    </rPh>
    <rPh sb="5" eb="7">
      <t>サイコウ</t>
    </rPh>
    <phoneticPr fontId="4"/>
  </si>
  <si>
    <t>直接床構造の上に施工</t>
    <rPh sb="0" eb="2">
      <t>チョクセツ</t>
    </rPh>
    <rPh sb="2" eb="3">
      <t>ユカ</t>
    </rPh>
    <rPh sb="3" eb="5">
      <t>コウゾウ</t>
    </rPh>
    <rPh sb="6" eb="7">
      <t>ウエ</t>
    </rPh>
    <rPh sb="8" eb="10">
      <t>セコウ</t>
    </rPh>
    <phoneticPr fontId="4"/>
  </si>
  <si>
    <t>乾式二重床下地構造の上に施工</t>
    <rPh sb="0" eb="2">
      <t>カンシキ</t>
    </rPh>
    <rPh sb="2" eb="4">
      <t>ニジュウ</t>
    </rPh>
    <rPh sb="4" eb="5">
      <t>ユカ</t>
    </rPh>
    <rPh sb="5" eb="7">
      <t>シタジ</t>
    </rPh>
    <rPh sb="7" eb="9">
      <t>コウゾウ</t>
    </rPh>
    <rPh sb="10" eb="11">
      <t>ウエ</t>
    </rPh>
    <rPh sb="12" eb="14">
      <t>セコウ</t>
    </rPh>
    <phoneticPr fontId="4"/>
  </si>
  <si>
    <t>発泡プラスチック系下地構造材の上に施工</t>
    <rPh sb="0" eb="2">
      <t>ハッポウ</t>
    </rPh>
    <rPh sb="8" eb="9">
      <t>ケイ</t>
    </rPh>
    <rPh sb="9" eb="11">
      <t>シタジ</t>
    </rPh>
    <rPh sb="11" eb="13">
      <t>コウゾウ</t>
    </rPh>
    <rPh sb="13" eb="14">
      <t>ザイ</t>
    </rPh>
    <rPh sb="15" eb="16">
      <t>ウエ</t>
    </rPh>
    <rPh sb="17" eb="19">
      <t>セコウ</t>
    </rPh>
    <phoneticPr fontId="4"/>
  </si>
  <si>
    <t>床仕上げ材（最低）</t>
    <rPh sb="0" eb="1">
      <t>ユカ</t>
    </rPh>
    <rPh sb="1" eb="3">
      <t>シア</t>
    </rPh>
    <rPh sb="4" eb="5">
      <t>ザイ</t>
    </rPh>
    <rPh sb="6" eb="8">
      <t>サイテイ</t>
    </rPh>
    <phoneticPr fontId="4"/>
  </si>
  <si>
    <t>施工方法（最低）</t>
    <rPh sb="0" eb="2">
      <t>セコウ</t>
    </rPh>
    <rPh sb="2" eb="4">
      <t>ホウホウ</t>
    </rPh>
    <rPh sb="5" eb="7">
      <t>サイテイ</t>
    </rPh>
    <phoneticPr fontId="4"/>
  </si>
  <si>
    <t>下階界床</t>
    <rPh sb="0" eb="1">
      <t>シタ</t>
    </rPh>
    <rPh sb="1" eb="2">
      <t>カイ</t>
    </rPh>
    <rPh sb="2" eb="3">
      <t>カイ</t>
    </rPh>
    <rPh sb="3" eb="4">
      <t>ユカ</t>
    </rPh>
    <phoneticPr fontId="4"/>
  </si>
  <si>
    <t>８－２</t>
    <phoneticPr fontId="4"/>
  </si>
  <si>
    <t>上階界床</t>
    <rPh sb="0" eb="1">
      <t>ウエ</t>
    </rPh>
    <rPh sb="1" eb="2">
      <t>カイ</t>
    </rPh>
    <rPh sb="2" eb="3">
      <t>カイ</t>
    </rPh>
    <rPh sb="3" eb="4">
      <t>ユカ</t>
    </rPh>
    <phoneticPr fontId="4"/>
  </si>
  <si>
    <t>軽量床衝撃音対策等級</t>
    <rPh sb="0" eb="2">
      <t>ケイリョウ</t>
    </rPh>
    <rPh sb="2" eb="3">
      <t>ユカ</t>
    </rPh>
    <rPh sb="3" eb="5">
      <t>ショウゲキ</t>
    </rPh>
    <rPh sb="5" eb="6">
      <t>オン</t>
    </rPh>
    <rPh sb="6" eb="8">
      <t>タイサク</t>
    </rPh>
    <rPh sb="8" eb="10">
      <t>トウキュウ</t>
    </rPh>
    <phoneticPr fontId="4"/>
  </si>
  <si>
    <t>軽量床衝撃音対策</t>
    <rPh sb="0" eb="2">
      <t>ケイリョウ</t>
    </rPh>
    <rPh sb="2" eb="3">
      <t>ユカ</t>
    </rPh>
    <rPh sb="3" eb="5">
      <t>ショウゲキ</t>
    </rPh>
    <rPh sb="5" eb="6">
      <t>オン</t>
    </rPh>
    <rPh sb="6" eb="8">
      <t>タイサク</t>
    </rPh>
    <phoneticPr fontId="4"/>
  </si>
  <si>
    <t>軽量床衝撃音レベル低減量</t>
    <rPh sb="0" eb="2">
      <t>ケイリョウ</t>
    </rPh>
    <rPh sb="2" eb="3">
      <t>ユカ</t>
    </rPh>
    <rPh sb="3" eb="5">
      <t>ショウゲキ</t>
    </rPh>
    <rPh sb="5" eb="6">
      <t>オン</t>
    </rPh>
    <rPh sb="9" eb="11">
      <t>テイゲン</t>
    </rPh>
    <rPh sb="11" eb="12">
      <t>リョウ</t>
    </rPh>
    <phoneticPr fontId="4"/>
  </si>
  <si>
    <t>床構造区分等</t>
    <rPh sb="0" eb="1">
      <t>ユカ</t>
    </rPh>
    <rPh sb="1" eb="3">
      <t>コウゾウ</t>
    </rPh>
    <rPh sb="3" eb="4">
      <t>ク</t>
    </rPh>
    <rPh sb="4" eb="5">
      <t>ブン</t>
    </rPh>
    <rPh sb="5" eb="6">
      <t>トウ</t>
    </rPh>
    <phoneticPr fontId="4"/>
  </si>
  <si>
    <t>スラブの種類、厚さ、区分（最高）</t>
    <phoneticPr fontId="18"/>
  </si>
  <si>
    <t>床構造区分1</t>
    <rPh sb="0" eb="1">
      <t>ユカ</t>
    </rPh>
    <rPh sb="1" eb="3">
      <t>コウゾウ</t>
    </rPh>
    <rPh sb="3" eb="5">
      <t>クブン</t>
    </rPh>
    <phoneticPr fontId="4"/>
  </si>
  <si>
    <t>床構造区分2</t>
    <rPh sb="0" eb="1">
      <t>ユカ</t>
    </rPh>
    <rPh sb="1" eb="3">
      <t>コウゾウ</t>
    </rPh>
    <rPh sb="3" eb="5">
      <t>クブン</t>
    </rPh>
    <phoneticPr fontId="4"/>
  </si>
  <si>
    <t>床構造区分3</t>
    <rPh sb="0" eb="1">
      <t>ユカ</t>
    </rPh>
    <rPh sb="1" eb="3">
      <t>コウゾウ</t>
    </rPh>
    <rPh sb="3" eb="5">
      <t>クブン</t>
    </rPh>
    <phoneticPr fontId="4"/>
  </si>
  <si>
    <t>スラブの種類、厚さ（最低）</t>
    <phoneticPr fontId="18"/>
  </si>
  <si>
    <t>受音室名</t>
    <rPh sb="0" eb="2">
      <t>ジュオン</t>
    </rPh>
    <rPh sb="2" eb="3">
      <t>シツ</t>
    </rPh>
    <rPh sb="3" eb="4">
      <t>メイ</t>
    </rPh>
    <phoneticPr fontId="4"/>
  </si>
  <si>
    <t>最低（</t>
    <rPh sb="0" eb="2">
      <t>サイテイ</t>
    </rPh>
    <phoneticPr fontId="4"/>
  </si>
  <si>
    <t>仕上げ区分1</t>
    <rPh sb="0" eb="2">
      <t>シア</t>
    </rPh>
    <rPh sb="3" eb="5">
      <t>クブン</t>
    </rPh>
    <phoneticPr fontId="4"/>
  </si>
  <si>
    <t>仕上げ区分2</t>
    <rPh sb="0" eb="2">
      <t>シア</t>
    </rPh>
    <rPh sb="3" eb="5">
      <t>クブン</t>
    </rPh>
    <phoneticPr fontId="4"/>
  </si>
  <si>
    <t>仕上げ区分3</t>
    <rPh sb="0" eb="2">
      <t>シア</t>
    </rPh>
    <rPh sb="3" eb="5">
      <t>クブン</t>
    </rPh>
    <phoneticPr fontId="4"/>
  </si>
  <si>
    <t>仕上げ区分4</t>
    <rPh sb="0" eb="2">
      <t>シア</t>
    </rPh>
    <rPh sb="3" eb="5">
      <t>クブン</t>
    </rPh>
    <phoneticPr fontId="4"/>
  </si>
  <si>
    <t>仕上げ区分5</t>
    <rPh sb="0" eb="2">
      <t>シア</t>
    </rPh>
    <rPh sb="3" eb="5">
      <t>クブン</t>
    </rPh>
    <phoneticPr fontId="4"/>
  </si>
  <si>
    <t>８-３</t>
    <phoneticPr fontId="4"/>
  </si>
  <si>
    <t>構造</t>
    <rPh sb="0" eb="2">
      <t>コウゾウ</t>
    </rPh>
    <phoneticPr fontId="4"/>
  </si>
  <si>
    <t>ＲＣ造</t>
    <rPh sb="2" eb="3">
      <t>ゾウ</t>
    </rPh>
    <phoneticPr fontId="4"/>
  </si>
  <si>
    <t>ＳＲＣ造</t>
    <rPh sb="3" eb="4">
      <t>ゾウ</t>
    </rPh>
    <phoneticPr fontId="4"/>
  </si>
  <si>
    <t>ＳＣ造</t>
    <rPh sb="2" eb="3">
      <t>ゾウ</t>
    </rPh>
    <phoneticPr fontId="4"/>
  </si>
  <si>
    <t>界壁の構造</t>
    <rPh sb="0" eb="1">
      <t>カイ</t>
    </rPh>
    <rPh sb="1" eb="2">
      <t>カベ</t>
    </rPh>
    <rPh sb="3" eb="5">
      <t>コウゾウ</t>
    </rPh>
    <phoneticPr fontId="4"/>
  </si>
  <si>
    <t>普通コンクリート</t>
    <rPh sb="0" eb="2">
      <t>フツウ</t>
    </rPh>
    <phoneticPr fontId="4"/>
  </si>
  <si>
    <t>厚さ</t>
    <rPh sb="0" eb="1">
      <t>アツ</t>
    </rPh>
    <phoneticPr fontId="4"/>
  </si>
  <si>
    <t>軽量コンクリート</t>
    <rPh sb="0" eb="2">
      <t>ケイリョウ</t>
    </rPh>
    <phoneticPr fontId="4"/>
  </si>
  <si>
    <t>面密度</t>
    <rPh sb="0" eb="1">
      <t>メン</t>
    </rPh>
    <rPh sb="1" eb="3">
      <t>ミツド</t>
    </rPh>
    <phoneticPr fontId="4"/>
  </si>
  <si>
    <t>無筋コンクリート</t>
    <rPh sb="0" eb="1">
      <t>ム</t>
    </rPh>
    <rPh sb="1" eb="2">
      <t>スジ</t>
    </rPh>
    <phoneticPr fontId="4"/>
  </si>
  <si>
    <t>コンクリートブロック造</t>
    <rPh sb="10" eb="11">
      <t>ゾウ</t>
    </rPh>
    <phoneticPr fontId="4"/>
  </si>
  <si>
    <t>れんが造</t>
    <rPh sb="3" eb="4">
      <t>ゾウ</t>
    </rPh>
    <phoneticPr fontId="4"/>
  </si>
  <si>
    <t>石造</t>
    <rPh sb="0" eb="1">
      <t>イシ</t>
    </rPh>
    <rPh sb="1" eb="2">
      <t>ゾウ</t>
    </rPh>
    <phoneticPr fontId="4"/>
  </si>
  <si>
    <t>両面モルタル塗り</t>
    <rPh sb="0" eb="2">
      <t>リョウメン</t>
    </rPh>
    <rPh sb="6" eb="7">
      <t>ヌリ</t>
    </rPh>
    <phoneticPr fontId="4"/>
  </si>
  <si>
    <t>両面プラスター塗り</t>
    <rPh sb="0" eb="2">
      <t>リョウメン</t>
    </rPh>
    <rPh sb="7" eb="8">
      <t>ヌリ</t>
    </rPh>
    <phoneticPr fontId="4"/>
  </si>
  <si>
    <t>付帯条件</t>
    <rPh sb="0" eb="2">
      <t>フタイ</t>
    </rPh>
    <rPh sb="2" eb="4">
      <t>ジョウケン</t>
    </rPh>
    <phoneticPr fontId="4"/>
  </si>
  <si>
    <t>コンセントボックス等</t>
    <rPh sb="9" eb="10">
      <t>トウ</t>
    </rPh>
    <phoneticPr fontId="4"/>
  </si>
  <si>
    <t>対面する位置に欠き込み設置なし</t>
    <rPh sb="0" eb="2">
      <t>タイメン</t>
    </rPh>
    <rPh sb="4" eb="6">
      <t>イチ</t>
    </rPh>
    <rPh sb="7" eb="8">
      <t>カ</t>
    </rPh>
    <rPh sb="9" eb="10">
      <t>コ</t>
    </rPh>
    <rPh sb="11" eb="13">
      <t>セッチ</t>
    </rPh>
    <phoneticPr fontId="4"/>
  </si>
  <si>
    <t>界壁の仕上げ</t>
    <rPh sb="0" eb="1">
      <t>カイ</t>
    </rPh>
    <rPh sb="1" eb="2">
      <t>カベ</t>
    </rPh>
    <rPh sb="3" eb="5">
      <t>シア</t>
    </rPh>
    <phoneticPr fontId="4"/>
  </si>
  <si>
    <t>界壁とボード類の間に接着モルタル等の点付けによる空隙なし</t>
    <rPh sb="0" eb="1">
      <t>カイ</t>
    </rPh>
    <rPh sb="1" eb="2">
      <t>カベ</t>
    </rPh>
    <rPh sb="6" eb="7">
      <t>ルイ</t>
    </rPh>
    <rPh sb="8" eb="9">
      <t>アイダ</t>
    </rPh>
    <rPh sb="10" eb="12">
      <t>セッチャク</t>
    </rPh>
    <rPh sb="16" eb="17">
      <t>トウ</t>
    </rPh>
    <rPh sb="18" eb="19">
      <t>テン</t>
    </rPh>
    <rPh sb="19" eb="20">
      <t>ツ</t>
    </rPh>
    <rPh sb="24" eb="25">
      <t>クウ</t>
    </rPh>
    <phoneticPr fontId="4"/>
  </si>
  <si>
    <t>８－４</t>
    <phoneticPr fontId="4"/>
  </si>
  <si>
    <t>北面</t>
    <rPh sb="0" eb="1">
      <t>キタ</t>
    </rPh>
    <rPh sb="1" eb="2">
      <t>メン</t>
    </rPh>
    <phoneticPr fontId="4"/>
  </si>
  <si>
    <t>開口部の
遮音性能</t>
    <rPh sb="0" eb="3">
      <t>カイコウブ</t>
    </rPh>
    <phoneticPr fontId="4"/>
  </si>
  <si>
    <t>北の方位の
ｻｯｼ・ﾄﾞｱｾｯﾄ</t>
    <rPh sb="0" eb="1">
      <t>キタ</t>
    </rPh>
    <rPh sb="2" eb="4">
      <t>ホウイ</t>
    </rPh>
    <phoneticPr fontId="4"/>
  </si>
  <si>
    <t>JIS遮音等級表示品</t>
    <rPh sb="3" eb="5">
      <t>シャオン</t>
    </rPh>
    <rPh sb="5" eb="7">
      <t>トウキュウ</t>
    </rPh>
    <rPh sb="7" eb="9">
      <t>ヒョウジ</t>
    </rPh>
    <rPh sb="9" eb="10">
      <t>シナ</t>
    </rPh>
    <phoneticPr fontId="26"/>
  </si>
  <si>
    <t>同等品</t>
    <rPh sb="0" eb="3">
      <t>ドウトウヒン</t>
    </rPh>
    <phoneticPr fontId="26"/>
  </si>
  <si>
    <t>T-4</t>
  </si>
  <si>
    <t>T-3</t>
  </si>
  <si>
    <t>T-2</t>
  </si>
  <si>
    <t>T-1</t>
  </si>
  <si>
    <t>その他</t>
    <rPh sb="2" eb="3">
      <t>ホカ</t>
    </rPh>
    <phoneticPr fontId="26"/>
  </si>
  <si>
    <t>（最低遮音）</t>
    <rPh sb="1" eb="3">
      <t>サイテイ</t>
    </rPh>
    <phoneticPr fontId="18"/>
  </si>
  <si>
    <t>その他試験を行うもの</t>
    <rPh sb="2" eb="3">
      <t>ホカ</t>
    </rPh>
    <rPh sb="3" eb="5">
      <t>シケン</t>
    </rPh>
    <rPh sb="6" eb="7">
      <t>オコナ</t>
    </rPh>
    <phoneticPr fontId="4"/>
  </si>
  <si>
    <t>東面</t>
    <rPh sb="0" eb="1">
      <t>ヒガシ</t>
    </rPh>
    <rPh sb="1" eb="2">
      <t>メン</t>
    </rPh>
    <phoneticPr fontId="4"/>
  </si>
  <si>
    <t>東の方位の
ｻｯｼ・ﾄﾞｱｾｯﾄ</t>
    <rPh sb="0" eb="1">
      <t>ヒガシ</t>
    </rPh>
    <rPh sb="2" eb="4">
      <t>ホウイ</t>
    </rPh>
    <phoneticPr fontId="4"/>
  </si>
  <si>
    <t>南面</t>
    <rPh sb="0" eb="1">
      <t>ミナミ</t>
    </rPh>
    <rPh sb="1" eb="2">
      <t>メン</t>
    </rPh>
    <phoneticPr fontId="4"/>
  </si>
  <si>
    <t>南の方位の
ｻｯｼ・ﾄﾞｱｾｯﾄ</t>
    <rPh sb="0" eb="1">
      <t>ミナミ</t>
    </rPh>
    <phoneticPr fontId="18"/>
  </si>
  <si>
    <t>西面</t>
    <rPh sb="0" eb="1">
      <t>ニシ</t>
    </rPh>
    <rPh sb="1" eb="2">
      <t>メン</t>
    </rPh>
    <phoneticPr fontId="4"/>
  </si>
  <si>
    <t>西の方位の
ｻｯｼ・ﾄﾞｱｾｯﾄ</t>
    <rPh sb="0" eb="1">
      <t>ニシ</t>
    </rPh>
    <phoneticPr fontId="18"/>
  </si>
  <si>
    <t>９高齢者等への配慮に関すること</t>
    <rPh sb="10" eb="11">
      <t>カン</t>
    </rPh>
    <phoneticPr fontId="4"/>
  </si>
  <si>
    <t>９－１</t>
    <phoneticPr fontId="4"/>
  </si>
  <si>
    <t>部屋の
配置等</t>
    <rPh sb="0" eb="2">
      <t>ヘヤ</t>
    </rPh>
    <phoneticPr fontId="4"/>
  </si>
  <si>
    <t>特定寝室
の位置</t>
    <rPh sb="0" eb="2">
      <t>トクテイ</t>
    </rPh>
    <rPh sb="2" eb="4">
      <t>シンシツ</t>
    </rPh>
    <phoneticPr fontId="4"/>
  </si>
  <si>
    <t>特定寝室</t>
  </si>
  <si>
    <t>高齢者等配慮対策等級</t>
    <rPh sb="0" eb="3">
      <t>コウレイシャ</t>
    </rPh>
    <rPh sb="3" eb="4">
      <t>トウ</t>
    </rPh>
    <rPh sb="4" eb="5">
      <t>クバ</t>
    </rPh>
    <phoneticPr fontId="4"/>
  </si>
  <si>
    <t>基準に適合したホームエレベーター</t>
    <rPh sb="0" eb="2">
      <t>キジュン</t>
    </rPh>
    <rPh sb="3" eb="5">
      <t>テキゴウ</t>
    </rPh>
    <phoneticPr fontId="4"/>
  </si>
  <si>
    <t>無</t>
    <rPh sb="0" eb="1">
      <t>ナ</t>
    </rPh>
    <phoneticPr fontId="4"/>
  </si>
  <si>
    <t>特定寝室と同一階に配置すべき室等の基準に適合</t>
    <rPh sb="0" eb="2">
      <t>トクテイ</t>
    </rPh>
    <rPh sb="2" eb="4">
      <t>シンシツ</t>
    </rPh>
    <rPh sb="5" eb="7">
      <t>ドウイツ</t>
    </rPh>
    <rPh sb="7" eb="8">
      <t>カイ</t>
    </rPh>
    <rPh sb="9" eb="11">
      <t>ハイチ</t>
    </rPh>
    <rPh sb="14" eb="16">
      <t>シツトウ</t>
    </rPh>
    <rPh sb="17" eb="19">
      <t>キジュン</t>
    </rPh>
    <rPh sb="20" eb="22">
      <t>テキゴウ</t>
    </rPh>
    <phoneticPr fontId="4"/>
  </si>
  <si>
    <t>（専用部分）</t>
    <rPh sb="1" eb="3">
      <t>センヨウ</t>
    </rPh>
    <rPh sb="3" eb="5">
      <t>ブブン</t>
    </rPh>
    <phoneticPr fontId="4"/>
  </si>
  <si>
    <t>段差</t>
    <rPh sb="0" eb="2">
      <t>ダンサ</t>
    </rPh>
    <phoneticPr fontId="4"/>
  </si>
  <si>
    <t>日常生活
空間内</t>
    <rPh sb="0" eb="2">
      <t>ニチジョウ</t>
    </rPh>
    <rPh sb="2" eb="4">
      <t>セイカツ</t>
    </rPh>
    <phoneticPr fontId="4"/>
  </si>
  <si>
    <t>日常生活空間内の床が段差のない構造</t>
    <rPh sb="0" eb="2">
      <t>ニチジョウ</t>
    </rPh>
    <rPh sb="2" eb="4">
      <t>セイカツ</t>
    </rPh>
    <rPh sb="4" eb="6">
      <t>クウカン</t>
    </rPh>
    <rPh sb="6" eb="7">
      <t>ナイ</t>
    </rPh>
    <rPh sb="8" eb="9">
      <t>ユカ</t>
    </rPh>
    <rPh sb="10" eb="12">
      <t>ダンサ</t>
    </rPh>
    <rPh sb="15" eb="17">
      <t>コウゾウ</t>
    </rPh>
    <phoneticPr fontId="4"/>
  </si>
  <si>
    <t>意匠図</t>
  </si>
  <si>
    <t>適用除外の段差あり</t>
    <rPh sb="0" eb="2">
      <t>テキヨウ</t>
    </rPh>
    <rPh sb="2" eb="4">
      <t>ジョガイ</t>
    </rPh>
    <rPh sb="5" eb="7">
      <t>ダンサ</t>
    </rPh>
    <phoneticPr fontId="4"/>
  </si>
  <si>
    <t>日常生活
空間外</t>
    <rPh sb="0" eb="2">
      <t>ニチジョウ</t>
    </rPh>
    <rPh sb="2" eb="4">
      <t>セイカツ</t>
    </rPh>
    <phoneticPr fontId="4"/>
  </si>
  <si>
    <t>日常生活空間外の床が段差のない構造</t>
    <rPh sb="0" eb="2">
      <t>ニチジョウ</t>
    </rPh>
    <rPh sb="2" eb="4">
      <t>セイカツ</t>
    </rPh>
    <rPh sb="4" eb="6">
      <t>クウカン</t>
    </rPh>
    <rPh sb="6" eb="7">
      <t>ガイ</t>
    </rPh>
    <rPh sb="8" eb="9">
      <t>ユカ</t>
    </rPh>
    <rPh sb="10" eb="12">
      <t>ダンサ</t>
    </rPh>
    <rPh sb="15" eb="17">
      <t>コウゾウ</t>
    </rPh>
    <phoneticPr fontId="4"/>
  </si>
  <si>
    <t>階段</t>
    <rPh sb="0" eb="2">
      <t>カイダン</t>
    </rPh>
    <phoneticPr fontId="4"/>
  </si>
  <si>
    <t>勾配等</t>
    <rPh sb="0" eb="2">
      <t>コウバイ</t>
    </rPh>
    <rPh sb="2" eb="3">
      <t>ナド</t>
    </rPh>
    <phoneticPr fontId="4"/>
  </si>
  <si>
    <t>階段の勾配等の基準に適合</t>
    <rPh sb="0" eb="2">
      <t>カイダン</t>
    </rPh>
    <rPh sb="3" eb="5">
      <t>コウバイ</t>
    </rPh>
    <rPh sb="5" eb="6">
      <t>トウ</t>
    </rPh>
    <rPh sb="7" eb="9">
      <t>キジュン</t>
    </rPh>
    <rPh sb="10" eb="12">
      <t>テキゴウ</t>
    </rPh>
    <phoneticPr fontId="4"/>
  </si>
  <si>
    <t>階段無</t>
    <rPh sb="0" eb="2">
      <t>カイダン</t>
    </rPh>
    <rPh sb="2" eb="3">
      <t>ナシ</t>
    </rPh>
    <phoneticPr fontId="4"/>
  </si>
  <si>
    <t>蹴込み</t>
    <rPh sb="0" eb="1">
      <t>ケ</t>
    </rPh>
    <rPh sb="1" eb="2">
      <t>コ</t>
    </rPh>
    <phoneticPr fontId="4"/>
  </si>
  <si>
    <t>蹴込みが30mm以下</t>
    <rPh sb="8" eb="10">
      <t>イカ</t>
    </rPh>
    <phoneticPr fontId="4"/>
  </si>
  <si>
    <t>蹴込み板の設置</t>
    <rPh sb="5" eb="7">
      <t>セッチ</t>
    </rPh>
    <phoneticPr fontId="4"/>
  </si>
  <si>
    <t>形式等</t>
    <rPh sb="0" eb="2">
      <t>ケイシキ</t>
    </rPh>
    <rPh sb="2" eb="3">
      <t>トウ</t>
    </rPh>
    <phoneticPr fontId="4"/>
  </si>
  <si>
    <t>回り階段等の設置</t>
    <rPh sb="0" eb="1">
      <t>マワ</t>
    </rPh>
    <rPh sb="2" eb="4">
      <t>カイダン</t>
    </rPh>
    <rPh sb="4" eb="5">
      <t>トウ</t>
    </rPh>
    <rPh sb="6" eb="8">
      <t>セッチ</t>
    </rPh>
    <phoneticPr fontId="4"/>
  </si>
  <si>
    <t>通路等への食い込み、突出</t>
    <phoneticPr fontId="4"/>
  </si>
  <si>
    <t>※等級 ２ 以上の場合のみ入力</t>
    <rPh sb="1" eb="3">
      <t>トウキュウ</t>
    </rPh>
    <rPh sb="6" eb="8">
      <t>イジョウ</t>
    </rPh>
    <rPh sb="9" eb="11">
      <t>バアイ</t>
    </rPh>
    <rPh sb="13" eb="15">
      <t>ニュウリョク</t>
    </rPh>
    <phoneticPr fontId="18"/>
  </si>
  <si>
    <t>最下段の通路等への突出</t>
    <phoneticPr fontId="4"/>
  </si>
  <si>
    <t>滑り防止</t>
    <rPh sb="0" eb="1">
      <t>スベ</t>
    </rPh>
    <rPh sb="2" eb="4">
      <t>ボウシ</t>
    </rPh>
    <phoneticPr fontId="4"/>
  </si>
  <si>
    <t>滑り止め</t>
  </si>
  <si>
    <t>有、踏面と同一面</t>
    <rPh sb="0" eb="1">
      <t>ユウ</t>
    </rPh>
    <rPh sb="2" eb="3">
      <t>フ</t>
    </rPh>
    <rPh sb="3" eb="4">
      <t>メン</t>
    </rPh>
    <rPh sb="5" eb="7">
      <t>ドウイツ</t>
    </rPh>
    <rPh sb="7" eb="8">
      <t>メン</t>
    </rPh>
    <phoneticPr fontId="4"/>
  </si>
  <si>
    <t>段鼻</t>
    <rPh sb="0" eb="1">
      <t>ダン</t>
    </rPh>
    <rPh sb="1" eb="2">
      <t>ハナ</t>
    </rPh>
    <phoneticPr fontId="4"/>
  </si>
  <si>
    <t>段鼻の出</t>
  </si>
  <si>
    <t>階段の幅員</t>
    <rPh sb="0" eb="2">
      <t>カイダン</t>
    </rPh>
    <rPh sb="3" eb="4">
      <t>ハバ</t>
    </rPh>
    <rPh sb="4" eb="5">
      <t>イン</t>
    </rPh>
    <phoneticPr fontId="4"/>
  </si>
  <si>
    <t>建築基準法施行令第23条～第27条の基準に適合</t>
    <rPh sb="18" eb="20">
      <t>キジュン</t>
    </rPh>
    <phoneticPr fontId="24"/>
  </si>
  <si>
    <t>手摺</t>
    <rPh sb="0" eb="2">
      <t>テスリ</t>
    </rPh>
    <phoneticPr fontId="4"/>
  </si>
  <si>
    <t>手摺の設置</t>
    <rPh sb="0" eb="2">
      <t>テスリ</t>
    </rPh>
    <rPh sb="3" eb="5">
      <t>セッチ</t>
    </rPh>
    <phoneticPr fontId="4"/>
  </si>
  <si>
    <t>便所</t>
    <rPh sb="0" eb="2">
      <t>ベンジョ</t>
    </rPh>
    <phoneticPr fontId="4"/>
  </si>
  <si>
    <t>脱衣室</t>
    <rPh sb="0" eb="3">
      <t>ダツイシツ</t>
    </rPh>
    <phoneticPr fontId="4"/>
  </si>
  <si>
    <t>手すりの設置</t>
    <rPh sb="0" eb="1">
      <t>テ</t>
    </rPh>
    <rPh sb="4" eb="6">
      <t>セッチ</t>
    </rPh>
    <phoneticPr fontId="4"/>
  </si>
  <si>
    <t>窓（２階以上）</t>
    <rPh sb="0" eb="1">
      <t>マド</t>
    </rPh>
    <rPh sb="3" eb="6">
      <t>カイイジョウ</t>
    </rPh>
    <phoneticPr fontId="4"/>
  </si>
  <si>
    <t>廊下及び階段</t>
    <rPh sb="0" eb="2">
      <t>ロウカ</t>
    </rPh>
    <rPh sb="2" eb="3">
      <t>オヨ</t>
    </rPh>
    <rPh sb="4" eb="6">
      <t>カイダン</t>
    </rPh>
    <phoneticPr fontId="4"/>
  </si>
  <si>
    <t>開放なし</t>
    <rPh sb="0" eb="2">
      <t>カイホウ</t>
    </rPh>
    <phoneticPr fontId="4"/>
  </si>
  <si>
    <t>バルコニー等</t>
    <rPh sb="5" eb="6">
      <t>トウ</t>
    </rPh>
    <phoneticPr fontId="4"/>
  </si>
  <si>
    <t>建築基準法施行令第126条第1項の基準に適合</t>
    <rPh sb="13" eb="14">
      <t>ダイ</t>
    </rPh>
    <rPh sb="15" eb="16">
      <t>コウ</t>
    </rPh>
    <rPh sb="17" eb="19">
      <t>キジュン</t>
    </rPh>
    <phoneticPr fontId="24"/>
  </si>
  <si>
    <t>通路等の
幅員</t>
    <rPh sb="0" eb="2">
      <t>ツウロ</t>
    </rPh>
    <rPh sb="2" eb="3">
      <t>トウ</t>
    </rPh>
    <phoneticPr fontId="4"/>
  </si>
  <si>
    <t>通路の幅員</t>
    <rPh sb="0" eb="2">
      <t>ツウロ</t>
    </rPh>
    <rPh sb="3" eb="4">
      <t>ハバ</t>
    </rPh>
    <rPh sb="4" eb="5">
      <t>イン</t>
    </rPh>
    <phoneticPr fontId="4"/>
  </si>
  <si>
    <t>通路幅員の基準に適合</t>
    <rPh sb="0" eb="2">
      <t>ツウロ</t>
    </rPh>
    <rPh sb="2" eb="4">
      <t>フクイン</t>
    </rPh>
    <rPh sb="5" eb="7">
      <t>キジュン</t>
    </rPh>
    <rPh sb="8" eb="10">
      <t>テキゴウ</t>
    </rPh>
    <phoneticPr fontId="4"/>
  </si>
  <si>
    <t>出入口の幅員</t>
    <rPh sb="0" eb="2">
      <t>デイリ</t>
    </rPh>
    <rPh sb="2" eb="3">
      <t>グチ</t>
    </rPh>
    <rPh sb="4" eb="5">
      <t>ハバ</t>
    </rPh>
    <rPh sb="5" eb="6">
      <t>イン</t>
    </rPh>
    <phoneticPr fontId="4"/>
  </si>
  <si>
    <t>玄関・浴室出入口の幅員の基準に適合</t>
    <rPh sb="0" eb="2">
      <t>ゲンカン</t>
    </rPh>
    <rPh sb="3" eb="5">
      <t>ヨクシツ</t>
    </rPh>
    <rPh sb="5" eb="7">
      <t>デイリ</t>
    </rPh>
    <rPh sb="7" eb="8">
      <t>クチ</t>
    </rPh>
    <rPh sb="9" eb="11">
      <t>フクイン</t>
    </rPh>
    <rPh sb="12" eb="14">
      <t>キジュン</t>
    </rPh>
    <rPh sb="15" eb="17">
      <t>テキゴウ</t>
    </rPh>
    <phoneticPr fontId="4"/>
  </si>
  <si>
    <t>(日常生活
　空間内）</t>
    <rPh sb="1" eb="3">
      <t>ニチジョウ</t>
    </rPh>
    <rPh sb="3" eb="5">
      <t>セイカツ</t>
    </rPh>
    <phoneticPr fontId="4"/>
  </si>
  <si>
    <t>玄関・浴室以外出入口の幅員の基準に適合</t>
    <rPh sb="0" eb="2">
      <t>ゲンカン</t>
    </rPh>
    <rPh sb="3" eb="5">
      <t>ヨクシツ</t>
    </rPh>
    <rPh sb="5" eb="7">
      <t>イガイ</t>
    </rPh>
    <rPh sb="7" eb="8">
      <t>デ</t>
    </rPh>
    <rPh sb="8" eb="10">
      <t>イリグチ</t>
    </rPh>
    <rPh sb="11" eb="13">
      <t>フクイン</t>
    </rPh>
    <rPh sb="14" eb="16">
      <t>キジュン</t>
    </rPh>
    <rPh sb="17" eb="19">
      <t>テキゴウ</t>
    </rPh>
    <phoneticPr fontId="4"/>
  </si>
  <si>
    <t>工事を伴わない撤去等(等級4)</t>
    <rPh sb="0" eb="2">
      <t>コウジ</t>
    </rPh>
    <rPh sb="3" eb="4">
      <t>トモナ</t>
    </rPh>
    <rPh sb="7" eb="10">
      <t>テッキョトウ</t>
    </rPh>
    <rPh sb="11" eb="13">
      <t>トウキュウ</t>
    </rPh>
    <phoneticPr fontId="4"/>
  </si>
  <si>
    <t>軽微な改造(等級3)</t>
    <rPh sb="0" eb="2">
      <t>ケイビ</t>
    </rPh>
    <rPh sb="3" eb="5">
      <t>カイゾウ</t>
    </rPh>
    <rPh sb="6" eb="8">
      <t>トウキュウ</t>
    </rPh>
    <phoneticPr fontId="4"/>
  </si>
  <si>
    <t>寝室、便所及び浴室</t>
    <rPh sb="0" eb="2">
      <t>シンシツ</t>
    </rPh>
    <rPh sb="3" eb="4">
      <t>ベン</t>
    </rPh>
    <rPh sb="8" eb="9">
      <t>シツ</t>
    </rPh>
    <phoneticPr fontId="4"/>
  </si>
  <si>
    <t>浴室の寸法</t>
    <rPh sb="0" eb="2">
      <t>ヨクシツ</t>
    </rPh>
    <rPh sb="3" eb="5">
      <t>スンポウ</t>
    </rPh>
    <phoneticPr fontId="4"/>
  </si>
  <si>
    <t>内法面積、短辺寸法の基準に適合</t>
    <rPh sb="0" eb="2">
      <t>ウチノリ</t>
    </rPh>
    <rPh sb="2" eb="4">
      <t>メンセキ</t>
    </rPh>
    <rPh sb="5" eb="7">
      <t>タンペン</t>
    </rPh>
    <rPh sb="7" eb="9">
      <t>スンポウ</t>
    </rPh>
    <rPh sb="10" eb="12">
      <t>キジュン</t>
    </rPh>
    <rPh sb="13" eb="15">
      <t>テキゴウ</t>
    </rPh>
    <phoneticPr fontId="4"/>
  </si>
  <si>
    <t>便所の寸法等</t>
    <rPh sb="0" eb="1">
      <t>ベン</t>
    </rPh>
    <rPh sb="1" eb="2">
      <t>ショ</t>
    </rPh>
    <rPh sb="3" eb="5">
      <t>スンポウ</t>
    </rPh>
    <rPh sb="5" eb="6">
      <t>トウ</t>
    </rPh>
    <phoneticPr fontId="4"/>
  </si>
  <si>
    <t>内法寸法の基準に適合</t>
    <rPh sb="0" eb="2">
      <t>ウチノリ</t>
    </rPh>
    <rPh sb="2" eb="4">
      <t>スンポウ</t>
    </rPh>
    <rPh sb="5" eb="7">
      <t>キジュン</t>
    </rPh>
    <rPh sb="8" eb="10">
      <t>テキゴウ</t>
    </rPh>
    <phoneticPr fontId="4"/>
  </si>
  <si>
    <t>便器と壁の距離の基準に適合</t>
    <rPh sb="0" eb="2">
      <t>ベンキ</t>
    </rPh>
    <rPh sb="3" eb="4">
      <t>カベ</t>
    </rPh>
    <rPh sb="5" eb="7">
      <t>キョリ</t>
    </rPh>
    <rPh sb="8" eb="10">
      <t>キジュン</t>
    </rPh>
    <rPh sb="11" eb="13">
      <t>テキゴウ</t>
    </rPh>
    <phoneticPr fontId="4"/>
  </si>
  <si>
    <t>※等級 ３ 以上の場合のみ入力</t>
    <phoneticPr fontId="18"/>
  </si>
  <si>
    <t>ドアの開放により確保(等級4)</t>
    <rPh sb="3" eb="5">
      <t>カイホウ</t>
    </rPh>
    <rPh sb="8" eb="10">
      <t>カクホ</t>
    </rPh>
    <rPh sb="11" eb="13">
      <t>トウキュウ</t>
    </rPh>
    <phoneticPr fontId="4"/>
  </si>
  <si>
    <t>軽微な改造により確保(等級4)</t>
    <rPh sb="0" eb="2">
      <t>ケイビ</t>
    </rPh>
    <rPh sb="3" eb="5">
      <t>カイゾウ</t>
    </rPh>
    <rPh sb="8" eb="10">
      <t>カクホ</t>
    </rPh>
    <rPh sb="11" eb="13">
      <t>トウキュウ</t>
    </rPh>
    <phoneticPr fontId="4"/>
  </si>
  <si>
    <t>工事を伴わない撤去等により確保(等級5)</t>
    <rPh sb="0" eb="2">
      <t>コウジ</t>
    </rPh>
    <rPh sb="3" eb="4">
      <t>トモナ</t>
    </rPh>
    <rPh sb="7" eb="10">
      <t>テッキョトウ</t>
    </rPh>
    <rPh sb="13" eb="15">
      <t>カクホ</t>
    </rPh>
    <rPh sb="16" eb="18">
      <t>トウキュウ</t>
    </rPh>
    <phoneticPr fontId="4"/>
  </si>
  <si>
    <t>腰掛け式便器を設置(等級3以上)</t>
    <rPh sb="0" eb="2">
      <t>コシカ</t>
    </rPh>
    <rPh sb="3" eb="4">
      <t>シキ</t>
    </rPh>
    <rPh sb="4" eb="6">
      <t>ベンキ</t>
    </rPh>
    <rPh sb="7" eb="9">
      <t>セッチ</t>
    </rPh>
    <rPh sb="10" eb="12">
      <t>トウキュウ</t>
    </rPh>
    <rPh sb="13" eb="15">
      <t>イジョウ</t>
    </rPh>
    <phoneticPr fontId="4"/>
  </si>
  <si>
    <t>特定寝室面積</t>
    <rPh sb="0" eb="2">
      <t>トクテイ</t>
    </rPh>
    <rPh sb="2" eb="4">
      <t>シンシツ</t>
    </rPh>
    <rPh sb="4" eb="6">
      <t>メンセキ</t>
    </rPh>
    <phoneticPr fontId="4"/>
  </si>
  <si>
    <t>特定寝室の内法面積の確保(等級5)</t>
    <rPh sb="0" eb="2">
      <t>トクテイ</t>
    </rPh>
    <rPh sb="2" eb="4">
      <t>シンシツ</t>
    </rPh>
    <rPh sb="5" eb="7">
      <t>ウチノリ</t>
    </rPh>
    <rPh sb="7" eb="9">
      <t>メンセキ</t>
    </rPh>
    <rPh sb="10" eb="12">
      <t>カクホ</t>
    </rPh>
    <rPh sb="13" eb="15">
      <t>トウキュウ</t>
    </rPh>
    <phoneticPr fontId="4"/>
  </si>
  <si>
    <t>９高齢者等への配慮に関すること</t>
    <rPh sb="1" eb="4">
      <t>コウレイシャ</t>
    </rPh>
    <rPh sb="4" eb="5">
      <t>ナド</t>
    </rPh>
    <rPh sb="7" eb="9">
      <t>ハイリョ</t>
    </rPh>
    <rPh sb="10" eb="11">
      <t>カン</t>
    </rPh>
    <phoneticPr fontId="4"/>
  </si>
  <si>
    <t>９－２</t>
    <phoneticPr fontId="4"/>
  </si>
  <si>
    <t>共用廊下</t>
    <rPh sb="0" eb="2">
      <t>キョウヨウ</t>
    </rPh>
    <rPh sb="2" eb="4">
      <t>ロウカ</t>
    </rPh>
    <phoneticPr fontId="4"/>
  </si>
  <si>
    <t>仕上表</t>
    <rPh sb="0" eb="2">
      <t>シアゲ</t>
    </rPh>
    <rPh sb="2" eb="3">
      <t>オモテ</t>
    </rPh>
    <phoneticPr fontId="4"/>
  </si>
  <si>
    <t>高齢者等配慮対策等級</t>
    <rPh sb="0" eb="3">
      <t>コウレイシャ</t>
    </rPh>
    <rPh sb="3" eb="4">
      <t>ナド</t>
    </rPh>
    <phoneticPr fontId="4"/>
  </si>
  <si>
    <t>高低差</t>
    <rPh sb="0" eb="2">
      <t>コウテイ</t>
    </rPh>
    <rPh sb="2" eb="3">
      <t>サ</t>
    </rPh>
    <phoneticPr fontId="4"/>
  </si>
  <si>
    <t>高低差</t>
    <rPh sb="0" eb="3">
      <t>コウテイサ</t>
    </rPh>
    <phoneticPr fontId="4"/>
  </si>
  <si>
    <t>mm）</t>
    <phoneticPr fontId="4"/>
  </si>
  <si>
    <t>高低差が生じる場合の構造</t>
    <rPh sb="0" eb="3">
      <t>コウテイサ</t>
    </rPh>
    <rPh sb="4" eb="5">
      <t>ショウ</t>
    </rPh>
    <rPh sb="7" eb="9">
      <t>バアイ</t>
    </rPh>
    <rPh sb="10" eb="12">
      <t>コウゾウ</t>
    </rPh>
    <phoneticPr fontId="4"/>
  </si>
  <si>
    <t>立面図</t>
    <rPh sb="0" eb="3">
      <t>リツメンズ</t>
    </rPh>
    <phoneticPr fontId="4"/>
  </si>
  <si>
    <t>（共用部分）</t>
    <phoneticPr fontId="18"/>
  </si>
  <si>
    <t>勾配1/12以下の傾斜路+段の併用</t>
    <rPh sb="9" eb="11">
      <t>ケイシャ</t>
    </rPh>
    <rPh sb="11" eb="12">
      <t>ロ</t>
    </rPh>
    <rPh sb="13" eb="14">
      <t>ダン</t>
    </rPh>
    <rPh sb="15" eb="17">
      <t>ヘイヨウ</t>
    </rPh>
    <phoneticPr fontId="4"/>
  </si>
  <si>
    <t>勾配1/15以下の傾斜路</t>
    <rPh sb="9" eb="11">
      <t>ケイシャ</t>
    </rPh>
    <rPh sb="11" eb="12">
      <t>ロ</t>
    </rPh>
    <phoneticPr fontId="4"/>
  </si>
  <si>
    <t>勾配1/8以下の傾斜路</t>
    <rPh sb="8" eb="10">
      <t>ケイシャ</t>
    </rPh>
    <rPh sb="10" eb="11">
      <t>ロ</t>
    </rPh>
    <phoneticPr fontId="4"/>
  </si>
  <si>
    <t>傾斜路の構造</t>
    <rPh sb="0" eb="2">
      <t>ケイシャ</t>
    </rPh>
    <rPh sb="2" eb="3">
      <t>ロ</t>
    </rPh>
    <rPh sb="4" eb="6">
      <t>コウゾウ</t>
    </rPh>
    <phoneticPr fontId="4"/>
  </si>
  <si>
    <t>手すり</t>
    <rPh sb="0" eb="1">
      <t>テ</t>
    </rPh>
    <phoneticPr fontId="4"/>
  </si>
  <si>
    <t>両側設置</t>
    <rPh sb="0" eb="2">
      <t>リョウガワ</t>
    </rPh>
    <rPh sb="2" eb="4">
      <t>セッチ</t>
    </rPh>
    <phoneticPr fontId="4"/>
  </si>
  <si>
    <t>片側設置</t>
    <rPh sb="0" eb="2">
      <t>カタガワ</t>
    </rPh>
    <rPh sb="2" eb="4">
      <t>セッチ</t>
    </rPh>
    <phoneticPr fontId="4"/>
  </si>
  <si>
    <t>手すり高さ（</t>
    <rPh sb="0" eb="1">
      <t>テ</t>
    </rPh>
    <rPh sb="3" eb="4">
      <t>タカ</t>
    </rPh>
    <phoneticPr fontId="4"/>
  </si>
  <si>
    <t>有効幅員（</t>
    <rPh sb="0" eb="2">
      <t>ユウコウ</t>
    </rPh>
    <rPh sb="2" eb="4">
      <t>フクイン</t>
    </rPh>
    <phoneticPr fontId="4"/>
  </si>
  <si>
    <t>段の構造</t>
    <rPh sb="0" eb="1">
      <t>ダン</t>
    </rPh>
    <rPh sb="2" eb="4">
      <t>コウゾウ</t>
    </rPh>
    <phoneticPr fontId="4"/>
  </si>
  <si>
    <t>有効幅員</t>
    <rPh sb="0" eb="2">
      <t>ユウコウ</t>
    </rPh>
    <rPh sb="2" eb="4">
      <t>フクイン</t>
    </rPh>
    <phoneticPr fontId="4"/>
  </si>
  <si>
    <t>㎜</t>
    <phoneticPr fontId="4"/>
  </si>
  <si>
    <t>けあげ</t>
    <phoneticPr fontId="4"/>
  </si>
  <si>
    <t>踏面</t>
    <rPh sb="0" eb="1">
      <t>フ</t>
    </rPh>
    <rPh sb="1" eb="2">
      <t>ヅラ</t>
    </rPh>
    <phoneticPr fontId="4"/>
  </si>
  <si>
    <t>勾配</t>
    <rPh sb="0" eb="2">
      <t>コウバイ</t>
    </rPh>
    <phoneticPr fontId="4"/>
  </si>
  <si>
    <t>／</t>
    <phoneticPr fontId="4"/>
  </si>
  <si>
    <t>蹴込み寸法</t>
    <rPh sb="0" eb="2">
      <t>ケコ</t>
    </rPh>
    <rPh sb="3" eb="5">
      <t>スンポウ</t>
    </rPh>
    <phoneticPr fontId="4"/>
  </si>
  <si>
    <t>㎜</t>
  </si>
  <si>
    <t>蹴込み板</t>
    <rPh sb="0" eb="2">
      <t>ケコ</t>
    </rPh>
    <rPh sb="3" eb="4">
      <t>イタ</t>
    </rPh>
    <phoneticPr fontId="4"/>
  </si>
  <si>
    <t>なし</t>
  </si>
  <si>
    <t>あり</t>
  </si>
  <si>
    <t>最上段の通路等への食い込み</t>
    <rPh sb="0" eb="2">
      <t>サイジョウ</t>
    </rPh>
    <rPh sb="2" eb="3">
      <t>ダン</t>
    </rPh>
    <rPh sb="4" eb="6">
      <t>ツウロ</t>
    </rPh>
    <rPh sb="6" eb="7">
      <t>ナド</t>
    </rPh>
    <rPh sb="9" eb="10">
      <t>ク</t>
    </rPh>
    <rPh sb="11" eb="12">
      <t>コ</t>
    </rPh>
    <phoneticPr fontId="4"/>
  </si>
  <si>
    <t>最下段の通路等への突出</t>
    <rPh sb="0" eb="2">
      <t>サイカ</t>
    </rPh>
    <rPh sb="2" eb="3">
      <t>ダン</t>
    </rPh>
    <rPh sb="4" eb="6">
      <t>ツウロ</t>
    </rPh>
    <rPh sb="6" eb="7">
      <t>ナド</t>
    </rPh>
    <rPh sb="9" eb="11">
      <t>トッシュツ</t>
    </rPh>
    <phoneticPr fontId="4"/>
  </si>
  <si>
    <t>踏面と同一面の滑り止め</t>
    <rPh sb="0" eb="2">
      <t>フミヅラ</t>
    </rPh>
    <rPh sb="3" eb="5">
      <t>ドウイツ</t>
    </rPh>
    <rPh sb="5" eb="6">
      <t>メン</t>
    </rPh>
    <rPh sb="7" eb="8">
      <t>スベ</t>
    </rPh>
    <rPh sb="9" eb="10">
      <t>ド</t>
    </rPh>
    <phoneticPr fontId="4"/>
  </si>
  <si>
    <t>段鼻の出</t>
    <rPh sb="0" eb="1">
      <t>ダン</t>
    </rPh>
    <rPh sb="1" eb="2">
      <t>バナ</t>
    </rPh>
    <rPh sb="3" eb="4">
      <t>デ</t>
    </rPh>
    <phoneticPr fontId="4"/>
  </si>
  <si>
    <t>手すりの踏面先端からの高さ</t>
    <rPh sb="0" eb="1">
      <t>テ</t>
    </rPh>
    <rPh sb="4" eb="6">
      <t>フミヅラ</t>
    </rPh>
    <rPh sb="6" eb="8">
      <t>センタン</t>
    </rPh>
    <rPh sb="11" eb="12">
      <t>タカ</t>
    </rPh>
    <phoneticPr fontId="4"/>
  </si>
  <si>
    <t>床面からの高さ</t>
    <rPh sb="0" eb="2">
      <t>ユカメン</t>
    </rPh>
    <rPh sb="5" eb="6">
      <t>タカ</t>
    </rPh>
    <phoneticPr fontId="4"/>
  </si>
  <si>
    <t>腰壁等の高さ</t>
    <rPh sb="0" eb="2">
      <t>コシカベ</t>
    </rPh>
    <rPh sb="2" eb="3">
      <t>トウ</t>
    </rPh>
    <rPh sb="4" eb="5">
      <t>タカ</t>
    </rPh>
    <phoneticPr fontId="4"/>
  </si>
  <si>
    <t>手すり高さ</t>
    <rPh sb="0" eb="1">
      <t>テ</t>
    </rPh>
    <rPh sb="3" eb="4">
      <t>タカ</t>
    </rPh>
    <phoneticPr fontId="4"/>
  </si>
  <si>
    <t>床面から</t>
    <rPh sb="0" eb="2">
      <t>ユカメン</t>
    </rPh>
    <phoneticPr fontId="4"/>
  </si>
  <si>
    <t>腰壁等から</t>
    <rPh sb="0" eb="2">
      <t>コシカベ</t>
    </rPh>
    <rPh sb="2" eb="3">
      <t>トウ</t>
    </rPh>
    <phoneticPr fontId="4"/>
  </si>
  <si>
    <t>手すり子の内法寸法</t>
    <rPh sb="0" eb="1">
      <t>テ</t>
    </rPh>
    <rPh sb="3" eb="4">
      <t>コ</t>
    </rPh>
    <rPh sb="5" eb="7">
      <t>ウチノリ</t>
    </rPh>
    <rPh sb="7" eb="9">
      <t>スンポウ</t>
    </rPh>
    <phoneticPr fontId="4"/>
  </si>
  <si>
    <t>共用廊下有効幅員</t>
    <phoneticPr fontId="18"/>
  </si>
  <si>
    <t>建築基準法</t>
    <rPh sb="0" eb="2">
      <t>ケンチク</t>
    </rPh>
    <rPh sb="2" eb="5">
      <t>キジュンホウ</t>
    </rPh>
    <phoneticPr fontId="18"/>
  </si>
  <si>
    <t>令第119条及び第126条第1項への適合</t>
    <rPh sb="0" eb="1">
      <t>レイ</t>
    </rPh>
    <rPh sb="1" eb="2">
      <t>ダイ</t>
    </rPh>
    <rPh sb="5" eb="6">
      <t>ジョウ</t>
    </rPh>
    <rPh sb="6" eb="7">
      <t>オヨ</t>
    </rPh>
    <rPh sb="8" eb="9">
      <t>ダイ</t>
    </rPh>
    <rPh sb="12" eb="13">
      <t>ジョウ</t>
    </rPh>
    <rPh sb="13" eb="14">
      <t>ダイ</t>
    </rPh>
    <rPh sb="15" eb="16">
      <t>コウ</t>
    </rPh>
    <phoneticPr fontId="18"/>
  </si>
  <si>
    <t>共用階段</t>
    <rPh sb="0" eb="2">
      <t>キョウヨウ</t>
    </rPh>
    <rPh sb="2" eb="4">
      <t>カイダン</t>
    </rPh>
    <phoneticPr fontId="4"/>
  </si>
  <si>
    <t>けあげ（Ｒ）</t>
    <phoneticPr fontId="4"/>
  </si>
  <si>
    <t>踏面（Ｔ）　</t>
    <rPh sb="0" eb="1">
      <t>フ</t>
    </rPh>
    <rPh sb="1" eb="2">
      <t>ヅラ</t>
    </rPh>
    <phoneticPr fontId="4"/>
  </si>
  <si>
    <t>幅員</t>
    <rPh sb="0" eb="2">
      <t>フクイン</t>
    </rPh>
    <phoneticPr fontId="4"/>
  </si>
  <si>
    <t>２Ｒ＋Ｔ</t>
    <phoneticPr fontId="4"/>
  </si>
  <si>
    <t>蹴込み</t>
    <rPh sb="0" eb="2">
      <t>ケコ</t>
    </rPh>
    <phoneticPr fontId="4"/>
  </si>
  <si>
    <t>形式等</t>
    <rPh sb="0" eb="2">
      <t>ケイシキ</t>
    </rPh>
    <rPh sb="2" eb="3">
      <t>ナド</t>
    </rPh>
    <phoneticPr fontId="4"/>
  </si>
  <si>
    <t>階段の形式</t>
    <rPh sb="0" eb="2">
      <t>カイダン</t>
    </rPh>
    <rPh sb="3" eb="5">
      <t>ケイシキ</t>
    </rPh>
    <phoneticPr fontId="4"/>
  </si>
  <si>
    <t>滑り止め</t>
    <rPh sb="0" eb="1">
      <t>スベ</t>
    </rPh>
    <rPh sb="2" eb="3">
      <t>ド</t>
    </rPh>
    <phoneticPr fontId="4"/>
  </si>
  <si>
    <t>設置高さ</t>
    <rPh sb="0" eb="2">
      <t>セッチ</t>
    </rPh>
    <rPh sb="2" eb="3">
      <t>タカ</t>
    </rPh>
    <phoneticPr fontId="4"/>
  </si>
  <si>
    <t>踏面の先端から</t>
    <rPh sb="0" eb="2">
      <t>フミヅラ</t>
    </rPh>
    <rPh sb="3" eb="5">
      <t>センタン</t>
    </rPh>
    <phoneticPr fontId="4"/>
  </si>
  <si>
    <t>建築基準法</t>
    <rPh sb="0" eb="5">
      <t>ケンチクキジュンホウ</t>
    </rPh>
    <phoneticPr fontId="18"/>
  </si>
  <si>
    <t>令第23条から令27条まで及び第126条第1項に定める基準に適合</t>
    <rPh sb="7" eb="8">
      <t>レイ</t>
    </rPh>
    <rPh sb="10" eb="11">
      <t>ジョウ</t>
    </rPh>
    <rPh sb="24" eb="25">
      <t>サダ</t>
    </rPh>
    <rPh sb="27" eb="29">
      <t>キジュン</t>
    </rPh>
    <phoneticPr fontId="18"/>
  </si>
  <si>
    <t>エレベーター</t>
    <phoneticPr fontId="4"/>
  </si>
  <si>
    <t>設置</t>
    <rPh sb="0" eb="2">
      <t>セッチ</t>
    </rPh>
    <phoneticPr fontId="4"/>
  </si>
  <si>
    <t>住戸位置</t>
    <rPh sb="0" eb="1">
      <t>ジュウ</t>
    </rPh>
    <rPh sb="1" eb="2">
      <t>コ</t>
    </rPh>
    <rPh sb="2" eb="4">
      <t>イチ</t>
    </rPh>
    <phoneticPr fontId="4"/>
  </si>
  <si>
    <t>建物出入口の存する階</t>
    <rPh sb="0" eb="2">
      <t>タテモノ</t>
    </rPh>
    <rPh sb="2" eb="4">
      <t>デイ</t>
    </rPh>
    <rPh sb="4" eb="5">
      <t>クチ</t>
    </rPh>
    <rPh sb="6" eb="7">
      <t>ゾン</t>
    </rPh>
    <rPh sb="9" eb="10">
      <t>カイ</t>
    </rPh>
    <phoneticPr fontId="4"/>
  </si>
  <si>
    <t>左記以外</t>
    <rPh sb="0" eb="2">
      <t>サキ</t>
    </rPh>
    <rPh sb="2" eb="4">
      <t>イガイ</t>
    </rPh>
    <phoneticPr fontId="4"/>
  </si>
  <si>
    <t>設置有無</t>
    <rPh sb="0" eb="2">
      <t>セッチ</t>
    </rPh>
    <rPh sb="2" eb="4">
      <t>ウム</t>
    </rPh>
    <phoneticPr fontId="4"/>
  </si>
  <si>
    <t>寸法等</t>
    <rPh sb="0" eb="2">
      <t>スンポウ</t>
    </rPh>
    <rPh sb="2" eb="3">
      <t>トウ</t>
    </rPh>
    <phoneticPr fontId="4"/>
  </si>
  <si>
    <t>出入口の有効幅員</t>
    <rPh sb="0" eb="2">
      <t>シュツニュウ</t>
    </rPh>
    <rPh sb="2" eb="3">
      <t>クチ</t>
    </rPh>
    <rPh sb="4" eb="6">
      <t>ユウコウ</t>
    </rPh>
    <rPh sb="6" eb="8">
      <t>フクイン</t>
    </rPh>
    <phoneticPr fontId="4"/>
  </si>
  <si>
    <t>かごの奥行の内法寸法</t>
    <rPh sb="3" eb="5">
      <t>オクユキ</t>
    </rPh>
    <rPh sb="6" eb="8">
      <t>ウチノリ</t>
    </rPh>
    <rPh sb="8" eb="10">
      <t>スンポウ</t>
    </rPh>
    <phoneticPr fontId="4"/>
  </si>
  <si>
    <t>エレベーターホールの寸法</t>
    <rPh sb="10" eb="12">
      <t>スンポウ</t>
    </rPh>
    <phoneticPr fontId="4"/>
  </si>
  <si>
    <t>×</t>
    <phoneticPr fontId="4"/>
  </si>
  <si>
    <t>１０－１</t>
    <phoneticPr fontId="4"/>
  </si>
  <si>
    <t>設計内容説明欄と同様</t>
    <rPh sb="0" eb="2">
      <t>セッケイ</t>
    </rPh>
    <phoneticPr fontId="4"/>
  </si>
  <si>
    <t>建物出入り口の存する階の住戸※</t>
    <rPh sb="0" eb="2">
      <t>タテモノ</t>
    </rPh>
    <rPh sb="2" eb="3">
      <t>デ</t>
    </rPh>
    <rPh sb="3" eb="4">
      <t>イ</t>
    </rPh>
    <rPh sb="5" eb="6">
      <t>グチ</t>
    </rPh>
    <rPh sb="7" eb="8">
      <t>ゾン</t>
    </rPh>
    <rPh sb="10" eb="11">
      <t>カイ</t>
    </rPh>
    <rPh sb="12" eb="14">
      <t>ジュウコ</t>
    </rPh>
    <phoneticPr fontId="18"/>
  </si>
  <si>
    <t>区分及び措置</t>
    <rPh sb="0" eb="2">
      <t>クブン</t>
    </rPh>
    <rPh sb="2" eb="3">
      <t>オヨ</t>
    </rPh>
    <rPh sb="4" eb="6">
      <t>ソチ</t>
    </rPh>
    <phoneticPr fontId="4"/>
  </si>
  <si>
    <t>自己評価書に同じ</t>
    <rPh sb="0" eb="2">
      <t>ジコ</t>
    </rPh>
    <rPh sb="2" eb="5">
      <t>ヒョウカショ</t>
    </rPh>
    <rPh sb="6" eb="7">
      <t>オナ</t>
    </rPh>
    <phoneticPr fontId="18"/>
  </si>
  <si>
    <t>防犯に関すること</t>
    <phoneticPr fontId="18"/>
  </si>
  <si>
    <t>開口部の
侵入防止対策</t>
    <rPh sb="0" eb="3">
      <t>カイコウブ</t>
    </rPh>
    <phoneticPr fontId="4"/>
  </si>
  <si>
    <t>建具表</t>
    <rPh sb="0" eb="2">
      <t>タテグ</t>
    </rPh>
    <rPh sb="2" eb="3">
      <t>ヒョウ</t>
    </rPh>
    <phoneticPr fontId="18"/>
  </si>
  <si>
    <t>平面図</t>
    <rPh sb="0" eb="3">
      <t>ヘイメンズ</t>
    </rPh>
    <phoneticPr fontId="18"/>
  </si>
  <si>
    <t>階</t>
    <phoneticPr fontId="4"/>
  </si>
  <si>
    <t>立面図</t>
    <rPh sb="0" eb="3">
      <t>リツメンズ</t>
    </rPh>
    <phoneticPr fontId="18"/>
  </si>
  <si>
    <t>□</t>
    <phoneticPr fontId="18"/>
  </si>
  <si>
    <t>建物出入り口の存する階以外の住戸※</t>
    <rPh sb="0" eb="2">
      <t>タテモノ</t>
    </rPh>
    <rPh sb="2" eb="3">
      <t>デ</t>
    </rPh>
    <rPh sb="3" eb="4">
      <t>イ</t>
    </rPh>
    <rPh sb="5" eb="6">
      <t>グチ</t>
    </rPh>
    <rPh sb="7" eb="8">
      <t>ゾン</t>
    </rPh>
    <rPh sb="10" eb="11">
      <t>カイ</t>
    </rPh>
    <rPh sb="11" eb="13">
      <t>イガイ</t>
    </rPh>
    <rPh sb="14" eb="16">
      <t>ジュウコ</t>
    </rPh>
    <phoneticPr fontId="18"/>
  </si>
  <si>
    <t>自己評価曽に同じ</t>
    <rPh sb="0" eb="2">
      <t>ジコ</t>
    </rPh>
    <rPh sb="2" eb="4">
      <t>ヒョウカ</t>
    </rPh>
    <rPh sb="4" eb="5">
      <t>ソ</t>
    </rPh>
    <rPh sb="6" eb="7">
      <t>オナ</t>
    </rPh>
    <phoneticPr fontId="18"/>
  </si>
  <si>
    <t>※1つの階ごとに1つの欄を使用し、階の数だけ各欄を連結して使用する。</t>
    <phoneticPr fontId="18"/>
  </si>
  <si>
    <t>設計内容説明書　【共同住宅等-（木造軸組工法）】</t>
    <rPh sb="0" eb="2">
      <t>セッケイ</t>
    </rPh>
    <rPh sb="2" eb="4">
      <t>ナイヨウ</t>
    </rPh>
    <rPh sb="4" eb="7">
      <t>セツメイショ</t>
    </rPh>
    <rPh sb="9" eb="11">
      <t>キョウドウ</t>
    </rPh>
    <rPh sb="13" eb="14">
      <t>トウ</t>
    </rPh>
    <phoneticPr fontId="4"/>
  </si>
  <si>
    <t>―長期使用構造等であることの確認をおこなう場合は下記も記入して下さい―</t>
    <phoneticPr fontId="18"/>
  </si>
  <si>
    <t>長期使用構造等とするための措置</t>
    <rPh sb="0" eb="2">
      <t>チョウキ</t>
    </rPh>
    <rPh sb="2" eb="4">
      <t>シヨウ</t>
    </rPh>
    <rPh sb="4" eb="6">
      <t>コウゾウ</t>
    </rPh>
    <rPh sb="6" eb="7">
      <t>トウ</t>
    </rPh>
    <rPh sb="13" eb="15">
      <t>ソチ</t>
    </rPh>
    <phoneticPr fontId="18"/>
  </si>
  <si>
    <t>劣化対策</t>
    <rPh sb="0" eb="4">
      <t>レッカタイサク</t>
    </rPh>
    <phoneticPr fontId="18"/>
  </si>
  <si>
    <t>点検措置</t>
    <phoneticPr fontId="18"/>
  </si>
  <si>
    <t>小屋裏空間</t>
    <phoneticPr fontId="4"/>
  </si>
  <si>
    <t>小屋裏空間ごとに点検口を設置</t>
    <phoneticPr fontId="4"/>
  </si>
  <si>
    <t>床下空間</t>
    <phoneticPr fontId="4"/>
  </si>
  <si>
    <t>床下空間ごとに点検口を設置</t>
    <phoneticPr fontId="4"/>
  </si>
  <si>
    <t>矩計図</t>
    <rPh sb="0" eb="3">
      <t>カナバカリズ</t>
    </rPh>
    <phoneticPr fontId="18"/>
  </si>
  <si>
    <t>床下空間の
有効高さ</t>
    <rPh sb="0" eb="2">
      <t>ユカシタ</t>
    </rPh>
    <rPh sb="2" eb="4">
      <t>クウカン</t>
    </rPh>
    <rPh sb="6" eb="8">
      <t>ユウコウ</t>
    </rPh>
    <rPh sb="8" eb="9">
      <t>タカ</t>
    </rPh>
    <phoneticPr fontId="4"/>
  </si>
  <si>
    <t>床下空間の有効高さ330㎜以上</t>
    <rPh sb="0" eb="2">
      <t>ユカシタ</t>
    </rPh>
    <rPh sb="2" eb="4">
      <t>クウカン</t>
    </rPh>
    <rPh sb="5" eb="7">
      <t>ユウコウ</t>
    </rPh>
    <rPh sb="7" eb="8">
      <t>タカ</t>
    </rPh>
    <rPh sb="13" eb="15">
      <t>イジョウ</t>
    </rPh>
    <phoneticPr fontId="4"/>
  </si>
  <si>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4"/>
  </si>
  <si>
    <t>躯体天井高</t>
    <rPh sb="0" eb="2">
      <t>クタイ</t>
    </rPh>
    <rPh sb="2" eb="4">
      <t>テンジョウ</t>
    </rPh>
    <rPh sb="4" eb="5">
      <t>タカ</t>
    </rPh>
    <phoneticPr fontId="18"/>
  </si>
  <si>
    <t>※1～4地域、8地域(等級7の場合)を除く</t>
    <rPh sb="4" eb="6">
      <t>チイキ</t>
    </rPh>
    <rPh sb="8" eb="10">
      <t>チイキ</t>
    </rPh>
    <rPh sb="11" eb="13">
      <t>トウキュウ</t>
    </rPh>
    <rPh sb="15" eb="17">
      <t>バアイ</t>
    </rPh>
    <rPh sb="19" eb="20">
      <t>ノゾ</t>
    </rPh>
    <phoneticPr fontId="4"/>
  </si>
  <si>
    <r>
      <t>U</t>
    </r>
    <r>
      <rPr>
        <vertAlign val="subscript"/>
        <sz val="10"/>
        <rFont val="ＭＳ Ｐ明朝"/>
        <family val="1"/>
        <charset val="128"/>
      </rPr>
      <t>A</t>
    </r>
    <r>
      <rPr>
        <sz val="10"/>
        <rFont val="ＭＳ Ｐ明朝"/>
        <family val="1"/>
        <charset val="128"/>
      </rPr>
      <t>の値を評価書に記載する</t>
    </r>
    <phoneticPr fontId="4"/>
  </si>
  <si>
    <r>
      <t>外皮平均熱貫流率　U</t>
    </r>
    <r>
      <rPr>
        <vertAlign val="subscript"/>
        <sz val="10"/>
        <rFont val="ＭＳ Ｐ明朝"/>
        <family val="1"/>
        <charset val="128"/>
      </rPr>
      <t>A</t>
    </r>
    <rPh sb="0" eb="2">
      <t>ガイヒ</t>
    </rPh>
    <rPh sb="2" eb="4">
      <t>ヘイキン</t>
    </rPh>
    <rPh sb="4" eb="5">
      <t>ネツ</t>
    </rPh>
    <rPh sb="5" eb="7">
      <t>カンリュウ</t>
    </rPh>
    <rPh sb="7" eb="8">
      <t>リツ</t>
    </rPh>
    <phoneticPr fontId="4"/>
  </si>
  <si>
    <r>
      <t>η</t>
    </r>
    <r>
      <rPr>
        <vertAlign val="subscript"/>
        <sz val="10"/>
        <color indexed="8"/>
        <rFont val="ＭＳ Ｐ明朝"/>
        <family val="1"/>
        <charset val="128"/>
      </rPr>
      <t>AC</t>
    </r>
    <r>
      <rPr>
        <sz val="10"/>
        <color indexed="8"/>
        <rFont val="ＭＳ Ｐ明朝"/>
        <family val="1"/>
        <charset val="128"/>
      </rPr>
      <t>の値を評価書に記載する</t>
    </r>
    <rPh sb="4" eb="5">
      <t>アタイ</t>
    </rPh>
    <rPh sb="6" eb="9">
      <t>ヒョウカショ</t>
    </rPh>
    <rPh sb="10" eb="12">
      <t>キサイ</t>
    </rPh>
    <phoneticPr fontId="4"/>
  </si>
  <si>
    <r>
      <t>冷房期の平均日射熱取得率　η</t>
    </r>
    <r>
      <rPr>
        <vertAlign val="subscript"/>
        <sz val="10"/>
        <rFont val="ＭＳ Ｐ明朝"/>
        <family val="1"/>
        <charset val="128"/>
      </rPr>
      <t>AC</t>
    </r>
    <r>
      <rPr>
        <sz val="10"/>
        <rFont val="ＭＳ Ｐ明朝"/>
        <family val="1"/>
        <charset val="128"/>
      </rPr>
      <t>　（</t>
    </r>
    <phoneticPr fontId="24"/>
  </si>
  <si>
    <r>
      <t>ただし書き規定を適用　</t>
    </r>
    <r>
      <rPr>
        <sz val="10"/>
        <color rgb="FFFF0000"/>
        <rFont val="ＭＳ Ｐ明朝"/>
        <family val="1"/>
        <charset val="128"/>
      </rPr>
      <t>※区分所有住宅以外の共同住宅に限る</t>
    </r>
    <rPh sb="3" eb="4">
      <t>ガ</t>
    </rPh>
    <rPh sb="5" eb="7">
      <t>キテイ</t>
    </rPh>
    <rPh sb="8" eb="10">
      <t>テキヨウ</t>
    </rPh>
    <phoneticPr fontId="18"/>
  </si>
  <si>
    <t>設置なし（消防法施行令第２１条による自動火災報知設備の場合）</t>
    <rPh sb="0" eb="2">
      <t>セッチ</t>
    </rPh>
    <rPh sb="5" eb="8">
      <t>ショウボウホウ</t>
    </rPh>
    <rPh sb="8" eb="10">
      <t>シコウ</t>
    </rPh>
    <rPh sb="10" eb="11">
      <t>レイ</t>
    </rPh>
    <rPh sb="11" eb="12">
      <t>ダイ</t>
    </rPh>
    <rPh sb="14" eb="15">
      <t>ジョウ</t>
    </rPh>
    <rPh sb="18" eb="20">
      <t>ジドウ</t>
    </rPh>
    <rPh sb="20" eb="22">
      <t>カサイ</t>
    </rPh>
    <rPh sb="22" eb="24">
      <t>ホウチ</t>
    </rPh>
    <rPh sb="24" eb="26">
      <t>セツビ</t>
    </rPh>
    <rPh sb="27" eb="29">
      <t>バアイ</t>
    </rPh>
    <phoneticPr fontId="4"/>
  </si>
  <si>
    <t>浴室（等級５の場合のみ入力）</t>
    <rPh sb="1" eb="2">
      <t>シツ</t>
    </rPh>
    <rPh sb="3" eb="5">
      <t>トウキュウ</t>
    </rPh>
    <rPh sb="7" eb="9">
      <t>バアイ</t>
    </rPh>
    <rPh sb="11" eb="13">
      <t>ニュウリョク</t>
    </rPh>
    <phoneticPr fontId="4"/>
  </si>
  <si>
    <t>評価方法基準第5の9の9-2(3)の等級3の基準(一部除く)に適合</t>
    <rPh sb="0" eb="2">
      <t>ヒョウカ</t>
    </rPh>
    <rPh sb="2" eb="4">
      <t>ホウホウ</t>
    </rPh>
    <rPh sb="4" eb="6">
      <t>キジュン</t>
    </rPh>
    <rPh sb="6" eb="7">
      <t>ダイ</t>
    </rPh>
    <rPh sb="18" eb="20">
      <t>トウキュウ</t>
    </rPh>
    <rPh sb="22" eb="24">
      <t>キジュン</t>
    </rPh>
    <rPh sb="31" eb="33">
      <t>テキゴウ</t>
    </rPh>
    <phoneticPr fontId="18"/>
  </si>
  <si>
    <t>躯体天井高が2650㎜以上</t>
    <rPh sb="0" eb="2">
      <t>クタイ</t>
    </rPh>
    <rPh sb="2" eb="4">
      <t>テンジョウ</t>
    </rPh>
    <rPh sb="4" eb="5">
      <t>タカ</t>
    </rPh>
    <phoneticPr fontId="18"/>
  </si>
  <si>
    <r>
      <rPr>
        <b/>
        <sz val="10"/>
        <rFont val="ＭＳ Ｐ明朝"/>
        <family val="1"/>
        <charset val="128"/>
      </rPr>
      <t>※</t>
    </r>
    <r>
      <rPr>
        <sz val="10"/>
        <rFont val="ＭＳ Ｐ明朝"/>
        <family val="1"/>
        <charset val="128"/>
      </rPr>
      <t>の欄を設計者が記入のこと</t>
    </r>
    <rPh sb="2" eb="3">
      <t>ラン</t>
    </rPh>
    <rPh sb="4" eb="6">
      <t>セッケイ</t>
    </rPh>
    <rPh sb="6" eb="7">
      <t>シャ</t>
    </rPh>
    <rPh sb="8" eb="10">
      <t>キニュウ</t>
    </rPh>
    <phoneticPr fontId="4"/>
  </si>
  <si>
    <t>-住棟評価用-</t>
    <rPh sb="1" eb="3">
      <t>ジュウトウ</t>
    </rPh>
    <rPh sb="3" eb="6">
      <t>ヒョウカヨウ</t>
    </rPh>
    <phoneticPr fontId="4"/>
  </si>
  <si>
    <t>－必須項目－</t>
    <phoneticPr fontId="18"/>
  </si>
  <si>
    <t>自己評価等級</t>
    <rPh sb="0" eb="2">
      <t>ジコ</t>
    </rPh>
    <rPh sb="2" eb="4">
      <t>ヒョウカ</t>
    </rPh>
    <rPh sb="4" eb="6">
      <t>トウキュウ</t>
    </rPh>
    <phoneticPr fontId="4"/>
  </si>
  <si>
    <t>設計内容
確認欄</t>
    <rPh sb="0" eb="2">
      <t>セッケイ</t>
    </rPh>
    <rPh sb="2" eb="4">
      <t>ナイヨウ</t>
    </rPh>
    <rPh sb="5" eb="7">
      <t>カクニン</t>
    </rPh>
    <rPh sb="7" eb="8">
      <t>ラン</t>
    </rPh>
    <phoneticPr fontId="4"/>
  </si>
  <si>
    <t>性能表示
事項</t>
    <rPh sb="0" eb="2">
      <t>セイノウ</t>
    </rPh>
    <rPh sb="2" eb="4">
      <t>ヒョウジ</t>
    </rPh>
    <phoneticPr fontId="4"/>
  </si>
  <si>
    <t>確認
項目</t>
    <rPh sb="0" eb="2">
      <t>カクニン</t>
    </rPh>
    <phoneticPr fontId="4"/>
  </si>
  <si>
    <t>評価書記載による</t>
    <phoneticPr fontId="4"/>
  </si>
  <si>
    <t>構造躯体
及び
基礎等</t>
    <rPh sb="0" eb="2">
      <t>コウゾウ</t>
    </rPh>
    <rPh sb="2" eb="4">
      <t>クタイ</t>
    </rPh>
    <phoneticPr fontId="4"/>
  </si>
  <si>
    <t>地盤及び
地業</t>
    <rPh sb="0" eb="2">
      <t>ジバン</t>
    </rPh>
    <rPh sb="2" eb="3">
      <t>オヨ</t>
    </rPh>
    <phoneticPr fontId="4"/>
  </si>
  <si>
    <t>外壁の
軸組等</t>
    <rPh sb="0" eb="2">
      <t>ガイヘキ</t>
    </rPh>
    <phoneticPr fontId="4"/>
  </si>
  <si>
    <t>浴室・脱衣室の防水</t>
    <rPh sb="0" eb="2">
      <t>ヨクシツ</t>
    </rPh>
    <rPh sb="3" eb="5">
      <t>ダツイ</t>
    </rPh>
    <phoneticPr fontId="4"/>
  </si>
  <si>
    <t>床下防湿措置等</t>
    <rPh sb="0" eb="2">
      <t>ユカシタ</t>
    </rPh>
    <rPh sb="2" eb="4">
      <t>ボウシツ</t>
    </rPh>
    <phoneticPr fontId="4"/>
  </si>
  <si>
    <t>小屋裏
換気</t>
    <rPh sb="0" eb="2">
      <t>コヤ</t>
    </rPh>
    <rPh sb="2" eb="3">
      <t>ウラ</t>
    </rPh>
    <phoneticPr fontId="4"/>
  </si>
  <si>
    <t>地震力及び
風圧力</t>
    <rPh sb="0" eb="2">
      <t>ジシン</t>
    </rPh>
    <rPh sb="2" eb="3">
      <t>リョク</t>
    </rPh>
    <rPh sb="3" eb="4">
      <t>オヨ</t>
    </rPh>
    <phoneticPr fontId="4"/>
  </si>
  <si>
    <t>防腐・防蟻処理</t>
    <rPh sb="0" eb="2">
      <t>ボウフ</t>
    </rPh>
    <rPh sb="3" eb="4">
      <t>ボウ</t>
    </rPh>
    <rPh sb="4" eb="5">
      <t>アリ</t>
    </rPh>
    <phoneticPr fontId="4"/>
  </si>
  <si>
    <t>床下地盤面の防湿措置</t>
    <rPh sb="0" eb="2">
      <t>ユカシタ</t>
    </rPh>
    <rPh sb="2" eb="4">
      <t>ジバン</t>
    </rPh>
    <rPh sb="4" eb="5">
      <t>メン</t>
    </rPh>
    <phoneticPr fontId="4"/>
  </si>
  <si>
    <t>小屋裏換気の措置</t>
    <rPh sb="0" eb="2">
      <t>コヤ</t>
    </rPh>
    <rPh sb="2" eb="3">
      <t>ウラ</t>
    </rPh>
    <rPh sb="3" eb="5">
      <t>カンキ</t>
    </rPh>
    <phoneticPr fontId="4"/>
  </si>
  <si>
    <t>対象区域外</t>
    <rPh sb="0" eb="2">
      <t>タイショウ</t>
    </rPh>
    <rPh sb="2" eb="4">
      <t>クイキ</t>
    </rPh>
    <rPh sb="4" eb="5">
      <t>ガイ</t>
    </rPh>
    <phoneticPr fontId="4"/>
  </si>
  <si>
    <t>換気措置による</t>
    <rPh sb="0" eb="2">
      <t>カンキ</t>
    </rPh>
    <rPh sb="2" eb="4">
      <t>ソチ</t>
    </rPh>
    <phoneticPr fontId="18"/>
  </si>
  <si>
    <t>屋根断熱工法・その他の措置　）</t>
    <phoneticPr fontId="18"/>
  </si>
  <si>
    <t>４－３</t>
    <phoneticPr fontId="18"/>
  </si>
  <si>
    <t>排水管の
性状等</t>
    <phoneticPr fontId="18"/>
  </si>
  <si>
    <t>横主管の
設置位置</t>
    <phoneticPr fontId="18"/>
  </si>
  <si>
    <t>配管補修
の措置</t>
    <phoneticPr fontId="18"/>
  </si>
  <si>
    <t>コンクリート内埋込み配管</t>
    <rPh sb="6" eb="7">
      <t>ナイ</t>
    </rPh>
    <phoneticPr fontId="4"/>
  </si>
  <si>
    <t>埋設管上のコンクリート打設</t>
    <phoneticPr fontId="4"/>
  </si>
  <si>
    <t>給水管、排水管及び給湯管のコンクリート内への埋め込み無し</t>
    <phoneticPr fontId="18"/>
  </si>
  <si>
    <t>モルタル、コンクリートブロックを含む</t>
    <phoneticPr fontId="18"/>
  </si>
  <si>
    <t>コンクリート内
埋込み配管</t>
    <phoneticPr fontId="18"/>
  </si>
  <si>
    <t>埋設管上の
コンクリート打設</t>
    <phoneticPr fontId="9"/>
  </si>
  <si>
    <t>排水管の
清掃措置</t>
    <phoneticPr fontId="9"/>
  </si>
  <si>
    <t>主要接合部等
の点検措置</t>
    <phoneticPr fontId="18"/>
  </si>
  <si>
    <t>設置位置
到達経路</t>
    <phoneticPr fontId="18"/>
  </si>
  <si>
    <t>横主管の
設置位置</t>
    <rPh sb="0" eb="1">
      <t>ヨコ</t>
    </rPh>
    <rPh sb="1" eb="2">
      <t>ヌシ</t>
    </rPh>
    <rPh sb="2" eb="3">
      <t>クダ</t>
    </rPh>
    <rPh sb="5" eb="7">
      <t>セッチ</t>
    </rPh>
    <rPh sb="7" eb="9">
      <t>イチ</t>
    </rPh>
    <phoneticPr fontId="4"/>
  </si>
  <si>
    <t>新たな共用
排水管の
設置措置</t>
    <rPh sb="13" eb="15">
      <t>ソチ</t>
    </rPh>
    <phoneticPr fontId="4"/>
  </si>
  <si>
    <t>給排水
経路図</t>
    <rPh sb="0" eb="1">
      <t>キュウ</t>
    </rPh>
    <rPh sb="1" eb="3">
      <t>ハイスイ</t>
    </rPh>
    <phoneticPr fontId="4"/>
  </si>
  <si>
    <t>屋上階又は最上階、最下階及び3階以内おきの中間階又は15m以内毎に設置</t>
    <phoneticPr fontId="18"/>
  </si>
  <si>
    <t>専用部分に立ち入らないで補修できる位置に露出又は補修可能な開口を持つＰＳに設置</t>
    <phoneticPr fontId="18"/>
  </si>
  <si>
    <t>条例等による適用外の地域</t>
    <rPh sb="0" eb="2">
      <t>ジョウレイ</t>
    </rPh>
    <rPh sb="2" eb="3">
      <t>トウ</t>
    </rPh>
    <rPh sb="6" eb="8">
      <t>テキヨウ</t>
    </rPh>
    <rPh sb="8" eb="9">
      <t>ガイ</t>
    </rPh>
    <rPh sb="10" eb="12">
      <t>チイキ</t>
    </rPh>
    <phoneticPr fontId="4"/>
  </si>
  <si>
    <t>共用部に面して更新用開口部あり　）</t>
    <rPh sb="0" eb="2">
      <t>キョウヨウ</t>
    </rPh>
    <rPh sb="2" eb="3">
      <t>ブ</t>
    </rPh>
    <rPh sb="4" eb="5">
      <t>メン</t>
    </rPh>
    <rPh sb="7" eb="9">
      <t>コウシン</t>
    </rPh>
    <rPh sb="9" eb="10">
      <t>ヨウ</t>
    </rPh>
    <rPh sb="10" eb="13">
      <t>カイコウブ</t>
    </rPh>
    <phoneticPr fontId="4"/>
  </si>
  <si>
    <t>－選択項目－</t>
    <phoneticPr fontId="18"/>
  </si>
  <si>
    <t>耐震等級</t>
  </si>
  <si>
    <t>１－２</t>
    <phoneticPr fontId="18"/>
  </si>
  <si>
    <r>
      <t>（</t>
    </r>
    <r>
      <rPr>
        <b/>
        <sz val="10"/>
        <rFont val="ＭＳ Ｐ明朝"/>
        <family val="1"/>
        <charset val="128"/>
      </rPr>
      <t>住棟</t>
    </r>
    <r>
      <rPr>
        <sz val="10"/>
        <rFont val="ＭＳ Ｐ明朝"/>
        <family val="1"/>
        <charset val="128"/>
      </rPr>
      <t>-第１面）</t>
    </r>
    <rPh sb="1" eb="3">
      <t>ジュウトウ</t>
    </rPh>
    <rPh sb="4" eb="5">
      <t>ダイ</t>
    </rPh>
    <rPh sb="6" eb="7">
      <t>メン</t>
    </rPh>
    <phoneticPr fontId="4"/>
  </si>
  <si>
    <r>
      <t>（</t>
    </r>
    <r>
      <rPr>
        <b/>
        <sz val="10"/>
        <rFont val="ＭＳ Ｐ明朝"/>
        <family val="1"/>
        <charset val="128"/>
      </rPr>
      <t>住棟</t>
    </r>
    <r>
      <rPr>
        <sz val="10"/>
        <rFont val="ＭＳ Ｐ明朝"/>
        <family val="1"/>
        <charset val="128"/>
      </rPr>
      <t>-第３面）</t>
    </r>
    <rPh sb="1" eb="3">
      <t>ジュウトウ</t>
    </rPh>
    <rPh sb="4" eb="5">
      <t>ダイ</t>
    </rPh>
    <rPh sb="6" eb="7">
      <t>メン</t>
    </rPh>
    <phoneticPr fontId="4"/>
  </si>
  <si>
    <r>
      <t>（</t>
    </r>
    <r>
      <rPr>
        <b/>
        <sz val="10"/>
        <rFont val="ＭＳ Ｐ明朝"/>
        <family val="1"/>
        <charset val="128"/>
      </rPr>
      <t>住棟</t>
    </r>
    <r>
      <rPr>
        <sz val="10"/>
        <rFont val="ＭＳ Ｐ明朝"/>
        <family val="1"/>
        <charset val="128"/>
      </rPr>
      <t>-第２面）</t>
    </r>
    <rPh sb="1" eb="3">
      <t>ジュウトウ</t>
    </rPh>
    <rPh sb="4" eb="5">
      <t>ダイ</t>
    </rPh>
    <rPh sb="6" eb="7">
      <t>メン</t>
    </rPh>
    <phoneticPr fontId="4"/>
  </si>
  <si>
    <r>
      <t>（</t>
    </r>
    <r>
      <rPr>
        <b/>
        <sz val="10"/>
        <rFont val="ＭＳ Ｐ明朝"/>
        <family val="1"/>
        <charset val="128"/>
      </rPr>
      <t>住戸</t>
    </r>
    <r>
      <rPr>
        <sz val="10"/>
        <rFont val="ＭＳ Ｐ明朝"/>
        <family val="1"/>
        <charset val="128"/>
      </rPr>
      <t>-第１面）</t>
    </r>
    <rPh sb="1" eb="3">
      <t>ジュウコ</t>
    </rPh>
    <rPh sb="4" eb="5">
      <t>ダイ</t>
    </rPh>
    <rPh sb="6" eb="7">
      <t>メン</t>
    </rPh>
    <phoneticPr fontId="4"/>
  </si>
  <si>
    <t>-住戸評価用-</t>
    <rPh sb="1" eb="2">
      <t>ジュウ</t>
    </rPh>
    <rPh sb="2" eb="3">
      <t>コ</t>
    </rPh>
    <rPh sb="3" eb="6">
      <t>ヒョウカヨウ</t>
    </rPh>
    <phoneticPr fontId="4"/>
  </si>
  <si>
    <t>維持管理対策等級</t>
    <rPh sb="0" eb="2">
      <t>イジ</t>
    </rPh>
    <rPh sb="2" eb="4">
      <t>カンリ</t>
    </rPh>
    <phoneticPr fontId="4"/>
  </si>
  <si>
    <t>排水管の
性状等</t>
    <rPh sb="0" eb="3">
      <t>ハイスイカン</t>
    </rPh>
    <phoneticPr fontId="4"/>
  </si>
  <si>
    <t>専用
排水管</t>
    <rPh sb="0" eb="2">
      <t>センヨウ</t>
    </rPh>
    <phoneticPr fontId="4"/>
  </si>
  <si>
    <t>配管
点検口</t>
    <rPh sb="0" eb="2">
      <t>ハイカン</t>
    </rPh>
    <phoneticPr fontId="4"/>
  </si>
  <si>
    <t>地中
埋設管</t>
    <phoneticPr fontId="9"/>
  </si>
  <si>
    <t>共用
排水管</t>
    <phoneticPr fontId="9"/>
  </si>
  <si>
    <t>配管
点検口</t>
    <phoneticPr fontId="9"/>
  </si>
  <si>
    <t>共用
排水管</t>
    <rPh sb="0" eb="2">
      <t>キョウヨウ</t>
    </rPh>
    <rPh sb="3" eb="6">
      <t>ハイスイカン</t>
    </rPh>
    <phoneticPr fontId="4"/>
  </si>
  <si>
    <t>地中
埋設管</t>
    <rPh sb="0" eb="2">
      <t>チチュウ</t>
    </rPh>
    <phoneticPr fontId="4"/>
  </si>
  <si>
    <t>断熱等性能
等級</t>
    <rPh sb="0" eb="2">
      <t>ダンネツ</t>
    </rPh>
    <rPh sb="2" eb="3">
      <t>トウ</t>
    </rPh>
    <phoneticPr fontId="4"/>
  </si>
  <si>
    <t>コンクリート
内埋込み配管</t>
    <phoneticPr fontId="4"/>
  </si>
  <si>
    <t>埋設管上の
コンクリート
打設</t>
    <rPh sb="0" eb="2">
      <t>マイセツ</t>
    </rPh>
    <rPh sb="2" eb="3">
      <t>カン</t>
    </rPh>
    <rPh sb="3" eb="4">
      <t>ウエ</t>
    </rPh>
    <phoneticPr fontId="4"/>
  </si>
  <si>
    <t>排水管の
清掃措置</t>
    <rPh sb="0" eb="3">
      <t>ハイスイカン</t>
    </rPh>
    <phoneticPr fontId="4"/>
  </si>
  <si>
    <t>主要接合部等
の点検措置</t>
    <rPh sb="0" eb="2">
      <t>シュヨウ</t>
    </rPh>
    <rPh sb="2" eb="4">
      <t>セツゴウ</t>
    </rPh>
    <rPh sb="4" eb="5">
      <t>ブ</t>
    </rPh>
    <rPh sb="5" eb="6">
      <t>トウ</t>
    </rPh>
    <phoneticPr fontId="4"/>
  </si>
  <si>
    <t>給水管、排水管、給湯管及びガス管のコンクリート内への埋め込み無し</t>
    <rPh sb="0" eb="3">
      <t>キュウスイカン</t>
    </rPh>
    <rPh sb="4" eb="7">
      <t>ハイスイカン</t>
    </rPh>
    <rPh sb="8" eb="11">
      <t>キュウトウカン</t>
    </rPh>
    <rPh sb="11" eb="12">
      <t>オヨ</t>
    </rPh>
    <rPh sb="15" eb="16">
      <t>カン</t>
    </rPh>
    <rPh sb="23" eb="24">
      <t>ナイ</t>
    </rPh>
    <rPh sb="26" eb="27">
      <t>ウ</t>
    </rPh>
    <rPh sb="28" eb="29">
      <t>コ</t>
    </rPh>
    <rPh sb="30" eb="31">
      <t>ナ</t>
    </rPh>
    <phoneticPr fontId="24"/>
  </si>
  <si>
    <t>コンクリートブロックを含む　）</t>
    <phoneticPr fontId="18"/>
  </si>
  <si>
    <t>給水管、排水管、給湯管及びガス管の埋設管上へのコンクリート打設無し</t>
    <rPh sb="0" eb="3">
      <t>キュウスイカン</t>
    </rPh>
    <rPh sb="4" eb="7">
      <t>ハイスイカン</t>
    </rPh>
    <rPh sb="8" eb="11">
      <t>キュウトウカン</t>
    </rPh>
    <rPh sb="11" eb="12">
      <t>オヨ</t>
    </rPh>
    <rPh sb="15" eb="16">
      <t>カン</t>
    </rPh>
    <rPh sb="17" eb="19">
      <t>マイセツ</t>
    </rPh>
    <rPh sb="19" eb="20">
      <t>カン</t>
    </rPh>
    <rPh sb="20" eb="21">
      <t>ジョウ</t>
    </rPh>
    <rPh sb="29" eb="31">
      <t>ダセツ</t>
    </rPh>
    <rPh sb="31" eb="32">
      <t>ナ</t>
    </rPh>
    <phoneticPr fontId="4"/>
  </si>
  <si>
    <t>防湿層の設置</t>
    <rPh sb="0" eb="2">
      <t>ボウシツ</t>
    </rPh>
    <rPh sb="2" eb="3">
      <t>ソウ</t>
    </rPh>
    <phoneticPr fontId="4"/>
  </si>
  <si>
    <t>通気層の設置</t>
    <rPh sb="0" eb="2">
      <t>ツウキ</t>
    </rPh>
    <rPh sb="2" eb="3">
      <t>ソウ</t>
    </rPh>
    <phoneticPr fontId="4"/>
  </si>
  <si>
    <t>結露防止
対策</t>
    <rPh sb="0" eb="2">
      <t>ケツロ</t>
    </rPh>
    <rPh sb="2" eb="4">
      <t>ボウシ</t>
    </rPh>
    <phoneticPr fontId="4"/>
  </si>
  <si>
    <t>日射熱取得率、付属部材及びひさし、軒等の基準に適合</t>
    <rPh sb="0" eb="2">
      <t>ニッシャ</t>
    </rPh>
    <rPh sb="2" eb="3">
      <t>ネツ</t>
    </rPh>
    <rPh sb="3" eb="6">
      <t>シュトクリツ</t>
    </rPh>
    <rPh sb="11" eb="12">
      <t>オヨ</t>
    </rPh>
    <phoneticPr fontId="18"/>
  </si>
  <si>
    <t>繊維系断熱材等の使用</t>
    <rPh sb="0" eb="3">
      <t>センイケイ</t>
    </rPh>
    <rPh sb="3" eb="6">
      <t>ダンネツザイ</t>
    </rPh>
    <rPh sb="6" eb="7">
      <t>トウ</t>
    </rPh>
    <rPh sb="8" eb="10">
      <t>シヨウ</t>
    </rPh>
    <phoneticPr fontId="4"/>
  </si>
  <si>
    <t>無</t>
    <rPh sb="0" eb="1">
      <t>ナシ</t>
    </rPh>
    <phoneticPr fontId="4"/>
  </si>
  <si>
    <r>
      <rPr>
        <sz val="10"/>
        <rFont val="ＭＳ Ｐ明朝"/>
        <family val="1"/>
        <charset val="128"/>
      </rPr>
      <t>（</t>
    </r>
    <r>
      <rPr>
        <b/>
        <sz val="10"/>
        <rFont val="ＭＳ Ｐ明朝"/>
        <family val="1"/>
        <charset val="128"/>
      </rPr>
      <t>長期</t>
    </r>
    <r>
      <rPr>
        <sz val="10"/>
        <rFont val="ＭＳ Ｐ明朝"/>
        <family val="1"/>
        <charset val="128"/>
      </rPr>
      <t>）</t>
    </r>
    <rPh sb="1" eb="3">
      <t>チョウキ</t>
    </rPh>
    <phoneticPr fontId="4"/>
  </si>
  <si>
    <t>共用廊下
共用階段
エレベーター</t>
    <rPh sb="0" eb="2">
      <t>キョウヨウ</t>
    </rPh>
    <rPh sb="2" eb="4">
      <t>ロウカ</t>
    </rPh>
    <rPh sb="5" eb="7">
      <t>キョウヨウ</t>
    </rPh>
    <rPh sb="7" eb="9">
      <t>カイダン</t>
    </rPh>
    <phoneticPr fontId="18"/>
  </si>
  <si>
    <t>高齢者等配慮
対策等級</t>
    <phoneticPr fontId="18"/>
  </si>
  <si>
    <t>ただし書き規定を利用</t>
    <rPh sb="3" eb="4">
      <t>カ</t>
    </rPh>
    <rPh sb="5" eb="7">
      <t>キテイ</t>
    </rPh>
    <rPh sb="8" eb="10">
      <t>リヨウ</t>
    </rPh>
    <phoneticPr fontId="18"/>
  </si>
  <si>
    <t>※区分所有住宅以外の共同住宅に限る</t>
    <phoneticPr fontId="18"/>
  </si>
  <si>
    <t>（ハ①a及びｂ、ハ①ｃのうちイ①ｃ及びｄに係る部分、ハ②a(ⅲ)のうちロ②a(ⅳ)に係る部分、ハ②ｂのうちイ②ｂに係る部分並びにハ③ｂ及びｃを除く）</t>
    <rPh sb="4" eb="5">
      <t>オヨ</t>
    </rPh>
    <rPh sb="17" eb="18">
      <t>オヨ</t>
    </rPh>
    <rPh sb="21" eb="22">
      <t>カカ</t>
    </rPh>
    <rPh sb="23" eb="25">
      <t>ブブン</t>
    </rPh>
    <phoneticPr fontId="18"/>
  </si>
  <si>
    <t>一次エネルギー消費量に関する
基本事項</t>
    <rPh sb="0" eb="2">
      <t>イチジ</t>
    </rPh>
    <rPh sb="7" eb="10">
      <t>ショウヒリョウ</t>
    </rPh>
    <rPh sb="11" eb="12">
      <t>カン</t>
    </rPh>
    <rPh sb="15" eb="17">
      <t>キホン</t>
    </rPh>
    <rPh sb="17" eb="19">
      <t>ジコウ</t>
    </rPh>
    <phoneticPr fontId="4"/>
  </si>
  <si>
    <t>躯体・開口部の断熱
性能等</t>
    <rPh sb="0" eb="2">
      <t>クタイ</t>
    </rPh>
    <rPh sb="3" eb="6">
      <t>カイコウブ</t>
    </rPh>
    <rPh sb="7" eb="9">
      <t>ダンネツ</t>
    </rPh>
    <rPh sb="10" eb="12">
      <t>セイノウ</t>
    </rPh>
    <rPh sb="12" eb="13">
      <t>トウ</t>
    </rPh>
    <phoneticPr fontId="4"/>
  </si>
  <si>
    <r>
      <t>（</t>
    </r>
    <r>
      <rPr>
        <b/>
        <sz val="10"/>
        <rFont val="ＭＳ Ｐ明朝"/>
        <family val="1"/>
        <charset val="128"/>
      </rPr>
      <t>住戸</t>
    </r>
    <r>
      <rPr>
        <sz val="10"/>
        <rFont val="ＭＳ Ｐ明朝"/>
        <family val="1"/>
        <charset val="128"/>
      </rPr>
      <t>-第２面）</t>
    </r>
    <rPh sb="1" eb="3">
      <t>ジュウコ</t>
    </rPh>
    <rPh sb="4" eb="5">
      <t>ダイ</t>
    </rPh>
    <rPh sb="6" eb="7">
      <t>メン</t>
    </rPh>
    <phoneticPr fontId="4"/>
  </si>
  <si>
    <t>避難器具
の種類</t>
    <rPh sb="0" eb="2">
      <t>ヒナン</t>
    </rPh>
    <rPh sb="2" eb="4">
      <t>キグ</t>
    </rPh>
    <phoneticPr fontId="4"/>
  </si>
  <si>
    <t>その他</t>
    <rPh sb="2" eb="3">
      <t>ホカ</t>
    </rPh>
    <phoneticPr fontId="4"/>
  </si>
  <si>
    <t>単純開口率</t>
    <rPh sb="0" eb="2">
      <t>タンジュン</t>
    </rPh>
    <rPh sb="2" eb="4">
      <t>カイコウ</t>
    </rPh>
    <phoneticPr fontId="4"/>
  </si>
  <si>
    <t>方位別開口比</t>
    <rPh sb="0" eb="2">
      <t>ホウイ</t>
    </rPh>
    <rPh sb="2" eb="3">
      <t>ベツ</t>
    </rPh>
    <rPh sb="3" eb="4">
      <t>カイ</t>
    </rPh>
    <phoneticPr fontId="4"/>
  </si>
  <si>
    <t>内装仕上
下地材等</t>
    <rPh sb="0" eb="2">
      <t>ナイソウ</t>
    </rPh>
    <rPh sb="2" eb="4">
      <t>シア</t>
    </rPh>
    <phoneticPr fontId="4"/>
  </si>
  <si>
    <t>居室の内装
の仕上げ材</t>
    <rPh sb="0" eb="2">
      <t>キョシツ</t>
    </rPh>
    <phoneticPr fontId="4"/>
  </si>
  <si>
    <t>天井裏等の
下地材等</t>
    <rPh sb="0" eb="2">
      <t>テンジョウ</t>
    </rPh>
    <rPh sb="2" eb="3">
      <t>ウラ</t>
    </rPh>
    <phoneticPr fontId="4"/>
  </si>
  <si>
    <t>局所換気
対策</t>
    <rPh sb="0" eb="2">
      <t>キョクショ</t>
    </rPh>
    <rPh sb="2" eb="4">
      <t>カンキ</t>
    </rPh>
    <phoneticPr fontId="4"/>
  </si>
  <si>
    <t>床仕上げ
構造等</t>
    <rPh sb="0" eb="1">
      <t>ユカ</t>
    </rPh>
    <rPh sb="1" eb="3">
      <t>シア</t>
    </rPh>
    <rPh sb="5" eb="7">
      <t>コウゾウ</t>
    </rPh>
    <rPh sb="7" eb="8">
      <t>トウ</t>
    </rPh>
    <phoneticPr fontId="4"/>
  </si>
  <si>
    <t>方位別
開口部の
面積合計の比</t>
    <rPh sb="0" eb="2">
      <t>ホウイ</t>
    </rPh>
    <rPh sb="2" eb="3">
      <t>ベツ</t>
    </rPh>
    <rPh sb="4" eb="7">
      <t>カイコウブ</t>
    </rPh>
    <phoneticPr fontId="4"/>
  </si>
  <si>
    <t>居室の面積に
対する開口部の
割合</t>
    <rPh sb="0" eb="2">
      <t>キョシツ</t>
    </rPh>
    <rPh sb="3" eb="5">
      <t>メンセキ</t>
    </rPh>
    <phoneticPr fontId="4"/>
  </si>
  <si>
    <t>ホルムアルデ
ヒド発散等級</t>
    <phoneticPr fontId="4"/>
  </si>
  <si>
    <t>便所・浴室
台所</t>
    <phoneticPr fontId="4"/>
  </si>
  <si>
    <r>
      <t>（</t>
    </r>
    <r>
      <rPr>
        <b/>
        <sz val="10"/>
        <rFont val="ＭＳ Ｐ明朝"/>
        <family val="1"/>
        <charset val="128"/>
      </rPr>
      <t>住戸</t>
    </r>
    <r>
      <rPr>
        <sz val="10"/>
        <rFont val="ＭＳ Ｐ明朝"/>
        <family val="1"/>
        <charset val="128"/>
      </rPr>
      <t>-第３面）</t>
    </r>
    <rPh sb="1" eb="3">
      <t>ジュウコ</t>
    </rPh>
    <rPh sb="4" eb="5">
      <t>ダイ</t>
    </rPh>
    <rPh sb="6" eb="7">
      <t>メン</t>
    </rPh>
    <phoneticPr fontId="4"/>
  </si>
  <si>
    <t>構造躯体の
壁又は柱</t>
    <rPh sb="0" eb="2">
      <t>コウゾウ</t>
    </rPh>
    <rPh sb="2" eb="4">
      <t>クタイ</t>
    </rPh>
    <rPh sb="6" eb="7">
      <t>カベ</t>
    </rPh>
    <rPh sb="7" eb="8">
      <t>マタ</t>
    </rPh>
    <rPh sb="9" eb="10">
      <t>ハシラ</t>
    </rPh>
    <phoneticPr fontId="4"/>
  </si>
  <si>
    <t>mm以上</t>
    <rPh sb="2" eb="4">
      <t>イジョウ</t>
    </rPh>
    <phoneticPr fontId="18"/>
  </si>
  <si>
    <t>最も低い部分の躯体天井高</t>
    <rPh sb="0" eb="1">
      <t>モット</t>
    </rPh>
    <rPh sb="2" eb="3">
      <t>ヒク</t>
    </rPh>
    <rPh sb="4" eb="6">
      <t>ブブン</t>
    </rPh>
    <rPh sb="7" eb="9">
      <t>クタイ</t>
    </rPh>
    <rPh sb="9" eb="11">
      <t>テンジョウ</t>
    </rPh>
    <rPh sb="11" eb="12">
      <t>タカ</t>
    </rPh>
    <phoneticPr fontId="4"/>
  </si>
  <si>
    <t>mm以上</t>
    <rPh sb="2" eb="4">
      <t>イジョウ</t>
    </rPh>
    <phoneticPr fontId="4"/>
  </si>
  <si>
    <t>あり　（</t>
    <phoneticPr fontId="4"/>
  </si>
  <si>
    <t>mm ）</t>
    <phoneticPr fontId="18"/>
  </si>
  <si>
    <t>床仕上げ
構造区分等</t>
    <rPh sb="0" eb="1">
      <t>ユカ</t>
    </rPh>
    <rPh sb="1" eb="3">
      <t>シア</t>
    </rPh>
    <rPh sb="5" eb="7">
      <t>コウゾウ</t>
    </rPh>
    <rPh sb="7" eb="9">
      <t>クブン</t>
    </rPh>
    <rPh sb="9" eb="10">
      <t>トウ</t>
    </rPh>
    <phoneticPr fontId="4"/>
  </si>
  <si>
    <r>
      <t>（</t>
    </r>
    <r>
      <rPr>
        <b/>
        <sz val="10"/>
        <rFont val="ＭＳ Ｐ明朝"/>
        <family val="1"/>
        <charset val="128"/>
      </rPr>
      <t>住戸</t>
    </r>
    <r>
      <rPr>
        <sz val="10"/>
        <rFont val="ＭＳ Ｐ明朝"/>
        <family val="1"/>
        <charset val="128"/>
      </rPr>
      <t>-第４面）</t>
    </r>
    <rPh sb="1" eb="3">
      <t>ジュウコ</t>
    </rPh>
    <rPh sb="4" eb="5">
      <t>ダイ</t>
    </rPh>
    <rPh sb="6" eb="7">
      <t>メン</t>
    </rPh>
    <phoneticPr fontId="4"/>
  </si>
  <si>
    <r>
      <t>（</t>
    </r>
    <r>
      <rPr>
        <b/>
        <sz val="10"/>
        <rFont val="ＭＳ Ｐ明朝"/>
        <family val="1"/>
        <charset val="128"/>
      </rPr>
      <t>住戸</t>
    </r>
    <r>
      <rPr>
        <sz val="10"/>
        <rFont val="ＭＳ Ｐ明朝"/>
        <family val="1"/>
        <charset val="128"/>
      </rPr>
      <t>-第５面）</t>
    </r>
    <rPh sb="1" eb="3">
      <t>ジュウコ</t>
    </rPh>
    <rPh sb="4" eb="5">
      <t>ダイ</t>
    </rPh>
    <rPh sb="6" eb="7">
      <t>メン</t>
    </rPh>
    <phoneticPr fontId="4"/>
  </si>
  <si>
    <t>（最も性能の低いもの）</t>
    <phoneticPr fontId="18"/>
  </si>
  <si>
    <t>界壁の
構造・仕様</t>
    <rPh sb="0" eb="1">
      <t>カイ</t>
    </rPh>
    <rPh sb="1" eb="2">
      <t>カベ</t>
    </rPh>
    <rPh sb="4" eb="6">
      <t>コウゾウ</t>
    </rPh>
    <rPh sb="7" eb="9">
      <t>シヨウ</t>
    </rPh>
    <phoneticPr fontId="4"/>
  </si>
  <si>
    <t>界壁の
遮音性能</t>
    <rPh sb="0" eb="1">
      <t>カイ</t>
    </rPh>
    <rPh sb="1" eb="2">
      <t>カベ</t>
    </rPh>
    <rPh sb="4" eb="6">
      <t>シャオン</t>
    </rPh>
    <rPh sb="6" eb="8">
      <t>セイノウ</t>
    </rPh>
    <phoneticPr fontId="4"/>
  </si>
  <si>
    <t>透過損失等級</t>
    <rPh sb="0" eb="2">
      <t>トウカ</t>
    </rPh>
    <rPh sb="2" eb="4">
      <t>ソンシツ</t>
    </rPh>
    <phoneticPr fontId="4"/>
  </si>
  <si>
    <t>（外壁開口部）</t>
    <phoneticPr fontId="18"/>
  </si>
  <si>
    <t>透過損失等級</t>
    <rPh sb="0" eb="2">
      <t>トウカ</t>
    </rPh>
    <rPh sb="2" eb="4">
      <t>ソンシツ</t>
    </rPh>
    <rPh sb="4" eb="6">
      <t>トウキュウ</t>
    </rPh>
    <phoneticPr fontId="4"/>
  </si>
  <si>
    <t>（界壁）</t>
    <phoneticPr fontId="18"/>
  </si>
  <si>
    <t>（北面）</t>
    <phoneticPr fontId="18"/>
  </si>
  <si>
    <t>（東面）</t>
    <phoneticPr fontId="18"/>
  </si>
  <si>
    <t>（南面）</t>
    <phoneticPr fontId="18"/>
  </si>
  <si>
    <t>（西面）</t>
    <phoneticPr fontId="18"/>
  </si>
  <si>
    <t>相当 ）</t>
    <rPh sb="0" eb="2">
      <t>ソウトウ</t>
    </rPh>
    <phoneticPr fontId="4"/>
  </si>
  <si>
    <r>
      <t>（</t>
    </r>
    <r>
      <rPr>
        <b/>
        <sz val="10"/>
        <rFont val="ＭＳ Ｐ明朝"/>
        <family val="1"/>
        <charset val="128"/>
      </rPr>
      <t>住戸</t>
    </r>
    <r>
      <rPr>
        <sz val="10"/>
        <rFont val="ＭＳ Ｐ明朝"/>
        <family val="1"/>
        <charset val="128"/>
      </rPr>
      <t>-第６面）</t>
    </r>
    <rPh sb="1" eb="3">
      <t>ジュウコ</t>
    </rPh>
    <rPh sb="4" eb="5">
      <t>ダイ</t>
    </rPh>
    <rPh sb="6" eb="7">
      <t>メン</t>
    </rPh>
    <phoneticPr fontId="4"/>
  </si>
  <si>
    <t>転落防止
手摺の設置</t>
    <rPh sb="0" eb="2">
      <t>テンラク</t>
    </rPh>
    <rPh sb="2" eb="4">
      <t>ボウシ</t>
    </rPh>
    <rPh sb="5" eb="7">
      <t>テスリ</t>
    </rPh>
    <phoneticPr fontId="4"/>
  </si>
  <si>
    <t>階、室名 ：</t>
    <rPh sb="0" eb="1">
      <t>カイ</t>
    </rPh>
    <rPh sb="2" eb="3">
      <t>シツ</t>
    </rPh>
    <rPh sb="3" eb="4">
      <t>メイ</t>
    </rPh>
    <phoneticPr fontId="4"/>
  </si>
  <si>
    <t>設置準備(等級3・2) ）</t>
    <rPh sb="0" eb="2">
      <t>セッチ</t>
    </rPh>
    <rPh sb="2" eb="4">
      <t>ジュンビ</t>
    </rPh>
    <rPh sb="5" eb="7">
      <t>トウキュウ</t>
    </rPh>
    <phoneticPr fontId="4"/>
  </si>
  <si>
    <t>玄関　（</t>
    <rPh sb="0" eb="2">
      <t>ゲンカン</t>
    </rPh>
    <phoneticPr fontId="4"/>
  </si>
  <si>
    <t>設置準備　）</t>
    <rPh sb="0" eb="2">
      <t>セッチ</t>
    </rPh>
    <rPh sb="2" eb="4">
      <t>ジュンビ</t>
    </rPh>
    <phoneticPr fontId="4"/>
  </si>
  <si>
    <t>転落のおそれなし　）</t>
    <rPh sb="0" eb="2">
      <t>テンラク</t>
    </rPh>
    <phoneticPr fontId="4"/>
  </si>
  <si>
    <r>
      <t>（</t>
    </r>
    <r>
      <rPr>
        <b/>
        <sz val="10"/>
        <rFont val="ＭＳ Ｐ明朝"/>
        <family val="1"/>
        <charset val="128"/>
      </rPr>
      <t>住戸</t>
    </r>
    <r>
      <rPr>
        <sz val="10"/>
        <rFont val="ＭＳ Ｐ明朝"/>
        <family val="1"/>
        <charset val="128"/>
      </rPr>
      <t>-第７面）</t>
    </r>
    <rPh sb="1" eb="3">
      <t>ジュウコ</t>
    </rPh>
    <rPh sb="4" eb="5">
      <t>ダイ</t>
    </rPh>
    <rPh sb="6" eb="7">
      <t>メン</t>
    </rPh>
    <phoneticPr fontId="4"/>
  </si>
  <si>
    <t>外部開放階段
の転落防止
手すり</t>
    <rPh sb="0" eb="2">
      <t>ガイブ</t>
    </rPh>
    <rPh sb="2" eb="4">
      <t>カイホウ</t>
    </rPh>
    <rPh sb="4" eb="6">
      <t>カイダン</t>
    </rPh>
    <rPh sb="8" eb="10">
      <t>テンラク</t>
    </rPh>
    <rPh sb="10" eb="12">
      <t>ボウシ</t>
    </rPh>
    <rPh sb="13" eb="14">
      <t>テ</t>
    </rPh>
    <phoneticPr fontId="4"/>
  </si>
  <si>
    <t>外部開放廊下
の転落防止
手すり</t>
    <rPh sb="0" eb="2">
      <t>ガイブ</t>
    </rPh>
    <rPh sb="2" eb="4">
      <t>カイホウ</t>
    </rPh>
    <rPh sb="4" eb="6">
      <t>ロウカ</t>
    </rPh>
    <rPh sb="8" eb="10">
      <t>テンラク</t>
    </rPh>
    <rPh sb="10" eb="12">
      <t>ボウシ</t>
    </rPh>
    <rPh sb="13" eb="14">
      <t>テ</t>
    </rPh>
    <phoneticPr fontId="4"/>
  </si>
  <si>
    <t>共用廊下の
幅員</t>
    <phoneticPr fontId="18"/>
  </si>
  <si>
    <t>※
曲がり階段は、全段、踊場が矩形</t>
    <rPh sb="2" eb="3">
      <t>マ</t>
    </rPh>
    <rPh sb="5" eb="7">
      <t>カイダン</t>
    </rPh>
    <phoneticPr fontId="4"/>
  </si>
  <si>
    <t>mm ）</t>
    <phoneticPr fontId="4"/>
  </si>
  <si>
    <r>
      <t>（</t>
    </r>
    <r>
      <rPr>
        <b/>
        <sz val="10"/>
        <rFont val="ＭＳ Ｐ明朝"/>
        <family val="1"/>
        <charset val="128"/>
      </rPr>
      <t>住戸</t>
    </r>
    <r>
      <rPr>
        <sz val="10"/>
        <rFont val="ＭＳ Ｐ明朝"/>
        <family val="1"/>
        <charset val="128"/>
      </rPr>
      <t>-第８面）</t>
    </r>
    <rPh sb="1" eb="3">
      <t>ジュウコ</t>
    </rPh>
    <rPh sb="4" eb="5">
      <t>ダイ</t>
    </rPh>
    <rPh sb="6" eb="7">
      <t>メン</t>
    </rPh>
    <phoneticPr fontId="4"/>
  </si>
  <si>
    <t>建築物の名称</t>
    <rPh sb="0" eb="3">
      <t>ケンチクブツ</t>
    </rPh>
    <rPh sb="4" eb="6">
      <t>メイショウ</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</si>
</sst>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_ "/>
    <numFmt numFmtId="177" formatCode="0.00_ "/>
    <numFmt numFmtId="178" formatCode="0.0_ "/>
    <numFmt numFmtId="179" formatCode="0.E+00"/>
  </numFmts>
  <fonts count="36" x14ac:knownFonts="1">
    <font>
      <sz val="11"/>
      <color theme="1"/>
      <name val="游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3"/>
      <charset val="128"/>
      <scheme val="minor"/>
    </font>
    <font>
      <sz val="9"/>
      <name val="ＭＳ Ｐ明朝"/>
      <family val="1"/>
      <charset val="128"/>
    </font>
    <font>
      <sz val="11"/>
      <name val="ＭＳ Ｐ明朝"/>
      <family val="1"/>
      <charset val="128"/>
    </font>
    <font>
      <sz val="6"/>
      <name val="ＭＳ Ｐゴシック"/>
      <family val="3"/>
      <charset val="128"/>
      <scheme val="minor"/>
    </font>
    <font>
      <b/>
      <sz val="10"/>
      <color rgb="FFFF0000"/>
      <name val="ＭＳ Ｐ明朝"/>
      <family val="1"/>
      <charset val="128"/>
    </font>
    <font>
      <sz val="10"/>
      <color theme="1"/>
      <name val="ＭＳ Ｐ明朝"/>
      <family val="1"/>
      <charset val="128"/>
    </font>
    <font>
      <sz val="10"/>
      <name val="ＭＳ Ｐ明朝"/>
      <family val="1"/>
      <charset val="128"/>
    </font>
    <font>
      <b/>
      <sz val="10"/>
      <name val="ＭＳ Ｐ明朝"/>
      <family val="1"/>
      <charset val="128"/>
    </font>
    <font>
      <sz val="11"/>
      <color theme="1"/>
      <name val="ＭＳ Ｐ明朝"/>
      <family val="1"/>
      <charset val="128"/>
    </font>
    <font>
      <sz val="10"/>
      <color indexed="8"/>
      <name val="ＭＳ Ｐ明朝"/>
      <family val="1"/>
      <charset val="128"/>
    </font>
    <font>
      <sz val="9.5"/>
      <name val="ＭＳ Ｐ明朝"/>
      <family val="1"/>
      <charset val="128"/>
    </font>
    <font>
      <sz val="11"/>
      <color theme="1"/>
      <name val="メイリオ"/>
      <family val="3"/>
      <charset val="128"/>
    </font>
    <font>
      <sz val="6"/>
      <name val="游ゴシック"/>
      <family val="3"/>
      <charset val="128"/>
    </font>
    <font>
      <sz val="10"/>
      <color rgb="FFFF0000"/>
      <name val="ＭＳ Ｐ明朝"/>
      <family val="1"/>
      <charset val="128"/>
    </font>
    <font>
      <sz val="11"/>
      <color indexed="8"/>
      <name val="ＭＳ Ｐゴシック"/>
      <family val="3"/>
      <charset val="128"/>
    </font>
    <font>
      <sz val="10"/>
      <color indexed="10"/>
      <name val="ＭＳ Ｐ明朝"/>
      <family val="1"/>
      <charset val="128"/>
    </font>
    <font>
      <sz val="10"/>
      <name val="ＭＳ Ｐゴシック"/>
      <family val="3"/>
      <charset val="128"/>
    </font>
    <font>
      <sz val="10"/>
      <color rgb="FF000000"/>
      <name val="Times New Roman"/>
      <family val="1"/>
    </font>
    <font>
      <sz val="6"/>
      <name val="メイリオ"/>
      <family val="3"/>
      <charset val="128"/>
    </font>
    <font>
      <b/>
      <sz val="10"/>
      <color indexed="8"/>
      <name val="ＭＳ Ｐ明朝"/>
      <family val="1"/>
      <charset val="128"/>
    </font>
    <font>
      <sz val="9"/>
      <color indexed="8"/>
      <name val="ＭＳ Ｐ明朝"/>
      <family val="1"/>
      <charset val="128"/>
    </font>
    <font>
      <b/>
      <sz val="10"/>
      <color theme="1"/>
      <name val="ＭＳ Ｐ明朝"/>
      <family val="1"/>
      <charset val="128"/>
    </font>
    <font>
      <vertAlign val="subscript"/>
      <sz val="10"/>
      <name val="ＭＳ Ｐ明朝"/>
      <family val="1"/>
      <charset val="128"/>
    </font>
    <font>
      <vertAlign val="subscript"/>
      <sz val="10"/>
      <color indexed="8"/>
      <name val="ＭＳ Ｐ明朝"/>
      <family val="1"/>
      <charset val="128"/>
    </font>
    <font>
      <sz val="10"/>
      <color theme="0"/>
      <name val="ＭＳ Ｐ明朝"/>
      <family val="1"/>
      <charset val="128"/>
    </font>
    <font>
      <u/>
      <sz val="10"/>
      <name val="ＭＳ Ｐ明朝"/>
      <family val="1"/>
      <charset val="128"/>
    </font>
    <font>
      <u/>
      <sz val="11"/>
      <name val="ＭＳ Ｐ明朝"/>
      <family val="1"/>
      <charset val="128"/>
    </font>
    <font>
      <sz val="9"/>
      <color theme="1"/>
      <name val="ＭＳ Ｐ明朝"/>
      <family val="1"/>
      <charset val="128"/>
    </font>
    <font>
      <sz val="9"/>
      <color rgb="FFFF0000"/>
      <name val="ＭＳ Ｐ明朝"/>
      <family val="1"/>
      <charset val="128"/>
    </font>
    <font>
      <u/>
      <sz val="11"/>
      <color theme="1"/>
      <name val="ＭＳ Ｐ明朝"/>
      <family val="1"/>
      <charset val="128"/>
    </font>
  </fonts>
  <fills count="6">
    <fill>
      <patternFill patternType="none"/>
    </fill>
    <fill>
      <patternFill patternType="gray125"/>
    </fill>
    <fill>
      <patternFill patternType="solid">
        <fgColor theme="9" tint="0.79998168889431442"/>
        <bgColor indexed="64"/>
      </patternFill>
    </fill>
    <fill>
      <patternFill patternType="solid">
        <fgColor indexed="9"/>
        <bgColor indexed="64"/>
      </patternFill>
    </fill>
    <fill>
      <patternFill patternType="solid">
        <fgColor rgb="FFCCFFFF"/>
        <bgColor indexed="64"/>
      </patternFill>
    </fill>
    <fill>
      <patternFill patternType="solid">
        <fgColor rgb="FFFDE9D9"/>
        <bgColor indexed="64"/>
      </patternFill>
    </fill>
  </fills>
  <borders count="85">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diagonal/>
    </border>
    <border>
      <left/>
      <right style="thin">
        <color indexed="64"/>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bottom style="dotted">
        <color indexed="64"/>
      </bottom>
      <diagonal/>
    </border>
    <border>
      <left style="medium">
        <color indexed="64"/>
      </left>
      <right style="thin">
        <color indexed="64"/>
      </right>
      <top/>
      <bottom style="medium">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18">
    <xf numFmtId="0" fontId="0" fillId="0" borderId="0">
      <alignment vertical="center"/>
    </xf>
    <xf numFmtId="38" fontId="6" fillId="0" borderId="0" applyFont="0" applyFill="0" applyBorder="0" applyAlignment="0" applyProtection="0">
      <alignment vertical="center"/>
    </xf>
    <xf numFmtId="6" fontId="5" fillId="0" borderId="0" applyFont="0" applyFill="0" applyBorder="0" applyAlignment="0" applyProtection="0"/>
    <xf numFmtId="0" fontId="5" fillId="0" borderId="0"/>
    <xf numFmtId="0" fontId="5" fillId="0" borderId="0">
      <alignment vertical="center"/>
    </xf>
    <xf numFmtId="0" fontId="5" fillId="0" borderId="0">
      <alignment vertical="center"/>
    </xf>
    <xf numFmtId="0" fontId="6" fillId="0" borderId="0"/>
    <xf numFmtId="0" fontId="5" fillId="0" borderId="0"/>
    <xf numFmtId="0" fontId="17" fillId="0" borderId="0">
      <alignment vertical="center"/>
    </xf>
    <xf numFmtId="0" fontId="20" fillId="0" borderId="0">
      <alignment vertical="center"/>
    </xf>
    <xf numFmtId="0" fontId="3" fillId="0" borderId="0">
      <alignment vertical="center"/>
    </xf>
    <xf numFmtId="0" fontId="22" fillId="0" borderId="0">
      <alignment vertical="center"/>
    </xf>
    <xf numFmtId="0" fontId="2" fillId="0" borderId="0">
      <alignment vertical="center"/>
    </xf>
    <xf numFmtId="0" fontId="23" fillId="0" borderId="0"/>
    <xf numFmtId="0" fontId="1" fillId="0" borderId="0">
      <alignment vertical="center"/>
    </xf>
    <xf numFmtId="0" fontId="1" fillId="0" borderId="0">
      <alignment vertical="center"/>
    </xf>
    <xf numFmtId="0" fontId="6" fillId="0" borderId="0">
      <alignment vertical="center"/>
    </xf>
    <xf numFmtId="0" fontId="20" fillId="0" borderId="0">
      <alignment vertical="center"/>
    </xf>
  </cellStyleXfs>
  <cellXfs count="1433">
    <xf numFmtId="0" fontId="0" fillId="0" borderId="0" xfId="0">
      <alignment vertical="center"/>
    </xf>
    <xf numFmtId="0" fontId="8" fillId="4" borderId="28" xfId="3" applyFont="1" applyFill="1" applyBorder="1" applyAlignment="1" applyProtection="1">
      <alignment horizontal="center" vertical="center"/>
      <protection locked="0"/>
    </xf>
    <xf numFmtId="0" fontId="8" fillId="4" borderId="7" xfId="3" applyFont="1" applyFill="1" applyBorder="1" applyAlignment="1" applyProtection="1">
      <alignment horizontal="center" vertical="center"/>
      <protection locked="0"/>
    </xf>
    <xf numFmtId="0" fontId="8" fillId="4" borderId="0" xfId="3" applyFont="1" applyFill="1" applyAlignment="1" applyProtection="1">
      <alignment horizontal="center" vertical="center"/>
      <protection locked="0"/>
    </xf>
    <xf numFmtId="0" fontId="8" fillId="4" borderId="9" xfId="3" applyFont="1" applyFill="1" applyBorder="1" applyAlignment="1" applyProtection="1">
      <alignment horizontal="center" vertical="center"/>
      <protection locked="0"/>
    </xf>
    <xf numFmtId="0" fontId="8" fillId="4" borderId="48" xfId="3" applyFont="1" applyFill="1" applyBorder="1" applyAlignment="1" applyProtection="1">
      <alignment horizontal="center" vertical="center"/>
      <protection locked="0"/>
    </xf>
    <xf numFmtId="0" fontId="8" fillId="4" borderId="60" xfId="3" applyFont="1" applyFill="1" applyBorder="1" applyAlignment="1" applyProtection="1">
      <alignment horizontal="center" vertical="center"/>
      <protection locked="0"/>
    </xf>
    <xf numFmtId="0" fontId="8" fillId="0" borderId="7" xfId="3" applyFont="1" applyBorder="1" applyAlignment="1" applyProtection="1">
      <alignment horizontal="center" vertical="center"/>
      <protection locked="0"/>
    </xf>
    <xf numFmtId="0" fontId="8" fillId="0" borderId="9" xfId="3" applyFont="1" applyBorder="1" applyAlignment="1" applyProtection="1">
      <alignment horizontal="center" vertical="center"/>
      <protection locked="0"/>
    </xf>
    <xf numFmtId="0" fontId="8" fillId="0" borderId="36" xfId="3" applyFont="1" applyBorder="1" applyAlignment="1" applyProtection="1">
      <alignment horizontal="center" vertical="center"/>
      <protection locked="0"/>
    </xf>
    <xf numFmtId="0" fontId="8" fillId="4" borderId="28" xfId="17" applyFont="1" applyFill="1" applyBorder="1" applyAlignment="1" applyProtection="1">
      <alignment horizontal="center" vertical="center"/>
      <protection locked="0"/>
    </xf>
    <xf numFmtId="0" fontId="8" fillId="4" borderId="26" xfId="17" applyFont="1" applyFill="1" applyBorder="1" applyAlignment="1" applyProtection="1">
      <alignment horizontal="center" vertical="center"/>
      <protection locked="0"/>
    </xf>
    <xf numFmtId="0" fontId="8" fillId="4" borderId="72" xfId="17" applyFont="1" applyFill="1" applyBorder="1" applyAlignment="1" applyProtection="1">
      <alignment horizontal="center" vertical="center"/>
      <protection locked="0"/>
    </xf>
    <xf numFmtId="0" fontId="8" fillId="4" borderId="31" xfId="17" applyFont="1" applyFill="1" applyBorder="1" applyAlignment="1" applyProtection="1">
      <alignment horizontal="center" vertical="center"/>
      <protection locked="0"/>
    </xf>
    <xf numFmtId="0" fontId="8" fillId="4" borderId="0" xfId="17" applyFont="1" applyFill="1" applyAlignment="1" applyProtection="1">
      <alignment horizontal="center" vertical="center"/>
      <protection locked="0"/>
    </xf>
    <xf numFmtId="0" fontId="8" fillId="4" borderId="1" xfId="17" applyFont="1" applyFill="1" applyBorder="1" applyAlignment="1" applyProtection="1">
      <alignment horizontal="center" vertical="center"/>
      <protection locked="0"/>
    </xf>
    <xf numFmtId="0" fontId="8" fillId="4" borderId="60" xfId="17" applyFont="1" applyFill="1" applyBorder="1" applyAlignment="1" applyProtection="1">
      <alignment horizontal="center" vertical="center"/>
      <protection locked="0"/>
    </xf>
    <xf numFmtId="0" fontId="8" fillId="4" borderId="2" xfId="17" applyFont="1" applyFill="1" applyBorder="1" applyAlignment="1" applyProtection="1">
      <alignment horizontal="center" vertical="center"/>
      <protection locked="0"/>
    </xf>
    <xf numFmtId="0" fontId="8" fillId="4" borderId="7" xfId="17" applyFont="1" applyFill="1" applyBorder="1" applyAlignment="1" applyProtection="1">
      <alignment horizontal="center" vertical="center"/>
      <protection locked="0"/>
    </xf>
    <xf numFmtId="0" fontId="8" fillId="4" borderId="9" xfId="17" applyFont="1" applyFill="1" applyBorder="1" applyAlignment="1" applyProtection="1">
      <alignment horizontal="center" vertical="center"/>
      <protection locked="0"/>
    </xf>
    <xf numFmtId="0" fontId="8" fillId="4" borderId="26" xfId="3" applyFont="1" applyFill="1" applyBorder="1" applyAlignment="1" applyProtection="1">
      <alignment horizontal="center" vertical="center"/>
      <protection locked="0"/>
    </xf>
    <xf numFmtId="0" fontId="8" fillId="4" borderId="54" xfId="3" applyFont="1" applyFill="1" applyBorder="1" applyAlignment="1" applyProtection="1">
      <alignment horizontal="center" vertical="center"/>
      <protection locked="0"/>
    </xf>
    <xf numFmtId="0" fontId="8" fillId="4" borderId="72" xfId="3" applyFont="1" applyFill="1" applyBorder="1" applyAlignment="1" applyProtection="1">
      <alignment horizontal="center" vertical="center"/>
      <protection locked="0"/>
    </xf>
    <xf numFmtId="0" fontId="8" fillId="4" borderId="10" xfId="3" applyFont="1" applyFill="1" applyBorder="1" applyAlignment="1" applyProtection="1">
      <alignment horizontal="center" vertical="center"/>
      <protection locked="0"/>
    </xf>
    <xf numFmtId="0" fontId="8" fillId="4" borderId="28" xfId="8" applyFont="1" applyFill="1" applyBorder="1" applyAlignment="1" applyProtection="1">
      <alignment horizontal="center" vertical="center"/>
      <protection locked="0"/>
    </xf>
    <xf numFmtId="0" fontId="8" fillId="4" borderId="7" xfId="8" applyFont="1" applyFill="1" applyBorder="1" applyAlignment="1" applyProtection="1">
      <alignment horizontal="center" vertical="center"/>
      <protection locked="0"/>
    </xf>
    <xf numFmtId="0" fontId="8" fillId="4" borderId="26" xfId="8" applyFont="1" applyFill="1" applyBorder="1" applyAlignment="1" applyProtection="1">
      <alignment horizontal="center" vertical="center"/>
      <protection locked="0"/>
    </xf>
    <xf numFmtId="0" fontId="8" fillId="4" borderId="0" xfId="8" applyFont="1" applyFill="1" applyAlignment="1" applyProtection="1">
      <alignment horizontal="center" vertical="center"/>
      <protection locked="0"/>
    </xf>
    <xf numFmtId="0" fontId="8" fillId="4" borderId="10" xfId="8" applyFont="1" applyFill="1" applyBorder="1" applyAlignment="1" applyProtection="1">
      <alignment horizontal="center" vertical="center"/>
      <protection locked="0"/>
    </xf>
    <xf numFmtId="0" fontId="8" fillId="4" borderId="31" xfId="8" applyFont="1" applyFill="1" applyBorder="1" applyAlignment="1" applyProtection="1">
      <alignment horizontal="center" vertical="center"/>
      <protection locked="0"/>
    </xf>
    <xf numFmtId="0" fontId="12" fillId="2" borderId="0" xfId="0" applyFont="1" applyFill="1" applyAlignment="1" applyProtection="1">
      <alignment horizontal="center" vertical="center"/>
      <protection locked="0"/>
    </xf>
    <xf numFmtId="0" fontId="32" fillId="0" borderId="0" xfId="0" applyFont="1">
      <alignment vertical="center"/>
    </xf>
    <xf numFmtId="0" fontId="12" fillId="0" borderId="0" xfId="0" applyFont="1" applyAlignment="1">
      <alignment horizontal="center" vertical="center"/>
    </xf>
    <xf numFmtId="0" fontId="12" fillId="0" borderId="0" xfId="0" applyFont="1">
      <alignment vertical="center"/>
    </xf>
    <xf numFmtId="0" fontId="10" fillId="0" borderId="0" xfId="0" applyFont="1">
      <alignment vertical="center"/>
    </xf>
    <xf numFmtId="0" fontId="12" fillId="0" borderId="0" xfId="0" applyFont="1" applyAlignment="1">
      <alignment horizontal="right" vertical="center"/>
    </xf>
    <xf numFmtId="0" fontId="11" fillId="0" borderId="0" xfId="0" applyFont="1">
      <alignment vertical="center"/>
    </xf>
    <xf numFmtId="0" fontId="31" fillId="0" borderId="0" xfId="0" applyFont="1">
      <alignment vertical="center"/>
    </xf>
    <xf numFmtId="0" fontId="10" fillId="0" borderId="0" xfId="0" applyFont="1" applyAlignment="1">
      <alignment horizontal="right" vertical="center"/>
    </xf>
    <xf numFmtId="0" fontId="12" fillId="0" borderId="0" xfId="0" quotePrefix="1" applyFont="1">
      <alignment vertical="center"/>
    </xf>
    <xf numFmtId="0" fontId="12" fillId="0" borderId="17" xfId="0" applyFont="1" applyBorder="1" applyAlignment="1">
      <alignment vertical="center" shrinkToFit="1"/>
    </xf>
    <xf numFmtId="0" fontId="12" fillId="0" borderId="18" xfId="0" applyFont="1" applyBorder="1" applyAlignment="1">
      <alignment vertical="center" shrinkToFit="1"/>
    </xf>
    <xf numFmtId="0" fontId="12" fillId="0" borderId="4" xfId="0" applyFont="1" applyBorder="1" applyAlignment="1">
      <alignment vertical="center" shrinkToFit="1"/>
    </xf>
    <xf numFmtId="0" fontId="12" fillId="0" borderId="20" xfId="0" applyFont="1" applyBorder="1" applyAlignment="1">
      <alignment vertical="center" shrinkToFit="1"/>
    </xf>
    <xf numFmtId="0" fontId="12" fillId="0" borderId="23" xfId="0" applyFont="1" applyBorder="1">
      <alignment vertical="center"/>
    </xf>
    <xf numFmtId="0" fontId="12" fillId="0" borderId="24" xfId="0" applyFont="1" applyBorder="1" applyAlignment="1">
      <alignment vertical="center" shrinkToFit="1"/>
    </xf>
    <xf numFmtId="0" fontId="12" fillId="0" borderId="13" xfId="0" quotePrefix="1" applyFont="1" applyBorder="1">
      <alignment vertical="center"/>
    </xf>
    <xf numFmtId="0" fontId="11" fillId="0" borderId="0" xfId="0" quotePrefix="1" applyFont="1" applyAlignment="1">
      <alignment horizontal="right" vertical="center"/>
    </xf>
    <xf numFmtId="0" fontId="12" fillId="0" borderId="25" xfId="3" applyFont="1" applyBorder="1" applyAlignment="1">
      <alignment vertical="center"/>
    </xf>
    <xf numFmtId="0" fontId="12" fillId="0" borderId="12" xfId="3" applyFont="1" applyBorder="1" applyAlignment="1">
      <alignment vertical="center"/>
    </xf>
    <xf numFmtId="0" fontId="12" fillId="0" borderId="36" xfId="3" applyFont="1" applyBorder="1" applyAlignment="1">
      <alignment horizontal="distributed" vertical="center"/>
    </xf>
    <xf numFmtId="0" fontId="12" fillId="0" borderId="35" xfId="3" applyFont="1" applyBorder="1" applyAlignment="1">
      <alignment horizontal="distributed" vertical="center"/>
    </xf>
    <xf numFmtId="0" fontId="12" fillId="0" borderId="13" xfId="3" applyFont="1" applyBorder="1" applyAlignment="1">
      <alignment horizontal="distributed" vertical="center"/>
    </xf>
    <xf numFmtId="0" fontId="12" fillId="0" borderId="26" xfId="3" applyFont="1" applyBorder="1" applyAlignment="1">
      <alignment vertical="center"/>
    </xf>
    <xf numFmtId="0" fontId="12" fillId="0" borderId="26" xfId="3" applyFont="1" applyBorder="1" applyAlignment="1">
      <alignment horizontal="right" vertical="center"/>
    </xf>
    <xf numFmtId="0" fontId="12" fillId="0" borderId="27" xfId="3" applyFont="1" applyBorder="1" applyAlignment="1">
      <alignment vertical="center"/>
    </xf>
    <xf numFmtId="0" fontId="12" fillId="0" borderId="26" xfId="3" applyFont="1" applyBorder="1" applyAlignment="1">
      <alignment horizontal="left" vertical="center"/>
    </xf>
    <xf numFmtId="0" fontId="12" fillId="0" borderId="0" xfId="3" applyFont="1" applyAlignment="1">
      <alignment horizontal="center" vertical="center"/>
    </xf>
    <xf numFmtId="0" fontId="12" fillId="0" borderId="7" xfId="3" applyFont="1" applyBorder="1" applyAlignment="1">
      <alignment horizontal="distributed" vertical="center" wrapText="1"/>
    </xf>
    <xf numFmtId="0" fontId="12" fillId="0" borderId="0" xfId="3" applyFont="1" applyAlignment="1">
      <alignment horizontal="distributed" vertical="center" wrapText="1"/>
    </xf>
    <xf numFmtId="0" fontId="12" fillId="0" borderId="8" xfId="3" applyFont="1" applyBorder="1" applyAlignment="1">
      <alignment horizontal="distributed" vertical="center" wrapText="1"/>
    </xf>
    <xf numFmtId="0" fontId="12" fillId="0" borderId="0" xfId="3" applyFont="1" applyAlignment="1">
      <alignment vertical="center"/>
    </xf>
    <xf numFmtId="0" fontId="11" fillId="0" borderId="0" xfId="3" applyFont="1" applyAlignment="1">
      <alignment vertical="center"/>
    </xf>
    <xf numFmtId="0" fontId="12" fillId="0" borderId="0" xfId="3" applyFont="1" applyAlignment="1">
      <alignment horizontal="right" vertical="center"/>
    </xf>
    <xf numFmtId="0" fontId="12" fillId="0" borderId="8" xfId="3" applyFont="1" applyBorder="1" applyAlignment="1">
      <alignment vertical="center"/>
    </xf>
    <xf numFmtId="0" fontId="12" fillId="0" borderId="0" xfId="3" applyFont="1" applyAlignment="1">
      <alignment horizontal="left" vertical="center"/>
    </xf>
    <xf numFmtId="0" fontId="15" fillId="0" borderId="7" xfId="3" applyFont="1" applyBorder="1" applyAlignment="1">
      <alignment horizontal="center" vertical="center"/>
    </xf>
    <xf numFmtId="0" fontId="15" fillId="0" borderId="0" xfId="3" applyFont="1" applyAlignment="1">
      <alignment horizontal="center" vertical="center"/>
    </xf>
    <xf numFmtId="0" fontId="11" fillId="0" borderId="31" xfId="3" applyFont="1" applyBorder="1" applyAlignment="1">
      <alignment horizontal="distributed" vertical="center" wrapText="1"/>
    </xf>
    <xf numFmtId="0" fontId="11" fillId="0" borderId="32" xfId="3" applyFont="1" applyBorder="1" applyAlignment="1">
      <alignment horizontal="distributed" vertical="center" wrapText="1"/>
    </xf>
    <xf numFmtId="0" fontId="11" fillId="0" borderId="34" xfId="3" applyFont="1" applyBorder="1" applyAlignment="1">
      <alignment horizontal="distributed" vertical="center" wrapText="1"/>
    </xf>
    <xf numFmtId="0" fontId="12" fillId="0" borderId="32" xfId="3" applyFont="1" applyBorder="1" applyAlignment="1">
      <alignment vertical="center"/>
    </xf>
    <xf numFmtId="0" fontId="12" fillId="0" borderId="32" xfId="3" applyFont="1" applyBorder="1" applyAlignment="1">
      <alignment horizontal="center" vertical="center"/>
    </xf>
    <xf numFmtId="0" fontId="12" fillId="0" borderId="32" xfId="3" applyFont="1" applyBorder="1" applyAlignment="1">
      <alignment horizontal="center" vertical="center" shrinkToFit="1"/>
    </xf>
    <xf numFmtId="0" fontId="11" fillId="0" borderId="32" xfId="3" applyFont="1" applyBorder="1" applyAlignment="1">
      <alignment vertical="center"/>
    </xf>
    <xf numFmtId="0" fontId="11" fillId="0" borderId="34" xfId="3" applyFont="1" applyBorder="1" applyAlignment="1">
      <alignment vertical="center"/>
    </xf>
    <xf numFmtId="0" fontId="12" fillId="0" borderId="7" xfId="3" applyFont="1" applyBorder="1" applyAlignment="1">
      <alignment horizontal="distributed" vertical="center"/>
    </xf>
    <xf numFmtId="0" fontId="12" fillId="0" borderId="0" xfId="3" applyFont="1" applyAlignment="1">
      <alignment horizontal="distributed" vertical="center"/>
    </xf>
    <xf numFmtId="0" fontId="12" fillId="0" borderId="8" xfId="3" applyFont="1" applyBorder="1" applyAlignment="1">
      <alignment horizontal="distributed" vertical="center"/>
    </xf>
    <xf numFmtId="0" fontId="12" fillId="0" borderId="8" xfId="3" applyFont="1" applyBorder="1" applyAlignment="1">
      <alignment horizontal="left" vertical="center"/>
    </xf>
    <xf numFmtId="0" fontId="11" fillId="0" borderId="7" xfId="3" applyFont="1" applyBorder="1" applyAlignment="1">
      <alignment vertical="center"/>
    </xf>
    <xf numFmtId="0" fontId="11" fillId="0" borderId="8" xfId="3" applyFont="1" applyBorder="1" applyAlignment="1">
      <alignment vertical="center"/>
    </xf>
    <xf numFmtId="0" fontId="11" fillId="0" borderId="0" xfId="3" applyFont="1" applyAlignment="1">
      <alignment horizontal="distributed" vertical="center" wrapText="1"/>
    </xf>
    <xf numFmtId="0" fontId="11" fillId="0" borderId="8" xfId="3" applyFont="1" applyBorder="1" applyAlignment="1">
      <alignment horizontal="distributed" vertical="center" wrapText="1"/>
    </xf>
    <xf numFmtId="0" fontId="12" fillId="0" borderId="0" xfId="3" applyFont="1" applyAlignment="1">
      <alignment horizontal="center" vertical="center" shrinkToFit="1"/>
    </xf>
    <xf numFmtId="0" fontId="13" fillId="0" borderId="0" xfId="3" applyFont="1" applyAlignment="1">
      <alignment vertical="center" shrinkToFit="1"/>
    </xf>
    <xf numFmtId="0" fontId="12" fillId="0" borderId="8" xfId="3" applyFont="1" applyBorder="1" applyAlignment="1">
      <alignment horizontal="center" vertical="center"/>
    </xf>
    <xf numFmtId="0" fontId="11" fillId="0" borderId="7" xfId="3" applyFont="1" applyBorder="1" applyAlignment="1">
      <alignment horizontal="distributed" vertical="center" wrapText="1"/>
    </xf>
    <xf numFmtId="0" fontId="11" fillId="0" borderId="9" xfId="3" applyFont="1" applyBorder="1" applyAlignment="1">
      <alignment vertical="center"/>
    </xf>
    <xf numFmtId="0" fontId="11" fillId="0" borderId="11" xfId="3" applyFont="1" applyBorder="1" applyAlignment="1">
      <alignment vertical="center"/>
    </xf>
    <xf numFmtId="0" fontId="12" fillId="0" borderId="49" xfId="3" applyFont="1" applyBorder="1" applyAlignment="1">
      <alignment vertical="center"/>
    </xf>
    <xf numFmtId="0" fontId="12" fillId="0" borderId="49" xfId="3" applyFont="1" applyBorder="1" applyAlignment="1">
      <alignment horizontal="center" vertical="center"/>
    </xf>
    <xf numFmtId="0" fontId="12" fillId="0" borderId="49" xfId="3" applyFont="1" applyBorder="1" applyAlignment="1">
      <alignment horizontal="right" vertical="center"/>
    </xf>
    <xf numFmtId="0" fontId="12" fillId="0" borderId="50" xfId="3" applyFont="1" applyBorder="1" applyAlignment="1">
      <alignment vertical="center"/>
    </xf>
    <xf numFmtId="0" fontId="12" fillId="0" borderId="3" xfId="3" applyFont="1" applyBorder="1" applyAlignment="1">
      <alignment horizontal="center" vertical="center"/>
    </xf>
    <xf numFmtId="0" fontId="12" fillId="0" borderId="7" xfId="3" applyFont="1" applyBorder="1" applyAlignment="1">
      <alignment horizontal="left" vertical="center"/>
    </xf>
    <xf numFmtId="0" fontId="12" fillId="0" borderId="7" xfId="3" applyFont="1" applyBorder="1" applyAlignment="1">
      <alignment vertical="center"/>
    </xf>
    <xf numFmtId="0" fontId="12" fillId="0" borderId="49" xfId="3" applyFont="1" applyBorder="1" applyAlignment="1">
      <alignment horizontal="left" vertical="center"/>
    </xf>
    <xf numFmtId="0" fontId="13" fillId="0" borderId="49" xfId="3" applyFont="1" applyBorder="1" applyAlignment="1">
      <alignment vertical="center"/>
    </xf>
    <xf numFmtId="0" fontId="12" fillId="0" borderId="50" xfId="3" applyFont="1" applyBorder="1" applyAlignment="1">
      <alignment horizontal="center" vertical="center"/>
    </xf>
    <xf numFmtId="0" fontId="12" fillId="0" borderId="31" xfId="3" applyFont="1" applyBorder="1" applyAlignment="1">
      <alignment horizontal="distributed" vertical="center"/>
    </xf>
    <xf numFmtId="0" fontId="12" fillId="0" borderId="32" xfId="3" applyFont="1" applyBorder="1" applyAlignment="1">
      <alignment horizontal="distributed" vertical="center"/>
    </xf>
    <xf numFmtId="0" fontId="12" fillId="0" borderId="32" xfId="3" applyFont="1" applyBorder="1" applyAlignment="1">
      <alignment horizontal="left" vertical="center"/>
    </xf>
    <xf numFmtId="0" fontId="13" fillId="0" borderId="32" xfId="3" applyFont="1" applyBorder="1" applyAlignment="1">
      <alignment vertical="center"/>
    </xf>
    <xf numFmtId="0" fontId="12" fillId="0" borderId="34" xfId="3" applyFont="1" applyBorder="1" applyAlignment="1">
      <alignment horizontal="center" vertical="center"/>
    </xf>
    <xf numFmtId="0" fontId="12" fillId="0" borderId="7" xfId="3" applyFont="1" applyBorder="1" applyAlignment="1">
      <alignment horizontal="center" vertical="center"/>
    </xf>
    <xf numFmtId="0" fontId="12" fillId="0" borderId="73" xfId="3" applyFont="1" applyBorder="1" applyAlignment="1">
      <alignment vertical="center"/>
    </xf>
    <xf numFmtId="0" fontId="12" fillId="0" borderId="73" xfId="3" applyFont="1" applyBorder="1" applyAlignment="1">
      <alignment horizontal="center" vertical="center"/>
    </xf>
    <xf numFmtId="0" fontId="25" fillId="0" borderId="73" xfId="3" applyFont="1" applyBorder="1" applyAlignment="1">
      <alignment vertical="center"/>
    </xf>
    <xf numFmtId="0" fontId="15" fillId="0" borderId="73" xfId="3" applyFont="1" applyBorder="1" applyAlignment="1">
      <alignment vertical="center"/>
    </xf>
    <xf numFmtId="0" fontId="15" fillId="0" borderId="74" xfId="3" applyFont="1" applyBorder="1" applyAlignment="1">
      <alignment vertical="center"/>
    </xf>
    <xf numFmtId="0" fontId="25" fillId="0" borderId="32" xfId="3" applyFont="1" applyBorder="1" applyAlignment="1">
      <alignment vertical="center"/>
    </xf>
    <xf numFmtId="0" fontId="15" fillId="0" borderId="32" xfId="3" applyFont="1" applyBorder="1" applyAlignment="1">
      <alignment vertical="center"/>
    </xf>
    <xf numFmtId="0" fontId="15" fillId="0" borderId="34" xfId="3" applyFont="1" applyBorder="1" applyAlignment="1">
      <alignment vertical="center"/>
    </xf>
    <xf numFmtId="0" fontId="11" fillId="0" borderId="10" xfId="3" applyFont="1" applyBorder="1" applyAlignment="1">
      <alignment vertical="center"/>
    </xf>
    <xf numFmtId="0" fontId="12" fillId="0" borderId="9" xfId="3" applyFont="1" applyBorder="1" applyAlignment="1">
      <alignment vertical="center"/>
    </xf>
    <xf numFmtId="0" fontId="12" fillId="0" borderId="10" xfId="3" applyFont="1" applyBorder="1" applyAlignment="1">
      <alignment vertical="center"/>
    </xf>
    <xf numFmtId="0" fontId="12" fillId="0" borderId="11" xfId="3" applyFont="1" applyBorder="1" applyAlignment="1">
      <alignment vertical="center"/>
    </xf>
    <xf numFmtId="0" fontId="25" fillId="0" borderId="0" xfId="3" applyFont="1" applyAlignment="1">
      <alignment vertical="center"/>
    </xf>
    <xf numFmtId="0" fontId="15" fillId="0" borderId="0" xfId="3" applyFont="1" applyAlignment="1">
      <alignment vertical="center"/>
    </xf>
    <xf numFmtId="0" fontId="15" fillId="0" borderId="8" xfId="3" applyFont="1" applyBorder="1" applyAlignment="1">
      <alignment vertical="center"/>
    </xf>
    <xf numFmtId="0" fontId="8" fillId="0" borderId="9" xfId="3" applyFont="1" applyBorder="1" applyAlignment="1">
      <alignment horizontal="center" vertical="center"/>
    </xf>
    <xf numFmtId="0" fontId="12" fillId="0" borderId="10" xfId="3" applyFont="1" applyBorder="1" applyAlignment="1">
      <alignment horizontal="left" vertical="center"/>
    </xf>
    <xf numFmtId="0" fontId="15" fillId="0" borderId="7" xfId="3" applyFont="1" applyBorder="1" applyAlignment="1">
      <alignment vertical="center" wrapText="1"/>
    </xf>
    <xf numFmtId="0" fontId="15" fillId="0" borderId="8" xfId="3" applyFont="1" applyBorder="1" applyAlignment="1">
      <alignment vertical="center" wrapText="1"/>
    </xf>
    <xf numFmtId="0" fontId="15" fillId="0" borderId="2" xfId="3" applyFont="1" applyBorder="1" applyAlignment="1">
      <alignment horizontal="center" vertical="center"/>
    </xf>
    <xf numFmtId="0" fontId="15" fillId="0" borderId="52" xfId="3" applyFont="1" applyBorder="1" applyAlignment="1">
      <alignment vertical="center"/>
    </xf>
    <xf numFmtId="0" fontId="15" fillId="0" borderId="52" xfId="3" applyFont="1" applyBorder="1" applyAlignment="1">
      <alignment horizontal="center" vertical="center"/>
    </xf>
    <xf numFmtId="0" fontId="15" fillId="0" borderId="53" xfId="3" applyFont="1" applyBorder="1" applyAlignment="1">
      <alignment horizontal="center" vertical="center"/>
    </xf>
    <xf numFmtId="0" fontId="8" fillId="0" borderId="48" xfId="3" applyFont="1" applyBorder="1" applyAlignment="1">
      <alignment horizontal="center" vertical="center"/>
    </xf>
    <xf numFmtId="176" fontId="15" fillId="0" borderId="49" xfId="3" applyNumberFormat="1" applyFont="1" applyBorder="1" applyAlignment="1">
      <alignment vertical="center"/>
    </xf>
    <xf numFmtId="0" fontId="15" fillId="0" borderId="49" xfId="3" applyFont="1" applyBorder="1" applyAlignment="1">
      <alignment vertical="center"/>
    </xf>
    <xf numFmtId="0" fontId="11" fillId="0" borderId="49" xfId="3" applyFont="1" applyBorder="1" applyAlignment="1">
      <alignment vertical="center"/>
    </xf>
    <xf numFmtId="0" fontId="19" fillId="0" borderId="49" xfId="3" applyFont="1" applyBorder="1" applyAlignment="1">
      <alignment horizontal="right" vertical="center"/>
    </xf>
    <xf numFmtId="0" fontId="15" fillId="0" borderId="50" xfId="3" applyFont="1" applyBorder="1" applyAlignment="1">
      <alignment vertical="center"/>
    </xf>
    <xf numFmtId="0" fontId="15" fillId="0" borderId="7" xfId="3" applyFont="1" applyBorder="1" applyAlignment="1">
      <alignment horizontal="distributed" vertical="center" wrapText="1"/>
    </xf>
    <xf numFmtId="0" fontId="15" fillId="0" borderId="0" xfId="3" applyFont="1" applyAlignment="1">
      <alignment horizontal="distributed" vertical="center" wrapText="1"/>
    </xf>
    <xf numFmtId="0" fontId="15" fillId="0" borderId="8" xfId="3" applyFont="1" applyBorder="1" applyAlignment="1">
      <alignment horizontal="distributed" vertical="center" wrapText="1"/>
    </xf>
    <xf numFmtId="176" fontId="15" fillId="0" borderId="0" xfId="3" applyNumberFormat="1" applyFont="1" applyAlignment="1">
      <alignment vertical="center" wrapText="1"/>
    </xf>
    <xf numFmtId="0" fontId="13" fillId="0" borderId="0" xfId="3" applyFont="1" applyAlignment="1">
      <alignment horizontal="center" vertical="center"/>
    </xf>
    <xf numFmtId="0" fontId="19" fillId="0" borderId="0" xfId="3" applyFont="1" applyAlignment="1">
      <alignment horizontal="right" vertical="center"/>
    </xf>
    <xf numFmtId="0" fontId="12" fillId="0" borderId="9" xfId="3" applyFont="1" applyBorder="1" applyAlignment="1">
      <alignment horizontal="distributed" vertical="center"/>
    </xf>
    <xf numFmtId="0" fontId="12" fillId="0" borderId="10" xfId="3" applyFont="1" applyBorder="1" applyAlignment="1">
      <alignment horizontal="distributed" vertical="center"/>
    </xf>
    <xf numFmtId="0" fontId="12" fillId="0" borderId="11" xfId="3" applyFont="1" applyBorder="1" applyAlignment="1">
      <alignment horizontal="distributed" vertical="center"/>
    </xf>
    <xf numFmtId="0" fontId="15" fillId="0" borderId="10" xfId="3" applyFont="1" applyBorder="1" applyAlignment="1">
      <alignment vertical="center"/>
    </xf>
    <xf numFmtId="0" fontId="15" fillId="0" borderId="11" xfId="3" applyFont="1" applyBorder="1" applyAlignment="1">
      <alignment vertical="center"/>
    </xf>
    <xf numFmtId="0" fontId="11" fillId="0" borderId="2" xfId="3" applyFont="1" applyBorder="1" applyAlignment="1">
      <alignment vertical="center"/>
    </xf>
    <xf numFmtId="0" fontId="11" fillId="0" borderId="3" xfId="3" applyFont="1" applyBorder="1" applyAlignment="1">
      <alignment vertical="center"/>
    </xf>
    <xf numFmtId="0" fontId="8" fillId="0" borderId="2" xfId="3" applyFont="1" applyBorder="1" applyAlignment="1">
      <alignment horizontal="center" vertical="center"/>
    </xf>
    <xf numFmtId="0" fontId="15" fillId="0" borderId="7" xfId="3" applyFont="1" applyBorder="1" applyAlignment="1">
      <alignment horizontal="distributed" vertical="center"/>
    </xf>
    <xf numFmtId="0" fontId="15" fillId="0" borderId="0" xfId="3" applyFont="1" applyAlignment="1">
      <alignment horizontal="distributed" vertical="center"/>
    </xf>
    <xf numFmtId="0" fontId="15" fillId="0" borderId="8" xfId="3" applyFont="1" applyBorder="1" applyAlignment="1">
      <alignment horizontal="distributed" vertical="center"/>
    </xf>
    <xf numFmtId="0" fontId="25" fillId="0" borderId="0" xfId="3" applyFont="1" applyAlignment="1">
      <alignment vertical="center" shrinkToFit="1"/>
    </xf>
    <xf numFmtId="0" fontId="15" fillId="0" borderId="8" xfId="3" applyFont="1" applyBorder="1" applyAlignment="1">
      <alignment horizontal="center" vertical="center"/>
    </xf>
    <xf numFmtId="0" fontId="12" fillId="0" borderId="36" xfId="3" applyFont="1" applyBorder="1" applyAlignment="1">
      <alignment vertical="center" wrapText="1"/>
    </xf>
    <xf numFmtId="0" fontId="12" fillId="0" borderId="13" xfId="3" applyFont="1" applyBorder="1" applyAlignment="1">
      <alignment vertical="center" wrapText="1"/>
    </xf>
    <xf numFmtId="0" fontId="12" fillId="0" borderId="35" xfId="3" applyFont="1" applyBorder="1" applyAlignment="1">
      <alignment vertical="center" wrapText="1"/>
    </xf>
    <xf numFmtId="0" fontId="12" fillId="0" borderId="55" xfId="3" applyFont="1" applyBorder="1" applyAlignment="1">
      <alignment vertical="center"/>
    </xf>
    <xf numFmtId="0" fontId="12" fillId="0" borderId="55" xfId="3" applyFont="1" applyBorder="1" applyAlignment="1">
      <alignment horizontal="center" vertical="center"/>
    </xf>
    <xf numFmtId="0" fontId="12" fillId="0" borderId="55" xfId="3" applyFont="1" applyBorder="1" applyAlignment="1">
      <alignment horizontal="left" vertical="center"/>
    </xf>
    <xf numFmtId="0" fontId="15" fillId="0" borderId="55" xfId="3" applyFont="1" applyBorder="1" applyAlignment="1">
      <alignment vertical="center"/>
    </xf>
    <xf numFmtId="0" fontId="15" fillId="0" borderId="55" xfId="3" applyFont="1" applyBorder="1" applyAlignment="1">
      <alignment horizontal="center" vertical="center"/>
    </xf>
    <xf numFmtId="0" fontId="15" fillId="0" borderId="56" xfId="3" applyFont="1" applyBorder="1" applyAlignment="1">
      <alignment vertical="center"/>
    </xf>
    <xf numFmtId="0" fontId="15" fillId="0" borderId="7" xfId="3" applyFont="1" applyBorder="1" applyAlignment="1">
      <alignment vertical="center"/>
    </xf>
    <xf numFmtId="0" fontId="12" fillId="0" borderId="59" xfId="3" applyFont="1" applyBorder="1" applyAlignment="1">
      <alignment horizontal="center" vertical="center"/>
    </xf>
    <xf numFmtId="0" fontId="12" fillId="0" borderId="34" xfId="3" applyFont="1" applyBorder="1" applyAlignment="1">
      <alignment horizontal="distributed" vertical="center"/>
    </xf>
    <xf numFmtId="0" fontId="12" fillId="0" borderId="52" xfId="3" applyFont="1" applyBorder="1" applyAlignment="1">
      <alignment vertical="center"/>
    </xf>
    <xf numFmtId="0" fontId="12" fillId="0" borderId="52" xfId="3" applyFont="1" applyBorder="1" applyAlignment="1">
      <alignment horizontal="center" vertical="center"/>
    </xf>
    <xf numFmtId="0" fontId="12" fillId="0" borderId="53" xfId="3" applyFont="1" applyBorder="1" applyAlignment="1">
      <alignment horizontal="center" vertical="center"/>
    </xf>
    <xf numFmtId="0" fontId="13" fillId="0" borderId="0" xfId="3" applyFont="1" applyAlignment="1">
      <alignment vertical="center"/>
    </xf>
    <xf numFmtId="0" fontId="12" fillId="0" borderId="2" xfId="3" applyFont="1" applyBorder="1" applyAlignment="1">
      <alignment horizontal="center" vertical="center"/>
    </xf>
    <xf numFmtId="0" fontId="12" fillId="0" borderId="1" xfId="3" applyFont="1" applyBorder="1" applyAlignment="1">
      <alignment horizontal="left" vertical="center"/>
    </xf>
    <xf numFmtId="0" fontId="12" fillId="0" borderId="1" xfId="3" applyFont="1" applyBorder="1" applyAlignment="1">
      <alignment horizontal="center" vertical="center"/>
    </xf>
    <xf numFmtId="0" fontId="15" fillId="0" borderId="1" xfId="3" applyFont="1" applyBorder="1" applyAlignment="1">
      <alignment vertical="center"/>
    </xf>
    <xf numFmtId="0" fontId="12" fillId="0" borderId="31" xfId="3" applyFont="1" applyBorder="1" applyAlignment="1">
      <alignment horizontal="center" vertical="center"/>
    </xf>
    <xf numFmtId="0" fontId="15" fillId="0" borderId="32" xfId="3" applyFont="1" applyBorder="1" applyAlignment="1">
      <alignment horizontal="center" vertical="center"/>
    </xf>
    <xf numFmtId="0" fontId="11" fillId="0" borderId="32" xfId="3" applyFont="1" applyBorder="1" applyAlignment="1">
      <alignment horizontal="center" vertical="center"/>
    </xf>
    <xf numFmtId="0" fontId="12" fillId="0" borderId="43" xfId="3" applyFont="1" applyBorder="1" applyAlignment="1">
      <alignment horizontal="left" vertical="center"/>
    </xf>
    <xf numFmtId="0" fontId="11" fillId="0" borderId="10" xfId="3" applyFont="1" applyBorder="1" applyAlignment="1">
      <alignment horizontal="center" vertical="center"/>
    </xf>
    <xf numFmtId="49" fontId="12" fillId="0" borderId="7" xfId="3" applyNumberFormat="1" applyFont="1" applyBorder="1" applyAlignment="1">
      <alignment vertical="center"/>
    </xf>
    <xf numFmtId="0" fontId="13" fillId="0" borderId="1" xfId="3" applyFont="1" applyBorder="1" applyAlignment="1">
      <alignment vertical="center"/>
    </xf>
    <xf numFmtId="0" fontId="12" fillId="0" borderId="5" xfId="3" applyFont="1" applyBorder="1" applyAlignment="1">
      <alignment horizontal="left" vertical="center"/>
    </xf>
    <xf numFmtId="0" fontId="12" fillId="0" borderId="5" xfId="3" applyFont="1" applyBorder="1" applyAlignment="1">
      <alignment horizontal="center" vertical="center"/>
    </xf>
    <xf numFmtId="0" fontId="13" fillId="0" borderId="5" xfId="3" applyFont="1" applyBorder="1" applyAlignment="1">
      <alignment vertical="center"/>
    </xf>
    <xf numFmtId="0" fontId="12" fillId="0" borderId="6" xfId="3" applyFont="1" applyBorder="1" applyAlignment="1">
      <alignment horizontal="center" vertical="center"/>
    </xf>
    <xf numFmtId="0" fontId="12" fillId="0" borderId="1" xfId="3" applyFont="1" applyBorder="1" applyAlignment="1">
      <alignment vertical="center"/>
    </xf>
    <xf numFmtId="0" fontId="12" fillId="0" borderId="1" xfId="3" applyFont="1" applyBorder="1" applyAlignment="1">
      <alignment horizontal="right" vertical="center"/>
    </xf>
    <xf numFmtId="0" fontId="12" fillId="0" borderId="31" xfId="3" applyFont="1" applyBorder="1" applyAlignment="1">
      <alignment horizontal="distributed" vertical="center" wrapText="1"/>
    </xf>
    <xf numFmtId="0" fontId="12" fillId="0" borderId="32" xfId="3" applyFont="1" applyBorder="1" applyAlignment="1">
      <alignment horizontal="distributed" vertical="center" wrapText="1"/>
    </xf>
    <xf numFmtId="0" fontId="12" fillId="0" borderId="34" xfId="3" applyFont="1" applyBorder="1" applyAlignment="1">
      <alignment horizontal="distributed" vertical="center" wrapText="1"/>
    </xf>
    <xf numFmtId="0" fontId="12" fillId="0" borderId="8" xfId="3" applyFont="1" applyBorder="1" applyAlignment="1">
      <alignment horizontal="right" vertical="center"/>
    </xf>
    <xf numFmtId="0" fontId="15" fillId="0" borderId="10" xfId="3" applyFont="1" applyBorder="1" applyAlignment="1">
      <alignment horizontal="distributed" vertical="center"/>
    </xf>
    <xf numFmtId="0" fontId="34" fillId="0" borderId="10" xfId="3" applyFont="1" applyBorder="1" applyAlignment="1">
      <alignment horizontal="right" vertical="center"/>
    </xf>
    <xf numFmtId="0" fontId="19" fillId="0" borderId="10" xfId="3" applyFont="1" applyBorder="1" applyAlignment="1">
      <alignment horizontal="right" vertical="center"/>
    </xf>
    <xf numFmtId="0" fontId="11" fillId="0" borderId="0" xfId="0" applyFont="1" applyAlignment="1">
      <alignment horizontal="center" vertical="center"/>
    </xf>
    <xf numFmtId="0" fontId="12" fillId="0" borderId="9" xfId="3" applyFont="1" applyBorder="1" applyAlignment="1">
      <alignment horizontal="distributed" vertical="center" wrapText="1"/>
    </xf>
    <xf numFmtId="0" fontId="12" fillId="0" borderId="10" xfId="3" applyFont="1" applyBorder="1" applyAlignment="1">
      <alignment horizontal="distributed" vertical="center" wrapText="1"/>
    </xf>
    <xf numFmtId="0" fontId="12" fillId="0" borderId="11" xfId="3" applyFont="1" applyBorder="1" applyAlignment="1">
      <alignment horizontal="distributed" vertical="center" wrapText="1"/>
    </xf>
    <xf numFmtId="0" fontId="12" fillId="0" borderId="5" xfId="3" applyFont="1" applyBorder="1" applyAlignment="1">
      <alignment horizontal="right" vertical="center"/>
    </xf>
    <xf numFmtId="0" fontId="12" fillId="0" borderId="5" xfId="3" applyFont="1" applyBorder="1" applyAlignment="1">
      <alignment vertical="center"/>
    </xf>
    <xf numFmtId="0" fontId="13" fillId="0" borderId="5" xfId="3" applyFont="1" applyBorder="1" applyAlignment="1">
      <alignment horizontal="center" vertical="center"/>
    </xf>
    <xf numFmtId="0" fontId="12" fillId="0" borderId="36" xfId="3" applyFont="1" applyBorder="1" applyAlignment="1">
      <alignment vertical="center"/>
    </xf>
    <xf numFmtId="0" fontId="12" fillId="0" borderId="13" xfId="3" applyFont="1" applyBorder="1" applyAlignment="1">
      <alignment vertical="center"/>
    </xf>
    <xf numFmtId="0" fontId="12" fillId="0" borderId="35" xfId="3" applyFont="1" applyBorder="1" applyAlignment="1">
      <alignment vertical="center"/>
    </xf>
    <xf numFmtId="0" fontId="12" fillId="0" borderId="13" xfId="3" applyFont="1" applyBorder="1" applyAlignment="1">
      <alignment horizontal="center" vertical="center"/>
    </xf>
    <xf numFmtId="0" fontId="25" fillId="0" borderId="13" xfId="3" applyFont="1" applyBorder="1" applyAlignment="1">
      <alignment vertical="center"/>
    </xf>
    <xf numFmtId="0" fontId="15" fillId="0" borderId="13" xfId="3" applyFont="1" applyBorder="1" applyAlignment="1">
      <alignment vertical="center"/>
    </xf>
    <xf numFmtId="0" fontId="15" fillId="0" borderId="35" xfId="3" applyFont="1" applyBorder="1" applyAlignment="1">
      <alignment vertical="center"/>
    </xf>
    <xf numFmtId="0" fontId="12" fillId="3" borderId="0" xfId="0" applyFont="1" applyFill="1" applyAlignment="1">
      <alignment horizontal="right" vertical="center"/>
    </xf>
    <xf numFmtId="0" fontId="12" fillId="0" borderId="44" xfId="3" applyFont="1" applyBorder="1" applyAlignment="1">
      <alignment vertical="center"/>
    </xf>
    <xf numFmtId="0" fontId="12" fillId="0" borderId="26" xfId="3" applyFont="1" applyBorder="1" applyAlignment="1">
      <alignment vertical="center" wrapText="1"/>
    </xf>
    <xf numFmtId="0" fontId="12" fillId="0" borderId="9" xfId="3" applyFont="1" applyBorder="1" applyAlignment="1">
      <alignment horizontal="center" vertical="center"/>
    </xf>
    <xf numFmtId="0" fontId="12" fillId="0" borderId="10" xfId="3" applyFont="1" applyBorder="1" applyAlignment="1">
      <alignment horizontal="center" vertical="center"/>
    </xf>
    <xf numFmtId="0" fontId="12" fillId="0" borderId="10" xfId="3" applyFont="1" applyBorder="1" applyAlignment="1">
      <alignment vertical="center" wrapText="1"/>
    </xf>
    <xf numFmtId="0" fontId="12" fillId="0" borderId="10" xfId="3" applyFont="1" applyBorder="1" applyAlignment="1">
      <alignment horizontal="center" vertical="center" wrapText="1"/>
    </xf>
    <xf numFmtId="0" fontId="12" fillId="0" borderId="1" xfId="3" applyFont="1" applyBorder="1" applyAlignment="1">
      <alignment vertical="center" wrapText="1"/>
    </xf>
    <xf numFmtId="0" fontId="12" fillId="0" borderId="52" xfId="3" applyFont="1" applyBorder="1" applyAlignment="1">
      <alignment horizontal="left" vertical="center"/>
    </xf>
    <xf numFmtId="0" fontId="12" fillId="0" borderId="61" xfId="3" applyFont="1" applyBorder="1" applyAlignment="1">
      <alignment horizontal="left" vertical="center"/>
    </xf>
    <xf numFmtId="0" fontId="12" fillId="0" borderId="31" xfId="3" applyFont="1" applyBorder="1" applyAlignment="1">
      <alignment horizontal="left" vertical="center"/>
    </xf>
    <xf numFmtId="0" fontId="34" fillId="0" borderId="32" xfId="3" applyFont="1" applyBorder="1" applyAlignment="1">
      <alignment horizontal="left" vertical="center"/>
    </xf>
    <xf numFmtId="0" fontId="34" fillId="0" borderId="10" xfId="3" applyFont="1" applyBorder="1" applyAlignment="1">
      <alignment horizontal="left" vertical="center"/>
    </xf>
    <xf numFmtId="0" fontId="12" fillId="0" borderId="11" xfId="3" applyFont="1" applyBorder="1" applyAlignment="1">
      <alignment horizontal="center" vertical="center"/>
    </xf>
    <xf numFmtId="0" fontId="12" fillId="0" borderId="8" xfId="0" applyFont="1" applyBorder="1">
      <alignment vertical="center"/>
    </xf>
    <xf numFmtId="0" fontId="12" fillId="0" borderId="1" xfId="0" applyFont="1" applyBorder="1" applyAlignment="1">
      <alignment horizontal="left" vertical="center"/>
    </xf>
    <xf numFmtId="0" fontId="12" fillId="0" borderId="2" xfId="0" applyFont="1" applyBorder="1" applyAlignment="1">
      <alignment horizontal="center" vertical="center"/>
    </xf>
    <xf numFmtId="0" fontId="12" fillId="0" borderId="1" xfId="0" applyFont="1" applyBorder="1" applyAlignment="1">
      <alignment horizontal="center" vertical="center"/>
    </xf>
    <xf numFmtId="0" fontId="12" fillId="0" borderId="7" xfId="0" applyFont="1" applyBorder="1" applyAlignment="1">
      <alignment horizontal="distributed" vertical="center"/>
    </xf>
    <xf numFmtId="0" fontId="12" fillId="0" borderId="0" xfId="0" applyFont="1" applyAlignment="1">
      <alignment horizontal="distributed" vertical="center"/>
    </xf>
    <xf numFmtId="0" fontId="12" fillId="0" borderId="8" xfId="0" applyFont="1" applyBorder="1" applyAlignment="1">
      <alignment horizontal="distributed" vertical="center"/>
    </xf>
    <xf numFmtId="0" fontId="12" fillId="0" borderId="10" xfId="0" applyFont="1" applyBorder="1" applyAlignment="1">
      <alignment horizontal="right" vertical="center"/>
    </xf>
    <xf numFmtId="0" fontId="12" fillId="0" borderId="10" xfId="0" applyFont="1" applyBorder="1">
      <alignment vertical="center"/>
    </xf>
    <xf numFmtId="0" fontId="12" fillId="0" borderId="11" xfId="0" applyFont="1" applyBorder="1">
      <alignment vertical="center"/>
    </xf>
    <xf numFmtId="0" fontId="12" fillId="0" borderId="0" xfId="0" applyFont="1" applyAlignment="1">
      <alignment horizontal="left" vertical="center"/>
    </xf>
    <xf numFmtId="0" fontId="12" fillId="0" borderId="7" xfId="0" applyFont="1" applyBorder="1" applyAlignment="1">
      <alignment horizontal="center" vertical="center"/>
    </xf>
    <xf numFmtId="0" fontId="12" fillId="0" borderId="7" xfId="0" applyFont="1" applyBorder="1" applyAlignment="1">
      <alignment horizontal="distributed" vertical="center" wrapText="1"/>
    </xf>
    <xf numFmtId="0" fontId="12" fillId="0" borderId="0" xfId="0" applyFont="1" applyAlignment="1">
      <alignment horizontal="distributed" vertical="center" wrapText="1"/>
    </xf>
    <xf numFmtId="0" fontId="12" fillId="0" borderId="8" xfId="0" applyFont="1" applyBorder="1" applyAlignment="1">
      <alignment horizontal="distributed" vertical="center" wrapText="1"/>
    </xf>
    <xf numFmtId="0" fontId="12" fillId="0" borderId="1" xfId="0" applyFont="1" applyBorder="1">
      <alignment vertical="center"/>
    </xf>
    <xf numFmtId="0" fontId="12" fillId="0" borderId="1" xfId="0" applyFont="1" applyBorder="1" applyAlignment="1">
      <alignment vertical="center" wrapText="1"/>
    </xf>
    <xf numFmtId="0" fontId="12" fillId="0" borderId="3" xfId="0" applyFont="1" applyBorder="1" applyAlignment="1">
      <alignment vertical="center" wrapText="1"/>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12" fillId="0" borderId="10" xfId="0" applyFont="1" applyBorder="1" applyAlignment="1">
      <alignment vertical="center" shrinkToFit="1"/>
    </xf>
    <xf numFmtId="0" fontId="12" fillId="0" borderId="11" xfId="0" applyFont="1" applyBorder="1" applyAlignment="1">
      <alignment horizontal="center" vertical="center" shrinkToFit="1"/>
    </xf>
    <xf numFmtId="0" fontId="12" fillId="0" borderId="3" xfId="0" applyFont="1" applyBorder="1" applyAlignment="1">
      <alignment horizontal="center" vertical="center" wrapText="1"/>
    </xf>
    <xf numFmtId="0" fontId="12" fillId="0" borderId="0" xfId="0" applyFont="1" applyAlignment="1">
      <alignment vertical="center" wrapText="1"/>
    </xf>
    <xf numFmtId="0" fontId="12" fillId="0" borderId="8" xfId="0" applyFont="1" applyBorder="1" applyAlignment="1">
      <alignment horizontal="center" vertical="center" wrapText="1"/>
    </xf>
    <xf numFmtId="0" fontId="19" fillId="0" borderId="7" xfId="0" applyFont="1" applyBorder="1" applyAlignment="1">
      <alignment vertical="center" wrapText="1"/>
    </xf>
    <xf numFmtId="0" fontId="19" fillId="0" borderId="0" xfId="0" applyFont="1" applyAlignment="1">
      <alignment vertical="center" wrapText="1"/>
    </xf>
    <xf numFmtId="0" fontId="19" fillId="0" borderId="8" xfId="0" applyFont="1" applyBorder="1" applyAlignment="1">
      <alignment vertical="center" wrapText="1"/>
    </xf>
    <xf numFmtId="0" fontId="12" fillId="0" borderId="9" xfId="0" applyFont="1" applyBorder="1" applyAlignment="1">
      <alignment horizontal="distributed" vertical="center" wrapText="1"/>
    </xf>
    <xf numFmtId="0" fontId="12" fillId="0" borderId="10" xfId="0" applyFont="1" applyBorder="1" applyAlignment="1">
      <alignment horizontal="distributed" vertical="center" wrapText="1"/>
    </xf>
    <xf numFmtId="0" fontId="12" fillId="0" borderId="11" xfId="0" applyFont="1" applyBorder="1" applyAlignment="1">
      <alignment horizontal="distributed" vertical="center" wrapText="1"/>
    </xf>
    <xf numFmtId="0" fontId="12" fillId="0" borderId="9" xfId="0" applyFont="1" applyBorder="1">
      <alignment vertical="center"/>
    </xf>
    <xf numFmtId="0" fontId="12" fillId="0" borderId="11" xfId="0" applyFont="1" applyBorder="1" applyAlignment="1">
      <alignment horizontal="center" vertical="center"/>
    </xf>
    <xf numFmtId="0" fontId="12" fillId="0" borderId="1" xfId="0" applyFont="1" applyBorder="1" applyAlignment="1">
      <alignment horizontal="center" vertical="center" wrapText="1"/>
    </xf>
    <xf numFmtId="0" fontId="12" fillId="0" borderId="10" xfId="0" applyFont="1" applyBorder="1" applyAlignment="1">
      <alignment vertical="center" wrapText="1"/>
    </xf>
    <xf numFmtId="0" fontId="12" fillId="0" borderId="11" xfId="0" applyFont="1" applyBorder="1" applyAlignment="1">
      <alignment horizontal="center" vertical="center" wrapText="1"/>
    </xf>
    <xf numFmtId="0" fontId="12" fillId="0" borderId="8" xfId="0" applyFont="1" applyBorder="1" applyAlignment="1">
      <alignment horizontal="left" vertical="center"/>
    </xf>
    <xf numFmtId="0" fontId="12" fillId="0" borderId="5" xfId="0" applyFont="1" applyBorder="1" applyAlignment="1">
      <alignment horizontal="center" vertical="center"/>
    </xf>
    <xf numFmtId="0" fontId="12" fillId="0" borderId="5" xfId="0" applyFont="1" applyBorder="1">
      <alignment vertical="center"/>
    </xf>
    <xf numFmtId="0" fontId="11" fillId="0" borderId="5" xfId="0" applyFont="1" applyBorder="1" applyAlignment="1">
      <alignment horizontal="center" vertical="center"/>
    </xf>
    <xf numFmtId="0" fontId="11" fillId="0" borderId="5" xfId="0" applyFont="1" applyBorder="1">
      <alignment vertical="center"/>
    </xf>
    <xf numFmtId="0" fontId="12" fillId="0" borderId="6" xfId="0" applyFont="1" applyBorder="1">
      <alignment vertical="center"/>
    </xf>
    <xf numFmtId="0" fontId="12" fillId="0" borderId="0" xfId="0" applyFont="1" applyAlignment="1">
      <alignment horizontal="left" vertical="center" wrapText="1"/>
    </xf>
    <xf numFmtId="0" fontId="12" fillId="0" borderId="8" xfId="0" applyFont="1" applyBorder="1" applyAlignment="1">
      <alignment horizontal="left" vertical="center" wrapText="1"/>
    </xf>
    <xf numFmtId="0" fontId="12" fillId="0" borderId="9" xfId="0" applyFont="1" applyBorder="1" applyAlignment="1">
      <alignment horizontal="distributed" vertical="center"/>
    </xf>
    <xf numFmtId="0" fontId="12" fillId="0" borderId="10" xfId="0" applyFont="1" applyBorder="1" applyAlignment="1">
      <alignment horizontal="distributed" vertical="center"/>
    </xf>
    <xf numFmtId="0" fontId="12" fillId="0" borderId="11" xfId="0" applyFont="1" applyBorder="1" applyAlignment="1">
      <alignment horizontal="distributed" vertical="center"/>
    </xf>
    <xf numFmtId="0" fontId="12" fillId="0" borderId="9" xfId="0" applyFont="1" applyBorder="1" applyAlignment="1">
      <alignment horizontal="center" vertical="center"/>
    </xf>
    <xf numFmtId="0" fontId="11" fillId="0" borderId="33" xfId="0" applyFont="1" applyBorder="1">
      <alignment vertical="center"/>
    </xf>
    <xf numFmtId="0" fontId="12" fillId="0" borderId="0" xfId="7" applyFont="1" applyAlignment="1">
      <alignment horizontal="center" vertical="center"/>
    </xf>
    <xf numFmtId="0" fontId="12" fillId="0" borderId="7" xfId="0" applyFont="1" applyBorder="1" applyAlignment="1">
      <alignment vertical="center" wrapText="1"/>
    </xf>
    <xf numFmtId="0" fontId="12" fillId="0" borderId="8" xfId="0" applyFont="1" applyBorder="1" applyAlignment="1">
      <alignment vertical="center" wrapText="1"/>
    </xf>
    <xf numFmtId="0" fontId="12" fillId="0" borderId="36" xfId="0" applyFont="1" applyBorder="1" applyAlignment="1">
      <alignment horizontal="distributed" vertical="center"/>
    </xf>
    <xf numFmtId="0" fontId="12" fillId="0" borderId="13" xfId="0" applyFont="1" applyBorder="1" applyAlignment="1">
      <alignment horizontal="distributed" vertical="center"/>
    </xf>
    <xf numFmtId="0" fontId="12" fillId="0" borderId="35" xfId="0" applyFont="1" applyBorder="1" applyAlignment="1">
      <alignment horizontal="distributed" vertical="center"/>
    </xf>
    <xf numFmtId="0" fontId="12" fillId="0" borderId="36" xfId="0" applyFont="1" applyBorder="1" applyAlignment="1">
      <alignment vertical="center" wrapText="1"/>
    </xf>
    <xf numFmtId="0" fontId="12" fillId="0" borderId="13" xfId="0" applyFont="1" applyBorder="1" applyAlignment="1">
      <alignment vertical="center" wrapText="1"/>
    </xf>
    <xf numFmtId="0" fontId="12" fillId="0" borderId="35" xfId="0" applyFont="1" applyBorder="1" applyAlignment="1">
      <alignment vertical="center" wrapText="1"/>
    </xf>
    <xf numFmtId="0" fontId="12" fillId="0" borderId="13" xfId="0" applyFont="1" applyBorder="1">
      <alignment vertical="center"/>
    </xf>
    <xf numFmtId="0" fontId="12" fillId="0" borderId="36" xfId="0" applyFont="1" applyBorder="1" applyAlignment="1">
      <alignment horizontal="center" vertical="center"/>
    </xf>
    <xf numFmtId="0" fontId="12" fillId="0" borderId="13" xfId="0" applyFont="1" applyBorder="1" applyAlignment="1">
      <alignment horizontal="center" vertical="center"/>
    </xf>
    <xf numFmtId="0" fontId="12" fillId="3" borderId="0" xfId="0" applyFont="1" applyFill="1">
      <alignment vertical="center"/>
    </xf>
    <xf numFmtId="0" fontId="12" fillId="3" borderId="0" xfId="0" applyFont="1" applyFill="1" applyAlignment="1">
      <alignment horizontal="center" vertical="center"/>
    </xf>
    <xf numFmtId="0" fontId="8" fillId="4" borderId="2" xfId="3" applyFont="1" applyFill="1" applyBorder="1" applyAlignment="1" applyProtection="1">
      <alignment horizontal="center" vertical="center"/>
      <protection locked="0"/>
    </xf>
    <xf numFmtId="0" fontId="8" fillId="4" borderId="32" xfId="3" applyFont="1" applyFill="1" applyBorder="1" applyAlignment="1" applyProtection="1">
      <alignment horizontal="center" vertical="center"/>
      <protection locked="0"/>
    </xf>
    <xf numFmtId="0" fontId="8" fillId="4" borderId="31" xfId="3" applyFont="1" applyFill="1" applyBorder="1" applyAlignment="1" applyProtection="1">
      <alignment horizontal="center" vertical="center"/>
      <protection locked="0"/>
    </xf>
    <xf numFmtId="0" fontId="8" fillId="4" borderId="55" xfId="3" applyFont="1" applyFill="1" applyBorder="1" applyAlignment="1" applyProtection="1">
      <alignment horizontal="center" vertical="center"/>
      <protection locked="0"/>
    </xf>
    <xf numFmtId="0" fontId="8" fillId="4" borderId="49" xfId="3" applyFont="1" applyFill="1" applyBorder="1" applyAlignment="1" applyProtection="1">
      <alignment horizontal="center" vertical="center"/>
      <protection locked="0"/>
    </xf>
    <xf numFmtId="0" fontId="8" fillId="4" borderId="51" xfId="3" applyFont="1" applyFill="1" applyBorder="1" applyAlignment="1" applyProtection="1">
      <alignment horizontal="center" vertical="center"/>
      <protection locked="0"/>
    </xf>
    <xf numFmtId="0" fontId="8" fillId="4" borderId="36" xfId="3" applyFont="1" applyFill="1" applyBorder="1" applyAlignment="1" applyProtection="1">
      <alignment horizontal="center" vertical="center"/>
      <protection locked="0"/>
    </xf>
    <xf numFmtId="0" fontId="8" fillId="4" borderId="5" xfId="3" applyFont="1" applyFill="1" applyBorder="1" applyAlignment="1" applyProtection="1">
      <alignment horizontal="center" vertical="center"/>
      <protection locked="0"/>
    </xf>
    <xf numFmtId="0" fontId="8" fillId="4" borderId="1" xfId="3" applyFont="1" applyFill="1" applyBorder="1" applyAlignment="1" applyProtection="1">
      <alignment horizontal="center" vertical="center"/>
      <protection locked="0"/>
    </xf>
    <xf numFmtId="0" fontId="8" fillId="4" borderId="7" xfId="7" applyFont="1" applyFill="1" applyBorder="1" applyAlignment="1" applyProtection="1">
      <alignment horizontal="center" vertical="center"/>
      <protection locked="0"/>
    </xf>
    <xf numFmtId="0" fontId="8" fillId="4" borderId="0" xfId="7" applyFont="1" applyFill="1" applyAlignment="1" applyProtection="1">
      <alignment horizontal="center" vertical="center"/>
      <protection locked="0"/>
    </xf>
    <xf numFmtId="0" fontId="8" fillId="4" borderId="0" xfId="7" applyFont="1" applyFill="1" applyAlignment="1" applyProtection="1">
      <alignment horizontal="center" vertical="top"/>
      <protection locked="0"/>
    </xf>
    <xf numFmtId="0" fontId="8" fillId="0" borderId="0" xfId="7" applyFont="1" applyAlignment="1" applyProtection="1">
      <alignment horizontal="center" vertical="top"/>
      <protection locked="0"/>
    </xf>
    <xf numFmtId="0" fontId="8" fillId="4" borderId="2" xfId="7" applyFont="1" applyFill="1" applyBorder="1" applyAlignment="1" applyProtection="1">
      <alignment horizontal="center" vertical="center"/>
      <protection locked="0"/>
    </xf>
    <xf numFmtId="0" fontId="8" fillId="4" borderId="36" xfId="7" applyFont="1" applyFill="1" applyBorder="1" applyAlignment="1" applyProtection="1">
      <alignment horizontal="center" vertical="center"/>
      <protection locked="0"/>
    </xf>
    <xf numFmtId="0" fontId="8" fillId="4" borderId="1" xfId="7" applyFont="1" applyFill="1" applyBorder="1" applyAlignment="1" applyProtection="1">
      <alignment horizontal="center" vertical="center"/>
      <protection locked="0"/>
    </xf>
    <xf numFmtId="0" fontId="8" fillId="4" borderId="10" xfId="7" applyFont="1" applyFill="1" applyBorder="1" applyAlignment="1" applyProtection="1">
      <alignment horizontal="center" vertical="center"/>
      <protection locked="0"/>
    </xf>
    <xf numFmtId="0" fontId="8" fillId="4" borderId="5" xfId="7" applyFont="1" applyFill="1" applyBorder="1" applyAlignment="1" applyProtection="1">
      <alignment horizontal="center" vertical="center"/>
      <protection locked="0"/>
    </xf>
    <xf numFmtId="0" fontId="8" fillId="4" borderId="9" xfId="7" applyFont="1" applyFill="1" applyBorder="1" applyAlignment="1" applyProtection="1">
      <alignment horizontal="center" vertical="center"/>
      <protection locked="0"/>
    </xf>
    <xf numFmtId="0" fontId="12" fillId="0" borderId="0" xfId="0" applyFont="1" applyAlignment="1">
      <alignment vertical="center" shrinkToFit="1"/>
    </xf>
    <xf numFmtId="0" fontId="12" fillId="0" borderId="0" xfId="0" applyFont="1" applyAlignment="1">
      <alignment horizontal="left" vertical="center" shrinkToFit="1"/>
    </xf>
    <xf numFmtId="0" fontId="11" fillId="0" borderId="28" xfId="3" applyFont="1" applyBorder="1" applyAlignment="1">
      <alignment vertical="center"/>
    </xf>
    <xf numFmtId="0" fontId="11" fillId="0" borderId="26" xfId="3" applyFont="1" applyBorder="1" applyAlignment="1">
      <alignment vertical="center"/>
    </xf>
    <xf numFmtId="0" fontId="11" fillId="0" borderId="27" xfId="3" applyFont="1" applyBorder="1" applyAlignment="1">
      <alignment vertical="center"/>
    </xf>
    <xf numFmtId="0" fontId="11" fillId="0" borderId="0" xfId="3" applyFont="1" applyAlignment="1">
      <alignment horizontal="center" vertical="center"/>
    </xf>
    <xf numFmtId="0" fontId="11" fillId="0" borderId="36" xfId="0" applyFont="1" applyBorder="1">
      <alignment vertical="center"/>
    </xf>
    <xf numFmtId="0" fontId="11" fillId="0" borderId="36" xfId="3" applyFont="1" applyBorder="1" applyAlignment="1">
      <alignment vertical="center"/>
    </xf>
    <xf numFmtId="0" fontId="11" fillId="0" borderId="13" xfId="3" applyFont="1" applyBorder="1" applyAlignment="1">
      <alignment vertical="center"/>
    </xf>
    <xf numFmtId="0" fontId="11" fillId="0" borderId="35" xfId="3" applyFont="1" applyBorder="1" applyAlignment="1">
      <alignment vertical="center"/>
    </xf>
    <xf numFmtId="0" fontId="12" fillId="0" borderId="28" xfId="0" applyFont="1" applyBorder="1" applyAlignment="1">
      <alignment horizontal="center" vertical="center"/>
    </xf>
    <xf numFmtId="0" fontId="12" fillId="0" borderId="26" xfId="0" applyFont="1" applyBorder="1">
      <alignment vertical="center"/>
    </xf>
    <xf numFmtId="0" fontId="12" fillId="0" borderId="26" xfId="0" applyFont="1" applyBorder="1" applyAlignment="1">
      <alignment vertical="center" shrinkToFit="1"/>
    </xf>
    <xf numFmtId="0" fontId="12" fillId="0" borderId="26" xfId="0" applyFont="1" applyBorder="1" applyAlignment="1">
      <alignment horizontal="left" vertical="center"/>
    </xf>
    <xf numFmtId="0" fontId="12" fillId="0" borderId="27" xfId="0" applyFont="1" applyBorder="1">
      <alignment vertical="center"/>
    </xf>
    <xf numFmtId="0" fontId="12" fillId="0" borderId="26" xfId="0" applyFont="1" applyBorder="1" applyAlignment="1">
      <alignment horizontal="center" vertical="center"/>
    </xf>
    <xf numFmtId="0" fontId="12" fillId="0" borderId="7" xfId="0" applyFont="1" applyBorder="1" applyAlignment="1">
      <alignment horizontal="left" vertical="center"/>
    </xf>
    <xf numFmtId="0" fontId="12" fillId="0" borderId="7" xfId="0" applyFont="1" applyBorder="1" applyAlignment="1">
      <alignment horizontal="left" vertical="center" wrapText="1"/>
    </xf>
    <xf numFmtId="0" fontId="12" fillId="0" borderId="7" xfId="0" applyFont="1" applyBorder="1" applyAlignment="1">
      <alignment horizontal="right" vertical="center"/>
    </xf>
    <xf numFmtId="0" fontId="12" fillId="0" borderId="43" xfId="0" applyFont="1" applyBorder="1" applyAlignment="1">
      <alignment horizontal="distributed" vertical="center" wrapText="1"/>
    </xf>
    <xf numFmtId="0" fontId="12" fillId="0" borderId="45" xfId="0" applyFont="1" applyBorder="1" applyAlignment="1">
      <alignment horizontal="distributed" vertical="center" wrapText="1"/>
    </xf>
    <xf numFmtId="0" fontId="12" fillId="0" borderId="46" xfId="0" applyFont="1" applyBorder="1" applyAlignment="1">
      <alignment horizontal="distributed" vertical="center" wrapText="1"/>
    </xf>
    <xf numFmtId="0" fontId="12" fillId="0" borderId="43" xfId="0" applyFont="1" applyBorder="1" applyAlignment="1">
      <alignment horizontal="right" vertical="center"/>
    </xf>
    <xf numFmtId="0" fontId="12" fillId="0" borderId="45" xfId="0" applyFont="1" applyBorder="1">
      <alignment vertical="center"/>
    </xf>
    <xf numFmtId="0" fontId="12" fillId="0" borderId="46" xfId="0" applyFont="1" applyBorder="1" applyAlignment="1">
      <alignment horizontal="left" vertical="center"/>
    </xf>
    <xf numFmtId="0" fontId="7" fillId="0" borderId="9" xfId="0" applyFont="1" applyBorder="1" applyAlignment="1">
      <alignment vertical="center" wrapText="1"/>
    </xf>
    <xf numFmtId="0" fontId="7" fillId="0" borderId="10" xfId="0" applyFont="1" applyBorder="1" applyAlignment="1">
      <alignment vertical="center" wrapText="1"/>
    </xf>
    <xf numFmtId="0" fontId="7" fillId="0" borderId="11" xfId="0" applyFont="1" applyBorder="1" applyAlignment="1">
      <alignment vertical="center" wrapText="1"/>
    </xf>
    <xf numFmtId="0" fontId="12" fillId="0" borderId="10" xfId="0" applyFont="1" applyBorder="1" applyAlignment="1">
      <alignment horizontal="left" vertical="center"/>
    </xf>
    <xf numFmtId="0" fontId="12" fillId="0" borderId="10" xfId="0" applyFont="1" applyBorder="1" applyAlignment="1">
      <alignment horizontal="center" vertical="center" shrinkToFit="1"/>
    </xf>
    <xf numFmtId="0" fontId="12" fillId="0" borderId="43" xfId="0" applyFont="1" applyBorder="1" applyAlignment="1">
      <alignment horizontal="distributed" vertical="center"/>
    </xf>
    <xf numFmtId="0" fontId="12" fillId="0" borderId="45" xfId="0" applyFont="1" applyBorder="1" applyAlignment="1">
      <alignment horizontal="distributed" vertical="center"/>
    </xf>
    <xf numFmtId="0" fontId="12" fillId="0" borderId="43" xfId="0" applyFont="1" applyBorder="1" applyAlignment="1">
      <alignment horizontal="center" vertical="center"/>
    </xf>
    <xf numFmtId="0" fontId="12" fillId="0" borderId="45" xfId="0" applyFont="1" applyBorder="1" applyAlignment="1">
      <alignment horizontal="right" vertical="center"/>
    </xf>
    <xf numFmtId="0" fontId="12" fillId="3" borderId="45" xfId="0" applyFont="1" applyFill="1" applyBorder="1">
      <alignment vertical="center"/>
    </xf>
    <xf numFmtId="0" fontId="12" fillId="0" borderId="45" xfId="7" applyFont="1" applyBorder="1" applyAlignment="1">
      <alignment horizontal="right" vertical="center"/>
    </xf>
    <xf numFmtId="0" fontId="12" fillId="0" borderId="45" xfId="0" applyFont="1" applyBorder="1" applyAlignment="1">
      <alignment vertical="center" shrinkToFit="1"/>
    </xf>
    <xf numFmtId="0" fontId="12" fillId="0" borderId="45" xfId="0" applyFont="1" applyBorder="1" applyAlignment="1">
      <alignment horizontal="left" vertical="center"/>
    </xf>
    <xf numFmtId="0" fontId="12" fillId="0" borderId="46" xfId="0" applyFont="1" applyBorder="1">
      <alignment vertical="center"/>
    </xf>
    <xf numFmtId="0" fontId="27" fillId="0" borderId="0" xfId="0" applyFont="1">
      <alignment vertical="center"/>
    </xf>
    <xf numFmtId="0" fontId="12" fillId="0" borderId="36" xfId="0" applyFont="1" applyBorder="1">
      <alignment vertical="center"/>
    </xf>
    <xf numFmtId="0" fontId="8" fillId="4" borderId="28" xfId="7" applyFont="1" applyFill="1" applyBorder="1" applyAlignment="1" applyProtection="1">
      <alignment horizontal="center" vertical="center"/>
      <protection locked="0"/>
    </xf>
    <xf numFmtId="0" fontId="8" fillId="4" borderId="64" xfId="7" applyFont="1" applyFill="1" applyBorder="1" applyAlignment="1" applyProtection="1">
      <alignment horizontal="center" vertical="center"/>
      <protection locked="0"/>
    </xf>
    <xf numFmtId="0" fontId="8" fillId="4" borderId="45" xfId="7" applyFont="1" applyFill="1" applyBorder="1" applyAlignment="1" applyProtection="1">
      <alignment horizontal="center" vertical="center"/>
      <protection locked="0"/>
    </xf>
    <xf numFmtId="0" fontId="8" fillId="4" borderId="63" xfId="7" applyFont="1" applyFill="1" applyBorder="1" applyAlignment="1" applyProtection="1">
      <alignment horizontal="center" vertical="center"/>
      <protection locked="0"/>
    </xf>
    <xf numFmtId="0" fontId="8" fillId="4" borderId="78" xfId="7" applyFont="1" applyFill="1" applyBorder="1" applyAlignment="1" applyProtection="1">
      <alignment horizontal="center" vertical="center"/>
      <protection locked="0"/>
    </xf>
    <xf numFmtId="0" fontId="12" fillId="0" borderId="0" xfId="0" quotePrefix="1" applyFont="1" applyAlignment="1">
      <alignment horizontal="right" vertical="center"/>
    </xf>
    <xf numFmtId="0" fontId="12" fillId="0" borderId="27" xfId="3" applyFont="1" applyBorder="1" applyAlignment="1">
      <alignment vertical="center" wrapText="1"/>
    </xf>
    <xf numFmtId="0" fontId="12" fillId="0" borderId="43" xfId="3" applyFont="1" applyBorder="1" applyAlignment="1">
      <alignment horizontal="center" vertical="center"/>
    </xf>
    <xf numFmtId="0" fontId="12" fillId="0" borderId="45" xfId="3" applyFont="1" applyBorder="1" applyAlignment="1">
      <alignment horizontal="center" vertical="center"/>
    </xf>
    <xf numFmtId="0" fontId="12" fillId="0" borderId="45" xfId="3" applyFont="1" applyBorder="1" applyAlignment="1">
      <alignment vertical="center"/>
    </xf>
    <xf numFmtId="0" fontId="12" fillId="0" borderId="45" xfId="3" applyFont="1" applyBorder="1" applyAlignment="1">
      <alignment vertical="center" wrapText="1"/>
    </xf>
    <xf numFmtId="0" fontId="12" fillId="0" borderId="45" xfId="3" applyFont="1" applyBorder="1" applyAlignment="1">
      <alignment horizontal="center" vertical="center" wrapText="1"/>
    </xf>
    <xf numFmtId="0" fontId="12" fillId="0" borderId="46" xfId="3" applyFont="1" applyBorder="1" applyAlignment="1">
      <alignment vertical="center" wrapText="1"/>
    </xf>
    <xf numFmtId="0" fontId="12" fillId="0" borderId="0" xfId="3" applyFont="1" applyAlignment="1">
      <alignment vertical="center" wrapText="1"/>
    </xf>
    <xf numFmtId="0" fontId="12" fillId="0" borderId="8" xfId="3" applyFont="1" applyBorder="1" applyAlignment="1">
      <alignment vertical="center" wrapText="1"/>
    </xf>
    <xf numFmtId="0" fontId="19" fillId="0" borderId="0" xfId="3" applyFont="1" applyAlignment="1">
      <alignment vertical="center"/>
    </xf>
    <xf numFmtId="0" fontId="12" fillId="0" borderId="3" xfId="3" applyFont="1" applyBorder="1" applyAlignment="1">
      <alignment vertical="center"/>
    </xf>
    <xf numFmtId="0" fontId="12" fillId="0" borderId="67" xfId="3" applyFont="1" applyBorder="1" applyAlignment="1">
      <alignment horizontal="left" vertical="center"/>
    </xf>
    <xf numFmtId="0" fontId="12" fillId="0" borderId="67" xfId="3" applyFont="1" applyBorder="1" applyAlignment="1">
      <alignment horizontal="center" vertical="center"/>
    </xf>
    <xf numFmtId="0" fontId="12" fillId="0" borderId="67" xfId="3" applyFont="1" applyBorder="1" applyAlignment="1">
      <alignment vertical="center"/>
    </xf>
    <xf numFmtId="0" fontId="12" fillId="0" borderId="68" xfId="3" applyFont="1" applyBorder="1" applyAlignment="1">
      <alignment horizontal="center" vertical="center"/>
    </xf>
    <xf numFmtId="0" fontId="12" fillId="0" borderId="36" xfId="3" applyFont="1" applyBorder="1" applyAlignment="1">
      <alignment horizontal="center" vertical="center"/>
    </xf>
    <xf numFmtId="0" fontId="12" fillId="0" borderId="13" xfId="3" applyFont="1" applyBorder="1" applyAlignment="1">
      <alignment horizontal="left" vertical="center"/>
    </xf>
    <xf numFmtId="0" fontId="12" fillId="0" borderId="35" xfId="3" applyFont="1" applyBorder="1" applyAlignment="1">
      <alignment horizontal="center" vertical="center"/>
    </xf>
    <xf numFmtId="0" fontId="12" fillId="0" borderId="26" xfId="6" applyFont="1" applyBorder="1" applyAlignment="1">
      <alignment vertical="center"/>
    </xf>
    <xf numFmtId="0" fontId="12" fillId="0" borderId="26" xfId="3" applyFont="1" applyBorder="1" applyAlignment="1">
      <alignment horizontal="center" vertical="center"/>
    </xf>
    <xf numFmtId="0" fontId="12" fillId="0" borderId="27" xfId="6" applyFont="1" applyBorder="1" applyAlignment="1">
      <alignment vertical="center"/>
    </xf>
    <xf numFmtId="0" fontId="12" fillId="0" borderId="7" xfId="6" applyFont="1" applyBorder="1" applyAlignment="1">
      <alignment horizontal="distributed" vertical="center" wrapText="1"/>
    </xf>
    <xf numFmtId="0" fontId="12" fillId="0" borderId="0" xfId="6" applyFont="1" applyAlignment="1">
      <alignment horizontal="distributed" vertical="center" wrapText="1"/>
    </xf>
    <xf numFmtId="0" fontId="12" fillId="0" borderId="8" xfId="6" applyFont="1" applyBorder="1" applyAlignment="1">
      <alignment horizontal="distributed" vertical="center" wrapText="1"/>
    </xf>
    <xf numFmtId="0" fontId="12" fillId="0" borderId="10" xfId="6" applyFont="1" applyBorder="1" applyAlignment="1">
      <alignment vertical="center"/>
    </xf>
    <xf numFmtId="0" fontId="12" fillId="0" borderId="11" xfId="6" applyFont="1" applyBorder="1" applyAlignment="1">
      <alignment vertical="center"/>
    </xf>
    <xf numFmtId="0" fontId="12" fillId="0" borderId="0" xfId="6" applyFont="1" applyAlignment="1">
      <alignment vertical="center"/>
    </xf>
    <xf numFmtId="0" fontId="12" fillId="0" borderId="7" xfId="6" applyFont="1" applyBorder="1" applyAlignment="1">
      <alignment vertical="center" wrapText="1"/>
    </xf>
    <xf numFmtId="0" fontId="12" fillId="0" borderId="0" xfId="6" applyFont="1" applyAlignment="1">
      <alignment vertical="center" wrapText="1"/>
    </xf>
    <xf numFmtId="0" fontId="12" fillId="0" borderId="8" xfId="6" applyFont="1" applyBorder="1" applyAlignment="1">
      <alignment vertical="center" wrapText="1"/>
    </xf>
    <xf numFmtId="0" fontId="13" fillId="0" borderId="0" xfId="4" applyFont="1" applyAlignment="1">
      <alignment horizontal="center" vertical="center"/>
    </xf>
    <xf numFmtId="0" fontId="12" fillId="0" borderId="1" xfId="6" applyFont="1" applyBorder="1" applyAlignment="1">
      <alignment vertical="center"/>
    </xf>
    <xf numFmtId="0" fontId="12" fillId="0" borderId="0" xfId="6" applyFont="1" applyAlignment="1">
      <alignment horizontal="right" vertical="center"/>
    </xf>
    <xf numFmtId="0" fontId="12" fillId="0" borderId="0" xfId="5" applyFont="1">
      <alignment vertical="center"/>
    </xf>
    <xf numFmtId="0" fontId="34" fillId="0" borderId="0" xfId="3" applyFont="1" applyAlignment="1">
      <alignment vertical="center"/>
    </xf>
    <xf numFmtId="0" fontId="34" fillId="0" borderId="0" xfId="3" applyFont="1" applyAlignment="1">
      <alignment horizontal="right" vertical="center"/>
    </xf>
    <xf numFmtId="0" fontId="12" fillId="0" borderId="64" xfId="6" applyFont="1" applyBorder="1" applyAlignment="1">
      <alignment vertical="center"/>
    </xf>
    <xf numFmtId="0" fontId="12" fillId="0" borderId="64" xfId="3" applyFont="1" applyBorder="1" applyAlignment="1">
      <alignment horizontal="center" vertical="center"/>
    </xf>
    <xf numFmtId="0" fontId="12" fillId="0" borderId="64" xfId="3" applyFont="1" applyBorder="1" applyAlignment="1">
      <alignment vertical="center"/>
    </xf>
    <xf numFmtId="0" fontId="12" fillId="0" borderId="65" xfId="3" applyFont="1" applyBorder="1" applyAlignment="1">
      <alignment horizontal="center" vertical="center"/>
    </xf>
    <xf numFmtId="0" fontId="12" fillId="0" borderId="9" xfId="6" applyFont="1" applyBorder="1" applyAlignment="1">
      <alignment horizontal="distributed" vertical="center" wrapText="1"/>
    </xf>
    <xf numFmtId="0" fontId="12" fillId="0" borderId="10" xfId="6" applyFont="1" applyBorder="1" applyAlignment="1">
      <alignment horizontal="distributed" vertical="center" wrapText="1"/>
    </xf>
    <xf numFmtId="0" fontId="12" fillId="0" borderId="11" xfId="6" applyFont="1" applyBorder="1" applyAlignment="1">
      <alignment horizontal="distributed" vertical="center" wrapText="1"/>
    </xf>
    <xf numFmtId="0" fontId="12" fillId="0" borderId="1" xfId="6" applyFont="1" applyBorder="1" applyAlignment="1">
      <alignment vertical="center" wrapText="1"/>
    </xf>
    <xf numFmtId="0" fontId="12" fillId="0" borderId="3" xfId="0" applyFont="1" applyBorder="1">
      <alignment vertical="center"/>
    </xf>
    <xf numFmtId="0" fontId="12" fillId="0" borderId="45" xfId="6" applyFont="1" applyBorder="1" applyAlignment="1">
      <alignment vertical="center" wrapText="1"/>
    </xf>
    <xf numFmtId="0" fontId="12" fillId="0" borderId="45" xfId="6" applyFont="1" applyBorder="1" applyAlignment="1">
      <alignment vertical="center"/>
    </xf>
    <xf numFmtId="0" fontId="12" fillId="0" borderId="64" xfId="6" applyFont="1" applyBorder="1" applyAlignment="1">
      <alignment vertical="center" wrapText="1"/>
    </xf>
    <xf numFmtId="0" fontId="16" fillId="0" borderId="0" xfId="6" applyFont="1" applyAlignment="1">
      <alignment vertical="center"/>
    </xf>
    <xf numFmtId="0" fontId="12" fillId="0" borderId="64" xfId="6" applyFont="1" applyBorder="1" applyAlignment="1">
      <alignment vertical="center" shrinkToFit="1"/>
    </xf>
    <xf numFmtId="0" fontId="12" fillId="0" borderId="9" xfId="6" applyFont="1" applyBorder="1" applyAlignment="1">
      <alignment vertical="center" wrapText="1"/>
    </xf>
    <xf numFmtId="0" fontId="12" fillId="0" borderId="10" xfId="6" applyFont="1" applyBorder="1" applyAlignment="1">
      <alignment vertical="center" wrapText="1"/>
    </xf>
    <xf numFmtId="0" fontId="7" fillId="0" borderId="0" xfId="3" applyFont="1" applyAlignment="1">
      <alignment vertical="center"/>
    </xf>
    <xf numFmtId="0" fontId="11" fillId="0" borderId="1" xfId="3" applyFont="1" applyBorder="1" applyAlignment="1">
      <alignment vertical="center"/>
    </xf>
    <xf numFmtId="0" fontId="13" fillId="0" borderId="1" xfId="3" applyFont="1" applyBorder="1" applyAlignment="1">
      <alignment horizontal="left" vertical="center"/>
    </xf>
    <xf numFmtId="0" fontId="30" fillId="0" borderId="0" xfId="3" applyFont="1" applyAlignment="1">
      <alignment vertical="center"/>
    </xf>
    <xf numFmtId="0" fontId="25" fillId="0" borderId="5" xfId="3" applyFont="1" applyBorder="1" applyAlignment="1">
      <alignment vertical="center"/>
    </xf>
    <xf numFmtId="0" fontId="15" fillId="0" borderId="5" xfId="3" applyFont="1" applyBorder="1" applyAlignment="1">
      <alignment vertical="center"/>
    </xf>
    <xf numFmtId="0" fontId="15" fillId="0" borderId="6" xfId="3" applyFont="1" applyBorder="1" applyAlignment="1">
      <alignment vertical="center"/>
    </xf>
    <xf numFmtId="0" fontId="12" fillId="0" borderId="8" xfId="6" applyFont="1" applyBorder="1" applyAlignment="1">
      <alignment vertical="center"/>
    </xf>
    <xf numFmtId="0" fontId="12" fillId="0" borderId="7" xfId="3" applyFont="1" applyBorder="1" applyAlignment="1">
      <alignment vertical="center" wrapText="1"/>
    </xf>
    <xf numFmtId="0" fontId="12" fillId="0" borderId="7" xfId="6" applyFont="1" applyBorder="1" applyAlignment="1">
      <alignment horizontal="distributed" vertical="center"/>
    </xf>
    <xf numFmtId="0" fontId="12" fillId="0" borderId="0" xfId="6" applyFont="1" applyAlignment="1">
      <alignment horizontal="distributed" vertical="center"/>
    </xf>
    <xf numFmtId="0" fontId="12" fillId="0" borderId="8" xfId="6" applyFont="1" applyBorder="1" applyAlignment="1">
      <alignment horizontal="distributed" vertical="center"/>
    </xf>
    <xf numFmtId="0" fontId="12" fillId="0" borderId="11" xfId="6" applyFont="1" applyBorder="1" applyAlignment="1">
      <alignment vertical="center" wrapText="1"/>
    </xf>
    <xf numFmtId="0" fontId="12" fillId="0" borderId="0" xfId="6" applyFont="1" applyAlignment="1">
      <alignment horizontal="center" vertical="center"/>
    </xf>
    <xf numFmtId="0" fontId="11" fillId="0" borderId="43" xfId="3" applyFont="1" applyBorder="1" applyAlignment="1">
      <alignment vertical="center"/>
    </xf>
    <xf numFmtId="0" fontId="11" fillId="0" borderId="45" xfId="3" applyFont="1" applyBorder="1" applyAlignment="1">
      <alignment vertical="center"/>
    </xf>
    <xf numFmtId="0" fontId="11" fillId="0" borderId="45" xfId="3" applyFont="1" applyBorder="1" applyAlignment="1">
      <alignment horizontal="left" vertical="center" shrinkToFit="1"/>
    </xf>
    <xf numFmtId="0" fontId="12" fillId="0" borderId="45" xfId="6" applyFont="1" applyBorder="1" applyAlignment="1">
      <alignment horizontal="right" vertical="center"/>
    </xf>
    <xf numFmtId="0" fontId="12" fillId="0" borderId="45" xfId="6" applyFont="1" applyBorder="1" applyAlignment="1">
      <alignment horizontal="center" vertical="center"/>
    </xf>
    <xf numFmtId="0" fontId="12" fillId="0" borderId="45" xfId="5" applyFont="1" applyBorder="1">
      <alignment vertical="center"/>
    </xf>
    <xf numFmtId="0" fontId="34" fillId="0" borderId="45" xfId="3" applyFont="1" applyBorder="1" applyAlignment="1">
      <alignment horizontal="right" vertical="center"/>
    </xf>
    <xf numFmtId="0" fontId="11" fillId="0" borderId="46" xfId="3" applyFont="1" applyBorder="1" applyAlignment="1">
      <alignment vertical="center"/>
    </xf>
    <xf numFmtId="0" fontId="11" fillId="0" borderId="64" xfId="3" applyFont="1" applyBorder="1" applyAlignment="1">
      <alignment vertical="center" wrapText="1"/>
    </xf>
    <xf numFmtId="0" fontId="11" fillId="0" borderId="64" xfId="3" applyFont="1" applyBorder="1" applyAlignment="1">
      <alignment vertical="center"/>
    </xf>
    <xf numFmtId="0" fontId="11" fillId="0" borderId="65" xfId="3" applyFont="1" applyBorder="1" applyAlignment="1">
      <alignment vertical="center"/>
    </xf>
    <xf numFmtId="0" fontId="11" fillId="0" borderId="0" xfId="3" applyFont="1" applyAlignment="1">
      <alignment vertical="center" wrapText="1"/>
    </xf>
    <xf numFmtId="0" fontId="12" fillId="0" borderId="67" xfId="6" applyFont="1" applyBorder="1" applyAlignment="1">
      <alignment vertical="center"/>
    </xf>
    <xf numFmtId="0" fontId="11" fillId="0" borderId="67" xfId="3" applyFont="1" applyBorder="1" applyAlignment="1">
      <alignment vertical="center"/>
    </xf>
    <xf numFmtId="0" fontId="11" fillId="0" borderId="70" xfId="3" applyFont="1" applyBorder="1" applyAlignment="1">
      <alignment vertical="center"/>
    </xf>
    <xf numFmtId="0" fontId="11" fillId="0" borderId="71" xfId="3" applyFont="1" applyBorder="1" applyAlignment="1">
      <alignment vertical="center"/>
    </xf>
    <xf numFmtId="0" fontId="12" fillId="0" borderId="12" xfId="3" applyFont="1" applyBorder="1" applyAlignment="1">
      <alignment horizontal="center" vertical="center" textRotation="255"/>
    </xf>
    <xf numFmtId="0" fontId="8" fillId="4" borderId="66" xfId="3" applyFont="1" applyFill="1" applyBorder="1" applyAlignment="1" applyProtection="1">
      <alignment horizontal="center" vertical="center"/>
      <protection locked="0"/>
    </xf>
    <xf numFmtId="0" fontId="8" fillId="4" borderId="63" xfId="3" applyFont="1" applyFill="1" applyBorder="1" applyAlignment="1" applyProtection="1">
      <alignment horizontal="center" vertical="center"/>
      <protection locked="0"/>
    </xf>
    <xf numFmtId="0" fontId="8" fillId="4" borderId="45" xfId="3" applyFont="1" applyFill="1" applyBorder="1" applyAlignment="1" applyProtection="1">
      <alignment horizontal="center" vertical="center"/>
      <protection locked="0"/>
    </xf>
    <xf numFmtId="0" fontId="8" fillId="4" borderId="4" xfId="3" applyFont="1" applyFill="1" applyBorder="1" applyAlignment="1" applyProtection="1">
      <alignment horizontal="center" vertical="center"/>
      <protection locked="0"/>
    </xf>
    <xf numFmtId="0" fontId="8" fillId="4" borderId="64" xfId="3" applyFont="1" applyFill="1" applyBorder="1" applyAlignment="1" applyProtection="1">
      <alignment horizontal="center" vertical="center"/>
      <protection locked="0"/>
    </xf>
    <xf numFmtId="0" fontId="8" fillId="4" borderId="67" xfId="3" applyFont="1" applyFill="1" applyBorder="1" applyAlignment="1" applyProtection="1">
      <alignment horizontal="center" vertical="center"/>
      <protection locked="0"/>
    </xf>
    <xf numFmtId="0" fontId="8" fillId="4" borderId="69" xfId="3" applyFont="1" applyFill="1" applyBorder="1" applyAlignment="1" applyProtection="1">
      <alignment horizontal="center" vertical="center"/>
      <protection locked="0"/>
    </xf>
    <xf numFmtId="49" fontId="12" fillId="0" borderId="28" xfId="17" applyNumberFormat="1" applyFont="1" applyBorder="1">
      <alignment vertical="center"/>
    </xf>
    <xf numFmtId="0" fontId="12" fillId="0" borderId="26" xfId="17" applyFont="1" applyBorder="1">
      <alignment vertical="center"/>
    </xf>
    <xf numFmtId="0" fontId="12" fillId="0" borderId="27" xfId="17" applyFont="1" applyBorder="1">
      <alignment vertical="center"/>
    </xf>
    <xf numFmtId="0" fontId="12" fillId="0" borderId="26" xfId="17" applyFont="1" applyBorder="1" applyAlignment="1">
      <alignment horizontal="center" vertical="center"/>
    </xf>
    <xf numFmtId="0" fontId="15" fillId="0" borderId="26" xfId="17" applyFont="1" applyBorder="1">
      <alignment vertical="center"/>
    </xf>
    <xf numFmtId="0" fontId="15" fillId="0" borderId="26" xfId="17" applyFont="1" applyBorder="1" applyAlignment="1">
      <alignment horizontal="right" vertical="center"/>
    </xf>
    <xf numFmtId="0" fontId="12" fillId="0" borderId="26" xfId="17" applyFont="1" applyBorder="1" applyAlignment="1">
      <alignment horizontal="left" vertical="center"/>
    </xf>
    <xf numFmtId="0" fontId="21" fillId="0" borderId="26" xfId="17" applyFont="1" applyBorder="1">
      <alignment vertical="center"/>
    </xf>
    <xf numFmtId="0" fontId="21" fillId="0" borderId="26" xfId="17" applyFont="1" applyBorder="1" applyAlignment="1">
      <alignment horizontal="right" vertical="center"/>
    </xf>
    <xf numFmtId="0" fontId="12" fillId="0" borderId="0" xfId="8" applyFont="1" applyAlignment="1">
      <alignment horizontal="center" vertical="center"/>
    </xf>
    <xf numFmtId="0" fontId="12" fillId="0" borderId="7" xfId="17" applyFont="1" applyBorder="1" applyAlignment="1">
      <alignment horizontal="distributed" vertical="center"/>
    </xf>
    <xf numFmtId="0" fontId="12" fillId="0" borderId="0" xfId="17" applyFont="1" applyAlignment="1">
      <alignment horizontal="distributed" vertical="center"/>
    </xf>
    <xf numFmtId="0" fontId="12" fillId="0" borderId="8" xfId="17" applyFont="1" applyBorder="1" applyAlignment="1">
      <alignment horizontal="distributed" vertical="center"/>
    </xf>
    <xf numFmtId="0" fontId="12" fillId="0" borderId="73" xfId="17" applyFont="1" applyBorder="1">
      <alignment vertical="center"/>
    </xf>
    <xf numFmtId="0" fontId="12" fillId="0" borderId="73" xfId="17" applyFont="1" applyBorder="1" applyAlignment="1">
      <alignment horizontal="center" vertical="center"/>
    </xf>
    <xf numFmtId="0" fontId="15" fillId="0" borderId="73" xfId="17" applyFont="1" applyBorder="1" applyAlignment="1">
      <alignment horizontal="center" vertical="center"/>
    </xf>
    <xf numFmtId="0" fontId="12" fillId="0" borderId="73" xfId="17" applyFont="1" applyBorder="1" applyAlignment="1">
      <alignment horizontal="left" vertical="center"/>
    </xf>
    <xf numFmtId="0" fontId="15" fillId="0" borderId="73" xfId="17" applyFont="1" applyBorder="1">
      <alignment vertical="center"/>
    </xf>
    <xf numFmtId="0" fontId="21" fillId="0" borderId="73" xfId="17" applyFont="1" applyBorder="1" applyAlignment="1">
      <alignment horizontal="right" vertical="center"/>
    </xf>
    <xf numFmtId="0" fontId="12" fillId="0" borderId="31" xfId="17" applyFont="1" applyBorder="1" applyAlignment="1">
      <alignment horizontal="distributed" vertical="center"/>
    </xf>
    <xf numFmtId="0" fontId="12" fillId="0" borderId="32" xfId="17" applyFont="1" applyBorder="1" applyAlignment="1">
      <alignment horizontal="distributed" vertical="center"/>
    </xf>
    <xf numFmtId="0" fontId="12" fillId="0" borderId="34" xfId="17" applyFont="1" applyBorder="1" applyAlignment="1">
      <alignment horizontal="distributed" vertical="center"/>
    </xf>
    <xf numFmtId="0" fontId="12" fillId="0" borderId="32" xfId="17" applyFont="1" applyBorder="1">
      <alignment vertical="center"/>
    </xf>
    <xf numFmtId="0" fontId="12" fillId="0" borderId="32" xfId="17" applyFont="1" applyBorder="1" applyAlignment="1">
      <alignment horizontal="center" vertical="center"/>
    </xf>
    <xf numFmtId="0" fontId="15" fillId="0" borderId="32" xfId="17" applyFont="1" applyBorder="1" applyAlignment="1">
      <alignment horizontal="center" vertical="center"/>
    </xf>
    <xf numFmtId="0" fontId="15" fillId="0" borderId="32" xfId="17" applyFont="1" applyBorder="1">
      <alignment vertical="center"/>
    </xf>
    <xf numFmtId="0" fontId="21" fillId="0" borderId="34" xfId="17" applyFont="1" applyBorder="1" applyAlignment="1">
      <alignment horizontal="right" vertical="center"/>
    </xf>
    <xf numFmtId="0" fontId="11" fillId="0" borderId="0" xfId="8" applyFont="1" applyAlignment="1">
      <alignment horizontal="distributed" vertical="center"/>
    </xf>
    <xf numFmtId="0" fontId="11" fillId="0" borderId="8" xfId="8" applyFont="1" applyBorder="1" applyAlignment="1">
      <alignment horizontal="distributed" vertical="center"/>
    </xf>
    <xf numFmtId="0" fontId="12" fillId="0" borderId="0" xfId="17" applyFont="1">
      <alignment vertical="center"/>
    </xf>
    <xf numFmtId="0" fontId="12" fillId="0" borderId="0" xfId="17" applyFont="1" applyAlignment="1">
      <alignment horizontal="center" vertical="center"/>
    </xf>
    <xf numFmtId="0" fontId="12" fillId="0" borderId="0" xfId="17" applyFont="1" applyAlignment="1">
      <alignment horizontal="left" vertical="center"/>
    </xf>
    <xf numFmtId="0" fontId="13" fillId="0" borderId="0" xfId="17" applyFont="1">
      <alignment vertical="center"/>
    </xf>
    <xf numFmtId="0" fontId="15" fillId="0" borderId="0" xfId="17" applyFont="1">
      <alignment vertical="center"/>
    </xf>
    <xf numFmtId="0" fontId="21" fillId="0" borderId="0" xfId="17" applyFont="1" applyAlignment="1">
      <alignment horizontal="right" vertical="center"/>
    </xf>
    <xf numFmtId="0" fontId="12" fillId="0" borderId="7" xfId="17" applyFont="1" applyBorder="1" applyAlignment="1">
      <alignment horizontal="left" vertical="center"/>
    </xf>
    <xf numFmtId="0" fontId="12" fillId="0" borderId="8" xfId="17" applyFont="1" applyBorder="1" applyAlignment="1">
      <alignment horizontal="center" vertical="center"/>
    </xf>
    <xf numFmtId="0" fontId="15" fillId="0" borderId="7" xfId="17" applyFont="1" applyBorder="1">
      <alignment vertical="center"/>
    </xf>
    <xf numFmtId="0" fontId="12" fillId="0" borderId="7" xfId="17" applyFont="1" applyBorder="1">
      <alignment vertical="center"/>
    </xf>
    <xf numFmtId="0" fontId="12" fillId="0" borderId="8" xfId="17" applyFont="1" applyBorder="1">
      <alignment vertical="center"/>
    </xf>
    <xf numFmtId="0" fontId="13" fillId="0" borderId="73" xfId="17" applyFont="1" applyBorder="1">
      <alignment vertical="center"/>
    </xf>
    <xf numFmtId="0" fontId="12" fillId="0" borderId="1" xfId="17" applyFont="1" applyBorder="1">
      <alignment vertical="center"/>
    </xf>
    <xf numFmtId="0" fontId="12" fillId="0" borderId="1" xfId="17" applyFont="1" applyBorder="1" applyAlignment="1">
      <alignment horizontal="center" vertical="center"/>
    </xf>
    <xf numFmtId="0" fontId="12" fillId="0" borderId="1" xfId="17" applyFont="1" applyBorder="1" applyAlignment="1">
      <alignment horizontal="left" vertical="center"/>
    </xf>
    <xf numFmtId="0" fontId="13" fillId="0" borderId="1" xfId="17" applyFont="1" applyBorder="1">
      <alignment vertical="center"/>
    </xf>
    <xf numFmtId="0" fontId="15" fillId="0" borderId="1" xfId="17" applyFont="1" applyBorder="1">
      <alignment vertical="center"/>
    </xf>
    <xf numFmtId="0" fontId="21" fillId="0" borderId="1" xfId="17" applyFont="1" applyBorder="1" applyAlignment="1">
      <alignment horizontal="right" vertical="center"/>
    </xf>
    <xf numFmtId="0" fontId="12" fillId="0" borderId="10" xfId="17" applyFont="1" applyBorder="1" applyAlignment="1">
      <alignment horizontal="distributed" vertical="center"/>
    </xf>
    <xf numFmtId="0" fontId="11" fillId="0" borderId="10" xfId="8" applyFont="1" applyBorder="1" applyAlignment="1">
      <alignment horizontal="distributed" vertical="center"/>
    </xf>
    <xf numFmtId="0" fontId="11" fillId="0" borderId="11" xfId="8" applyFont="1" applyBorder="1" applyAlignment="1">
      <alignment horizontal="distributed" vertical="center"/>
    </xf>
    <xf numFmtId="0" fontId="12" fillId="0" borderId="61" xfId="17" applyFont="1" applyBorder="1">
      <alignment vertical="center"/>
    </xf>
    <xf numFmtId="0" fontId="12" fillId="0" borderId="61" xfId="17" applyFont="1" applyBorder="1" applyAlignment="1">
      <alignment horizontal="center" vertical="center"/>
    </xf>
    <xf numFmtId="0" fontId="12" fillId="0" borderId="61" xfId="17" applyFont="1" applyBorder="1" applyAlignment="1">
      <alignment horizontal="left" vertical="center"/>
    </xf>
    <xf numFmtId="0" fontId="13" fillId="0" borderId="61" xfId="17" applyFont="1" applyBorder="1">
      <alignment vertical="center"/>
    </xf>
    <xf numFmtId="0" fontId="15" fillId="0" borderId="61" xfId="17" applyFont="1" applyBorder="1">
      <alignment vertical="center"/>
    </xf>
    <xf numFmtId="0" fontId="21" fillId="0" borderId="61" xfId="17" applyFont="1" applyBorder="1" applyAlignment="1">
      <alignment horizontal="right" vertical="center"/>
    </xf>
    <xf numFmtId="0" fontId="12" fillId="0" borderId="7" xfId="17" applyFont="1" applyBorder="1" applyAlignment="1">
      <alignment horizontal="center" vertical="center"/>
    </xf>
    <xf numFmtId="0" fontId="12" fillId="0" borderId="73" xfId="17" applyFont="1" applyBorder="1" applyAlignment="1">
      <alignment horizontal="left" vertical="center" shrinkToFit="1"/>
    </xf>
    <xf numFmtId="0" fontId="12" fillId="0" borderId="9" xfId="17" applyFont="1" applyBorder="1" applyAlignment="1">
      <alignment horizontal="center" vertical="center"/>
    </xf>
    <xf numFmtId="0" fontId="12" fillId="0" borderId="10" xfId="17" applyFont="1" applyBorder="1" applyAlignment="1">
      <alignment horizontal="center" vertical="center"/>
    </xf>
    <xf numFmtId="0" fontId="12" fillId="0" borderId="11" xfId="17" applyFont="1" applyBorder="1" applyAlignment="1">
      <alignment horizontal="center" vertical="center"/>
    </xf>
    <xf numFmtId="0" fontId="15" fillId="0" borderId="9" xfId="17" applyFont="1" applyBorder="1">
      <alignment vertical="center"/>
    </xf>
    <xf numFmtId="0" fontId="15" fillId="0" borderId="11" xfId="17" applyFont="1" applyBorder="1">
      <alignment vertical="center"/>
    </xf>
    <xf numFmtId="0" fontId="12" fillId="0" borderId="9" xfId="17" applyFont="1" applyBorder="1">
      <alignment vertical="center"/>
    </xf>
    <xf numFmtId="0" fontId="12" fillId="0" borderId="10" xfId="17" applyFont="1" applyBorder="1">
      <alignment vertical="center"/>
    </xf>
    <xf numFmtId="0" fontId="12" fillId="0" borderId="11" xfId="17" applyFont="1" applyBorder="1">
      <alignment vertical="center"/>
    </xf>
    <xf numFmtId="0" fontId="15" fillId="0" borderId="10" xfId="17" applyFont="1" applyBorder="1">
      <alignment vertical="center"/>
    </xf>
    <xf numFmtId="0" fontId="12" fillId="0" borderId="10" xfId="17" applyFont="1" applyBorder="1" applyAlignment="1">
      <alignment horizontal="left" vertical="center"/>
    </xf>
    <xf numFmtId="0" fontId="13" fillId="0" borderId="10" xfId="17" applyFont="1" applyBorder="1">
      <alignment vertical="center"/>
    </xf>
    <xf numFmtId="0" fontId="21" fillId="0" borderId="10" xfId="17" applyFont="1" applyBorder="1" applyAlignment="1">
      <alignment horizontal="right" vertical="center"/>
    </xf>
    <xf numFmtId="0" fontId="19" fillId="0" borderId="7" xfId="0" applyFont="1" applyBorder="1" applyAlignment="1">
      <alignment horizontal="left" vertical="center" wrapText="1"/>
    </xf>
    <xf numFmtId="0" fontId="19" fillId="0" borderId="0" xfId="0" applyFont="1" applyAlignment="1">
      <alignment horizontal="left" vertical="center" wrapText="1"/>
    </xf>
    <xf numFmtId="0" fontId="12" fillId="0" borderId="7" xfId="0" applyFont="1" applyBorder="1">
      <alignment vertical="center"/>
    </xf>
    <xf numFmtId="0" fontId="12" fillId="0" borderId="7" xfId="7" applyFont="1" applyBorder="1" applyAlignment="1">
      <alignment horizontal="left" vertical="center"/>
    </xf>
    <xf numFmtId="0" fontId="12" fillId="0" borderId="0" xfId="0" applyFont="1" applyAlignment="1">
      <alignment horizontal="center" vertical="center" shrinkToFit="1"/>
    </xf>
    <xf numFmtId="0" fontId="12" fillId="0" borderId="9" xfId="0" applyFont="1" applyBorder="1" applyAlignment="1">
      <alignment horizontal="left" vertical="center"/>
    </xf>
    <xf numFmtId="0" fontId="12" fillId="0" borderId="11" xfId="0" applyFont="1" applyBorder="1" applyAlignment="1">
      <alignment horizontal="left" vertical="center"/>
    </xf>
    <xf numFmtId="0" fontId="19" fillId="0" borderId="9" xfId="0" applyFont="1" applyBorder="1" applyAlignment="1">
      <alignment horizontal="left" vertical="center" wrapText="1"/>
    </xf>
    <xf numFmtId="0" fontId="19" fillId="0" borderId="10" xfId="0" applyFont="1" applyBorder="1" applyAlignment="1">
      <alignment horizontal="left" vertical="center" wrapText="1"/>
    </xf>
    <xf numFmtId="0" fontId="12" fillId="0" borderId="9" xfId="0" applyFont="1" applyBorder="1" applyAlignment="1">
      <alignment horizontal="right" vertical="center"/>
    </xf>
    <xf numFmtId="49" fontId="12" fillId="0" borderId="7" xfId="0" applyNumberFormat="1" applyFont="1" applyBorder="1" applyAlignment="1">
      <alignment horizontal="left" vertical="center"/>
    </xf>
    <xf numFmtId="49" fontId="12" fillId="0" borderId="0" xfId="0" applyNumberFormat="1" applyFont="1" applyAlignment="1">
      <alignment horizontal="left" vertical="center"/>
    </xf>
    <xf numFmtId="49" fontId="12" fillId="0" borderId="8" xfId="0" applyNumberFormat="1" applyFont="1" applyBorder="1" applyAlignment="1">
      <alignment horizontal="left" vertical="center"/>
    </xf>
    <xf numFmtId="0" fontId="12" fillId="0" borderId="1" xfId="0" applyFont="1" applyBorder="1" applyAlignment="1">
      <alignment horizontal="center" vertical="center" shrinkToFit="1"/>
    </xf>
    <xf numFmtId="0" fontId="7" fillId="0" borderId="8" xfId="0" applyFont="1" applyBorder="1" applyAlignment="1">
      <alignment vertical="center" wrapText="1"/>
    </xf>
    <xf numFmtId="0" fontId="11" fillId="0" borderId="7" xfId="0" applyFont="1" applyBorder="1">
      <alignment vertical="center"/>
    </xf>
    <xf numFmtId="0" fontId="8" fillId="0" borderId="32" xfId="3" applyFont="1" applyBorder="1" applyAlignment="1">
      <alignment vertical="center"/>
    </xf>
    <xf numFmtId="0" fontId="11" fillId="0" borderId="76" xfId="3" applyFont="1" applyBorder="1" applyAlignment="1">
      <alignment horizontal="center" vertical="center"/>
    </xf>
    <xf numFmtId="0" fontId="12" fillId="0" borderId="13" xfId="0" applyFont="1" applyBorder="1" applyAlignment="1">
      <alignment vertical="center" textRotation="255"/>
    </xf>
    <xf numFmtId="0" fontId="7" fillId="0" borderId="0" xfId="0" applyFont="1">
      <alignment vertical="center"/>
    </xf>
    <xf numFmtId="0" fontId="12" fillId="0" borderId="11" xfId="0" applyFont="1" applyBorder="1" applyAlignment="1">
      <alignment vertical="center" wrapText="1"/>
    </xf>
    <xf numFmtId="0" fontId="7" fillId="0" borderId="7" xfId="0" applyFont="1" applyBorder="1" applyAlignment="1">
      <alignment vertical="center" wrapText="1"/>
    </xf>
    <xf numFmtId="0" fontId="7" fillId="0" borderId="0" xfId="0" applyFont="1" applyAlignment="1">
      <alignment vertical="center" wrapText="1"/>
    </xf>
    <xf numFmtId="0" fontId="12" fillId="0" borderId="36" xfId="7" applyFont="1" applyBorder="1" applyAlignment="1">
      <alignment horizontal="left" vertical="center"/>
    </xf>
    <xf numFmtId="0" fontId="12" fillId="0" borderId="36" xfId="0" applyFont="1" applyBorder="1" applyAlignment="1">
      <alignment horizontal="left" vertical="center"/>
    </xf>
    <xf numFmtId="0" fontId="12" fillId="0" borderId="13" xfId="0" applyFont="1" applyBorder="1" applyAlignment="1">
      <alignment horizontal="right" vertical="center"/>
    </xf>
    <xf numFmtId="0" fontId="12" fillId="0" borderId="13" xfId="0" applyFont="1" applyBorder="1" applyAlignment="1">
      <alignment vertical="center" shrinkToFit="1"/>
    </xf>
    <xf numFmtId="0" fontId="11" fillId="0" borderId="10" xfId="0" applyFont="1" applyBorder="1">
      <alignment vertical="center"/>
    </xf>
    <xf numFmtId="0" fontId="12" fillId="0" borderId="8" xfId="0" applyFont="1" applyBorder="1" applyAlignment="1">
      <alignment horizontal="center" vertical="center"/>
    </xf>
    <xf numFmtId="0" fontId="12" fillId="0" borderId="35" xfId="0" applyFont="1" applyBorder="1">
      <alignment vertical="center"/>
    </xf>
    <xf numFmtId="0" fontId="15" fillId="0" borderId="28" xfId="9" applyFont="1" applyBorder="1" applyAlignment="1">
      <alignment horizontal="center" vertical="center"/>
    </xf>
    <xf numFmtId="0" fontId="12" fillId="0" borderId="26" xfId="9" applyFont="1" applyBorder="1">
      <alignment vertical="center"/>
    </xf>
    <xf numFmtId="0" fontId="12" fillId="0" borderId="26" xfId="9" applyFont="1" applyBorder="1" applyAlignment="1">
      <alignment horizontal="right" vertical="center"/>
    </xf>
    <xf numFmtId="0" fontId="15" fillId="0" borderId="26" xfId="9" applyFont="1" applyBorder="1">
      <alignment vertical="center"/>
    </xf>
    <xf numFmtId="0" fontId="12" fillId="0" borderId="26" xfId="9" applyFont="1" applyBorder="1" applyAlignment="1">
      <alignment horizontal="left" vertical="center"/>
    </xf>
    <xf numFmtId="0" fontId="12" fillId="0" borderId="7" xfId="9" applyFont="1" applyBorder="1" applyAlignment="1">
      <alignment horizontal="left" vertical="center"/>
    </xf>
    <xf numFmtId="0" fontId="12" fillId="0" borderId="0" xfId="9" applyFont="1" applyAlignment="1">
      <alignment horizontal="distributed" vertical="center"/>
    </xf>
    <xf numFmtId="0" fontId="12" fillId="0" borderId="8" xfId="9" applyFont="1" applyBorder="1" applyAlignment="1">
      <alignment horizontal="distributed" vertical="center"/>
    </xf>
    <xf numFmtId="0" fontId="12" fillId="0" borderId="7" xfId="9" applyFont="1" applyBorder="1" applyAlignment="1">
      <alignment horizontal="center" vertical="center"/>
    </xf>
    <xf numFmtId="0" fontId="12" fillId="0" borderId="0" xfId="9" applyFont="1" applyAlignment="1">
      <alignment horizontal="left" vertical="center"/>
    </xf>
    <xf numFmtId="0" fontId="15" fillId="0" borderId="0" xfId="9" applyFont="1">
      <alignment vertical="center"/>
    </xf>
    <xf numFmtId="0" fontId="12" fillId="0" borderId="8" xfId="9" applyFont="1" applyBorder="1" applyAlignment="1">
      <alignment horizontal="left" vertical="center"/>
    </xf>
    <xf numFmtId="0" fontId="12" fillId="0" borderId="8" xfId="8" applyFont="1" applyBorder="1" applyAlignment="1">
      <alignment horizontal="center" vertical="center"/>
    </xf>
    <xf numFmtId="0" fontId="12" fillId="0" borderId="2" xfId="9" applyFont="1" applyBorder="1" applyAlignment="1">
      <alignment horizontal="center" vertical="center"/>
    </xf>
    <xf numFmtId="0" fontId="12" fillId="0" borderId="1" xfId="9" applyFont="1" applyBorder="1" applyAlignment="1">
      <alignment horizontal="left" vertical="center"/>
    </xf>
    <xf numFmtId="0" fontId="15" fillId="0" borderId="1" xfId="9" applyFont="1" applyBorder="1">
      <alignment vertical="center"/>
    </xf>
    <xf numFmtId="0" fontId="12" fillId="0" borderId="7" xfId="9" applyFont="1" applyBorder="1" applyAlignment="1">
      <alignment vertical="center" wrapText="1"/>
    </xf>
    <xf numFmtId="0" fontId="12" fillId="0" borderId="0" xfId="9" applyFont="1" applyAlignment="1">
      <alignment vertical="center" wrapText="1"/>
    </xf>
    <xf numFmtId="0" fontId="12" fillId="0" borderId="8" xfId="9" applyFont="1" applyBorder="1" applyAlignment="1">
      <alignment vertical="center" wrapText="1"/>
    </xf>
    <xf numFmtId="0" fontId="12" fillId="0" borderId="0" xfId="9" applyFont="1">
      <alignment vertical="center"/>
    </xf>
    <xf numFmtId="0" fontId="12" fillId="0" borderId="8" xfId="9" applyFont="1" applyBorder="1">
      <alignment vertical="center"/>
    </xf>
    <xf numFmtId="0" fontId="12" fillId="0" borderId="9" xfId="9" applyFont="1" applyBorder="1" applyAlignment="1">
      <alignment horizontal="center" vertical="center"/>
    </xf>
    <xf numFmtId="0" fontId="15" fillId="0" borderId="10" xfId="9" applyFont="1" applyBorder="1">
      <alignment vertical="center"/>
    </xf>
    <xf numFmtId="0" fontId="12" fillId="0" borderId="10" xfId="9" applyFont="1" applyBorder="1" applyAlignment="1">
      <alignment horizontal="left" vertical="center"/>
    </xf>
    <xf numFmtId="0" fontId="12" fillId="0" borderId="11" xfId="9" applyFont="1" applyBorder="1" applyAlignment="1">
      <alignment horizontal="left" vertical="center"/>
    </xf>
    <xf numFmtId="0" fontId="12" fillId="0" borderId="7" xfId="9" applyFont="1" applyBorder="1" applyAlignment="1">
      <alignment horizontal="right" vertical="center"/>
    </xf>
    <xf numFmtId="0" fontId="15" fillId="0" borderId="7" xfId="9" applyFont="1" applyBorder="1">
      <alignment vertical="center"/>
    </xf>
    <xf numFmtId="0" fontId="15" fillId="0" borderId="8" xfId="9" applyFont="1" applyBorder="1">
      <alignment vertical="center"/>
    </xf>
    <xf numFmtId="0" fontId="12" fillId="0" borderId="7" xfId="9" applyFont="1" applyBorder="1">
      <alignment vertical="center"/>
    </xf>
    <xf numFmtId="0" fontId="12" fillId="0" borderId="32" xfId="9" applyFont="1" applyBorder="1">
      <alignment vertical="center"/>
    </xf>
    <xf numFmtId="0" fontId="12" fillId="0" borderId="34" xfId="9" applyFont="1" applyBorder="1">
      <alignment vertical="center"/>
    </xf>
    <xf numFmtId="0" fontId="12" fillId="0" borderId="31" xfId="9" applyFont="1" applyBorder="1" applyAlignment="1">
      <alignment horizontal="center" vertical="center"/>
    </xf>
    <xf numFmtId="0" fontId="15" fillId="0" borderId="32" xfId="9" applyFont="1" applyBorder="1">
      <alignment vertical="center"/>
    </xf>
    <xf numFmtId="0" fontId="12" fillId="0" borderId="32" xfId="9" applyFont="1" applyBorder="1" applyAlignment="1">
      <alignment horizontal="left" vertical="center"/>
    </xf>
    <xf numFmtId="0" fontId="12" fillId="0" borderId="34" xfId="9" applyFont="1" applyBorder="1" applyAlignment="1">
      <alignment horizontal="left" vertical="center"/>
    </xf>
    <xf numFmtId="0" fontId="12" fillId="0" borderId="9" xfId="9" applyFont="1" applyBorder="1" applyAlignment="1">
      <alignment horizontal="left" vertical="center"/>
    </xf>
    <xf numFmtId="0" fontId="12" fillId="0" borderId="11" xfId="8" applyFont="1" applyBorder="1" applyAlignment="1">
      <alignment horizontal="center" vertical="center"/>
    </xf>
    <xf numFmtId="0" fontId="12" fillId="0" borderId="9" xfId="9" applyFont="1" applyBorder="1">
      <alignment vertical="center"/>
    </xf>
    <xf numFmtId="0" fontId="12" fillId="0" borderId="10" xfId="9" applyFont="1" applyBorder="1">
      <alignment vertical="center"/>
    </xf>
    <xf numFmtId="0" fontId="12" fillId="0" borderId="11" xfId="9" applyFont="1" applyBorder="1">
      <alignment vertical="center"/>
    </xf>
    <xf numFmtId="0" fontId="12" fillId="0" borderId="10" xfId="9" applyFont="1" applyBorder="1" applyAlignment="1">
      <alignment horizontal="center" vertical="center"/>
    </xf>
    <xf numFmtId="0" fontId="15" fillId="0" borderId="2" xfId="3" applyFont="1" applyBorder="1" applyAlignment="1">
      <alignment vertical="center" wrapText="1"/>
    </xf>
    <xf numFmtId="0" fontId="15" fillId="0" borderId="3" xfId="3" applyFont="1" applyBorder="1" applyAlignment="1">
      <alignment vertical="center" wrapText="1"/>
    </xf>
    <xf numFmtId="0" fontId="11" fillId="0" borderId="5" xfId="3" applyFont="1" applyBorder="1" applyAlignment="1">
      <alignment vertical="center"/>
    </xf>
    <xf numFmtId="0" fontId="12" fillId="0" borderId="5" xfId="9" applyFont="1" applyBorder="1" applyAlignment="1">
      <alignment horizontal="left" vertical="center"/>
    </xf>
    <xf numFmtId="0" fontId="12" fillId="0" borderId="6" xfId="3" applyFont="1" applyBorder="1" applyAlignment="1">
      <alignment horizontal="left" vertical="center"/>
    </xf>
    <xf numFmtId="0" fontId="15" fillId="0" borderId="36" xfId="3" applyFont="1" applyBorder="1" applyAlignment="1">
      <alignment vertical="center" wrapText="1"/>
    </xf>
    <xf numFmtId="0" fontId="15" fillId="0" borderId="35" xfId="3" applyFont="1" applyBorder="1" applyAlignment="1">
      <alignment vertical="center" wrapText="1"/>
    </xf>
    <xf numFmtId="0" fontId="12" fillId="0" borderId="13" xfId="3" applyFont="1" applyBorder="1" applyAlignment="1">
      <alignment horizontal="right" vertical="center"/>
    </xf>
    <xf numFmtId="0" fontId="12" fillId="0" borderId="9" xfId="0" applyFont="1" applyBorder="1" applyAlignment="1">
      <alignment vertical="center" wrapText="1"/>
    </xf>
    <xf numFmtId="0" fontId="12" fillId="0" borderId="32" xfId="0" applyFont="1" applyBorder="1">
      <alignment vertical="center"/>
    </xf>
    <xf numFmtId="0" fontId="12" fillId="0" borderId="32" xfId="7" applyFont="1" applyBorder="1" applyAlignment="1">
      <alignment horizontal="center" vertical="center"/>
    </xf>
    <xf numFmtId="0" fontId="12" fillId="0" borderId="32" xfId="0" applyFont="1" applyBorder="1" applyAlignment="1">
      <alignment horizontal="right" vertical="center"/>
    </xf>
    <xf numFmtId="0" fontId="12" fillId="0" borderId="32" xfId="0" applyFont="1" applyBorder="1" applyAlignment="1">
      <alignment horizontal="center" vertical="center"/>
    </xf>
    <xf numFmtId="0" fontId="12" fillId="0" borderId="50" xfId="0" applyFont="1" applyBorder="1">
      <alignment vertical="center"/>
    </xf>
    <xf numFmtId="0" fontId="11" fillId="0" borderId="32" xfId="0" applyFont="1" applyBorder="1">
      <alignment vertical="center"/>
    </xf>
    <xf numFmtId="0" fontId="12" fillId="0" borderId="9" xfId="0" applyFont="1" applyBorder="1" applyAlignment="1">
      <alignment horizontal="left" vertical="center" wrapText="1"/>
    </xf>
    <xf numFmtId="0" fontId="12" fillId="0" borderId="10" xfId="0" applyFont="1" applyBorder="1" applyAlignment="1">
      <alignment horizontal="left" vertical="center" wrapText="1"/>
    </xf>
    <xf numFmtId="0" fontId="12" fillId="0" borderId="11" xfId="0" applyFont="1" applyBorder="1" applyAlignment="1">
      <alignment horizontal="left" vertical="center" wrapText="1"/>
    </xf>
    <xf numFmtId="0" fontId="12" fillId="0" borderId="10" xfId="7" applyFont="1" applyBorder="1" applyAlignment="1">
      <alignment horizontal="center" vertical="center"/>
    </xf>
    <xf numFmtId="0" fontId="11" fillId="0" borderId="32" xfId="0" applyFont="1" applyBorder="1" applyAlignment="1">
      <alignment horizontal="center" vertical="center"/>
    </xf>
    <xf numFmtId="0" fontId="12" fillId="0" borderId="34" xfId="0" applyFont="1" applyBorder="1">
      <alignment vertical="center"/>
    </xf>
    <xf numFmtId="0" fontId="12" fillId="0" borderId="13" xfId="0" applyFont="1" applyBorder="1" applyAlignment="1">
      <alignment horizontal="left" vertical="center"/>
    </xf>
    <xf numFmtId="0" fontId="12" fillId="0" borderId="35" xfId="0" applyFont="1" applyBorder="1" applyAlignment="1">
      <alignment horizontal="left" vertical="center"/>
    </xf>
    <xf numFmtId="0" fontId="12" fillId="0" borderId="36" xfId="0" applyFont="1" applyBorder="1" applyAlignment="1">
      <alignment horizontal="left" vertical="center" wrapText="1"/>
    </xf>
    <xf numFmtId="0" fontId="12" fillId="0" borderId="13" xfId="0" applyFont="1" applyBorder="1" applyAlignment="1">
      <alignment horizontal="left" vertical="center" wrapText="1"/>
    </xf>
    <xf numFmtId="0" fontId="12" fillId="0" borderId="35" xfId="0" applyFont="1" applyBorder="1" applyAlignment="1">
      <alignment horizontal="left" vertical="center" wrapText="1"/>
    </xf>
    <xf numFmtId="0" fontId="11" fillId="0" borderId="13" xfId="0" applyFont="1" applyBorder="1" applyAlignment="1">
      <alignment horizontal="center" vertical="center"/>
    </xf>
    <xf numFmtId="0" fontId="11" fillId="0" borderId="13" xfId="0" applyFont="1" applyBorder="1">
      <alignment vertical="center"/>
    </xf>
    <xf numFmtId="0" fontId="35" fillId="0" borderId="0" xfId="0" applyFont="1">
      <alignment vertical="center"/>
    </xf>
    <xf numFmtId="0" fontId="12" fillId="0" borderId="0" xfId="0" applyFont="1" applyAlignment="1">
      <alignment horizontal="right" vertical="center" wrapText="1"/>
    </xf>
    <xf numFmtId="0" fontId="12" fillId="0" borderId="0" xfId="7" applyFont="1" applyAlignment="1">
      <alignment horizontal="right" vertical="center"/>
    </xf>
    <xf numFmtId="0" fontId="12" fillId="0" borderId="13" xfId="0" quotePrefix="1" applyFont="1" applyBorder="1" applyAlignment="1">
      <alignment vertical="center" wrapText="1"/>
    </xf>
    <xf numFmtId="0" fontId="12" fillId="0" borderId="0" xfId="0" quotePrefix="1" applyFont="1" applyAlignment="1">
      <alignment horizontal="right" vertical="center" wrapText="1"/>
    </xf>
    <xf numFmtId="0" fontId="12" fillId="0" borderId="31" xfId="0" applyFont="1" applyBorder="1">
      <alignment vertical="center"/>
    </xf>
    <xf numFmtId="0" fontId="11" fillId="0" borderId="8" xfId="0" applyFont="1" applyBorder="1">
      <alignment vertical="center"/>
    </xf>
    <xf numFmtId="0" fontId="12" fillId="0" borderId="31" xfId="0" applyFont="1" applyBorder="1" applyAlignment="1">
      <alignment horizontal="center" vertical="center"/>
    </xf>
    <xf numFmtId="49" fontId="12" fillId="0" borderId="7" xfId="0" applyNumberFormat="1" applyFont="1" applyBorder="1">
      <alignment vertical="center"/>
    </xf>
    <xf numFmtId="49" fontId="12" fillId="0" borderId="0" xfId="0" applyNumberFormat="1" applyFont="1">
      <alignment vertical="center"/>
    </xf>
    <xf numFmtId="0" fontId="11" fillId="0" borderId="31" xfId="0" applyFont="1" applyBorder="1" applyAlignment="1">
      <alignment horizontal="center" vertical="center"/>
    </xf>
    <xf numFmtId="0" fontId="11" fillId="0" borderId="9" xfId="0" applyFont="1" applyBorder="1" applyAlignment="1">
      <alignment horizontal="center" vertical="center"/>
    </xf>
    <xf numFmtId="0" fontId="12" fillId="0" borderId="32" xfId="7" applyFont="1" applyBorder="1" applyAlignment="1">
      <alignment horizontal="left" vertical="center"/>
    </xf>
    <xf numFmtId="0" fontId="12" fillId="0" borderId="32" xfId="0" applyFont="1" applyBorder="1" applyAlignment="1">
      <alignment horizontal="left" vertical="center"/>
    </xf>
    <xf numFmtId="0" fontId="12" fillId="0" borderId="49" xfId="0" applyFont="1" applyBorder="1">
      <alignment vertical="center"/>
    </xf>
    <xf numFmtId="0" fontId="12" fillId="0" borderId="13" xfId="0" quotePrefix="1" applyFont="1" applyBorder="1" applyAlignment="1">
      <alignment horizontal="right" vertical="center"/>
    </xf>
    <xf numFmtId="0" fontId="12" fillId="0" borderId="0" xfId="11" applyFont="1" applyAlignment="1">
      <alignment horizontal="center" vertical="center"/>
    </xf>
    <xf numFmtId="0" fontId="12" fillId="0" borderId="0" xfId="11" applyFont="1">
      <alignment vertical="center"/>
    </xf>
    <xf numFmtId="0" fontId="12" fillId="0" borderId="0" xfId="7" applyFont="1" applyAlignment="1">
      <alignment horizontal="left" vertical="center"/>
    </xf>
    <xf numFmtId="0" fontId="12" fillId="0" borderId="0" xfId="3" applyFont="1" applyAlignment="1">
      <alignment vertical="center" shrinkToFit="1"/>
    </xf>
    <xf numFmtId="0" fontId="15" fillId="0" borderId="14" xfId="3" applyFont="1" applyBorder="1" applyAlignment="1">
      <alignment vertical="center"/>
    </xf>
    <xf numFmtId="0" fontId="12" fillId="0" borderId="22" xfId="3" applyFont="1" applyBorder="1" applyAlignment="1">
      <alignment vertical="center"/>
    </xf>
    <xf numFmtId="0" fontId="25" fillId="0" borderId="22" xfId="3" applyFont="1" applyBorder="1" applyAlignment="1">
      <alignment vertical="center"/>
    </xf>
    <xf numFmtId="0" fontId="15" fillId="0" borderId="22" xfId="3" applyFont="1" applyBorder="1" applyAlignment="1">
      <alignment vertical="center"/>
    </xf>
    <xf numFmtId="0" fontId="15" fillId="0" borderId="39" xfId="3" applyFont="1" applyBorder="1" applyAlignment="1">
      <alignment vertical="center"/>
    </xf>
    <xf numFmtId="0" fontId="12" fillId="0" borderId="28" xfId="3" applyFont="1" applyBorder="1" applyAlignment="1">
      <alignment horizontal="center" vertical="center"/>
    </xf>
    <xf numFmtId="0" fontId="12" fillId="0" borderId="27" xfId="3" applyFont="1" applyBorder="1" applyAlignment="1">
      <alignment horizontal="center" vertical="center"/>
    </xf>
    <xf numFmtId="2" fontId="12" fillId="0" borderId="0" xfId="3" applyNumberFormat="1" applyFont="1" applyAlignment="1">
      <alignment vertical="center"/>
    </xf>
    <xf numFmtId="2" fontId="12" fillId="0" borderId="49" xfId="3" applyNumberFormat="1" applyFont="1" applyBorder="1" applyAlignment="1">
      <alignment vertical="center"/>
    </xf>
    <xf numFmtId="2" fontId="12" fillId="0" borderId="10" xfId="3" applyNumberFormat="1" applyFont="1" applyBorder="1" applyAlignment="1">
      <alignment vertical="center"/>
    </xf>
    <xf numFmtId="0" fontId="12" fillId="0" borderId="32" xfId="3" applyFont="1" applyBorder="1" applyAlignment="1">
      <alignment horizontal="right" vertical="center"/>
    </xf>
    <xf numFmtId="0" fontId="12" fillId="0" borderId="48" xfId="3" applyFont="1" applyBorder="1" applyAlignment="1">
      <alignment horizontal="center" vertical="center"/>
    </xf>
    <xf numFmtId="0" fontId="12" fillId="0" borderId="74" xfId="3" applyFont="1" applyBorder="1" applyAlignment="1">
      <alignment horizontal="center" vertical="center"/>
    </xf>
    <xf numFmtId="0" fontId="12" fillId="0" borderId="72" xfId="3" applyFont="1" applyBorder="1" applyAlignment="1">
      <alignment horizontal="center" vertical="center"/>
    </xf>
    <xf numFmtId="0" fontId="12" fillId="0" borderId="73" xfId="3" applyFont="1" applyBorder="1" applyAlignment="1">
      <alignment horizontal="left" vertical="center"/>
    </xf>
    <xf numFmtId="0" fontId="12" fillId="0" borderId="73" xfId="3" applyFont="1" applyBorder="1" applyAlignment="1">
      <alignment horizontal="right" vertical="center"/>
    </xf>
    <xf numFmtId="0" fontId="12" fillId="0" borderId="10" xfId="3" applyFont="1" applyBorder="1" applyAlignment="1">
      <alignment horizontal="right" vertical="center"/>
    </xf>
    <xf numFmtId="0" fontId="13" fillId="0" borderId="10" xfId="3" applyFont="1" applyBorder="1" applyAlignment="1">
      <alignment vertical="center"/>
    </xf>
    <xf numFmtId="0" fontId="11" fillId="0" borderId="3" xfId="0" applyFont="1" applyBorder="1">
      <alignment vertical="center"/>
    </xf>
    <xf numFmtId="0" fontId="15" fillId="0" borderId="31" xfId="3" applyFont="1" applyBorder="1" applyAlignment="1">
      <alignment horizontal="center" vertical="center"/>
    </xf>
    <xf numFmtId="0" fontId="12" fillId="0" borderId="52" xfId="3" applyFont="1" applyBorder="1" applyAlignment="1">
      <alignment horizontal="right" vertical="center"/>
    </xf>
    <xf numFmtId="0" fontId="15" fillId="0" borderId="0" xfId="3" applyFont="1" applyAlignment="1">
      <alignment horizontal="right" vertical="center"/>
    </xf>
    <xf numFmtId="0" fontId="7" fillId="0" borderId="7" xfId="3" applyFont="1" applyBorder="1" applyAlignment="1">
      <alignment vertical="center" wrapText="1"/>
    </xf>
    <xf numFmtId="0" fontId="7" fillId="0" borderId="0" xfId="3" applyFont="1" applyAlignment="1">
      <alignment vertical="center" wrapText="1"/>
    </xf>
    <xf numFmtId="0" fontId="7" fillId="0" borderId="8" xfId="3" applyFont="1" applyBorder="1" applyAlignment="1">
      <alignment vertical="center" wrapText="1"/>
    </xf>
    <xf numFmtId="0" fontId="12" fillId="0" borderId="36" xfId="3" applyFont="1" applyBorder="1" applyAlignment="1">
      <alignment horizontal="left" vertical="center"/>
    </xf>
    <xf numFmtId="0" fontId="12" fillId="0" borderId="35" xfId="3" applyFont="1" applyBorder="1" applyAlignment="1">
      <alignment horizontal="left" vertical="center"/>
    </xf>
    <xf numFmtId="0" fontId="12" fillId="0" borderId="76" xfId="3" applyFont="1" applyBorder="1" applyAlignment="1">
      <alignment vertical="center"/>
    </xf>
    <xf numFmtId="0" fontId="12" fillId="0" borderId="76" xfId="3" applyFont="1" applyBorder="1" applyAlignment="1">
      <alignment horizontal="right" vertical="center"/>
    </xf>
    <xf numFmtId="0" fontId="12" fillId="3" borderId="0" xfId="0" applyFont="1" applyFill="1" applyAlignment="1">
      <alignment vertical="center" textRotation="255"/>
    </xf>
    <xf numFmtId="0" fontId="12" fillId="3" borderId="0" xfId="0" applyFont="1" applyFill="1" applyAlignment="1">
      <alignment horizontal="left" vertical="center"/>
    </xf>
    <xf numFmtId="0" fontId="12" fillId="3" borderId="0" xfId="7" applyFont="1" applyFill="1" applyAlignment="1">
      <alignment horizontal="center" vertical="center"/>
    </xf>
    <xf numFmtId="0" fontId="19" fillId="3" borderId="0" xfId="7" applyFont="1" applyFill="1" applyAlignment="1">
      <alignment horizontal="center" vertical="center"/>
    </xf>
    <xf numFmtId="0" fontId="12" fillId="0" borderId="17" xfId="0" applyFont="1" applyBorder="1" applyAlignment="1">
      <alignment horizontal="center" vertical="center"/>
    </xf>
    <xf numFmtId="0" fontId="12" fillId="0" borderId="16" xfId="0" applyFont="1" applyBorder="1">
      <alignment vertical="center"/>
    </xf>
    <xf numFmtId="0" fontId="12" fillId="0" borderId="38" xfId="0" applyFont="1" applyBorder="1">
      <alignment vertical="center"/>
    </xf>
    <xf numFmtId="0" fontId="12" fillId="0" borderId="4" xfId="0" applyFont="1" applyBorder="1" applyAlignment="1">
      <alignment horizontal="center" vertical="center"/>
    </xf>
    <xf numFmtId="0" fontId="12" fillId="0" borderId="22" xfId="0" applyFont="1" applyBorder="1">
      <alignment vertical="center"/>
    </xf>
    <xf numFmtId="0" fontId="12" fillId="0" borderId="22" xfId="0" applyFont="1" applyBorder="1" applyAlignment="1">
      <alignment horizontal="center" vertical="center"/>
    </xf>
    <xf numFmtId="0" fontId="12" fillId="0" borderId="39" xfId="0" applyFont="1" applyBorder="1">
      <alignment vertical="center"/>
    </xf>
    <xf numFmtId="0" fontId="11" fillId="0" borderId="0" xfId="0" applyFont="1" applyAlignment="1">
      <alignment horizontal="left" vertical="center"/>
    </xf>
    <xf numFmtId="3" fontId="12" fillId="0" borderId="0" xfId="0" applyNumberFormat="1" applyFont="1" applyAlignment="1">
      <alignment horizontal="left" vertical="center"/>
    </xf>
    <xf numFmtId="0" fontId="12" fillId="0" borderId="10" xfId="7" applyFont="1" applyBorder="1" applyAlignment="1">
      <alignment horizontal="left" vertical="center"/>
    </xf>
    <xf numFmtId="0" fontId="21" fillId="0" borderId="7" xfId="0" applyFont="1" applyBorder="1" applyAlignment="1">
      <alignment vertical="center" wrapText="1"/>
    </xf>
    <xf numFmtId="0" fontId="21" fillId="0" borderId="0" xfId="0" applyFont="1" applyAlignment="1">
      <alignment vertical="center" wrapText="1"/>
    </xf>
    <xf numFmtId="0" fontId="21" fillId="0" borderId="8" xfId="0" applyFont="1" applyBorder="1" applyAlignment="1">
      <alignment vertical="center" wrapText="1"/>
    </xf>
    <xf numFmtId="0" fontId="21" fillId="0" borderId="9" xfId="0" applyFont="1" applyBorder="1" applyAlignment="1">
      <alignment vertical="center" wrapText="1"/>
    </xf>
    <xf numFmtId="0" fontId="21" fillId="0" borderId="10" xfId="0" applyFont="1" applyBorder="1" applyAlignment="1">
      <alignment vertical="center" wrapText="1"/>
    </xf>
    <xf numFmtId="0" fontId="21" fillId="0" borderId="11" xfId="0" applyFont="1" applyBorder="1" applyAlignment="1">
      <alignment vertical="center" wrapText="1"/>
    </xf>
    <xf numFmtId="0" fontId="12" fillId="0" borderId="41" xfId="3" applyFont="1" applyBorder="1" applyAlignment="1">
      <alignment horizontal="center" vertical="center" wrapText="1"/>
    </xf>
    <xf numFmtId="0" fontId="13" fillId="0" borderId="26" xfId="3" applyFont="1" applyBorder="1" applyAlignment="1">
      <alignment vertical="center"/>
    </xf>
    <xf numFmtId="0" fontId="12" fillId="0" borderId="7" xfId="3" applyFont="1" applyBorder="1" applyAlignment="1">
      <alignment vertical="top" wrapText="1"/>
    </xf>
    <xf numFmtId="0" fontId="12" fillId="0" borderId="0" xfId="3" applyFont="1" applyAlignment="1">
      <alignment vertical="top" wrapText="1"/>
    </xf>
    <xf numFmtId="0" fontId="12" fillId="0" borderId="8" xfId="3" applyFont="1" applyBorder="1" applyAlignment="1">
      <alignment vertical="top" wrapText="1"/>
    </xf>
    <xf numFmtId="56" fontId="12" fillId="0" borderId="7" xfId="3" applyNumberFormat="1" applyFont="1" applyBorder="1" applyAlignment="1">
      <alignment vertical="center"/>
    </xf>
    <xf numFmtId="56" fontId="12" fillId="0" borderId="0" xfId="3" applyNumberFormat="1" applyFont="1" applyAlignment="1">
      <alignment vertical="center"/>
    </xf>
    <xf numFmtId="56" fontId="12" fillId="0" borderId="8" xfId="3" applyNumberFormat="1" applyFont="1" applyBorder="1" applyAlignment="1">
      <alignment vertical="center"/>
    </xf>
    <xf numFmtId="0" fontId="15" fillId="0" borderId="0" xfId="3" applyFont="1" applyAlignment="1">
      <alignment horizontal="left" vertical="center" wrapText="1"/>
    </xf>
    <xf numFmtId="0" fontId="15" fillId="0" borderId="36" xfId="3" applyFont="1" applyBorder="1" applyAlignment="1">
      <alignment vertical="center"/>
    </xf>
    <xf numFmtId="0" fontId="13" fillId="0" borderId="13" xfId="3" applyFont="1" applyBorder="1" applyAlignment="1">
      <alignment vertical="center"/>
    </xf>
    <xf numFmtId="0" fontId="14" fillId="0" borderId="7" xfId="0" applyFont="1" applyBorder="1" applyAlignment="1" applyProtection="1">
      <alignment horizontal="center" vertical="center"/>
      <protection locked="0"/>
    </xf>
    <xf numFmtId="0" fontId="12" fillId="2" borderId="10" xfId="0" applyFont="1" applyFill="1" applyBorder="1" applyAlignment="1" applyProtection="1">
      <alignment horizontal="center" vertical="center"/>
      <protection locked="0"/>
    </xf>
    <xf numFmtId="0" fontId="14" fillId="0" borderId="9" xfId="0" applyFont="1" applyBorder="1" applyAlignment="1" applyProtection="1">
      <alignment horizontal="center" vertical="center"/>
      <protection locked="0"/>
    </xf>
    <xf numFmtId="0" fontId="8" fillId="4" borderId="52" xfId="3" applyFont="1" applyFill="1" applyBorder="1" applyAlignment="1" applyProtection="1">
      <alignment horizontal="center" vertical="center"/>
      <protection locked="0"/>
    </xf>
    <xf numFmtId="0" fontId="8" fillId="4" borderId="26" xfId="7" applyFont="1" applyFill="1" applyBorder="1" applyAlignment="1" applyProtection="1">
      <alignment horizontal="center" vertical="center"/>
      <protection locked="0"/>
    </xf>
    <xf numFmtId="0" fontId="8" fillId="4" borderId="9" xfId="8" applyFont="1" applyFill="1" applyBorder="1" applyAlignment="1" applyProtection="1">
      <alignment horizontal="center" vertical="center"/>
      <protection locked="0"/>
    </xf>
    <xf numFmtId="0" fontId="8" fillId="0" borderId="7" xfId="0" applyFont="1" applyBorder="1" applyProtection="1">
      <alignment vertical="center"/>
      <protection locked="0"/>
    </xf>
    <xf numFmtId="0" fontId="8" fillId="0" borderId="7" xfId="7" applyFont="1" applyBorder="1" applyAlignment="1" applyProtection="1">
      <alignment horizontal="center" vertical="center"/>
      <protection locked="0"/>
    </xf>
    <xf numFmtId="0" fontId="12" fillId="4" borderId="0" xfId="7" applyFont="1" applyFill="1" applyAlignment="1" applyProtection="1">
      <alignment horizontal="center" vertical="center"/>
      <protection locked="0"/>
    </xf>
    <xf numFmtId="0" fontId="8" fillId="4" borderId="32" xfId="7" applyFont="1" applyFill="1" applyBorder="1" applyAlignment="1" applyProtection="1">
      <alignment horizontal="center" vertical="center"/>
      <protection locked="0"/>
    </xf>
    <xf numFmtId="0" fontId="8" fillId="4" borderId="13" xfId="7" applyFont="1" applyFill="1" applyBorder="1" applyAlignment="1" applyProtection="1">
      <alignment horizontal="center" vertical="center"/>
      <protection locked="0"/>
    </xf>
    <xf numFmtId="0" fontId="8" fillId="4" borderId="23" xfId="3" applyFont="1" applyFill="1" applyBorder="1" applyAlignment="1" applyProtection="1">
      <alignment horizontal="center" vertical="center"/>
      <protection locked="0"/>
    </xf>
    <xf numFmtId="0" fontId="12" fillId="4" borderId="7" xfId="3" applyFont="1" applyFill="1" applyBorder="1" applyAlignment="1" applyProtection="1">
      <alignment horizontal="center" vertical="center"/>
      <protection locked="0"/>
    </xf>
    <xf numFmtId="0" fontId="12" fillId="0" borderId="7" xfId="3" applyFont="1" applyBorder="1" applyAlignment="1" applyProtection="1">
      <alignment horizontal="center" vertical="center"/>
      <protection locked="0"/>
    </xf>
    <xf numFmtId="0" fontId="12" fillId="4" borderId="2" xfId="3" applyFont="1" applyFill="1" applyBorder="1" applyAlignment="1" applyProtection="1">
      <alignment horizontal="center" vertical="center"/>
      <protection locked="0"/>
    </xf>
    <xf numFmtId="0" fontId="12" fillId="0" borderId="36" xfId="3" applyFont="1" applyBorder="1" applyAlignment="1" applyProtection="1">
      <alignment horizontal="center" vertical="center"/>
      <protection locked="0"/>
    </xf>
    <xf numFmtId="0" fontId="12" fillId="4" borderId="48" xfId="3" applyFont="1" applyFill="1" applyBorder="1" applyAlignment="1" applyProtection="1">
      <alignment horizontal="center" vertical="center"/>
      <protection locked="0"/>
    </xf>
    <xf numFmtId="0" fontId="12" fillId="4" borderId="75" xfId="3" applyFont="1" applyFill="1" applyBorder="1" applyAlignment="1" applyProtection="1">
      <alignment horizontal="center" vertical="center"/>
      <protection locked="0"/>
    </xf>
    <xf numFmtId="0" fontId="12" fillId="4" borderId="32" xfId="3" applyFont="1" applyFill="1" applyBorder="1" applyAlignment="1" applyProtection="1">
      <alignment horizontal="center" vertical="center"/>
      <protection locked="0"/>
    </xf>
    <xf numFmtId="0" fontId="12" fillId="4" borderId="0" xfId="3" applyFont="1" applyFill="1" applyAlignment="1" applyProtection="1">
      <alignment horizontal="center" vertical="center"/>
      <protection locked="0"/>
    </xf>
    <xf numFmtId="0" fontId="12" fillId="4" borderId="9" xfId="3" applyFont="1" applyFill="1" applyBorder="1" applyAlignment="1" applyProtection="1">
      <alignment horizontal="center" vertical="center"/>
      <protection locked="0"/>
    </xf>
    <xf numFmtId="0" fontId="12" fillId="4" borderId="51" xfId="3" applyFont="1" applyFill="1" applyBorder="1" applyAlignment="1" applyProtection="1">
      <alignment horizontal="center" vertical="center"/>
      <protection locked="0"/>
    </xf>
    <xf numFmtId="0" fontId="12" fillId="4" borderId="49" xfId="3" applyFont="1" applyFill="1" applyBorder="1" applyAlignment="1" applyProtection="1">
      <alignment horizontal="center" vertical="center"/>
      <protection locked="0"/>
    </xf>
    <xf numFmtId="0" fontId="12" fillId="4" borderId="72" xfId="3" applyFont="1" applyFill="1" applyBorder="1" applyAlignment="1" applyProtection="1">
      <alignment horizontal="center" vertical="center"/>
      <protection locked="0"/>
    </xf>
    <xf numFmtId="0" fontId="12" fillId="4" borderId="10" xfId="3" applyFont="1" applyFill="1" applyBorder="1" applyAlignment="1" applyProtection="1">
      <alignment horizontal="center" vertical="center"/>
      <protection locked="0"/>
    </xf>
    <xf numFmtId="0" fontId="12" fillId="4" borderId="73" xfId="3" applyFont="1" applyFill="1" applyBorder="1" applyAlignment="1" applyProtection="1">
      <alignment horizontal="center" vertical="center"/>
      <protection locked="0"/>
    </xf>
    <xf numFmtId="0" fontId="8" fillId="4" borderId="16" xfId="7" applyFont="1" applyFill="1" applyBorder="1" applyAlignment="1" applyProtection="1">
      <alignment horizontal="center" vertical="center"/>
      <protection locked="0"/>
    </xf>
    <xf numFmtId="0" fontId="8" fillId="4" borderId="4" xfId="7" applyFont="1" applyFill="1" applyBorder="1" applyAlignment="1" applyProtection="1">
      <alignment horizontal="center" vertical="center"/>
      <protection locked="0"/>
    </xf>
    <xf numFmtId="0" fontId="8" fillId="4" borderId="23" xfId="7" applyFont="1" applyFill="1" applyBorder="1" applyAlignment="1" applyProtection="1">
      <alignment horizontal="center" vertical="center"/>
      <protection locked="0"/>
    </xf>
    <xf numFmtId="0" fontId="12" fillId="2" borderId="0" xfId="0" applyFont="1" applyFill="1" applyProtection="1">
      <alignment vertical="center"/>
      <protection locked="0"/>
    </xf>
    <xf numFmtId="0" fontId="14" fillId="4" borderId="10" xfId="0" applyFont="1" applyFill="1" applyBorder="1" applyAlignment="1" applyProtection="1">
      <alignment horizontal="center" vertical="center"/>
      <protection locked="0"/>
    </xf>
    <xf numFmtId="0" fontId="12" fillId="2" borderId="0" xfId="3" applyFont="1" applyFill="1" applyAlignment="1" applyProtection="1">
      <alignment vertical="center" wrapText="1"/>
      <protection locked="0"/>
    </xf>
    <xf numFmtId="0" fontId="12" fillId="2" borderId="0" xfId="3" applyFont="1" applyFill="1" applyAlignment="1" applyProtection="1">
      <alignment horizontal="left" vertical="center"/>
      <protection locked="0"/>
    </xf>
    <xf numFmtId="0" fontId="13" fillId="0" borderId="0" xfId="0" applyFont="1" applyAlignment="1">
      <alignment horizontal="right" vertical="center"/>
    </xf>
    <xf numFmtId="0" fontId="19" fillId="0" borderId="0" xfId="0" applyFont="1">
      <alignment vertical="center"/>
    </xf>
    <xf numFmtId="0" fontId="12" fillId="0" borderId="55" xfId="3" applyFont="1" applyBorder="1" applyAlignment="1">
      <alignment horizontal="right" vertical="center"/>
    </xf>
    <xf numFmtId="0" fontId="13" fillId="0" borderId="55" xfId="3" applyFont="1" applyBorder="1" applyAlignment="1">
      <alignment horizontal="center" vertical="center"/>
    </xf>
    <xf numFmtId="0" fontId="12" fillId="0" borderId="56" xfId="3" applyFont="1" applyBorder="1" applyAlignment="1">
      <alignment horizontal="center" vertical="center"/>
    </xf>
    <xf numFmtId="0" fontId="13" fillId="0" borderId="73" xfId="3" applyFont="1" applyBorder="1" applyAlignment="1">
      <alignment horizontal="center" vertical="center"/>
    </xf>
    <xf numFmtId="0" fontId="11" fillId="0" borderId="10" xfId="3" applyFont="1" applyBorder="1" applyAlignment="1">
      <alignment horizontal="distributed" vertical="center"/>
    </xf>
    <xf numFmtId="0" fontId="11" fillId="0" borderId="11" xfId="3" applyFont="1" applyBorder="1" applyAlignment="1">
      <alignment horizontal="distributed" vertical="center"/>
    </xf>
    <xf numFmtId="0" fontId="15" fillId="0" borderId="9" xfId="3" applyFont="1" applyBorder="1" applyAlignment="1">
      <alignment horizontal="distributed" vertical="center" wrapText="1"/>
    </xf>
    <xf numFmtId="0" fontId="15" fillId="0" borderId="10" xfId="3" applyFont="1" applyBorder="1" applyAlignment="1">
      <alignment horizontal="distributed" vertical="center" wrapText="1"/>
    </xf>
    <xf numFmtId="0" fontId="15" fillId="0" borderId="11" xfId="3" applyFont="1" applyBorder="1" applyAlignment="1">
      <alignment horizontal="distributed" vertical="center" wrapText="1"/>
    </xf>
    <xf numFmtId="0" fontId="34" fillId="0" borderId="0" xfId="0" applyFont="1">
      <alignment vertical="center"/>
    </xf>
    <xf numFmtId="0" fontId="12" fillId="3" borderId="10" xfId="0" applyFont="1" applyFill="1" applyBorder="1" applyAlignment="1">
      <alignment horizontal="left" vertical="center"/>
    </xf>
    <xf numFmtId="0" fontId="11" fillId="0" borderId="9" xfId="0" applyFont="1" applyBorder="1">
      <alignment vertical="center"/>
    </xf>
    <xf numFmtId="0" fontId="13" fillId="0" borderId="7" xfId="3" applyFont="1" applyBorder="1" applyAlignment="1">
      <alignment vertical="center"/>
    </xf>
    <xf numFmtId="0" fontId="13" fillId="0" borderId="8" xfId="3" applyFont="1" applyBorder="1" applyAlignment="1">
      <alignment vertical="center"/>
    </xf>
    <xf numFmtId="49" fontId="7" fillId="0" borderId="7" xfId="0" applyNumberFormat="1" applyFont="1" applyBorder="1">
      <alignment vertical="center"/>
    </xf>
    <xf numFmtId="49" fontId="12" fillId="0" borderId="0" xfId="0" applyNumberFormat="1" applyFont="1" applyAlignment="1">
      <alignment vertical="center" wrapText="1"/>
    </xf>
    <xf numFmtId="49" fontId="12" fillId="0" borderId="8" xfId="0" applyNumberFormat="1" applyFont="1" applyBorder="1" applyAlignment="1">
      <alignment vertical="center" wrapText="1"/>
    </xf>
    <xf numFmtId="49" fontId="12" fillId="0" borderId="7" xfId="0" applyNumberFormat="1" applyFont="1" applyBorder="1" applyAlignment="1">
      <alignment vertical="center" wrapText="1"/>
    </xf>
    <xf numFmtId="179" fontId="8" fillId="4" borderId="7" xfId="3" applyNumberFormat="1" applyFont="1" applyFill="1" applyBorder="1" applyAlignment="1" applyProtection="1">
      <alignment horizontal="center" vertical="center"/>
      <protection locked="0"/>
    </xf>
    <xf numFmtId="0" fontId="12" fillId="0" borderId="82" xfId="0" applyFont="1" applyBorder="1">
      <alignment vertical="center"/>
    </xf>
    <xf numFmtId="0" fontId="12" fillId="3" borderId="83" xfId="0" applyFont="1" applyFill="1" applyBorder="1" applyAlignment="1">
      <alignment horizontal="right" vertical="center"/>
    </xf>
    <xf numFmtId="0" fontId="11" fillId="0" borderId="83" xfId="0" applyFont="1" applyBorder="1">
      <alignment vertical="center"/>
    </xf>
    <xf numFmtId="0" fontId="12" fillId="0" borderId="23" xfId="0" applyFont="1" applyBorder="1" applyAlignment="1">
      <alignment vertical="center" shrinkToFit="1"/>
    </xf>
    <xf numFmtId="0" fontId="12" fillId="0" borderId="7" xfId="0" applyFont="1" applyBorder="1" applyAlignment="1">
      <alignment horizontal="center" vertical="center"/>
    </xf>
    <xf numFmtId="0" fontId="12" fillId="0" borderId="0" xfId="0" applyFont="1" applyAlignment="1">
      <alignment horizontal="center" vertical="center"/>
    </xf>
    <xf numFmtId="0" fontId="12" fillId="0" borderId="2" xfId="3" applyFont="1" applyBorder="1" applyAlignment="1">
      <alignment horizontal="distributed" vertical="center" wrapText="1"/>
    </xf>
    <xf numFmtId="0" fontId="12" fillId="0" borderId="1" xfId="3" applyFont="1" applyBorder="1" applyAlignment="1">
      <alignment horizontal="distributed" vertical="center"/>
    </xf>
    <xf numFmtId="0" fontId="12" fillId="0" borderId="3" xfId="3" applyFont="1" applyBorder="1" applyAlignment="1">
      <alignment horizontal="distributed" vertical="center"/>
    </xf>
    <xf numFmtId="0" fontId="12" fillId="0" borderId="7" xfId="3" applyFont="1" applyBorder="1" applyAlignment="1">
      <alignment horizontal="distributed" vertical="center"/>
    </xf>
    <xf numFmtId="0" fontId="12" fillId="0" borderId="0" xfId="3" applyFont="1" applyAlignment="1">
      <alignment horizontal="distributed" vertical="center"/>
    </xf>
    <xf numFmtId="0" fontId="12" fillId="0" borderId="8" xfId="3" applyFont="1" applyBorder="1" applyAlignment="1">
      <alignment horizontal="distributed" vertical="center"/>
    </xf>
    <xf numFmtId="0" fontId="12" fillId="0" borderId="1" xfId="3" applyFont="1" applyBorder="1" applyAlignment="1">
      <alignment horizontal="distributed" vertical="center" wrapText="1"/>
    </xf>
    <xf numFmtId="0" fontId="12" fillId="0" borderId="3" xfId="3" applyFont="1" applyBorder="1" applyAlignment="1">
      <alignment horizontal="distributed" vertical="center" wrapText="1"/>
    </xf>
    <xf numFmtId="0" fontId="12" fillId="0" borderId="9" xfId="3" applyFont="1" applyBorder="1" applyAlignment="1">
      <alignment horizontal="distributed" vertical="center" wrapText="1"/>
    </xf>
    <xf numFmtId="0" fontId="12" fillId="0" borderId="10" xfId="3" applyFont="1" applyBorder="1" applyAlignment="1">
      <alignment horizontal="distributed" vertical="center" wrapText="1"/>
    </xf>
    <xf numFmtId="0" fontId="12" fillId="0" borderId="11" xfId="3" applyFont="1" applyBorder="1" applyAlignment="1">
      <alignment horizontal="distributed" vertical="center" wrapText="1"/>
    </xf>
    <xf numFmtId="0" fontId="12" fillId="0" borderId="2" xfId="0" applyFont="1" applyBorder="1" applyAlignment="1">
      <alignment horizontal="distributed" vertical="center" wrapText="1"/>
    </xf>
    <xf numFmtId="0" fontId="12" fillId="0" borderId="1" xfId="0" applyFont="1" applyBorder="1" applyAlignment="1">
      <alignment horizontal="distributed" vertical="center"/>
    </xf>
    <xf numFmtId="0" fontId="12" fillId="0" borderId="3" xfId="0" applyFont="1" applyBorder="1" applyAlignment="1">
      <alignment horizontal="distributed" vertical="center"/>
    </xf>
    <xf numFmtId="0" fontId="12" fillId="0" borderId="7" xfId="0" applyFont="1" applyBorder="1" applyAlignment="1">
      <alignment horizontal="distributed" vertical="center"/>
    </xf>
    <xf numFmtId="0" fontId="12" fillId="0" borderId="0" xfId="0" applyFont="1" applyAlignment="1">
      <alignment horizontal="distributed" vertical="center"/>
    </xf>
    <xf numFmtId="0" fontId="12" fillId="0" borderId="8" xfId="0" applyFont="1" applyBorder="1" applyAlignment="1">
      <alignment horizontal="distributed" vertical="center"/>
    </xf>
    <xf numFmtId="0" fontId="12" fillId="0" borderId="1" xfId="0" applyFont="1" applyBorder="1" applyAlignment="1" applyProtection="1">
      <alignment horizontal="left" vertical="center"/>
      <protection locked="0"/>
    </xf>
    <xf numFmtId="0" fontId="12" fillId="0" borderId="3" xfId="0" applyFont="1" applyBorder="1" applyAlignment="1" applyProtection="1">
      <alignment horizontal="left" vertical="center"/>
      <protection locked="0"/>
    </xf>
    <xf numFmtId="0" fontId="12"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0" fillId="0" borderId="8" xfId="0" applyBorder="1" applyAlignment="1" applyProtection="1">
      <alignment horizontal="left" vertical="center"/>
      <protection locked="0"/>
    </xf>
    <xf numFmtId="0" fontId="12" fillId="0" borderId="13" xfId="0" applyFont="1" applyBorder="1" applyAlignment="1" applyProtection="1">
      <alignment horizontal="left" vertical="center"/>
      <protection locked="0"/>
    </xf>
    <xf numFmtId="0" fontId="0" fillId="0" borderId="13" xfId="0" applyBorder="1" applyAlignment="1" applyProtection="1">
      <alignment horizontal="left" vertical="center"/>
      <protection locked="0"/>
    </xf>
    <xf numFmtId="0" fontId="0" fillId="0" borderId="35"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12" fillId="0" borderId="0" xfId="0" applyFont="1" applyAlignment="1" applyProtection="1">
      <alignment horizontal="left" vertical="top" wrapText="1"/>
      <protection locked="0"/>
    </xf>
    <xf numFmtId="0" fontId="12" fillId="0" borderId="8" xfId="0" applyFont="1" applyBorder="1" applyAlignment="1" applyProtection="1">
      <alignment horizontal="left" vertical="top" wrapText="1"/>
      <protection locked="0"/>
    </xf>
    <xf numFmtId="0" fontId="12" fillId="0" borderId="8" xfId="0" applyFont="1" applyBorder="1" applyAlignment="1" applyProtection="1">
      <alignment horizontal="left" vertical="center"/>
      <protection locked="0"/>
    </xf>
    <xf numFmtId="0" fontId="12" fillId="0" borderId="0" xfId="3" applyFont="1" applyAlignment="1" applyProtection="1">
      <alignment horizontal="left" vertical="center" shrinkToFit="1"/>
      <protection locked="0"/>
    </xf>
    <xf numFmtId="0" fontId="12" fillId="0" borderId="8" xfId="3" applyFont="1" applyBorder="1" applyAlignment="1" applyProtection="1">
      <alignment horizontal="left" vertical="center" shrinkToFit="1"/>
      <protection locked="0"/>
    </xf>
    <xf numFmtId="0" fontId="12" fillId="0" borderId="1" xfId="0" applyFont="1" applyBorder="1" applyAlignment="1">
      <alignment horizontal="distributed" vertical="center" wrapText="1"/>
    </xf>
    <xf numFmtId="0" fontId="12" fillId="0" borderId="3" xfId="0" applyFont="1" applyBorder="1" applyAlignment="1">
      <alignment horizontal="distributed" vertical="center" wrapText="1"/>
    </xf>
    <xf numFmtId="0" fontId="12" fillId="0" borderId="7" xfId="0" applyFont="1" applyBorder="1" applyAlignment="1">
      <alignment horizontal="distributed" vertical="center" wrapText="1"/>
    </xf>
    <xf numFmtId="0" fontId="12" fillId="0" borderId="0" xfId="0" applyFont="1" applyAlignment="1">
      <alignment horizontal="distributed" vertical="center" wrapText="1"/>
    </xf>
    <xf numFmtId="0" fontId="12" fillId="0" borderId="8" xfId="0" applyFont="1" applyBorder="1" applyAlignment="1">
      <alignment horizontal="distributed" vertical="center" wrapText="1"/>
    </xf>
    <xf numFmtId="0" fontId="12" fillId="0" borderId="9" xfId="0" applyFont="1" applyBorder="1" applyAlignment="1">
      <alignment horizontal="distributed" vertical="center" wrapText="1"/>
    </xf>
    <xf numFmtId="0" fontId="12" fillId="0" borderId="10" xfId="0" applyFont="1" applyBorder="1" applyAlignment="1">
      <alignment horizontal="distributed" vertical="center" wrapText="1"/>
    </xf>
    <xf numFmtId="0" fontId="12" fillId="0" borderId="11" xfId="0" applyFont="1" applyBorder="1" applyAlignment="1">
      <alignment horizontal="distributed" vertical="center" wrapText="1"/>
    </xf>
    <xf numFmtId="0" fontId="12" fillId="0" borderId="0" xfId="3" applyFont="1" applyAlignment="1">
      <alignment horizontal="left" vertical="center" wrapText="1"/>
    </xf>
    <xf numFmtId="0" fontId="12" fillId="0" borderId="8" xfId="3" applyFont="1" applyBorder="1" applyAlignment="1">
      <alignment horizontal="left" vertical="center" wrapText="1"/>
    </xf>
    <xf numFmtId="0" fontId="12" fillId="0" borderId="32" xfId="3" applyFont="1" applyBorder="1" applyAlignment="1">
      <alignment horizontal="left" vertical="center" wrapText="1"/>
    </xf>
    <xf numFmtId="0" fontId="12" fillId="0" borderId="34" xfId="3" applyFont="1" applyBorder="1" applyAlignment="1">
      <alignment horizontal="left" vertical="center" wrapText="1"/>
    </xf>
    <xf numFmtId="0" fontId="12" fillId="0" borderId="49" xfId="3" applyFont="1" applyBorder="1" applyAlignment="1">
      <alignment horizontal="left" vertical="center" wrapText="1"/>
    </xf>
    <xf numFmtId="0" fontId="12" fillId="0" borderId="50" xfId="3" applyFont="1" applyBorder="1" applyAlignment="1">
      <alignment horizontal="left" vertical="center" wrapText="1"/>
    </xf>
    <xf numFmtId="0" fontId="12" fillId="0" borderId="26" xfId="3" applyFont="1" applyBorder="1" applyAlignment="1" applyProtection="1">
      <alignment horizontal="left" vertical="center" shrinkToFit="1"/>
      <protection locked="0"/>
    </xf>
    <xf numFmtId="0" fontId="12" fillId="0" borderId="27" xfId="3" applyFont="1" applyBorder="1" applyAlignment="1" applyProtection="1">
      <alignment horizontal="left" vertical="center" shrinkToFit="1"/>
      <protection locked="0"/>
    </xf>
    <xf numFmtId="0" fontId="12" fillId="2" borderId="32" xfId="3" applyFont="1" applyFill="1" applyBorder="1" applyAlignment="1" applyProtection="1">
      <alignment vertical="center"/>
      <protection locked="0"/>
    </xf>
    <xf numFmtId="0" fontId="11" fillId="2" borderId="32" xfId="3" applyFont="1" applyFill="1" applyBorder="1" applyAlignment="1" applyProtection="1">
      <alignment vertical="center"/>
      <protection locked="0"/>
    </xf>
    <xf numFmtId="0" fontId="11" fillId="2" borderId="10" xfId="3" applyFont="1" applyFill="1" applyBorder="1" applyAlignment="1" applyProtection="1">
      <alignment vertical="center"/>
      <protection locked="0"/>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0" borderId="10" xfId="3" applyFont="1" applyBorder="1" applyAlignment="1" applyProtection="1">
      <alignment horizontal="left" vertical="center" shrinkToFit="1"/>
      <protection locked="0"/>
    </xf>
    <xf numFmtId="0" fontId="12" fillId="0" borderId="11" xfId="3" applyFont="1" applyBorder="1" applyAlignment="1" applyProtection="1">
      <alignment horizontal="left" vertical="center" shrinkToFit="1"/>
      <protection locked="0"/>
    </xf>
    <xf numFmtId="0" fontId="12" fillId="0" borderId="48" xfId="3" applyFont="1" applyBorder="1" applyAlignment="1">
      <alignment horizontal="distributed" vertical="center"/>
    </xf>
    <xf numFmtId="0" fontId="12" fillId="0" borderId="49" xfId="3" applyFont="1" applyBorder="1" applyAlignment="1">
      <alignment horizontal="distributed" vertical="center"/>
    </xf>
    <xf numFmtId="0" fontId="12" fillId="0" borderId="50" xfId="3" applyFont="1" applyBorder="1" applyAlignment="1">
      <alignment horizontal="distributed" vertical="center"/>
    </xf>
    <xf numFmtId="0" fontId="15" fillId="0" borderId="7" xfId="3" applyFont="1" applyBorder="1" applyAlignment="1">
      <alignment vertical="top" wrapText="1"/>
    </xf>
    <xf numFmtId="0" fontId="15" fillId="0" borderId="0" xfId="3" applyFont="1" applyAlignment="1">
      <alignment vertical="top" wrapText="1"/>
    </xf>
    <xf numFmtId="0" fontId="15" fillId="0" borderId="8" xfId="3" applyFont="1" applyBorder="1" applyAlignment="1">
      <alignment vertical="top" wrapText="1"/>
    </xf>
    <xf numFmtId="0" fontId="7" fillId="0" borderId="7" xfId="3" applyFont="1" applyBorder="1" applyAlignment="1">
      <alignment horizontal="left" vertical="top"/>
    </xf>
    <xf numFmtId="0" fontId="7" fillId="0" borderId="0" xfId="3" applyFont="1" applyAlignment="1">
      <alignment horizontal="left" vertical="top"/>
    </xf>
    <xf numFmtId="0" fontId="7" fillId="0" borderId="8" xfId="3" applyFont="1" applyBorder="1" applyAlignment="1">
      <alignment horizontal="left" vertical="top"/>
    </xf>
    <xf numFmtId="0" fontId="12" fillId="0" borderId="2" xfId="3" applyFont="1" applyBorder="1" applyAlignment="1">
      <alignment horizontal="distributed" vertical="center"/>
    </xf>
    <xf numFmtId="0" fontId="12" fillId="0" borderId="4" xfId="3" applyFont="1" applyBorder="1" applyAlignment="1">
      <alignment horizontal="distributed" vertical="center"/>
    </xf>
    <xf numFmtId="0" fontId="12" fillId="0" borderId="5" xfId="3" applyFont="1" applyBorder="1" applyAlignment="1">
      <alignment horizontal="distributed" vertical="center"/>
    </xf>
    <xf numFmtId="0" fontId="12" fillId="0" borderId="6" xfId="3" applyFont="1" applyBorder="1" applyAlignment="1">
      <alignment horizontal="distributed" vertical="center"/>
    </xf>
    <xf numFmtId="0" fontId="12" fillId="0" borderId="31" xfId="3" applyFont="1" applyBorder="1" applyAlignment="1">
      <alignment horizontal="distributed" vertical="center" wrapText="1"/>
    </xf>
    <xf numFmtId="0" fontId="12" fillId="0" borderId="32" xfId="3" applyFont="1" applyBorder="1" applyAlignment="1">
      <alignment horizontal="distributed" vertical="center" wrapText="1"/>
    </xf>
    <xf numFmtId="0" fontId="12" fillId="0" borderId="34" xfId="3" applyFont="1" applyBorder="1" applyAlignment="1">
      <alignment horizontal="distributed" vertical="center" wrapText="1"/>
    </xf>
    <xf numFmtId="0" fontId="12" fillId="0" borderId="28" xfId="3" applyFont="1" applyBorder="1" applyAlignment="1">
      <alignment horizontal="distributed" vertical="center"/>
    </xf>
    <xf numFmtId="0" fontId="12" fillId="0" borderId="26" xfId="3" applyFont="1" applyBorder="1" applyAlignment="1">
      <alignment horizontal="distributed" vertical="center"/>
    </xf>
    <xf numFmtId="0" fontId="12" fillId="0" borderId="27" xfId="3" applyFont="1" applyBorder="1" applyAlignment="1">
      <alignment horizontal="distributed" vertical="center"/>
    </xf>
    <xf numFmtId="0" fontId="12" fillId="0" borderId="28" xfId="3" applyFont="1" applyBorder="1" applyAlignment="1">
      <alignment horizontal="distributed" vertical="center" wrapText="1"/>
    </xf>
    <xf numFmtId="0" fontId="12" fillId="0" borderId="26" xfId="3" applyFont="1" applyBorder="1" applyAlignment="1">
      <alignment horizontal="distributed" vertical="center" wrapText="1"/>
    </xf>
    <xf numFmtId="0" fontId="12" fillId="0" borderId="27" xfId="3" applyFont="1" applyBorder="1" applyAlignment="1">
      <alignment horizontal="distributed" vertical="center" wrapText="1"/>
    </xf>
    <xf numFmtId="0" fontId="12" fillId="0" borderId="36" xfId="3" applyFont="1" applyBorder="1" applyAlignment="1">
      <alignment horizontal="distributed" vertical="center" wrapText="1"/>
    </xf>
    <xf numFmtId="0" fontId="12" fillId="0" borderId="13" xfId="3" applyFont="1" applyBorder="1" applyAlignment="1">
      <alignment horizontal="distributed" vertical="center" wrapText="1"/>
    </xf>
    <xf numFmtId="0" fontId="12" fillId="0" borderId="35" xfId="3" applyFont="1" applyBorder="1" applyAlignment="1">
      <alignment horizontal="distributed" vertical="center" wrapText="1"/>
    </xf>
    <xf numFmtId="0" fontId="12" fillId="0" borderId="36" xfId="3" applyFont="1" applyBorder="1" applyAlignment="1">
      <alignment horizontal="distributed" vertical="center"/>
    </xf>
    <xf numFmtId="0" fontId="12" fillId="0" borderId="13" xfId="3" applyFont="1" applyBorder="1" applyAlignment="1">
      <alignment horizontal="distributed" vertical="center"/>
    </xf>
    <xf numFmtId="0" fontId="12" fillId="0" borderId="35" xfId="3" applyFont="1" applyBorder="1" applyAlignment="1">
      <alignment horizontal="distributed" vertical="center"/>
    </xf>
    <xf numFmtId="0" fontId="13" fillId="0" borderId="28" xfId="3" applyFont="1" applyBorder="1" applyAlignment="1">
      <alignment horizontal="center" vertical="center"/>
    </xf>
    <xf numFmtId="0" fontId="13" fillId="0" borderId="27" xfId="3" applyFont="1" applyBorder="1" applyAlignment="1">
      <alignment horizontal="center" vertical="center"/>
    </xf>
    <xf numFmtId="0" fontId="13" fillId="0" borderId="2" xfId="3" applyFont="1" applyBorder="1" applyAlignment="1">
      <alignment horizontal="center" vertical="center"/>
    </xf>
    <xf numFmtId="0" fontId="13" fillId="0" borderId="3" xfId="3" applyFont="1" applyBorder="1" applyAlignment="1">
      <alignment horizontal="center" vertical="center"/>
    </xf>
    <xf numFmtId="0" fontId="12" fillId="0" borderId="9" xfId="3" applyFont="1" applyBorder="1" applyAlignment="1">
      <alignment horizontal="distributed" vertical="center"/>
    </xf>
    <xf numFmtId="0" fontId="12" fillId="0" borderId="10" xfId="3" applyFont="1" applyBorder="1" applyAlignment="1">
      <alignment horizontal="distributed" vertical="center"/>
    </xf>
    <xf numFmtId="0" fontId="12" fillId="0" borderId="11" xfId="3" applyFont="1" applyBorder="1" applyAlignment="1">
      <alignment horizontal="distributed" vertical="center"/>
    </xf>
    <xf numFmtId="0" fontId="12" fillId="0" borderId="7" xfId="3" applyFont="1" applyBorder="1" applyAlignment="1">
      <alignment horizontal="distributed" vertical="center" wrapText="1"/>
    </xf>
    <xf numFmtId="0" fontId="12" fillId="0" borderId="0" xfId="3" applyFont="1" applyAlignment="1">
      <alignment horizontal="distributed" vertical="center" wrapText="1"/>
    </xf>
    <xf numFmtId="0" fontId="12" fillId="0" borderId="8" xfId="3" applyFont="1" applyBorder="1" applyAlignment="1">
      <alignment horizontal="distributed" vertical="center" wrapText="1"/>
    </xf>
    <xf numFmtId="0" fontId="12" fillId="0" borderId="48" xfId="3" applyFont="1" applyBorder="1" applyAlignment="1">
      <alignment horizontal="distributed" vertical="center" wrapText="1"/>
    </xf>
    <xf numFmtId="0" fontId="12" fillId="0" borderId="49" xfId="3" applyFont="1" applyBorder="1" applyAlignment="1">
      <alignment horizontal="distributed" vertical="center" wrapText="1"/>
    </xf>
    <xf numFmtId="0" fontId="12" fillId="0" borderId="50" xfId="3" applyFont="1" applyBorder="1" applyAlignment="1">
      <alignment horizontal="distributed" vertical="center" wrapText="1"/>
    </xf>
    <xf numFmtId="0" fontId="12" fillId="0" borderId="0" xfId="3" applyFont="1" applyAlignment="1" applyProtection="1">
      <alignment horizontal="left" vertical="center"/>
      <protection locked="0"/>
    </xf>
    <xf numFmtId="0" fontId="12" fillId="0" borderId="8" xfId="3" applyFont="1" applyBorder="1" applyAlignment="1" applyProtection="1">
      <alignment horizontal="left" vertical="center"/>
      <protection locked="0"/>
    </xf>
    <xf numFmtId="0" fontId="12" fillId="0" borderId="10" xfId="3" applyFont="1" applyBorder="1" applyAlignment="1" applyProtection="1">
      <alignment horizontal="left" vertical="center"/>
      <protection locked="0"/>
    </xf>
    <xf numFmtId="0" fontId="12" fillId="0" borderId="11" xfId="3" applyFont="1" applyBorder="1" applyAlignment="1" applyProtection="1">
      <alignment horizontal="left" vertical="center"/>
      <protection locked="0"/>
    </xf>
    <xf numFmtId="0" fontId="12" fillId="0" borderId="26" xfId="3" applyFont="1" applyBorder="1" applyAlignment="1" applyProtection="1">
      <alignment horizontal="left" vertical="center"/>
      <protection locked="0"/>
    </xf>
    <xf numFmtId="0" fontId="12" fillId="0" borderId="27" xfId="3" applyFont="1" applyBorder="1" applyAlignment="1" applyProtection="1">
      <alignment horizontal="left" vertical="center"/>
      <protection locked="0"/>
    </xf>
    <xf numFmtId="0" fontId="15" fillId="0" borderId="0" xfId="3" applyFont="1" applyAlignment="1" applyProtection="1">
      <alignment horizontal="left" vertical="center"/>
      <protection locked="0"/>
    </xf>
    <xf numFmtId="0" fontId="0" fillId="0" borderId="1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12" fillId="0" borderId="1" xfId="3" applyFont="1" applyBorder="1" applyAlignment="1" applyProtection="1">
      <alignment horizontal="left" vertical="center"/>
      <protection locked="0"/>
    </xf>
    <xf numFmtId="0" fontId="12" fillId="0" borderId="3" xfId="3" applyFont="1" applyBorder="1" applyAlignment="1" applyProtection="1">
      <alignment horizontal="left" vertical="center"/>
      <protection locked="0"/>
    </xf>
    <xf numFmtId="0" fontId="12" fillId="3" borderId="41" xfId="0" applyFont="1" applyFill="1" applyBorder="1" applyAlignment="1">
      <alignment horizontal="center" vertical="top" textRotation="255"/>
    </xf>
    <xf numFmtId="0" fontId="12" fillId="3" borderId="42" xfId="0" applyFont="1" applyFill="1" applyBorder="1" applyAlignment="1">
      <alignment horizontal="center" vertical="top" textRotation="255"/>
    </xf>
    <xf numFmtId="0" fontId="12" fillId="3" borderId="44" xfId="0" applyFont="1" applyFill="1" applyBorder="1" applyAlignment="1">
      <alignment horizontal="center" vertical="top" textRotation="255"/>
    </xf>
    <xf numFmtId="49" fontId="12" fillId="0" borderId="2" xfId="3" applyNumberFormat="1" applyFont="1" applyBorder="1" applyAlignment="1">
      <alignment horizontal="left" vertical="center"/>
    </xf>
    <xf numFmtId="49" fontId="12" fillId="0" borderId="1" xfId="3" applyNumberFormat="1" applyFont="1" applyBorder="1" applyAlignment="1">
      <alignment horizontal="left" vertical="center"/>
    </xf>
    <xf numFmtId="49" fontId="12" fillId="0" borderId="3" xfId="3" applyNumberFormat="1" applyFont="1" applyBorder="1" applyAlignment="1">
      <alignment horizontal="left" vertical="center"/>
    </xf>
    <xf numFmtId="0" fontId="15" fillId="0" borderId="2" xfId="3" quotePrefix="1" applyFont="1" applyBorder="1" applyAlignment="1">
      <alignment horizontal="left" vertical="center"/>
    </xf>
    <xf numFmtId="0" fontId="15" fillId="0" borderId="1" xfId="3" quotePrefix="1" applyFont="1" applyBorder="1" applyAlignment="1">
      <alignment horizontal="left" vertical="center"/>
    </xf>
    <xf numFmtId="0" fontId="15" fillId="0" borderId="3" xfId="3" quotePrefix="1" applyFont="1" applyBorder="1" applyAlignment="1">
      <alignment horizontal="left" vertical="center"/>
    </xf>
    <xf numFmtId="49" fontId="12" fillId="0" borderId="28" xfId="3" applyNumberFormat="1" applyFont="1"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12" fillId="0" borderId="7" xfId="3" applyFont="1" applyBorder="1" applyAlignment="1">
      <alignment horizontal="left" vertical="top"/>
    </xf>
    <xf numFmtId="0" fontId="12" fillId="0" borderId="0" xfId="3" applyFont="1" applyAlignment="1">
      <alignment horizontal="left" vertical="top"/>
    </xf>
    <xf numFmtId="0" fontId="12" fillId="0" borderId="8" xfId="3" applyFont="1" applyBorder="1" applyAlignment="1">
      <alignment horizontal="left" vertical="top"/>
    </xf>
    <xf numFmtId="0" fontId="33" fillId="0" borderId="7" xfId="3" applyFont="1" applyBorder="1" applyAlignment="1">
      <alignment horizontal="left" vertical="top" shrinkToFit="1"/>
    </xf>
    <xf numFmtId="0" fontId="33" fillId="0" borderId="0" xfId="3" applyFont="1" applyAlignment="1">
      <alignment horizontal="left" vertical="top" shrinkToFit="1"/>
    </xf>
    <xf numFmtId="0" fontId="33" fillId="0" borderId="8" xfId="3" applyFont="1" applyBorder="1" applyAlignment="1">
      <alignment horizontal="left" vertical="top" shrinkToFit="1"/>
    </xf>
    <xf numFmtId="0" fontId="12" fillId="0" borderId="7" xfId="3" applyFont="1" applyBorder="1" applyAlignment="1">
      <alignment horizontal="center" vertical="center"/>
    </xf>
    <xf numFmtId="0" fontId="12" fillId="0" borderId="8" xfId="3" applyFont="1" applyBorder="1" applyAlignment="1">
      <alignment horizontal="center" vertical="center"/>
    </xf>
    <xf numFmtId="49" fontId="12" fillId="0" borderId="28" xfId="3" applyNumberFormat="1" applyFont="1" applyBorder="1" applyAlignment="1">
      <alignment vertical="center" wrapText="1"/>
    </xf>
    <xf numFmtId="49" fontId="12" fillId="0" borderId="26" xfId="3" applyNumberFormat="1" applyFont="1" applyBorder="1" applyAlignment="1">
      <alignment vertical="center" wrapText="1"/>
    </xf>
    <xf numFmtId="49" fontId="12" fillId="0" borderId="27" xfId="3" applyNumberFormat="1" applyFont="1" applyBorder="1" applyAlignment="1">
      <alignment vertical="center" wrapText="1"/>
    </xf>
    <xf numFmtId="49" fontId="12" fillId="0" borderId="7" xfId="3" applyNumberFormat="1" applyFont="1" applyBorder="1" applyAlignment="1">
      <alignment vertical="center" wrapText="1"/>
    </xf>
    <xf numFmtId="49" fontId="12" fillId="0" borderId="0" xfId="3" applyNumberFormat="1" applyFont="1" applyAlignment="1">
      <alignment vertical="center" wrapText="1"/>
    </xf>
    <xf numFmtId="49" fontId="12" fillId="0" borderId="8" xfId="3" applyNumberFormat="1" applyFont="1" applyBorder="1" applyAlignment="1">
      <alignment vertical="center" wrapText="1"/>
    </xf>
    <xf numFmtId="0" fontId="12" fillId="0" borderId="7" xfId="3" applyFont="1" applyBorder="1" applyAlignment="1">
      <alignment vertical="top"/>
    </xf>
    <xf numFmtId="0" fontId="12" fillId="0" borderId="0" xfId="3" applyFont="1" applyAlignment="1">
      <alignment vertical="top"/>
    </xf>
    <xf numFmtId="0" fontId="12" fillId="0" borderId="8" xfId="3" applyFont="1" applyBorder="1" applyAlignment="1">
      <alignment vertical="top"/>
    </xf>
    <xf numFmtId="0" fontId="13" fillId="0" borderId="26" xfId="3" applyFont="1" applyBorder="1" applyAlignment="1">
      <alignment horizontal="center" vertical="center"/>
    </xf>
    <xf numFmtId="0" fontId="12" fillId="0" borderId="7" xfId="3" applyFont="1" applyBorder="1" applyAlignment="1">
      <alignment horizontal="left" vertical="top" wrapText="1"/>
    </xf>
    <xf numFmtId="0" fontId="12" fillId="0" borderId="0" xfId="3" applyFont="1" applyAlignment="1">
      <alignment horizontal="left" vertical="top" wrapText="1"/>
    </xf>
    <xf numFmtId="0" fontId="12" fillId="0" borderId="8" xfId="3" applyFont="1" applyBorder="1" applyAlignment="1">
      <alignment horizontal="left" vertical="top" wrapText="1"/>
    </xf>
    <xf numFmtId="0" fontId="12" fillId="0" borderId="41" xfId="3" applyFont="1" applyBorder="1" applyAlignment="1">
      <alignment horizontal="center" vertical="top" textRotation="255"/>
    </xf>
    <xf numFmtId="0" fontId="12" fillId="0" borderId="42" xfId="3" applyFont="1" applyBorder="1" applyAlignment="1">
      <alignment horizontal="center" vertical="top" textRotation="255"/>
    </xf>
    <xf numFmtId="49" fontId="12" fillId="0" borderId="26" xfId="3" applyNumberFormat="1" applyFont="1" applyBorder="1" applyAlignment="1">
      <alignment horizontal="left" vertical="center"/>
    </xf>
    <xf numFmtId="49" fontId="12" fillId="0" borderId="27" xfId="3" applyNumberFormat="1" applyFont="1" applyBorder="1" applyAlignment="1">
      <alignment horizontal="left" vertical="center"/>
    </xf>
    <xf numFmtId="0" fontId="12" fillId="0" borderId="15" xfId="0" applyFont="1" applyBorder="1" applyAlignment="1">
      <alignment horizontal="left" vertical="center"/>
    </xf>
    <xf numFmtId="0" fontId="12" fillId="0" borderId="16" xfId="0" applyFont="1" applyBorder="1" applyAlignment="1">
      <alignment horizontal="left" vertical="center"/>
    </xf>
    <xf numFmtId="0" fontId="12" fillId="0" borderId="38" xfId="0" applyFont="1" applyBorder="1" applyAlignment="1">
      <alignment horizontal="left" vertical="center"/>
    </xf>
    <xf numFmtId="0" fontId="12" fillId="0" borderId="19" xfId="0" applyFont="1" applyBorder="1" applyAlignment="1">
      <alignment horizontal="left"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12" fillId="0" borderId="21" xfId="0" applyFont="1" applyBorder="1" applyAlignment="1">
      <alignment horizontal="left" vertical="center"/>
    </xf>
    <xf numFmtId="0" fontId="0" fillId="0" borderId="22" xfId="0" applyBorder="1" applyAlignment="1">
      <alignment horizontal="left" vertical="center"/>
    </xf>
    <xf numFmtId="0" fontId="0" fillId="0" borderId="39" xfId="0" applyBorder="1" applyAlignment="1">
      <alignment horizontal="left" vertical="center"/>
    </xf>
    <xf numFmtId="0" fontId="12" fillId="3" borderId="22" xfId="0" applyFont="1" applyFill="1" applyBorder="1" applyAlignment="1">
      <alignment horizontal="left" vertical="center"/>
    </xf>
    <xf numFmtId="0" fontId="12" fillId="2" borderId="5" xfId="0" applyFont="1" applyFill="1" applyBorder="1" applyAlignment="1" applyProtection="1">
      <alignment horizontal="left" vertical="center" shrinkToFit="1"/>
      <protection locked="0"/>
    </xf>
    <xf numFmtId="0" fontId="12" fillId="2" borderId="16" xfId="0" applyFont="1" applyFill="1" applyBorder="1" applyAlignment="1" applyProtection="1">
      <alignment horizontal="left" vertical="center" shrinkToFit="1"/>
      <protection locked="0"/>
    </xf>
    <xf numFmtId="0" fontId="26" fillId="0" borderId="28" xfId="3" applyFont="1" applyBorder="1" applyAlignment="1">
      <alignment horizontal="distributed" vertical="center" wrapText="1"/>
    </xf>
    <xf numFmtId="0" fontId="26" fillId="0" borderId="26" xfId="3" applyFont="1" applyBorder="1" applyAlignment="1">
      <alignment horizontal="distributed" vertical="center" wrapText="1"/>
    </xf>
    <xf numFmtId="0" fontId="26" fillId="0" borderId="40" xfId="3" applyFont="1" applyBorder="1" applyAlignment="1">
      <alignment horizontal="distributed" vertical="center" wrapText="1"/>
    </xf>
    <xf numFmtId="0" fontId="26" fillId="0" borderId="36" xfId="3" applyFont="1" applyBorder="1" applyAlignment="1">
      <alignment horizontal="distributed" vertical="center" wrapText="1"/>
    </xf>
    <xf numFmtId="0" fontId="26" fillId="0" borderId="13" xfId="3" applyFont="1" applyBorder="1" applyAlignment="1">
      <alignment horizontal="distributed" vertical="center" wrapText="1"/>
    </xf>
    <xf numFmtId="0" fontId="26" fillId="0" borderId="37" xfId="3" applyFont="1" applyBorder="1" applyAlignment="1">
      <alignment horizontal="distributed" vertical="center" wrapText="1"/>
    </xf>
    <xf numFmtId="0" fontId="12" fillId="0" borderId="23" xfId="3" applyFont="1" applyBorder="1" applyAlignment="1">
      <alignment horizontal="distributed" vertical="center"/>
    </xf>
    <xf numFmtId="0" fontId="12" fillId="0" borderId="22" xfId="3" applyFont="1" applyBorder="1" applyAlignment="1">
      <alignment horizontal="distributed" vertical="center"/>
    </xf>
    <xf numFmtId="0" fontId="12" fillId="0" borderId="39" xfId="3" applyFont="1" applyBorder="1" applyAlignment="1">
      <alignment horizontal="distributed" vertical="center"/>
    </xf>
    <xf numFmtId="0" fontId="12" fillId="0" borderId="23" xfId="3" applyFont="1" applyBorder="1" applyAlignment="1">
      <alignment horizontal="center" vertical="center"/>
    </xf>
    <xf numFmtId="0" fontId="12" fillId="0" borderId="22" xfId="3" applyFont="1" applyBorder="1" applyAlignment="1">
      <alignment horizontal="center" vertical="center"/>
    </xf>
    <xf numFmtId="0" fontId="12" fillId="0" borderId="39" xfId="3" applyFont="1" applyBorder="1" applyAlignment="1">
      <alignment horizontal="center" vertical="center"/>
    </xf>
    <xf numFmtId="0" fontId="12" fillId="0" borderId="17" xfId="3" applyFont="1" applyBorder="1" applyAlignment="1">
      <alignment horizontal="center" vertical="center"/>
    </xf>
    <xf numFmtId="0" fontId="12" fillId="0" borderId="16" xfId="3" applyFont="1" applyBorder="1" applyAlignment="1">
      <alignment horizontal="center" vertical="center"/>
    </xf>
    <xf numFmtId="0" fontId="7" fillId="0" borderId="7" xfId="3" applyFont="1" applyBorder="1" applyAlignment="1">
      <alignment vertical="top"/>
    </xf>
    <xf numFmtId="0" fontId="7" fillId="0" borderId="0" xfId="3" applyFont="1" applyAlignment="1">
      <alignment vertical="top"/>
    </xf>
    <xf numFmtId="0" fontId="7" fillId="0" borderId="8" xfId="3" applyFont="1" applyBorder="1" applyAlignment="1">
      <alignment vertical="top"/>
    </xf>
    <xf numFmtId="0" fontId="12" fillId="5" borderId="32" xfId="3" applyFont="1" applyFill="1" applyBorder="1" applyAlignment="1" applyProtection="1">
      <alignment vertical="center"/>
      <protection locked="0"/>
    </xf>
    <xf numFmtId="0" fontId="12" fillId="0" borderId="0" xfId="3" applyFont="1" applyAlignment="1">
      <alignment horizontal="left" vertical="center"/>
    </xf>
    <xf numFmtId="0" fontId="12" fillId="0" borderId="8" xfId="3" applyFont="1" applyBorder="1" applyAlignment="1">
      <alignment horizontal="left" vertical="center"/>
    </xf>
    <xf numFmtId="0" fontId="12" fillId="5" borderId="0" xfId="3" applyFont="1" applyFill="1" applyAlignment="1" applyProtection="1">
      <alignment vertical="center"/>
      <protection locked="0"/>
    </xf>
    <xf numFmtId="0" fontId="15" fillId="0" borderId="2" xfId="3" applyFont="1" applyBorder="1" applyAlignment="1">
      <alignment horizontal="distributed" vertical="center"/>
    </xf>
    <xf numFmtId="0" fontId="15" fillId="0" borderId="1" xfId="3" applyFont="1" applyBorder="1" applyAlignment="1">
      <alignment horizontal="distributed" vertical="center"/>
    </xf>
    <xf numFmtId="0" fontId="15" fillId="0" borderId="3" xfId="3" applyFont="1" applyBorder="1" applyAlignment="1">
      <alignment horizontal="distributed" vertical="center"/>
    </xf>
    <xf numFmtId="0" fontId="12" fillId="0" borderId="1" xfId="3" applyFont="1" applyBorder="1" applyAlignment="1" applyProtection="1">
      <alignment horizontal="left" vertical="center" shrinkToFit="1"/>
      <protection locked="0"/>
    </xf>
    <xf numFmtId="0" fontId="12" fillId="0" borderId="3" xfId="3" applyFont="1" applyBorder="1" applyAlignment="1" applyProtection="1">
      <alignment horizontal="left" vertical="center" shrinkToFit="1"/>
      <protection locked="0"/>
    </xf>
    <xf numFmtId="0" fontId="7" fillId="0" borderId="7" xfId="3" applyFont="1" applyBorder="1" applyAlignment="1">
      <alignment horizontal="center" vertical="center"/>
    </xf>
    <xf numFmtId="0" fontId="7" fillId="0" borderId="0" xfId="3" applyFont="1" applyAlignment="1">
      <alignment horizontal="center" vertical="center"/>
    </xf>
    <xf numFmtId="0" fontId="7" fillId="0" borderId="8" xfId="3" applyFont="1" applyBorder="1" applyAlignment="1">
      <alignment horizontal="center" vertical="center"/>
    </xf>
    <xf numFmtId="0" fontId="12" fillId="0" borderId="57" xfId="3" applyFont="1" applyBorder="1" applyAlignment="1">
      <alignment horizontal="center" vertical="center" wrapText="1"/>
    </xf>
    <xf numFmtId="0" fontId="12" fillId="0" borderId="49" xfId="3" applyFont="1" applyBorder="1" applyAlignment="1">
      <alignment horizontal="center" vertical="center"/>
    </xf>
    <xf numFmtId="0" fontId="12" fillId="0" borderId="58" xfId="3" applyFont="1" applyBorder="1" applyAlignment="1">
      <alignment horizontal="center" vertical="center"/>
    </xf>
    <xf numFmtId="0" fontId="12" fillId="0" borderId="0" xfId="3" applyFont="1" applyAlignment="1">
      <alignment horizontal="center" vertical="center"/>
    </xf>
    <xf numFmtId="0" fontId="12" fillId="0" borderId="0" xfId="3" applyFont="1" applyAlignment="1" applyProtection="1">
      <alignment vertical="center" shrinkToFit="1"/>
      <protection locked="0"/>
    </xf>
    <xf numFmtId="0" fontId="12" fillId="0" borderId="72" xfId="3" applyFont="1" applyBorder="1" applyAlignment="1">
      <alignment horizontal="distributed" vertical="center"/>
    </xf>
    <xf numFmtId="0" fontId="12" fillId="0" borderId="73" xfId="3" applyFont="1" applyBorder="1" applyAlignment="1">
      <alignment horizontal="distributed" vertical="center"/>
    </xf>
    <xf numFmtId="0" fontId="12" fillId="0" borderId="74" xfId="3" applyFont="1" applyBorder="1" applyAlignment="1">
      <alignment horizontal="distributed" vertical="center"/>
    </xf>
    <xf numFmtId="0" fontId="12" fillId="0" borderId="49" xfId="3" applyFont="1" applyBorder="1" applyAlignment="1">
      <alignment horizontal="center" vertical="center" wrapText="1"/>
    </xf>
    <xf numFmtId="0" fontId="12" fillId="0" borderId="58" xfId="3" applyFont="1" applyBorder="1" applyAlignment="1">
      <alignment horizontal="center" vertical="center" wrapText="1"/>
    </xf>
    <xf numFmtId="0" fontId="12" fillId="0" borderId="0" xfId="3" applyFont="1" applyAlignment="1">
      <alignment horizontal="center" vertical="center" wrapText="1"/>
    </xf>
    <xf numFmtId="0" fontId="12" fillId="0" borderId="59" xfId="3" applyFont="1" applyBorder="1" applyAlignment="1">
      <alignment horizontal="center" vertical="center" wrapText="1"/>
    </xf>
    <xf numFmtId="0" fontId="12" fillId="0" borderId="32" xfId="3" applyFont="1" applyBorder="1" applyAlignment="1">
      <alignment horizontal="center" vertical="center" wrapText="1"/>
    </xf>
    <xf numFmtId="0" fontId="12" fillId="0" borderId="59" xfId="3" applyFont="1" applyBorder="1" applyAlignment="1">
      <alignment horizontal="center" vertical="center"/>
    </xf>
    <xf numFmtId="0" fontId="12" fillId="0" borderId="32" xfId="3" applyFont="1" applyBorder="1" applyAlignment="1">
      <alignment horizontal="center" vertical="center"/>
    </xf>
    <xf numFmtId="0" fontId="15" fillId="0" borderId="7" xfId="3" applyFont="1" applyBorder="1" applyAlignment="1">
      <alignment vertical="top"/>
    </xf>
    <xf numFmtId="0" fontId="11" fillId="0" borderId="0" xfId="8" applyFont="1" applyAlignment="1">
      <alignment vertical="top"/>
    </xf>
    <xf numFmtId="0" fontId="11" fillId="0" borderId="8" xfId="8" applyFont="1" applyBorder="1" applyAlignment="1">
      <alignment vertical="top"/>
    </xf>
    <xf numFmtId="0" fontId="12" fillId="0" borderId="7" xfId="3" applyFont="1" applyBorder="1" applyAlignment="1">
      <alignment horizontal="left" vertical="center"/>
    </xf>
    <xf numFmtId="0" fontId="15" fillId="0" borderId="48" xfId="3" applyFont="1" applyBorder="1" applyAlignment="1">
      <alignment horizontal="distributed" vertical="center" wrapText="1"/>
    </xf>
    <xf numFmtId="0" fontId="15" fillId="0" borderId="49" xfId="3" applyFont="1" applyBorder="1" applyAlignment="1">
      <alignment horizontal="distributed" vertical="center" wrapText="1"/>
    </xf>
    <xf numFmtId="0" fontId="15" fillId="0" borderId="50" xfId="3" applyFont="1" applyBorder="1" applyAlignment="1">
      <alignment horizontal="distributed" vertical="center" wrapText="1"/>
    </xf>
    <xf numFmtId="0" fontId="15" fillId="0" borderId="7" xfId="3" applyFont="1" applyBorder="1" applyAlignment="1">
      <alignment horizontal="distributed" vertical="center" wrapText="1"/>
    </xf>
    <xf numFmtId="0" fontId="15" fillId="0" borderId="0" xfId="3" applyFont="1" applyAlignment="1">
      <alignment horizontal="distributed" vertical="center" wrapText="1"/>
    </xf>
    <xf numFmtId="0" fontId="15" fillId="0" borderId="8" xfId="3" applyFont="1" applyBorder="1" applyAlignment="1">
      <alignment horizontal="distributed" vertical="center" wrapText="1"/>
    </xf>
    <xf numFmtId="0" fontId="15" fillId="0" borderId="51" xfId="3" applyFont="1" applyBorder="1" applyAlignment="1">
      <alignment horizontal="distributed" vertical="center"/>
    </xf>
    <xf numFmtId="0" fontId="15" fillId="0" borderId="52" xfId="3" applyFont="1" applyBorder="1" applyAlignment="1">
      <alignment horizontal="distributed" vertical="center"/>
    </xf>
    <xf numFmtId="0" fontId="15" fillId="0" borderId="53" xfId="3" applyFont="1" applyBorder="1" applyAlignment="1">
      <alignment horizontal="distributed" vertical="center"/>
    </xf>
    <xf numFmtId="0" fontId="15" fillId="5" borderId="52" xfId="3" applyFont="1" applyFill="1" applyBorder="1" applyAlignment="1" applyProtection="1">
      <alignment vertical="center"/>
      <protection locked="0"/>
    </xf>
    <xf numFmtId="0" fontId="15" fillId="2" borderId="55" xfId="3" applyFont="1" applyFill="1" applyBorder="1" applyAlignment="1" applyProtection="1">
      <alignment vertical="center"/>
      <protection locked="0"/>
    </xf>
    <xf numFmtId="0" fontId="15" fillId="0" borderId="1" xfId="3" applyFont="1" applyBorder="1" applyAlignment="1" applyProtection="1">
      <alignment horizontal="left" vertical="center"/>
      <protection locked="0"/>
    </xf>
    <xf numFmtId="0" fontId="15" fillId="0" borderId="0" xfId="3" applyFont="1" applyAlignment="1">
      <alignment vertical="center"/>
    </xf>
    <xf numFmtId="0" fontId="12" fillId="2" borderId="0" xfId="3" applyFont="1" applyFill="1" applyAlignment="1" applyProtection="1">
      <alignment vertical="center"/>
      <protection locked="0"/>
    </xf>
    <xf numFmtId="0" fontId="12" fillId="0" borderId="13" xfId="3" applyFont="1" applyBorder="1" applyAlignment="1" applyProtection="1">
      <alignment horizontal="left" vertical="center"/>
      <protection locked="0"/>
    </xf>
    <xf numFmtId="0" fontId="12" fillId="0" borderId="7" xfId="0" applyFont="1" applyBorder="1" applyAlignment="1">
      <alignment horizontal="distributed" vertical="center" wrapText="1" shrinkToFit="1"/>
    </xf>
    <xf numFmtId="0" fontId="12" fillId="0" borderId="0" xfId="0" applyFont="1" applyAlignment="1">
      <alignment horizontal="distributed" vertical="center" wrapText="1" shrinkToFit="1"/>
    </xf>
    <xf numFmtId="0" fontId="12" fillId="0" borderId="8" xfId="0" applyFont="1" applyBorder="1" applyAlignment="1">
      <alignment horizontal="distributed" vertical="center" wrapText="1" shrinkToFit="1"/>
    </xf>
    <xf numFmtId="0" fontId="12" fillId="0" borderId="9" xfId="0" applyFont="1" applyBorder="1" applyAlignment="1">
      <alignment horizontal="distributed" vertical="center" wrapText="1" shrinkToFit="1"/>
    </xf>
    <xf numFmtId="0" fontId="12" fillId="0" borderId="10" xfId="0" applyFont="1" applyBorder="1" applyAlignment="1">
      <alignment horizontal="distributed" vertical="center" wrapText="1" shrinkToFit="1"/>
    </xf>
    <xf numFmtId="0" fontId="12" fillId="0" borderId="11" xfId="0" applyFont="1" applyBorder="1" applyAlignment="1">
      <alignment horizontal="distributed" vertical="center" wrapText="1" shrinkToFit="1"/>
    </xf>
    <xf numFmtId="0" fontId="12" fillId="0" borderId="51" xfId="3" applyFont="1" applyBorder="1" applyAlignment="1">
      <alignment horizontal="distributed" vertical="center"/>
    </xf>
    <xf numFmtId="0" fontId="12" fillId="0" borderId="52" xfId="3" applyFont="1" applyBorder="1" applyAlignment="1">
      <alignment horizontal="distributed" vertical="center"/>
    </xf>
    <xf numFmtId="0" fontId="12" fillId="0" borderId="53" xfId="3" applyFont="1" applyBorder="1" applyAlignment="1">
      <alignment horizontal="distributed" vertical="center"/>
    </xf>
    <xf numFmtId="0" fontId="12" fillId="0" borderId="2" xfId="0" applyFont="1" applyBorder="1" applyAlignment="1">
      <alignment horizontal="distributed" vertical="center" wrapText="1" shrinkToFit="1"/>
    </xf>
    <xf numFmtId="0" fontId="12" fillId="0" borderId="1" xfId="0" applyFont="1" applyBorder="1" applyAlignment="1">
      <alignment horizontal="distributed" vertical="center" wrapText="1" shrinkToFit="1"/>
    </xf>
    <xf numFmtId="0" fontId="12" fillId="0" borderId="3" xfId="0" applyFont="1" applyBorder="1" applyAlignment="1">
      <alignment horizontal="distributed" vertical="center" wrapText="1" shrinkToFit="1"/>
    </xf>
    <xf numFmtId="0" fontId="15" fillId="0" borderId="8" xfId="3" applyFont="1" applyBorder="1" applyAlignment="1" applyProtection="1">
      <alignment horizontal="left" vertical="center"/>
      <protection locked="0"/>
    </xf>
    <xf numFmtId="0" fontId="8" fillId="0" borderId="81" xfId="0" applyFont="1" applyBorder="1" applyAlignment="1">
      <alignment horizontal="left" vertical="center"/>
    </xf>
    <xf numFmtId="0" fontId="8" fillId="0" borderId="82" xfId="0" applyFont="1" applyBorder="1" applyAlignment="1">
      <alignment horizontal="left" vertical="center"/>
    </xf>
    <xf numFmtId="0" fontId="8" fillId="0" borderId="84" xfId="0" applyFont="1" applyBorder="1" applyAlignment="1">
      <alignment horizontal="left" vertical="center"/>
    </xf>
    <xf numFmtId="0" fontId="12" fillId="0" borderId="82" xfId="0" applyFont="1" applyBorder="1" applyAlignment="1">
      <alignment horizontal="left" vertical="center"/>
    </xf>
    <xf numFmtId="0" fontId="11" fillId="0" borderId="4" xfId="3" applyFont="1" applyBorder="1" applyAlignment="1">
      <alignment horizontal="distributed" vertical="center"/>
    </xf>
    <xf numFmtId="0" fontId="11" fillId="0" borderId="5" xfId="3" applyFont="1" applyBorder="1" applyAlignment="1">
      <alignment horizontal="distributed" vertical="center"/>
    </xf>
    <xf numFmtId="0" fontId="11" fillId="0" borderId="6" xfId="3" applyFont="1" applyBorder="1" applyAlignment="1">
      <alignment horizontal="distributed" vertical="center"/>
    </xf>
    <xf numFmtId="0" fontId="12" fillId="0" borderId="44" xfId="3" applyFont="1" applyBorder="1" applyAlignment="1">
      <alignment horizontal="center" vertical="top" textRotation="255"/>
    </xf>
    <xf numFmtId="0" fontId="12" fillId="0" borderId="0" xfId="0" applyFont="1" applyAlignment="1">
      <alignment horizontal="left" vertical="center" wrapText="1"/>
    </xf>
    <xf numFmtId="0" fontId="12" fillId="0" borderId="8" xfId="0" applyFont="1" applyBorder="1" applyAlignment="1">
      <alignment horizontal="left" vertical="center" wrapText="1"/>
    </xf>
    <xf numFmtId="0" fontId="12" fillId="0" borderId="10" xfId="0" applyFont="1" applyBorder="1" applyAlignment="1">
      <alignment horizontal="left" vertical="center" shrinkToFit="1"/>
    </xf>
    <xf numFmtId="0" fontId="12" fillId="0" borderId="60" xfId="3" applyFont="1" applyBorder="1" applyAlignment="1">
      <alignment horizontal="distributed" vertical="center"/>
    </xf>
    <xf numFmtId="0" fontId="12" fillId="0" borderId="61" xfId="3" applyFont="1" applyBorder="1" applyAlignment="1">
      <alignment horizontal="distributed" vertical="center"/>
    </xf>
    <xf numFmtId="0" fontId="12" fillId="0" borderId="62" xfId="3" applyFont="1" applyBorder="1" applyAlignment="1">
      <alignment horizontal="distributed" vertical="center"/>
    </xf>
    <xf numFmtId="0" fontId="12" fillId="2" borderId="10" xfId="0" applyFont="1" applyFill="1" applyBorder="1" applyAlignment="1" applyProtection="1">
      <alignment horizontal="center" vertical="center" shrinkToFit="1"/>
      <protection locked="0"/>
    </xf>
    <xf numFmtId="0" fontId="7" fillId="0" borderId="7" xfId="0" applyFont="1" applyBorder="1" applyAlignment="1">
      <alignment horizontal="left" vertical="center" wrapText="1"/>
    </xf>
    <xf numFmtId="0" fontId="7" fillId="0" borderId="0" xfId="0" applyFont="1" applyAlignment="1">
      <alignment horizontal="left" vertical="center" wrapText="1"/>
    </xf>
    <xf numFmtId="0" fontId="7" fillId="0" borderId="8" xfId="0" applyFont="1" applyBorder="1" applyAlignment="1">
      <alignment horizontal="left" vertical="center" wrapText="1"/>
    </xf>
    <xf numFmtId="0" fontId="12" fillId="0" borderId="0" xfId="0" applyFont="1" applyAlignment="1" applyProtection="1">
      <alignment horizontal="left" vertical="center" shrinkToFit="1"/>
      <protection locked="0"/>
    </xf>
    <xf numFmtId="0" fontId="12" fillId="0" borderId="8" xfId="0" applyFont="1" applyBorder="1" applyAlignment="1" applyProtection="1">
      <alignment horizontal="left" vertical="center" shrinkToFit="1"/>
      <protection locked="0"/>
    </xf>
    <xf numFmtId="0" fontId="12" fillId="0" borderId="2" xfId="0" applyFont="1" applyBorder="1" applyAlignment="1">
      <alignment horizontal="distributed" vertical="center"/>
    </xf>
    <xf numFmtId="0" fontId="12" fillId="0" borderId="63" xfId="0" applyFont="1" applyBorder="1" applyAlignment="1">
      <alignment horizontal="distributed" vertical="center"/>
    </xf>
    <xf numFmtId="0" fontId="12" fillId="0" borderId="64" xfId="0" applyFont="1" applyBorder="1" applyAlignment="1">
      <alignment horizontal="distributed" vertical="center"/>
    </xf>
    <xf numFmtId="0" fontId="12" fillId="0" borderId="65" xfId="0" applyFont="1" applyBorder="1" applyAlignment="1">
      <alignment horizontal="distributed" vertical="center"/>
    </xf>
    <xf numFmtId="0" fontId="12" fillId="0" borderId="26" xfId="0" applyFont="1" applyBorder="1" applyAlignment="1" applyProtection="1">
      <alignment horizontal="left" vertical="center" shrinkToFit="1"/>
      <protection locked="0"/>
    </xf>
    <xf numFmtId="0" fontId="12" fillId="0" borderId="27" xfId="0" applyFont="1" applyBorder="1" applyAlignment="1" applyProtection="1">
      <alignment horizontal="left" vertical="center" shrinkToFit="1"/>
      <protection locked="0"/>
    </xf>
    <xf numFmtId="0" fontId="11" fillId="0" borderId="26" xfId="3" applyFont="1" applyBorder="1" applyAlignment="1" applyProtection="1">
      <alignment horizontal="left" vertical="center"/>
      <protection locked="0"/>
    </xf>
    <xf numFmtId="0" fontId="11" fillId="0" borderId="27" xfId="3" applyFont="1" applyBorder="1" applyAlignment="1" applyProtection="1">
      <alignment horizontal="left" vertical="center"/>
      <protection locked="0"/>
    </xf>
    <xf numFmtId="0" fontId="12" fillId="0" borderId="10" xfId="3" applyFont="1" applyBorder="1" applyAlignment="1">
      <alignment horizontal="left" vertical="center"/>
    </xf>
    <xf numFmtId="0" fontId="0" fillId="0" borderId="10" xfId="0" applyBorder="1" applyAlignment="1">
      <alignment horizontal="left" vertical="center"/>
    </xf>
    <xf numFmtId="0" fontId="0" fillId="0" borderId="11" xfId="0" applyBorder="1" applyAlignment="1">
      <alignment horizontal="left" vertical="center"/>
    </xf>
    <xf numFmtId="0" fontId="12" fillId="0" borderId="38" xfId="3" applyFont="1" applyBorder="1" applyAlignment="1">
      <alignment horizontal="center" vertical="center"/>
    </xf>
    <xf numFmtId="0" fontId="11" fillId="0" borderId="41" xfId="3" applyFont="1" applyBorder="1" applyAlignment="1">
      <alignment horizontal="center" vertical="top" textRotation="255"/>
    </xf>
    <xf numFmtId="0" fontId="11" fillId="0" borderId="42" xfId="3" applyFont="1" applyBorder="1" applyAlignment="1">
      <alignment horizontal="center" vertical="top" textRotation="255"/>
    </xf>
    <xf numFmtId="0" fontId="11" fillId="0" borderId="44" xfId="3" applyFont="1" applyBorder="1" applyAlignment="1">
      <alignment horizontal="center" vertical="top" textRotation="255"/>
    </xf>
    <xf numFmtId="49" fontId="12" fillId="0" borderId="28" xfId="3" applyNumberFormat="1" applyFont="1" applyBorder="1" applyAlignment="1">
      <alignment vertical="center"/>
    </xf>
    <xf numFmtId="49" fontId="12" fillId="0" borderId="26" xfId="3" applyNumberFormat="1" applyFont="1" applyBorder="1" applyAlignment="1">
      <alignment vertical="center"/>
    </xf>
    <xf numFmtId="49" fontId="12" fillId="0" borderId="27" xfId="3" applyNumberFormat="1" applyFont="1" applyBorder="1" applyAlignment="1">
      <alignment vertical="center"/>
    </xf>
    <xf numFmtId="0" fontId="7" fillId="0" borderId="7" xfId="3" applyFont="1" applyBorder="1" applyAlignment="1">
      <alignment horizontal="left" vertical="center"/>
    </xf>
    <xf numFmtId="0" fontId="7" fillId="0" borderId="0" xfId="3" applyFont="1" applyAlignment="1">
      <alignment horizontal="left" vertical="center"/>
    </xf>
    <xf numFmtId="0" fontId="7" fillId="0" borderId="8" xfId="3" applyFont="1" applyBorder="1" applyAlignment="1">
      <alignment horizontal="left" vertical="center"/>
    </xf>
    <xf numFmtId="0" fontId="33" fillId="0" borderId="9" xfId="3" applyFont="1" applyBorder="1" applyAlignment="1">
      <alignment horizontal="left" vertical="center" shrinkToFit="1"/>
    </xf>
    <xf numFmtId="0" fontId="33" fillId="0" borderId="10" xfId="3" applyFont="1" applyBorder="1" applyAlignment="1">
      <alignment horizontal="left" vertical="center" shrinkToFit="1"/>
    </xf>
    <xf numFmtId="0" fontId="33" fillId="0" borderId="11" xfId="3" applyFont="1" applyBorder="1" applyAlignment="1">
      <alignment horizontal="left" vertical="center" shrinkToFit="1"/>
    </xf>
    <xf numFmtId="49" fontId="12" fillId="0" borderId="7" xfId="3" applyNumberFormat="1" applyFont="1" applyBorder="1" applyAlignment="1">
      <alignment horizontal="left" vertical="center"/>
    </xf>
    <xf numFmtId="49" fontId="12" fillId="0" borderId="0" xfId="3" applyNumberFormat="1" applyFont="1" applyAlignment="1">
      <alignment horizontal="left" vertical="center"/>
    </xf>
    <xf numFmtId="49" fontId="12" fillId="0" borderId="8" xfId="3" applyNumberFormat="1" applyFont="1" applyBorder="1" applyAlignment="1">
      <alignment horizontal="left" vertical="center"/>
    </xf>
    <xf numFmtId="0" fontId="13" fillId="0" borderId="7" xfId="3" applyFont="1" applyBorder="1" applyAlignment="1">
      <alignment horizontal="center" vertical="center"/>
    </xf>
    <xf numFmtId="0" fontId="13" fillId="0" borderId="8" xfId="3" applyFont="1" applyBorder="1" applyAlignment="1">
      <alignment horizontal="center" vertical="center"/>
    </xf>
    <xf numFmtId="0" fontId="15" fillId="0" borderId="7" xfId="3" applyFont="1" applyBorder="1" applyAlignment="1">
      <alignment horizontal="left" vertical="center"/>
    </xf>
    <xf numFmtId="0" fontId="15" fillId="0" borderId="0" xfId="3" applyFont="1" applyAlignment="1">
      <alignment horizontal="left" vertical="center"/>
    </xf>
    <xf numFmtId="0" fontId="15" fillId="0" borderId="8" xfId="3" applyFont="1" applyBorder="1" applyAlignment="1">
      <alignment horizontal="left" vertical="center"/>
    </xf>
    <xf numFmtId="0" fontId="12" fillId="0" borderId="43" xfId="0" applyFont="1" applyBorder="1" applyAlignment="1">
      <alignment horizontal="distributed" vertical="center"/>
    </xf>
    <xf numFmtId="0" fontId="12" fillId="0" borderId="45" xfId="0" applyFont="1" applyBorder="1" applyAlignment="1">
      <alignment horizontal="distributed" vertical="center"/>
    </xf>
    <xf numFmtId="0" fontId="12" fillId="0" borderId="46" xfId="0" applyFont="1" applyBorder="1" applyAlignment="1">
      <alignment horizontal="distributed" vertical="center"/>
    </xf>
    <xf numFmtId="0" fontId="7" fillId="0" borderId="7" xfId="0" applyFont="1" applyBorder="1" applyAlignment="1">
      <alignment horizontal="left" vertical="top" wrapText="1"/>
    </xf>
    <xf numFmtId="0" fontId="7" fillId="0" borderId="0" xfId="0" applyFont="1" applyAlignment="1">
      <alignment horizontal="left" vertical="top" wrapText="1"/>
    </xf>
    <xf numFmtId="0" fontId="7" fillId="0" borderId="8" xfId="0" applyFont="1" applyBorder="1" applyAlignment="1">
      <alignment horizontal="left" vertical="top" wrapText="1"/>
    </xf>
    <xf numFmtId="0" fontId="27" fillId="5" borderId="0" xfId="3" applyFont="1" applyFill="1" applyAlignment="1" applyProtection="1">
      <alignment vertical="center" shrinkToFit="1"/>
      <protection locked="0"/>
    </xf>
    <xf numFmtId="0" fontId="27" fillId="5" borderId="0" xfId="8" applyFont="1" applyFill="1" applyAlignment="1" applyProtection="1">
      <alignment vertical="center" shrinkToFit="1"/>
      <protection locked="0"/>
    </xf>
    <xf numFmtId="0" fontId="12" fillId="0" borderId="25" xfId="0" applyFont="1" applyBorder="1" applyAlignment="1">
      <alignment horizontal="center" vertical="top" textRotation="255"/>
    </xf>
    <xf numFmtId="0" fontId="12" fillId="0" borderId="14" xfId="0" applyFont="1" applyBorder="1" applyAlignment="1">
      <alignment horizontal="center" vertical="top" textRotation="255"/>
    </xf>
    <xf numFmtId="0" fontId="12" fillId="0" borderId="12" xfId="0" applyFont="1" applyBorder="1" applyAlignment="1">
      <alignment horizontal="center" vertical="top" textRotation="255"/>
    </xf>
    <xf numFmtId="49" fontId="12" fillId="0" borderId="28" xfId="0" applyNumberFormat="1" applyFont="1" applyBorder="1" applyAlignment="1">
      <alignment horizontal="left" vertical="center"/>
    </xf>
    <xf numFmtId="49" fontId="12" fillId="0" borderId="26" xfId="0" applyNumberFormat="1" applyFont="1" applyBorder="1" applyAlignment="1">
      <alignment horizontal="left" vertical="center"/>
    </xf>
    <xf numFmtId="49" fontId="12" fillId="0" borderId="27" xfId="0" applyNumberFormat="1" applyFont="1" applyBorder="1" applyAlignment="1">
      <alignment horizontal="left" vertical="center"/>
    </xf>
    <xf numFmtId="0" fontId="13" fillId="0" borderId="28" xfId="0" applyFont="1" applyBorder="1" applyAlignment="1">
      <alignment horizontal="center" vertical="center" wrapText="1"/>
    </xf>
    <xf numFmtId="0" fontId="13" fillId="0" borderId="27" xfId="0" applyFont="1" applyBorder="1" applyAlignment="1">
      <alignment horizontal="center" vertical="center"/>
    </xf>
    <xf numFmtId="0" fontId="12" fillId="0" borderId="28" xfId="0" applyFont="1" applyBorder="1" applyAlignment="1">
      <alignment horizontal="left" vertical="center" wrapText="1"/>
    </xf>
    <xf numFmtId="0" fontId="12" fillId="0" borderId="26" xfId="0" applyFont="1" applyBorder="1" applyAlignment="1">
      <alignment horizontal="left" vertical="center" wrapText="1"/>
    </xf>
    <xf numFmtId="0" fontId="12" fillId="0" borderId="27" xfId="0" applyFont="1" applyBorder="1" applyAlignment="1">
      <alignment horizontal="left" vertical="center" wrapText="1"/>
    </xf>
    <xf numFmtId="0" fontId="12" fillId="0" borderId="7" xfId="0" applyFont="1" applyBorder="1" applyAlignment="1">
      <alignment horizontal="left" vertical="center" wrapText="1"/>
    </xf>
    <xf numFmtId="0" fontId="12" fillId="0" borderId="28" xfId="0" applyFont="1" applyBorder="1" applyAlignment="1">
      <alignment horizontal="distributed" vertical="center" wrapText="1"/>
    </xf>
    <xf numFmtId="0" fontId="12" fillId="0" borderId="26" xfId="0" applyFont="1" applyBorder="1" applyAlignment="1">
      <alignment horizontal="distributed" vertical="center" wrapText="1"/>
    </xf>
    <xf numFmtId="0" fontId="12" fillId="0" borderId="27" xfId="0" applyFont="1" applyBorder="1" applyAlignment="1">
      <alignment horizontal="distributed" vertical="center" wrapText="1"/>
    </xf>
    <xf numFmtId="49" fontId="12" fillId="0" borderId="2" xfId="0" applyNumberFormat="1" applyFont="1" applyBorder="1" applyAlignment="1">
      <alignment horizontal="left" vertical="center"/>
    </xf>
    <xf numFmtId="49" fontId="12" fillId="0" borderId="1" xfId="0" applyNumberFormat="1" applyFont="1" applyBorder="1" applyAlignment="1">
      <alignment horizontal="left" vertical="center"/>
    </xf>
    <xf numFmtId="49" fontId="12" fillId="0" borderId="3" xfId="0" applyNumberFormat="1" applyFont="1" applyBorder="1" applyAlignment="1">
      <alignment horizontal="left"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2" fillId="0" borderId="79" xfId="0" applyFont="1" applyBorder="1" applyAlignment="1">
      <alignment horizontal="center" vertical="center"/>
    </xf>
    <xf numFmtId="0" fontId="12" fillId="0" borderId="78" xfId="0" applyFont="1" applyBorder="1" applyAlignment="1">
      <alignment horizontal="center" vertical="center"/>
    </xf>
    <xf numFmtId="0" fontId="12" fillId="0" borderId="80" xfId="0" applyFont="1" applyBorder="1" applyAlignment="1">
      <alignment horizontal="center" vertical="center"/>
    </xf>
    <xf numFmtId="0" fontId="12" fillId="0" borderId="2" xfId="0" applyFont="1" applyBorder="1" applyAlignment="1">
      <alignment horizontal="left" vertical="center" wrapText="1"/>
    </xf>
    <xf numFmtId="0" fontId="12" fillId="0" borderId="1" xfId="0" applyFont="1" applyBorder="1" applyAlignment="1">
      <alignment horizontal="left" vertical="center" wrapText="1"/>
    </xf>
    <xf numFmtId="0" fontId="12" fillId="0" borderId="3" xfId="0" applyFont="1" applyBorder="1" applyAlignment="1">
      <alignment horizontal="left" vertical="center" wrapText="1"/>
    </xf>
    <xf numFmtId="0" fontId="12" fillId="0" borderId="7" xfId="0" applyFont="1" applyBorder="1" applyAlignment="1">
      <alignment horizontal="left" vertical="center"/>
    </xf>
    <xf numFmtId="0" fontId="12" fillId="0" borderId="0" xfId="0" applyFont="1" applyAlignment="1">
      <alignment horizontal="left" vertical="center"/>
    </xf>
    <xf numFmtId="0" fontId="12" fillId="0" borderId="8" xfId="0" applyFont="1" applyBorder="1" applyAlignment="1">
      <alignment horizontal="left" vertical="center"/>
    </xf>
    <xf numFmtId="0" fontId="12" fillId="0" borderId="11" xfId="0" applyFont="1" applyBorder="1" applyAlignment="1">
      <alignment horizontal="center" vertical="center"/>
    </xf>
    <xf numFmtId="0" fontId="11" fillId="0" borderId="0" xfId="3" applyFont="1" applyAlignment="1" applyProtection="1">
      <alignment horizontal="left" vertical="center"/>
      <protection locked="0"/>
    </xf>
    <xf numFmtId="0" fontId="11" fillId="0" borderId="8" xfId="3" applyFont="1" applyBorder="1" applyAlignment="1" applyProtection="1">
      <alignment horizontal="left" vertical="center"/>
      <protection locked="0"/>
    </xf>
    <xf numFmtId="0" fontId="12" fillId="0" borderId="2" xfId="3" applyFont="1" applyBorder="1" applyAlignment="1">
      <alignment horizontal="center" vertical="center"/>
    </xf>
    <xf numFmtId="0" fontId="11" fillId="0" borderId="1" xfId="3" applyFont="1" applyBorder="1" applyAlignment="1" applyProtection="1">
      <alignment horizontal="left" vertical="center"/>
      <protection locked="0"/>
    </xf>
    <xf numFmtId="0" fontId="12" fillId="0" borderId="22" xfId="0" applyFont="1" applyBorder="1" applyAlignment="1">
      <alignment horizontal="left" vertical="center" shrinkToFit="1"/>
    </xf>
    <xf numFmtId="0" fontId="0" fillId="0" borderId="22" xfId="0" applyBorder="1" applyAlignment="1">
      <alignment horizontal="left" vertical="center" shrinkToFit="1"/>
    </xf>
    <xf numFmtId="0" fontId="12" fillId="3" borderId="15" xfId="0" applyFont="1" applyFill="1" applyBorder="1" applyAlignment="1">
      <alignment horizontal="left" vertical="center"/>
    </xf>
    <xf numFmtId="0" fontId="12" fillId="3" borderId="16" xfId="0" applyFont="1" applyFill="1" applyBorder="1" applyAlignment="1">
      <alignment horizontal="left" vertical="center"/>
    </xf>
    <xf numFmtId="0" fontId="12" fillId="3" borderId="38" xfId="0" applyFont="1" applyFill="1" applyBorder="1" applyAlignment="1">
      <alignment horizontal="left" vertical="center"/>
    </xf>
    <xf numFmtId="0" fontId="12" fillId="3" borderId="21" xfId="0" applyFont="1" applyFill="1" applyBorder="1" applyAlignment="1">
      <alignment horizontal="left" vertical="center"/>
    </xf>
    <xf numFmtId="0" fontId="12" fillId="2" borderId="10" xfId="3" applyFont="1" applyFill="1" applyBorder="1" applyAlignment="1" applyProtection="1">
      <alignment horizontal="left" vertical="center"/>
      <protection locked="0"/>
    </xf>
    <xf numFmtId="0" fontId="12" fillId="5" borderId="10" xfId="3" applyFont="1" applyFill="1" applyBorder="1" applyAlignment="1" applyProtection="1">
      <alignment horizontal="left" vertical="center"/>
      <protection locked="0"/>
    </xf>
    <xf numFmtId="0" fontId="12" fillId="0" borderId="63" xfId="6" applyFont="1" applyBorder="1" applyAlignment="1">
      <alignment horizontal="distributed" vertical="center" wrapText="1"/>
    </xf>
    <xf numFmtId="0" fontId="12" fillId="0" borderId="64" xfId="6" applyFont="1" applyBorder="1" applyAlignment="1">
      <alignment horizontal="distributed" vertical="center" wrapText="1"/>
    </xf>
    <xf numFmtId="177" fontId="12" fillId="5" borderId="0" xfId="6" applyNumberFormat="1" applyFont="1" applyFill="1" applyAlignment="1" applyProtection="1">
      <alignment horizontal="center" vertical="center"/>
      <protection locked="0"/>
    </xf>
    <xf numFmtId="178" fontId="12" fillId="5" borderId="0" xfId="6" applyNumberFormat="1" applyFont="1" applyFill="1" applyAlignment="1" applyProtection="1">
      <alignment horizontal="center" vertical="center"/>
      <protection locked="0"/>
    </xf>
    <xf numFmtId="0" fontId="12" fillId="0" borderId="2" xfId="6" applyFont="1" applyBorder="1" applyAlignment="1">
      <alignment horizontal="distributed" vertical="center" wrapText="1"/>
    </xf>
    <xf numFmtId="0" fontId="12" fillId="0" borderId="1" xfId="6" applyFont="1" applyBorder="1" applyAlignment="1">
      <alignment horizontal="distributed" vertical="center" wrapText="1"/>
    </xf>
    <xf numFmtId="0" fontId="12" fillId="0" borderId="43" xfId="6" applyFont="1" applyBorder="1" applyAlignment="1">
      <alignment horizontal="distributed" vertical="center" wrapText="1"/>
    </xf>
    <xf numFmtId="0" fontId="12" fillId="0" borderId="45" xfId="6" applyFont="1" applyBorder="1" applyAlignment="1">
      <alignment horizontal="distributed" vertical="center" wrapText="1"/>
    </xf>
    <xf numFmtId="0" fontId="12" fillId="0" borderId="28" xfId="6" applyFont="1" applyBorder="1" applyAlignment="1">
      <alignment horizontal="distributed" vertical="center" wrapText="1"/>
    </xf>
    <xf numFmtId="0" fontId="12" fillId="0" borderId="26" xfId="6" applyFont="1" applyBorder="1" applyAlignment="1">
      <alignment horizontal="distributed" vertical="center" wrapText="1"/>
    </xf>
    <xf numFmtId="0" fontId="12" fillId="0" borderId="27" xfId="6" applyFont="1" applyBorder="1" applyAlignment="1">
      <alignment horizontal="distributed" vertical="center" wrapText="1"/>
    </xf>
    <xf numFmtId="0" fontId="12" fillId="0" borderId="7" xfId="6" applyFont="1" applyBorder="1" applyAlignment="1">
      <alignment horizontal="distributed" vertical="center" wrapText="1"/>
    </xf>
    <xf numFmtId="0" fontId="12" fillId="0" borderId="0" xfId="6" applyFont="1" applyAlignment="1">
      <alignment horizontal="distributed" vertical="center" wrapText="1"/>
    </xf>
    <xf numFmtId="0" fontId="12" fillId="0" borderId="8" xfId="6" applyFont="1" applyBorder="1" applyAlignment="1">
      <alignment horizontal="distributed" vertical="center" wrapText="1"/>
    </xf>
    <xf numFmtId="0" fontId="12" fillId="0" borderId="2" xfId="6" applyFont="1" applyBorder="1" applyAlignment="1">
      <alignment horizontal="distributed" vertical="center"/>
    </xf>
    <xf numFmtId="0" fontId="12" fillId="0" borderId="1" xfId="6" applyFont="1" applyBorder="1" applyAlignment="1">
      <alignment horizontal="distributed" vertical="center"/>
    </xf>
    <xf numFmtId="0" fontId="12" fillId="0" borderId="3" xfId="6" applyFont="1" applyBorder="1" applyAlignment="1">
      <alignment horizontal="distributed" vertical="center"/>
    </xf>
    <xf numFmtId="0" fontId="12" fillId="0" borderId="63" xfId="3" applyFont="1" applyBorder="1" applyAlignment="1">
      <alignment horizontal="distributed" vertical="center" wrapText="1"/>
    </xf>
    <xf numFmtId="0" fontId="12" fillId="0" borderId="64" xfId="3" applyFont="1" applyBorder="1" applyAlignment="1">
      <alignment horizontal="distributed" vertical="center"/>
    </xf>
    <xf numFmtId="0" fontId="12" fillId="0" borderId="65" xfId="3" applyFont="1" applyBorder="1" applyAlignment="1">
      <alignment horizontal="distributed" vertical="center"/>
    </xf>
    <xf numFmtId="0" fontId="7" fillId="0" borderId="7" xfId="3" applyFont="1" applyBorder="1" applyAlignment="1">
      <alignment horizontal="left" vertical="center" wrapText="1"/>
    </xf>
    <xf numFmtId="0" fontId="7" fillId="0" borderId="0" xfId="3" applyFont="1" applyAlignment="1">
      <alignment horizontal="left" vertical="center" wrapText="1"/>
    </xf>
    <xf numFmtId="0" fontId="7" fillId="0" borderId="8" xfId="3" applyFont="1" applyBorder="1" applyAlignment="1">
      <alignment horizontal="left" vertical="center" wrapText="1"/>
    </xf>
    <xf numFmtId="0" fontId="12" fillId="0" borderId="7" xfId="3" applyFont="1" applyBorder="1" applyAlignment="1">
      <alignment horizontal="left" vertical="center" wrapText="1"/>
    </xf>
    <xf numFmtId="0" fontId="12" fillId="0" borderId="43" xfId="3" applyFont="1" applyBorder="1" applyAlignment="1">
      <alignment horizontal="distributed" vertical="center"/>
    </xf>
    <xf numFmtId="0" fontId="12" fillId="0" borderId="45" xfId="3" applyFont="1" applyBorder="1" applyAlignment="1">
      <alignment horizontal="distributed" vertical="center"/>
    </xf>
    <xf numFmtId="0" fontId="12" fillId="0" borderId="46" xfId="3" applyFont="1" applyBorder="1" applyAlignment="1">
      <alignment horizontal="distributed" vertical="center"/>
    </xf>
    <xf numFmtId="0" fontId="12" fillId="0" borderId="3" xfId="6" applyFont="1" applyBorder="1" applyAlignment="1">
      <alignment horizontal="distributed" vertical="center" wrapText="1"/>
    </xf>
    <xf numFmtId="0" fontId="12" fillId="0" borderId="66" xfId="3" applyFont="1" applyBorder="1" applyAlignment="1">
      <alignment horizontal="distributed" vertical="center"/>
    </xf>
    <xf numFmtId="0" fontId="12" fillId="0" borderId="67" xfId="3" applyFont="1" applyBorder="1" applyAlignment="1">
      <alignment horizontal="distributed" vertical="center"/>
    </xf>
    <xf numFmtId="0" fontId="12" fillId="0" borderId="68" xfId="3" applyFont="1" applyBorder="1" applyAlignment="1">
      <alignment horizontal="distributed" vertical="center"/>
    </xf>
    <xf numFmtId="0" fontId="12" fillId="0" borderId="42" xfId="3" applyFont="1" applyBorder="1" applyAlignment="1">
      <alignment horizontal="center" vertical="center" textRotation="255"/>
    </xf>
    <xf numFmtId="0" fontId="12" fillId="0" borderId="7" xfId="3" applyFont="1" applyBorder="1" applyAlignment="1">
      <alignment vertical="center" wrapText="1"/>
    </xf>
    <xf numFmtId="0" fontId="12" fillId="0" borderId="0" xfId="3" applyFont="1" applyAlignment="1">
      <alignment vertical="center"/>
    </xf>
    <xf numFmtId="0" fontId="12" fillId="0" borderId="8" xfId="3" applyFont="1" applyBorder="1" applyAlignment="1">
      <alignment vertical="center"/>
    </xf>
    <xf numFmtId="0" fontId="12" fillId="0" borderId="7" xfId="3" applyFont="1" applyBorder="1" applyAlignment="1">
      <alignment vertical="center"/>
    </xf>
    <xf numFmtId="0" fontId="12" fillId="0" borderId="0" xfId="6" applyFont="1" applyAlignment="1">
      <alignment horizontal="left" vertical="center" wrapText="1"/>
    </xf>
    <xf numFmtId="0" fontId="12" fillId="0" borderId="8" xfId="6" applyFont="1" applyBorder="1" applyAlignment="1">
      <alignment horizontal="left" vertical="center" wrapText="1"/>
    </xf>
    <xf numFmtId="176" fontId="12" fillId="5" borderId="0" xfId="6" applyNumberFormat="1" applyFont="1" applyFill="1" applyAlignment="1" applyProtection="1">
      <alignment horizontal="center" vertical="center"/>
      <protection locked="0"/>
    </xf>
    <xf numFmtId="0" fontId="11" fillId="0" borderId="63" xfId="3" applyFont="1" applyBorder="1" applyAlignment="1">
      <alignment horizontal="distributed" vertical="center" wrapText="1"/>
    </xf>
    <xf numFmtId="0" fontId="11" fillId="0" borderId="64" xfId="3" applyFont="1" applyBorder="1" applyAlignment="1">
      <alignment horizontal="distributed" vertical="center" wrapText="1"/>
    </xf>
    <xf numFmtId="0" fontId="11" fillId="0" borderId="9" xfId="3" applyFont="1" applyBorder="1" applyAlignment="1">
      <alignment horizontal="distributed" vertical="center" wrapText="1"/>
    </xf>
    <xf numFmtId="0" fontId="11" fillId="0" borderId="10" xfId="3" applyFont="1" applyBorder="1" applyAlignment="1">
      <alignment horizontal="distributed" vertical="center" wrapText="1"/>
    </xf>
    <xf numFmtId="0" fontId="12" fillId="0" borderId="66" xfId="6" applyFont="1" applyBorder="1" applyAlignment="1">
      <alignment horizontal="distributed" vertical="center"/>
    </xf>
    <xf numFmtId="0" fontId="12" fillId="0" borderId="67" xfId="6" applyFont="1" applyBorder="1" applyAlignment="1">
      <alignment horizontal="distributed" vertical="center"/>
    </xf>
    <xf numFmtId="0" fontId="11" fillId="0" borderId="0" xfId="3" applyFont="1" applyAlignment="1">
      <alignment horizontal="center" vertical="center" shrinkToFit="1"/>
    </xf>
    <xf numFmtId="0" fontId="7" fillId="0" borderId="13" xfId="3" applyFont="1" applyBorder="1" applyAlignment="1">
      <alignment horizontal="center" vertical="center"/>
    </xf>
    <xf numFmtId="0" fontId="7" fillId="0" borderId="35" xfId="3" applyFont="1" applyBorder="1" applyAlignment="1">
      <alignment horizontal="center" vertical="center"/>
    </xf>
    <xf numFmtId="0" fontId="12" fillId="0" borderId="13" xfId="0" applyFont="1" applyBorder="1" applyAlignment="1" applyProtection="1">
      <alignment horizontal="left" vertical="center" shrinkToFit="1"/>
      <protection locked="0"/>
    </xf>
    <xf numFmtId="0" fontId="0" fillId="0" borderId="13" xfId="0" applyBorder="1" applyAlignment="1" applyProtection="1">
      <alignment horizontal="left" vertical="center" shrinkToFit="1"/>
      <protection locked="0"/>
    </xf>
    <xf numFmtId="0" fontId="0" fillId="0" borderId="35" xfId="0" applyBorder="1" applyAlignment="1" applyProtection="1">
      <alignment horizontal="left" vertical="center" shrinkToFit="1"/>
      <protection locked="0"/>
    </xf>
    <xf numFmtId="0" fontId="7" fillId="0" borderId="0" xfId="0" applyFont="1" applyAlignment="1">
      <alignment horizontal="center" vertical="center"/>
    </xf>
    <xf numFmtId="0" fontId="7" fillId="0" borderId="8" xfId="0" applyFont="1" applyBorder="1" applyAlignment="1">
      <alignment horizontal="center" vertical="center"/>
    </xf>
    <xf numFmtId="0" fontId="12" fillId="2" borderId="0" xfId="0" applyFont="1" applyFill="1" applyAlignment="1" applyProtection="1">
      <alignment horizontal="center" vertical="center"/>
      <protection locked="0"/>
    </xf>
    <xf numFmtId="0" fontId="12" fillId="2" borderId="10" xfId="0" applyFont="1" applyFill="1" applyBorder="1" applyAlignment="1" applyProtection="1">
      <alignment horizontal="center" vertical="center"/>
      <protection locked="0"/>
    </xf>
    <xf numFmtId="0" fontId="15" fillId="0" borderId="28" xfId="3" applyFont="1" applyBorder="1" applyAlignment="1">
      <alignment horizontal="left" vertical="center" wrapText="1"/>
    </xf>
    <xf numFmtId="0" fontId="15" fillId="0" borderId="27" xfId="3" applyFont="1" applyBorder="1" applyAlignment="1">
      <alignment horizontal="left" vertical="center" wrapText="1"/>
    </xf>
    <xf numFmtId="0" fontId="15" fillId="0" borderId="7" xfId="3" applyFont="1" applyBorder="1" applyAlignment="1">
      <alignment horizontal="left" vertical="center" wrapText="1"/>
    </xf>
    <xf numFmtId="0" fontId="15" fillId="0" borderId="8" xfId="3" applyFont="1" applyBorder="1" applyAlignment="1">
      <alignment horizontal="left" vertical="center" wrapText="1"/>
    </xf>
    <xf numFmtId="0" fontId="12" fillId="0" borderId="28" xfId="3" applyFont="1" applyBorder="1" applyAlignment="1">
      <alignment horizontal="center" vertical="top" wrapText="1"/>
    </xf>
    <xf numFmtId="0" fontId="12" fillId="0" borderId="26" xfId="3" applyFont="1" applyBorder="1" applyAlignment="1">
      <alignment horizontal="center" vertical="top" wrapText="1"/>
    </xf>
    <xf numFmtId="0" fontId="12" fillId="0" borderId="27" xfId="3" applyFont="1" applyBorder="1" applyAlignment="1">
      <alignment horizontal="center" vertical="top" wrapText="1"/>
    </xf>
    <xf numFmtId="0" fontId="12" fillId="0" borderId="7" xfId="3" applyFont="1" applyBorder="1" applyAlignment="1">
      <alignment horizontal="center" vertical="top" wrapText="1"/>
    </xf>
    <xf numFmtId="0" fontId="12" fillId="0" borderId="0" xfId="3" applyFont="1" applyAlignment="1">
      <alignment horizontal="center" vertical="top" wrapText="1"/>
    </xf>
    <xf numFmtId="0" fontId="12" fillId="0" borderId="8" xfId="3" applyFont="1" applyBorder="1" applyAlignment="1">
      <alignment horizontal="center" vertical="top" wrapText="1"/>
    </xf>
    <xf numFmtId="0" fontId="12" fillId="2" borderId="32" xfId="0" applyFont="1" applyFill="1" applyBorder="1" applyAlignment="1" applyProtection="1">
      <alignment horizontal="center" vertical="center"/>
      <protection locked="0"/>
    </xf>
    <xf numFmtId="0" fontId="12" fillId="0" borderId="10" xfId="0" applyFont="1" applyBorder="1" applyAlignment="1" applyProtection="1">
      <alignment horizontal="left" vertical="center" shrinkToFit="1"/>
      <protection locked="0"/>
    </xf>
    <xf numFmtId="0" fontId="0" fillId="0" borderId="10" xfId="0" applyBorder="1" applyAlignment="1" applyProtection="1">
      <alignment horizontal="left" vertical="center" shrinkToFit="1"/>
      <protection locked="0"/>
    </xf>
    <xf numFmtId="0" fontId="0" fillId="0" borderId="11" xfId="0" applyBorder="1" applyAlignment="1" applyProtection="1">
      <alignment horizontal="left" vertical="center" shrinkToFit="1"/>
      <protection locked="0"/>
    </xf>
    <xf numFmtId="0" fontId="7" fillId="0" borderId="9" xfId="0" applyFont="1" applyBorder="1" applyAlignment="1">
      <alignment horizontal="left" vertical="center" wrapText="1"/>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0" fontId="12" fillId="0" borderId="26" xfId="0" applyFont="1" applyBorder="1" applyAlignment="1" applyProtection="1">
      <alignment horizontal="left" vertical="center"/>
      <protection locked="0"/>
    </xf>
    <xf numFmtId="0" fontId="12" fillId="0" borderId="27" xfId="0" applyFont="1" applyBorder="1" applyAlignment="1" applyProtection="1">
      <alignment horizontal="left" vertical="center"/>
      <protection locked="0"/>
    </xf>
    <xf numFmtId="0" fontId="12" fillId="0" borderId="2" xfId="9" applyFont="1" applyBorder="1" applyAlignment="1">
      <alignment horizontal="distributed" vertical="center" wrapText="1"/>
    </xf>
    <xf numFmtId="0" fontId="12" fillId="0" borderId="1" xfId="9" applyFont="1" applyBorder="1" applyAlignment="1">
      <alignment horizontal="distributed" vertical="center"/>
    </xf>
    <xf numFmtId="0" fontId="12" fillId="0" borderId="3" xfId="9" applyFont="1" applyBorder="1" applyAlignment="1">
      <alignment horizontal="distributed" vertical="center"/>
    </xf>
    <xf numFmtId="0" fontId="12" fillId="0" borderId="7" xfId="9" applyFont="1" applyBorder="1" applyAlignment="1">
      <alignment horizontal="distributed" vertical="center"/>
    </xf>
    <xf numFmtId="0" fontId="12" fillId="0" borderId="0" xfId="9" applyFont="1" applyAlignment="1">
      <alignment horizontal="distributed" vertical="center"/>
    </xf>
    <xf numFmtId="0" fontId="12" fillId="0" borderId="8" xfId="9" applyFont="1" applyBorder="1" applyAlignment="1">
      <alignment horizontal="distributed" vertical="center"/>
    </xf>
    <xf numFmtId="0" fontId="12" fillId="0" borderId="1" xfId="9" applyFont="1" applyBorder="1" applyAlignment="1">
      <alignment horizontal="distributed" vertical="center" wrapText="1"/>
    </xf>
    <xf numFmtId="0" fontId="12" fillId="0" borderId="3" xfId="9" applyFont="1" applyBorder="1" applyAlignment="1">
      <alignment horizontal="distributed" vertical="center" wrapText="1"/>
    </xf>
    <xf numFmtId="0" fontId="12" fillId="0" borderId="7" xfId="9" applyFont="1" applyBorder="1" applyAlignment="1">
      <alignment horizontal="distributed" vertical="center" wrapText="1"/>
    </xf>
    <xf numFmtId="0" fontId="12" fillId="0" borderId="0" xfId="9" applyFont="1" applyAlignment="1">
      <alignment horizontal="distributed" vertical="center" wrapText="1"/>
    </xf>
    <xf numFmtId="0" fontId="12" fillId="0" borderId="8" xfId="9" applyFont="1" applyBorder="1" applyAlignment="1">
      <alignment horizontal="distributed" vertical="center" wrapText="1"/>
    </xf>
    <xf numFmtId="0" fontId="7" fillId="0" borderId="36" xfId="0" applyFont="1" applyBorder="1" applyAlignment="1">
      <alignment horizontal="left" vertical="center" wrapText="1"/>
    </xf>
    <xf numFmtId="0" fontId="7" fillId="0" borderId="13" xfId="0" applyFont="1" applyBorder="1" applyAlignment="1">
      <alignment horizontal="left" vertical="center" wrapText="1"/>
    </xf>
    <xf numFmtId="0" fontId="7" fillId="0" borderId="35" xfId="0" applyFont="1" applyBorder="1" applyAlignment="1">
      <alignment horizontal="left" vertical="center" wrapText="1"/>
    </xf>
    <xf numFmtId="0" fontId="12" fillId="0" borderId="9" xfId="9" applyFont="1" applyBorder="1" applyAlignment="1">
      <alignment horizontal="distributed" vertical="center"/>
    </xf>
    <xf numFmtId="0" fontId="12" fillId="0" borderId="10" xfId="9" applyFont="1" applyBorder="1" applyAlignment="1">
      <alignment horizontal="distributed" vertical="center"/>
    </xf>
    <xf numFmtId="0" fontId="12" fillId="0" borderId="11" xfId="9" applyFont="1" applyBorder="1" applyAlignment="1">
      <alignment horizontal="distributed" vertical="center"/>
    </xf>
    <xf numFmtId="0" fontId="12" fillId="3" borderId="2" xfId="0" applyFont="1" applyFill="1" applyBorder="1" applyAlignment="1">
      <alignment horizontal="distributed" vertical="center" wrapText="1"/>
    </xf>
    <xf numFmtId="0" fontId="12" fillId="3" borderId="1" xfId="0" applyFont="1" applyFill="1" applyBorder="1" applyAlignment="1">
      <alignment horizontal="distributed" vertical="center" wrapText="1"/>
    </xf>
    <xf numFmtId="0" fontId="12" fillId="3" borderId="3" xfId="0" applyFont="1" applyFill="1" applyBorder="1" applyAlignment="1">
      <alignment horizontal="distributed" vertical="center" wrapText="1"/>
    </xf>
    <xf numFmtId="0" fontId="12" fillId="3" borderId="7" xfId="0" applyFont="1" applyFill="1" applyBorder="1" applyAlignment="1">
      <alignment horizontal="distributed" vertical="center" wrapText="1"/>
    </xf>
    <xf numFmtId="0" fontId="12" fillId="3" borderId="0" xfId="0" applyFont="1" applyFill="1" applyAlignment="1">
      <alignment horizontal="distributed" vertical="center" wrapText="1"/>
    </xf>
    <xf numFmtId="0" fontId="12" fillId="3" borderId="8" xfId="0" applyFont="1" applyFill="1" applyBorder="1" applyAlignment="1">
      <alignment horizontal="distributed" vertical="center" wrapText="1"/>
    </xf>
    <xf numFmtId="0" fontId="12" fillId="3" borderId="36" xfId="0" applyFont="1" applyFill="1" applyBorder="1" applyAlignment="1">
      <alignment horizontal="distributed" vertical="center" wrapText="1"/>
    </xf>
    <xf numFmtId="0" fontId="12" fillId="3" borderId="13" xfId="0" applyFont="1" applyFill="1" applyBorder="1" applyAlignment="1">
      <alignment horizontal="distributed" vertical="center" wrapText="1"/>
    </xf>
    <xf numFmtId="0" fontId="12" fillId="3" borderId="35" xfId="0" applyFont="1" applyFill="1" applyBorder="1" applyAlignment="1">
      <alignment horizontal="distributed" vertical="center" wrapText="1"/>
    </xf>
    <xf numFmtId="0" fontId="12" fillId="0" borderId="0" xfId="0" applyFont="1" applyAlignment="1" applyProtection="1">
      <alignment horizontal="left" vertical="center" wrapText="1"/>
      <protection locked="0"/>
    </xf>
    <xf numFmtId="0" fontId="12" fillId="0" borderId="8" xfId="0" applyFont="1" applyBorder="1" applyAlignment="1" applyProtection="1">
      <alignment horizontal="left" vertical="center" wrapText="1"/>
      <protection locked="0"/>
    </xf>
    <xf numFmtId="0" fontId="12" fillId="2" borderId="0" xfId="0" applyFont="1" applyFill="1" applyAlignment="1" applyProtection="1">
      <alignment horizontal="left" vertical="center"/>
      <protection locked="0"/>
    </xf>
    <xf numFmtId="0" fontId="12" fillId="0" borderId="2" xfId="0" applyFont="1" applyBorder="1" applyAlignment="1">
      <alignment horizontal="left" vertical="center"/>
    </xf>
    <xf numFmtId="0" fontId="12" fillId="0" borderId="1" xfId="0" applyFont="1" applyBorder="1" applyAlignment="1">
      <alignment horizontal="left" vertical="center"/>
    </xf>
    <xf numFmtId="0" fontId="12" fillId="0" borderId="3" xfId="0" applyFont="1" applyBorder="1" applyAlignment="1">
      <alignment horizontal="left" vertical="center"/>
    </xf>
    <xf numFmtId="0" fontId="12" fillId="0" borderId="28" xfId="0" applyFont="1" applyBorder="1" applyAlignment="1">
      <alignment horizontal="distributed" vertical="center"/>
    </xf>
    <xf numFmtId="0" fontId="12" fillId="0" borderId="26" xfId="0" applyFont="1" applyBorder="1" applyAlignment="1">
      <alignment horizontal="distributed" vertical="center"/>
    </xf>
    <xf numFmtId="0" fontId="12" fillId="0" borderId="27" xfId="0" applyFont="1" applyBorder="1" applyAlignment="1">
      <alignment horizontal="distributed" vertical="center"/>
    </xf>
    <xf numFmtId="0" fontId="12" fillId="0" borderId="28" xfId="9" applyFont="1" applyBorder="1" applyAlignment="1">
      <alignment horizontal="distributed" vertical="center" wrapText="1"/>
    </xf>
    <xf numFmtId="0" fontId="12" fillId="0" borderId="26" xfId="9" applyFont="1" applyBorder="1" applyAlignment="1">
      <alignment horizontal="distributed" vertical="center" wrapText="1"/>
    </xf>
    <xf numFmtId="0" fontId="12" fillId="0" borderId="27" xfId="9" applyFont="1" applyBorder="1" applyAlignment="1">
      <alignment horizontal="distributed" vertical="center" wrapText="1"/>
    </xf>
    <xf numFmtId="0" fontId="12" fillId="0" borderId="2" xfId="9" applyFont="1" applyBorder="1" applyAlignment="1">
      <alignment vertical="center" shrinkToFit="1"/>
    </xf>
    <xf numFmtId="0" fontId="11" fillId="0" borderId="3" xfId="8" applyFont="1" applyBorder="1" applyAlignment="1">
      <alignment vertical="center" shrinkToFit="1"/>
    </xf>
    <xf numFmtId="0" fontId="7" fillId="0" borderId="7" xfId="9" applyFont="1" applyBorder="1" applyAlignment="1">
      <alignment horizontal="left" vertical="center" wrapText="1"/>
    </xf>
    <xf numFmtId="0" fontId="7" fillId="0" borderId="0" xfId="9" applyFont="1" applyAlignment="1">
      <alignment horizontal="left" vertical="center" wrapText="1"/>
    </xf>
    <xf numFmtId="0" fontId="7" fillId="0" borderId="8" xfId="9" applyFont="1" applyBorder="1" applyAlignment="1">
      <alignment horizontal="left" vertical="center" wrapText="1"/>
    </xf>
    <xf numFmtId="0" fontId="13" fillId="0" borderId="7" xfId="8" applyFont="1" applyBorder="1" applyAlignment="1">
      <alignment horizontal="center" vertical="center"/>
    </xf>
    <xf numFmtId="0" fontId="13" fillId="0" borderId="8" xfId="8" applyFont="1" applyBorder="1" applyAlignment="1">
      <alignment horizontal="center" vertical="center"/>
    </xf>
    <xf numFmtId="0" fontId="12" fillId="3" borderId="2" xfId="0" applyFont="1" applyFill="1" applyBorder="1" applyAlignment="1">
      <alignment horizontal="distributed" vertical="center"/>
    </xf>
    <xf numFmtId="0" fontId="12" fillId="3" borderId="1" xfId="0" applyFont="1" applyFill="1" applyBorder="1" applyAlignment="1">
      <alignment horizontal="distributed" vertical="center"/>
    </xf>
    <xf numFmtId="0" fontId="12" fillId="3" borderId="3" xfId="0" applyFont="1" applyFill="1" applyBorder="1" applyAlignment="1">
      <alignment horizontal="distributed" vertical="center"/>
    </xf>
    <xf numFmtId="0" fontId="7" fillId="3" borderId="7"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8" xfId="0" applyFont="1" applyFill="1" applyBorder="1" applyAlignment="1">
      <alignment horizontal="left" vertical="center" wrapText="1"/>
    </xf>
    <xf numFmtId="0" fontId="7" fillId="3" borderId="36" xfId="0" applyFont="1" applyFill="1" applyBorder="1" applyAlignment="1">
      <alignment horizontal="left" vertical="center" wrapText="1"/>
    </xf>
    <xf numFmtId="0" fontId="7" fillId="3" borderId="13" xfId="0" applyFont="1" applyFill="1" applyBorder="1" applyAlignment="1">
      <alignment horizontal="left" vertical="center" wrapText="1"/>
    </xf>
    <xf numFmtId="0" fontId="7" fillId="3" borderId="35" xfId="0" applyFont="1" applyFill="1" applyBorder="1" applyAlignment="1">
      <alignment horizontal="left" vertical="center" wrapText="1"/>
    </xf>
    <xf numFmtId="0" fontId="12" fillId="0" borderId="1" xfId="0" applyFont="1" applyBorder="1" applyAlignment="1" applyProtection="1">
      <alignment horizontal="left" vertical="center" shrinkToFit="1"/>
      <protection locked="0"/>
    </xf>
    <xf numFmtId="0" fontId="12" fillId="0" borderId="3" xfId="0" applyFont="1" applyBorder="1" applyAlignment="1" applyProtection="1">
      <alignment horizontal="left" vertical="center" shrinkToFit="1"/>
      <protection locked="0"/>
    </xf>
    <xf numFmtId="0" fontId="12" fillId="0" borderId="1" xfId="17" applyFont="1" applyBorder="1" applyAlignment="1" applyProtection="1">
      <alignment horizontal="left" vertical="center"/>
      <protection locked="0"/>
    </xf>
    <xf numFmtId="0" fontId="12" fillId="0" borderId="3" xfId="17" applyFont="1" applyBorder="1" applyAlignment="1" applyProtection="1">
      <alignment horizontal="left" vertical="center"/>
      <protection locked="0"/>
    </xf>
    <xf numFmtId="0" fontId="12" fillId="0" borderId="0" xfId="17" applyFont="1" applyAlignment="1" applyProtection="1">
      <alignment horizontal="left" vertical="center"/>
      <protection locked="0"/>
    </xf>
    <xf numFmtId="0" fontId="11" fillId="0" borderId="0" xfId="0" applyFont="1" applyAlignment="1" applyProtection="1">
      <alignment horizontal="left" vertical="center"/>
      <protection locked="0"/>
    </xf>
    <xf numFmtId="0" fontId="11" fillId="0" borderId="8" xfId="0" applyFont="1" applyBorder="1" applyAlignment="1" applyProtection="1">
      <alignment horizontal="left" vertical="center"/>
      <protection locked="0"/>
    </xf>
    <xf numFmtId="0" fontId="11" fillId="0" borderId="10" xfId="0" applyFont="1" applyBorder="1" applyAlignment="1" applyProtection="1">
      <alignment horizontal="left" vertical="center"/>
      <protection locked="0"/>
    </xf>
    <xf numFmtId="0" fontId="12" fillId="2" borderId="1" xfId="0" applyFont="1" applyFill="1" applyBorder="1" applyAlignment="1" applyProtection="1">
      <alignment horizontal="center" vertical="center"/>
      <protection locked="0"/>
    </xf>
    <xf numFmtId="0" fontId="12" fillId="0" borderId="23" xfId="0" applyFont="1" applyBorder="1" applyAlignment="1">
      <alignment horizontal="distributed" vertical="center" wrapText="1"/>
    </xf>
    <xf numFmtId="0" fontId="12" fillId="0" borderId="22" xfId="0" applyFont="1" applyBorder="1" applyAlignment="1">
      <alignment horizontal="distributed" vertical="center" wrapText="1"/>
    </xf>
    <xf numFmtId="0" fontId="12" fillId="0" borderId="39" xfId="0" applyFont="1" applyBorder="1" applyAlignment="1">
      <alignment horizontal="distributed" vertical="center" wrapText="1"/>
    </xf>
    <xf numFmtId="0" fontId="13" fillId="0" borderId="28" xfId="8" applyFont="1" applyBorder="1" applyAlignment="1">
      <alignment horizontal="center" vertical="center"/>
    </xf>
    <xf numFmtId="0" fontId="13" fillId="0" borderId="26" xfId="8" applyFont="1" applyBorder="1" applyAlignment="1">
      <alignment horizontal="center" vertical="center"/>
    </xf>
    <xf numFmtId="0" fontId="12" fillId="0" borderId="28" xfId="17" applyFont="1" applyBorder="1" applyAlignment="1">
      <alignment horizontal="distributed" vertical="center"/>
    </xf>
    <xf numFmtId="0" fontId="12" fillId="0" borderId="26" xfId="17" applyFont="1" applyBorder="1" applyAlignment="1">
      <alignment horizontal="distributed" vertical="center"/>
    </xf>
    <xf numFmtId="0" fontId="12" fillId="0" borderId="27" xfId="17" applyFont="1" applyBorder="1" applyAlignment="1">
      <alignment horizontal="distributed" vertical="center"/>
    </xf>
    <xf numFmtId="0" fontId="12" fillId="0" borderId="7" xfId="17" applyFont="1" applyBorder="1" applyAlignment="1">
      <alignment vertical="center" wrapText="1"/>
    </xf>
    <xf numFmtId="0" fontId="12" fillId="0" borderId="0" xfId="17" applyFont="1" applyAlignment="1">
      <alignment vertical="center" wrapText="1"/>
    </xf>
    <xf numFmtId="0" fontId="12" fillId="0" borderId="8" xfId="17" applyFont="1" applyBorder="1" applyAlignment="1">
      <alignment vertical="center" wrapText="1"/>
    </xf>
    <xf numFmtId="0" fontId="7" fillId="0" borderId="7" xfId="17" applyFont="1" applyBorder="1" applyAlignment="1">
      <alignment horizontal="left" vertical="center" shrinkToFit="1"/>
    </xf>
    <xf numFmtId="0" fontId="7" fillId="0" borderId="0" xfId="17" applyFont="1" applyAlignment="1">
      <alignment horizontal="left" vertical="center" shrinkToFit="1"/>
    </xf>
    <xf numFmtId="0" fontId="7" fillId="0" borderId="8" xfId="17" applyFont="1" applyBorder="1" applyAlignment="1">
      <alignment horizontal="left" vertical="center" shrinkToFit="1"/>
    </xf>
    <xf numFmtId="0" fontId="12" fillId="0" borderId="7" xfId="17" applyFont="1" applyBorder="1" applyAlignment="1">
      <alignment horizontal="distributed" vertical="center"/>
    </xf>
    <xf numFmtId="0" fontId="11" fillId="0" borderId="0" xfId="8" applyFont="1" applyAlignment="1">
      <alignment horizontal="distributed" vertical="center"/>
    </xf>
    <xf numFmtId="0" fontId="11" fillId="0" borderId="8" xfId="8" applyFont="1" applyBorder="1" applyAlignment="1">
      <alignment horizontal="distributed" vertical="center"/>
    </xf>
    <xf numFmtId="0" fontId="12" fillId="0" borderId="2" xfId="17" applyFont="1" applyBorder="1" applyAlignment="1">
      <alignment horizontal="distributed" vertical="center"/>
    </xf>
    <xf numFmtId="0" fontId="12" fillId="0" borderId="1" xfId="17" applyFont="1" applyBorder="1" applyAlignment="1">
      <alignment horizontal="distributed" vertical="center"/>
    </xf>
    <xf numFmtId="0" fontId="12" fillId="0" borderId="3" xfId="17" applyFont="1" applyBorder="1" applyAlignment="1">
      <alignment horizontal="distributed" vertical="center"/>
    </xf>
    <xf numFmtId="0" fontId="11" fillId="0" borderId="1" xfId="8" applyFont="1" applyBorder="1" applyAlignment="1">
      <alignment horizontal="distributed" vertical="center"/>
    </xf>
    <xf numFmtId="0" fontId="11" fillId="0" borderId="3" xfId="8" applyFont="1" applyBorder="1" applyAlignment="1">
      <alignment horizontal="distributed" vertical="center"/>
    </xf>
    <xf numFmtId="0" fontId="12" fillId="0" borderId="26" xfId="17" applyFont="1" applyBorder="1" applyAlignment="1" applyProtection="1">
      <alignment horizontal="left" vertical="center"/>
      <protection locked="0"/>
    </xf>
    <xf numFmtId="0" fontId="12" fillId="0" borderId="27" xfId="17" applyFont="1" applyBorder="1" applyAlignment="1" applyProtection="1">
      <alignment horizontal="left" vertical="center"/>
      <protection locked="0"/>
    </xf>
    <xf numFmtId="49" fontId="12" fillId="0" borderId="7" xfId="0" applyNumberFormat="1" applyFont="1" applyBorder="1" applyAlignment="1">
      <alignment horizontal="left" vertical="center"/>
    </xf>
    <xf numFmtId="49" fontId="12" fillId="0" borderId="0" xfId="0" applyNumberFormat="1" applyFont="1" applyAlignment="1">
      <alignment horizontal="left" vertical="center"/>
    </xf>
    <xf numFmtId="49" fontId="12" fillId="0" borderId="8" xfId="0" applyNumberFormat="1" applyFont="1" applyBorder="1" applyAlignment="1">
      <alignment horizontal="left" vertical="center"/>
    </xf>
    <xf numFmtId="0" fontId="13" fillId="0" borderId="1" xfId="0" applyFont="1" applyBorder="1" applyAlignment="1">
      <alignment horizontal="center" vertical="center"/>
    </xf>
    <xf numFmtId="0" fontId="12" fillId="0" borderId="11" xfId="0" applyFont="1" applyBorder="1" applyAlignment="1" applyProtection="1">
      <alignment horizontal="left" vertical="center" shrinkToFit="1"/>
      <protection locked="0"/>
    </xf>
    <xf numFmtId="0" fontId="7" fillId="0" borderId="7" xfId="3" applyFont="1" applyBorder="1" applyAlignment="1">
      <alignment vertical="center"/>
    </xf>
    <xf numFmtId="0" fontId="7" fillId="0" borderId="0" xfId="3" applyFont="1" applyAlignment="1">
      <alignment vertical="center"/>
    </xf>
    <xf numFmtId="0" fontId="7" fillId="0" borderId="8" xfId="3" applyFont="1" applyBorder="1" applyAlignment="1">
      <alignment vertical="center"/>
    </xf>
    <xf numFmtId="0" fontId="27" fillId="5" borderId="76" xfId="3" applyFont="1" applyFill="1" applyBorder="1" applyAlignment="1" applyProtection="1">
      <alignment vertical="center" shrinkToFit="1"/>
      <protection locked="0"/>
    </xf>
    <xf numFmtId="0" fontId="27" fillId="5" borderId="76" xfId="8" applyFont="1" applyFill="1" applyBorder="1" applyAlignment="1" applyProtection="1">
      <alignment vertical="center" shrinkToFit="1"/>
      <protection locked="0"/>
    </xf>
    <xf numFmtId="0" fontId="12" fillId="0" borderId="42" xfId="0" applyFont="1" applyBorder="1" applyAlignment="1">
      <alignment horizontal="center" vertical="top" textRotation="255"/>
    </xf>
    <xf numFmtId="0" fontId="12" fillId="0" borderId="47" xfId="0" applyFont="1" applyBorder="1" applyAlignment="1">
      <alignment horizontal="center" vertical="top" textRotation="255"/>
    </xf>
    <xf numFmtId="0" fontId="13" fillId="0" borderId="28" xfId="0" applyFont="1" applyBorder="1" applyAlignment="1">
      <alignment horizontal="center" vertical="center"/>
    </xf>
    <xf numFmtId="0" fontId="12" fillId="0" borderId="28" xfId="0" applyFont="1" applyBorder="1" applyAlignment="1">
      <alignment horizontal="left" vertical="center"/>
    </xf>
    <xf numFmtId="0" fontId="12" fillId="0" borderId="26" xfId="0" applyFont="1" applyBorder="1" applyAlignment="1">
      <alignment horizontal="left" vertical="center"/>
    </xf>
    <xf numFmtId="0" fontId="12" fillId="0" borderId="27" xfId="0" applyFont="1" applyBorder="1" applyAlignment="1">
      <alignment horizontal="left" vertical="center"/>
    </xf>
    <xf numFmtId="0" fontId="12" fillId="0" borderId="36" xfId="0" applyFont="1" applyBorder="1" applyAlignment="1">
      <alignment horizontal="distributed" vertical="center" wrapText="1"/>
    </xf>
    <xf numFmtId="0" fontId="12" fillId="0" borderId="13" xfId="0" applyFont="1" applyBorder="1" applyAlignment="1">
      <alignment horizontal="distributed" vertical="center" wrapText="1"/>
    </xf>
    <xf numFmtId="0" fontId="12" fillId="0" borderId="35" xfId="0" applyFont="1" applyBorder="1" applyAlignment="1">
      <alignment horizontal="distributed" vertical="center" wrapText="1"/>
    </xf>
    <xf numFmtId="0" fontId="12" fillId="3" borderId="41" xfId="0" applyFont="1" applyFill="1" applyBorder="1" applyAlignment="1">
      <alignment horizontal="center" vertical="top" textRotation="255" shrinkToFit="1"/>
    </xf>
    <xf numFmtId="0" fontId="12" fillId="3" borderId="42" xfId="0" applyFont="1" applyFill="1" applyBorder="1" applyAlignment="1">
      <alignment horizontal="center" vertical="top" textRotation="255" shrinkToFit="1"/>
    </xf>
    <xf numFmtId="0" fontId="12" fillId="3" borderId="44" xfId="0" applyFont="1" applyFill="1" applyBorder="1" applyAlignment="1">
      <alignment horizontal="center" vertical="top" textRotation="255" shrinkToFit="1"/>
    </xf>
    <xf numFmtId="0" fontId="12" fillId="3" borderId="28" xfId="0" applyFont="1" applyFill="1" applyBorder="1" applyAlignment="1">
      <alignment horizontal="distributed" vertical="center"/>
    </xf>
    <xf numFmtId="0" fontId="12" fillId="3" borderId="26" xfId="0" applyFont="1" applyFill="1" applyBorder="1" applyAlignment="1">
      <alignment horizontal="distributed" vertical="center"/>
    </xf>
    <xf numFmtId="0" fontId="12" fillId="3" borderId="27" xfId="0" applyFont="1" applyFill="1" applyBorder="1" applyAlignment="1">
      <alignment horizontal="distributed" vertical="center"/>
    </xf>
    <xf numFmtId="0" fontId="12" fillId="3" borderId="28" xfId="0" applyFont="1" applyFill="1" applyBorder="1" applyAlignment="1">
      <alignment horizontal="distributed" vertical="center" wrapText="1"/>
    </xf>
    <xf numFmtId="0" fontId="12" fillId="3" borderId="26" xfId="0" applyFont="1" applyFill="1" applyBorder="1" applyAlignment="1">
      <alignment horizontal="distributed" vertical="center" wrapText="1"/>
    </xf>
    <xf numFmtId="0" fontId="12" fillId="3" borderId="27" xfId="0" applyFont="1" applyFill="1" applyBorder="1" applyAlignment="1">
      <alignment horizontal="distributed" vertical="center" wrapText="1"/>
    </xf>
    <xf numFmtId="0" fontId="12" fillId="3" borderId="9" xfId="0" applyFont="1" applyFill="1" applyBorder="1" applyAlignment="1">
      <alignment horizontal="distributed" vertical="center" wrapText="1"/>
    </xf>
    <xf numFmtId="0" fontId="12" fillId="3" borderId="10" xfId="0" applyFont="1" applyFill="1" applyBorder="1" applyAlignment="1">
      <alignment horizontal="distributed" vertical="center" wrapText="1"/>
    </xf>
    <xf numFmtId="0" fontId="12" fillId="3" borderId="11" xfId="0" applyFont="1" applyFill="1" applyBorder="1" applyAlignment="1">
      <alignment horizontal="distributed" vertical="center" wrapText="1"/>
    </xf>
    <xf numFmtId="0" fontId="7" fillId="3" borderId="9"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7" fillId="3" borderId="11" xfId="0" applyFont="1" applyFill="1" applyBorder="1" applyAlignment="1">
      <alignment horizontal="left" vertical="center" wrapText="1"/>
    </xf>
    <xf numFmtId="0" fontId="12" fillId="0" borderId="41" xfId="3" applyFont="1" applyBorder="1" applyAlignment="1">
      <alignment horizontal="center" vertical="top" textRotation="255" wrapText="1"/>
    </xf>
    <xf numFmtId="0" fontId="12" fillId="0" borderId="42" xfId="3" applyFont="1" applyBorder="1" applyAlignment="1">
      <alignment horizontal="center" vertical="top" textRotation="255" wrapText="1"/>
    </xf>
    <xf numFmtId="0" fontId="12" fillId="0" borderId="44" xfId="3" applyFont="1" applyBorder="1" applyAlignment="1">
      <alignment horizontal="center" vertical="top" textRotation="255" wrapText="1"/>
    </xf>
    <xf numFmtId="49" fontId="12" fillId="0" borderId="28" xfId="9" applyNumberFormat="1" applyFont="1" applyBorder="1" applyAlignment="1">
      <alignment horizontal="left" vertical="center"/>
    </xf>
    <xf numFmtId="49" fontId="12" fillId="0" borderId="26" xfId="9" applyNumberFormat="1" applyFont="1" applyBorder="1" applyAlignment="1">
      <alignment horizontal="left" vertical="center"/>
    </xf>
    <xf numFmtId="49" fontId="12" fillId="0" borderId="27" xfId="9" applyNumberFormat="1" applyFont="1" applyBorder="1" applyAlignment="1">
      <alignment horizontal="left" vertical="center"/>
    </xf>
    <xf numFmtId="0" fontId="26" fillId="0" borderId="28" xfId="9" applyFont="1" applyBorder="1" applyAlignment="1">
      <alignment horizontal="distributed" vertical="center"/>
    </xf>
    <xf numFmtId="0" fontId="26" fillId="0" borderId="27" xfId="9" applyFont="1" applyBorder="1" applyAlignment="1">
      <alignment horizontal="distributed" vertical="center"/>
    </xf>
    <xf numFmtId="0" fontId="12" fillId="0" borderId="28" xfId="9" applyFont="1" applyBorder="1" applyAlignment="1">
      <alignment horizontal="distributed" vertical="center"/>
    </xf>
    <xf numFmtId="0" fontId="12" fillId="0" borderId="26" xfId="9" applyFont="1" applyBorder="1" applyAlignment="1">
      <alignment horizontal="distributed" vertical="center"/>
    </xf>
    <xf numFmtId="0" fontId="12" fillId="0" borderId="27" xfId="9" applyFont="1" applyBorder="1" applyAlignment="1">
      <alignment horizontal="distributed" vertical="center"/>
    </xf>
    <xf numFmtId="0" fontId="12" fillId="0" borderId="7" xfId="9" applyFont="1" applyBorder="1" applyAlignment="1">
      <alignment horizontal="left" vertical="center" wrapText="1"/>
    </xf>
    <xf numFmtId="0" fontId="12" fillId="0" borderId="0" xfId="9" applyFont="1" applyAlignment="1">
      <alignment horizontal="left" vertical="center" wrapText="1"/>
    </xf>
    <xf numFmtId="0" fontId="12" fillId="0" borderId="8" xfId="9" applyFont="1" applyBorder="1" applyAlignment="1">
      <alignment horizontal="left" vertical="center" wrapText="1"/>
    </xf>
    <xf numFmtId="0" fontId="12" fillId="0" borderId="8" xfId="0" applyFont="1" applyBorder="1" applyAlignment="1">
      <alignment horizontal="center" vertical="center"/>
    </xf>
    <xf numFmtId="0" fontId="12" fillId="0" borderId="44" xfId="0" applyFont="1" applyBorder="1" applyAlignment="1">
      <alignment horizontal="center" vertical="top" textRotation="255"/>
    </xf>
    <xf numFmtId="0" fontId="13" fillId="0" borderId="7" xfId="0" applyFont="1" applyBorder="1" applyAlignment="1">
      <alignment horizontal="center" vertical="center" wrapText="1"/>
    </xf>
    <xf numFmtId="0" fontId="13" fillId="0" borderId="8" xfId="0" applyFont="1" applyBorder="1" applyAlignment="1">
      <alignment horizontal="center" vertical="center"/>
    </xf>
    <xf numFmtId="0" fontId="12" fillId="2" borderId="0" xfId="7" applyFont="1" applyFill="1" applyAlignment="1" applyProtection="1">
      <alignment horizontal="left" vertical="center"/>
      <protection locked="0"/>
    </xf>
    <xf numFmtId="0" fontId="11" fillId="2" borderId="0" xfId="0" applyFont="1" applyFill="1" applyAlignment="1" applyProtection="1">
      <alignment horizontal="left" vertical="center"/>
      <protection locked="0"/>
    </xf>
    <xf numFmtId="0" fontId="12" fillId="2" borderId="32" xfId="0" applyFont="1" applyFill="1" applyBorder="1" applyAlignment="1" applyProtection="1">
      <alignment horizontal="left" vertical="center"/>
      <protection locked="0"/>
    </xf>
    <xf numFmtId="0" fontId="12" fillId="2" borderId="32" xfId="7" applyFont="1" applyFill="1" applyBorder="1" applyAlignment="1" applyProtection="1">
      <alignment horizontal="left" vertical="center"/>
      <protection locked="0"/>
    </xf>
    <xf numFmtId="0" fontId="12" fillId="2" borderId="10" xfId="0" applyFont="1" applyFill="1" applyBorder="1" applyAlignment="1" applyProtection="1">
      <alignment horizontal="left" vertical="center"/>
      <protection locked="0"/>
    </xf>
    <xf numFmtId="0" fontId="12" fillId="2" borderId="10" xfId="7" applyFont="1" applyFill="1" applyBorder="1" applyAlignment="1" applyProtection="1">
      <alignment horizontal="center" vertical="center"/>
      <protection locked="0"/>
    </xf>
    <xf numFmtId="0" fontId="12" fillId="2" borderId="10" xfId="7" applyFont="1" applyFill="1" applyBorder="1" applyAlignment="1" applyProtection="1">
      <alignment horizontal="left" vertical="center"/>
      <protection locked="0"/>
    </xf>
    <xf numFmtId="0" fontId="12" fillId="0" borderId="41" xfId="0" applyFont="1" applyBorder="1" applyAlignment="1">
      <alignment horizontal="center" vertical="top" textRotation="255"/>
    </xf>
    <xf numFmtId="0" fontId="13" fillId="0" borderId="7" xfId="0" applyFont="1" applyBorder="1" applyAlignment="1">
      <alignment horizontal="center" vertical="center"/>
    </xf>
    <xf numFmtId="0" fontId="12" fillId="0" borderId="23" xfId="3" applyFont="1" applyBorder="1" applyAlignment="1">
      <alignment horizontal="distributed" vertical="center" wrapText="1"/>
    </xf>
    <xf numFmtId="0" fontId="12" fillId="0" borderId="22" xfId="3" applyFont="1" applyBorder="1" applyAlignment="1">
      <alignment horizontal="distributed" vertical="center" wrapText="1"/>
    </xf>
    <xf numFmtId="0" fontId="12" fillId="0" borderId="39" xfId="3" applyFont="1" applyBorder="1" applyAlignment="1">
      <alignment horizontal="distributed" vertical="center" wrapText="1"/>
    </xf>
    <xf numFmtId="0" fontId="12" fillId="0" borderId="3" xfId="3" applyFont="1" applyBorder="1" applyAlignment="1">
      <alignment horizontal="center" vertical="center"/>
    </xf>
    <xf numFmtId="0" fontId="12" fillId="5" borderId="10" xfId="3" applyFont="1" applyFill="1" applyBorder="1" applyAlignment="1" applyProtection="1">
      <alignment horizontal="left" vertical="center" shrinkToFit="1"/>
      <protection locked="0"/>
    </xf>
    <xf numFmtId="0" fontId="13" fillId="5" borderId="26" xfId="3" applyFont="1" applyFill="1" applyBorder="1" applyAlignment="1" applyProtection="1">
      <alignment horizontal="center" vertical="center"/>
      <protection locked="0"/>
    </xf>
    <xf numFmtId="0" fontId="12" fillId="0" borderId="51" xfId="3" applyFont="1" applyBorder="1" applyAlignment="1">
      <alignment horizontal="distributed" vertical="center" wrapText="1"/>
    </xf>
    <xf numFmtId="0" fontId="12" fillId="0" borderId="52" xfId="3" applyFont="1" applyBorder="1" applyAlignment="1">
      <alignment horizontal="distributed" vertical="center" wrapText="1"/>
    </xf>
    <xf numFmtId="0" fontId="12" fillId="0" borderId="53" xfId="3" applyFont="1" applyBorder="1" applyAlignment="1">
      <alignment horizontal="distributed" vertical="center" wrapText="1"/>
    </xf>
    <xf numFmtId="0" fontId="12" fillId="0" borderId="72" xfId="3" applyFont="1" applyBorder="1" applyAlignment="1">
      <alignment horizontal="distributed" vertical="center" wrapText="1"/>
    </xf>
    <xf numFmtId="0" fontId="12" fillId="0" borderId="73" xfId="3" applyFont="1" applyBorder="1" applyAlignment="1">
      <alignment horizontal="distributed" vertical="center" wrapText="1"/>
    </xf>
    <xf numFmtId="0" fontId="12" fillId="0" borderId="74" xfId="3" applyFont="1" applyBorder="1" applyAlignment="1">
      <alignment horizontal="distributed" vertical="center" wrapText="1"/>
    </xf>
    <xf numFmtId="0" fontId="12" fillId="0" borderId="60" xfId="3" applyFont="1" applyBorder="1" applyAlignment="1">
      <alignment horizontal="distributed" vertical="center" wrapText="1"/>
    </xf>
    <xf numFmtId="0" fontId="12" fillId="0" borderId="61" xfId="3" applyFont="1" applyBorder="1" applyAlignment="1">
      <alignment horizontal="distributed" vertical="center" wrapText="1"/>
    </xf>
    <xf numFmtId="0" fontId="12" fillId="0" borderId="62" xfId="3" applyFont="1" applyBorder="1" applyAlignment="1">
      <alignment horizontal="distributed" vertical="center" wrapText="1"/>
    </xf>
    <xf numFmtId="0" fontId="12" fillId="0" borderId="75" xfId="3" applyFont="1" applyBorder="1" applyAlignment="1">
      <alignment horizontal="distributed" vertical="center"/>
    </xf>
    <xf numFmtId="0" fontId="12" fillId="0" borderId="76" xfId="3" applyFont="1" applyBorder="1" applyAlignment="1">
      <alignment horizontal="distributed" vertical="center"/>
    </xf>
    <xf numFmtId="0" fontId="12" fillId="0" borderId="77" xfId="3" applyFont="1" applyBorder="1" applyAlignment="1">
      <alignment horizontal="distributed" vertical="center"/>
    </xf>
    <xf numFmtId="0" fontId="13" fillId="5" borderId="26" xfId="3" applyFont="1" applyFill="1" applyBorder="1" applyAlignment="1" applyProtection="1">
      <alignment horizontal="left" vertical="center" shrinkToFit="1"/>
      <protection locked="0"/>
    </xf>
    <xf numFmtId="0" fontId="11" fillId="2" borderId="0" xfId="0" applyFont="1" applyFill="1" applyAlignment="1" applyProtection="1">
      <alignment horizontal="center" vertical="center"/>
      <protection locked="0"/>
    </xf>
    <xf numFmtId="0" fontId="7" fillId="0" borderId="9" xfId="3" applyFont="1" applyBorder="1" applyAlignment="1">
      <alignment horizontal="left" vertical="center"/>
    </xf>
    <xf numFmtId="0" fontId="7" fillId="0" borderId="10" xfId="3" applyFont="1" applyBorder="1" applyAlignment="1">
      <alignment horizontal="left" vertical="center"/>
    </xf>
    <xf numFmtId="0" fontId="7" fillId="0" borderId="11" xfId="3" applyFont="1" applyBorder="1" applyAlignment="1">
      <alignment horizontal="left" vertical="center"/>
    </xf>
    <xf numFmtId="0" fontId="12" fillId="0" borderId="35" xfId="3" applyFont="1" applyBorder="1" applyAlignment="1" applyProtection="1">
      <alignment horizontal="left" vertical="center"/>
      <protection locked="0"/>
    </xf>
    <xf numFmtId="0" fontId="12" fillId="0" borderId="81" xfId="0" applyFont="1" applyBorder="1" applyAlignment="1">
      <alignment horizontal="left" vertical="center"/>
    </xf>
    <xf numFmtId="0" fontId="12" fillId="0" borderId="84" xfId="0" applyFont="1" applyBorder="1" applyAlignment="1">
      <alignment horizontal="left" vertical="center"/>
    </xf>
    <xf numFmtId="0" fontId="12" fillId="0" borderId="2" xfId="3" applyFont="1" applyBorder="1" applyAlignment="1">
      <alignment horizontal="left" vertical="center" wrapText="1"/>
    </xf>
    <xf numFmtId="0" fontId="12" fillId="0" borderId="1" xfId="3" applyFont="1" applyBorder="1" applyAlignment="1">
      <alignment horizontal="left" vertical="center" wrapText="1"/>
    </xf>
    <xf numFmtId="0" fontId="12" fillId="0" borderId="3" xfId="3" applyFont="1" applyBorder="1" applyAlignment="1">
      <alignment horizontal="left" vertical="center" wrapText="1"/>
    </xf>
    <xf numFmtId="0" fontId="12" fillId="2" borderId="13" xfId="0" applyFont="1" applyFill="1" applyBorder="1" applyAlignment="1" applyProtection="1">
      <alignment horizontal="center" vertical="center"/>
      <protection locked="0"/>
    </xf>
    <xf numFmtId="0" fontId="7" fillId="0" borderId="10" xfId="3" applyFont="1" applyBorder="1" applyAlignment="1">
      <alignment horizontal="center" vertical="center"/>
    </xf>
    <xf numFmtId="0" fontId="7" fillId="0" borderId="11" xfId="3" applyFont="1" applyBorder="1" applyAlignment="1">
      <alignment horizontal="center" vertical="center"/>
    </xf>
    <xf numFmtId="0" fontId="12" fillId="0" borderId="26" xfId="9" applyFont="1" applyBorder="1" applyAlignment="1" applyProtection="1">
      <alignment horizontal="left" vertical="center"/>
      <protection locked="0"/>
    </xf>
    <xf numFmtId="0" fontId="12" fillId="0" borderId="27" xfId="9" applyFont="1" applyBorder="1" applyAlignment="1" applyProtection="1">
      <alignment horizontal="left" vertical="center"/>
      <protection locked="0"/>
    </xf>
    <xf numFmtId="0" fontId="12" fillId="0" borderId="0" xfId="9" applyFont="1" applyAlignment="1" applyProtection="1">
      <alignment horizontal="left" vertical="center"/>
      <protection locked="0"/>
    </xf>
    <xf numFmtId="0" fontId="7" fillId="0" borderId="0" xfId="0" applyFont="1">
      <alignment vertical="center"/>
    </xf>
    <xf numFmtId="0" fontId="7" fillId="0" borderId="8" xfId="0" applyFont="1" applyBorder="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12" fillId="0" borderId="4" xfId="0" applyFont="1" applyBorder="1" applyAlignment="1">
      <alignment horizontal="distributed" vertical="center"/>
    </xf>
    <xf numFmtId="0" fontId="12" fillId="0" borderId="5" xfId="0" applyFont="1" applyBorder="1" applyAlignment="1">
      <alignment horizontal="distributed" vertical="center"/>
    </xf>
    <xf numFmtId="0" fontId="12" fillId="0" borderId="6" xfId="0" applyFont="1" applyBorder="1" applyAlignment="1">
      <alignment horizontal="distributed" vertical="center"/>
    </xf>
    <xf numFmtId="0" fontId="12" fillId="0" borderId="17" xfId="0" applyFont="1" applyBorder="1" applyAlignment="1">
      <alignment horizontal="distributed" vertical="center"/>
    </xf>
    <xf numFmtId="0" fontId="12" fillId="0" borderId="16" xfId="0" applyFont="1" applyBorder="1" applyAlignment="1">
      <alignment horizontal="distributed" vertical="center"/>
    </xf>
    <xf numFmtId="0" fontId="12" fillId="0" borderId="38" xfId="0" applyFont="1" applyBorder="1" applyAlignment="1">
      <alignment horizontal="distributed" vertical="center"/>
    </xf>
    <xf numFmtId="0" fontId="12" fillId="2" borderId="1" xfId="0" applyFont="1" applyFill="1" applyBorder="1" applyAlignment="1" applyProtection="1">
      <alignment horizontal="center" vertical="center" shrinkToFit="1"/>
      <protection locked="0"/>
    </xf>
    <xf numFmtId="0" fontId="31" fillId="0" borderId="81" xfId="0" applyFont="1" applyBorder="1" applyAlignment="1">
      <alignment horizontal="left" vertical="center"/>
    </xf>
    <xf numFmtId="0" fontId="31" fillId="0" borderId="82" xfId="0" applyFont="1" applyBorder="1" applyAlignment="1">
      <alignment horizontal="left" vertical="center"/>
    </xf>
    <xf numFmtId="0" fontId="31" fillId="0" borderId="84" xfId="0" applyFont="1" applyBorder="1" applyAlignment="1">
      <alignment horizontal="left" vertical="center"/>
    </xf>
    <xf numFmtId="0" fontId="0" fillId="0" borderId="1" xfId="0" applyBorder="1" applyAlignment="1" applyProtection="1">
      <alignment horizontal="left" vertical="center" shrinkToFit="1"/>
      <protection locked="0"/>
    </xf>
    <xf numFmtId="0" fontId="0" fillId="0" borderId="3" xfId="0" applyBorder="1" applyAlignment="1" applyProtection="1">
      <alignment horizontal="left" vertical="center" shrinkToFit="1"/>
      <protection locked="0"/>
    </xf>
    <xf numFmtId="0" fontId="0" fillId="0" borderId="0" xfId="0" applyAlignment="1" applyProtection="1">
      <alignment horizontal="left" vertical="center" shrinkToFit="1"/>
      <protection locked="0"/>
    </xf>
    <xf numFmtId="0" fontId="0" fillId="0" borderId="8" xfId="0" applyBorder="1" applyAlignment="1" applyProtection="1">
      <alignment horizontal="left" vertical="center" shrinkToFit="1"/>
      <protection locked="0"/>
    </xf>
    <xf numFmtId="0" fontId="12" fillId="0" borderId="54" xfId="3" applyFont="1" applyBorder="1" applyAlignment="1">
      <alignment horizontal="distributed" vertical="center"/>
    </xf>
    <xf numFmtId="0" fontId="12" fillId="0" borderId="55" xfId="3" applyFont="1" applyBorder="1" applyAlignment="1">
      <alignment horizontal="distributed" vertical="center"/>
    </xf>
    <xf numFmtId="0" fontId="12" fillId="0" borderId="56" xfId="3" applyFont="1" applyBorder="1" applyAlignment="1">
      <alignment horizontal="distributed" vertical="center"/>
    </xf>
    <xf numFmtId="0" fontId="12" fillId="0" borderId="13" xfId="0" applyFont="1" applyBorder="1" applyAlignment="1">
      <alignment horizontal="left" vertical="center" wrapText="1"/>
    </xf>
    <xf numFmtId="0" fontId="12" fillId="0" borderId="35" xfId="0" applyFont="1" applyBorder="1" applyAlignment="1">
      <alignment horizontal="left" vertical="center" wrapText="1"/>
    </xf>
    <xf numFmtId="49" fontId="12" fillId="0" borderId="2" xfId="0" applyNumberFormat="1" applyFont="1" applyBorder="1" applyAlignment="1">
      <alignment horizontal="left" vertical="center" wrapText="1"/>
    </xf>
    <xf numFmtId="0" fontId="15" fillId="0" borderId="72" xfId="3" applyFont="1" applyBorder="1" applyAlignment="1">
      <alignment horizontal="distributed" vertical="center"/>
    </xf>
    <xf numFmtId="0" fontId="15" fillId="0" borderId="73" xfId="3" applyFont="1" applyBorder="1" applyAlignment="1">
      <alignment horizontal="distributed" vertical="center"/>
    </xf>
    <xf numFmtId="0" fontId="15" fillId="0" borderId="74" xfId="3" applyFont="1" applyBorder="1" applyAlignment="1">
      <alignment horizontal="distributed" vertical="center"/>
    </xf>
    <xf numFmtId="0" fontId="12" fillId="0" borderId="28" xfId="3" applyFont="1" applyBorder="1" applyAlignment="1">
      <alignment horizontal="left" vertical="center"/>
    </xf>
    <xf numFmtId="0" fontId="12" fillId="0" borderId="26" xfId="3" applyFont="1" applyBorder="1" applyAlignment="1">
      <alignment horizontal="left" vertical="center"/>
    </xf>
    <xf numFmtId="0" fontId="12" fillId="0" borderId="27" xfId="3" applyFont="1" applyBorder="1" applyAlignment="1">
      <alignment horizontal="left" vertical="center"/>
    </xf>
    <xf numFmtId="0" fontId="15" fillId="0" borderId="28" xfId="3" applyFont="1" applyBorder="1" applyAlignment="1" applyProtection="1">
      <alignment horizontal="center" vertical="center"/>
      <protection locked="0"/>
    </xf>
    <xf numFmtId="0" fontId="15" fillId="0" borderId="26" xfId="3" applyFont="1" applyBorder="1" applyAlignment="1" applyProtection="1">
      <alignment horizontal="center" vertical="center"/>
      <protection locked="0"/>
    </xf>
    <xf numFmtId="0" fontId="15" fillId="0" borderId="40" xfId="3" applyFont="1" applyBorder="1" applyAlignment="1" applyProtection="1">
      <alignment horizontal="center" vertical="center"/>
      <protection locked="0"/>
    </xf>
    <xf numFmtId="0" fontId="15" fillId="0" borderId="7" xfId="3" applyFont="1" applyBorder="1" applyAlignment="1" applyProtection="1">
      <alignment horizontal="center" vertical="center"/>
      <protection locked="0"/>
    </xf>
    <xf numFmtId="0" fontId="15" fillId="0" borderId="0" xfId="3" applyFont="1" applyAlignment="1" applyProtection="1">
      <alignment horizontal="center" vertical="center"/>
      <protection locked="0"/>
    </xf>
    <xf numFmtId="0" fontId="15" fillId="0" borderId="33" xfId="3" applyFont="1" applyBorder="1" applyAlignment="1" applyProtection="1">
      <alignment horizontal="center" vertical="center"/>
      <protection locked="0"/>
    </xf>
    <xf numFmtId="0" fontId="15" fillId="0" borderId="9" xfId="3" applyFont="1" applyBorder="1" applyAlignment="1" applyProtection="1">
      <alignment horizontal="center" vertical="center"/>
      <protection locked="0"/>
    </xf>
    <xf numFmtId="0" fontId="15" fillId="0" borderId="10" xfId="3" applyFont="1" applyBorder="1" applyAlignment="1" applyProtection="1">
      <alignment horizontal="center" vertical="center"/>
      <protection locked="0"/>
    </xf>
    <xf numFmtId="0" fontId="15" fillId="0" borderId="30" xfId="3" applyFont="1" applyBorder="1" applyAlignment="1" applyProtection="1">
      <alignment horizontal="center" vertical="center"/>
      <protection locked="0"/>
    </xf>
    <xf numFmtId="0" fontId="15" fillId="0" borderId="2" xfId="3" applyFont="1" applyBorder="1" applyAlignment="1" applyProtection="1">
      <alignment horizontal="center" vertical="center"/>
      <protection locked="0"/>
    </xf>
    <xf numFmtId="0" fontId="15" fillId="0" borderId="1" xfId="3" applyFont="1" applyBorder="1" applyAlignment="1" applyProtection="1">
      <alignment horizontal="center" vertical="center"/>
      <protection locked="0"/>
    </xf>
    <xf numFmtId="0" fontId="15" fillId="0" borderId="29" xfId="3" applyFont="1" applyBorder="1" applyAlignment="1" applyProtection="1">
      <alignment horizontal="center" vertical="center"/>
      <protection locked="0"/>
    </xf>
    <xf numFmtId="0" fontId="15" fillId="0" borderId="36" xfId="3" applyFont="1" applyBorder="1" applyAlignment="1" applyProtection="1">
      <alignment horizontal="center" vertical="center"/>
      <protection locked="0"/>
    </xf>
    <xf numFmtId="0" fontId="15" fillId="0" borderId="13" xfId="3" applyFont="1" applyBorder="1" applyAlignment="1" applyProtection="1">
      <alignment horizontal="center" vertical="center"/>
      <protection locked="0"/>
    </xf>
    <xf numFmtId="0" fontId="15" fillId="0" borderId="37" xfId="3" applyFont="1" applyBorder="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1" xfId="0" applyFont="1" applyBorder="1" applyAlignment="1" applyProtection="1">
      <alignment horizontal="center" vertical="center"/>
      <protection locked="0"/>
    </xf>
    <xf numFmtId="0" fontId="12" fillId="0" borderId="29" xfId="0" applyFont="1" applyBorder="1" applyAlignment="1" applyProtection="1">
      <alignment horizontal="center" vertical="center"/>
      <protection locked="0"/>
    </xf>
    <xf numFmtId="0" fontId="12" fillId="0" borderId="7" xfId="0" applyFont="1" applyBorder="1" applyAlignment="1" applyProtection="1">
      <alignment horizontal="center" vertical="center"/>
      <protection locked="0"/>
    </xf>
    <xf numFmtId="0" fontId="12" fillId="0" borderId="0" xfId="0" applyFont="1" applyAlignment="1" applyProtection="1">
      <alignment horizontal="center" vertical="center"/>
      <protection locked="0"/>
    </xf>
    <xf numFmtId="0" fontId="12" fillId="0" borderId="33" xfId="0" applyFont="1" applyBorder="1" applyAlignment="1" applyProtection="1">
      <alignment horizontal="center" vertical="center"/>
      <protection locked="0"/>
    </xf>
    <xf numFmtId="0" fontId="12" fillId="0" borderId="9" xfId="0" applyFont="1" applyBorder="1" applyAlignment="1" applyProtection="1">
      <alignment horizontal="center" vertical="center"/>
      <protection locked="0"/>
    </xf>
    <xf numFmtId="0" fontId="12" fillId="0" borderId="10" xfId="0" applyFont="1" applyBorder="1" applyAlignment="1" applyProtection="1">
      <alignment horizontal="center" vertical="center"/>
      <protection locked="0"/>
    </xf>
    <xf numFmtId="0" fontId="12" fillId="0" borderId="30" xfId="0" applyFont="1" applyBorder="1" applyAlignment="1" applyProtection="1">
      <alignment horizontal="center" vertical="center"/>
      <protection locked="0"/>
    </xf>
    <xf numFmtId="0" fontId="12" fillId="0" borderId="36"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37" xfId="0" applyFont="1" applyBorder="1" applyAlignment="1" applyProtection="1">
      <alignment horizontal="center" vertical="center"/>
      <protection locked="0"/>
    </xf>
    <xf numFmtId="0" fontId="11" fillId="0" borderId="28" xfId="3" applyFont="1" applyBorder="1" applyAlignment="1" applyProtection="1">
      <alignment horizontal="center" vertical="center"/>
      <protection locked="0"/>
    </xf>
    <xf numFmtId="0" fontId="11" fillId="0" borderId="26" xfId="3" applyFont="1" applyBorder="1" applyAlignment="1" applyProtection="1">
      <alignment horizontal="center" vertical="center"/>
      <protection locked="0"/>
    </xf>
    <xf numFmtId="0" fontId="11" fillId="0" borderId="40" xfId="3" applyFont="1" applyBorder="1" applyAlignment="1" applyProtection="1">
      <alignment horizontal="center" vertical="center"/>
      <protection locked="0"/>
    </xf>
    <xf numFmtId="0" fontId="11" fillId="0" borderId="7" xfId="3" applyFont="1" applyBorder="1" applyAlignment="1" applyProtection="1">
      <alignment horizontal="center" vertical="center"/>
      <protection locked="0"/>
    </xf>
    <xf numFmtId="0" fontId="11" fillId="0" borderId="0" xfId="3" applyFont="1" applyAlignment="1" applyProtection="1">
      <alignment horizontal="center" vertical="center"/>
      <protection locked="0"/>
    </xf>
    <xf numFmtId="0" fontId="11" fillId="0" borderId="33" xfId="3" applyFont="1" applyBorder="1" applyAlignment="1" applyProtection="1">
      <alignment horizontal="center" vertical="center"/>
      <protection locked="0"/>
    </xf>
    <xf numFmtId="0" fontId="11" fillId="0" borderId="36" xfId="3" applyFont="1" applyBorder="1" applyAlignment="1" applyProtection="1">
      <alignment horizontal="center" vertical="center"/>
      <protection locked="0"/>
    </xf>
    <xf numFmtId="0" fontId="11" fillId="0" borderId="13" xfId="3" applyFont="1" applyBorder="1" applyAlignment="1" applyProtection="1">
      <alignment horizontal="center" vertical="center"/>
      <protection locked="0"/>
    </xf>
    <xf numFmtId="0" fontId="11" fillId="0" borderId="37" xfId="3" applyFont="1" applyBorder="1" applyAlignment="1" applyProtection="1">
      <alignment horizontal="center" vertical="center"/>
      <protection locked="0"/>
    </xf>
    <xf numFmtId="0" fontId="12" fillId="0" borderId="28" xfId="0" applyFont="1" applyBorder="1" applyAlignment="1" applyProtection="1">
      <alignment horizontal="center" vertical="center"/>
      <protection locked="0"/>
    </xf>
    <xf numFmtId="0" fontId="12" fillId="0" borderId="26" xfId="0" applyFont="1" applyBorder="1" applyAlignment="1" applyProtection="1">
      <alignment horizontal="center" vertical="center"/>
      <protection locked="0"/>
    </xf>
    <xf numFmtId="0" fontId="12" fillId="0" borderId="40" xfId="0" applyFont="1" applyBorder="1" applyAlignment="1" applyProtection="1">
      <alignment horizontal="center" vertical="center"/>
      <protection locked="0"/>
    </xf>
    <xf numFmtId="0" fontId="11" fillId="0" borderId="9" xfId="3" applyFont="1" applyBorder="1" applyAlignment="1" applyProtection="1">
      <alignment horizontal="center" vertical="center"/>
      <protection locked="0"/>
    </xf>
    <xf numFmtId="0" fontId="11" fillId="0" borderId="10" xfId="3" applyFont="1" applyBorder="1" applyAlignment="1" applyProtection="1">
      <alignment horizontal="center" vertical="center"/>
      <protection locked="0"/>
    </xf>
    <xf numFmtId="0" fontId="11" fillId="0" borderId="30" xfId="3" applyFont="1" applyBorder="1" applyAlignment="1" applyProtection="1">
      <alignment horizontal="center" vertical="center"/>
      <protection locked="0"/>
    </xf>
    <xf numFmtId="0" fontId="12" fillId="0" borderId="2" xfId="3" applyFont="1" applyBorder="1" applyAlignment="1" applyProtection="1">
      <alignment horizontal="center" vertical="center"/>
      <protection locked="0"/>
    </xf>
    <xf numFmtId="0" fontId="12" fillId="0" borderId="1" xfId="3" applyFont="1" applyBorder="1" applyAlignment="1" applyProtection="1">
      <alignment horizontal="center" vertical="center"/>
      <protection locked="0"/>
    </xf>
    <xf numFmtId="0" fontId="12" fillId="0" borderId="29" xfId="3" applyFont="1" applyBorder="1" applyAlignment="1" applyProtection="1">
      <alignment horizontal="center" vertical="center"/>
      <protection locked="0"/>
    </xf>
    <xf numFmtId="0" fontId="12" fillId="0" borderId="7" xfId="3" applyFont="1" applyBorder="1" applyAlignment="1" applyProtection="1">
      <alignment horizontal="center" vertical="center"/>
      <protection locked="0"/>
    </xf>
    <xf numFmtId="0" fontId="12" fillId="0" borderId="0" xfId="3" applyFont="1" applyAlignment="1" applyProtection="1">
      <alignment horizontal="center" vertical="center"/>
      <protection locked="0"/>
    </xf>
    <xf numFmtId="0" fontId="12" fillId="0" borderId="33" xfId="3" applyFont="1" applyBorder="1" applyAlignment="1" applyProtection="1">
      <alignment horizontal="center" vertical="center"/>
      <protection locked="0"/>
    </xf>
    <xf numFmtId="0" fontId="12" fillId="0" borderId="36" xfId="3" applyFont="1" applyBorder="1" applyAlignment="1" applyProtection="1">
      <alignment horizontal="center" vertical="center"/>
      <protection locked="0"/>
    </xf>
    <xf numFmtId="0" fontId="12" fillId="0" borderId="13" xfId="3" applyFont="1" applyBorder="1" applyAlignment="1" applyProtection="1">
      <alignment horizontal="center" vertical="center"/>
      <protection locked="0"/>
    </xf>
    <xf numFmtId="0" fontId="12" fillId="0" borderId="37" xfId="3" applyFont="1" applyBorder="1" applyAlignment="1" applyProtection="1">
      <alignment horizontal="center" vertical="center"/>
      <protection locked="0"/>
    </xf>
    <xf numFmtId="0" fontId="15" fillId="0" borderId="28" xfId="17" applyFont="1" applyBorder="1" applyAlignment="1" applyProtection="1">
      <alignment horizontal="center" vertical="center"/>
      <protection locked="0"/>
    </xf>
    <xf numFmtId="0" fontId="15" fillId="0" borderId="26" xfId="17" applyFont="1" applyBorder="1" applyAlignment="1" applyProtection="1">
      <alignment horizontal="center" vertical="center"/>
      <protection locked="0"/>
    </xf>
    <xf numFmtId="0" fontId="15" fillId="0" borderId="40" xfId="17" applyFont="1" applyBorder="1" applyAlignment="1" applyProtection="1">
      <alignment horizontal="center" vertical="center"/>
      <protection locked="0"/>
    </xf>
    <xf numFmtId="0" fontId="15" fillId="0" borderId="7" xfId="17" applyFont="1" applyBorder="1" applyAlignment="1" applyProtection="1">
      <alignment horizontal="center" vertical="center"/>
      <protection locked="0"/>
    </xf>
    <xf numFmtId="0" fontId="15" fillId="0" borderId="0" xfId="17" applyFont="1" applyAlignment="1" applyProtection="1">
      <alignment horizontal="center" vertical="center"/>
      <protection locked="0"/>
    </xf>
    <xf numFmtId="0" fontId="15" fillId="0" borderId="33" xfId="17" applyFont="1" applyBorder="1" applyAlignment="1" applyProtection="1">
      <alignment horizontal="center" vertical="center"/>
      <protection locked="0"/>
    </xf>
    <xf numFmtId="0" fontId="15" fillId="0" borderId="9" xfId="17" applyFont="1" applyBorder="1" applyAlignment="1" applyProtection="1">
      <alignment horizontal="center" vertical="center"/>
      <protection locked="0"/>
    </xf>
    <xf numFmtId="0" fontId="15" fillId="0" borderId="10" xfId="17" applyFont="1" applyBorder="1" applyAlignment="1" applyProtection="1">
      <alignment horizontal="center" vertical="center"/>
      <protection locked="0"/>
    </xf>
    <xf numFmtId="0" fontId="15" fillId="0" borderId="30" xfId="17" applyFont="1" applyBorder="1" applyAlignment="1" applyProtection="1">
      <alignment horizontal="center" vertical="center"/>
      <protection locked="0"/>
    </xf>
  </cellXfs>
  <cellStyles count="18">
    <cellStyle name="桁区切り 2" xfId="1" xr:uid="{00000000-0005-0000-0000-000001000000}"/>
    <cellStyle name="通貨 2" xfId="2" xr:uid="{00000000-0005-0000-0000-000002000000}"/>
    <cellStyle name="標準" xfId="0" builtinId="0" customBuiltin="1"/>
    <cellStyle name="標準 10" xfId="16" xr:uid="{AEF47D35-CC58-4614-BD65-ACB847E38CB0}"/>
    <cellStyle name="標準 2" xfId="3" xr:uid="{00000000-0005-0000-0000-000004000000}"/>
    <cellStyle name="標準 2 2" xfId="4" xr:uid="{00000000-0005-0000-0000-000005000000}"/>
    <cellStyle name="標準 2 4" xfId="14" xr:uid="{A8A19D00-3569-4E1A-A6FD-C8E6D65A69BE}"/>
    <cellStyle name="標準 3" xfId="5" xr:uid="{00000000-0005-0000-0000-000006000000}"/>
    <cellStyle name="標準 4" xfId="6" xr:uid="{00000000-0005-0000-0000-000007000000}"/>
    <cellStyle name="標準 5" xfId="8" xr:uid="{C7EFFC91-AD09-4E74-A87E-C2C3492D14F3}"/>
    <cellStyle name="標準 6" xfId="10" xr:uid="{B95875A8-6101-4539-BCA4-099C2052642F}"/>
    <cellStyle name="標準 7" xfId="12" xr:uid="{E710BB7F-E592-45CA-9116-320396F5CE04}"/>
    <cellStyle name="標準 8" xfId="13" xr:uid="{FBB524FE-3DEC-4DE3-84E2-0ACEC81A7F5C}"/>
    <cellStyle name="標準 9" xfId="15" xr:uid="{8D148BAA-AFB5-48E4-B304-3123E02075D7}"/>
    <cellStyle name="標準_Sheet1_長期優良住宅　設計内容説明書　枠組工法　090507" xfId="7" xr:uid="{1999EB8B-290F-4EB8-B70E-8FFC3C573A02}"/>
    <cellStyle name="標準_設計内容説明書　第一面" xfId="17" xr:uid="{F4EF847A-5DD0-481B-9FD2-3B3F74535D80}"/>
    <cellStyle name="標準_設計内容説明書　第二～四面" xfId="9" xr:uid="{76AF5D5E-A900-462D-8BCF-4630BA8F0FC1}"/>
    <cellStyle name="標準_設計内容説明書(配布用）" xfId="11" xr:uid="{9355163B-4777-424C-A8BB-18FD3E9FD9AE}"/>
  </cellStyles>
  <dxfs count="2">
    <dxf>
      <fill>
        <patternFill>
          <bgColor theme="1" tint="0.24994659260841701"/>
        </patternFill>
      </fill>
    </dxf>
    <dxf>
      <fill>
        <patternFill>
          <bgColor theme="1" tint="0.24994659260841701"/>
        </patternFill>
      </fill>
    </dxf>
  </dxfs>
  <tableStyles count="0" defaultTableStyle="TableStyleMedium2" defaultPivotStyle="PivotStyleLight16"/>
  <colors>
    <mruColors>
      <color rgb="FFCCFFFF"/>
      <color rgb="FFFFB9BB"/>
      <color rgb="FFFFFF99"/>
      <color rgb="FFFFD9DA"/>
      <color rgb="FFE2EFDA"/>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42</xdr:col>
      <xdr:colOff>35983</xdr:colOff>
      <xdr:row>1</xdr:row>
      <xdr:rowOff>113877</xdr:rowOff>
    </xdr:from>
    <xdr:to>
      <xdr:col>54</xdr:col>
      <xdr:colOff>131233</xdr:colOff>
      <xdr:row>5</xdr:row>
      <xdr:rowOff>170180</xdr:rowOff>
    </xdr:to>
    <xdr:grpSp>
      <xdr:nvGrpSpPr>
        <xdr:cNvPr id="7" name="グループ化 6">
          <a:extLst>
            <a:ext uri="{FF2B5EF4-FFF2-40B4-BE49-F238E27FC236}">
              <a16:creationId xmlns:a16="http://schemas.microsoft.com/office/drawing/2014/main" id="{632C92ED-D0C3-BD51-D503-16B1CEB6C9E7}"/>
            </a:ext>
          </a:extLst>
        </xdr:cNvPr>
        <xdr:cNvGrpSpPr/>
      </xdr:nvGrpSpPr>
      <xdr:grpSpPr>
        <a:xfrm>
          <a:off x="9237133" y="285327"/>
          <a:ext cx="2727960" cy="745913"/>
          <a:chOff x="10486813" y="1765512"/>
          <a:chExt cx="2497455" cy="745913"/>
        </a:xfrm>
      </xdr:grpSpPr>
      <xdr:sp macro="" textlink="">
        <xdr:nvSpPr>
          <xdr:cNvPr id="2" name="正方形/長方形 1">
            <a:extLst>
              <a:ext uri="{FF2B5EF4-FFF2-40B4-BE49-F238E27FC236}">
                <a16:creationId xmlns:a16="http://schemas.microsoft.com/office/drawing/2014/main" id="{D46569CC-7057-4030-9F40-D15EB8499AE5}"/>
              </a:ext>
            </a:extLst>
          </xdr:cNvPr>
          <xdr:cNvSpPr/>
        </xdr:nvSpPr>
        <xdr:spPr bwMode="auto">
          <a:xfrm>
            <a:off x="10486813" y="1765512"/>
            <a:ext cx="2497455" cy="745913"/>
          </a:xfrm>
          <a:prstGeom prst="rect">
            <a:avLst/>
          </a:prstGeom>
          <a:solidFill>
            <a:schemeClr val="bg1"/>
          </a:solidFill>
          <a:ln w="28575" cmpd="dbl">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u="sng">
                <a:solidFill>
                  <a:srgbClr val="FF0000"/>
                </a:solidFill>
              </a:rPr>
              <a:t>入力方法</a:t>
            </a:r>
            <a:endParaRPr kumimoji="1" lang="en-US" altLang="ja-JP" sz="1050" b="1" u="sng">
              <a:solidFill>
                <a:srgbClr val="FF0000"/>
              </a:solidFill>
            </a:endParaRPr>
          </a:p>
          <a:p>
            <a:pPr algn="l"/>
            <a:endParaRPr kumimoji="1" lang="en-US" altLang="ja-JP" sz="600">
              <a:solidFill>
                <a:srgbClr val="FF0000"/>
              </a:solidFill>
            </a:endParaRPr>
          </a:p>
          <a:p>
            <a:pPr algn="l"/>
            <a:r>
              <a:rPr kumimoji="1" lang="ja-JP" altLang="en-US" sz="1000">
                <a:solidFill>
                  <a:srgbClr val="FF0000"/>
                </a:solidFill>
              </a:rPr>
              <a:t>　　　　　　・・・直接入力してください。</a:t>
            </a:r>
            <a:endParaRPr kumimoji="1" lang="en-US" altLang="ja-JP" sz="1000">
              <a:solidFill>
                <a:srgbClr val="FF0000"/>
              </a:solidFill>
            </a:endParaRPr>
          </a:p>
          <a:p>
            <a:pPr algn="l"/>
            <a:r>
              <a:rPr kumimoji="1" lang="ja-JP" altLang="en-US" sz="1000">
                <a:solidFill>
                  <a:srgbClr val="FF0000"/>
                </a:solidFill>
              </a:rPr>
              <a:t>　　　　　　・・・リストから選択してください。</a:t>
            </a:r>
            <a:endParaRPr kumimoji="1" lang="en-US" altLang="ja-JP" sz="700">
              <a:solidFill>
                <a:srgbClr val="FF0000"/>
              </a:solidFill>
            </a:endParaRPr>
          </a:p>
        </xdr:txBody>
      </xdr:sp>
      <xdr:sp macro="" textlink="">
        <xdr:nvSpPr>
          <xdr:cNvPr id="3" name="正方形/長方形 2">
            <a:extLst>
              <a:ext uri="{FF2B5EF4-FFF2-40B4-BE49-F238E27FC236}">
                <a16:creationId xmlns:a16="http://schemas.microsoft.com/office/drawing/2014/main" id="{BAA52D3B-188C-4682-9691-87F240AB5CEF}"/>
              </a:ext>
            </a:extLst>
          </xdr:cNvPr>
          <xdr:cNvSpPr/>
        </xdr:nvSpPr>
        <xdr:spPr bwMode="auto">
          <a:xfrm>
            <a:off x="10605841" y="2075711"/>
            <a:ext cx="401955" cy="161925"/>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 name="正方形/長方形 3">
            <a:extLst>
              <a:ext uri="{FF2B5EF4-FFF2-40B4-BE49-F238E27FC236}">
                <a16:creationId xmlns:a16="http://schemas.microsoft.com/office/drawing/2014/main" id="{FB3534BA-AAAB-48C4-BC4F-A26686B51D44}"/>
              </a:ext>
            </a:extLst>
          </xdr:cNvPr>
          <xdr:cNvSpPr/>
        </xdr:nvSpPr>
        <xdr:spPr bwMode="auto">
          <a:xfrm>
            <a:off x="10607746" y="2246743"/>
            <a:ext cx="398145" cy="171451"/>
          </a:xfrm>
          <a:prstGeom prst="rect">
            <a:avLst/>
          </a:prstGeom>
          <a:solidFill>
            <a:srgbClr val="CC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40</xdr:col>
      <xdr:colOff>71158</xdr:colOff>
      <xdr:row>61</xdr:row>
      <xdr:rowOff>159797</xdr:rowOff>
    </xdr:from>
    <xdr:to>
      <xdr:col>57</xdr:col>
      <xdr:colOff>189268</xdr:colOff>
      <xdr:row>65</xdr:row>
      <xdr:rowOff>70052</xdr:rowOff>
    </xdr:to>
    <xdr:sp macro="" textlink="">
      <xdr:nvSpPr>
        <xdr:cNvPr id="5" name="テキスト ボックス 4">
          <a:extLst>
            <a:ext uri="{FF2B5EF4-FFF2-40B4-BE49-F238E27FC236}">
              <a16:creationId xmlns:a16="http://schemas.microsoft.com/office/drawing/2014/main" id="{54493A08-CB1D-4DC8-BE8D-5632392AFC08}"/>
            </a:ext>
          </a:extLst>
        </xdr:cNvPr>
        <xdr:cNvSpPr txBox="1"/>
      </xdr:nvSpPr>
      <xdr:spPr>
        <a:xfrm>
          <a:off x="8789334" y="11096738"/>
          <a:ext cx="3547110" cy="627432"/>
        </a:xfrm>
        <a:prstGeom prst="wedgeRectCallout">
          <a:avLst>
            <a:gd name="adj1" fmla="val -66129"/>
            <a:gd name="adj2" fmla="val 40567"/>
          </a:avLst>
        </a:prstGeom>
        <a:solidFill>
          <a:schemeClr val="bg1"/>
        </a:solidFill>
        <a:ln w="9525" cmpd="sng">
          <a:solidFill>
            <a:sysClr val="windowText" lastClr="000000"/>
          </a:solidFill>
        </a:ln>
        <a:effectLst/>
      </xdr:spPr>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1" i="0" u="none" strike="noStrike" kern="0" cap="none" spc="0" normalizeH="0" baseline="0" noProof="0">
              <a:ln>
                <a:noFill/>
              </a:ln>
              <a:solidFill>
                <a:schemeClr val="tx1"/>
              </a:solidFill>
              <a:effectLst/>
              <a:uLnTx/>
              <a:uFillTx/>
              <a:latin typeface="Calibri" panose="020F0502020204030204"/>
              <a:ea typeface="ＭＳ Ｐゴシック" panose="020B0600070205080204" pitchFamily="50" charset="-128"/>
              <a:cs typeface="+mn-cs"/>
            </a:rPr>
            <a:t>小屋裏換気の措置　</a:t>
          </a:r>
          <a:endParaRPr kumimoji="1" lang="en-US" altLang="ja-JP" sz="1000" b="1" i="0" u="none" strike="noStrike" kern="0" cap="none" spc="0" normalizeH="0" baseline="0" noProof="0">
            <a:ln>
              <a:noFill/>
            </a:ln>
            <a:solidFill>
              <a:schemeClr val="tx1"/>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1" i="0" u="none" strike="noStrike" kern="0" cap="none" spc="0" normalizeH="0" baseline="0" noProof="0">
              <a:ln>
                <a:noFill/>
              </a:ln>
              <a:solidFill>
                <a:schemeClr val="tx1"/>
              </a:solidFill>
              <a:effectLst/>
              <a:uLnTx/>
              <a:uFillTx/>
              <a:latin typeface="Calibri" panose="020F0502020204030204"/>
              <a:ea typeface="ＭＳ Ｐゴシック" panose="020B0600070205080204" pitchFamily="50" charset="-128"/>
              <a:cs typeface="+mn-cs"/>
            </a:rPr>
            <a:t>いずれも該当する場合はそれぞれにチェック</a:t>
          </a:r>
          <a:endParaRPr kumimoji="1" lang="en-US" altLang="ja-JP" sz="1000" b="1" i="0" u="none" strike="noStrike" kern="0" cap="none" spc="0" normalizeH="0" baseline="0" noProof="0">
            <a:ln>
              <a:noFill/>
            </a:ln>
            <a:solidFill>
              <a:schemeClr val="tx1"/>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1" i="0" u="none" strike="noStrike" kern="0" cap="none" spc="0" normalizeH="0" baseline="0" noProof="0">
              <a:ln>
                <a:noFill/>
              </a:ln>
              <a:solidFill>
                <a:schemeClr val="tx1"/>
              </a:solidFill>
              <a:effectLst/>
              <a:uLnTx/>
              <a:uFillTx/>
              <a:latin typeface="Calibri" panose="020F0502020204030204"/>
              <a:ea typeface="ＭＳ Ｐゴシック" panose="020B0600070205080204" pitchFamily="50" charset="-128"/>
              <a:cs typeface="+mn-cs"/>
            </a:rPr>
            <a:t>例）２階：天井断熱、バルコニー床（下部が部屋内）：屋根断熱</a:t>
          </a:r>
          <a:endParaRPr kumimoji="1" lang="en-US" altLang="ja-JP" sz="1000" b="1" i="0" u="none" strike="noStrike" kern="0" cap="none" spc="0" normalizeH="0" baseline="0" noProof="0">
            <a:ln>
              <a:noFill/>
            </a:ln>
            <a:solidFill>
              <a:schemeClr val="tx1"/>
            </a:solidFill>
            <a:effectLst/>
            <a:uLnTx/>
            <a:uFillTx/>
            <a:latin typeface="Calibri" panose="020F0502020204030204"/>
            <a:ea typeface="ＭＳ Ｐゴシック" panose="020B0600070205080204" pitchFamily="50" charset="-128"/>
            <a:cs typeface="+mn-cs"/>
          </a:endParaRPr>
        </a:p>
      </xdr:txBody>
    </xdr:sp>
    <xdr:clientData fPrintsWithSheet="0"/>
  </xdr:twoCellAnchor>
  <xdr:twoCellAnchor>
    <xdr:from>
      <xdr:col>38</xdr:col>
      <xdr:colOff>179293</xdr:colOff>
      <xdr:row>35</xdr:row>
      <xdr:rowOff>145676</xdr:rowOff>
    </xdr:from>
    <xdr:to>
      <xdr:col>56</xdr:col>
      <xdr:colOff>123265</xdr:colOff>
      <xdr:row>39</xdr:row>
      <xdr:rowOff>11204</xdr:rowOff>
    </xdr:to>
    <xdr:sp macro="" textlink="">
      <xdr:nvSpPr>
        <xdr:cNvPr id="6" name="正方形/長方形 5">
          <a:extLst>
            <a:ext uri="{FF2B5EF4-FFF2-40B4-BE49-F238E27FC236}">
              <a16:creationId xmlns:a16="http://schemas.microsoft.com/office/drawing/2014/main" id="{48467ACB-2509-4234-B5A9-0ABCD8B77D19}"/>
            </a:ext>
          </a:extLst>
        </xdr:cNvPr>
        <xdr:cNvSpPr/>
      </xdr:nvSpPr>
      <xdr:spPr>
        <a:xfrm>
          <a:off x="8695764" y="6420970"/>
          <a:ext cx="3372972" cy="582705"/>
        </a:xfrm>
        <a:prstGeom prst="rect">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ysClr val="windowText" lastClr="000000"/>
              </a:solidFill>
            </a:rPr>
            <a:t>※</a:t>
          </a:r>
          <a:r>
            <a:rPr kumimoji="1" lang="ja-JP" altLang="en-US" sz="1100" b="1">
              <a:solidFill>
                <a:sysClr val="windowText" lastClr="000000"/>
              </a:solidFill>
            </a:rPr>
            <a:t>長期優良住宅において必要な点検措置については</a:t>
          </a:r>
          <a:endParaRPr kumimoji="1" lang="en-US" altLang="ja-JP" sz="1100" b="1">
            <a:solidFill>
              <a:sysClr val="windowText" lastClr="000000"/>
            </a:solidFill>
          </a:endParaRPr>
        </a:p>
        <a:p>
          <a:pPr algn="l"/>
          <a:r>
            <a:rPr kumimoji="1" lang="ja-JP" altLang="en-US" sz="1100" b="1">
              <a:solidFill>
                <a:sysClr val="windowText" lastClr="000000"/>
              </a:solidFill>
            </a:rPr>
            <a:t>「長期要（確認項目）」シートを参照下さい</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41</xdr:col>
      <xdr:colOff>0</xdr:colOff>
      <xdr:row>21</xdr:row>
      <xdr:rowOff>0</xdr:rowOff>
    </xdr:from>
    <xdr:to>
      <xdr:col>44</xdr:col>
      <xdr:colOff>65074</xdr:colOff>
      <xdr:row>33</xdr:row>
      <xdr:rowOff>158750</xdr:rowOff>
    </xdr:to>
    <xdr:sp macro="" textlink="">
      <xdr:nvSpPr>
        <xdr:cNvPr id="5" name="右中かっこ 4">
          <a:extLst>
            <a:ext uri="{FF2B5EF4-FFF2-40B4-BE49-F238E27FC236}">
              <a16:creationId xmlns:a16="http://schemas.microsoft.com/office/drawing/2014/main" id="{1FE5AFBE-7FA2-4FFF-8DCC-B82FC6B10C5A}"/>
            </a:ext>
          </a:extLst>
        </xdr:cNvPr>
        <xdr:cNvSpPr/>
      </xdr:nvSpPr>
      <xdr:spPr>
        <a:xfrm>
          <a:off x="9086850" y="24250650"/>
          <a:ext cx="665149" cy="2149475"/>
        </a:xfrm>
        <a:prstGeom prst="rightBrace">
          <a:avLst>
            <a:gd name="adj1" fmla="val 8333"/>
            <a:gd name="adj2" fmla="val 5477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42</xdr:col>
      <xdr:colOff>15302</xdr:colOff>
      <xdr:row>0</xdr:row>
      <xdr:rowOff>168623</xdr:rowOff>
    </xdr:from>
    <xdr:to>
      <xdr:col>54</xdr:col>
      <xdr:colOff>129826</xdr:colOff>
      <xdr:row>5</xdr:row>
      <xdr:rowOff>28575</xdr:rowOff>
    </xdr:to>
    <xdr:grpSp>
      <xdr:nvGrpSpPr>
        <xdr:cNvPr id="6" name="グループ化 5">
          <a:extLst>
            <a:ext uri="{FF2B5EF4-FFF2-40B4-BE49-F238E27FC236}">
              <a16:creationId xmlns:a16="http://schemas.microsoft.com/office/drawing/2014/main" id="{43015A35-B60A-2093-AC5A-135CC6250A09}"/>
            </a:ext>
          </a:extLst>
        </xdr:cNvPr>
        <xdr:cNvGrpSpPr/>
      </xdr:nvGrpSpPr>
      <xdr:grpSpPr>
        <a:xfrm>
          <a:off x="9220262" y="172433"/>
          <a:ext cx="2743424" cy="711487"/>
          <a:chOff x="9111677" y="193388"/>
          <a:chExt cx="2735804" cy="748042"/>
        </a:xfrm>
      </xdr:grpSpPr>
      <xdr:sp macro="" textlink="">
        <xdr:nvSpPr>
          <xdr:cNvPr id="2" name="正方形/長方形 1">
            <a:extLst>
              <a:ext uri="{FF2B5EF4-FFF2-40B4-BE49-F238E27FC236}">
                <a16:creationId xmlns:a16="http://schemas.microsoft.com/office/drawing/2014/main" id="{C391D665-40F0-4430-A7BD-3646AE30BD04}"/>
              </a:ext>
            </a:extLst>
          </xdr:cNvPr>
          <xdr:cNvSpPr/>
        </xdr:nvSpPr>
        <xdr:spPr bwMode="auto">
          <a:xfrm>
            <a:off x="9111677" y="193388"/>
            <a:ext cx="2735804" cy="748042"/>
          </a:xfrm>
          <a:prstGeom prst="rect">
            <a:avLst/>
          </a:prstGeom>
          <a:solidFill>
            <a:schemeClr val="bg1"/>
          </a:solidFill>
          <a:ln w="28575" cmpd="dbl">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u="sng">
                <a:solidFill>
                  <a:srgbClr val="FF0000"/>
                </a:solidFill>
              </a:rPr>
              <a:t>入力方法</a:t>
            </a:r>
            <a:endParaRPr kumimoji="1" lang="en-US" altLang="ja-JP" sz="1050" b="1" u="sng">
              <a:solidFill>
                <a:srgbClr val="FF0000"/>
              </a:solidFill>
            </a:endParaRPr>
          </a:p>
          <a:p>
            <a:pPr algn="l"/>
            <a:endParaRPr kumimoji="1" lang="en-US" altLang="ja-JP" sz="600">
              <a:solidFill>
                <a:srgbClr val="FF0000"/>
              </a:solidFill>
            </a:endParaRPr>
          </a:p>
          <a:p>
            <a:pPr algn="l"/>
            <a:r>
              <a:rPr kumimoji="1" lang="ja-JP" altLang="en-US" sz="1000">
                <a:solidFill>
                  <a:srgbClr val="FF0000"/>
                </a:solidFill>
              </a:rPr>
              <a:t>　　　　　  　・・・直接入力してください。</a:t>
            </a:r>
            <a:endParaRPr kumimoji="1" lang="en-US" altLang="ja-JP" sz="1000">
              <a:solidFill>
                <a:srgbClr val="FF0000"/>
              </a:solidFill>
            </a:endParaRPr>
          </a:p>
          <a:p>
            <a:pPr algn="l"/>
            <a:r>
              <a:rPr kumimoji="1" lang="ja-JP" altLang="en-US" sz="1000">
                <a:solidFill>
                  <a:srgbClr val="FF0000"/>
                </a:solidFill>
              </a:rPr>
              <a:t>　　　　　  　・・・リストから選択してください。</a:t>
            </a:r>
            <a:endParaRPr kumimoji="1" lang="en-US" altLang="ja-JP" sz="700">
              <a:solidFill>
                <a:srgbClr val="FF0000"/>
              </a:solidFill>
            </a:endParaRPr>
          </a:p>
        </xdr:txBody>
      </xdr:sp>
      <xdr:sp macro="" textlink="">
        <xdr:nvSpPr>
          <xdr:cNvPr id="3" name="正方形/長方形 2">
            <a:extLst>
              <a:ext uri="{FF2B5EF4-FFF2-40B4-BE49-F238E27FC236}">
                <a16:creationId xmlns:a16="http://schemas.microsoft.com/office/drawing/2014/main" id="{D25C0360-BCA7-4B14-AD64-C818683B0F67}"/>
              </a:ext>
            </a:extLst>
          </xdr:cNvPr>
          <xdr:cNvSpPr/>
        </xdr:nvSpPr>
        <xdr:spPr bwMode="auto">
          <a:xfrm>
            <a:off x="9279529" y="517448"/>
            <a:ext cx="464820" cy="169545"/>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 name="正方形/長方形 3">
            <a:extLst>
              <a:ext uri="{FF2B5EF4-FFF2-40B4-BE49-F238E27FC236}">
                <a16:creationId xmlns:a16="http://schemas.microsoft.com/office/drawing/2014/main" id="{F0A2935F-3176-4B4F-9853-082A7020F21F}"/>
              </a:ext>
            </a:extLst>
          </xdr:cNvPr>
          <xdr:cNvSpPr/>
        </xdr:nvSpPr>
        <xdr:spPr bwMode="auto">
          <a:xfrm>
            <a:off x="9279529" y="688898"/>
            <a:ext cx="464820" cy="169546"/>
          </a:xfrm>
          <a:prstGeom prst="rect">
            <a:avLst/>
          </a:prstGeom>
          <a:solidFill>
            <a:srgbClr val="CC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15240</xdr:colOff>
      <xdr:row>1</xdr:row>
      <xdr:rowOff>24765</xdr:rowOff>
    </xdr:from>
    <xdr:to>
      <xdr:col>54</xdr:col>
      <xdr:colOff>100965</xdr:colOff>
      <xdr:row>5</xdr:row>
      <xdr:rowOff>95250</xdr:rowOff>
    </xdr:to>
    <xdr:grpSp>
      <xdr:nvGrpSpPr>
        <xdr:cNvPr id="6" name="グループ化 5">
          <a:extLst>
            <a:ext uri="{FF2B5EF4-FFF2-40B4-BE49-F238E27FC236}">
              <a16:creationId xmlns:a16="http://schemas.microsoft.com/office/drawing/2014/main" id="{01482B3B-49D0-EFE7-6533-0969A73CA549}"/>
            </a:ext>
          </a:extLst>
        </xdr:cNvPr>
        <xdr:cNvGrpSpPr/>
      </xdr:nvGrpSpPr>
      <xdr:grpSpPr>
        <a:xfrm>
          <a:off x="9220200" y="192405"/>
          <a:ext cx="2707005" cy="756285"/>
          <a:chOff x="9288780" y="1055370"/>
          <a:chExt cx="2720340" cy="750570"/>
        </a:xfrm>
      </xdr:grpSpPr>
      <xdr:sp macro="" textlink="">
        <xdr:nvSpPr>
          <xdr:cNvPr id="2" name="正方形/長方形 1">
            <a:extLst>
              <a:ext uri="{FF2B5EF4-FFF2-40B4-BE49-F238E27FC236}">
                <a16:creationId xmlns:a16="http://schemas.microsoft.com/office/drawing/2014/main" id="{4ACE315A-601A-4E5D-AD6A-B8DF10841AEA}"/>
              </a:ext>
            </a:extLst>
          </xdr:cNvPr>
          <xdr:cNvSpPr/>
        </xdr:nvSpPr>
        <xdr:spPr bwMode="auto">
          <a:xfrm>
            <a:off x="9288780" y="1055370"/>
            <a:ext cx="2720340" cy="750570"/>
          </a:xfrm>
          <a:prstGeom prst="rect">
            <a:avLst/>
          </a:prstGeom>
          <a:solidFill>
            <a:schemeClr val="bg1"/>
          </a:solidFill>
          <a:ln w="28575" cmpd="dbl">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u="sng">
                <a:solidFill>
                  <a:srgbClr val="FF0000"/>
                </a:solidFill>
              </a:rPr>
              <a:t>入力方法</a:t>
            </a:r>
            <a:endParaRPr kumimoji="1" lang="en-US" altLang="ja-JP" sz="1050" b="1" u="sng">
              <a:solidFill>
                <a:srgbClr val="FF0000"/>
              </a:solidFill>
            </a:endParaRPr>
          </a:p>
          <a:p>
            <a:pPr algn="l"/>
            <a:endParaRPr kumimoji="1" lang="en-US" altLang="ja-JP" sz="600">
              <a:solidFill>
                <a:srgbClr val="FF0000"/>
              </a:solidFill>
            </a:endParaRPr>
          </a:p>
          <a:p>
            <a:pPr algn="l"/>
            <a:r>
              <a:rPr kumimoji="1" lang="ja-JP" altLang="en-US" sz="1000">
                <a:solidFill>
                  <a:srgbClr val="FF0000"/>
                </a:solidFill>
              </a:rPr>
              <a:t>　　　　　　・・・直接入力してください。</a:t>
            </a:r>
            <a:endParaRPr kumimoji="1" lang="en-US" altLang="ja-JP" sz="1000">
              <a:solidFill>
                <a:srgbClr val="FF0000"/>
              </a:solidFill>
            </a:endParaRPr>
          </a:p>
          <a:p>
            <a:pPr algn="l"/>
            <a:r>
              <a:rPr kumimoji="1" lang="ja-JP" altLang="en-US" sz="1000">
                <a:solidFill>
                  <a:srgbClr val="FF0000"/>
                </a:solidFill>
              </a:rPr>
              <a:t>　　　　　　・・・リストから選択してください。</a:t>
            </a:r>
            <a:endParaRPr kumimoji="1" lang="en-US" altLang="ja-JP" sz="700">
              <a:solidFill>
                <a:srgbClr val="FF0000"/>
              </a:solidFill>
            </a:endParaRPr>
          </a:p>
        </xdr:txBody>
      </xdr:sp>
      <xdr:sp macro="" textlink="">
        <xdr:nvSpPr>
          <xdr:cNvPr id="3" name="正方形/長方形 2">
            <a:extLst>
              <a:ext uri="{FF2B5EF4-FFF2-40B4-BE49-F238E27FC236}">
                <a16:creationId xmlns:a16="http://schemas.microsoft.com/office/drawing/2014/main" id="{1F589C25-19AA-47DF-A9BB-45D2C4D69154}"/>
              </a:ext>
            </a:extLst>
          </xdr:cNvPr>
          <xdr:cNvSpPr/>
        </xdr:nvSpPr>
        <xdr:spPr bwMode="auto">
          <a:xfrm>
            <a:off x="9389744" y="1372446"/>
            <a:ext cx="457201" cy="148590"/>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 name="正方形/長方形 3">
            <a:extLst>
              <a:ext uri="{FF2B5EF4-FFF2-40B4-BE49-F238E27FC236}">
                <a16:creationId xmlns:a16="http://schemas.microsoft.com/office/drawing/2014/main" id="{88EC4C6B-A607-4CB3-BF3C-4DEB38FF54E6}"/>
              </a:ext>
            </a:extLst>
          </xdr:cNvPr>
          <xdr:cNvSpPr/>
        </xdr:nvSpPr>
        <xdr:spPr bwMode="auto">
          <a:xfrm>
            <a:off x="9389744" y="1551516"/>
            <a:ext cx="461011" cy="160021"/>
          </a:xfrm>
          <a:prstGeom prst="rect">
            <a:avLst/>
          </a:prstGeom>
          <a:solidFill>
            <a:srgbClr val="CC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40</xdr:col>
      <xdr:colOff>0</xdr:colOff>
      <xdr:row>18</xdr:row>
      <xdr:rowOff>0</xdr:rowOff>
    </xdr:from>
    <xdr:to>
      <xdr:col>57</xdr:col>
      <xdr:colOff>38100</xdr:colOff>
      <xdr:row>22</xdr:row>
      <xdr:rowOff>133349</xdr:rowOff>
    </xdr:to>
    <xdr:sp macro="" textlink="">
      <xdr:nvSpPr>
        <xdr:cNvPr id="5" name="吹き出し: 四角形 4">
          <a:extLst>
            <a:ext uri="{FF2B5EF4-FFF2-40B4-BE49-F238E27FC236}">
              <a16:creationId xmlns:a16="http://schemas.microsoft.com/office/drawing/2014/main" id="{D1A5E8E7-A586-44D8-94CD-026E5B98D77A}"/>
            </a:ext>
          </a:extLst>
        </xdr:cNvPr>
        <xdr:cNvSpPr/>
      </xdr:nvSpPr>
      <xdr:spPr>
        <a:xfrm>
          <a:off x="8886825" y="3800475"/>
          <a:ext cx="3438525" cy="857249"/>
        </a:xfrm>
        <a:prstGeom prst="wedgeRectCallout">
          <a:avLst>
            <a:gd name="adj1" fmla="val -96309"/>
            <a:gd name="adj2" fmla="val 40949"/>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en-US" altLang="ja-JP" sz="900" b="1">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ja-JP" sz="900" b="1">
              <a:solidFill>
                <a:schemeClr val="dk1"/>
              </a:solidFill>
              <a:effectLst/>
              <a:latin typeface="ＭＳ Ｐゴシック" panose="020B0600070205080204" pitchFamily="50" charset="-128"/>
              <a:ea typeface="ＭＳ Ｐゴシック" panose="020B0600070205080204" pitchFamily="50" charset="-128"/>
              <a:cs typeface="+mn-cs"/>
            </a:rPr>
            <a:t>維持管理・更新への配慮</a:t>
          </a:r>
          <a:r>
            <a:rPr lang="en-US" altLang="ja-JP" sz="900" b="1">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900">
            <a:effectLst/>
            <a:latin typeface="ＭＳ Ｐゴシック" panose="020B0600070205080204" pitchFamily="50" charset="-128"/>
            <a:ea typeface="ＭＳ Ｐゴシック" panose="020B0600070205080204" pitchFamily="50" charset="-128"/>
          </a:endParaRPr>
        </a:p>
        <a:p>
          <a:r>
            <a:rPr lang="ja-JP" altLang="ja-JP" sz="900" b="1">
              <a:solidFill>
                <a:schemeClr val="dk1"/>
              </a:solidFill>
              <a:effectLst/>
              <a:latin typeface="ＭＳ Ｐゴシック" panose="020B0600070205080204" pitchFamily="50" charset="-128"/>
              <a:ea typeface="ＭＳ Ｐゴシック" panose="020B0600070205080204" pitchFamily="50" charset="-128"/>
              <a:cs typeface="+mn-cs"/>
            </a:rPr>
            <a:t>・トラップ記号を図面にご記載ください</a:t>
          </a:r>
          <a:endParaRPr lang="ja-JP" altLang="ja-JP" sz="900">
            <a:effectLst/>
            <a:latin typeface="ＭＳ Ｐゴシック" panose="020B0600070205080204" pitchFamily="50" charset="-128"/>
            <a:ea typeface="ＭＳ Ｐゴシック" panose="020B0600070205080204" pitchFamily="50" charset="-128"/>
          </a:endParaRPr>
        </a:p>
        <a:p>
          <a:r>
            <a:rPr lang="ja-JP" altLang="ja-JP" sz="900" b="1">
              <a:solidFill>
                <a:schemeClr val="dk1"/>
              </a:solidFill>
              <a:effectLst/>
              <a:latin typeface="ＭＳ Ｐゴシック" panose="020B0600070205080204" pitchFamily="50" charset="-128"/>
              <a:ea typeface="ＭＳ Ｐゴシック" panose="020B0600070205080204" pitchFamily="50" charset="-128"/>
              <a:cs typeface="+mn-cs"/>
            </a:rPr>
            <a:t>・維持管理・更新への配慮に関する内容を図面にご記載ください</a:t>
          </a:r>
          <a:endParaRPr lang="ja-JP" altLang="ja-JP" sz="900">
            <a:effectLst/>
            <a:latin typeface="ＭＳ Ｐゴシック" panose="020B0600070205080204" pitchFamily="50" charset="-128"/>
            <a:ea typeface="ＭＳ Ｐゴシック" panose="020B0600070205080204" pitchFamily="50" charset="-128"/>
          </a:endParaRPr>
        </a:p>
        <a:p>
          <a:r>
            <a:rPr lang="ja-JP" altLang="ja-JP" sz="900" b="1">
              <a:solidFill>
                <a:schemeClr val="dk1"/>
              </a:solidFill>
              <a:effectLst/>
              <a:latin typeface="ＭＳ Ｐゴシック" panose="020B0600070205080204" pitchFamily="50" charset="-128"/>
              <a:ea typeface="ＭＳ Ｐゴシック" panose="020B0600070205080204" pitchFamily="50" charset="-128"/>
              <a:cs typeface="+mn-cs"/>
            </a:rPr>
            <a:t>　→弊社ＨＰ帳票ダウンロード内「</a:t>
          </a:r>
          <a:r>
            <a:rPr lang="en-US" altLang="ja-JP" sz="900" b="1">
              <a:solidFill>
                <a:schemeClr val="dk1"/>
              </a:solidFill>
              <a:effectLst/>
              <a:latin typeface="ＭＳ Ｐゴシック" panose="020B0600070205080204" pitchFamily="50" charset="-128"/>
              <a:ea typeface="ＭＳ Ｐゴシック" panose="020B0600070205080204" pitchFamily="50" charset="-128"/>
              <a:cs typeface="+mn-cs"/>
            </a:rPr>
            <a:t>2-5【</a:t>
          </a:r>
          <a:r>
            <a:rPr lang="ja-JP" altLang="ja-JP" sz="900" b="1">
              <a:solidFill>
                <a:schemeClr val="dk1"/>
              </a:solidFill>
              <a:effectLst/>
              <a:latin typeface="ＭＳ Ｐゴシック" panose="020B0600070205080204" pitchFamily="50" charset="-128"/>
              <a:ea typeface="ＭＳ Ｐゴシック" panose="020B0600070205080204" pitchFamily="50" charset="-128"/>
              <a:cs typeface="+mn-cs"/>
            </a:rPr>
            <a:t>記入例</a:t>
          </a:r>
          <a:r>
            <a:rPr lang="en-US" altLang="ja-JP" sz="900" b="1">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ja-JP" sz="900" b="1">
              <a:solidFill>
                <a:schemeClr val="dk1"/>
              </a:solidFill>
              <a:effectLst/>
              <a:latin typeface="ＭＳ Ｐゴシック" panose="020B0600070205080204" pitchFamily="50" charset="-128"/>
              <a:ea typeface="ＭＳ Ｐゴシック" panose="020B0600070205080204" pitchFamily="50" charset="-128"/>
              <a:cs typeface="+mn-cs"/>
            </a:rPr>
            <a:t>維持管理 概要書」の</a:t>
          </a:r>
          <a:endParaRPr lang="ja-JP" altLang="ja-JP" sz="900">
            <a:effectLst/>
            <a:latin typeface="ＭＳ Ｐゴシック" panose="020B0600070205080204" pitchFamily="50" charset="-128"/>
            <a:ea typeface="ＭＳ Ｐゴシック" panose="020B0600070205080204" pitchFamily="50" charset="-128"/>
          </a:endParaRPr>
        </a:p>
        <a:p>
          <a:r>
            <a:rPr lang="ja-JP" altLang="ja-JP" sz="900" b="1">
              <a:solidFill>
                <a:schemeClr val="dk1"/>
              </a:solidFill>
              <a:effectLst/>
              <a:latin typeface="ＭＳ Ｐゴシック" panose="020B0600070205080204" pitchFamily="50" charset="-128"/>
              <a:ea typeface="ＭＳ Ｐゴシック" panose="020B0600070205080204" pitchFamily="50" charset="-128"/>
              <a:cs typeface="+mn-cs"/>
            </a:rPr>
            <a:t>　　記載内容参照</a:t>
          </a:r>
          <a:endParaRPr lang="ja-JP" altLang="ja-JP" sz="900">
            <a:effectLst/>
            <a:latin typeface="ＭＳ Ｐゴシック" panose="020B0600070205080204" pitchFamily="50" charset="-128"/>
            <a:ea typeface="ＭＳ Ｐゴシック" panose="020B0600070205080204" pitchFamily="50" charset="-128"/>
          </a:endParaRPr>
        </a:p>
      </xdr:txBody>
    </xdr:sp>
    <xdr:clientData fPrintsWithSheet="0"/>
  </xdr:twoCellAnchor>
  <xdr:twoCellAnchor>
    <xdr:from>
      <xdr:col>35</xdr:col>
      <xdr:colOff>202267</xdr:colOff>
      <xdr:row>40</xdr:row>
      <xdr:rowOff>148167</xdr:rowOff>
    </xdr:from>
    <xdr:to>
      <xdr:col>53</xdr:col>
      <xdr:colOff>150720</xdr:colOff>
      <xdr:row>43</xdr:row>
      <xdr:rowOff>6163</xdr:rowOff>
    </xdr:to>
    <xdr:sp macro="" textlink="">
      <xdr:nvSpPr>
        <xdr:cNvPr id="8" name="吹き出し: 四角形 7">
          <a:extLst>
            <a:ext uri="{FF2B5EF4-FFF2-40B4-BE49-F238E27FC236}">
              <a16:creationId xmlns:a16="http://schemas.microsoft.com/office/drawing/2014/main" id="{9271B0D7-D122-4BDB-8A89-E48F6AD20D0B}"/>
            </a:ext>
          </a:extLst>
        </xdr:cNvPr>
        <xdr:cNvSpPr/>
      </xdr:nvSpPr>
      <xdr:spPr>
        <a:xfrm>
          <a:off x="8319684" y="7884584"/>
          <a:ext cx="3493869" cy="397746"/>
        </a:xfrm>
        <a:prstGeom prst="wedgeRectCallout">
          <a:avLst>
            <a:gd name="adj1" fmla="val -100671"/>
            <a:gd name="adj2" fmla="val 98998"/>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en-US" altLang="ja-JP" sz="900" b="1">
              <a:effectLst/>
              <a:latin typeface="ＭＳ Ｐゴシック" panose="020B0600070205080204" pitchFamily="50" charset="-128"/>
              <a:ea typeface="ＭＳ Ｐゴシック" panose="020B0600070205080204" pitchFamily="50" charset="-128"/>
            </a:rPr>
            <a:t>※</a:t>
          </a:r>
          <a:r>
            <a:rPr lang="ja-JP" altLang="en-US" sz="900" b="1">
              <a:effectLst/>
              <a:latin typeface="ＭＳ Ｐゴシック" panose="020B0600070205080204" pitchFamily="50" charset="-128"/>
              <a:ea typeface="ＭＳ Ｐゴシック" panose="020B0600070205080204" pitchFamily="50" charset="-128"/>
            </a:rPr>
            <a:t>防湿層の設置　例）屋根：定常計算、外壁防湿フィルムの場合、</a:t>
          </a:r>
          <a:endParaRPr lang="en-US" altLang="ja-JP" sz="900" b="1">
            <a:effectLst/>
            <a:latin typeface="ＭＳ Ｐゴシック" panose="020B0600070205080204" pitchFamily="50" charset="-128"/>
            <a:ea typeface="ＭＳ Ｐゴシック" panose="020B0600070205080204" pitchFamily="50" charset="-128"/>
          </a:endParaRPr>
        </a:p>
        <a:p>
          <a:r>
            <a:rPr lang="ja-JP" altLang="en-US" sz="900" b="1">
              <a:effectLst/>
              <a:latin typeface="ＭＳ Ｐゴシック" panose="020B0600070205080204" pitchFamily="50" charset="-128"/>
              <a:ea typeface="ＭＳ Ｐゴシック" panose="020B0600070205080204" pitchFamily="50" charset="-128"/>
            </a:rPr>
            <a:t>「防湿層の設置■有」と「■除外規定適用（定常計算）」の両方記載。</a:t>
          </a:r>
          <a:endParaRPr lang="ja-JP" altLang="ja-JP" sz="900" b="1">
            <a:effectLst/>
            <a:latin typeface="ＭＳ Ｐゴシック" panose="020B0600070205080204" pitchFamily="50" charset="-128"/>
            <a:ea typeface="ＭＳ Ｐゴシック" panose="020B0600070205080204" pitchFamily="50" charset="-128"/>
          </a:endParaRPr>
        </a:p>
      </xdr:txBody>
    </xdr:sp>
    <xdr:clientData fPrintsWithSheet="0"/>
  </xdr:twoCellAnchor>
  <xdr:twoCellAnchor>
    <xdr:from>
      <xdr:col>36</xdr:col>
      <xdr:colOff>153457</xdr:colOff>
      <xdr:row>57</xdr:row>
      <xdr:rowOff>128058</xdr:rowOff>
    </xdr:from>
    <xdr:to>
      <xdr:col>59</xdr:col>
      <xdr:colOff>47625</xdr:colOff>
      <xdr:row>63</xdr:row>
      <xdr:rowOff>28576</xdr:rowOff>
    </xdr:to>
    <xdr:sp macro="" textlink="">
      <xdr:nvSpPr>
        <xdr:cNvPr id="9" name="吹き出し: 四角形 8">
          <a:extLst>
            <a:ext uri="{FF2B5EF4-FFF2-40B4-BE49-F238E27FC236}">
              <a16:creationId xmlns:a16="http://schemas.microsoft.com/office/drawing/2014/main" id="{BB4EA331-6205-45C1-9A58-D28F24139C66}"/>
            </a:ext>
          </a:extLst>
        </xdr:cNvPr>
        <xdr:cNvSpPr/>
      </xdr:nvSpPr>
      <xdr:spPr>
        <a:xfrm>
          <a:off x="8354482" y="10986558"/>
          <a:ext cx="4380443" cy="986368"/>
        </a:xfrm>
        <a:prstGeom prst="wedgeRectCallout">
          <a:avLst>
            <a:gd name="adj1" fmla="val -72427"/>
            <a:gd name="adj2" fmla="val -52103"/>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en-US" altLang="ja-JP" sz="900" b="1">
              <a:effectLst/>
              <a:latin typeface="ＭＳ Ｐゴシック" panose="020B0600070205080204" pitchFamily="50" charset="-128"/>
              <a:ea typeface="+mn-ea"/>
            </a:rPr>
            <a:t>※</a:t>
          </a:r>
          <a:r>
            <a:rPr lang="ja-JP" altLang="en-US" sz="900" b="1">
              <a:effectLst/>
              <a:latin typeface="ＭＳ Ｐゴシック" panose="020B0600070205080204" pitchFamily="50" charset="-128"/>
              <a:ea typeface="+mn-ea"/>
            </a:rPr>
            <a:t>等級 ６ の場合のみ明示することができる。</a:t>
          </a:r>
        </a:p>
        <a:p>
          <a:r>
            <a:rPr lang="ja-JP" altLang="en-US" sz="900" b="1">
              <a:effectLst/>
              <a:latin typeface="ＭＳ Ｐゴシック" panose="020B0600070205080204" pitchFamily="50" charset="-128"/>
              <a:ea typeface="+mn-ea"/>
            </a:rPr>
            <a:t>計算式： Ｅ</a:t>
          </a:r>
          <a:r>
            <a:rPr lang="en-US" altLang="ja-JP" sz="900" b="1">
              <a:effectLst/>
              <a:latin typeface="ＭＳ Ｐゴシック" panose="020B0600070205080204" pitchFamily="50" charset="-128"/>
              <a:ea typeface="+mn-ea"/>
            </a:rPr>
            <a:t>TA</a:t>
          </a:r>
          <a:r>
            <a:rPr lang="ja-JP" altLang="en-US" sz="900" b="1">
              <a:effectLst/>
              <a:latin typeface="ＭＳ Ｐゴシック" panose="020B0600070205080204" pitchFamily="50" charset="-128"/>
              <a:ea typeface="+mn-ea"/>
            </a:rPr>
            <a:t>＝Ｅ</a:t>
          </a:r>
          <a:r>
            <a:rPr lang="en-US" altLang="ja-JP" sz="900" b="1">
              <a:effectLst/>
              <a:latin typeface="ＭＳ Ｐゴシック" panose="020B0600070205080204" pitchFamily="50" charset="-128"/>
              <a:ea typeface="+mn-ea"/>
            </a:rPr>
            <a:t>T×1,000/</a:t>
          </a:r>
          <a:r>
            <a:rPr lang="ja-JP" altLang="en-US" sz="900" b="1">
              <a:effectLst/>
              <a:latin typeface="ＭＳ Ｐゴシック" panose="020B0600070205080204" pitchFamily="50" charset="-128"/>
              <a:ea typeface="+mn-ea"/>
            </a:rPr>
            <a:t>Ａ</a:t>
          </a:r>
          <a:r>
            <a:rPr lang="en-US" altLang="ja-JP" sz="900" b="1">
              <a:effectLst/>
              <a:latin typeface="ＭＳ Ｐゴシック" panose="020B0600070205080204" pitchFamily="50" charset="-128"/>
              <a:ea typeface="+mn-ea"/>
            </a:rPr>
            <a:t>total</a:t>
          </a:r>
          <a:r>
            <a:rPr lang="ja-JP" altLang="en-US" sz="900" b="1">
              <a:effectLst/>
              <a:latin typeface="ＭＳ Ｐゴシック" panose="020B0600070205080204" pitchFamily="50" charset="-128"/>
              <a:ea typeface="+mn-ea"/>
            </a:rPr>
            <a:t>　　（整数未満の端数を切り上げた整数とすること）</a:t>
          </a:r>
        </a:p>
        <a:p>
          <a:endParaRPr lang="ja-JP" altLang="en-US" sz="900" b="1">
            <a:effectLst/>
            <a:latin typeface="ＭＳ Ｐゴシック" panose="020B0600070205080204" pitchFamily="50" charset="-128"/>
            <a:ea typeface="+mn-ea"/>
          </a:endParaRPr>
        </a:p>
        <a:p>
          <a:r>
            <a:rPr lang="ja-JP" altLang="en-US" sz="900" b="1">
              <a:effectLst/>
              <a:latin typeface="ＭＳ Ｐゴシック" panose="020B0600070205080204" pitchFamily="50" charset="-128"/>
              <a:ea typeface="+mn-ea"/>
            </a:rPr>
            <a:t>　　　　　  Ｅ</a:t>
          </a:r>
          <a:r>
            <a:rPr lang="en-US" altLang="ja-JP" sz="900" b="1">
              <a:effectLst/>
              <a:latin typeface="ＭＳ Ｐゴシック" panose="020B0600070205080204" pitchFamily="50" charset="-128"/>
              <a:ea typeface="+mn-ea"/>
            </a:rPr>
            <a:t>TA</a:t>
          </a:r>
          <a:r>
            <a:rPr lang="ja-JP" altLang="en-US" sz="900" b="1">
              <a:effectLst/>
              <a:latin typeface="ＭＳ Ｐゴシック" panose="020B0600070205080204" pitchFamily="50" charset="-128"/>
              <a:ea typeface="+mn-ea"/>
            </a:rPr>
            <a:t>　　：床面積当たりの設計一次エネルギー消費量（単位　ＭＪ</a:t>
          </a:r>
          <a:r>
            <a:rPr lang="en-US" altLang="ja-JP" sz="900" b="1">
              <a:effectLst/>
              <a:latin typeface="ＭＳ Ｐゴシック" panose="020B0600070205080204" pitchFamily="50" charset="-128"/>
              <a:ea typeface="+mn-ea"/>
            </a:rPr>
            <a:t>/</a:t>
          </a:r>
          <a:r>
            <a:rPr lang="ja-JP" altLang="en-US" sz="900" b="1">
              <a:effectLst/>
              <a:latin typeface="ＭＳ Ｐゴシック" panose="020B0600070205080204" pitchFamily="50" charset="-128"/>
              <a:ea typeface="+mn-ea"/>
            </a:rPr>
            <a:t>（㎡・年））</a:t>
          </a:r>
        </a:p>
        <a:p>
          <a:r>
            <a:rPr lang="ja-JP" altLang="en-US" sz="900" b="1">
              <a:effectLst/>
              <a:latin typeface="ＭＳ Ｐゴシック" panose="020B0600070205080204" pitchFamily="50" charset="-128"/>
              <a:ea typeface="+mn-ea"/>
            </a:rPr>
            <a:t>　　　　　  Ｅ</a:t>
          </a:r>
          <a:r>
            <a:rPr lang="en-US" altLang="ja-JP" sz="900" b="1">
              <a:effectLst/>
              <a:latin typeface="ＭＳ Ｐゴシック" panose="020B0600070205080204" pitchFamily="50" charset="-128"/>
              <a:ea typeface="+mn-ea"/>
            </a:rPr>
            <a:t>T</a:t>
          </a:r>
          <a:r>
            <a:rPr lang="ja-JP" altLang="en-US" sz="900" b="1">
              <a:effectLst/>
              <a:latin typeface="ＭＳ Ｐゴシック" panose="020B0600070205080204" pitchFamily="50" charset="-128"/>
              <a:ea typeface="+mn-ea"/>
            </a:rPr>
            <a:t>　　　：設計一次エネルギー消費量（単位　ＧＪ</a:t>
          </a:r>
          <a:r>
            <a:rPr lang="en-US" altLang="ja-JP" sz="900" b="1">
              <a:effectLst/>
              <a:latin typeface="ＭＳ Ｐゴシック" panose="020B0600070205080204" pitchFamily="50" charset="-128"/>
              <a:ea typeface="+mn-ea"/>
            </a:rPr>
            <a:t>/</a:t>
          </a:r>
          <a:r>
            <a:rPr lang="ja-JP" altLang="en-US" sz="900" b="1">
              <a:effectLst/>
              <a:latin typeface="ＭＳ Ｐゴシック" panose="020B0600070205080204" pitchFamily="50" charset="-128"/>
              <a:ea typeface="+mn-ea"/>
            </a:rPr>
            <a:t>年）</a:t>
          </a:r>
        </a:p>
        <a:p>
          <a:r>
            <a:rPr lang="ja-JP" altLang="en-US" sz="900" b="1">
              <a:effectLst/>
              <a:latin typeface="ＭＳ Ｐゴシック" panose="020B0600070205080204" pitchFamily="50" charset="-128"/>
              <a:ea typeface="+mn-ea"/>
            </a:rPr>
            <a:t>　　　　　  Ａ</a:t>
          </a:r>
          <a:r>
            <a:rPr lang="en-US" altLang="ja-JP" sz="900" b="1">
              <a:effectLst/>
              <a:latin typeface="ＭＳ Ｐゴシック" panose="020B0600070205080204" pitchFamily="50" charset="-128"/>
              <a:ea typeface="+mn-ea"/>
            </a:rPr>
            <a:t>total  </a:t>
          </a:r>
          <a:r>
            <a:rPr lang="ja-JP" altLang="en-US" sz="900" b="1">
              <a:effectLst/>
              <a:latin typeface="ＭＳ Ｐゴシック" panose="020B0600070205080204" pitchFamily="50" charset="-128"/>
              <a:ea typeface="+mn-ea"/>
            </a:rPr>
            <a:t>：当該住戸の床面積の合計（単位　㎡）</a:t>
          </a:r>
        </a:p>
        <a:p>
          <a:endParaRPr lang="ja-JP" altLang="ja-JP" sz="900">
            <a:effectLst/>
            <a:latin typeface="ＭＳ Ｐゴシック" panose="020B0600070205080204" pitchFamily="50" charset="-128"/>
            <a:ea typeface="ＭＳ Ｐゴシック" panose="020B0600070205080204" pitchFamily="50" charset="-128"/>
          </a:endParaRPr>
        </a:p>
      </xdr:txBody>
    </xdr:sp>
    <xdr:clientData fPrintsWithSheet="0"/>
  </xdr:twoCellAnchor>
  <xdr:twoCellAnchor>
    <xdr:from>
      <xdr:col>35</xdr:col>
      <xdr:colOff>128184</xdr:colOff>
      <xdr:row>28</xdr:row>
      <xdr:rowOff>142875</xdr:rowOff>
    </xdr:from>
    <xdr:to>
      <xdr:col>48</xdr:col>
      <xdr:colOff>47625</xdr:colOff>
      <xdr:row>30</xdr:row>
      <xdr:rowOff>42147</xdr:rowOff>
    </xdr:to>
    <xdr:sp macro="" textlink="">
      <xdr:nvSpPr>
        <xdr:cNvPr id="11" name="吹き出し: 四角形 10">
          <a:extLst>
            <a:ext uri="{FF2B5EF4-FFF2-40B4-BE49-F238E27FC236}">
              <a16:creationId xmlns:a16="http://schemas.microsoft.com/office/drawing/2014/main" id="{F13BC3D2-E514-46D2-89E3-93ABD24F9576}"/>
            </a:ext>
          </a:extLst>
        </xdr:cNvPr>
        <xdr:cNvSpPr/>
      </xdr:nvSpPr>
      <xdr:spPr>
        <a:xfrm>
          <a:off x="8100609" y="5753100"/>
          <a:ext cx="2434041" cy="261222"/>
        </a:xfrm>
        <a:prstGeom prst="wedgeRectCallout">
          <a:avLst>
            <a:gd name="adj1" fmla="val -73717"/>
            <a:gd name="adj2" fmla="val 65649"/>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en-US" altLang="ja-JP" sz="900" b="1">
              <a:effectLst/>
              <a:latin typeface="ＭＳ Ｐゴシック" panose="020B0600070205080204" pitchFamily="50" charset="-128"/>
              <a:ea typeface="ＭＳ Ｐゴシック" panose="020B0600070205080204" pitchFamily="50" charset="-128"/>
            </a:rPr>
            <a:t>※</a:t>
          </a:r>
          <a:r>
            <a:rPr lang="ja-JP" altLang="en-US" sz="900" b="1">
              <a:effectLst/>
              <a:latin typeface="ＭＳ Ｐゴシック" panose="020B0600070205080204" pitchFamily="50" charset="-128"/>
              <a:ea typeface="ＭＳ Ｐゴシック" panose="020B0600070205080204" pitchFamily="50" charset="-128"/>
            </a:rPr>
            <a:t>等級 ７ の場合のみ明示することができる。</a:t>
          </a:r>
          <a:endParaRPr lang="ja-JP" altLang="ja-JP" sz="900" b="1">
            <a:effectLst/>
            <a:latin typeface="ＭＳ Ｐゴシック" panose="020B0600070205080204" pitchFamily="50" charset="-128"/>
            <a:ea typeface="ＭＳ Ｐゴシック" panose="020B0600070205080204" pitchFamily="50" charset="-128"/>
          </a:endParaRPr>
        </a:p>
      </xdr:txBody>
    </xdr:sp>
    <xdr:clientData fPrintsWithSheet="0"/>
  </xdr:twoCellAnchor>
  <xdr:twoCellAnchor>
    <xdr:from>
      <xdr:col>35</xdr:col>
      <xdr:colOff>133476</xdr:colOff>
      <xdr:row>31</xdr:row>
      <xdr:rowOff>165098</xdr:rowOff>
    </xdr:from>
    <xdr:to>
      <xdr:col>48</xdr:col>
      <xdr:colOff>158750</xdr:colOff>
      <xdr:row>34</xdr:row>
      <xdr:rowOff>42333</xdr:rowOff>
    </xdr:to>
    <xdr:sp macro="" textlink="">
      <xdr:nvSpPr>
        <xdr:cNvPr id="12" name="吹き出し: 四角形 11">
          <a:extLst>
            <a:ext uri="{FF2B5EF4-FFF2-40B4-BE49-F238E27FC236}">
              <a16:creationId xmlns:a16="http://schemas.microsoft.com/office/drawing/2014/main" id="{0D42CD1B-5ECE-4CA5-9AA0-6605FBD4E83B}"/>
            </a:ext>
          </a:extLst>
        </xdr:cNvPr>
        <xdr:cNvSpPr/>
      </xdr:nvSpPr>
      <xdr:spPr>
        <a:xfrm>
          <a:off x="8250893" y="6282265"/>
          <a:ext cx="2565274" cy="416985"/>
        </a:xfrm>
        <a:prstGeom prst="wedgeRectCallout">
          <a:avLst>
            <a:gd name="adj1" fmla="val -84856"/>
            <a:gd name="adj2" fmla="val 60573"/>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en-US" altLang="ja-JP" sz="900" b="1">
              <a:effectLst/>
              <a:latin typeface="ＭＳ Ｐゴシック" panose="020B0600070205080204" pitchFamily="50" charset="-128"/>
              <a:ea typeface="ＭＳ Ｐゴシック" panose="020B0600070205080204" pitchFamily="50" charset="-128"/>
            </a:rPr>
            <a:t>※</a:t>
          </a:r>
          <a:r>
            <a:rPr lang="ja-JP" altLang="en-US" sz="900" b="1">
              <a:effectLst/>
              <a:latin typeface="ＭＳ Ｐゴシック" panose="020B0600070205080204" pitchFamily="50" charset="-128"/>
              <a:ea typeface="ＭＳ Ｐゴシック" panose="020B0600070205080204" pitchFamily="50" charset="-128"/>
            </a:rPr>
            <a:t>等級 ７ （</a:t>
          </a:r>
          <a:r>
            <a:rPr lang="ja-JP" altLang="ja-JP" sz="900" b="1">
              <a:solidFill>
                <a:schemeClr val="dk1"/>
              </a:solidFill>
              <a:effectLst/>
              <a:latin typeface="+mn-lt"/>
              <a:ea typeface="+mn-ea"/>
              <a:cs typeface="+mn-cs"/>
            </a:rPr>
            <a:t>８地域にあっては等級６</a:t>
          </a:r>
          <a:r>
            <a:rPr lang="ja-JP" altLang="en-US" sz="900" b="1">
              <a:solidFill>
                <a:schemeClr val="dk1"/>
              </a:solidFill>
              <a:effectLst/>
              <a:latin typeface="+mn-lt"/>
              <a:ea typeface="+mn-ea"/>
              <a:cs typeface="+mn-cs"/>
            </a:rPr>
            <a:t>）</a:t>
          </a:r>
          <a:r>
            <a:rPr lang="ja-JP" altLang="en-US" sz="900" b="1">
              <a:effectLst/>
              <a:latin typeface="ＭＳ Ｐゴシック" panose="020B0600070205080204" pitchFamily="50" charset="-128"/>
              <a:ea typeface="ＭＳ Ｐゴシック" panose="020B0600070205080204" pitchFamily="50" charset="-128"/>
            </a:rPr>
            <a:t>の場合のみ明示することができる。</a:t>
          </a:r>
          <a:endParaRPr lang="en-US" altLang="ja-JP" sz="900" b="1">
            <a:effectLst/>
            <a:latin typeface="ＭＳ Ｐゴシック" panose="020B0600070205080204" pitchFamily="50" charset="-128"/>
            <a:ea typeface="ＭＳ Ｐゴシック" panose="020B0600070205080204" pitchFamily="50" charset="-128"/>
          </a:endParaRPr>
        </a:p>
        <a:p>
          <a:r>
            <a:rPr lang="ja-JP" altLang="en-US" sz="900" b="1">
              <a:effectLst/>
              <a:latin typeface="ＭＳ Ｐゴシック" panose="020B0600070205080204" pitchFamily="50" charset="-128"/>
              <a:ea typeface="ＭＳ Ｐゴシック" panose="020B0600070205080204" pitchFamily="50" charset="-128"/>
            </a:rPr>
            <a:t>　</a:t>
          </a:r>
          <a:endParaRPr lang="ja-JP" altLang="ja-JP" sz="900" b="1">
            <a:effectLst/>
            <a:latin typeface="ＭＳ Ｐゴシック" panose="020B0600070205080204" pitchFamily="50" charset="-128"/>
            <a:ea typeface="ＭＳ Ｐゴシック" panose="020B0600070205080204" pitchFamily="50" charset="-128"/>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41</xdr:col>
      <xdr:colOff>0</xdr:colOff>
      <xdr:row>258</xdr:row>
      <xdr:rowOff>179293</xdr:rowOff>
    </xdr:from>
    <xdr:to>
      <xdr:col>44</xdr:col>
      <xdr:colOff>63206</xdr:colOff>
      <xdr:row>281</xdr:row>
      <xdr:rowOff>179293</xdr:rowOff>
    </xdr:to>
    <xdr:sp macro="" textlink="">
      <xdr:nvSpPr>
        <xdr:cNvPr id="6" name="右中かっこ 5">
          <a:extLst>
            <a:ext uri="{FF2B5EF4-FFF2-40B4-BE49-F238E27FC236}">
              <a16:creationId xmlns:a16="http://schemas.microsoft.com/office/drawing/2014/main" id="{AA4FEF80-9B26-41A2-BCAD-4AFE8BC5FDF5}"/>
            </a:ext>
          </a:extLst>
        </xdr:cNvPr>
        <xdr:cNvSpPr/>
      </xdr:nvSpPr>
      <xdr:spPr>
        <a:xfrm>
          <a:off x="9086850" y="57548368"/>
          <a:ext cx="663281" cy="4162425"/>
        </a:xfrm>
        <a:prstGeom prst="rightBrace">
          <a:avLst>
            <a:gd name="adj1" fmla="val 8333"/>
            <a:gd name="adj2" fmla="val 49152"/>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41</xdr:col>
      <xdr:colOff>16567</xdr:colOff>
      <xdr:row>281</xdr:row>
      <xdr:rowOff>175251</xdr:rowOff>
    </xdr:from>
    <xdr:to>
      <xdr:col>44</xdr:col>
      <xdr:colOff>79773</xdr:colOff>
      <xdr:row>292</xdr:row>
      <xdr:rowOff>0</xdr:rowOff>
    </xdr:to>
    <xdr:sp macro="" textlink="">
      <xdr:nvSpPr>
        <xdr:cNvPr id="7" name="右中かっこ 6">
          <a:extLst>
            <a:ext uri="{FF2B5EF4-FFF2-40B4-BE49-F238E27FC236}">
              <a16:creationId xmlns:a16="http://schemas.microsoft.com/office/drawing/2014/main" id="{44930BAD-5010-4705-A565-F706B6E299F1}"/>
            </a:ext>
          </a:extLst>
        </xdr:cNvPr>
        <xdr:cNvSpPr/>
      </xdr:nvSpPr>
      <xdr:spPr>
        <a:xfrm>
          <a:off x="9103417" y="61706751"/>
          <a:ext cx="663281" cy="1815474"/>
        </a:xfrm>
        <a:prstGeom prst="rightBrace">
          <a:avLst>
            <a:gd name="adj1" fmla="val 8333"/>
            <a:gd name="adj2" fmla="val 53158"/>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42</xdr:col>
      <xdr:colOff>0</xdr:colOff>
      <xdr:row>2</xdr:row>
      <xdr:rowOff>3809</xdr:rowOff>
    </xdr:from>
    <xdr:to>
      <xdr:col>54</xdr:col>
      <xdr:colOff>172907</xdr:colOff>
      <xdr:row>6</xdr:row>
      <xdr:rowOff>57149</xdr:rowOff>
    </xdr:to>
    <xdr:grpSp>
      <xdr:nvGrpSpPr>
        <xdr:cNvPr id="5" name="グループ化 4">
          <a:extLst>
            <a:ext uri="{FF2B5EF4-FFF2-40B4-BE49-F238E27FC236}">
              <a16:creationId xmlns:a16="http://schemas.microsoft.com/office/drawing/2014/main" id="{48A60ADE-8523-4728-87B0-B11F1FB52B48}"/>
            </a:ext>
          </a:extLst>
        </xdr:cNvPr>
        <xdr:cNvGrpSpPr/>
      </xdr:nvGrpSpPr>
      <xdr:grpSpPr>
        <a:xfrm>
          <a:off x="9201150" y="346709"/>
          <a:ext cx="2797997" cy="742950"/>
          <a:chOff x="10486813" y="1765511"/>
          <a:chExt cx="2497455" cy="994504"/>
        </a:xfrm>
      </xdr:grpSpPr>
      <xdr:sp macro="" textlink="">
        <xdr:nvSpPr>
          <xdr:cNvPr id="8" name="正方形/長方形 7">
            <a:extLst>
              <a:ext uri="{FF2B5EF4-FFF2-40B4-BE49-F238E27FC236}">
                <a16:creationId xmlns:a16="http://schemas.microsoft.com/office/drawing/2014/main" id="{2B202DAF-6A71-FA85-9935-5365C10DBC9E}"/>
              </a:ext>
            </a:extLst>
          </xdr:cNvPr>
          <xdr:cNvSpPr/>
        </xdr:nvSpPr>
        <xdr:spPr bwMode="auto">
          <a:xfrm>
            <a:off x="10486813" y="1765511"/>
            <a:ext cx="2497455" cy="994504"/>
          </a:xfrm>
          <a:prstGeom prst="rect">
            <a:avLst/>
          </a:prstGeom>
          <a:solidFill>
            <a:schemeClr val="bg1"/>
          </a:solidFill>
          <a:ln w="28575" cmpd="dbl">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u="sng">
                <a:solidFill>
                  <a:srgbClr val="FF0000"/>
                </a:solidFill>
              </a:rPr>
              <a:t>入力方法</a:t>
            </a:r>
            <a:endParaRPr kumimoji="1" lang="en-US" altLang="ja-JP" sz="1050" b="1" u="sng">
              <a:solidFill>
                <a:srgbClr val="FF0000"/>
              </a:solidFill>
            </a:endParaRPr>
          </a:p>
          <a:p>
            <a:pPr algn="l"/>
            <a:endParaRPr kumimoji="1" lang="en-US" altLang="ja-JP" sz="600">
              <a:solidFill>
                <a:srgbClr val="FF0000"/>
              </a:solidFill>
            </a:endParaRPr>
          </a:p>
          <a:p>
            <a:pPr algn="l"/>
            <a:r>
              <a:rPr kumimoji="1" lang="ja-JP" altLang="en-US" sz="1000">
                <a:solidFill>
                  <a:srgbClr val="FF0000"/>
                </a:solidFill>
              </a:rPr>
              <a:t>　　　　　　・・・直接入力してください。</a:t>
            </a:r>
            <a:endParaRPr kumimoji="1" lang="en-US" altLang="ja-JP" sz="1000">
              <a:solidFill>
                <a:srgbClr val="FF0000"/>
              </a:solidFill>
            </a:endParaRPr>
          </a:p>
          <a:p>
            <a:pPr algn="l"/>
            <a:r>
              <a:rPr kumimoji="1" lang="ja-JP" altLang="en-US" sz="1000">
                <a:solidFill>
                  <a:srgbClr val="FF0000"/>
                </a:solidFill>
              </a:rPr>
              <a:t>　　　　　　・・・リストから選択してください。</a:t>
            </a:r>
            <a:endParaRPr kumimoji="1" lang="en-US" altLang="ja-JP" sz="700">
              <a:solidFill>
                <a:srgbClr val="FF0000"/>
              </a:solidFill>
            </a:endParaRPr>
          </a:p>
        </xdr:txBody>
      </xdr:sp>
      <xdr:sp macro="" textlink="">
        <xdr:nvSpPr>
          <xdr:cNvPr id="9" name="正方形/長方形 8">
            <a:extLst>
              <a:ext uri="{FF2B5EF4-FFF2-40B4-BE49-F238E27FC236}">
                <a16:creationId xmlns:a16="http://schemas.microsoft.com/office/drawing/2014/main" id="{4115D7C1-40A1-2714-FE94-7021A31F3FBA}"/>
              </a:ext>
            </a:extLst>
          </xdr:cNvPr>
          <xdr:cNvSpPr/>
        </xdr:nvSpPr>
        <xdr:spPr bwMode="auto">
          <a:xfrm>
            <a:off x="10605841" y="2165222"/>
            <a:ext cx="401955" cy="220139"/>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0" name="正方形/長方形 9">
            <a:extLst>
              <a:ext uri="{FF2B5EF4-FFF2-40B4-BE49-F238E27FC236}">
                <a16:creationId xmlns:a16="http://schemas.microsoft.com/office/drawing/2014/main" id="{05DDF5C4-4C23-7B07-8641-F650FC0D9F9C}"/>
              </a:ext>
            </a:extLst>
          </xdr:cNvPr>
          <xdr:cNvSpPr/>
        </xdr:nvSpPr>
        <xdr:spPr bwMode="auto">
          <a:xfrm>
            <a:off x="10607746" y="2400137"/>
            <a:ext cx="398145" cy="236740"/>
          </a:xfrm>
          <a:prstGeom prst="rect">
            <a:avLst/>
          </a:prstGeom>
          <a:solidFill>
            <a:srgbClr val="CC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42</xdr:col>
      <xdr:colOff>8889</xdr:colOff>
      <xdr:row>0</xdr:row>
      <xdr:rowOff>168275</xdr:rowOff>
    </xdr:from>
    <xdr:to>
      <xdr:col>54</xdr:col>
      <xdr:colOff>116267</xdr:colOff>
      <xdr:row>5</xdr:row>
      <xdr:rowOff>47625</xdr:rowOff>
    </xdr:to>
    <xdr:grpSp>
      <xdr:nvGrpSpPr>
        <xdr:cNvPr id="2" name="グループ化 1">
          <a:extLst>
            <a:ext uri="{FF2B5EF4-FFF2-40B4-BE49-F238E27FC236}">
              <a16:creationId xmlns:a16="http://schemas.microsoft.com/office/drawing/2014/main" id="{0BF67C88-A7DD-A57B-7651-4A753047758C}"/>
            </a:ext>
          </a:extLst>
        </xdr:cNvPr>
        <xdr:cNvGrpSpPr/>
      </xdr:nvGrpSpPr>
      <xdr:grpSpPr>
        <a:xfrm>
          <a:off x="9211944" y="172085"/>
          <a:ext cx="2734373" cy="734695"/>
          <a:chOff x="9335769" y="227330"/>
          <a:chExt cx="2738183" cy="764602"/>
        </a:xfrm>
      </xdr:grpSpPr>
      <xdr:sp macro="" textlink="">
        <xdr:nvSpPr>
          <xdr:cNvPr id="7" name="正方形/長方形 6">
            <a:extLst>
              <a:ext uri="{FF2B5EF4-FFF2-40B4-BE49-F238E27FC236}">
                <a16:creationId xmlns:a16="http://schemas.microsoft.com/office/drawing/2014/main" id="{7CA3AD42-1987-48E9-86B2-530BEFE92A55}"/>
              </a:ext>
            </a:extLst>
          </xdr:cNvPr>
          <xdr:cNvSpPr/>
        </xdr:nvSpPr>
        <xdr:spPr bwMode="auto">
          <a:xfrm>
            <a:off x="9335769" y="227330"/>
            <a:ext cx="2738183" cy="764602"/>
          </a:xfrm>
          <a:prstGeom prst="rect">
            <a:avLst/>
          </a:prstGeom>
          <a:solidFill>
            <a:schemeClr val="bg1"/>
          </a:solidFill>
          <a:ln w="28575" cmpd="dbl">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u="sng">
                <a:solidFill>
                  <a:srgbClr val="FF0000"/>
                </a:solidFill>
              </a:rPr>
              <a:t>入力方法</a:t>
            </a:r>
            <a:endParaRPr kumimoji="1" lang="en-US" altLang="ja-JP" sz="1050" b="1" u="sng">
              <a:solidFill>
                <a:srgbClr val="FF0000"/>
              </a:solidFill>
            </a:endParaRPr>
          </a:p>
          <a:p>
            <a:pPr algn="l"/>
            <a:endParaRPr kumimoji="1" lang="en-US" altLang="ja-JP" sz="600">
              <a:solidFill>
                <a:srgbClr val="FF0000"/>
              </a:solidFill>
            </a:endParaRPr>
          </a:p>
          <a:p>
            <a:pPr algn="l"/>
            <a:r>
              <a:rPr kumimoji="1" lang="ja-JP" altLang="en-US" sz="1000">
                <a:solidFill>
                  <a:srgbClr val="FF0000"/>
                </a:solidFill>
              </a:rPr>
              <a:t>　　　　　　・・・直接入力してください。</a:t>
            </a:r>
            <a:endParaRPr kumimoji="1" lang="en-US" altLang="ja-JP" sz="1000">
              <a:solidFill>
                <a:srgbClr val="FF0000"/>
              </a:solidFill>
            </a:endParaRPr>
          </a:p>
          <a:p>
            <a:pPr algn="l"/>
            <a:r>
              <a:rPr kumimoji="1" lang="ja-JP" altLang="en-US" sz="1000">
                <a:solidFill>
                  <a:srgbClr val="FF0000"/>
                </a:solidFill>
              </a:rPr>
              <a:t>　　　　　　・・・リストから選択してください。</a:t>
            </a:r>
            <a:endParaRPr kumimoji="1" lang="en-US" altLang="ja-JP" sz="700">
              <a:solidFill>
                <a:srgbClr val="FF0000"/>
              </a:solidFill>
            </a:endParaRPr>
          </a:p>
        </xdr:txBody>
      </xdr:sp>
      <xdr:sp macro="" textlink="">
        <xdr:nvSpPr>
          <xdr:cNvPr id="8" name="正方形/長方形 7">
            <a:extLst>
              <a:ext uri="{FF2B5EF4-FFF2-40B4-BE49-F238E27FC236}">
                <a16:creationId xmlns:a16="http://schemas.microsoft.com/office/drawing/2014/main" id="{0A910EBD-644D-41FC-8195-0750B68354B2}"/>
              </a:ext>
            </a:extLst>
          </xdr:cNvPr>
          <xdr:cNvSpPr/>
        </xdr:nvSpPr>
        <xdr:spPr bwMode="auto">
          <a:xfrm>
            <a:off x="9442331" y="541679"/>
            <a:ext cx="456540" cy="159397"/>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9" name="正方形/長方形 8">
            <a:extLst>
              <a:ext uri="{FF2B5EF4-FFF2-40B4-BE49-F238E27FC236}">
                <a16:creationId xmlns:a16="http://schemas.microsoft.com/office/drawing/2014/main" id="{22C384C9-28F5-4393-B791-89FBB5C3176F}"/>
              </a:ext>
            </a:extLst>
          </xdr:cNvPr>
          <xdr:cNvSpPr/>
        </xdr:nvSpPr>
        <xdr:spPr bwMode="auto">
          <a:xfrm>
            <a:off x="9438521" y="723936"/>
            <a:ext cx="479400" cy="155589"/>
          </a:xfrm>
          <a:prstGeom prst="rect">
            <a:avLst/>
          </a:prstGeom>
          <a:solidFill>
            <a:srgbClr val="CC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houseplus.co.jp/xls/eco_setsumei_moku.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成要領"/>
      <sheetName val="設計内容説明書 (Ver.2.01)"/>
      <sheetName val="MAST"/>
    </sheetNames>
    <sheetDataSet>
      <sheetData sheetId="0"/>
      <sheetData sheetId="1"/>
      <sheetData sheetId="2">
        <row r="4">
          <cell r="D4" t="str">
            <v>不問</v>
          </cell>
        </row>
        <row r="5">
          <cell r="D5" t="str">
            <v>該当箇所なし</v>
          </cell>
        </row>
        <row r="6">
          <cell r="D6" t="str">
            <v>吹き込み用グラスウール　（施工密度13K）</v>
          </cell>
        </row>
        <row r="7">
          <cell r="D7" t="str">
            <v>吹き込み用グラスウール　（施工密度18K）</v>
          </cell>
        </row>
        <row r="8">
          <cell r="D8" t="str">
            <v>A級インシュレーションボード　（9mm）</v>
          </cell>
        </row>
        <row r="9">
          <cell r="D9" t="str">
            <v>A種硬質ウレタンフォーム保温板1種</v>
          </cell>
        </row>
        <row r="10">
          <cell r="D10" t="str">
            <v>A種硬質ウレタンフォーム保温版2種1号</v>
          </cell>
        </row>
        <row r="11">
          <cell r="D11" t="str">
            <v>A種硬質ウレタンフォーム保温版2種2号</v>
          </cell>
        </row>
        <row r="12">
          <cell r="D12" t="str">
            <v>A種硬質ウレタンフォーム保温版2種3号</v>
          </cell>
        </row>
        <row r="13">
          <cell r="D13" t="str">
            <v>A種硬質ウレタンフォーム保温版2種4号</v>
          </cell>
        </row>
        <row r="14">
          <cell r="D14" t="str">
            <v>A種ビーズ法ポリスチレンフォーム保温板特号</v>
          </cell>
        </row>
        <row r="15">
          <cell r="D15" t="str">
            <v>A種ビーズ法ポリスチレンフォーム保温板1号</v>
          </cell>
        </row>
        <row r="16">
          <cell r="D16" t="str">
            <v>A種ビーズ法ポリスチレンフォーム保温板2号</v>
          </cell>
        </row>
        <row r="17">
          <cell r="D17" t="str">
            <v>A種ビーズ法ポリスチレンフォーム保温板3号</v>
          </cell>
        </row>
        <row r="18">
          <cell r="D18" t="str">
            <v>A種ビーズ法ポリスチレンフォーム保温板4号</v>
          </cell>
        </row>
        <row r="19">
          <cell r="D19" t="str">
            <v>A種押出法ポリスチレンフォーム保温板1種</v>
          </cell>
        </row>
        <row r="20">
          <cell r="D20" t="str">
            <v>A種押出法ポリスチレンフォーム保温板2種</v>
          </cell>
        </row>
        <row r="21">
          <cell r="D21" t="str">
            <v>A種押出法ポリスチレンフォーム保温板3種</v>
          </cell>
        </row>
        <row r="22">
          <cell r="D22" t="str">
            <v>A種フェノールフォーム保温板1種1号</v>
          </cell>
        </row>
        <row r="23">
          <cell r="D23" t="str">
            <v>A種フェノールフォーム保温板1種2号</v>
          </cell>
        </row>
        <row r="24">
          <cell r="D24" t="str">
            <v>A種フェノールフォーム保温板2種1号</v>
          </cell>
        </row>
        <row r="25">
          <cell r="D25" t="str">
            <v>A種フェノールフォーム保温板2種2号</v>
          </cell>
        </row>
        <row r="26">
          <cell r="D26" t="str">
            <v>A種フェノールフォーム保温板2種3号</v>
          </cell>
        </row>
        <row r="27">
          <cell r="D27" t="str">
            <v>A種フェノールフォーム保温板3種1号</v>
          </cell>
        </row>
        <row r="28">
          <cell r="D28" t="str">
            <v>A種フェノールフォーム保温板3種2号</v>
          </cell>
        </row>
        <row r="29">
          <cell r="D29" t="str">
            <v>A種ポリエチレンフォーム保温板1種1号</v>
          </cell>
        </row>
        <row r="30">
          <cell r="D30" t="str">
            <v>A種ポリエチレンフォーム保温板1種2号</v>
          </cell>
        </row>
        <row r="31">
          <cell r="D31" t="str">
            <v>A種ポリエチレンフォーム保温板2種</v>
          </cell>
        </row>
        <row r="32">
          <cell r="D32" t="str">
            <v>A種ポリエチレンフォーム保温板3種</v>
          </cell>
        </row>
        <row r="33">
          <cell r="D33" t="str">
            <v>建築物断熱用吹付け硬質ウレタンフォームA種1</v>
          </cell>
        </row>
        <row r="34">
          <cell r="D34" t="str">
            <v>建築物断熱用吹付け硬質ウレタンフォームA種2</v>
          </cell>
        </row>
        <row r="35">
          <cell r="D35" t="str">
            <v>建築物断熱用吹付け硬質ウレタンフォームA種3</v>
          </cell>
        </row>
        <row r="36">
          <cell r="D36" t="str">
            <v>高性能グラスウール断熱材　16K相当</v>
          </cell>
        </row>
        <row r="37">
          <cell r="D37" t="str">
            <v>高性能グラスウール断熱材　24K相当</v>
          </cell>
        </row>
        <row r="38">
          <cell r="D38" t="str">
            <v>高性能グラスウール断熱材　32K相当</v>
          </cell>
        </row>
        <row r="39">
          <cell r="D39" t="str">
            <v>高性能グラスウール断熱材　40K相当</v>
          </cell>
        </row>
        <row r="40">
          <cell r="D40" t="str">
            <v>高性能グラスウール断熱材　48K相当</v>
          </cell>
        </row>
        <row r="41">
          <cell r="D41" t="str">
            <v>シージングボード　（9mm）</v>
          </cell>
        </row>
        <row r="42">
          <cell r="D42" t="str">
            <v>住宅用グラスウール断熱材　10K 相当</v>
          </cell>
        </row>
        <row r="43">
          <cell r="D43" t="str">
            <v>住宅用グラスウール断熱材　16K相当</v>
          </cell>
        </row>
        <row r="44">
          <cell r="D44" t="str">
            <v>住宅用グラスウール断熱材　20K相当</v>
          </cell>
        </row>
        <row r="45">
          <cell r="D45" t="str">
            <v>住宅用グラスウール断熱材　24K相当</v>
          </cell>
        </row>
        <row r="46">
          <cell r="D46" t="str">
            <v>住宅用グラスウール断熱材　32K相当</v>
          </cell>
        </row>
        <row r="47">
          <cell r="D47" t="str">
            <v>住宅用ロックウール断熱材（マット）</v>
          </cell>
        </row>
        <row r="48">
          <cell r="D48" t="str">
            <v>タタミボード　（15mm）</v>
          </cell>
        </row>
        <row r="49">
          <cell r="D49" t="str">
            <v>吹き込み用ロックウール断熱材　25K</v>
          </cell>
        </row>
        <row r="50">
          <cell r="D50" t="str">
            <v>吹込用グラスウール断熱材　30K</v>
          </cell>
        </row>
        <row r="51">
          <cell r="D51" t="str">
            <v>吹込用グラスウール断熱材　35K</v>
          </cell>
        </row>
        <row r="52">
          <cell r="D52" t="str">
            <v>吹込用セルローズファイバー　25K</v>
          </cell>
        </row>
        <row r="53">
          <cell r="D53" t="str">
            <v>吹込用セルローズファイバー　45K</v>
          </cell>
        </row>
        <row r="54">
          <cell r="D54" t="str">
            <v>吹込用セルローズファイバー　55K</v>
          </cell>
        </row>
        <row r="55">
          <cell r="D55" t="str">
            <v>吹込用ロックウール断熱材　65K相当</v>
          </cell>
        </row>
        <row r="56">
          <cell r="D56" t="str">
            <v>ロックウール断熱材（フェルト）</v>
          </cell>
        </row>
        <row r="57">
          <cell r="D57" t="str">
            <v>ロックウール断熱材（ボード）</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D15A2-0E7D-426F-903D-4F83D18BAB98}">
  <dimension ref="A2:AO119"/>
  <sheetViews>
    <sheetView tabSelected="1" view="pageBreakPreview" zoomScaleNormal="85" zoomScaleSheetLayoutView="100" workbookViewId="0">
      <selection activeCell="P13" sqref="P13"/>
    </sheetView>
  </sheetViews>
  <sheetFormatPr defaultColWidth="2.8984375" defaultRowHeight="14.25" customHeight="1" x14ac:dyDescent="0.45"/>
  <cols>
    <col min="1" max="1" width="2.8984375" style="36"/>
    <col min="2" max="2" width="2.8984375" style="283"/>
    <col min="3" max="5" width="2.8984375" style="284"/>
    <col min="6" max="13" width="2.8984375" style="283"/>
    <col min="14" max="14" width="2.8984375" style="284"/>
    <col min="15" max="38" width="2.8984375" style="283"/>
    <col min="39" max="16384" width="2.8984375" style="36"/>
  </cols>
  <sheetData>
    <row r="2" spans="2:41" ht="13.2" x14ac:dyDescent="0.45">
      <c r="B2" s="31" t="s">
        <v>0</v>
      </c>
      <c r="C2" s="32"/>
      <c r="D2" s="32"/>
      <c r="E2" s="32"/>
      <c r="F2" s="33"/>
      <c r="G2" s="33"/>
      <c r="H2" s="33"/>
      <c r="I2" s="33"/>
      <c r="J2" s="33"/>
      <c r="K2" s="33"/>
      <c r="L2" s="33"/>
      <c r="M2" s="33"/>
      <c r="N2" s="33"/>
      <c r="O2" s="33"/>
      <c r="P2" s="33"/>
      <c r="Q2" s="33"/>
      <c r="R2" s="33"/>
      <c r="S2" s="33"/>
      <c r="T2" s="33"/>
      <c r="U2" s="33"/>
      <c r="V2" s="33"/>
      <c r="W2" s="33"/>
      <c r="X2" s="33"/>
      <c r="Y2" s="34"/>
      <c r="Z2" s="34"/>
      <c r="AA2" s="34"/>
      <c r="AB2" s="34"/>
      <c r="AC2" s="34"/>
      <c r="AD2" s="34"/>
      <c r="AE2" s="34"/>
      <c r="AF2" s="34"/>
      <c r="AG2" s="34"/>
      <c r="AH2" s="34"/>
      <c r="AI2" s="34"/>
      <c r="AJ2" s="33"/>
      <c r="AK2" s="33"/>
      <c r="AL2" s="35"/>
      <c r="AO2" s="35" t="s">
        <v>756</v>
      </c>
    </row>
    <row r="3" spans="2:41" ht="14.25" customHeight="1" x14ac:dyDescent="0.45">
      <c r="B3" s="37"/>
      <c r="C3" s="32"/>
      <c r="D3" s="32"/>
      <c r="E3" s="32"/>
      <c r="F3" s="33"/>
      <c r="G3" s="33"/>
      <c r="H3" s="33"/>
      <c r="I3" s="33"/>
      <c r="J3" s="33"/>
      <c r="K3" s="33"/>
      <c r="L3" s="33"/>
      <c r="M3" s="33"/>
      <c r="N3" s="33"/>
      <c r="O3" s="33"/>
      <c r="P3" s="33"/>
      <c r="Q3" s="33"/>
      <c r="R3" s="33"/>
      <c r="S3" s="33"/>
      <c r="T3" s="33"/>
      <c r="U3" s="33"/>
      <c r="V3" s="33"/>
      <c r="W3" s="33"/>
      <c r="X3" s="33"/>
      <c r="Y3" s="38"/>
      <c r="Z3" s="38"/>
      <c r="AA3" s="38"/>
      <c r="AB3" s="38"/>
      <c r="AC3" s="38"/>
      <c r="AD3" s="38"/>
      <c r="AE3" s="38"/>
      <c r="AF3" s="38"/>
      <c r="AG3" s="38"/>
      <c r="AH3" s="38"/>
      <c r="AI3" s="38"/>
      <c r="AJ3" s="33"/>
      <c r="AK3" s="33"/>
      <c r="AL3" s="35"/>
    </row>
    <row r="4" spans="2:41" ht="14.25" customHeight="1" thickBot="1" x14ac:dyDescent="0.5">
      <c r="B4" s="39" t="s">
        <v>713</v>
      </c>
      <c r="C4" s="32"/>
      <c r="D4" s="32"/>
      <c r="E4" s="32"/>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6"/>
      <c r="AO4" s="35" t="s">
        <v>712</v>
      </c>
    </row>
    <row r="5" spans="2:41" ht="14.25" customHeight="1" x14ac:dyDescent="0.45">
      <c r="B5" s="894" t="s">
        <v>1</v>
      </c>
      <c r="C5" s="895"/>
      <c r="D5" s="895"/>
      <c r="E5" s="895"/>
      <c r="F5" s="895"/>
      <c r="G5" s="895"/>
      <c r="H5" s="895"/>
      <c r="I5" s="896"/>
      <c r="J5" s="40"/>
      <c r="K5" s="907"/>
      <c r="L5" s="907"/>
      <c r="M5" s="907"/>
      <c r="N5" s="907"/>
      <c r="O5" s="907"/>
      <c r="P5" s="907"/>
      <c r="Q5" s="907"/>
      <c r="R5" s="907"/>
      <c r="S5" s="907"/>
      <c r="T5" s="907"/>
      <c r="U5" s="907"/>
      <c r="V5" s="907"/>
      <c r="W5" s="907"/>
      <c r="X5" s="907"/>
      <c r="Y5" s="907"/>
      <c r="Z5" s="907"/>
      <c r="AA5" s="907"/>
      <c r="AB5" s="907"/>
      <c r="AC5" s="907"/>
      <c r="AD5" s="907"/>
      <c r="AE5" s="907"/>
      <c r="AF5" s="907"/>
      <c r="AG5" s="907"/>
      <c r="AH5" s="907"/>
      <c r="AI5" s="907"/>
      <c r="AJ5" s="907"/>
      <c r="AK5" s="907"/>
      <c r="AL5" s="907"/>
      <c r="AM5" s="907"/>
      <c r="AN5" s="907"/>
      <c r="AO5" s="41"/>
    </row>
    <row r="6" spans="2:41" ht="14.25" customHeight="1" x14ac:dyDescent="0.45">
      <c r="B6" s="897" t="s">
        <v>2</v>
      </c>
      <c r="C6" s="898"/>
      <c r="D6" s="898"/>
      <c r="E6" s="898"/>
      <c r="F6" s="898"/>
      <c r="G6" s="898"/>
      <c r="H6" s="898"/>
      <c r="I6" s="899"/>
      <c r="J6" s="42"/>
      <c r="K6" s="906"/>
      <c r="L6" s="906"/>
      <c r="M6" s="906"/>
      <c r="N6" s="906"/>
      <c r="O6" s="906"/>
      <c r="P6" s="906"/>
      <c r="Q6" s="906"/>
      <c r="R6" s="906"/>
      <c r="S6" s="906"/>
      <c r="T6" s="906"/>
      <c r="U6" s="906"/>
      <c r="V6" s="906"/>
      <c r="W6" s="906"/>
      <c r="X6" s="906"/>
      <c r="Y6" s="906"/>
      <c r="Z6" s="906"/>
      <c r="AA6" s="906"/>
      <c r="AB6" s="906"/>
      <c r="AC6" s="906"/>
      <c r="AD6" s="906"/>
      <c r="AE6" s="906"/>
      <c r="AF6" s="906"/>
      <c r="AG6" s="906"/>
      <c r="AH6" s="906"/>
      <c r="AI6" s="906"/>
      <c r="AJ6" s="906"/>
      <c r="AK6" s="906"/>
      <c r="AL6" s="906"/>
      <c r="AM6" s="906"/>
      <c r="AN6" s="906"/>
      <c r="AO6" s="43"/>
    </row>
    <row r="7" spans="2:41" ht="14.25" customHeight="1" x14ac:dyDescent="0.45">
      <c r="B7" s="897" t="s">
        <v>3</v>
      </c>
      <c r="C7" s="900"/>
      <c r="D7" s="900"/>
      <c r="E7" s="900"/>
      <c r="F7" s="900"/>
      <c r="G7" s="900"/>
      <c r="H7" s="900"/>
      <c r="I7" s="901"/>
      <c r="J7" s="42"/>
      <c r="K7" s="906"/>
      <c r="L7" s="906"/>
      <c r="M7" s="906"/>
      <c r="N7" s="906"/>
      <c r="O7" s="906"/>
      <c r="P7" s="906"/>
      <c r="Q7" s="906"/>
      <c r="R7" s="906"/>
      <c r="S7" s="906"/>
      <c r="T7" s="906"/>
      <c r="U7" s="906"/>
      <c r="V7" s="906"/>
      <c r="W7" s="906"/>
      <c r="X7" s="906"/>
      <c r="Y7" s="906"/>
      <c r="Z7" s="906"/>
      <c r="AA7" s="906"/>
      <c r="AB7" s="906"/>
      <c r="AC7" s="906"/>
      <c r="AD7" s="906"/>
      <c r="AE7" s="906"/>
      <c r="AF7" s="906"/>
      <c r="AG7" s="906"/>
      <c r="AH7" s="906"/>
      <c r="AI7" s="906"/>
      <c r="AJ7" s="906"/>
      <c r="AK7" s="906"/>
      <c r="AL7" s="906"/>
      <c r="AM7" s="906"/>
      <c r="AN7" s="906"/>
      <c r="AO7" s="43"/>
    </row>
    <row r="8" spans="2:41" ht="14.25" customHeight="1" thickBot="1" x14ac:dyDescent="0.5">
      <c r="B8" s="902" t="s">
        <v>4</v>
      </c>
      <c r="C8" s="903"/>
      <c r="D8" s="903"/>
      <c r="E8" s="903"/>
      <c r="F8" s="903"/>
      <c r="G8" s="903"/>
      <c r="H8" s="903"/>
      <c r="I8" s="904"/>
      <c r="J8" s="44"/>
      <c r="K8" s="905" t="s">
        <v>719</v>
      </c>
      <c r="L8" s="905"/>
      <c r="M8" s="905"/>
      <c r="N8" s="905"/>
      <c r="O8" s="905"/>
      <c r="P8" s="905"/>
      <c r="Q8" s="905"/>
      <c r="R8" s="905"/>
      <c r="S8" s="905"/>
      <c r="T8" s="905"/>
      <c r="U8" s="905"/>
      <c r="V8" s="905"/>
      <c r="W8" s="905"/>
      <c r="X8" s="905"/>
      <c r="Y8" s="905"/>
      <c r="Z8" s="905"/>
      <c r="AA8" s="905"/>
      <c r="AB8" s="905"/>
      <c r="AC8" s="905"/>
      <c r="AD8" s="905"/>
      <c r="AE8" s="905"/>
      <c r="AF8" s="905"/>
      <c r="AG8" s="905"/>
      <c r="AH8" s="905"/>
      <c r="AI8" s="905"/>
      <c r="AJ8" s="905"/>
      <c r="AK8" s="905"/>
      <c r="AL8" s="905"/>
      <c r="AM8" s="905"/>
      <c r="AN8" s="905"/>
      <c r="AO8" s="45"/>
    </row>
    <row r="9" spans="2:41" ht="14.25" customHeight="1" x14ac:dyDescent="0.45">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row>
    <row r="10" spans="2:41" ht="14.25" customHeight="1" thickBot="1" x14ac:dyDescent="0.5">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O10" s="47" t="s">
        <v>714</v>
      </c>
    </row>
    <row r="11" spans="2:41" ht="14.25" customHeight="1" x14ac:dyDescent="0.45">
      <c r="B11" s="48"/>
      <c r="C11" s="824" t="s">
        <v>717</v>
      </c>
      <c r="D11" s="825"/>
      <c r="E11" s="825"/>
      <c r="F11" s="826"/>
      <c r="G11" s="824" t="s">
        <v>715</v>
      </c>
      <c r="H11" s="823"/>
      <c r="I11" s="824" t="s">
        <v>718</v>
      </c>
      <c r="J11" s="822"/>
      <c r="K11" s="823"/>
      <c r="L11" s="920" t="s">
        <v>5</v>
      </c>
      <c r="M11" s="921"/>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921"/>
      <c r="AL11" s="921"/>
      <c r="AM11" s="908" t="s">
        <v>716</v>
      </c>
      <c r="AN11" s="909"/>
      <c r="AO11" s="910"/>
    </row>
    <row r="12" spans="2:41" ht="14.25" customHeight="1" thickBot="1" x14ac:dyDescent="0.5">
      <c r="B12" s="49"/>
      <c r="C12" s="827"/>
      <c r="D12" s="828"/>
      <c r="E12" s="828"/>
      <c r="F12" s="829"/>
      <c r="G12" s="830"/>
      <c r="H12" s="832"/>
      <c r="I12" s="830"/>
      <c r="J12" s="831"/>
      <c r="K12" s="832"/>
      <c r="L12" s="914" t="s">
        <v>6</v>
      </c>
      <c r="M12" s="915"/>
      <c r="N12" s="915"/>
      <c r="O12" s="916"/>
      <c r="P12" s="917" t="s">
        <v>7</v>
      </c>
      <c r="Q12" s="918"/>
      <c r="R12" s="918"/>
      <c r="S12" s="918"/>
      <c r="T12" s="918"/>
      <c r="U12" s="918"/>
      <c r="V12" s="918"/>
      <c r="W12" s="918"/>
      <c r="X12" s="918"/>
      <c r="Y12" s="918"/>
      <c r="Z12" s="918"/>
      <c r="AA12" s="918"/>
      <c r="AB12" s="918"/>
      <c r="AC12" s="918"/>
      <c r="AD12" s="918"/>
      <c r="AE12" s="918"/>
      <c r="AF12" s="918"/>
      <c r="AG12" s="918"/>
      <c r="AH12" s="919"/>
      <c r="AI12" s="917" t="s">
        <v>8</v>
      </c>
      <c r="AJ12" s="918"/>
      <c r="AK12" s="918"/>
      <c r="AL12" s="918"/>
      <c r="AM12" s="911"/>
      <c r="AN12" s="912"/>
      <c r="AO12" s="913"/>
    </row>
    <row r="13" spans="2:41" ht="14.25" customHeight="1" x14ac:dyDescent="0.45">
      <c r="B13" s="890" t="s">
        <v>9</v>
      </c>
      <c r="C13" s="866" t="s">
        <v>10</v>
      </c>
      <c r="D13" s="892"/>
      <c r="E13" s="892"/>
      <c r="F13" s="893"/>
      <c r="G13" s="833" t="s">
        <v>11</v>
      </c>
      <c r="H13" s="886"/>
      <c r="I13" s="824" t="s">
        <v>720</v>
      </c>
      <c r="J13" s="825"/>
      <c r="K13" s="826"/>
      <c r="L13" s="824" t="s">
        <v>726</v>
      </c>
      <c r="M13" s="825"/>
      <c r="N13" s="825"/>
      <c r="O13" s="826"/>
      <c r="P13" s="1" t="s">
        <v>13</v>
      </c>
      <c r="Q13" s="53" t="s">
        <v>14</v>
      </c>
      <c r="R13" s="53"/>
      <c r="S13" s="53"/>
      <c r="T13" s="53"/>
      <c r="U13" s="54"/>
      <c r="V13" s="53"/>
      <c r="W13" s="53"/>
      <c r="X13" s="53"/>
      <c r="Y13" s="53"/>
      <c r="Z13" s="53"/>
      <c r="AA13" s="53"/>
      <c r="AB13" s="53"/>
      <c r="AC13" s="53"/>
      <c r="AD13" s="53"/>
      <c r="AE13" s="53"/>
      <c r="AF13" s="53"/>
      <c r="AG13" s="53"/>
      <c r="AH13" s="55"/>
      <c r="AI13" s="1" t="s">
        <v>13</v>
      </c>
      <c r="AJ13" s="850" t="s">
        <v>15</v>
      </c>
      <c r="AK13" s="850"/>
      <c r="AL13" s="851"/>
      <c r="AM13" s="1373"/>
      <c r="AN13" s="1374"/>
      <c r="AO13" s="1375"/>
    </row>
    <row r="14" spans="2:41" ht="14.25" customHeight="1" x14ac:dyDescent="0.45">
      <c r="B14" s="891"/>
      <c r="C14" s="883" t="s">
        <v>16</v>
      </c>
      <c r="D14" s="884"/>
      <c r="E14" s="884"/>
      <c r="F14" s="885"/>
      <c r="G14" s="2" t="s">
        <v>13</v>
      </c>
      <c r="H14" s="57">
        <v>3</v>
      </c>
      <c r="I14" s="840"/>
      <c r="J14" s="841"/>
      <c r="K14" s="842"/>
      <c r="L14" s="840"/>
      <c r="M14" s="841"/>
      <c r="N14" s="841"/>
      <c r="O14" s="842"/>
      <c r="P14" s="3" t="s">
        <v>13</v>
      </c>
      <c r="Q14" s="61" t="s">
        <v>17</v>
      </c>
      <c r="R14" s="61"/>
      <c r="S14" s="61"/>
      <c r="T14" s="62"/>
      <c r="U14" s="62"/>
      <c r="V14" s="62"/>
      <c r="W14" s="63"/>
      <c r="X14" s="61"/>
      <c r="Y14" s="61"/>
      <c r="Z14" s="61"/>
      <c r="AA14" s="61"/>
      <c r="AB14" s="61"/>
      <c r="AC14" s="61"/>
      <c r="AD14" s="61"/>
      <c r="AE14" s="61"/>
      <c r="AF14" s="61"/>
      <c r="AG14" s="61"/>
      <c r="AH14" s="64"/>
      <c r="AI14" s="2" t="s">
        <v>13</v>
      </c>
      <c r="AJ14" s="846" t="s">
        <v>18</v>
      </c>
      <c r="AK14" s="770"/>
      <c r="AL14" s="771"/>
      <c r="AM14" s="1376"/>
      <c r="AN14" s="1377"/>
      <c r="AO14" s="1378"/>
    </row>
    <row r="15" spans="2:41" ht="14.25" customHeight="1" x14ac:dyDescent="0.45">
      <c r="B15" s="891"/>
      <c r="C15" s="922" t="s">
        <v>19</v>
      </c>
      <c r="D15" s="923"/>
      <c r="E15" s="923"/>
      <c r="F15" s="924"/>
      <c r="G15" s="2" t="s">
        <v>13</v>
      </c>
      <c r="H15" s="57">
        <v>2</v>
      </c>
      <c r="I15" s="840"/>
      <c r="J15" s="841"/>
      <c r="K15" s="842"/>
      <c r="L15" s="68"/>
      <c r="M15" s="69"/>
      <c r="N15" s="69"/>
      <c r="O15" s="70"/>
      <c r="P15" s="286" t="s">
        <v>13</v>
      </c>
      <c r="Q15" s="71" t="s">
        <v>20</v>
      </c>
      <c r="R15" s="71"/>
      <c r="S15" s="71"/>
      <c r="T15" s="72" t="s">
        <v>21</v>
      </c>
      <c r="U15" s="925"/>
      <c r="V15" s="925"/>
      <c r="W15" s="925"/>
      <c r="X15" s="925"/>
      <c r="Y15" s="925"/>
      <c r="Z15" s="925"/>
      <c r="AA15" s="925"/>
      <c r="AB15" s="925"/>
      <c r="AC15" s="925"/>
      <c r="AD15" s="925"/>
      <c r="AE15" s="925"/>
      <c r="AF15" s="73" t="s">
        <v>22</v>
      </c>
      <c r="AG15" s="74"/>
      <c r="AH15" s="75"/>
      <c r="AI15" s="2" t="s">
        <v>13</v>
      </c>
      <c r="AJ15" s="780" t="s">
        <v>23</v>
      </c>
      <c r="AK15" s="780"/>
      <c r="AL15" s="780"/>
      <c r="AM15" s="1376"/>
      <c r="AN15" s="1377"/>
      <c r="AO15" s="1378"/>
    </row>
    <row r="16" spans="2:41" ht="14.25" customHeight="1" x14ac:dyDescent="0.45">
      <c r="B16" s="891"/>
      <c r="C16" s="36"/>
      <c r="D16" s="36"/>
      <c r="E16" s="36"/>
      <c r="F16" s="36"/>
      <c r="G16" s="2" t="s">
        <v>13</v>
      </c>
      <c r="H16" s="67">
        <v>1</v>
      </c>
      <c r="I16" s="76"/>
      <c r="J16" s="77"/>
      <c r="K16" s="78"/>
      <c r="L16" s="840" t="s">
        <v>25</v>
      </c>
      <c r="M16" s="841"/>
      <c r="N16" s="841"/>
      <c r="O16" s="842"/>
      <c r="P16" s="3" t="s">
        <v>13</v>
      </c>
      <c r="Q16" s="61" t="s">
        <v>26</v>
      </c>
      <c r="R16" s="61"/>
      <c r="S16" s="61"/>
      <c r="T16" s="61"/>
      <c r="U16" s="61"/>
      <c r="V16" s="61"/>
      <c r="W16" s="63"/>
      <c r="X16" s="61"/>
      <c r="Y16" s="61"/>
      <c r="Z16" s="61"/>
      <c r="AA16" s="61"/>
      <c r="AB16" s="61"/>
      <c r="AC16" s="61"/>
      <c r="AD16" s="61"/>
      <c r="AE16" s="61"/>
      <c r="AF16" s="61"/>
      <c r="AG16" s="61"/>
      <c r="AH16" s="64"/>
      <c r="AI16" s="3" t="s">
        <v>13</v>
      </c>
      <c r="AJ16" s="780" t="s">
        <v>27</v>
      </c>
      <c r="AK16" s="780"/>
      <c r="AL16" s="780"/>
      <c r="AM16" s="1376"/>
      <c r="AN16" s="1377"/>
      <c r="AO16" s="1378"/>
    </row>
    <row r="17" spans="2:41" ht="14.25" customHeight="1" x14ac:dyDescent="0.45">
      <c r="B17" s="891"/>
      <c r="C17" s="2" t="s">
        <v>13</v>
      </c>
      <c r="D17" s="926" t="s">
        <v>24</v>
      </c>
      <c r="E17" s="926"/>
      <c r="F17" s="927"/>
      <c r="G17" s="80"/>
      <c r="H17" s="62"/>
      <c r="I17" s="76"/>
      <c r="J17" s="77"/>
      <c r="K17" s="78"/>
      <c r="L17" s="58"/>
      <c r="M17" s="59"/>
      <c r="N17" s="59"/>
      <c r="O17" s="60"/>
      <c r="P17" s="2" t="s">
        <v>13</v>
      </c>
      <c r="Q17" s="61" t="s">
        <v>29</v>
      </c>
      <c r="R17" s="61"/>
      <c r="S17" s="61"/>
      <c r="T17" s="61"/>
      <c r="U17" s="61"/>
      <c r="V17" s="61"/>
      <c r="W17" s="63"/>
      <c r="X17" s="61"/>
      <c r="Y17" s="61"/>
      <c r="Z17" s="61"/>
      <c r="AA17" s="61"/>
      <c r="AB17" s="61"/>
      <c r="AC17" s="61"/>
      <c r="AD17" s="61"/>
      <c r="AE17" s="61"/>
      <c r="AF17" s="61"/>
      <c r="AG17" s="57"/>
      <c r="AH17" s="61"/>
      <c r="AI17" s="2" t="s">
        <v>13</v>
      </c>
      <c r="AJ17" s="846"/>
      <c r="AK17" s="770"/>
      <c r="AL17" s="771"/>
      <c r="AM17" s="1376"/>
      <c r="AN17" s="1377"/>
      <c r="AO17" s="1378"/>
    </row>
    <row r="18" spans="2:41" ht="14.25" customHeight="1" x14ac:dyDescent="0.45">
      <c r="B18" s="891"/>
      <c r="C18" s="872" t="s">
        <v>28</v>
      </c>
      <c r="D18" s="873"/>
      <c r="E18" s="873"/>
      <c r="F18" s="874"/>
      <c r="G18" s="80"/>
      <c r="H18" s="81"/>
      <c r="I18" s="76"/>
      <c r="J18" s="77"/>
      <c r="K18" s="78"/>
      <c r="L18" s="58"/>
      <c r="M18" s="82"/>
      <c r="N18" s="82"/>
      <c r="O18" s="83"/>
      <c r="P18" s="2" t="s">
        <v>13</v>
      </c>
      <c r="Q18" s="61" t="s">
        <v>30</v>
      </c>
      <c r="R18" s="61"/>
      <c r="S18" s="57"/>
      <c r="T18" s="57" t="s">
        <v>21</v>
      </c>
      <c r="U18" s="928"/>
      <c r="V18" s="928"/>
      <c r="W18" s="928"/>
      <c r="X18" s="928"/>
      <c r="Y18" s="928"/>
      <c r="Z18" s="928"/>
      <c r="AA18" s="928"/>
      <c r="AB18" s="928"/>
      <c r="AC18" s="928"/>
      <c r="AD18" s="928"/>
      <c r="AE18" s="928"/>
      <c r="AF18" s="84" t="s">
        <v>22</v>
      </c>
      <c r="AG18" s="85"/>
      <c r="AH18" s="86"/>
      <c r="AI18" s="7"/>
      <c r="AJ18" s="846"/>
      <c r="AK18" s="770"/>
      <c r="AL18" s="771"/>
      <c r="AM18" s="1376"/>
      <c r="AN18" s="1377"/>
      <c r="AO18" s="1378"/>
    </row>
    <row r="19" spans="2:41" ht="14.25" customHeight="1" x14ac:dyDescent="0.45">
      <c r="B19" s="891"/>
      <c r="C19" s="62"/>
      <c r="D19" s="62"/>
      <c r="E19" s="62"/>
      <c r="F19" s="62"/>
      <c r="G19" s="80"/>
      <c r="H19" s="81"/>
      <c r="I19" s="76"/>
      <c r="J19" s="77"/>
      <c r="K19" s="78"/>
      <c r="L19" s="87"/>
      <c r="M19" s="82"/>
      <c r="N19" s="82"/>
      <c r="O19" s="83"/>
      <c r="P19" s="287" t="s">
        <v>13</v>
      </c>
      <c r="Q19" s="61" t="s">
        <v>20</v>
      </c>
      <c r="R19" s="61"/>
      <c r="S19" s="61"/>
      <c r="T19" s="72" t="s">
        <v>21</v>
      </c>
      <c r="U19" s="925"/>
      <c r="V19" s="925"/>
      <c r="W19" s="925"/>
      <c r="X19" s="925"/>
      <c r="Y19" s="925"/>
      <c r="Z19" s="925"/>
      <c r="AA19" s="925"/>
      <c r="AB19" s="925"/>
      <c r="AC19" s="925"/>
      <c r="AD19" s="925"/>
      <c r="AE19" s="925"/>
      <c r="AF19" s="73" t="s">
        <v>22</v>
      </c>
      <c r="AG19" s="62"/>
      <c r="AH19" s="81"/>
      <c r="AI19" s="7"/>
      <c r="AJ19" s="846"/>
      <c r="AK19" s="770"/>
      <c r="AL19" s="771"/>
      <c r="AM19" s="1376"/>
      <c r="AN19" s="1377"/>
      <c r="AO19" s="1378"/>
    </row>
    <row r="20" spans="2:41" ht="14.25" customHeight="1" x14ac:dyDescent="0.45">
      <c r="B20" s="891"/>
      <c r="C20" s="62"/>
      <c r="D20" s="62"/>
      <c r="E20" s="62"/>
      <c r="F20" s="62"/>
      <c r="G20" s="88"/>
      <c r="H20" s="89"/>
      <c r="I20" s="76"/>
      <c r="J20" s="77"/>
      <c r="K20" s="78"/>
      <c r="L20" s="843" t="s">
        <v>31</v>
      </c>
      <c r="M20" s="844"/>
      <c r="N20" s="844"/>
      <c r="O20" s="845"/>
      <c r="P20" s="5" t="s">
        <v>13</v>
      </c>
      <c r="Q20" s="90" t="s">
        <v>29</v>
      </c>
      <c r="R20" s="91"/>
      <c r="S20" s="90"/>
      <c r="T20" s="90"/>
      <c r="U20" s="90"/>
      <c r="V20" s="90"/>
      <c r="W20" s="92"/>
      <c r="X20" s="90"/>
      <c r="Y20" s="90"/>
      <c r="Z20" s="90"/>
      <c r="AA20" s="90"/>
      <c r="AB20" s="90"/>
      <c r="AC20" s="90"/>
      <c r="AD20" s="90"/>
      <c r="AE20" s="90"/>
      <c r="AF20" s="90"/>
      <c r="AG20" s="91"/>
      <c r="AH20" s="93"/>
      <c r="AI20" s="7"/>
      <c r="AJ20" s="846"/>
      <c r="AK20" s="770"/>
      <c r="AL20" s="771"/>
      <c r="AM20" s="1376"/>
      <c r="AN20" s="1377"/>
      <c r="AO20" s="1378"/>
    </row>
    <row r="21" spans="2:41" ht="14.25" customHeight="1" x14ac:dyDescent="0.45">
      <c r="B21" s="891"/>
      <c r="C21" s="860" t="s">
        <v>32</v>
      </c>
      <c r="D21" s="861"/>
      <c r="E21" s="861"/>
      <c r="F21" s="862"/>
      <c r="G21" s="285" t="s">
        <v>13</v>
      </c>
      <c r="H21" s="94"/>
      <c r="I21" s="76"/>
      <c r="J21" s="77"/>
      <c r="K21" s="78"/>
      <c r="L21" s="76"/>
      <c r="M21" s="77"/>
      <c r="N21" s="77"/>
      <c r="O21" s="77"/>
      <c r="P21" s="2" t="s">
        <v>13</v>
      </c>
      <c r="Q21" s="61" t="s">
        <v>30</v>
      </c>
      <c r="R21" s="57"/>
      <c r="S21" s="57"/>
      <c r="T21" s="57" t="s">
        <v>21</v>
      </c>
      <c r="U21" s="928"/>
      <c r="V21" s="928"/>
      <c r="W21" s="928"/>
      <c r="X21" s="928"/>
      <c r="Y21" s="928"/>
      <c r="Z21" s="928"/>
      <c r="AA21" s="928"/>
      <c r="AB21" s="928"/>
      <c r="AC21" s="928"/>
      <c r="AD21" s="928"/>
      <c r="AE21" s="928"/>
      <c r="AF21" s="84" t="s">
        <v>22</v>
      </c>
      <c r="AG21" s="85"/>
      <c r="AH21" s="86"/>
      <c r="AI21" s="7"/>
      <c r="AJ21" s="846"/>
      <c r="AK21" s="770"/>
      <c r="AL21" s="771"/>
      <c r="AM21" s="1376"/>
      <c r="AN21" s="1377"/>
      <c r="AO21" s="1378"/>
    </row>
    <row r="22" spans="2:41" ht="14.25" customHeight="1" x14ac:dyDescent="0.45">
      <c r="B22" s="891"/>
      <c r="C22" s="952" t="s">
        <v>33</v>
      </c>
      <c r="D22" s="953"/>
      <c r="E22" s="953"/>
      <c r="F22" s="954"/>
      <c r="G22" s="955" t="s">
        <v>34</v>
      </c>
      <c r="H22" s="927"/>
      <c r="I22" s="76"/>
      <c r="J22" s="77"/>
      <c r="K22" s="78"/>
      <c r="L22" s="76"/>
      <c r="M22" s="77"/>
      <c r="N22" s="77"/>
      <c r="O22" s="78"/>
      <c r="P22" s="2" t="s">
        <v>13</v>
      </c>
      <c r="Q22" s="61" t="s">
        <v>20</v>
      </c>
      <c r="R22" s="57"/>
      <c r="S22" s="61"/>
      <c r="T22" s="72" t="s">
        <v>21</v>
      </c>
      <c r="U22" s="925"/>
      <c r="V22" s="925"/>
      <c r="W22" s="925"/>
      <c r="X22" s="925"/>
      <c r="Y22" s="925"/>
      <c r="Z22" s="925"/>
      <c r="AA22" s="925"/>
      <c r="AB22" s="925"/>
      <c r="AC22" s="925"/>
      <c r="AD22" s="925"/>
      <c r="AE22" s="925"/>
      <c r="AF22" s="73" t="s">
        <v>22</v>
      </c>
      <c r="AG22" s="62"/>
      <c r="AH22" s="81"/>
      <c r="AI22" s="7"/>
      <c r="AJ22" s="846"/>
      <c r="AK22" s="770"/>
      <c r="AL22" s="771"/>
      <c r="AM22" s="1376"/>
      <c r="AN22" s="1377"/>
      <c r="AO22" s="1378"/>
    </row>
    <row r="23" spans="2:41" ht="14.25" customHeight="1" x14ac:dyDescent="0.45">
      <c r="B23" s="891"/>
      <c r="C23" s="96"/>
      <c r="D23" s="61"/>
      <c r="E23" s="61"/>
      <c r="F23" s="64"/>
      <c r="G23" s="36"/>
      <c r="H23" s="36"/>
      <c r="I23" s="76"/>
      <c r="J23" s="77"/>
      <c r="K23" s="78"/>
      <c r="L23" s="805" t="s">
        <v>36</v>
      </c>
      <c r="M23" s="806"/>
      <c r="N23" s="806"/>
      <c r="O23" s="807"/>
      <c r="P23" s="5" t="s">
        <v>13</v>
      </c>
      <c r="Q23" s="90" t="s">
        <v>37</v>
      </c>
      <c r="R23" s="91"/>
      <c r="S23" s="90"/>
      <c r="T23" s="97"/>
      <c r="U23" s="90"/>
      <c r="V23" s="91"/>
      <c r="W23" s="97"/>
      <c r="X23" s="97"/>
      <c r="Y23" s="91"/>
      <c r="Z23" s="97"/>
      <c r="AA23" s="97"/>
      <c r="AB23" s="91"/>
      <c r="AC23" s="98"/>
      <c r="AD23" s="98"/>
      <c r="AE23" s="98"/>
      <c r="AF23" s="98"/>
      <c r="AG23" s="98"/>
      <c r="AH23" s="99"/>
      <c r="AI23" s="7"/>
      <c r="AJ23" s="846"/>
      <c r="AK23" s="770"/>
      <c r="AL23" s="771"/>
      <c r="AM23" s="1376"/>
      <c r="AN23" s="1377"/>
      <c r="AO23" s="1378"/>
    </row>
    <row r="24" spans="2:41" ht="14.25" customHeight="1" x14ac:dyDescent="0.45">
      <c r="B24" s="891"/>
      <c r="C24" s="96"/>
      <c r="D24" s="61"/>
      <c r="E24" s="61"/>
      <c r="F24" s="61"/>
      <c r="G24" s="2" t="s">
        <v>35</v>
      </c>
      <c r="H24" s="86"/>
      <c r="I24" s="76"/>
      <c r="J24" s="77"/>
      <c r="K24" s="78"/>
      <c r="L24" s="100"/>
      <c r="M24" s="101"/>
      <c r="N24" s="101"/>
      <c r="O24" s="101"/>
      <c r="P24" s="287" t="s">
        <v>13</v>
      </c>
      <c r="Q24" s="71" t="s">
        <v>38</v>
      </c>
      <c r="R24" s="72"/>
      <c r="S24" s="71"/>
      <c r="T24" s="102"/>
      <c r="U24" s="71"/>
      <c r="V24" s="72"/>
      <c r="W24" s="102"/>
      <c r="X24" s="102"/>
      <c r="Y24" s="72"/>
      <c r="Z24" s="102"/>
      <c r="AA24" s="102"/>
      <c r="AB24" s="72"/>
      <c r="AC24" s="103"/>
      <c r="AD24" s="103"/>
      <c r="AE24" s="103"/>
      <c r="AF24" s="103"/>
      <c r="AG24" s="103"/>
      <c r="AH24" s="104"/>
      <c r="AI24" s="7"/>
      <c r="AJ24" s="846"/>
      <c r="AK24" s="770"/>
      <c r="AL24" s="771"/>
      <c r="AM24" s="1376"/>
      <c r="AN24" s="1377"/>
      <c r="AO24" s="1378"/>
    </row>
    <row r="25" spans="2:41" ht="14.25" customHeight="1" x14ac:dyDescent="0.45">
      <c r="B25" s="891"/>
      <c r="C25" s="80"/>
      <c r="D25" s="62"/>
      <c r="E25" s="62"/>
      <c r="F25" s="81"/>
      <c r="G25" s="875" t="s">
        <v>20</v>
      </c>
      <c r="H25" s="876"/>
      <c r="I25" s="76"/>
      <c r="J25" s="77"/>
      <c r="K25" s="78"/>
      <c r="L25" s="942" t="s">
        <v>39</v>
      </c>
      <c r="M25" s="943"/>
      <c r="N25" s="943"/>
      <c r="O25" s="944"/>
      <c r="P25" s="22" t="s">
        <v>13</v>
      </c>
      <c r="Q25" s="106" t="s">
        <v>40</v>
      </c>
      <c r="R25" s="107"/>
      <c r="S25" s="106"/>
      <c r="T25" s="108"/>
      <c r="U25" s="108"/>
      <c r="V25" s="108"/>
      <c r="W25" s="108"/>
      <c r="X25" s="108"/>
      <c r="Y25" s="108"/>
      <c r="Z25" s="108"/>
      <c r="AA25" s="108"/>
      <c r="AB25" s="108"/>
      <c r="AC25" s="108"/>
      <c r="AD25" s="109"/>
      <c r="AE25" s="109"/>
      <c r="AF25" s="109"/>
      <c r="AG25" s="109"/>
      <c r="AH25" s="110"/>
      <c r="AI25" s="7"/>
      <c r="AJ25" s="846"/>
      <c r="AK25" s="770"/>
      <c r="AL25" s="771"/>
      <c r="AM25" s="1376"/>
      <c r="AN25" s="1377"/>
      <c r="AO25" s="1378"/>
    </row>
    <row r="26" spans="2:41" ht="14.25" customHeight="1" x14ac:dyDescent="0.45">
      <c r="B26" s="891"/>
      <c r="C26" s="80"/>
      <c r="D26" s="62"/>
      <c r="E26" s="62"/>
      <c r="F26" s="81"/>
      <c r="G26" s="80"/>
      <c r="H26" s="81"/>
      <c r="I26" s="76"/>
      <c r="J26" s="77"/>
      <c r="K26" s="78"/>
      <c r="L26" s="805" t="s">
        <v>41</v>
      </c>
      <c r="M26" s="806"/>
      <c r="N26" s="806"/>
      <c r="O26" s="807"/>
      <c r="P26" s="287" t="s">
        <v>13</v>
      </c>
      <c r="Q26" s="71" t="s">
        <v>42</v>
      </c>
      <c r="R26" s="72"/>
      <c r="S26" s="71"/>
      <c r="T26" s="111"/>
      <c r="U26" s="111"/>
      <c r="V26" s="111"/>
      <c r="W26" s="111"/>
      <c r="X26" s="111"/>
      <c r="Y26" s="111"/>
      <c r="Z26" s="111"/>
      <c r="AA26" s="111"/>
      <c r="AB26" s="111"/>
      <c r="AC26" s="111"/>
      <c r="AD26" s="112"/>
      <c r="AE26" s="112"/>
      <c r="AF26" s="112"/>
      <c r="AG26" s="112"/>
      <c r="AH26" s="113"/>
      <c r="AI26" s="7"/>
      <c r="AJ26" s="846"/>
      <c r="AK26" s="770"/>
      <c r="AL26" s="771"/>
      <c r="AM26" s="1376"/>
      <c r="AN26" s="1377"/>
      <c r="AO26" s="1378"/>
    </row>
    <row r="27" spans="2:41" ht="14.25" customHeight="1" x14ac:dyDescent="0.45">
      <c r="B27" s="891"/>
      <c r="C27" s="88"/>
      <c r="D27" s="114"/>
      <c r="E27" s="114"/>
      <c r="F27" s="89"/>
      <c r="G27" s="88"/>
      <c r="H27" s="89"/>
      <c r="I27" s="76"/>
      <c r="J27" s="77"/>
      <c r="K27" s="78"/>
      <c r="L27" s="115"/>
      <c r="M27" s="116"/>
      <c r="N27" s="116"/>
      <c r="O27" s="117"/>
      <c r="P27" s="4" t="s">
        <v>13</v>
      </c>
      <c r="Q27" s="61" t="s">
        <v>43</v>
      </c>
      <c r="R27" s="57"/>
      <c r="S27" s="61"/>
      <c r="T27" s="118"/>
      <c r="U27" s="118"/>
      <c r="V27" s="118"/>
      <c r="W27" s="118"/>
      <c r="X27" s="118"/>
      <c r="Y27" s="118"/>
      <c r="Z27" s="118"/>
      <c r="AA27" s="118"/>
      <c r="AB27" s="118"/>
      <c r="AC27" s="118"/>
      <c r="AD27" s="119"/>
      <c r="AE27" s="119"/>
      <c r="AF27" s="119"/>
      <c r="AG27" s="119"/>
      <c r="AH27" s="120"/>
      <c r="AI27" s="8"/>
      <c r="AJ27" s="848"/>
      <c r="AK27" s="853"/>
      <c r="AL27" s="854"/>
      <c r="AM27" s="1379"/>
      <c r="AN27" s="1380"/>
      <c r="AO27" s="1381"/>
    </row>
    <row r="28" spans="2:41" ht="14.25" customHeight="1" x14ac:dyDescent="0.45">
      <c r="B28" s="891"/>
      <c r="C28" s="860" t="s">
        <v>44</v>
      </c>
      <c r="D28" s="861"/>
      <c r="E28" s="861"/>
      <c r="F28" s="862"/>
      <c r="G28" s="123"/>
      <c r="H28" s="124"/>
      <c r="I28" s="750" t="s">
        <v>721</v>
      </c>
      <c r="J28" s="756"/>
      <c r="K28" s="757"/>
      <c r="L28" s="962" t="s">
        <v>45</v>
      </c>
      <c r="M28" s="963"/>
      <c r="N28" s="963"/>
      <c r="O28" s="964"/>
      <c r="P28" s="125" t="s">
        <v>46</v>
      </c>
      <c r="Q28" s="126" t="s">
        <v>47</v>
      </c>
      <c r="R28" s="126"/>
      <c r="S28" s="126"/>
      <c r="T28" s="126"/>
      <c r="U28" s="127"/>
      <c r="V28" s="127" t="s">
        <v>48</v>
      </c>
      <c r="W28" s="965"/>
      <c r="X28" s="965"/>
      <c r="Y28" s="965"/>
      <c r="Z28" s="965"/>
      <c r="AA28" s="965"/>
      <c r="AB28" s="965"/>
      <c r="AC28" s="965"/>
      <c r="AD28" s="965"/>
      <c r="AE28" s="965"/>
      <c r="AF28" s="127" t="s">
        <v>49</v>
      </c>
      <c r="AG28" s="126"/>
      <c r="AH28" s="128"/>
      <c r="AI28" s="2" t="s">
        <v>13</v>
      </c>
      <c r="AJ28" s="780" t="s">
        <v>50</v>
      </c>
      <c r="AK28" s="780"/>
      <c r="AL28" s="781"/>
      <c r="AM28" s="1382"/>
      <c r="AN28" s="1383"/>
      <c r="AO28" s="1384"/>
    </row>
    <row r="29" spans="2:41" ht="14.25" customHeight="1" x14ac:dyDescent="0.45">
      <c r="B29" s="891"/>
      <c r="C29" s="808" t="s">
        <v>51</v>
      </c>
      <c r="D29" s="809"/>
      <c r="E29" s="809"/>
      <c r="F29" s="810"/>
      <c r="G29" s="123"/>
      <c r="H29" s="124"/>
      <c r="I29" s="840"/>
      <c r="J29" s="841"/>
      <c r="K29" s="842"/>
      <c r="L29" s="956" t="s">
        <v>52</v>
      </c>
      <c r="M29" s="957"/>
      <c r="N29" s="957"/>
      <c r="O29" s="958"/>
      <c r="P29" s="129" t="s">
        <v>35</v>
      </c>
      <c r="Q29" s="61" t="s">
        <v>53</v>
      </c>
      <c r="R29" s="57"/>
      <c r="S29" s="61"/>
      <c r="T29" s="61"/>
      <c r="U29" s="91"/>
      <c r="V29" s="130"/>
      <c r="W29" s="130"/>
      <c r="X29" s="131"/>
      <c r="Y29" s="131"/>
      <c r="Z29" s="131"/>
      <c r="AA29" s="91"/>
      <c r="AB29" s="91"/>
      <c r="AC29" s="132"/>
      <c r="AD29" s="131"/>
      <c r="AE29" s="131"/>
      <c r="AF29" s="131"/>
      <c r="AG29" s="133"/>
      <c r="AH29" s="134"/>
      <c r="AI29" s="2" t="s">
        <v>13</v>
      </c>
      <c r="AJ29" s="780" t="s">
        <v>54</v>
      </c>
      <c r="AK29" s="780"/>
      <c r="AL29" s="780"/>
      <c r="AM29" s="1376"/>
      <c r="AN29" s="1377"/>
      <c r="AO29" s="1378"/>
    </row>
    <row r="30" spans="2:41" ht="14.25" customHeight="1" x14ac:dyDescent="0.45">
      <c r="B30" s="891"/>
      <c r="C30" s="808"/>
      <c r="D30" s="809"/>
      <c r="E30" s="809"/>
      <c r="F30" s="810"/>
      <c r="G30" s="123"/>
      <c r="H30" s="124"/>
      <c r="I30" s="76"/>
      <c r="J30" s="77"/>
      <c r="K30" s="78"/>
      <c r="L30" s="959"/>
      <c r="M30" s="960"/>
      <c r="N30" s="960"/>
      <c r="O30" s="961"/>
      <c r="P30" s="105"/>
      <c r="Q30" s="61"/>
      <c r="R30" s="57"/>
      <c r="S30" s="61"/>
      <c r="T30" s="61"/>
      <c r="U30" s="57"/>
      <c r="V30" s="138"/>
      <c r="W30" s="138"/>
      <c r="X30" s="119"/>
      <c r="Y30" s="119"/>
      <c r="Z30" s="139"/>
      <c r="AA30" s="139"/>
      <c r="AB30" s="139"/>
      <c r="AC30" s="139"/>
      <c r="AD30" s="139"/>
      <c r="AE30" s="139"/>
      <c r="AF30" s="139"/>
      <c r="AG30" s="140"/>
      <c r="AH30" s="86"/>
      <c r="AI30" s="2" t="s">
        <v>13</v>
      </c>
      <c r="AJ30" s="780" t="s">
        <v>55</v>
      </c>
      <c r="AK30" s="780"/>
      <c r="AL30" s="780"/>
      <c r="AM30" s="1376"/>
      <c r="AN30" s="1377"/>
      <c r="AO30" s="1378"/>
    </row>
    <row r="31" spans="2:41" ht="14.25" customHeight="1" x14ac:dyDescent="0.45">
      <c r="B31" s="891"/>
      <c r="C31" s="808"/>
      <c r="D31" s="809"/>
      <c r="E31" s="809"/>
      <c r="F31" s="810"/>
      <c r="G31" s="123"/>
      <c r="H31" s="124"/>
      <c r="I31" s="76"/>
      <c r="J31" s="77"/>
      <c r="K31" s="78"/>
      <c r="L31" s="135"/>
      <c r="M31" s="136"/>
      <c r="N31" s="136"/>
      <c r="O31" s="137"/>
      <c r="P31" s="105"/>
      <c r="Q31" s="61"/>
      <c r="R31" s="57"/>
      <c r="S31" s="61"/>
      <c r="T31" s="61"/>
      <c r="U31" s="57"/>
      <c r="V31" s="138"/>
      <c r="W31" s="138"/>
      <c r="X31" s="119"/>
      <c r="Y31" s="119"/>
      <c r="Z31" s="139"/>
      <c r="AA31" s="139"/>
      <c r="AB31" s="139"/>
      <c r="AC31" s="139"/>
      <c r="AD31" s="139"/>
      <c r="AE31" s="139"/>
      <c r="AF31" s="139"/>
      <c r="AG31" s="140"/>
      <c r="AH31" s="86"/>
      <c r="AI31" s="2" t="s">
        <v>13</v>
      </c>
      <c r="AJ31" s="846" t="s">
        <v>56</v>
      </c>
      <c r="AK31" s="846"/>
      <c r="AL31" s="847"/>
      <c r="AM31" s="1376"/>
      <c r="AN31" s="1377"/>
      <c r="AO31" s="1378"/>
    </row>
    <row r="32" spans="2:41" ht="14.25" customHeight="1" x14ac:dyDescent="0.45">
      <c r="B32" s="891"/>
      <c r="C32" s="808"/>
      <c r="D32" s="809"/>
      <c r="E32" s="809"/>
      <c r="F32" s="810"/>
      <c r="G32" s="123"/>
      <c r="H32" s="124"/>
      <c r="I32" s="76"/>
      <c r="J32" s="77"/>
      <c r="K32" s="78"/>
      <c r="L32" s="141"/>
      <c r="M32" s="142"/>
      <c r="N32" s="142"/>
      <c r="O32" s="143"/>
      <c r="P32" s="66"/>
      <c r="Q32" s="144"/>
      <c r="R32" s="144"/>
      <c r="S32" s="144"/>
      <c r="T32" s="144"/>
      <c r="U32" s="144"/>
      <c r="V32" s="144"/>
      <c r="W32" s="144"/>
      <c r="X32" s="144"/>
      <c r="Y32" s="144"/>
      <c r="Z32" s="144"/>
      <c r="AA32" s="144"/>
      <c r="AB32" s="144"/>
      <c r="AC32" s="144"/>
      <c r="AD32" s="144"/>
      <c r="AE32" s="144"/>
      <c r="AF32" s="144"/>
      <c r="AG32" s="144"/>
      <c r="AH32" s="145"/>
      <c r="AI32" s="2" t="s">
        <v>13</v>
      </c>
      <c r="AJ32" s="848"/>
      <c r="AK32" s="848"/>
      <c r="AL32" s="849"/>
      <c r="AM32" s="1379"/>
      <c r="AN32" s="1380"/>
      <c r="AO32" s="1381"/>
    </row>
    <row r="33" spans="2:41" ht="14.25" customHeight="1" x14ac:dyDescent="0.45">
      <c r="B33" s="891"/>
      <c r="C33" s="863" t="s">
        <v>57</v>
      </c>
      <c r="D33" s="864"/>
      <c r="E33" s="864"/>
      <c r="F33" s="865"/>
      <c r="G33" s="146"/>
      <c r="H33" s="147"/>
      <c r="I33" s="929" t="s">
        <v>25</v>
      </c>
      <c r="J33" s="930"/>
      <c r="K33" s="931"/>
      <c r="L33" s="750" t="s">
        <v>58</v>
      </c>
      <c r="M33" s="756"/>
      <c r="N33" s="756"/>
      <c r="O33" s="757"/>
      <c r="P33" s="148" t="s">
        <v>35</v>
      </c>
      <c r="Q33" s="61" t="s">
        <v>53</v>
      </c>
      <c r="R33" s="57"/>
      <c r="S33" s="61"/>
      <c r="T33" s="61"/>
      <c r="U33" s="118"/>
      <c r="V33" s="118"/>
      <c r="W33" s="118"/>
      <c r="X33" s="118"/>
      <c r="Y33" s="118"/>
      <c r="Z33" s="118"/>
      <c r="AA33" s="118"/>
      <c r="AB33" s="118"/>
      <c r="AC33" s="118"/>
      <c r="AD33" s="118"/>
      <c r="AE33" s="118"/>
      <c r="AF33" s="118"/>
      <c r="AG33" s="118"/>
      <c r="AH33" s="86"/>
      <c r="AI33" s="285" t="s">
        <v>13</v>
      </c>
      <c r="AJ33" s="932" t="s">
        <v>59</v>
      </c>
      <c r="AK33" s="932"/>
      <c r="AL33" s="933"/>
      <c r="AM33" s="1382"/>
      <c r="AN33" s="1383"/>
      <c r="AO33" s="1384"/>
    </row>
    <row r="34" spans="2:41" ht="14.25" customHeight="1" x14ac:dyDescent="0.45">
      <c r="B34" s="891"/>
      <c r="C34" s="808" t="s">
        <v>60</v>
      </c>
      <c r="D34" s="809"/>
      <c r="E34" s="809"/>
      <c r="F34" s="810"/>
      <c r="G34" s="80"/>
      <c r="H34" s="81"/>
      <c r="I34" s="149"/>
      <c r="J34" s="150"/>
      <c r="K34" s="151"/>
      <c r="L34" s="840"/>
      <c r="M34" s="841"/>
      <c r="N34" s="841"/>
      <c r="O34" s="842"/>
      <c r="P34" s="105"/>
      <c r="Q34" s="61"/>
      <c r="R34" s="57"/>
      <c r="S34" s="61"/>
      <c r="T34" s="61"/>
      <c r="U34" s="57"/>
      <c r="V34" s="138"/>
      <c r="W34" s="138"/>
      <c r="X34" s="119"/>
      <c r="Y34" s="67"/>
      <c r="Z34" s="152"/>
      <c r="AA34" s="152"/>
      <c r="AB34" s="152"/>
      <c r="AC34" s="152"/>
      <c r="AD34" s="152"/>
      <c r="AE34" s="152"/>
      <c r="AF34" s="152"/>
      <c r="AG34" s="152"/>
      <c r="AH34" s="153"/>
      <c r="AI34" s="2" t="s">
        <v>13</v>
      </c>
      <c r="AJ34" s="780" t="s">
        <v>23</v>
      </c>
      <c r="AK34" s="780"/>
      <c r="AL34" s="780"/>
      <c r="AM34" s="1376"/>
      <c r="AN34" s="1377"/>
      <c r="AO34" s="1378"/>
    </row>
    <row r="35" spans="2:41" ht="14.25" customHeight="1" thickBot="1" x14ac:dyDescent="0.5">
      <c r="B35" s="891"/>
      <c r="C35" s="808"/>
      <c r="D35" s="809"/>
      <c r="E35" s="809"/>
      <c r="F35" s="810"/>
      <c r="G35" s="80"/>
      <c r="H35" s="81"/>
      <c r="I35" s="149"/>
      <c r="J35" s="150"/>
      <c r="K35" s="151"/>
      <c r="L35" s="154"/>
      <c r="M35" s="155"/>
      <c r="N35" s="155"/>
      <c r="O35" s="156"/>
      <c r="P35" s="66"/>
      <c r="Q35" s="67"/>
      <c r="R35" s="67"/>
      <c r="S35" s="119"/>
      <c r="T35" s="119"/>
      <c r="U35" s="119"/>
      <c r="V35" s="119"/>
      <c r="W35" s="119"/>
      <c r="X35" s="119"/>
      <c r="Y35" s="67"/>
      <c r="Z35" s="152"/>
      <c r="AA35" s="152"/>
      <c r="AB35" s="152"/>
      <c r="AC35" s="152"/>
      <c r="AD35" s="152"/>
      <c r="AE35" s="152"/>
      <c r="AF35" s="152"/>
      <c r="AG35" s="152"/>
      <c r="AH35" s="153"/>
      <c r="AI35" s="3" t="s">
        <v>13</v>
      </c>
      <c r="AJ35" s="780" t="s">
        <v>61</v>
      </c>
      <c r="AK35" s="780"/>
      <c r="AL35" s="780"/>
      <c r="AM35" s="1385"/>
      <c r="AN35" s="1386"/>
      <c r="AO35" s="1387"/>
    </row>
    <row r="36" spans="2:41" ht="14.25" customHeight="1" x14ac:dyDescent="0.45">
      <c r="B36" s="890" t="s">
        <v>62</v>
      </c>
      <c r="C36" s="866" t="s">
        <v>63</v>
      </c>
      <c r="D36" s="867"/>
      <c r="E36" s="867"/>
      <c r="F36" s="868"/>
      <c r="G36" s="833" t="s">
        <v>11</v>
      </c>
      <c r="H36" s="886"/>
      <c r="I36" s="824" t="s">
        <v>722</v>
      </c>
      <c r="J36" s="825"/>
      <c r="K36" s="826"/>
      <c r="L36" s="821" t="s">
        <v>64</v>
      </c>
      <c r="M36" s="822"/>
      <c r="N36" s="822"/>
      <c r="O36" s="823"/>
      <c r="P36" s="21" t="s">
        <v>13</v>
      </c>
      <c r="Q36" s="157" t="s">
        <v>65</v>
      </c>
      <c r="R36" s="158"/>
      <c r="S36" s="157"/>
      <c r="T36" s="157"/>
      <c r="U36" s="159"/>
      <c r="V36" s="288" t="s">
        <v>13</v>
      </c>
      <c r="W36" s="160" t="s">
        <v>66</v>
      </c>
      <c r="X36" s="160"/>
      <c r="Y36" s="161" t="s">
        <v>21</v>
      </c>
      <c r="Z36" s="966"/>
      <c r="AA36" s="966"/>
      <c r="AB36" s="966"/>
      <c r="AC36" s="966"/>
      <c r="AD36" s="966"/>
      <c r="AE36" s="966"/>
      <c r="AF36" s="966"/>
      <c r="AG36" s="161" t="s">
        <v>67</v>
      </c>
      <c r="AH36" s="162"/>
      <c r="AI36" s="1" t="s">
        <v>13</v>
      </c>
      <c r="AJ36" s="850" t="s">
        <v>15</v>
      </c>
      <c r="AK36" s="850"/>
      <c r="AL36" s="851"/>
      <c r="AM36" s="1373"/>
      <c r="AN36" s="1374"/>
      <c r="AO36" s="1375"/>
    </row>
    <row r="37" spans="2:41" ht="14.25" customHeight="1" x14ac:dyDescent="0.45">
      <c r="B37" s="891"/>
      <c r="C37" s="869" t="s">
        <v>68</v>
      </c>
      <c r="D37" s="870"/>
      <c r="E37" s="870"/>
      <c r="F37" s="871"/>
      <c r="G37" s="3" t="s">
        <v>13</v>
      </c>
      <c r="H37" s="57">
        <v>3</v>
      </c>
      <c r="I37" s="840"/>
      <c r="J37" s="841"/>
      <c r="K37" s="842"/>
      <c r="L37" s="934" t="s">
        <v>69</v>
      </c>
      <c r="M37" s="935"/>
      <c r="N37" s="935"/>
      <c r="O37" s="936"/>
      <c r="P37" s="67"/>
      <c r="Q37" s="937" t="s">
        <v>70</v>
      </c>
      <c r="R37" s="938"/>
      <c r="S37" s="289" t="s">
        <v>13</v>
      </c>
      <c r="T37" s="90" t="s">
        <v>71</v>
      </c>
      <c r="U37" s="90"/>
      <c r="V37" s="90"/>
      <c r="W37" s="90"/>
      <c r="X37" s="90"/>
      <c r="Y37" s="90"/>
      <c r="Z37" s="90"/>
      <c r="AA37" s="90"/>
      <c r="AB37" s="90"/>
      <c r="AC37" s="90"/>
      <c r="AD37" s="90"/>
      <c r="AE37" s="90"/>
      <c r="AF37" s="90"/>
      <c r="AG37" s="90"/>
      <c r="AH37" s="93"/>
      <c r="AI37" s="2" t="s">
        <v>13</v>
      </c>
      <c r="AJ37" s="846" t="s">
        <v>61</v>
      </c>
      <c r="AK37" s="770"/>
      <c r="AL37" s="771"/>
      <c r="AM37" s="1376"/>
      <c r="AN37" s="1377"/>
      <c r="AO37" s="1378"/>
    </row>
    <row r="38" spans="2:41" ht="14.25" customHeight="1" x14ac:dyDescent="0.45">
      <c r="B38" s="891"/>
      <c r="C38" s="811" t="s">
        <v>72</v>
      </c>
      <c r="D38" s="812"/>
      <c r="E38" s="812"/>
      <c r="F38" s="813"/>
      <c r="G38" s="3" t="s">
        <v>13</v>
      </c>
      <c r="H38" s="57">
        <v>2</v>
      </c>
      <c r="I38" s="149"/>
      <c r="J38" s="150"/>
      <c r="K38" s="151"/>
      <c r="L38" s="149"/>
      <c r="M38" s="150"/>
      <c r="N38" s="150"/>
      <c r="O38" s="150"/>
      <c r="P38" s="105"/>
      <c r="Q38" s="939"/>
      <c r="R38" s="940"/>
      <c r="S38" s="3" t="s">
        <v>13</v>
      </c>
      <c r="T38" s="61" t="s">
        <v>73</v>
      </c>
      <c r="U38" s="61"/>
      <c r="V38" s="61"/>
      <c r="W38" s="57"/>
      <c r="X38" s="61"/>
      <c r="Y38" s="65"/>
      <c r="Z38" s="57"/>
      <c r="AA38" s="61"/>
      <c r="AB38" s="57"/>
      <c r="AC38" s="61"/>
      <c r="AD38" s="61"/>
      <c r="AE38" s="61"/>
      <c r="AF38" s="61"/>
      <c r="AG38" s="57"/>
      <c r="AH38" s="86"/>
      <c r="AI38" s="2" t="s">
        <v>13</v>
      </c>
      <c r="AJ38" s="852" t="s">
        <v>74</v>
      </c>
      <c r="AK38" s="770"/>
      <c r="AL38" s="771"/>
      <c r="AM38" s="1376"/>
      <c r="AN38" s="1377"/>
      <c r="AO38" s="1378"/>
    </row>
    <row r="39" spans="2:41" ht="14.25" customHeight="1" x14ac:dyDescent="0.45">
      <c r="B39" s="891"/>
      <c r="C39" s="96"/>
      <c r="D39" s="61"/>
      <c r="E39" s="61"/>
      <c r="F39" s="64"/>
      <c r="G39" s="3" t="s">
        <v>13</v>
      </c>
      <c r="H39" s="57">
        <v>1</v>
      </c>
      <c r="I39" s="76"/>
      <c r="J39" s="77"/>
      <c r="K39" s="78"/>
      <c r="L39" s="76"/>
      <c r="M39" s="77"/>
      <c r="N39" s="77"/>
      <c r="O39" s="77"/>
      <c r="P39" s="105"/>
      <c r="Q39" s="939"/>
      <c r="R39" s="940"/>
      <c r="S39" s="3" t="s">
        <v>13</v>
      </c>
      <c r="T39" s="61" t="s">
        <v>75</v>
      </c>
      <c r="U39" s="61"/>
      <c r="V39" s="61"/>
      <c r="W39" s="57"/>
      <c r="X39" s="61"/>
      <c r="Y39" s="65"/>
      <c r="Z39" s="57"/>
      <c r="AA39" s="61"/>
      <c r="AB39" s="57"/>
      <c r="AC39" s="61"/>
      <c r="AD39" s="61"/>
      <c r="AE39" s="61"/>
      <c r="AF39" s="61"/>
      <c r="AG39" s="57"/>
      <c r="AH39" s="86"/>
      <c r="AI39" s="3" t="s">
        <v>13</v>
      </c>
      <c r="AJ39" s="852" t="s">
        <v>76</v>
      </c>
      <c r="AK39" s="770"/>
      <c r="AL39" s="771"/>
      <c r="AM39" s="1376"/>
      <c r="AN39" s="1377"/>
      <c r="AO39" s="1378"/>
    </row>
    <row r="40" spans="2:41" ht="14.25" customHeight="1" x14ac:dyDescent="0.45">
      <c r="B40" s="891"/>
      <c r="C40" s="163"/>
      <c r="D40" s="119"/>
      <c r="E40" s="119"/>
      <c r="F40" s="120"/>
      <c r="G40" s="119"/>
      <c r="H40" s="119"/>
      <c r="I40" s="76"/>
      <c r="J40" s="77"/>
      <c r="K40" s="78"/>
      <c r="L40" s="76"/>
      <c r="M40" s="77"/>
      <c r="N40" s="77"/>
      <c r="O40" s="78"/>
      <c r="P40" s="105"/>
      <c r="Q40" s="939"/>
      <c r="R40" s="940"/>
      <c r="S40" s="3" t="s">
        <v>13</v>
      </c>
      <c r="T40" s="61" t="s">
        <v>77</v>
      </c>
      <c r="U40" s="61"/>
      <c r="V40" s="61"/>
      <c r="W40" s="57"/>
      <c r="X40" s="61"/>
      <c r="Y40" s="65"/>
      <c r="Z40" s="57"/>
      <c r="AA40" s="61"/>
      <c r="AB40" s="57"/>
      <c r="AC40" s="61"/>
      <c r="AD40" s="61"/>
      <c r="AE40" s="61"/>
      <c r="AF40" s="61"/>
      <c r="AG40" s="57"/>
      <c r="AH40" s="86"/>
      <c r="AI40" s="2" t="s">
        <v>13</v>
      </c>
      <c r="AJ40" s="941"/>
      <c r="AK40" s="941"/>
      <c r="AL40" s="941"/>
      <c r="AM40" s="1376"/>
      <c r="AN40" s="1377"/>
      <c r="AO40" s="1378"/>
    </row>
    <row r="41" spans="2:41" ht="14.25" customHeight="1" x14ac:dyDescent="0.45">
      <c r="B41" s="891"/>
      <c r="C41" s="163"/>
      <c r="D41" s="119"/>
      <c r="E41" s="119"/>
      <c r="F41" s="120"/>
      <c r="G41" s="119"/>
      <c r="H41" s="119"/>
      <c r="I41" s="76"/>
      <c r="J41" s="77"/>
      <c r="K41" s="78"/>
      <c r="L41" s="76"/>
      <c r="M41" s="77"/>
      <c r="N41" s="77"/>
      <c r="O41" s="78"/>
      <c r="P41" s="57"/>
      <c r="Q41" s="164"/>
      <c r="R41" s="72"/>
      <c r="S41" s="286" t="s">
        <v>13</v>
      </c>
      <c r="T41" s="71" t="s">
        <v>78</v>
      </c>
      <c r="U41" s="71"/>
      <c r="V41" s="71"/>
      <c r="W41" s="72"/>
      <c r="X41" s="71"/>
      <c r="Y41" s="102"/>
      <c r="Z41" s="72"/>
      <c r="AA41" s="71"/>
      <c r="AB41" s="72"/>
      <c r="AC41" s="71"/>
      <c r="AD41" s="71"/>
      <c r="AE41" s="71"/>
      <c r="AF41" s="71"/>
      <c r="AG41" s="72"/>
      <c r="AH41" s="104"/>
      <c r="AI41" s="7"/>
      <c r="AJ41" s="846"/>
      <c r="AK41" s="770"/>
      <c r="AL41" s="771"/>
      <c r="AM41" s="1376"/>
      <c r="AN41" s="1377"/>
      <c r="AO41" s="1378"/>
    </row>
    <row r="42" spans="2:41" ht="14.25" customHeight="1" x14ac:dyDescent="0.45">
      <c r="B42" s="891"/>
      <c r="C42" s="163"/>
      <c r="D42" s="119"/>
      <c r="E42" s="119"/>
      <c r="F42" s="120"/>
      <c r="G42" s="119"/>
      <c r="H42" s="119"/>
      <c r="I42" s="76"/>
      <c r="J42" s="77"/>
      <c r="K42" s="78"/>
      <c r="L42" s="76"/>
      <c r="M42" s="77"/>
      <c r="N42" s="77"/>
      <c r="O42" s="78"/>
      <c r="P42" s="57"/>
      <c r="Q42" s="937" t="s">
        <v>79</v>
      </c>
      <c r="R42" s="945"/>
      <c r="S42" s="289" t="s">
        <v>13</v>
      </c>
      <c r="T42" s="90" t="s">
        <v>80</v>
      </c>
      <c r="U42" s="90"/>
      <c r="V42" s="90"/>
      <c r="W42" s="91"/>
      <c r="X42" s="90"/>
      <c r="Y42" s="97"/>
      <c r="Z42" s="91"/>
      <c r="AA42" s="90"/>
      <c r="AB42" s="91"/>
      <c r="AC42" s="90"/>
      <c r="AD42" s="90"/>
      <c r="AE42" s="90"/>
      <c r="AF42" s="90"/>
      <c r="AG42" s="91"/>
      <c r="AH42" s="99"/>
      <c r="AI42" s="7"/>
      <c r="AJ42" s="846"/>
      <c r="AK42" s="770"/>
      <c r="AL42" s="771"/>
      <c r="AM42" s="1376"/>
      <c r="AN42" s="1377"/>
      <c r="AO42" s="1378"/>
    </row>
    <row r="43" spans="2:41" ht="14.25" customHeight="1" x14ac:dyDescent="0.45">
      <c r="B43" s="891"/>
      <c r="C43" s="163"/>
      <c r="D43" s="119"/>
      <c r="E43" s="119"/>
      <c r="F43" s="120"/>
      <c r="G43" s="119"/>
      <c r="H43" s="119"/>
      <c r="I43" s="76"/>
      <c r="J43" s="77"/>
      <c r="K43" s="78"/>
      <c r="L43" s="76"/>
      <c r="M43" s="77"/>
      <c r="N43" s="77"/>
      <c r="O43" s="78"/>
      <c r="P43" s="57"/>
      <c r="Q43" s="946"/>
      <c r="R43" s="947"/>
      <c r="S43" s="3" t="s">
        <v>13</v>
      </c>
      <c r="T43" s="61" t="s">
        <v>77</v>
      </c>
      <c r="U43" s="61"/>
      <c r="V43" s="61"/>
      <c r="W43" s="57"/>
      <c r="X43" s="61"/>
      <c r="Y43" s="65"/>
      <c r="Z43" s="57"/>
      <c r="AA43" s="61"/>
      <c r="AB43" s="57"/>
      <c r="AC43" s="61"/>
      <c r="AD43" s="61"/>
      <c r="AE43" s="61"/>
      <c r="AF43" s="61"/>
      <c r="AG43" s="57"/>
      <c r="AH43" s="86"/>
      <c r="AI43" s="7"/>
      <c r="AJ43" s="846"/>
      <c r="AK43" s="770"/>
      <c r="AL43" s="771"/>
      <c r="AM43" s="1376"/>
      <c r="AN43" s="1377"/>
      <c r="AO43" s="1378"/>
    </row>
    <row r="44" spans="2:41" ht="14.25" customHeight="1" x14ac:dyDescent="0.45">
      <c r="B44" s="891"/>
      <c r="C44" s="163"/>
      <c r="D44" s="119"/>
      <c r="E44" s="119"/>
      <c r="F44" s="120"/>
      <c r="G44" s="119"/>
      <c r="H44" s="119"/>
      <c r="I44" s="76"/>
      <c r="J44" s="77"/>
      <c r="K44" s="78"/>
      <c r="L44" s="76"/>
      <c r="M44" s="77"/>
      <c r="N44" s="77"/>
      <c r="O44" s="78"/>
      <c r="P44" s="57"/>
      <c r="Q44" s="948"/>
      <c r="R44" s="949"/>
      <c r="S44" s="286" t="s">
        <v>13</v>
      </c>
      <c r="T44" s="71" t="s">
        <v>81</v>
      </c>
      <c r="U44" s="71"/>
      <c r="V44" s="71"/>
      <c r="W44" s="72"/>
      <c r="X44" s="71"/>
      <c r="Y44" s="102"/>
      <c r="Z44" s="72"/>
      <c r="AA44" s="71"/>
      <c r="AB44" s="72"/>
      <c r="AC44" s="71"/>
      <c r="AD44" s="71"/>
      <c r="AE44" s="71"/>
      <c r="AF44" s="71"/>
      <c r="AG44" s="72"/>
      <c r="AH44" s="104"/>
      <c r="AI44" s="7"/>
      <c r="AJ44" s="846"/>
      <c r="AK44" s="770"/>
      <c r="AL44" s="771"/>
      <c r="AM44" s="1376"/>
      <c r="AN44" s="1377"/>
      <c r="AO44" s="1378"/>
    </row>
    <row r="45" spans="2:41" ht="14.25" customHeight="1" x14ac:dyDescent="0.45">
      <c r="B45" s="891"/>
      <c r="C45" s="163"/>
      <c r="D45" s="119"/>
      <c r="E45" s="119"/>
      <c r="F45" s="120"/>
      <c r="G45" s="119"/>
      <c r="H45" s="119"/>
      <c r="I45" s="76"/>
      <c r="J45" s="77"/>
      <c r="K45" s="78"/>
      <c r="L45" s="76"/>
      <c r="M45" s="77"/>
      <c r="N45" s="77"/>
      <c r="O45" s="78"/>
      <c r="P45" s="57"/>
      <c r="Q45" s="939" t="s">
        <v>82</v>
      </c>
      <c r="R45" s="940"/>
      <c r="S45" s="3" t="s">
        <v>13</v>
      </c>
      <c r="T45" s="61" t="s">
        <v>83</v>
      </c>
      <c r="U45" s="61"/>
      <c r="V45" s="61"/>
      <c r="W45" s="57"/>
      <c r="X45" s="61"/>
      <c r="Y45" s="65"/>
      <c r="Z45" s="57"/>
      <c r="AA45" s="61"/>
      <c r="AB45" s="57"/>
      <c r="AC45" s="61"/>
      <c r="AD45" s="61"/>
      <c r="AE45" s="61"/>
      <c r="AF45" s="61"/>
      <c r="AG45" s="57"/>
      <c r="AH45" s="86"/>
      <c r="AI45" s="7"/>
      <c r="AJ45" s="846"/>
      <c r="AK45" s="770"/>
      <c r="AL45" s="771"/>
      <c r="AM45" s="1376"/>
      <c r="AN45" s="1377"/>
      <c r="AO45" s="1378"/>
    </row>
    <row r="46" spans="2:41" ht="14.25" customHeight="1" x14ac:dyDescent="0.45">
      <c r="B46" s="891"/>
      <c r="C46" s="163"/>
      <c r="D46" s="119"/>
      <c r="E46" s="119"/>
      <c r="F46" s="120"/>
      <c r="G46" s="119"/>
      <c r="H46" s="119"/>
      <c r="I46" s="76"/>
      <c r="J46" s="77"/>
      <c r="K46" s="78"/>
      <c r="L46" s="76"/>
      <c r="M46" s="77"/>
      <c r="N46" s="77"/>
      <c r="O46" s="78"/>
      <c r="P46" s="57"/>
      <c r="Q46" s="950"/>
      <c r="R46" s="951"/>
      <c r="S46" s="286" t="s">
        <v>13</v>
      </c>
      <c r="T46" s="71" t="s">
        <v>81</v>
      </c>
      <c r="U46" s="71"/>
      <c r="V46" s="71"/>
      <c r="W46" s="72"/>
      <c r="X46" s="71"/>
      <c r="Y46" s="102"/>
      <c r="Z46" s="72"/>
      <c r="AA46" s="71"/>
      <c r="AB46" s="72"/>
      <c r="AC46" s="71"/>
      <c r="AD46" s="71"/>
      <c r="AE46" s="71"/>
      <c r="AF46" s="71"/>
      <c r="AG46" s="72"/>
      <c r="AH46" s="104"/>
      <c r="AI46" s="7"/>
      <c r="AJ46" s="846"/>
      <c r="AK46" s="770"/>
      <c r="AL46" s="771"/>
      <c r="AM46" s="1376"/>
      <c r="AN46" s="1377"/>
      <c r="AO46" s="1378"/>
    </row>
    <row r="47" spans="2:41" ht="14.25" customHeight="1" x14ac:dyDescent="0.45">
      <c r="B47" s="891"/>
      <c r="C47" s="76"/>
      <c r="D47" s="77"/>
      <c r="E47" s="77"/>
      <c r="F47" s="78"/>
      <c r="G47" s="61"/>
      <c r="H47" s="57"/>
      <c r="I47" s="76"/>
      <c r="J47" s="77"/>
      <c r="K47" s="78"/>
      <c r="L47" s="100"/>
      <c r="M47" s="101"/>
      <c r="N47" s="101"/>
      <c r="O47" s="165"/>
      <c r="P47" s="3" t="s">
        <v>13</v>
      </c>
      <c r="Q47" s="65" t="s">
        <v>20</v>
      </c>
      <c r="R47" s="57"/>
      <c r="S47" s="65"/>
      <c r="T47" s="72" t="s">
        <v>21</v>
      </c>
      <c r="U47" s="925"/>
      <c r="V47" s="925"/>
      <c r="W47" s="925"/>
      <c r="X47" s="925"/>
      <c r="Y47" s="925"/>
      <c r="Z47" s="925"/>
      <c r="AA47" s="925"/>
      <c r="AB47" s="925"/>
      <c r="AC47" s="925"/>
      <c r="AD47" s="925"/>
      <c r="AE47" s="925"/>
      <c r="AF47" s="73" t="s">
        <v>22</v>
      </c>
      <c r="AG47" s="62"/>
      <c r="AH47" s="62"/>
      <c r="AI47" s="8"/>
      <c r="AJ47" s="848"/>
      <c r="AK47" s="853"/>
      <c r="AL47" s="854"/>
      <c r="AM47" s="1376"/>
      <c r="AN47" s="1377"/>
      <c r="AO47" s="1378"/>
    </row>
    <row r="48" spans="2:41" ht="14.25" customHeight="1" x14ac:dyDescent="0.45">
      <c r="B48" s="891"/>
      <c r="C48" s="96"/>
      <c r="D48" s="61"/>
      <c r="E48" s="61"/>
      <c r="F48" s="64"/>
      <c r="G48" s="96"/>
      <c r="H48" s="61"/>
      <c r="I48" s="814" t="s">
        <v>84</v>
      </c>
      <c r="J48" s="751"/>
      <c r="K48" s="752"/>
      <c r="L48" s="750" t="s">
        <v>727</v>
      </c>
      <c r="M48" s="756"/>
      <c r="N48" s="756"/>
      <c r="O48" s="757"/>
      <c r="P48" s="290" t="s">
        <v>13</v>
      </c>
      <c r="Q48" s="166" t="s">
        <v>85</v>
      </c>
      <c r="R48" s="167"/>
      <c r="S48" s="166"/>
      <c r="T48" s="166"/>
      <c r="U48" s="166"/>
      <c r="V48" s="166"/>
      <c r="W48" s="167"/>
      <c r="X48" s="167"/>
      <c r="Y48" s="167"/>
      <c r="Z48" s="166"/>
      <c r="AA48" s="167"/>
      <c r="AB48" s="167"/>
      <c r="AC48" s="167"/>
      <c r="AD48" s="167"/>
      <c r="AE48" s="126"/>
      <c r="AF48" s="167"/>
      <c r="AG48" s="167"/>
      <c r="AH48" s="168"/>
      <c r="AI48" s="2" t="s">
        <v>13</v>
      </c>
      <c r="AJ48" s="855" t="s">
        <v>15</v>
      </c>
      <c r="AK48" s="855"/>
      <c r="AL48" s="856"/>
      <c r="AM48" s="1376"/>
      <c r="AN48" s="1377"/>
      <c r="AO48" s="1378"/>
    </row>
    <row r="49" spans="2:41" ht="14.25" customHeight="1" x14ac:dyDescent="0.45">
      <c r="B49" s="891"/>
      <c r="C49" s="95"/>
      <c r="D49" s="77"/>
      <c r="E49" s="77"/>
      <c r="F49" s="78"/>
      <c r="G49" s="96"/>
      <c r="H49" s="61"/>
      <c r="I49" s="76"/>
      <c r="J49" s="77"/>
      <c r="K49" s="78"/>
      <c r="L49" s="58"/>
      <c r="M49" s="59"/>
      <c r="N49" s="59"/>
      <c r="O49" s="60"/>
      <c r="P49" s="3" t="s">
        <v>13</v>
      </c>
      <c r="Q49" s="65" t="s">
        <v>78</v>
      </c>
      <c r="R49" s="57"/>
      <c r="S49" s="65"/>
      <c r="T49" s="61"/>
      <c r="U49" s="61"/>
      <c r="V49" s="63"/>
      <c r="W49" s="65"/>
      <c r="X49" s="65"/>
      <c r="Y49" s="57"/>
      <c r="Z49" s="61"/>
      <c r="AA49" s="57"/>
      <c r="AB49" s="61"/>
      <c r="AC49" s="61"/>
      <c r="AD49" s="61"/>
      <c r="AE49" s="61"/>
      <c r="AF49" s="57"/>
      <c r="AG49" s="57"/>
      <c r="AH49" s="99"/>
      <c r="AI49" s="2" t="s">
        <v>13</v>
      </c>
      <c r="AJ49" s="846" t="s">
        <v>86</v>
      </c>
      <c r="AK49" s="770"/>
      <c r="AL49" s="771"/>
      <c r="AM49" s="1376"/>
      <c r="AN49" s="1377"/>
      <c r="AO49" s="1378"/>
    </row>
    <row r="50" spans="2:41" ht="14.25" customHeight="1" x14ac:dyDescent="0.45">
      <c r="B50" s="891"/>
      <c r="C50" s="96"/>
      <c r="D50" s="61"/>
      <c r="E50" s="61"/>
      <c r="F50" s="64"/>
      <c r="G50" s="96"/>
      <c r="H50" s="61"/>
      <c r="I50" s="76"/>
      <c r="J50" s="77"/>
      <c r="K50" s="78"/>
      <c r="L50" s="76"/>
      <c r="M50" s="77"/>
      <c r="N50" s="77"/>
      <c r="O50" s="78"/>
      <c r="P50" s="3" t="s">
        <v>13</v>
      </c>
      <c r="Q50" s="61" t="s">
        <v>87</v>
      </c>
      <c r="R50" s="57"/>
      <c r="S50" s="61"/>
      <c r="T50" s="65"/>
      <c r="U50" s="61"/>
      <c r="V50" s="57"/>
      <c r="W50" s="65"/>
      <c r="X50" s="65"/>
      <c r="Y50" s="57"/>
      <c r="Z50" s="169"/>
      <c r="AA50" s="169"/>
      <c r="AB50" s="169"/>
      <c r="AC50" s="169"/>
      <c r="AD50" s="169"/>
      <c r="AE50" s="57"/>
      <c r="AF50" s="57"/>
      <c r="AG50" s="57"/>
      <c r="AH50" s="86"/>
      <c r="AI50" s="3" t="s">
        <v>13</v>
      </c>
      <c r="AJ50" s="852" t="s">
        <v>74</v>
      </c>
      <c r="AK50" s="770"/>
      <c r="AL50" s="771"/>
      <c r="AM50" s="1376"/>
      <c r="AN50" s="1377"/>
      <c r="AO50" s="1378"/>
    </row>
    <row r="51" spans="2:41" ht="14.25" customHeight="1" x14ac:dyDescent="0.45">
      <c r="B51" s="891"/>
      <c r="C51" s="96"/>
      <c r="D51" s="61"/>
      <c r="E51" s="61"/>
      <c r="F51" s="64"/>
      <c r="G51" s="96"/>
      <c r="H51" s="61"/>
      <c r="I51" s="141"/>
      <c r="J51" s="142"/>
      <c r="K51" s="143"/>
      <c r="L51" s="141"/>
      <c r="M51" s="142"/>
      <c r="N51" s="142"/>
      <c r="O51" s="143"/>
      <c r="P51" s="3" t="s">
        <v>13</v>
      </c>
      <c r="Q51" s="65" t="s">
        <v>20</v>
      </c>
      <c r="R51" s="57"/>
      <c r="S51" s="65"/>
      <c r="T51" s="72" t="s">
        <v>21</v>
      </c>
      <c r="U51" s="925"/>
      <c r="V51" s="925"/>
      <c r="W51" s="925"/>
      <c r="X51" s="925"/>
      <c r="Y51" s="925"/>
      <c r="Z51" s="925"/>
      <c r="AA51" s="925"/>
      <c r="AB51" s="925"/>
      <c r="AC51" s="925"/>
      <c r="AD51" s="925"/>
      <c r="AE51" s="925"/>
      <c r="AF51" s="73" t="s">
        <v>22</v>
      </c>
      <c r="AG51" s="62"/>
      <c r="AH51" s="62"/>
      <c r="AI51" s="4" t="s">
        <v>13</v>
      </c>
      <c r="AJ51" s="848" t="s">
        <v>76</v>
      </c>
      <c r="AK51" s="853"/>
      <c r="AL51" s="854"/>
      <c r="AM51" s="1376"/>
      <c r="AN51" s="1377"/>
      <c r="AO51" s="1378"/>
    </row>
    <row r="52" spans="2:41" ht="14.25" customHeight="1" x14ac:dyDescent="0.45">
      <c r="B52" s="891"/>
      <c r="C52" s="96"/>
      <c r="D52" s="61"/>
      <c r="E52" s="61"/>
      <c r="F52" s="64"/>
      <c r="G52" s="61"/>
      <c r="H52" s="61"/>
      <c r="I52" s="750" t="s">
        <v>723</v>
      </c>
      <c r="J52" s="756"/>
      <c r="K52" s="757"/>
      <c r="L52" s="814" t="s">
        <v>88</v>
      </c>
      <c r="M52" s="751"/>
      <c r="N52" s="751"/>
      <c r="O52" s="752"/>
      <c r="P52" s="170" t="s">
        <v>46</v>
      </c>
      <c r="Q52" s="171" t="s">
        <v>89</v>
      </c>
      <c r="R52" s="172"/>
      <c r="S52" s="293" t="s">
        <v>13</v>
      </c>
      <c r="T52" s="171" t="s">
        <v>90</v>
      </c>
      <c r="U52" s="172"/>
      <c r="V52" s="171"/>
      <c r="W52" s="173"/>
      <c r="X52" s="171"/>
      <c r="Y52" s="171"/>
      <c r="Z52" s="293" t="s">
        <v>13</v>
      </c>
      <c r="AA52" s="171" t="s">
        <v>91</v>
      </c>
      <c r="AB52" s="171"/>
      <c r="AC52" s="171"/>
      <c r="AD52" s="171"/>
      <c r="AE52" s="171"/>
      <c r="AF52" s="171"/>
      <c r="AG52" s="171"/>
      <c r="AH52" s="94"/>
      <c r="AI52" s="2" t="s">
        <v>13</v>
      </c>
      <c r="AJ52" s="855" t="s">
        <v>15</v>
      </c>
      <c r="AK52" s="775"/>
      <c r="AL52" s="776"/>
      <c r="AM52" s="1376"/>
      <c r="AN52" s="1377"/>
      <c r="AO52" s="1378"/>
    </row>
    <row r="53" spans="2:41" ht="14.25" customHeight="1" x14ac:dyDescent="0.45">
      <c r="B53" s="891"/>
      <c r="C53" s="96"/>
      <c r="D53" s="61"/>
      <c r="E53" s="61"/>
      <c r="F53" s="64"/>
      <c r="G53" s="61"/>
      <c r="H53" s="61"/>
      <c r="I53" s="840"/>
      <c r="J53" s="841"/>
      <c r="K53" s="842"/>
      <c r="L53" s="76"/>
      <c r="M53" s="77"/>
      <c r="N53" s="77"/>
      <c r="O53" s="77"/>
      <c r="P53" s="174"/>
      <c r="Q53" s="72"/>
      <c r="R53" s="72"/>
      <c r="S53" s="286" t="s">
        <v>13</v>
      </c>
      <c r="T53" s="102" t="s">
        <v>20</v>
      </c>
      <c r="U53" s="72"/>
      <c r="V53" s="102"/>
      <c r="W53" s="175" t="s">
        <v>21</v>
      </c>
      <c r="X53" s="799"/>
      <c r="Y53" s="799"/>
      <c r="Z53" s="799"/>
      <c r="AA53" s="799"/>
      <c r="AB53" s="799"/>
      <c r="AC53" s="799"/>
      <c r="AD53" s="799"/>
      <c r="AE53" s="799"/>
      <c r="AF53" s="799"/>
      <c r="AG53" s="176" t="s">
        <v>67</v>
      </c>
      <c r="AH53" s="104"/>
      <c r="AI53" s="2" t="s">
        <v>13</v>
      </c>
      <c r="AJ53" s="846" t="s">
        <v>86</v>
      </c>
      <c r="AK53" s="770"/>
      <c r="AL53" s="771"/>
      <c r="AM53" s="1376"/>
      <c r="AN53" s="1377"/>
      <c r="AO53" s="1378"/>
    </row>
    <row r="54" spans="2:41" ht="14.25" customHeight="1" x14ac:dyDescent="0.45">
      <c r="B54" s="891"/>
      <c r="C54" s="96"/>
      <c r="D54" s="61"/>
      <c r="E54" s="61"/>
      <c r="F54" s="64"/>
      <c r="G54" s="61"/>
      <c r="H54" s="57"/>
      <c r="I54" s="76"/>
      <c r="J54" s="77"/>
      <c r="K54" s="78"/>
      <c r="L54" s="76"/>
      <c r="M54" s="77"/>
      <c r="N54" s="77"/>
      <c r="O54" s="77"/>
      <c r="P54" s="105" t="s">
        <v>46</v>
      </c>
      <c r="Q54" s="65" t="s">
        <v>92</v>
      </c>
      <c r="R54" s="57"/>
      <c r="S54" s="3" t="s">
        <v>13</v>
      </c>
      <c r="T54" s="61" t="s">
        <v>93</v>
      </c>
      <c r="U54" s="57"/>
      <c r="V54" s="61"/>
      <c r="W54" s="84"/>
      <c r="X54" s="84"/>
      <c r="Y54" s="84"/>
      <c r="Z54" s="3" t="s">
        <v>13</v>
      </c>
      <c r="AA54" s="65" t="s">
        <v>91</v>
      </c>
      <c r="AB54" s="65"/>
      <c r="AC54" s="119"/>
      <c r="AD54" s="65"/>
      <c r="AE54" s="65"/>
      <c r="AF54" s="65"/>
      <c r="AG54" s="65"/>
      <c r="AH54" s="86"/>
      <c r="AI54" s="3" t="s">
        <v>13</v>
      </c>
      <c r="AJ54" s="852" t="s">
        <v>74</v>
      </c>
      <c r="AK54" s="770"/>
      <c r="AL54" s="771"/>
      <c r="AM54" s="1376"/>
      <c r="AN54" s="1377"/>
      <c r="AO54" s="1378"/>
    </row>
    <row r="55" spans="2:41" ht="14.25" customHeight="1" x14ac:dyDescent="0.45">
      <c r="B55" s="891"/>
      <c r="C55" s="96"/>
      <c r="D55" s="61"/>
      <c r="E55" s="61"/>
      <c r="F55" s="64"/>
      <c r="G55" s="61"/>
      <c r="H55" s="61"/>
      <c r="I55" s="141"/>
      <c r="J55" s="142"/>
      <c r="K55" s="143"/>
      <c r="L55" s="141"/>
      <c r="M55" s="142"/>
      <c r="N55" s="142"/>
      <c r="O55" s="143"/>
      <c r="P55" s="177"/>
      <c r="Q55" s="65"/>
      <c r="R55" s="65"/>
      <c r="S55" s="3" t="s">
        <v>13</v>
      </c>
      <c r="T55" s="65" t="s">
        <v>20</v>
      </c>
      <c r="U55" s="57"/>
      <c r="V55" s="65"/>
      <c r="W55" s="57" t="s">
        <v>21</v>
      </c>
      <c r="X55" s="800"/>
      <c r="Y55" s="800"/>
      <c r="Z55" s="800"/>
      <c r="AA55" s="800"/>
      <c r="AB55" s="800"/>
      <c r="AC55" s="800"/>
      <c r="AD55" s="800"/>
      <c r="AE55" s="800"/>
      <c r="AF55" s="800"/>
      <c r="AG55" s="178" t="s">
        <v>67</v>
      </c>
      <c r="AH55" s="89"/>
      <c r="AI55" s="4" t="s">
        <v>13</v>
      </c>
      <c r="AJ55" s="848" t="s">
        <v>76</v>
      </c>
      <c r="AK55" s="853"/>
      <c r="AL55" s="854"/>
      <c r="AM55" s="1376"/>
      <c r="AN55" s="1377"/>
      <c r="AO55" s="1378"/>
    </row>
    <row r="56" spans="2:41" ht="14.25" customHeight="1" x14ac:dyDescent="0.45">
      <c r="B56" s="891"/>
      <c r="C56" s="179"/>
      <c r="D56" s="61"/>
      <c r="E56" s="61"/>
      <c r="F56" s="64"/>
      <c r="G56" s="96"/>
      <c r="H56" s="57"/>
      <c r="I56" s="814" t="s">
        <v>94</v>
      </c>
      <c r="J56" s="751"/>
      <c r="K56" s="752"/>
      <c r="L56" s="814" t="s">
        <v>95</v>
      </c>
      <c r="M56" s="751"/>
      <c r="N56" s="751"/>
      <c r="O56" s="752"/>
      <c r="P56" s="170" t="s">
        <v>46</v>
      </c>
      <c r="Q56" s="171" t="s">
        <v>96</v>
      </c>
      <c r="R56" s="172"/>
      <c r="S56" s="171"/>
      <c r="T56" s="172"/>
      <c r="U56" s="172" t="s">
        <v>21</v>
      </c>
      <c r="V56" s="293" t="s">
        <v>13</v>
      </c>
      <c r="W56" s="172" t="s">
        <v>97</v>
      </c>
      <c r="X56" s="172"/>
      <c r="Y56" s="293" t="s">
        <v>13</v>
      </c>
      <c r="Z56" s="171" t="s">
        <v>730</v>
      </c>
      <c r="AA56" s="94"/>
      <c r="AB56" s="180"/>
      <c r="AC56" s="172" t="s">
        <v>270</v>
      </c>
      <c r="AD56" s="172"/>
      <c r="AE56" s="180"/>
      <c r="AF56" s="172"/>
      <c r="AG56" s="180"/>
      <c r="AH56" s="94"/>
      <c r="AI56" s="2" t="s">
        <v>13</v>
      </c>
      <c r="AJ56" s="855" t="s">
        <v>15</v>
      </c>
      <c r="AK56" s="775"/>
      <c r="AL56" s="776"/>
      <c r="AM56" s="1376"/>
      <c r="AN56" s="1377"/>
      <c r="AO56" s="1378"/>
    </row>
    <row r="57" spans="2:41" ht="14.25" customHeight="1" x14ac:dyDescent="0.45">
      <c r="B57" s="891"/>
      <c r="C57" s="179"/>
      <c r="D57" s="61"/>
      <c r="E57" s="61"/>
      <c r="F57" s="64"/>
      <c r="G57" s="61"/>
      <c r="H57" s="57"/>
      <c r="I57" s="76"/>
      <c r="J57" s="77"/>
      <c r="K57" s="78"/>
      <c r="L57" s="76"/>
      <c r="M57" s="77"/>
      <c r="N57" s="77"/>
      <c r="O57" s="78"/>
      <c r="P57" s="105"/>
      <c r="Q57" s="3" t="s">
        <v>13</v>
      </c>
      <c r="R57" s="65" t="s">
        <v>98</v>
      </c>
      <c r="S57" s="65"/>
      <c r="T57" s="65"/>
      <c r="U57" s="65"/>
      <c r="V57" s="3" t="s">
        <v>13</v>
      </c>
      <c r="W57" s="65" t="s">
        <v>99</v>
      </c>
      <c r="X57" s="139"/>
      <c r="Y57" s="139"/>
      <c r="Z57" s="139"/>
      <c r="AA57" s="57"/>
      <c r="AB57" s="65"/>
      <c r="AC57" s="57"/>
      <c r="AD57" s="65"/>
      <c r="AE57" s="139"/>
      <c r="AF57" s="139"/>
      <c r="AG57" s="139"/>
      <c r="AH57" s="86"/>
      <c r="AI57" s="2" t="s">
        <v>13</v>
      </c>
      <c r="AJ57" s="846" t="s">
        <v>86</v>
      </c>
      <c r="AK57" s="770"/>
      <c r="AL57" s="771"/>
      <c r="AM57" s="1376"/>
      <c r="AN57" s="1377"/>
      <c r="AO57" s="1378"/>
    </row>
    <row r="58" spans="2:41" ht="14.25" customHeight="1" x14ac:dyDescent="0.45">
      <c r="B58" s="891"/>
      <c r="C58" s="179"/>
      <c r="D58" s="61"/>
      <c r="E58" s="61"/>
      <c r="F58" s="64"/>
      <c r="G58" s="61"/>
      <c r="H58" s="57"/>
      <c r="I58" s="76"/>
      <c r="J58" s="77"/>
      <c r="K58" s="78"/>
      <c r="L58" s="76"/>
      <c r="M58" s="77"/>
      <c r="N58" s="77"/>
      <c r="O58" s="78"/>
      <c r="P58" s="105"/>
      <c r="Q58" s="3" t="s">
        <v>13</v>
      </c>
      <c r="R58" s="65" t="s">
        <v>20</v>
      </c>
      <c r="S58" s="74"/>
      <c r="T58" s="74"/>
      <c r="U58" s="57" t="s">
        <v>21</v>
      </c>
      <c r="V58" s="800"/>
      <c r="W58" s="800"/>
      <c r="X58" s="800"/>
      <c r="Y58" s="800"/>
      <c r="Z58" s="800"/>
      <c r="AA58" s="800"/>
      <c r="AB58" s="800"/>
      <c r="AC58" s="800"/>
      <c r="AD58" s="800"/>
      <c r="AE58" s="178" t="s">
        <v>67</v>
      </c>
      <c r="AF58" s="114"/>
      <c r="AG58" s="114"/>
      <c r="AH58" s="89"/>
      <c r="AI58" s="2" t="s">
        <v>13</v>
      </c>
      <c r="AJ58" s="846" t="s">
        <v>74</v>
      </c>
      <c r="AK58" s="770"/>
      <c r="AL58" s="771"/>
      <c r="AM58" s="1376"/>
      <c r="AN58" s="1377"/>
      <c r="AO58" s="1378"/>
    </row>
    <row r="59" spans="2:41" ht="14.25" customHeight="1" x14ac:dyDescent="0.45">
      <c r="B59" s="891"/>
      <c r="C59" s="76"/>
      <c r="D59" s="77"/>
      <c r="E59" s="77"/>
      <c r="F59" s="78"/>
      <c r="G59" s="61"/>
      <c r="H59" s="57"/>
      <c r="I59" s="815" t="s">
        <v>100</v>
      </c>
      <c r="J59" s="816"/>
      <c r="K59" s="817"/>
      <c r="L59" s="815" t="s">
        <v>100</v>
      </c>
      <c r="M59" s="816"/>
      <c r="N59" s="816"/>
      <c r="O59" s="817"/>
      <c r="P59" s="285" t="s">
        <v>13</v>
      </c>
      <c r="Q59" s="181" t="s">
        <v>101</v>
      </c>
      <c r="R59" s="172"/>
      <c r="S59" s="181"/>
      <c r="T59" s="181"/>
      <c r="U59" s="181"/>
      <c r="V59" s="181"/>
      <c r="W59" s="181"/>
      <c r="X59" s="181"/>
      <c r="Y59" s="181"/>
      <c r="Z59" s="181"/>
      <c r="AA59" s="182"/>
      <c r="AB59" s="183"/>
      <c r="AC59" s="183"/>
      <c r="AD59" s="183"/>
      <c r="AE59" s="183"/>
      <c r="AF59" s="183"/>
      <c r="AG59" s="181"/>
      <c r="AH59" s="184"/>
      <c r="AI59" s="4" t="s">
        <v>13</v>
      </c>
      <c r="AJ59" s="848" t="s">
        <v>76</v>
      </c>
      <c r="AK59" s="853"/>
      <c r="AL59" s="854"/>
      <c r="AM59" s="1376"/>
      <c r="AN59" s="1377"/>
      <c r="AO59" s="1378"/>
    </row>
    <row r="60" spans="2:41" ht="14.25" customHeight="1" x14ac:dyDescent="0.45">
      <c r="B60" s="891"/>
      <c r="C60" s="96"/>
      <c r="D60" s="61"/>
      <c r="E60" s="61"/>
      <c r="F60" s="64"/>
      <c r="G60" s="61"/>
      <c r="H60" s="61"/>
      <c r="I60" s="750" t="s">
        <v>724</v>
      </c>
      <c r="J60" s="756"/>
      <c r="K60" s="757"/>
      <c r="L60" s="750" t="s">
        <v>728</v>
      </c>
      <c r="M60" s="756"/>
      <c r="N60" s="756"/>
      <c r="O60" s="757"/>
      <c r="P60" s="170" t="s">
        <v>46</v>
      </c>
      <c r="Q60" s="185" t="s">
        <v>102</v>
      </c>
      <c r="R60" s="185"/>
      <c r="S60" s="186"/>
      <c r="T60" s="186"/>
      <c r="U60" s="293" t="s">
        <v>13</v>
      </c>
      <c r="V60" s="171" t="s">
        <v>103</v>
      </c>
      <c r="W60" s="171"/>
      <c r="X60" s="171"/>
      <c r="Y60" s="171"/>
      <c r="Z60" s="3" t="s">
        <v>13</v>
      </c>
      <c r="AA60" s="65" t="s">
        <v>104</v>
      </c>
      <c r="AB60" s="61"/>
      <c r="AC60" s="61"/>
      <c r="AD60" s="61"/>
      <c r="AE60" s="61"/>
      <c r="AF60" s="61"/>
      <c r="AG60" s="171"/>
      <c r="AH60" s="94"/>
      <c r="AI60" s="2" t="s">
        <v>13</v>
      </c>
      <c r="AJ60" s="855" t="s">
        <v>15</v>
      </c>
      <c r="AK60" s="775"/>
      <c r="AL60" s="776"/>
      <c r="AM60" s="1376"/>
      <c r="AN60" s="1377"/>
      <c r="AO60" s="1378"/>
    </row>
    <row r="61" spans="2:41" ht="14.25" customHeight="1" x14ac:dyDescent="0.45">
      <c r="B61" s="891"/>
      <c r="C61" s="96"/>
      <c r="D61" s="61"/>
      <c r="E61" s="61"/>
      <c r="F61" s="64"/>
      <c r="G61" s="61"/>
      <c r="H61" s="61"/>
      <c r="I61" s="840"/>
      <c r="J61" s="841"/>
      <c r="K61" s="842"/>
      <c r="L61" s="818"/>
      <c r="M61" s="819"/>
      <c r="N61" s="819"/>
      <c r="O61" s="820"/>
      <c r="P61" s="174"/>
      <c r="Q61" s="72"/>
      <c r="R61" s="72"/>
      <c r="S61" s="71"/>
      <c r="T61" s="71"/>
      <c r="U61" s="286" t="s">
        <v>13</v>
      </c>
      <c r="V61" s="102" t="s">
        <v>20</v>
      </c>
      <c r="W61" s="102"/>
      <c r="X61" s="102"/>
      <c r="Y61" s="72" t="s">
        <v>21</v>
      </c>
      <c r="Z61" s="798"/>
      <c r="AA61" s="798"/>
      <c r="AB61" s="798"/>
      <c r="AC61" s="798"/>
      <c r="AD61" s="798"/>
      <c r="AE61" s="798"/>
      <c r="AF61" s="798"/>
      <c r="AG61" s="57" t="s">
        <v>67</v>
      </c>
      <c r="AH61" s="75"/>
      <c r="AI61" s="2" t="s">
        <v>13</v>
      </c>
      <c r="AJ61" s="852" t="s">
        <v>86</v>
      </c>
      <c r="AK61" s="852"/>
      <c r="AL61" s="983"/>
      <c r="AM61" s="1376"/>
      <c r="AN61" s="1377"/>
      <c r="AO61" s="1378"/>
    </row>
    <row r="62" spans="2:41" ht="14.25" customHeight="1" x14ac:dyDescent="0.45">
      <c r="B62" s="891"/>
      <c r="C62" s="96"/>
      <c r="D62" s="61"/>
      <c r="E62" s="61"/>
      <c r="F62" s="64"/>
      <c r="G62" s="61"/>
      <c r="H62" s="61"/>
      <c r="I62" s="76"/>
      <c r="J62" s="77"/>
      <c r="K62" s="78"/>
      <c r="L62" s="805" t="s">
        <v>105</v>
      </c>
      <c r="M62" s="806"/>
      <c r="N62" s="806"/>
      <c r="O62" s="807"/>
      <c r="P62" s="5" t="s">
        <v>13</v>
      </c>
      <c r="Q62" s="90" t="s">
        <v>106</v>
      </c>
      <c r="R62" s="90"/>
      <c r="S62" s="90"/>
      <c r="T62" s="63"/>
      <c r="U62" s="3" t="s">
        <v>13</v>
      </c>
      <c r="V62" s="65" t="s">
        <v>107</v>
      </c>
      <c r="W62" s="119"/>
      <c r="X62" s="119"/>
      <c r="Y62" s="3" t="s">
        <v>13</v>
      </c>
      <c r="Z62" s="65" t="s">
        <v>108</v>
      </c>
      <c r="AA62" s="65"/>
      <c r="AB62" s="119"/>
      <c r="AC62" s="57"/>
      <c r="AD62" s="968"/>
      <c r="AE62" s="968"/>
      <c r="AF62" s="940"/>
      <c r="AG62" s="938"/>
      <c r="AH62" s="190"/>
      <c r="AI62" s="2" t="s">
        <v>13</v>
      </c>
      <c r="AJ62" s="846" t="s">
        <v>74</v>
      </c>
      <c r="AK62" s="770"/>
      <c r="AL62" s="771"/>
      <c r="AM62" s="1376"/>
      <c r="AN62" s="1377"/>
      <c r="AO62" s="1378"/>
    </row>
    <row r="63" spans="2:41" ht="14.25" customHeight="1" x14ac:dyDescent="0.45">
      <c r="B63" s="891"/>
      <c r="C63" s="96"/>
      <c r="D63" s="61"/>
      <c r="E63" s="61"/>
      <c r="F63" s="64"/>
      <c r="G63" s="61"/>
      <c r="H63" s="61"/>
      <c r="I63" s="76"/>
      <c r="J63" s="77"/>
      <c r="K63" s="78"/>
      <c r="L63" s="76"/>
      <c r="M63" s="77"/>
      <c r="N63" s="77"/>
      <c r="O63" s="77"/>
      <c r="P63" s="105"/>
      <c r="Q63" s="61"/>
      <c r="R63" s="61"/>
      <c r="S63" s="61"/>
      <c r="T63" s="63"/>
      <c r="U63" s="3" t="s">
        <v>13</v>
      </c>
      <c r="V63" s="65" t="s">
        <v>20</v>
      </c>
      <c r="W63" s="119"/>
      <c r="X63" s="119"/>
      <c r="Y63" s="57" t="s">
        <v>21</v>
      </c>
      <c r="Z63" s="969"/>
      <c r="AA63" s="969"/>
      <c r="AB63" s="969"/>
      <c r="AC63" s="969"/>
      <c r="AD63" s="969"/>
      <c r="AE63" s="969"/>
      <c r="AF63" s="969"/>
      <c r="AG63" s="57" t="s">
        <v>67</v>
      </c>
      <c r="AH63" s="190"/>
      <c r="AI63" s="2" t="s">
        <v>13</v>
      </c>
      <c r="AJ63" s="846" t="s">
        <v>109</v>
      </c>
      <c r="AK63" s="770"/>
      <c r="AL63" s="771"/>
      <c r="AM63" s="1376"/>
      <c r="AN63" s="1377"/>
      <c r="AO63" s="1378"/>
    </row>
    <row r="64" spans="2:41" ht="14.25" customHeight="1" x14ac:dyDescent="0.45">
      <c r="B64" s="891"/>
      <c r="C64" s="96"/>
      <c r="D64" s="61"/>
      <c r="E64" s="61"/>
      <c r="F64" s="64"/>
      <c r="G64" s="61"/>
      <c r="H64" s="61"/>
      <c r="I64" s="76"/>
      <c r="J64" s="77"/>
      <c r="K64" s="78"/>
      <c r="L64" s="149"/>
      <c r="M64" s="150"/>
      <c r="N64" s="150"/>
      <c r="O64" s="191"/>
      <c r="P64" s="4" t="s">
        <v>13</v>
      </c>
      <c r="Q64" s="116" t="s">
        <v>110</v>
      </c>
      <c r="R64" s="144"/>
      <c r="S64" s="144"/>
      <c r="T64" s="144"/>
      <c r="U64" s="144"/>
      <c r="V64" s="114"/>
      <c r="W64" s="144"/>
      <c r="X64" s="144"/>
      <c r="Y64" s="144"/>
      <c r="Z64" s="144"/>
      <c r="AA64" s="144"/>
      <c r="AB64" s="144"/>
      <c r="AC64" s="144"/>
      <c r="AD64" s="144"/>
      <c r="AE64" s="192" t="s">
        <v>111</v>
      </c>
      <c r="AF64" s="144"/>
      <c r="AG64" s="193"/>
      <c r="AH64" s="145"/>
      <c r="AI64" s="8"/>
      <c r="AJ64" s="848"/>
      <c r="AK64" s="853"/>
      <c r="AL64" s="854"/>
      <c r="AM64" s="1376"/>
      <c r="AN64" s="1377"/>
      <c r="AO64" s="1378"/>
    </row>
    <row r="65" spans="2:41" ht="14.25" customHeight="1" x14ac:dyDescent="0.45">
      <c r="B65" s="891"/>
      <c r="C65" s="96"/>
      <c r="D65" s="61"/>
      <c r="E65" s="61"/>
      <c r="F65" s="64"/>
      <c r="G65" s="61"/>
      <c r="H65" s="57"/>
      <c r="I65" s="750" t="s">
        <v>725</v>
      </c>
      <c r="J65" s="756"/>
      <c r="K65" s="757"/>
      <c r="L65" s="750" t="s">
        <v>729</v>
      </c>
      <c r="M65" s="756"/>
      <c r="N65" s="756"/>
      <c r="O65" s="757"/>
      <c r="P65" s="5" t="s">
        <v>13</v>
      </c>
      <c r="Q65" s="171" t="s">
        <v>112</v>
      </c>
      <c r="R65" s="171"/>
      <c r="S65" s="171"/>
      <c r="T65" s="194" t="s">
        <v>269</v>
      </c>
      <c r="U65" s="171" t="s">
        <v>731</v>
      </c>
      <c r="V65" s="185"/>
      <c r="W65" s="185"/>
      <c r="X65" s="172"/>
      <c r="Y65" s="172" t="s">
        <v>270</v>
      </c>
      <c r="Z65" s="172"/>
      <c r="AA65" s="172"/>
      <c r="AB65" s="172"/>
      <c r="AC65" s="172"/>
      <c r="AD65" s="172"/>
      <c r="AE65" s="172"/>
      <c r="AF65" s="172"/>
      <c r="AG65" s="172"/>
      <c r="AH65" s="94"/>
      <c r="AI65" s="2" t="s">
        <v>13</v>
      </c>
      <c r="AJ65" s="967" t="s">
        <v>15</v>
      </c>
      <c r="AK65" s="775"/>
      <c r="AL65" s="776"/>
      <c r="AM65" s="1376"/>
      <c r="AN65" s="1377"/>
      <c r="AO65" s="1378"/>
    </row>
    <row r="66" spans="2:41" ht="14.25" customHeight="1" x14ac:dyDescent="0.45">
      <c r="B66" s="891"/>
      <c r="C66" s="96"/>
      <c r="D66" s="61"/>
      <c r="E66" s="61"/>
      <c r="F66" s="64"/>
      <c r="G66" s="61"/>
      <c r="H66" s="57"/>
      <c r="I66" s="758"/>
      <c r="J66" s="759"/>
      <c r="K66" s="760"/>
      <c r="L66" s="758"/>
      <c r="M66" s="759"/>
      <c r="N66" s="759"/>
      <c r="O66" s="760"/>
      <c r="P66" s="2" t="s">
        <v>13</v>
      </c>
      <c r="Q66" s="65" t="s">
        <v>113</v>
      </c>
      <c r="R66" s="65"/>
      <c r="S66" s="65"/>
      <c r="T66" s="57" t="s">
        <v>269</v>
      </c>
      <c r="U66" s="61" t="s">
        <v>732</v>
      </c>
      <c r="V66" s="61"/>
      <c r="W66" s="61"/>
      <c r="X66" s="57"/>
      <c r="Y66" s="139"/>
      <c r="Z66" s="57"/>
      <c r="AA66" s="57"/>
      <c r="AB66" s="57"/>
      <c r="AC66" s="57"/>
      <c r="AD66" s="57"/>
      <c r="AE66" s="57"/>
      <c r="AF66" s="57"/>
      <c r="AG66" s="57"/>
      <c r="AH66" s="86"/>
      <c r="AI66" s="2" t="s">
        <v>13</v>
      </c>
      <c r="AJ66" s="846" t="s">
        <v>18</v>
      </c>
      <c r="AK66" s="770"/>
      <c r="AL66" s="771"/>
      <c r="AM66" s="1376"/>
      <c r="AN66" s="1377"/>
      <c r="AO66" s="1378"/>
    </row>
    <row r="67" spans="2:41" ht="14.25" customHeight="1" x14ac:dyDescent="0.45">
      <c r="B67" s="891"/>
      <c r="C67" s="96"/>
      <c r="D67" s="61"/>
      <c r="E67" s="61"/>
      <c r="F67" s="64"/>
      <c r="G67" s="61"/>
      <c r="H67" s="57"/>
      <c r="I67" s="988" t="s">
        <v>114</v>
      </c>
      <c r="J67" s="989"/>
      <c r="K67" s="989"/>
      <c r="L67" s="989"/>
      <c r="M67" s="989"/>
      <c r="N67" s="989"/>
      <c r="O67" s="990"/>
      <c r="P67" s="292" t="s">
        <v>13</v>
      </c>
      <c r="Q67" s="181" t="s">
        <v>115</v>
      </c>
      <c r="R67" s="181"/>
      <c r="S67" s="181"/>
      <c r="T67" s="181"/>
      <c r="U67" s="198"/>
      <c r="V67" s="199"/>
      <c r="W67" s="199"/>
      <c r="X67" s="182"/>
      <c r="Y67" s="200"/>
      <c r="Z67" s="182"/>
      <c r="AA67" s="182"/>
      <c r="AB67" s="182"/>
      <c r="AC67" s="182"/>
      <c r="AD67" s="182"/>
      <c r="AE67" s="182"/>
      <c r="AF67" s="182"/>
      <c r="AG67" s="182"/>
      <c r="AH67" s="184"/>
      <c r="AI67" s="3" t="s">
        <v>13</v>
      </c>
      <c r="AJ67" s="846" t="s">
        <v>116</v>
      </c>
      <c r="AK67" s="770"/>
      <c r="AL67" s="771"/>
      <c r="AM67" s="1376"/>
      <c r="AN67" s="1377"/>
      <c r="AO67" s="1378"/>
    </row>
    <row r="68" spans="2:41" ht="14.25" customHeight="1" thickBot="1" x14ac:dyDescent="0.5">
      <c r="B68" s="991"/>
      <c r="C68" s="201"/>
      <c r="D68" s="202"/>
      <c r="E68" s="202"/>
      <c r="F68" s="203"/>
      <c r="G68" s="202"/>
      <c r="H68" s="204"/>
      <c r="I68" s="827" t="s">
        <v>117</v>
      </c>
      <c r="J68" s="828"/>
      <c r="K68" s="829"/>
      <c r="L68" s="830" t="s">
        <v>39</v>
      </c>
      <c r="M68" s="831"/>
      <c r="N68" s="831"/>
      <c r="O68" s="832"/>
      <c r="P68" s="291" t="s">
        <v>13</v>
      </c>
      <c r="Q68" s="202" t="s">
        <v>40</v>
      </c>
      <c r="R68" s="204"/>
      <c r="S68" s="202"/>
      <c r="T68" s="205"/>
      <c r="U68" s="205"/>
      <c r="V68" s="205"/>
      <c r="W68" s="205"/>
      <c r="X68" s="205"/>
      <c r="Y68" s="205"/>
      <c r="Z68" s="205"/>
      <c r="AA68" s="205"/>
      <c r="AB68" s="205"/>
      <c r="AC68" s="205"/>
      <c r="AD68" s="206"/>
      <c r="AE68" s="206"/>
      <c r="AF68" s="206"/>
      <c r="AG68" s="206"/>
      <c r="AH68" s="207"/>
      <c r="AI68" s="291" t="s">
        <v>13</v>
      </c>
      <c r="AJ68" s="970" t="s">
        <v>118</v>
      </c>
      <c r="AK68" s="773"/>
      <c r="AL68" s="774"/>
      <c r="AM68" s="1385"/>
      <c r="AN68" s="1386"/>
      <c r="AO68" s="1387"/>
    </row>
    <row r="69" spans="2:41" ht="14.25" customHeight="1" x14ac:dyDescent="0.45">
      <c r="B69" s="31" t="s">
        <v>0</v>
      </c>
      <c r="C69" s="32"/>
      <c r="D69" s="32"/>
      <c r="E69" s="32"/>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6"/>
      <c r="AO69" s="208" t="s">
        <v>758</v>
      </c>
    </row>
    <row r="70" spans="2:41" ht="14.25" customHeight="1" thickBot="1" x14ac:dyDescent="0.5">
      <c r="B70" s="31"/>
      <c r="C70" s="32"/>
      <c r="D70" s="32"/>
      <c r="E70" s="32"/>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6"/>
      <c r="AO70" s="208"/>
    </row>
    <row r="71" spans="2:41" ht="14.25" customHeight="1" thickBot="1" x14ac:dyDescent="0.5">
      <c r="B71" s="984" t="s">
        <v>842</v>
      </c>
      <c r="C71" s="985"/>
      <c r="D71" s="985"/>
      <c r="E71" s="985"/>
      <c r="F71" s="985"/>
      <c r="G71" s="985"/>
      <c r="H71" s="985"/>
      <c r="I71" s="986"/>
      <c r="J71" s="744"/>
      <c r="K71" s="987">
        <f>K5</f>
        <v>0</v>
      </c>
      <c r="L71" s="987"/>
      <c r="M71" s="987"/>
      <c r="N71" s="987"/>
      <c r="O71" s="987"/>
      <c r="P71" s="987"/>
      <c r="Q71" s="987"/>
      <c r="R71" s="987"/>
      <c r="S71" s="987"/>
      <c r="T71" s="987"/>
      <c r="U71" s="987"/>
      <c r="V71" s="987"/>
      <c r="W71" s="987"/>
      <c r="X71" s="987"/>
      <c r="Y71" s="987"/>
      <c r="Z71" s="987"/>
      <c r="AA71" s="987"/>
      <c r="AB71" s="987"/>
      <c r="AC71" s="987"/>
      <c r="AD71" s="987"/>
      <c r="AE71" s="987"/>
      <c r="AF71" s="987"/>
      <c r="AG71" s="987"/>
      <c r="AH71" s="987"/>
      <c r="AI71" s="987"/>
      <c r="AJ71" s="987"/>
      <c r="AK71" s="987"/>
      <c r="AL71" s="987"/>
      <c r="AM71" s="987"/>
      <c r="AN71" s="987"/>
      <c r="AO71" s="745"/>
    </row>
    <row r="72" spans="2:41" ht="14.25" customHeight="1" x14ac:dyDescent="0.45">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row>
    <row r="73" spans="2:41" ht="14.25" customHeight="1" thickBot="1" x14ac:dyDescent="0.5">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O73" s="47" t="s">
        <v>714</v>
      </c>
    </row>
    <row r="74" spans="2:41" ht="14.25" customHeight="1" x14ac:dyDescent="0.45">
      <c r="B74" s="48"/>
      <c r="C74" s="824" t="s">
        <v>717</v>
      </c>
      <c r="D74" s="825"/>
      <c r="E74" s="825"/>
      <c r="F74" s="826"/>
      <c r="G74" s="824" t="s">
        <v>715</v>
      </c>
      <c r="H74" s="823"/>
      <c r="I74" s="824" t="s">
        <v>718</v>
      </c>
      <c r="J74" s="822"/>
      <c r="K74" s="823"/>
      <c r="L74" s="920" t="s">
        <v>5</v>
      </c>
      <c r="M74" s="921"/>
      <c r="N74" s="921"/>
      <c r="O74" s="921"/>
      <c r="P74" s="921"/>
      <c r="Q74" s="921"/>
      <c r="R74" s="921"/>
      <c r="S74" s="921"/>
      <c r="T74" s="921"/>
      <c r="U74" s="921"/>
      <c r="V74" s="921"/>
      <c r="W74" s="921"/>
      <c r="X74" s="921"/>
      <c r="Y74" s="921"/>
      <c r="Z74" s="921"/>
      <c r="AA74" s="921"/>
      <c r="AB74" s="921"/>
      <c r="AC74" s="921"/>
      <c r="AD74" s="921"/>
      <c r="AE74" s="921"/>
      <c r="AF74" s="921"/>
      <c r="AG74" s="921"/>
      <c r="AH74" s="921"/>
      <c r="AI74" s="921"/>
      <c r="AJ74" s="921"/>
      <c r="AK74" s="921"/>
      <c r="AL74" s="921"/>
      <c r="AM74" s="908" t="s">
        <v>716</v>
      </c>
      <c r="AN74" s="909"/>
      <c r="AO74" s="910"/>
    </row>
    <row r="75" spans="2:41" ht="14.25" customHeight="1" thickBot="1" x14ac:dyDescent="0.5">
      <c r="B75" s="209"/>
      <c r="C75" s="827"/>
      <c r="D75" s="828"/>
      <c r="E75" s="828"/>
      <c r="F75" s="829"/>
      <c r="G75" s="830"/>
      <c r="H75" s="832"/>
      <c r="I75" s="830"/>
      <c r="J75" s="831"/>
      <c r="K75" s="832"/>
      <c r="L75" s="914" t="s">
        <v>6</v>
      </c>
      <c r="M75" s="915"/>
      <c r="N75" s="915"/>
      <c r="O75" s="916"/>
      <c r="P75" s="917" t="s">
        <v>7</v>
      </c>
      <c r="Q75" s="918"/>
      <c r="R75" s="918"/>
      <c r="S75" s="918"/>
      <c r="T75" s="918"/>
      <c r="U75" s="918"/>
      <c r="V75" s="918"/>
      <c r="W75" s="918"/>
      <c r="X75" s="918"/>
      <c r="Y75" s="918"/>
      <c r="Z75" s="918"/>
      <c r="AA75" s="918"/>
      <c r="AB75" s="918"/>
      <c r="AC75" s="918"/>
      <c r="AD75" s="918"/>
      <c r="AE75" s="918"/>
      <c r="AF75" s="918"/>
      <c r="AG75" s="918"/>
      <c r="AH75" s="919"/>
      <c r="AI75" s="917" t="s">
        <v>8</v>
      </c>
      <c r="AJ75" s="918"/>
      <c r="AK75" s="918"/>
      <c r="AL75" s="918"/>
      <c r="AM75" s="911"/>
      <c r="AN75" s="912"/>
      <c r="AO75" s="913"/>
    </row>
    <row r="76" spans="2:41" ht="14.25" customHeight="1" x14ac:dyDescent="0.45">
      <c r="B76" s="857" t="s">
        <v>119</v>
      </c>
      <c r="C76" s="877" t="s">
        <v>120</v>
      </c>
      <c r="D76" s="878"/>
      <c r="E76" s="878"/>
      <c r="F76" s="879"/>
      <c r="G76" s="833" t="s">
        <v>11</v>
      </c>
      <c r="H76" s="834"/>
      <c r="I76" s="824" t="s">
        <v>121</v>
      </c>
      <c r="J76" s="825"/>
      <c r="K76" s="826"/>
      <c r="L76" s="824" t="s">
        <v>741</v>
      </c>
      <c r="M76" s="825"/>
      <c r="N76" s="825"/>
      <c r="O76" s="826"/>
      <c r="P76" s="1" t="s">
        <v>13</v>
      </c>
      <c r="Q76" s="53" t="s">
        <v>739</v>
      </c>
      <c r="R76" s="210"/>
      <c r="S76" s="210"/>
      <c r="T76" s="210"/>
      <c r="U76" s="210"/>
      <c r="V76" s="210"/>
      <c r="W76" s="210"/>
      <c r="X76" s="210"/>
      <c r="Y76" s="210"/>
      <c r="Z76" s="210"/>
      <c r="AA76" s="210"/>
      <c r="AB76" s="210"/>
      <c r="AC76" s="210"/>
      <c r="AD76" s="210"/>
      <c r="AE76" s="210"/>
      <c r="AF76" s="210"/>
      <c r="AG76" s="210"/>
      <c r="AH76" s="210"/>
      <c r="AI76" s="1" t="s">
        <v>13</v>
      </c>
      <c r="AJ76" s="796" t="s">
        <v>15</v>
      </c>
      <c r="AK76" s="796"/>
      <c r="AL76" s="797"/>
      <c r="AM76" s="1373"/>
      <c r="AN76" s="1374"/>
      <c r="AO76" s="1375"/>
    </row>
    <row r="77" spans="2:41" ht="14.25" customHeight="1" x14ac:dyDescent="0.45">
      <c r="B77" s="858"/>
      <c r="C77" s="887" t="s">
        <v>122</v>
      </c>
      <c r="D77" s="888"/>
      <c r="E77" s="888"/>
      <c r="F77" s="889"/>
      <c r="G77" s="3" t="s">
        <v>13</v>
      </c>
      <c r="H77" s="57">
        <v>3</v>
      </c>
      <c r="I77" s="141"/>
      <c r="J77" s="142"/>
      <c r="K77" s="143"/>
      <c r="L77" s="758"/>
      <c r="M77" s="759"/>
      <c r="N77" s="759"/>
      <c r="O77" s="760"/>
      <c r="P77" s="211"/>
      <c r="Q77" s="212" t="s">
        <v>269</v>
      </c>
      <c r="R77" s="116" t="s">
        <v>740</v>
      </c>
      <c r="S77" s="213"/>
      <c r="T77" s="213"/>
      <c r="U77" s="213"/>
      <c r="V77" s="213"/>
      <c r="W77" s="213"/>
      <c r="X77" s="213"/>
      <c r="Y77" s="213"/>
      <c r="Z77" s="213"/>
      <c r="AA77" s="214" t="s">
        <v>270</v>
      </c>
      <c r="AB77" s="213"/>
      <c r="AC77" s="213"/>
      <c r="AD77" s="213"/>
      <c r="AE77" s="213"/>
      <c r="AF77" s="213"/>
      <c r="AG77" s="213"/>
      <c r="AH77" s="213"/>
      <c r="AI77" s="2" t="s">
        <v>13</v>
      </c>
      <c r="AJ77" s="780" t="s">
        <v>86</v>
      </c>
      <c r="AK77" s="780"/>
      <c r="AL77" s="781"/>
      <c r="AM77" s="1376"/>
      <c r="AN77" s="1377"/>
      <c r="AO77" s="1378"/>
    </row>
    <row r="78" spans="2:41" ht="14.25" customHeight="1" x14ac:dyDescent="0.45">
      <c r="B78" s="858"/>
      <c r="C78" s="887"/>
      <c r="D78" s="888"/>
      <c r="E78" s="888"/>
      <c r="F78" s="889"/>
      <c r="G78" s="3" t="s">
        <v>13</v>
      </c>
      <c r="H78" s="57">
        <v>2</v>
      </c>
      <c r="I78" s="750" t="s">
        <v>765</v>
      </c>
      <c r="J78" s="751"/>
      <c r="K78" s="752"/>
      <c r="L78" s="750" t="s">
        <v>742</v>
      </c>
      <c r="M78" s="756"/>
      <c r="N78" s="756"/>
      <c r="O78" s="757"/>
      <c r="P78" s="2" t="s">
        <v>13</v>
      </c>
      <c r="Q78" s="61" t="s">
        <v>123</v>
      </c>
      <c r="R78" s="61"/>
      <c r="S78" s="61"/>
      <c r="T78" s="61"/>
      <c r="U78" s="61"/>
      <c r="V78" s="61"/>
      <c r="W78" s="61"/>
      <c r="X78" s="61"/>
      <c r="Y78" s="61"/>
      <c r="Z78" s="61"/>
      <c r="AA78" s="61"/>
      <c r="AB78" s="61"/>
      <c r="AC78" s="61"/>
      <c r="AD78" s="61"/>
      <c r="AE78" s="61"/>
      <c r="AF78" s="61"/>
      <c r="AG78" s="61"/>
      <c r="AH78" s="61"/>
      <c r="AI78" s="2" t="s">
        <v>13</v>
      </c>
      <c r="AJ78" s="780" t="s">
        <v>76</v>
      </c>
      <c r="AK78" s="780"/>
      <c r="AL78" s="781"/>
      <c r="AM78" s="1376"/>
      <c r="AN78" s="1377"/>
      <c r="AO78" s="1378"/>
    </row>
    <row r="79" spans="2:41" ht="14.25" customHeight="1" x14ac:dyDescent="0.45">
      <c r="B79" s="858"/>
      <c r="C79" s="811" t="s">
        <v>124</v>
      </c>
      <c r="D79" s="812"/>
      <c r="E79" s="812"/>
      <c r="F79" s="813"/>
      <c r="G79" s="3" t="s">
        <v>13</v>
      </c>
      <c r="H79" s="57">
        <v>1</v>
      </c>
      <c r="I79" s="837"/>
      <c r="J79" s="838"/>
      <c r="K79" s="839"/>
      <c r="L79" s="758"/>
      <c r="M79" s="759"/>
      <c r="N79" s="759"/>
      <c r="O79" s="760"/>
      <c r="P79" s="116"/>
      <c r="Q79" s="116"/>
      <c r="R79" s="212"/>
      <c r="S79" s="116"/>
      <c r="T79" s="116"/>
      <c r="U79" s="116"/>
      <c r="V79" s="116"/>
      <c r="W79" s="116"/>
      <c r="X79" s="116"/>
      <c r="Y79" s="116"/>
      <c r="Z79" s="116"/>
      <c r="AA79" s="116"/>
      <c r="AB79" s="116"/>
      <c r="AC79" s="116"/>
      <c r="AD79" s="116"/>
      <c r="AE79" s="116"/>
      <c r="AF79" s="116"/>
      <c r="AG79" s="116"/>
      <c r="AH79" s="116"/>
      <c r="AI79" s="2" t="s">
        <v>13</v>
      </c>
      <c r="AJ79" s="780"/>
      <c r="AK79" s="780"/>
      <c r="AL79" s="781"/>
      <c r="AM79" s="1376"/>
      <c r="AN79" s="1377"/>
      <c r="AO79" s="1378"/>
    </row>
    <row r="80" spans="2:41" ht="14.25" customHeight="1" x14ac:dyDescent="0.45">
      <c r="B80" s="858"/>
      <c r="C80" s="96"/>
      <c r="D80" s="61"/>
      <c r="E80" s="61"/>
      <c r="F80" s="64"/>
      <c r="G80" s="119"/>
      <c r="H80" s="119"/>
      <c r="I80" s="750" t="s">
        <v>766</v>
      </c>
      <c r="J80" s="751"/>
      <c r="K80" s="752"/>
      <c r="L80" s="750" t="s">
        <v>743</v>
      </c>
      <c r="M80" s="756"/>
      <c r="N80" s="756"/>
      <c r="O80" s="757"/>
      <c r="P80" s="170" t="s">
        <v>46</v>
      </c>
      <c r="Q80" s="171" t="s">
        <v>125</v>
      </c>
      <c r="R80" s="215"/>
      <c r="S80" s="215"/>
      <c r="T80" s="215"/>
      <c r="U80" s="215"/>
      <c r="V80" s="215"/>
      <c r="W80" s="215"/>
      <c r="X80" s="215"/>
      <c r="Y80" s="215"/>
      <c r="Z80" s="215"/>
      <c r="AA80" s="215"/>
      <c r="AB80" s="215"/>
      <c r="AC80" s="215"/>
      <c r="AD80" s="215"/>
      <c r="AE80" s="215"/>
      <c r="AF80" s="215"/>
      <c r="AG80" s="215"/>
      <c r="AH80" s="215"/>
      <c r="AI80" s="7"/>
      <c r="AJ80" s="780"/>
      <c r="AK80" s="780"/>
      <c r="AL80" s="781"/>
      <c r="AM80" s="1376"/>
      <c r="AN80" s="1377"/>
      <c r="AO80" s="1378"/>
    </row>
    <row r="81" spans="2:41" ht="14.25" customHeight="1" x14ac:dyDescent="0.45">
      <c r="B81" s="858"/>
      <c r="C81" s="96"/>
      <c r="D81" s="61"/>
      <c r="E81" s="61"/>
      <c r="F81" s="64"/>
      <c r="G81" s="119"/>
      <c r="H81" s="119"/>
      <c r="I81" s="753"/>
      <c r="J81" s="754"/>
      <c r="K81" s="755"/>
      <c r="L81" s="840"/>
      <c r="M81" s="841"/>
      <c r="N81" s="841"/>
      <c r="O81" s="842"/>
      <c r="P81" s="3" t="s">
        <v>13</v>
      </c>
      <c r="Q81" s="790" t="s">
        <v>749</v>
      </c>
      <c r="R81" s="790"/>
      <c r="S81" s="790"/>
      <c r="T81" s="790"/>
      <c r="U81" s="790"/>
      <c r="V81" s="790"/>
      <c r="W81" s="790"/>
      <c r="X81" s="790"/>
      <c r="Y81" s="790"/>
      <c r="Z81" s="790"/>
      <c r="AA81" s="790"/>
      <c r="AB81" s="790"/>
      <c r="AC81" s="790"/>
      <c r="AD81" s="790"/>
      <c r="AE81" s="790"/>
      <c r="AF81" s="790"/>
      <c r="AG81" s="790"/>
      <c r="AH81" s="791"/>
      <c r="AI81" s="7"/>
      <c r="AJ81" s="780"/>
      <c r="AK81" s="780"/>
      <c r="AL81" s="781"/>
      <c r="AM81" s="1376"/>
      <c r="AN81" s="1377"/>
      <c r="AO81" s="1378"/>
    </row>
    <row r="82" spans="2:41" ht="14.25" customHeight="1" x14ac:dyDescent="0.45">
      <c r="B82" s="858"/>
      <c r="C82" s="96"/>
      <c r="D82" s="61"/>
      <c r="E82" s="61"/>
      <c r="F82" s="64"/>
      <c r="G82" s="119"/>
      <c r="H82" s="119"/>
      <c r="I82" s="76"/>
      <c r="J82" s="77"/>
      <c r="K82" s="78"/>
      <c r="L82" s="76"/>
      <c r="M82" s="77"/>
      <c r="N82" s="77"/>
      <c r="O82" s="78"/>
      <c r="P82" s="174"/>
      <c r="Q82" s="792"/>
      <c r="R82" s="792"/>
      <c r="S82" s="792"/>
      <c r="T82" s="792"/>
      <c r="U82" s="792"/>
      <c r="V82" s="792"/>
      <c r="W82" s="792"/>
      <c r="X82" s="792"/>
      <c r="Y82" s="792"/>
      <c r="Z82" s="792"/>
      <c r="AA82" s="792"/>
      <c r="AB82" s="792"/>
      <c r="AC82" s="792"/>
      <c r="AD82" s="792"/>
      <c r="AE82" s="792"/>
      <c r="AF82" s="792"/>
      <c r="AG82" s="792"/>
      <c r="AH82" s="793"/>
      <c r="AI82" s="7"/>
      <c r="AJ82" s="780"/>
      <c r="AK82" s="780"/>
      <c r="AL82" s="781"/>
      <c r="AM82" s="1376"/>
      <c r="AN82" s="1377"/>
      <c r="AO82" s="1378"/>
    </row>
    <row r="83" spans="2:41" ht="14.25" customHeight="1" x14ac:dyDescent="0.45">
      <c r="B83" s="858"/>
      <c r="C83" s="96"/>
      <c r="D83" s="61"/>
      <c r="E83" s="61"/>
      <c r="F83" s="64"/>
      <c r="G83" s="119"/>
      <c r="H83" s="119"/>
      <c r="I83" s="76"/>
      <c r="J83" s="77"/>
      <c r="K83" s="78"/>
      <c r="L83" s="76"/>
      <c r="M83" s="77"/>
      <c r="N83" s="77"/>
      <c r="O83" s="78"/>
      <c r="P83" s="105" t="s">
        <v>46</v>
      </c>
      <c r="Q83" s="65" t="s">
        <v>126</v>
      </c>
      <c r="R83" s="57"/>
      <c r="S83" s="65"/>
      <c r="T83" s="65"/>
      <c r="U83" s="65"/>
      <c r="V83" s="65"/>
      <c r="W83" s="61"/>
      <c r="X83" s="65"/>
      <c r="Y83" s="65"/>
      <c r="Z83" s="65"/>
      <c r="AA83" s="61"/>
      <c r="AB83" s="57"/>
      <c r="AC83" s="57"/>
      <c r="AD83" s="57"/>
      <c r="AE83" s="57"/>
      <c r="AF83" s="57"/>
      <c r="AG83" s="57"/>
      <c r="AH83" s="57"/>
      <c r="AI83" s="7"/>
      <c r="AJ83" s="780"/>
      <c r="AK83" s="780"/>
      <c r="AL83" s="781"/>
      <c r="AM83" s="1376"/>
      <c r="AN83" s="1377"/>
      <c r="AO83" s="1378"/>
    </row>
    <row r="84" spans="2:41" ht="14.25" customHeight="1" x14ac:dyDescent="0.45">
      <c r="B84" s="858"/>
      <c r="C84" s="96"/>
      <c r="D84" s="61"/>
      <c r="E84" s="61"/>
      <c r="F84" s="64"/>
      <c r="G84" s="119"/>
      <c r="H84" s="119"/>
      <c r="I84" s="141"/>
      <c r="J84" s="142"/>
      <c r="K84" s="143"/>
      <c r="L84" s="141"/>
      <c r="M84" s="142"/>
      <c r="N84" s="142"/>
      <c r="O84" s="143"/>
      <c r="P84" s="4" t="s">
        <v>13</v>
      </c>
      <c r="Q84" s="122" t="s">
        <v>127</v>
      </c>
      <c r="R84" s="212"/>
      <c r="S84" s="122"/>
      <c r="T84" s="122"/>
      <c r="U84" s="122"/>
      <c r="V84" s="122"/>
      <c r="W84" s="116"/>
      <c r="X84" s="122"/>
      <c r="Y84" s="122"/>
      <c r="Z84" s="122"/>
      <c r="AA84" s="116"/>
      <c r="AB84" s="212"/>
      <c r="AC84" s="212"/>
      <c r="AD84" s="212"/>
      <c r="AE84" s="212"/>
      <c r="AF84" s="212"/>
      <c r="AG84" s="212"/>
      <c r="AH84" s="212"/>
      <c r="AI84" s="7"/>
      <c r="AJ84" s="780"/>
      <c r="AK84" s="780"/>
      <c r="AL84" s="781"/>
      <c r="AM84" s="1376"/>
      <c r="AN84" s="1377"/>
      <c r="AO84" s="1378"/>
    </row>
    <row r="85" spans="2:41" ht="14.25" customHeight="1" x14ac:dyDescent="0.45">
      <c r="B85" s="858"/>
      <c r="C85" s="3" t="s">
        <v>13</v>
      </c>
      <c r="D85" s="61" t="s">
        <v>128</v>
      </c>
      <c r="E85" s="61"/>
      <c r="F85" s="64"/>
      <c r="G85" s="119"/>
      <c r="H85" s="119"/>
      <c r="I85" s="750" t="s">
        <v>767</v>
      </c>
      <c r="J85" s="756"/>
      <c r="K85" s="757"/>
      <c r="L85" s="750" t="s">
        <v>744</v>
      </c>
      <c r="M85" s="756"/>
      <c r="N85" s="756"/>
      <c r="O85" s="757"/>
      <c r="P85" s="2" t="s">
        <v>13</v>
      </c>
      <c r="Q85" s="65" t="s">
        <v>129</v>
      </c>
      <c r="R85" s="57"/>
      <c r="S85" s="65"/>
      <c r="T85" s="65"/>
      <c r="U85" s="65"/>
      <c r="V85" s="65"/>
      <c r="W85" s="61"/>
      <c r="X85" s="65"/>
      <c r="Y85" s="65"/>
      <c r="Z85" s="65"/>
      <c r="AA85" s="61"/>
      <c r="AB85" s="61"/>
      <c r="AC85" s="61"/>
      <c r="AD85" s="57"/>
      <c r="AE85" s="57"/>
      <c r="AF85" s="61"/>
      <c r="AG85" s="61"/>
      <c r="AH85" s="61"/>
      <c r="AI85" s="7"/>
      <c r="AJ85" s="780"/>
      <c r="AK85" s="780"/>
      <c r="AL85" s="781"/>
      <c r="AM85" s="1376"/>
      <c r="AN85" s="1377"/>
      <c r="AO85" s="1378"/>
    </row>
    <row r="86" spans="2:41" ht="14.25" customHeight="1" x14ac:dyDescent="0.45">
      <c r="B86" s="858"/>
      <c r="C86" s="96"/>
      <c r="D86" s="61"/>
      <c r="E86" s="61"/>
      <c r="F86" s="64"/>
      <c r="G86" s="119"/>
      <c r="H86" s="119"/>
      <c r="I86" s="758"/>
      <c r="J86" s="759"/>
      <c r="K86" s="760"/>
      <c r="L86" s="758"/>
      <c r="M86" s="759"/>
      <c r="N86" s="759"/>
      <c r="O86" s="760"/>
      <c r="P86" s="211"/>
      <c r="Q86" s="122"/>
      <c r="R86" s="212"/>
      <c r="S86" s="122"/>
      <c r="T86" s="122"/>
      <c r="U86" s="122"/>
      <c r="V86" s="122"/>
      <c r="W86" s="116"/>
      <c r="X86" s="122"/>
      <c r="Y86" s="122"/>
      <c r="Z86" s="122"/>
      <c r="AA86" s="116"/>
      <c r="AB86" s="212"/>
      <c r="AC86" s="212"/>
      <c r="AD86" s="212"/>
      <c r="AE86" s="212"/>
      <c r="AF86" s="212"/>
      <c r="AG86" s="212"/>
      <c r="AH86" s="212"/>
      <c r="AI86" s="7"/>
      <c r="AJ86" s="780"/>
      <c r="AK86" s="780"/>
      <c r="AL86" s="781"/>
      <c r="AM86" s="1376"/>
      <c r="AN86" s="1377"/>
      <c r="AO86" s="1378"/>
    </row>
    <row r="87" spans="2:41" ht="14.25" customHeight="1" x14ac:dyDescent="0.45">
      <c r="B87" s="858"/>
      <c r="C87" s="96"/>
      <c r="D87" s="61"/>
      <c r="E87" s="61"/>
      <c r="F87" s="64"/>
      <c r="G87" s="61"/>
      <c r="H87" s="57"/>
      <c r="I87" s="750" t="s">
        <v>734</v>
      </c>
      <c r="J87" s="751"/>
      <c r="K87" s="752"/>
      <c r="L87" s="977" t="s">
        <v>130</v>
      </c>
      <c r="M87" s="978"/>
      <c r="N87" s="978"/>
      <c r="O87" s="979"/>
      <c r="P87" s="5" t="s">
        <v>13</v>
      </c>
      <c r="Q87" s="171" t="s">
        <v>131</v>
      </c>
      <c r="R87" s="167"/>
      <c r="S87" s="216"/>
      <c r="T87" s="216"/>
      <c r="U87" s="216"/>
      <c r="V87" s="216"/>
      <c r="W87" s="166"/>
      <c r="X87" s="216"/>
      <c r="Y87" s="216"/>
      <c r="Z87" s="216"/>
      <c r="AA87" s="166"/>
      <c r="AB87" s="166"/>
      <c r="AC87" s="166"/>
      <c r="AD87" s="167"/>
      <c r="AE87" s="167"/>
      <c r="AF87" s="166"/>
      <c r="AG87" s="166"/>
      <c r="AH87" s="166"/>
      <c r="AI87" s="7"/>
      <c r="AJ87" s="780"/>
      <c r="AK87" s="780"/>
      <c r="AL87" s="781"/>
      <c r="AM87" s="1376"/>
      <c r="AN87" s="1377"/>
      <c r="AO87" s="1378"/>
    </row>
    <row r="88" spans="2:41" ht="14.25" customHeight="1" x14ac:dyDescent="0.45">
      <c r="B88" s="858"/>
      <c r="C88" s="96"/>
      <c r="D88" s="61"/>
      <c r="E88" s="61"/>
      <c r="F88" s="64"/>
      <c r="G88" s="96"/>
      <c r="H88" s="61"/>
      <c r="I88" s="837"/>
      <c r="J88" s="838"/>
      <c r="K88" s="839"/>
      <c r="L88" s="995" t="s">
        <v>132</v>
      </c>
      <c r="M88" s="996"/>
      <c r="N88" s="996"/>
      <c r="O88" s="997"/>
      <c r="P88" s="6" t="s">
        <v>13</v>
      </c>
      <c r="Q88" s="217" t="s">
        <v>133</v>
      </c>
      <c r="R88" s="212"/>
      <c r="S88" s="122"/>
      <c r="T88" s="122"/>
      <c r="U88" s="122"/>
      <c r="V88" s="122"/>
      <c r="W88" s="116"/>
      <c r="X88" s="122"/>
      <c r="Y88" s="122"/>
      <c r="Z88" s="122"/>
      <c r="AA88" s="116"/>
      <c r="AB88" s="212"/>
      <c r="AC88" s="212"/>
      <c r="AD88" s="212"/>
      <c r="AE88" s="212"/>
      <c r="AF88" s="212"/>
      <c r="AG88" s="212"/>
      <c r="AH88" s="212"/>
      <c r="AI88" s="7"/>
      <c r="AJ88" s="780"/>
      <c r="AK88" s="780"/>
      <c r="AL88" s="781"/>
      <c r="AM88" s="1376"/>
      <c r="AN88" s="1377"/>
      <c r="AO88" s="1378"/>
    </row>
    <row r="89" spans="2:41" ht="14.25" customHeight="1" x14ac:dyDescent="0.45">
      <c r="B89" s="858"/>
      <c r="C89" s="96"/>
      <c r="D89" s="61"/>
      <c r="E89" s="61"/>
      <c r="F89" s="64"/>
      <c r="G89" s="96"/>
      <c r="H89" s="61"/>
      <c r="I89" s="750" t="s">
        <v>735</v>
      </c>
      <c r="J89" s="756"/>
      <c r="K89" s="757"/>
      <c r="L89" s="750" t="s">
        <v>745</v>
      </c>
      <c r="M89" s="751"/>
      <c r="N89" s="751"/>
      <c r="O89" s="752"/>
      <c r="P89" s="2" t="s">
        <v>13</v>
      </c>
      <c r="Q89" s="65" t="s">
        <v>135</v>
      </c>
      <c r="R89" s="65"/>
      <c r="S89" s="65"/>
      <c r="T89" s="171"/>
      <c r="U89" s="171"/>
      <c r="V89" s="171"/>
      <c r="W89" s="185"/>
      <c r="X89" s="171"/>
      <c r="Y89" s="171"/>
      <c r="Z89" s="171"/>
      <c r="AA89" s="185"/>
      <c r="AB89" s="172"/>
      <c r="AC89" s="172"/>
      <c r="AD89" s="172"/>
      <c r="AE89" s="172"/>
      <c r="AF89" s="172"/>
      <c r="AG89" s="172"/>
      <c r="AH89" s="172"/>
      <c r="AI89" s="7"/>
      <c r="AJ89" s="780"/>
      <c r="AK89" s="780"/>
      <c r="AL89" s="781"/>
      <c r="AM89" s="1376"/>
      <c r="AN89" s="1377"/>
      <c r="AO89" s="1378"/>
    </row>
    <row r="90" spans="2:41" ht="14.25" customHeight="1" x14ac:dyDescent="0.45">
      <c r="B90" s="858"/>
      <c r="C90" s="96"/>
      <c r="D90" s="61"/>
      <c r="E90" s="61"/>
      <c r="F90" s="64"/>
      <c r="G90" s="61"/>
      <c r="H90" s="61"/>
      <c r="I90" s="840"/>
      <c r="J90" s="841"/>
      <c r="K90" s="842"/>
      <c r="L90" s="753"/>
      <c r="M90" s="754"/>
      <c r="N90" s="754"/>
      <c r="O90" s="755"/>
      <c r="P90" s="2" t="s">
        <v>13</v>
      </c>
      <c r="Q90" s="65" t="s">
        <v>136</v>
      </c>
      <c r="R90" s="65"/>
      <c r="S90" s="65"/>
      <c r="T90" s="65"/>
      <c r="U90" s="65"/>
      <c r="V90" s="65"/>
      <c r="W90" s="61"/>
      <c r="X90" s="65"/>
      <c r="Y90" s="65"/>
      <c r="Z90" s="65"/>
      <c r="AA90" s="61"/>
      <c r="AB90" s="57"/>
      <c r="AC90" s="57"/>
      <c r="AD90" s="57"/>
      <c r="AE90" s="57"/>
      <c r="AF90" s="57"/>
      <c r="AG90" s="57"/>
      <c r="AH90" s="57"/>
      <c r="AI90" s="7"/>
      <c r="AJ90" s="780"/>
      <c r="AK90" s="780"/>
      <c r="AL90" s="781"/>
      <c r="AM90" s="1376"/>
      <c r="AN90" s="1377"/>
      <c r="AO90" s="1378"/>
    </row>
    <row r="91" spans="2:41" ht="14.25" customHeight="1" x14ac:dyDescent="0.45">
      <c r="B91" s="858"/>
      <c r="C91" s="96"/>
      <c r="D91" s="61"/>
      <c r="E91" s="61"/>
      <c r="F91" s="64"/>
      <c r="G91" s="61"/>
      <c r="H91" s="61"/>
      <c r="I91" s="76"/>
      <c r="J91" s="77"/>
      <c r="K91" s="78"/>
      <c r="L91" s="76"/>
      <c r="M91" s="77"/>
      <c r="N91" s="77"/>
      <c r="O91" s="78"/>
      <c r="P91" s="2" t="s">
        <v>13</v>
      </c>
      <c r="Q91" s="65" t="s">
        <v>137</v>
      </c>
      <c r="R91" s="65"/>
      <c r="S91" s="65"/>
      <c r="T91" s="65"/>
      <c r="U91" s="65"/>
      <c r="V91" s="65"/>
      <c r="W91" s="61"/>
      <c r="X91" s="65"/>
      <c r="Y91" s="65"/>
      <c r="Z91" s="65"/>
      <c r="AA91" s="61"/>
      <c r="AB91" s="57"/>
      <c r="AC91" s="57"/>
      <c r="AD91" s="57"/>
      <c r="AE91" s="57"/>
      <c r="AF91" s="57"/>
      <c r="AG91" s="57"/>
      <c r="AH91" s="57"/>
      <c r="AI91" s="7"/>
      <c r="AJ91" s="780"/>
      <c r="AK91" s="780"/>
      <c r="AL91" s="781"/>
      <c r="AM91" s="1376"/>
      <c r="AN91" s="1377"/>
      <c r="AO91" s="1378"/>
    </row>
    <row r="92" spans="2:41" ht="14.25" customHeight="1" x14ac:dyDescent="0.45">
      <c r="B92" s="858"/>
      <c r="C92" s="96"/>
      <c r="D92" s="61"/>
      <c r="E92" s="61"/>
      <c r="F92" s="64"/>
      <c r="G92" s="61"/>
      <c r="H92" s="57"/>
      <c r="I92" s="100"/>
      <c r="J92" s="101"/>
      <c r="K92" s="165"/>
      <c r="L92" s="100"/>
      <c r="M92" s="101"/>
      <c r="N92" s="101"/>
      <c r="O92" s="165"/>
      <c r="P92" s="218"/>
      <c r="Q92" s="219" t="s">
        <v>138</v>
      </c>
      <c r="R92" s="102"/>
      <c r="S92" s="102"/>
      <c r="T92" s="102"/>
      <c r="U92" s="102"/>
      <c r="V92" s="102"/>
      <c r="W92" s="71"/>
      <c r="X92" s="102"/>
      <c r="Y92" s="102"/>
      <c r="Z92" s="102"/>
      <c r="AA92" s="71"/>
      <c r="AB92" s="72"/>
      <c r="AC92" s="72"/>
      <c r="AD92" s="72"/>
      <c r="AE92" s="72"/>
      <c r="AF92" s="72"/>
      <c r="AG92" s="72"/>
      <c r="AH92" s="72"/>
      <c r="AI92" s="7"/>
      <c r="AJ92" s="780"/>
      <c r="AK92" s="780"/>
      <c r="AL92" s="781"/>
      <c r="AM92" s="1376"/>
      <c r="AN92" s="1377"/>
      <c r="AO92" s="1378"/>
    </row>
    <row r="93" spans="2:41" ht="14.25" customHeight="1" x14ac:dyDescent="0.45">
      <c r="B93" s="858"/>
      <c r="C93" s="96"/>
      <c r="D93" s="61"/>
      <c r="E93" s="61"/>
      <c r="F93" s="64"/>
      <c r="G93" s="61"/>
      <c r="H93" s="61"/>
      <c r="I93" s="843" t="s">
        <v>736</v>
      </c>
      <c r="J93" s="844"/>
      <c r="K93" s="845"/>
      <c r="L93" s="805" t="s">
        <v>134</v>
      </c>
      <c r="M93" s="806"/>
      <c r="N93" s="806"/>
      <c r="O93" s="807"/>
      <c r="P93" s="2" t="s">
        <v>13</v>
      </c>
      <c r="Q93" s="794" t="s">
        <v>750</v>
      </c>
      <c r="R93" s="794"/>
      <c r="S93" s="794"/>
      <c r="T93" s="794"/>
      <c r="U93" s="794"/>
      <c r="V93" s="794"/>
      <c r="W93" s="794"/>
      <c r="X93" s="794"/>
      <c r="Y93" s="794"/>
      <c r="Z93" s="794"/>
      <c r="AA93" s="794"/>
      <c r="AB93" s="794"/>
      <c r="AC93" s="794"/>
      <c r="AD93" s="794"/>
      <c r="AE93" s="794"/>
      <c r="AF93" s="794"/>
      <c r="AG93" s="794"/>
      <c r="AH93" s="795"/>
      <c r="AI93" s="7"/>
      <c r="AJ93" s="780"/>
      <c r="AK93" s="780"/>
      <c r="AL93" s="781"/>
      <c r="AM93" s="1376"/>
      <c r="AN93" s="1377"/>
      <c r="AO93" s="1378"/>
    </row>
    <row r="94" spans="2:41" ht="14.25" customHeight="1" x14ac:dyDescent="0.45">
      <c r="B94" s="858"/>
      <c r="C94" s="96"/>
      <c r="D94" s="61"/>
      <c r="E94" s="61"/>
      <c r="F94" s="64"/>
      <c r="G94" s="96"/>
      <c r="H94" s="57"/>
      <c r="I94" s="840"/>
      <c r="J94" s="841"/>
      <c r="K94" s="842"/>
      <c r="L94" s="76"/>
      <c r="M94" s="77"/>
      <c r="N94" s="77"/>
      <c r="O94" s="78"/>
      <c r="P94" s="105"/>
      <c r="Q94" s="790"/>
      <c r="R94" s="790"/>
      <c r="S94" s="790"/>
      <c r="T94" s="790"/>
      <c r="U94" s="790"/>
      <c r="V94" s="790"/>
      <c r="W94" s="790"/>
      <c r="X94" s="790"/>
      <c r="Y94" s="790"/>
      <c r="Z94" s="790"/>
      <c r="AA94" s="790"/>
      <c r="AB94" s="790"/>
      <c r="AC94" s="790"/>
      <c r="AD94" s="790"/>
      <c r="AE94" s="790"/>
      <c r="AF94" s="790"/>
      <c r="AG94" s="790"/>
      <c r="AH94" s="791"/>
      <c r="AI94" s="7"/>
      <c r="AJ94" s="780"/>
      <c r="AK94" s="780"/>
      <c r="AL94" s="781"/>
      <c r="AM94" s="1376"/>
      <c r="AN94" s="1377"/>
      <c r="AO94" s="1378"/>
    </row>
    <row r="95" spans="2:41" ht="14.25" customHeight="1" x14ac:dyDescent="0.45">
      <c r="B95" s="858"/>
      <c r="C95" s="96"/>
      <c r="D95" s="61"/>
      <c r="E95" s="61"/>
      <c r="F95" s="64"/>
      <c r="G95" s="61"/>
      <c r="H95" s="57"/>
      <c r="I95" s="76"/>
      <c r="J95" s="77"/>
      <c r="K95" s="78"/>
      <c r="L95" s="76"/>
      <c r="M95" s="77"/>
      <c r="N95" s="77"/>
      <c r="O95" s="78"/>
      <c r="P95" s="2" t="s">
        <v>13</v>
      </c>
      <c r="Q95" s="65" t="s">
        <v>139</v>
      </c>
      <c r="R95" s="65"/>
      <c r="S95" s="65"/>
      <c r="T95" s="65"/>
      <c r="U95" s="65"/>
      <c r="V95" s="65"/>
      <c r="W95" s="61"/>
      <c r="X95" s="65"/>
      <c r="Y95" s="65"/>
      <c r="Z95" s="65"/>
      <c r="AA95" s="61"/>
      <c r="AB95" s="57"/>
      <c r="AC95" s="57"/>
      <c r="AD95" s="57"/>
      <c r="AE95" s="57"/>
      <c r="AF95" s="57"/>
      <c r="AG95" s="57"/>
      <c r="AH95" s="57"/>
      <c r="AI95" s="7"/>
      <c r="AJ95" s="780"/>
      <c r="AK95" s="780"/>
      <c r="AL95" s="781"/>
      <c r="AM95" s="1376"/>
      <c r="AN95" s="1377"/>
      <c r="AO95" s="1378"/>
    </row>
    <row r="96" spans="2:41" ht="14.25" customHeight="1" x14ac:dyDescent="0.45">
      <c r="B96" s="858"/>
      <c r="C96" s="96"/>
      <c r="D96" s="61"/>
      <c r="E96" s="61"/>
      <c r="F96" s="64"/>
      <c r="G96" s="96"/>
      <c r="H96" s="86"/>
      <c r="I96" s="76"/>
      <c r="J96" s="77"/>
      <c r="K96" s="78"/>
      <c r="L96" s="76"/>
      <c r="M96" s="77"/>
      <c r="N96" s="77"/>
      <c r="O96" s="78"/>
      <c r="P96" s="2" t="s">
        <v>13</v>
      </c>
      <c r="Q96" s="65" t="s">
        <v>140</v>
      </c>
      <c r="R96" s="65"/>
      <c r="S96" s="65"/>
      <c r="T96" s="65"/>
      <c r="U96" s="65"/>
      <c r="V96" s="65"/>
      <c r="W96" s="61"/>
      <c r="X96" s="65"/>
      <c r="Y96" s="65"/>
      <c r="Z96" s="65"/>
      <c r="AA96" s="61"/>
      <c r="AB96" s="57"/>
      <c r="AC96" s="57"/>
      <c r="AD96" s="57"/>
      <c r="AE96" s="57"/>
      <c r="AF96" s="57"/>
      <c r="AG96" s="57"/>
      <c r="AH96" s="86"/>
      <c r="AI96" s="7"/>
      <c r="AJ96" s="780"/>
      <c r="AK96" s="780"/>
      <c r="AL96" s="781"/>
      <c r="AM96" s="1376"/>
      <c r="AN96" s="1377"/>
      <c r="AO96" s="1378"/>
    </row>
    <row r="97" spans="2:41" ht="14.25" customHeight="1" x14ac:dyDescent="0.45">
      <c r="B97" s="858"/>
      <c r="C97" s="115"/>
      <c r="D97" s="116"/>
      <c r="E97" s="116"/>
      <c r="F97" s="117"/>
      <c r="G97" s="115"/>
      <c r="H97" s="212"/>
      <c r="I97" s="141"/>
      <c r="J97" s="142"/>
      <c r="K97" s="143"/>
      <c r="L97" s="141"/>
      <c r="M97" s="142"/>
      <c r="N97" s="142"/>
      <c r="O97" s="143"/>
      <c r="P97" s="212"/>
      <c r="Q97" s="220" t="s">
        <v>138</v>
      </c>
      <c r="R97" s="122"/>
      <c r="S97" s="122"/>
      <c r="T97" s="122"/>
      <c r="U97" s="122"/>
      <c r="V97" s="122"/>
      <c r="W97" s="116"/>
      <c r="X97" s="122"/>
      <c r="Y97" s="122"/>
      <c r="Z97" s="122"/>
      <c r="AA97" s="116"/>
      <c r="AB97" s="212"/>
      <c r="AC97" s="212"/>
      <c r="AD97" s="212"/>
      <c r="AE97" s="212"/>
      <c r="AF97" s="212"/>
      <c r="AG97" s="212"/>
      <c r="AH97" s="221"/>
      <c r="AI97" s="8"/>
      <c r="AJ97" s="803"/>
      <c r="AK97" s="803"/>
      <c r="AL97" s="804"/>
      <c r="AM97" s="1379"/>
      <c r="AN97" s="1380"/>
      <c r="AO97" s="1381"/>
    </row>
    <row r="98" spans="2:41" ht="14.25" customHeight="1" x14ac:dyDescent="0.45">
      <c r="B98" s="858"/>
      <c r="C98" s="880" t="s">
        <v>733</v>
      </c>
      <c r="D98" s="881"/>
      <c r="E98" s="881"/>
      <c r="F98" s="882"/>
      <c r="G98" s="835" t="s">
        <v>11</v>
      </c>
      <c r="H98" s="836"/>
      <c r="I98" s="761" t="s">
        <v>768</v>
      </c>
      <c r="J98" s="762"/>
      <c r="K98" s="763"/>
      <c r="L98" s="971" t="s">
        <v>737</v>
      </c>
      <c r="M98" s="972"/>
      <c r="N98" s="972"/>
      <c r="O98" s="973"/>
      <c r="P98" s="295" t="s">
        <v>13</v>
      </c>
      <c r="Q98" s="33" t="s">
        <v>141</v>
      </c>
      <c r="R98" s="33"/>
      <c r="S98" s="33"/>
      <c r="T98" s="33"/>
      <c r="U98" s="33"/>
      <c r="V98" s="33"/>
      <c r="W98" s="33"/>
      <c r="X98" s="33"/>
      <c r="Y98" s="33"/>
      <c r="Z98" s="33"/>
      <c r="AA98" s="33"/>
      <c r="AB98" s="33"/>
      <c r="AC98" s="33"/>
      <c r="AD98" s="33"/>
      <c r="AE98" s="33"/>
      <c r="AF98" s="33"/>
      <c r="AG98" s="33"/>
      <c r="AH98" s="222"/>
      <c r="AI98" s="294" t="s">
        <v>13</v>
      </c>
      <c r="AJ98" s="767" t="s">
        <v>15</v>
      </c>
      <c r="AK98" s="775"/>
      <c r="AL98" s="776"/>
      <c r="AM98" s="1388"/>
      <c r="AN98" s="1389"/>
      <c r="AO98" s="1390"/>
    </row>
    <row r="99" spans="2:41" ht="14.25" customHeight="1" x14ac:dyDescent="0.45">
      <c r="B99" s="858"/>
      <c r="C99" s="883" t="s">
        <v>142</v>
      </c>
      <c r="D99" s="884"/>
      <c r="E99" s="884"/>
      <c r="F99" s="885"/>
      <c r="G99" s="3" t="s">
        <v>13</v>
      </c>
      <c r="H99" s="57">
        <v>3</v>
      </c>
      <c r="I99" s="764"/>
      <c r="J99" s="765"/>
      <c r="K99" s="766"/>
      <c r="L99" s="974"/>
      <c r="M99" s="975"/>
      <c r="N99" s="975"/>
      <c r="O99" s="976"/>
      <c r="P99" s="229"/>
      <c r="Q99" s="230"/>
      <c r="R99" s="230"/>
      <c r="S99" s="230"/>
      <c r="T99" s="230"/>
      <c r="U99" s="230"/>
      <c r="V99" s="230"/>
      <c r="W99" s="230"/>
      <c r="X99" s="230"/>
      <c r="Y99" s="230"/>
      <c r="Z99" s="230"/>
      <c r="AA99" s="230"/>
      <c r="AB99" s="230"/>
      <c r="AC99" s="230"/>
      <c r="AD99" s="230"/>
      <c r="AE99" s="230"/>
      <c r="AF99" s="230"/>
      <c r="AG99" s="230"/>
      <c r="AH99" s="231"/>
      <c r="AI99" s="294" t="s">
        <v>13</v>
      </c>
      <c r="AJ99" s="769" t="s">
        <v>143</v>
      </c>
      <c r="AK99" s="770"/>
      <c r="AL99" s="771"/>
      <c r="AM99" s="1391"/>
      <c r="AN99" s="1392"/>
      <c r="AO99" s="1393"/>
    </row>
    <row r="100" spans="2:41" ht="14.25" customHeight="1" x14ac:dyDescent="0.45">
      <c r="B100" s="858"/>
      <c r="C100" s="922" t="s">
        <v>144</v>
      </c>
      <c r="D100" s="923"/>
      <c r="E100" s="923"/>
      <c r="F100" s="924"/>
      <c r="G100" s="3" t="s">
        <v>13</v>
      </c>
      <c r="H100" s="57">
        <v>2</v>
      </c>
      <c r="I100" s="234"/>
      <c r="J100" s="235"/>
      <c r="K100" s="236"/>
      <c r="L100" s="980" t="s">
        <v>738</v>
      </c>
      <c r="M100" s="981"/>
      <c r="N100" s="981"/>
      <c r="O100" s="982"/>
      <c r="P100" s="300" t="s">
        <v>13</v>
      </c>
      <c r="Q100" s="237" t="s">
        <v>145</v>
      </c>
      <c r="R100" s="238"/>
      <c r="S100" s="238"/>
      <c r="T100" s="238"/>
      <c r="U100" s="238"/>
      <c r="V100" s="238"/>
      <c r="W100" s="238"/>
      <c r="X100" s="238"/>
      <c r="Y100" s="238"/>
      <c r="Z100" s="238"/>
      <c r="AA100" s="238"/>
      <c r="AB100" s="238"/>
      <c r="AC100" s="238"/>
      <c r="AD100" s="238"/>
      <c r="AE100" s="238"/>
      <c r="AF100" s="238"/>
      <c r="AG100" s="238"/>
      <c r="AH100" s="239"/>
      <c r="AI100" s="295" t="s">
        <v>13</v>
      </c>
      <c r="AJ100" s="769" t="s">
        <v>146</v>
      </c>
      <c r="AK100" s="770"/>
      <c r="AL100" s="771"/>
      <c r="AM100" s="1391"/>
      <c r="AN100" s="1392"/>
      <c r="AO100" s="1393"/>
    </row>
    <row r="101" spans="2:41" ht="14.25" customHeight="1" x14ac:dyDescent="0.45">
      <c r="B101" s="858"/>
      <c r="C101" s="62"/>
      <c r="D101" s="62"/>
      <c r="E101" s="62"/>
      <c r="F101" s="64"/>
      <c r="G101" s="3" t="s">
        <v>13</v>
      </c>
      <c r="H101" s="57">
        <v>1</v>
      </c>
      <c r="I101" s="226"/>
      <c r="J101" s="227"/>
      <c r="K101" s="228"/>
      <c r="L101" s="974"/>
      <c r="M101" s="975"/>
      <c r="N101" s="975"/>
      <c r="O101" s="976"/>
      <c r="P101" s="240"/>
      <c r="Q101" s="241" t="s">
        <v>148</v>
      </c>
      <c r="R101" s="301" t="s">
        <v>13</v>
      </c>
      <c r="S101" s="994" t="s">
        <v>149</v>
      </c>
      <c r="T101" s="994"/>
      <c r="U101" s="994"/>
      <c r="V101" s="994"/>
      <c r="W101" s="994"/>
      <c r="X101" s="994"/>
      <c r="Y101" s="994"/>
      <c r="Z101" s="301" t="s">
        <v>13</v>
      </c>
      <c r="AA101" s="230" t="s">
        <v>751</v>
      </c>
      <c r="AB101" s="242"/>
      <c r="AC101" s="242"/>
      <c r="AD101" s="242"/>
      <c r="AE101" s="242"/>
      <c r="AF101" s="242"/>
      <c r="AG101" s="242"/>
      <c r="AH101" s="243" t="s">
        <v>270</v>
      </c>
      <c r="AI101" s="294" t="s">
        <v>13</v>
      </c>
      <c r="AJ101" s="769" t="s">
        <v>147</v>
      </c>
      <c r="AK101" s="770"/>
      <c r="AL101" s="771"/>
      <c r="AM101" s="1391"/>
      <c r="AN101" s="1392"/>
      <c r="AO101" s="1393"/>
    </row>
    <row r="102" spans="2:41" ht="14.25" customHeight="1" x14ac:dyDescent="0.45">
      <c r="B102" s="858"/>
      <c r="C102" s="62"/>
      <c r="D102" s="62"/>
      <c r="E102" s="62"/>
      <c r="F102" s="64"/>
      <c r="G102" s="61"/>
      <c r="H102" s="61"/>
      <c r="I102" s="234"/>
      <c r="J102" s="235"/>
      <c r="K102" s="236"/>
      <c r="L102" s="761" t="s">
        <v>746</v>
      </c>
      <c r="M102" s="782"/>
      <c r="N102" s="782"/>
      <c r="O102" s="783"/>
      <c r="P102" s="298" t="s">
        <v>151</v>
      </c>
      <c r="Q102" s="237" t="s">
        <v>152</v>
      </c>
      <c r="R102" s="238"/>
      <c r="S102" s="238"/>
      <c r="T102" s="238"/>
      <c r="U102" s="238"/>
      <c r="V102" s="238"/>
      <c r="W102" s="238"/>
      <c r="X102" s="238"/>
      <c r="Y102" s="238"/>
      <c r="Z102" s="238"/>
      <c r="AA102" s="238"/>
      <c r="AB102" s="238"/>
      <c r="AC102" s="238"/>
      <c r="AD102" s="238"/>
      <c r="AE102" s="238"/>
      <c r="AF102" s="238"/>
      <c r="AG102" s="238"/>
      <c r="AH102" s="244"/>
      <c r="AI102" s="294" t="s">
        <v>13</v>
      </c>
      <c r="AJ102" s="769" t="s">
        <v>150</v>
      </c>
      <c r="AK102" s="770"/>
      <c r="AL102" s="771"/>
      <c r="AM102" s="1391"/>
      <c r="AN102" s="1392"/>
      <c r="AO102" s="1393"/>
    </row>
    <row r="103" spans="2:41" ht="14.25" customHeight="1" x14ac:dyDescent="0.45">
      <c r="B103" s="858"/>
      <c r="C103" s="96"/>
      <c r="D103" s="61"/>
      <c r="E103" s="61"/>
      <c r="F103" s="64"/>
      <c r="G103" s="61"/>
      <c r="H103" s="57"/>
      <c r="I103" s="234"/>
      <c r="J103" s="235"/>
      <c r="K103" s="236"/>
      <c r="L103" s="784"/>
      <c r="M103" s="785"/>
      <c r="N103" s="785"/>
      <c r="O103" s="786"/>
      <c r="P103" s="294" t="s">
        <v>13</v>
      </c>
      <c r="Q103" s="33" t="s">
        <v>154</v>
      </c>
      <c r="R103" s="245"/>
      <c r="S103" s="245"/>
      <c r="T103" s="245"/>
      <c r="U103" s="245"/>
      <c r="V103" s="245"/>
      <c r="W103" s="245"/>
      <c r="X103" s="245"/>
      <c r="Y103" s="245"/>
      <c r="Z103" s="245"/>
      <c r="AA103" s="245"/>
      <c r="AB103" s="245"/>
      <c r="AC103" s="245"/>
      <c r="AD103" s="245"/>
      <c r="AE103" s="245"/>
      <c r="AF103" s="245"/>
      <c r="AG103" s="245"/>
      <c r="AH103" s="246"/>
      <c r="AI103" s="294" t="s">
        <v>13</v>
      </c>
      <c r="AJ103" s="769" t="s">
        <v>153</v>
      </c>
      <c r="AK103" s="770"/>
      <c r="AL103" s="771"/>
      <c r="AM103" s="1391"/>
      <c r="AN103" s="1392"/>
      <c r="AO103" s="1393"/>
    </row>
    <row r="104" spans="2:41" ht="14.25" customHeight="1" x14ac:dyDescent="0.45">
      <c r="B104" s="858"/>
      <c r="C104" s="96"/>
      <c r="D104" s="61"/>
      <c r="E104" s="61"/>
      <c r="F104" s="64"/>
      <c r="G104" s="61"/>
      <c r="H104" s="57"/>
      <c r="I104" s="247"/>
      <c r="J104" s="248"/>
      <c r="K104" s="249"/>
      <c r="L104" s="250"/>
      <c r="M104" s="251"/>
      <c r="N104" s="251"/>
      <c r="O104" s="252"/>
      <c r="P104" s="253"/>
      <c r="Q104" s="240" t="s">
        <v>148</v>
      </c>
      <c r="R104" s="301" t="s">
        <v>13</v>
      </c>
      <c r="S104" s="230" t="s">
        <v>155</v>
      </c>
      <c r="T104" s="230"/>
      <c r="U104" s="230"/>
      <c r="V104" s="230"/>
      <c r="W104" s="230"/>
      <c r="X104" s="230"/>
      <c r="Y104" s="301" t="s">
        <v>13</v>
      </c>
      <c r="Z104" s="230" t="s">
        <v>20</v>
      </c>
      <c r="AA104" s="230"/>
      <c r="AB104" s="240" t="s">
        <v>269</v>
      </c>
      <c r="AC104" s="998"/>
      <c r="AD104" s="998"/>
      <c r="AE104" s="998"/>
      <c r="AF104" s="998"/>
      <c r="AG104" s="240" t="s">
        <v>67</v>
      </c>
      <c r="AH104" s="254" t="s">
        <v>67</v>
      </c>
      <c r="AI104" s="296" t="s">
        <v>13</v>
      </c>
      <c r="AJ104" s="777" t="s">
        <v>748</v>
      </c>
      <c r="AK104" s="777"/>
      <c r="AL104" s="778"/>
      <c r="AM104" s="1391"/>
      <c r="AN104" s="1392"/>
      <c r="AO104" s="1393"/>
    </row>
    <row r="105" spans="2:41" ht="14.25" customHeight="1" x14ac:dyDescent="0.45">
      <c r="B105" s="858"/>
      <c r="C105" s="3" t="s">
        <v>13</v>
      </c>
      <c r="D105" s="61" t="s">
        <v>128</v>
      </c>
      <c r="E105" s="61"/>
      <c r="F105" s="64"/>
      <c r="G105" s="61"/>
      <c r="H105" s="57"/>
      <c r="I105" s="247"/>
      <c r="J105" s="248"/>
      <c r="K105" s="249"/>
      <c r="L105" s="761" t="s">
        <v>156</v>
      </c>
      <c r="M105" s="782"/>
      <c r="N105" s="782"/>
      <c r="O105" s="783"/>
      <c r="P105" s="298" t="s">
        <v>13</v>
      </c>
      <c r="Q105" s="237" t="s">
        <v>157</v>
      </c>
      <c r="R105" s="238"/>
      <c r="S105" s="255" t="s">
        <v>21</v>
      </c>
      <c r="T105" s="300" t="s">
        <v>13</v>
      </c>
      <c r="U105" s="237" t="s">
        <v>158</v>
      </c>
      <c r="V105" s="238"/>
      <c r="W105" s="238"/>
      <c r="X105" s="300" t="s">
        <v>13</v>
      </c>
      <c r="Y105" s="237" t="s">
        <v>159</v>
      </c>
      <c r="Z105" s="238"/>
      <c r="AA105" s="238"/>
      <c r="AB105" s="238"/>
      <c r="AC105" s="300" t="s">
        <v>13</v>
      </c>
      <c r="AD105" s="237" t="s">
        <v>160</v>
      </c>
      <c r="AE105" s="238"/>
      <c r="AF105" s="238"/>
      <c r="AG105" s="255" t="s">
        <v>67</v>
      </c>
      <c r="AH105" s="244"/>
      <c r="AI105" s="297"/>
      <c r="AJ105" s="777"/>
      <c r="AK105" s="777"/>
      <c r="AL105" s="778"/>
      <c r="AM105" s="1391"/>
      <c r="AN105" s="1392"/>
      <c r="AO105" s="1393"/>
    </row>
    <row r="106" spans="2:41" ht="14.25" customHeight="1" x14ac:dyDescent="0.45">
      <c r="B106" s="858"/>
      <c r="C106" s="96"/>
      <c r="D106" s="61"/>
      <c r="E106" s="61"/>
      <c r="F106" s="64"/>
      <c r="G106" s="61"/>
      <c r="H106" s="57"/>
      <c r="I106" s="247"/>
      <c r="J106" s="248"/>
      <c r="K106" s="249"/>
      <c r="L106" s="787"/>
      <c r="M106" s="788"/>
      <c r="N106" s="788"/>
      <c r="O106" s="789"/>
      <c r="P106" s="303" t="s">
        <v>13</v>
      </c>
      <c r="Q106" s="230" t="s">
        <v>161</v>
      </c>
      <c r="R106" s="256"/>
      <c r="S106" s="230"/>
      <c r="T106" s="230"/>
      <c r="U106" s="241" t="s">
        <v>21</v>
      </c>
      <c r="V106" s="301" t="s">
        <v>13</v>
      </c>
      <c r="W106" s="230" t="s">
        <v>752</v>
      </c>
      <c r="X106" s="230"/>
      <c r="Y106" s="256"/>
      <c r="Z106" s="230"/>
      <c r="AA106" s="256"/>
      <c r="AB106" s="256"/>
      <c r="AC106" s="256"/>
      <c r="AD106" s="256"/>
      <c r="AE106" s="36"/>
      <c r="AF106" s="256"/>
      <c r="AG106" s="256"/>
      <c r="AH106" s="257"/>
      <c r="AI106" s="294" t="s">
        <v>13</v>
      </c>
      <c r="AJ106" s="769"/>
      <c r="AK106" s="769"/>
      <c r="AL106" s="779"/>
      <c r="AM106" s="1391"/>
      <c r="AN106" s="1392"/>
      <c r="AO106" s="1393"/>
    </row>
    <row r="107" spans="2:41" ht="14.25" customHeight="1" x14ac:dyDescent="0.45">
      <c r="B107" s="858"/>
      <c r="C107" s="96"/>
      <c r="D107" s="61"/>
      <c r="E107" s="61"/>
      <c r="F107" s="64"/>
      <c r="G107" s="61"/>
      <c r="H107" s="57"/>
      <c r="I107" s="226"/>
      <c r="J107" s="227"/>
      <c r="K107" s="228"/>
      <c r="L107" s="761" t="s">
        <v>162</v>
      </c>
      <c r="M107" s="782"/>
      <c r="N107" s="782"/>
      <c r="O107" s="783"/>
      <c r="P107" s="259" t="s">
        <v>46</v>
      </c>
      <c r="Q107" s="260" t="s">
        <v>163</v>
      </c>
      <c r="R107" s="260"/>
      <c r="S107" s="260"/>
      <c r="T107" s="260"/>
      <c r="U107" s="260"/>
      <c r="V107" s="260"/>
      <c r="W107" s="260"/>
      <c r="X107" s="260"/>
      <c r="Y107" s="259" t="s">
        <v>21</v>
      </c>
      <c r="Z107" s="302" t="s">
        <v>13</v>
      </c>
      <c r="AA107" s="260" t="s">
        <v>164</v>
      </c>
      <c r="AB107" s="260"/>
      <c r="AC107" s="302" t="s">
        <v>13</v>
      </c>
      <c r="AD107" s="260" t="s">
        <v>401</v>
      </c>
      <c r="AE107" s="261" t="s">
        <v>270</v>
      </c>
      <c r="AF107" s="262"/>
      <c r="AG107" s="260"/>
      <c r="AH107" s="263"/>
      <c r="AI107" s="7"/>
      <c r="AJ107" s="780"/>
      <c r="AK107" s="780"/>
      <c r="AL107" s="781"/>
      <c r="AM107" s="1391"/>
      <c r="AN107" s="1392"/>
      <c r="AO107" s="1393"/>
    </row>
    <row r="108" spans="2:41" ht="14.25" customHeight="1" x14ac:dyDescent="0.45">
      <c r="B108" s="858"/>
      <c r="C108" s="96"/>
      <c r="D108" s="61"/>
      <c r="E108" s="61"/>
      <c r="F108" s="64"/>
      <c r="G108" s="61"/>
      <c r="H108" s="57"/>
      <c r="I108" s="226"/>
      <c r="J108" s="227"/>
      <c r="K108" s="228"/>
      <c r="L108" s="784"/>
      <c r="M108" s="785"/>
      <c r="N108" s="785"/>
      <c r="O108" s="786"/>
      <c r="P108" s="295" t="s">
        <v>13</v>
      </c>
      <c r="Q108" s="33" t="s">
        <v>165</v>
      </c>
      <c r="R108" s="33"/>
      <c r="S108" s="33"/>
      <c r="T108" s="33"/>
      <c r="U108" s="33"/>
      <c r="V108" s="33"/>
      <c r="W108" s="33"/>
      <c r="X108" s="33"/>
      <c r="Y108" s="33"/>
      <c r="Z108" s="33"/>
      <c r="AA108" s="33"/>
      <c r="AB108" s="33"/>
      <c r="AC108" s="33"/>
      <c r="AD108" s="33"/>
      <c r="AE108" s="33"/>
      <c r="AF108" s="33"/>
      <c r="AG108" s="33"/>
      <c r="AH108" s="222"/>
      <c r="AI108" s="7"/>
      <c r="AJ108" s="780"/>
      <c r="AK108" s="780"/>
      <c r="AL108" s="781"/>
      <c r="AM108" s="1391"/>
      <c r="AN108" s="1392"/>
      <c r="AO108" s="1393"/>
    </row>
    <row r="109" spans="2:41" ht="14.25" customHeight="1" x14ac:dyDescent="0.45">
      <c r="B109" s="858"/>
      <c r="C109" s="96"/>
      <c r="D109" s="61"/>
      <c r="E109" s="61"/>
      <c r="F109" s="64"/>
      <c r="G109" s="61"/>
      <c r="H109" s="57"/>
      <c r="I109" s="226"/>
      <c r="J109" s="227"/>
      <c r="K109" s="228"/>
      <c r="L109" s="234"/>
      <c r="M109" s="235"/>
      <c r="N109" s="235"/>
      <c r="O109" s="236"/>
      <c r="P109" s="35"/>
      <c r="Q109" s="295" t="s">
        <v>13</v>
      </c>
      <c r="R109" s="992" t="s">
        <v>166</v>
      </c>
      <c r="S109" s="992"/>
      <c r="T109" s="992"/>
      <c r="U109" s="992"/>
      <c r="V109" s="992"/>
      <c r="W109" s="992"/>
      <c r="X109" s="992"/>
      <c r="Y109" s="992"/>
      <c r="Z109" s="992"/>
      <c r="AA109" s="992"/>
      <c r="AB109" s="992"/>
      <c r="AC109" s="992"/>
      <c r="AD109" s="992"/>
      <c r="AE109" s="992"/>
      <c r="AF109" s="992"/>
      <c r="AG109" s="992"/>
      <c r="AH109" s="993"/>
      <c r="AI109" s="7"/>
      <c r="AJ109" s="780"/>
      <c r="AK109" s="780"/>
      <c r="AL109" s="781"/>
      <c r="AM109" s="1391"/>
      <c r="AN109" s="1392"/>
      <c r="AO109" s="1393"/>
    </row>
    <row r="110" spans="2:41" ht="14.25" customHeight="1" x14ac:dyDescent="0.45">
      <c r="B110" s="858"/>
      <c r="C110" s="96"/>
      <c r="D110" s="61"/>
      <c r="E110" s="61"/>
      <c r="F110" s="64"/>
      <c r="G110" s="61"/>
      <c r="H110" s="57"/>
      <c r="I110" s="226"/>
      <c r="J110" s="227"/>
      <c r="K110" s="228"/>
      <c r="L110" s="234"/>
      <c r="M110" s="235"/>
      <c r="N110" s="235"/>
      <c r="O110" s="236"/>
      <c r="P110" s="35"/>
      <c r="Q110" s="295" t="s">
        <v>13</v>
      </c>
      <c r="R110" s="33" t="s">
        <v>167</v>
      </c>
      <c r="S110" s="33"/>
      <c r="T110" s="33"/>
      <c r="U110" s="33"/>
      <c r="V110" s="33"/>
      <c r="W110" s="33"/>
      <c r="X110" s="33"/>
      <c r="Y110" s="33"/>
      <c r="Z110" s="33"/>
      <c r="AA110" s="33"/>
      <c r="AB110" s="33"/>
      <c r="AC110" s="33"/>
      <c r="AD110" s="33"/>
      <c r="AE110" s="33"/>
      <c r="AF110" s="33"/>
      <c r="AG110" s="33"/>
      <c r="AH110" s="222"/>
      <c r="AI110" s="7"/>
      <c r="AJ110" s="780"/>
      <c r="AK110" s="780"/>
      <c r="AL110" s="781"/>
      <c r="AM110" s="1391"/>
      <c r="AN110" s="1392"/>
      <c r="AO110" s="1393"/>
    </row>
    <row r="111" spans="2:41" ht="14.25" customHeight="1" x14ac:dyDescent="0.45">
      <c r="B111" s="858"/>
      <c r="C111" s="96"/>
      <c r="D111" s="61"/>
      <c r="E111" s="61"/>
      <c r="F111" s="64"/>
      <c r="G111" s="61"/>
      <c r="H111" s="57"/>
      <c r="I111" s="226"/>
      <c r="J111" s="227"/>
      <c r="K111" s="228"/>
      <c r="L111" s="250"/>
      <c r="M111" s="251"/>
      <c r="N111" s="251"/>
      <c r="O111" s="252"/>
      <c r="P111" s="229"/>
      <c r="Q111" s="301" t="s">
        <v>13</v>
      </c>
      <c r="R111" s="230" t="s">
        <v>168</v>
      </c>
      <c r="S111" s="230"/>
      <c r="T111" s="230"/>
      <c r="U111" s="230"/>
      <c r="V111" s="230"/>
      <c r="W111" s="230"/>
      <c r="X111" s="230"/>
      <c r="Y111" s="230"/>
      <c r="Z111" s="230"/>
      <c r="AA111" s="230"/>
      <c r="AB111" s="230"/>
      <c r="AC111" s="230"/>
      <c r="AD111" s="230"/>
      <c r="AE111" s="230"/>
      <c r="AF111" s="230"/>
      <c r="AG111" s="230"/>
      <c r="AH111" s="231"/>
      <c r="AI111" s="7"/>
      <c r="AJ111" s="780"/>
      <c r="AK111" s="780"/>
      <c r="AL111" s="781"/>
      <c r="AM111" s="1391"/>
      <c r="AN111" s="1392"/>
      <c r="AO111" s="1393"/>
    </row>
    <row r="112" spans="2:41" ht="14.25" customHeight="1" x14ac:dyDescent="0.45">
      <c r="B112" s="858"/>
      <c r="C112" s="96"/>
      <c r="D112" s="61"/>
      <c r="E112" s="61"/>
      <c r="F112" s="64"/>
      <c r="G112" s="61"/>
      <c r="H112" s="57"/>
      <c r="I112" s="226"/>
      <c r="J112" s="227"/>
      <c r="K112" s="228"/>
      <c r="L112" s="761" t="s">
        <v>747</v>
      </c>
      <c r="M112" s="782"/>
      <c r="N112" s="782"/>
      <c r="O112" s="783"/>
      <c r="P112" s="295" t="s">
        <v>13</v>
      </c>
      <c r="Q112" s="33" t="s">
        <v>169</v>
      </c>
      <c r="R112" s="33"/>
      <c r="S112" s="33"/>
      <c r="T112" s="33"/>
      <c r="U112" s="33"/>
      <c r="V112" s="33"/>
      <c r="W112" s="33"/>
      <c r="X112" s="33"/>
      <c r="Y112" s="33"/>
      <c r="Z112" s="33"/>
      <c r="AA112" s="33"/>
      <c r="AB112" s="33"/>
      <c r="AC112" s="33"/>
      <c r="AD112" s="33"/>
      <c r="AE112" s="33"/>
      <c r="AF112" s="33"/>
      <c r="AG112" s="33"/>
      <c r="AH112" s="222"/>
      <c r="AI112" s="7"/>
      <c r="AJ112" s="780"/>
      <c r="AK112" s="780"/>
      <c r="AL112" s="781"/>
      <c r="AM112" s="1391"/>
      <c r="AN112" s="1392"/>
      <c r="AO112" s="1393"/>
    </row>
    <row r="113" spans="1:41" ht="14.25" customHeight="1" x14ac:dyDescent="0.45">
      <c r="B113" s="858"/>
      <c r="C113" s="96"/>
      <c r="D113" s="61"/>
      <c r="E113" s="61"/>
      <c r="F113" s="64"/>
      <c r="G113" s="61"/>
      <c r="H113" s="57"/>
      <c r="I113" s="226"/>
      <c r="J113" s="227"/>
      <c r="K113" s="228"/>
      <c r="L113" s="784"/>
      <c r="M113" s="785"/>
      <c r="N113" s="785"/>
      <c r="O113" s="786"/>
      <c r="P113" s="35"/>
      <c r="Q113" s="295" t="s">
        <v>13</v>
      </c>
      <c r="R113" s="33" t="s">
        <v>170</v>
      </c>
      <c r="S113" s="33"/>
      <c r="T113" s="33"/>
      <c r="U113" s="33"/>
      <c r="V113" s="33"/>
      <c r="W113" s="33"/>
      <c r="X113" s="33"/>
      <c r="Y113" s="33"/>
      <c r="Z113" s="33"/>
      <c r="AA113" s="33"/>
      <c r="AB113" s="33"/>
      <c r="AC113" s="33"/>
      <c r="AD113" s="33"/>
      <c r="AE113" s="33"/>
      <c r="AF113" s="33"/>
      <c r="AG113" s="33"/>
      <c r="AH113" s="222"/>
      <c r="AI113" s="7"/>
      <c r="AJ113" s="780"/>
      <c r="AK113" s="780"/>
      <c r="AL113" s="781"/>
      <c r="AM113" s="1391"/>
      <c r="AN113" s="1392"/>
      <c r="AO113" s="1393"/>
    </row>
    <row r="114" spans="1:41" ht="14.25" customHeight="1" x14ac:dyDescent="0.45">
      <c r="B114" s="858"/>
      <c r="C114" s="96"/>
      <c r="D114" s="61"/>
      <c r="E114" s="61"/>
      <c r="F114" s="64"/>
      <c r="G114" s="61"/>
      <c r="H114" s="57"/>
      <c r="I114" s="226"/>
      <c r="J114" s="227"/>
      <c r="K114" s="228"/>
      <c r="L114" s="784"/>
      <c r="M114" s="785"/>
      <c r="N114" s="785"/>
      <c r="O114" s="786"/>
      <c r="P114" s="35"/>
      <c r="Q114" s="295" t="s">
        <v>13</v>
      </c>
      <c r="R114" s="33" t="s">
        <v>167</v>
      </c>
      <c r="S114" s="33"/>
      <c r="T114" s="33"/>
      <c r="U114" s="33"/>
      <c r="V114" s="33"/>
      <c r="W114" s="33"/>
      <c r="X114" s="33"/>
      <c r="Y114" s="33"/>
      <c r="Z114" s="33"/>
      <c r="AA114" s="33"/>
      <c r="AB114" s="33"/>
      <c r="AC114" s="33"/>
      <c r="AD114" s="33"/>
      <c r="AE114" s="33"/>
      <c r="AF114" s="33"/>
      <c r="AG114" s="33"/>
      <c r="AH114" s="222"/>
      <c r="AI114" s="7"/>
      <c r="AJ114" s="780"/>
      <c r="AK114" s="780"/>
      <c r="AL114" s="781"/>
      <c r="AM114" s="1391"/>
      <c r="AN114" s="1392"/>
      <c r="AO114" s="1393"/>
    </row>
    <row r="115" spans="1:41" ht="14.25" customHeight="1" x14ac:dyDescent="0.45">
      <c r="B115" s="858"/>
      <c r="C115" s="96"/>
      <c r="D115" s="61"/>
      <c r="E115" s="61"/>
      <c r="F115" s="64"/>
      <c r="G115" s="61"/>
      <c r="H115" s="57"/>
      <c r="I115" s="266"/>
      <c r="J115" s="267"/>
      <c r="K115" s="268"/>
      <c r="L115" s="250"/>
      <c r="M115" s="251"/>
      <c r="N115" s="251"/>
      <c r="O115" s="252"/>
      <c r="P115" s="229"/>
      <c r="Q115" s="301" t="s">
        <v>13</v>
      </c>
      <c r="R115" s="33" t="s">
        <v>168</v>
      </c>
      <c r="S115" s="33"/>
      <c r="T115" s="33"/>
      <c r="U115" s="33"/>
      <c r="V115" s="33"/>
      <c r="W115" s="33"/>
      <c r="X115" s="33"/>
      <c r="Y115" s="33"/>
      <c r="Z115" s="33"/>
      <c r="AA115" s="33"/>
      <c r="AB115" s="33"/>
      <c r="AC115" s="33"/>
      <c r="AD115" s="33"/>
      <c r="AE115" s="33"/>
      <c r="AF115" s="33"/>
      <c r="AG115" s="33"/>
      <c r="AH115" s="222"/>
      <c r="AI115" s="8"/>
      <c r="AJ115" s="780"/>
      <c r="AK115" s="780"/>
      <c r="AL115" s="781"/>
      <c r="AM115" s="1394"/>
      <c r="AN115" s="1395"/>
      <c r="AO115" s="1396"/>
    </row>
    <row r="116" spans="1:41" ht="14.25" customHeight="1" x14ac:dyDescent="0.45">
      <c r="A116" s="270"/>
      <c r="B116" s="858"/>
      <c r="C116" s="36"/>
      <c r="D116" s="36"/>
      <c r="E116" s="36"/>
      <c r="F116" s="64"/>
      <c r="G116" s="36"/>
      <c r="H116" s="36"/>
      <c r="I116" s="761" t="s">
        <v>171</v>
      </c>
      <c r="J116" s="782"/>
      <c r="K116" s="783"/>
      <c r="L116" s="761" t="s">
        <v>171</v>
      </c>
      <c r="M116" s="782"/>
      <c r="N116" s="782"/>
      <c r="O116" s="783"/>
      <c r="P116" s="271" t="s">
        <v>35</v>
      </c>
      <c r="Q116" s="237" t="s">
        <v>172</v>
      </c>
      <c r="R116" s="237"/>
      <c r="S116" s="237"/>
      <c r="T116" s="237"/>
      <c r="U116" s="237"/>
      <c r="V116" s="237"/>
      <c r="W116" s="237"/>
      <c r="X116" s="237"/>
      <c r="Y116" s="237"/>
      <c r="Z116" s="237"/>
      <c r="AA116" s="237"/>
      <c r="AB116" s="237"/>
      <c r="AC116" s="237"/>
      <c r="AD116" s="237"/>
      <c r="AE116" s="237"/>
      <c r="AF116" s="237"/>
      <c r="AG116" s="237"/>
      <c r="AH116" s="237"/>
      <c r="AI116" s="298" t="s">
        <v>13</v>
      </c>
      <c r="AJ116" s="767" t="s">
        <v>173</v>
      </c>
      <c r="AK116" s="767"/>
      <c r="AL116" s="768"/>
      <c r="AM116" s="1388"/>
      <c r="AN116" s="1389"/>
      <c r="AO116" s="1390"/>
    </row>
    <row r="117" spans="1:41" ht="14.25" customHeight="1" x14ac:dyDescent="0.45">
      <c r="A117" s="270"/>
      <c r="B117" s="858"/>
      <c r="C117" s="61"/>
      <c r="D117" s="61"/>
      <c r="E117" s="61"/>
      <c r="F117" s="64"/>
      <c r="G117" s="61"/>
      <c r="H117" s="57"/>
      <c r="I117" s="784"/>
      <c r="J117" s="785"/>
      <c r="K117" s="786"/>
      <c r="L117" s="784"/>
      <c r="M117" s="785"/>
      <c r="N117" s="785"/>
      <c r="O117" s="786"/>
      <c r="P117" s="33"/>
      <c r="Q117" s="33"/>
      <c r="R117" s="33"/>
      <c r="S117" s="33"/>
      <c r="T117" s="33"/>
      <c r="U117" s="33"/>
      <c r="V117" s="33"/>
      <c r="W117" s="33"/>
      <c r="X117" s="33"/>
      <c r="Y117" s="33"/>
      <c r="Z117" s="33"/>
      <c r="AA117" s="33"/>
      <c r="AB117" s="33"/>
      <c r="AC117" s="33"/>
      <c r="AD117" s="33"/>
      <c r="AE117" s="33"/>
      <c r="AF117" s="33"/>
      <c r="AG117" s="33"/>
      <c r="AH117" s="33"/>
      <c r="AI117" s="294" t="s">
        <v>13</v>
      </c>
      <c r="AJ117" s="769" t="s">
        <v>143</v>
      </c>
      <c r="AK117" s="770"/>
      <c r="AL117" s="771"/>
      <c r="AM117" s="1391"/>
      <c r="AN117" s="1392"/>
      <c r="AO117" s="1393"/>
    </row>
    <row r="118" spans="1:41" ht="14.25" customHeight="1" x14ac:dyDescent="0.45">
      <c r="A118" s="270"/>
      <c r="B118" s="858"/>
      <c r="C118" s="61"/>
      <c r="D118" s="61"/>
      <c r="E118" s="61"/>
      <c r="F118" s="64"/>
      <c r="G118" s="61"/>
      <c r="H118" s="57"/>
      <c r="I118" s="272"/>
      <c r="J118" s="245"/>
      <c r="K118" s="273"/>
      <c r="L118" s="272"/>
      <c r="M118" s="245"/>
      <c r="N118" s="245"/>
      <c r="O118" s="273"/>
      <c r="P118" s="33"/>
      <c r="Q118" s="33"/>
      <c r="R118" s="33"/>
      <c r="S118" s="33"/>
      <c r="T118" s="33"/>
      <c r="U118" s="33"/>
      <c r="V118" s="33"/>
      <c r="W118" s="33"/>
      <c r="X118" s="33"/>
      <c r="Y118" s="33"/>
      <c r="Z118" s="33"/>
      <c r="AA118" s="33"/>
      <c r="AB118" s="33"/>
      <c r="AC118" s="33"/>
      <c r="AD118" s="33"/>
      <c r="AE118" s="33"/>
      <c r="AF118" s="33"/>
      <c r="AG118" s="33"/>
      <c r="AH118" s="33"/>
      <c r="AI118" s="294" t="s">
        <v>13</v>
      </c>
      <c r="AJ118" s="769" t="s">
        <v>147</v>
      </c>
      <c r="AK118" s="770"/>
      <c r="AL118" s="771"/>
      <c r="AM118" s="1391"/>
      <c r="AN118" s="1392"/>
      <c r="AO118" s="1393"/>
    </row>
    <row r="119" spans="1:41" ht="14.25" customHeight="1" thickBot="1" x14ac:dyDescent="0.5">
      <c r="A119" s="270"/>
      <c r="B119" s="859"/>
      <c r="C119" s="201"/>
      <c r="D119" s="202"/>
      <c r="E119" s="202"/>
      <c r="F119" s="203"/>
      <c r="G119" s="202"/>
      <c r="H119" s="204"/>
      <c r="I119" s="274"/>
      <c r="J119" s="275"/>
      <c r="K119" s="276"/>
      <c r="L119" s="277"/>
      <c r="M119" s="278"/>
      <c r="N119" s="278"/>
      <c r="O119" s="279"/>
      <c r="P119" s="280"/>
      <c r="Q119" s="280"/>
      <c r="R119" s="280"/>
      <c r="S119" s="280"/>
      <c r="T119" s="280"/>
      <c r="U119" s="280"/>
      <c r="V119" s="280"/>
      <c r="W119" s="280"/>
      <c r="X119" s="280"/>
      <c r="Y119" s="280"/>
      <c r="Z119" s="280"/>
      <c r="AA119" s="280"/>
      <c r="AB119" s="280"/>
      <c r="AC119" s="280"/>
      <c r="AD119" s="280"/>
      <c r="AE119" s="280"/>
      <c r="AF119" s="280"/>
      <c r="AG119" s="280"/>
      <c r="AH119" s="280"/>
      <c r="AI119" s="299" t="s">
        <v>13</v>
      </c>
      <c r="AJ119" s="772" t="s">
        <v>153</v>
      </c>
      <c r="AK119" s="773"/>
      <c r="AL119" s="774"/>
      <c r="AM119" s="1397"/>
      <c r="AN119" s="1398"/>
      <c r="AO119" s="1399"/>
    </row>
  </sheetData>
  <sheetProtection algorithmName="SHA-512" hashValue="nY/TnQ4pm7hKfyu0TTg0ya+P9K0Vie04P9AmtByepqdFCuWYvQ+4dbb2vZfTm3Wdr+NhZ+XEVtb+Thw8uMUNzw==" saltValue="UjNq/J9cTVaXfspTqWDGXw==" spinCount="100000" sheet="1" objects="1" scenarios="1" selectLockedCells="1"/>
  <mergeCells count="240">
    <mergeCell ref="R109:AH109"/>
    <mergeCell ref="AJ77:AL77"/>
    <mergeCell ref="AJ78:AL78"/>
    <mergeCell ref="S101:Y101"/>
    <mergeCell ref="L107:O108"/>
    <mergeCell ref="AJ79:AL79"/>
    <mergeCell ref="AJ80:AL80"/>
    <mergeCell ref="L112:O114"/>
    <mergeCell ref="L116:O117"/>
    <mergeCell ref="AJ81:AL81"/>
    <mergeCell ref="AJ82:AL82"/>
    <mergeCell ref="AJ83:AL83"/>
    <mergeCell ref="AJ84:AL84"/>
    <mergeCell ref="AJ85:AL85"/>
    <mergeCell ref="AJ86:AL86"/>
    <mergeCell ref="AJ87:AL87"/>
    <mergeCell ref="AJ88:AL88"/>
    <mergeCell ref="L88:O88"/>
    <mergeCell ref="AC104:AF104"/>
    <mergeCell ref="L76:O77"/>
    <mergeCell ref="L78:O79"/>
    <mergeCell ref="L80:O81"/>
    <mergeCell ref="L85:O86"/>
    <mergeCell ref="L89:O90"/>
    <mergeCell ref="L98:O99"/>
    <mergeCell ref="L87:O87"/>
    <mergeCell ref="L100:O101"/>
    <mergeCell ref="AJ61:AL61"/>
    <mergeCell ref="B71:I71"/>
    <mergeCell ref="K71:AN71"/>
    <mergeCell ref="AM74:AO75"/>
    <mergeCell ref="L75:O75"/>
    <mergeCell ref="P75:AH75"/>
    <mergeCell ref="AI75:AL75"/>
    <mergeCell ref="I67:O67"/>
    <mergeCell ref="I68:K68"/>
    <mergeCell ref="L68:O68"/>
    <mergeCell ref="G74:H75"/>
    <mergeCell ref="B36:B68"/>
    <mergeCell ref="AJ63:AL63"/>
    <mergeCell ref="AJ64:AL64"/>
    <mergeCell ref="AJ65:AL65"/>
    <mergeCell ref="L48:O48"/>
    <mergeCell ref="U51:AE51"/>
    <mergeCell ref="L74:AL74"/>
    <mergeCell ref="L62:O62"/>
    <mergeCell ref="AD62:AE62"/>
    <mergeCell ref="AF62:AG62"/>
    <mergeCell ref="Z63:AF63"/>
    <mergeCell ref="AJ54:AL54"/>
    <mergeCell ref="AJ53:AL53"/>
    <mergeCell ref="L65:O66"/>
    <mergeCell ref="AJ55:AL55"/>
    <mergeCell ref="AJ56:AL56"/>
    <mergeCell ref="AJ57:AL57"/>
    <mergeCell ref="AJ58:AL58"/>
    <mergeCell ref="AJ66:AL66"/>
    <mergeCell ref="AJ68:AL68"/>
    <mergeCell ref="AJ67:AL67"/>
    <mergeCell ref="AJ28:AL28"/>
    <mergeCell ref="C29:F32"/>
    <mergeCell ref="L29:O30"/>
    <mergeCell ref="AJ29:AL29"/>
    <mergeCell ref="AJ30:AL30"/>
    <mergeCell ref="L28:O28"/>
    <mergeCell ref="L26:O26"/>
    <mergeCell ref="W28:AE28"/>
    <mergeCell ref="Z36:AF36"/>
    <mergeCell ref="AJ18:AL18"/>
    <mergeCell ref="AJ19:AL19"/>
    <mergeCell ref="U47:AE47"/>
    <mergeCell ref="I48:K48"/>
    <mergeCell ref="I33:K33"/>
    <mergeCell ref="AJ33:AL33"/>
    <mergeCell ref="AJ34:AL34"/>
    <mergeCell ref="AJ35:AL35"/>
    <mergeCell ref="L37:O37"/>
    <mergeCell ref="Q37:R40"/>
    <mergeCell ref="AJ40:AL40"/>
    <mergeCell ref="AJ21:AL21"/>
    <mergeCell ref="AJ22:AL22"/>
    <mergeCell ref="AJ23:AL23"/>
    <mergeCell ref="AJ24:AL24"/>
    <mergeCell ref="AJ25:AL25"/>
    <mergeCell ref="AJ26:AL26"/>
    <mergeCell ref="AJ27:AL27"/>
    <mergeCell ref="L25:O25"/>
    <mergeCell ref="Q42:R44"/>
    <mergeCell ref="Q45:R46"/>
    <mergeCell ref="U21:AE21"/>
    <mergeCell ref="U22:AE22"/>
    <mergeCell ref="L23:O23"/>
    <mergeCell ref="B5:I5"/>
    <mergeCell ref="B6:I6"/>
    <mergeCell ref="B7:I7"/>
    <mergeCell ref="B8:I8"/>
    <mergeCell ref="C11:F12"/>
    <mergeCell ref="I11:K12"/>
    <mergeCell ref="K8:AN8"/>
    <mergeCell ref="K7:AN7"/>
    <mergeCell ref="K6:AN6"/>
    <mergeCell ref="K5:AN5"/>
    <mergeCell ref="AM11:AO12"/>
    <mergeCell ref="L12:O12"/>
    <mergeCell ref="P12:AH12"/>
    <mergeCell ref="AI12:AL12"/>
    <mergeCell ref="G11:H12"/>
    <mergeCell ref="L11:AL11"/>
    <mergeCell ref="I13:K15"/>
    <mergeCell ref="I28:K29"/>
    <mergeCell ref="I36:K37"/>
    <mergeCell ref="I52:K53"/>
    <mergeCell ref="I60:K61"/>
    <mergeCell ref="I65:K66"/>
    <mergeCell ref="I116:K117"/>
    <mergeCell ref="C76:F76"/>
    <mergeCell ref="C98:F98"/>
    <mergeCell ref="C99:F99"/>
    <mergeCell ref="G36:H36"/>
    <mergeCell ref="I76:K76"/>
    <mergeCell ref="C77:F78"/>
    <mergeCell ref="C13:F13"/>
    <mergeCell ref="G13:H13"/>
    <mergeCell ref="C14:F14"/>
    <mergeCell ref="C15:F15"/>
    <mergeCell ref="D17:F17"/>
    <mergeCell ref="C21:F21"/>
    <mergeCell ref="C22:F22"/>
    <mergeCell ref="G22:H22"/>
    <mergeCell ref="C100:F100"/>
    <mergeCell ref="AJ50:AL50"/>
    <mergeCell ref="AJ51:AL51"/>
    <mergeCell ref="AJ52:AL52"/>
    <mergeCell ref="B76:B119"/>
    <mergeCell ref="C28:F28"/>
    <mergeCell ref="C33:F33"/>
    <mergeCell ref="C36:F36"/>
    <mergeCell ref="C37:F37"/>
    <mergeCell ref="C18:F18"/>
    <mergeCell ref="G25:H25"/>
    <mergeCell ref="B13:B35"/>
    <mergeCell ref="U15:AE15"/>
    <mergeCell ref="AJ15:AL15"/>
    <mergeCell ref="L16:O16"/>
    <mergeCell ref="AJ16:AL16"/>
    <mergeCell ref="U18:AE18"/>
    <mergeCell ref="U19:AE19"/>
    <mergeCell ref="L20:O20"/>
    <mergeCell ref="AJ20:AL20"/>
    <mergeCell ref="L13:O14"/>
    <mergeCell ref="L33:O34"/>
    <mergeCell ref="AJ13:AL13"/>
    <mergeCell ref="AJ14:AL14"/>
    <mergeCell ref="AJ17:AL17"/>
    <mergeCell ref="G98:H98"/>
    <mergeCell ref="I87:K88"/>
    <mergeCell ref="I89:K90"/>
    <mergeCell ref="I93:K94"/>
    <mergeCell ref="I78:K79"/>
    <mergeCell ref="AM13:AO27"/>
    <mergeCell ref="AM28:AO32"/>
    <mergeCell ref="AM33:AO35"/>
    <mergeCell ref="AM36:AO68"/>
    <mergeCell ref="AJ31:AL31"/>
    <mergeCell ref="AJ32:AL32"/>
    <mergeCell ref="AJ36:AL36"/>
    <mergeCell ref="AJ37:AL37"/>
    <mergeCell ref="AJ38:AL38"/>
    <mergeCell ref="AJ39:AL39"/>
    <mergeCell ref="AJ41:AL41"/>
    <mergeCell ref="AJ47:AL47"/>
    <mergeCell ref="AJ42:AL42"/>
    <mergeCell ref="AJ43:AL43"/>
    <mergeCell ref="AJ44:AL44"/>
    <mergeCell ref="AJ45:AL45"/>
    <mergeCell ref="AJ46:AL46"/>
    <mergeCell ref="AJ48:AL48"/>
    <mergeCell ref="AJ49:AL49"/>
    <mergeCell ref="L93:O93"/>
    <mergeCell ref="C34:F35"/>
    <mergeCell ref="C38:F38"/>
    <mergeCell ref="L52:O52"/>
    <mergeCell ref="I56:K56"/>
    <mergeCell ref="L56:O56"/>
    <mergeCell ref="I59:K59"/>
    <mergeCell ref="L59:O59"/>
    <mergeCell ref="L60:O61"/>
    <mergeCell ref="L36:O36"/>
    <mergeCell ref="C74:F75"/>
    <mergeCell ref="I74:K75"/>
    <mergeCell ref="C79:F79"/>
    <mergeCell ref="G76:H76"/>
    <mergeCell ref="AJ76:AL76"/>
    <mergeCell ref="Z61:AF61"/>
    <mergeCell ref="X53:AF53"/>
    <mergeCell ref="X55:AF55"/>
    <mergeCell ref="V58:AD58"/>
    <mergeCell ref="AM76:AO97"/>
    <mergeCell ref="AM98:AO115"/>
    <mergeCell ref="AJ111:AL111"/>
    <mergeCell ref="AJ112:AL112"/>
    <mergeCell ref="AJ113:AL113"/>
    <mergeCell ref="AJ114:AL114"/>
    <mergeCell ref="AJ115:AL115"/>
    <mergeCell ref="AJ89:AL89"/>
    <mergeCell ref="AJ90:AL90"/>
    <mergeCell ref="AJ91:AL91"/>
    <mergeCell ref="AJ92:AL92"/>
    <mergeCell ref="AJ93:AL93"/>
    <mergeCell ref="AJ94:AL94"/>
    <mergeCell ref="AJ95:AL95"/>
    <mergeCell ref="AJ96:AL96"/>
    <mergeCell ref="AJ97:AL97"/>
    <mergeCell ref="AJ59:AL59"/>
    <mergeCell ref="AJ60:AL60"/>
    <mergeCell ref="AJ62:AL62"/>
    <mergeCell ref="AM116:AO119"/>
    <mergeCell ref="I80:K81"/>
    <mergeCell ref="I85:K86"/>
    <mergeCell ref="I98:K99"/>
    <mergeCell ref="AJ116:AL116"/>
    <mergeCell ref="AJ117:AL117"/>
    <mergeCell ref="AJ118:AL118"/>
    <mergeCell ref="AJ119:AL119"/>
    <mergeCell ref="AJ98:AL98"/>
    <mergeCell ref="AJ99:AL99"/>
    <mergeCell ref="AJ100:AL100"/>
    <mergeCell ref="AJ101:AL101"/>
    <mergeCell ref="AJ102:AL102"/>
    <mergeCell ref="AJ103:AL103"/>
    <mergeCell ref="AJ104:AL105"/>
    <mergeCell ref="AJ106:AL106"/>
    <mergeCell ref="AJ107:AL107"/>
    <mergeCell ref="AJ108:AL108"/>
    <mergeCell ref="AJ109:AL109"/>
    <mergeCell ref="AJ110:AL110"/>
    <mergeCell ref="L102:O103"/>
    <mergeCell ref="L105:O106"/>
    <mergeCell ref="Q81:AH82"/>
    <mergeCell ref="Q93:AH94"/>
  </mergeCells>
  <phoneticPr fontId="18"/>
  <printOptions horizontalCentered="1"/>
  <pageMargins left="0.35433070866141736" right="0.19685039370078741" top="0.51181102362204722" bottom="0" header="0.31496062992125984" footer="0.31496062992125984"/>
  <pageSetup paperSize="9" scale="75" fitToHeight="0" orientation="portrait" r:id="rId1"/>
  <headerFooter>
    <oddFooter>&amp;R&amp;"ＭＳ Ｐ明朝,標準"&amp;10S241015-03(6)</oddFooter>
  </headerFooter>
  <rowBreaks count="2" manualBreakCount="2">
    <brk id="68" min="4" max="39" man="1"/>
    <brk id="121" min="1" max="3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DC75C56-FE03-40E7-94FC-5CFB74E68686}">
          <x14:formula1>
            <xm:f>"□,■"</xm:f>
          </x14:formula1>
          <xm:sqref>P62 AF65543:AF65552 KC65651:KC65660 TY65651:TY65660 ADU65651:ADU65660 ANQ65651:ANQ65660 AXM65651:AXM65660 BHI65651:BHI65660 BRE65651:BRE65660 CBA65651:CBA65660 CKW65651:CKW65660 CUS65651:CUS65660 DEO65651:DEO65660 DOK65651:DOK65660 DYG65651:DYG65660 EIC65651:EIC65660 ERY65651:ERY65660 FBU65651:FBU65660 FLQ65651:FLQ65660 FVM65651:FVM65660 GFI65651:GFI65660 GPE65651:GPE65660 GZA65651:GZA65660 HIW65651:HIW65660 HSS65651:HSS65660 ICO65651:ICO65660 IMK65651:IMK65660 IWG65651:IWG65660 JGC65651:JGC65660 JPY65651:JPY65660 JZU65651:JZU65660 KJQ65651:KJQ65660 KTM65651:KTM65660 LDI65651:LDI65660 LNE65651:LNE65660 LXA65651:LXA65660 MGW65651:MGW65660 MQS65651:MQS65660 NAO65651:NAO65660 NKK65651:NKK65660 NUG65651:NUG65660 OEC65651:OEC65660 ONY65651:ONY65660 OXU65651:OXU65660 PHQ65651:PHQ65660 PRM65651:PRM65660 QBI65651:QBI65660 QLE65651:QLE65660 QVA65651:QVA65660 REW65651:REW65660 ROS65651:ROS65660 RYO65651:RYO65660 SIK65651:SIK65660 SSG65651:SSG65660 TCC65651:TCC65660 TLY65651:TLY65660 TVU65651:TVU65660 UFQ65651:UFQ65660 UPM65651:UPM65660 UZI65651:UZI65660 VJE65651:VJE65660 VTA65651:VTA65660 WCW65651:WCW65660 WMS65651:WMS65660 WWO65651:WWO65660 AF131079:AF131088 KC131187:KC131196 TY131187:TY131196 ADU131187:ADU131196 ANQ131187:ANQ131196 AXM131187:AXM131196 BHI131187:BHI131196 BRE131187:BRE131196 CBA131187:CBA131196 CKW131187:CKW131196 CUS131187:CUS131196 DEO131187:DEO131196 DOK131187:DOK131196 DYG131187:DYG131196 EIC131187:EIC131196 ERY131187:ERY131196 FBU131187:FBU131196 FLQ131187:FLQ131196 FVM131187:FVM131196 GFI131187:GFI131196 GPE131187:GPE131196 GZA131187:GZA131196 HIW131187:HIW131196 HSS131187:HSS131196 ICO131187:ICO131196 IMK131187:IMK131196 IWG131187:IWG131196 JGC131187:JGC131196 JPY131187:JPY131196 JZU131187:JZU131196 KJQ131187:KJQ131196 KTM131187:KTM131196 LDI131187:LDI131196 LNE131187:LNE131196 LXA131187:LXA131196 MGW131187:MGW131196 MQS131187:MQS131196 NAO131187:NAO131196 NKK131187:NKK131196 NUG131187:NUG131196 OEC131187:OEC131196 ONY131187:ONY131196 OXU131187:OXU131196 PHQ131187:PHQ131196 PRM131187:PRM131196 QBI131187:QBI131196 QLE131187:QLE131196 QVA131187:QVA131196 REW131187:REW131196 ROS131187:ROS131196 RYO131187:RYO131196 SIK131187:SIK131196 SSG131187:SSG131196 TCC131187:TCC131196 TLY131187:TLY131196 TVU131187:TVU131196 UFQ131187:UFQ131196 UPM131187:UPM131196 UZI131187:UZI131196 VJE131187:VJE131196 VTA131187:VTA131196 WCW131187:WCW131196 WMS131187:WMS131196 WWO131187:WWO131196 AF196615:AF196624 KC196723:KC196732 TY196723:TY196732 ADU196723:ADU196732 ANQ196723:ANQ196732 AXM196723:AXM196732 BHI196723:BHI196732 BRE196723:BRE196732 CBA196723:CBA196732 CKW196723:CKW196732 CUS196723:CUS196732 DEO196723:DEO196732 DOK196723:DOK196732 DYG196723:DYG196732 EIC196723:EIC196732 ERY196723:ERY196732 FBU196723:FBU196732 FLQ196723:FLQ196732 FVM196723:FVM196732 GFI196723:GFI196732 GPE196723:GPE196732 GZA196723:GZA196732 HIW196723:HIW196732 HSS196723:HSS196732 ICO196723:ICO196732 IMK196723:IMK196732 IWG196723:IWG196732 JGC196723:JGC196732 JPY196723:JPY196732 JZU196723:JZU196732 KJQ196723:KJQ196732 KTM196723:KTM196732 LDI196723:LDI196732 LNE196723:LNE196732 LXA196723:LXA196732 MGW196723:MGW196732 MQS196723:MQS196732 NAO196723:NAO196732 NKK196723:NKK196732 NUG196723:NUG196732 OEC196723:OEC196732 ONY196723:ONY196732 OXU196723:OXU196732 PHQ196723:PHQ196732 PRM196723:PRM196732 QBI196723:QBI196732 QLE196723:QLE196732 QVA196723:QVA196732 REW196723:REW196732 ROS196723:ROS196732 RYO196723:RYO196732 SIK196723:SIK196732 SSG196723:SSG196732 TCC196723:TCC196732 TLY196723:TLY196732 TVU196723:TVU196732 UFQ196723:UFQ196732 UPM196723:UPM196732 UZI196723:UZI196732 VJE196723:VJE196732 VTA196723:VTA196732 WCW196723:WCW196732 WMS196723:WMS196732 WWO196723:WWO196732 AF262151:AF262160 KC262259:KC262268 TY262259:TY262268 ADU262259:ADU262268 ANQ262259:ANQ262268 AXM262259:AXM262268 BHI262259:BHI262268 BRE262259:BRE262268 CBA262259:CBA262268 CKW262259:CKW262268 CUS262259:CUS262268 DEO262259:DEO262268 DOK262259:DOK262268 DYG262259:DYG262268 EIC262259:EIC262268 ERY262259:ERY262268 FBU262259:FBU262268 FLQ262259:FLQ262268 FVM262259:FVM262268 GFI262259:GFI262268 GPE262259:GPE262268 GZA262259:GZA262268 HIW262259:HIW262268 HSS262259:HSS262268 ICO262259:ICO262268 IMK262259:IMK262268 IWG262259:IWG262268 JGC262259:JGC262268 JPY262259:JPY262268 JZU262259:JZU262268 KJQ262259:KJQ262268 KTM262259:KTM262268 LDI262259:LDI262268 LNE262259:LNE262268 LXA262259:LXA262268 MGW262259:MGW262268 MQS262259:MQS262268 NAO262259:NAO262268 NKK262259:NKK262268 NUG262259:NUG262268 OEC262259:OEC262268 ONY262259:ONY262268 OXU262259:OXU262268 PHQ262259:PHQ262268 PRM262259:PRM262268 QBI262259:QBI262268 QLE262259:QLE262268 QVA262259:QVA262268 REW262259:REW262268 ROS262259:ROS262268 RYO262259:RYO262268 SIK262259:SIK262268 SSG262259:SSG262268 TCC262259:TCC262268 TLY262259:TLY262268 TVU262259:TVU262268 UFQ262259:UFQ262268 UPM262259:UPM262268 UZI262259:UZI262268 VJE262259:VJE262268 VTA262259:VTA262268 WCW262259:WCW262268 WMS262259:WMS262268 WWO262259:WWO262268 AF327687:AF327696 KC327795:KC327804 TY327795:TY327804 ADU327795:ADU327804 ANQ327795:ANQ327804 AXM327795:AXM327804 BHI327795:BHI327804 BRE327795:BRE327804 CBA327795:CBA327804 CKW327795:CKW327804 CUS327795:CUS327804 DEO327795:DEO327804 DOK327795:DOK327804 DYG327795:DYG327804 EIC327795:EIC327804 ERY327795:ERY327804 FBU327795:FBU327804 FLQ327795:FLQ327804 FVM327795:FVM327804 GFI327795:GFI327804 GPE327795:GPE327804 GZA327795:GZA327804 HIW327795:HIW327804 HSS327795:HSS327804 ICO327795:ICO327804 IMK327795:IMK327804 IWG327795:IWG327804 JGC327795:JGC327804 JPY327795:JPY327804 JZU327795:JZU327804 KJQ327795:KJQ327804 KTM327795:KTM327804 LDI327795:LDI327804 LNE327795:LNE327804 LXA327795:LXA327804 MGW327795:MGW327804 MQS327795:MQS327804 NAO327795:NAO327804 NKK327795:NKK327804 NUG327795:NUG327804 OEC327795:OEC327804 ONY327795:ONY327804 OXU327795:OXU327804 PHQ327795:PHQ327804 PRM327795:PRM327804 QBI327795:QBI327804 QLE327795:QLE327804 QVA327795:QVA327804 REW327795:REW327804 ROS327795:ROS327804 RYO327795:RYO327804 SIK327795:SIK327804 SSG327795:SSG327804 TCC327795:TCC327804 TLY327795:TLY327804 TVU327795:TVU327804 UFQ327795:UFQ327804 UPM327795:UPM327804 UZI327795:UZI327804 VJE327795:VJE327804 VTA327795:VTA327804 WCW327795:WCW327804 WMS327795:WMS327804 WWO327795:WWO327804 AF393223:AF393232 KC393331:KC393340 TY393331:TY393340 ADU393331:ADU393340 ANQ393331:ANQ393340 AXM393331:AXM393340 BHI393331:BHI393340 BRE393331:BRE393340 CBA393331:CBA393340 CKW393331:CKW393340 CUS393331:CUS393340 DEO393331:DEO393340 DOK393331:DOK393340 DYG393331:DYG393340 EIC393331:EIC393340 ERY393331:ERY393340 FBU393331:FBU393340 FLQ393331:FLQ393340 FVM393331:FVM393340 GFI393331:GFI393340 GPE393331:GPE393340 GZA393331:GZA393340 HIW393331:HIW393340 HSS393331:HSS393340 ICO393331:ICO393340 IMK393331:IMK393340 IWG393331:IWG393340 JGC393331:JGC393340 JPY393331:JPY393340 JZU393331:JZU393340 KJQ393331:KJQ393340 KTM393331:KTM393340 LDI393331:LDI393340 LNE393331:LNE393340 LXA393331:LXA393340 MGW393331:MGW393340 MQS393331:MQS393340 NAO393331:NAO393340 NKK393331:NKK393340 NUG393331:NUG393340 OEC393331:OEC393340 ONY393331:ONY393340 OXU393331:OXU393340 PHQ393331:PHQ393340 PRM393331:PRM393340 QBI393331:QBI393340 QLE393331:QLE393340 QVA393331:QVA393340 REW393331:REW393340 ROS393331:ROS393340 RYO393331:RYO393340 SIK393331:SIK393340 SSG393331:SSG393340 TCC393331:TCC393340 TLY393331:TLY393340 TVU393331:TVU393340 UFQ393331:UFQ393340 UPM393331:UPM393340 UZI393331:UZI393340 VJE393331:VJE393340 VTA393331:VTA393340 WCW393331:WCW393340 WMS393331:WMS393340 WWO393331:WWO393340 AF458759:AF458768 KC458867:KC458876 TY458867:TY458876 ADU458867:ADU458876 ANQ458867:ANQ458876 AXM458867:AXM458876 BHI458867:BHI458876 BRE458867:BRE458876 CBA458867:CBA458876 CKW458867:CKW458876 CUS458867:CUS458876 DEO458867:DEO458876 DOK458867:DOK458876 DYG458867:DYG458876 EIC458867:EIC458876 ERY458867:ERY458876 FBU458867:FBU458876 FLQ458867:FLQ458876 FVM458867:FVM458876 GFI458867:GFI458876 GPE458867:GPE458876 GZA458867:GZA458876 HIW458867:HIW458876 HSS458867:HSS458876 ICO458867:ICO458876 IMK458867:IMK458876 IWG458867:IWG458876 JGC458867:JGC458876 JPY458867:JPY458876 JZU458867:JZU458876 KJQ458867:KJQ458876 KTM458867:KTM458876 LDI458867:LDI458876 LNE458867:LNE458876 LXA458867:LXA458876 MGW458867:MGW458876 MQS458867:MQS458876 NAO458867:NAO458876 NKK458867:NKK458876 NUG458867:NUG458876 OEC458867:OEC458876 ONY458867:ONY458876 OXU458867:OXU458876 PHQ458867:PHQ458876 PRM458867:PRM458876 QBI458867:QBI458876 QLE458867:QLE458876 QVA458867:QVA458876 REW458867:REW458876 ROS458867:ROS458876 RYO458867:RYO458876 SIK458867:SIK458876 SSG458867:SSG458876 TCC458867:TCC458876 TLY458867:TLY458876 TVU458867:TVU458876 UFQ458867:UFQ458876 UPM458867:UPM458876 UZI458867:UZI458876 VJE458867:VJE458876 VTA458867:VTA458876 WCW458867:WCW458876 WMS458867:WMS458876 WWO458867:WWO458876 AF524295:AF524304 KC524403:KC524412 TY524403:TY524412 ADU524403:ADU524412 ANQ524403:ANQ524412 AXM524403:AXM524412 BHI524403:BHI524412 BRE524403:BRE524412 CBA524403:CBA524412 CKW524403:CKW524412 CUS524403:CUS524412 DEO524403:DEO524412 DOK524403:DOK524412 DYG524403:DYG524412 EIC524403:EIC524412 ERY524403:ERY524412 FBU524403:FBU524412 FLQ524403:FLQ524412 FVM524403:FVM524412 GFI524403:GFI524412 GPE524403:GPE524412 GZA524403:GZA524412 HIW524403:HIW524412 HSS524403:HSS524412 ICO524403:ICO524412 IMK524403:IMK524412 IWG524403:IWG524412 JGC524403:JGC524412 JPY524403:JPY524412 JZU524403:JZU524412 KJQ524403:KJQ524412 KTM524403:KTM524412 LDI524403:LDI524412 LNE524403:LNE524412 LXA524403:LXA524412 MGW524403:MGW524412 MQS524403:MQS524412 NAO524403:NAO524412 NKK524403:NKK524412 NUG524403:NUG524412 OEC524403:OEC524412 ONY524403:ONY524412 OXU524403:OXU524412 PHQ524403:PHQ524412 PRM524403:PRM524412 QBI524403:QBI524412 QLE524403:QLE524412 QVA524403:QVA524412 REW524403:REW524412 ROS524403:ROS524412 RYO524403:RYO524412 SIK524403:SIK524412 SSG524403:SSG524412 TCC524403:TCC524412 TLY524403:TLY524412 TVU524403:TVU524412 UFQ524403:UFQ524412 UPM524403:UPM524412 UZI524403:UZI524412 VJE524403:VJE524412 VTA524403:VTA524412 WCW524403:WCW524412 WMS524403:WMS524412 WWO524403:WWO524412 AF589831:AF589840 KC589939:KC589948 TY589939:TY589948 ADU589939:ADU589948 ANQ589939:ANQ589948 AXM589939:AXM589948 BHI589939:BHI589948 BRE589939:BRE589948 CBA589939:CBA589948 CKW589939:CKW589948 CUS589939:CUS589948 DEO589939:DEO589948 DOK589939:DOK589948 DYG589939:DYG589948 EIC589939:EIC589948 ERY589939:ERY589948 FBU589939:FBU589948 FLQ589939:FLQ589948 FVM589939:FVM589948 GFI589939:GFI589948 GPE589939:GPE589948 GZA589939:GZA589948 HIW589939:HIW589948 HSS589939:HSS589948 ICO589939:ICO589948 IMK589939:IMK589948 IWG589939:IWG589948 JGC589939:JGC589948 JPY589939:JPY589948 JZU589939:JZU589948 KJQ589939:KJQ589948 KTM589939:KTM589948 LDI589939:LDI589948 LNE589939:LNE589948 LXA589939:LXA589948 MGW589939:MGW589948 MQS589939:MQS589948 NAO589939:NAO589948 NKK589939:NKK589948 NUG589939:NUG589948 OEC589939:OEC589948 ONY589939:ONY589948 OXU589939:OXU589948 PHQ589939:PHQ589948 PRM589939:PRM589948 QBI589939:QBI589948 QLE589939:QLE589948 QVA589939:QVA589948 REW589939:REW589948 ROS589939:ROS589948 RYO589939:RYO589948 SIK589939:SIK589948 SSG589939:SSG589948 TCC589939:TCC589948 TLY589939:TLY589948 TVU589939:TVU589948 UFQ589939:UFQ589948 UPM589939:UPM589948 UZI589939:UZI589948 VJE589939:VJE589948 VTA589939:VTA589948 WCW589939:WCW589948 WMS589939:WMS589948 WWO589939:WWO589948 AF655367:AF655376 KC655475:KC655484 TY655475:TY655484 ADU655475:ADU655484 ANQ655475:ANQ655484 AXM655475:AXM655484 BHI655475:BHI655484 BRE655475:BRE655484 CBA655475:CBA655484 CKW655475:CKW655484 CUS655475:CUS655484 DEO655475:DEO655484 DOK655475:DOK655484 DYG655475:DYG655484 EIC655475:EIC655484 ERY655475:ERY655484 FBU655475:FBU655484 FLQ655475:FLQ655484 FVM655475:FVM655484 GFI655475:GFI655484 GPE655475:GPE655484 GZA655475:GZA655484 HIW655475:HIW655484 HSS655475:HSS655484 ICO655475:ICO655484 IMK655475:IMK655484 IWG655475:IWG655484 JGC655475:JGC655484 JPY655475:JPY655484 JZU655475:JZU655484 KJQ655475:KJQ655484 KTM655475:KTM655484 LDI655475:LDI655484 LNE655475:LNE655484 LXA655475:LXA655484 MGW655475:MGW655484 MQS655475:MQS655484 NAO655475:NAO655484 NKK655475:NKK655484 NUG655475:NUG655484 OEC655475:OEC655484 ONY655475:ONY655484 OXU655475:OXU655484 PHQ655475:PHQ655484 PRM655475:PRM655484 QBI655475:QBI655484 QLE655475:QLE655484 QVA655475:QVA655484 REW655475:REW655484 ROS655475:ROS655484 RYO655475:RYO655484 SIK655475:SIK655484 SSG655475:SSG655484 TCC655475:TCC655484 TLY655475:TLY655484 TVU655475:TVU655484 UFQ655475:UFQ655484 UPM655475:UPM655484 UZI655475:UZI655484 VJE655475:VJE655484 VTA655475:VTA655484 WCW655475:WCW655484 WMS655475:WMS655484 WWO655475:WWO655484 AF720903:AF720912 KC721011:KC721020 TY721011:TY721020 ADU721011:ADU721020 ANQ721011:ANQ721020 AXM721011:AXM721020 BHI721011:BHI721020 BRE721011:BRE721020 CBA721011:CBA721020 CKW721011:CKW721020 CUS721011:CUS721020 DEO721011:DEO721020 DOK721011:DOK721020 DYG721011:DYG721020 EIC721011:EIC721020 ERY721011:ERY721020 FBU721011:FBU721020 FLQ721011:FLQ721020 FVM721011:FVM721020 GFI721011:GFI721020 GPE721011:GPE721020 GZA721011:GZA721020 HIW721011:HIW721020 HSS721011:HSS721020 ICO721011:ICO721020 IMK721011:IMK721020 IWG721011:IWG721020 JGC721011:JGC721020 JPY721011:JPY721020 JZU721011:JZU721020 KJQ721011:KJQ721020 KTM721011:KTM721020 LDI721011:LDI721020 LNE721011:LNE721020 LXA721011:LXA721020 MGW721011:MGW721020 MQS721011:MQS721020 NAO721011:NAO721020 NKK721011:NKK721020 NUG721011:NUG721020 OEC721011:OEC721020 ONY721011:ONY721020 OXU721011:OXU721020 PHQ721011:PHQ721020 PRM721011:PRM721020 QBI721011:QBI721020 QLE721011:QLE721020 QVA721011:QVA721020 REW721011:REW721020 ROS721011:ROS721020 RYO721011:RYO721020 SIK721011:SIK721020 SSG721011:SSG721020 TCC721011:TCC721020 TLY721011:TLY721020 TVU721011:TVU721020 UFQ721011:UFQ721020 UPM721011:UPM721020 UZI721011:UZI721020 VJE721011:VJE721020 VTA721011:VTA721020 WCW721011:WCW721020 WMS721011:WMS721020 WWO721011:WWO721020 AF786439:AF786448 KC786547:KC786556 TY786547:TY786556 ADU786547:ADU786556 ANQ786547:ANQ786556 AXM786547:AXM786556 BHI786547:BHI786556 BRE786547:BRE786556 CBA786547:CBA786556 CKW786547:CKW786556 CUS786547:CUS786556 DEO786547:DEO786556 DOK786547:DOK786556 DYG786547:DYG786556 EIC786547:EIC786556 ERY786547:ERY786556 FBU786547:FBU786556 FLQ786547:FLQ786556 FVM786547:FVM786556 GFI786547:GFI786556 GPE786547:GPE786556 GZA786547:GZA786556 HIW786547:HIW786556 HSS786547:HSS786556 ICO786547:ICO786556 IMK786547:IMK786556 IWG786547:IWG786556 JGC786547:JGC786556 JPY786547:JPY786556 JZU786547:JZU786556 KJQ786547:KJQ786556 KTM786547:KTM786556 LDI786547:LDI786556 LNE786547:LNE786556 LXA786547:LXA786556 MGW786547:MGW786556 MQS786547:MQS786556 NAO786547:NAO786556 NKK786547:NKK786556 NUG786547:NUG786556 OEC786547:OEC786556 ONY786547:ONY786556 OXU786547:OXU786556 PHQ786547:PHQ786556 PRM786547:PRM786556 QBI786547:QBI786556 QLE786547:QLE786556 QVA786547:QVA786556 REW786547:REW786556 ROS786547:ROS786556 RYO786547:RYO786556 SIK786547:SIK786556 SSG786547:SSG786556 TCC786547:TCC786556 TLY786547:TLY786556 TVU786547:TVU786556 UFQ786547:UFQ786556 UPM786547:UPM786556 UZI786547:UZI786556 VJE786547:VJE786556 VTA786547:VTA786556 WCW786547:WCW786556 WMS786547:WMS786556 WWO786547:WWO786556 AF851975:AF851984 KC852083:KC852092 TY852083:TY852092 ADU852083:ADU852092 ANQ852083:ANQ852092 AXM852083:AXM852092 BHI852083:BHI852092 BRE852083:BRE852092 CBA852083:CBA852092 CKW852083:CKW852092 CUS852083:CUS852092 DEO852083:DEO852092 DOK852083:DOK852092 DYG852083:DYG852092 EIC852083:EIC852092 ERY852083:ERY852092 FBU852083:FBU852092 FLQ852083:FLQ852092 FVM852083:FVM852092 GFI852083:GFI852092 GPE852083:GPE852092 GZA852083:GZA852092 HIW852083:HIW852092 HSS852083:HSS852092 ICO852083:ICO852092 IMK852083:IMK852092 IWG852083:IWG852092 JGC852083:JGC852092 JPY852083:JPY852092 JZU852083:JZU852092 KJQ852083:KJQ852092 KTM852083:KTM852092 LDI852083:LDI852092 LNE852083:LNE852092 LXA852083:LXA852092 MGW852083:MGW852092 MQS852083:MQS852092 NAO852083:NAO852092 NKK852083:NKK852092 NUG852083:NUG852092 OEC852083:OEC852092 ONY852083:ONY852092 OXU852083:OXU852092 PHQ852083:PHQ852092 PRM852083:PRM852092 QBI852083:QBI852092 QLE852083:QLE852092 QVA852083:QVA852092 REW852083:REW852092 ROS852083:ROS852092 RYO852083:RYO852092 SIK852083:SIK852092 SSG852083:SSG852092 TCC852083:TCC852092 TLY852083:TLY852092 TVU852083:TVU852092 UFQ852083:UFQ852092 UPM852083:UPM852092 UZI852083:UZI852092 VJE852083:VJE852092 VTA852083:VTA852092 WCW852083:WCW852092 WMS852083:WMS852092 WWO852083:WWO852092 AF917511:AF917520 KC917619:KC917628 TY917619:TY917628 ADU917619:ADU917628 ANQ917619:ANQ917628 AXM917619:AXM917628 BHI917619:BHI917628 BRE917619:BRE917628 CBA917619:CBA917628 CKW917619:CKW917628 CUS917619:CUS917628 DEO917619:DEO917628 DOK917619:DOK917628 DYG917619:DYG917628 EIC917619:EIC917628 ERY917619:ERY917628 FBU917619:FBU917628 FLQ917619:FLQ917628 FVM917619:FVM917628 GFI917619:GFI917628 GPE917619:GPE917628 GZA917619:GZA917628 HIW917619:HIW917628 HSS917619:HSS917628 ICO917619:ICO917628 IMK917619:IMK917628 IWG917619:IWG917628 JGC917619:JGC917628 JPY917619:JPY917628 JZU917619:JZU917628 KJQ917619:KJQ917628 KTM917619:KTM917628 LDI917619:LDI917628 LNE917619:LNE917628 LXA917619:LXA917628 MGW917619:MGW917628 MQS917619:MQS917628 NAO917619:NAO917628 NKK917619:NKK917628 NUG917619:NUG917628 OEC917619:OEC917628 ONY917619:ONY917628 OXU917619:OXU917628 PHQ917619:PHQ917628 PRM917619:PRM917628 QBI917619:QBI917628 QLE917619:QLE917628 QVA917619:QVA917628 REW917619:REW917628 ROS917619:ROS917628 RYO917619:RYO917628 SIK917619:SIK917628 SSG917619:SSG917628 TCC917619:TCC917628 TLY917619:TLY917628 TVU917619:TVU917628 UFQ917619:UFQ917628 UPM917619:UPM917628 UZI917619:UZI917628 VJE917619:VJE917628 VTA917619:VTA917628 WCW917619:WCW917628 WMS917619:WMS917628 WWO917619:WWO917628 AF983047:AF983056 KC983155:KC983164 TY983155:TY983164 ADU983155:ADU983164 ANQ983155:ANQ983164 AXM983155:AXM983164 BHI983155:BHI983164 BRE983155:BRE983164 CBA983155:CBA983164 CKW983155:CKW983164 CUS983155:CUS983164 DEO983155:DEO983164 DOK983155:DOK983164 DYG983155:DYG983164 EIC983155:EIC983164 ERY983155:ERY983164 FBU983155:FBU983164 FLQ983155:FLQ983164 FVM983155:FVM983164 GFI983155:GFI983164 GPE983155:GPE983164 GZA983155:GZA983164 HIW983155:HIW983164 HSS983155:HSS983164 ICO983155:ICO983164 IMK983155:IMK983164 IWG983155:IWG983164 JGC983155:JGC983164 JPY983155:JPY983164 JZU983155:JZU983164 KJQ983155:KJQ983164 KTM983155:KTM983164 LDI983155:LDI983164 LNE983155:LNE983164 LXA983155:LXA983164 MGW983155:MGW983164 MQS983155:MQS983164 NAO983155:NAO983164 NKK983155:NKK983164 NUG983155:NUG983164 OEC983155:OEC983164 ONY983155:ONY983164 OXU983155:OXU983164 PHQ983155:PHQ983164 PRM983155:PRM983164 QBI983155:QBI983164 QLE983155:QLE983164 QVA983155:QVA983164 REW983155:REW983164 ROS983155:ROS983164 RYO983155:RYO983164 SIK983155:SIK983164 SSG983155:SSG983164 TCC983155:TCC983164 TLY983155:TLY983164 TVU983155:TVU983164 UFQ983155:UFQ983164 UPM983155:UPM983164 UZI983155:UZI983164 VJE983155:VJE983164 VTA983155:VTA983164 WCW983155:WCW983164 WMS983155:WMS983164 WWO983155:WWO983164 JFK458942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WVY150 P65578 JM65686 TI65686 ADE65686 ANA65686 AWW65686 BGS65686 BQO65686 CAK65686 CKG65686 CUC65686 DDY65686 DNU65686 DXQ65686 EHM65686 ERI65686 FBE65686 FLA65686 FUW65686 GES65686 GOO65686 GYK65686 HIG65686 HSC65686 IBY65686 ILU65686 IVQ65686 JFM65686 JPI65686 JZE65686 KJA65686 KSW65686 LCS65686 LMO65686 LWK65686 MGG65686 MQC65686 MZY65686 NJU65686 NTQ65686 ODM65686 ONI65686 OXE65686 PHA65686 PQW65686 QAS65686 QKO65686 QUK65686 REG65686 ROC65686 RXY65686 SHU65686 SRQ65686 TBM65686 TLI65686 TVE65686 UFA65686 UOW65686 UYS65686 VIO65686 VSK65686 WCG65686 WMC65686 WVY65686 P131114 JM131222 TI131222 ADE131222 ANA131222 AWW131222 BGS131222 BQO131222 CAK131222 CKG131222 CUC131222 DDY131222 DNU131222 DXQ131222 EHM131222 ERI131222 FBE131222 FLA131222 FUW131222 GES131222 GOO131222 GYK131222 HIG131222 HSC131222 IBY131222 ILU131222 IVQ131222 JFM131222 JPI131222 JZE131222 KJA131222 KSW131222 LCS131222 LMO131222 LWK131222 MGG131222 MQC131222 MZY131222 NJU131222 NTQ131222 ODM131222 ONI131222 OXE131222 PHA131222 PQW131222 QAS131222 QKO131222 QUK131222 REG131222 ROC131222 RXY131222 SHU131222 SRQ131222 TBM131222 TLI131222 TVE131222 UFA131222 UOW131222 UYS131222 VIO131222 VSK131222 WCG131222 WMC131222 WVY131222 P196650 JM196758 TI196758 ADE196758 ANA196758 AWW196758 BGS196758 BQO196758 CAK196758 CKG196758 CUC196758 DDY196758 DNU196758 DXQ196758 EHM196758 ERI196758 FBE196758 FLA196758 FUW196758 GES196758 GOO196758 GYK196758 HIG196758 HSC196758 IBY196758 ILU196758 IVQ196758 JFM196758 JPI196758 JZE196758 KJA196758 KSW196758 LCS196758 LMO196758 LWK196758 MGG196758 MQC196758 MZY196758 NJU196758 NTQ196758 ODM196758 ONI196758 OXE196758 PHA196758 PQW196758 QAS196758 QKO196758 QUK196758 REG196758 ROC196758 RXY196758 SHU196758 SRQ196758 TBM196758 TLI196758 TVE196758 UFA196758 UOW196758 UYS196758 VIO196758 VSK196758 WCG196758 WMC196758 WVY196758 P262186 JM262294 TI262294 ADE262294 ANA262294 AWW262294 BGS262294 BQO262294 CAK262294 CKG262294 CUC262294 DDY262294 DNU262294 DXQ262294 EHM262294 ERI262294 FBE262294 FLA262294 FUW262294 GES262294 GOO262294 GYK262294 HIG262294 HSC262294 IBY262294 ILU262294 IVQ262294 JFM262294 JPI262294 JZE262294 KJA262294 KSW262294 LCS262294 LMO262294 LWK262294 MGG262294 MQC262294 MZY262294 NJU262294 NTQ262294 ODM262294 ONI262294 OXE262294 PHA262294 PQW262294 QAS262294 QKO262294 QUK262294 REG262294 ROC262294 RXY262294 SHU262294 SRQ262294 TBM262294 TLI262294 TVE262294 UFA262294 UOW262294 UYS262294 VIO262294 VSK262294 WCG262294 WMC262294 WVY262294 P327722 JM327830 TI327830 ADE327830 ANA327830 AWW327830 BGS327830 BQO327830 CAK327830 CKG327830 CUC327830 DDY327830 DNU327830 DXQ327830 EHM327830 ERI327830 FBE327830 FLA327830 FUW327830 GES327830 GOO327830 GYK327830 HIG327830 HSC327830 IBY327830 ILU327830 IVQ327830 JFM327830 JPI327830 JZE327830 KJA327830 KSW327830 LCS327830 LMO327830 LWK327830 MGG327830 MQC327830 MZY327830 NJU327830 NTQ327830 ODM327830 ONI327830 OXE327830 PHA327830 PQW327830 QAS327830 QKO327830 QUK327830 REG327830 ROC327830 RXY327830 SHU327830 SRQ327830 TBM327830 TLI327830 TVE327830 UFA327830 UOW327830 UYS327830 VIO327830 VSK327830 WCG327830 WMC327830 WVY327830 P393258 JM393366 TI393366 ADE393366 ANA393366 AWW393366 BGS393366 BQO393366 CAK393366 CKG393366 CUC393366 DDY393366 DNU393366 DXQ393366 EHM393366 ERI393366 FBE393366 FLA393366 FUW393366 GES393366 GOO393366 GYK393366 HIG393366 HSC393366 IBY393366 ILU393366 IVQ393366 JFM393366 JPI393366 JZE393366 KJA393366 KSW393366 LCS393366 LMO393366 LWK393366 MGG393366 MQC393366 MZY393366 NJU393366 NTQ393366 ODM393366 ONI393366 OXE393366 PHA393366 PQW393366 QAS393366 QKO393366 QUK393366 REG393366 ROC393366 RXY393366 SHU393366 SRQ393366 TBM393366 TLI393366 TVE393366 UFA393366 UOW393366 UYS393366 VIO393366 VSK393366 WCG393366 WMC393366 WVY393366 P458794 JM458902 TI458902 ADE458902 ANA458902 AWW458902 BGS458902 BQO458902 CAK458902 CKG458902 CUC458902 DDY458902 DNU458902 DXQ458902 EHM458902 ERI458902 FBE458902 FLA458902 FUW458902 GES458902 GOO458902 GYK458902 HIG458902 HSC458902 IBY458902 ILU458902 IVQ458902 JFM458902 JPI458902 JZE458902 KJA458902 KSW458902 LCS458902 LMO458902 LWK458902 MGG458902 MQC458902 MZY458902 NJU458902 NTQ458902 ODM458902 ONI458902 OXE458902 PHA458902 PQW458902 QAS458902 QKO458902 QUK458902 REG458902 ROC458902 RXY458902 SHU458902 SRQ458902 TBM458902 TLI458902 TVE458902 UFA458902 UOW458902 UYS458902 VIO458902 VSK458902 WCG458902 WMC458902 WVY458902 P524330 JM524438 TI524438 ADE524438 ANA524438 AWW524438 BGS524438 BQO524438 CAK524438 CKG524438 CUC524438 DDY524438 DNU524438 DXQ524438 EHM524438 ERI524438 FBE524438 FLA524438 FUW524438 GES524438 GOO524438 GYK524438 HIG524438 HSC524438 IBY524438 ILU524438 IVQ524438 JFM524438 JPI524438 JZE524438 KJA524438 KSW524438 LCS524438 LMO524438 LWK524438 MGG524438 MQC524438 MZY524438 NJU524438 NTQ524438 ODM524438 ONI524438 OXE524438 PHA524438 PQW524438 QAS524438 QKO524438 QUK524438 REG524438 ROC524438 RXY524438 SHU524438 SRQ524438 TBM524438 TLI524438 TVE524438 UFA524438 UOW524438 UYS524438 VIO524438 VSK524438 WCG524438 WMC524438 WVY524438 P589866 JM589974 TI589974 ADE589974 ANA589974 AWW589974 BGS589974 BQO589974 CAK589974 CKG589974 CUC589974 DDY589974 DNU589974 DXQ589974 EHM589974 ERI589974 FBE589974 FLA589974 FUW589974 GES589974 GOO589974 GYK589974 HIG589974 HSC589974 IBY589974 ILU589974 IVQ589974 JFM589974 JPI589974 JZE589974 KJA589974 KSW589974 LCS589974 LMO589974 LWK589974 MGG589974 MQC589974 MZY589974 NJU589974 NTQ589974 ODM589974 ONI589974 OXE589974 PHA589974 PQW589974 QAS589974 QKO589974 QUK589974 REG589974 ROC589974 RXY589974 SHU589974 SRQ589974 TBM589974 TLI589974 TVE589974 UFA589974 UOW589974 UYS589974 VIO589974 VSK589974 WCG589974 WMC589974 WVY589974 P655402 JM655510 TI655510 ADE655510 ANA655510 AWW655510 BGS655510 BQO655510 CAK655510 CKG655510 CUC655510 DDY655510 DNU655510 DXQ655510 EHM655510 ERI655510 FBE655510 FLA655510 FUW655510 GES655510 GOO655510 GYK655510 HIG655510 HSC655510 IBY655510 ILU655510 IVQ655510 JFM655510 JPI655510 JZE655510 KJA655510 KSW655510 LCS655510 LMO655510 LWK655510 MGG655510 MQC655510 MZY655510 NJU655510 NTQ655510 ODM655510 ONI655510 OXE655510 PHA655510 PQW655510 QAS655510 QKO655510 QUK655510 REG655510 ROC655510 RXY655510 SHU655510 SRQ655510 TBM655510 TLI655510 TVE655510 UFA655510 UOW655510 UYS655510 VIO655510 VSK655510 WCG655510 WMC655510 WVY655510 P720938 JM721046 TI721046 ADE721046 ANA721046 AWW721046 BGS721046 BQO721046 CAK721046 CKG721046 CUC721046 DDY721046 DNU721046 DXQ721046 EHM721046 ERI721046 FBE721046 FLA721046 FUW721046 GES721046 GOO721046 GYK721046 HIG721046 HSC721046 IBY721046 ILU721046 IVQ721046 JFM721046 JPI721046 JZE721046 KJA721046 KSW721046 LCS721046 LMO721046 LWK721046 MGG721046 MQC721046 MZY721046 NJU721046 NTQ721046 ODM721046 ONI721046 OXE721046 PHA721046 PQW721046 QAS721046 QKO721046 QUK721046 REG721046 ROC721046 RXY721046 SHU721046 SRQ721046 TBM721046 TLI721046 TVE721046 UFA721046 UOW721046 UYS721046 VIO721046 VSK721046 WCG721046 WMC721046 WVY721046 P786474 JM786582 TI786582 ADE786582 ANA786582 AWW786582 BGS786582 BQO786582 CAK786582 CKG786582 CUC786582 DDY786582 DNU786582 DXQ786582 EHM786582 ERI786582 FBE786582 FLA786582 FUW786582 GES786582 GOO786582 GYK786582 HIG786582 HSC786582 IBY786582 ILU786582 IVQ786582 JFM786582 JPI786582 JZE786582 KJA786582 KSW786582 LCS786582 LMO786582 LWK786582 MGG786582 MQC786582 MZY786582 NJU786582 NTQ786582 ODM786582 ONI786582 OXE786582 PHA786582 PQW786582 QAS786582 QKO786582 QUK786582 REG786582 ROC786582 RXY786582 SHU786582 SRQ786582 TBM786582 TLI786582 TVE786582 UFA786582 UOW786582 UYS786582 VIO786582 VSK786582 WCG786582 WMC786582 WVY786582 P852010 JM852118 TI852118 ADE852118 ANA852118 AWW852118 BGS852118 BQO852118 CAK852118 CKG852118 CUC852118 DDY852118 DNU852118 DXQ852118 EHM852118 ERI852118 FBE852118 FLA852118 FUW852118 GES852118 GOO852118 GYK852118 HIG852118 HSC852118 IBY852118 ILU852118 IVQ852118 JFM852118 JPI852118 JZE852118 KJA852118 KSW852118 LCS852118 LMO852118 LWK852118 MGG852118 MQC852118 MZY852118 NJU852118 NTQ852118 ODM852118 ONI852118 OXE852118 PHA852118 PQW852118 QAS852118 QKO852118 QUK852118 REG852118 ROC852118 RXY852118 SHU852118 SRQ852118 TBM852118 TLI852118 TVE852118 UFA852118 UOW852118 UYS852118 VIO852118 VSK852118 WCG852118 WMC852118 WVY852118 P917546 JM917654 TI917654 ADE917654 ANA917654 AWW917654 BGS917654 BQO917654 CAK917654 CKG917654 CUC917654 DDY917654 DNU917654 DXQ917654 EHM917654 ERI917654 FBE917654 FLA917654 FUW917654 GES917654 GOO917654 GYK917654 HIG917654 HSC917654 IBY917654 ILU917654 IVQ917654 JFM917654 JPI917654 JZE917654 KJA917654 KSW917654 LCS917654 LMO917654 LWK917654 MGG917654 MQC917654 MZY917654 NJU917654 NTQ917654 ODM917654 ONI917654 OXE917654 PHA917654 PQW917654 QAS917654 QKO917654 QUK917654 REG917654 ROC917654 RXY917654 SHU917654 SRQ917654 TBM917654 TLI917654 TVE917654 UFA917654 UOW917654 UYS917654 VIO917654 VSK917654 WCG917654 WMC917654 WVY917654 P983082 JM983190 TI983190 ADE983190 ANA983190 AWW983190 BGS983190 BQO983190 CAK983190 CKG983190 CUC983190 DDY983190 DNU983190 DXQ983190 EHM983190 ERI983190 FBE983190 FLA983190 FUW983190 GES983190 GOO983190 GYK983190 HIG983190 HSC983190 IBY983190 ILU983190 IVQ983190 JFM983190 JPI983190 JZE983190 KJA983190 KSW983190 LCS983190 LMO983190 LWK983190 MGG983190 MQC983190 MZY983190 NJU983190 NTQ983190 ODM983190 ONI983190 OXE983190 PHA983190 PQW983190 QAS983190 QKO983190 QUK983190 REG983190 ROC983190 RXY983190 SHU983190 SRQ983190 TBM983190 TLI983190 TVE983190 UFA983190 UOW983190 UYS983190 VIO983190 VSK983190 WCG983190 WMC983190 WVY983190 JV218:JV219 TR218:TR219 ADN218:ADN219 ANJ218:ANJ219 AXF218:AXF219 BHB218:BHB219 BQX218:BQX219 CAT218:CAT219 CKP218:CKP219 CUL218:CUL219 DEH218:DEH219 DOD218:DOD219 DXZ218:DXZ219 EHV218:EHV219 ERR218:ERR219 FBN218:FBN219 FLJ218:FLJ219 FVF218:FVF219 GFB218:GFB219 GOX218:GOX219 GYT218:GYT219 HIP218:HIP219 HSL218:HSL219 ICH218:ICH219 IMD218:IMD219 IVZ218:IVZ219 JFV218:JFV219 JPR218:JPR219 JZN218:JZN219 KJJ218:KJJ219 KTF218:KTF219 LDB218:LDB219 LMX218:LMX219 LWT218:LWT219 MGP218:MGP219 MQL218:MQL219 NAH218:NAH219 NKD218:NKD219 NTZ218:NTZ219 ODV218:ODV219 ONR218:ONR219 OXN218:OXN219 PHJ218:PHJ219 PRF218:PRF219 QBB218:QBB219 QKX218:QKX219 QUT218:QUT219 REP218:REP219 ROL218:ROL219 RYH218:RYH219 SID218:SID219 SRZ218:SRZ219 TBV218:TBV219 TLR218:TLR219 TVN218:TVN219 UFJ218:UFJ219 UPF218:UPF219 UZB218:UZB219 VIX218:VIX219 VST218:VST219 WCP218:WCP219 WML218:WML219 WWH218:WWH219 Y65646:Y65647 JV65754:JV65755 TR65754:TR65755 ADN65754:ADN65755 ANJ65754:ANJ65755 AXF65754:AXF65755 BHB65754:BHB65755 BQX65754:BQX65755 CAT65754:CAT65755 CKP65754:CKP65755 CUL65754:CUL65755 DEH65754:DEH65755 DOD65754:DOD65755 DXZ65754:DXZ65755 EHV65754:EHV65755 ERR65754:ERR65755 FBN65754:FBN65755 FLJ65754:FLJ65755 FVF65754:FVF65755 GFB65754:GFB65755 GOX65754:GOX65755 GYT65754:GYT65755 HIP65754:HIP65755 HSL65754:HSL65755 ICH65754:ICH65755 IMD65754:IMD65755 IVZ65754:IVZ65755 JFV65754:JFV65755 JPR65754:JPR65755 JZN65754:JZN65755 KJJ65754:KJJ65755 KTF65754:KTF65755 LDB65754:LDB65755 LMX65754:LMX65755 LWT65754:LWT65755 MGP65754:MGP65755 MQL65754:MQL65755 NAH65754:NAH65755 NKD65754:NKD65755 NTZ65754:NTZ65755 ODV65754:ODV65755 ONR65754:ONR65755 OXN65754:OXN65755 PHJ65754:PHJ65755 PRF65754:PRF65755 QBB65754:QBB65755 QKX65754:QKX65755 QUT65754:QUT65755 REP65754:REP65755 ROL65754:ROL65755 RYH65754:RYH65755 SID65754:SID65755 SRZ65754:SRZ65755 TBV65754:TBV65755 TLR65754:TLR65755 TVN65754:TVN65755 UFJ65754:UFJ65755 UPF65754:UPF65755 UZB65754:UZB65755 VIX65754:VIX65755 VST65754:VST65755 WCP65754:WCP65755 WML65754:WML65755 WWH65754:WWH65755 Y131182:Y131183 JV131290:JV131291 TR131290:TR131291 ADN131290:ADN131291 ANJ131290:ANJ131291 AXF131290:AXF131291 BHB131290:BHB131291 BQX131290:BQX131291 CAT131290:CAT131291 CKP131290:CKP131291 CUL131290:CUL131291 DEH131290:DEH131291 DOD131290:DOD131291 DXZ131290:DXZ131291 EHV131290:EHV131291 ERR131290:ERR131291 FBN131290:FBN131291 FLJ131290:FLJ131291 FVF131290:FVF131291 GFB131290:GFB131291 GOX131290:GOX131291 GYT131290:GYT131291 HIP131290:HIP131291 HSL131290:HSL131291 ICH131290:ICH131291 IMD131290:IMD131291 IVZ131290:IVZ131291 JFV131290:JFV131291 JPR131290:JPR131291 JZN131290:JZN131291 KJJ131290:KJJ131291 KTF131290:KTF131291 LDB131290:LDB131291 LMX131290:LMX131291 LWT131290:LWT131291 MGP131290:MGP131291 MQL131290:MQL131291 NAH131290:NAH131291 NKD131290:NKD131291 NTZ131290:NTZ131291 ODV131290:ODV131291 ONR131290:ONR131291 OXN131290:OXN131291 PHJ131290:PHJ131291 PRF131290:PRF131291 QBB131290:QBB131291 QKX131290:QKX131291 QUT131290:QUT131291 REP131290:REP131291 ROL131290:ROL131291 RYH131290:RYH131291 SID131290:SID131291 SRZ131290:SRZ131291 TBV131290:TBV131291 TLR131290:TLR131291 TVN131290:TVN131291 UFJ131290:UFJ131291 UPF131290:UPF131291 UZB131290:UZB131291 VIX131290:VIX131291 VST131290:VST131291 WCP131290:WCP131291 WML131290:WML131291 WWH131290:WWH131291 Y196718:Y196719 JV196826:JV196827 TR196826:TR196827 ADN196826:ADN196827 ANJ196826:ANJ196827 AXF196826:AXF196827 BHB196826:BHB196827 BQX196826:BQX196827 CAT196826:CAT196827 CKP196826:CKP196827 CUL196826:CUL196827 DEH196826:DEH196827 DOD196826:DOD196827 DXZ196826:DXZ196827 EHV196826:EHV196827 ERR196826:ERR196827 FBN196826:FBN196827 FLJ196826:FLJ196827 FVF196826:FVF196827 GFB196826:GFB196827 GOX196826:GOX196827 GYT196826:GYT196827 HIP196826:HIP196827 HSL196826:HSL196827 ICH196826:ICH196827 IMD196826:IMD196827 IVZ196826:IVZ196827 JFV196826:JFV196827 JPR196826:JPR196827 JZN196826:JZN196827 KJJ196826:KJJ196827 KTF196826:KTF196827 LDB196826:LDB196827 LMX196826:LMX196827 LWT196826:LWT196827 MGP196826:MGP196827 MQL196826:MQL196827 NAH196826:NAH196827 NKD196826:NKD196827 NTZ196826:NTZ196827 ODV196826:ODV196827 ONR196826:ONR196827 OXN196826:OXN196827 PHJ196826:PHJ196827 PRF196826:PRF196827 QBB196826:QBB196827 QKX196826:QKX196827 QUT196826:QUT196827 REP196826:REP196827 ROL196826:ROL196827 RYH196826:RYH196827 SID196826:SID196827 SRZ196826:SRZ196827 TBV196826:TBV196827 TLR196826:TLR196827 TVN196826:TVN196827 UFJ196826:UFJ196827 UPF196826:UPF196827 UZB196826:UZB196827 VIX196826:VIX196827 VST196826:VST196827 WCP196826:WCP196827 WML196826:WML196827 WWH196826:WWH196827 Y262254:Y262255 JV262362:JV262363 TR262362:TR262363 ADN262362:ADN262363 ANJ262362:ANJ262363 AXF262362:AXF262363 BHB262362:BHB262363 BQX262362:BQX262363 CAT262362:CAT262363 CKP262362:CKP262363 CUL262362:CUL262363 DEH262362:DEH262363 DOD262362:DOD262363 DXZ262362:DXZ262363 EHV262362:EHV262363 ERR262362:ERR262363 FBN262362:FBN262363 FLJ262362:FLJ262363 FVF262362:FVF262363 GFB262362:GFB262363 GOX262362:GOX262363 GYT262362:GYT262363 HIP262362:HIP262363 HSL262362:HSL262363 ICH262362:ICH262363 IMD262362:IMD262363 IVZ262362:IVZ262363 JFV262362:JFV262363 JPR262362:JPR262363 JZN262362:JZN262363 KJJ262362:KJJ262363 KTF262362:KTF262363 LDB262362:LDB262363 LMX262362:LMX262363 LWT262362:LWT262363 MGP262362:MGP262363 MQL262362:MQL262363 NAH262362:NAH262363 NKD262362:NKD262363 NTZ262362:NTZ262363 ODV262362:ODV262363 ONR262362:ONR262363 OXN262362:OXN262363 PHJ262362:PHJ262363 PRF262362:PRF262363 QBB262362:QBB262363 QKX262362:QKX262363 QUT262362:QUT262363 REP262362:REP262363 ROL262362:ROL262363 RYH262362:RYH262363 SID262362:SID262363 SRZ262362:SRZ262363 TBV262362:TBV262363 TLR262362:TLR262363 TVN262362:TVN262363 UFJ262362:UFJ262363 UPF262362:UPF262363 UZB262362:UZB262363 VIX262362:VIX262363 VST262362:VST262363 WCP262362:WCP262363 WML262362:WML262363 WWH262362:WWH262363 Y327790:Y327791 JV327898:JV327899 TR327898:TR327899 ADN327898:ADN327899 ANJ327898:ANJ327899 AXF327898:AXF327899 BHB327898:BHB327899 BQX327898:BQX327899 CAT327898:CAT327899 CKP327898:CKP327899 CUL327898:CUL327899 DEH327898:DEH327899 DOD327898:DOD327899 DXZ327898:DXZ327899 EHV327898:EHV327899 ERR327898:ERR327899 FBN327898:FBN327899 FLJ327898:FLJ327899 FVF327898:FVF327899 GFB327898:GFB327899 GOX327898:GOX327899 GYT327898:GYT327899 HIP327898:HIP327899 HSL327898:HSL327899 ICH327898:ICH327899 IMD327898:IMD327899 IVZ327898:IVZ327899 JFV327898:JFV327899 JPR327898:JPR327899 JZN327898:JZN327899 KJJ327898:KJJ327899 KTF327898:KTF327899 LDB327898:LDB327899 LMX327898:LMX327899 LWT327898:LWT327899 MGP327898:MGP327899 MQL327898:MQL327899 NAH327898:NAH327899 NKD327898:NKD327899 NTZ327898:NTZ327899 ODV327898:ODV327899 ONR327898:ONR327899 OXN327898:OXN327899 PHJ327898:PHJ327899 PRF327898:PRF327899 QBB327898:QBB327899 QKX327898:QKX327899 QUT327898:QUT327899 REP327898:REP327899 ROL327898:ROL327899 RYH327898:RYH327899 SID327898:SID327899 SRZ327898:SRZ327899 TBV327898:TBV327899 TLR327898:TLR327899 TVN327898:TVN327899 UFJ327898:UFJ327899 UPF327898:UPF327899 UZB327898:UZB327899 VIX327898:VIX327899 VST327898:VST327899 WCP327898:WCP327899 WML327898:WML327899 WWH327898:WWH327899 Y393326:Y393327 JV393434:JV393435 TR393434:TR393435 ADN393434:ADN393435 ANJ393434:ANJ393435 AXF393434:AXF393435 BHB393434:BHB393435 BQX393434:BQX393435 CAT393434:CAT393435 CKP393434:CKP393435 CUL393434:CUL393435 DEH393434:DEH393435 DOD393434:DOD393435 DXZ393434:DXZ393435 EHV393434:EHV393435 ERR393434:ERR393435 FBN393434:FBN393435 FLJ393434:FLJ393435 FVF393434:FVF393435 GFB393434:GFB393435 GOX393434:GOX393435 GYT393434:GYT393435 HIP393434:HIP393435 HSL393434:HSL393435 ICH393434:ICH393435 IMD393434:IMD393435 IVZ393434:IVZ393435 JFV393434:JFV393435 JPR393434:JPR393435 JZN393434:JZN393435 KJJ393434:KJJ393435 KTF393434:KTF393435 LDB393434:LDB393435 LMX393434:LMX393435 LWT393434:LWT393435 MGP393434:MGP393435 MQL393434:MQL393435 NAH393434:NAH393435 NKD393434:NKD393435 NTZ393434:NTZ393435 ODV393434:ODV393435 ONR393434:ONR393435 OXN393434:OXN393435 PHJ393434:PHJ393435 PRF393434:PRF393435 QBB393434:QBB393435 QKX393434:QKX393435 QUT393434:QUT393435 REP393434:REP393435 ROL393434:ROL393435 RYH393434:RYH393435 SID393434:SID393435 SRZ393434:SRZ393435 TBV393434:TBV393435 TLR393434:TLR393435 TVN393434:TVN393435 UFJ393434:UFJ393435 UPF393434:UPF393435 UZB393434:UZB393435 VIX393434:VIX393435 VST393434:VST393435 WCP393434:WCP393435 WML393434:WML393435 WWH393434:WWH393435 Y458862:Y458863 JV458970:JV458971 TR458970:TR458971 ADN458970:ADN458971 ANJ458970:ANJ458971 AXF458970:AXF458971 BHB458970:BHB458971 BQX458970:BQX458971 CAT458970:CAT458971 CKP458970:CKP458971 CUL458970:CUL458971 DEH458970:DEH458971 DOD458970:DOD458971 DXZ458970:DXZ458971 EHV458970:EHV458971 ERR458970:ERR458971 FBN458970:FBN458971 FLJ458970:FLJ458971 FVF458970:FVF458971 GFB458970:GFB458971 GOX458970:GOX458971 GYT458970:GYT458971 HIP458970:HIP458971 HSL458970:HSL458971 ICH458970:ICH458971 IMD458970:IMD458971 IVZ458970:IVZ458971 JFV458970:JFV458971 JPR458970:JPR458971 JZN458970:JZN458971 KJJ458970:KJJ458971 KTF458970:KTF458971 LDB458970:LDB458971 LMX458970:LMX458971 LWT458970:LWT458971 MGP458970:MGP458971 MQL458970:MQL458971 NAH458970:NAH458971 NKD458970:NKD458971 NTZ458970:NTZ458971 ODV458970:ODV458971 ONR458970:ONR458971 OXN458970:OXN458971 PHJ458970:PHJ458971 PRF458970:PRF458971 QBB458970:QBB458971 QKX458970:QKX458971 QUT458970:QUT458971 REP458970:REP458971 ROL458970:ROL458971 RYH458970:RYH458971 SID458970:SID458971 SRZ458970:SRZ458971 TBV458970:TBV458971 TLR458970:TLR458971 TVN458970:TVN458971 UFJ458970:UFJ458971 UPF458970:UPF458971 UZB458970:UZB458971 VIX458970:VIX458971 VST458970:VST458971 WCP458970:WCP458971 WML458970:WML458971 WWH458970:WWH458971 Y524398:Y524399 JV524506:JV524507 TR524506:TR524507 ADN524506:ADN524507 ANJ524506:ANJ524507 AXF524506:AXF524507 BHB524506:BHB524507 BQX524506:BQX524507 CAT524506:CAT524507 CKP524506:CKP524507 CUL524506:CUL524507 DEH524506:DEH524507 DOD524506:DOD524507 DXZ524506:DXZ524507 EHV524506:EHV524507 ERR524506:ERR524507 FBN524506:FBN524507 FLJ524506:FLJ524507 FVF524506:FVF524507 GFB524506:GFB524507 GOX524506:GOX524507 GYT524506:GYT524507 HIP524506:HIP524507 HSL524506:HSL524507 ICH524506:ICH524507 IMD524506:IMD524507 IVZ524506:IVZ524507 JFV524506:JFV524507 JPR524506:JPR524507 JZN524506:JZN524507 KJJ524506:KJJ524507 KTF524506:KTF524507 LDB524506:LDB524507 LMX524506:LMX524507 LWT524506:LWT524507 MGP524506:MGP524507 MQL524506:MQL524507 NAH524506:NAH524507 NKD524506:NKD524507 NTZ524506:NTZ524507 ODV524506:ODV524507 ONR524506:ONR524507 OXN524506:OXN524507 PHJ524506:PHJ524507 PRF524506:PRF524507 QBB524506:QBB524507 QKX524506:QKX524507 QUT524506:QUT524507 REP524506:REP524507 ROL524506:ROL524507 RYH524506:RYH524507 SID524506:SID524507 SRZ524506:SRZ524507 TBV524506:TBV524507 TLR524506:TLR524507 TVN524506:TVN524507 UFJ524506:UFJ524507 UPF524506:UPF524507 UZB524506:UZB524507 VIX524506:VIX524507 VST524506:VST524507 WCP524506:WCP524507 WML524506:WML524507 WWH524506:WWH524507 Y589934:Y589935 JV590042:JV590043 TR590042:TR590043 ADN590042:ADN590043 ANJ590042:ANJ590043 AXF590042:AXF590043 BHB590042:BHB590043 BQX590042:BQX590043 CAT590042:CAT590043 CKP590042:CKP590043 CUL590042:CUL590043 DEH590042:DEH590043 DOD590042:DOD590043 DXZ590042:DXZ590043 EHV590042:EHV590043 ERR590042:ERR590043 FBN590042:FBN590043 FLJ590042:FLJ590043 FVF590042:FVF590043 GFB590042:GFB590043 GOX590042:GOX590043 GYT590042:GYT590043 HIP590042:HIP590043 HSL590042:HSL590043 ICH590042:ICH590043 IMD590042:IMD590043 IVZ590042:IVZ590043 JFV590042:JFV590043 JPR590042:JPR590043 JZN590042:JZN590043 KJJ590042:KJJ590043 KTF590042:KTF590043 LDB590042:LDB590043 LMX590042:LMX590043 LWT590042:LWT590043 MGP590042:MGP590043 MQL590042:MQL590043 NAH590042:NAH590043 NKD590042:NKD590043 NTZ590042:NTZ590043 ODV590042:ODV590043 ONR590042:ONR590043 OXN590042:OXN590043 PHJ590042:PHJ590043 PRF590042:PRF590043 QBB590042:QBB590043 QKX590042:QKX590043 QUT590042:QUT590043 REP590042:REP590043 ROL590042:ROL590043 RYH590042:RYH590043 SID590042:SID590043 SRZ590042:SRZ590043 TBV590042:TBV590043 TLR590042:TLR590043 TVN590042:TVN590043 UFJ590042:UFJ590043 UPF590042:UPF590043 UZB590042:UZB590043 VIX590042:VIX590043 VST590042:VST590043 WCP590042:WCP590043 WML590042:WML590043 WWH590042:WWH590043 Y655470:Y655471 JV655578:JV655579 TR655578:TR655579 ADN655578:ADN655579 ANJ655578:ANJ655579 AXF655578:AXF655579 BHB655578:BHB655579 BQX655578:BQX655579 CAT655578:CAT655579 CKP655578:CKP655579 CUL655578:CUL655579 DEH655578:DEH655579 DOD655578:DOD655579 DXZ655578:DXZ655579 EHV655578:EHV655579 ERR655578:ERR655579 FBN655578:FBN655579 FLJ655578:FLJ655579 FVF655578:FVF655579 GFB655578:GFB655579 GOX655578:GOX655579 GYT655578:GYT655579 HIP655578:HIP655579 HSL655578:HSL655579 ICH655578:ICH655579 IMD655578:IMD655579 IVZ655578:IVZ655579 JFV655578:JFV655579 JPR655578:JPR655579 JZN655578:JZN655579 KJJ655578:KJJ655579 KTF655578:KTF655579 LDB655578:LDB655579 LMX655578:LMX655579 LWT655578:LWT655579 MGP655578:MGP655579 MQL655578:MQL655579 NAH655578:NAH655579 NKD655578:NKD655579 NTZ655578:NTZ655579 ODV655578:ODV655579 ONR655578:ONR655579 OXN655578:OXN655579 PHJ655578:PHJ655579 PRF655578:PRF655579 QBB655578:QBB655579 QKX655578:QKX655579 QUT655578:QUT655579 REP655578:REP655579 ROL655578:ROL655579 RYH655578:RYH655579 SID655578:SID655579 SRZ655578:SRZ655579 TBV655578:TBV655579 TLR655578:TLR655579 TVN655578:TVN655579 UFJ655578:UFJ655579 UPF655578:UPF655579 UZB655578:UZB655579 VIX655578:VIX655579 VST655578:VST655579 WCP655578:WCP655579 WML655578:WML655579 WWH655578:WWH655579 Y721006:Y721007 JV721114:JV721115 TR721114:TR721115 ADN721114:ADN721115 ANJ721114:ANJ721115 AXF721114:AXF721115 BHB721114:BHB721115 BQX721114:BQX721115 CAT721114:CAT721115 CKP721114:CKP721115 CUL721114:CUL721115 DEH721114:DEH721115 DOD721114:DOD721115 DXZ721114:DXZ721115 EHV721114:EHV721115 ERR721114:ERR721115 FBN721114:FBN721115 FLJ721114:FLJ721115 FVF721114:FVF721115 GFB721114:GFB721115 GOX721114:GOX721115 GYT721114:GYT721115 HIP721114:HIP721115 HSL721114:HSL721115 ICH721114:ICH721115 IMD721114:IMD721115 IVZ721114:IVZ721115 JFV721114:JFV721115 JPR721114:JPR721115 JZN721114:JZN721115 KJJ721114:KJJ721115 KTF721114:KTF721115 LDB721114:LDB721115 LMX721114:LMX721115 LWT721114:LWT721115 MGP721114:MGP721115 MQL721114:MQL721115 NAH721114:NAH721115 NKD721114:NKD721115 NTZ721114:NTZ721115 ODV721114:ODV721115 ONR721114:ONR721115 OXN721114:OXN721115 PHJ721114:PHJ721115 PRF721114:PRF721115 QBB721114:QBB721115 QKX721114:QKX721115 QUT721114:QUT721115 REP721114:REP721115 ROL721114:ROL721115 RYH721114:RYH721115 SID721114:SID721115 SRZ721114:SRZ721115 TBV721114:TBV721115 TLR721114:TLR721115 TVN721114:TVN721115 UFJ721114:UFJ721115 UPF721114:UPF721115 UZB721114:UZB721115 VIX721114:VIX721115 VST721114:VST721115 WCP721114:WCP721115 WML721114:WML721115 WWH721114:WWH721115 Y786542:Y786543 JV786650:JV786651 TR786650:TR786651 ADN786650:ADN786651 ANJ786650:ANJ786651 AXF786650:AXF786651 BHB786650:BHB786651 BQX786650:BQX786651 CAT786650:CAT786651 CKP786650:CKP786651 CUL786650:CUL786651 DEH786650:DEH786651 DOD786650:DOD786651 DXZ786650:DXZ786651 EHV786650:EHV786651 ERR786650:ERR786651 FBN786650:FBN786651 FLJ786650:FLJ786651 FVF786650:FVF786651 GFB786650:GFB786651 GOX786650:GOX786651 GYT786650:GYT786651 HIP786650:HIP786651 HSL786650:HSL786651 ICH786650:ICH786651 IMD786650:IMD786651 IVZ786650:IVZ786651 JFV786650:JFV786651 JPR786650:JPR786651 JZN786650:JZN786651 KJJ786650:KJJ786651 KTF786650:KTF786651 LDB786650:LDB786651 LMX786650:LMX786651 LWT786650:LWT786651 MGP786650:MGP786651 MQL786650:MQL786651 NAH786650:NAH786651 NKD786650:NKD786651 NTZ786650:NTZ786651 ODV786650:ODV786651 ONR786650:ONR786651 OXN786650:OXN786651 PHJ786650:PHJ786651 PRF786650:PRF786651 QBB786650:QBB786651 QKX786650:QKX786651 QUT786650:QUT786651 REP786650:REP786651 ROL786650:ROL786651 RYH786650:RYH786651 SID786650:SID786651 SRZ786650:SRZ786651 TBV786650:TBV786651 TLR786650:TLR786651 TVN786650:TVN786651 UFJ786650:UFJ786651 UPF786650:UPF786651 UZB786650:UZB786651 VIX786650:VIX786651 VST786650:VST786651 WCP786650:WCP786651 WML786650:WML786651 WWH786650:WWH786651 Y852078:Y852079 JV852186:JV852187 TR852186:TR852187 ADN852186:ADN852187 ANJ852186:ANJ852187 AXF852186:AXF852187 BHB852186:BHB852187 BQX852186:BQX852187 CAT852186:CAT852187 CKP852186:CKP852187 CUL852186:CUL852187 DEH852186:DEH852187 DOD852186:DOD852187 DXZ852186:DXZ852187 EHV852186:EHV852187 ERR852186:ERR852187 FBN852186:FBN852187 FLJ852186:FLJ852187 FVF852186:FVF852187 GFB852186:GFB852187 GOX852186:GOX852187 GYT852186:GYT852187 HIP852186:HIP852187 HSL852186:HSL852187 ICH852186:ICH852187 IMD852186:IMD852187 IVZ852186:IVZ852187 JFV852186:JFV852187 JPR852186:JPR852187 JZN852186:JZN852187 KJJ852186:KJJ852187 KTF852186:KTF852187 LDB852186:LDB852187 LMX852186:LMX852187 LWT852186:LWT852187 MGP852186:MGP852187 MQL852186:MQL852187 NAH852186:NAH852187 NKD852186:NKD852187 NTZ852186:NTZ852187 ODV852186:ODV852187 ONR852186:ONR852187 OXN852186:OXN852187 PHJ852186:PHJ852187 PRF852186:PRF852187 QBB852186:QBB852187 QKX852186:QKX852187 QUT852186:QUT852187 REP852186:REP852187 ROL852186:ROL852187 RYH852186:RYH852187 SID852186:SID852187 SRZ852186:SRZ852187 TBV852186:TBV852187 TLR852186:TLR852187 TVN852186:TVN852187 UFJ852186:UFJ852187 UPF852186:UPF852187 UZB852186:UZB852187 VIX852186:VIX852187 VST852186:VST852187 WCP852186:WCP852187 WML852186:WML852187 WWH852186:WWH852187 Y917614:Y917615 JV917722:JV917723 TR917722:TR917723 ADN917722:ADN917723 ANJ917722:ANJ917723 AXF917722:AXF917723 BHB917722:BHB917723 BQX917722:BQX917723 CAT917722:CAT917723 CKP917722:CKP917723 CUL917722:CUL917723 DEH917722:DEH917723 DOD917722:DOD917723 DXZ917722:DXZ917723 EHV917722:EHV917723 ERR917722:ERR917723 FBN917722:FBN917723 FLJ917722:FLJ917723 FVF917722:FVF917723 GFB917722:GFB917723 GOX917722:GOX917723 GYT917722:GYT917723 HIP917722:HIP917723 HSL917722:HSL917723 ICH917722:ICH917723 IMD917722:IMD917723 IVZ917722:IVZ917723 JFV917722:JFV917723 JPR917722:JPR917723 JZN917722:JZN917723 KJJ917722:KJJ917723 KTF917722:KTF917723 LDB917722:LDB917723 LMX917722:LMX917723 LWT917722:LWT917723 MGP917722:MGP917723 MQL917722:MQL917723 NAH917722:NAH917723 NKD917722:NKD917723 NTZ917722:NTZ917723 ODV917722:ODV917723 ONR917722:ONR917723 OXN917722:OXN917723 PHJ917722:PHJ917723 PRF917722:PRF917723 QBB917722:QBB917723 QKX917722:QKX917723 QUT917722:QUT917723 REP917722:REP917723 ROL917722:ROL917723 RYH917722:RYH917723 SID917722:SID917723 SRZ917722:SRZ917723 TBV917722:TBV917723 TLR917722:TLR917723 TVN917722:TVN917723 UFJ917722:UFJ917723 UPF917722:UPF917723 UZB917722:UZB917723 VIX917722:VIX917723 VST917722:VST917723 WCP917722:WCP917723 WML917722:WML917723 WWH917722:WWH917723 Y983150:Y983151 JV983258:JV983259 TR983258:TR983259 ADN983258:ADN983259 ANJ983258:ANJ983259 AXF983258:AXF983259 BHB983258:BHB983259 BQX983258:BQX983259 CAT983258:CAT983259 CKP983258:CKP983259 CUL983258:CUL983259 DEH983258:DEH983259 DOD983258:DOD983259 DXZ983258:DXZ983259 EHV983258:EHV983259 ERR983258:ERR983259 FBN983258:FBN983259 FLJ983258:FLJ983259 FVF983258:FVF983259 GFB983258:GFB983259 GOX983258:GOX983259 GYT983258:GYT983259 HIP983258:HIP983259 HSL983258:HSL983259 ICH983258:ICH983259 IMD983258:IMD983259 IVZ983258:IVZ983259 JFV983258:JFV983259 JPR983258:JPR983259 JZN983258:JZN983259 KJJ983258:KJJ983259 KTF983258:KTF983259 LDB983258:LDB983259 LMX983258:LMX983259 LWT983258:LWT983259 MGP983258:MGP983259 MQL983258:MQL983259 NAH983258:NAH983259 NKD983258:NKD983259 NTZ983258:NTZ983259 ODV983258:ODV983259 ONR983258:ONR983259 OXN983258:OXN983259 PHJ983258:PHJ983259 PRF983258:PRF983259 QBB983258:QBB983259 QKX983258:QKX983259 QUT983258:QUT983259 REP983258:REP983259 ROL983258:ROL983259 RYH983258:RYH983259 SID983258:SID983259 SRZ983258:SRZ983259 TBV983258:TBV983259 TLR983258:TLR983259 TVN983258:TVN983259 UFJ983258:UFJ983259 UPF983258:UPF983259 UZB983258:UZB983259 VIX983258:VIX983259 VST983258:VST983259 WCP983258:WCP983259 WML983258:WML983259 WWH983258:WWH983259 C17 JL13:JL16 TH13:TH16 ADD13:ADD16 AMZ13:AMZ16 AWV13:AWV16 BGR13:BGR16 BQN13:BQN16 CAJ13:CAJ16 CKF13:CKF16 CUB13:CUB16 DDX13:DDX16 DNT13:DNT16 DXP13:DXP16 EHL13:EHL16 ERH13:ERH16 FBD13:FBD16 FKZ13:FKZ16 FUV13:FUV16 GER13:GER16 GON13:GON16 GYJ13:GYJ16 HIF13:HIF16 HSB13:HSB16 IBX13:IBX16 ILT13:ILT16 IVP13:IVP16 JFL13:JFL16 JPH13:JPH16 JZD13:JZD16 KIZ13:KIZ16 KSV13:KSV16 LCR13:LCR16 LMN13:LMN16 LWJ13:LWJ16 MGF13:MGF16 MQB13:MQB16 MZX13:MZX16 NJT13:NJT16 NTP13:NTP16 ODL13:ODL16 ONH13:ONH16 OXD13:OXD16 PGZ13:PGZ16 PQV13:PQV16 QAR13:QAR16 QKN13:QKN16 QUJ13:QUJ16 REF13:REF16 ROB13:ROB16 RXX13:RXX16 SHT13:SHT16 SRP13:SRP16 TBL13:TBL16 TLH13:TLH16 TVD13:TVD16 UEZ13:UEZ16 UOV13:UOV16 UYR13:UYR16 VIN13:VIN16 VSJ13:VSJ16 WCF13:WCF16 WMB13:WMB16 WVX13:WVX16 O65369:O65372 JL65477:JL65480 TH65477:TH65480 ADD65477:ADD65480 AMZ65477:AMZ65480 AWV65477:AWV65480 BGR65477:BGR65480 BQN65477:BQN65480 CAJ65477:CAJ65480 CKF65477:CKF65480 CUB65477:CUB65480 DDX65477:DDX65480 DNT65477:DNT65480 DXP65477:DXP65480 EHL65477:EHL65480 ERH65477:ERH65480 FBD65477:FBD65480 FKZ65477:FKZ65480 FUV65477:FUV65480 GER65477:GER65480 GON65477:GON65480 GYJ65477:GYJ65480 HIF65477:HIF65480 HSB65477:HSB65480 IBX65477:IBX65480 ILT65477:ILT65480 IVP65477:IVP65480 JFL65477:JFL65480 JPH65477:JPH65480 JZD65477:JZD65480 KIZ65477:KIZ65480 KSV65477:KSV65480 LCR65477:LCR65480 LMN65477:LMN65480 LWJ65477:LWJ65480 MGF65477:MGF65480 MQB65477:MQB65480 MZX65477:MZX65480 NJT65477:NJT65480 NTP65477:NTP65480 ODL65477:ODL65480 ONH65477:ONH65480 OXD65477:OXD65480 PGZ65477:PGZ65480 PQV65477:PQV65480 QAR65477:QAR65480 QKN65477:QKN65480 QUJ65477:QUJ65480 REF65477:REF65480 ROB65477:ROB65480 RXX65477:RXX65480 SHT65477:SHT65480 SRP65477:SRP65480 TBL65477:TBL65480 TLH65477:TLH65480 TVD65477:TVD65480 UEZ65477:UEZ65480 UOV65477:UOV65480 UYR65477:UYR65480 VIN65477:VIN65480 VSJ65477:VSJ65480 WCF65477:WCF65480 WMB65477:WMB65480 WVX65477:WVX65480 O130905:O130908 JL131013:JL131016 TH131013:TH131016 ADD131013:ADD131016 AMZ131013:AMZ131016 AWV131013:AWV131016 BGR131013:BGR131016 BQN131013:BQN131016 CAJ131013:CAJ131016 CKF131013:CKF131016 CUB131013:CUB131016 DDX131013:DDX131016 DNT131013:DNT131016 DXP131013:DXP131016 EHL131013:EHL131016 ERH131013:ERH131016 FBD131013:FBD131016 FKZ131013:FKZ131016 FUV131013:FUV131016 GER131013:GER131016 GON131013:GON131016 GYJ131013:GYJ131016 HIF131013:HIF131016 HSB131013:HSB131016 IBX131013:IBX131016 ILT131013:ILT131016 IVP131013:IVP131016 JFL131013:JFL131016 JPH131013:JPH131016 JZD131013:JZD131016 KIZ131013:KIZ131016 KSV131013:KSV131016 LCR131013:LCR131016 LMN131013:LMN131016 LWJ131013:LWJ131016 MGF131013:MGF131016 MQB131013:MQB131016 MZX131013:MZX131016 NJT131013:NJT131016 NTP131013:NTP131016 ODL131013:ODL131016 ONH131013:ONH131016 OXD131013:OXD131016 PGZ131013:PGZ131016 PQV131013:PQV131016 QAR131013:QAR131016 QKN131013:QKN131016 QUJ131013:QUJ131016 REF131013:REF131016 ROB131013:ROB131016 RXX131013:RXX131016 SHT131013:SHT131016 SRP131013:SRP131016 TBL131013:TBL131016 TLH131013:TLH131016 TVD131013:TVD131016 UEZ131013:UEZ131016 UOV131013:UOV131016 UYR131013:UYR131016 VIN131013:VIN131016 VSJ131013:VSJ131016 WCF131013:WCF131016 WMB131013:WMB131016 WVX131013:WVX131016 O196441:O196444 JL196549:JL196552 TH196549:TH196552 ADD196549:ADD196552 AMZ196549:AMZ196552 AWV196549:AWV196552 BGR196549:BGR196552 BQN196549:BQN196552 CAJ196549:CAJ196552 CKF196549:CKF196552 CUB196549:CUB196552 DDX196549:DDX196552 DNT196549:DNT196552 DXP196549:DXP196552 EHL196549:EHL196552 ERH196549:ERH196552 FBD196549:FBD196552 FKZ196549:FKZ196552 FUV196549:FUV196552 GER196549:GER196552 GON196549:GON196552 GYJ196549:GYJ196552 HIF196549:HIF196552 HSB196549:HSB196552 IBX196549:IBX196552 ILT196549:ILT196552 IVP196549:IVP196552 JFL196549:JFL196552 JPH196549:JPH196552 JZD196549:JZD196552 KIZ196549:KIZ196552 KSV196549:KSV196552 LCR196549:LCR196552 LMN196549:LMN196552 LWJ196549:LWJ196552 MGF196549:MGF196552 MQB196549:MQB196552 MZX196549:MZX196552 NJT196549:NJT196552 NTP196549:NTP196552 ODL196549:ODL196552 ONH196549:ONH196552 OXD196549:OXD196552 PGZ196549:PGZ196552 PQV196549:PQV196552 QAR196549:QAR196552 QKN196549:QKN196552 QUJ196549:QUJ196552 REF196549:REF196552 ROB196549:ROB196552 RXX196549:RXX196552 SHT196549:SHT196552 SRP196549:SRP196552 TBL196549:TBL196552 TLH196549:TLH196552 TVD196549:TVD196552 UEZ196549:UEZ196552 UOV196549:UOV196552 UYR196549:UYR196552 VIN196549:VIN196552 VSJ196549:VSJ196552 WCF196549:WCF196552 WMB196549:WMB196552 WVX196549:WVX196552 O261977:O261980 JL262085:JL262088 TH262085:TH262088 ADD262085:ADD262088 AMZ262085:AMZ262088 AWV262085:AWV262088 BGR262085:BGR262088 BQN262085:BQN262088 CAJ262085:CAJ262088 CKF262085:CKF262088 CUB262085:CUB262088 DDX262085:DDX262088 DNT262085:DNT262088 DXP262085:DXP262088 EHL262085:EHL262088 ERH262085:ERH262088 FBD262085:FBD262088 FKZ262085:FKZ262088 FUV262085:FUV262088 GER262085:GER262088 GON262085:GON262088 GYJ262085:GYJ262088 HIF262085:HIF262088 HSB262085:HSB262088 IBX262085:IBX262088 ILT262085:ILT262088 IVP262085:IVP262088 JFL262085:JFL262088 JPH262085:JPH262088 JZD262085:JZD262088 KIZ262085:KIZ262088 KSV262085:KSV262088 LCR262085:LCR262088 LMN262085:LMN262088 LWJ262085:LWJ262088 MGF262085:MGF262088 MQB262085:MQB262088 MZX262085:MZX262088 NJT262085:NJT262088 NTP262085:NTP262088 ODL262085:ODL262088 ONH262085:ONH262088 OXD262085:OXD262088 PGZ262085:PGZ262088 PQV262085:PQV262088 QAR262085:QAR262088 QKN262085:QKN262088 QUJ262085:QUJ262088 REF262085:REF262088 ROB262085:ROB262088 RXX262085:RXX262088 SHT262085:SHT262088 SRP262085:SRP262088 TBL262085:TBL262088 TLH262085:TLH262088 TVD262085:TVD262088 UEZ262085:UEZ262088 UOV262085:UOV262088 UYR262085:UYR262088 VIN262085:VIN262088 VSJ262085:VSJ262088 WCF262085:WCF262088 WMB262085:WMB262088 WVX262085:WVX262088 O327513:O327516 JL327621:JL327624 TH327621:TH327624 ADD327621:ADD327624 AMZ327621:AMZ327624 AWV327621:AWV327624 BGR327621:BGR327624 BQN327621:BQN327624 CAJ327621:CAJ327624 CKF327621:CKF327624 CUB327621:CUB327624 DDX327621:DDX327624 DNT327621:DNT327624 DXP327621:DXP327624 EHL327621:EHL327624 ERH327621:ERH327624 FBD327621:FBD327624 FKZ327621:FKZ327624 FUV327621:FUV327624 GER327621:GER327624 GON327621:GON327624 GYJ327621:GYJ327624 HIF327621:HIF327624 HSB327621:HSB327624 IBX327621:IBX327624 ILT327621:ILT327624 IVP327621:IVP327624 JFL327621:JFL327624 JPH327621:JPH327624 JZD327621:JZD327624 KIZ327621:KIZ327624 KSV327621:KSV327624 LCR327621:LCR327624 LMN327621:LMN327624 LWJ327621:LWJ327624 MGF327621:MGF327624 MQB327621:MQB327624 MZX327621:MZX327624 NJT327621:NJT327624 NTP327621:NTP327624 ODL327621:ODL327624 ONH327621:ONH327624 OXD327621:OXD327624 PGZ327621:PGZ327624 PQV327621:PQV327624 QAR327621:QAR327624 QKN327621:QKN327624 QUJ327621:QUJ327624 REF327621:REF327624 ROB327621:ROB327624 RXX327621:RXX327624 SHT327621:SHT327624 SRP327621:SRP327624 TBL327621:TBL327624 TLH327621:TLH327624 TVD327621:TVD327624 UEZ327621:UEZ327624 UOV327621:UOV327624 UYR327621:UYR327624 VIN327621:VIN327624 VSJ327621:VSJ327624 WCF327621:WCF327624 WMB327621:WMB327624 WVX327621:WVX327624 O393049:O393052 JL393157:JL393160 TH393157:TH393160 ADD393157:ADD393160 AMZ393157:AMZ393160 AWV393157:AWV393160 BGR393157:BGR393160 BQN393157:BQN393160 CAJ393157:CAJ393160 CKF393157:CKF393160 CUB393157:CUB393160 DDX393157:DDX393160 DNT393157:DNT393160 DXP393157:DXP393160 EHL393157:EHL393160 ERH393157:ERH393160 FBD393157:FBD393160 FKZ393157:FKZ393160 FUV393157:FUV393160 GER393157:GER393160 GON393157:GON393160 GYJ393157:GYJ393160 HIF393157:HIF393160 HSB393157:HSB393160 IBX393157:IBX393160 ILT393157:ILT393160 IVP393157:IVP393160 JFL393157:JFL393160 JPH393157:JPH393160 JZD393157:JZD393160 KIZ393157:KIZ393160 KSV393157:KSV393160 LCR393157:LCR393160 LMN393157:LMN393160 LWJ393157:LWJ393160 MGF393157:MGF393160 MQB393157:MQB393160 MZX393157:MZX393160 NJT393157:NJT393160 NTP393157:NTP393160 ODL393157:ODL393160 ONH393157:ONH393160 OXD393157:OXD393160 PGZ393157:PGZ393160 PQV393157:PQV393160 QAR393157:QAR393160 QKN393157:QKN393160 QUJ393157:QUJ393160 REF393157:REF393160 ROB393157:ROB393160 RXX393157:RXX393160 SHT393157:SHT393160 SRP393157:SRP393160 TBL393157:TBL393160 TLH393157:TLH393160 TVD393157:TVD393160 UEZ393157:UEZ393160 UOV393157:UOV393160 UYR393157:UYR393160 VIN393157:VIN393160 VSJ393157:VSJ393160 WCF393157:WCF393160 WMB393157:WMB393160 WVX393157:WVX393160 O458585:O458588 JL458693:JL458696 TH458693:TH458696 ADD458693:ADD458696 AMZ458693:AMZ458696 AWV458693:AWV458696 BGR458693:BGR458696 BQN458693:BQN458696 CAJ458693:CAJ458696 CKF458693:CKF458696 CUB458693:CUB458696 DDX458693:DDX458696 DNT458693:DNT458696 DXP458693:DXP458696 EHL458693:EHL458696 ERH458693:ERH458696 FBD458693:FBD458696 FKZ458693:FKZ458696 FUV458693:FUV458696 GER458693:GER458696 GON458693:GON458696 GYJ458693:GYJ458696 HIF458693:HIF458696 HSB458693:HSB458696 IBX458693:IBX458696 ILT458693:ILT458696 IVP458693:IVP458696 JFL458693:JFL458696 JPH458693:JPH458696 JZD458693:JZD458696 KIZ458693:KIZ458696 KSV458693:KSV458696 LCR458693:LCR458696 LMN458693:LMN458696 LWJ458693:LWJ458696 MGF458693:MGF458696 MQB458693:MQB458696 MZX458693:MZX458696 NJT458693:NJT458696 NTP458693:NTP458696 ODL458693:ODL458696 ONH458693:ONH458696 OXD458693:OXD458696 PGZ458693:PGZ458696 PQV458693:PQV458696 QAR458693:QAR458696 QKN458693:QKN458696 QUJ458693:QUJ458696 REF458693:REF458696 ROB458693:ROB458696 RXX458693:RXX458696 SHT458693:SHT458696 SRP458693:SRP458696 TBL458693:TBL458696 TLH458693:TLH458696 TVD458693:TVD458696 UEZ458693:UEZ458696 UOV458693:UOV458696 UYR458693:UYR458696 VIN458693:VIN458696 VSJ458693:VSJ458696 WCF458693:WCF458696 WMB458693:WMB458696 WVX458693:WVX458696 O524121:O524124 JL524229:JL524232 TH524229:TH524232 ADD524229:ADD524232 AMZ524229:AMZ524232 AWV524229:AWV524232 BGR524229:BGR524232 BQN524229:BQN524232 CAJ524229:CAJ524232 CKF524229:CKF524232 CUB524229:CUB524232 DDX524229:DDX524232 DNT524229:DNT524232 DXP524229:DXP524232 EHL524229:EHL524232 ERH524229:ERH524232 FBD524229:FBD524232 FKZ524229:FKZ524232 FUV524229:FUV524232 GER524229:GER524232 GON524229:GON524232 GYJ524229:GYJ524232 HIF524229:HIF524232 HSB524229:HSB524232 IBX524229:IBX524232 ILT524229:ILT524232 IVP524229:IVP524232 JFL524229:JFL524232 JPH524229:JPH524232 JZD524229:JZD524232 KIZ524229:KIZ524232 KSV524229:KSV524232 LCR524229:LCR524232 LMN524229:LMN524232 LWJ524229:LWJ524232 MGF524229:MGF524232 MQB524229:MQB524232 MZX524229:MZX524232 NJT524229:NJT524232 NTP524229:NTP524232 ODL524229:ODL524232 ONH524229:ONH524232 OXD524229:OXD524232 PGZ524229:PGZ524232 PQV524229:PQV524232 QAR524229:QAR524232 QKN524229:QKN524232 QUJ524229:QUJ524232 REF524229:REF524232 ROB524229:ROB524232 RXX524229:RXX524232 SHT524229:SHT524232 SRP524229:SRP524232 TBL524229:TBL524232 TLH524229:TLH524232 TVD524229:TVD524232 UEZ524229:UEZ524232 UOV524229:UOV524232 UYR524229:UYR524232 VIN524229:VIN524232 VSJ524229:VSJ524232 WCF524229:WCF524232 WMB524229:WMB524232 WVX524229:WVX524232 O589657:O589660 JL589765:JL589768 TH589765:TH589768 ADD589765:ADD589768 AMZ589765:AMZ589768 AWV589765:AWV589768 BGR589765:BGR589768 BQN589765:BQN589768 CAJ589765:CAJ589768 CKF589765:CKF589768 CUB589765:CUB589768 DDX589765:DDX589768 DNT589765:DNT589768 DXP589765:DXP589768 EHL589765:EHL589768 ERH589765:ERH589768 FBD589765:FBD589768 FKZ589765:FKZ589768 FUV589765:FUV589768 GER589765:GER589768 GON589765:GON589768 GYJ589765:GYJ589768 HIF589765:HIF589768 HSB589765:HSB589768 IBX589765:IBX589768 ILT589765:ILT589768 IVP589765:IVP589768 JFL589765:JFL589768 JPH589765:JPH589768 JZD589765:JZD589768 KIZ589765:KIZ589768 KSV589765:KSV589768 LCR589765:LCR589768 LMN589765:LMN589768 LWJ589765:LWJ589768 MGF589765:MGF589768 MQB589765:MQB589768 MZX589765:MZX589768 NJT589765:NJT589768 NTP589765:NTP589768 ODL589765:ODL589768 ONH589765:ONH589768 OXD589765:OXD589768 PGZ589765:PGZ589768 PQV589765:PQV589768 QAR589765:QAR589768 QKN589765:QKN589768 QUJ589765:QUJ589768 REF589765:REF589768 ROB589765:ROB589768 RXX589765:RXX589768 SHT589765:SHT589768 SRP589765:SRP589768 TBL589765:TBL589768 TLH589765:TLH589768 TVD589765:TVD589768 UEZ589765:UEZ589768 UOV589765:UOV589768 UYR589765:UYR589768 VIN589765:VIN589768 VSJ589765:VSJ589768 WCF589765:WCF589768 WMB589765:WMB589768 WVX589765:WVX589768 O655193:O655196 JL655301:JL655304 TH655301:TH655304 ADD655301:ADD655304 AMZ655301:AMZ655304 AWV655301:AWV655304 BGR655301:BGR655304 BQN655301:BQN655304 CAJ655301:CAJ655304 CKF655301:CKF655304 CUB655301:CUB655304 DDX655301:DDX655304 DNT655301:DNT655304 DXP655301:DXP655304 EHL655301:EHL655304 ERH655301:ERH655304 FBD655301:FBD655304 FKZ655301:FKZ655304 FUV655301:FUV655304 GER655301:GER655304 GON655301:GON655304 GYJ655301:GYJ655304 HIF655301:HIF655304 HSB655301:HSB655304 IBX655301:IBX655304 ILT655301:ILT655304 IVP655301:IVP655304 JFL655301:JFL655304 JPH655301:JPH655304 JZD655301:JZD655304 KIZ655301:KIZ655304 KSV655301:KSV655304 LCR655301:LCR655304 LMN655301:LMN655304 LWJ655301:LWJ655304 MGF655301:MGF655304 MQB655301:MQB655304 MZX655301:MZX655304 NJT655301:NJT655304 NTP655301:NTP655304 ODL655301:ODL655304 ONH655301:ONH655304 OXD655301:OXD655304 PGZ655301:PGZ655304 PQV655301:PQV655304 QAR655301:QAR655304 QKN655301:QKN655304 QUJ655301:QUJ655304 REF655301:REF655304 ROB655301:ROB655304 RXX655301:RXX655304 SHT655301:SHT655304 SRP655301:SRP655304 TBL655301:TBL655304 TLH655301:TLH655304 TVD655301:TVD655304 UEZ655301:UEZ655304 UOV655301:UOV655304 UYR655301:UYR655304 VIN655301:VIN655304 VSJ655301:VSJ655304 WCF655301:WCF655304 WMB655301:WMB655304 WVX655301:WVX655304 O720729:O720732 JL720837:JL720840 TH720837:TH720840 ADD720837:ADD720840 AMZ720837:AMZ720840 AWV720837:AWV720840 BGR720837:BGR720840 BQN720837:BQN720840 CAJ720837:CAJ720840 CKF720837:CKF720840 CUB720837:CUB720840 DDX720837:DDX720840 DNT720837:DNT720840 DXP720837:DXP720840 EHL720837:EHL720840 ERH720837:ERH720840 FBD720837:FBD720840 FKZ720837:FKZ720840 FUV720837:FUV720840 GER720837:GER720840 GON720837:GON720840 GYJ720837:GYJ720840 HIF720837:HIF720840 HSB720837:HSB720840 IBX720837:IBX720840 ILT720837:ILT720840 IVP720837:IVP720840 JFL720837:JFL720840 JPH720837:JPH720840 JZD720837:JZD720840 KIZ720837:KIZ720840 KSV720837:KSV720840 LCR720837:LCR720840 LMN720837:LMN720840 LWJ720837:LWJ720840 MGF720837:MGF720840 MQB720837:MQB720840 MZX720837:MZX720840 NJT720837:NJT720840 NTP720837:NTP720840 ODL720837:ODL720840 ONH720837:ONH720840 OXD720837:OXD720840 PGZ720837:PGZ720840 PQV720837:PQV720840 QAR720837:QAR720840 QKN720837:QKN720840 QUJ720837:QUJ720840 REF720837:REF720840 ROB720837:ROB720840 RXX720837:RXX720840 SHT720837:SHT720840 SRP720837:SRP720840 TBL720837:TBL720840 TLH720837:TLH720840 TVD720837:TVD720840 UEZ720837:UEZ720840 UOV720837:UOV720840 UYR720837:UYR720840 VIN720837:VIN720840 VSJ720837:VSJ720840 WCF720837:WCF720840 WMB720837:WMB720840 WVX720837:WVX720840 O786265:O786268 JL786373:JL786376 TH786373:TH786376 ADD786373:ADD786376 AMZ786373:AMZ786376 AWV786373:AWV786376 BGR786373:BGR786376 BQN786373:BQN786376 CAJ786373:CAJ786376 CKF786373:CKF786376 CUB786373:CUB786376 DDX786373:DDX786376 DNT786373:DNT786376 DXP786373:DXP786376 EHL786373:EHL786376 ERH786373:ERH786376 FBD786373:FBD786376 FKZ786373:FKZ786376 FUV786373:FUV786376 GER786373:GER786376 GON786373:GON786376 GYJ786373:GYJ786376 HIF786373:HIF786376 HSB786373:HSB786376 IBX786373:IBX786376 ILT786373:ILT786376 IVP786373:IVP786376 JFL786373:JFL786376 JPH786373:JPH786376 JZD786373:JZD786376 KIZ786373:KIZ786376 KSV786373:KSV786376 LCR786373:LCR786376 LMN786373:LMN786376 LWJ786373:LWJ786376 MGF786373:MGF786376 MQB786373:MQB786376 MZX786373:MZX786376 NJT786373:NJT786376 NTP786373:NTP786376 ODL786373:ODL786376 ONH786373:ONH786376 OXD786373:OXD786376 PGZ786373:PGZ786376 PQV786373:PQV786376 QAR786373:QAR786376 QKN786373:QKN786376 QUJ786373:QUJ786376 REF786373:REF786376 ROB786373:ROB786376 RXX786373:RXX786376 SHT786373:SHT786376 SRP786373:SRP786376 TBL786373:TBL786376 TLH786373:TLH786376 TVD786373:TVD786376 UEZ786373:UEZ786376 UOV786373:UOV786376 UYR786373:UYR786376 VIN786373:VIN786376 VSJ786373:VSJ786376 WCF786373:WCF786376 WMB786373:WMB786376 WVX786373:WVX786376 O851801:O851804 JL851909:JL851912 TH851909:TH851912 ADD851909:ADD851912 AMZ851909:AMZ851912 AWV851909:AWV851912 BGR851909:BGR851912 BQN851909:BQN851912 CAJ851909:CAJ851912 CKF851909:CKF851912 CUB851909:CUB851912 DDX851909:DDX851912 DNT851909:DNT851912 DXP851909:DXP851912 EHL851909:EHL851912 ERH851909:ERH851912 FBD851909:FBD851912 FKZ851909:FKZ851912 FUV851909:FUV851912 GER851909:GER851912 GON851909:GON851912 GYJ851909:GYJ851912 HIF851909:HIF851912 HSB851909:HSB851912 IBX851909:IBX851912 ILT851909:ILT851912 IVP851909:IVP851912 JFL851909:JFL851912 JPH851909:JPH851912 JZD851909:JZD851912 KIZ851909:KIZ851912 KSV851909:KSV851912 LCR851909:LCR851912 LMN851909:LMN851912 LWJ851909:LWJ851912 MGF851909:MGF851912 MQB851909:MQB851912 MZX851909:MZX851912 NJT851909:NJT851912 NTP851909:NTP851912 ODL851909:ODL851912 ONH851909:ONH851912 OXD851909:OXD851912 PGZ851909:PGZ851912 PQV851909:PQV851912 QAR851909:QAR851912 QKN851909:QKN851912 QUJ851909:QUJ851912 REF851909:REF851912 ROB851909:ROB851912 RXX851909:RXX851912 SHT851909:SHT851912 SRP851909:SRP851912 TBL851909:TBL851912 TLH851909:TLH851912 TVD851909:TVD851912 UEZ851909:UEZ851912 UOV851909:UOV851912 UYR851909:UYR851912 VIN851909:VIN851912 VSJ851909:VSJ851912 WCF851909:WCF851912 WMB851909:WMB851912 WVX851909:WVX851912 O917337:O917340 JL917445:JL917448 TH917445:TH917448 ADD917445:ADD917448 AMZ917445:AMZ917448 AWV917445:AWV917448 BGR917445:BGR917448 BQN917445:BQN917448 CAJ917445:CAJ917448 CKF917445:CKF917448 CUB917445:CUB917448 DDX917445:DDX917448 DNT917445:DNT917448 DXP917445:DXP917448 EHL917445:EHL917448 ERH917445:ERH917448 FBD917445:FBD917448 FKZ917445:FKZ917448 FUV917445:FUV917448 GER917445:GER917448 GON917445:GON917448 GYJ917445:GYJ917448 HIF917445:HIF917448 HSB917445:HSB917448 IBX917445:IBX917448 ILT917445:ILT917448 IVP917445:IVP917448 JFL917445:JFL917448 JPH917445:JPH917448 JZD917445:JZD917448 KIZ917445:KIZ917448 KSV917445:KSV917448 LCR917445:LCR917448 LMN917445:LMN917448 LWJ917445:LWJ917448 MGF917445:MGF917448 MQB917445:MQB917448 MZX917445:MZX917448 NJT917445:NJT917448 NTP917445:NTP917448 ODL917445:ODL917448 ONH917445:ONH917448 OXD917445:OXD917448 PGZ917445:PGZ917448 PQV917445:PQV917448 QAR917445:QAR917448 QKN917445:QKN917448 QUJ917445:QUJ917448 REF917445:REF917448 ROB917445:ROB917448 RXX917445:RXX917448 SHT917445:SHT917448 SRP917445:SRP917448 TBL917445:TBL917448 TLH917445:TLH917448 TVD917445:TVD917448 UEZ917445:UEZ917448 UOV917445:UOV917448 UYR917445:UYR917448 VIN917445:VIN917448 VSJ917445:VSJ917448 WCF917445:WCF917448 WMB917445:WMB917448 WVX917445:WVX917448 O982873:O982876 JL982981:JL982984 TH982981:TH982984 ADD982981:ADD982984 AMZ982981:AMZ982984 AWV982981:AWV982984 BGR982981:BGR982984 BQN982981:BQN982984 CAJ982981:CAJ982984 CKF982981:CKF982984 CUB982981:CUB982984 DDX982981:DDX982984 DNT982981:DNT982984 DXP982981:DXP982984 EHL982981:EHL982984 ERH982981:ERH982984 FBD982981:FBD982984 FKZ982981:FKZ982984 FUV982981:FUV982984 GER982981:GER982984 GON982981:GON982984 GYJ982981:GYJ982984 HIF982981:HIF982984 HSB982981:HSB982984 IBX982981:IBX982984 ILT982981:ILT982984 IVP982981:IVP982984 JFL982981:JFL982984 JPH982981:JPH982984 JZD982981:JZD982984 KIZ982981:KIZ982984 KSV982981:KSV982984 LCR982981:LCR982984 LMN982981:LMN982984 LWJ982981:LWJ982984 MGF982981:MGF982984 MQB982981:MQB982984 MZX982981:MZX982984 NJT982981:NJT982984 NTP982981:NTP982984 ODL982981:ODL982984 ONH982981:ONH982984 OXD982981:OXD982984 PGZ982981:PGZ982984 PQV982981:PQV982984 QAR982981:QAR982984 QKN982981:QKN982984 QUJ982981:QUJ982984 REF982981:REF982984 ROB982981:ROB982984 RXX982981:RXX982984 SHT982981:SHT982984 SRP982981:SRP982984 TBL982981:TBL982984 TLH982981:TLH982984 TVD982981:TVD982984 UEZ982981:UEZ982984 UOV982981:UOV982984 UYR982981:UYR982984 VIN982981:VIN982984 VSJ982981:VSJ982984 WCF982981:WCF982984 WMB982981:WMB982984 WVX982981:WVX982984 PQU458942 AF65369:AF65390 KC65477:KC65498 TY65477:TY65498 ADU65477:ADU65498 ANQ65477:ANQ65498 AXM65477:AXM65498 BHI65477:BHI65498 BRE65477:BRE65498 CBA65477:CBA65498 CKW65477:CKW65498 CUS65477:CUS65498 DEO65477:DEO65498 DOK65477:DOK65498 DYG65477:DYG65498 EIC65477:EIC65498 ERY65477:ERY65498 FBU65477:FBU65498 FLQ65477:FLQ65498 FVM65477:FVM65498 GFI65477:GFI65498 GPE65477:GPE65498 GZA65477:GZA65498 HIW65477:HIW65498 HSS65477:HSS65498 ICO65477:ICO65498 IMK65477:IMK65498 IWG65477:IWG65498 JGC65477:JGC65498 JPY65477:JPY65498 JZU65477:JZU65498 KJQ65477:KJQ65498 KTM65477:KTM65498 LDI65477:LDI65498 LNE65477:LNE65498 LXA65477:LXA65498 MGW65477:MGW65498 MQS65477:MQS65498 NAO65477:NAO65498 NKK65477:NKK65498 NUG65477:NUG65498 OEC65477:OEC65498 ONY65477:ONY65498 OXU65477:OXU65498 PHQ65477:PHQ65498 PRM65477:PRM65498 QBI65477:QBI65498 QLE65477:QLE65498 QVA65477:QVA65498 REW65477:REW65498 ROS65477:ROS65498 RYO65477:RYO65498 SIK65477:SIK65498 SSG65477:SSG65498 TCC65477:TCC65498 TLY65477:TLY65498 TVU65477:TVU65498 UFQ65477:UFQ65498 UPM65477:UPM65498 UZI65477:UZI65498 VJE65477:VJE65498 VTA65477:VTA65498 WCW65477:WCW65498 WMS65477:WMS65498 WWO65477:WWO65498 AF130905:AF130926 KC131013:KC131034 TY131013:TY131034 ADU131013:ADU131034 ANQ131013:ANQ131034 AXM131013:AXM131034 BHI131013:BHI131034 BRE131013:BRE131034 CBA131013:CBA131034 CKW131013:CKW131034 CUS131013:CUS131034 DEO131013:DEO131034 DOK131013:DOK131034 DYG131013:DYG131034 EIC131013:EIC131034 ERY131013:ERY131034 FBU131013:FBU131034 FLQ131013:FLQ131034 FVM131013:FVM131034 GFI131013:GFI131034 GPE131013:GPE131034 GZA131013:GZA131034 HIW131013:HIW131034 HSS131013:HSS131034 ICO131013:ICO131034 IMK131013:IMK131034 IWG131013:IWG131034 JGC131013:JGC131034 JPY131013:JPY131034 JZU131013:JZU131034 KJQ131013:KJQ131034 KTM131013:KTM131034 LDI131013:LDI131034 LNE131013:LNE131034 LXA131013:LXA131034 MGW131013:MGW131034 MQS131013:MQS131034 NAO131013:NAO131034 NKK131013:NKK131034 NUG131013:NUG131034 OEC131013:OEC131034 ONY131013:ONY131034 OXU131013:OXU131034 PHQ131013:PHQ131034 PRM131013:PRM131034 QBI131013:QBI131034 QLE131013:QLE131034 QVA131013:QVA131034 REW131013:REW131034 ROS131013:ROS131034 RYO131013:RYO131034 SIK131013:SIK131034 SSG131013:SSG131034 TCC131013:TCC131034 TLY131013:TLY131034 TVU131013:TVU131034 UFQ131013:UFQ131034 UPM131013:UPM131034 UZI131013:UZI131034 VJE131013:VJE131034 VTA131013:VTA131034 WCW131013:WCW131034 WMS131013:WMS131034 WWO131013:WWO131034 AF196441:AF196462 KC196549:KC196570 TY196549:TY196570 ADU196549:ADU196570 ANQ196549:ANQ196570 AXM196549:AXM196570 BHI196549:BHI196570 BRE196549:BRE196570 CBA196549:CBA196570 CKW196549:CKW196570 CUS196549:CUS196570 DEO196549:DEO196570 DOK196549:DOK196570 DYG196549:DYG196570 EIC196549:EIC196570 ERY196549:ERY196570 FBU196549:FBU196570 FLQ196549:FLQ196570 FVM196549:FVM196570 GFI196549:GFI196570 GPE196549:GPE196570 GZA196549:GZA196570 HIW196549:HIW196570 HSS196549:HSS196570 ICO196549:ICO196570 IMK196549:IMK196570 IWG196549:IWG196570 JGC196549:JGC196570 JPY196549:JPY196570 JZU196549:JZU196570 KJQ196549:KJQ196570 KTM196549:KTM196570 LDI196549:LDI196570 LNE196549:LNE196570 LXA196549:LXA196570 MGW196549:MGW196570 MQS196549:MQS196570 NAO196549:NAO196570 NKK196549:NKK196570 NUG196549:NUG196570 OEC196549:OEC196570 ONY196549:ONY196570 OXU196549:OXU196570 PHQ196549:PHQ196570 PRM196549:PRM196570 QBI196549:QBI196570 QLE196549:QLE196570 QVA196549:QVA196570 REW196549:REW196570 ROS196549:ROS196570 RYO196549:RYO196570 SIK196549:SIK196570 SSG196549:SSG196570 TCC196549:TCC196570 TLY196549:TLY196570 TVU196549:TVU196570 UFQ196549:UFQ196570 UPM196549:UPM196570 UZI196549:UZI196570 VJE196549:VJE196570 VTA196549:VTA196570 WCW196549:WCW196570 WMS196549:WMS196570 WWO196549:WWO196570 AF261977:AF261998 KC262085:KC262106 TY262085:TY262106 ADU262085:ADU262106 ANQ262085:ANQ262106 AXM262085:AXM262106 BHI262085:BHI262106 BRE262085:BRE262106 CBA262085:CBA262106 CKW262085:CKW262106 CUS262085:CUS262106 DEO262085:DEO262106 DOK262085:DOK262106 DYG262085:DYG262106 EIC262085:EIC262106 ERY262085:ERY262106 FBU262085:FBU262106 FLQ262085:FLQ262106 FVM262085:FVM262106 GFI262085:GFI262106 GPE262085:GPE262106 GZA262085:GZA262106 HIW262085:HIW262106 HSS262085:HSS262106 ICO262085:ICO262106 IMK262085:IMK262106 IWG262085:IWG262106 JGC262085:JGC262106 JPY262085:JPY262106 JZU262085:JZU262106 KJQ262085:KJQ262106 KTM262085:KTM262106 LDI262085:LDI262106 LNE262085:LNE262106 LXA262085:LXA262106 MGW262085:MGW262106 MQS262085:MQS262106 NAO262085:NAO262106 NKK262085:NKK262106 NUG262085:NUG262106 OEC262085:OEC262106 ONY262085:ONY262106 OXU262085:OXU262106 PHQ262085:PHQ262106 PRM262085:PRM262106 QBI262085:QBI262106 QLE262085:QLE262106 QVA262085:QVA262106 REW262085:REW262106 ROS262085:ROS262106 RYO262085:RYO262106 SIK262085:SIK262106 SSG262085:SSG262106 TCC262085:TCC262106 TLY262085:TLY262106 TVU262085:TVU262106 UFQ262085:UFQ262106 UPM262085:UPM262106 UZI262085:UZI262106 VJE262085:VJE262106 VTA262085:VTA262106 WCW262085:WCW262106 WMS262085:WMS262106 WWO262085:WWO262106 AF327513:AF327534 KC327621:KC327642 TY327621:TY327642 ADU327621:ADU327642 ANQ327621:ANQ327642 AXM327621:AXM327642 BHI327621:BHI327642 BRE327621:BRE327642 CBA327621:CBA327642 CKW327621:CKW327642 CUS327621:CUS327642 DEO327621:DEO327642 DOK327621:DOK327642 DYG327621:DYG327642 EIC327621:EIC327642 ERY327621:ERY327642 FBU327621:FBU327642 FLQ327621:FLQ327642 FVM327621:FVM327642 GFI327621:GFI327642 GPE327621:GPE327642 GZA327621:GZA327642 HIW327621:HIW327642 HSS327621:HSS327642 ICO327621:ICO327642 IMK327621:IMK327642 IWG327621:IWG327642 JGC327621:JGC327642 JPY327621:JPY327642 JZU327621:JZU327642 KJQ327621:KJQ327642 KTM327621:KTM327642 LDI327621:LDI327642 LNE327621:LNE327642 LXA327621:LXA327642 MGW327621:MGW327642 MQS327621:MQS327642 NAO327621:NAO327642 NKK327621:NKK327642 NUG327621:NUG327642 OEC327621:OEC327642 ONY327621:ONY327642 OXU327621:OXU327642 PHQ327621:PHQ327642 PRM327621:PRM327642 QBI327621:QBI327642 QLE327621:QLE327642 QVA327621:QVA327642 REW327621:REW327642 ROS327621:ROS327642 RYO327621:RYO327642 SIK327621:SIK327642 SSG327621:SSG327642 TCC327621:TCC327642 TLY327621:TLY327642 TVU327621:TVU327642 UFQ327621:UFQ327642 UPM327621:UPM327642 UZI327621:UZI327642 VJE327621:VJE327642 VTA327621:VTA327642 WCW327621:WCW327642 WMS327621:WMS327642 WWO327621:WWO327642 AF393049:AF393070 KC393157:KC393178 TY393157:TY393178 ADU393157:ADU393178 ANQ393157:ANQ393178 AXM393157:AXM393178 BHI393157:BHI393178 BRE393157:BRE393178 CBA393157:CBA393178 CKW393157:CKW393178 CUS393157:CUS393178 DEO393157:DEO393178 DOK393157:DOK393178 DYG393157:DYG393178 EIC393157:EIC393178 ERY393157:ERY393178 FBU393157:FBU393178 FLQ393157:FLQ393178 FVM393157:FVM393178 GFI393157:GFI393178 GPE393157:GPE393178 GZA393157:GZA393178 HIW393157:HIW393178 HSS393157:HSS393178 ICO393157:ICO393178 IMK393157:IMK393178 IWG393157:IWG393178 JGC393157:JGC393178 JPY393157:JPY393178 JZU393157:JZU393178 KJQ393157:KJQ393178 KTM393157:KTM393178 LDI393157:LDI393178 LNE393157:LNE393178 LXA393157:LXA393178 MGW393157:MGW393178 MQS393157:MQS393178 NAO393157:NAO393178 NKK393157:NKK393178 NUG393157:NUG393178 OEC393157:OEC393178 ONY393157:ONY393178 OXU393157:OXU393178 PHQ393157:PHQ393178 PRM393157:PRM393178 QBI393157:QBI393178 QLE393157:QLE393178 QVA393157:QVA393178 REW393157:REW393178 ROS393157:ROS393178 RYO393157:RYO393178 SIK393157:SIK393178 SSG393157:SSG393178 TCC393157:TCC393178 TLY393157:TLY393178 TVU393157:TVU393178 UFQ393157:UFQ393178 UPM393157:UPM393178 UZI393157:UZI393178 VJE393157:VJE393178 VTA393157:VTA393178 WCW393157:WCW393178 WMS393157:WMS393178 WWO393157:WWO393178 AF458585:AF458606 KC458693:KC458714 TY458693:TY458714 ADU458693:ADU458714 ANQ458693:ANQ458714 AXM458693:AXM458714 BHI458693:BHI458714 BRE458693:BRE458714 CBA458693:CBA458714 CKW458693:CKW458714 CUS458693:CUS458714 DEO458693:DEO458714 DOK458693:DOK458714 DYG458693:DYG458714 EIC458693:EIC458714 ERY458693:ERY458714 FBU458693:FBU458714 FLQ458693:FLQ458714 FVM458693:FVM458714 GFI458693:GFI458714 GPE458693:GPE458714 GZA458693:GZA458714 HIW458693:HIW458714 HSS458693:HSS458714 ICO458693:ICO458714 IMK458693:IMK458714 IWG458693:IWG458714 JGC458693:JGC458714 JPY458693:JPY458714 JZU458693:JZU458714 KJQ458693:KJQ458714 KTM458693:KTM458714 LDI458693:LDI458714 LNE458693:LNE458714 LXA458693:LXA458714 MGW458693:MGW458714 MQS458693:MQS458714 NAO458693:NAO458714 NKK458693:NKK458714 NUG458693:NUG458714 OEC458693:OEC458714 ONY458693:ONY458714 OXU458693:OXU458714 PHQ458693:PHQ458714 PRM458693:PRM458714 QBI458693:QBI458714 QLE458693:QLE458714 QVA458693:QVA458714 REW458693:REW458714 ROS458693:ROS458714 RYO458693:RYO458714 SIK458693:SIK458714 SSG458693:SSG458714 TCC458693:TCC458714 TLY458693:TLY458714 TVU458693:TVU458714 UFQ458693:UFQ458714 UPM458693:UPM458714 UZI458693:UZI458714 VJE458693:VJE458714 VTA458693:VTA458714 WCW458693:WCW458714 WMS458693:WMS458714 WWO458693:WWO458714 AF524121:AF524142 KC524229:KC524250 TY524229:TY524250 ADU524229:ADU524250 ANQ524229:ANQ524250 AXM524229:AXM524250 BHI524229:BHI524250 BRE524229:BRE524250 CBA524229:CBA524250 CKW524229:CKW524250 CUS524229:CUS524250 DEO524229:DEO524250 DOK524229:DOK524250 DYG524229:DYG524250 EIC524229:EIC524250 ERY524229:ERY524250 FBU524229:FBU524250 FLQ524229:FLQ524250 FVM524229:FVM524250 GFI524229:GFI524250 GPE524229:GPE524250 GZA524229:GZA524250 HIW524229:HIW524250 HSS524229:HSS524250 ICO524229:ICO524250 IMK524229:IMK524250 IWG524229:IWG524250 JGC524229:JGC524250 JPY524229:JPY524250 JZU524229:JZU524250 KJQ524229:KJQ524250 KTM524229:KTM524250 LDI524229:LDI524250 LNE524229:LNE524250 LXA524229:LXA524250 MGW524229:MGW524250 MQS524229:MQS524250 NAO524229:NAO524250 NKK524229:NKK524250 NUG524229:NUG524250 OEC524229:OEC524250 ONY524229:ONY524250 OXU524229:OXU524250 PHQ524229:PHQ524250 PRM524229:PRM524250 QBI524229:QBI524250 QLE524229:QLE524250 QVA524229:QVA524250 REW524229:REW524250 ROS524229:ROS524250 RYO524229:RYO524250 SIK524229:SIK524250 SSG524229:SSG524250 TCC524229:TCC524250 TLY524229:TLY524250 TVU524229:TVU524250 UFQ524229:UFQ524250 UPM524229:UPM524250 UZI524229:UZI524250 VJE524229:VJE524250 VTA524229:VTA524250 WCW524229:WCW524250 WMS524229:WMS524250 WWO524229:WWO524250 AF589657:AF589678 KC589765:KC589786 TY589765:TY589786 ADU589765:ADU589786 ANQ589765:ANQ589786 AXM589765:AXM589786 BHI589765:BHI589786 BRE589765:BRE589786 CBA589765:CBA589786 CKW589765:CKW589786 CUS589765:CUS589786 DEO589765:DEO589786 DOK589765:DOK589786 DYG589765:DYG589786 EIC589765:EIC589786 ERY589765:ERY589786 FBU589765:FBU589786 FLQ589765:FLQ589786 FVM589765:FVM589786 GFI589765:GFI589786 GPE589765:GPE589786 GZA589765:GZA589786 HIW589765:HIW589786 HSS589765:HSS589786 ICO589765:ICO589786 IMK589765:IMK589786 IWG589765:IWG589786 JGC589765:JGC589786 JPY589765:JPY589786 JZU589765:JZU589786 KJQ589765:KJQ589786 KTM589765:KTM589786 LDI589765:LDI589786 LNE589765:LNE589786 LXA589765:LXA589786 MGW589765:MGW589786 MQS589765:MQS589786 NAO589765:NAO589786 NKK589765:NKK589786 NUG589765:NUG589786 OEC589765:OEC589786 ONY589765:ONY589786 OXU589765:OXU589786 PHQ589765:PHQ589786 PRM589765:PRM589786 QBI589765:QBI589786 QLE589765:QLE589786 QVA589765:QVA589786 REW589765:REW589786 ROS589765:ROS589786 RYO589765:RYO589786 SIK589765:SIK589786 SSG589765:SSG589786 TCC589765:TCC589786 TLY589765:TLY589786 TVU589765:TVU589786 UFQ589765:UFQ589786 UPM589765:UPM589786 UZI589765:UZI589786 VJE589765:VJE589786 VTA589765:VTA589786 WCW589765:WCW589786 WMS589765:WMS589786 WWO589765:WWO589786 AF655193:AF655214 KC655301:KC655322 TY655301:TY655322 ADU655301:ADU655322 ANQ655301:ANQ655322 AXM655301:AXM655322 BHI655301:BHI655322 BRE655301:BRE655322 CBA655301:CBA655322 CKW655301:CKW655322 CUS655301:CUS655322 DEO655301:DEO655322 DOK655301:DOK655322 DYG655301:DYG655322 EIC655301:EIC655322 ERY655301:ERY655322 FBU655301:FBU655322 FLQ655301:FLQ655322 FVM655301:FVM655322 GFI655301:GFI655322 GPE655301:GPE655322 GZA655301:GZA655322 HIW655301:HIW655322 HSS655301:HSS655322 ICO655301:ICO655322 IMK655301:IMK655322 IWG655301:IWG655322 JGC655301:JGC655322 JPY655301:JPY655322 JZU655301:JZU655322 KJQ655301:KJQ655322 KTM655301:KTM655322 LDI655301:LDI655322 LNE655301:LNE655322 LXA655301:LXA655322 MGW655301:MGW655322 MQS655301:MQS655322 NAO655301:NAO655322 NKK655301:NKK655322 NUG655301:NUG655322 OEC655301:OEC655322 ONY655301:ONY655322 OXU655301:OXU655322 PHQ655301:PHQ655322 PRM655301:PRM655322 QBI655301:QBI655322 QLE655301:QLE655322 QVA655301:QVA655322 REW655301:REW655322 ROS655301:ROS655322 RYO655301:RYO655322 SIK655301:SIK655322 SSG655301:SSG655322 TCC655301:TCC655322 TLY655301:TLY655322 TVU655301:TVU655322 UFQ655301:UFQ655322 UPM655301:UPM655322 UZI655301:UZI655322 VJE655301:VJE655322 VTA655301:VTA655322 WCW655301:WCW655322 WMS655301:WMS655322 WWO655301:WWO655322 AF720729:AF720750 KC720837:KC720858 TY720837:TY720858 ADU720837:ADU720858 ANQ720837:ANQ720858 AXM720837:AXM720858 BHI720837:BHI720858 BRE720837:BRE720858 CBA720837:CBA720858 CKW720837:CKW720858 CUS720837:CUS720858 DEO720837:DEO720858 DOK720837:DOK720858 DYG720837:DYG720858 EIC720837:EIC720858 ERY720837:ERY720858 FBU720837:FBU720858 FLQ720837:FLQ720858 FVM720837:FVM720858 GFI720837:GFI720858 GPE720837:GPE720858 GZA720837:GZA720858 HIW720837:HIW720858 HSS720837:HSS720858 ICO720837:ICO720858 IMK720837:IMK720858 IWG720837:IWG720858 JGC720837:JGC720858 JPY720837:JPY720858 JZU720837:JZU720858 KJQ720837:KJQ720858 KTM720837:KTM720858 LDI720837:LDI720858 LNE720837:LNE720858 LXA720837:LXA720858 MGW720837:MGW720858 MQS720837:MQS720858 NAO720837:NAO720858 NKK720837:NKK720858 NUG720837:NUG720858 OEC720837:OEC720858 ONY720837:ONY720858 OXU720837:OXU720858 PHQ720837:PHQ720858 PRM720837:PRM720858 QBI720837:QBI720858 QLE720837:QLE720858 QVA720837:QVA720858 REW720837:REW720858 ROS720837:ROS720858 RYO720837:RYO720858 SIK720837:SIK720858 SSG720837:SSG720858 TCC720837:TCC720858 TLY720837:TLY720858 TVU720837:TVU720858 UFQ720837:UFQ720858 UPM720837:UPM720858 UZI720837:UZI720858 VJE720837:VJE720858 VTA720837:VTA720858 WCW720837:WCW720858 WMS720837:WMS720858 WWO720837:WWO720858 AF786265:AF786286 KC786373:KC786394 TY786373:TY786394 ADU786373:ADU786394 ANQ786373:ANQ786394 AXM786373:AXM786394 BHI786373:BHI786394 BRE786373:BRE786394 CBA786373:CBA786394 CKW786373:CKW786394 CUS786373:CUS786394 DEO786373:DEO786394 DOK786373:DOK786394 DYG786373:DYG786394 EIC786373:EIC786394 ERY786373:ERY786394 FBU786373:FBU786394 FLQ786373:FLQ786394 FVM786373:FVM786394 GFI786373:GFI786394 GPE786373:GPE786394 GZA786373:GZA786394 HIW786373:HIW786394 HSS786373:HSS786394 ICO786373:ICO786394 IMK786373:IMK786394 IWG786373:IWG786394 JGC786373:JGC786394 JPY786373:JPY786394 JZU786373:JZU786394 KJQ786373:KJQ786394 KTM786373:KTM786394 LDI786373:LDI786394 LNE786373:LNE786394 LXA786373:LXA786394 MGW786373:MGW786394 MQS786373:MQS786394 NAO786373:NAO786394 NKK786373:NKK786394 NUG786373:NUG786394 OEC786373:OEC786394 ONY786373:ONY786394 OXU786373:OXU786394 PHQ786373:PHQ786394 PRM786373:PRM786394 QBI786373:QBI786394 QLE786373:QLE786394 QVA786373:QVA786394 REW786373:REW786394 ROS786373:ROS786394 RYO786373:RYO786394 SIK786373:SIK786394 SSG786373:SSG786394 TCC786373:TCC786394 TLY786373:TLY786394 TVU786373:TVU786394 UFQ786373:UFQ786394 UPM786373:UPM786394 UZI786373:UZI786394 VJE786373:VJE786394 VTA786373:VTA786394 WCW786373:WCW786394 WMS786373:WMS786394 WWO786373:WWO786394 AF851801:AF851822 KC851909:KC851930 TY851909:TY851930 ADU851909:ADU851930 ANQ851909:ANQ851930 AXM851909:AXM851930 BHI851909:BHI851930 BRE851909:BRE851930 CBA851909:CBA851930 CKW851909:CKW851930 CUS851909:CUS851930 DEO851909:DEO851930 DOK851909:DOK851930 DYG851909:DYG851930 EIC851909:EIC851930 ERY851909:ERY851930 FBU851909:FBU851930 FLQ851909:FLQ851930 FVM851909:FVM851930 GFI851909:GFI851930 GPE851909:GPE851930 GZA851909:GZA851930 HIW851909:HIW851930 HSS851909:HSS851930 ICO851909:ICO851930 IMK851909:IMK851930 IWG851909:IWG851930 JGC851909:JGC851930 JPY851909:JPY851930 JZU851909:JZU851930 KJQ851909:KJQ851930 KTM851909:KTM851930 LDI851909:LDI851930 LNE851909:LNE851930 LXA851909:LXA851930 MGW851909:MGW851930 MQS851909:MQS851930 NAO851909:NAO851930 NKK851909:NKK851930 NUG851909:NUG851930 OEC851909:OEC851930 ONY851909:ONY851930 OXU851909:OXU851930 PHQ851909:PHQ851930 PRM851909:PRM851930 QBI851909:QBI851930 QLE851909:QLE851930 QVA851909:QVA851930 REW851909:REW851930 ROS851909:ROS851930 RYO851909:RYO851930 SIK851909:SIK851930 SSG851909:SSG851930 TCC851909:TCC851930 TLY851909:TLY851930 TVU851909:TVU851930 UFQ851909:UFQ851930 UPM851909:UPM851930 UZI851909:UZI851930 VJE851909:VJE851930 VTA851909:VTA851930 WCW851909:WCW851930 WMS851909:WMS851930 WWO851909:WWO851930 AF917337:AF917358 KC917445:KC917466 TY917445:TY917466 ADU917445:ADU917466 ANQ917445:ANQ917466 AXM917445:AXM917466 BHI917445:BHI917466 BRE917445:BRE917466 CBA917445:CBA917466 CKW917445:CKW917466 CUS917445:CUS917466 DEO917445:DEO917466 DOK917445:DOK917466 DYG917445:DYG917466 EIC917445:EIC917466 ERY917445:ERY917466 FBU917445:FBU917466 FLQ917445:FLQ917466 FVM917445:FVM917466 GFI917445:GFI917466 GPE917445:GPE917466 GZA917445:GZA917466 HIW917445:HIW917466 HSS917445:HSS917466 ICO917445:ICO917466 IMK917445:IMK917466 IWG917445:IWG917466 JGC917445:JGC917466 JPY917445:JPY917466 JZU917445:JZU917466 KJQ917445:KJQ917466 KTM917445:KTM917466 LDI917445:LDI917466 LNE917445:LNE917466 LXA917445:LXA917466 MGW917445:MGW917466 MQS917445:MQS917466 NAO917445:NAO917466 NKK917445:NKK917466 NUG917445:NUG917466 OEC917445:OEC917466 ONY917445:ONY917466 OXU917445:OXU917466 PHQ917445:PHQ917466 PRM917445:PRM917466 QBI917445:QBI917466 QLE917445:QLE917466 QVA917445:QVA917466 REW917445:REW917466 ROS917445:ROS917466 RYO917445:RYO917466 SIK917445:SIK917466 SSG917445:SSG917466 TCC917445:TCC917466 TLY917445:TLY917466 TVU917445:TVU917466 UFQ917445:UFQ917466 UPM917445:UPM917466 UZI917445:UZI917466 VJE917445:VJE917466 VTA917445:VTA917466 WCW917445:WCW917466 WMS917445:WMS917466 WWO917445:WWO917466 AF982873:AF982894 KC982981:KC983002 TY982981:TY983002 ADU982981:ADU983002 ANQ982981:ANQ983002 AXM982981:AXM983002 BHI982981:BHI983002 BRE982981:BRE983002 CBA982981:CBA983002 CKW982981:CKW983002 CUS982981:CUS983002 DEO982981:DEO983002 DOK982981:DOK983002 DYG982981:DYG983002 EIC982981:EIC983002 ERY982981:ERY983002 FBU982981:FBU983002 FLQ982981:FLQ983002 FVM982981:FVM983002 GFI982981:GFI983002 GPE982981:GPE983002 GZA982981:GZA983002 HIW982981:HIW983002 HSS982981:HSS983002 ICO982981:ICO983002 IMK982981:IMK983002 IWG982981:IWG983002 JGC982981:JGC983002 JPY982981:JPY983002 JZU982981:JZU983002 KJQ982981:KJQ983002 KTM982981:KTM983002 LDI982981:LDI983002 LNE982981:LNE983002 LXA982981:LXA983002 MGW982981:MGW983002 MQS982981:MQS983002 NAO982981:NAO983002 NKK982981:NKK983002 NUG982981:NUG983002 OEC982981:OEC983002 ONY982981:ONY983002 OXU982981:OXU983002 PHQ982981:PHQ983002 PRM982981:PRM983002 QBI982981:QBI983002 QLE982981:QLE983002 QVA982981:QVA983002 REW982981:REW983002 ROS982981:ROS983002 RYO982981:RYO983002 SIK982981:SIK983002 SSG982981:SSG983002 TCC982981:TCC983002 TLY982981:TLY983002 TVU982981:TVU983002 UFQ982981:UFQ983002 UPM982981:UPM983002 UZI982981:UZI983002 VJE982981:VJE983002 VTA982981:VTA983002 WCW982981:WCW983002 WMS982981:WMS983002 WWO982981:WWO983002 JN69:JN71 TJ69:TJ71 ADF69:ADF71 ANB69:ANB71 AWX69:AWX71 BGT69:BGT71 BQP69:BQP71 CAL69:CAL71 CKH69:CKH71 CUD69:CUD71 DDZ69:DDZ71 DNV69:DNV71 DXR69:DXR71 EHN69:EHN71 ERJ69:ERJ71 FBF69:FBF71 FLB69:FLB71 FUX69:FUX71 GET69:GET71 GOP69:GOP71 GYL69:GYL71 HIH69:HIH71 HSD69:HSD71 IBZ69:IBZ71 ILV69:ILV71 IVR69:IVR71 JFN69:JFN71 JPJ69:JPJ71 JZF69:JZF71 KJB69:KJB71 KSX69:KSX71 LCT69:LCT71 LMP69:LMP71 LWL69:LWL71 MGH69:MGH71 MQD69:MQD71 MZZ69:MZZ71 NJV69:NJV71 NTR69:NTR71 ODN69:ODN71 ONJ69:ONJ71 OXF69:OXF71 PHB69:PHB71 PQX69:PQX71 QAT69:QAT71 QKP69:QKP71 QUL69:QUL71 REH69:REH71 ROD69:ROD71 RXZ69:RXZ71 SHV69:SHV71 SRR69:SRR71 TBN69:TBN71 TLJ69:TLJ71 TVF69:TVF71 UFB69:UFB71 UOX69:UOX71 UYT69:UYT71 VIP69:VIP71 VSL69:VSL71 WCH69:WCH71 WMD69:WMD71 WVZ69:WVZ71 Q65429:Q65430 JN65537:JN65538 TJ65537:TJ65538 ADF65537:ADF65538 ANB65537:ANB65538 AWX65537:AWX65538 BGT65537:BGT65538 BQP65537:BQP65538 CAL65537:CAL65538 CKH65537:CKH65538 CUD65537:CUD65538 DDZ65537:DDZ65538 DNV65537:DNV65538 DXR65537:DXR65538 EHN65537:EHN65538 ERJ65537:ERJ65538 FBF65537:FBF65538 FLB65537:FLB65538 FUX65537:FUX65538 GET65537:GET65538 GOP65537:GOP65538 GYL65537:GYL65538 HIH65537:HIH65538 HSD65537:HSD65538 IBZ65537:IBZ65538 ILV65537:ILV65538 IVR65537:IVR65538 JFN65537:JFN65538 JPJ65537:JPJ65538 JZF65537:JZF65538 KJB65537:KJB65538 KSX65537:KSX65538 LCT65537:LCT65538 LMP65537:LMP65538 LWL65537:LWL65538 MGH65537:MGH65538 MQD65537:MQD65538 MZZ65537:MZZ65538 NJV65537:NJV65538 NTR65537:NTR65538 ODN65537:ODN65538 ONJ65537:ONJ65538 OXF65537:OXF65538 PHB65537:PHB65538 PQX65537:PQX65538 QAT65537:QAT65538 QKP65537:QKP65538 QUL65537:QUL65538 REH65537:REH65538 ROD65537:ROD65538 RXZ65537:RXZ65538 SHV65537:SHV65538 SRR65537:SRR65538 TBN65537:TBN65538 TLJ65537:TLJ65538 TVF65537:TVF65538 UFB65537:UFB65538 UOX65537:UOX65538 UYT65537:UYT65538 VIP65537:VIP65538 VSL65537:VSL65538 WCH65537:WCH65538 WMD65537:WMD65538 WVZ65537:WVZ65538 Q130965:Q130966 JN131073:JN131074 TJ131073:TJ131074 ADF131073:ADF131074 ANB131073:ANB131074 AWX131073:AWX131074 BGT131073:BGT131074 BQP131073:BQP131074 CAL131073:CAL131074 CKH131073:CKH131074 CUD131073:CUD131074 DDZ131073:DDZ131074 DNV131073:DNV131074 DXR131073:DXR131074 EHN131073:EHN131074 ERJ131073:ERJ131074 FBF131073:FBF131074 FLB131073:FLB131074 FUX131073:FUX131074 GET131073:GET131074 GOP131073:GOP131074 GYL131073:GYL131074 HIH131073:HIH131074 HSD131073:HSD131074 IBZ131073:IBZ131074 ILV131073:ILV131074 IVR131073:IVR131074 JFN131073:JFN131074 JPJ131073:JPJ131074 JZF131073:JZF131074 KJB131073:KJB131074 KSX131073:KSX131074 LCT131073:LCT131074 LMP131073:LMP131074 LWL131073:LWL131074 MGH131073:MGH131074 MQD131073:MQD131074 MZZ131073:MZZ131074 NJV131073:NJV131074 NTR131073:NTR131074 ODN131073:ODN131074 ONJ131073:ONJ131074 OXF131073:OXF131074 PHB131073:PHB131074 PQX131073:PQX131074 QAT131073:QAT131074 QKP131073:QKP131074 QUL131073:QUL131074 REH131073:REH131074 ROD131073:ROD131074 RXZ131073:RXZ131074 SHV131073:SHV131074 SRR131073:SRR131074 TBN131073:TBN131074 TLJ131073:TLJ131074 TVF131073:TVF131074 UFB131073:UFB131074 UOX131073:UOX131074 UYT131073:UYT131074 VIP131073:VIP131074 VSL131073:VSL131074 WCH131073:WCH131074 WMD131073:WMD131074 WVZ131073:WVZ131074 Q196501:Q196502 JN196609:JN196610 TJ196609:TJ196610 ADF196609:ADF196610 ANB196609:ANB196610 AWX196609:AWX196610 BGT196609:BGT196610 BQP196609:BQP196610 CAL196609:CAL196610 CKH196609:CKH196610 CUD196609:CUD196610 DDZ196609:DDZ196610 DNV196609:DNV196610 DXR196609:DXR196610 EHN196609:EHN196610 ERJ196609:ERJ196610 FBF196609:FBF196610 FLB196609:FLB196610 FUX196609:FUX196610 GET196609:GET196610 GOP196609:GOP196610 GYL196609:GYL196610 HIH196609:HIH196610 HSD196609:HSD196610 IBZ196609:IBZ196610 ILV196609:ILV196610 IVR196609:IVR196610 JFN196609:JFN196610 JPJ196609:JPJ196610 JZF196609:JZF196610 KJB196609:KJB196610 KSX196609:KSX196610 LCT196609:LCT196610 LMP196609:LMP196610 LWL196609:LWL196610 MGH196609:MGH196610 MQD196609:MQD196610 MZZ196609:MZZ196610 NJV196609:NJV196610 NTR196609:NTR196610 ODN196609:ODN196610 ONJ196609:ONJ196610 OXF196609:OXF196610 PHB196609:PHB196610 PQX196609:PQX196610 QAT196609:QAT196610 QKP196609:QKP196610 QUL196609:QUL196610 REH196609:REH196610 ROD196609:ROD196610 RXZ196609:RXZ196610 SHV196609:SHV196610 SRR196609:SRR196610 TBN196609:TBN196610 TLJ196609:TLJ196610 TVF196609:TVF196610 UFB196609:UFB196610 UOX196609:UOX196610 UYT196609:UYT196610 VIP196609:VIP196610 VSL196609:VSL196610 WCH196609:WCH196610 WMD196609:WMD196610 WVZ196609:WVZ196610 Q262037:Q262038 JN262145:JN262146 TJ262145:TJ262146 ADF262145:ADF262146 ANB262145:ANB262146 AWX262145:AWX262146 BGT262145:BGT262146 BQP262145:BQP262146 CAL262145:CAL262146 CKH262145:CKH262146 CUD262145:CUD262146 DDZ262145:DDZ262146 DNV262145:DNV262146 DXR262145:DXR262146 EHN262145:EHN262146 ERJ262145:ERJ262146 FBF262145:FBF262146 FLB262145:FLB262146 FUX262145:FUX262146 GET262145:GET262146 GOP262145:GOP262146 GYL262145:GYL262146 HIH262145:HIH262146 HSD262145:HSD262146 IBZ262145:IBZ262146 ILV262145:ILV262146 IVR262145:IVR262146 JFN262145:JFN262146 JPJ262145:JPJ262146 JZF262145:JZF262146 KJB262145:KJB262146 KSX262145:KSX262146 LCT262145:LCT262146 LMP262145:LMP262146 LWL262145:LWL262146 MGH262145:MGH262146 MQD262145:MQD262146 MZZ262145:MZZ262146 NJV262145:NJV262146 NTR262145:NTR262146 ODN262145:ODN262146 ONJ262145:ONJ262146 OXF262145:OXF262146 PHB262145:PHB262146 PQX262145:PQX262146 QAT262145:QAT262146 QKP262145:QKP262146 QUL262145:QUL262146 REH262145:REH262146 ROD262145:ROD262146 RXZ262145:RXZ262146 SHV262145:SHV262146 SRR262145:SRR262146 TBN262145:TBN262146 TLJ262145:TLJ262146 TVF262145:TVF262146 UFB262145:UFB262146 UOX262145:UOX262146 UYT262145:UYT262146 VIP262145:VIP262146 VSL262145:VSL262146 WCH262145:WCH262146 WMD262145:WMD262146 WVZ262145:WVZ262146 Q327573:Q327574 JN327681:JN327682 TJ327681:TJ327682 ADF327681:ADF327682 ANB327681:ANB327682 AWX327681:AWX327682 BGT327681:BGT327682 BQP327681:BQP327682 CAL327681:CAL327682 CKH327681:CKH327682 CUD327681:CUD327682 DDZ327681:DDZ327682 DNV327681:DNV327682 DXR327681:DXR327682 EHN327681:EHN327682 ERJ327681:ERJ327682 FBF327681:FBF327682 FLB327681:FLB327682 FUX327681:FUX327682 GET327681:GET327682 GOP327681:GOP327682 GYL327681:GYL327682 HIH327681:HIH327682 HSD327681:HSD327682 IBZ327681:IBZ327682 ILV327681:ILV327682 IVR327681:IVR327682 JFN327681:JFN327682 JPJ327681:JPJ327682 JZF327681:JZF327682 KJB327681:KJB327682 KSX327681:KSX327682 LCT327681:LCT327682 LMP327681:LMP327682 LWL327681:LWL327682 MGH327681:MGH327682 MQD327681:MQD327682 MZZ327681:MZZ327682 NJV327681:NJV327682 NTR327681:NTR327682 ODN327681:ODN327682 ONJ327681:ONJ327682 OXF327681:OXF327682 PHB327681:PHB327682 PQX327681:PQX327682 QAT327681:QAT327682 QKP327681:QKP327682 QUL327681:QUL327682 REH327681:REH327682 ROD327681:ROD327682 RXZ327681:RXZ327682 SHV327681:SHV327682 SRR327681:SRR327682 TBN327681:TBN327682 TLJ327681:TLJ327682 TVF327681:TVF327682 UFB327681:UFB327682 UOX327681:UOX327682 UYT327681:UYT327682 VIP327681:VIP327682 VSL327681:VSL327682 WCH327681:WCH327682 WMD327681:WMD327682 WVZ327681:WVZ327682 Q393109:Q393110 JN393217:JN393218 TJ393217:TJ393218 ADF393217:ADF393218 ANB393217:ANB393218 AWX393217:AWX393218 BGT393217:BGT393218 BQP393217:BQP393218 CAL393217:CAL393218 CKH393217:CKH393218 CUD393217:CUD393218 DDZ393217:DDZ393218 DNV393217:DNV393218 DXR393217:DXR393218 EHN393217:EHN393218 ERJ393217:ERJ393218 FBF393217:FBF393218 FLB393217:FLB393218 FUX393217:FUX393218 GET393217:GET393218 GOP393217:GOP393218 GYL393217:GYL393218 HIH393217:HIH393218 HSD393217:HSD393218 IBZ393217:IBZ393218 ILV393217:ILV393218 IVR393217:IVR393218 JFN393217:JFN393218 JPJ393217:JPJ393218 JZF393217:JZF393218 KJB393217:KJB393218 KSX393217:KSX393218 LCT393217:LCT393218 LMP393217:LMP393218 LWL393217:LWL393218 MGH393217:MGH393218 MQD393217:MQD393218 MZZ393217:MZZ393218 NJV393217:NJV393218 NTR393217:NTR393218 ODN393217:ODN393218 ONJ393217:ONJ393218 OXF393217:OXF393218 PHB393217:PHB393218 PQX393217:PQX393218 QAT393217:QAT393218 QKP393217:QKP393218 QUL393217:QUL393218 REH393217:REH393218 ROD393217:ROD393218 RXZ393217:RXZ393218 SHV393217:SHV393218 SRR393217:SRR393218 TBN393217:TBN393218 TLJ393217:TLJ393218 TVF393217:TVF393218 UFB393217:UFB393218 UOX393217:UOX393218 UYT393217:UYT393218 VIP393217:VIP393218 VSL393217:VSL393218 WCH393217:WCH393218 WMD393217:WMD393218 WVZ393217:WVZ393218 Q458645:Q458646 JN458753:JN458754 TJ458753:TJ458754 ADF458753:ADF458754 ANB458753:ANB458754 AWX458753:AWX458754 BGT458753:BGT458754 BQP458753:BQP458754 CAL458753:CAL458754 CKH458753:CKH458754 CUD458753:CUD458754 DDZ458753:DDZ458754 DNV458753:DNV458754 DXR458753:DXR458754 EHN458753:EHN458754 ERJ458753:ERJ458754 FBF458753:FBF458754 FLB458753:FLB458754 FUX458753:FUX458754 GET458753:GET458754 GOP458753:GOP458754 GYL458753:GYL458754 HIH458753:HIH458754 HSD458753:HSD458754 IBZ458753:IBZ458754 ILV458753:ILV458754 IVR458753:IVR458754 JFN458753:JFN458754 JPJ458753:JPJ458754 JZF458753:JZF458754 KJB458753:KJB458754 KSX458753:KSX458754 LCT458753:LCT458754 LMP458753:LMP458754 LWL458753:LWL458754 MGH458753:MGH458754 MQD458753:MQD458754 MZZ458753:MZZ458754 NJV458753:NJV458754 NTR458753:NTR458754 ODN458753:ODN458754 ONJ458753:ONJ458754 OXF458753:OXF458754 PHB458753:PHB458754 PQX458753:PQX458754 QAT458753:QAT458754 QKP458753:QKP458754 QUL458753:QUL458754 REH458753:REH458754 ROD458753:ROD458754 RXZ458753:RXZ458754 SHV458753:SHV458754 SRR458753:SRR458754 TBN458753:TBN458754 TLJ458753:TLJ458754 TVF458753:TVF458754 UFB458753:UFB458754 UOX458753:UOX458754 UYT458753:UYT458754 VIP458753:VIP458754 VSL458753:VSL458754 WCH458753:WCH458754 WMD458753:WMD458754 WVZ458753:WVZ458754 Q524181:Q524182 JN524289:JN524290 TJ524289:TJ524290 ADF524289:ADF524290 ANB524289:ANB524290 AWX524289:AWX524290 BGT524289:BGT524290 BQP524289:BQP524290 CAL524289:CAL524290 CKH524289:CKH524290 CUD524289:CUD524290 DDZ524289:DDZ524290 DNV524289:DNV524290 DXR524289:DXR524290 EHN524289:EHN524290 ERJ524289:ERJ524290 FBF524289:FBF524290 FLB524289:FLB524290 FUX524289:FUX524290 GET524289:GET524290 GOP524289:GOP524290 GYL524289:GYL524290 HIH524289:HIH524290 HSD524289:HSD524290 IBZ524289:IBZ524290 ILV524289:ILV524290 IVR524289:IVR524290 JFN524289:JFN524290 JPJ524289:JPJ524290 JZF524289:JZF524290 KJB524289:KJB524290 KSX524289:KSX524290 LCT524289:LCT524290 LMP524289:LMP524290 LWL524289:LWL524290 MGH524289:MGH524290 MQD524289:MQD524290 MZZ524289:MZZ524290 NJV524289:NJV524290 NTR524289:NTR524290 ODN524289:ODN524290 ONJ524289:ONJ524290 OXF524289:OXF524290 PHB524289:PHB524290 PQX524289:PQX524290 QAT524289:QAT524290 QKP524289:QKP524290 QUL524289:QUL524290 REH524289:REH524290 ROD524289:ROD524290 RXZ524289:RXZ524290 SHV524289:SHV524290 SRR524289:SRR524290 TBN524289:TBN524290 TLJ524289:TLJ524290 TVF524289:TVF524290 UFB524289:UFB524290 UOX524289:UOX524290 UYT524289:UYT524290 VIP524289:VIP524290 VSL524289:VSL524290 WCH524289:WCH524290 WMD524289:WMD524290 WVZ524289:WVZ524290 Q589717:Q589718 JN589825:JN589826 TJ589825:TJ589826 ADF589825:ADF589826 ANB589825:ANB589826 AWX589825:AWX589826 BGT589825:BGT589826 BQP589825:BQP589826 CAL589825:CAL589826 CKH589825:CKH589826 CUD589825:CUD589826 DDZ589825:DDZ589826 DNV589825:DNV589826 DXR589825:DXR589826 EHN589825:EHN589826 ERJ589825:ERJ589826 FBF589825:FBF589826 FLB589825:FLB589826 FUX589825:FUX589826 GET589825:GET589826 GOP589825:GOP589826 GYL589825:GYL589826 HIH589825:HIH589826 HSD589825:HSD589826 IBZ589825:IBZ589826 ILV589825:ILV589826 IVR589825:IVR589826 JFN589825:JFN589826 JPJ589825:JPJ589826 JZF589825:JZF589826 KJB589825:KJB589826 KSX589825:KSX589826 LCT589825:LCT589826 LMP589825:LMP589826 LWL589825:LWL589826 MGH589825:MGH589826 MQD589825:MQD589826 MZZ589825:MZZ589826 NJV589825:NJV589826 NTR589825:NTR589826 ODN589825:ODN589826 ONJ589825:ONJ589826 OXF589825:OXF589826 PHB589825:PHB589826 PQX589825:PQX589826 QAT589825:QAT589826 QKP589825:QKP589826 QUL589825:QUL589826 REH589825:REH589826 ROD589825:ROD589826 RXZ589825:RXZ589826 SHV589825:SHV589826 SRR589825:SRR589826 TBN589825:TBN589826 TLJ589825:TLJ589826 TVF589825:TVF589826 UFB589825:UFB589826 UOX589825:UOX589826 UYT589825:UYT589826 VIP589825:VIP589826 VSL589825:VSL589826 WCH589825:WCH589826 WMD589825:WMD589826 WVZ589825:WVZ589826 Q655253:Q655254 JN655361:JN655362 TJ655361:TJ655362 ADF655361:ADF655362 ANB655361:ANB655362 AWX655361:AWX655362 BGT655361:BGT655362 BQP655361:BQP655362 CAL655361:CAL655362 CKH655361:CKH655362 CUD655361:CUD655362 DDZ655361:DDZ655362 DNV655361:DNV655362 DXR655361:DXR655362 EHN655361:EHN655362 ERJ655361:ERJ655362 FBF655361:FBF655362 FLB655361:FLB655362 FUX655361:FUX655362 GET655361:GET655362 GOP655361:GOP655362 GYL655361:GYL655362 HIH655361:HIH655362 HSD655361:HSD655362 IBZ655361:IBZ655362 ILV655361:ILV655362 IVR655361:IVR655362 JFN655361:JFN655362 JPJ655361:JPJ655362 JZF655361:JZF655362 KJB655361:KJB655362 KSX655361:KSX655362 LCT655361:LCT655362 LMP655361:LMP655362 LWL655361:LWL655362 MGH655361:MGH655362 MQD655361:MQD655362 MZZ655361:MZZ655362 NJV655361:NJV655362 NTR655361:NTR655362 ODN655361:ODN655362 ONJ655361:ONJ655362 OXF655361:OXF655362 PHB655361:PHB655362 PQX655361:PQX655362 QAT655361:QAT655362 QKP655361:QKP655362 QUL655361:QUL655362 REH655361:REH655362 ROD655361:ROD655362 RXZ655361:RXZ655362 SHV655361:SHV655362 SRR655361:SRR655362 TBN655361:TBN655362 TLJ655361:TLJ655362 TVF655361:TVF655362 UFB655361:UFB655362 UOX655361:UOX655362 UYT655361:UYT655362 VIP655361:VIP655362 VSL655361:VSL655362 WCH655361:WCH655362 WMD655361:WMD655362 WVZ655361:WVZ655362 Q720789:Q720790 JN720897:JN720898 TJ720897:TJ720898 ADF720897:ADF720898 ANB720897:ANB720898 AWX720897:AWX720898 BGT720897:BGT720898 BQP720897:BQP720898 CAL720897:CAL720898 CKH720897:CKH720898 CUD720897:CUD720898 DDZ720897:DDZ720898 DNV720897:DNV720898 DXR720897:DXR720898 EHN720897:EHN720898 ERJ720897:ERJ720898 FBF720897:FBF720898 FLB720897:FLB720898 FUX720897:FUX720898 GET720897:GET720898 GOP720897:GOP720898 GYL720897:GYL720898 HIH720897:HIH720898 HSD720897:HSD720898 IBZ720897:IBZ720898 ILV720897:ILV720898 IVR720897:IVR720898 JFN720897:JFN720898 JPJ720897:JPJ720898 JZF720897:JZF720898 KJB720897:KJB720898 KSX720897:KSX720898 LCT720897:LCT720898 LMP720897:LMP720898 LWL720897:LWL720898 MGH720897:MGH720898 MQD720897:MQD720898 MZZ720897:MZZ720898 NJV720897:NJV720898 NTR720897:NTR720898 ODN720897:ODN720898 ONJ720897:ONJ720898 OXF720897:OXF720898 PHB720897:PHB720898 PQX720897:PQX720898 QAT720897:QAT720898 QKP720897:QKP720898 QUL720897:QUL720898 REH720897:REH720898 ROD720897:ROD720898 RXZ720897:RXZ720898 SHV720897:SHV720898 SRR720897:SRR720898 TBN720897:TBN720898 TLJ720897:TLJ720898 TVF720897:TVF720898 UFB720897:UFB720898 UOX720897:UOX720898 UYT720897:UYT720898 VIP720897:VIP720898 VSL720897:VSL720898 WCH720897:WCH720898 WMD720897:WMD720898 WVZ720897:WVZ720898 Q786325:Q786326 JN786433:JN786434 TJ786433:TJ786434 ADF786433:ADF786434 ANB786433:ANB786434 AWX786433:AWX786434 BGT786433:BGT786434 BQP786433:BQP786434 CAL786433:CAL786434 CKH786433:CKH786434 CUD786433:CUD786434 DDZ786433:DDZ786434 DNV786433:DNV786434 DXR786433:DXR786434 EHN786433:EHN786434 ERJ786433:ERJ786434 FBF786433:FBF786434 FLB786433:FLB786434 FUX786433:FUX786434 GET786433:GET786434 GOP786433:GOP786434 GYL786433:GYL786434 HIH786433:HIH786434 HSD786433:HSD786434 IBZ786433:IBZ786434 ILV786433:ILV786434 IVR786433:IVR786434 JFN786433:JFN786434 JPJ786433:JPJ786434 JZF786433:JZF786434 KJB786433:KJB786434 KSX786433:KSX786434 LCT786433:LCT786434 LMP786433:LMP786434 LWL786433:LWL786434 MGH786433:MGH786434 MQD786433:MQD786434 MZZ786433:MZZ786434 NJV786433:NJV786434 NTR786433:NTR786434 ODN786433:ODN786434 ONJ786433:ONJ786434 OXF786433:OXF786434 PHB786433:PHB786434 PQX786433:PQX786434 QAT786433:QAT786434 QKP786433:QKP786434 QUL786433:QUL786434 REH786433:REH786434 ROD786433:ROD786434 RXZ786433:RXZ786434 SHV786433:SHV786434 SRR786433:SRR786434 TBN786433:TBN786434 TLJ786433:TLJ786434 TVF786433:TVF786434 UFB786433:UFB786434 UOX786433:UOX786434 UYT786433:UYT786434 VIP786433:VIP786434 VSL786433:VSL786434 WCH786433:WCH786434 WMD786433:WMD786434 WVZ786433:WVZ786434 Q851861:Q851862 JN851969:JN851970 TJ851969:TJ851970 ADF851969:ADF851970 ANB851969:ANB851970 AWX851969:AWX851970 BGT851969:BGT851970 BQP851969:BQP851970 CAL851969:CAL851970 CKH851969:CKH851970 CUD851969:CUD851970 DDZ851969:DDZ851970 DNV851969:DNV851970 DXR851969:DXR851970 EHN851969:EHN851970 ERJ851969:ERJ851970 FBF851969:FBF851970 FLB851969:FLB851970 FUX851969:FUX851970 GET851969:GET851970 GOP851969:GOP851970 GYL851969:GYL851970 HIH851969:HIH851970 HSD851969:HSD851970 IBZ851969:IBZ851970 ILV851969:ILV851970 IVR851969:IVR851970 JFN851969:JFN851970 JPJ851969:JPJ851970 JZF851969:JZF851970 KJB851969:KJB851970 KSX851969:KSX851970 LCT851969:LCT851970 LMP851969:LMP851970 LWL851969:LWL851970 MGH851969:MGH851970 MQD851969:MQD851970 MZZ851969:MZZ851970 NJV851969:NJV851970 NTR851969:NTR851970 ODN851969:ODN851970 ONJ851969:ONJ851970 OXF851969:OXF851970 PHB851969:PHB851970 PQX851969:PQX851970 QAT851969:QAT851970 QKP851969:QKP851970 QUL851969:QUL851970 REH851969:REH851970 ROD851969:ROD851970 RXZ851969:RXZ851970 SHV851969:SHV851970 SRR851969:SRR851970 TBN851969:TBN851970 TLJ851969:TLJ851970 TVF851969:TVF851970 UFB851969:UFB851970 UOX851969:UOX851970 UYT851969:UYT851970 VIP851969:VIP851970 VSL851969:VSL851970 WCH851969:WCH851970 WMD851969:WMD851970 WVZ851969:WVZ851970 Q917397:Q917398 JN917505:JN917506 TJ917505:TJ917506 ADF917505:ADF917506 ANB917505:ANB917506 AWX917505:AWX917506 BGT917505:BGT917506 BQP917505:BQP917506 CAL917505:CAL917506 CKH917505:CKH917506 CUD917505:CUD917506 DDZ917505:DDZ917506 DNV917505:DNV917506 DXR917505:DXR917506 EHN917505:EHN917506 ERJ917505:ERJ917506 FBF917505:FBF917506 FLB917505:FLB917506 FUX917505:FUX917506 GET917505:GET917506 GOP917505:GOP917506 GYL917505:GYL917506 HIH917505:HIH917506 HSD917505:HSD917506 IBZ917505:IBZ917506 ILV917505:ILV917506 IVR917505:IVR917506 JFN917505:JFN917506 JPJ917505:JPJ917506 JZF917505:JZF917506 KJB917505:KJB917506 KSX917505:KSX917506 LCT917505:LCT917506 LMP917505:LMP917506 LWL917505:LWL917506 MGH917505:MGH917506 MQD917505:MQD917506 MZZ917505:MZZ917506 NJV917505:NJV917506 NTR917505:NTR917506 ODN917505:ODN917506 ONJ917505:ONJ917506 OXF917505:OXF917506 PHB917505:PHB917506 PQX917505:PQX917506 QAT917505:QAT917506 QKP917505:QKP917506 QUL917505:QUL917506 REH917505:REH917506 ROD917505:ROD917506 RXZ917505:RXZ917506 SHV917505:SHV917506 SRR917505:SRR917506 TBN917505:TBN917506 TLJ917505:TLJ917506 TVF917505:TVF917506 UFB917505:UFB917506 UOX917505:UOX917506 UYT917505:UYT917506 VIP917505:VIP917506 VSL917505:VSL917506 WCH917505:WCH917506 WMD917505:WMD917506 WVZ917505:WVZ917506 Q982933:Q982934 JN983041:JN983042 TJ983041:TJ983042 ADF983041:ADF983042 ANB983041:ANB983042 AWX983041:AWX983042 BGT983041:BGT983042 BQP983041:BQP983042 CAL983041:CAL983042 CKH983041:CKH983042 CUD983041:CUD983042 DDZ983041:DDZ983042 DNV983041:DNV983042 DXR983041:DXR983042 EHN983041:EHN983042 ERJ983041:ERJ983042 FBF983041:FBF983042 FLB983041:FLB983042 FUX983041:FUX983042 GET983041:GET983042 GOP983041:GOP983042 GYL983041:GYL983042 HIH983041:HIH983042 HSD983041:HSD983042 IBZ983041:IBZ983042 ILV983041:ILV983042 IVR983041:IVR983042 JFN983041:JFN983042 JPJ983041:JPJ983042 JZF983041:JZF983042 KJB983041:KJB983042 KSX983041:KSX983042 LCT983041:LCT983042 LMP983041:LMP983042 LWL983041:LWL983042 MGH983041:MGH983042 MQD983041:MQD983042 MZZ983041:MZZ983042 NJV983041:NJV983042 NTR983041:NTR983042 ODN983041:ODN983042 ONJ983041:ONJ983042 OXF983041:OXF983042 PHB983041:PHB983042 PQX983041:PQX983042 QAT983041:QAT983042 QKP983041:QKP983042 QUL983041:QUL983042 REH983041:REH983042 ROD983041:ROD983042 RXZ983041:RXZ983042 SHV983041:SHV983042 SRR983041:SRR983042 TBN983041:TBN983042 TLJ983041:TLJ983042 TVF983041:TVF983042 UFB983041:UFB983042 UOX983041:UOX983042 UYT983041:UYT983042 VIP983041:VIP983042 VSL983041:VSL983042 WCH983041:WCH983042 WMD983041:WMD983042 WVZ983041:WVZ983042 JL65 TH65 ADD65 AMZ65 AWV65 BGR65 BQN65 CAJ65 CKF65 CUB65 DDX65 DNT65 DXP65 EHL65 ERH65 FBD65 FKZ65 FUV65 GER65 GON65 GYJ65 HIF65 HSB65 IBX65 ILT65 IVP65 JFL65 JPH65 JZD65 KIZ65 KSV65 LCR65 LMN65 LWJ65 MGF65 MQB65 MZX65 NJT65 NTP65 ODL65 ONH65 OXD65 PGZ65 PQV65 QAR65 QKN65 QUJ65 REF65 ROB65 RXX65 SHT65 SRP65 TBL65 TLH65 TVD65 UEZ65 UOV65 UYR65 VIN65 VSJ65 WCF65 WMB65 WVX65 O65425 JL65533 TH65533 ADD65533 AMZ65533 AWV65533 BGR65533 BQN65533 CAJ65533 CKF65533 CUB65533 DDX65533 DNT65533 DXP65533 EHL65533 ERH65533 FBD65533 FKZ65533 FUV65533 GER65533 GON65533 GYJ65533 HIF65533 HSB65533 IBX65533 ILT65533 IVP65533 JFL65533 JPH65533 JZD65533 KIZ65533 KSV65533 LCR65533 LMN65533 LWJ65533 MGF65533 MQB65533 MZX65533 NJT65533 NTP65533 ODL65533 ONH65533 OXD65533 PGZ65533 PQV65533 QAR65533 QKN65533 QUJ65533 REF65533 ROB65533 RXX65533 SHT65533 SRP65533 TBL65533 TLH65533 TVD65533 UEZ65533 UOV65533 UYR65533 VIN65533 VSJ65533 WCF65533 WMB65533 WVX65533 O130961 JL131069 TH131069 ADD131069 AMZ131069 AWV131069 BGR131069 BQN131069 CAJ131069 CKF131069 CUB131069 DDX131069 DNT131069 DXP131069 EHL131069 ERH131069 FBD131069 FKZ131069 FUV131069 GER131069 GON131069 GYJ131069 HIF131069 HSB131069 IBX131069 ILT131069 IVP131069 JFL131069 JPH131069 JZD131069 KIZ131069 KSV131069 LCR131069 LMN131069 LWJ131069 MGF131069 MQB131069 MZX131069 NJT131069 NTP131069 ODL131069 ONH131069 OXD131069 PGZ131069 PQV131069 QAR131069 QKN131069 QUJ131069 REF131069 ROB131069 RXX131069 SHT131069 SRP131069 TBL131069 TLH131069 TVD131069 UEZ131069 UOV131069 UYR131069 VIN131069 VSJ131069 WCF131069 WMB131069 WVX131069 O196497 JL196605 TH196605 ADD196605 AMZ196605 AWV196605 BGR196605 BQN196605 CAJ196605 CKF196605 CUB196605 DDX196605 DNT196605 DXP196605 EHL196605 ERH196605 FBD196605 FKZ196605 FUV196605 GER196605 GON196605 GYJ196605 HIF196605 HSB196605 IBX196605 ILT196605 IVP196605 JFL196605 JPH196605 JZD196605 KIZ196605 KSV196605 LCR196605 LMN196605 LWJ196605 MGF196605 MQB196605 MZX196605 NJT196605 NTP196605 ODL196605 ONH196605 OXD196605 PGZ196605 PQV196605 QAR196605 QKN196605 QUJ196605 REF196605 ROB196605 RXX196605 SHT196605 SRP196605 TBL196605 TLH196605 TVD196605 UEZ196605 UOV196605 UYR196605 VIN196605 VSJ196605 WCF196605 WMB196605 WVX196605 O262033 JL262141 TH262141 ADD262141 AMZ262141 AWV262141 BGR262141 BQN262141 CAJ262141 CKF262141 CUB262141 DDX262141 DNT262141 DXP262141 EHL262141 ERH262141 FBD262141 FKZ262141 FUV262141 GER262141 GON262141 GYJ262141 HIF262141 HSB262141 IBX262141 ILT262141 IVP262141 JFL262141 JPH262141 JZD262141 KIZ262141 KSV262141 LCR262141 LMN262141 LWJ262141 MGF262141 MQB262141 MZX262141 NJT262141 NTP262141 ODL262141 ONH262141 OXD262141 PGZ262141 PQV262141 QAR262141 QKN262141 QUJ262141 REF262141 ROB262141 RXX262141 SHT262141 SRP262141 TBL262141 TLH262141 TVD262141 UEZ262141 UOV262141 UYR262141 VIN262141 VSJ262141 WCF262141 WMB262141 WVX262141 O327569 JL327677 TH327677 ADD327677 AMZ327677 AWV327677 BGR327677 BQN327677 CAJ327677 CKF327677 CUB327677 DDX327677 DNT327677 DXP327677 EHL327677 ERH327677 FBD327677 FKZ327677 FUV327677 GER327677 GON327677 GYJ327677 HIF327677 HSB327677 IBX327677 ILT327677 IVP327677 JFL327677 JPH327677 JZD327677 KIZ327677 KSV327677 LCR327677 LMN327677 LWJ327677 MGF327677 MQB327677 MZX327677 NJT327677 NTP327677 ODL327677 ONH327677 OXD327677 PGZ327677 PQV327677 QAR327677 QKN327677 QUJ327677 REF327677 ROB327677 RXX327677 SHT327677 SRP327677 TBL327677 TLH327677 TVD327677 UEZ327677 UOV327677 UYR327677 VIN327677 VSJ327677 WCF327677 WMB327677 WVX327677 O393105 JL393213 TH393213 ADD393213 AMZ393213 AWV393213 BGR393213 BQN393213 CAJ393213 CKF393213 CUB393213 DDX393213 DNT393213 DXP393213 EHL393213 ERH393213 FBD393213 FKZ393213 FUV393213 GER393213 GON393213 GYJ393213 HIF393213 HSB393213 IBX393213 ILT393213 IVP393213 JFL393213 JPH393213 JZD393213 KIZ393213 KSV393213 LCR393213 LMN393213 LWJ393213 MGF393213 MQB393213 MZX393213 NJT393213 NTP393213 ODL393213 ONH393213 OXD393213 PGZ393213 PQV393213 QAR393213 QKN393213 QUJ393213 REF393213 ROB393213 RXX393213 SHT393213 SRP393213 TBL393213 TLH393213 TVD393213 UEZ393213 UOV393213 UYR393213 VIN393213 VSJ393213 WCF393213 WMB393213 WVX393213 O458641 JL458749 TH458749 ADD458749 AMZ458749 AWV458749 BGR458749 BQN458749 CAJ458749 CKF458749 CUB458749 DDX458749 DNT458749 DXP458749 EHL458749 ERH458749 FBD458749 FKZ458749 FUV458749 GER458749 GON458749 GYJ458749 HIF458749 HSB458749 IBX458749 ILT458749 IVP458749 JFL458749 JPH458749 JZD458749 KIZ458749 KSV458749 LCR458749 LMN458749 LWJ458749 MGF458749 MQB458749 MZX458749 NJT458749 NTP458749 ODL458749 ONH458749 OXD458749 PGZ458749 PQV458749 QAR458749 QKN458749 QUJ458749 REF458749 ROB458749 RXX458749 SHT458749 SRP458749 TBL458749 TLH458749 TVD458749 UEZ458749 UOV458749 UYR458749 VIN458749 VSJ458749 WCF458749 WMB458749 WVX458749 O524177 JL524285 TH524285 ADD524285 AMZ524285 AWV524285 BGR524285 BQN524285 CAJ524285 CKF524285 CUB524285 DDX524285 DNT524285 DXP524285 EHL524285 ERH524285 FBD524285 FKZ524285 FUV524285 GER524285 GON524285 GYJ524285 HIF524285 HSB524285 IBX524285 ILT524285 IVP524285 JFL524285 JPH524285 JZD524285 KIZ524285 KSV524285 LCR524285 LMN524285 LWJ524285 MGF524285 MQB524285 MZX524285 NJT524285 NTP524285 ODL524285 ONH524285 OXD524285 PGZ524285 PQV524285 QAR524285 QKN524285 QUJ524285 REF524285 ROB524285 RXX524285 SHT524285 SRP524285 TBL524285 TLH524285 TVD524285 UEZ524285 UOV524285 UYR524285 VIN524285 VSJ524285 WCF524285 WMB524285 WVX524285 O589713 JL589821 TH589821 ADD589821 AMZ589821 AWV589821 BGR589821 BQN589821 CAJ589821 CKF589821 CUB589821 DDX589821 DNT589821 DXP589821 EHL589821 ERH589821 FBD589821 FKZ589821 FUV589821 GER589821 GON589821 GYJ589821 HIF589821 HSB589821 IBX589821 ILT589821 IVP589821 JFL589821 JPH589821 JZD589821 KIZ589821 KSV589821 LCR589821 LMN589821 LWJ589821 MGF589821 MQB589821 MZX589821 NJT589821 NTP589821 ODL589821 ONH589821 OXD589821 PGZ589821 PQV589821 QAR589821 QKN589821 QUJ589821 REF589821 ROB589821 RXX589821 SHT589821 SRP589821 TBL589821 TLH589821 TVD589821 UEZ589821 UOV589821 UYR589821 VIN589821 VSJ589821 WCF589821 WMB589821 WVX589821 O655249 JL655357 TH655357 ADD655357 AMZ655357 AWV655357 BGR655357 BQN655357 CAJ655357 CKF655357 CUB655357 DDX655357 DNT655357 DXP655357 EHL655357 ERH655357 FBD655357 FKZ655357 FUV655357 GER655357 GON655357 GYJ655357 HIF655357 HSB655357 IBX655357 ILT655357 IVP655357 JFL655357 JPH655357 JZD655357 KIZ655357 KSV655357 LCR655357 LMN655357 LWJ655357 MGF655357 MQB655357 MZX655357 NJT655357 NTP655357 ODL655357 ONH655357 OXD655357 PGZ655357 PQV655357 QAR655357 QKN655357 QUJ655357 REF655357 ROB655357 RXX655357 SHT655357 SRP655357 TBL655357 TLH655357 TVD655357 UEZ655357 UOV655357 UYR655357 VIN655357 VSJ655357 WCF655357 WMB655357 WVX655357 O720785 JL720893 TH720893 ADD720893 AMZ720893 AWV720893 BGR720893 BQN720893 CAJ720893 CKF720893 CUB720893 DDX720893 DNT720893 DXP720893 EHL720893 ERH720893 FBD720893 FKZ720893 FUV720893 GER720893 GON720893 GYJ720893 HIF720893 HSB720893 IBX720893 ILT720893 IVP720893 JFL720893 JPH720893 JZD720893 KIZ720893 KSV720893 LCR720893 LMN720893 LWJ720893 MGF720893 MQB720893 MZX720893 NJT720893 NTP720893 ODL720893 ONH720893 OXD720893 PGZ720893 PQV720893 QAR720893 QKN720893 QUJ720893 REF720893 ROB720893 RXX720893 SHT720893 SRP720893 TBL720893 TLH720893 TVD720893 UEZ720893 UOV720893 UYR720893 VIN720893 VSJ720893 WCF720893 WMB720893 WVX720893 O786321 JL786429 TH786429 ADD786429 AMZ786429 AWV786429 BGR786429 BQN786429 CAJ786429 CKF786429 CUB786429 DDX786429 DNT786429 DXP786429 EHL786429 ERH786429 FBD786429 FKZ786429 FUV786429 GER786429 GON786429 GYJ786429 HIF786429 HSB786429 IBX786429 ILT786429 IVP786429 JFL786429 JPH786429 JZD786429 KIZ786429 KSV786429 LCR786429 LMN786429 LWJ786429 MGF786429 MQB786429 MZX786429 NJT786429 NTP786429 ODL786429 ONH786429 OXD786429 PGZ786429 PQV786429 QAR786429 QKN786429 QUJ786429 REF786429 ROB786429 RXX786429 SHT786429 SRP786429 TBL786429 TLH786429 TVD786429 UEZ786429 UOV786429 UYR786429 VIN786429 VSJ786429 WCF786429 WMB786429 WVX786429 O851857 JL851965 TH851965 ADD851965 AMZ851965 AWV851965 BGR851965 BQN851965 CAJ851965 CKF851965 CUB851965 DDX851965 DNT851965 DXP851965 EHL851965 ERH851965 FBD851965 FKZ851965 FUV851965 GER851965 GON851965 GYJ851965 HIF851965 HSB851965 IBX851965 ILT851965 IVP851965 JFL851965 JPH851965 JZD851965 KIZ851965 KSV851965 LCR851965 LMN851965 LWJ851965 MGF851965 MQB851965 MZX851965 NJT851965 NTP851965 ODL851965 ONH851965 OXD851965 PGZ851965 PQV851965 QAR851965 QKN851965 QUJ851965 REF851965 ROB851965 RXX851965 SHT851965 SRP851965 TBL851965 TLH851965 TVD851965 UEZ851965 UOV851965 UYR851965 VIN851965 VSJ851965 WCF851965 WMB851965 WVX851965 O917393 JL917501 TH917501 ADD917501 AMZ917501 AWV917501 BGR917501 BQN917501 CAJ917501 CKF917501 CUB917501 DDX917501 DNT917501 DXP917501 EHL917501 ERH917501 FBD917501 FKZ917501 FUV917501 GER917501 GON917501 GYJ917501 HIF917501 HSB917501 IBX917501 ILT917501 IVP917501 JFL917501 JPH917501 JZD917501 KIZ917501 KSV917501 LCR917501 LMN917501 LWJ917501 MGF917501 MQB917501 MZX917501 NJT917501 NTP917501 ODL917501 ONH917501 OXD917501 PGZ917501 PQV917501 QAR917501 QKN917501 QUJ917501 REF917501 ROB917501 RXX917501 SHT917501 SRP917501 TBL917501 TLH917501 TVD917501 UEZ917501 UOV917501 UYR917501 VIN917501 VSJ917501 WCF917501 WMB917501 WVX917501 O982929 JL983037 TH983037 ADD983037 AMZ983037 AWV983037 BGR983037 BQN983037 CAJ983037 CKF983037 CUB983037 DDX983037 DNT983037 DXP983037 EHL983037 ERH983037 FBD983037 FKZ983037 FUV983037 GER983037 GON983037 GYJ983037 HIF983037 HSB983037 IBX983037 ILT983037 IVP983037 JFL983037 JPH983037 JZD983037 KIZ983037 KSV983037 LCR983037 LMN983037 LWJ983037 MGF983037 MQB983037 MZX983037 NJT983037 NTP983037 ODL983037 ONH983037 OXD983037 PGZ983037 PQV983037 QAR983037 QKN983037 QUJ983037 REF983037 ROB983037 RXX983037 SHT983037 SRP983037 TBL983037 TLH983037 TVD983037 UEZ983037 UOV983037 UYR983037 VIN983037 VSJ983037 WCF983037 WMB983037 WVX983037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Q65432 JN65540 TJ65540 ADF65540 ANB65540 AWX65540 BGT65540 BQP65540 CAL65540 CKH65540 CUD65540 DDZ65540 DNV65540 DXR65540 EHN65540 ERJ65540 FBF65540 FLB65540 FUX65540 GET65540 GOP65540 GYL65540 HIH65540 HSD65540 IBZ65540 ILV65540 IVR65540 JFN65540 JPJ65540 JZF65540 KJB65540 KSX65540 LCT65540 LMP65540 LWL65540 MGH65540 MQD65540 MZZ65540 NJV65540 NTR65540 ODN65540 ONJ65540 OXF65540 PHB65540 PQX65540 QAT65540 QKP65540 QUL65540 REH65540 ROD65540 RXZ65540 SHV65540 SRR65540 TBN65540 TLJ65540 TVF65540 UFB65540 UOX65540 UYT65540 VIP65540 VSL65540 WCH65540 WMD65540 WVZ65540 Q130968 JN131076 TJ131076 ADF131076 ANB131076 AWX131076 BGT131076 BQP131076 CAL131076 CKH131076 CUD131076 DDZ131076 DNV131076 DXR131076 EHN131076 ERJ131076 FBF131076 FLB131076 FUX131076 GET131076 GOP131076 GYL131076 HIH131076 HSD131076 IBZ131076 ILV131076 IVR131076 JFN131076 JPJ131076 JZF131076 KJB131076 KSX131076 LCT131076 LMP131076 LWL131076 MGH131076 MQD131076 MZZ131076 NJV131076 NTR131076 ODN131076 ONJ131076 OXF131076 PHB131076 PQX131076 QAT131076 QKP131076 QUL131076 REH131076 ROD131076 RXZ131076 SHV131076 SRR131076 TBN131076 TLJ131076 TVF131076 UFB131076 UOX131076 UYT131076 VIP131076 VSL131076 WCH131076 WMD131076 WVZ131076 Q196504 JN196612 TJ196612 ADF196612 ANB196612 AWX196612 BGT196612 BQP196612 CAL196612 CKH196612 CUD196612 DDZ196612 DNV196612 DXR196612 EHN196612 ERJ196612 FBF196612 FLB196612 FUX196612 GET196612 GOP196612 GYL196612 HIH196612 HSD196612 IBZ196612 ILV196612 IVR196612 JFN196612 JPJ196612 JZF196612 KJB196612 KSX196612 LCT196612 LMP196612 LWL196612 MGH196612 MQD196612 MZZ196612 NJV196612 NTR196612 ODN196612 ONJ196612 OXF196612 PHB196612 PQX196612 QAT196612 QKP196612 QUL196612 REH196612 ROD196612 RXZ196612 SHV196612 SRR196612 TBN196612 TLJ196612 TVF196612 UFB196612 UOX196612 UYT196612 VIP196612 VSL196612 WCH196612 WMD196612 WVZ196612 Q262040 JN262148 TJ262148 ADF262148 ANB262148 AWX262148 BGT262148 BQP262148 CAL262148 CKH262148 CUD262148 DDZ262148 DNV262148 DXR262148 EHN262148 ERJ262148 FBF262148 FLB262148 FUX262148 GET262148 GOP262148 GYL262148 HIH262148 HSD262148 IBZ262148 ILV262148 IVR262148 JFN262148 JPJ262148 JZF262148 KJB262148 KSX262148 LCT262148 LMP262148 LWL262148 MGH262148 MQD262148 MZZ262148 NJV262148 NTR262148 ODN262148 ONJ262148 OXF262148 PHB262148 PQX262148 QAT262148 QKP262148 QUL262148 REH262148 ROD262148 RXZ262148 SHV262148 SRR262148 TBN262148 TLJ262148 TVF262148 UFB262148 UOX262148 UYT262148 VIP262148 VSL262148 WCH262148 WMD262148 WVZ262148 Q327576 JN327684 TJ327684 ADF327684 ANB327684 AWX327684 BGT327684 BQP327684 CAL327684 CKH327684 CUD327684 DDZ327684 DNV327684 DXR327684 EHN327684 ERJ327684 FBF327684 FLB327684 FUX327684 GET327684 GOP327684 GYL327684 HIH327684 HSD327684 IBZ327684 ILV327684 IVR327684 JFN327684 JPJ327684 JZF327684 KJB327684 KSX327684 LCT327684 LMP327684 LWL327684 MGH327684 MQD327684 MZZ327684 NJV327684 NTR327684 ODN327684 ONJ327684 OXF327684 PHB327684 PQX327684 QAT327684 QKP327684 QUL327684 REH327684 ROD327684 RXZ327684 SHV327684 SRR327684 TBN327684 TLJ327684 TVF327684 UFB327684 UOX327684 UYT327684 VIP327684 VSL327684 WCH327684 WMD327684 WVZ327684 Q393112 JN393220 TJ393220 ADF393220 ANB393220 AWX393220 BGT393220 BQP393220 CAL393220 CKH393220 CUD393220 DDZ393220 DNV393220 DXR393220 EHN393220 ERJ393220 FBF393220 FLB393220 FUX393220 GET393220 GOP393220 GYL393220 HIH393220 HSD393220 IBZ393220 ILV393220 IVR393220 JFN393220 JPJ393220 JZF393220 KJB393220 KSX393220 LCT393220 LMP393220 LWL393220 MGH393220 MQD393220 MZZ393220 NJV393220 NTR393220 ODN393220 ONJ393220 OXF393220 PHB393220 PQX393220 QAT393220 QKP393220 QUL393220 REH393220 ROD393220 RXZ393220 SHV393220 SRR393220 TBN393220 TLJ393220 TVF393220 UFB393220 UOX393220 UYT393220 VIP393220 VSL393220 WCH393220 WMD393220 WVZ393220 Q458648 JN458756 TJ458756 ADF458756 ANB458756 AWX458756 BGT458756 BQP458756 CAL458756 CKH458756 CUD458756 DDZ458756 DNV458756 DXR458756 EHN458756 ERJ458756 FBF458756 FLB458756 FUX458756 GET458756 GOP458756 GYL458756 HIH458756 HSD458756 IBZ458756 ILV458756 IVR458756 JFN458756 JPJ458756 JZF458756 KJB458756 KSX458756 LCT458756 LMP458756 LWL458756 MGH458756 MQD458756 MZZ458756 NJV458756 NTR458756 ODN458756 ONJ458756 OXF458756 PHB458756 PQX458756 QAT458756 QKP458756 QUL458756 REH458756 ROD458756 RXZ458756 SHV458756 SRR458756 TBN458756 TLJ458756 TVF458756 UFB458756 UOX458756 UYT458756 VIP458756 VSL458756 WCH458756 WMD458756 WVZ458756 Q524184 JN524292 TJ524292 ADF524292 ANB524292 AWX524292 BGT524292 BQP524292 CAL524292 CKH524292 CUD524292 DDZ524292 DNV524292 DXR524292 EHN524292 ERJ524292 FBF524292 FLB524292 FUX524292 GET524292 GOP524292 GYL524292 HIH524292 HSD524292 IBZ524292 ILV524292 IVR524292 JFN524292 JPJ524292 JZF524292 KJB524292 KSX524292 LCT524292 LMP524292 LWL524292 MGH524292 MQD524292 MZZ524292 NJV524292 NTR524292 ODN524292 ONJ524292 OXF524292 PHB524292 PQX524292 QAT524292 QKP524292 QUL524292 REH524292 ROD524292 RXZ524292 SHV524292 SRR524292 TBN524292 TLJ524292 TVF524292 UFB524292 UOX524292 UYT524292 VIP524292 VSL524292 WCH524292 WMD524292 WVZ524292 Q589720 JN589828 TJ589828 ADF589828 ANB589828 AWX589828 BGT589828 BQP589828 CAL589828 CKH589828 CUD589828 DDZ589828 DNV589828 DXR589828 EHN589828 ERJ589828 FBF589828 FLB589828 FUX589828 GET589828 GOP589828 GYL589828 HIH589828 HSD589828 IBZ589828 ILV589828 IVR589828 JFN589828 JPJ589828 JZF589828 KJB589828 KSX589828 LCT589828 LMP589828 LWL589828 MGH589828 MQD589828 MZZ589828 NJV589828 NTR589828 ODN589828 ONJ589828 OXF589828 PHB589828 PQX589828 QAT589828 QKP589828 QUL589828 REH589828 ROD589828 RXZ589828 SHV589828 SRR589828 TBN589828 TLJ589828 TVF589828 UFB589828 UOX589828 UYT589828 VIP589828 VSL589828 WCH589828 WMD589828 WVZ589828 Q655256 JN655364 TJ655364 ADF655364 ANB655364 AWX655364 BGT655364 BQP655364 CAL655364 CKH655364 CUD655364 DDZ655364 DNV655364 DXR655364 EHN655364 ERJ655364 FBF655364 FLB655364 FUX655364 GET655364 GOP655364 GYL655364 HIH655364 HSD655364 IBZ655364 ILV655364 IVR655364 JFN655364 JPJ655364 JZF655364 KJB655364 KSX655364 LCT655364 LMP655364 LWL655364 MGH655364 MQD655364 MZZ655364 NJV655364 NTR655364 ODN655364 ONJ655364 OXF655364 PHB655364 PQX655364 QAT655364 QKP655364 QUL655364 REH655364 ROD655364 RXZ655364 SHV655364 SRR655364 TBN655364 TLJ655364 TVF655364 UFB655364 UOX655364 UYT655364 VIP655364 VSL655364 WCH655364 WMD655364 WVZ655364 Q720792 JN720900 TJ720900 ADF720900 ANB720900 AWX720900 BGT720900 BQP720900 CAL720900 CKH720900 CUD720900 DDZ720900 DNV720900 DXR720900 EHN720900 ERJ720900 FBF720900 FLB720900 FUX720900 GET720900 GOP720900 GYL720900 HIH720900 HSD720900 IBZ720900 ILV720900 IVR720900 JFN720900 JPJ720900 JZF720900 KJB720900 KSX720900 LCT720900 LMP720900 LWL720900 MGH720900 MQD720900 MZZ720900 NJV720900 NTR720900 ODN720900 ONJ720900 OXF720900 PHB720900 PQX720900 QAT720900 QKP720900 QUL720900 REH720900 ROD720900 RXZ720900 SHV720900 SRR720900 TBN720900 TLJ720900 TVF720900 UFB720900 UOX720900 UYT720900 VIP720900 VSL720900 WCH720900 WMD720900 WVZ720900 Q786328 JN786436 TJ786436 ADF786436 ANB786436 AWX786436 BGT786436 BQP786436 CAL786436 CKH786436 CUD786436 DDZ786436 DNV786436 DXR786436 EHN786436 ERJ786436 FBF786436 FLB786436 FUX786436 GET786436 GOP786436 GYL786436 HIH786436 HSD786436 IBZ786436 ILV786436 IVR786436 JFN786436 JPJ786436 JZF786436 KJB786436 KSX786436 LCT786436 LMP786436 LWL786436 MGH786436 MQD786436 MZZ786436 NJV786436 NTR786436 ODN786436 ONJ786436 OXF786436 PHB786436 PQX786436 QAT786436 QKP786436 QUL786436 REH786436 ROD786436 RXZ786436 SHV786436 SRR786436 TBN786436 TLJ786436 TVF786436 UFB786436 UOX786436 UYT786436 VIP786436 VSL786436 WCH786436 WMD786436 WVZ786436 Q851864 JN851972 TJ851972 ADF851972 ANB851972 AWX851972 BGT851972 BQP851972 CAL851972 CKH851972 CUD851972 DDZ851972 DNV851972 DXR851972 EHN851972 ERJ851972 FBF851972 FLB851972 FUX851972 GET851972 GOP851972 GYL851972 HIH851972 HSD851972 IBZ851972 ILV851972 IVR851972 JFN851972 JPJ851972 JZF851972 KJB851972 KSX851972 LCT851972 LMP851972 LWL851972 MGH851972 MQD851972 MZZ851972 NJV851972 NTR851972 ODN851972 ONJ851972 OXF851972 PHB851972 PQX851972 QAT851972 QKP851972 QUL851972 REH851972 ROD851972 RXZ851972 SHV851972 SRR851972 TBN851972 TLJ851972 TVF851972 UFB851972 UOX851972 UYT851972 VIP851972 VSL851972 WCH851972 WMD851972 WVZ851972 Q917400 JN917508 TJ917508 ADF917508 ANB917508 AWX917508 BGT917508 BQP917508 CAL917508 CKH917508 CUD917508 DDZ917508 DNV917508 DXR917508 EHN917508 ERJ917508 FBF917508 FLB917508 FUX917508 GET917508 GOP917508 GYL917508 HIH917508 HSD917508 IBZ917508 ILV917508 IVR917508 JFN917508 JPJ917508 JZF917508 KJB917508 KSX917508 LCT917508 LMP917508 LWL917508 MGH917508 MQD917508 MZZ917508 NJV917508 NTR917508 ODN917508 ONJ917508 OXF917508 PHB917508 PQX917508 QAT917508 QKP917508 QUL917508 REH917508 ROD917508 RXZ917508 SHV917508 SRR917508 TBN917508 TLJ917508 TVF917508 UFB917508 UOX917508 UYT917508 VIP917508 VSL917508 WCH917508 WMD917508 WVZ917508 Q982936 JN983044 TJ983044 ADF983044 ANB983044 AWX983044 BGT983044 BQP983044 CAL983044 CKH983044 CUD983044 DDZ983044 DNV983044 DXR983044 EHN983044 ERJ983044 FBF983044 FLB983044 FUX983044 GET983044 GOP983044 GYL983044 HIH983044 HSD983044 IBZ983044 ILV983044 IVR983044 JFN983044 JPJ983044 JZF983044 KJB983044 KSX983044 LCT983044 LMP983044 LWL983044 MGH983044 MQD983044 MZZ983044 NJV983044 NTR983044 ODN983044 ONJ983044 OXF983044 PHB983044 PQX983044 QAT983044 QKP983044 QUL983044 REH983044 ROD983044 RXZ983044 SHV983044 SRR983044 TBN983044 TLJ983044 TVF983044 UFB983044 UOX983044 UYT983044 VIP983044 VSL983044 WCH983044 WMD983044 WVZ983044 JN77 TJ77 ADF77 ANB77 AWX77 BGT77 BQP77 CAL77 CKH77 CUD77 DDZ77 DNV77 DXR77 EHN77 ERJ77 FBF77 FLB77 FUX77 GET77 GOP77 GYL77 HIH77 HSD77 IBZ77 ILV77 IVR77 JFN77 JPJ77 JZF77 KJB77 KSX77 LCT77 LMP77 LWL77 MGH77 MQD77 MZZ77 NJV77 NTR77 ODN77 ONJ77 OXF77 PHB77 PQX77 QAT77 QKP77 QUL77 REH77 ROD77 RXZ77 SHV77 SRR77 TBN77 TLJ77 TVF77 UFB77 UOX77 UYT77 VIP77 VSL77 WCH77 WMD77 WVZ77 Q65436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Q130972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Q196508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Q262044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Q327580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Q393116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Q458652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Q524188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Q589724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Q655260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Q720796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Q786332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Q851868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Q917404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Q982940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JR77 TN77 ADJ77 ANF77 AXB77 BGX77 BQT77 CAP77 CKL77 CUH77 DED77 DNZ77 DXV77 EHR77 ERN77 FBJ77 FLF77 FVB77 GEX77 GOT77 GYP77 HIL77 HSH77 ICD77 ILZ77 IVV77 JFR77 JPN77 JZJ77 KJF77 KTB77 LCX77 LMT77 LWP77 MGL77 MQH77 NAD77 NJZ77 NTV77 ODR77 ONN77 OXJ77 PHF77 PRB77 QAX77 QKT77 QUP77 REL77 ROH77 RYD77 SHZ77 SRV77 TBR77 TLN77 TVJ77 UFF77 UPB77 UYX77 VIT77 VSP77 WCL77 WMH77 WWD77 U65436 JR65544 TN65544 ADJ65544 ANF65544 AXB65544 BGX65544 BQT65544 CAP65544 CKL65544 CUH65544 DED65544 DNZ65544 DXV65544 EHR65544 ERN65544 FBJ65544 FLF65544 FVB65544 GEX65544 GOT65544 GYP65544 HIL65544 HSH65544 ICD65544 ILZ65544 IVV65544 JFR65544 JPN65544 JZJ65544 KJF65544 KTB65544 LCX65544 LMT65544 LWP65544 MGL65544 MQH65544 NAD65544 NJZ65544 NTV65544 ODR65544 ONN65544 OXJ65544 PHF65544 PRB65544 QAX65544 QKT65544 QUP65544 REL65544 ROH65544 RYD65544 SHZ65544 SRV65544 TBR65544 TLN65544 TVJ65544 UFF65544 UPB65544 UYX65544 VIT65544 VSP65544 WCL65544 WMH65544 WWD65544 U130972 JR131080 TN131080 ADJ131080 ANF131080 AXB131080 BGX131080 BQT131080 CAP131080 CKL131080 CUH131080 DED131080 DNZ131080 DXV131080 EHR131080 ERN131080 FBJ131080 FLF131080 FVB131080 GEX131080 GOT131080 GYP131080 HIL131080 HSH131080 ICD131080 ILZ131080 IVV131080 JFR131080 JPN131080 JZJ131080 KJF131080 KTB131080 LCX131080 LMT131080 LWP131080 MGL131080 MQH131080 NAD131080 NJZ131080 NTV131080 ODR131080 ONN131080 OXJ131080 PHF131080 PRB131080 QAX131080 QKT131080 QUP131080 REL131080 ROH131080 RYD131080 SHZ131080 SRV131080 TBR131080 TLN131080 TVJ131080 UFF131080 UPB131080 UYX131080 VIT131080 VSP131080 WCL131080 WMH131080 WWD131080 U196508 JR196616 TN196616 ADJ196616 ANF196616 AXB196616 BGX196616 BQT196616 CAP196616 CKL196616 CUH196616 DED196616 DNZ196616 DXV196616 EHR196616 ERN196616 FBJ196616 FLF196616 FVB196616 GEX196616 GOT196616 GYP196616 HIL196616 HSH196616 ICD196616 ILZ196616 IVV196616 JFR196616 JPN196616 JZJ196616 KJF196616 KTB196616 LCX196616 LMT196616 LWP196616 MGL196616 MQH196616 NAD196616 NJZ196616 NTV196616 ODR196616 ONN196616 OXJ196616 PHF196616 PRB196616 QAX196616 QKT196616 QUP196616 REL196616 ROH196616 RYD196616 SHZ196616 SRV196616 TBR196616 TLN196616 TVJ196616 UFF196616 UPB196616 UYX196616 VIT196616 VSP196616 WCL196616 WMH196616 WWD196616 U262044 JR262152 TN262152 ADJ262152 ANF262152 AXB262152 BGX262152 BQT262152 CAP262152 CKL262152 CUH262152 DED262152 DNZ262152 DXV262152 EHR262152 ERN262152 FBJ262152 FLF262152 FVB262152 GEX262152 GOT262152 GYP262152 HIL262152 HSH262152 ICD262152 ILZ262152 IVV262152 JFR262152 JPN262152 JZJ262152 KJF262152 KTB262152 LCX262152 LMT262152 LWP262152 MGL262152 MQH262152 NAD262152 NJZ262152 NTV262152 ODR262152 ONN262152 OXJ262152 PHF262152 PRB262152 QAX262152 QKT262152 QUP262152 REL262152 ROH262152 RYD262152 SHZ262152 SRV262152 TBR262152 TLN262152 TVJ262152 UFF262152 UPB262152 UYX262152 VIT262152 VSP262152 WCL262152 WMH262152 WWD262152 U327580 JR327688 TN327688 ADJ327688 ANF327688 AXB327688 BGX327688 BQT327688 CAP327688 CKL327688 CUH327688 DED327688 DNZ327688 DXV327688 EHR327688 ERN327688 FBJ327688 FLF327688 FVB327688 GEX327688 GOT327688 GYP327688 HIL327688 HSH327688 ICD327688 ILZ327688 IVV327688 JFR327688 JPN327688 JZJ327688 KJF327688 KTB327688 LCX327688 LMT327688 LWP327688 MGL327688 MQH327688 NAD327688 NJZ327688 NTV327688 ODR327688 ONN327688 OXJ327688 PHF327688 PRB327688 QAX327688 QKT327688 QUP327688 REL327688 ROH327688 RYD327688 SHZ327688 SRV327688 TBR327688 TLN327688 TVJ327688 UFF327688 UPB327688 UYX327688 VIT327688 VSP327688 WCL327688 WMH327688 WWD327688 U393116 JR393224 TN393224 ADJ393224 ANF393224 AXB393224 BGX393224 BQT393224 CAP393224 CKL393224 CUH393224 DED393224 DNZ393224 DXV393224 EHR393224 ERN393224 FBJ393224 FLF393224 FVB393224 GEX393224 GOT393224 GYP393224 HIL393224 HSH393224 ICD393224 ILZ393224 IVV393224 JFR393224 JPN393224 JZJ393224 KJF393224 KTB393224 LCX393224 LMT393224 LWP393224 MGL393224 MQH393224 NAD393224 NJZ393224 NTV393224 ODR393224 ONN393224 OXJ393224 PHF393224 PRB393224 QAX393224 QKT393224 QUP393224 REL393224 ROH393224 RYD393224 SHZ393224 SRV393224 TBR393224 TLN393224 TVJ393224 UFF393224 UPB393224 UYX393224 VIT393224 VSP393224 WCL393224 WMH393224 WWD393224 U458652 JR458760 TN458760 ADJ458760 ANF458760 AXB458760 BGX458760 BQT458760 CAP458760 CKL458760 CUH458760 DED458760 DNZ458760 DXV458760 EHR458760 ERN458760 FBJ458760 FLF458760 FVB458760 GEX458760 GOT458760 GYP458760 HIL458760 HSH458760 ICD458760 ILZ458760 IVV458760 JFR458760 JPN458760 JZJ458760 KJF458760 KTB458760 LCX458760 LMT458760 LWP458760 MGL458760 MQH458760 NAD458760 NJZ458760 NTV458760 ODR458760 ONN458760 OXJ458760 PHF458760 PRB458760 QAX458760 QKT458760 QUP458760 REL458760 ROH458760 RYD458760 SHZ458760 SRV458760 TBR458760 TLN458760 TVJ458760 UFF458760 UPB458760 UYX458760 VIT458760 VSP458760 WCL458760 WMH458760 WWD458760 U524188 JR524296 TN524296 ADJ524296 ANF524296 AXB524296 BGX524296 BQT524296 CAP524296 CKL524296 CUH524296 DED524296 DNZ524296 DXV524296 EHR524296 ERN524296 FBJ524296 FLF524296 FVB524296 GEX524296 GOT524296 GYP524296 HIL524296 HSH524296 ICD524296 ILZ524296 IVV524296 JFR524296 JPN524296 JZJ524296 KJF524296 KTB524296 LCX524296 LMT524296 LWP524296 MGL524296 MQH524296 NAD524296 NJZ524296 NTV524296 ODR524296 ONN524296 OXJ524296 PHF524296 PRB524296 QAX524296 QKT524296 QUP524296 REL524296 ROH524296 RYD524296 SHZ524296 SRV524296 TBR524296 TLN524296 TVJ524296 UFF524296 UPB524296 UYX524296 VIT524296 VSP524296 WCL524296 WMH524296 WWD524296 U589724 JR589832 TN589832 ADJ589832 ANF589832 AXB589832 BGX589832 BQT589832 CAP589832 CKL589832 CUH589832 DED589832 DNZ589832 DXV589832 EHR589832 ERN589832 FBJ589832 FLF589832 FVB589832 GEX589832 GOT589832 GYP589832 HIL589832 HSH589832 ICD589832 ILZ589832 IVV589832 JFR589832 JPN589832 JZJ589832 KJF589832 KTB589832 LCX589832 LMT589832 LWP589832 MGL589832 MQH589832 NAD589832 NJZ589832 NTV589832 ODR589832 ONN589832 OXJ589832 PHF589832 PRB589832 QAX589832 QKT589832 QUP589832 REL589832 ROH589832 RYD589832 SHZ589832 SRV589832 TBR589832 TLN589832 TVJ589832 UFF589832 UPB589832 UYX589832 VIT589832 VSP589832 WCL589832 WMH589832 WWD589832 U655260 JR655368 TN655368 ADJ655368 ANF655368 AXB655368 BGX655368 BQT655368 CAP655368 CKL655368 CUH655368 DED655368 DNZ655368 DXV655368 EHR655368 ERN655368 FBJ655368 FLF655368 FVB655368 GEX655368 GOT655368 GYP655368 HIL655368 HSH655368 ICD655368 ILZ655368 IVV655368 JFR655368 JPN655368 JZJ655368 KJF655368 KTB655368 LCX655368 LMT655368 LWP655368 MGL655368 MQH655368 NAD655368 NJZ655368 NTV655368 ODR655368 ONN655368 OXJ655368 PHF655368 PRB655368 QAX655368 QKT655368 QUP655368 REL655368 ROH655368 RYD655368 SHZ655368 SRV655368 TBR655368 TLN655368 TVJ655368 UFF655368 UPB655368 UYX655368 VIT655368 VSP655368 WCL655368 WMH655368 WWD655368 U720796 JR720904 TN720904 ADJ720904 ANF720904 AXB720904 BGX720904 BQT720904 CAP720904 CKL720904 CUH720904 DED720904 DNZ720904 DXV720904 EHR720904 ERN720904 FBJ720904 FLF720904 FVB720904 GEX720904 GOT720904 GYP720904 HIL720904 HSH720904 ICD720904 ILZ720904 IVV720904 JFR720904 JPN720904 JZJ720904 KJF720904 KTB720904 LCX720904 LMT720904 LWP720904 MGL720904 MQH720904 NAD720904 NJZ720904 NTV720904 ODR720904 ONN720904 OXJ720904 PHF720904 PRB720904 QAX720904 QKT720904 QUP720904 REL720904 ROH720904 RYD720904 SHZ720904 SRV720904 TBR720904 TLN720904 TVJ720904 UFF720904 UPB720904 UYX720904 VIT720904 VSP720904 WCL720904 WMH720904 WWD720904 U786332 JR786440 TN786440 ADJ786440 ANF786440 AXB786440 BGX786440 BQT786440 CAP786440 CKL786440 CUH786440 DED786440 DNZ786440 DXV786440 EHR786440 ERN786440 FBJ786440 FLF786440 FVB786440 GEX786440 GOT786440 GYP786440 HIL786440 HSH786440 ICD786440 ILZ786440 IVV786440 JFR786440 JPN786440 JZJ786440 KJF786440 KTB786440 LCX786440 LMT786440 LWP786440 MGL786440 MQH786440 NAD786440 NJZ786440 NTV786440 ODR786440 ONN786440 OXJ786440 PHF786440 PRB786440 QAX786440 QKT786440 QUP786440 REL786440 ROH786440 RYD786440 SHZ786440 SRV786440 TBR786440 TLN786440 TVJ786440 UFF786440 UPB786440 UYX786440 VIT786440 VSP786440 WCL786440 WMH786440 WWD786440 U851868 JR851976 TN851976 ADJ851976 ANF851976 AXB851976 BGX851976 BQT851976 CAP851976 CKL851976 CUH851976 DED851976 DNZ851976 DXV851976 EHR851976 ERN851976 FBJ851976 FLF851976 FVB851976 GEX851976 GOT851976 GYP851976 HIL851976 HSH851976 ICD851976 ILZ851976 IVV851976 JFR851976 JPN851976 JZJ851976 KJF851976 KTB851976 LCX851976 LMT851976 LWP851976 MGL851976 MQH851976 NAD851976 NJZ851976 NTV851976 ODR851976 ONN851976 OXJ851976 PHF851976 PRB851976 QAX851976 QKT851976 QUP851976 REL851976 ROH851976 RYD851976 SHZ851976 SRV851976 TBR851976 TLN851976 TVJ851976 UFF851976 UPB851976 UYX851976 VIT851976 VSP851976 WCL851976 WMH851976 WWD851976 U917404 JR917512 TN917512 ADJ917512 ANF917512 AXB917512 BGX917512 BQT917512 CAP917512 CKL917512 CUH917512 DED917512 DNZ917512 DXV917512 EHR917512 ERN917512 FBJ917512 FLF917512 FVB917512 GEX917512 GOT917512 GYP917512 HIL917512 HSH917512 ICD917512 ILZ917512 IVV917512 JFR917512 JPN917512 JZJ917512 KJF917512 KTB917512 LCX917512 LMT917512 LWP917512 MGL917512 MQH917512 NAD917512 NJZ917512 NTV917512 ODR917512 ONN917512 OXJ917512 PHF917512 PRB917512 QAX917512 QKT917512 QUP917512 REL917512 ROH917512 RYD917512 SHZ917512 SRV917512 TBR917512 TLN917512 TVJ917512 UFF917512 UPB917512 UYX917512 VIT917512 VSP917512 WCL917512 WMH917512 WWD917512 U982940 JR983048 TN983048 ADJ983048 ANF983048 AXB983048 BGX983048 BQT983048 CAP983048 CKL983048 CUH983048 DED983048 DNZ983048 DXV983048 EHR983048 ERN983048 FBJ983048 FLF983048 FVB983048 GEX983048 GOT983048 GYP983048 HIL983048 HSH983048 ICD983048 ILZ983048 IVV983048 JFR983048 JPN983048 JZJ983048 KJF983048 KTB983048 LCX983048 LMT983048 LWP983048 MGL983048 MQH983048 NAD983048 NJZ983048 NTV983048 ODR983048 ONN983048 OXJ983048 PHF983048 PRB983048 QAX983048 QKT983048 QUP983048 REL983048 ROH983048 RYD983048 SHZ983048 SRV983048 TBR983048 TLN983048 TVJ983048 UFF983048 UPB983048 UYX983048 VIT983048 VSP983048 WCL983048 WMH983048 WWD983048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U65438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U130974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U196510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U262046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U327582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U393118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U458654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U524190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U589726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U655262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U720798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U786334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U851870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U917406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U982942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JN79 TJ79 ADF79 ANB79 AWX79 BGT79 BQP79 CAL79 CKH79 CUD79 DDZ79 DNV79 DXR79 EHN79 ERJ79 FBF79 FLB79 FUX79 GET79 GOP79 GYL79 HIH79 HSD79 IBZ79 ILV79 IVR79 JFN79 JPJ79 JZF79 KJB79 KSX79 LCT79 LMP79 LWL79 MGH79 MQD79 MZZ79 NJV79 NTR79 ODN79 ONJ79 OXF79 PHB79 PQX79 QAT79 QKP79 QUL79 REH79 ROD79 RXZ79 SHV79 SRR79 TBN79 TLJ79 TVF79 UFB79 UOX79 UYT79 VIP79 VSL79 WCH79 WMD79 WVZ79 Q65438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Q130974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Q196510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Q262046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Q327582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Q393118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Q458654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Q524190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Q589726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Q655262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Q720798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Q786334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Q851870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Q917406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Q982942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G24 JL45:JL48 TH45:TH48 ADD45:ADD48 AMZ45:AMZ48 AWV45:AWV48 BGR45:BGR48 BQN45:BQN48 CAJ45:CAJ48 CKF45:CKF48 CUB45:CUB48 DDX45:DDX48 DNT45:DNT48 DXP45:DXP48 EHL45:EHL48 ERH45:ERH48 FBD45:FBD48 FKZ45:FKZ48 FUV45:FUV48 GER45:GER48 GON45:GON48 GYJ45:GYJ48 HIF45:HIF48 HSB45:HSB48 IBX45:IBX48 ILT45:ILT48 IVP45:IVP48 JFL45:JFL48 JPH45:JPH48 JZD45:JZD48 KIZ45:KIZ48 KSV45:KSV48 LCR45:LCR48 LMN45:LMN48 LWJ45:LWJ48 MGF45:MGF48 MQB45:MQB48 MZX45:MZX48 NJT45:NJT48 NTP45:NTP48 ODL45:ODL48 ONH45:ONH48 OXD45:OXD48 PGZ45:PGZ48 PQV45:PQV48 QAR45:QAR48 QKN45:QKN48 QUJ45:QUJ48 REF45:REF48 ROB45:ROB48 RXX45:RXX48 SHT45:SHT48 SRP45:SRP48 TBL45:TBL48 TLH45:TLH48 TVD45:TVD48 UEZ45:UEZ48 UOV45:UOV48 UYR45:UYR48 VIN45:VIN48 VSJ45:VSJ48 WCF45:WCF48 WMB45:WMB48 WVX45:WVX48 O65408:O65411 JL65516:JL65519 TH65516:TH65519 ADD65516:ADD65519 AMZ65516:AMZ65519 AWV65516:AWV65519 BGR65516:BGR65519 BQN65516:BQN65519 CAJ65516:CAJ65519 CKF65516:CKF65519 CUB65516:CUB65519 DDX65516:DDX65519 DNT65516:DNT65519 DXP65516:DXP65519 EHL65516:EHL65519 ERH65516:ERH65519 FBD65516:FBD65519 FKZ65516:FKZ65519 FUV65516:FUV65519 GER65516:GER65519 GON65516:GON65519 GYJ65516:GYJ65519 HIF65516:HIF65519 HSB65516:HSB65519 IBX65516:IBX65519 ILT65516:ILT65519 IVP65516:IVP65519 JFL65516:JFL65519 JPH65516:JPH65519 JZD65516:JZD65519 KIZ65516:KIZ65519 KSV65516:KSV65519 LCR65516:LCR65519 LMN65516:LMN65519 LWJ65516:LWJ65519 MGF65516:MGF65519 MQB65516:MQB65519 MZX65516:MZX65519 NJT65516:NJT65519 NTP65516:NTP65519 ODL65516:ODL65519 ONH65516:ONH65519 OXD65516:OXD65519 PGZ65516:PGZ65519 PQV65516:PQV65519 QAR65516:QAR65519 QKN65516:QKN65519 QUJ65516:QUJ65519 REF65516:REF65519 ROB65516:ROB65519 RXX65516:RXX65519 SHT65516:SHT65519 SRP65516:SRP65519 TBL65516:TBL65519 TLH65516:TLH65519 TVD65516:TVD65519 UEZ65516:UEZ65519 UOV65516:UOV65519 UYR65516:UYR65519 VIN65516:VIN65519 VSJ65516:VSJ65519 WCF65516:WCF65519 WMB65516:WMB65519 WVX65516:WVX65519 O130944:O130947 JL131052:JL131055 TH131052:TH131055 ADD131052:ADD131055 AMZ131052:AMZ131055 AWV131052:AWV131055 BGR131052:BGR131055 BQN131052:BQN131055 CAJ131052:CAJ131055 CKF131052:CKF131055 CUB131052:CUB131055 DDX131052:DDX131055 DNT131052:DNT131055 DXP131052:DXP131055 EHL131052:EHL131055 ERH131052:ERH131055 FBD131052:FBD131055 FKZ131052:FKZ131055 FUV131052:FUV131055 GER131052:GER131055 GON131052:GON131055 GYJ131052:GYJ131055 HIF131052:HIF131055 HSB131052:HSB131055 IBX131052:IBX131055 ILT131052:ILT131055 IVP131052:IVP131055 JFL131052:JFL131055 JPH131052:JPH131055 JZD131052:JZD131055 KIZ131052:KIZ131055 KSV131052:KSV131055 LCR131052:LCR131055 LMN131052:LMN131055 LWJ131052:LWJ131055 MGF131052:MGF131055 MQB131052:MQB131055 MZX131052:MZX131055 NJT131052:NJT131055 NTP131052:NTP131055 ODL131052:ODL131055 ONH131052:ONH131055 OXD131052:OXD131055 PGZ131052:PGZ131055 PQV131052:PQV131055 QAR131052:QAR131055 QKN131052:QKN131055 QUJ131052:QUJ131055 REF131052:REF131055 ROB131052:ROB131055 RXX131052:RXX131055 SHT131052:SHT131055 SRP131052:SRP131055 TBL131052:TBL131055 TLH131052:TLH131055 TVD131052:TVD131055 UEZ131052:UEZ131055 UOV131052:UOV131055 UYR131052:UYR131055 VIN131052:VIN131055 VSJ131052:VSJ131055 WCF131052:WCF131055 WMB131052:WMB131055 WVX131052:WVX131055 O196480:O196483 JL196588:JL196591 TH196588:TH196591 ADD196588:ADD196591 AMZ196588:AMZ196591 AWV196588:AWV196591 BGR196588:BGR196591 BQN196588:BQN196591 CAJ196588:CAJ196591 CKF196588:CKF196591 CUB196588:CUB196591 DDX196588:DDX196591 DNT196588:DNT196591 DXP196588:DXP196591 EHL196588:EHL196591 ERH196588:ERH196591 FBD196588:FBD196591 FKZ196588:FKZ196591 FUV196588:FUV196591 GER196588:GER196591 GON196588:GON196591 GYJ196588:GYJ196591 HIF196588:HIF196591 HSB196588:HSB196591 IBX196588:IBX196591 ILT196588:ILT196591 IVP196588:IVP196591 JFL196588:JFL196591 JPH196588:JPH196591 JZD196588:JZD196591 KIZ196588:KIZ196591 KSV196588:KSV196591 LCR196588:LCR196591 LMN196588:LMN196591 LWJ196588:LWJ196591 MGF196588:MGF196591 MQB196588:MQB196591 MZX196588:MZX196591 NJT196588:NJT196591 NTP196588:NTP196591 ODL196588:ODL196591 ONH196588:ONH196591 OXD196588:OXD196591 PGZ196588:PGZ196591 PQV196588:PQV196591 QAR196588:QAR196591 QKN196588:QKN196591 QUJ196588:QUJ196591 REF196588:REF196591 ROB196588:ROB196591 RXX196588:RXX196591 SHT196588:SHT196591 SRP196588:SRP196591 TBL196588:TBL196591 TLH196588:TLH196591 TVD196588:TVD196591 UEZ196588:UEZ196591 UOV196588:UOV196591 UYR196588:UYR196591 VIN196588:VIN196591 VSJ196588:VSJ196591 WCF196588:WCF196591 WMB196588:WMB196591 WVX196588:WVX196591 O262016:O262019 JL262124:JL262127 TH262124:TH262127 ADD262124:ADD262127 AMZ262124:AMZ262127 AWV262124:AWV262127 BGR262124:BGR262127 BQN262124:BQN262127 CAJ262124:CAJ262127 CKF262124:CKF262127 CUB262124:CUB262127 DDX262124:DDX262127 DNT262124:DNT262127 DXP262124:DXP262127 EHL262124:EHL262127 ERH262124:ERH262127 FBD262124:FBD262127 FKZ262124:FKZ262127 FUV262124:FUV262127 GER262124:GER262127 GON262124:GON262127 GYJ262124:GYJ262127 HIF262124:HIF262127 HSB262124:HSB262127 IBX262124:IBX262127 ILT262124:ILT262127 IVP262124:IVP262127 JFL262124:JFL262127 JPH262124:JPH262127 JZD262124:JZD262127 KIZ262124:KIZ262127 KSV262124:KSV262127 LCR262124:LCR262127 LMN262124:LMN262127 LWJ262124:LWJ262127 MGF262124:MGF262127 MQB262124:MQB262127 MZX262124:MZX262127 NJT262124:NJT262127 NTP262124:NTP262127 ODL262124:ODL262127 ONH262124:ONH262127 OXD262124:OXD262127 PGZ262124:PGZ262127 PQV262124:PQV262127 QAR262124:QAR262127 QKN262124:QKN262127 QUJ262124:QUJ262127 REF262124:REF262127 ROB262124:ROB262127 RXX262124:RXX262127 SHT262124:SHT262127 SRP262124:SRP262127 TBL262124:TBL262127 TLH262124:TLH262127 TVD262124:TVD262127 UEZ262124:UEZ262127 UOV262124:UOV262127 UYR262124:UYR262127 VIN262124:VIN262127 VSJ262124:VSJ262127 WCF262124:WCF262127 WMB262124:WMB262127 WVX262124:WVX262127 O327552:O327555 JL327660:JL327663 TH327660:TH327663 ADD327660:ADD327663 AMZ327660:AMZ327663 AWV327660:AWV327663 BGR327660:BGR327663 BQN327660:BQN327663 CAJ327660:CAJ327663 CKF327660:CKF327663 CUB327660:CUB327663 DDX327660:DDX327663 DNT327660:DNT327663 DXP327660:DXP327663 EHL327660:EHL327663 ERH327660:ERH327663 FBD327660:FBD327663 FKZ327660:FKZ327663 FUV327660:FUV327663 GER327660:GER327663 GON327660:GON327663 GYJ327660:GYJ327663 HIF327660:HIF327663 HSB327660:HSB327663 IBX327660:IBX327663 ILT327660:ILT327663 IVP327660:IVP327663 JFL327660:JFL327663 JPH327660:JPH327663 JZD327660:JZD327663 KIZ327660:KIZ327663 KSV327660:KSV327663 LCR327660:LCR327663 LMN327660:LMN327663 LWJ327660:LWJ327663 MGF327660:MGF327663 MQB327660:MQB327663 MZX327660:MZX327663 NJT327660:NJT327663 NTP327660:NTP327663 ODL327660:ODL327663 ONH327660:ONH327663 OXD327660:OXD327663 PGZ327660:PGZ327663 PQV327660:PQV327663 QAR327660:QAR327663 QKN327660:QKN327663 QUJ327660:QUJ327663 REF327660:REF327663 ROB327660:ROB327663 RXX327660:RXX327663 SHT327660:SHT327663 SRP327660:SRP327663 TBL327660:TBL327663 TLH327660:TLH327663 TVD327660:TVD327663 UEZ327660:UEZ327663 UOV327660:UOV327663 UYR327660:UYR327663 VIN327660:VIN327663 VSJ327660:VSJ327663 WCF327660:WCF327663 WMB327660:WMB327663 WVX327660:WVX327663 O393088:O393091 JL393196:JL393199 TH393196:TH393199 ADD393196:ADD393199 AMZ393196:AMZ393199 AWV393196:AWV393199 BGR393196:BGR393199 BQN393196:BQN393199 CAJ393196:CAJ393199 CKF393196:CKF393199 CUB393196:CUB393199 DDX393196:DDX393199 DNT393196:DNT393199 DXP393196:DXP393199 EHL393196:EHL393199 ERH393196:ERH393199 FBD393196:FBD393199 FKZ393196:FKZ393199 FUV393196:FUV393199 GER393196:GER393199 GON393196:GON393199 GYJ393196:GYJ393199 HIF393196:HIF393199 HSB393196:HSB393199 IBX393196:IBX393199 ILT393196:ILT393199 IVP393196:IVP393199 JFL393196:JFL393199 JPH393196:JPH393199 JZD393196:JZD393199 KIZ393196:KIZ393199 KSV393196:KSV393199 LCR393196:LCR393199 LMN393196:LMN393199 LWJ393196:LWJ393199 MGF393196:MGF393199 MQB393196:MQB393199 MZX393196:MZX393199 NJT393196:NJT393199 NTP393196:NTP393199 ODL393196:ODL393199 ONH393196:ONH393199 OXD393196:OXD393199 PGZ393196:PGZ393199 PQV393196:PQV393199 QAR393196:QAR393199 QKN393196:QKN393199 QUJ393196:QUJ393199 REF393196:REF393199 ROB393196:ROB393199 RXX393196:RXX393199 SHT393196:SHT393199 SRP393196:SRP393199 TBL393196:TBL393199 TLH393196:TLH393199 TVD393196:TVD393199 UEZ393196:UEZ393199 UOV393196:UOV393199 UYR393196:UYR393199 VIN393196:VIN393199 VSJ393196:VSJ393199 WCF393196:WCF393199 WMB393196:WMB393199 WVX393196:WVX393199 O458624:O458627 JL458732:JL458735 TH458732:TH458735 ADD458732:ADD458735 AMZ458732:AMZ458735 AWV458732:AWV458735 BGR458732:BGR458735 BQN458732:BQN458735 CAJ458732:CAJ458735 CKF458732:CKF458735 CUB458732:CUB458735 DDX458732:DDX458735 DNT458732:DNT458735 DXP458732:DXP458735 EHL458732:EHL458735 ERH458732:ERH458735 FBD458732:FBD458735 FKZ458732:FKZ458735 FUV458732:FUV458735 GER458732:GER458735 GON458732:GON458735 GYJ458732:GYJ458735 HIF458732:HIF458735 HSB458732:HSB458735 IBX458732:IBX458735 ILT458732:ILT458735 IVP458732:IVP458735 JFL458732:JFL458735 JPH458732:JPH458735 JZD458732:JZD458735 KIZ458732:KIZ458735 KSV458732:KSV458735 LCR458732:LCR458735 LMN458732:LMN458735 LWJ458732:LWJ458735 MGF458732:MGF458735 MQB458732:MQB458735 MZX458732:MZX458735 NJT458732:NJT458735 NTP458732:NTP458735 ODL458732:ODL458735 ONH458732:ONH458735 OXD458732:OXD458735 PGZ458732:PGZ458735 PQV458732:PQV458735 QAR458732:QAR458735 QKN458732:QKN458735 QUJ458732:QUJ458735 REF458732:REF458735 ROB458732:ROB458735 RXX458732:RXX458735 SHT458732:SHT458735 SRP458732:SRP458735 TBL458732:TBL458735 TLH458732:TLH458735 TVD458732:TVD458735 UEZ458732:UEZ458735 UOV458732:UOV458735 UYR458732:UYR458735 VIN458732:VIN458735 VSJ458732:VSJ458735 WCF458732:WCF458735 WMB458732:WMB458735 WVX458732:WVX458735 O524160:O524163 JL524268:JL524271 TH524268:TH524271 ADD524268:ADD524271 AMZ524268:AMZ524271 AWV524268:AWV524271 BGR524268:BGR524271 BQN524268:BQN524271 CAJ524268:CAJ524271 CKF524268:CKF524271 CUB524268:CUB524271 DDX524268:DDX524271 DNT524268:DNT524271 DXP524268:DXP524271 EHL524268:EHL524271 ERH524268:ERH524271 FBD524268:FBD524271 FKZ524268:FKZ524271 FUV524268:FUV524271 GER524268:GER524271 GON524268:GON524271 GYJ524268:GYJ524271 HIF524268:HIF524271 HSB524268:HSB524271 IBX524268:IBX524271 ILT524268:ILT524271 IVP524268:IVP524271 JFL524268:JFL524271 JPH524268:JPH524271 JZD524268:JZD524271 KIZ524268:KIZ524271 KSV524268:KSV524271 LCR524268:LCR524271 LMN524268:LMN524271 LWJ524268:LWJ524271 MGF524268:MGF524271 MQB524268:MQB524271 MZX524268:MZX524271 NJT524268:NJT524271 NTP524268:NTP524271 ODL524268:ODL524271 ONH524268:ONH524271 OXD524268:OXD524271 PGZ524268:PGZ524271 PQV524268:PQV524271 QAR524268:QAR524271 QKN524268:QKN524271 QUJ524268:QUJ524271 REF524268:REF524271 ROB524268:ROB524271 RXX524268:RXX524271 SHT524268:SHT524271 SRP524268:SRP524271 TBL524268:TBL524271 TLH524268:TLH524271 TVD524268:TVD524271 UEZ524268:UEZ524271 UOV524268:UOV524271 UYR524268:UYR524271 VIN524268:VIN524271 VSJ524268:VSJ524271 WCF524268:WCF524271 WMB524268:WMB524271 WVX524268:WVX524271 O589696:O589699 JL589804:JL589807 TH589804:TH589807 ADD589804:ADD589807 AMZ589804:AMZ589807 AWV589804:AWV589807 BGR589804:BGR589807 BQN589804:BQN589807 CAJ589804:CAJ589807 CKF589804:CKF589807 CUB589804:CUB589807 DDX589804:DDX589807 DNT589804:DNT589807 DXP589804:DXP589807 EHL589804:EHL589807 ERH589804:ERH589807 FBD589804:FBD589807 FKZ589804:FKZ589807 FUV589804:FUV589807 GER589804:GER589807 GON589804:GON589807 GYJ589804:GYJ589807 HIF589804:HIF589807 HSB589804:HSB589807 IBX589804:IBX589807 ILT589804:ILT589807 IVP589804:IVP589807 JFL589804:JFL589807 JPH589804:JPH589807 JZD589804:JZD589807 KIZ589804:KIZ589807 KSV589804:KSV589807 LCR589804:LCR589807 LMN589804:LMN589807 LWJ589804:LWJ589807 MGF589804:MGF589807 MQB589804:MQB589807 MZX589804:MZX589807 NJT589804:NJT589807 NTP589804:NTP589807 ODL589804:ODL589807 ONH589804:ONH589807 OXD589804:OXD589807 PGZ589804:PGZ589807 PQV589804:PQV589807 QAR589804:QAR589807 QKN589804:QKN589807 QUJ589804:QUJ589807 REF589804:REF589807 ROB589804:ROB589807 RXX589804:RXX589807 SHT589804:SHT589807 SRP589804:SRP589807 TBL589804:TBL589807 TLH589804:TLH589807 TVD589804:TVD589807 UEZ589804:UEZ589807 UOV589804:UOV589807 UYR589804:UYR589807 VIN589804:VIN589807 VSJ589804:VSJ589807 WCF589804:WCF589807 WMB589804:WMB589807 WVX589804:WVX589807 O655232:O655235 JL655340:JL655343 TH655340:TH655343 ADD655340:ADD655343 AMZ655340:AMZ655343 AWV655340:AWV655343 BGR655340:BGR655343 BQN655340:BQN655343 CAJ655340:CAJ655343 CKF655340:CKF655343 CUB655340:CUB655343 DDX655340:DDX655343 DNT655340:DNT655343 DXP655340:DXP655343 EHL655340:EHL655343 ERH655340:ERH655343 FBD655340:FBD655343 FKZ655340:FKZ655343 FUV655340:FUV655343 GER655340:GER655343 GON655340:GON655343 GYJ655340:GYJ655343 HIF655340:HIF655343 HSB655340:HSB655343 IBX655340:IBX655343 ILT655340:ILT655343 IVP655340:IVP655343 JFL655340:JFL655343 JPH655340:JPH655343 JZD655340:JZD655343 KIZ655340:KIZ655343 KSV655340:KSV655343 LCR655340:LCR655343 LMN655340:LMN655343 LWJ655340:LWJ655343 MGF655340:MGF655343 MQB655340:MQB655343 MZX655340:MZX655343 NJT655340:NJT655343 NTP655340:NTP655343 ODL655340:ODL655343 ONH655340:ONH655343 OXD655340:OXD655343 PGZ655340:PGZ655343 PQV655340:PQV655343 QAR655340:QAR655343 QKN655340:QKN655343 QUJ655340:QUJ655343 REF655340:REF655343 ROB655340:ROB655343 RXX655340:RXX655343 SHT655340:SHT655343 SRP655340:SRP655343 TBL655340:TBL655343 TLH655340:TLH655343 TVD655340:TVD655343 UEZ655340:UEZ655343 UOV655340:UOV655343 UYR655340:UYR655343 VIN655340:VIN655343 VSJ655340:VSJ655343 WCF655340:WCF655343 WMB655340:WMB655343 WVX655340:WVX655343 O720768:O720771 JL720876:JL720879 TH720876:TH720879 ADD720876:ADD720879 AMZ720876:AMZ720879 AWV720876:AWV720879 BGR720876:BGR720879 BQN720876:BQN720879 CAJ720876:CAJ720879 CKF720876:CKF720879 CUB720876:CUB720879 DDX720876:DDX720879 DNT720876:DNT720879 DXP720876:DXP720879 EHL720876:EHL720879 ERH720876:ERH720879 FBD720876:FBD720879 FKZ720876:FKZ720879 FUV720876:FUV720879 GER720876:GER720879 GON720876:GON720879 GYJ720876:GYJ720879 HIF720876:HIF720879 HSB720876:HSB720879 IBX720876:IBX720879 ILT720876:ILT720879 IVP720876:IVP720879 JFL720876:JFL720879 JPH720876:JPH720879 JZD720876:JZD720879 KIZ720876:KIZ720879 KSV720876:KSV720879 LCR720876:LCR720879 LMN720876:LMN720879 LWJ720876:LWJ720879 MGF720876:MGF720879 MQB720876:MQB720879 MZX720876:MZX720879 NJT720876:NJT720879 NTP720876:NTP720879 ODL720876:ODL720879 ONH720876:ONH720879 OXD720876:OXD720879 PGZ720876:PGZ720879 PQV720876:PQV720879 QAR720876:QAR720879 QKN720876:QKN720879 QUJ720876:QUJ720879 REF720876:REF720879 ROB720876:ROB720879 RXX720876:RXX720879 SHT720876:SHT720879 SRP720876:SRP720879 TBL720876:TBL720879 TLH720876:TLH720879 TVD720876:TVD720879 UEZ720876:UEZ720879 UOV720876:UOV720879 UYR720876:UYR720879 VIN720876:VIN720879 VSJ720876:VSJ720879 WCF720876:WCF720879 WMB720876:WMB720879 WVX720876:WVX720879 O786304:O786307 JL786412:JL786415 TH786412:TH786415 ADD786412:ADD786415 AMZ786412:AMZ786415 AWV786412:AWV786415 BGR786412:BGR786415 BQN786412:BQN786415 CAJ786412:CAJ786415 CKF786412:CKF786415 CUB786412:CUB786415 DDX786412:DDX786415 DNT786412:DNT786415 DXP786412:DXP786415 EHL786412:EHL786415 ERH786412:ERH786415 FBD786412:FBD786415 FKZ786412:FKZ786415 FUV786412:FUV786415 GER786412:GER786415 GON786412:GON786415 GYJ786412:GYJ786415 HIF786412:HIF786415 HSB786412:HSB786415 IBX786412:IBX786415 ILT786412:ILT786415 IVP786412:IVP786415 JFL786412:JFL786415 JPH786412:JPH786415 JZD786412:JZD786415 KIZ786412:KIZ786415 KSV786412:KSV786415 LCR786412:LCR786415 LMN786412:LMN786415 LWJ786412:LWJ786415 MGF786412:MGF786415 MQB786412:MQB786415 MZX786412:MZX786415 NJT786412:NJT786415 NTP786412:NTP786415 ODL786412:ODL786415 ONH786412:ONH786415 OXD786412:OXD786415 PGZ786412:PGZ786415 PQV786412:PQV786415 QAR786412:QAR786415 QKN786412:QKN786415 QUJ786412:QUJ786415 REF786412:REF786415 ROB786412:ROB786415 RXX786412:RXX786415 SHT786412:SHT786415 SRP786412:SRP786415 TBL786412:TBL786415 TLH786412:TLH786415 TVD786412:TVD786415 UEZ786412:UEZ786415 UOV786412:UOV786415 UYR786412:UYR786415 VIN786412:VIN786415 VSJ786412:VSJ786415 WCF786412:WCF786415 WMB786412:WMB786415 WVX786412:WVX786415 O851840:O851843 JL851948:JL851951 TH851948:TH851951 ADD851948:ADD851951 AMZ851948:AMZ851951 AWV851948:AWV851951 BGR851948:BGR851951 BQN851948:BQN851951 CAJ851948:CAJ851951 CKF851948:CKF851951 CUB851948:CUB851951 DDX851948:DDX851951 DNT851948:DNT851951 DXP851948:DXP851951 EHL851948:EHL851951 ERH851948:ERH851951 FBD851948:FBD851951 FKZ851948:FKZ851951 FUV851948:FUV851951 GER851948:GER851951 GON851948:GON851951 GYJ851948:GYJ851951 HIF851948:HIF851951 HSB851948:HSB851951 IBX851948:IBX851951 ILT851948:ILT851951 IVP851948:IVP851951 JFL851948:JFL851951 JPH851948:JPH851951 JZD851948:JZD851951 KIZ851948:KIZ851951 KSV851948:KSV851951 LCR851948:LCR851951 LMN851948:LMN851951 LWJ851948:LWJ851951 MGF851948:MGF851951 MQB851948:MQB851951 MZX851948:MZX851951 NJT851948:NJT851951 NTP851948:NTP851951 ODL851948:ODL851951 ONH851948:ONH851951 OXD851948:OXD851951 PGZ851948:PGZ851951 PQV851948:PQV851951 QAR851948:QAR851951 QKN851948:QKN851951 QUJ851948:QUJ851951 REF851948:REF851951 ROB851948:ROB851951 RXX851948:RXX851951 SHT851948:SHT851951 SRP851948:SRP851951 TBL851948:TBL851951 TLH851948:TLH851951 TVD851948:TVD851951 UEZ851948:UEZ851951 UOV851948:UOV851951 UYR851948:UYR851951 VIN851948:VIN851951 VSJ851948:VSJ851951 WCF851948:WCF851951 WMB851948:WMB851951 WVX851948:WVX851951 O917376:O917379 JL917484:JL917487 TH917484:TH917487 ADD917484:ADD917487 AMZ917484:AMZ917487 AWV917484:AWV917487 BGR917484:BGR917487 BQN917484:BQN917487 CAJ917484:CAJ917487 CKF917484:CKF917487 CUB917484:CUB917487 DDX917484:DDX917487 DNT917484:DNT917487 DXP917484:DXP917487 EHL917484:EHL917487 ERH917484:ERH917487 FBD917484:FBD917487 FKZ917484:FKZ917487 FUV917484:FUV917487 GER917484:GER917487 GON917484:GON917487 GYJ917484:GYJ917487 HIF917484:HIF917487 HSB917484:HSB917487 IBX917484:IBX917487 ILT917484:ILT917487 IVP917484:IVP917487 JFL917484:JFL917487 JPH917484:JPH917487 JZD917484:JZD917487 KIZ917484:KIZ917487 KSV917484:KSV917487 LCR917484:LCR917487 LMN917484:LMN917487 LWJ917484:LWJ917487 MGF917484:MGF917487 MQB917484:MQB917487 MZX917484:MZX917487 NJT917484:NJT917487 NTP917484:NTP917487 ODL917484:ODL917487 ONH917484:ONH917487 OXD917484:OXD917487 PGZ917484:PGZ917487 PQV917484:PQV917487 QAR917484:QAR917487 QKN917484:QKN917487 QUJ917484:QUJ917487 REF917484:REF917487 ROB917484:ROB917487 RXX917484:RXX917487 SHT917484:SHT917487 SRP917484:SRP917487 TBL917484:TBL917487 TLH917484:TLH917487 TVD917484:TVD917487 UEZ917484:UEZ917487 UOV917484:UOV917487 UYR917484:UYR917487 VIN917484:VIN917487 VSJ917484:VSJ917487 WCF917484:WCF917487 WMB917484:WMB917487 WVX917484:WVX917487 O982912:O982915 JL983020:JL983023 TH983020:TH983023 ADD983020:ADD983023 AMZ983020:AMZ983023 AWV983020:AWV983023 BGR983020:BGR983023 BQN983020:BQN983023 CAJ983020:CAJ983023 CKF983020:CKF983023 CUB983020:CUB983023 DDX983020:DDX983023 DNT983020:DNT983023 DXP983020:DXP983023 EHL983020:EHL983023 ERH983020:ERH983023 FBD983020:FBD983023 FKZ983020:FKZ983023 FUV983020:FUV983023 GER983020:GER983023 GON983020:GON983023 GYJ983020:GYJ983023 HIF983020:HIF983023 HSB983020:HSB983023 IBX983020:IBX983023 ILT983020:ILT983023 IVP983020:IVP983023 JFL983020:JFL983023 JPH983020:JPH983023 JZD983020:JZD983023 KIZ983020:KIZ983023 KSV983020:KSV983023 LCR983020:LCR983023 LMN983020:LMN983023 LWJ983020:LWJ983023 MGF983020:MGF983023 MQB983020:MQB983023 MZX983020:MZX983023 NJT983020:NJT983023 NTP983020:NTP983023 ODL983020:ODL983023 ONH983020:ONH983023 OXD983020:OXD983023 PGZ983020:PGZ983023 PQV983020:PQV983023 QAR983020:QAR983023 QKN983020:QKN983023 QUJ983020:QUJ983023 REF983020:REF983023 ROB983020:ROB983023 RXX983020:RXX983023 SHT983020:SHT983023 SRP983020:SRP983023 TBL983020:TBL983023 TLH983020:TLH983023 TVD983020:TVD983023 UEZ983020:UEZ983023 UOV983020:UOV983023 UYR983020:UYR983023 VIN983020:VIN983023 VSJ983020:VSJ983023 WCF983020:WCF983023 WMB983020:WMB983023 WVX983020:WVX983023 JL84:JL85 TH84:TH85 ADD84:ADD85 AMZ84:AMZ85 AWV84:AWV85 BGR84:BGR85 BQN84:BQN85 CAJ84:CAJ85 CKF84:CKF85 CUB84:CUB85 DDX84:DDX85 DNT84:DNT85 DXP84:DXP85 EHL84:EHL85 ERH84:ERH85 FBD84:FBD85 FKZ84:FKZ85 FUV84:FUV85 GER84:GER85 GON84:GON85 GYJ84:GYJ85 HIF84:HIF85 HSB84:HSB85 IBX84:IBX85 ILT84:ILT85 IVP84:IVP85 JFL84:JFL85 JPH84:JPH85 JZD84:JZD85 KIZ84:KIZ85 KSV84:KSV85 LCR84:LCR85 LMN84:LMN85 LWJ84:LWJ85 MGF84:MGF85 MQB84:MQB85 MZX84:MZX85 NJT84:NJT85 NTP84:NTP85 ODL84:ODL85 ONH84:ONH85 OXD84:OXD85 PGZ84:PGZ85 PQV84:PQV85 QAR84:QAR85 QKN84:QKN85 QUJ84:QUJ85 REF84:REF85 ROB84:ROB85 RXX84:RXX85 SHT84:SHT85 SRP84:SRP85 TBL84:TBL85 TLH84:TLH85 TVD84:TVD85 UEZ84:UEZ85 UOV84:UOV85 UYR84:UYR85 VIN84:VIN85 VSJ84:VSJ85 WCF84:WCF85 WMB84:WMB85 WVX84:WVX85 O65443:O65444 JL65551:JL65552 TH65551:TH65552 ADD65551:ADD65552 AMZ65551:AMZ65552 AWV65551:AWV65552 BGR65551:BGR65552 BQN65551:BQN65552 CAJ65551:CAJ65552 CKF65551:CKF65552 CUB65551:CUB65552 DDX65551:DDX65552 DNT65551:DNT65552 DXP65551:DXP65552 EHL65551:EHL65552 ERH65551:ERH65552 FBD65551:FBD65552 FKZ65551:FKZ65552 FUV65551:FUV65552 GER65551:GER65552 GON65551:GON65552 GYJ65551:GYJ65552 HIF65551:HIF65552 HSB65551:HSB65552 IBX65551:IBX65552 ILT65551:ILT65552 IVP65551:IVP65552 JFL65551:JFL65552 JPH65551:JPH65552 JZD65551:JZD65552 KIZ65551:KIZ65552 KSV65551:KSV65552 LCR65551:LCR65552 LMN65551:LMN65552 LWJ65551:LWJ65552 MGF65551:MGF65552 MQB65551:MQB65552 MZX65551:MZX65552 NJT65551:NJT65552 NTP65551:NTP65552 ODL65551:ODL65552 ONH65551:ONH65552 OXD65551:OXD65552 PGZ65551:PGZ65552 PQV65551:PQV65552 QAR65551:QAR65552 QKN65551:QKN65552 QUJ65551:QUJ65552 REF65551:REF65552 ROB65551:ROB65552 RXX65551:RXX65552 SHT65551:SHT65552 SRP65551:SRP65552 TBL65551:TBL65552 TLH65551:TLH65552 TVD65551:TVD65552 UEZ65551:UEZ65552 UOV65551:UOV65552 UYR65551:UYR65552 VIN65551:VIN65552 VSJ65551:VSJ65552 WCF65551:WCF65552 WMB65551:WMB65552 WVX65551:WVX65552 O130979:O130980 JL131087:JL131088 TH131087:TH131088 ADD131087:ADD131088 AMZ131087:AMZ131088 AWV131087:AWV131088 BGR131087:BGR131088 BQN131087:BQN131088 CAJ131087:CAJ131088 CKF131087:CKF131088 CUB131087:CUB131088 DDX131087:DDX131088 DNT131087:DNT131088 DXP131087:DXP131088 EHL131087:EHL131088 ERH131087:ERH131088 FBD131087:FBD131088 FKZ131087:FKZ131088 FUV131087:FUV131088 GER131087:GER131088 GON131087:GON131088 GYJ131087:GYJ131088 HIF131087:HIF131088 HSB131087:HSB131088 IBX131087:IBX131088 ILT131087:ILT131088 IVP131087:IVP131088 JFL131087:JFL131088 JPH131087:JPH131088 JZD131087:JZD131088 KIZ131087:KIZ131088 KSV131087:KSV131088 LCR131087:LCR131088 LMN131087:LMN131088 LWJ131087:LWJ131088 MGF131087:MGF131088 MQB131087:MQB131088 MZX131087:MZX131088 NJT131087:NJT131088 NTP131087:NTP131088 ODL131087:ODL131088 ONH131087:ONH131088 OXD131087:OXD131088 PGZ131087:PGZ131088 PQV131087:PQV131088 QAR131087:QAR131088 QKN131087:QKN131088 QUJ131087:QUJ131088 REF131087:REF131088 ROB131087:ROB131088 RXX131087:RXX131088 SHT131087:SHT131088 SRP131087:SRP131088 TBL131087:TBL131088 TLH131087:TLH131088 TVD131087:TVD131088 UEZ131087:UEZ131088 UOV131087:UOV131088 UYR131087:UYR131088 VIN131087:VIN131088 VSJ131087:VSJ131088 WCF131087:WCF131088 WMB131087:WMB131088 WVX131087:WVX131088 O196515:O196516 JL196623:JL196624 TH196623:TH196624 ADD196623:ADD196624 AMZ196623:AMZ196624 AWV196623:AWV196624 BGR196623:BGR196624 BQN196623:BQN196624 CAJ196623:CAJ196624 CKF196623:CKF196624 CUB196623:CUB196624 DDX196623:DDX196624 DNT196623:DNT196624 DXP196623:DXP196624 EHL196623:EHL196624 ERH196623:ERH196624 FBD196623:FBD196624 FKZ196623:FKZ196624 FUV196623:FUV196624 GER196623:GER196624 GON196623:GON196624 GYJ196623:GYJ196624 HIF196623:HIF196624 HSB196623:HSB196624 IBX196623:IBX196624 ILT196623:ILT196624 IVP196623:IVP196624 JFL196623:JFL196624 JPH196623:JPH196624 JZD196623:JZD196624 KIZ196623:KIZ196624 KSV196623:KSV196624 LCR196623:LCR196624 LMN196623:LMN196624 LWJ196623:LWJ196624 MGF196623:MGF196624 MQB196623:MQB196624 MZX196623:MZX196624 NJT196623:NJT196624 NTP196623:NTP196624 ODL196623:ODL196624 ONH196623:ONH196624 OXD196623:OXD196624 PGZ196623:PGZ196624 PQV196623:PQV196624 QAR196623:QAR196624 QKN196623:QKN196624 QUJ196623:QUJ196624 REF196623:REF196624 ROB196623:ROB196624 RXX196623:RXX196624 SHT196623:SHT196624 SRP196623:SRP196624 TBL196623:TBL196624 TLH196623:TLH196624 TVD196623:TVD196624 UEZ196623:UEZ196624 UOV196623:UOV196624 UYR196623:UYR196624 VIN196623:VIN196624 VSJ196623:VSJ196624 WCF196623:WCF196624 WMB196623:WMB196624 WVX196623:WVX196624 O262051:O262052 JL262159:JL262160 TH262159:TH262160 ADD262159:ADD262160 AMZ262159:AMZ262160 AWV262159:AWV262160 BGR262159:BGR262160 BQN262159:BQN262160 CAJ262159:CAJ262160 CKF262159:CKF262160 CUB262159:CUB262160 DDX262159:DDX262160 DNT262159:DNT262160 DXP262159:DXP262160 EHL262159:EHL262160 ERH262159:ERH262160 FBD262159:FBD262160 FKZ262159:FKZ262160 FUV262159:FUV262160 GER262159:GER262160 GON262159:GON262160 GYJ262159:GYJ262160 HIF262159:HIF262160 HSB262159:HSB262160 IBX262159:IBX262160 ILT262159:ILT262160 IVP262159:IVP262160 JFL262159:JFL262160 JPH262159:JPH262160 JZD262159:JZD262160 KIZ262159:KIZ262160 KSV262159:KSV262160 LCR262159:LCR262160 LMN262159:LMN262160 LWJ262159:LWJ262160 MGF262159:MGF262160 MQB262159:MQB262160 MZX262159:MZX262160 NJT262159:NJT262160 NTP262159:NTP262160 ODL262159:ODL262160 ONH262159:ONH262160 OXD262159:OXD262160 PGZ262159:PGZ262160 PQV262159:PQV262160 QAR262159:QAR262160 QKN262159:QKN262160 QUJ262159:QUJ262160 REF262159:REF262160 ROB262159:ROB262160 RXX262159:RXX262160 SHT262159:SHT262160 SRP262159:SRP262160 TBL262159:TBL262160 TLH262159:TLH262160 TVD262159:TVD262160 UEZ262159:UEZ262160 UOV262159:UOV262160 UYR262159:UYR262160 VIN262159:VIN262160 VSJ262159:VSJ262160 WCF262159:WCF262160 WMB262159:WMB262160 WVX262159:WVX262160 O327587:O327588 JL327695:JL327696 TH327695:TH327696 ADD327695:ADD327696 AMZ327695:AMZ327696 AWV327695:AWV327696 BGR327695:BGR327696 BQN327695:BQN327696 CAJ327695:CAJ327696 CKF327695:CKF327696 CUB327695:CUB327696 DDX327695:DDX327696 DNT327695:DNT327696 DXP327695:DXP327696 EHL327695:EHL327696 ERH327695:ERH327696 FBD327695:FBD327696 FKZ327695:FKZ327696 FUV327695:FUV327696 GER327695:GER327696 GON327695:GON327696 GYJ327695:GYJ327696 HIF327695:HIF327696 HSB327695:HSB327696 IBX327695:IBX327696 ILT327695:ILT327696 IVP327695:IVP327696 JFL327695:JFL327696 JPH327695:JPH327696 JZD327695:JZD327696 KIZ327695:KIZ327696 KSV327695:KSV327696 LCR327695:LCR327696 LMN327695:LMN327696 LWJ327695:LWJ327696 MGF327695:MGF327696 MQB327695:MQB327696 MZX327695:MZX327696 NJT327695:NJT327696 NTP327695:NTP327696 ODL327695:ODL327696 ONH327695:ONH327696 OXD327695:OXD327696 PGZ327695:PGZ327696 PQV327695:PQV327696 QAR327695:QAR327696 QKN327695:QKN327696 QUJ327695:QUJ327696 REF327695:REF327696 ROB327695:ROB327696 RXX327695:RXX327696 SHT327695:SHT327696 SRP327695:SRP327696 TBL327695:TBL327696 TLH327695:TLH327696 TVD327695:TVD327696 UEZ327695:UEZ327696 UOV327695:UOV327696 UYR327695:UYR327696 VIN327695:VIN327696 VSJ327695:VSJ327696 WCF327695:WCF327696 WMB327695:WMB327696 WVX327695:WVX327696 O393123:O393124 JL393231:JL393232 TH393231:TH393232 ADD393231:ADD393232 AMZ393231:AMZ393232 AWV393231:AWV393232 BGR393231:BGR393232 BQN393231:BQN393232 CAJ393231:CAJ393232 CKF393231:CKF393232 CUB393231:CUB393232 DDX393231:DDX393232 DNT393231:DNT393232 DXP393231:DXP393232 EHL393231:EHL393232 ERH393231:ERH393232 FBD393231:FBD393232 FKZ393231:FKZ393232 FUV393231:FUV393232 GER393231:GER393232 GON393231:GON393232 GYJ393231:GYJ393232 HIF393231:HIF393232 HSB393231:HSB393232 IBX393231:IBX393232 ILT393231:ILT393232 IVP393231:IVP393232 JFL393231:JFL393232 JPH393231:JPH393232 JZD393231:JZD393232 KIZ393231:KIZ393232 KSV393231:KSV393232 LCR393231:LCR393232 LMN393231:LMN393232 LWJ393231:LWJ393232 MGF393231:MGF393232 MQB393231:MQB393232 MZX393231:MZX393232 NJT393231:NJT393232 NTP393231:NTP393232 ODL393231:ODL393232 ONH393231:ONH393232 OXD393231:OXD393232 PGZ393231:PGZ393232 PQV393231:PQV393232 QAR393231:QAR393232 QKN393231:QKN393232 QUJ393231:QUJ393232 REF393231:REF393232 ROB393231:ROB393232 RXX393231:RXX393232 SHT393231:SHT393232 SRP393231:SRP393232 TBL393231:TBL393232 TLH393231:TLH393232 TVD393231:TVD393232 UEZ393231:UEZ393232 UOV393231:UOV393232 UYR393231:UYR393232 VIN393231:VIN393232 VSJ393231:VSJ393232 WCF393231:WCF393232 WMB393231:WMB393232 WVX393231:WVX393232 O458659:O458660 JL458767:JL458768 TH458767:TH458768 ADD458767:ADD458768 AMZ458767:AMZ458768 AWV458767:AWV458768 BGR458767:BGR458768 BQN458767:BQN458768 CAJ458767:CAJ458768 CKF458767:CKF458768 CUB458767:CUB458768 DDX458767:DDX458768 DNT458767:DNT458768 DXP458767:DXP458768 EHL458767:EHL458768 ERH458767:ERH458768 FBD458767:FBD458768 FKZ458767:FKZ458768 FUV458767:FUV458768 GER458767:GER458768 GON458767:GON458768 GYJ458767:GYJ458768 HIF458767:HIF458768 HSB458767:HSB458768 IBX458767:IBX458768 ILT458767:ILT458768 IVP458767:IVP458768 JFL458767:JFL458768 JPH458767:JPH458768 JZD458767:JZD458768 KIZ458767:KIZ458768 KSV458767:KSV458768 LCR458767:LCR458768 LMN458767:LMN458768 LWJ458767:LWJ458768 MGF458767:MGF458768 MQB458767:MQB458768 MZX458767:MZX458768 NJT458767:NJT458768 NTP458767:NTP458768 ODL458767:ODL458768 ONH458767:ONH458768 OXD458767:OXD458768 PGZ458767:PGZ458768 PQV458767:PQV458768 QAR458767:QAR458768 QKN458767:QKN458768 QUJ458767:QUJ458768 REF458767:REF458768 ROB458767:ROB458768 RXX458767:RXX458768 SHT458767:SHT458768 SRP458767:SRP458768 TBL458767:TBL458768 TLH458767:TLH458768 TVD458767:TVD458768 UEZ458767:UEZ458768 UOV458767:UOV458768 UYR458767:UYR458768 VIN458767:VIN458768 VSJ458767:VSJ458768 WCF458767:WCF458768 WMB458767:WMB458768 WVX458767:WVX458768 O524195:O524196 JL524303:JL524304 TH524303:TH524304 ADD524303:ADD524304 AMZ524303:AMZ524304 AWV524303:AWV524304 BGR524303:BGR524304 BQN524303:BQN524304 CAJ524303:CAJ524304 CKF524303:CKF524304 CUB524303:CUB524304 DDX524303:DDX524304 DNT524303:DNT524304 DXP524303:DXP524304 EHL524303:EHL524304 ERH524303:ERH524304 FBD524303:FBD524304 FKZ524303:FKZ524304 FUV524303:FUV524304 GER524303:GER524304 GON524303:GON524304 GYJ524303:GYJ524304 HIF524303:HIF524304 HSB524303:HSB524304 IBX524303:IBX524304 ILT524303:ILT524304 IVP524303:IVP524304 JFL524303:JFL524304 JPH524303:JPH524304 JZD524303:JZD524304 KIZ524303:KIZ524304 KSV524303:KSV524304 LCR524303:LCR524304 LMN524303:LMN524304 LWJ524303:LWJ524304 MGF524303:MGF524304 MQB524303:MQB524304 MZX524303:MZX524304 NJT524303:NJT524304 NTP524303:NTP524304 ODL524303:ODL524304 ONH524303:ONH524304 OXD524303:OXD524304 PGZ524303:PGZ524304 PQV524303:PQV524304 QAR524303:QAR524304 QKN524303:QKN524304 QUJ524303:QUJ524304 REF524303:REF524304 ROB524303:ROB524304 RXX524303:RXX524304 SHT524303:SHT524304 SRP524303:SRP524304 TBL524303:TBL524304 TLH524303:TLH524304 TVD524303:TVD524304 UEZ524303:UEZ524304 UOV524303:UOV524304 UYR524303:UYR524304 VIN524303:VIN524304 VSJ524303:VSJ524304 WCF524303:WCF524304 WMB524303:WMB524304 WVX524303:WVX524304 O589731:O589732 JL589839:JL589840 TH589839:TH589840 ADD589839:ADD589840 AMZ589839:AMZ589840 AWV589839:AWV589840 BGR589839:BGR589840 BQN589839:BQN589840 CAJ589839:CAJ589840 CKF589839:CKF589840 CUB589839:CUB589840 DDX589839:DDX589840 DNT589839:DNT589840 DXP589839:DXP589840 EHL589839:EHL589840 ERH589839:ERH589840 FBD589839:FBD589840 FKZ589839:FKZ589840 FUV589839:FUV589840 GER589839:GER589840 GON589839:GON589840 GYJ589839:GYJ589840 HIF589839:HIF589840 HSB589839:HSB589840 IBX589839:IBX589840 ILT589839:ILT589840 IVP589839:IVP589840 JFL589839:JFL589840 JPH589839:JPH589840 JZD589839:JZD589840 KIZ589839:KIZ589840 KSV589839:KSV589840 LCR589839:LCR589840 LMN589839:LMN589840 LWJ589839:LWJ589840 MGF589839:MGF589840 MQB589839:MQB589840 MZX589839:MZX589840 NJT589839:NJT589840 NTP589839:NTP589840 ODL589839:ODL589840 ONH589839:ONH589840 OXD589839:OXD589840 PGZ589839:PGZ589840 PQV589839:PQV589840 QAR589839:QAR589840 QKN589839:QKN589840 QUJ589839:QUJ589840 REF589839:REF589840 ROB589839:ROB589840 RXX589839:RXX589840 SHT589839:SHT589840 SRP589839:SRP589840 TBL589839:TBL589840 TLH589839:TLH589840 TVD589839:TVD589840 UEZ589839:UEZ589840 UOV589839:UOV589840 UYR589839:UYR589840 VIN589839:VIN589840 VSJ589839:VSJ589840 WCF589839:WCF589840 WMB589839:WMB589840 WVX589839:WVX589840 O655267:O655268 JL655375:JL655376 TH655375:TH655376 ADD655375:ADD655376 AMZ655375:AMZ655376 AWV655375:AWV655376 BGR655375:BGR655376 BQN655375:BQN655376 CAJ655375:CAJ655376 CKF655375:CKF655376 CUB655375:CUB655376 DDX655375:DDX655376 DNT655375:DNT655376 DXP655375:DXP655376 EHL655375:EHL655376 ERH655375:ERH655376 FBD655375:FBD655376 FKZ655375:FKZ655376 FUV655375:FUV655376 GER655375:GER655376 GON655375:GON655376 GYJ655375:GYJ655376 HIF655375:HIF655376 HSB655375:HSB655376 IBX655375:IBX655376 ILT655375:ILT655376 IVP655375:IVP655376 JFL655375:JFL655376 JPH655375:JPH655376 JZD655375:JZD655376 KIZ655375:KIZ655376 KSV655375:KSV655376 LCR655375:LCR655376 LMN655375:LMN655376 LWJ655375:LWJ655376 MGF655375:MGF655376 MQB655375:MQB655376 MZX655375:MZX655376 NJT655375:NJT655376 NTP655375:NTP655376 ODL655375:ODL655376 ONH655375:ONH655376 OXD655375:OXD655376 PGZ655375:PGZ655376 PQV655375:PQV655376 QAR655375:QAR655376 QKN655375:QKN655376 QUJ655375:QUJ655376 REF655375:REF655376 ROB655375:ROB655376 RXX655375:RXX655376 SHT655375:SHT655376 SRP655375:SRP655376 TBL655375:TBL655376 TLH655375:TLH655376 TVD655375:TVD655376 UEZ655375:UEZ655376 UOV655375:UOV655376 UYR655375:UYR655376 VIN655375:VIN655376 VSJ655375:VSJ655376 WCF655375:WCF655376 WMB655375:WMB655376 WVX655375:WVX655376 O720803:O720804 JL720911:JL720912 TH720911:TH720912 ADD720911:ADD720912 AMZ720911:AMZ720912 AWV720911:AWV720912 BGR720911:BGR720912 BQN720911:BQN720912 CAJ720911:CAJ720912 CKF720911:CKF720912 CUB720911:CUB720912 DDX720911:DDX720912 DNT720911:DNT720912 DXP720911:DXP720912 EHL720911:EHL720912 ERH720911:ERH720912 FBD720911:FBD720912 FKZ720911:FKZ720912 FUV720911:FUV720912 GER720911:GER720912 GON720911:GON720912 GYJ720911:GYJ720912 HIF720911:HIF720912 HSB720911:HSB720912 IBX720911:IBX720912 ILT720911:ILT720912 IVP720911:IVP720912 JFL720911:JFL720912 JPH720911:JPH720912 JZD720911:JZD720912 KIZ720911:KIZ720912 KSV720911:KSV720912 LCR720911:LCR720912 LMN720911:LMN720912 LWJ720911:LWJ720912 MGF720911:MGF720912 MQB720911:MQB720912 MZX720911:MZX720912 NJT720911:NJT720912 NTP720911:NTP720912 ODL720911:ODL720912 ONH720911:ONH720912 OXD720911:OXD720912 PGZ720911:PGZ720912 PQV720911:PQV720912 QAR720911:QAR720912 QKN720911:QKN720912 QUJ720911:QUJ720912 REF720911:REF720912 ROB720911:ROB720912 RXX720911:RXX720912 SHT720911:SHT720912 SRP720911:SRP720912 TBL720911:TBL720912 TLH720911:TLH720912 TVD720911:TVD720912 UEZ720911:UEZ720912 UOV720911:UOV720912 UYR720911:UYR720912 VIN720911:VIN720912 VSJ720911:VSJ720912 WCF720911:WCF720912 WMB720911:WMB720912 WVX720911:WVX720912 O786339:O786340 JL786447:JL786448 TH786447:TH786448 ADD786447:ADD786448 AMZ786447:AMZ786448 AWV786447:AWV786448 BGR786447:BGR786448 BQN786447:BQN786448 CAJ786447:CAJ786448 CKF786447:CKF786448 CUB786447:CUB786448 DDX786447:DDX786448 DNT786447:DNT786448 DXP786447:DXP786448 EHL786447:EHL786448 ERH786447:ERH786448 FBD786447:FBD786448 FKZ786447:FKZ786448 FUV786447:FUV786448 GER786447:GER786448 GON786447:GON786448 GYJ786447:GYJ786448 HIF786447:HIF786448 HSB786447:HSB786448 IBX786447:IBX786448 ILT786447:ILT786448 IVP786447:IVP786448 JFL786447:JFL786448 JPH786447:JPH786448 JZD786447:JZD786448 KIZ786447:KIZ786448 KSV786447:KSV786448 LCR786447:LCR786448 LMN786447:LMN786448 LWJ786447:LWJ786448 MGF786447:MGF786448 MQB786447:MQB786448 MZX786447:MZX786448 NJT786447:NJT786448 NTP786447:NTP786448 ODL786447:ODL786448 ONH786447:ONH786448 OXD786447:OXD786448 PGZ786447:PGZ786448 PQV786447:PQV786448 QAR786447:QAR786448 QKN786447:QKN786448 QUJ786447:QUJ786448 REF786447:REF786448 ROB786447:ROB786448 RXX786447:RXX786448 SHT786447:SHT786448 SRP786447:SRP786448 TBL786447:TBL786448 TLH786447:TLH786448 TVD786447:TVD786448 UEZ786447:UEZ786448 UOV786447:UOV786448 UYR786447:UYR786448 VIN786447:VIN786448 VSJ786447:VSJ786448 WCF786447:WCF786448 WMB786447:WMB786448 WVX786447:WVX786448 O851875:O851876 JL851983:JL851984 TH851983:TH851984 ADD851983:ADD851984 AMZ851983:AMZ851984 AWV851983:AWV851984 BGR851983:BGR851984 BQN851983:BQN851984 CAJ851983:CAJ851984 CKF851983:CKF851984 CUB851983:CUB851984 DDX851983:DDX851984 DNT851983:DNT851984 DXP851983:DXP851984 EHL851983:EHL851984 ERH851983:ERH851984 FBD851983:FBD851984 FKZ851983:FKZ851984 FUV851983:FUV851984 GER851983:GER851984 GON851983:GON851984 GYJ851983:GYJ851984 HIF851983:HIF851984 HSB851983:HSB851984 IBX851983:IBX851984 ILT851983:ILT851984 IVP851983:IVP851984 JFL851983:JFL851984 JPH851983:JPH851984 JZD851983:JZD851984 KIZ851983:KIZ851984 KSV851983:KSV851984 LCR851983:LCR851984 LMN851983:LMN851984 LWJ851983:LWJ851984 MGF851983:MGF851984 MQB851983:MQB851984 MZX851983:MZX851984 NJT851983:NJT851984 NTP851983:NTP851984 ODL851983:ODL851984 ONH851983:ONH851984 OXD851983:OXD851984 PGZ851983:PGZ851984 PQV851983:PQV851984 QAR851983:QAR851984 QKN851983:QKN851984 QUJ851983:QUJ851984 REF851983:REF851984 ROB851983:ROB851984 RXX851983:RXX851984 SHT851983:SHT851984 SRP851983:SRP851984 TBL851983:TBL851984 TLH851983:TLH851984 TVD851983:TVD851984 UEZ851983:UEZ851984 UOV851983:UOV851984 UYR851983:UYR851984 VIN851983:VIN851984 VSJ851983:VSJ851984 WCF851983:WCF851984 WMB851983:WMB851984 WVX851983:WVX851984 O917411:O917412 JL917519:JL917520 TH917519:TH917520 ADD917519:ADD917520 AMZ917519:AMZ917520 AWV917519:AWV917520 BGR917519:BGR917520 BQN917519:BQN917520 CAJ917519:CAJ917520 CKF917519:CKF917520 CUB917519:CUB917520 DDX917519:DDX917520 DNT917519:DNT917520 DXP917519:DXP917520 EHL917519:EHL917520 ERH917519:ERH917520 FBD917519:FBD917520 FKZ917519:FKZ917520 FUV917519:FUV917520 GER917519:GER917520 GON917519:GON917520 GYJ917519:GYJ917520 HIF917519:HIF917520 HSB917519:HSB917520 IBX917519:IBX917520 ILT917519:ILT917520 IVP917519:IVP917520 JFL917519:JFL917520 JPH917519:JPH917520 JZD917519:JZD917520 KIZ917519:KIZ917520 KSV917519:KSV917520 LCR917519:LCR917520 LMN917519:LMN917520 LWJ917519:LWJ917520 MGF917519:MGF917520 MQB917519:MQB917520 MZX917519:MZX917520 NJT917519:NJT917520 NTP917519:NTP917520 ODL917519:ODL917520 ONH917519:ONH917520 OXD917519:OXD917520 PGZ917519:PGZ917520 PQV917519:PQV917520 QAR917519:QAR917520 QKN917519:QKN917520 QUJ917519:QUJ917520 REF917519:REF917520 ROB917519:ROB917520 RXX917519:RXX917520 SHT917519:SHT917520 SRP917519:SRP917520 TBL917519:TBL917520 TLH917519:TLH917520 TVD917519:TVD917520 UEZ917519:UEZ917520 UOV917519:UOV917520 UYR917519:UYR917520 VIN917519:VIN917520 VSJ917519:VSJ917520 WCF917519:WCF917520 WMB917519:WMB917520 WVX917519:WVX917520 O982947:O982948 JL983055:JL983056 TH983055:TH983056 ADD983055:ADD983056 AMZ983055:AMZ983056 AWV983055:AWV983056 BGR983055:BGR983056 BQN983055:BQN983056 CAJ983055:CAJ983056 CKF983055:CKF983056 CUB983055:CUB983056 DDX983055:DDX983056 DNT983055:DNT983056 DXP983055:DXP983056 EHL983055:EHL983056 ERH983055:ERH983056 FBD983055:FBD983056 FKZ983055:FKZ983056 FUV983055:FUV983056 GER983055:GER983056 GON983055:GON983056 GYJ983055:GYJ983056 HIF983055:HIF983056 HSB983055:HSB983056 IBX983055:IBX983056 ILT983055:ILT983056 IVP983055:IVP983056 JFL983055:JFL983056 JPH983055:JPH983056 JZD983055:JZD983056 KIZ983055:KIZ983056 KSV983055:KSV983056 LCR983055:LCR983056 LMN983055:LMN983056 LWJ983055:LWJ983056 MGF983055:MGF983056 MQB983055:MQB983056 MZX983055:MZX983056 NJT983055:NJT983056 NTP983055:NTP983056 ODL983055:ODL983056 ONH983055:ONH983056 OXD983055:OXD983056 PGZ983055:PGZ983056 PQV983055:PQV983056 QAR983055:QAR983056 QKN983055:QKN983056 QUJ983055:QUJ983056 REF983055:REF983056 ROB983055:ROB983056 RXX983055:RXX983056 SHT983055:SHT983056 SRP983055:SRP983056 TBL983055:TBL983056 TLH983055:TLH983056 TVD983055:TVD983056 UEZ983055:UEZ983056 UOV983055:UOV983056 UYR983055:UYR983056 VIN983055:VIN983056 VSJ983055:VSJ983056 WCF983055:WCF983056 WMB983055:WMB983056 WVX983055:WVX983056 JL80:JL82 TH80:TH82 ADD80:ADD82 AMZ80:AMZ82 AWV80:AWV82 BGR80:BGR82 BQN80:BQN82 CAJ80:CAJ82 CKF80:CKF82 CUB80:CUB82 DDX80:DDX82 DNT80:DNT82 DXP80:DXP82 EHL80:EHL82 ERH80:ERH82 FBD80:FBD82 FKZ80:FKZ82 FUV80:FUV82 GER80:GER82 GON80:GON82 GYJ80:GYJ82 HIF80:HIF82 HSB80:HSB82 IBX80:IBX82 ILT80:ILT82 IVP80:IVP82 JFL80:JFL82 JPH80:JPH82 JZD80:JZD82 KIZ80:KIZ82 KSV80:KSV82 LCR80:LCR82 LMN80:LMN82 LWJ80:LWJ82 MGF80:MGF82 MQB80:MQB82 MZX80:MZX82 NJT80:NJT82 NTP80:NTP82 ODL80:ODL82 ONH80:ONH82 OXD80:OXD82 PGZ80:PGZ82 PQV80:PQV82 QAR80:QAR82 QKN80:QKN82 QUJ80:QUJ82 REF80:REF82 ROB80:ROB82 RXX80:RXX82 SHT80:SHT82 SRP80:SRP82 TBL80:TBL82 TLH80:TLH82 TVD80:TVD82 UEZ80:UEZ82 UOV80:UOV82 UYR80:UYR82 VIN80:VIN82 VSJ80:VSJ82 WCF80:WCF82 WMB80:WMB82 WVX80:WVX82 O65439:O65441 JL65547:JL65549 TH65547:TH65549 ADD65547:ADD65549 AMZ65547:AMZ65549 AWV65547:AWV65549 BGR65547:BGR65549 BQN65547:BQN65549 CAJ65547:CAJ65549 CKF65547:CKF65549 CUB65547:CUB65549 DDX65547:DDX65549 DNT65547:DNT65549 DXP65547:DXP65549 EHL65547:EHL65549 ERH65547:ERH65549 FBD65547:FBD65549 FKZ65547:FKZ65549 FUV65547:FUV65549 GER65547:GER65549 GON65547:GON65549 GYJ65547:GYJ65549 HIF65547:HIF65549 HSB65547:HSB65549 IBX65547:IBX65549 ILT65547:ILT65549 IVP65547:IVP65549 JFL65547:JFL65549 JPH65547:JPH65549 JZD65547:JZD65549 KIZ65547:KIZ65549 KSV65547:KSV65549 LCR65547:LCR65549 LMN65547:LMN65549 LWJ65547:LWJ65549 MGF65547:MGF65549 MQB65547:MQB65549 MZX65547:MZX65549 NJT65547:NJT65549 NTP65547:NTP65549 ODL65547:ODL65549 ONH65547:ONH65549 OXD65547:OXD65549 PGZ65547:PGZ65549 PQV65547:PQV65549 QAR65547:QAR65549 QKN65547:QKN65549 QUJ65547:QUJ65549 REF65547:REF65549 ROB65547:ROB65549 RXX65547:RXX65549 SHT65547:SHT65549 SRP65547:SRP65549 TBL65547:TBL65549 TLH65547:TLH65549 TVD65547:TVD65549 UEZ65547:UEZ65549 UOV65547:UOV65549 UYR65547:UYR65549 VIN65547:VIN65549 VSJ65547:VSJ65549 WCF65547:WCF65549 WMB65547:WMB65549 WVX65547:WVX65549 O130975:O130977 JL131083:JL131085 TH131083:TH131085 ADD131083:ADD131085 AMZ131083:AMZ131085 AWV131083:AWV131085 BGR131083:BGR131085 BQN131083:BQN131085 CAJ131083:CAJ131085 CKF131083:CKF131085 CUB131083:CUB131085 DDX131083:DDX131085 DNT131083:DNT131085 DXP131083:DXP131085 EHL131083:EHL131085 ERH131083:ERH131085 FBD131083:FBD131085 FKZ131083:FKZ131085 FUV131083:FUV131085 GER131083:GER131085 GON131083:GON131085 GYJ131083:GYJ131085 HIF131083:HIF131085 HSB131083:HSB131085 IBX131083:IBX131085 ILT131083:ILT131085 IVP131083:IVP131085 JFL131083:JFL131085 JPH131083:JPH131085 JZD131083:JZD131085 KIZ131083:KIZ131085 KSV131083:KSV131085 LCR131083:LCR131085 LMN131083:LMN131085 LWJ131083:LWJ131085 MGF131083:MGF131085 MQB131083:MQB131085 MZX131083:MZX131085 NJT131083:NJT131085 NTP131083:NTP131085 ODL131083:ODL131085 ONH131083:ONH131085 OXD131083:OXD131085 PGZ131083:PGZ131085 PQV131083:PQV131085 QAR131083:QAR131085 QKN131083:QKN131085 QUJ131083:QUJ131085 REF131083:REF131085 ROB131083:ROB131085 RXX131083:RXX131085 SHT131083:SHT131085 SRP131083:SRP131085 TBL131083:TBL131085 TLH131083:TLH131085 TVD131083:TVD131085 UEZ131083:UEZ131085 UOV131083:UOV131085 UYR131083:UYR131085 VIN131083:VIN131085 VSJ131083:VSJ131085 WCF131083:WCF131085 WMB131083:WMB131085 WVX131083:WVX131085 O196511:O196513 JL196619:JL196621 TH196619:TH196621 ADD196619:ADD196621 AMZ196619:AMZ196621 AWV196619:AWV196621 BGR196619:BGR196621 BQN196619:BQN196621 CAJ196619:CAJ196621 CKF196619:CKF196621 CUB196619:CUB196621 DDX196619:DDX196621 DNT196619:DNT196621 DXP196619:DXP196621 EHL196619:EHL196621 ERH196619:ERH196621 FBD196619:FBD196621 FKZ196619:FKZ196621 FUV196619:FUV196621 GER196619:GER196621 GON196619:GON196621 GYJ196619:GYJ196621 HIF196619:HIF196621 HSB196619:HSB196621 IBX196619:IBX196621 ILT196619:ILT196621 IVP196619:IVP196621 JFL196619:JFL196621 JPH196619:JPH196621 JZD196619:JZD196621 KIZ196619:KIZ196621 KSV196619:KSV196621 LCR196619:LCR196621 LMN196619:LMN196621 LWJ196619:LWJ196621 MGF196619:MGF196621 MQB196619:MQB196621 MZX196619:MZX196621 NJT196619:NJT196621 NTP196619:NTP196621 ODL196619:ODL196621 ONH196619:ONH196621 OXD196619:OXD196621 PGZ196619:PGZ196621 PQV196619:PQV196621 QAR196619:QAR196621 QKN196619:QKN196621 QUJ196619:QUJ196621 REF196619:REF196621 ROB196619:ROB196621 RXX196619:RXX196621 SHT196619:SHT196621 SRP196619:SRP196621 TBL196619:TBL196621 TLH196619:TLH196621 TVD196619:TVD196621 UEZ196619:UEZ196621 UOV196619:UOV196621 UYR196619:UYR196621 VIN196619:VIN196621 VSJ196619:VSJ196621 WCF196619:WCF196621 WMB196619:WMB196621 WVX196619:WVX196621 O262047:O262049 JL262155:JL262157 TH262155:TH262157 ADD262155:ADD262157 AMZ262155:AMZ262157 AWV262155:AWV262157 BGR262155:BGR262157 BQN262155:BQN262157 CAJ262155:CAJ262157 CKF262155:CKF262157 CUB262155:CUB262157 DDX262155:DDX262157 DNT262155:DNT262157 DXP262155:DXP262157 EHL262155:EHL262157 ERH262155:ERH262157 FBD262155:FBD262157 FKZ262155:FKZ262157 FUV262155:FUV262157 GER262155:GER262157 GON262155:GON262157 GYJ262155:GYJ262157 HIF262155:HIF262157 HSB262155:HSB262157 IBX262155:IBX262157 ILT262155:ILT262157 IVP262155:IVP262157 JFL262155:JFL262157 JPH262155:JPH262157 JZD262155:JZD262157 KIZ262155:KIZ262157 KSV262155:KSV262157 LCR262155:LCR262157 LMN262155:LMN262157 LWJ262155:LWJ262157 MGF262155:MGF262157 MQB262155:MQB262157 MZX262155:MZX262157 NJT262155:NJT262157 NTP262155:NTP262157 ODL262155:ODL262157 ONH262155:ONH262157 OXD262155:OXD262157 PGZ262155:PGZ262157 PQV262155:PQV262157 QAR262155:QAR262157 QKN262155:QKN262157 QUJ262155:QUJ262157 REF262155:REF262157 ROB262155:ROB262157 RXX262155:RXX262157 SHT262155:SHT262157 SRP262155:SRP262157 TBL262155:TBL262157 TLH262155:TLH262157 TVD262155:TVD262157 UEZ262155:UEZ262157 UOV262155:UOV262157 UYR262155:UYR262157 VIN262155:VIN262157 VSJ262155:VSJ262157 WCF262155:WCF262157 WMB262155:WMB262157 WVX262155:WVX262157 O327583:O327585 JL327691:JL327693 TH327691:TH327693 ADD327691:ADD327693 AMZ327691:AMZ327693 AWV327691:AWV327693 BGR327691:BGR327693 BQN327691:BQN327693 CAJ327691:CAJ327693 CKF327691:CKF327693 CUB327691:CUB327693 DDX327691:DDX327693 DNT327691:DNT327693 DXP327691:DXP327693 EHL327691:EHL327693 ERH327691:ERH327693 FBD327691:FBD327693 FKZ327691:FKZ327693 FUV327691:FUV327693 GER327691:GER327693 GON327691:GON327693 GYJ327691:GYJ327693 HIF327691:HIF327693 HSB327691:HSB327693 IBX327691:IBX327693 ILT327691:ILT327693 IVP327691:IVP327693 JFL327691:JFL327693 JPH327691:JPH327693 JZD327691:JZD327693 KIZ327691:KIZ327693 KSV327691:KSV327693 LCR327691:LCR327693 LMN327691:LMN327693 LWJ327691:LWJ327693 MGF327691:MGF327693 MQB327691:MQB327693 MZX327691:MZX327693 NJT327691:NJT327693 NTP327691:NTP327693 ODL327691:ODL327693 ONH327691:ONH327693 OXD327691:OXD327693 PGZ327691:PGZ327693 PQV327691:PQV327693 QAR327691:QAR327693 QKN327691:QKN327693 QUJ327691:QUJ327693 REF327691:REF327693 ROB327691:ROB327693 RXX327691:RXX327693 SHT327691:SHT327693 SRP327691:SRP327693 TBL327691:TBL327693 TLH327691:TLH327693 TVD327691:TVD327693 UEZ327691:UEZ327693 UOV327691:UOV327693 UYR327691:UYR327693 VIN327691:VIN327693 VSJ327691:VSJ327693 WCF327691:WCF327693 WMB327691:WMB327693 WVX327691:WVX327693 O393119:O393121 JL393227:JL393229 TH393227:TH393229 ADD393227:ADD393229 AMZ393227:AMZ393229 AWV393227:AWV393229 BGR393227:BGR393229 BQN393227:BQN393229 CAJ393227:CAJ393229 CKF393227:CKF393229 CUB393227:CUB393229 DDX393227:DDX393229 DNT393227:DNT393229 DXP393227:DXP393229 EHL393227:EHL393229 ERH393227:ERH393229 FBD393227:FBD393229 FKZ393227:FKZ393229 FUV393227:FUV393229 GER393227:GER393229 GON393227:GON393229 GYJ393227:GYJ393229 HIF393227:HIF393229 HSB393227:HSB393229 IBX393227:IBX393229 ILT393227:ILT393229 IVP393227:IVP393229 JFL393227:JFL393229 JPH393227:JPH393229 JZD393227:JZD393229 KIZ393227:KIZ393229 KSV393227:KSV393229 LCR393227:LCR393229 LMN393227:LMN393229 LWJ393227:LWJ393229 MGF393227:MGF393229 MQB393227:MQB393229 MZX393227:MZX393229 NJT393227:NJT393229 NTP393227:NTP393229 ODL393227:ODL393229 ONH393227:ONH393229 OXD393227:OXD393229 PGZ393227:PGZ393229 PQV393227:PQV393229 QAR393227:QAR393229 QKN393227:QKN393229 QUJ393227:QUJ393229 REF393227:REF393229 ROB393227:ROB393229 RXX393227:RXX393229 SHT393227:SHT393229 SRP393227:SRP393229 TBL393227:TBL393229 TLH393227:TLH393229 TVD393227:TVD393229 UEZ393227:UEZ393229 UOV393227:UOV393229 UYR393227:UYR393229 VIN393227:VIN393229 VSJ393227:VSJ393229 WCF393227:WCF393229 WMB393227:WMB393229 WVX393227:WVX393229 O458655:O458657 JL458763:JL458765 TH458763:TH458765 ADD458763:ADD458765 AMZ458763:AMZ458765 AWV458763:AWV458765 BGR458763:BGR458765 BQN458763:BQN458765 CAJ458763:CAJ458765 CKF458763:CKF458765 CUB458763:CUB458765 DDX458763:DDX458765 DNT458763:DNT458765 DXP458763:DXP458765 EHL458763:EHL458765 ERH458763:ERH458765 FBD458763:FBD458765 FKZ458763:FKZ458765 FUV458763:FUV458765 GER458763:GER458765 GON458763:GON458765 GYJ458763:GYJ458765 HIF458763:HIF458765 HSB458763:HSB458765 IBX458763:IBX458765 ILT458763:ILT458765 IVP458763:IVP458765 JFL458763:JFL458765 JPH458763:JPH458765 JZD458763:JZD458765 KIZ458763:KIZ458765 KSV458763:KSV458765 LCR458763:LCR458765 LMN458763:LMN458765 LWJ458763:LWJ458765 MGF458763:MGF458765 MQB458763:MQB458765 MZX458763:MZX458765 NJT458763:NJT458765 NTP458763:NTP458765 ODL458763:ODL458765 ONH458763:ONH458765 OXD458763:OXD458765 PGZ458763:PGZ458765 PQV458763:PQV458765 QAR458763:QAR458765 QKN458763:QKN458765 QUJ458763:QUJ458765 REF458763:REF458765 ROB458763:ROB458765 RXX458763:RXX458765 SHT458763:SHT458765 SRP458763:SRP458765 TBL458763:TBL458765 TLH458763:TLH458765 TVD458763:TVD458765 UEZ458763:UEZ458765 UOV458763:UOV458765 UYR458763:UYR458765 VIN458763:VIN458765 VSJ458763:VSJ458765 WCF458763:WCF458765 WMB458763:WMB458765 WVX458763:WVX458765 O524191:O524193 JL524299:JL524301 TH524299:TH524301 ADD524299:ADD524301 AMZ524299:AMZ524301 AWV524299:AWV524301 BGR524299:BGR524301 BQN524299:BQN524301 CAJ524299:CAJ524301 CKF524299:CKF524301 CUB524299:CUB524301 DDX524299:DDX524301 DNT524299:DNT524301 DXP524299:DXP524301 EHL524299:EHL524301 ERH524299:ERH524301 FBD524299:FBD524301 FKZ524299:FKZ524301 FUV524299:FUV524301 GER524299:GER524301 GON524299:GON524301 GYJ524299:GYJ524301 HIF524299:HIF524301 HSB524299:HSB524301 IBX524299:IBX524301 ILT524299:ILT524301 IVP524299:IVP524301 JFL524299:JFL524301 JPH524299:JPH524301 JZD524299:JZD524301 KIZ524299:KIZ524301 KSV524299:KSV524301 LCR524299:LCR524301 LMN524299:LMN524301 LWJ524299:LWJ524301 MGF524299:MGF524301 MQB524299:MQB524301 MZX524299:MZX524301 NJT524299:NJT524301 NTP524299:NTP524301 ODL524299:ODL524301 ONH524299:ONH524301 OXD524299:OXD524301 PGZ524299:PGZ524301 PQV524299:PQV524301 QAR524299:QAR524301 QKN524299:QKN524301 QUJ524299:QUJ524301 REF524299:REF524301 ROB524299:ROB524301 RXX524299:RXX524301 SHT524299:SHT524301 SRP524299:SRP524301 TBL524299:TBL524301 TLH524299:TLH524301 TVD524299:TVD524301 UEZ524299:UEZ524301 UOV524299:UOV524301 UYR524299:UYR524301 VIN524299:VIN524301 VSJ524299:VSJ524301 WCF524299:WCF524301 WMB524299:WMB524301 WVX524299:WVX524301 O589727:O589729 JL589835:JL589837 TH589835:TH589837 ADD589835:ADD589837 AMZ589835:AMZ589837 AWV589835:AWV589837 BGR589835:BGR589837 BQN589835:BQN589837 CAJ589835:CAJ589837 CKF589835:CKF589837 CUB589835:CUB589837 DDX589835:DDX589837 DNT589835:DNT589837 DXP589835:DXP589837 EHL589835:EHL589837 ERH589835:ERH589837 FBD589835:FBD589837 FKZ589835:FKZ589837 FUV589835:FUV589837 GER589835:GER589837 GON589835:GON589837 GYJ589835:GYJ589837 HIF589835:HIF589837 HSB589835:HSB589837 IBX589835:IBX589837 ILT589835:ILT589837 IVP589835:IVP589837 JFL589835:JFL589837 JPH589835:JPH589837 JZD589835:JZD589837 KIZ589835:KIZ589837 KSV589835:KSV589837 LCR589835:LCR589837 LMN589835:LMN589837 LWJ589835:LWJ589837 MGF589835:MGF589837 MQB589835:MQB589837 MZX589835:MZX589837 NJT589835:NJT589837 NTP589835:NTP589837 ODL589835:ODL589837 ONH589835:ONH589837 OXD589835:OXD589837 PGZ589835:PGZ589837 PQV589835:PQV589837 QAR589835:QAR589837 QKN589835:QKN589837 QUJ589835:QUJ589837 REF589835:REF589837 ROB589835:ROB589837 RXX589835:RXX589837 SHT589835:SHT589837 SRP589835:SRP589837 TBL589835:TBL589837 TLH589835:TLH589837 TVD589835:TVD589837 UEZ589835:UEZ589837 UOV589835:UOV589837 UYR589835:UYR589837 VIN589835:VIN589837 VSJ589835:VSJ589837 WCF589835:WCF589837 WMB589835:WMB589837 WVX589835:WVX589837 O655263:O655265 JL655371:JL655373 TH655371:TH655373 ADD655371:ADD655373 AMZ655371:AMZ655373 AWV655371:AWV655373 BGR655371:BGR655373 BQN655371:BQN655373 CAJ655371:CAJ655373 CKF655371:CKF655373 CUB655371:CUB655373 DDX655371:DDX655373 DNT655371:DNT655373 DXP655371:DXP655373 EHL655371:EHL655373 ERH655371:ERH655373 FBD655371:FBD655373 FKZ655371:FKZ655373 FUV655371:FUV655373 GER655371:GER655373 GON655371:GON655373 GYJ655371:GYJ655373 HIF655371:HIF655373 HSB655371:HSB655373 IBX655371:IBX655373 ILT655371:ILT655373 IVP655371:IVP655373 JFL655371:JFL655373 JPH655371:JPH655373 JZD655371:JZD655373 KIZ655371:KIZ655373 KSV655371:KSV655373 LCR655371:LCR655373 LMN655371:LMN655373 LWJ655371:LWJ655373 MGF655371:MGF655373 MQB655371:MQB655373 MZX655371:MZX655373 NJT655371:NJT655373 NTP655371:NTP655373 ODL655371:ODL655373 ONH655371:ONH655373 OXD655371:OXD655373 PGZ655371:PGZ655373 PQV655371:PQV655373 QAR655371:QAR655373 QKN655371:QKN655373 QUJ655371:QUJ655373 REF655371:REF655373 ROB655371:ROB655373 RXX655371:RXX655373 SHT655371:SHT655373 SRP655371:SRP655373 TBL655371:TBL655373 TLH655371:TLH655373 TVD655371:TVD655373 UEZ655371:UEZ655373 UOV655371:UOV655373 UYR655371:UYR655373 VIN655371:VIN655373 VSJ655371:VSJ655373 WCF655371:WCF655373 WMB655371:WMB655373 WVX655371:WVX655373 O720799:O720801 JL720907:JL720909 TH720907:TH720909 ADD720907:ADD720909 AMZ720907:AMZ720909 AWV720907:AWV720909 BGR720907:BGR720909 BQN720907:BQN720909 CAJ720907:CAJ720909 CKF720907:CKF720909 CUB720907:CUB720909 DDX720907:DDX720909 DNT720907:DNT720909 DXP720907:DXP720909 EHL720907:EHL720909 ERH720907:ERH720909 FBD720907:FBD720909 FKZ720907:FKZ720909 FUV720907:FUV720909 GER720907:GER720909 GON720907:GON720909 GYJ720907:GYJ720909 HIF720907:HIF720909 HSB720907:HSB720909 IBX720907:IBX720909 ILT720907:ILT720909 IVP720907:IVP720909 JFL720907:JFL720909 JPH720907:JPH720909 JZD720907:JZD720909 KIZ720907:KIZ720909 KSV720907:KSV720909 LCR720907:LCR720909 LMN720907:LMN720909 LWJ720907:LWJ720909 MGF720907:MGF720909 MQB720907:MQB720909 MZX720907:MZX720909 NJT720907:NJT720909 NTP720907:NTP720909 ODL720907:ODL720909 ONH720907:ONH720909 OXD720907:OXD720909 PGZ720907:PGZ720909 PQV720907:PQV720909 QAR720907:QAR720909 QKN720907:QKN720909 QUJ720907:QUJ720909 REF720907:REF720909 ROB720907:ROB720909 RXX720907:RXX720909 SHT720907:SHT720909 SRP720907:SRP720909 TBL720907:TBL720909 TLH720907:TLH720909 TVD720907:TVD720909 UEZ720907:UEZ720909 UOV720907:UOV720909 UYR720907:UYR720909 VIN720907:VIN720909 VSJ720907:VSJ720909 WCF720907:WCF720909 WMB720907:WMB720909 WVX720907:WVX720909 O786335:O786337 JL786443:JL786445 TH786443:TH786445 ADD786443:ADD786445 AMZ786443:AMZ786445 AWV786443:AWV786445 BGR786443:BGR786445 BQN786443:BQN786445 CAJ786443:CAJ786445 CKF786443:CKF786445 CUB786443:CUB786445 DDX786443:DDX786445 DNT786443:DNT786445 DXP786443:DXP786445 EHL786443:EHL786445 ERH786443:ERH786445 FBD786443:FBD786445 FKZ786443:FKZ786445 FUV786443:FUV786445 GER786443:GER786445 GON786443:GON786445 GYJ786443:GYJ786445 HIF786443:HIF786445 HSB786443:HSB786445 IBX786443:IBX786445 ILT786443:ILT786445 IVP786443:IVP786445 JFL786443:JFL786445 JPH786443:JPH786445 JZD786443:JZD786445 KIZ786443:KIZ786445 KSV786443:KSV786445 LCR786443:LCR786445 LMN786443:LMN786445 LWJ786443:LWJ786445 MGF786443:MGF786445 MQB786443:MQB786445 MZX786443:MZX786445 NJT786443:NJT786445 NTP786443:NTP786445 ODL786443:ODL786445 ONH786443:ONH786445 OXD786443:OXD786445 PGZ786443:PGZ786445 PQV786443:PQV786445 QAR786443:QAR786445 QKN786443:QKN786445 QUJ786443:QUJ786445 REF786443:REF786445 ROB786443:ROB786445 RXX786443:RXX786445 SHT786443:SHT786445 SRP786443:SRP786445 TBL786443:TBL786445 TLH786443:TLH786445 TVD786443:TVD786445 UEZ786443:UEZ786445 UOV786443:UOV786445 UYR786443:UYR786445 VIN786443:VIN786445 VSJ786443:VSJ786445 WCF786443:WCF786445 WMB786443:WMB786445 WVX786443:WVX786445 O851871:O851873 JL851979:JL851981 TH851979:TH851981 ADD851979:ADD851981 AMZ851979:AMZ851981 AWV851979:AWV851981 BGR851979:BGR851981 BQN851979:BQN851981 CAJ851979:CAJ851981 CKF851979:CKF851981 CUB851979:CUB851981 DDX851979:DDX851981 DNT851979:DNT851981 DXP851979:DXP851981 EHL851979:EHL851981 ERH851979:ERH851981 FBD851979:FBD851981 FKZ851979:FKZ851981 FUV851979:FUV851981 GER851979:GER851981 GON851979:GON851981 GYJ851979:GYJ851981 HIF851979:HIF851981 HSB851979:HSB851981 IBX851979:IBX851981 ILT851979:ILT851981 IVP851979:IVP851981 JFL851979:JFL851981 JPH851979:JPH851981 JZD851979:JZD851981 KIZ851979:KIZ851981 KSV851979:KSV851981 LCR851979:LCR851981 LMN851979:LMN851981 LWJ851979:LWJ851981 MGF851979:MGF851981 MQB851979:MQB851981 MZX851979:MZX851981 NJT851979:NJT851981 NTP851979:NTP851981 ODL851979:ODL851981 ONH851979:ONH851981 OXD851979:OXD851981 PGZ851979:PGZ851981 PQV851979:PQV851981 QAR851979:QAR851981 QKN851979:QKN851981 QUJ851979:QUJ851981 REF851979:REF851981 ROB851979:ROB851981 RXX851979:RXX851981 SHT851979:SHT851981 SRP851979:SRP851981 TBL851979:TBL851981 TLH851979:TLH851981 TVD851979:TVD851981 UEZ851979:UEZ851981 UOV851979:UOV851981 UYR851979:UYR851981 VIN851979:VIN851981 VSJ851979:VSJ851981 WCF851979:WCF851981 WMB851979:WMB851981 WVX851979:WVX851981 O917407:O917409 JL917515:JL917517 TH917515:TH917517 ADD917515:ADD917517 AMZ917515:AMZ917517 AWV917515:AWV917517 BGR917515:BGR917517 BQN917515:BQN917517 CAJ917515:CAJ917517 CKF917515:CKF917517 CUB917515:CUB917517 DDX917515:DDX917517 DNT917515:DNT917517 DXP917515:DXP917517 EHL917515:EHL917517 ERH917515:ERH917517 FBD917515:FBD917517 FKZ917515:FKZ917517 FUV917515:FUV917517 GER917515:GER917517 GON917515:GON917517 GYJ917515:GYJ917517 HIF917515:HIF917517 HSB917515:HSB917517 IBX917515:IBX917517 ILT917515:ILT917517 IVP917515:IVP917517 JFL917515:JFL917517 JPH917515:JPH917517 JZD917515:JZD917517 KIZ917515:KIZ917517 KSV917515:KSV917517 LCR917515:LCR917517 LMN917515:LMN917517 LWJ917515:LWJ917517 MGF917515:MGF917517 MQB917515:MQB917517 MZX917515:MZX917517 NJT917515:NJT917517 NTP917515:NTP917517 ODL917515:ODL917517 ONH917515:ONH917517 OXD917515:OXD917517 PGZ917515:PGZ917517 PQV917515:PQV917517 QAR917515:QAR917517 QKN917515:QKN917517 QUJ917515:QUJ917517 REF917515:REF917517 ROB917515:ROB917517 RXX917515:RXX917517 SHT917515:SHT917517 SRP917515:SRP917517 TBL917515:TBL917517 TLH917515:TLH917517 TVD917515:TVD917517 UEZ917515:UEZ917517 UOV917515:UOV917517 UYR917515:UYR917517 VIN917515:VIN917517 VSJ917515:VSJ917517 WCF917515:WCF917517 WMB917515:WMB917517 WVX917515:WVX917517 O982943:O982945 JL983051:JL983053 TH983051:TH983053 ADD983051:ADD983053 AMZ983051:AMZ983053 AWV983051:AWV983053 BGR983051:BGR983053 BQN983051:BQN983053 CAJ983051:CAJ983053 CKF983051:CKF983053 CUB983051:CUB983053 DDX983051:DDX983053 DNT983051:DNT983053 DXP983051:DXP983053 EHL983051:EHL983053 ERH983051:ERH983053 FBD983051:FBD983053 FKZ983051:FKZ983053 FUV983051:FUV983053 GER983051:GER983053 GON983051:GON983053 GYJ983051:GYJ983053 HIF983051:HIF983053 HSB983051:HSB983053 IBX983051:IBX983053 ILT983051:ILT983053 IVP983051:IVP983053 JFL983051:JFL983053 JPH983051:JPH983053 JZD983051:JZD983053 KIZ983051:KIZ983053 KSV983051:KSV983053 LCR983051:LCR983053 LMN983051:LMN983053 LWJ983051:LWJ983053 MGF983051:MGF983053 MQB983051:MQB983053 MZX983051:MZX983053 NJT983051:NJT983053 NTP983051:NTP983053 ODL983051:ODL983053 ONH983051:ONH983053 OXD983051:OXD983053 PGZ983051:PGZ983053 PQV983051:PQV983053 QAR983051:QAR983053 QKN983051:QKN983053 QUJ983051:QUJ983053 REF983051:REF983053 ROB983051:ROB983053 RXX983051:RXX983053 SHT983051:SHT983053 SRP983051:SRP983053 TBL983051:TBL983053 TLH983051:TLH983053 TVD983051:TVD983053 UEZ983051:UEZ983053 UOV983051:UOV983053 UYR983051:UYR983053 VIN983051:VIN983053 VSJ983051:VSJ983053 WCF983051:WCF983053 WMB983051:WMB983053 WVX983051:WVX983053 JL98:JL99 TH98:TH99 ADD98:ADD99 AMZ98:AMZ99 AWV98:AWV99 BGR98:BGR99 BQN98:BQN99 CAJ98:CAJ99 CKF98:CKF99 CUB98:CUB99 DDX98:DDX99 DNT98:DNT99 DXP98:DXP99 EHL98:EHL99 ERH98:ERH99 FBD98:FBD99 FKZ98:FKZ99 FUV98:FUV99 GER98:GER99 GON98:GON99 GYJ98:GYJ99 HIF98:HIF99 HSB98:HSB99 IBX98:IBX99 ILT98:ILT99 IVP98:IVP99 JFL98:JFL99 JPH98:JPH99 JZD98:JZD99 KIZ98:KIZ99 KSV98:KSV99 LCR98:LCR99 LMN98:LMN99 LWJ98:LWJ99 MGF98:MGF99 MQB98:MQB99 MZX98:MZX99 NJT98:NJT99 NTP98:NTP99 ODL98:ODL99 ONH98:ONH99 OXD98:OXD99 PGZ98:PGZ99 PQV98:PQV99 QAR98:QAR99 QKN98:QKN99 QUJ98:QUJ99 REF98:REF99 ROB98:ROB99 RXX98:RXX99 SHT98:SHT99 SRP98:SRP99 TBL98:TBL99 TLH98:TLH99 TVD98:TVD99 UEZ98:UEZ99 UOV98:UOV99 UYR98:UYR99 VIN98:VIN99 VSJ98:VSJ99 WCF98:WCF99 WMB98:WMB99 WVX98:WVX99 O65458:O65459 JL65566:JL65567 TH65566:TH65567 ADD65566:ADD65567 AMZ65566:AMZ65567 AWV65566:AWV65567 BGR65566:BGR65567 BQN65566:BQN65567 CAJ65566:CAJ65567 CKF65566:CKF65567 CUB65566:CUB65567 DDX65566:DDX65567 DNT65566:DNT65567 DXP65566:DXP65567 EHL65566:EHL65567 ERH65566:ERH65567 FBD65566:FBD65567 FKZ65566:FKZ65567 FUV65566:FUV65567 GER65566:GER65567 GON65566:GON65567 GYJ65566:GYJ65567 HIF65566:HIF65567 HSB65566:HSB65567 IBX65566:IBX65567 ILT65566:ILT65567 IVP65566:IVP65567 JFL65566:JFL65567 JPH65566:JPH65567 JZD65566:JZD65567 KIZ65566:KIZ65567 KSV65566:KSV65567 LCR65566:LCR65567 LMN65566:LMN65567 LWJ65566:LWJ65567 MGF65566:MGF65567 MQB65566:MQB65567 MZX65566:MZX65567 NJT65566:NJT65567 NTP65566:NTP65567 ODL65566:ODL65567 ONH65566:ONH65567 OXD65566:OXD65567 PGZ65566:PGZ65567 PQV65566:PQV65567 QAR65566:QAR65567 QKN65566:QKN65567 QUJ65566:QUJ65567 REF65566:REF65567 ROB65566:ROB65567 RXX65566:RXX65567 SHT65566:SHT65567 SRP65566:SRP65567 TBL65566:TBL65567 TLH65566:TLH65567 TVD65566:TVD65567 UEZ65566:UEZ65567 UOV65566:UOV65567 UYR65566:UYR65567 VIN65566:VIN65567 VSJ65566:VSJ65567 WCF65566:WCF65567 WMB65566:WMB65567 WVX65566:WVX65567 O130994:O130995 JL131102:JL131103 TH131102:TH131103 ADD131102:ADD131103 AMZ131102:AMZ131103 AWV131102:AWV131103 BGR131102:BGR131103 BQN131102:BQN131103 CAJ131102:CAJ131103 CKF131102:CKF131103 CUB131102:CUB131103 DDX131102:DDX131103 DNT131102:DNT131103 DXP131102:DXP131103 EHL131102:EHL131103 ERH131102:ERH131103 FBD131102:FBD131103 FKZ131102:FKZ131103 FUV131102:FUV131103 GER131102:GER131103 GON131102:GON131103 GYJ131102:GYJ131103 HIF131102:HIF131103 HSB131102:HSB131103 IBX131102:IBX131103 ILT131102:ILT131103 IVP131102:IVP131103 JFL131102:JFL131103 JPH131102:JPH131103 JZD131102:JZD131103 KIZ131102:KIZ131103 KSV131102:KSV131103 LCR131102:LCR131103 LMN131102:LMN131103 LWJ131102:LWJ131103 MGF131102:MGF131103 MQB131102:MQB131103 MZX131102:MZX131103 NJT131102:NJT131103 NTP131102:NTP131103 ODL131102:ODL131103 ONH131102:ONH131103 OXD131102:OXD131103 PGZ131102:PGZ131103 PQV131102:PQV131103 QAR131102:QAR131103 QKN131102:QKN131103 QUJ131102:QUJ131103 REF131102:REF131103 ROB131102:ROB131103 RXX131102:RXX131103 SHT131102:SHT131103 SRP131102:SRP131103 TBL131102:TBL131103 TLH131102:TLH131103 TVD131102:TVD131103 UEZ131102:UEZ131103 UOV131102:UOV131103 UYR131102:UYR131103 VIN131102:VIN131103 VSJ131102:VSJ131103 WCF131102:WCF131103 WMB131102:WMB131103 WVX131102:WVX131103 O196530:O196531 JL196638:JL196639 TH196638:TH196639 ADD196638:ADD196639 AMZ196638:AMZ196639 AWV196638:AWV196639 BGR196638:BGR196639 BQN196638:BQN196639 CAJ196638:CAJ196639 CKF196638:CKF196639 CUB196638:CUB196639 DDX196638:DDX196639 DNT196638:DNT196639 DXP196638:DXP196639 EHL196638:EHL196639 ERH196638:ERH196639 FBD196638:FBD196639 FKZ196638:FKZ196639 FUV196638:FUV196639 GER196638:GER196639 GON196638:GON196639 GYJ196638:GYJ196639 HIF196638:HIF196639 HSB196638:HSB196639 IBX196638:IBX196639 ILT196638:ILT196639 IVP196638:IVP196639 JFL196638:JFL196639 JPH196638:JPH196639 JZD196638:JZD196639 KIZ196638:KIZ196639 KSV196638:KSV196639 LCR196638:LCR196639 LMN196638:LMN196639 LWJ196638:LWJ196639 MGF196638:MGF196639 MQB196638:MQB196639 MZX196638:MZX196639 NJT196638:NJT196639 NTP196638:NTP196639 ODL196638:ODL196639 ONH196638:ONH196639 OXD196638:OXD196639 PGZ196638:PGZ196639 PQV196638:PQV196639 QAR196638:QAR196639 QKN196638:QKN196639 QUJ196638:QUJ196639 REF196638:REF196639 ROB196638:ROB196639 RXX196638:RXX196639 SHT196638:SHT196639 SRP196638:SRP196639 TBL196638:TBL196639 TLH196638:TLH196639 TVD196638:TVD196639 UEZ196638:UEZ196639 UOV196638:UOV196639 UYR196638:UYR196639 VIN196638:VIN196639 VSJ196638:VSJ196639 WCF196638:WCF196639 WMB196638:WMB196639 WVX196638:WVX196639 O262066:O262067 JL262174:JL262175 TH262174:TH262175 ADD262174:ADD262175 AMZ262174:AMZ262175 AWV262174:AWV262175 BGR262174:BGR262175 BQN262174:BQN262175 CAJ262174:CAJ262175 CKF262174:CKF262175 CUB262174:CUB262175 DDX262174:DDX262175 DNT262174:DNT262175 DXP262174:DXP262175 EHL262174:EHL262175 ERH262174:ERH262175 FBD262174:FBD262175 FKZ262174:FKZ262175 FUV262174:FUV262175 GER262174:GER262175 GON262174:GON262175 GYJ262174:GYJ262175 HIF262174:HIF262175 HSB262174:HSB262175 IBX262174:IBX262175 ILT262174:ILT262175 IVP262174:IVP262175 JFL262174:JFL262175 JPH262174:JPH262175 JZD262174:JZD262175 KIZ262174:KIZ262175 KSV262174:KSV262175 LCR262174:LCR262175 LMN262174:LMN262175 LWJ262174:LWJ262175 MGF262174:MGF262175 MQB262174:MQB262175 MZX262174:MZX262175 NJT262174:NJT262175 NTP262174:NTP262175 ODL262174:ODL262175 ONH262174:ONH262175 OXD262174:OXD262175 PGZ262174:PGZ262175 PQV262174:PQV262175 QAR262174:QAR262175 QKN262174:QKN262175 QUJ262174:QUJ262175 REF262174:REF262175 ROB262174:ROB262175 RXX262174:RXX262175 SHT262174:SHT262175 SRP262174:SRP262175 TBL262174:TBL262175 TLH262174:TLH262175 TVD262174:TVD262175 UEZ262174:UEZ262175 UOV262174:UOV262175 UYR262174:UYR262175 VIN262174:VIN262175 VSJ262174:VSJ262175 WCF262174:WCF262175 WMB262174:WMB262175 WVX262174:WVX262175 O327602:O327603 JL327710:JL327711 TH327710:TH327711 ADD327710:ADD327711 AMZ327710:AMZ327711 AWV327710:AWV327711 BGR327710:BGR327711 BQN327710:BQN327711 CAJ327710:CAJ327711 CKF327710:CKF327711 CUB327710:CUB327711 DDX327710:DDX327711 DNT327710:DNT327711 DXP327710:DXP327711 EHL327710:EHL327711 ERH327710:ERH327711 FBD327710:FBD327711 FKZ327710:FKZ327711 FUV327710:FUV327711 GER327710:GER327711 GON327710:GON327711 GYJ327710:GYJ327711 HIF327710:HIF327711 HSB327710:HSB327711 IBX327710:IBX327711 ILT327710:ILT327711 IVP327710:IVP327711 JFL327710:JFL327711 JPH327710:JPH327711 JZD327710:JZD327711 KIZ327710:KIZ327711 KSV327710:KSV327711 LCR327710:LCR327711 LMN327710:LMN327711 LWJ327710:LWJ327711 MGF327710:MGF327711 MQB327710:MQB327711 MZX327710:MZX327711 NJT327710:NJT327711 NTP327710:NTP327711 ODL327710:ODL327711 ONH327710:ONH327711 OXD327710:OXD327711 PGZ327710:PGZ327711 PQV327710:PQV327711 QAR327710:QAR327711 QKN327710:QKN327711 QUJ327710:QUJ327711 REF327710:REF327711 ROB327710:ROB327711 RXX327710:RXX327711 SHT327710:SHT327711 SRP327710:SRP327711 TBL327710:TBL327711 TLH327710:TLH327711 TVD327710:TVD327711 UEZ327710:UEZ327711 UOV327710:UOV327711 UYR327710:UYR327711 VIN327710:VIN327711 VSJ327710:VSJ327711 WCF327710:WCF327711 WMB327710:WMB327711 WVX327710:WVX327711 O393138:O393139 JL393246:JL393247 TH393246:TH393247 ADD393246:ADD393247 AMZ393246:AMZ393247 AWV393246:AWV393247 BGR393246:BGR393247 BQN393246:BQN393247 CAJ393246:CAJ393247 CKF393246:CKF393247 CUB393246:CUB393247 DDX393246:DDX393247 DNT393246:DNT393247 DXP393246:DXP393247 EHL393246:EHL393247 ERH393246:ERH393247 FBD393246:FBD393247 FKZ393246:FKZ393247 FUV393246:FUV393247 GER393246:GER393247 GON393246:GON393247 GYJ393246:GYJ393247 HIF393246:HIF393247 HSB393246:HSB393247 IBX393246:IBX393247 ILT393246:ILT393247 IVP393246:IVP393247 JFL393246:JFL393247 JPH393246:JPH393247 JZD393246:JZD393247 KIZ393246:KIZ393247 KSV393246:KSV393247 LCR393246:LCR393247 LMN393246:LMN393247 LWJ393246:LWJ393247 MGF393246:MGF393247 MQB393246:MQB393247 MZX393246:MZX393247 NJT393246:NJT393247 NTP393246:NTP393247 ODL393246:ODL393247 ONH393246:ONH393247 OXD393246:OXD393247 PGZ393246:PGZ393247 PQV393246:PQV393247 QAR393246:QAR393247 QKN393246:QKN393247 QUJ393246:QUJ393247 REF393246:REF393247 ROB393246:ROB393247 RXX393246:RXX393247 SHT393246:SHT393247 SRP393246:SRP393247 TBL393246:TBL393247 TLH393246:TLH393247 TVD393246:TVD393247 UEZ393246:UEZ393247 UOV393246:UOV393247 UYR393246:UYR393247 VIN393246:VIN393247 VSJ393246:VSJ393247 WCF393246:WCF393247 WMB393246:WMB393247 WVX393246:WVX393247 O458674:O458675 JL458782:JL458783 TH458782:TH458783 ADD458782:ADD458783 AMZ458782:AMZ458783 AWV458782:AWV458783 BGR458782:BGR458783 BQN458782:BQN458783 CAJ458782:CAJ458783 CKF458782:CKF458783 CUB458782:CUB458783 DDX458782:DDX458783 DNT458782:DNT458783 DXP458782:DXP458783 EHL458782:EHL458783 ERH458782:ERH458783 FBD458782:FBD458783 FKZ458782:FKZ458783 FUV458782:FUV458783 GER458782:GER458783 GON458782:GON458783 GYJ458782:GYJ458783 HIF458782:HIF458783 HSB458782:HSB458783 IBX458782:IBX458783 ILT458782:ILT458783 IVP458782:IVP458783 JFL458782:JFL458783 JPH458782:JPH458783 JZD458782:JZD458783 KIZ458782:KIZ458783 KSV458782:KSV458783 LCR458782:LCR458783 LMN458782:LMN458783 LWJ458782:LWJ458783 MGF458782:MGF458783 MQB458782:MQB458783 MZX458782:MZX458783 NJT458782:NJT458783 NTP458782:NTP458783 ODL458782:ODL458783 ONH458782:ONH458783 OXD458782:OXD458783 PGZ458782:PGZ458783 PQV458782:PQV458783 QAR458782:QAR458783 QKN458782:QKN458783 QUJ458782:QUJ458783 REF458782:REF458783 ROB458782:ROB458783 RXX458782:RXX458783 SHT458782:SHT458783 SRP458782:SRP458783 TBL458782:TBL458783 TLH458782:TLH458783 TVD458782:TVD458783 UEZ458782:UEZ458783 UOV458782:UOV458783 UYR458782:UYR458783 VIN458782:VIN458783 VSJ458782:VSJ458783 WCF458782:WCF458783 WMB458782:WMB458783 WVX458782:WVX458783 O524210:O524211 JL524318:JL524319 TH524318:TH524319 ADD524318:ADD524319 AMZ524318:AMZ524319 AWV524318:AWV524319 BGR524318:BGR524319 BQN524318:BQN524319 CAJ524318:CAJ524319 CKF524318:CKF524319 CUB524318:CUB524319 DDX524318:DDX524319 DNT524318:DNT524319 DXP524318:DXP524319 EHL524318:EHL524319 ERH524318:ERH524319 FBD524318:FBD524319 FKZ524318:FKZ524319 FUV524318:FUV524319 GER524318:GER524319 GON524318:GON524319 GYJ524318:GYJ524319 HIF524318:HIF524319 HSB524318:HSB524319 IBX524318:IBX524319 ILT524318:ILT524319 IVP524318:IVP524319 JFL524318:JFL524319 JPH524318:JPH524319 JZD524318:JZD524319 KIZ524318:KIZ524319 KSV524318:KSV524319 LCR524318:LCR524319 LMN524318:LMN524319 LWJ524318:LWJ524319 MGF524318:MGF524319 MQB524318:MQB524319 MZX524318:MZX524319 NJT524318:NJT524319 NTP524318:NTP524319 ODL524318:ODL524319 ONH524318:ONH524319 OXD524318:OXD524319 PGZ524318:PGZ524319 PQV524318:PQV524319 QAR524318:QAR524319 QKN524318:QKN524319 QUJ524318:QUJ524319 REF524318:REF524319 ROB524318:ROB524319 RXX524318:RXX524319 SHT524318:SHT524319 SRP524318:SRP524319 TBL524318:TBL524319 TLH524318:TLH524319 TVD524318:TVD524319 UEZ524318:UEZ524319 UOV524318:UOV524319 UYR524318:UYR524319 VIN524318:VIN524319 VSJ524318:VSJ524319 WCF524318:WCF524319 WMB524318:WMB524319 WVX524318:WVX524319 O589746:O589747 JL589854:JL589855 TH589854:TH589855 ADD589854:ADD589855 AMZ589854:AMZ589855 AWV589854:AWV589855 BGR589854:BGR589855 BQN589854:BQN589855 CAJ589854:CAJ589855 CKF589854:CKF589855 CUB589854:CUB589855 DDX589854:DDX589855 DNT589854:DNT589855 DXP589854:DXP589855 EHL589854:EHL589855 ERH589854:ERH589855 FBD589854:FBD589855 FKZ589854:FKZ589855 FUV589854:FUV589855 GER589854:GER589855 GON589854:GON589855 GYJ589854:GYJ589855 HIF589854:HIF589855 HSB589854:HSB589855 IBX589854:IBX589855 ILT589854:ILT589855 IVP589854:IVP589855 JFL589854:JFL589855 JPH589854:JPH589855 JZD589854:JZD589855 KIZ589854:KIZ589855 KSV589854:KSV589855 LCR589854:LCR589855 LMN589854:LMN589855 LWJ589854:LWJ589855 MGF589854:MGF589855 MQB589854:MQB589855 MZX589854:MZX589855 NJT589854:NJT589855 NTP589854:NTP589855 ODL589854:ODL589855 ONH589854:ONH589855 OXD589854:OXD589855 PGZ589854:PGZ589855 PQV589854:PQV589855 QAR589854:QAR589855 QKN589854:QKN589855 QUJ589854:QUJ589855 REF589854:REF589855 ROB589854:ROB589855 RXX589854:RXX589855 SHT589854:SHT589855 SRP589854:SRP589855 TBL589854:TBL589855 TLH589854:TLH589855 TVD589854:TVD589855 UEZ589854:UEZ589855 UOV589854:UOV589855 UYR589854:UYR589855 VIN589854:VIN589855 VSJ589854:VSJ589855 WCF589854:WCF589855 WMB589854:WMB589855 WVX589854:WVX589855 O655282:O655283 JL655390:JL655391 TH655390:TH655391 ADD655390:ADD655391 AMZ655390:AMZ655391 AWV655390:AWV655391 BGR655390:BGR655391 BQN655390:BQN655391 CAJ655390:CAJ655391 CKF655390:CKF655391 CUB655390:CUB655391 DDX655390:DDX655391 DNT655390:DNT655391 DXP655390:DXP655391 EHL655390:EHL655391 ERH655390:ERH655391 FBD655390:FBD655391 FKZ655390:FKZ655391 FUV655390:FUV655391 GER655390:GER655391 GON655390:GON655391 GYJ655390:GYJ655391 HIF655390:HIF655391 HSB655390:HSB655391 IBX655390:IBX655391 ILT655390:ILT655391 IVP655390:IVP655391 JFL655390:JFL655391 JPH655390:JPH655391 JZD655390:JZD655391 KIZ655390:KIZ655391 KSV655390:KSV655391 LCR655390:LCR655391 LMN655390:LMN655391 LWJ655390:LWJ655391 MGF655390:MGF655391 MQB655390:MQB655391 MZX655390:MZX655391 NJT655390:NJT655391 NTP655390:NTP655391 ODL655390:ODL655391 ONH655390:ONH655391 OXD655390:OXD655391 PGZ655390:PGZ655391 PQV655390:PQV655391 QAR655390:QAR655391 QKN655390:QKN655391 QUJ655390:QUJ655391 REF655390:REF655391 ROB655390:ROB655391 RXX655390:RXX655391 SHT655390:SHT655391 SRP655390:SRP655391 TBL655390:TBL655391 TLH655390:TLH655391 TVD655390:TVD655391 UEZ655390:UEZ655391 UOV655390:UOV655391 UYR655390:UYR655391 VIN655390:VIN655391 VSJ655390:VSJ655391 WCF655390:WCF655391 WMB655390:WMB655391 WVX655390:WVX655391 O720818:O720819 JL720926:JL720927 TH720926:TH720927 ADD720926:ADD720927 AMZ720926:AMZ720927 AWV720926:AWV720927 BGR720926:BGR720927 BQN720926:BQN720927 CAJ720926:CAJ720927 CKF720926:CKF720927 CUB720926:CUB720927 DDX720926:DDX720927 DNT720926:DNT720927 DXP720926:DXP720927 EHL720926:EHL720927 ERH720926:ERH720927 FBD720926:FBD720927 FKZ720926:FKZ720927 FUV720926:FUV720927 GER720926:GER720927 GON720926:GON720927 GYJ720926:GYJ720927 HIF720926:HIF720927 HSB720926:HSB720927 IBX720926:IBX720927 ILT720926:ILT720927 IVP720926:IVP720927 JFL720926:JFL720927 JPH720926:JPH720927 JZD720926:JZD720927 KIZ720926:KIZ720927 KSV720926:KSV720927 LCR720926:LCR720927 LMN720926:LMN720927 LWJ720926:LWJ720927 MGF720926:MGF720927 MQB720926:MQB720927 MZX720926:MZX720927 NJT720926:NJT720927 NTP720926:NTP720927 ODL720926:ODL720927 ONH720926:ONH720927 OXD720926:OXD720927 PGZ720926:PGZ720927 PQV720926:PQV720927 QAR720926:QAR720927 QKN720926:QKN720927 QUJ720926:QUJ720927 REF720926:REF720927 ROB720926:ROB720927 RXX720926:RXX720927 SHT720926:SHT720927 SRP720926:SRP720927 TBL720926:TBL720927 TLH720926:TLH720927 TVD720926:TVD720927 UEZ720926:UEZ720927 UOV720926:UOV720927 UYR720926:UYR720927 VIN720926:VIN720927 VSJ720926:VSJ720927 WCF720926:WCF720927 WMB720926:WMB720927 WVX720926:WVX720927 O786354:O786355 JL786462:JL786463 TH786462:TH786463 ADD786462:ADD786463 AMZ786462:AMZ786463 AWV786462:AWV786463 BGR786462:BGR786463 BQN786462:BQN786463 CAJ786462:CAJ786463 CKF786462:CKF786463 CUB786462:CUB786463 DDX786462:DDX786463 DNT786462:DNT786463 DXP786462:DXP786463 EHL786462:EHL786463 ERH786462:ERH786463 FBD786462:FBD786463 FKZ786462:FKZ786463 FUV786462:FUV786463 GER786462:GER786463 GON786462:GON786463 GYJ786462:GYJ786463 HIF786462:HIF786463 HSB786462:HSB786463 IBX786462:IBX786463 ILT786462:ILT786463 IVP786462:IVP786463 JFL786462:JFL786463 JPH786462:JPH786463 JZD786462:JZD786463 KIZ786462:KIZ786463 KSV786462:KSV786463 LCR786462:LCR786463 LMN786462:LMN786463 LWJ786462:LWJ786463 MGF786462:MGF786463 MQB786462:MQB786463 MZX786462:MZX786463 NJT786462:NJT786463 NTP786462:NTP786463 ODL786462:ODL786463 ONH786462:ONH786463 OXD786462:OXD786463 PGZ786462:PGZ786463 PQV786462:PQV786463 QAR786462:QAR786463 QKN786462:QKN786463 QUJ786462:QUJ786463 REF786462:REF786463 ROB786462:ROB786463 RXX786462:RXX786463 SHT786462:SHT786463 SRP786462:SRP786463 TBL786462:TBL786463 TLH786462:TLH786463 TVD786462:TVD786463 UEZ786462:UEZ786463 UOV786462:UOV786463 UYR786462:UYR786463 VIN786462:VIN786463 VSJ786462:VSJ786463 WCF786462:WCF786463 WMB786462:WMB786463 WVX786462:WVX786463 O851890:O851891 JL851998:JL851999 TH851998:TH851999 ADD851998:ADD851999 AMZ851998:AMZ851999 AWV851998:AWV851999 BGR851998:BGR851999 BQN851998:BQN851999 CAJ851998:CAJ851999 CKF851998:CKF851999 CUB851998:CUB851999 DDX851998:DDX851999 DNT851998:DNT851999 DXP851998:DXP851999 EHL851998:EHL851999 ERH851998:ERH851999 FBD851998:FBD851999 FKZ851998:FKZ851999 FUV851998:FUV851999 GER851998:GER851999 GON851998:GON851999 GYJ851998:GYJ851999 HIF851998:HIF851999 HSB851998:HSB851999 IBX851998:IBX851999 ILT851998:ILT851999 IVP851998:IVP851999 JFL851998:JFL851999 JPH851998:JPH851999 JZD851998:JZD851999 KIZ851998:KIZ851999 KSV851998:KSV851999 LCR851998:LCR851999 LMN851998:LMN851999 LWJ851998:LWJ851999 MGF851998:MGF851999 MQB851998:MQB851999 MZX851998:MZX851999 NJT851998:NJT851999 NTP851998:NTP851999 ODL851998:ODL851999 ONH851998:ONH851999 OXD851998:OXD851999 PGZ851998:PGZ851999 PQV851998:PQV851999 QAR851998:QAR851999 QKN851998:QKN851999 QUJ851998:QUJ851999 REF851998:REF851999 ROB851998:ROB851999 RXX851998:RXX851999 SHT851998:SHT851999 SRP851998:SRP851999 TBL851998:TBL851999 TLH851998:TLH851999 TVD851998:TVD851999 UEZ851998:UEZ851999 UOV851998:UOV851999 UYR851998:UYR851999 VIN851998:VIN851999 VSJ851998:VSJ851999 WCF851998:WCF851999 WMB851998:WMB851999 WVX851998:WVX851999 O917426:O917427 JL917534:JL917535 TH917534:TH917535 ADD917534:ADD917535 AMZ917534:AMZ917535 AWV917534:AWV917535 BGR917534:BGR917535 BQN917534:BQN917535 CAJ917534:CAJ917535 CKF917534:CKF917535 CUB917534:CUB917535 DDX917534:DDX917535 DNT917534:DNT917535 DXP917534:DXP917535 EHL917534:EHL917535 ERH917534:ERH917535 FBD917534:FBD917535 FKZ917534:FKZ917535 FUV917534:FUV917535 GER917534:GER917535 GON917534:GON917535 GYJ917534:GYJ917535 HIF917534:HIF917535 HSB917534:HSB917535 IBX917534:IBX917535 ILT917534:ILT917535 IVP917534:IVP917535 JFL917534:JFL917535 JPH917534:JPH917535 JZD917534:JZD917535 KIZ917534:KIZ917535 KSV917534:KSV917535 LCR917534:LCR917535 LMN917534:LMN917535 LWJ917534:LWJ917535 MGF917534:MGF917535 MQB917534:MQB917535 MZX917534:MZX917535 NJT917534:NJT917535 NTP917534:NTP917535 ODL917534:ODL917535 ONH917534:ONH917535 OXD917534:OXD917535 PGZ917534:PGZ917535 PQV917534:PQV917535 QAR917534:QAR917535 QKN917534:QKN917535 QUJ917534:QUJ917535 REF917534:REF917535 ROB917534:ROB917535 RXX917534:RXX917535 SHT917534:SHT917535 SRP917534:SRP917535 TBL917534:TBL917535 TLH917534:TLH917535 TVD917534:TVD917535 UEZ917534:UEZ917535 UOV917534:UOV917535 UYR917534:UYR917535 VIN917534:VIN917535 VSJ917534:VSJ917535 WCF917534:WCF917535 WMB917534:WMB917535 WVX917534:WVX917535 O982962:O982963 JL983070:JL983071 TH983070:TH983071 ADD983070:ADD983071 AMZ983070:AMZ983071 AWV983070:AWV983071 BGR983070:BGR983071 BQN983070:BQN983071 CAJ983070:CAJ983071 CKF983070:CKF983071 CUB983070:CUB983071 DDX983070:DDX983071 DNT983070:DNT983071 DXP983070:DXP983071 EHL983070:EHL983071 ERH983070:ERH983071 FBD983070:FBD983071 FKZ983070:FKZ983071 FUV983070:FUV983071 GER983070:GER983071 GON983070:GON983071 GYJ983070:GYJ983071 HIF983070:HIF983071 HSB983070:HSB983071 IBX983070:IBX983071 ILT983070:ILT983071 IVP983070:IVP983071 JFL983070:JFL983071 JPH983070:JPH983071 JZD983070:JZD983071 KIZ983070:KIZ983071 KSV983070:KSV983071 LCR983070:LCR983071 LMN983070:LMN983071 LWJ983070:LWJ983071 MGF983070:MGF983071 MQB983070:MQB983071 MZX983070:MZX983071 NJT983070:NJT983071 NTP983070:NTP983071 ODL983070:ODL983071 ONH983070:ONH983071 OXD983070:OXD983071 PGZ983070:PGZ983071 PQV983070:PQV983071 QAR983070:QAR983071 QKN983070:QKN983071 QUJ983070:QUJ983071 REF983070:REF983071 ROB983070:ROB983071 RXX983070:RXX983071 SHT983070:SHT983071 SRP983070:SRP983071 TBL983070:TBL983071 TLH983070:TLH983071 TVD983070:TVD983071 UEZ983070:UEZ983071 UOV983070:UOV983071 UYR983070:UYR983071 VIN983070:VIN983071 VSJ983070:VSJ983071 WCF983070:WCF983071 WMB983070:WMB983071 WVX983070:WVX983071 JK194:JK197 TG194:TG197 ADC194:ADC197 AMY194:AMY197 AWU194:AWU197 BGQ194:BGQ197 BQM194:BQM197 CAI194:CAI197 CKE194:CKE197 CUA194:CUA197 DDW194:DDW197 DNS194:DNS197 DXO194:DXO197 EHK194:EHK197 ERG194:ERG197 FBC194:FBC197 FKY194:FKY197 FUU194:FUU197 GEQ194:GEQ197 GOM194:GOM197 GYI194:GYI197 HIE194:HIE197 HSA194:HSA197 IBW194:IBW197 ILS194:ILS197 IVO194:IVO197 JFK194:JFK197 JPG194:JPG197 JZC194:JZC197 KIY194:KIY197 KSU194:KSU197 LCQ194:LCQ197 LMM194:LMM197 LWI194:LWI197 MGE194:MGE197 MQA194:MQA197 MZW194:MZW197 NJS194:NJS197 NTO194:NTO197 ODK194:ODK197 ONG194:ONG197 OXC194:OXC197 PGY194:PGY197 PQU194:PQU197 QAQ194:QAQ197 QKM194:QKM197 QUI194:QUI197 REE194:REE197 ROA194:ROA197 RXW194:RXW197 SHS194:SHS197 SRO194:SRO197 TBK194:TBK197 TLG194:TLG197 TVC194:TVC197 UEY194:UEY197 UOU194:UOU197 UYQ194:UYQ197 VIM194:VIM197 VSI194:VSI197 WCE194:WCE197 WMA194:WMA197 WVW194:WVW197 N65622:N65625 JK65730:JK65733 TG65730:TG65733 ADC65730:ADC65733 AMY65730:AMY65733 AWU65730:AWU65733 BGQ65730:BGQ65733 BQM65730:BQM65733 CAI65730:CAI65733 CKE65730:CKE65733 CUA65730:CUA65733 DDW65730:DDW65733 DNS65730:DNS65733 DXO65730:DXO65733 EHK65730:EHK65733 ERG65730:ERG65733 FBC65730:FBC65733 FKY65730:FKY65733 FUU65730:FUU65733 GEQ65730:GEQ65733 GOM65730:GOM65733 GYI65730:GYI65733 HIE65730:HIE65733 HSA65730:HSA65733 IBW65730:IBW65733 ILS65730:ILS65733 IVO65730:IVO65733 JFK65730:JFK65733 JPG65730:JPG65733 JZC65730:JZC65733 KIY65730:KIY65733 KSU65730:KSU65733 LCQ65730:LCQ65733 LMM65730:LMM65733 LWI65730:LWI65733 MGE65730:MGE65733 MQA65730:MQA65733 MZW65730:MZW65733 NJS65730:NJS65733 NTO65730:NTO65733 ODK65730:ODK65733 ONG65730:ONG65733 OXC65730:OXC65733 PGY65730:PGY65733 PQU65730:PQU65733 QAQ65730:QAQ65733 QKM65730:QKM65733 QUI65730:QUI65733 REE65730:REE65733 ROA65730:ROA65733 RXW65730:RXW65733 SHS65730:SHS65733 SRO65730:SRO65733 TBK65730:TBK65733 TLG65730:TLG65733 TVC65730:TVC65733 UEY65730:UEY65733 UOU65730:UOU65733 UYQ65730:UYQ65733 VIM65730:VIM65733 VSI65730:VSI65733 WCE65730:WCE65733 WMA65730:WMA65733 WVW65730:WVW65733 N131158:N131161 JK131266:JK131269 TG131266:TG131269 ADC131266:ADC131269 AMY131266:AMY131269 AWU131266:AWU131269 BGQ131266:BGQ131269 BQM131266:BQM131269 CAI131266:CAI131269 CKE131266:CKE131269 CUA131266:CUA131269 DDW131266:DDW131269 DNS131266:DNS131269 DXO131266:DXO131269 EHK131266:EHK131269 ERG131266:ERG131269 FBC131266:FBC131269 FKY131266:FKY131269 FUU131266:FUU131269 GEQ131266:GEQ131269 GOM131266:GOM131269 GYI131266:GYI131269 HIE131266:HIE131269 HSA131266:HSA131269 IBW131266:IBW131269 ILS131266:ILS131269 IVO131266:IVO131269 JFK131266:JFK131269 JPG131266:JPG131269 JZC131266:JZC131269 KIY131266:KIY131269 KSU131266:KSU131269 LCQ131266:LCQ131269 LMM131266:LMM131269 LWI131266:LWI131269 MGE131266:MGE131269 MQA131266:MQA131269 MZW131266:MZW131269 NJS131266:NJS131269 NTO131266:NTO131269 ODK131266:ODK131269 ONG131266:ONG131269 OXC131266:OXC131269 PGY131266:PGY131269 PQU131266:PQU131269 QAQ131266:QAQ131269 QKM131266:QKM131269 QUI131266:QUI131269 REE131266:REE131269 ROA131266:ROA131269 RXW131266:RXW131269 SHS131266:SHS131269 SRO131266:SRO131269 TBK131266:TBK131269 TLG131266:TLG131269 TVC131266:TVC131269 UEY131266:UEY131269 UOU131266:UOU131269 UYQ131266:UYQ131269 VIM131266:VIM131269 VSI131266:VSI131269 WCE131266:WCE131269 WMA131266:WMA131269 WVW131266:WVW131269 N196694:N196697 JK196802:JK196805 TG196802:TG196805 ADC196802:ADC196805 AMY196802:AMY196805 AWU196802:AWU196805 BGQ196802:BGQ196805 BQM196802:BQM196805 CAI196802:CAI196805 CKE196802:CKE196805 CUA196802:CUA196805 DDW196802:DDW196805 DNS196802:DNS196805 DXO196802:DXO196805 EHK196802:EHK196805 ERG196802:ERG196805 FBC196802:FBC196805 FKY196802:FKY196805 FUU196802:FUU196805 GEQ196802:GEQ196805 GOM196802:GOM196805 GYI196802:GYI196805 HIE196802:HIE196805 HSA196802:HSA196805 IBW196802:IBW196805 ILS196802:ILS196805 IVO196802:IVO196805 JFK196802:JFK196805 JPG196802:JPG196805 JZC196802:JZC196805 KIY196802:KIY196805 KSU196802:KSU196805 LCQ196802:LCQ196805 LMM196802:LMM196805 LWI196802:LWI196805 MGE196802:MGE196805 MQA196802:MQA196805 MZW196802:MZW196805 NJS196802:NJS196805 NTO196802:NTO196805 ODK196802:ODK196805 ONG196802:ONG196805 OXC196802:OXC196805 PGY196802:PGY196805 PQU196802:PQU196805 QAQ196802:QAQ196805 QKM196802:QKM196805 QUI196802:QUI196805 REE196802:REE196805 ROA196802:ROA196805 RXW196802:RXW196805 SHS196802:SHS196805 SRO196802:SRO196805 TBK196802:TBK196805 TLG196802:TLG196805 TVC196802:TVC196805 UEY196802:UEY196805 UOU196802:UOU196805 UYQ196802:UYQ196805 VIM196802:VIM196805 VSI196802:VSI196805 WCE196802:WCE196805 WMA196802:WMA196805 WVW196802:WVW196805 N262230:N262233 JK262338:JK262341 TG262338:TG262341 ADC262338:ADC262341 AMY262338:AMY262341 AWU262338:AWU262341 BGQ262338:BGQ262341 BQM262338:BQM262341 CAI262338:CAI262341 CKE262338:CKE262341 CUA262338:CUA262341 DDW262338:DDW262341 DNS262338:DNS262341 DXO262338:DXO262341 EHK262338:EHK262341 ERG262338:ERG262341 FBC262338:FBC262341 FKY262338:FKY262341 FUU262338:FUU262341 GEQ262338:GEQ262341 GOM262338:GOM262341 GYI262338:GYI262341 HIE262338:HIE262341 HSA262338:HSA262341 IBW262338:IBW262341 ILS262338:ILS262341 IVO262338:IVO262341 JFK262338:JFK262341 JPG262338:JPG262341 JZC262338:JZC262341 KIY262338:KIY262341 KSU262338:KSU262341 LCQ262338:LCQ262341 LMM262338:LMM262341 LWI262338:LWI262341 MGE262338:MGE262341 MQA262338:MQA262341 MZW262338:MZW262341 NJS262338:NJS262341 NTO262338:NTO262341 ODK262338:ODK262341 ONG262338:ONG262341 OXC262338:OXC262341 PGY262338:PGY262341 PQU262338:PQU262341 QAQ262338:QAQ262341 QKM262338:QKM262341 QUI262338:QUI262341 REE262338:REE262341 ROA262338:ROA262341 RXW262338:RXW262341 SHS262338:SHS262341 SRO262338:SRO262341 TBK262338:TBK262341 TLG262338:TLG262341 TVC262338:TVC262341 UEY262338:UEY262341 UOU262338:UOU262341 UYQ262338:UYQ262341 VIM262338:VIM262341 VSI262338:VSI262341 WCE262338:WCE262341 WMA262338:WMA262341 WVW262338:WVW262341 N327766:N327769 JK327874:JK327877 TG327874:TG327877 ADC327874:ADC327877 AMY327874:AMY327877 AWU327874:AWU327877 BGQ327874:BGQ327877 BQM327874:BQM327877 CAI327874:CAI327877 CKE327874:CKE327877 CUA327874:CUA327877 DDW327874:DDW327877 DNS327874:DNS327877 DXO327874:DXO327877 EHK327874:EHK327877 ERG327874:ERG327877 FBC327874:FBC327877 FKY327874:FKY327877 FUU327874:FUU327877 GEQ327874:GEQ327877 GOM327874:GOM327877 GYI327874:GYI327877 HIE327874:HIE327877 HSA327874:HSA327877 IBW327874:IBW327877 ILS327874:ILS327877 IVO327874:IVO327877 JFK327874:JFK327877 JPG327874:JPG327877 JZC327874:JZC327877 KIY327874:KIY327877 KSU327874:KSU327877 LCQ327874:LCQ327877 LMM327874:LMM327877 LWI327874:LWI327877 MGE327874:MGE327877 MQA327874:MQA327877 MZW327874:MZW327877 NJS327874:NJS327877 NTO327874:NTO327877 ODK327874:ODK327877 ONG327874:ONG327877 OXC327874:OXC327877 PGY327874:PGY327877 PQU327874:PQU327877 QAQ327874:QAQ327877 QKM327874:QKM327877 QUI327874:QUI327877 REE327874:REE327877 ROA327874:ROA327877 RXW327874:RXW327877 SHS327874:SHS327877 SRO327874:SRO327877 TBK327874:TBK327877 TLG327874:TLG327877 TVC327874:TVC327877 UEY327874:UEY327877 UOU327874:UOU327877 UYQ327874:UYQ327877 VIM327874:VIM327877 VSI327874:VSI327877 WCE327874:WCE327877 WMA327874:WMA327877 WVW327874:WVW327877 N393302:N393305 JK393410:JK393413 TG393410:TG393413 ADC393410:ADC393413 AMY393410:AMY393413 AWU393410:AWU393413 BGQ393410:BGQ393413 BQM393410:BQM393413 CAI393410:CAI393413 CKE393410:CKE393413 CUA393410:CUA393413 DDW393410:DDW393413 DNS393410:DNS393413 DXO393410:DXO393413 EHK393410:EHK393413 ERG393410:ERG393413 FBC393410:FBC393413 FKY393410:FKY393413 FUU393410:FUU393413 GEQ393410:GEQ393413 GOM393410:GOM393413 GYI393410:GYI393413 HIE393410:HIE393413 HSA393410:HSA393413 IBW393410:IBW393413 ILS393410:ILS393413 IVO393410:IVO393413 JFK393410:JFK393413 JPG393410:JPG393413 JZC393410:JZC393413 KIY393410:KIY393413 KSU393410:KSU393413 LCQ393410:LCQ393413 LMM393410:LMM393413 LWI393410:LWI393413 MGE393410:MGE393413 MQA393410:MQA393413 MZW393410:MZW393413 NJS393410:NJS393413 NTO393410:NTO393413 ODK393410:ODK393413 ONG393410:ONG393413 OXC393410:OXC393413 PGY393410:PGY393413 PQU393410:PQU393413 QAQ393410:QAQ393413 QKM393410:QKM393413 QUI393410:QUI393413 REE393410:REE393413 ROA393410:ROA393413 RXW393410:RXW393413 SHS393410:SHS393413 SRO393410:SRO393413 TBK393410:TBK393413 TLG393410:TLG393413 TVC393410:TVC393413 UEY393410:UEY393413 UOU393410:UOU393413 UYQ393410:UYQ393413 VIM393410:VIM393413 VSI393410:VSI393413 WCE393410:WCE393413 WMA393410:WMA393413 WVW393410:WVW393413 N458838:N458841 JK458946:JK458949 TG458946:TG458949 ADC458946:ADC458949 AMY458946:AMY458949 AWU458946:AWU458949 BGQ458946:BGQ458949 BQM458946:BQM458949 CAI458946:CAI458949 CKE458946:CKE458949 CUA458946:CUA458949 DDW458946:DDW458949 DNS458946:DNS458949 DXO458946:DXO458949 EHK458946:EHK458949 ERG458946:ERG458949 FBC458946:FBC458949 FKY458946:FKY458949 FUU458946:FUU458949 GEQ458946:GEQ458949 GOM458946:GOM458949 GYI458946:GYI458949 HIE458946:HIE458949 HSA458946:HSA458949 IBW458946:IBW458949 ILS458946:ILS458949 IVO458946:IVO458949 JFK458946:JFK458949 JPG458946:JPG458949 JZC458946:JZC458949 KIY458946:KIY458949 KSU458946:KSU458949 LCQ458946:LCQ458949 LMM458946:LMM458949 LWI458946:LWI458949 MGE458946:MGE458949 MQA458946:MQA458949 MZW458946:MZW458949 NJS458946:NJS458949 NTO458946:NTO458949 ODK458946:ODK458949 ONG458946:ONG458949 OXC458946:OXC458949 PGY458946:PGY458949 PQU458946:PQU458949 QAQ458946:QAQ458949 QKM458946:QKM458949 QUI458946:QUI458949 REE458946:REE458949 ROA458946:ROA458949 RXW458946:RXW458949 SHS458946:SHS458949 SRO458946:SRO458949 TBK458946:TBK458949 TLG458946:TLG458949 TVC458946:TVC458949 UEY458946:UEY458949 UOU458946:UOU458949 UYQ458946:UYQ458949 VIM458946:VIM458949 VSI458946:VSI458949 WCE458946:WCE458949 WMA458946:WMA458949 WVW458946:WVW458949 N524374:N524377 JK524482:JK524485 TG524482:TG524485 ADC524482:ADC524485 AMY524482:AMY524485 AWU524482:AWU524485 BGQ524482:BGQ524485 BQM524482:BQM524485 CAI524482:CAI524485 CKE524482:CKE524485 CUA524482:CUA524485 DDW524482:DDW524485 DNS524482:DNS524485 DXO524482:DXO524485 EHK524482:EHK524485 ERG524482:ERG524485 FBC524482:FBC524485 FKY524482:FKY524485 FUU524482:FUU524485 GEQ524482:GEQ524485 GOM524482:GOM524485 GYI524482:GYI524485 HIE524482:HIE524485 HSA524482:HSA524485 IBW524482:IBW524485 ILS524482:ILS524485 IVO524482:IVO524485 JFK524482:JFK524485 JPG524482:JPG524485 JZC524482:JZC524485 KIY524482:KIY524485 KSU524482:KSU524485 LCQ524482:LCQ524485 LMM524482:LMM524485 LWI524482:LWI524485 MGE524482:MGE524485 MQA524482:MQA524485 MZW524482:MZW524485 NJS524482:NJS524485 NTO524482:NTO524485 ODK524482:ODK524485 ONG524482:ONG524485 OXC524482:OXC524485 PGY524482:PGY524485 PQU524482:PQU524485 QAQ524482:QAQ524485 QKM524482:QKM524485 QUI524482:QUI524485 REE524482:REE524485 ROA524482:ROA524485 RXW524482:RXW524485 SHS524482:SHS524485 SRO524482:SRO524485 TBK524482:TBK524485 TLG524482:TLG524485 TVC524482:TVC524485 UEY524482:UEY524485 UOU524482:UOU524485 UYQ524482:UYQ524485 VIM524482:VIM524485 VSI524482:VSI524485 WCE524482:WCE524485 WMA524482:WMA524485 WVW524482:WVW524485 N589910:N589913 JK590018:JK590021 TG590018:TG590021 ADC590018:ADC590021 AMY590018:AMY590021 AWU590018:AWU590021 BGQ590018:BGQ590021 BQM590018:BQM590021 CAI590018:CAI590021 CKE590018:CKE590021 CUA590018:CUA590021 DDW590018:DDW590021 DNS590018:DNS590021 DXO590018:DXO590021 EHK590018:EHK590021 ERG590018:ERG590021 FBC590018:FBC590021 FKY590018:FKY590021 FUU590018:FUU590021 GEQ590018:GEQ590021 GOM590018:GOM590021 GYI590018:GYI590021 HIE590018:HIE590021 HSA590018:HSA590021 IBW590018:IBW590021 ILS590018:ILS590021 IVO590018:IVO590021 JFK590018:JFK590021 JPG590018:JPG590021 JZC590018:JZC590021 KIY590018:KIY590021 KSU590018:KSU590021 LCQ590018:LCQ590021 LMM590018:LMM590021 LWI590018:LWI590021 MGE590018:MGE590021 MQA590018:MQA590021 MZW590018:MZW590021 NJS590018:NJS590021 NTO590018:NTO590021 ODK590018:ODK590021 ONG590018:ONG590021 OXC590018:OXC590021 PGY590018:PGY590021 PQU590018:PQU590021 QAQ590018:QAQ590021 QKM590018:QKM590021 QUI590018:QUI590021 REE590018:REE590021 ROA590018:ROA590021 RXW590018:RXW590021 SHS590018:SHS590021 SRO590018:SRO590021 TBK590018:TBK590021 TLG590018:TLG590021 TVC590018:TVC590021 UEY590018:UEY590021 UOU590018:UOU590021 UYQ590018:UYQ590021 VIM590018:VIM590021 VSI590018:VSI590021 WCE590018:WCE590021 WMA590018:WMA590021 WVW590018:WVW590021 N655446:N655449 JK655554:JK655557 TG655554:TG655557 ADC655554:ADC655557 AMY655554:AMY655557 AWU655554:AWU655557 BGQ655554:BGQ655557 BQM655554:BQM655557 CAI655554:CAI655557 CKE655554:CKE655557 CUA655554:CUA655557 DDW655554:DDW655557 DNS655554:DNS655557 DXO655554:DXO655557 EHK655554:EHK655557 ERG655554:ERG655557 FBC655554:FBC655557 FKY655554:FKY655557 FUU655554:FUU655557 GEQ655554:GEQ655557 GOM655554:GOM655557 GYI655554:GYI655557 HIE655554:HIE655557 HSA655554:HSA655557 IBW655554:IBW655557 ILS655554:ILS655557 IVO655554:IVO655557 JFK655554:JFK655557 JPG655554:JPG655557 JZC655554:JZC655557 KIY655554:KIY655557 KSU655554:KSU655557 LCQ655554:LCQ655557 LMM655554:LMM655557 LWI655554:LWI655557 MGE655554:MGE655557 MQA655554:MQA655557 MZW655554:MZW655557 NJS655554:NJS655557 NTO655554:NTO655557 ODK655554:ODK655557 ONG655554:ONG655557 OXC655554:OXC655557 PGY655554:PGY655557 PQU655554:PQU655557 QAQ655554:QAQ655557 QKM655554:QKM655557 QUI655554:QUI655557 REE655554:REE655557 ROA655554:ROA655557 RXW655554:RXW655557 SHS655554:SHS655557 SRO655554:SRO655557 TBK655554:TBK655557 TLG655554:TLG655557 TVC655554:TVC655557 UEY655554:UEY655557 UOU655554:UOU655557 UYQ655554:UYQ655557 VIM655554:VIM655557 VSI655554:VSI655557 WCE655554:WCE655557 WMA655554:WMA655557 WVW655554:WVW655557 N720982:N720985 JK721090:JK721093 TG721090:TG721093 ADC721090:ADC721093 AMY721090:AMY721093 AWU721090:AWU721093 BGQ721090:BGQ721093 BQM721090:BQM721093 CAI721090:CAI721093 CKE721090:CKE721093 CUA721090:CUA721093 DDW721090:DDW721093 DNS721090:DNS721093 DXO721090:DXO721093 EHK721090:EHK721093 ERG721090:ERG721093 FBC721090:FBC721093 FKY721090:FKY721093 FUU721090:FUU721093 GEQ721090:GEQ721093 GOM721090:GOM721093 GYI721090:GYI721093 HIE721090:HIE721093 HSA721090:HSA721093 IBW721090:IBW721093 ILS721090:ILS721093 IVO721090:IVO721093 JFK721090:JFK721093 JPG721090:JPG721093 JZC721090:JZC721093 KIY721090:KIY721093 KSU721090:KSU721093 LCQ721090:LCQ721093 LMM721090:LMM721093 LWI721090:LWI721093 MGE721090:MGE721093 MQA721090:MQA721093 MZW721090:MZW721093 NJS721090:NJS721093 NTO721090:NTO721093 ODK721090:ODK721093 ONG721090:ONG721093 OXC721090:OXC721093 PGY721090:PGY721093 PQU721090:PQU721093 QAQ721090:QAQ721093 QKM721090:QKM721093 QUI721090:QUI721093 REE721090:REE721093 ROA721090:ROA721093 RXW721090:RXW721093 SHS721090:SHS721093 SRO721090:SRO721093 TBK721090:TBK721093 TLG721090:TLG721093 TVC721090:TVC721093 UEY721090:UEY721093 UOU721090:UOU721093 UYQ721090:UYQ721093 VIM721090:VIM721093 VSI721090:VSI721093 WCE721090:WCE721093 WMA721090:WMA721093 WVW721090:WVW721093 N786518:N786521 JK786626:JK786629 TG786626:TG786629 ADC786626:ADC786629 AMY786626:AMY786629 AWU786626:AWU786629 BGQ786626:BGQ786629 BQM786626:BQM786629 CAI786626:CAI786629 CKE786626:CKE786629 CUA786626:CUA786629 DDW786626:DDW786629 DNS786626:DNS786629 DXO786626:DXO786629 EHK786626:EHK786629 ERG786626:ERG786629 FBC786626:FBC786629 FKY786626:FKY786629 FUU786626:FUU786629 GEQ786626:GEQ786629 GOM786626:GOM786629 GYI786626:GYI786629 HIE786626:HIE786629 HSA786626:HSA786629 IBW786626:IBW786629 ILS786626:ILS786629 IVO786626:IVO786629 JFK786626:JFK786629 JPG786626:JPG786629 JZC786626:JZC786629 KIY786626:KIY786629 KSU786626:KSU786629 LCQ786626:LCQ786629 LMM786626:LMM786629 LWI786626:LWI786629 MGE786626:MGE786629 MQA786626:MQA786629 MZW786626:MZW786629 NJS786626:NJS786629 NTO786626:NTO786629 ODK786626:ODK786629 ONG786626:ONG786629 OXC786626:OXC786629 PGY786626:PGY786629 PQU786626:PQU786629 QAQ786626:QAQ786629 QKM786626:QKM786629 QUI786626:QUI786629 REE786626:REE786629 ROA786626:ROA786629 RXW786626:RXW786629 SHS786626:SHS786629 SRO786626:SRO786629 TBK786626:TBK786629 TLG786626:TLG786629 TVC786626:TVC786629 UEY786626:UEY786629 UOU786626:UOU786629 UYQ786626:UYQ786629 VIM786626:VIM786629 VSI786626:VSI786629 WCE786626:WCE786629 WMA786626:WMA786629 WVW786626:WVW786629 N852054:N852057 JK852162:JK852165 TG852162:TG852165 ADC852162:ADC852165 AMY852162:AMY852165 AWU852162:AWU852165 BGQ852162:BGQ852165 BQM852162:BQM852165 CAI852162:CAI852165 CKE852162:CKE852165 CUA852162:CUA852165 DDW852162:DDW852165 DNS852162:DNS852165 DXO852162:DXO852165 EHK852162:EHK852165 ERG852162:ERG852165 FBC852162:FBC852165 FKY852162:FKY852165 FUU852162:FUU852165 GEQ852162:GEQ852165 GOM852162:GOM852165 GYI852162:GYI852165 HIE852162:HIE852165 HSA852162:HSA852165 IBW852162:IBW852165 ILS852162:ILS852165 IVO852162:IVO852165 JFK852162:JFK852165 JPG852162:JPG852165 JZC852162:JZC852165 KIY852162:KIY852165 KSU852162:KSU852165 LCQ852162:LCQ852165 LMM852162:LMM852165 LWI852162:LWI852165 MGE852162:MGE852165 MQA852162:MQA852165 MZW852162:MZW852165 NJS852162:NJS852165 NTO852162:NTO852165 ODK852162:ODK852165 ONG852162:ONG852165 OXC852162:OXC852165 PGY852162:PGY852165 PQU852162:PQU852165 QAQ852162:QAQ852165 QKM852162:QKM852165 QUI852162:QUI852165 REE852162:REE852165 ROA852162:ROA852165 RXW852162:RXW852165 SHS852162:SHS852165 SRO852162:SRO852165 TBK852162:TBK852165 TLG852162:TLG852165 TVC852162:TVC852165 UEY852162:UEY852165 UOU852162:UOU852165 UYQ852162:UYQ852165 VIM852162:VIM852165 VSI852162:VSI852165 WCE852162:WCE852165 WMA852162:WMA852165 WVW852162:WVW852165 N917590:N917593 JK917698:JK917701 TG917698:TG917701 ADC917698:ADC917701 AMY917698:AMY917701 AWU917698:AWU917701 BGQ917698:BGQ917701 BQM917698:BQM917701 CAI917698:CAI917701 CKE917698:CKE917701 CUA917698:CUA917701 DDW917698:DDW917701 DNS917698:DNS917701 DXO917698:DXO917701 EHK917698:EHK917701 ERG917698:ERG917701 FBC917698:FBC917701 FKY917698:FKY917701 FUU917698:FUU917701 GEQ917698:GEQ917701 GOM917698:GOM917701 GYI917698:GYI917701 HIE917698:HIE917701 HSA917698:HSA917701 IBW917698:IBW917701 ILS917698:ILS917701 IVO917698:IVO917701 JFK917698:JFK917701 JPG917698:JPG917701 JZC917698:JZC917701 KIY917698:KIY917701 KSU917698:KSU917701 LCQ917698:LCQ917701 LMM917698:LMM917701 LWI917698:LWI917701 MGE917698:MGE917701 MQA917698:MQA917701 MZW917698:MZW917701 NJS917698:NJS917701 NTO917698:NTO917701 ODK917698:ODK917701 ONG917698:ONG917701 OXC917698:OXC917701 PGY917698:PGY917701 PQU917698:PQU917701 QAQ917698:QAQ917701 QKM917698:QKM917701 QUI917698:QUI917701 REE917698:REE917701 ROA917698:ROA917701 RXW917698:RXW917701 SHS917698:SHS917701 SRO917698:SRO917701 TBK917698:TBK917701 TLG917698:TLG917701 TVC917698:TVC917701 UEY917698:UEY917701 UOU917698:UOU917701 UYQ917698:UYQ917701 VIM917698:VIM917701 VSI917698:VSI917701 WCE917698:WCE917701 WMA917698:WMA917701 WVW917698:WVW917701 N983126:N983129 JK983234:JK983237 TG983234:TG983237 ADC983234:ADC983237 AMY983234:AMY983237 AWU983234:AWU983237 BGQ983234:BGQ983237 BQM983234:BQM983237 CAI983234:CAI983237 CKE983234:CKE983237 CUA983234:CUA983237 DDW983234:DDW983237 DNS983234:DNS983237 DXO983234:DXO983237 EHK983234:EHK983237 ERG983234:ERG983237 FBC983234:FBC983237 FKY983234:FKY983237 FUU983234:FUU983237 GEQ983234:GEQ983237 GOM983234:GOM983237 GYI983234:GYI983237 HIE983234:HIE983237 HSA983234:HSA983237 IBW983234:IBW983237 ILS983234:ILS983237 IVO983234:IVO983237 JFK983234:JFK983237 JPG983234:JPG983237 JZC983234:JZC983237 KIY983234:KIY983237 KSU983234:KSU983237 LCQ983234:LCQ983237 LMM983234:LMM983237 LWI983234:LWI983237 MGE983234:MGE983237 MQA983234:MQA983237 MZW983234:MZW983237 NJS983234:NJS983237 NTO983234:NTO983237 ODK983234:ODK983237 ONG983234:ONG983237 OXC983234:OXC983237 PGY983234:PGY983237 PQU983234:PQU983237 QAQ983234:QAQ983237 QKM983234:QKM983237 QUI983234:QUI983237 REE983234:REE983237 ROA983234:ROA983237 RXW983234:RXW983237 SHS983234:SHS983237 SRO983234:SRO983237 TBK983234:TBK983237 TLG983234:TLG983237 TVC983234:TVC983237 UEY983234:UEY983237 UOU983234:UOU983237 UYQ983234:UYQ983237 VIM983234:VIM983237 VSI983234:VSI983237 WCE983234:WCE983237 WMA983234:WMA983237 WVW983234:WVW983237 T65481 JQ65589 TM65589 ADI65589 ANE65589 AXA65589 BGW65589 BQS65589 CAO65589 CKK65589 CUG65589 DEC65589 DNY65589 DXU65589 EHQ65589 ERM65589 FBI65589 FLE65589 FVA65589 GEW65589 GOS65589 GYO65589 HIK65589 HSG65589 ICC65589 ILY65589 IVU65589 JFQ65589 JPM65589 JZI65589 KJE65589 KTA65589 LCW65589 LMS65589 LWO65589 MGK65589 MQG65589 NAC65589 NJY65589 NTU65589 ODQ65589 ONM65589 OXI65589 PHE65589 PRA65589 QAW65589 QKS65589 QUO65589 REK65589 ROG65589 RYC65589 SHY65589 SRU65589 TBQ65589 TLM65589 TVI65589 UFE65589 UPA65589 UYW65589 VIS65589 VSO65589 WCK65589 WMG65589 WWC65589 T131017 JQ131125 TM131125 ADI131125 ANE131125 AXA131125 BGW131125 BQS131125 CAO131125 CKK131125 CUG131125 DEC131125 DNY131125 DXU131125 EHQ131125 ERM131125 FBI131125 FLE131125 FVA131125 GEW131125 GOS131125 GYO131125 HIK131125 HSG131125 ICC131125 ILY131125 IVU131125 JFQ131125 JPM131125 JZI131125 KJE131125 KTA131125 LCW131125 LMS131125 LWO131125 MGK131125 MQG131125 NAC131125 NJY131125 NTU131125 ODQ131125 ONM131125 OXI131125 PHE131125 PRA131125 QAW131125 QKS131125 QUO131125 REK131125 ROG131125 RYC131125 SHY131125 SRU131125 TBQ131125 TLM131125 TVI131125 UFE131125 UPA131125 UYW131125 VIS131125 VSO131125 WCK131125 WMG131125 WWC131125 T196553 JQ196661 TM196661 ADI196661 ANE196661 AXA196661 BGW196661 BQS196661 CAO196661 CKK196661 CUG196661 DEC196661 DNY196661 DXU196661 EHQ196661 ERM196661 FBI196661 FLE196661 FVA196661 GEW196661 GOS196661 GYO196661 HIK196661 HSG196661 ICC196661 ILY196661 IVU196661 JFQ196661 JPM196661 JZI196661 KJE196661 KTA196661 LCW196661 LMS196661 LWO196661 MGK196661 MQG196661 NAC196661 NJY196661 NTU196661 ODQ196661 ONM196661 OXI196661 PHE196661 PRA196661 QAW196661 QKS196661 QUO196661 REK196661 ROG196661 RYC196661 SHY196661 SRU196661 TBQ196661 TLM196661 TVI196661 UFE196661 UPA196661 UYW196661 VIS196661 VSO196661 WCK196661 WMG196661 WWC196661 T262089 JQ262197 TM262197 ADI262197 ANE262197 AXA262197 BGW262197 BQS262197 CAO262197 CKK262197 CUG262197 DEC262197 DNY262197 DXU262197 EHQ262197 ERM262197 FBI262197 FLE262197 FVA262197 GEW262197 GOS262197 GYO262197 HIK262197 HSG262197 ICC262197 ILY262197 IVU262197 JFQ262197 JPM262197 JZI262197 KJE262197 KTA262197 LCW262197 LMS262197 LWO262197 MGK262197 MQG262197 NAC262197 NJY262197 NTU262197 ODQ262197 ONM262197 OXI262197 PHE262197 PRA262197 QAW262197 QKS262197 QUO262197 REK262197 ROG262197 RYC262197 SHY262197 SRU262197 TBQ262197 TLM262197 TVI262197 UFE262197 UPA262197 UYW262197 VIS262197 VSO262197 WCK262197 WMG262197 WWC262197 T327625 JQ327733 TM327733 ADI327733 ANE327733 AXA327733 BGW327733 BQS327733 CAO327733 CKK327733 CUG327733 DEC327733 DNY327733 DXU327733 EHQ327733 ERM327733 FBI327733 FLE327733 FVA327733 GEW327733 GOS327733 GYO327733 HIK327733 HSG327733 ICC327733 ILY327733 IVU327733 JFQ327733 JPM327733 JZI327733 KJE327733 KTA327733 LCW327733 LMS327733 LWO327733 MGK327733 MQG327733 NAC327733 NJY327733 NTU327733 ODQ327733 ONM327733 OXI327733 PHE327733 PRA327733 QAW327733 QKS327733 QUO327733 REK327733 ROG327733 RYC327733 SHY327733 SRU327733 TBQ327733 TLM327733 TVI327733 UFE327733 UPA327733 UYW327733 VIS327733 VSO327733 WCK327733 WMG327733 WWC327733 T393161 JQ393269 TM393269 ADI393269 ANE393269 AXA393269 BGW393269 BQS393269 CAO393269 CKK393269 CUG393269 DEC393269 DNY393269 DXU393269 EHQ393269 ERM393269 FBI393269 FLE393269 FVA393269 GEW393269 GOS393269 GYO393269 HIK393269 HSG393269 ICC393269 ILY393269 IVU393269 JFQ393269 JPM393269 JZI393269 KJE393269 KTA393269 LCW393269 LMS393269 LWO393269 MGK393269 MQG393269 NAC393269 NJY393269 NTU393269 ODQ393269 ONM393269 OXI393269 PHE393269 PRA393269 QAW393269 QKS393269 QUO393269 REK393269 ROG393269 RYC393269 SHY393269 SRU393269 TBQ393269 TLM393269 TVI393269 UFE393269 UPA393269 UYW393269 VIS393269 VSO393269 WCK393269 WMG393269 WWC393269 T458697 JQ458805 TM458805 ADI458805 ANE458805 AXA458805 BGW458805 BQS458805 CAO458805 CKK458805 CUG458805 DEC458805 DNY458805 DXU458805 EHQ458805 ERM458805 FBI458805 FLE458805 FVA458805 GEW458805 GOS458805 GYO458805 HIK458805 HSG458805 ICC458805 ILY458805 IVU458805 JFQ458805 JPM458805 JZI458805 KJE458805 KTA458805 LCW458805 LMS458805 LWO458805 MGK458805 MQG458805 NAC458805 NJY458805 NTU458805 ODQ458805 ONM458805 OXI458805 PHE458805 PRA458805 QAW458805 QKS458805 QUO458805 REK458805 ROG458805 RYC458805 SHY458805 SRU458805 TBQ458805 TLM458805 TVI458805 UFE458805 UPA458805 UYW458805 VIS458805 VSO458805 WCK458805 WMG458805 WWC458805 T524233 JQ524341 TM524341 ADI524341 ANE524341 AXA524341 BGW524341 BQS524341 CAO524341 CKK524341 CUG524341 DEC524341 DNY524341 DXU524341 EHQ524341 ERM524341 FBI524341 FLE524341 FVA524341 GEW524341 GOS524341 GYO524341 HIK524341 HSG524341 ICC524341 ILY524341 IVU524341 JFQ524341 JPM524341 JZI524341 KJE524341 KTA524341 LCW524341 LMS524341 LWO524341 MGK524341 MQG524341 NAC524341 NJY524341 NTU524341 ODQ524341 ONM524341 OXI524341 PHE524341 PRA524341 QAW524341 QKS524341 QUO524341 REK524341 ROG524341 RYC524341 SHY524341 SRU524341 TBQ524341 TLM524341 TVI524341 UFE524341 UPA524341 UYW524341 VIS524341 VSO524341 WCK524341 WMG524341 WWC524341 T589769 JQ589877 TM589877 ADI589877 ANE589877 AXA589877 BGW589877 BQS589877 CAO589877 CKK589877 CUG589877 DEC589877 DNY589877 DXU589877 EHQ589877 ERM589877 FBI589877 FLE589877 FVA589877 GEW589877 GOS589877 GYO589877 HIK589877 HSG589877 ICC589877 ILY589877 IVU589877 JFQ589877 JPM589877 JZI589877 KJE589877 KTA589877 LCW589877 LMS589877 LWO589877 MGK589877 MQG589877 NAC589877 NJY589877 NTU589877 ODQ589877 ONM589877 OXI589877 PHE589877 PRA589877 QAW589877 QKS589877 QUO589877 REK589877 ROG589877 RYC589877 SHY589877 SRU589877 TBQ589877 TLM589877 TVI589877 UFE589877 UPA589877 UYW589877 VIS589877 VSO589877 WCK589877 WMG589877 WWC589877 T655305 JQ655413 TM655413 ADI655413 ANE655413 AXA655413 BGW655413 BQS655413 CAO655413 CKK655413 CUG655413 DEC655413 DNY655413 DXU655413 EHQ655413 ERM655413 FBI655413 FLE655413 FVA655413 GEW655413 GOS655413 GYO655413 HIK655413 HSG655413 ICC655413 ILY655413 IVU655413 JFQ655413 JPM655413 JZI655413 KJE655413 KTA655413 LCW655413 LMS655413 LWO655413 MGK655413 MQG655413 NAC655413 NJY655413 NTU655413 ODQ655413 ONM655413 OXI655413 PHE655413 PRA655413 QAW655413 QKS655413 QUO655413 REK655413 ROG655413 RYC655413 SHY655413 SRU655413 TBQ655413 TLM655413 TVI655413 UFE655413 UPA655413 UYW655413 VIS655413 VSO655413 WCK655413 WMG655413 WWC655413 T720841 JQ720949 TM720949 ADI720949 ANE720949 AXA720949 BGW720949 BQS720949 CAO720949 CKK720949 CUG720949 DEC720949 DNY720949 DXU720949 EHQ720949 ERM720949 FBI720949 FLE720949 FVA720949 GEW720949 GOS720949 GYO720949 HIK720949 HSG720949 ICC720949 ILY720949 IVU720949 JFQ720949 JPM720949 JZI720949 KJE720949 KTA720949 LCW720949 LMS720949 LWO720949 MGK720949 MQG720949 NAC720949 NJY720949 NTU720949 ODQ720949 ONM720949 OXI720949 PHE720949 PRA720949 QAW720949 QKS720949 QUO720949 REK720949 ROG720949 RYC720949 SHY720949 SRU720949 TBQ720949 TLM720949 TVI720949 UFE720949 UPA720949 UYW720949 VIS720949 VSO720949 WCK720949 WMG720949 WWC720949 T786377 JQ786485 TM786485 ADI786485 ANE786485 AXA786485 BGW786485 BQS786485 CAO786485 CKK786485 CUG786485 DEC786485 DNY786485 DXU786485 EHQ786485 ERM786485 FBI786485 FLE786485 FVA786485 GEW786485 GOS786485 GYO786485 HIK786485 HSG786485 ICC786485 ILY786485 IVU786485 JFQ786485 JPM786485 JZI786485 KJE786485 KTA786485 LCW786485 LMS786485 LWO786485 MGK786485 MQG786485 NAC786485 NJY786485 NTU786485 ODQ786485 ONM786485 OXI786485 PHE786485 PRA786485 QAW786485 QKS786485 QUO786485 REK786485 ROG786485 RYC786485 SHY786485 SRU786485 TBQ786485 TLM786485 TVI786485 UFE786485 UPA786485 UYW786485 VIS786485 VSO786485 WCK786485 WMG786485 WWC786485 T851913 JQ852021 TM852021 ADI852021 ANE852021 AXA852021 BGW852021 BQS852021 CAO852021 CKK852021 CUG852021 DEC852021 DNY852021 DXU852021 EHQ852021 ERM852021 FBI852021 FLE852021 FVA852021 GEW852021 GOS852021 GYO852021 HIK852021 HSG852021 ICC852021 ILY852021 IVU852021 JFQ852021 JPM852021 JZI852021 KJE852021 KTA852021 LCW852021 LMS852021 LWO852021 MGK852021 MQG852021 NAC852021 NJY852021 NTU852021 ODQ852021 ONM852021 OXI852021 PHE852021 PRA852021 QAW852021 QKS852021 QUO852021 REK852021 ROG852021 RYC852021 SHY852021 SRU852021 TBQ852021 TLM852021 TVI852021 UFE852021 UPA852021 UYW852021 VIS852021 VSO852021 WCK852021 WMG852021 WWC852021 T917449 JQ917557 TM917557 ADI917557 ANE917557 AXA917557 BGW917557 BQS917557 CAO917557 CKK917557 CUG917557 DEC917557 DNY917557 DXU917557 EHQ917557 ERM917557 FBI917557 FLE917557 FVA917557 GEW917557 GOS917557 GYO917557 HIK917557 HSG917557 ICC917557 ILY917557 IVU917557 JFQ917557 JPM917557 JZI917557 KJE917557 KTA917557 LCW917557 LMS917557 LWO917557 MGK917557 MQG917557 NAC917557 NJY917557 NTU917557 ODQ917557 ONM917557 OXI917557 PHE917557 PRA917557 QAW917557 QKS917557 QUO917557 REK917557 ROG917557 RYC917557 SHY917557 SRU917557 TBQ917557 TLM917557 TVI917557 UFE917557 UPA917557 UYW917557 VIS917557 VSO917557 WCK917557 WMG917557 WWC917557 T982985 JQ983093 TM983093 ADI983093 ANE983093 AXA983093 BGW983093 BQS983093 CAO983093 CKK983093 CUG983093 DEC983093 DNY983093 DXU983093 EHQ983093 ERM983093 FBI983093 FLE983093 FVA983093 GEW983093 GOS983093 GYO983093 HIK983093 HSG983093 ICC983093 ILY983093 IVU983093 JFQ983093 JPM983093 JZI983093 KJE983093 KTA983093 LCW983093 LMS983093 LWO983093 MGK983093 MQG983093 NAC983093 NJY983093 NTU983093 ODQ983093 ONM983093 OXI983093 PHE983093 PRA983093 QAW983093 QKS983093 QUO983093 REK983093 ROG983093 RYC983093 SHY983093 SRU983093 TBQ983093 TLM983093 TVI983093 UFE983093 UPA983093 UYW983093 VIS983093 VSO983093 WCK983093 WMG983093 WWC983093 Z65481 JW65589 TS65589 ADO65589 ANK65589 AXG65589 BHC65589 BQY65589 CAU65589 CKQ65589 CUM65589 DEI65589 DOE65589 DYA65589 EHW65589 ERS65589 FBO65589 FLK65589 FVG65589 GFC65589 GOY65589 GYU65589 HIQ65589 HSM65589 ICI65589 IME65589 IWA65589 JFW65589 JPS65589 JZO65589 KJK65589 KTG65589 LDC65589 LMY65589 LWU65589 MGQ65589 MQM65589 NAI65589 NKE65589 NUA65589 ODW65589 ONS65589 OXO65589 PHK65589 PRG65589 QBC65589 QKY65589 QUU65589 REQ65589 ROM65589 RYI65589 SIE65589 SSA65589 TBW65589 TLS65589 TVO65589 UFK65589 UPG65589 UZC65589 VIY65589 VSU65589 WCQ65589 WMM65589 WWI65589 Z131017 JW131125 TS131125 ADO131125 ANK131125 AXG131125 BHC131125 BQY131125 CAU131125 CKQ131125 CUM131125 DEI131125 DOE131125 DYA131125 EHW131125 ERS131125 FBO131125 FLK131125 FVG131125 GFC131125 GOY131125 GYU131125 HIQ131125 HSM131125 ICI131125 IME131125 IWA131125 JFW131125 JPS131125 JZO131125 KJK131125 KTG131125 LDC131125 LMY131125 LWU131125 MGQ131125 MQM131125 NAI131125 NKE131125 NUA131125 ODW131125 ONS131125 OXO131125 PHK131125 PRG131125 QBC131125 QKY131125 QUU131125 REQ131125 ROM131125 RYI131125 SIE131125 SSA131125 TBW131125 TLS131125 TVO131125 UFK131125 UPG131125 UZC131125 VIY131125 VSU131125 WCQ131125 WMM131125 WWI131125 Z196553 JW196661 TS196661 ADO196661 ANK196661 AXG196661 BHC196661 BQY196661 CAU196661 CKQ196661 CUM196661 DEI196661 DOE196661 DYA196661 EHW196661 ERS196661 FBO196661 FLK196661 FVG196661 GFC196661 GOY196661 GYU196661 HIQ196661 HSM196661 ICI196661 IME196661 IWA196661 JFW196661 JPS196661 JZO196661 KJK196661 KTG196661 LDC196661 LMY196661 LWU196661 MGQ196661 MQM196661 NAI196661 NKE196661 NUA196661 ODW196661 ONS196661 OXO196661 PHK196661 PRG196661 QBC196661 QKY196661 QUU196661 REQ196661 ROM196661 RYI196661 SIE196661 SSA196661 TBW196661 TLS196661 TVO196661 UFK196661 UPG196661 UZC196661 VIY196661 VSU196661 WCQ196661 WMM196661 WWI196661 Z262089 JW262197 TS262197 ADO262197 ANK262197 AXG262197 BHC262197 BQY262197 CAU262197 CKQ262197 CUM262197 DEI262197 DOE262197 DYA262197 EHW262197 ERS262197 FBO262197 FLK262197 FVG262197 GFC262197 GOY262197 GYU262197 HIQ262197 HSM262197 ICI262197 IME262197 IWA262197 JFW262197 JPS262197 JZO262197 KJK262197 KTG262197 LDC262197 LMY262197 LWU262197 MGQ262197 MQM262197 NAI262197 NKE262197 NUA262197 ODW262197 ONS262197 OXO262197 PHK262197 PRG262197 QBC262197 QKY262197 QUU262197 REQ262197 ROM262197 RYI262197 SIE262197 SSA262197 TBW262197 TLS262197 TVO262197 UFK262197 UPG262197 UZC262197 VIY262197 VSU262197 WCQ262197 WMM262197 WWI262197 Z327625 JW327733 TS327733 ADO327733 ANK327733 AXG327733 BHC327733 BQY327733 CAU327733 CKQ327733 CUM327733 DEI327733 DOE327733 DYA327733 EHW327733 ERS327733 FBO327733 FLK327733 FVG327733 GFC327733 GOY327733 GYU327733 HIQ327733 HSM327733 ICI327733 IME327733 IWA327733 JFW327733 JPS327733 JZO327733 KJK327733 KTG327733 LDC327733 LMY327733 LWU327733 MGQ327733 MQM327733 NAI327733 NKE327733 NUA327733 ODW327733 ONS327733 OXO327733 PHK327733 PRG327733 QBC327733 QKY327733 QUU327733 REQ327733 ROM327733 RYI327733 SIE327733 SSA327733 TBW327733 TLS327733 TVO327733 UFK327733 UPG327733 UZC327733 VIY327733 VSU327733 WCQ327733 WMM327733 WWI327733 Z393161 JW393269 TS393269 ADO393269 ANK393269 AXG393269 BHC393269 BQY393269 CAU393269 CKQ393269 CUM393269 DEI393269 DOE393269 DYA393269 EHW393269 ERS393269 FBO393269 FLK393269 FVG393269 GFC393269 GOY393269 GYU393269 HIQ393269 HSM393269 ICI393269 IME393269 IWA393269 JFW393269 JPS393269 JZO393269 KJK393269 KTG393269 LDC393269 LMY393269 LWU393269 MGQ393269 MQM393269 NAI393269 NKE393269 NUA393269 ODW393269 ONS393269 OXO393269 PHK393269 PRG393269 QBC393269 QKY393269 QUU393269 REQ393269 ROM393269 RYI393269 SIE393269 SSA393269 TBW393269 TLS393269 TVO393269 UFK393269 UPG393269 UZC393269 VIY393269 VSU393269 WCQ393269 WMM393269 WWI393269 Z458697 JW458805 TS458805 ADO458805 ANK458805 AXG458805 BHC458805 BQY458805 CAU458805 CKQ458805 CUM458805 DEI458805 DOE458805 DYA458805 EHW458805 ERS458805 FBO458805 FLK458805 FVG458805 GFC458805 GOY458805 GYU458805 HIQ458805 HSM458805 ICI458805 IME458805 IWA458805 JFW458805 JPS458805 JZO458805 KJK458805 KTG458805 LDC458805 LMY458805 LWU458805 MGQ458805 MQM458805 NAI458805 NKE458805 NUA458805 ODW458805 ONS458805 OXO458805 PHK458805 PRG458805 QBC458805 QKY458805 QUU458805 REQ458805 ROM458805 RYI458805 SIE458805 SSA458805 TBW458805 TLS458805 TVO458805 UFK458805 UPG458805 UZC458805 VIY458805 VSU458805 WCQ458805 WMM458805 WWI458805 Z524233 JW524341 TS524341 ADO524341 ANK524341 AXG524341 BHC524341 BQY524341 CAU524341 CKQ524341 CUM524341 DEI524341 DOE524341 DYA524341 EHW524341 ERS524341 FBO524341 FLK524341 FVG524341 GFC524341 GOY524341 GYU524341 HIQ524341 HSM524341 ICI524341 IME524341 IWA524341 JFW524341 JPS524341 JZO524341 KJK524341 KTG524341 LDC524341 LMY524341 LWU524341 MGQ524341 MQM524341 NAI524341 NKE524341 NUA524341 ODW524341 ONS524341 OXO524341 PHK524341 PRG524341 QBC524341 QKY524341 QUU524341 REQ524341 ROM524341 RYI524341 SIE524341 SSA524341 TBW524341 TLS524341 TVO524341 UFK524341 UPG524341 UZC524341 VIY524341 VSU524341 WCQ524341 WMM524341 WWI524341 Z589769 JW589877 TS589877 ADO589877 ANK589877 AXG589877 BHC589877 BQY589877 CAU589877 CKQ589877 CUM589877 DEI589877 DOE589877 DYA589877 EHW589877 ERS589877 FBO589877 FLK589877 FVG589877 GFC589877 GOY589877 GYU589877 HIQ589877 HSM589877 ICI589877 IME589877 IWA589877 JFW589877 JPS589877 JZO589877 KJK589877 KTG589877 LDC589877 LMY589877 LWU589877 MGQ589877 MQM589877 NAI589877 NKE589877 NUA589877 ODW589877 ONS589877 OXO589877 PHK589877 PRG589877 QBC589877 QKY589877 QUU589877 REQ589877 ROM589877 RYI589877 SIE589877 SSA589877 TBW589877 TLS589877 TVO589877 UFK589877 UPG589877 UZC589877 VIY589877 VSU589877 WCQ589877 WMM589877 WWI589877 Z655305 JW655413 TS655413 ADO655413 ANK655413 AXG655413 BHC655413 BQY655413 CAU655413 CKQ655413 CUM655413 DEI655413 DOE655413 DYA655413 EHW655413 ERS655413 FBO655413 FLK655413 FVG655413 GFC655413 GOY655413 GYU655413 HIQ655413 HSM655413 ICI655413 IME655413 IWA655413 JFW655413 JPS655413 JZO655413 KJK655413 KTG655413 LDC655413 LMY655413 LWU655413 MGQ655413 MQM655413 NAI655413 NKE655413 NUA655413 ODW655413 ONS655413 OXO655413 PHK655413 PRG655413 QBC655413 QKY655413 QUU655413 REQ655413 ROM655413 RYI655413 SIE655413 SSA655413 TBW655413 TLS655413 TVO655413 UFK655413 UPG655413 UZC655413 VIY655413 VSU655413 WCQ655413 WMM655413 WWI655413 Z720841 JW720949 TS720949 ADO720949 ANK720949 AXG720949 BHC720949 BQY720949 CAU720949 CKQ720949 CUM720949 DEI720949 DOE720949 DYA720949 EHW720949 ERS720949 FBO720949 FLK720949 FVG720949 GFC720949 GOY720949 GYU720949 HIQ720949 HSM720949 ICI720949 IME720949 IWA720949 JFW720949 JPS720949 JZO720949 KJK720949 KTG720949 LDC720949 LMY720949 LWU720949 MGQ720949 MQM720949 NAI720949 NKE720949 NUA720949 ODW720949 ONS720949 OXO720949 PHK720949 PRG720949 QBC720949 QKY720949 QUU720949 REQ720949 ROM720949 RYI720949 SIE720949 SSA720949 TBW720949 TLS720949 TVO720949 UFK720949 UPG720949 UZC720949 VIY720949 VSU720949 WCQ720949 WMM720949 WWI720949 Z786377 JW786485 TS786485 ADO786485 ANK786485 AXG786485 BHC786485 BQY786485 CAU786485 CKQ786485 CUM786485 DEI786485 DOE786485 DYA786485 EHW786485 ERS786485 FBO786485 FLK786485 FVG786485 GFC786485 GOY786485 GYU786485 HIQ786485 HSM786485 ICI786485 IME786485 IWA786485 JFW786485 JPS786485 JZO786485 KJK786485 KTG786485 LDC786485 LMY786485 LWU786485 MGQ786485 MQM786485 NAI786485 NKE786485 NUA786485 ODW786485 ONS786485 OXO786485 PHK786485 PRG786485 QBC786485 QKY786485 QUU786485 REQ786485 ROM786485 RYI786485 SIE786485 SSA786485 TBW786485 TLS786485 TVO786485 UFK786485 UPG786485 UZC786485 VIY786485 VSU786485 WCQ786485 WMM786485 WWI786485 Z851913 JW852021 TS852021 ADO852021 ANK852021 AXG852021 BHC852021 BQY852021 CAU852021 CKQ852021 CUM852021 DEI852021 DOE852021 DYA852021 EHW852021 ERS852021 FBO852021 FLK852021 FVG852021 GFC852021 GOY852021 GYU852021 HIQ852021 HSM852021 ICI852021 IME852021 IWA852021 JFW852021 JPS852021 JZO852021 KJK852021 KTG852021 LDC852021 LMY852021 LWU852021 MGQ852021 MQM852021 NAI852021 NKE852021 NUA852021 ODW852021 ONS852021 OXO852021 PHK852021 PRG852021 QBC852021 QKY852021 QUU852021 REQ852021 ROM852021 RYI852021 SIE852021 SSA852021 TBW852021 TLS852021 TVO852021 UFK852021 UPG852021 UZC852021 VIY852021 VSU852021 WCQ852021 WMM852021 WWI852021 Z917449 JW917557 TS917557 ADO917557 ANK917557 AXG917557 BHC917557 BQY917557 CAU917557 CKQ917557 CUM917557 DEI917557 DOE917557 DYA917557 EHW917557 ERS917557 FBO917557 FLK917557 FVG917557 GFC917557 GOY917557 GYU917557 HIQ917557 HSM917557 ICI917557 IME917557 IWA917557 JFW917557 JPS917557 JZO917557 KJK917557 KTG917557 LDC917557 LMY917557 LWU917557 MGQ917557 MQM917557 NAI917557 NKE917557 NUA917557 ODW917557 ONS917557 OXO917557 PHK917557 PRG917557 QBC917557 QKY917557 QUU917557 REQ917557 ROM917557 RYI917557 SIE917557 SSA917557 TBW917557 TLS917557 TVO917557 UFK917557 UPG917557 UZC917557 VIY917557 VSU917557 WCQ917557 WMM917557 WWI917557 Z982985 JW983093 TS983093 ADO983093 ANK983093 AXG983093 BHC983093 BQY983093 CAU983093 CKQ983093 CUM983093 DEI983093 DOE983093 DYA983093 EHW983093 ERS983093 FBO983093 FLK983093 FVG983093 GFC983093 GOY983093 GYU983093 HIQ983093 HSM983093 ICI983093 IME983093 IWA983093 JFW983093 JPS983093 JZO983093 KJK983093 KTG983093 LDC983093 LMY983093 LWU983093 MGQ983093 MQM983093 NAI983093 NKE983093 NUA983093 ODW983093 ONS983093 OXO983093 PHK983093 PRG983093 QBC983093 QKY983093 QUU983093 REQ983093 ROM983093 RYI983093 SIE983093 SSA983093 TBW983093 TLS983093 TVO983093 UFK983093 UPG983093 UZC983093 VIY983093 VSU983093 WCQ983093 WMM983093 WWI983093 KC212:KC214 TY212:TY214 ADU212:ADU214 ANQ212:ANQ214 AXM212:AXM214 BHI212:BHI214 BRE212:BRE214 CBA212:CBA214 CKW212:CKW214 CUS212:CUS214 DEO212:DEO214 DOK212:DOK214 DYG212:DYG214 EIC212:EIC214 ERY212:ERY214 FBU212:FBU214 FLQ212:FLQ214 FVM212:FVM214 GFI212:GFI214 GPE212:GPE214 GZA212:GZA214 HIW212:HIW214 HSS212:HSS214 ICO212:ICO214 IMK212:IMK214 IWG212:IWG214 JGC212:JGC214 JPY212:JPY214 JZU212:JZU214 KJQ212:KJQ214 KTM212:KTM214 LDI212:LDI214 LNE212:LNE214 LXA212:LXA214 MGW212:MGW214 MQS212:MQS214 NAO212:NAO214 NKK212:NKK214 NUG212:NUG214 OEC212:OEC214 ONY212:ONY214 OXU212:OXU214 PHQ212:PHQ214 PRM212:PRM214 QBI212:QBI214 QLE212:QLE214 QVA212:QVA214 REW212:REW214 ROS212:ROS214 RYO212:RYO214 SIK212:SIK214 SSG212:SSG214 TCC212:TCC214 TLY212:TLY214 TVU212:TVU214 UFQ212:UFQ214 UPM212:UPM214 UZI212:UZI214 VJE212:VJE214 VTA212:VTA214 WCW212:WCW214 WMS212:WMS214 WWO212:WWO214 AF65640:AF65642 KC65748:KC65750 TY65748:TY65750 ADU65748:ADU65750 ANQ65748:ANQ65750 AXM65748:AXM65750 BHI65748:BHI65750 BRE65748:BRE65750 CBA65748:CBA65750 CKW65748:CKW65750 CUS65748:CUS65750 DEO65748:DEO65750 DOK65748:DOK65750 DYG65748:DYG65750 EIC65748:EIC65750 ERY65748:ERY65750 FBU65748:FBU65750 FLQ65748:FLQ65750 FVM65748:FVM65750 GFI65748:GFI65750 GPE65748:GPE65750 GZA65748:GZA65750 HIW65748:HIW65750 HSS65748:HSS65750 ICO65748:ICO65750 IMK65748:IMK65750 IWG65748:IWG65750 JGC65748:JGC65750 JPY65748:JPY65750 JZU65748:JZU65750 KJQ65748:KJQ65750 KTM65748:KTM65750 LDI65748:LDI65750 LNE65748:LNE65750 LXA65748:LXA65750 MGW65748:MGW65750 MQS65748:MQS65750 NAO65748:NAO65750 NKK65748:NKK65750 NUG65748:NUG65750 OEC65748:OEC65750 ONY65748:ONY65750 OXU65748:OXU65750 PHQ65748:PHQ65750 PRM65748:PRM65750 QBI65748:QBI65750 QLE65748:QLE65750 QVA65748:QVA65750 REW65748:REW65750 ROS65748:ROS65750 RYO65748:RYO65750 SIK65748:SIK65750 SSG65748:SSG65750 TCC65748:TCC65750 TLY65748:TLY65750 TVU65748:TVU65750 UFQ65748:UFQ65750 UPM65748:UPM65750 UZI65748:UZI65750 VJE65748:VJE65750 VTA65748:VTA65750 WCW65748:WCW65750 WMS65748:WMS65750 WWO65748:WWO65750 AF131176:AF131178 KC131284:KC131286 TY131284:TY131286 ADU131284:ADU131286 ANQ131284:ANQ131286 AXM131284:AXM131286 BHI131284:BHI131286 BRE131284:BRE131286 CBA131284:CBA131286 CKW131284:CKW131286 CUS131284:CUS131286 DEO131284:DEO131286 DOK131284:DOK131286 DYG131284:DYG131286 EIC131284:EIC131286 ERY131284:ERY131286 FBU131284:FBU131286 FLQ131284:FLQ131286 FVM131284:FVM131286 GFI131284:GFI131286 GPE131284:GPE131286 GZA131284:GZA131286 HIW131284:HIW131286 HSS131284:HSS131286 ICO131284:ICO131286 IMK131284:IMK131286 IWG131284:IWG131286 JGC131284:JGC131286 JPY131284:JPY131286 JZU131284:JZU131286 KJQ131284:KJQ131286 KTM131284:KTM131286 LDI131284:LDI131286 LNE131284:LNE131286 LXA131284:LXA131286 MGW131284:MGW131286 MQS131284:MQS131286 NAO131284:NAO131286 NKK131284:NKK131286 NUG131284:NUG131286 OEC131284:OEC131286 ONY131284:ONY131286 OXU131284:OXU131286 PHQ131284:PHQ131286 PRM131284:PRM131286 QBI131284:QBI131286 QLE131284:QLE131286 QVA131284:QVA131286 REW131284:REW131286 ROS131284:ROS131286 RYO131284:RYO131286 SIK131284:SIK131286 SSG131284:SSG131286 TCC131284:TCC131286 TLY131284:TLY131286 TVU131284:TVU131286 UFQ131284:UFQ131286 UPM131284:UPM131286 UZI131284:UZI131286 VJE131284:VJE131286 VTA131284:VTA131286 WCW131284:WCW131286 WMS131284:WMS131286 WWO131284:WWO131286 AF196712:AF196714 KC196820:KC196822 TY196820:TY196822 ADU196820:ADU196822 ANQ196820:ANQ196822 AXM196820:AXM196822 BHI196820:BHI196822 BRE196820:BRE196822 CBA196820:CBA196822 CKW196820:CKW196822 CUS196820:CUS196822 DEO196820:DEO196822 DOK196820:DOK196822 DYG196820:DYG196822 EIC196820:EIC196822 ERY196820:ERY196822 FBU196820:FBU196822 FLQ196820:FLQ196822 FVM196820:FVM196822 GFI196820:GFI196822 GPE196820:GPE196822 GZA196820:GZA196822 HIW196820:HIW196822 HSS196820:HSS196822 ICO196820:ICO196822 IMK196820:IMK196822 IWG196820:IWG196822 JGC196820:JGC196822 JPY196820:JPY196822 JZU196820:JZU196822 KJQ196820:KJQ196822 KTM196820:KTM196822 LDI196820:LDI196822 LNE196820:LNE196822 LXA196820:LXA196822 MGW196820:MGW196822 MQS196820:MQS196822 NAO196820:NAO196822 NKK196820:NKK196822 NUG196820:NUG196822 OEC196820:OEC196822 ONY196820:ONY196822 OXU196820:OXU196822 PHQ196820:PHQ196822 PRM196820:PRM196822 QBI196820:QBI196822 QLE196820:QLE196822 QVA196820:QVA196822 REW196820:REW196822 ROS196820:ROS196822 RYO196820:RYO196822 SIK196820:SIK196822 SSG196820:SSG196822 TCC196820:TCC196822 TLY196820:TLY196822 TVU196820:TVU196822 UFQ196820:UFQ196822 UPM196820:UPM196822 UZI196820:UZI196822 VJE196820:VJE196822 VTA196820:VTA196822 WCW196820:WCW196822 WMS196820:WMS196822 WWO196820:WWO196822 AF262248:AF262250 KC262356:KC262358 TY262356:TY262358 ADU262356:ADU262358 ANQ262356:ANQ262358 AXM262356:AXM262358 BHI262356:BHI262358 BRE262356:BRE262358 CBA262356:CBA262358 CKW262356:CKW262358 CUS262356:CUS262358 DEO262356:DEO262358 DOK262356:DOK262358 DYG262356:DYG262358 EIC262356:EIC262358 ERY262356:ERY262358 FBU262356:FBU262358 FLQ262356:FLQ262358 FVM262356:FVM262358 GFI262356:GFI262358 GPE262356:GPE262358 GZA262356:GZA262358 HIW262356:HIW262358 HSS262356:HSS262358 ICO262356:ICO262358 IMK262356:IMK262358 IWG262356:IWG262358 JGC262356:JGC262358 JPY262356:JPY262358 JZU262356:JZU262358 KJQ262356:KJQ262358 KTM262356:KTM262358 LDI262356:LDI262358 LNE262356:LNE262358 LXA262356:LXA262358 MGW262356:MGW262358 MQS262356:MQS262358 NAO262356:NAO262358 NKK262356:NKK262358 NUG262356:NUG262358 OEC262356:OEC262358 ONY262356:ONY262358 OXU262356:OXU262358 PHQ262356:PHQ262358 PRM262356:PRM262358 QBI262356:QBI262358 QLE262356:QLE262358 QVA262356:QVA262358 REW262356:REW262358 ROS262356:ROS262358 RYO262356:RYO262358 SIK262356:SIK262358 SSG262356:SSG262358 TCC262356:TCC262358 TLY262356:TLY262358 TVU262356:TVU262358 UFQ262356:UFQ262358 UPM262356:UPM262358 UZI262356:UZI262358 VJE262356:VJE262358 VTA262356:VTA262358 WCW262356:WCW262358 WMS262356:WMS262358 WWO262356:WWO262358 AF327784:AF327786 KC327892:KC327894 TY327892:TY327894 ADU327892:ADU327894 ANQ327892:ANQ327894 AXM327892:AXM327894 BHI327892:BHI327894 BRE327892:BRE327894 CBA327892:CBA327894 CKW327892:CKW327894 CUS327892:CUS327894 DEO327892:DEO327894 DOK327892:DOK327894 DYG327892:DYG327894 EIC327892:EIC327894 ERY327892:ERY327894 FBU327892:FBU327894 FLQ327892:FLQ327894 FVM327892:FVM327894 GFI327892:GFI327894 GPE327892:GPE327894 GZA327892:GZA327894 HIW327892:HIW327894 HSS327892:HSS327894 ICO327892:ICO327894 IMK327892:IMK327894 IWG327892:IWG327894 JGC327892:JGC327894 JPY327892:JPY327894 JZU327892:JZU327894 KJQ327892:KJQ327894 KTM327892:KTM327894 LDI327892:LDI327894 LNE327892:LNE327894 LXA327892:LXA327894 MGW327892:MGW327894 MQS327892:MQS327894 NAO327892:NAO327894 NKK327892:NKK327894 NUG327892:NUG327894 OEC327892:OEC327894 ONY327892:ONY327894 OXU327892:OXU327894 PHQ327892:PHQ327894 PRM327892:PRM327894 QBI327892:QBI327894 QLE327892:QLE327894 QVA327892:QVA327894 REW327892:REW327894 ROS327892:ROS327894 RYO327892:RYO327894 SIK327892:SIK327894 SSG327892:SSG327894 TCC327892:TCC327894 TLY327892:TLY327894 TVU327892:TVU327894 UFQ327892:UFQ327894 UPM327892:UPM327894 UZI327892:UZI327894 VJE327892:VJE327894 VTA327892:VTA327894 WCW327892:WCW327894 WMS327892:WMS327894 WWO327892:WWO327894 AF393320:AF393322 KC393428:KC393430 TY393428:TY393430 ADU393428:ADU393430 ANQ393428:ANQ393430 AXM393428:AXM393430 BHI393428:BHI393430 BRE393428:BRE393430 CBA393428:CBA393430 CKW393428:CKW393430 CUS393428:CUS393430 DEO393428:DEO393430 DOK393428:DOK393430 DYG393428:DYG393430 EIC393428:EIC393430 ERY393428:ERY393430 FBU393428:FBU393430 FLQ393428:FLQ393430 FVM393428:FVM393430 GFI393428:GFI393430 GPE393428:GPE393430 GZA393428:GZA393430 HIW393428:HIW393430 HSS393428:HSS393430 ICO393428:ICO393430 IMK393428:IMK393430 IWG393428:IWG393430 JGC393428:JGC393430 JPY393428:JPY393430 JZU393428:JZU393430 KJQ393428:KJQ393430 KTM393428:KTM393430 LDI393428:LDI393430 LNE393428:LNE393430 LXA393428:LXA393430 MGW393428:MGW393430 MQS393428:MQS393430 NAO393428:NAO393430 NKK393428:NKK393430 NUG393428:NUG393430 OEC393428:OEC393430 ONY393428:ONY393430 OXU393428:OXU393430 PHQ393428:PHQ393430 PRM393428:PRM393430 QBI393428:QBI393430 QLE393428:QLE393430 QVA393428:QVA393430 REW393428:REW393430 ROS393428:ROS393430 RYO393428:RYO393430 SIK393428:SIK393430 SSG393428:SSG393430 TCC393428:TCC393430 TLY393428:TLY393430 TVU393428:TVU393430 UFQ393428:UFQ393430 UPM393428:UPM393430 UZI393428:UZI393430 VJE393428:VJE393430 VTA393428:VTA393430 WCW393428:WCW393430 WMS393428:WMS393430 WWO393428:WWO393430 AF458856:AF458858 KC458964:KC458966 TY458964:TY458966 ADU458964:ADU458966 ANQ458964:ANQ458966 AXM458964:AXM458966 BHI458964:BHI458966 BRE458964:BRE458966 CBA458964:CBA458966 CKW458964:CKW458966 CUS458964:CUS458966 DEO458964:DEO458966 DOK458964:DOK458966 DYG458964:DYG458966 EIC458964:EIC458966 ERY458964:ERY458966 FBU458964:FBU458966 FLQ458964:FLQ458966 FVM458964:FVM458966 GFI458964:GFI458966 GPE458964:GPE458966 GZA458964:GZA458966 HIW458964:HIW458966 HSS458964:HSS458966 ICO458964:ICO458966 IMK458964:IMK458966 IWG458964:IWG458966 JGC458964:JGC458966 JPY458964:JPY458966 JZU458964:JZU458966 KJQ458964:KJQ458966 KTM458964:KTM458966 LDI458964:LDI458966 LNE458964:LNE458966 LXA458964:LXA458966 MGW458964:MGW458966 MQS458964:MQS458966 NAO458964:NAO458966 NKK458964:NKK458966 NUG458964:NUG458966 OEC458964:OEC458966 ONY458964:ONY458966 OXU458964:OXU458966 PHQ458964:PHQ458966 PRM458964:PRM458966 QBI458964:QBI458966 QLE458964:QLE458966 QVA458964:QVA458966 REW458964:REW458966 ROS458964:ROS458966 RYO458964:RYO458966 SIK458964:SIK458966 SSG458964:SSG458966 TCC458964:TCC458966 TLY458964:TLY458966 TVU458964:TVU458966 UFQ458964:UFQ458966 UPM458964:UPM458966 UZI458964:UZI458966 VJE458964:VJE458966 VTA458964:VTA458966 WCW458964:WCW458966 WMS458964:WMS458966 WWO458964:WWO458966 AF524392:AF524394 KC524500:KC524502 TY524500:TY524502 ADU524500:ADU524502 ANQ524500:ANQ524502 AXM524500:AXM524502 BHI524500:BHI524502 BRE524500:BRE524502 CBA524500:CBA524502 CKW524500:CKW524502 CUS524500:CUS524502 DEO524500:DEO524502 DOK524500:DOK524502 DYG524500:DYG524502 EIC524500:EIC524502 ERY524500:ERY524502 FBU524500:FBU524502 FLQ524500:FLQ524502 FVM524500:FVM524502 GFI524500:GFI524502 GPE524500:GPE524502 GZA524500:GZA524502 HIW524500:HIW524502 HSS524500:HSS524502 ICO524500:ICO524502 IMK524500:IMK524502 IWG524500:IWG524502 JGC524500:JGC524502 JPY524500:JPY524502 JZU524500:JZU524502 KJQ524500:KJQ524502 KTM524500:KTM524502 LDI524500:LDI524502 LNE524500:LNE524502 LXA524500:LXA524502 MGW524500:MGW524502 MQS524500:MQS524502 NAO524500:NAO524502 NKK524500:NKK524502 NUG524500:NUG524502 OEC524500:OEC524502 ONY524500:ONY524502 OXU524500:OXU524502 PHQ524500:PHQ524502 PRM524500:PRM524502 QBI524500:QBI524502 QLE524500:QLE524502 QVA524500:QVA524502 REW524500:REW524502 ROS524500:ROS524502 RYO524500:RYO524502 SIK524500:SIK524502 SSG524500:SSG524502 TCC524500:TCC524502 TLY524500:TLY524502 TVU524500:TVU524502 UFQ524500:UFQ524502 UPM524500:UPM524502 UZI524500:UZI524502 VJE524500:VJE524502 VTA524500:VTA524502 WCW524500:WCW524502 WMS524500:WMS524502 WWO524500:WWO524502 AF589928:AF589930 KC590036:KC590038 TY590036:TY590038 ADU590036:ADU590038 ANQ590036:ANQ590038 AXM590036:AXM590038 BHI590036:BHI590038 BRE590036:BRE590038 CBA590036:CBA590038 CKW590036:CKW590038 CUS590036:CUS590038 DEO590036:DEO590038 DOK590036:DOK590038 DYG590036:DYG590038 EIC590036:EIC590038 ERY590036:ERY590038 FBU590036:FBU590038 FLQ590036:FLQ590038 FVM590036:FVM590038 GFI590036:GFI590038 GPE590036:GPE590038 GZA590036:GZA590038 HIW590036:HIW590038 HSS590036:HSS590038 ICO590036:ICO590038 IMK590036:IMK590038 IWG590036:IWG590038 JGC590036:JGC590038 JPY590036:JPY590038 JZU590036:JZU590038 KJQ590036:KJQ590038 KTM590036:KTM590038 LDI590036:LDI590038 LNE590036:LNE590038 LXA590036:LXA590038 MGW590036:MGW590038 MQS590036:MQS590038 NAO590036:NAO590038 NKK590036:NKK590038 NUG590036:NUG590038 OEC590036:OEC590038 ONY590036:ONY590038 OXU590036:OXU590038 PHQ590036:PHQ590038 PRM590036:PRM590038 QBI590036:QBI590038 QLE590036:QLE590038 QVA590036:QVA590038 REW590036:REW590038 ROS590036:ROS590038 RYO590036:RYO590038 SIK590036:SIK590038 SSG590036:SSG590038 TCC590036:TCC590038 TLY590036:TLY590038 TVU590036:TVU590038 UFQ590036:UFQ590038 UPM590036:UPM590038 UZI590036:UZI590038 VJE590036:VJE590038 VTA590036:VTA590038 WCW590036:WCW590038 WMS590036:WMS590038 WWO590036:WWO590038 AF655464:AF655466 KC655572:KC655574 TY655572:TY655574 ADU655572:ADU655574 ANQ655572:ANQ655574 AXM655572:AXM655574 BHI655572:BHI655574 BRE655572:BRE655574 CBA655572:CBA655574 CKW655572:CKW655574 CUS655572:CUS655574 DEO655572:DEO655574 DOK655572:DOK655574 DYG655572:DYG655574 EIC655572:EIC655574 ERY655572:ERY655574 FBU655572:FBU655574 FLQ655572:FLQ655574 FVM655572:FVM655574 GFI655572:GFI655574 GPE655572:GPE655574 GZA655572:GZA655574 HIW655572:HIW655574 HSS655572:HSS655574 ICO655572:ICO655574 IMK655572:IMK655574 IWG655572:IWG655574 JGC655572:JGC655574 JPY655572:JPY655574 JZU655572:JZU655574 KJQ655572:KJQ655574 KTM655572:KTM655574 LDI655572:LDI655574 LNE655572:LNE655574 LXA655572:LXA655574 MGW655572:MGW655574 MQS655572:MQS655574 NAO655572:NAO655574 NKK655572:NKK655574 NUG655572:NUG655574 OEC655572:OEC655574 ONY655572:ONY655574 OXU655572:OXU655574 PHQ655572:PHQ655574 PRM655572:PRM655574 QBI655572:QBI655574 QLE655572:QLE655574 QVA655572:QVA655574 REW655572:REW655574 ROS655572:ROS655574 RYO655572:RYO655574 SIK655572:SIK655574 SSG655572:SSG655574 TCC655572:TCC655574 TLY655572:TLY655574 TVU655572:TVU655574 UFQ655572:UFQ655574 UPM655572:UPM655574 UZI655572:UZI655574 VJE655572:VJE655574 VTA655572:VTA655574 WCW655572:WCW655574 WMS655572:WMS655574 WWO655572:WWO655574 AF721000:AF721002 KC721108:KC721110 TY721108:TY721110 ADU721108:ADU721110 ANQ721108:ANQ721110 AXM721108:AXM721110 BHI721108:BHI721110 BRE721108:BRE721110 CBA721108:CBA721110 CKW721108:CKW721110 CUS721108:CUS721110 DEO721108:DEO721110 DOK721108:DOK721110 DYG721108:DYG721110 EIC721108:EIC721110 ERY721108:ERY721110 FBU721108:FBU721110 FLQ721108:FLQ721110 FVM721108:FVM721110 GFI721108:GFI721110 GPE721108:GPE721110 GZA721108:GZA721110 HIW721108:HIW721110 HSS721108:HSS721110 ICO721108:ICO721110 IMK721108:IMK721110 IWG721108:IWG721110 JGC721108:JGC721110 JPY721108:JPY721110 JZU721108:JZU721110 KJQ721108:KJQ721110 KTM721108:KTM721110 LDI721108:LDI721110 LNE721108:LNE721110 LXA721108:LXA721110 MGW721108:MGW721110 MQS721108:MQS721110 NAO721108:NAO721110 NKK721108:NKK721110 NUG721108:NUG721110 OEC721108:OEC721110 ONY721108:ONY721110 OXU721108:OXU721110 PHQ721108:PHQ721110 PRM721108:PRM721110 QBI721108:QBI721110 QLE721108:QLE721110 QVA721108:QVA721110 REW721108:REW721110 ROS721108:ROS721110 RYO721108:RYO721110 SIK721108:SIK721110 SSG721108:SSG721110 TCC721108:TCC721110 TLY721108:TLY721110 TVU721108:TVU721110 UFQ721108:UFQ721110 UPM721108:UPM721110 UZI721108:UZI721110 VJE721108:VJE721110 VTA721108:VTA721110 WCW721108:WCW721110 WMS721108:WMS721110 WWO721108:WWO721110 AF786536:AF786538 KC786644:KC786646 TY786644:TY786646 ADU786644:ADU786646 ANQ786644:ANQ786646 AXM786644:AXM786646 BHI786644:BHI786646 BRE786644:BRE786646 CBA786644:CBA786646 CKW786644:CKW786646 CUS786644:CUS786646 DEO786644:DEO786646 DOK786644:DOK786646 DYG786644:DYG786646 EIC786644:EIC786646 ERY786644:ERY786646 FBU786644:FBU786646 FLQ786644:FLQ786646 FVM786644:FVM786646 GFI786644:GFI786646 GPE786644:GPE786646 GZA786644:GZA786646 HIW786644:HIW786646 HSS786644:HSS786646 ICO786644:ICO786646 IMK786644:IMK786646 IWG786644:IWG786646 JGC786644:JGC786646 JPY786644:JPY786646 JZU786644:JZU786646 KJQ786644:KJQ786646 KTM786644:KTM786646 LDI786644:LDI786646 LNE786644:LNE786646 LXA786644:LXA786646 MGW786644:MGW786646 MQS786644:MQS786646 NAO786644:NAO786646 NKK786644:NKK786646 NUG786644:NUG786646 OEC786644:OEC786646 ONY786644:ONY786646 OXU786644:OXU786646 PHQ786644:PHQ786646 PRM786644:PRM786646 QBI786644:QBI786646 QLE786644:QLE786646 QVA786644:QVA786646 REW786644:REW786646 ROS786644:ROS786646 RYO786644:RYO786646 SIK786644:SIK786646 SSG786644:SSG786646 TCC786644:TCC786646 TLY786644:TLY786646 TVU786644:TVU786646 UFQ786644:UFQ786646 UPM786644:UPM786646 UZI786644:UZI786646 VJE786644:VJE786646 VTA786644:VTA786646 WCW786644:WCW786646 WMS786644:WMS786646 WWO786644:WWO786646 AF852072:AF852074 KC852180:KC852182 TY852180:TY852182 ADU852180:ADU852182 ANQ852180:ANQ852182 AXM852180:AXM852182 BHI852180:BHI852182 BRE852180:BRE852182 CBA852180:CBA852182 CKW852180:CKW852182 CUS852180:CUS852182 DEO852180:DEO852182 DOK852180:DOK852182 DYG852180:DYG852182 EIC852180:EIC852182 ERY852180:ERY852182 FBU852180:FBU852182 FLQ852180:FLQ852182 FVM852180:FVM852182 GFI852180:GFI852182 GPE852180:GPE852182 GZA852180:GZA852182 HIW852180:HIW852182 HSS852180:HSS852182 ICO852180:ICO852182 IMK852180:IMK852182 IWG852180:IWG852182 JGC852180:JGC852182 JPY852180:JPY852182 JZU852180:JZU852182 KJQ852180:KJQ852182 KTM852180:KTM852182 LDI852180:LDI852182 LNE852180:LNE852182 LXA852180:LXA852182 MGW852180:MGW852182 MQS852180:MQS852182 NAO852180:NAO852182 NKK852180:NKK852182 NUG852180:NUG852182 OEC852180:OEC852182 ONY852180:ONY852182 OXU852180:OXU852182 PHQ852180:PHQ852182 PRM852180:PRM852182 QBI852180:QBI852182 QLE852180:QLE852182 QVA852180:QVA852182 REW852180:REW852182 ROS852180:ROS852182 RYO852180:RYO852182 SIK852180:SIK852182 SSG852180:SSG852182 TCC852180:TCC852182 TLY852180:TLY852182 TVU852180:TVU852182 UFQ852180:UFQ852182 UPM852180:UPM852182 UZI852180:UZI852182 VJE852180:VJE852182 VTA852180:VTA852182 WCW852180:WCW852182 WMS852180:WMS852182 WWO852180:WWO852182 AF917608:AF917610 KC917716:KC917718 TY917716:TY917718 ADU917716:ADU917718 ANQ917716:ANQ917718 AXM917716:AXM917718 BHI917716:BHI917718 BRE917716:BRE917718 CBA917716:CBA917718 CKW917716:CKW917718 CUS917716:CUS917718 DEO917716:DEO917718 DOK917716:DOK917718 DYG917716:DYG917718 EIC917716:EIC917718 ERY917716:ERY917718 FBU917716:FBU917718 FLQ917716:FLQ917718 FVM917716:FVM917718 GFI917716:GFI917718 GPE917716:GPE917718 GZA917716:GZA917718 HIW917716:HIW917718 HSS917716:HSS917718 ICO917716:ICO917718 IMK917716:IMK917718 IWG917716:IWG917718 JGC917716:JGC917718 JPY917716:JPY917718 JZU917716:JZU917718 KJQ917716:KJQ917718 KTM917716:KTM917718 LDI917716:LDI917718 LNE917716:LNE917718 LXA917716:LXA917718 MGW917716:MGW917718 MQS917716:MQS917718 NAO917716:NAO917718 NKK917716:NKK917718 NUG917716:NUG917718 OEC917716:OEC917718 ONY917716:ONY917718 OXU917716:OXU917718 PHQ917716:PHQ917718 PRM917716:PRM917718 QBI917716:QBI917718 QLE917716:QLE917718 QVA917716:QVA917718 REW917716:REW917718 ROS917716:ROS917718 RYO917716:RYO917718 SIK917716:SIK917718 SSG917716:SSG917718 TCC917716:TCC917718 TLY917716:TLY917718 TVU917716:TVU917718 UFQ917716:UFQ917718 UPM917716:UPM917718 UZI917716:UZI917718 VJE917716:VJE917718 VTA917716:VTA917718 WCW917716:WCW917718 WMS917716:WMS917718 WWO917716:WWO917718 AF983144:AF983146 KC983252:KC983254 TY983252:TY983254 ADU983252:ADU983254 ANQ983252:ANQ983254 AXM983252:AXM983254 BHI983252:BHI983254 BRE983252:BRE983254 CBA983252:CBA983254 CKW983252:CKW983254 CUS983252:CUS983254 DEO983252:DEO983254 DOK983252:DOK983254 DYG983252:DYG983254 EIC983252:EIC983254 ERY983252:ERY983254 FBU983252:FBU983254 FLQ983252:FLQ983254 FVM983252:FVM983254 GFI983252:GFI983254 GPE983252:GPE983254 GZA983252:GZA983254 HIW983252:HIW983254 HSS983252:HSS983254 ICO983252:ICO983254 IMK983252:IMK983254 IWG983252:IWG983254 JGC983252:JGC983254 JPY983252:JPY983254 JZU983252:JZU983254 KJQ983252:KJQ983254 KTM983252:KTM983254 LDI983252:LDI983254 LNE983252:LNE983254 LXA983252:LXA983254 MGW983252:MGW983254 MQS983252:MQS983254 NAO983252:NAO983254 NKK983252:NKK983254 NUG983252:NUG983254 OEC983252:OEC983254 ONY983252:ONY983254 OXU983252:OXU983254 PHQ983252:PHQ983254 PRM983252:PRM983254 QBI983252:QBI983254 QLE983252:QLE983254 QVA983252:QVA983254 REW983252:REW983254 ROS983252:ROS983254 RYO983252:RYO983254 SIK983252:SIK983254 SSG983252:SSG983254 TCC983252:TCC983254 TLY983252:TLY983254 TVU983252:TVU983254 UFQ983252:UFQ983254 UPM983252:UPM983254 UZI983252:UZI983254 VJE983252:VJE983254 VTA983252:VTA983254 WCW983252:WCW983254 WMS983252:WMS983254 WWO983252:WWO983254 S65486:S65487 JP65594:JP65595 TL65594:TL65595 ADH65594:ADH65595 AND65594:AND65595 AWZ65594:AWZ65595 BGV65594:BGV65595 BQR65594:BQR65595 CAN65594:CAN65595 CKJ65594:CKJ65595 CUF65594:CUF65595 DEB65594:DEB65595 DNX65594:DNX65595 DXT65594:DXT65595 EHP65594:EHP65595 ERL65594:ERL65595 FBH65594:FBH65595 FLD65594:FLD65595 FUZ65594:FUZ65595 GEV65594:GEV65595 GOR65594:GOR65595 GYN65594:GYN65595 HIJ65594:HIJ65595 HSF65594:HSF65595 ICB65594:ICB65595 ILX65594:ILX65595 IVT65594:IVT65595 JFP65594:JFP65595 JPL65594:JPL65595 JZH65594:JZH65595 KJD65594:KJD65595 KSZ65594:KSZ65595 LCV65594:LCV65595 LMR65594:LMR65595 LWN65594:LWN65595 MGJ65594:MGJ65595 MQF65594:MQF65595 NAB65594:NAB65595 NJX65594:NJX65595 NTT65594:NTT65595 ODP65594:ODP65595 ONL65594:ONL65595 OXH65594:OXH65595 PHD65594:PHD65595 PQZ65594:PQZ65595 QAV65594:QAV65595 QKR65594:QKR65595 QUN65594:QUN65595 REJ65594:REJ65595 ROF65594:ROF65595 RYB65594:RYB65595 SHX65594:SHX65595 SRT65594:SRT65595 TBP65594:TBP65595 TLL65594:TLL65595 TVH65594:TVH65595 UFD65594:UFD65595 UOZ65594:UOZ65595 UYV65594:UYV65595 VIR65594:VIR65595 VSN65594:VSN65595 WCJ65594:WCJ65595 WMF65594:WMF65595 WWB65594:WWB65595 S131022:S131023 JP131130:JP131131 TL131130:TL131131 ADH131130:ADH131131 AND131130:AND131131 AWZ131130:AWZ131131 BGV131130:BGV131131 BQR131130:BQR131131 CAN131130:CAN131131 CKJ131130:CKJ131131 CUF131130:CUF131131 DEB131130:DEB131131 DNX131130:DNX131131 DXT131130:DXT131131 EHP131130:EHP131131 ERL131130:ERL131131 FBH131130:FBH131131 FLD131130:FLD131131 FUZ131130:FUZ131131 GEV131130:GEV131131 GOR131130:GOR131131 GYN131130:GYN131131 HIJ131130:HIJ131131 HSF131130:HSF131131 ICB131130:ICB131131 ILX131130:ILX131131 IVT131130:IVT131131 JFP131130:JFP131131 JPL131130:JPL131131 JZH131130:JZH131131 KJD131130:KJD131131 KSZ131130:KSZ131131 LCV131130:LCV131131 LMR131130:LMR131131 LWN131130:LWN131131 MGJ131130:MGJ131131 MQF131130:MQF131131 NAB131130:NAB131131 NJX131130:NJX131131 NTT131130:NTT131131 ODP131130:ODP131131 ONL131130:ONL131131 OXH131130:OXH131131 PHD131130:PHD131131 PQZ131130:PQZ131131 QAV131130:QAV131131 QKR131130:QKR131131 QUN131130:QUN131131 REJ131130:REJ131131 ROF131130:ROF131131 RYB131130:RYB131131 SHX131130:SHX131131 SRT131130:SRT131131 TBP131130:TBP131131 TLL131130:TLL131131 TVH131130:TVH131131 UFD131130:UFD131131 UOZ131130:UOZ131131 UYV131130:UYV131131 VIR131130:VIR131131 VSN131130:VSN131131 WCJ131130:WCJ131131 WMF131130:WMF131131 WWB131130:WWB131131 S196558:S196559 JP196666:JP196667 TL196666:TL196667 ADH196666:ADH196667 AND196666:AND196667 AWZ196666:AWZ196667 BGV196666:BGV196667 BQR196666:BQR196667 CAN196666:CAN196667 CKJ196666:CKJ196667 CUF196666:CUF196667 DEB196666:DEB196667 DNX196666:DNX196667 DXT196666:DXT196667 EHP196666:EHP196667 ERL196666:ERL196667 FBH196666:FBH196667 FLD196666:FLD196667 FUZ196666:FUZ196667 GEV196666:GEV196667 GOR196666:GOR196667 GYN196666:GYN196667 HIJ196666:HIJ196667 HSF196666:HSF196667 ICB196666:ICB196667 ILX196666:ILX196667 IVT196666:IVT196667 JFP196666:JFP196667 JPL196666:JPL196667 JZH196666:JZH196667 KJD196666:KJD196667 KSZ196666:KSZ196667 LCV196666:LCV196667 LMR196666:LMR196667 LWN196666:LWN196667 MGJ196666:MGJ196667 MQF196666:MQF196667 NAB196666:NAB196667 NJX196666:NJX196667 NTT196666:NTT196667 ODP196666:ODP196667 ONL196666:ONL196667 OXH196666:OXH196667 PHD196666:PHD196667 PQZ196666:PQZ196667 QAV196666:QAV196667 QKR196666:QKR196667 QUN196666:QUN196667 REJ196666:REJ196667 ROF196666:ROF196667 RYB196666:RYB196667 SHX196666:SHX196667 SRT196666:SRT196667 TBP196666:TBP196667 TLL196666:TLL196667 TVH196666:TVH196667 UFD196666:UFD196667 UOZ196666:UOZ196667 UYV196666:UYV196667 VIR196666:VIR196667 VSN196666:VSN196667 WCJ196666:WCJ196667 WMF196666:WMF196667 WWB196666:WWB196667 S262094:S262095 JP262202:JP262203 TL262202:TL262203 ADH262202:ADH262203 AND262202:AND262203 AWZ262202:AWZ262203 BGV262202:BGV262203 BQR262202:BQR262203 CAN262202:CAN262203 CKJ262202:CKJ262203 CUF262202:CUF262203 DEB262202:DEB262203 DNX262202:DNX262203 DXT262202:DXT262203 EHP262202:EHP262203 ERL262202:ERL262203 FBH262202:FBH262203 FLD262202:FLD262203 FUZ262202:FUZ262203 GEV262202:GEV262203 GOR262202:GOR262203 GYN262202:GYN262203 HIJ262202:HIJ262203 HSF262202:HSF262203 ICB262202:ICB262203 ILX262202:ILX262203 IVT262202:IVT262203 JFP262202:JFP262203 JPL262202:JPL262203 JZH262202:JZH262203 KJD262202:KJD262203 KSZ262202:KSZ262203 LCV262202:LCV262203 LMR262202:LMR262203 LWN262202:LWN262203 MGJ262202:MGJ262203 MQF262202:MQF262203 NAB262202:NAB262203 NJX262202:NJX262203 NTT262202:NTT262203 ODP262202:ODP262203 ONL262202:ONL262203 OXH262202:OXH262203 PHD262202:PHD262203 PQZ262202:PQZ262203 QAV262202:QAV262203 QKR262202:QKR262203 QUN262202:QUN262203 REJ262202:REJ262203 ROF262202:ROF262203 RYB262202:RYB262203 SHX262202:SHX262203 SRT262202:SRT262203 TBP262202:TBP262203 TLL262202:TLL262203 TVH262202:TVH262203 UFD262202:UFD262203 UOZ262202:UOZ262203 UYV262202:UYV262203 VIR262202:VIR262203 VSN262202:VSN262203 WCJ262202:WCJ262203 WMF262202:WMF262203 WWB262202:WWB262203 S327630:S327631 JP327738:JP327739 TL327738:TL327739 ADH327738:ADH327739 AND327738:AND327739 AWZ327738:AWZ327739 BGV327738:BGV327739 BQR327738:BQR327739 CAN327738:CAN327739 CKJ327738:CKJ327739 CUF327738:CUF327739 DEB327738:DEB327739 DNX327738:DNX327739 DXT327738:DXT327739 EHP327738:EHP327739 ERL327738:ERL327739 FBH327738:FBH327739 FLD327738:FLD327739 FUZ327738:FUZ327739 GEV327738:GEV327739 GOR327738:GOR327739 GYN327738:GYN327739 HIJ327738:HIJ327739 HSF327738:HSF327739 ICB327738:ICB327739 ILX327738:ILX327739 IVT327738:IVT327739 JFP327738:JFP327739 JPL327738:JPL327739 JZH327738:JZH327739 KJD327738:KJD327739 KSZ327738:KSZ327739 LCV327738:LCV327739 LMR327738:LMR327739 LWN327738:LWN327739 MGJ327738:MGJ327739 MQF327738:MQF327739 NAB327738:NAB327739 NJX327738:NJX327739 NTT327738:NTT327739 ODP327738:ODP327739 ONL327738:ONL327739 OXH327738:OXH327739 PHD327738:PHD327739 PQZ327738:PQZ327739 QAV327738:QAV327739 QKR327738:QKR327739 QUN327738:QUN327739 REJ327738:REJ327739 ROF327738:ROF327739 RYB327738:RYB327739 SHX327738:SHX327739 SRT327738:SRT327739 TBP327738:TBP327739 TLL327738:TLL327739 TVH327738:TVH327739 UFD327738:UFD327739 UOZ327738:UOZ327739 UYV327738:UYV327739 VIR327738:VIR327739 VSN327738:VSN327739 WCJ327738:WCJ327739 WMF327738:WMF327739 WWB327738:WWB327739 S393166:S393167 JP393274:JP393275 TL393274:TL393275 ADH393274:ADH393275 AND393274:AND393275 AWZ393274:AWZ393275 BGV393274:BGV393275 BQR393274:BQR393275 CAN393274:CAN393275 CKJ393274:CKJ393275 CUF393274:CUF393275 DEB393274:DEB393275 DNX393274:DNX393275 DXT393274:DXT393275 EHP393274:EHP393275 ERL393274:ERL393275 FBH393274:FBH393275 FLD393274:FLD393275 FUZ393274:FUZ393275 GEV393274:GEV393275 GOR393274:GOR393275 GYN393274:GYN393275 HIJ393274:HIJ393275 HSF393274:HSF393275 ICB393274:ICB393275 ILX393274:ILX393275 IVT393274:IVT393275 JFP393274:JFP393275 JPL393274:JPL393275 JZH393274:JZH393275 KJD393274:KJD393275 KSZ393274:KSZ393275 LCV393274:LCV393275 LMR393274:LMR393275 LWN393274:LWN393275 MGJ393274:MGJ393275 MQF393274:MQF393275 NAB393274:NAB393275 NJX393274:NJX393275 NTT393274:NTT393275 ODP393274:ODP393275 ONL393274:ONL393275 OXH393274:OXH393275 PHD393274:PHD393275 PQZ393274:PQZ393275 QAV393274:QAV393275 QKR393274:QKR393275 QUN393274:QUN393275 REJ393274:REJ393275 ROF393274:ROF393275 RYB393274:RYB393275 SHX393274:SHX393275 SRT393274:SRT393275 TBP393274:TBP393275 TLL393274:TLL393275 TVH393274:TVH393275 UFD393274:UFD393275 UOZ393274:UOZ393275 UYV393274:UYV393275 VIR393274:VIR393275 VSN393274:VSN393275 WCJ393274:WCJ393275 WMF393274:WMF393275 WWB393274:WWB393275 S458702:S458703 JP458810:JP458811 TL458810:TL458811 ADH458810:ADH458811 AND458810:AND458811 AWZ458810:AWZ458811 BGV458810:BGV458811 BQR458810:BQR458811 CAN458810:CAN458811 CKJ458810:CKJ458811 CUF458810:CUF458811 DEB458810:DEB458811 DNX458810:DNX458811 DXT458810:DXT458811 EHP458810:EHP458811 ERL458810:ERL458811 FBH458810:FBH458811 FLD458810:FLD458811 FUZ458810:FUZ458811 GEV458810:GEV458811 GOR458810:GOR458811 GYN458810:GYN458811 HIJ458810:HIJ458811 HSF458810:HSF458811 ICB458810:ICB458811 ILX458810:ILX458811 IVT458810:IVT458811 JFP458810:JFP458811 JPL458810:JPL458811 JZH458810:JZH458811 KJD458810:KJD458811 KSZ458810:KSZ458811 LCV458810:LCV458811 LMR458810:LMR458811 LWN458810:LWN458811 MGJ458810:MGJ458811 MQF458810:MQF458811 NAB458810:NAB458811 NJX458810:NJX458811 NTT458810:NTT458811 ODP458810:ODP458811 ONL458810:ONL458811 OXH458810:OXH458811 PHD458810:PHD458811 PQZ458810:PQZ458811 QAV458810:QAV458811 QKR458810:QKR458811 QUN458810:QUN458811 REJ458810:REJ458811 ROF458810:ROF458811 RYB458810:RYB458811 SHX458810:SHX458811 SRT458810:SRT458811 TBP458810:TBP458811 TLL458810:TLL458811 TVH458810:TVH458811 UFD458810:UFD458811 UOZ458810:UOZ458811 UYV458810:UYV458811 VIR458810:VIR458811 VSN458810:VSN458811 WCJ458810:WCJ458811 WMF458810:WMF458811 WWB458810:WWB458811 S524238:S524239 JP524346:JP524347 TL524346:TL524347 ADH524346:ADH524347 AND524346:AND524347 AWZ524346:AWZ524347 BGV524346:BGV524347 BQR524346:BQR524347 CAN524346:CAN524347 CKJ524346:CKJ524347 CUF524346:CUF524347 DEB524346:DEB524347 DNX524346:DNX524347 DXT524346:DXT524347 EHP524346:EHP524347 ERL524346:ERL524347 FBH524346:FBH524347 FLD524346:FLD524347 FUZ524346:FUZ524347 GEV524346:GEV524347 GOR524346:GOR524347 GYN524346:GYN524347 HIJ524346:HIJ524347 HSF524346:HSF524347 ICB524346:ICB524347 ILX524346:ILX524347 IVT524346:IVT524347 JFP524346:JFP524347 JPL524346:JPL524347 JZH524346:JZH524347 KJD524346:KJD524347 KSZ524346:KSZ524347 LCV524346:LCV524347 LMR524346:LMR524347 LWN524346:LWN524347 MGJ524346:MGJ524347 MQF524346:MQF524347 NAB524346:NAB524347 NJX524346:NJX524347 NTT524346:NTT524347 ODP524346:ODP524347 ONL524346:ONL524347 OXH524346:OXH524347 PHD524346:PHD524347 PQZ524346:PQZ524347 QAV524346:QAV524347 QKR524346:QKR524347 QUN524346:QUN524347 REJ524346:REJ524347 ROF524346:ROF524347 RYB524346:RYB524347 SHX524346:SHX524347 SRT524346:SRT524347 TBP524346:TBP524347 TLL524346:TLL524347 TVH524346:TVH524347 UFD524346:UFD524347 UOZ524346:UOZ524347 UYV524346:UYV524347 VIR524346:VIR524347 VSN524346:VSN524347 WCJ524346:WCJ524347 WMF524346:WMF524347 WWB524346:WWB524347 S589774:S589775 JP589882:JP589883 TL589882:TL589883 ADH589882:ADH589883 AND589882:AND589883 AWZ589882:AWZ589883 BGV589882:BGV589883 BQR589882:BQR589883 CAN589882:CAN589883 CKJ589882:CKJ589883 CUF589882:CUF589883 DEB589882:DEB589883 DNX589882:DNX589883 DXT589882:DXT589883 EHP589882:EHP589883 ERL589882:ERL589883 FBH589882:FBH589883 FLD589882:FLD589883 FUZ589882:FUZ589883 GEV589882:GEV589883 GOR589882:GOR589883 GYN589882:GYN589883 HIJ589882:HIJ589883 HSF589882:HSF589883 ICB589882:ICB589883 ILX589882:ILX589883 IVT589882:IVT589883 JFP589882:JFP589883 JPL589882:JPL589883 JZH589882:JZH589883 KJD589882:KJD589883 KSZ589882:KSZ589883 LCV589882:LCV589883 LMR589882:LMR589883 LWN589882:LWN589883 MGJ589882:MGJ589883 MQF589882:MQF589883 NAB589882:NAB589883 NJX589882:NJX589883 NTT589882:NTT589883 ODP589882:ODP589883 ONL589882:ONL589883 OXH589882:OXH589883 PHD589882:PHD589883 PQZ589882:PQZ589883 QAV589882:QAV589883 QKR589882:QKR589883 QUN589882:QUN589883 REJ589882:REJ589883 ROF589882:ROF589883 RYB589882:RYB589883 SHX589882:SHX589883 SRT589882:SRT589883 TBP589882:TBP589883 TLL589882:TLL589883 TVH589882:TVH589883 UFD589882:UFD589883 UOZ589882:UOZ589883 UYV589882:UYV589883 VIR589882:VIR589883 VSN589882:VSN589883 WCJ589882:WCJ589883 WMF589882:WMF589883 WWB589882:WWB589883 S655310:S655311 JP655418:JP655419 TL655418:TL655419 ADH655418:ADH655419 AND655418:AND655419 AWZ655418:AWZ655419 BGV655418:BGV655419 BQR655418:BQR655419 CAN655418:CAN655419 CKJ655418:CKJ655419 CUF655418:CUF655419 DEB655418:DEB655419 DNX655418:DNX655419 DXT655418:DXT655419 EHP655418:EHP655419 ERL655418:ERL655419 FBH655418:FBH655419 FLD655418:FLD655419 FUZ655418:FUZ655419 GEV655418:GEV655419 GOR655418:GOR655419 GYN655418:GYN655419 HIJ655418:HIJ655419 HSF655418:HSF655419 ICB655418:ICB655419 ILX655418:ILX655419 IVT655418:IVT655419 JFP655418:JFP655419 JPL655418:JPL655419 JZH655418:JZH655419 KJD655418:KJD655419 KSZ655418:KSZ655419 LCV655418:LCV655419 LMR655418:LMR655419 LWN655418:LWN655419 MGJ655418:MGJ655419 MQF655418:MQF655419 NAB655418:NAB655419 NJX655418:NJX655419 NTT655418:NTT655419 ODP655418:ODP655419 ONL655418:ONL655419 OXH655418:OXH655419 PHD655418:PHD655419 PQZ655418:PQZ655419 QAV655418:QAV655419 QKR655418:QKR655419 QUN655418:QUN655419 REJ655418:REJ655419 ROF655418:ROF655419 RYB655418:RYB655419 SHX655418:SHX655419 SRT655418:SRT655419 TBP655418:TBP655419 TLL655418:TLL655419 TVH655418:TVH655419 UFD655418:UFD655419 UOZ655418:UOZ655419 UYV655418:UYV655419 VIR655418:VIR655419 VSN655418:VSN655419 WCJ655418:WCJ655419 WMF655418:WMF655419 WWB655418:WWB655419 S720846:S720847 JP720954:JP720955 TL720954:TL720955 ADH720954:ADH720955 AND720954:AND720955 AWZ720954:AWZ720955 BGV720954:BGV720955 BQR720954:BQR720955 CAN720954:CAN720955 CKJ720954:CKJ720955 CUF720954:CUF720955 DEB720954:DEB720955 DNX720954:DNX720955 DXT720954:DXT720955 EHP720954:EHP720955 ERL720954:ERL720955 FBH720954:FBH720955 FLD720954:FLD720955 FUZ720954:FUZ720955 GEV720954:GEV720955 GOR720954:GOR720955 GYN720954:GYN720955 HIJ720954:HIJ720955 HSF720954:HSF720955 ICB720954:ICB720955 ILX720954:ILX720955 IVT720954:IVT720955 JFP720954:JFP720955 JPL720954:JPL720955 JZH720954:JZH720955 KJD720954:KJD720955 KSZ720954:KSZ720955 LCV720954:LCV720955 LMR720954:LMR720955 LWN720954:LWN720955 MGJ720954:MGJ720955 MQF720954:MQF720955 NAB720954:NAB720955 NJX720954:NJX720955 NTT720954:NTT720955 ODP720954:ODP720955 ONL720954:ONL720955 OXH720954:OXH720955 PHD720954:PHD720955 PQZ720954:PQZ720955 QAV720954:QAV720955 QKR720954:QKR720955 QUN720954:QUN720955 REJ720954:REJ720955 ROF720954:ROF720955 RYB720954:RYB720955 SHX720954:SHX720955 SRT720954:SRT720955 TBP720954:TBP720955 TLL720954:TLL720955 TVH720954:TVH720955 UFD720954:UFD720955 UOZ720954:UOZ720955 UYV720954:UYV720955 VIR720954:VIR720955 VSN720954:VSN720955 WCJ720954:WCJ720955 WMF720954:WMF720955 WWB720954:WWB720955 S786382:S786383 JP786490:JP786491 TL786490:TL786491 ADH786490:ADH786491 AND786490:AND786491 AWZ786490:AWZ786491 BGV786490:BGV786491 BQR786490:BQR786491 CAN786490:CAN786491 CKJ786490:CKJ786491 CUF786490:CUF786491 DEB786490:DEB786491 DNX786490:DNX786491 DXT786490:DXT786491 EHP786490:EHP786491 ERL786490:ERL786491 FBH786490:FBH786491 FLD786490:FLD786491 FUZ786490:FUZ786491 GEV786490:GEV786491 GOR786490:GOR786491 GYN786490:GYN786491 HIJ786490:HIJ786491 HSF786490:HSF786491 ICB786490:ICB786491 ILX786490:ILX786491 IVT786490:IVT786491 JFP786490:JFP786491 JPL786490:JPL786491 JZH786490:JZH786491 KJD786490:KJD786491 KSZ786490:KSZ786491 LCV786490:LCV786491 LMR786490:LMR786491 LWN786490:LWN786491 MGJ786490:MGJ786491 MQF786490:MQF786491 NAB786490:NAB786491 NJX786490:NJX786491 NTT786490:NTT786491 ODP786490:ODP786491 ONL786490:ONL786491 OXH786490:OXH786491 PHD786490:PHD786491 PQZ786490:PQZ786491 QAV786490:QAV786491 QKR786490:QKR786491 QUN786490:QUN786491 REJ786490:REJ786491 ROF786490:ROF786491 RYB786490:RYB786491 SHX786490:SHX786491 SRT786490:SRT786491 TBP786490:TBP786491 TLL786490:TLL786491 TVH786490:TVH786491 UFD786490:UFD786491 UOZ786490:UOZ786491 UYV786490:UYV786491 VIR786490:VIR786491 VSN786490:VSN786491 WCJ786490:WCJ786491 WMF786490:WMF786491 WWB786490:WWB786491 S851918:S851919 JP852026:JP852027 TL852026:TL852027 ADH852026:ADH852027 AND852026:AND852027 AWZ852026:AWZ852027 BGV852026:BGV852027 BQR852026:BQR852027 CAN852026:CAN852027 CKJ852026:CKJ852027 CUF852026:CUF852027 DEB852026:DEB852027 DNX852026:DNX852027 DXT852026:DXT852027 EHP852026:EHP852027 ERL852026:ERL852027 FBH852026:FBH852027 FLD852026:FLD852027 FUZ852026:FUZ852027 GEV852026:GEV852027 GOR852026:GOR852027 GYN852026:GYN852027 HIJ852026:HIJ852027 HSF852026:HSF852027 ICB852026:ICB852027 ILX852026:ILX852027 IVT852026:IVT852027 JFP852026:JFP852027 JPL852026:JPL852027 JZH852026:JZH852027 KJD852026:KJD852027 KSZ852026:KSZ852027 LCV852026:LCV852027 LMR852026:LMR852027 LWN852026:LWN852027 MGJ852026:MGJ852027 MQF852026:MQF852027 NAB852026:NAB852027 NJX852026:NJX852027 NTT852026:NTT852027 ODP852026:ODP852027 ONL852026:ONL852027 OXH852026:OXH852027 PHD852026:PHD852027 PQZ852026:PQZ852027 QAV852026:QAV852027 QKR852026:QKR852027 QUN852026:QUN852027 REJ852026:REJ852027 ROF852026:ROF852027 RYB852026:RYB852027 SHX852026:SHX852027 SRT852026:SRT852027 TBP852026:TBP852027 TLL852026:TLL852027 TVH852026:TVH852027 UFD852026:UFD852027 UOZ852026:UOZ852027 UYV852026:UYV852027 VIR852026:VIR852027 VSN852026:VSN852027 WCJ852026:WCJ852027 WMF852026:WMF852027 WWB852026:WWB852027 S917454:S917455 JP917562:JP917563 TL917562:TL917563 ADH917562:ADH917563 AND917562:AND917563 AWZ917562:AWZ917563 BGV917562:BGV917563 BQR917562:BQR917563 CAN917562:CAN917563 CKJ917562:CKJ917563 CUF917562:CUF917563 DEB917562:DEB917563 DNX917562:DNX917563 DXT917562:DXT917563 EHP917562:EHP917563 ERL917562:ERL917563 FBH917562:FBH917563 FLD917562:FLD917563 FUZ917562:FUZ917563 GEV917562:GEV917563 GOR917562:GOR917563 GYN917562:GYN917563 HIJ917562:HIJ917563 HSF917562:HSF917563 ICB917562:ICB917563 ILX917562:ILX917563 IVT917562:IVT917563 JFP917562:JFP917563 JPL917562:JPL917563 JZH917562:JZH917563 KJD917562:KJD917563 KSZ917562:KSZ917563 LCV917562:LCV917563 LMR917562:LMR917563 LWN917562:LWN917563 MGJ917562:MGJ917563 MQF917562:MQF917563 NAB917562:NAB917563 NJX917562:NJX917563 NTT917562:NTT917563 ODP917562:ODP917563 ONL917562:ONL917563 OXH917562:OXH917563 PHD917562:PHD917563 PQZ917562:PQZ917563 QAV917562:QAV917563 QKR917562:QKR917563 QUN917562:QUN917563 REJ917562:REJ917563 ROF917562:ROF917563 RYB917562:RYB917563 SHX917562:SHX917563 SRT917562:SRT917563 TBP917562:TBP917563 TLL917562:TLL917563 TVH917562:TVH917563 UFD917562:UFD917563 UOZ917562:UOZ917563 UYV917562:UYV917563 VIR917562:VIR917563 VSN917562:VSN917563 WCJ917562:WCJ917563 WMF917562:WMF917563 WWB917562:WWB917563 S982990:S982991 JP983098:JP983099 TL983098:TL983099 ADH983098:ADH983099 AND983098:AND983099 AWZ983098:AWZ983099 BGV983098:BGV983099 BQR983098:BQR983099 CAN983098:CAN983099 CKJ983098:CKJ983099 CUF983098:CUF983099 DEB983098:DEB983099 DNX983098:DNX983099 DXT983098:DXT983099 EHP983098:EHP983099 ERL983098:ERL983099 FBH983098:FBH983099 FLD983098:FLD983099 FUZ983098:FUZ983099 GEV983098:GEV983099 GOR983098:GOR983099 GYN983098:GYN983099 HIJ983098:HIJ983099 HSF983098:HSF983099 ICB983098:ICB983099 ILX983098:ILX983099 IVT983098:IVT983099 JFP983098:JFP983099 JPL983098:JPL983099 JZH983098:JZH983099 KJD983098:KJD983099 KSZ983098:KSZ983099 LCV983098:LCV983099 LMR983098:LMR983099 LWN983098:LWN983099 MGJ983098:MGJ983099 MQF983098:MQF983099 NAB983098:NAB983099 NJX983098:NJX983099 NTT983098:NTT983099 ODP983098:ODP983099 ONL983098:ONL983099 OXH983098:OXH983099 PHD983098:PHD983099 PQZ983098:PQZ983099 QAV983098:QAV983099 QKR983098:QKR983099 QUN983098:QUN983099 REJ983098:REJ983099 ROF983098:ROF983099 RYB983098:RYB983099 SHX983098:SHX983099 SRT983098:SRT983099 TBP983098:TBP983099 TLL983098:TLL983099 TVH983098:TVH983099 UFD983098:UFD983099 UOZ983098:UOZ983099 UYV983098:UYV983099 VIR983098:VIR983099 VSN983098:VSN983099 WCJ983098:WCJ983099 WMF983098:WMF983099 WWB983098:WWB983099 S65491:S65492 JP65599:JP65600 TL65599:TL65600 ADH65599:ADH65600 AND65599:AND65600 AWZ65599:AWZ65600 BGV65599:BGV65600 BQR65599:BQR65600 CAN65599:CAN65600 CKJ65599:CKJ65600 CUF65599:CUF65600 DEB65599:DEB65600 DNX65599:DNX65600 DXT65599:DXT65600 EHP65599:EHP65600 ERL65599:ERL65600 FBH65599:FBH65600 FLD65599:FLD65600 FUZ65599:FUZ65600 GEV65599:GEV65600 GOR65599:GOR65600 GYN65599:GYN65600 HIJ65599:HIJ65600 HSF65599:HSF65600 ICB65599:ICB65600 ILX65599:ILX65600 IVT65599:IVT65600 JFP65599:JFP65600 JPL65599:JPL65600 JZH65599:JZH65600 KJD65599:KJD65600 KSZ65599:KSZ65600 LCV65599:LCV65600 LMR65599:LMR65600 LWN65599:LWN65600 MGJ65599:MGJ65600 MQF65599:MQF65600 NAB65599:NAB65600 NJX65599:NJX65600 NTT65599:NTT65600 ODP65599:ODP65600 ONL65599:ONL65600 OXH65599:OXH65600 PHD65599:PHD65600 PQZ65599:PQZ65600 QAV65599:QAV65600 QKR65599:QKR65600 QUN65599:QUN65600 REJ65599:REJ65600 ROF65599:ROF65600 RYB65599:RYB65600 SHX65599:SHX65600 SRT65599:SRT65600 TBP65599:TBP65600 TLL65599:TLL65600 TVH65599:TVH65600 UFD65599:UFD65600 UOZ65599:UOZ65600 UYV65599:UYV65600 VIR65599:VIR65600 VSN65599:VSN65600 WCJ65599:WCJ65600 WMF65599:WMF65600 WWB65599:WWB65600 S131027:S131028 JP131135:JP131136 TL131135:TL131136 ADH131135:ADH131136 AND131135:AND131136 AWZ131135:AWZ131136 BGV131135:BGV131136 BQR131135:BQR131136 CAN131135:CAN131136 CKJ131135:CKJ131136 CUF131135:CUF131136 DEB131135:DEB131136 DNX131135:DNX131136 DXT131135:DXT131136 EHP131135:EHP131136 ERL131135:ERL131136 FBH131135:FBH131136 FLD131135:FLD131136 FUZ131135:FUZ131136 GEV131135:GEV131136 GOR131135:GOR131136 GYN131135:GYN131136 HIJ131135:HIJ131136 HSF131135:HSF131136 ICB131135:ICB131136 ILX131135:ILX131136 IVT131135:IVT131136 JFP131135:JFP131136 JPL131135:JPL131136 JZH131135:JZH131136 KJD131135:KJD131136 KSZ131135:KSZ131136 LCV131135:LCV131136 LMR131135:LMR131136 LWN131135:LWN131136 MGJ131135:MGJ131136 MQF131135:MQF131136 NAB131135:NAB131136 NJX131135:NJX131136 NTT131135:NTT131136 ODP131135:ODP131136 ONL131135:ONL131136 OXH131135:OXH131136 PHD131135:PHD131136 PQZ131135:PQZ131136 QAV131135:QAV131136 QKR131135:QKR131136 QUN131135:QUN131136 REJ131135:REJ131136 ROF131135:ROF131136 RYB131135:RYB131136 SHX131135:SHX131136 SRT131135:SRT131136 TBP131135:TBP131136 TLL131135:TLL131136 TVH131135:TVH131136 UFD131135:UFD131136 UOZ131135:UOZ131136 UYV131135:UYV131136 VIR131135:VIR131136 VSN131135:VSN131136 WCJ131135:WCJ131136 WMF131135:WMF131136 WWB131135:WWB131136 S196563:S196564 JP196671:JP196672 TL196671:TL196672 ADH196671:ADH196672 AND196671:AND196672 AWZ196671:AWZ196672 BGV196671:BGV196672 BQR196671:BQR196672 CAN196671:CAN196672 CKJ196671:CKJ196672 CUF196671:CUF196672 DEB196671:DEB196672 DNX196671:DNX196672 DXT196671:DXT196672 EHP196671:EHP196672 ERL196671:ERL196672 FBH196671:FBH196672 FLD196671:FLD196672 FUZ196671:FUZ196672 GEV196671:GEV196672 GOR196671:GOR196672 GYN196671:GYN196672 HIJ196671:HIJ196672 HSF196671:HSF196672 ICB196671:ICB196672 ILX196671:ILX196672 IVT196671:IVT196672 JFP196671:JFP196672 JPL196671:JPL196672 JZH196671:JZH196672 KJD196671:KJD196672 KSZ196671:KSZ196672 LCV196671:LCV196672 LMR196671:LMR196672 LWN196671:LWN196672 MGJ196671:MGJ196672 MQF196671:MQF196672 NAB196671:NAB196672 NJX196671:NJX196672 NTT196671:NTT196672 ODP196671:ODP196672 ONL196671:ONL196672 OXH196671:OXH196672 PHD196671:PHD196672 PQZ196671:PQZ196672 QAV196671:QAV196672 QKR196671:QKR196672 QUN196671:QUN196672 REJ196671:REJ196672 ROF196671:ROF196672 RYB196671:RYB196672 SHX196671:SHX196672 SRT196671:SRT196672 TBP196671:TBP196672 TLL196671:TLL196672 TVH196671:TVH196672 UFD196671:UFD196672 UOZ196671:UOZ196672 UYV196671:UYV196672 VIR196671:VIR196672 VSN196671:VSN196672 WCJ196671:WCJ196672 WMF196671:WMF196672 WWB196671:WWB196672 S262099:S262100 JP262207:JP262208 TL262207:TL262208 ADH262207:ADH262208 AND262207:AND262208 AWZ262207:AWZ262208 BGV262207:BGV262208 BQR262207:BQR262208 CAN262207:CAN262208 CKJ262207:CKJ262208 CUF262207:CUF262208 DEB262207:DEB262208 DNX262207:DNX262208 DXT262207:DXT262208 EHP262207:EHP262208 ERL262207:ERL262208 FBH262207:FBH262208 FLD262207:FLD262208 FUZ262207:FUZ262208 GEV262207:GEV262208 GOR262207:GOR262208 GYN262207:GYN262208 HIJ262207:HIJ262208 HSF262207:HSF262208 ICB262207:ICB262208 ILX262207:ILX262208 IVT262207:IVT262208 JFP262207:JFP262208 JPL262207:JPL262208 JZH262207:JZH262208 KJD262207:KJD262208 KSZ262207:KSZ262208 LCV262207:LCV262208 LMR262207:LMR262208 LWN262207:LWN262208 MGJ262207:MGJ262208 MQF262207:MQF262208 NAB262207:NAB262208 NJX262207:NJX262208 NTT262207:NTT262208 ODP262207:ODP262208 ONL262207:ONL262208 OXH262207:OXH262208 PHD262207:PHD262208 PQZ262207:PQZ262208 QAV262207:QAV262208 QKR262207:QKR262208 QUN262207:QUN262208 REJ262207:REJ262208 ROF262207:ROF262208 RYB262207:RYB262208 SHX262207:SHX262208 SRT262207:SRT262208 TBP262207:TBP262208 TLL262207:TLL262208 TVH262207:TVH262208 UFD262207:UFD262208 UOZ262207:UOZ262208 UYV262207:UYV262208 VIR262207:VIR262208 VSN262207:VSN262208 WCJ262207:WCJ262208 WMF262207:WMF262208 WWB262207:WWB262208 S327635:S327636 JP327743:JP327744 TL327743:TL327744 ADH327743:ADH327744 AND327743:AND327744 AWZ327743:AWZ327744 BGV327743:BGV327744 BQR327743:BQR327744 CAN327743:CAN327744 CKJ327743:CKJ327744 CUF327743:CUF327744 DEB327743:DEB327744 DNX327743:DNX327744 DXT327743:DXT327744 EHP327743:EHP327744 ERL327743:ERL327744 FBH327743:FBH327744 FLD327743:FLD327744 FUZ327743:FUZ327744 GEV327743:GEV327744 GOR327743:GOR327744 GYN327743:GYN327744 HIJ327743:HIJ327744 HSF327743:HSF327744 ICB327743:ICB327744 ILX327743:ILX327744 IVT327743:IVT327744 JFP327743:JFP327744 JPL327743:JPL327744 JZH327743:JZH327744 KJD327743:KJD327744 KSZ327743:KSZ327744 LCV327743:LCV327744 LMR327743:LMR327744 LWN327743:LWN327744 MGJ327743:MGJ327744 MQF327743:MQF327744 NAB327743:NAB327744 NJX327743:NJX327744 NTT327743:NTT327744 ODP327743:ODP327744 ONL327743:ONL327744 OXH327743:OXH327744 PHD327743:PHD327744 PQZ327743:PQZ327744 QAV327743:QAV327744 QKR327743:QKR327744 QUN327743:QUN327744 REJ327743:REJ327744 ROF327743:ROF327744 RYB327743:RYB327744 SHX327743:SHX327744 SRT327743:SRT327744 TBP327743:TBP327744 TLL327743:TLL327744 TVH327743:TVH327744 UFD327743:UFD327744 UOZ327743:UOZ327744 UYV327743:UYV327744 VIR327743:VIR327744 VSN327743:VSN327744 WCJ327743:WCJ327744 WMF327743:WMF327744 WWB327743:WWB327744 S393171:S393172 JP393279:JP393280 TL393279:TL393280 ADH393279:ADH393280 AND393279:AND393280 AWZ393279:AWZ393280 BGV393279:BGV393280 BQR393279:BQR393280 CAN393279:CAN393280 CKJ393279:CKJ393280 CUF393279:CUF393280 DEB393279:DEB393280 DNX393279:DNX393280 DXT393279:DXT393280 EHP393279:EHP393280 ERL393279:ERL393280 FBH393279:FBH393280 FLD393279:FLD393280 FUZ393279:FUZ393280 GEV393279:GEV393280 GOR393279:GOR393280 GYN393279:GYN393280 HIJ393279:HIJ393280 HSF393279:HSF393280 ICB393279:ICB393280 ILX393279:ILX393280 IVT393279:IVT393280 JFP393279:JFP393280 JPL393279:JPL393280 JZH393279:JZH393280 KJD393279:KJD393280 KSZ393279:KSZ393280 LCV393279:LCV393280 LMR393279:LMR393280 LWN393279:LWN393280 MGJ393279:MGJ393280 MQF393279:MQF393280 NAB393279:NAB393280 NJX393279:NJX393280 NTT393279:NTT393280 ODP393279:ODP393280 ONL393279:ONL393280 OXH393279:OXH393280 PHD393279:PHD393280 PQZ393279:PQZ393280 QAV393279:QAV393280 QKR393279:QKR393280 QUN393279:QUN393280 REJ393279:REJ393280 ROF393279:ROF393280 RYB393279:RYB393280 SHX393279:SHX393280 SRT393279:SRT393280 TBP393279:TBP393280 TLL393279:TLL393280 TVH393279:TVH393280 UFD393279:UFD393280 UOZ393279:UOZ393280 UYV393279:UYV393280 VIR393279:VIR393280 VSN393279:VSN393280 WCJ393279:WCJ393280 WMF393279:WMF393280 WWB393279:WWB393280 S458707:S458708 JP458815:JP458816 TL458815:TL458816 ADH458815:ADH458816 AND458815:AND458816 AWZ458815:AWZ458816 BGV458815:BGV458816 BQR458815:BQR458816 CAN458815:CAN458816 CKJ458815:CKJ458816 CUF458815:CUF458816 DEB458815:DEB458816 DNX458815:DNX458816 DXT458815:DXT458816 EHP458815:EHP458816 ERL458815:ERL458816 FBH458815:FBH458816 FLD458815:FLD458816 FUZ458815:FUZ458816 GEV458815:GEV458816 GOR458815:GOR458816 GYN458815:GYN458816 HIJ458815:HIJ458816 HSF458815:HSF458816 ICB458815:ICB458816 ILX458815:ILX458816 IVT458815:IVT458816 JFP458815:JFP458816 JPL458815:JPL458816 JZH458815:JZH458816 KJD458815:KJD458816 KSZ458815:KSZ458816 LCV458815:LCV458816 LMR458815:LMR458816 LWN458815:LWN458816 MGJ458815:MGJ458816 MQF458815:MQF458816 NAB458815:NAB458816 NJX458815:NJX458816 NTT458815:NTT458816 ODP458815:ODP458816 ONL458815:ONL458816 OXH458815:OXH458816 PHD458815:PHD458816 PQZ458815:PQZ458816 QAV458815:QAV458816 QKR458815:QKR458816 QUN458815:QUN458816 REJ458815:REJ458816 ROF458815:ROF458816 RYB458815:RYB458816 SHX458815:SHX458816 SRT458815:SRT458816 TBP458815:TBP458816 TLL458815:TLL458816 TVH458815:TVH458816 UFD458815:UFD458816 UOZ458815:UOZ458816 UYV458815:UYV458816 VIR458815:VIR458816 VSN458815:VSN458816 WCJ458815:WCJ458816 WMF458815:WMF458816 WWB458815:WWB458816 S524243:S524244 JP524351:JP524352 TL524351:TL524352 ADH524351:ADH524352 AND524351:AND524352 AWZ524351:AWZ524352 BGV524351:BGV524352 BQR524351:BQR524352 CAN524351:CAN524352 CKJ524351:CKJ524352 CUF524351:CUF524352 DEB524351:DEB524352 DNX524351:DNX524352 DXT524351:DXT524352 EHP524351:EHP524352 ERL524351:ERL524352 FBH524351:FBH524352 FLD524351:FLD524352 FUZ524351:FUZ524352 GEV524351:GEV524352 GOR524351:GOR524352 GYN524351:GYN524352 HIJ524351:HIJ524352 HSF524351:HSF524352 ICB524351:ICB524352 ILX524351:ILX524352 IVT524351:IVT524352 JFP524351:JFP524352 JPL524351:JPL524352 JZH524351:JZH524352 KJD524351:KJD524352 KSZ524351:KSZ524352 LCV524351:LCV524352 LMR524351:LMR524352 LWN524351:LWN524352 MGJ524351:MGJ524352 MQF524351:MQF524352 NAB524351:NAB524352 NJX524351:NJX524352 NTT524351:NTT524352 ODP524351:ODP524352 ONL524351:ONL524352 OXH524351:OXH524352 PHD524351:PHD524352 PQZ524351:PQZ524352 QAV524351:QAV524352 QKR524351:QKR524352 QUN524351:QUN524352 REJ524351:REJ524352 ROF524351:ROF524352 RYB524351:RYB524352 SHX524351:SHX524352 SRT524351:SRT524352 TBP524351:TBP524352 TLL524351:TLL524352 TVH524351:TVH524352 UFD524351:UFD524352 UOZ524351:UOZ524352 UYV524351:UYV524352 VIR524351:VIR524352 VSN524351:VSN524352 WCJ524351:WCJ524352 WMF524351:WMF524352 WWB524351:WWB524352 S589779:S589780 JP589887:JP589888 TL589887:TL589888 ADH589887:ADH589888 AND589887:AND589888 AWZ589887:AWZ589888 BGV589887:BGV589888 BQR589887:BQR589888 CAN589887:CAN589888 CKJ589887:CKJ589888 CUF589887:CUF589888 DEB589887:DEB589888 DNX589887:DNX589888 DXT589887:DXT589888 EHP589887:EHP589888 ERL589887:ERL589888 FBH589887:FBH589888 FLD589887:FLD589888 FUZ589887:FUZ589888 GEV589887:GEV589888 GOR589887:GOR589888 GYN589887:GYN589888 HIJ589887:HIJ589888 HSF589887:HSF589888 ICB589887:ICB589888 ILX589887:ILX589888 IVT589887:IVT589888 JFP589887:JFP589888 JPL589887:JPL589888 JZH589887:JZH589888 KJD589887:KJD589888 KSZ589887:KSZ589888 LCV589887:LCV589888 LMR589887:LMR589888 LWN589887:LWN589888 MGJ589887:MGJ589888 MQF589887:MQF589888 NAB589887:NAB589888 NJX589887:NJX589888 NTT589887:NTT589888 ODP589887:ODP589888 ONL589887:ONL589888 OXH589887:OXH589888 PHD589887:PHD589888 PQZ589887:PQZ589888 QAV589887:QAV589888 QKR589887:QKR589888 QUN589887:QUN589888 REJ589887:REJ589888 ROF589887:ROF589888 RYB589887:RYB589888 SHX589887:SHX589888 SRT589887:SRT589888 TBP589887:TBP589888 TLL589887:TLL589888 TVH589887:TVH589888 UFD589887:UFD589888 UOZ589887:UOZ589888 UYV589887:UYV589888 VIR589887:VIR589888 VSN589887:VSN589888 WCJ589887:WCJ589888 WMF589887:WMF589888 WWB589887:WWB589888 S655315:S655316 JP655423:JP655424 TL655423:TL655424 ADH655423:ADH655424 AND655423:AND655424 AWZ655423:AWZ655424 BGV655423:BGV655424 BQR655423:BQR655424 CAN655423:CAN655424 CKJ655423:CKJ655424 CUF655423:CUF655424 DEB655423:DEB655424 DNX655423:DNX655424 DXT655423:DXT655424 EHP655423:EHP655424 ERL655423:ERL655424 FBH655423:FBH655424 FLD655423:FLD655424 FUZ655423:FUZ655424 GEV655423:GEV655424 GOR655423:GOR655424 GYN655423:GYN655424 HIJ655423:HIJ655424 HSF655423:HSF655424 ICB655423:ICB655424 ILX655423:ILX655424 IVT655423:IVT655424 JFP655423:JFP655424 JPL655423:JPL655424 JZH655423:JZH655424 KJD655423:KJD655424 KSZ655423:KSZ655424 LCV655423:LCV655424 LMR655423:LMR655424 LWN655423:LWN655424 MGJ655423:MGJ655424 MQF655423:MQF655424 NAB655423:NAB655424 NJX655423:NJX655424 NTT655423:NTT655424 ODP655423:ODP655424 ONL655423:ONL655424 OXH655423:OXH655424 PHD655423:PHD655424 PQZ655423:PQZ655424 QAV655423:QAV655424 QKR655423:QKR655424 QUN655423:QUN655424 REJ655423:REJ655424 ROF655423:ROF655424 RYB655423:RYB655424 SHX655423:SHX655424 SRT655423:SRT655424 TBP655423:TBP655424 TLL655423:TLL655424 TVH655423:TVH655424 UFD655423:UFD655424 UOZ655423:UOZ655424 UYV655423:UYV655424 VIR655423:VIR655424 VSN655423:VSN655424 WCJ655423:WCJ655424 WMF655423:WMF655424 WWB655423:WWB655424 S720851:S720852 JP720959:JP720960 TL720959:TL720960 ADH720959:ADH720960 AND720959:AND720960 AWZ720959:AWZ720960 BGV720959:BGV720960 BQR720959:BQR720960 CAN720959:CAN720960 CKJ720959:CKJ720960 CUF720959:CUF720960 DEB720959:DEB720960 DNX720959:DNX720960 DXT720959:DXT720960 EHP720959:EHP720960 ERL720959:ERL720960 FBH720959:FBH720960 FLD720959:FLD720960 FUZ720959:FUZ720960 GEV720959:GEV720960 GOR720959:GOR720960 GYN720959:GYN720960 HIJ720959:HIJ720960 HSF720959:HSF720960 ICB720959:ICB720960 ILX720959:ILX720960 IVT720959:IVT720960 JFP720959:JFP720960 JPL720959:JPL720960 JZH720959:JZH720960 KJD720959:KJD720960 KSZ720959:KSZ720960 LCV720959:LCV720960 LMR720959:LMR720960 LWN720959:LWN720960 MGJ720959:MGJ720960 MQF720959:MQF720960 NAB720959:NAB720960 NJX720959:NJX720960 NTT720959:NTT720960 ODP720959:ODP720960 ONL720959:ONL720960 OXH720959:OXH720960 PHD720959:PHD720960 PQZ720959:PQZ720960 QAV720959:QAV720960 QKR720959:QKR720960 QUN720959:QUN720960 REJ720959:REJ720960 ROF720959:ROF720960 RYB720959:RYB720960 SHX720959:SHX720960 SRT720959:SRT720960 TBP720959:TBP720960 TLL720959:TLL720960 TVH720959:TVH720960 UFD720959:UFD720960 UOZ720959:UOZ720960 UYV720959:UYV720960 VIR720959:VIR720960 VSN720959:VSN720960 WCJ720959:WCJ720960 WMF720959:WMF720960 WWB720959:WWB720960 S786387:S786388 JP786495:JP786496 TL786495:TL786496 ADH786495:ADH786496 AND786495:AND786496 AWZ786495:AWZ786496 BGV786495:BGV786496 BQR786495:BQR786496 CAN786495:CAN786496 CKJ786495:CKJ786496 CUF786495:CUF786496 DEB786495:DEB786496 DNX786495:DNX786496 DXT786495:DXT786496 EHP786495:EHP786496 ERL786495:ERL786496 FBH786495:FBH786496 FLD786495:FLD786496 FUZ786495:FUZ786496 GEV786495:GEV786496 GOR786495:GOR786496 GYN786495:GYN786496 HIJ786495:HIJ786496 HSF786495:HSF786496 ICB786495:ICB786496 ILX786495:ILX786496 IVT786495:IVT786496 JFP786495:JFP786496 JPL786495:JPL786496 JZH786495:JZH786496 KJD786495:KJD786496 KSZ786495:KSZ786496 LCV786495:LCV786496 LMR786495:LMR786496 LWN786495:LWN786496 MGJ786495:MGJ786496 MQF786495:MQF786496 NAB786495:NAB786496 NJX786495:NJX786496 NTT786495:NTT786496 ODP786495:ODP786496 ONL786495:ONL786496 OXH786495:OXH786496 PHD786495:PHD786496 PQZ786495:PQZ786496 QAV786495:QAV786496 QKR786495:QKR786496 QUN786495:QUN786496 REJ786495:REJ786496 ROF786495:ROF786496 RYB786495:RYB786496 SHX786495:SHX786496 SRT786495:SRT786496 TBP786495:TBP786496 TLL786495:TLL786496 TVH786495:TVH786496 UFD786495:UFD786496 UOZ786495:UOZ786496 UYV786495:UYV786496 VIR786495:VIR786496 VSN786495:VSN786496 WCJ786495:WCJ786496 WMF786495:WMF786496 WWB786495:WWB786496 S851923:S851924 JP852031:JP852032 TL852031:TL852032 ADH852031:ADH852032 AND852031:AND852032 AWZ852031:AWZ852032 BGV852031:BGV852032 BQR852031:BQR852032 CAN852031:CAN852032 CKJ852031:CKJ852032 CUF852031:CUF852032 DEB852031:DEB852032 DNX852031:DNX852032 DXT852031:DXT852032 EHP852031:EHP852032 ERL852031:ERL852032 FBH852031:FBH852032 FLD852031:FLD852032 FUZ852031:FUZ852032 GEV852031:GEV852032 GOR852031:GOR852032 GYN852031:GYN852032 HIJ852031:HIJ852032 HSF852031:HSF852032 ICB852031:ICB852032 ILX852031:ILX852032 IVT852031:IVT852032 JFP852031:JFP852032 JPL852031:JPL852032 JZH852031:JZH852032 KJD852031:KJD852032 KSZ852031:KSZ852032 LCV852031:LCV852032 LMR852031:LMR852032 LWN852031:LWN852032 MGJ852031:MGJ852032 MQF852031:MQF852032 NAB852031:NAB852032 NJX852031:NJX852032 NTT852031:NTT852032 ODP852031:ODP852032 ONL852031:ONL852032 OXH852031:OXH852032 PHD852031:PHD852032 PQZ852031:PQZ852032 QAV852031:QAV852032 QKR852031:QKR852032 QUN852031:QUN852032 REJ852031:REJ852032 ROF852031:ROF852032 RYB852031:RYB852032 SHX852031:SHX852032 SRT852031:SRT852032 TBP852031:TBP852032 TLL852031:TLL852032 TVH852031:TVH852032 UFD852031:UFD852032 UOZ852031:UOZ852032 UYV852031:UYV852032 VIR852031:VIR852032 VSN852031:VSN852032 WCJ852031:WCJ852032 WMF852031:WMF852032 WWB852031:WWB852032 S917459:S917460 JP917567:JP917568 TL917567:TL917568 ADH917567:ADH917568 AND917567:AND917568 AWZ917567:AWZ917568 BGV917567:BGV917568 BQR917567:BQR917568 CAN917567:CAN917568 CKJ917567:CKJ917568 CUF917567:CUF917568 DEB917567:DEB917568 DNX917567:DNX917568 DXT917567:DXT917568 EHP917567:EHP917568 ERL917567:ERL917568 FBH917567:FBH917568 FLD917567:FLD917568 FUZ917567:FUZ917568 GEV917567:GEV917568 GOR917567:GOR917568 GYN917567:GYN917568 HIJ917567:HIJ917568 HSF917567:HSF917568 ICB917567:ICB917568 ILX917567:ILX917568 IVT917567:IVT917568 JFP917567:JFP917568 JPL917567:JPL917568 JZH917567:JZH917568 KJD917567:KJD917568 KSZ917567:KSZ917568 LCV917567:LCV917568 LMR917567:LMR917568 LWN917567:LWN917568 MGJ917567:MGJ917568 MQF917567:MQF917568 NAB917567:NAB917568 NJX917567:NJX917568 NTT917567:NTT917568 ODP917567:ODP917568 ONL917567:ONL917568 OXH917567:OXH917568 PHD917567:PHD917568 PQZ917567:PQZ917568 QAV917567:QAV917568 QKR917567:QKR917568 QUN917567:QUN917568 REJ917567:REJ917568 ROF917567:ROF917568 RYB917567:RYB917568 SHX917567:SHX917568 SRT917567:SRT917568 TBP917567:TBP917568 TLL917567:TLL917568 TVH917567:TVH917568 UFD917567:UFD917568 UOZ917567:UOZ917568 UYV917567:UYV917568 VIR917567:VIR917568 VSN917567:VSN917568 WCJ917567:WCJ917568 WMF917567:WMF917568 WWB917567:WWB917568 S982995:S982996 JP983103:JP983104 TL983103:TL983104 ADH983103:ADH983104 AND983103:AND983104 AWZ983103:AWZ983104 BGV983103:BGV983104 BQR983103:BQR983104 CAN983103:CAN983104 CKJ983103:CKJ983104 CUF983103:CUF983104 DEB983103:DEB983104 DNX983103:DNX983104 DXT983103:DXT983104 EHP983103:EHP983104 ERL983103:ERL983104 FBH983103:FBH983104 FLD983103:FLD983104 FUZ983103:FUZ983104 GEV983103:GEV983104 GOR983103:GOR983104 GYN983103:GYN983104 HIJ983103:HIJ983104 HSF983103:HSF983104 ICB983103:ICB983104 ILX983103:ILX983104 IVT983103:IVT983104 JFP983103:JFP983104 JPL983103:JPL983104 JZH983103:JZH983104 KJD983103:KJD983104 KSZ983103:KSZ983104 LCV983103:LCV983104 LMR983103:LMR983104 LWN983103:LWN983104 MGJ983103:MGJ983104 MQF983103:MQF983104 NAB983103:NAB983104 NJX983103:NJX983104 NTT983103:NTT983104 ODP983103:ODP983104 ONL983103:ONL983104 OXH983103:OXH983104 PHD983103:PHD983104 PQZ983103:PQZ983104 QAV983103:QAV983104 QKR983103:QKR983104 QUN983103:QUN983104 REJ983103:REJ983104 ROF983103:ROF983104 RYB983103:RYB983104 SHX983103:SHX983104 SRT983103:SRT983104 TBP983103:TBP983104 TLL983103:TLL983104 TVH983103:TVH983104 UFD983103:UFD983104 UOZ983103:UOZ983104 UYV983103:UYV983104 VIR983103:VIR983104 VSN983103:VSN983104 WCJ983103:WCJ983104 WMF983103:WMF983104 WWB983103:WWB983104 Z65497 JW65605 TS65605 ADO65605 ANK65605 AXG65605 BHC65605 BQY65605 CAU65605 CKQ65605 CUM65605 DEI65605 DOE65605 DYA65605 EHW65605 ERS65605 FBO65605 FLK65605 FVG65605 GFC65605 GOY65605 GYU65605 HIQ65605 HSM65605 ICI65605 IME65605 IWA65605 JFW65605 JPS65605 JZO65605 KJK65605 KTG65605 LDC65605 LMY65605 LWU65605 MGQ65605 MQM65605 NAI65605 NKE65605 NUA65605 ODW65605 ONS65605 OXO65605 PHK65605 PRG65605 QBC65605 QKY65605 QUU65605 REQ65605 ROM65605 RYI65605 SIE65605 SSA65605 TBW65605 TLS65605 TVO65605 UFK65605 UPG65605 UZC65605 VIY65605 VSU65605 WCQ65605 WMM65605 WWI65605 Z131033 JW131141 TS131141 ADO131141 ANK131141 AXG131141 BHC131141 BQY131141 CAU131141 CKQ131141 CUM131141 DEI131141 DOE131141 DYA131141 EHW131141 ERS131141 FBO131141 FLK131141 FVG131141 GFC131141 GOY131141 GYU131141 HIQ131141 HSM131141 ICI131141 IME131141 IWA131141 JFW131141 JPS131141 JZO131141 KJK131141 KTG131141 LDC131141 LMY131141 LWU131141 MGQ131141 MQM131141 NAI131141 NKE131141 NUA131141 ODW131141 ONS131141 OXO131141 PHK131141 PRG131141 QBC131141 QKY131141 QUU131141 REQ131141 ROM131141 RYI131141 SIE131141 SSA131141 TBW131141 TLS131141 TVO131141 UFK131141 UPG131141 UZC131141 VIY131141 VSU131141 WCQ131141 WMM131141 WWI131141 Z196569 JW196677 TS196677 ADO196677 ANK196677 AXG196677 BHC196677 BQY196677 CAU196677 CKQ196677 CUM196677 DEI196677 DOE196677 DYA196677 EHW196677 ERS196677 FBO196677 FLK196677 FVG196677 GFC196677 GOY196677 GYU196677 HIQ196677 HSM196677 ICI196677 IME196677 IWA196677 JFW196677 JPS196677 JZO196677 KJK196677 KTG196677 LDC196677 LMY196677 LWU196677 MGQ196677 MQM196677 NAI196677 NKE196677 NUA196677 ODW196677 ONS196677 OXO196677 PHK196677 PRG196677 QBC196677 QKY196677 QUU196677 REQ196677 ROM196677 RYI196677 SIE196677 SSA196677 TBW196677 TLS196677 TVO196677 UFK196677 UPG196677 UZC196677 VIY196677 VSU196677 WCQ196677 WMM196677 WWI196677 Z262105 JW262213 TS262213 ADO262213 ANK262213 AXG262213 BHC262213 BQY262213 CAU262213 CKQ262213 CUM262213 DEI262213 DOE262213 DYA262213 EHW262213 ERS262213 FBO262213 FLK262213 FVG262213 GFC262213 GOY262213 GYU262213 HIQ262213 HSM262213 ICI262213 IME262213 IWA262213 JFW262213 JPS262213 JZO262213 KJK262213 KTG262213 LDC262213 LMY262213 LWU262213 MGQ262213 MQM262213 NAI262213 NKE262213 NUA262213 ODW262213 ONS262213 OXO262213 PHK262213 PRG262213 QBC262213 QKY262213 QUU262213 REQ262213 ROM262213 RYI262213 SIE262213 SSA262213 TBW262213 TLS262213 TVO262213 UFK262213 UPG262213 UZC262213 VIY262213 VSU262213 WCQ262213 WMM262213 WWI262213 Z327641 JW327749 TS327749 ADO327749 ANK327749 AXG327749 BHC327749 BQY327749 CAU327749 CKQ327749 CUM327749 DEI327749 DOE327749 DYA327749 EHW327749 ERS327749 FBO327749 FLK327749 FVG327749 GFC327749 GOY327749 GYU327749 HIQ327749 HSM327749 ICI327749 IME327749 IWA327749 JFW327749 JPS327749 JZO327749 KJK327749 KTG327749 LDC327749 LMY327749 LWU327749 MGQ327749 MQM327749 NAI327749 NKE327749 NUA327749 ODW327749 ONS327749 OXO327749 PHK327749 PRG327749 QBC327749 QKY327749 QUU327749 REQ327749 ROM327749 RYI327749 SIE327749 SSA327749 TBW327749 TLS327749 TVO327749 UFK327749 UPG327749 UZC327749 VIY327749 VSU327749 WCQ327749 WMM327749 WWI327749 Z393177 JW393285 TS393285 ADO393285 ANK393285 AXG393285 BHC393285 BQY393285 CAU393285 CKQ393285 CUM393285 DEI393285 DOE393285 DYA393285 EHW393285 ERS393285 FBO393285 FLK393285 FVG393285 GFC393285 GOY393285 GYU393285 HIQ393285 HSM393285 ICI393285 IME393285 IWA393285 JFW393285 JPS393285 JZO393285 KJK393285 KTG393285 LDC393285 LMY393285 LWU393285 MGQ393285 MQM393285 NAI393285 NKE393285 NUA393285 ODW393285 ONS393285 OXO393285 PHK393285 PRG393285 QBC393285 QKY393285 QUU393285 REQ393285 ROM393285 RYI393285 SIE393285 SSA393285 TBW393285 TLS393285 TVO393285 UFK393285 UPG393285 UZC393285 VIY393285 VSU393285 WCQ393285 WMM393285 WWI393285 Z458713 JW458821 TS458821 ADO458821 ANK458821 AXG458821 BHC458821 BQY458821 CAU458821 CKQ458821 CUM458821 DEI458821 DOE458821 DYA458821 EHW458821 ERS458821 FBO458821 FLK458821 FVG458821 GFC458821 GOY458821 GYU458821 HIQ458821 HSM458821 ICI458821 IME458821 IWA458821 JFW458821 JPS458821 JZO458821 KJK458821 KTG458821 LDC458821 LMY458821 LWU458821 MGQ458821 MQM458821 NAI458821 NKE458821 NUA458821 ODW458821 ONS458821 OXO458821 PHK458821 PRG458821 QBC458821 QKY458821 QUU458821 REQ458821 ROM458821 RYI458821 SIE458821 SSA458821 TBW458821 TLS458821 TVO458821 UFK458821 UPG458821 UZC458821 VIY458821 VSU458821 WCQ458821 WMM458821 WWI458821 Z524249 JW524357 TS524357 ADO524357 ANK524357 AXG524357 BHC524357 BQY524357 CAU524357 CKQ524357 CUM524357 DEI524357 DOE524357 DYA524357 EHW524357 ERS524357 FBO524357 FLK524357 FVG524357 GFC524357 GOY524357 GYU524357 HIQ524357 HSM524357 ICI524357 IME524357 IWA524357 JFW524357 JPS524357 JZO524357 KJK524357 KTG524357 LDC524357 LMY524357 LWU524357 MGQ524357 MQM524357 NAI524357 NKE524357 NUA524357 ODW524357 ONS524357 OXO524357 PHK524357 PRG524357 QBC524357 QKY524357 QUU524357 REQ524357 ROM524357 RYI524357 SIE524357 SSA524357 TBW524357 TLS524357 TVO524357 UFK524357 UPG524357 UZC524357 VIY524357 VSU524357 WCQ524357 WMM524357 WWI524357 Z589785 JW589893 TS589893 ADO589893 ANK589893 AXG589893 BHC589893 BQY589893 CAU589893 CKQ589893 CUM589893 DEI589893 DOE589893 DYA589893 EHW589893 ERS589893 FBO589893 FLK589893 FVG589893 GFC589893 GOY589893 GYU589893 HIQ589893 HSM589893 ICI589893 IME589893 IWA589893 JFW589893 JPS589893 JZO589893 KJK589893 KTG589893 LDC589893 LMY589893 LWU589893 MGQ589893 MQM589893 NAI589893 NKE589893 NUA589893 ODW589893 ONS589893 OXO589893 PHK589893 PRG589893 QBC589893 QKY589893 QUU589893 REQ589893 ROM589893 RYI589893 SIE589893 SSA589893 TBW589893 TLS589893 TVO589893 UFK589893 UPG589893 UZC589893 VIY589893 VSU589893 WCQ589893 WMM589893 WWI589893 Z655321 JW655429 TS655429 ADO655429 ANK655429 AXG655429 BHC655429 BQY655429 CAU655429 CKQ655429 CUM655429 DEI655429 DOE655429 DYA655429 EHW655429 ERS655429 FBO655429 FLK655429 FVG655429 GFC655429 GOY655429 GYU655429 HIQ655429 HSM655429 ICI655429 IME655429 IWA655429 JFW655429 JPS655429 JZO655429 KJK655429 KTG655429 LDC655429 LMY655429 LWU655429 MGQ655429 MQM655429 NAI655429 NKE655429 NUA655429 ODW655429 ONS655429 OXO655429 PHK655429 PRG655429 QBC655429 QKY655429 QUU655429 REQ655429 ROM655429 RYI655429 SIE655429 SSA655429 TBW655429 TLS655429 TVO655429 UFK655429 UPG655429 UZC655429 VIY655429 VSU655429 WCQ655429 WMM655429 WWI655429 Z720857 JW720965 TS720965 ADO720965 ANK720965 AXG720965 BHC720965 BQY720965 CAU720965 CKQ720965 CUM720965 DEI720965 DOE720965 DYA720965 EHW720965 ERS720965 FBO720965 FLK720965 FVG720965 GFC720965 GOY720965 GYU720965 HIQ720965 HSM720965 ICI720965 IME720965 IWA720965 JFW720965 JPS720965 JZO720965 KJK720965 KTG720965 LDC720965 LMY720965 LWU720965 MGQ720965 MQM720965 NAI720965 NKE720965 NUA720965 ODW720965 ONS720965 OXO720965 PHK720965 PRG720965 QBC720965 QKY720965 QUU720965 REQ720965 ROM720965 RYI720965 SIE720965 SSA720965 TBW720965 TLS720965 TVO720965 UFK720965 UPG720965 UZC720965 VIY720965 VSU720965 WCQ720965 WMM720965 WWI720965 Z786393 JW786501 TS786501 ADO786501 ANK786501 AXG786501 BHC786501 BQY786501 CAU786501 CKQ786501 CUM786501 DEI786501 DOE786501 DYA786501 EHW786501 ERS786501 FBO786501 FLK786501 FVG786501 GFC786501 GOY786501 GYU786501 HIQ786501 HSM786501 ICI786501 IME786501 IWA786501 JFW786501 JPS786501 JZO786501 KJK786501 KTG786501 LDC786501 LMY786501 LWU786501 MGQ786501 MQM786501 NAI786501 NKE786501 NUA786501 ODW786501 ONS786501 OXO786501 PHK786501 PRG786501 QBC786501 QKY786501 QUU786501 REQ786501 ROM786501 RYI786501 SIE786501 SSA786501 TBW786501 TLS786501 TVO786501 UFK786501 UPG786501 UZC786501 VIY786501 VSU786501 WCQ786501 WMM786501 WWI786501 Z851929 JW852037 TS852037 ADO852037 ANK852037 AXG852037 BHC852037 BQY852037 CAU852037 CKQ852037 CUM852037 DEI852037 DOE852037 DYA852037 EHW852037 ERS852037 FBO852037 FLK852037 FVG852037 GFC852037 GOY852037 GYU852037 HIQ852037 HSM852037 ICI852037 IME852037 IWA852037 JFW852037 JPS852037 JZO852037 KJK852037 KTG852037 LDC852037 LMY852037 LWU852037 MGQ852037 MQM852037 NAI852037 NKE852037 NUA852037 ODW852037 ONS852037 OXO852037 PHK852037 PRG852037 QBC852037 QKY852037 QUU852037 REQ852037 ROM852037 RYI852037 SIE852037 SSA852037 TBW852037 TLS852037 TVO852037 UFK852037 UPG852037 UZC852037 VIY852037 VSU852037 WCQ852037 WMM852037 WWI852037 Z917465 JW917573 TS917573 ADO917573 ANK917573 AXG917573 BHC917573 BQY917573 CAU917573 CKQ917573 CUM917573 DEI917573 DOE917573 DYA917573 EHW917573 ERS917573 FBO917573 FLK917573 FVG917573 GFC917573 GOY917573 GYU917573 HIQ917573 HSM917573 ICI917573 IME917573 IWA917573 JFW917573 JPS917573 JZO917573 KJK917573 KTG917573 LDC917573 LMY917573 LWU917573 MGQ917573 MQM917573 NAI917573 NKE917573 NUA917573 ODW917573 ONS917573 OXO917573 PHK917573 PRG917573 QBC917573 QKY917573 QUU917573 REQ917573 ROM917573 RYI917573 SIE917573 SSA917573 TBW917573 TLS917573 TVO917573 UFK917573 UPG917573 UZC917573 VIY917573 VSU917573 WCQ917573 WMM917573 WWI917573 Z983001 JW983109 TS983109 ADO983109 ANK983109 AXG983109 BHC983109 BQY983109 CAU983109 CKQ983109 CUM983109 DEI983109 DOE983109 DYA983109 EHW983109 ERS983109 FBO983109 FLK983109 FVG983109 GFC983109 GOY983109 GYU983109 HIQ983109 HSM983109 ICI983109 IME983109 IWA983109 JFW983109 JPS983109 JZO983109 KJK983109 KTG983109 LDC983109 LMY983109 LWU983109 MGQ983109 MQM983109 NAI983109 NKE983109 NUA983109 ODW983109 ONS983109 OXO983109 PHK983109 PRG983109 QBC983109 QKY983109 QUU983109 REQ983109 ROM983109 RYI983109 SIE983109 SSA983109 TBW983109 TLS983109 TVO983109 UFK983109 UPG983109 UZC983109 VIY983109 VSU983109 WCQ983109 WMM983109 WWI983109 AC65497 JZ65605 TV65605 ADR65605 ANN65605 AXJ65605 BHF65605 BRB65605 CAX65605 CKT65605 CUP65605 DEL65605 DOH65605 DYD65605 EHZ65605 ERV65605 FBR65605 FLN65605 FVJ65605 GFF65605 GPB65605 GYX65605 HIT65605 HSP65605 ICL65605 IMH65605 IWD65605 JFZ65605 JPV65605 JZR65605 KJN65605 KTJ65605 LDF65605 LNB65605 LWX65605 MGT65605 MQP65605 NAL65605 NKH65605 NUD65605 ODZ65605 ONV65605 OXR65605 PHN65605 PRJ65605 QBF65605 QLB65605 QUX65605 RET65605 ROP65605 RYL65605 SIH65605 SSD65605 TBZ65605 TLV65605 TVR65605 UFN65605 UPJ65605 UZF65605 VJB65605 VSX65605 WCT65605 WMP65605 WWL65605 AC131033 JZ131141 TV131141 ADR131141 ANN131141 AXJ131141 BHF131141 BRB131141 CAX131141 CKT131141 CUP131141 DEL131141 DOH131141 DYD131141 EHZ131141 ERV131141 FBR131141 FLN131141 FVJ131141 GFF131141 GPB131141 GYX131141 HIT131141 HSP131141 ICL131141 IMH131141 IWD131141 JFZ131141 JPV131141 JZR131141 KJN131141 KTJ131141 LDF131141 LNB131141 LWX131141 MGT131141 MQP131141 NAL131141 NKH131141 NUD131141 ODZ131141 ONV131141 OXR131141 PHN131141 PRJ131141 QBF131141 QLB131141 QUX131141 RET131141 ROP131141 RYL131141 SIH131141 SSD131141 TBZ131141 TLV131141 TVR131141 UFN131141 UPJ131141 UZF131141 VJB131141 VSX131141 WCT131141 WMP131141 WWL131141 AC196569 JZ196677 TV196677 ADR196677 ANN196677 AXJ196677 BHF196677 BRB196677 CAX196677 CKT196677 CUP196677 DEL196677 DOH196677 DYD196677 EHZ196677 ERV196677 FBR196677 FLN196677 FVJ196677 GFF196677 GPB196677 GYX196677 HIT196677 HSP196677 ICL196677 IMH196677 IWD196677 JFZ196677 JPV196677 JZR196677 KJN196677 KTJ196677 LDF196677 LNB196677 LWX196677 MGT196677 MQP196677 NAL196677 NKH196677 NUD196677 ODZ196677 ONV196677 OXR196677 PHN196677 PRJ196677 QBF196677 QLB196677 QUX196677 RET196677 ROP196677 RYL196677 SIH196677 SSD196677 TBZ196677 TLV196677 TVR196677 UFN196677 UPJ196677 UZF196677 VJB196677 VSX196677 WCT196677 WMP196677 WWL196677 AC262105 JZ262213 TV262213 ADR262213 ANN262213 AXJ262213 BHF262213 BRB262213 CAX262213 CKT262213 CUP262213 DEL262213 DOH262213 DYD262213 EHZ262213 ERV262213 FBR262213 FLN262213 FVJ262213 GFF262213 GPB262213 GYX262213 HIT262213 HSP262213 ICL262213 IMH262213 IWD262213 JFZ262213 JPV262213 JZR262213 KJN262213 KTJ262213 LDF262213 LNB262213 LWX262213 MGT262213 MQP262213 NAL262213 NKH262213 NUD262213 ODZ262213 ONV262213 OXR262213 PHN262213 PRJ262213 QBF262213 QLB262213 QUX262213 RET262213 ROP262213 RYL262213 SIH262213 SSD262213 TBZ262213 TLV262213 TVR262213 UFN262213 UPJ262213 UZF262213 VJB262213 VSX262213 WCT262213 WMP262213 WWL262213 AC327641 JZ327749 TV327749 ADR327749 ANN327749 AXJ327749 BHF327749 BRB327749 CAX327749 CKT327749 CUP327749 DEL327749 DOH327749 DYD327749 EHZ327749 ERV327749 FBR327749 FLN327749 FVJ327749 GFF327749 GPB327749 GYX327749 HIT327749 HSP327749 ICL327749 IMH327749 IWD327749 JFZ327749 JPV327749 JZR327749 KJN327749 KTJ327749 LDF327749 LNB327749 LWX327749 MGT327749 MQP327749 NAL327749 NKH327749 NUD327749 ODZ327749 ONV327749 OXR327749 PHN327749 PRJ327749 QBF327749 QLB327749 QUX327749 RET327749 ROP327749 RYL327749 SIH327749 SSD327749 TBZ327749 TLV327749 TVR327749 UFN327749 UPJ327749 UZF327749 VJB327749 VSX327749 WCT327749 WMP327749 WWL327749 AC393177 JZ393285 TV393285 ADR393285 ANN393285 AXJ393285 BHF393285 BRB393285 CAX393285 CKT393285 CUP393285 DEL393285 DOH393285 DYD393285 EHZ393285 ERV393285 FBR393285 FLN393285 FVJ393285 GFF393285 GPB393285 GYX393285 HIT393285 HSP393285 ICL393285 IMH393285 IWD393285 JFZ393285 JPV393285 JZR393285 KJN393285 KTJ393285 LDF393285 LNB393285 LWX393285 MGT393285 MQP393285 NAL393285 NKH393285 NUD393285 ODZ393285 ONV393285 OXR393285 PHN393285 PRJ393285 QBF393285 QLB393285 QUX393285 RET393285 ROP393285 RYL393285 SIH393285 SSD393285 TBZ393285 TLV393285 TVR393285 UFN393285 UPJ393285 UZF393285 VJB393285 VSX393285 WCT393285 WMP393285 WWL393285 AC458713 JZ458821 TV458821 ADR458821 ANN458821 AXJ458821 BHF458821 BRB458821 CAX458821 CKT458821 CUP458821 DEL458821 DOH458821 DYD458821 EHZ458821 ERV458821 FBR458821 FLN458821 FVJ458821 GFF458821 GPB458821 GYX458821 HIT458821 HSP458821 ICL458821 IMH458821 IWD458821 JFZ458821 JPV458821 JZR458821 KJN458821 KTJ458821 LDF458821 LNB458821 LWX458821 MGT458821 MQP458821 NAL458821 NKH458821 NUD458821 ODZ458821 ONV458821 OXR458821 PHN458821 PRJ458821 QBF458821 QLB458821 QUX458821 RET458821 ROP458821 RYL458821 SIH458821 SSD458821 TBZ458821 TLV458821 TVR458821 UFN458821 UPJ458821 UZF458821 VJB458821 VSX458821 WCT458821 WMP458821 WWL458821 AC524249 JZ524357 TV524357 ADR524357 ANN524357 AXJ524357 BHF524357 BRB524357 CAX524357 CKT524357 CUP524357 DEL524357 DOH524357 DYD524357 EHZ524357 ERV524357 FBR524357 FLN524357 FVJ524357 GFF524357 GPB524357 GYX524357 HIT524357 HSP524357 ICL524357 IMH524357 IWD524357 JFZ524357 JPV524357 JZR524357 KJN524357 KTJ524357 LDF524357 LNB524357 LWX524357 MGT524357 MQP524357 NAL524357 NKH524357 NUD524357 ODZ524357 ONV524357 OXR524357 PHN524357 PRJ524357 QBF524357 QLB524357 QUX524357 RET524357 ROP524357 RYL524357 SIH524357 SSD524357 TBZ524357 TLV524357 TVR524357 UFN524357 UPJ524357 UZF524357 VJB524357 VSX524357 WCT524357 WMP524357 WWL524357 AC589785 JZ589893 TV589893 ADR589893 ANN589893 AXJ589893 BHF589893 BRB589893 CAX589893 CKT589893 CUP589893 DEL589893 DOH589893 DYD589893 EHZ589893 ERV589893 FBR589893 FLN589893 FVJ589893 GFF589893 GPB589893 GYX589893 HIT589893 HSP589893 ICL589893 IMH589893 IWD589893 JFZ589893 JPV589893 JZR589893 KJN589893 KTJ589893 LDF589893 LNB589893 LWX589893 MGT589893 MQP589893 NAL589893 NKH589893 NUD589893 ODZ589893 ONV589893 OXR589893 PHN589893 PRJ589893 QBF589893 QLB589893 QUX589893 RET589893 ROP589893 RYL589893 SIH589893 SSD589893 TBZ589893 TLV589893 TVR589893 UFN589893 UPJ589893 UZF589893 VJB589893 VSX589893 WCT589893 WMP589893 WWL589893 AC655321 JZ655429 TV655429 ADR655429 ANN655429 AXJ655429 BHF655429 BRB655429 CAX655429 CKT655429 CUP655429 DEL655429 DOH655429 DYD655429 EHZ655429 ERV655429 FBR655429 FLN655429 FVJ655429 GFF655429 GPB655429 GYX655429 HIT655429 HSP655429 ICL655429 IMH655429 IWD655429 JFZ655429 JPV655429 JZR655429 KJN655429 KTJ655429 LDF655429 LNB655429 LWX655429 MGT655429 MQP655429 NAL655429 NKH655429 NUD655429 ODZ655429 ONV655429 OXR655429 PHN655429 PRJ655429 QBF655429 QLB655429 QUX655429 RET655429 ROP655429 RYL655429 SIH655429 SSD655429 TBZ655429 TLV655429 TVR655429 UFN655429 UPJ655429 UZF655429 VJB655429 VSX655429 WCT655429 WMP655429 WWL655429 AC720857 JZ720965 TV720965 ADR720965 ANN720965 AXJ720965 BHF720965 BRB720965 CAX720965 CKT720965 CUP720965 DEL720965 DOH720965 DYD720965 EHZ720965 ERV720965 FBR720965 FLN720965 FVJ720965 GFF720965 GPB720965 GYX720965 HIT720965 HSP720965 ICL720965 IMH720965 IWD720965 JFZ720965 JPV720965 JZR720965 KJN720965 KTJ720965 LDF720965 LNB720965 LWX720965 MGT720965 MQP720965 NAL720965 NKH720965 NUD720965 ODZ720965 ONV720965 OXR720965 PHN720965 PRJ720965 QBF720965 QLB720965 QUX720965 RET720965 ROP720965 RYL720965 SIH720965 SSD720965 TBZ720965 TLV720965 TVR720965 UFN720965 UPJ720965 UZF720965 VJB720965 VSX720965 WCT720965 WMP720965 WWL720965 AC786393 JZ786501 TV786501 ADR786501 ANN786501 AXJ786501 BHF786501 BRB786501 CAX786501 CKT786501 CUP786501 DEL786501 DOH786501 DYD786501 EHZ786501 ERV786501 FBR786501 FLN786501 FVJ786501 GFF786501 GPB786501 GYX786501 HIT786501 HSP786501 ICL786501 IMH786501 IWD786501 JFZ786501 JPV786501 JZR786501 KJN786501 KTJ786501 LDF786501 LNB786501 LWX786501 MGT786501 MQP786501 NAL786501 NKH786501 NUD786501 ODZ786501 ONV786501 OXR786501 PHN786501 PRJ786501 QBF786501 QLB786501 QUX786501 RET786501 ROP786501 RYL786501 SIH786501 SSD786501 TBZ786501 TLV786501 TVR786501 UFN786501 UPJ786501 UZF786501 VJB786501 VSX786501 WCT786501 WMP786501 WWL786501 AC851929 JZ852037 TV852037 ADR852037 ANN852037 AXJ852037 BHF852037 BRB852037 CAX852037 CKT852037 CUP852037 DEL852037 DOH852037 DYD852037 EHZ852037 ERV852037 FBR852037 FLN852037 FVJ852037 GFF852037 GPB852037 GYX852037 HIT852037 HSP852037 ICL852037 IMH852037 IWD852037 JFZ852037 JPV852037 JZR852037 KJN852037 KTJ852037 LDF852037 LNB852037 LWX852037 MGT852037 MQP852037 NAL852037 NKH852037 NUD852037 ODZ852037 ONV852037 OXR852037 PHN852037 PRJ852037 QBF852037 QLB852037 QUX852037 RET852037 ROP852037 RYL852037 SIH852037 SSD852037 TBZ852037 TLV852037 TVR852037 UFN852037 UPJ852037 UZF852037 VJB852037 VSX852037 WCT852037 WMP852037 WWL852037 AC917465 JZ917573 TV917573 ADR917573 ANN917573 AXJ917573 BHF917573 BRB917573 CAX917573 CKT917573 CUP917573 DEL917573 DOH917573 DYD917573 EHZ917573 ERV917573 FBR917573 FLN917573 FVJ917573 GFF917573 GPB917573 GYX917573 HIT917573 HSP917573 ICL917573 IMH917573 IWD917573 JFZ917573 JPV917573 JZR917573 KJN917573 KTJ917573 LDF917573 LNB917573 LWX917573 MGT917573 MQP917573 NAL917573 NKH917573 NUD917573 ODZ917573 ONV917573 OXR917573 PHN917573 PRJ917573 QBF917573 QLB917573 QUX917573 RET917573 ROP917573 RYL917573 SIH917573 SSD917573 TBZ917573 TLV917573 TVR917573 UFN917573 UPJ917573 UZF917573 VJB917573 VSX917573 WCT917573 WMP917573 WWL917573 AC983001 JZ983109 TV983109 ADR983109 ANN983109 AXJ983109 BHF983109 BRB983109 CAX983109 CKT983109 CUP983109 DEL983109 DOH983109 DYD983109 EHZ983109 ERV983109 FBR983109 FLN983109 FVJ983109 GFF983109 GPB983109 GYX983109 HIT983109 HSP983109 ICL983109 IMH983109 IWD983109 JFZ983109 JPV983109 JZR983109 KJN983109 KTJ983109 LDF983109 LNB983109 LWX983109 MGT983109 MQP983109 NAL983109 NKH983109 NUD983109 ODZ983109 ONV983109 OXR983109 PHN983109 PRJ983109 QBF983109 QLB983109 QUX983109 RET983109 ROP983109 RYL983109 SIH983109 SSD983109 TBZ983109 TLV983109 TVR983109 UFN983109 UPJ983109 UZF983109 VJB983109 VSX983109 WCT983109 WMP983109 WWL983109 S65499:S65500 JP65607:JP65608 TL65607:TL65608 ADH65607:ADH65608 AND65607:AND65608 AWZ65607:AWZ65608 BGV65607:BGV65608 BQR65607:BQR65608 CAN65607:CAN65608 CKJ65607:CKJ65608 CUF65607:CUF65608 DEB65607:DEB65608 DNX65607:DNX65608 DXT65607:DXT65608 EHP65607:EHP65608 ERL65607:ERL65608 FBH65607:FBH65608 FLD65607:FLD65608 FUZ65607:FUZ65608 GEV65607:GEV65608 GOR65607:GOR65608 GYN65607:GYN65608 HIJ65607:HIJ65608 HSF65607:HSF65608 ICB65607:ICB65608 ILX65607:ILX65608 IVT65607:IVT65608 JFP65607:JFP65608 JPL65607:JPL65608 JZH65607:JZH65608 KJD65607:KJD65608 KSZ65607:KSZ65608 LCV65607:LCV65608 LMR65607:LMR65608 LWN65607:LWN65608 MGJ65607:MGJ65608 MQF65607:MQF65608 NAB65607:NAB65608 NJX65607:NJX65608 NTT65607:NTT65608 ODP65607:ODP65608 ONL65607:ONL65608 OXH65607:OXH65608 PHD65607:PHD65608 PQZ65607:PQZ65608 QAV65607:QAV65608 QKR65607:QKR65608 QUN65607:QUN65608 REJ65607:REJ65608 ROF65607:ROF65608 RYB65607:RYB65608 SHX65607:SHX65608 SRT65607:SRT65608 TBP65607:TBP65608 TLL65607:TLL65608 TVH65607:TVH65608 UFD65607:UFD65608 UOZ65607:UOZ65608 UYV65607:UYV65608 VIR65607:VIR65608 VSN65607:VSN65608 WCJ65607:WCJ65608 WMF65607:WMF65608 WWB65607:WWB65608 S131035:S131036 JP131143:JP131144 TL131143:TL131144 ADH131143:ADH131144 AND131143:AND131144 AWZ131143:AWZ131144 BGV131143:BGV131144 BQR131143:BQR131144 CAN131143:CAN131144 CKJ131143:CKJ131144 CUF131143:CUF131144 DEB131143:DEB131144 DNX131143:DNX131144 DXT131143:DXT131144 EHP131143:EHP131144 ERL131143:ERL131144 FBH131143:FBH131144 FLD131143:FLD131144 FUZ131143:FUZ131144 GEV131143:GEV131144 GOR131143:GOR131144 GYN131143:GYN131144 HIJ131143:HIJ131144 HSF131143:HSF131144 ICB131143:ICB131144 ILX131143:ILX131144 IVT131143:IVT131144 JFP131143:JFP131144 JPL131143:JPL131144 JZH131143:JZH131144 KJD131143:KJD131144 KSZ131143:KSZ131144 LCV131143:LCV131144 LMR131143:LMR131144 LWN131143:LWN131144 MGJ131143:MGJ131144 MQF131143:MQF131144 NAB131143:NAB131144 NJX131143:NJX131144 NTT131143:NTT131144 ODP131143:ODP131144 ONL131143:ONL131144 OXH131143:OXH131144 PHD131143:PHD131144 PQZ131143:PQZ131144 QAV131143:QAV131144 QKR131143:QKR131144 QUN131143:QUN131144 REJ131143:REJ131144 ROF131143:ROF131144 RYB131143:RYB131144 SHX131143:SHX131144 SRT131143:SRT131144 TBP131143:TBP131144 TLL131143:TLL131144 TVH131143:TVH131144 UFD131143:UFD131144 UOZ131143:UOZ131144 UYV131143:UYV131144 VIR131143:VIR131144 VSN131143:VSN131144 WCJ131143:WCJ131144 WMF131143:WMF131144 WWB131143:WWB131144 S196571:S196572 JP196679:JP196680 TL196679:TL196680 ADH196679:ADH196680 AND196679:AND196680 AWZ196679:AWZ196680 BGV196679:BGV196680 BQR196679:BQR196680 CAN196679:CAN196680 CKJ196679:CKJ196680 CUF196679:CUF196680 DEB196679:DEB196680 DNX196679:DNX196680 DXT196679:DXT196680 EHP196679:EHP196680 ERL196679:ERL196680 FBH196679:FBH196680 FLD196679:FLD196680 FUZ196679:FUZ196680 GEV196679:GEV196680 GOR196679:GOR196680 GYN196679:GYN196680 HIJ196679:HIJ196680 HSF196679:HSF196680 ICB196679:ICB196680 ILX196679:ILX196680 IVT196679:IVT196680 JFP196679:JFP196680 JPL196679:JPL196680 JZH196679:JZH196680 KJD196679:KJD196680 KSZ196679:KSZ196680 LCV196679:LCV196680 LMR196679:LMR196680 LWN196679:LWN196680 MGJ196679:MGJ196680 MQF196679:MQF196680 NAB196679:NAB196680 NJX196679:NJX196680 NTT196679:NTT196680 ODP196679:ODP196680 ONL196679:ONL196680 OXH196679:OXH196680 PHD196679:PHD196680 PQZ196679:PQZ196680 QAV196679:QAV196680 QKR196679:QKR196680 QUN196679:QUN196680 REJ196679:REJ196680 ROF196679:ROF196680 RYB196679:RYB196680 SHX196679:SHX196680 SRT196679:SRT196680 TBP196679:TBP196680 TLL196679:TLL196680 TVH196679:TVH196680 UFD196679:UFD196680 UOZ196679:UOZ196680 UYV196679:UYV196680 VIR196679:VIR196680 VSN196679:VSN196680 WCJ196679:WCJ196680 WMF196679:WMF196680 WWB196679:WWB196680 S262107:S262108 JP262215:JP262216 TL262215:TL262216 ADH262215:ADH262216 AND262215:AND262216 AWZ262215:AWZ262216 BGV262215:BGV262216 BQR262215:BQR262216 CAN262215:CAN262216 CKJ262215:CKJ262216 CUF262215:CUF262216 DEB262215:DEB262216 DNX262215:DNX262216 DXT262215:DXT262216 EHP262215:EHP262216 ERL262215:ERL262216 FBH262215:FBH262216 FLD262215:FLD262216 FUZ262215:FUZ262216 GEV262215:GEV262216 GOR262215:GOR262216 GYN262215:GYN262216 HIJ262215:HIJ262216 HSF262215:HSF262216 ICB262215:ICB262216 ILX262215:ILX262216 IVT262215:IVT262216 JFP262215:JFP262216 JPL262215:JPL262216 JZH262215:JZH262216 KJD262215:KJD262216 KSZ262215:KSZ262216 LCV262215:LCV262216 LMR262215:LMR262216 LWN262215:LWN262216 MGJ262215:MGJ262216 MQF262215:MQF262216 NAB262215:NAB262216 NJX262215:NJX262216 NTT262215:NTT262216 ODP262215:ODP262216 ONL262215:ONL262216 OXH262215:OXH262216 PHD262215:PHD262216 PQZ262215:PQZ262216 QAV262215:QAV262216 QKR262215:QKR262216 QUN262215:QUN262216 REJ262215:REJ262216 ROF262215:ROF262216 RYB262215:RYB262216 SHX262215:SHX262216 SRT262215:SRT262216 TBP262215:TBP262216 TLL262215:TLL262216 TVH262215:TVH262216 UFD262215:UFD262216 UOZ262215:UOZ262216 UYV262215:UYV262216 VIR262215:VIR262216 VSN262215:VSN262216 WCJ262215:WCJ262216 WMF262215:WMF262216 WWB262215:WWB262216 S327643:S327644 JP327751:JP327752 TL327751:TL327752 ADH327751:ADH327752 AND327751:AND327752 AWZ327751:AWZ327752 BGV327751:BGV327752 BQR327751:BQR327752 CAN327751:CAN327752 CKJ327751:CKJ327752 CUF327751:CUF327752 DEB327751:DEB327752 DNX327751:DNX327752 DXT327751:DXT327752 EHP327751:EHP327752 ERL327751:ERL327752 FBH327751:FBH327752 FLD327751:FLD327752 FUZ327751:FUZ327752 GEV327751:GEV327752 GOR327751:GOR327752 GYN327751:GYN327752 HIJ327751:HIJ327752 HSF327751:HSF327752 ICB327751:ICB327752 ILX327751:ILX327752 IVT327751:IVT327752 JFP327751:JFP327752 JPL327751:JPL327752 JZH327751:JZH327752 KJD327751:KJD327752 KSZ327751:KSZ327752 LCV327751:LCV327752 LMR327751:LMR327752 LWN327751:LWN327752 MGJ327751:MGJ327752 MQF327751:MQF327752 NAB327751:NAB327752 NJX327751:NJX327752 NTT327751:NTT327752 ODP327751:ODP327752 ONL327751:ONL327752 OXH327751:OXH327752 PHD327751:PHD327752 PQZ327751:PQZ327752 QAV327751:QAV327752 QKR327751:QKR327752 QUN327751:QUN327752 REJ327751:REJ327752 ROF327751:ROF327752 RYB327751:RYB327752 SHX327751:SHX327752 SRT327751:SRT327752 TBP327751:TBP327752 TLL327751:TLL327752 TVH327751:TVH327752 UFD327751:UFD327752 UOZ327751:UOZ327752 UYV327751:UYV327752 VIR327751:VIR327752 VSN327751:VSN327752 WCJ327751:WCJ327752 WMF327751:WMF327752 WWB327751:WWB327752 S393179:S393180 JP393287:JP393288 TL393287:TL393288 ADH393287:ADH393288 AND393287:AND393288 AWZ393287:AWZ393288 BGV393287:BGV393288 BQR393287:BQR393288 CAN393287:CAN393288 CKJ393287:CKJ393288 CUF393287:CUF393288 DEB393287:DEB393288 DNX393287:DNX393288 DXT393287:DXT393288 EHP393287:EHP393288 ERL393287:ERL393288 FBH393287:FBH393288 FLD393287:FLD393288 FUZ393287:FUZ393288 GEV393287:GEV393288 GOR393287:GOR393288 GYN393287:GYN393288 HIJ393287:HIJ393288 HSF393287:HSF393288 ICB393287:ICB393288 ILX393287:ILX393288 IVT393287:IVT393288 JFP393287:JFP393288 JPL393287:JPL393288 JZH393287:JZH393288 KJD393287:KJD393288 KSZ393287:KSZ393288 LCV393287:LCV393288 LMR393287:LMR393288 LWN393287:LWN393288 MGJ393287:MGJ393288 MQF393287:MQF393288 NAB393287:NAB393288 NJX393287:NJX393288 NTT393287:NTT393288 ODP393287:ODP393288 ONL393287:ONL393288 OXH393287:OXH393288 PHD393287:PHD393288 PQZ393287:PQZ393288 QAV393287:QAV393288 QKR393287:QKR393288 QUN393287:QUN393288 REJ393287:REJ393288 ROF393287:ROF393288 RYB393287:RYB393288 SHX393287:SHX393288 SRT393287:SRT393288 TBP393287:TBP393288 TLL393287:TLL393288 TVH393287:TVH393288 UFD393287:UFD393288 UOZ393287:UOZ393288 UYV393287:UYV393288 VIR393287:VIR393288 VSN393287:VSN393288 WCJ393287:WCJ393288 WMF393287:WMF393288 WWB393287:WWB393288 S458715:S458716 JP458823:JP458824 TL458823:TL458824 ADH458823:ADH458824 AND458823:AND458824 AWZ458823:AWZ458824 BGV458823:BGV458824 BQR458823:BQR458824 CAN458823:CAN458824 CKJ458823:CKJ458824 CUF458823:CUF458824 DEB458823:DEB458824 DNX458823:DNX458824 DXT458823:DXT458824 EHP458823:EHP458824 ERL458823:ERL458824 FBH458823:FBH458824 FLD458823:FLD458824 FUZ458823:FUZ458824 GEV458823:GEV458824 GOR458823:GOR458824 GYN458823:GYN458824 HIJ458823:HIJ458824 HSF458823:HSF458824 ICB458823:ICB458824 ILX458823:ILX458824 IVT458823:IVT458824 JFP458823:JFP458824 JPL458823:JPL458824 JZH458823:JZH458824 KJD458823:KJD458824 KSZ458823:KSZ458824 LCV458823:LCV458824 LMR458823:LMR458824 LWN458823:LWN458824 MGJ458823:MGJ458824 MQF458823:MQF458824 NAB458823:NAB458824 NJX458823:NJX458824 NTT458823:NTT458824 ODP458823:ODP458824 ONL458823:ONL458824 OXH458823:OXH458824 PHD458823:PHD458824 PQZ458823:PQZ458824 QAV458823:QAV458824 QKR458823:QKR458824 QUN458823:QUN458824 REJ458823:REJ458824 ROF458823:ROF458824 RYB458823:RYB458824 SHX458823:SHX458824 SRT458823:SRT458824 TBP458823:TBP458824 TLL458823:TLL458824 TVH458823:TVH458824 UFD458823:UFD458824 UOZ458823:UOZ458824 UYV458823:UYV458824 VIR458823:VIR458824 VSN458823:VSN458824 WCJ458823:WCJ458824 WMF458823:WMF458824 WWB458823:WWB458824 S524251:S524252 JP524359:JP524360 TL524359:TL524360 ADH524359:ADH524360 AND524359:AND524360 AWZ524359:AWZ524360 BGV524359:BGV524360 BQR524359:BQR524360 CAN524359:CAN524360 CKJ524359:CKJ524360 CUF524359:CUF524360 DEB524359:DEB524360 DNX524359:DNX524360 DXT524359:DXT524360 EHP524359:EHP524360 ERL524359:ERL524360 FBH524359:FBH524360 FLD524359:FLD524360 FUZ524359:FUZ524360 GEV524359:GEV524360 GOR524359:GOR524360 GYN524359:GYN524360 HIJ524359:HIJ524360 HSF524359:HSF524360 ICB524359:ICB524360 ILX524359:ILX524360 IVT524359:IVT524360 JFP524359:JFP524360 JPL524359:JPL524360 JZH524359:JZH524360 KJD524359:KJD524360 KSZ524359:KSZ524360 LCV524359:LCV524360 LMR524359:LMR524360 LWN524359:LWN524360 MGJ524359:MGJ524360 MQF524359:MQF524360 NAB524359:NAB524360 NJX524359:NJX524360 NTT524359:NTT524360 ODP524359:ODP524360 ONL524359:ONL524360 OXH524359:OXH524360 PHD524359:PHD524360 PQZ524359:PQZ524360 QAV524359:QAV524360 QKR524359:QKR524360 QUN524359:QUN524360 REJ524359:REJ524360 ROF524359:ROF524360 RYB524359:RYB524360 SHX524359:SHX524360 SRT524359:SRT524360 TBP524359:TBP524360 TLL524359:TLL524360 TVH524359:TVH524360 UFD524359:UFD524360 UOZ524359:UOZ524360 UYV524359:UYV524360 VIR524359:VIR524360 VSN524359:VSN524360 WCJ524359:WCJ524360 WMF524359:WMF524360 WWB524359:WWB524360 S589787:S589788 JP589895:JP589896 TL589895:TL589896 ADH589895:ADH589896 AND589895:AND589896 AWZ589895:AWZ589896 BGV589895:BGV589896 BQR589895:BQR589896 CAN589895:CAN589896 CKJ589895:CKJ589896 CUF589895:CUF589896 DEB589895:DEB589896 DNX589895:DNX589896 DXT589895:DXT589896 EHP589895:EHP589896 ERL589895:ERL589896 FBH589895:FBH589896 FLD589895:FLD589896 FUZ589895:FUZ589896 GEV589895:GEV589896 GOR589895:GOR589896 GYN589895:GYN589896 HIJ589895:HIJ589896 HSF589895:HSF589896 ICB589895:ICB589896 ILX589895:ILX589896 IVT589895:IVT589896 JFP589895:JFP589896 JPL589895:JPL589896 JZH589895:JZH589896 KJD589895:KJD589896 KSZ589895:KSZ589896 LCV589895:LCV589896 LMR589895:LMR589896 LWN589895:LWN589896 MGJ589895:MGJ589896 MQF589895:MQF589896 NAB589895:NAB589896 NJX589895:NJX589896 NTT589895:NTT589896 ODP589895:ODP589896 ONL589895:ONL589896 OXH589895:OXH589896 PHD589895:PHD589896 PQZ589895:PQZ589896 QAV589895:QAV589896 QKR589895:QKR589896 QUN589895:QUN589896 REJ589895:REJ589896 ROF589895:ROF589896 RYB589895:RYB589896 SHX589895:SHX589896 SRT589895:SRT589896 TBP589895:TBP589896 TLL589895:TLL589896 TVH589895:TVH589896 UFD589895:UFD589896 UOZ589895:UOZ589896 UYV589895:UYV589896 VIR589895:VIR589896 VSN589895:VSN589896 WCJ589895:WCJ589896 WMF589895:WMF589896 WWB589895:WWB589896 S655323:S655324 JP655431:JP655432 TL655431:TL655432 ADH655431:ADH655432 AND655431:AND655432 AWZ655431:AWZ655432 BGV655431:BGV655432 BQR655431:BQR655432 CAN655431:CAN655432 CKJ655431:CKJ655432 CUF655431:CUF655432 DEB655431:DEB655432 DNX655431:DNX655432 DXT655431:DXT655432 EHP655431:EHP655432 ERL655431:ERL655432 FBH655431:FBH655432 FLD655431:FLD655432 FUZ655431:FUZ655432 GEV655431:GEV655432 GOR655431:GOR655432 GYN655431:GYN655432 HIJ655431:HIJ655432 HSF655431:HSF655432 ICB655431:ICB655432 ILX655431:ILX655432 IVT655431:IVT655432 JFP655431:JFP655432 JPL655431:JPL655432 JZH655431:JZH655432 KJD655431:KJD655432 KSZ655431:KSZ655432 LCV655431:LCV655432 LMR655431:LMR655432 LWN655431:LWN655432 MGJ655431:MGJ655432 MQF655431:MQF655432 NAB655431:NAB655432 NJX655431:NJX655432 NTT655431:NTT655432 ODP655431:ODP655432 ONL655431:ONL655432 OXH655431:OXH655432 PHD655431:PHD655432 PQZ655431:PQZ655432 QAV655431:QAV655432 QKR655431:QKR655432 QUN655431:QUN655432 REJ655431:REJ655432 ROF655431:ROF655432 RYB655431:RYB655432 SHX655431:SHX655432 SRT655431:SRT655432 TBP655431:TBP655432 TLL655431:TLL655432 TVH655431:TVH655432 UFD655431:UFD655432 UOZ655431:UOZ655432 UYV655431:UYV655432 VIR655431:VIR655432 VSN655431:VSN655432 WCJ655431:WCJ655432 WMF655431:WMF655432 WWB655431:WWB655432 S720859:S720860 JP720967:JP720968 TL720967:TL720968 ADH720967:ADH720968 AND720967:AND720968 AWZ720967:AWZ720968 BGV720967:BGV720968 BQR720967:BQR720968 CAN720967:CAN720968 CKJ720967:CKJ720968 CUF720967:CUF720968 DEB720967:DEB720968 DNX720967:DNX720968 DXT720967:DXT720968 EHP720967:EHP720968 ERL720967:ERL720968 FBH720967:FBH720968 FLD720967:FLD720968 FUZ720967:FUZ720968 GEV720967:GEV720968 GOR720967:GOR720968 GYN720967:GYN720968 HIJ720967:HIJ720968 HSF720967:HSF720968 ICB720967:ICB720968 ILX720967:ILX720968 IVT720967:IVT720968 JFP720967:JFP720968 JPL720967:JPL720968 JZH720967:JZH720968 KJD720967:KJD720968 KSZ720967:KSZ720968 LCV720967:LCV720968 LMR720967:LMR720968 LWN720967:LWN720968 MGJ720967:MGJ720968 MQF720967:MQF720968 NAB720967:NAB720968 NJX720967:NJX720968 NTT720967:NTT720968 ODP720967:ODP720968 ONL720967:ONL720968 OXH720967:OXH720968 PHD720967:PHD720968 PQZ720967:PQZ720968 QAV720967:QAV720968 QKR720967:QKR720968 QUN720967:QUN720968 REJ720967:REJ720968 ROF720967:ROF720968 RYB720967:RYB720968 SHX720967:SHX720968 SRT720967:SRT720968 TBP720967:TBP720968 TLL720967:TLL720968 TVH720967:TVH720968 UFD720967:UFD720968 UOZ720967:UOZ720968 UYV720967:UYV720968 VIR720967:VIR720968 VSN720967:VSN720968 WCJ720967:WCJ720968 WMF720967:WMF720968 WWB720967:WWB720968 S786395:S786396 JP786503:JP786504 TL786503:TL786504 ADH786503:ADH786504 AND786503:AND786504 AWZ786503:AWZ786504 BGV786503:BGV786504 BQR786503:BQR786504 CAN786503:CAN786504 CKJ786503:CKJ786504 CUF786503:CUF786504 DEB786503:DEB786504 DNX786503:DNX786504 DXT786503:DXT786504 EHP786503:EHP786504 ERL786503:ERL786504 FBH786503:FBH786504 FLD786503:FLD786504 FUZ786503:FUZ786504 GEV786503:GEV786504 GOR786503:GOR786504 GYN786503:GYN786504 HIJ786503:HIJ786504 HSF786503:HSF786504 ICB786503:ICB786504 ILX786503:ILX786504 IVT786503:IVT786504 JFP786503:JFP786504 JPL786503:JPL786504 JZH786503:JZH786504 KJD786503:KJD786504 KSZ786503:KSZ786504 LCV786503:LCV786504 LMR786503:LMR786504 LWN786503:LWN786504 MGJ786503:MGJ786504 MQF786503:MQF786504 NAB786503:NAB786504 NJX786503:NJX786504 NTT786503:NTT786504 ODP786503:ODP786504 ONL786503:ONL786504 OXH786503:OXH786504 PHD786503:PHD786504 PQZ786503:PQZ786504 QAV786503:QAV786504 QKR786503:QKR786504 QUN786503:QUN786504 REJ786503:REJ786504 ROF786503:ROF786504 RYB786503:RYB786504 SHX786503:SHX786504 SRT786503:SRT786504 TBP786503:TBP786504 TLL786503:TLL786504 TVH786503:TVH786504 UFD786503:UFD786504 UOZ786503:UOZ786504 UYV786503:UYV786504 VIR786503:VIR786504 VSN786503:VSN786504 WCJ786503:WCJ786504 WMF786503:WMF786504 WWB786503:WWB786504 S851931:S851932 JP852039:JP852040 TL852039:TL852040 ADH852039:ADH852040 AND852039:AND852040 AWZ852039:AWZ852040 BGV852039:BGV852040 BQR852039:BQR852040 CAN852039:CAN852040 CKJ852039:CKJ852040 CUF852039:CUF852040 DEB852039:DEB852040 DNX852039:DNX852040 DXT852039:DXT852040 EHP852039:EHP852040 ERL852039:ERL852040 FBH852039:FBH852040 FLD852039:FLD852040 FUZ852039:FUZ852040 GEV852039:GEV852040 GOR852039:GOR852040 GYN852039:GYN852040 HIJ852039:HIJ852040 HSF852039:HSF852040 ICB852039:ICB852040 ILX852039:ILX852040 IVT852039:IVT852040 JFP852039:JFP852040 JPL852039:JPL852040 JZH852039:JZH852040 KJD852039:KJD852040 KSZ852039:KSZ852040 LCV852039:LCV852040 LMR852039:LMR852040 LWN852039:LWN852040 MGJ852039:MGJ852040 MQF852039:MQF852040 NAB852039:NAB852040 NJX852039:NJX852040 NTT852039:NTT852040 ODP852039:ODP852040 ONL852039:ONL852040 OXH852039:OXH852040 PHD852039:PHD852040 PQZ852039:PQZ852040 QAV852039:QAV852040 QKR852039:QKR852040 QUN852039:QUN852040 REJ852039:REJ852040 ROF852039:ROF852040 RYB852039:RYB852040 SHX852039:SHX852040 SRT852039:SRT852040 TBP852039:TBP852040 TLL852039:TLL852040 TVH852039:TVH852040 UFD852039:UFD852040 UOZ852039:UOZ852040 UYV852039:UYV852040 VIR852039:VIR852040 VSN852039:VSN852040 WCJ852039:WCJ852040 WMF852039:WMF852040 WWB852039:WWB852040 S917467:S917468 JP917575:JP917576 TL917575:TL917576 ADH917575:ADH917576 AND917575:AND917576 AWZ917575:AWZ917576 BGV917575:BGV917576 BQR917575:BQR917576 CAN917575:CAN917576 CKJ917575:CKJ917576 CUF917575:CUF917576 DEB917575:DEB917576 DNX917575:DNX917576 DXT917575:DXT917576 EHP917575:EHP917576 ERL917575:ERL917576 FBH917575:FBH917576 FLD917575:FLD917576 FUZ917575:FUZ917576 GEV917575:GEV917576 GOR917575:GOR917576 GYN917575:GYN917576 HIJ917575:HIJ917576 HSF917575:HSF917576 ICB917575:ICB917576 ILX917575:ILX917576 IVT917575:IVT917576 JFP917575:JFP917576 JPL917575:JPL917576 JZH917575:JZH917576 KJD917575:KJD917576 KSZ917575:KSZ917576 LCV917575:LCV917576 LMR917575:LMR917576 LWN917575:LWN917576 MGJ917575:MGJ917576 MQF917575:MQF917576 NAB917575:NAB917576 NJX917575:NJX917576 NTT917575:NTT917576 ODP917575:ODP917576 ONL917575:ONL917576 OXH917575:OXH917576 PHD917575:PHD917576 PQZ917575:PQZ917576 QAV917575:QAV917576 QKR917575:QKR917576 QUN917575:QUN917576 REJ917575:REJ917576 ROF917575:ROF917576 RYB917575:RYB917576 SHX917575:SHX917576 SRT917575:SRT917576 TBP917575:TBP917576 TLL917575:TLL917576 TVH917575:TVH917576 UFD917575:UFD917576 UOZ917575:UOZ917576 UYV917575:UYV917576 VIR917575:VIR917576 VSN917575:VSN917576 WCJ917575:WCJ917576 WMF917575:WMF917576 WWB917575:WWB917576 S983003:S983004 JP983111:JP983112 TL983111:TL983112 ADH983111:ADH983112 AND983111:AND983112 AWZ983111:AWZ983112 BGV983111:BGV983112 BQR983111:BQR983112 CAN983111:CAN983112 CKJ983111:CKJ983112 CUF983111:CUF983112 DEB983111:DEB983112 DNX983111:DNX983112 DXT983111:DXT983112 EHP983111:EHP983112 ERL983111:ERL983112 FBH983111:FBH983112 FLD983111:FLD983112 FUZ983111:FUZ983112 GEV983111:GEV983112 GOR983111:GOR983112 GYN983111:GYN983112 HIJ983111:HIJ983112 HSF983111:HSF983112 ICB983111:ICB983112 ILX983111:ILX983112 IVT983111:IVT983112 JFP983111:JFP983112 JPL983111:JPL983112 JZH983111:JZH983112 KJD983111:KJD983112 KSZ983111:KSZ983112 LCV983111:LCV983112 LMR983111:LMR983112 LWN983111:LWN983112 MGJ983111:MGJ983112 MQF983111:MQF983112 NAB983111:NAB983112 NJX983111:NJX983112 NTT983111:NTT983112 ODP983111:ODP983112 ONL983111:ONL983112 OXH983111:OXH983112 PHD983111:PHD983112 PQZ983111:PQZ983112 QAV983111:QAV983112 QKR983111:QKR983112 QUN983111:QUN983112 REJ983111:REJ983112 ROF983111:ROF983112 RYB983111:RYB983112 SHX983111:SHX983112 SRT983111:SRT983112 TBP983111:TBP983112 TLL983111:TLL983112 TVH983111:TVH983112 UFD983111:UFD983112 UOZ983111:UOZ983112 UYV983111:UYV983112 VIR983111:VIR983112 VSN983111:VSN983112 WCJ983111:WCJ983112 WMF983111:WMF983112 WWB983111:WWB983112 O65502:O65504 JL65610:JL65612 TH65610:TH65612 ADD65610:ADD65612 AMZ65610:AMZ65612 AWV65610:AWV65612 BGR65610:BGR65612 BQN65610:BQN65612 CAJ65610:CAJ65612 CKF65610:CKF65612 CUB65610:CUB65612 DDX65610:DDX65612 DNT65610:DNT65612 DXP65610:DXP65612 EHL65610:EHL65612 ERH65610:ERH65612 FBD65610:FBD65612 FKZ65610:FKZ65612 FUV65610:FUV65612 GER65610:GER65612 GON65610:GON65612 GYJ65610:GYJ65612 HIF65610:HIF65612 HSB65610:HSB65612 IBX65610:IBX65612 ILT65610:ILT65612 IVP65610:IVP65612 JFL65610:JFL65612 JPH65610:JPH65612 JZD65610:JZD65612 KIZ65610:KIZ65612 KSV65610:KSV65612 LCR65610:LCR65612 LMN65610:LMN65612 LWJ65610:LWJ65612 MGF65610:MGF65612 MQB65610:MQB65612 MZX65610:MZX65612 NJT65610:NJT65612 NTP65610:NTP65612 ODL65610:ODL65612 ONH65610:ONH65612 OXD65610:OXD65612 PGZ65610:PGZ65612 PQV65610:PQV65612 QAR65610:QAR65612 QKN65610:QKN65612 QUJ65610:QUJ65612 REF65610:REF65612 ROB65610:ROB65612 RXX65610:RXX65612 SHT65610:SHT65612 SRP65610:SRP65612 TBL65610:TBL65612 TLH65610:TLH65612 TVD65610:TVD65612 UEZ65610:UEZ65612 UOV65610:UOV65612 UYR65610:UYR65612 VIN65610:VIN65612 VSJ65610:VSJ65612 WCF65610:WCF65612 WMB65610:WMB65612 WVX65610:WVX65612 O131038:O131040 JL131146:JL131148 TH131146:TH131148 ADD131146:ADD131148 AMZ131146:AMZ131148 AWV131146:AWV131148 BGR131146:BGR131148 BQN131146:BQN131148 CAJ131146:CAJ131148 CKF131146:CKF131148 CUB131146:CUB131148 DDX131146:DDX131148 DNT131146:DNT131148 DXP131146:DXP131148 EHL131146:EHL131148 ERH131146:ERH131148 FBD131146:FBD131148 FKZ131146:FKZ131148 FUV131146:FUV131148 GER131146:GER131148 GON131146:GON131148 GYJ131146:GYJ131148 HIF131146:HIF131148 HSB131146:HSB131148 IBX131146:IBX131148 ILT131146:ILT131148 IVP131146:IVP131148 JFL131146:JFL131148 JPH131146:JPH131148 JZD131146:JZD131148 KIZ131146:KIZ131148 KSV131146:KSV131148 LCR131146:LCR131148 LMN131146:LMN131148 LWJ131146:LWJ131148 MGF131146:MGF131148 MQB131146:MQB131148 MZX131146:MZX131148 NJT131146:NJT131148 NTP131146:NTP131148 ODL131146:ODL131148 ONH131146:ONH131148 OXD131146:OXD131148 PGZ131146:PGZ131148 PQV131146:PQV131148 QAR131146:QAR131148 QKN131146:QKN131148 QUJ131146:QUJ131148 REF131146:REF131148 ROB131146:ROB131148 RXX131146:RXX131148 SHT131146:SHT131148 SRP131146:SRP131148 TBL131146:TBL131148 TLH131146:TLH131148 TVD131146:TVD131148 UEZ131146:UEZ131148 UOV131146:UOV131148 UYR131146:UYR131148 VIN131146:VIN131148 VSJ131146:VSJ131148 WCF131146:WCF131148 WMB131146:WMB131148 WVX131146:WVX131148 O196574:O196576 JL196682:JL196684 TH196682:TH196684 ADD196682:ADD196684 AMZ196682:AMZ196684 AWV196682:AWV196684 BGR196682:BGR196684 BQN196682:BQN196684 CAJ196682:CAJ196684 CKF196682:CKF196684 CUB196682:CUB196684 DDX196682:DDX196684 DNT196682:DNT196684 DXP196682:DXP196684 EHL196682:EHL196684 ERH196682:ERH196684 FBD196682:FBD196684 FKZ196682:FKZ196684 FUV196682:FUV196684 GER196682:GER196684 GON196682:GON196684 GYJ196682:GYJ196684 HIF196682:HIF196684 HSB196682:HSB196684 IBX196682:IBX196684 ILT196682:ILT196684 IVP196682:IVP196684 JFL196682:JFL196684 JPH196682:JPH196684 JZD196682:JZD196684 KIZ196682:KIZ196684 KSV196682:KSV196684 LCR196682:LCR196684 LMN196682:LMN196684 LWJ196682:LWJ196684 MGF196682:MGF196684 MQB196682:MQB196684 MZX196682:MZX196684 NJT196682:NJT196684 NTP196682:NTP196684 ODL196682:ODL196684 ONH196682:ONH196684 OXD196682:OXD196684 PGZ196682:PGZ196684 PQV196682:PQV196684 QAR196682:QAR196684 QKN196682:QKN196684 QUJ196682:QUJ196684 REF196682:REF196684 ROB196682:ROB196684 RXX196682:RXX196684 SHT196682:SHT196684 SRP196682:SRP196684 TBL196682:TBL196684 TLH196682:TLH196684 TVD196682:TVD196684 UEZ196682:UEZ196684 UOV196682:UOV196684 UYR196682:UYR196684 VIN196682:VIN196684 VSJ196682:VSJ196684 WCF196682:WCF196684 WMB196682:WMB196684 WVX196682:WVX196684 O262110:O262112 JL262218:JL262220 TH262218:TH262220 ADD262218:ADD262220 AMZ262218:AMZ262220 AWV262218:AWV262220 BGR262218:BGR262220 BQN262218:BQN262220 CAJ262218:CAJ262220 CKF262218:CKF262220 CUB262218:CUB262220 DDX262218:DDX262220 DNT262218:DNT262220 DXP262218:DXP262220 EHL262218:EHL262220 ERH262218:ERH262220 FBD262218:FBD262220 FKZ262218:FKZ262220 FUV262218:FUV262220 GER262218:GER262220 GON262218:GON262220 GYJ262218:GYJ262220 HIF262218:HIF262220 HSB262218:HSB262220 IBX262218:IBX262220 ILT262218:ILT262220 IVP262218:IVP262220 JFL262218:JFL262220 JPH262218:JPH262220 JZD262218:JZD262220 KIZ262218:KIZ262220 KSV262218:KSV262220 LCR262218:LCR262220 LMN262218:LMN262220 LWJ262218:LWJ262220 MGF262218:MGF262220 MQB262218:MQB262220 MZX262218:MZX262220 NJT262218:NJT262220 NTP262218:NTP262220 ODL262218:ODL262220 ONH262218:ONH262220 OXD262218:OXD262220 PGZ262218:PGZ262220 PQV262218:PQV262220 QAR262218:QAR262220 QKN262218:QKN262220 QUJ262218:QUJ262220 REF262218:REF262220 ROB262218:ROB262220 RXX262218:RXX262220 SHT262218:SHT262220 SRP262218:SRP262220 TBL262218:TBL262220 TLH262218:TLH262220 TVD262218:TVD262220 UEZ262218:UEZ262220 UOV262218:UOV262220 UYR262218:UYR262220 VIN262218:VIN262220 VSJ262218:VSJ262220 WCF262218:WCF262220 WMB262218:WMB262220 WVX262218:WVX262220 O327646:O327648 JL327754:JL327756 TH327754:TH327756 ADD327754:ADD327756 AMZ327754:AMZ327756 AWV327754:AWV327756 BGR327754:BGR327756 BQN327754:BQN327756 CAJ327754:CAJ327756 CKF327754:CKF327756 CUB327754:CUB327756 DDX327754:DDX327756 DNT327754:DNT327756 DXP327754:DXP327756 EHL327754:EHL327756 ERH327754:ERH327756 FBD327754:FBD327756 FKZ327754:FKZ327756 FUV327754:FUV327756 GER327754:GER327756 GON327754:GON327756 GYJ327754:GYJ327756 HIF327754:HIF327756 HSB327754:HSB327756 IBX327754:IBX327756 ILT327754:ILT327756 IVP327754:IVP327756 JFL327754:JFL327756 JPH327754:JPH327756 JZD327754:JZD327756 KIZ327754:KIZ327756 KSV327754:KSV327756 LCR327754:LCR327756 LMN327754:LMN327756 LWJ327754:LWJ327756 MGF327754:MGF327756 MQB327754:MQB327756 MZX327754:MZX327756 NJT327754:NJT327756 NTP327754:NTP327756 ODL327754:ODL327756 ONH327754:ONH327756 OXD327754:OXD327756 PGZ327754:PGZ327756 PQV327754:PQV327756 QAR327754:QAR327756 QKN327754:QKN327756 QUJ327754:QUJ327756 REF327754:REF327756 ROB327754:ROB327756 RXX327754:RXX327756 SHT327754:SHT327756 SRP327754:SRP327756 TBL327754:TBL327756 TLH327754:TLH327756 TVD327754:TVD327756 UEZ327754:UEZ327756 UOV327754:UOV327756 UYR327754:UYR327756 VIN327754:VIN327756 VSJ327754:VSJ327756 WCF327754:WCF327756 WMB327754:WMB327756 WVX327754:WVX327756 O393182:O393184 JL393290:JL393292 TH393290:TH393292 ADD393290:ADD393292 AMZ393290:AMZ393292 AWV393290:AWV393292 BGR393290:BGR393292 BQN393290:BQN393292 CAJ393290:CAJ393292 CKF393290:CKF393292 CUB393290:CUB393292 DDX393290:DDX393292 DNT393290:DNT393292 DXP393290:DXP393292 EHL393290:EHL393292 ERH393290:ERH393292 FBD393290:FBD393292 FKZ393290:FKZ393292 FUV393290:FUV393292 GER393290:GER393292 GON393290:GON393292 GYJ393290:GYJ393292 HIF393290:HIF393292 HSB393290:HSB393292 IBX393290:IBX393292 ILT393290:ILT393292 IVP393290:IVP393292 JFL393290:JFL393292 JPH393290:JPH393292 JZD393290:JZD393292 KIZ393290:KIZ393292 KSV393290:KSV393292 LCR393290:LCR393292 LMN393290:LMN393292 LWJ393290:LWJ393292 MGF393290:MGF393292 MQB393290:MQB393292 MZX393290:MZX393292 NJT393290:NJT393292 NTP393290:NTP393292 ODL393290:ODL393292 ONH393290:ONH393292 OXD393290:OXD393292 PGZ393290:PGZ393292 PQV393290:PQV393292 QAR393290:QAR393292 QKN393290:QKN393292 QUJ393290:QUJ393292 REF393290:REF393292 ROB393290:ROB393292 RXX393290:RXX393292 SHT393290:SHT393292 SRP393290:SRP393292 TBL393290:TBL393292 TLH393290:TLH393292 TVD393290:TVD393292 UEZ393290:UEZ393292 UOV393290:UOV393292 UYR393290:UYR393292 VIN393290:VIN393292 VSJ393290:VSJ393292 WCF393290:WCF393292 WMB393290:WMB393292 WVX393290:WVX393292 O458718:O458720 JL458826:JL458828 TH458826:TH458828 ADD458826:ADD458828 AMZ458826:AMZ458828 AWV458826:AWV458828 BGR458826:BGR458828 BQN458826:BQN458828 CAJ458826:CAJ458828 CKF458826:CKF458828 CUB458826:CUB458828 DDX458826:DDX458828 DNT458826:DNT458828 DXP458826:DXP458828 EHL458826:EHL458828 ERH458826:ERH458828 FBD458826:FBD458828 FKZ458826:FKZ458828 FUV458826:FUV458828 GER458826:GER458828 GON458826:GON458828 GYJ458826:GYJ458828 HIF458826:HIF458828 HSB458826:HSB458828 IBX458826:IBX458828 ILT458826:ILT458828 IVP458826:IVP458828 JFL458826:JFL458828 JPH458826:JPH458828 JZD458826:JZD458828 KIZ458826:KIZ458828 KSV458826:KSV458828 LCR458826:LCR458828 LMN458826:LMN458828 LWJ458826:LWJ458828 MGF458826:MGF458828 MQB458826:MQB458828 MZX458826:MZX458828 NJT458826:NJT458828 NTP458826:NTP458828 ODL458826:ODL458828 ONH458826:ONH458828 OXD458826:OXD458828 PGZ458826:PGZ458828 PQV458826:PQV458828 QAR458826:QAR458828 QKN458826:QKN458828 QUJ458826:QUJ458828 REF458826:REF458828 ROB458826:ROB458828 RXX458826:RXX458828 SHT458826:SHT458828 SRP458826:SRP458828 TBL458826:TBL458828 TLH458826:TLH458828 TVD458826:TVD458828 UEZ458826:UEZ458828 UOV458826:UOV458828 UYR458826:UYR458828 VIN458826:VIN458828 VSJ458826:VSJ458828 WCF458826:WCF458828 WMB458826:WMB458828 WVX458826:WVX458828 O524254:O524256 JL524362:JL524364 TH524362:TH524364 ADD524362:ADD524364 AMZ524362:AMZ524364 AWV524362:AWV524364 BGR524362:BGR524364 BQN524362:BQN524364 CAJ524362:CAJ524364 CKF524362:CKF524364 CUB524362:CUB524364 DDX524362:DDX524364 DNT524362:DNT524364 DXP524362:DXP524364 EHL524362:EHL524364 ERH524362:ERH524364 FBD524362:FBD524364 FKZ524362:FKZ524364 FUV524362:FUV524364 GER524362:GER524364 GON524362:GON524364 GYJ524362:GYJ524364 HIF524362:HIF524364 HSB524362:HSB524364 IBX524362:IBX524364 ILT524362:ILT524364 IVP524362:IVP524364 JFL524362:JFL524364 JPH524362:JPH524364 JZD524362:JZD524364 KIZ524362:KIZ524364 KSV524362:KSV524364 LCR524362:LCR524364 LMN524362:LMN524364 LWJ524362:LWJ524364 MGF524362:MGF524364 MQB524362:MQB524364 MZX524362:MZX524364 NJT524362:NJT524364 NTP524362:NTP524364 ODL524362:ODL524364 ONH524362:ONH524364 OXD524362:OXD524364 PGZ524362:PGZ524364 PQV524362:PQV524364 QAR524362:QAR524364 QKN524362:QKN524364 QUJ524362:QUJ524364 REF524362:REF524364 ROB524362:ROB524364 RXX524362:RXX524364 SHT524362:SHT524364 SRP524362:SRP524364 TBL524362:TBL524364 TLH524362:TLH524364 TVD524362:TVD524364 UEZ524362:UEZ524364 UOV524362:UOV524364 UYR524362:UYR524364 VIN524362:VIN524364 VSJ524362:VSJ524364 WCF524362:WCF524364 WMB524362:WMB524364 WVX524362:WVX524364 O589790:O589792 JL589898:JL589900 TH589898:TH589900 ADD589898:ADD589900 AMZ589898:AMZ589900 AWV589898:AWV589900 BGR589898:BGR589900 BQN589898:BQN589900 CAJ589898:CAJ589900 CKF589898:CKF589900 CUB589898:CUB589900 DDX589898:DDX589900 DNT589898:DNT589900 DXP589898:DXP589900 EHL589898:EHL589900 ERH589898:ERH589900 FBD589898:FBD589900 FKZ589898:FKZ589900 FUV589898:FUV589900 GER589898:GER589900 GON589898:GON589900 GYJ589898:GYJ589900 HIF589898:HIF589900 HSB589898:HSB589900 IBX589898:IBX589900 ILT589898:ILT589900 IVP589898:IVP589900 JFL589898:JFL589900 JPH589898:JPH589900 JZD589898:JZD589900 KIZ589898:KIZ589900 KSV589898:KSV589900 LCR589898:LCR589900 LMN589898:LMN589900 LWJ589898:LWJ589900 MGF589898:MGF589900 MQB589898:MQB589900 MZX589898:MZX589900 NJT589898:NJT589900 NTP589898:NTP589900 ODL589898:ODL589900 ONH589898:ONH589900 OXD589898:OXD589900 PGZ589898:PGZ589900 PQV589898:PQV589900 QAR589898:QAR589900 QKN589898:QKN589900 QUJ589898:QUJ589900 REF589898:REF589900 ROB589898:ROB589900 RXX589898:RXX589900 SHT589898:SHT589900 SRP589898:SRP589900 TBL589898:TBL589900 TLH589898:TLH589900 TVD589898:TVD589900 UEZ589898:UEZ589900 UOV589898:UOV589900 UYR589898:UYR589900 VIN589898:VIN589900 VSJ589898:VSJ589900 WCF589898:WCF589900 WMB589898:WMB589900 WVX589898:WVX589900 O655326:O655328 JL655434:JL655436 TH655434:TH655436 ADD655434:ADD655436 AMZ655434:AMZ655436 AWV655434:AWV655436 BGR655434:BGR655436 BQN655434:BQN655436 CAJ655434:CAJ655436 CKF655434:CKF655436 CUB655434:CUB655436 DDX655434:DDX655436 DNT655434:DNT655436 DXP655434:DXP655436 EHL655434:EHL655436 ERH655434:ERH655436 FBD655434:FBD655436 FKZ655434:FKZ655436 FUV655434:FUV655436 GER655434:GER655436 GON655434:GON655436 GYJ655434:GYJ655436 HIF655434:HIF655436 HSB655434:HSB655436 IBX655434:IBX655436 ILT655434:ILT655436 IVP655434:IVP655436 JFL655434:JFL655436 JPH655434:JPH655436 JZD655434:JZD655436 KIZ655434:KIZ655436 KSV655434:KSV655436 LCR655434:LCR655436 LMN655434:LMN655436 LWJ655434:LWJ655436 MGF655434:MGF655436 MQB655434:MQB655436 MZX655434:MZX655436 NJT655434:NJT655436 NTP655434:NTP655436 ODL655434:ODL655436 ONH655434:ONH655436 OXD655434:OXD655436 PGZ655434:PGZ655436 PQV655434:PQV655436 QAR655434:QAR655436 QKN655434:QKN655436 QUJ655434:QUJ655436 REF655434:REF655436 ROB655434:ROB655436 RXX655434:RXX655436 SHT655434:SHT655436 SRP655434:SRP655436 TBL655434:TBL655436 TLH655434:TLH655436 TVD655434:TVD655436 UEZ655434:UEZ655436 UOV655434:UOV655436 UYR655434:UYR655436 VIN655434:VIN655436 VSJ655434:VSJ655436 WCF655434:WCF655436 WMB655434:WMB655436 WVX655434:WVX655436 O720862:O720864 JL720970:JL720972 TH720970:TH720972 ADD720970:ADD720972 AMZ720970:AMZ720972 AWV720970:AWV720972 BGR720970:BGR720972 BQN720970:BQN720972 CAJ720970:CAJ720972 CKF720970:CKF720972 CUB720970:CUB720972 DDX720970:DDX720972 DNT720970:DNT720972 DXP720970:DXP720972 EHL720970:EHL720972 ERH720970:ERH720972 FBD720970:FBD720972 FKZ720970:FKZ720972 FUV720970:FUV720972 GER720970:GER720972 GON720970:GON720972 GYJ720970:GYJ720972 HIF720970:HIF720972 HSB720970:HSB720972 IBX720970:IBX720972 ILT720970:ILT720972 IVP720970:IVP720972 JFL720970:JFL720972 JPH720970:JPH720972 JZD720970:JZD720972 KIZ720970:KIZ720972 KSV720970:KSV720972 LCR720970:LCR720972 LMN720970:LMN720972 LWJ720970:LWJ720972 MGF720970:MGF720972 MQB720970:MQB720972 MZX720970:MZX720972 NJT720970:NJT720972 NTP720970:NTP720972 ODL720970:ODL720972 ONH720970:ONH720972 OXD720970:OXD720972 PGZ720970:PGZ720972 PQV720970:PQV720972 QAR720970:QAR720972 QKN720970:QKN720972 QUJ720970:QUJ720972 REF720970:REF720972 ROB720970:ROB720972 RXX720970:RXX720972 SHT720970:SHT720972 SRP720970:SRP720972 TBL720970:TBL720972 TLH720970:TLH720972 TVD720970:TVD720972 UEZ720970:UEZ720972 UOV720970:UOV720972 UYR720970:UYR720972 VIN720970:VIN720972 VSJ720970:VSJ720972 WCF720970:WCF720972 WMB720970:WMB720972 WVX720970:WVX720972 O786398:O786400 JL786506:JL786508 TH786506:TH786508 ADD786506:ADD786508 AMZ786506:AMZ786508 AWV786506:AWV786508 BGR786506:BGR786508 BQN786506:BQN786508 CAJ786506:CAJ786508 CKF786506:CKF786508 CUB786506:CUB786508 DDX786506:DDX786508 DNT786506:DNT786508 DXP786506:DXP786508 EHL786506:EHL786508 ERH786506:ERH786508 FBD786506:FBD786508 FKZ786506:FKZ786508 FUV786506:FUV786508 GER786506:GER786508 GON786506:GON786508 GYJ786506:GYJ786508 HIF786506:HIF786508 HSB786506:HSB786508 IBX786506:IBX786508 ILT786506:ILT786508 IVP786506:IVP786508 JFL786506:JFL786508 JPH786506:JPH786508 JZD786506:JZD786508 KIZ786506:KIZ786508 KSV786506:KSV786508 LCR786506:LCR786508 LMN786506:LMN786508 LWJ786506:LWJ786508 MGF786506:MGF786508 MQB786506:MQB786508 MZX786506:MZX786508 NJT786506:NJT786508 NTP786506:NTP786508 ODL786506:ODL786508 ONH786506:ONH786508 OXD786506:OXD786508 PGZ786506:PGZ786508 PQV786506:PQV786508 QAR786506:QAR786508 QKN786506:QKN786508 QUJ786506:QUJ786508 REF786506:REF786508 ROB786506:ROB786508 RXX786506:RXX786508 SHT786506:SHT786508 SRP786506:SRP786508 TBL786506:TBL786508 TLH786506:TLH786508 TVD786506:TVD786508 UEZ786506:UEZ786508 UOV786506:UOV786508 UYR786506:UYR786508 VIN786506:VIN786508 VSJ786506:VSJ786508 WCF786506:WCF786508 WMB786506:WMB786508 WVX786506:WVX786508 O851934:O851936 JL852042:JL852044 TH852042:TH852044 ADD852042:ADD852044 AMZ852042:AMZ852044 AWV852042:AWV852044 BGR852042:BGR852044 BQN852042:BQN852044 CAJ852042:CAJ852044 CKF852042:CKF852044 CUB852042:CUB852044 DDX852042:DDX852044 DNT852042:DNT852044 DXP852042:DXP852044 EHL852042:EHL852044 ERH852042:ERH852044 FBD852042:FBD852044 FKZ852042:FKZ852044 FUV852042:FUV852044 GER852042:GER852044 GON852042:GON852044 GYJ852042:GYJ852044 HIF852042:HIF852044 HSB852042:HSB852044 IBX852042:IBX852044 ILT852042:ILT852044 IVP852042:IVP852044 JFL852042:JFL852044 JPH852042:JPH852044 JZD852042:JZD852044 KIZ852042:KIZ852044 KSV852042:KSV852044 LCR852042:LCR852044 LMN852042:LMN852044 LWJ852042:LWJ852044 MGF852042:MGF852044 MQB852042:MQB852044 MZX852042:MZX852044 NJT852042:NJT852044 NTP852042:NTP852044 ODL852042:ODL852044 ONH852042:ONH852044 OXD852042:OXD852044 PGZ852042:PGZ852044 PQV852042:PQV852044 QAR852042:QAR852044 QKN852042:QKN852044 QUJ852042:QUJ852044 REF852042:REF852044 ROB852042:ROB852044 RXX852042:RXX852044 SHT852042:SHT852044 SRP852042:SRP852044 TBL852042:TBL852044 TLH852042:TLH852044 TVD852042:TVD852044 UEZ852042:UEZ852044 UOV852042:UOV852044 UYR852042:UYR852044 VIN852042:VIN852044 VSJ852042:VSJ852044 WCF852042:WCF852044 WMB852042:WMB852044 WVX852042:WVX852044 O917470:O917472 JL917578:JL917580 TH917578:TH917580 ADD917578:ADD917580 AMZ917578:AMZ917580 AWV917578:AWV917580 BGR917578:BGR917580 BQN917578:BQN917580 CAJ917578:CAJ917580 CKF917578:CKF917580 CUB917578:CUB917580 DDX917578:DDX917580 DNT917578:DNT917580 DXP917578:DXP917580 EHL917578:EHL917580 ERH917578:ERH917580 FBD917578:FBD917580 FKZ917578:FKZ917580 FUV917578:FUV917580 GER917578:GER917580 GON917578:GON917580 GYJ917578:GYJ917580 HIF917578:HIF917580 HSB917578:HSB917580 IBX917578:IBX917580 ILT917578:ILT917580 IVP917578:IVP917580 JFL917578:JFL917580 JPH917578:JPH917580 JZD917578:JZD917580 KIZ917578:KIZ917580 KSV917578:KSV917580 LCR917578:LCR917580 LMN917578:LMN917580 LWJ917578:LWJ917580 MGF917578:MGF917580 MQB917578:MQB917580 MZX917578:MZX917580 NJT917578:NJT917580 NTP917578:NTP917580 ODL917578:ODL917580 ONH917578:ONH917580 OXD917578:OXD917580 PGZ917578:PGZ917580 PQV917578:PQV917580 QAR917578:QAR917580 QKN917578:QKN917580 QUJ917578:QUJ917580 REF917578:REF917580 ROB917578:ROB917580 RXX917578:RXX917580 SHT917578:SHT917580 SRP917578:SRP917580 TBL917578:TBL917580 TLH917578:TLH917580 TVD917578:TVD917580 UEZ917578:UEZ917580 UOV917578:UOV917580 UYR917578:UYR917580 VIN917578:VIN917580 VSJ917578:VSJ917580 WCF917578:WCF917580 WMB917578:WMB917580 WVX917578:WVX917580 O983006:O983008 JL983114:JL983116 TH983114:TH983116 ADD983114:ADD983116 AMZ983114:AMZ983116 AWV983114:AWV983116 BGR983114:BGR983116 BQN983114:BQN983116 CAJ983114:CAJ983116 CKF983114:CKF983116 CUB983114:CUB983116 DDX983114:DDX983116 DNT983114:DNT983116 DXP983114:DXP983116 EHL983114:EHL983116 ERH983114:ERH983116 FBD983114:FBD983116 FKZ983114:FKZ983116 FUV983114:FUV983116 GER983114:GER983116 GON983114:GON983116 GYJ983114:GYJ983116 HIF983114:HIF983116 HSB983114:HSB983116 IBX983114:IBX983116 ILT983114:ILT983116 IVP983114:IVP983116 JFL983114:JFL983116 JPH983114:JPH983116 JZD983114:JZD983116 KIZ983114:KIZ983116 KSV983114:KSV983116 LCR983114:LCR983116 LMN983114:LMN983116 LWJ983114:LWJ983116 MGF983114:MGF983116 MQB983114:MQB983116 MZX983114:MZX983116 NJT983114:NJT983116 NTP983114:NTP983116 ODL983114:ODL983116 ONH983114:ONH983116 OXD983114:OXD983116 PGZ983114:PGZ983116 PQV983114:PQV983116 QAR983114:QAR983116 QKN983114:QKN983116 QUJ983114:QUJ983116 REF983114:REF983116 ROB983114:ROB983116 RXX983114:RXX983116 SHT983114:SHT983116 SRP983114:SRP983116 TBL983114:TBL983116 TLH983114:TLH983116 TVD983114:TVD983116 UEZ983114:UEZ983116 UOV983114:UOV983116 UYR983114:UYR983116 VIN983114:VIN983116 VSJ983114:VSJ983116 WCF983114:WCF983116 WMB983114:WMB983116 WVX983114:WVX983116 O65506:O65509 JL65614:JL65617 TH65614:TH65617 ADD65614:ADD65617 AMZ65614:AMZ65617 AWV65614:AWV65617 BGR65614:BGR65617 BQN65614:BQN65617 CAJ65614:CAJ65617 CKF65614:CKF65617 CUB65614:CUB65617 DDX65614:DDX65617 DNT65614:DNT65617 DXP65614:DXP65617 EHL65614:EHL65617 ERH65614:ERH65617 FBD65614:FBD65617 FKZ65614:FKZ65617 FUV65614:FUV65617 GER65614:GER65617 GON65614:GON65617 GYJ65614:GYJ65617 HIF65614:HIF65617 HSB65614:HSB65617 IBX65614:IBX65617 ILT65614:ILT65617 IVP65614:IVP65617 JFL65614:JFL65617 JPH65614:JPH65617 JZD65614:JZD65617 KIZ65614:KIZ65617 KSV65614:KSV65617 LCR65614:LCR65617 LMN65614:LMN65617 LWJ65614:LWJ65617 MGF65614:MGF65617 MQB65614:MQB65617 MZX65614:MZX65617 NJT65614:NJT65617 NTP65614:NTP65617 ODL65614:ODL65617 ONH65614:ONH65617 OXD65614:OXD65617 PGZ65614:PGZ65617 PQV65614:PQV65617 QAR65614:QAR65617 QKN65614:QKN65617 QUJ65614:QUJ65617 REF65614:REF65617 ROB65614:ROB65617 RXX65614:RXX65617 SHT65614:SHT65617 SRP65614:SRP65617 TBL65614:TBL65617 TLH65614:TLH65617 TVD65614:TVD65617 UEZ65614:UEZ65617 UOV65614:UOV65617 UYR65614:UYR65617 VIN65614:VIN65617 VSJ65614:VSJ65617 WCF65614:WCF65617 WMB65614:WMB65617 WVX65614:WVX65617 O131042:O131045 JL131150:JL131153 TH131150:TH131153 ADD131150:ADD131153 AMZ131150:AMZ131153 AWV131150:AWV131153 BGR131150:BGR131153 BQN131150:BQN131153 CAJ131150:CAJ131153 CKF131150:CKF131153 CUB131150:CUB131153 DDX131150:DDX131153 DNT131150:DNT131153 DXP131150:DXP131153 EHL131150:EHL131153 ERH131150:ERH131153 FBD131150:FBD131153 FKZ131150:FKZ131153 FUV131150:FUV131153 GER131150:GER131153 GON131150:GON131153 GYJ131150:GYJ131153 HIF131150:HIF131153 HSB131150:HSB131153 IBX131150:IBX131153 ILT131150:ILT131153 IVP131150:IVP131153 JFL131150:JFL131153 JPH131150:JPH131153 JZD131150:JZD131153 KIZ131150:KIZ131153 KSV131150:KSV131153 LCR131150:LCR131153 LMN131150:LMN131153 LWJ131150:LWJ131153 MGF131150:MGF131153 MQB131150:MQB131153 MZX131150:MZX131153 NJT131150:NJT131153 NTP131150:NTP131153 ODL131150:ODL131153 ONH131150:ONH131153 OXD131150:OXD131153 PGZ131150:PGZ131153 PQV131150:PQV131153 QAR131150:QAR131153 QKN131150:QKN131153 QUJ131150:QUJ131153 REF131150:REF131153 ROB131150:ROB131153 RXX131150:RXX131153 SHT131150:SHT131153 SRP131150:SRP131153 TBL131150:TBL131153 TLH131150:TLH131153 TVD131150:TVD131153 UEZ131150:UEZ131153 UOV131150:UOV131153 UYR131150:UYR131153 VIN131150:VIN131153 VSJ131150:VSJ131153 WCF131150:WCF131153 WMB131150:WMB131153 WVX131150:WVX131153 O196578:O196581 JL196686:JL196689 TH196686:TH196689 ADD196686:ADD196689 AMZ196686:AMZ196689 AWV196686:AWV196689 BGR196686:BGR196689 BQN196686:BQN196689 CAJ196686:CAJ196689 CKF196686:CKF196689 CUB196686:CUB196689 DDX196686:DDX196689 DNT196686:DNT196689 DXP196686:DXP196689 EHL196686:EHL196689 ERH196686:ERH196689 FBD196686:FBD196689 FKZ196686:FKZ196689 FUV196686:FUV196689 GER196686:GER196689 GON196686:GON196689 GYJ196686:GYJ196689 HIF196686:HIF196689 HSB196686:HSB196689 IBX196686:IBX196689 ILT196686:ILT196689 IVP196686:IVP196689 JFL196686:JFL196689 JPH196686:JPH196689 JZD196686:JZD196689 KIZ196686:KIZ196689 KSV196686:KSV196689 LCR196686:LCR196689 LMN196686:LMN196689 LWJ196686:LWJ196689 MGF196686:MGF196689 MQB196686:MQB196689 MZX196686:MZX196689 NJT196686:NJT196689 NTP196686:NTP196689 ODL196686:ODL196689 ONH196686:ONH196689 OXD196686:OXD196689 PGZ196686:PGZ196689 PQV196686:PQV196689 QAR196686:QAR196689 QKN196686:QKN196689 QUJ196686:QUJ196689 REF196686:REF196689 ROB196686:ROB196689 RXX196686:RXX196689 SHT196686:SHT196689 SRP196686:SRP196689 TBL196686:TBL196689 TLH196686:TLH196689 TVD196686:TVD196689 UEZ196686:UEZ196689 UOV196686:UOV196689 UYR196686:UYR196689 VIN196686:VIN196689 VSJ196686:VSJ196689 WCF196686:WCF196689 WMB196686:WMB196689 WVX196686:WVX196689 O262114:O262117 JL262222:JL262225 TH262222:TH262225 ADD262222:ADD262225 AMZ262222:AMZ262225 AWV262222:AWV262225 BGR262222:BGR262225 BQN262222:BQN262225 CAJ262222:CAJ262225 CKF262222:CKF262225 CUB262222:CUB262225 DDX262222:DDX262225 DNT262222:DNT262225 DXP262222:DXP262225 EHL262222:EHL262225 ERH262222:ERH262225 FBD262222:FBD262225 FKZ262222:FKZ262225 FUV262222:FUV262225 GER262222:GER262225 GON262222:GON262225 GYJ262222:GYJ262225 HIF262222:HIF262225 HSB262222:HSB262225 IBX262222:IBX262225 ILT262222:ILT262225 IVP262222:IVP262225 JFL262222:JFL262225 JPH262222:JPH262225 JZD262222:JZD262225 KIZ262222:KIZ262225 KSV262222:KSV262225 LCR262222:LCR262225 LMN262222:LMN262225 LWJ262222:LWJ262225 MGF262222:MGF262225 MQB262222:MQB262225 MZX262222:MZX262225 NJT262222:NJT262225 NTP262222:NTP262225 ODL262222:ODL262225 ONH262222:ONH262225 OXD262222:OXD262225 PGZ262222:PGZ262225 PQV262222:PQV262225 QAR262222:QAR262225 QKN262222:QKN262225 QUJ262222:QUJ262225 REF262222:REF262225 ROB262222:ROB262225 RXX262222:RXX262225 SHT262222:SHT262225 SRP262222:SRP262225 TBL262222:TBL262225 TLH262222:TLH262225 TVD262222:TVD262225 UEZ262222:UEZ262225 UOV262222:UOV262225 UYR262222:UYR262225 VIN262222:VIN262225 VSJ262222:VSJ262225 WCF262222:WCF262225 WMB262222:WMB262225 WVX262222:WVX262225 O327650:O327653 JL327758:JL327761 TH327758:TH327761 ADD327758:ADD327761 AMZ327758:AMZ327761 AWV327758:AWV327761 BGR327758:BGR327761 BQN327758:BQN327761 CAJ327758:CAJ327761 CKF327758:CKF327761 CUB327758:CUB327761 DDX327758:DDX327761 DNT327758:DNT327761 DXP327758:DXP327761 EHL327758:EHL327761 ERH327758:ERH327761 FBD327758:FBD327761 FKZ327758:FKZ327761 FUV327758:FUV327761 GER327758:GER327761 GON327758:GON327761 GYJ327758:GYJ327761 HIF327758:HIF327761 HSB327758:HSB327761 IBX327758:IBX327761 ILT327758:ILT327761 IVP327758:IVP327761 JFL327758:JFL327761 JPH327758:JPH327761 JZD327758:JZD327761 KIZ327758:KIZ327761 KSV327758:KSV327761 LCR327758:LCR327761 LMN327758:LMN327761 LWJ327758:LWJ327761 MGF327758:MGF327761 MQB327758:MQB327761 MZX327758:MZX327761 NJT327758:NJT327761 NTP327758:NTP327761 ODL327758:ODL327761 ONH327758:ONH327761 OXD327758:OXD327761 PGZ327758:PGZ327761 PQV327758:PQV327761 QAR327758:QAR327761 QKN327758:QKN327761 QUJ327758:QUJ327761 REF327758:REF327761 ROB327758:ROB327761 RXX327758:RXX327761 SHT327758:SHT327761 SRP327758:SRP327761 TBL327758:TBL327761 TLH327758:TLH327761 TVD327758:TVD327761 UEZ327758:UEZ327761 UOV327758:UOV327761 UYR327758:UYR327761 VIN327758:VIN327761 VSJ327758:VSJ327761 WCF327758:WCF327761 WMB327758:WMB327761 WVX327758:WVX327761 O393186:O393189 JL393294:JL393297 TH393294:TH393297 ADD393294:ADD393297 AMZ393294:AMZ393297 AWV393294:AWV393297 BGR393294:BGR393297 BQN393294:BQN393297 CAJ393294:CAJ393297 CKF393294:CKF393297 CUB393294:CUB393297 DDX393294:DDX393297 DNT393294:DNT393297 DXP393294:DXP393297 EHL393294:EHL393297 ERH393294:ERH393297 FBD393294:FBD393297 FKZ393294:FKZ393297 FUV393294:FUV393297 GER393294:GER393297 GON393294:GON393297 GYJ393294:GYJ393297 HIF393294:HIF393297 HSB393294:HSB393297 IBX393294:IBX393297 ILT393294:ILT393297 IVP393294:IVP393297 JFL393294:JFL393297 JPH393294:JPH393297 JZD393294:JZD393297 KIZ393294:KIZ393297 KSV393294:KSV393297 LCR393294:LCR393297 LMN393294:LMN393297 LWJ393294:LWJ393297 MGF393294:MGF393297 MQB393294:MQB393297 MZX393294:MZX393297 NJT393294:NJT393297 NTP393294:NTP393297 ODL393294:ODL393297 ONH393294:ONH393297 OXD393294:OXD393297 PGZ393294:PGZ393297 PQV393294:PQV393297 QAR393294:QAR393297 QKN393294:QKN393297 QUJ393294:QUJ393297 REF393294:REF393297 ROB393294:ROB393297 RXX393294:RXX393297 SHT393294:SHT393297 SRP393294:SRP393297 TBL393294:TBL393297 TLH393294:TLH393297 TVD393294:TVD393297 UEZ393294:UEZ393297 UOV393294:UOV393297 UYR393294:UYR393297 VIN393294:VIN393297 VSJ393294:VSJ393297 WCF393294:WCF393297 WMB393294:WMB393297 WVX393294:WVX393297 O458722:O458725 JL458830:JL458833 TH458830:TH458833 ADD458830:ADD458833 AMZ458830:AMZ458833 AWV458830:AWV458833 BGR458830:BGR458833 BQN458830:BQN458833 CAJ458830:CAJ458833 CKF458830:CKF458833 CUB458830:CUB458833 DDX458830:DDX458833 DNT458830:DNT458833 DXP458830:DXP458833 EHL458830:EHL458833 ERH458830:ERH458833 FBD458830:FBD458833 FKZ458830:FKZ458833 FUV458830:FUV458833 GER458830:GER458833 GON458830:GON458833 GYJ458830:GYJ458833 HIF458830:HIF458833 HSB458830:HSB458833 IBX458830:IBX458833 ILT458830:ILT458833 IVP458830:IVP458833 JFL458830:JFL458833 JPH458830:JPH458833 JZD458830:JZD458833 KIZ458830:KIZ458833 KSV458830:KSV458833 LCR458830:LCR458833 LMN458830:LMN458833 LWJ458830:LWJ458833 MGF458830:MGF458833 MQB458830:MQB458833 MZX458830:MZX458833 NJT458830:NJT458833 NTP458830:NTP458833 ODL458830:ODL458833 ONH458830:ONH458833 OXD458830:OXD458833 PGZ458830:PGZ458833 PQV458830:PQV458833 QAR458830:QAR458833 QKN458830:QKN458833 QUJ458830:QUJ458833 REF458830:REF458833 ROB458830:ROB458833 RXX458830:RXX458833 SHT458830:SHT458833 SRP458830:SRP458833 TBL458830:TBL458833 TLH458830:TLH458833 TVD458830:TVD458833 UEZ458830:UEZ458833 UOV458830:UOV458833 UYR458830:UYR458833 VIN458830:VIN458833 VSJ458830:VSJ458833 WCF458830:WCF458833 WMB458830:WMB458833 WVX458830:WVX458833 O524258:O524261 JL524366:JL524369 TH524366:TH524369 ADD524366:ADD524369 AMZ524366:AMZ524369 AWV524366:AWV524369 BGR524366:BGR524369 BQN524366:BQN524369 CAJ524366:CAJ524369 CKF524366:CKF524369 CUB524366:CUB524369 DDX524366:DDX524369 DNT524366:DNT524369 DXP524366:DXP524369 EHL524366:EHL524369 ERH524366:ERH524369 FBD524366:FBD524369 FKZ524366:FKZ524369 FUV524366:FUV524369 GER524366:GER524369 GON524366:GON524369 GYJ524366:GYJ524369 HIF524366:HIF524369 HSB524366:HSB524369 IBX524366:IBX524369 ILT524366:ILT524369 IVP524366:IVP524369 JFL524366:JFL524369 JPH524366:JPH524369 JZD524366:JZD524369 KIZ524366:KIZ524369 KSV524366:KSV524369 LCR524366:LCR524369 LMN524366:LMN524369 LWJ524366:LWJ524369 MGF524366:MGF524369 MQB524366:MQB524369 MZX524366:MZX524369 NJT524366:NJT524369 NTP524366:NTP524369 ODL524366:ODL524369 ONH524366:ONH524369 OXD524366:OXD524369 PGZ524366:PGZ524369 PQV524366:PQV524369 QAR524366:QAR524369 QKN524366:QKN524369 QUJ524366:QUJ524369 REF524366:REF524369 ROB524366:ROB524369 RXX524366:RXX524369 SHT524366:SHT524369 SRP524366:SRP524369 TBL524366:TBL524369 TLH524366:TLH524369 TVD524366:TVD524369 UEZ524366:UEZ524369 UOV524366:UOV524369 UYR524366:UYR524369 VIN524366:VIN524369 VSJ524366:VSJ524369 WCF524366:WCF524369 WMB524366:WMB524369 WVX524366:WVX524369 O589794:O589797 JL589902:JL589905 TH589902:TH589905 ADD589902:ADD589905 AMZ589902:AMZ589905 AWV589902:AWV589905 BGR589902:BGR589905 BQN589902:BQN589905 CAJ589902:CAJ589905 CKF589902:CKF589905 CUB589902:CUB589905 DDX589902:DDX589905 DNT589902:DNT589905 DXP589902:DXP589905 EHL589902:EHL589905 ERH589902:ERH589905 FBD589902:FBD589905 FKZ589902:FKZ589905 FUV589902:FUV589905 GER589902:GER589905 GON589902:GON589905 GYJ589902:GYJ589905 HIF589902:HIF589905 HSB589902:HSB589905 IBX589902:IBX589905 ILT589902:ILT589905 IVP589902:IVP589905 JFL589902:JFL589905 JPH589902:JPH589905 JZD589902:JZD589905 KIZ589902:KIZ589905 KSV589902:KSV589905 LCR589902:LCR589905 LMN589902:LMN589905 LWJ589902:LWJ589905 MGF589902:MGF589905 MQB589902:MQB589905 MZX589902:MZX589905 NJT589902:NJT589905 NTP589902:NTP589905 ODL589902:ODL589905 ONH589902:ONH589905 OXD589902:OXD589905 PGZ589902:PGZ589905 PQV589902:PQV589905 QAR589902:QAR589905 QKN589902:QKN589905 QUJ589902:QUJ589905 REF589902:REF589905 ROB589902:ROB589905 RXX589902:RXX589905 SHT589902:SHT589905 SRP589902:SRP589905 TBL589902:TBL589905 TLH589902:TLH589905 TVD589902:TVD589905 UEZ589902:UEZ589905 UOV589902:UOV589905 UYR589902:UYR589905 VIN589902:VIN589905 VSJ589902:VSJ589905 WCF589902:WCF589905 WMB589902:WMB589905 WVX589902:WVX589905 O655330:O655333 JL655438:JL655441 TH655438:TH655441 ADD655438:ADD655441 AMZ655438:AMZ655441 AWV655438:AWV655441 BGR655438:BGR655441 BQN655438:BQN655441 CAJ655438:CAJ655441 CKF655438:CKF655441 CUB655438:CUB655441 DDX655438:DDX655441 DNT655438:DNT655441 DXP655438:DXP655441 EHL655438:EHL655441 ERH655438:ERH655441 FBD655438:FBD655441 FKZ655438:FKZ655441 FUV655438:FUV655441 GER655438:GER655441 GON655438:GON655441 GYJ655438:GYJ655441 HIF655438:HIF655441 HSB655438:HSB655441 IBX655438:IBX655441 ILT655438:ILT655441 IVP655438:IVP655441 JFL655438:JFL655441 JPH655438:JPH655441 JZD655438:JZD655441 KIZ655438:KIZ655441 KSV655438:KSV655441 LCR655438:LCR655441 LMN655438:LMN655441 LWJ655438:LWJ655441 MGF655438:MGF655441 MQB655438:MQB655441 MZX655438:MZX655441 NJT655438:NJT655441 NTP655438:NTP655441 ODL655438:ODL655441 ONH655438:ONH655441 OXD655438:OXD655441 PGZ655438:PGZ655441 PQV655438:PQV655441 QAR655438:QAR655441 QKN655438:QKN655441 QUJ655438:QUJ655441 REF655438:REF655441 ROB655438:ROB655441 RXX655438:RXX655441 SHT655438:SHT655441 SRP655438:SRP655441 TBL655438:TBL655441 TLH655438:TLH655441 TVD655438:TVD655441 UEZ655438:UEZ655441 UOV655438:UOV655441 UYR655438:UYR655441 VIN655438:VIN655441 VSJ655438:VSJ655441 WCF655438:WCF655441 WMB655438:WMB655441 WVX655438:WVX655441 O720866:O720869 JL720974:JL720977 TH720974:TH720977 ADD720974:ADD720977 AMZ720974:AMZ720977 AWV720974:AWV720977 BGR720974:BGR720977 BQN720974:BQN720977 CAJ720974:CAJ720977 CKF720974:CKF720977 CUB720974:CUB720977 DDX720974:DDX720977 DNT720974:DNT720977 DXP720974:DXP720977 EHL720974:EHL720977 ERH720974:ERH720977 FBD720974:FBD720977 FKZ720974:FKZ720977 FUV720974:FUV720977 GER720974:GER720977 GON720974:GON720977 GYJ720974:GYJ720977 HIF720974:HIF720977 HSB720974:HSB720977 IBX720974:IBX720977 ILT720974:ILT720977 IVP720974:IVP720977 JFL720974:JFL720977 JPH720974:JPH720977 JZD720974:JZD720977 KIZ720974:KIZ720977 KSV720974:KSV720977 LCR720974:LCR720977 LMN720974:LMN720977 LWJ720974:LWJ720977 MGF720974:MGF720977 MQB720974:MQB720977 MZX720974:MZX720977 NJT720974:NJT720977 NTP720974:NTP720977 ODL720974:ODL720977 ONH720974:ONH720977 OXD720974:OXD720977 PGZ720974:PGZ720977 PQV720974:PQV720977 QAR720974:QAR720977 QKN720974:QKN720977 QUJ720974:QUJ720977 REF720974:REF720977 ROB720974:ROB720977 RXX720974:RXX720977 SHT720974:SHT720977 SRP720974:SRP720977 TBL720974:TBL720977 TLH720974:TLH720977 TVD720974:TVD720977 UEZ720974:UEZ720977 UOV720974:UOV720977 UYR720974:UYR720977 VIN720974:VIN720977 VSJ720974:VSJ720977 WCF720974:WCF720977 WMB720974:WMB720977 WVX720974:WVX720977 O786402:O786405 JL786510:JL786513 TH786510:TH786513 ADD786510:ADD786513 AMZ786510:AMZ786513 AWV786510:AWV786513 BGR786510:BGR786513 BQN786510:BQN786513 CAJ786510:CAJ786513 CKF786510:CKF786513 CUB786510:CUB786513 DDX786510:DDX786513 DNT786510:DNT786513 DXP786510:DXP786513 EHL786510:EHL786513 ERH786510:ERH786513 FBD786510:FBD786513 FKZ786510:FKZ786513 FUV786510:FUV786513 GER786510:GER786513 GON786510:GON786513 GYJ786510:GYJ786513 HIF786510:HIF786513 HSB786510:HSB786513 IBX786510:IBX786513 ILT786510:ILT786513 IVP786510:IVP786513 JFL786510:JFL786513 JPH786510:JPH786513 JZD786510:JZD786513 KIZ786510:KIZ786513 KSV786510:KSV786513 LCR786510:LCR786513 LMN786510:LMN786513 LWJ786510:LWJ786513 MGF786510:MGF786513 MQB786510:MQB786513 MZX786510:MZX786513 NJT786510:NJT786513 NTP786510:NTP786513 ODL786510:ODL786513 ONH786510:ONH786513 OXD786510:OXD786513 PGZ786510:PGZ786513 PQV786510:PQV786513 QAR786510:QAR786513 QKN786510:QKN786513 QUJ786510:QUJ786513 REF786510:REF786513 ROB786510:ROB786513 RXX786510:RXX786513 SHT786510:SHT786513 SRP786510:SRP786513 TBL786510:TBL786513 TLH786510:TLH786513 TVD786510:TVD786513 UEZ786510:UEZ786513 UOV786510:UOV786513 UYR786510:UYR786513 VIN786510:VIN786513 VSJ786510:VSJ786513 WCF786510:WCF786513 WMB786510:WMB786513 WVX786510:WVX786513 O851938:O851941 JL852046:JL852049 TH852046:TH852049 ADD852046:ADD852049 AMZ852046:AMZ852049 AWV852046:AWV852049 BGR852046:BGR852049 BQN852046:BQN852049 CAJ852046:CAJ852049 CKF852046:CKF852049 CUB852046:CUB852049 DDX852046:DDX852049 DNT852046:DNT852049 DXP852046:DXP852049 EHL852046:EHL852049 ERH852046:ERH852049 FBD852046:FBD852049 FKZ852046:FKZ852049 FUV852046:FUV852049 GER852046:GER852049 GON852046:GON852049 GYJ852046:GYJ852049 HIF852046:HIF852049 HSB852046:HSB852049 IBX852046:IBX852049 ILT852046:ILT852049 IVP852046:IVP852049 JFL852046:JFL852049 JPH852046:JPH852049 JZD852046:JZD852049 KIZ852046:KIZ852049 KSV852046:KSV852049 LCR852046:LCR852049 LMN852046:LMN852049 LWJ852046:LWJ852049 MGF852046:MGF852049 MQB852046:MQB852049 MZX852046:MZX852049 NJT852046:NJT852049 NTP852046:NTP852049 ODL852046:ODL852049 ONH852046:ONH852049 OXD852046:OXD852049 PGZ852046:PGZ852049 PQV852046:PQV852049 QAR852046:QAR852049 QKN852046:QKN852049 QUJ852046:QUJ852049 REF852046:REF852049 ROB852046:ROB852049 RXX852046:RXX852049 SHT852046:SHT852049 SRP852046:SRP852049 TBL852046:TBL852049 TLH852046:TLH852049 TVD852046:TVD852049 UEZ852046:UEZ852049 UOV852046:UOV852049 UYR852046:UYR852049 VIN852046:VIN852049 VSJ852046:VSJ852049 WCF852046:WCF852049 WMB852046:WMB852049 WVX852046:WVX852049 O917474:O917477 JL917582:JL917585 TH917582:TH917585 ADD917582:ADD917585 AMZ917582:AMZ917585 AWV917582:AWV917585 BGR917582:BGR917585 BQN917582:BQN917585 CAJ917582:CAJ917585 CKF917582:CKF917585 CUB917582:CUB917585 DDX917582:DDX917585 DNT917582:DNT917585 DXP917582:DXP917585 EHL917582:EHL917585 ERH917582:ERH917585 FBD917582:FBD917585 FKZ917582:FKZ917585 FUV917582:FUV917585 GER917582:GER917585 GON917582:GON917585 GYJ917582:GYJ917585 HIF917582:HIF917585 HSB917582:HSB917585 IBX917582:IBX917585 ILT917582:ILT917585 IVP917582:IVP917585 JFL917582:JFL917585 JPH917582:JPH917585 JZD917582:JZD917585 KIZ917582:KIZ917585 KSV917582:KSV917585 LCR917582:LCR917585 LMN917582:LMN917585 LWJ917582:LWJ917585 MGF917582:MGF917585 MQB917582:MQB917585 MZX917582:MZX917585 NJT917582:NJT917585 NTP917582:NTP917585 ODL917582:ODL917585 ONH917582:ONH917585 OXD917582:OXD917585 PGZ917582:PGZ917585 PQV917582:PQV917585 QAR917582:QAR917585 QKN917582:QKN917585 QUJ917582:QUJ917585 REF917582:REF917585 ROB917582:ROB917585 RXX917582:RXX917585 SHT917582:SHT917585 SRP917582:SRP917585 TBL917582:TBL917585 TLH917582:TLH917585 TVD917582:TVD917585 UEZ917582:UEZ917585 UOV917582:UOV917585 UYR917582:UYR917585 VIN917582:VIN917585 VSJ917582:VSJ917585 WCF917582:WCF917585 WMB917582:WMB917585 WVX917582:WVX917585 O983010:O983013 JL983118:JL983121 TH983118:TH983121 ADD983118:ADD983121 AMZ983118:AMZ983121 AWV983118:AWV983121 BGR983118:BGR983121 BQN983118:BQN983121 CAJ983118:CAJ983121 CKF983118:CKF983121 CUB983118:CUB983121 DDX983118:DDX983121 DNT983118:DNT983121 DXP983118:DXP983121 EHL983118:EHL983121 ERH983118:ERH983121 FBD983118:FBD983121 FKZ983118:FKZ983121 FUV983118:FUV983121 GER983118:GER983121 GON983118:GON983121 GYJ983118:GYJ983121 HIF983118:HIF983121 HSB983118:HSB983121 IBX983118:IBX983121 ILT983118:ILT983121 IVP983118:IVP983121 JFL983118:JFL983121 JPH983118:JPH983121 JZD983118:JZD983121 KIZ983118:KIZ983121 KSV983118:KSV983121 LCR983118:LCR983121 LMN983118:LMN983121 LWJ983118:LWJ983121 MGF983118:MGF983121 MQB983118:MQB983121 MZX983118:MZX983121 NJT983118:NJT983121 NTP983118:NTP983121 ODL983118:ODL983121 ONH983118:ONH983121 OXD983118:OXD983121 PGZ983118:PGZ983121 PQV983118:PQV983121 QAR983118:QAR983121 QKN983118:QKN983121 QUJ983118:QUJ983121 REF983118:REF983121 ROB983118:ROB983121 RXX983118:RXX983121 SHT983118:SHT983121 SRP983118:SRP983121 TBL983118:TBL983121 TLH983118:TLH983121 TVD983118:TVD983121 UEZ983118:UEZ983121 UOV983118:UOV983121 UYR983118:UYR983121 VIN983118:VIN983121 VSJ983118:VSJ983121 WCF983118:WCF983121 WMB983118:WMB983121 WVX983118:WVX983121 JP114:JP115 TL114:TL115 ADH114:ADH115 AND114:AND115 AWZ114:AWZ115 BGV114:BGV115 BQR114:BQR115 CAN114:CAN115 CKJ114:CKJ115 CUF114:CUF115 DEB114:DEB115 DNX114:DNX115 DXT114:DXT115 EHP114:EHP115 ERL114:ERL115 FBH114:FBH115 FLD114:FLD115 FUZ114:FUZ115 GEV114:GEV115 GOR114:GOR115 GYN114:GYN115 HIJ114:HIJ115 HSF114:HSF115 ICB114:ICB115 ILX114:ILX115 IVT114:IVT115 JFP114:JFP115 JPL114:JPL115 JZH114:JZH115 KJD114:KJD115 KSZ114:KSZ115 LCV114:LCV115 LMR114:LMR115 LWN114:LWN115 MGJ114:MGJ115 MQF114:MQF115 NAB114:NAB115 NJX114:NJX115 NTT114:NTT115 ODP114:ODP115 ONL114:ONL115 OXH114:OXH115 PHD114:PHD115 PQZ114:PQZ115 QAV114:QAV115 QKR114:QKR115 QUN114:QUN115 REJ114:REJ115 ROF114:ROF115 RYB114:RYB115 SHX114:SHX115 SRT114:SRT115 TBP114:TBP115 TLL114:TLL115 TVH114:TVH115 UFD114:UFD115 UOZ114:UOZ115 UYV114:UYV115 VIR114:VIR115 VSN114:VSN115 WCJ114:WCJ115 WMF114:WMF115 WWB114:WWB115 S65510:S65511 JP65618:JP65619 TL65618:TL65619 ADH65618:ADH65619 AND65618:AND65619 AWZ65618:AWZ65619 BGV65618:BGV65619 BQR65618:BQR65619 CAN65618:CAN65619 CKJ65618:CKJ65619 CUF65618:CUF65619 DEB65618:DEB65619 DNX65618:DNX65619 DXT65618:DXT65619 EHP65618:EHP65619 ERL65618:ERL65619 FBH65618:FBH65619 FLD65618:FLD65619 FUZ65618:FUZ65619 GEV65618:GEV65619 GOR65618:GOR65619 GYN65618:GYN65619 HIJ65618:HIJ65619 HSF65618:HSF65619 ICB65618:ICB65619 ILX65618:ILX65619 IVT65618:IVT65619 JFP65618:JFP65619 JPL65618:JPL65619 JZH65618:JZH65619 KJD65618:KJD65619 KSZ65618:KSZ65619 LCV65618:LCV65619 LMR65618:LMR65619 LWN65618:LWN65619 MGJ65618:MGJ65619 MQF65618:MQF65619 NAB65618:NAB65619 NJX65618:NJX65619 NTT65618:NTT65619 ODP65618:ODP65619 ONL65618:ONL65619 OXH65618:OXH65619 PHD65618:PHD65619 PQZ65618:PQZ65619 QAV65618:QAV65619 QKR65618:QKR65619 QUN65618:QUN65619 REJ65618:REJ65619 ROF65618:ROF65619 RYB65618:RYB65619 SHX65618:SHX65619 SRT65618:SRT65619 TBP65618:TBP65619 TLL65618:TLL65619 TVH65618:TVH65619 UFD65618:UFD65619 UOZ65618:UOZ65619 UYV65618:UYV65619 VIR65618:VIR65619 VSN65618:VSN65619 WCJ65618:WCJ65619 WMF65618:WMF65619 WWB65618:WWB65619 S131046:S131047 JP131154:JP131155 TL131154:TL131155 ADH131154:ADH131155 AND131154:AND131155 AWZ131154:AWZ131155 BGV131154:BGV131155 BQR131154:BQR131155 CAN131154:CAN131155 CKJ131154:CKJ131155 CUF131154:CUF131155 DEB131154:DEB131155 DNX131154:DNX131155 DXT131154:DXT131155 EHP131154:EHP131155 ERL131154:ERL131155 FBH131154:FBH131155 FLD131154:FLD131155 FUZ131154:FUZ131155 GEV131154:GEV131155 GOR131154:GOR131155 GYN131154:GYN131155 HIJ131154:HIJ131155 HSF131154:HSF131155 ICB131154:ICB131155 ILX131154:ILX131155 IVT131154:IVT131155 JFP131154:JFP131155 JPL131154:JPL131155 JZH131154:JZH131155 KJD131154:KJD131155 KSZ131154:KSZ131155 LCV131154:LCV131155 LMR131154:LMR131155 LWN131154:LWN131155 MGJ131154:MGJ131155 MQF131154:MQF131155 NAB131154:NAB131155 NJX131154:NJX131155 NTT131154:NTT131155 ODP131154:ODP131155 ONL131154:ONL131155 OXH131154:OXH131155 PHD131154:PHD131155 PQZ131154:PQZ131155 QAV131154:QAV131155 QKR131154:QKR131155 QUN131154:QUN131155 REJ131154:REJ131155 ROF131154:ROF131155 RYB131154:RYB131155 SHX131154:SHX131155 SRT131154:SRT131155 TBP131154:TBP131155 TLL131154:TLL131155 TVH131154:TVH131155 UFD131154:UFD131155 UOZ131154:UOZ131155 UYV131154:UYV131155 VIR131154:VIR131155 VSN131154:VSN131155 WCJ131154:WCJ131155 WMF131154:WMF131155 WWB131154:WWB131155 S196582:S196583 JP196690:JP196691 TL196690:TL196691 ADH196690:ADH196691 AND196690:AND196691 AWZ196690:AWZ196691 BGV196690:BGV196691 BQR196690:BQR196691 CAN196690:CAN196691 CKJ196690:CKJ196691 CUF196690:CUF196691 DEB196690:DEB196691 DNX196690:DNX196691 DXT196690:DXT196691 EHP196690:EHP196691 ERL196690:ERL196691 FBH196690:FBH196691 FLD196690:FLD196691 FUZ196690:FUZ196691 GEV196690:GEV196691 GOR196690:GOR196691 GYN196690:GYN196691 HIJ196690:HIJ196691 HSF196690:HSF196691 ICB196690:ICB196691 ILX196690:ILX196691 IVT196690:IVT196691 JFP196690:JFP196691 JPL196690:JPL196691 JZH196690:JZH196691 KJD196690:KJD196691 KSZ196690:KSZ196691 LCV196690:LCV196691 LMR196690:LMR196691 LWN196690:LWN196691 MGJ196690:MGJ196691 MQF196690:MQF196691 NAB196690:NAB196691 NJX196690:NJX196691 NTT196690:NTT196691 ODP196690:ODP196691 ONL196690:ONL196691 OXH196690:OXH196691 PHD196690:PHD196691 PQZ196690:PQZ196691 QAV196690:QAV196691 QKR196690:QKR196691 QUN196690:QUN196691 REJ196690:REJ196691 ROF196690:ROF196691 RYB196690:RYB196691 SHX196690:SHX196691 SRT196690:SRT196691 TBP196690:TBP196691 TLL196690:TLL196691 TVH196690:TVH196691 UFD196690:UFD196691 UOZ196690:UOZ196691 UYV196690:UYV196691 VIR196690:VIR196691 VSN196690:VSN196691 WCJ196690:WCJ196691 WMF196690:WMF196691 WWB196690:WWB196691 S262118:S262119 JP262226:JP262227 TL262226:TL262227 ADH262226:ADH262227 AND262226:AND262227 AWZ262226:AWZ262227 BGV262226:BGV262227 BQR262226:BQR262227 CAN262226:CAN262227 CKJ262226:CKJ262227 CUF262226:CUF262227 DEB262226:DEB262227 DNX262226:DNX262227 DXT262226:DXT262227 EHP262226:EHP262227 ERL262226:ERL262227 FBH262226:FBH262227 FLD262226:FLD262227 FUZ262226:FUZ262227 GEV262226:GEV262227 GOR262226:GOR262227 GYN262226:GYN262227 HIJ262226:HIJ262227 HSF262226:HSF262227 ICB262226:ICB262227 ILX262226:ILX262227 IVT262226:IVT262227 JFP262226:JFP262227 JPL262226:JPL262227 JZH262226:JZH262227 KJD262226:KJD262227 KSZ262226:KSZ262227 LCV262226:LCV262227 LMR262226:LMR262227 LWN262226:LWN262227 MGJ262226:MGJ262227 MQF262226:MQF262227 NAB262226:NAB262227 NJX262226:NJX262227 NTT262226:NTT262227 ODP262226:ODP262227 ONL262226:ONL262227 OXH262226:OXH262227 PHD262226:PHD262227 PQZ262226:PQZ262227 QAV262226:QAV262227 QKR262226:QKR262227 QUN262226:QUN262227 REJ262226:REJ262227 ROF262226:ROF262227 RYB262226:RYB262227 SHX262226:SHX262227 SRT262226:SRT262227 TBP262226:TBP262227 TLL262226:TLL262227 TVH262226:TVH262227 UFD262226:UFD262227 UOZ262226:UOZ262227 UYV262226:UYV262227 VIR262226:VIR262227 VSN262226:VSN262227 WCJ262226:WCJ262227 WMF262226:WMF262227 WWB262226:WWB262227 S327654:S327655 JP327762:JP327763 TL327762:TL327763 ADH327762:ADH327763 AND327762:AND327763 AWZ327762:AWZ327763 BGV327762:BGV327763 BQR327762:BQR327763 CAN327762:CAN327763 CKJ327762:CKJ327763 CUF327762:CUF327763 DEB327762:DEB327763 DNX327762:DNX327763 DXT327762:DXT327763 EHP327762:EHP327763 ERL327762:ERL327763 FBH327762:FBH327763 FLD327762:FLD327763 FUZ327762:FUZ327763 GEV327762:GEV327763 GOR327762:GOR327763 GYN327762:GYN327763 HIJ327762:HIJ327763 HSF327762:HSF327763 ICB327762:ICB327763 ILX327762:ILX327763 IVT327762:IVT327763 JFP327762:JFP327763 JPL327762:JPL327763 JZH327762:JZH327763 KJD327762:KJD327763 KSZ327762:KSZ327763 LCV327762:LCV327763 LMR327762:LMR327763 LWN327762:LWN327763 MGJ327762:MGJ327763 MQF327762:MQF327763 NAB327762:NAB327763 NJX327762:NJX327763 NTT327762:NTT327763 ODP327762:ODP327763 ONL327762:ONL327763 OXH327762:OXH327763 PHD327762:PHD327763 PQZ327762:PQZ327763 QAV327762:QAV327763 QKR327762:QKR327763 QUN327762:QUN327763 REJ327762:REJ327763 ROF327762:ROF327763 RYB327762:RYB327763 SHX327762:SHX327763 SRT327762:SRT327763 TBP327762:TBP327763 TLL327762:TLL327763 TVH327762:TVH327763 UFD327762:UFD327763 UOZ327762:UOZ327763 UYV327762:UYV327763 VIR327762:VIR327763 VSN327762:VSN327763 WCJ327762:WCJ327763 WMF327762:WMF327763 WWB327762:WWB327763 S393190:S393191 JP393298:JP393299 TL393298:TL393299 ADH393298:ADH393299 AND393298:AND393299 AWZ393298:AWZ393299 BGV393298:BGV393299 BQR393298:BQR393299 CAN393298:CAN393299 CKJ393298:CKJ393299 CUF393298:CUF393299 DEB393298:DEB393299 DNX393298:DNX393299 DXT393298:DXT393299 EHP393298:EHP393299 ERL393298:ERL393299 FBH393298:FBH393299 FLD393298:FLD393299 FUZ393298:FUZ393299 GEV393298:GEV393299 GOR393298:GOR393299 GYN393298:GYN393299 HIJ393298:HIJ393299 HSF393298:HSF393299 ICB393298:ICB393299 ILX393298:ILX393299 IVT393298:IVT393299 JFP393298:JFP393299 JPL393298:JPL393299 JZH393298:JZH393299 KJD393298:KJD393299 KSZ393298:KSZ393299 LCV393298:LCV393299 LMR393298:LMR393299 LWN393298:LWN393299 MGJ393298:MGJ393299 MQF393298:MQF393299 NAB393298:NAB393299 NJX393298:NJX393299 NTT393298:NTT393299 ODP393298:ODP393299 ONL393298:ONL393299 OXH393298:OXH393299 PHD393298:PHD393299 PQZ393298:PQZ393299 QAV393298:QAV393299 QKR393298:QKR393299 QUN393298:QUN393299 REJ393298:REJ393299 ROF393298:ROF393299 RYB393298:RYB393299 SHX393298:SHX393299 SRT393298:SRT393299 TBP393298:TBP393299 TLL393298:TLL393299 TVH393298:TVH393299 UFD393298:UFD393299 UOZ393298:UOZ393299 UYV393298:UYV393299 VIR393298:VIR393299 VSN393298:VSN393299 WCJ393298:WCJ393299 WMF393298:WMF393299 WWB393298:WWB393299 S458726:S458727 JP458834:JP458835 TL458834:TL458835 ADH458834:ADH458835 AND458834:AND458835 AWZ458834:AWZ458835 BGV458834:BGV458835 BQR458834:BQR458835 CAN458834:CAN458835 CKJ458834:CKJ458835 CUF458834:CUF458835 DEB458834:DEB458835 DNX458834:DNX458835 DXT458834:DXT458835 EHP458834:EHP458835 ERL458834:ERL458835 FBH458834:FBH458835 FLD458834:FLD458835 FUZ458834:FUZ458835 GEV458834:GEV458835 GOR458834:GOR458835 GYN458834:GYN458835 HIJ458834:HIJ458835 HSF458834:HSF458835 ICB458834:ICB458835 ILX458834:ILX458835 IVT458834:IVT458835 JFP458834:JFP458835 JPL458834:JPL458835 JZH458834:JZH458835 KJD458834:KJD458835 KSZ458834:KSZ458835 LCV458834:LCV458835 LMR458834:LMR458835 LWN458834:LWN458835 MGJ458834:MGJ458835 MQF458834:MQF458835 NAB458834:NAB458835 NJX458834:NJX458835 NTT458834:NTT458835 ODP458834:ODP458835 ONL458834:ONL458835 OXH458834:OXH458835 PHD458834:PHD458835 PQZ458834:PQZ458835 QAV458834:QAV458835 QKR458834:QKR458835 QUN458834:QUN458835 REJ458834:REJ458835 ROF458834:ROF458835 RYB458834:RYB458835 SHX458834:SHX458835 SRT458834:SRT458835 TBP458834:TBP458835 TLL458834:TLL458835 TVH458834:TVH458835 UFD458834:UFD458835 UOZ458834:UOZ458835 UYV458834:UYV458835 VIR458834:VIR458835 VSN458834:VSN458835 WCJ458834:WCJ458835 WMF458834:WMF458835 WWB458834:WWB458835 S524262:S524263 JP524370:JP524371 TL524370:TL524371 ADH524370:ADH524371 AND524370:AND524371 AWZ524370:AWZ524371 BGV524370:BGV524371 BQR524370:BQR524371 CAN524370:CAN524371 CKJ524370:CKJ524371 CUF524370:CUF524371 DEB524370:DEB524371 DNX524370:DNX524371 DXT524370:DXT524371 EHP524370:EHP524371 ERL524370:ERL524371 FBH524370:FBH524371 FLD524370:FLD524371 FUZ524370:FUZ524371 GEV524370:GEV524371 GOR524370:GOR524371 GYN524370:GYN524371 HIJ524370:HIJ524371 HSF524370:HSF524371 ICB524370:ICB524371 ILX524370:ILX524371 IVT524370:IVT524371 JFP524370:JFP524371 JPL524370:JPL524371 JZH524370:JZH524371 KJD524370:KJD524371 KSZ524370:KSZ524371 LCV524370:LCV524371 LMR524370:LMR524371 LWN524370:LWN524371 MGJ524370:MGJ524371 MQF524370:MQF524371 NAB524370:NAB524371 NJX524370:NJX524371 NTT524370:NTT524371 ODP524370:ODP524371 ONL524370:ONL524371 OXH524370:OXH524371 PHD524370:PHD524371 PQZ524370:PQZ524371 QAV524370:QAV524371 QKR524370:QKR524371 QUN524370:QUN524371 REJ524370:REJ524371 ROF524370:ROF524371 RYB524370:RYB524371 SHX524370:SHX524371 SRT524370:SRT524371 TBP524370:TBP524371 TLL524370:TLL524371 TVH524370:TVH524371 UFD524370:UFD524371 UOZ524370:UOZ524371 UYV524370:UYV524371 VIR524370:VIR524371 VSN524370:VSN524371 WCJ524370:WCJ524371 WMF524370:WMF524371 WWB524370:WWB524371 S589798:S589799 JP589906:JP589907 TL589906:TL589907 ADH589906:ADH589907 AND589906:AND589907 AWZ589906:AWZ589907 BGV589906:BGV589907 BQR589906:BQR589907 CAN589906:CAN589907 CKJ589906:CKJ589907 CUF589906:CUF589907 DEB589906:DEB589907 DNX589906:DNX589907 DXT589906:DXT589907 EHP589906:EHP589907 ERL589906:ERL589907 FBH589906:FBH589907 FLD589906:FLD589907 FUZ589906:FUZ589907 GEV589906:GEV589907 GOR589906:GOR589907 GYN589906:GYN589907 HIJ589906:HIJ589907 HSF589906:HSF589907 ICB589906:ICB589907 ILX589906:ILX589907 IVT589906:IVT589907 JFP589906:JFP589907 JPL589906:JPL589907 JZH589906:JZH589907 KJD589906:KJD589907 KSZ589906:KSZ589907 LCV589906:LCV589907 LMR589906:LMR589907 LWN589906:LWN589907 MGJ589906:MGJ589907 MQF589906:MQF589907 NAB589906:NAB589907 NJX589906:NJX589907 NTT589906:NTT589907 ODP589906:ODP589907 ONL589906:ONL589907 OXH589906:OXH589907 PHD589906:PHD589907 PQZ589906:PQZ589907 QAV589906:QAV589907 QKR589906:QKR589907 QUN589906:QUN589907 REJ589906:REJ589907 ROF589906:ROF589907 RYB589906:RYB589907 SHX589906:SHX589907 SRT589906:SRT589907 TBP589906:TBP589907 TLL589906:TLL589907 TVH589906:TVH589907 UFD589906:UFD589907 UOZ589906:UOZ589907 UYV589906:UYV589907 VIR589906:VIR589907 VSN589906:VSN589907 WCJ589906:WCJ589907 WMF589906:WMF589907 WWB589906:WWB589907 S655334:S655335 JP655442:JP655443 TL655442:TL655443 ADH655442:ADH655443 AND655442:AND655443 AWZ655442:AWZ655443 BGV655442:BGV655443 BQR655442:BQR655443 CAN655442:CAN655443 CKJ655442:CKJ655443 CUF655442:CUF655443 DEB655442:DEB655443 DNX655442:DNX655443 DXT655442:DXT655443 EHP655442:EHP655443 ERL655442:ERL655443 FBH655442:FBH655443 FLD655442:FLD655443 FUZ655442:FUZ655443 GEV655442:GEV655443 GOR655442:GOR655443 GYN655442:GYN655443 HIJ655442:HIJ655443 HSF655442:HSF655443 ICB655442:ICB655443 ILX655442:ILX655443 IVT655442:IVT655443 JFP655442:JFP655443 JPL655442:JPL655443 JZH655442:JZH655443 KJD655442:KJD655443 KSZ655442:KSZ655443 LCV655442:LCV655443 LMR655442:LMR655443 LWN655442:LWN655443 MGJ655442:MGJ655443 MQF655442:MQF655443 NAB655442:NAB655443 NJX655442:NJX655443 NTT655442:NTT655443 ODP655442:ODP655443 ONL655442:ONL655443 OXH655442:OXH655443 PHD655442:PHD655443 PQZ655442:PQZ655443 QAV655442:QAV655443 QKR655442:QKR655443 QUN655442:QUN655443 REJ655442:REJ655443 ROF655442:ROF655443 RYB655442:RYB655443 SHX655442:SHX655443 SRT655442:SRT655443 TBP655442:TBP655443 TLL655442:TLL655443 TVH655442:TVH655443 UFD655442:UFD655443 UOZ655442:UOZ655443 UYV655442:UYV655443 VIR655442:VIR655443 VSN655442:VSN655443 WCJ655442:WCJ655443 WMF655442:WMF655443 WWB655442:WWB655443 S720870:S720871 JP720978:JP720979 TL720978:TL720979 ADH720978:ADH720979 AND720978:AND720979 AWZ720978:AWZ720979 BGV720978:BGV720979 BQR720978:BQR720979 CAN720978:CAN720979 CKJ720978:CKJ720979 CUF720978:CUF720979 DEB720978:DEB720979 DNX720978:DNX720979 DXT720978:DXT720979 EHP720978:EHP720979 ERL720978:ERL720979 FBH720978:FBH720979 FLD720978:FLD720979 FUZ720978:FUZ720979 GEV720978:GEV720979 GOR720978:GOR720979 GYN720978:GYN720979 HIJ720978:HIJ720979 HSF720978:HSF720979 ICB720978:ICB720979 ILX720978:ILX720979 IVT720978:IVT720979 JFP720978:JFP720979 JPL720978:JPL720979 JZH720978:JZH720979 KJD720978:KJD720979 KSZ720978:KSZ720979 LCV720978:LCV720979 LMR720978:LMR720979 LWN720978:LWN720979 MGJ720978:MGJ720979 MQF720978:MQF720979 NAB720978:NAB720979 NJX720978:NJX720979 NTT720978:NTT720979 ODP720978:ODP720979 ONL720978:ONL720979 OXH720978:OXH720979 PHD720978:PHD720979 PQZ720978:PQZ720979 QAV720978:QAV720979 QKR720978:QKR720979 QUN720978:QUN720979 REJ720978:REJ720979 ROF720978:ROF720979 RYB720978:RYB720979 SHX720978:SHX720979 SRT720978:SRT720979 TBP720978:TBP720979 TLL720978:TLL720979 TVH720978:TVH720979 UFD720978:UFD720979 UOZ720978:UOZ720979 UYV720978:UYV720979 VIR720978:VIR720979 VSN720978:VSN720979 WCJ720978:WCJ720979 WMF720978:WMF720979 WWB720978:WWB720979 S786406:S786407 JP786514:JP786515 TL786514:TL786515 ADH786514:ADH786515 AND786514:AND786515 AWZ786514:AWZ786515 BGV786514:BGV786515 BQR786514:BQR786515 CAN786514:CAN786515 CKJ786514:CKJ786515 CUF786514:CUF786515 DEB786514:DEB786515 DNX786514:DNX786515 DXT786514:DXT786515 EHP786514:EHP786515 ERL786514:ERL786515 FBH786514:FBH786515 FLD786514:FLD786515 FUZ786514:FUZ786515 GEV786514:GEV786515 GOR786514:GOR786515 GYN786514:GYN786515 HIJ786514:HIJ786515 HSF786514:HSF786515 ICB786514:ICB786515 ILX786514:ILX786515 IVT786514:IVT786515 JFP786514:JFP786515 JPL786514:JPL786515 JZH786514:JZH786515 KJD786514:KJD786515 KSZ786514:KSZ786515 LCV786514:LCV786515 LMR786514:LMR786515 LWN786514:LWN786515 MGJ786514:MGJ786515 MQF786514:MQF786515 NAB786514:NAB786515 NJX786514:NJX786515 NTT786514:NTT786515 ODP786514:ODP786515 ONL786514:ONL786515 OXH786514:OXH786515 PHD786514:PHD786515 PQZ786514:PQZ786515 QAV786514:QAV786515 QKR786514:QKR786515 QUN786514:QUN786515 REJ786514:REJ786515 ROF786514:ROF786515 RYB786514:RYB786515 SHX786514:SHX786515 SRT786514:SRT786515 TBP786514:TBP786515 TLL786514:TLL786515 TVH786514:TVH786515 UFD786514:UFD786515 UOZ786514:UOZ786515 UYV786514:UYV786515 VIR786514:VIR786515 VSN786514:VSN786515 WCJ786514:WCJ786515 WMF786514:WMF786515 WWB786514:WWB786515 S851942:S851943 JP852050:JP852051 TL852050:TL852051 ADH852050:ADH852051 AND852050:AND852051 AWZ852050:AWZ852051 BGV852050:BGV852051 BQR852050:BQR852051 CAN852050:CAN852051 CKJ852050:CKJ852051 CUF852050:CUF852051 DEB852050:DEB852051 DNX852050:DNX852051 DXT852050:DXT852051 EHP852050:EHP852051 ERL852050:ERL852051 FBH852050:FBH852051 FLD852050:FLD852051 FUZ852050:FUZ852051 GEV852050:GEV852051 GOR852050:GOR852051 GYN852050:GYN852051 HIJ852050:HIJ852051 HSF852050:HSF852051 ICB852050:ICB852051 ILX852050:ILX852051 IVT852050:IVT852051 JFP852050:JFP852051 JPL852050:JPL852051 JZH852050:JZH852051 KJD852050:KJD852051 KSZ852050:KSZ852051 LCV852050:LCV852051 LMR852050:LMR852051 LWN852050:LWN852051 MGJ852050:MGJ852051 MQF852050:MQF852051 NAB852050:NAB852051 NJX852050:NJX852051 NTT852050:NTT852051 ODP852050:ODP852051 ONL852050:ONL852051 OXH852050:OXH852051 PHD852050:PHD852051 PQZ852050:PQZ852051 QAV852050:QAV852051 QKR852050:QKR852051 QUN852050:QUN852051 REJ852050:REJ852051 ROF852050:ROF852051 RYB852050:RYB852051 SHX852050:SHX852051 SRT852050:SRT852051 TBP852050:TBP852051 TLL852050:TLL852051 TVH852050:TVH852051 UFD852050:UFD852051 UOZ852050:UOZ852051 UYV852050:UYV852051 VIR852050:VIR852051 VSN852050:VSN852051 WCJ852050:WCJ852051 WMF852050:WMF852051 WWB852050:WWB852051 S917478:S917479 JP917586:JP917587 TL917586:TL917587 ADH917586:ADH917587 AND917586:AND917587 AWZ917586:AWZ917587 BGV917586:BGV917587 BQR917586:BQR917587 CAN917586:CAN917587 CKJ917586:CKJ917587 CUF917586:CUF917587 DEB917586:DEB917587 DNX917586:DNX917587 DXT917586:DXT917587 EHP917586:EHP917587 ERL917586:ERL917587 FBH917586:FBH917587 FLD917586:FLD917587 FUZ917586:FUZ917587 GEV917586:GEV917587 GOR917586:GOR917587 GYN917586:GYN917587 HIJ917586:HIJ917587 HSF917586:HSF917587 ICB917586:ICB917587 ILX917586:ILX917587 IVT917586:IVT917587 JFP917586:JFP917587 JPL917586:JPL917587 JZH917586:JZH917587 KJD917586:KJD917587 KSZ917586:KSZ917587 LCV917586:LCV917587 LMR917586:LMR917587 LWN917586:LWN917587 MGJ917586:MGJ917587 MQF917586:MQF917587 NAB917586:NAB917587 NJX917586:NJX917587 NTT917586:NTT917587 ODP917586:ODP917587 ONL917586:ONL917587 OXH917586:OXH917587 PHD917586:PHD917587 PQZ917586:PQZ917587 QAV917586:QAV917587 QKR917586:QKR917587 QUN917586:QUN917587 REJ917586:REJ917587 ROF917586:ROF917587 RYB917586:RYB917587 SHX917586:SHX917587 SRT917586:SRT917587 TBP917586:TBP917587 TLL917586:TLL917587 TVH917586:TVH917587 UFD917586:UFD917587 UOZ917586:UOZ917587 UYV917586:UYV917587 VIR917586:VIR917587 VSN917586:VSN917587 WCJ917586:WCJ917587 WMF917586:WMF917587 WWB917586:WWB917587 S983014:S983015 JP983122:JP983123 TL983122:TL983123 ADH983122:ADH983123 AND983122:AND983123 AWZ983122:AWZ983123 BGV983122:BGV983123 BQR983122:BQR983123 CAN983122:CAN983123 CKJ983122:CKJ983123 CUF983122:CUF983123 DEB983122:DEB983123 DNX983122:DNX983123 DXT983122:DXT983123 EHP983122:EHP983123 ERL983122:ERL983123 FBH983122:FBH983123 FLD983122:FLD983123 FUZ983122:FUZ983123 GEV983122:GEV983123 GOR983122:GOR983123 GYN983122:GYN983123 HIJ983122:HIJ983123 HSF983122:HSF983123 ICB983122:ICB983123 ILX983122:ILX983123 IVT983122:IVT983123 JFP983122:JFP983123 JPL983122:JPL983123 JZH983122:JZH983123 KJD983122:KJD983123 KSZ983122:KSZ983123 LCV983122:LCV983123 LMR983122:LMR983123 LWN983122:LWN983123 MGJ983122:MGJ983123 MQF983122:MQF983123 NAB983122:NAB983123 NJX983122:NJX983123 NTT983122:NTT983123 ODP983122:ODP983123 ONL983122:ONL983123 OXH983122:OXH983123 PHD983122:PHD983123 PQZ983122:PQZ983123 QAV983122:QAV983123 QKR983122:QKR983123 QUN983122:QUN983123 REJ983122:REJ983123 ROF983122:ROF983123 RYB983122:RYB983123 SHX983122:SHX983123 SRT983122:SRT983123 TBP983122:TBP983123 TLL983122:TLL983123 TVH983122:TVH983123 UFD983122:UFD983123 UOZ983122:UOZ983123 UYV983122:UYV983123 VIR983122:VIR983123 VSN983122:VSN983123 WCJ983122:WCJ983123 WMF983122:WMF983123 WWB983122:WWB983123 JV114 TR114 ADN114 ANJ114 AXF114 BHB114 BQX114 CAT114 CKP114 CUL114 DEH114 DOD114 DXZ114 EHV114 ERR114 FBN114 FLJ114 FVF114 GFB114 GOX114 GYT114 HIP114 HSL114 ICH114 IMD114 IVZ114 JFV114 JPR114 JZN114 KJJ114 KTF114 LDB114 LMX114 LWT114 MGP114 MQL114 NAH114 NKD114 NTZ114 ODV114 ONR114 OXN114 PHJ114 PRF114 QBB114 QKX114 QUT114 REP114 ROL114 RYH114 SID114 SRZ114 TBV114 TLR114 TVN114 UFJ114 UPF114 UZB114 VIX114 VST114 WCP114 WML114 WWH114 Y65510 JV65618 TR65618 ADN65618 ANJ65618 AXF65618 BHB65618 BQX65618 CAT65618 CKP65618 CUL65618 DEH65618 DOD65618 DXZ65618 EHV65618 ERR65618 FBN65618 FLJ65618 FVF65618 GFB65618 GOX65618 GYT65618 HIP65618 HSL65618 ICH65618 IMD65618 IVZ65618 JFV65618 JPR65618 JZN65618 KJJ65618 KTF65618 LDB65618 LMX65618 LWT65618 MGP65618 MQL65618 NAH65618 NKD65618 NTZ65618 ODV65618 ONR65618 OXN65618 PHJ65618 PRF65618 QBB65618 QKX65618 QUT65618 REP65618 ROL65618 RYH65618 SID65618 SRZ65618 TBV65618 TLR65618 TVN65618 UFJ65618 UPF65618 UZB65618 VIX65618 VST65618 WCP65618 WML65618 WWH65618 Y131046 JV131154 TR131154 ADN131154 ANJ131154 AXF131154 BHB131154 BQX131154 CAT131154 CKP131154 CUL131154 DEH131154 DOD131154 DXZ131154 EHV131154 ERR131154 FBN131154 FLJ131154 FVF131154 GFB131154 GOX131154 GYT131154 HIP131154 HSL131154 ICH131154 IMD131154 IVZ131154 JFV131154 JPR131154 JZN131154 KJJ131154 KTF131154 LDB131154 LMX131154 LWT131154 MGP131154 MQL131154 NAH131154 NKD131154 NTZ131154 ODV131154 ONR131154 OXN131154 PHJ131154 PRF131154 QBB131154 QKX131154 QUT131154 REP131154 ROL131154 RYH131154 SID131154 SRZ131154 TBV131154 TLR131154 TVN131154 UFJ131154 UPF131154 UZB131154 VIX131154 VST131154 WCP131154 WML131154 WWH131154 Y196582 JV196690 TR196690 ADN196690 ANJ196690 AXF196690 BHB196690 BQX196690 CAT196690 CKP196690 CUL196690 DEH196690 DOD196690 DXZ196690 EHV196690 ERR196690 FBN196690 FLJ196690 FVF196690 GFB196690 GOX196690 GYT196690 HIP196690 HSL196690 ICH196690 IMD196690 IVZ196690 JFV196690 JPR196690 JZN196690 KJJ196690 KTF196690 LDB196690 LMX196690 LWT196690 MGP196690 MQL196690 NAH196690 NKD196690 NTZ196690 ODV196690 ONR196690 OXN196690 PHJ196690 PRF196690 QBB196690 QKX196690 QUT196690 REP196690 ROL196690 RYH196690 SID196690 SRZ196690 TBV196690 TLR196690 TVN196690 UFJ196690 UPF196690 UZB196690 VIX196690 VST196690 WCP196690 WML196690 WWH196690 Y262118 JV262226 TR262226 ADN262226 ANJ262226 AXF262226 BHB262226 BQX262226 CAT262226 CKP262226 CUL262226 DEH262226 DOD262226 DXZ262226 EHV262226 ERR262226 FBN262226 FLJ262226 FVF262226 GFB262226 GOX262226 GYT262226 HIP262226 HSL262226 ICH262226 IMD262226 IVZ262226 JFV262226 JPR262226 JZN262226 KJJ262226 KTF262226 LDB262226 LMX262226 LWT262226 MGP262226 MQL262226 NAH262226 NKD262226 NTZ262226 ODV262226 ONR262226 OXN262226 PHJ262226 PRF262226 QBB262226 QKX262226 QUT262226 REP262226 ROL262226 RYH262226 SID262226 SRZ262226 TBV262226 TLR262226 TVN262226 UFJ262226 UPF262226 UZB262226 VIX262226 VST262226 WCP262226 WML262226 WWH262226 Y327654 JV327762 TR327762 ADN327762 ANJ327762 AXF327762 BHB327762 BQX327762 CAT327762 CKP327762 CUL327762 DEH327762 DOD327762 DXZ327762 EHV327762 ERR327762 FBN327762 FLJ327762 FVF327762 GFB327762 GOX327762 GYT327762 HIP327762 HSL327762 ICH327762 IMD327762 IVZ327762 JFV327762 JPR327762 JZN327762 KJJ327762 KTF327762 LDB327762 LMX327762 LWT327762 MGP327762 MQL327762 NAH327762 NKD327762 NTZ327762 ODV327762 ONR327762 OXN327762 PHJ327762 PRF327762 QBB327762 QKX327762 QUT327762 REP327762 ROL327762 RYH327762 SID327762 SRZ327762 TBV327762 TLR327762 TVN327762 UFJ327762 UPF327762 UZB327762 VIX327762 VST327762 WCP327762 WML327762 WWH327762 Y393190 JV393298 TR393298 ADN393298 ANJ393298 AXF393298 BHB393298 BQX393298 CAT393298 CKP393298 CUL393298 DEH393298 DOD393298 DXZ393298 EHV393298 ERR393298 FBN393298 FLJ393298 FVF393298 GFB393298 GOX393298 GYT393298 HIP393298 HSL393298 ICH393298 IMD393298 IVZ393298 JFV393298 JPR393298 JZN393298 KJJ393298 KTF393298 LDB393298 LMX393298 LWT393298 MGP393298 MQL393298 NAH393298 NKD393298 NTZ393298 ODV393298 ONR393298 OXN393298 PHJ393298 PRF393298 QBB393298 QKX393298 QUT393298 REP393298 ROL393298 RYH393298 SID393298 SRZ393298 TBV393298 TLR393298 TVN393298 UFJ393298 UPF393298 UZB393298 VIX393298 VST393298 WCP393298 WML393298 WWH393298 Y458726 JV458834 TR458834 ADN458834 ANJ458834 AXF458834 BHB458834 BQX458834 CAT458834 CKP458834 CUL458834 DEH458834 DOD458834 DXZ458834 EHV458834 ERR458834 FBN458834 FLJ458834 FVF458834 GFB458834 GOX458834 GYT458834 HIP458834 HSL458834 ICH458834 IMD458834 IVZ458834 JFV458834 JPR458834 JZN458834 KJJ458834 KTF458834 LDB458834 LMX458834 LWT458834 MGP458834 MQL458834 NAH458834 NKD458834 NTZ458834 ODV458834 ONR458834 OXN458834 PHJ458834 PRF458834 QBB458834 QKX458834 QUT458834 REP458834 ROL458834 RYH458834 SID458834 SRZ458834 TBV458834 TLR458834 TVN458834 UFJ458834 UPF458834 UZB458834 VIX458834 VST458834 WCP458834 WML458834 WWH458834 Y524262 JV524370 TR524370 ADN524370 ANJ524370 AXF524370 BHB524370 BQX524370 CAT524370 CKP524370 CUL524370 DEH524370 DOD524370 DXZ524370 EHV524370 ERR524370 FBN524370 FLJ524370 FVF524370 GFB524370 GOX524370 GYT524370 HIP524370 HSL524370 ICH524370 IMD524370 IVZ524370 JFV524370 JPR524370 JZN524370 KJJ524370 KTF524370 LDB524370 LMX524370 LWT524370 MGP524370 MQL524370 NAH524370 NKD524370 NTZ524370 ODV524370 ONR524370 OXN524370 PHJ524370 PRF524370 QBB524370 QKX524370 QUT524370 REP524370 ROL524370 RYH524370 SID524370 SRZ524370 TBV524370 TLR524370 TVN524370 UFJ524370 UPF524370 UZB524370 VIX524370 VST524370 WCP524370 WML524370 WWH524370 Y589798 JV589906 TR589906 ADN589906 ANJ589906 AXF589906 BHB589906 BQX589906 CAT589906 CKP589906 CUL589906 DEH589906 DOD589906 DXZ589906 EHV589906 ERR589906 FBN589906 FLJ589906 FVF589906 GFB589906 GOX589906 GYT589906 HIP589906 HSL589906 ICH589906 IMD589906 IVZ589906 JFV589906 JPR589906 JZN589906 KJJ589906 KTF589906 LDB589906 LMX589906 LWT589906 MGP589906 MQL589906 NAH589906 NKD589906 NTZ589906 ODV589906 ONR589906 OXN589906 PHJ589906 PRF589906 QBB589906 QKX589906 QUT589906 REP589906 ROL589906 RYH589906 SID589906 SRZ589906 TBV589906 TLR589906 TVN589906 UFJ589906 UPF589906 UZB589906 VIX589906 VST589906 WCP589906 WML589906 WWH589906 Y655334 JV655442 TR655442 ADN655442 ANJ655442 AXF655442 BHB655442 BQX655442 CAT655442 CKP655442 CUL655442 DEH655442 DOD655442 DXZ655442 EHV655442 ERR655442 FBN655442 FLJ655442 FVF655442 GFB655442 GOX655442 GYT655442 HIP655442 HSL655442 ICH655442 IMD655442 IVZ655442 JFV655442 JPR655442 JZN655442 KJJ655442 KTF655442 LDB655442 LMX655442 LWT655442 MGP655442 MQL655442 NAH655442 NKD655442 NTZ655442 ODV655442 ONR655442 OXN655442 PHJ655442 PRF655442 QBB655442 QKX655442 QUT655442 REP655442 ROL655442 RYH655442 SID655442 SRZ655442 TBV655442 TLR655442 TVN655442 UFJ655442 UPF655442 UZB655442 VIX655442 VST655442 WCP655442 WML655442 WWH655442 Y720870 JV720978 TR720978 ADN720978 ANJ720978 AXF720978 BHB720978 BQX720978 CAT720978 CKP720978 CUL720978 DEH720978 DOD720978 DXZ720978 EHV720978 ERR720978 FBN720978 FLJ720978 FVF720978 GFB720978 GOX720978 GYT720978 HIP720978 HSL720978 ICH720978 IMD720978 IVZ720978 JFV720978 JPR720978 JZN720978 KJJ720978 KTF720978 LDB720978 LMX720978 LWT720978 MGP720978 MQL720978 NAH720978 NKD720978 NTZ720978 ODV720978 ONR720978 OXN720978 PHJ720978 PRF720978 QBB720978 QKX720978 QUT720978 REP720978 ROL720978 RYH720978 SID720978 SRZ720978 TBV720978 TLR720978 TVN720978 UFJ720978 UPF720978 UZB720978 VIX720978 VST720978 WCP720978 WML720978 WWH720978 Y786406 JV786514 TR786514 ADN786514 ANJ786514 AXF786514 BHB786514 BQX786514 CAT786514 CKP786514 CUL786514 DEH786514 DOD786514 DXZ786514 EHV786514 ERR786514 FBN786514 FLJ786514 FVF786514 GFB786514 GOX786514 GYT786514 HIP786514 HSL786514 ICH786514 IMD786514 IVZ786514 JFV786514 JPR786514 JZN786514 KJJ786514 KTF786514 LDB786514 LMX786514 LWT786514 MGP786514 MQL786514 NAH786514 NKD786514 NTZ786514 ODV786514 ONR786514 OXN786514 PHJ786514 PRF786514 QBB786514 QKX786514 QUT786514 REP786514 ROL786514 RYH786514 SID786514 SRZ786514 TBV786514 TLR786514 TVN786514 UFJ786514 UPF786514 UZB786514 VIX786514 VST786514 WCP786514 WML786514 WWH786514 Y851942 JV852050 TR852050 ADN852050 ANJ852050 AXF852050 BHB852050 BQX852050 CAT852050 CKP852050 CUL852050 DEH852050 DOD852050 DXZ852050 EHV852050 ERR852050 FBN852050 FLJ852050 FVF852050 GFB852050 GOX852050 GYT852050 HIP852050 HSL852050 ICH852050 IMD852050 IVZ852050 JFV852050 JPR852050 JZN852050 KJJ852050 KTF852050 LDB852050 LMX852050 LWT852050 MGP852050 MQL852050 NAH852050 NKD852050 NTZ852050 ODV852050 ONR852050 OXN852050 PHJ852050 PRF852050 QBB852050 QKX852050 QUT852050 REP852050 ROL852050 RYH852050 SID852050 SRZ852050 TBV852050 TLR852050 TVN852050 UFJ852050 UPF852050 UZB852050 VIX852050 VST852050 WCP852050 WML852050 WWH852050 Y917478 JV917586 TR917586 ADN917586 ANJ917586 AXF917586 BHB917586 BQX917586 CAT917586 CKP917586 CUL917586 DEH917586 DOD917586 DXZ917586 EHV917586 ERR917586 FBN917586 FLJ917586 FVF917586 GFB917586 GOX917586 GYT917586 HIP917586 HSL917586 ICH917586 IMD917586 IVZ917586 JFV917586 JPR917586 JZN917586 KJJ917586 KTF917586 LDB917586 LMX917586 LWT917586 MGP917586 MQL917586 NAH917586 NKD917586 NTZ917586 ODV917586 ONR917586 OXN917586 PHJ917586 PRF917586 QBB917586 QKX917586 QUT917586 REP917586 ROL917586 RYH917586 SID917586 SRZ917586 TBV917586 TLR917586 TVN917586 UFJ917586 UPF917586 UZB917586 VIX917586 VST917586 WCP917586 WML917586 WWH917586 Y983014 JV983122 TR983122 ADN983122 ANJ983122 AXF983122 BHB983122 BQX983122 CAT983122 CKP983122 CUL983122 DEH983122 DOD983122 DXZ983122 EHV983122 ERR983122 FBN983122 FLJ983122 FVF983122 GFB983122 GOX983122 GYT983122 HIP983122 HSL983122 ICH983122 IMD983122 IVZ983122 JFV983122 JPR983122 JZN983122 KJJ983122 KTF983122 LDB983122 LMX983122 LWT983122 MGP983122 MQL983122 NAH983122 NKD983122 NTZ983122 ODV983122 ONR983122 OXN983122 PHJ983122 PRF983122 QBB983122 QKX983122 QUT983122 REP983122 ROL983122 RYH983122 SID983122 SRZ983122 TBV983122 TLR983122 TVN983122 UFJ983122 UPF983122 UZB983122 VIX983122 VST983122 WCP983122 WML983122 WWH983122 JL118:JL119 TH118:TH119 ADD118:ADD119 AMZ118:AMZ119 AWV118:AWV119 BGR118:BGR119 BQN118:BQN119 CAJ118:CAJ119 CKF118:CKF119 CUB118:CUB119 DDX118:DDX119 DNT118:DNT119 DXP118:DXP119 EHL118:EHL119 ERH118:ERH119 FBD118:FBD119 FKZ118:FKZ119 FUV118:FUV119 GER118:GER119 GON118:GON119 GYJ118:GYJ119 HIF118:HIF119 HSB118:HSB119 IBX118:IBX119 ILT118:ILT119 IVP118:IVP119 JFL118:JFL119 JPH118:JPH119 JZD118:JZD119 KIZ118:KIZ119 KSV118:KSV119 LCR118:LCR119 LMN118:LMN119 LWJ118:LWJ119 MGF118:MGF119 MQB118:MQB119 MZX118:MZX119 NJT118:NJT119 NTP118:NTP119 ODL118:ODL119 ONH118:ONH119 OXD118:OXD119 PGZ118:PGZ119 PQV118:PQV119 QAR118:QAR119 QKN118:QKN119 QUJ118:QUJ119 REF118:REF119 ROB118:ROB119 RXX118:RXX119 SHT118:SHT119 SRP118:SRP119 TBL118:TBL119 TLH118:TLH119 TVD118:TVD119 UEZ118:UEZ119 UOV118:UOV119 UYR118:UYR119 VIN118:VIN119 VSJ118:VSJ119 WCF118:WCF119 WMB118:WMB119 WVX118:WVX119 O65514:O65515 JL65622:JL65623 TH65622:TH65623 ADD65622:ADD65623 AMZ65622:AMZ65623 AWV65622:AWV65623 BGR65622:BGR65623 BQN65622:BQN65623 CAJ65622:CAJ65623 CKF65622:CKF65623 CUB65622:CUB65623 DDX65622:DDX65623 DNT65622:DNT65623 DXP65622:DXP65623 EHL65622:EHL65623 ERH65622:ERH65623 FBD65622:FBD65623 FKZ65622:FKZ65623 FUV65622:FUV65623 GER65622:GER65623 GON65622:GON65623 GYJ65622:GYJ65623 HIF65622:HIF65623 HSB65622:HSB65623 IBX65622:IBX65623 ILT65622:ILT65623 IVP65622:IVP65623 JFL65622:JFL65623 JPH65622:JPH65623 JZD65622:JZD65623 KIZ65622:KIZ65623 KSV65622:KSV65623 LCR65622:LCR65623 LMN65622:LMN65623 LWJ65622:LWJ65623 MGF65622:MGF65623 MQB65622:MQB65623 MZX65622:MZX65623 NJT65622:NJT65623 NTP65622:NTP65623 ODL65622:ODL65623 ONH65622:ONH65623 OXD65622:OXD65623 PGZ65622:PGZ65623 PQV65622:PQV65623 QAR65622:QAR65623 QKN65622:QKN65623 QUJ65622:QUJ65623 REF65622:REF65623 ROB65622:ROB65623 RXX65622:RXX65623 SHT65622:SHT65623 SRP65622:SRP65623 TBL65622:TBL65623 TLH65622:TLH65623 TVD65622:TVD65623 UEZ65622:UEZ65623 UOV65622:UOV65623 UYR65622:UYR65623 VIN65622:VIN65623 VSJ65622:VSJ65623 WCF65622:WCF65623 WMB65622:WMB65623 WVX65622:WVX65623 O131050:O131051 JL131158:JL131159 TH131158:TH131159 ADD131158:ADD131159 AMZ131158:AMZ131159 AWV131158:AWV131159 BGR131158:BGR131159 BQN131158:BQN131159 CAJ131158:CAJ131159 CKF131158:CKF131159 CUB131158:CUB131159 DDX131158:DDX131159 DNT131158:DNT131159 DXP131158:DXP131159 EHL131158:EHL131159 ERH131158:ERH131159 FBD131158:FBD131159 FKZ131158:FKZ131159 FUV131158:FUV131159 GER131158:GER131159 GON131158:GON131159 GYJ131158:GYJ131159 HIF131158:HIF131159 HSB131158:HSB131159 IBX131158:IBX131159 ILT131158:ILT131159 IVP131158:IVP131159 JFL131158:JFL131159 JPH131158:JPH131159 JZD131158:JZD131159 KIZ131158:KIZ131159 KSV131158:KSV131159 LCR131158:LCR131159 LMN131158:LMN131159 LWJ131158:LWJ131159 MGF131158:MGF131159 MQB131158:MQB131159 MZX131158:MZX131159 NJT131158:NJT131159 NTP131158:NTP131159 ODL131158:ODL131159 ONH131158:ONH131159 OXD131158:OXD131159 PGZ131158:PGZ131159 PQV131158:PQV131159 QAR131158:QAR131159 QKN131158:QKN131159 QUJ131158:QUJ131159 REF131158:REF131159 ROB131158:ROB131159 RXX131158:RXX131159 SHT131158:SHT131159 SRP131158:SRP131159 TBL131158:TBL131159 TLH131158:TLH131159 TVD131158:TVD131159 UEZ131158:UEZ131159 UOV131158:UOV131159 UYR131158:UYR131159 VIN131158:VIN131159 VSJ131158:VSJ131159 WCF131158:WCF131159 WMB131158:WMB131159 WVX131158:WVX131159 O196586:O196587 JL196694:JL196695 TH196694:TH196695 ADD196694:ADD196695 AMZ196694:AMZ196695 AWV196694:AWV196695 BGR196694:BGR196695 BQN196694:BQN196695 CAJ196694:CAJ196695 CKF196694:CKF196695 CUB196694:CUB196695 DDX196694:DDX196695 DNT196694:DNT196695 DXP196694:DXP196695 EHL196694:EHL196695 ERH196694:ERH196695 FBD196694:FBD196695 FKZ196694:FKZ196695 FUV196694:FUV196695 GER196694:GER196695 GON196694:GON196695 GYJ196694:GYJ196695 HIF196694:HIF196695 HSB196694:HSB196695 IBX196694:IBX196695 ILT196694:ILT196695 IVP196694:IVP196695 JFL196694:JFL196695 JPH196694:JPH196695 JZD196694:JZD196695 KIZ196694:KIZ196695 KSV196694:KSV196695 LCR196694:LCR196695 LMN196694:LMN196695 LWJ196694:LWJ196695 MGF196694:MGF196695 MQB196694:MQB196695 MZX196694:MZX196695 NJT196694:NJT196695 NTP196694:NTP196695 ODL196694:ODL196695 ONH196694:ONH196695 OXD196694:OXD196695 PGZ196694:PGZ196695 PQV196694:PQV196695 QAR196694:QAR196695 QKN196694:QKN196695 QUJ196694:QUJ196695 REF196694:REF196695 ROB196694:ROB196695 RXX196694:RXX196695 SHT196694:SHT196695 SRP196694:SRP196695 TBL196694:TBL196695 TLH196694:TLH196695 TVD196694:TVD196695 UEZ196694:UEZ196695 UOV196694:UOV196695 UYR196694:UYR196695 VIN196694:VIN196695 VSJ196694:VSJ196695 WCF196694:WCF196695 WMB196694:WMB196695 WVX196694:WVX196695 O262122:O262123 JL262230:JL262231 TH262230:TH262231 ADD262230:ADD262231 AMZ262230:AMZ262231 AWV262230:AWV262231 BGR262230:BGR262231 BQN262230:BQN262231 CAJ262230:CAJ262231 CKF262230:CKF262231 CUB262230:CUB262231 DDX262230:DDX262231 DNT262230:DNT262231 DXP262230:DXP262231 EHL262230:EHL262231 ERH262230:ERH262231 FBD262230:FBD262231 FKZ262230:FKZ262231 FUV262230:FUV262231 GER262230:GER262231 GON262230:GON262231 GYJ262230:GYJ262231 HIF262230:HIF262231 HSB262230:HSB262231 IBX262230:IBX262231 ILT262230:ILT262231 IVP262230:IVP262231 JFL262230:JFL262231 JPH262230:JPH262231 JZD262230:JZD262231 KIZ262230:KIZ262231 KSV262230:KSV262231 LCR262230:LCR262231 LMN262230:LMN262231 LWJ262230:LWJ262231 MGF262230:MGF262231 MQB262230:MQB262231 MZX262230:MZX262231 NJT262230:NJT262231 NTP262230:NTP262231 ODL262230:ODL262231 ONH262230:ONH262231 OXD262230:OXD262231 PGZ262230:PGZ262231 PQV262230:PQV262231 QAR262230:QAR262231 QKN262230:QKN262231 QUJ262230:QUJ262231 REF262230:REF262231 ROB262230:ROB262231 RXX262230:RXX262231 SHT262230:SHT262231 SRP262230:SRP262231 TBL262230:TBL262231 TLH262230:TLH262231 TVD262230:TVD262231 UEZ262230:UEZ262231 UOV262230:UOV262231 UYR262230:UYR262231 VIN262230:VIN262231 VSJ262230:VSJ262231 WCF262230:WCF262231 WMB262230:WMB262231 WVX262230:WVX262231 O327658:O327659 JL327766:JL327767 TH327766:TH327767 ADD327766:ADD327767 AMZ327766:AMZ327767 AWV327766:AWV327767 BGR327766:BGR327767 BQN327766:BQN327767 CAJ327766:CAJ327767 CKF327766:CKF327767 CUB327766:CUB327767 DDX327766:DDX327767 DNT327766:DNT327767 DXP327766:DXP327767 EHL327766:EHL327767 ERH327766:ERH327767 FBD327766:FBD327767 FKZ327766:FKZ327767 FUV327766:FUV327767 GER327766:GER327767 GON327766:GON327767 GYJ327766:GYJ327767 HIF327766:HIF327767 HSB327766:HSB327767 IBX327766:IBX327767 ILT327766:ILT327767 IVP327766:IVP327767 JFL327766:JFL327767 JPH327766:JPH327767 JZD327766:JZD327767 KIZ327766:KIZ327767 KSV327766:KSV327767 LCR327766:LCR327767 LMN327766:LMN327767 LWJ327766:LWJ327767 MGF327766:MGF327767 MQB327766:MQB327767 MZX327766:MZX327767 NJT327766:NJT327767 NTP327766:NTP327767 ODL327766:ODL327767 ONH327766:ONH327767 OXD327766:OXD327767 PGZ327766:PGZ327767 PQV327766:PQV327767 QAR327766:QAR327767 QKN327766:QKN327767 QUJ327766:QUJ327767 REF327766:REF327767 ROB327766:ROB327767 RXX327766:RXX327767 SHT327766:SHT327767 SRP327766:SRP327767 TBL327766:TBL327767 TLH327766:TLH327767 TVD327766:TVD327767 UEZ327766:UEZ327767 UOV327766:UOV327767 UYR327766:UYR327767 VIN327766:VIN327767 VSJ327766:VSJ327767 WCF327766:WCF327767 WMB327766:WMB327767 WVX327766:WVX327767 O393194:O393195 JL393302:JL393303 TH393302:TH393303 ADD393302:ADD393303 AMZ393302:AMZ393303 AWV393302:AWV393303 BGR393302:BGR393303 BQN393302:BQN393303 CAJ393302:CAJ393303 CKF393302:CKF393303 CUB393302:CUB393303 DDX393302:DDX393303 DNT393302:DNT393303 DXP393302:DXP393303 EHL393302:EHL393303 ERH393302:ERH393303 FBD393302:FBD393303 FKZ393302:FKZ393303 FUV393302:FUV393303 GER393302:GER393303 GON393302:GON393303 GYJ393302:GYJ393303 HIF393302:HIF393303 HSB393302:HSB393303 IBX393302:IBX393303 ILT393302:ILT393303 IVP393302:IVP393303 JFL393302:JFL393303 JPH393302:JPH393303 JZD393302:JZD393303 KIZ393302:KIZ393303 KSV393302:KSV393303 LCR393302:LCR393303 LMN393302:LMN393303 LWJ393302:LWJ393303 MGF393302:MGF393303 MQB393302:MQB393303 MZX393302:MZX393303 NJT393302:NJT393303 NTP393302:NTP393303 ODL393302:ODL393303 ONH393302:ONH393303 OXD393302:OXD393303 PGZ393302:PGZ393303 PQV393302:PQV393303 QAR393302:QAR393303 QKN393302:QKN393303 QUJ393302:QUJ393303 REF393302:REF393303 ROB393302:ROB393303 RXX393302:RXX393303 SHT393302:SHT393303 SRP393302:SRP393303 TBL393302:TBL393303 TLH393302:TLH393303 TVD393302:TVD393303 UEZ393302:UEZ393303 UOV393302:UOV393303 UYR393302:UYR393303 VIN393302:VIN393303 VSJ393302:VSJ393303 WCF393302:WCF393303 WMB393302:WMB393303 WVX393302:WVX393303 O458730:O458731 JL458838:JL458839 TH458838:TH458839 ADD458838:ADD458839 AMZ458838:AMZ458839 AWV458838:AWV458839 BGR458838:BGR458839 BQN458838:BQN458839 CAJ458838:CAJ458839 CKF458838:CKF458839 CUB458838:CUB458839 DDX458838:DDX458839 DNT458838:DNT458839 DXP458838:DXP458839 EHL458838:EHL458839 ERH458838:ERH458839 FBD458838:FBD458839 FKZ458838:FKZ458839 FUV458838:FUV458839 GER458838:GER458839 GON458838:GON458839 GYJ458838:GYJ458839 HIF458838:HIF458839 HSB458838:HSB458839 IBX458838:IBX458839 ILT458838:ILT458839 IVP458838:IVP458839 JFL458838:JFL458839 JPH458838:JPH458839 JZD458838:JZD458839 KIZ458838:KIZ458839 KSV458838:KSV458839 LCR458838:LCR458839 LMN458838:LMN458839 LWJ458838:LWJ458839 MGF458838:MGF458839 MQB458838:MQB458839 MZX458838:MZX458839 NJT458838:NJT458839 NTP458838:NTP458839 ODL458838:ODL458839 ONH458838:ONH458839 OXD458838:OXD458839 PGZ458838:PGZ458839 PQV458838:PQV458839 QAR458838:QAR458839 QKN458838:QKN458839 QUJ458838:QUJ458839 REF458838:REF458839 ROB458838:ROB458839 RXX458838:RXX458839 SHT458838:SHT458839 SRP458838:SRP458839 TBL458838:TBL458839 TLH458838:TLH458839 TVD458838:TVD458839 UEZ458838:UEZ458839 UOV458838:UOV458839 UYR458838:UYR458839 VIN458838:VIN458839 VSJ458838:VSJ458839 WCF458838:WCF458839 WMB458838:WMB458839 WVX458838:WVX458839 O524266:O524267 JL524374:JL524375 TH524374:TH524375 ADD524374:ADD524375 AMZ524374:AMZ524375 AWV524374:AWV524375 BGR524374:BGR524375 BQN524374:BQN524375 CAJ524374:CAJ524375 CKF524374:CKF524375 CUB524374:CUB524375 DDX524374:DDX524375 DNT524374:DNT524375 DXP524374:DXP524375 EHL524374:EHL524375 ERH524374:ERH524375 FBD524374:FBD524375 FKZ524374:FKZ524375 FUV524374:FUV524375 GER524374:GER524375 GON524374:GON524375 GYJ524374:GYJ524375 HIF524374:HIF524375 HSB524374:HSB524375 IBX524374:IBX524375 ILT524374:ILT524375 IVP524374:IVP524375 JFL524374:JFL524375 JPH524374:JPH524375 JZD524374:JZD524375 KIZ524374:KIZ524375 KSV524374:KSV524375 LCR524374:LCR524375 LMN524374:LMN524375 LWJ524374:LWJ524375 MGF524374:MGF524375 MQB524374:MQB524375 MZX524374:MZX524375 NJT524374:NJT524375 NTP524374:NTP524375 ODL524374:ODL524375 ONH524374:ONH524375 OXD524374:OXD524375 PGZ524374:PGZ524375 PQV524374:PQV524375 QAR524374:QAR524375 QKN524374:QKN524375 QUJ524374:QUJ524375 REF524374:REF524375 ROB524374:ROB524375 RXX524374:RXX524375 SHT524374:SHT524375 SRP524374:SRP524375 TBL524374:TBL524375 TLH524374:TLH524375 TVD524374:TVD524375 UEZ524374:UEZ524375 UOV524374:UOV524375 UYR524374:UYR524375 VIN524374:VIN524375 VSJ524374:VSJ524375 WCF524374:WCF524375 WMB524374:WMB524375 WVX524374:WVX524375 O589802:O589803 JL589910:JL589911 TH589910:TH589911 ADD589910:ADD589911 AMZ589910:AMZ589911 AWV589910:AWV589911 BGR589910:BGR589911 BQN589910:BQN589911 CAJ589910:CAJ589911 CKF589910:CKF589911 CUB589910:CUB589911 DDX589910:DDX589911 DNT589910:DNT589911 DXP589910:DXP589911 EHL589910:EHL589911 ERH589910:ERH589911 FBD589910:FBD589911 FKZ589910:FKZ589911 FUV589910:FUV589911 GER589910:GER589911 GON589910:GON589911 GYJ589910:GYJ589911 HIF589910:HIF589911 HSB589910:HSB589911 IBX589910:IBX589911 ILT589910:ILT589911 IVP589910:IVP589911 JFL589910:JFL589911 JPH589910:JPH589911 JZD589910:JZD589911 KIZ589910:KIZ589911 KSV589910:KSV589911 LCR589910:LCR589911 LMN589910:LMN589911 LWJ589910:LWJ589911 MGF589910:MGF589911 MQB589910:MQB589911 MZX589910:MZX589911 NJT589910:NJT589911 NTP589910:NTP589911 ODL589910:ODL589911 ONH589910:ONH589911 OXD589910:OXD589911 PGZ589910:PGZ589911 PQV589910:PQV589911 QAR589910:QAR589911 QKN589910:QKN589911 QUJ589910:QUJ589911 REF589910:REF589911 ROB589910:ROB589911 RXX589910:RXX589911 SHT589910:SHT589911 SRP589910:SRP589911 TBL589910:TBL589911 TLH589910:TLH589911 TVD589910:TVD589911 UEZ589910:UEZ589911 UOV589910:UOV589911 UYR589910:UYR589911 VIN589910:VIN589911 VSJ589910:VSJ589911 WCF589910:WCF589911 WMB589910:WMB589911 WVX589910:WVX589911 O655338:O655339 JL655446:JL655447 TH655446:TH655447 ADD655446:ADD655447 AMZ655446:AMZ655447 AWV655446:AWV655447 BGR655446:BGR655447 BQN655446:BQN655447 CAJ655446:CAJ655447 CKF655446:CKF655447 CUB655446:CUB655447 DDX655446:DDX655447 DNT655446:DNT655447 DXP655446:DXP655447 EHL655446:EHL655447 ERH655446:ERH655447 FBD655446:FBD655447 FKZ655446:FKZ655447 FUV655446:FUV655447 GER655446:GER655447 GON655446:GON655447 GYJ655446:GYJ655447 HIF655446:HIF655447 HSB655446:HSB655447 IBX655446:IBX655447 ILT655446:ILT655447 IVP655446:IVP655447 JFL655446:JFL655447 JPH655446:JPH655447 JZD655446:JZD655447 KIZ655446:KIZ655447 KSV655446:KSV655447 LCR655446:LCR655447 LMN655446:LMN655447 LWJ655446:LWJ655447 MGF655446:MGF655447 MQB655446:MQB655447 MZX655446:MZX655447 NJT655446:NJT655447 NTP655446:NTP655447 ODL655446:ODL655447 ONH655446:ONH655447 OXD655446:OXD655447 PGZ655446:PGZ655447 PQV655446:PQV655447 QAR655446:QAR655447 QKN655446:QKN655447 QUJ655446:QUJ655447 REF655446:REF655447 ROB655446:ROB655447 RXX655446:RXX655447 SHT655446:SHT655447 SRP655446:SRP655447 TBL655446:TBL655447 TLH655446:TLH655447 TVD655446:TVD655447 UEZ655446:UEZ655447 UOV655446:UOV655447 UYR655446:UYR655447 VIN655446:VIN655447 VSJ655446:VSJ655447 WCF655446:WCF655447 WMB655446:WMB655447 WVX655446:WVX655447 O720874:O720875 JL720982:JL720983 TH720982:TH720983 ADD720982:ADD720983 AMZ720982:AMZ720983 AWV720982:AWV720983 BGR720982:BGR720983 BQN720982:BQN720983 CAJ720982:CAJ720983 CKF720982:CKF720983 CUB720982:CUB720983 DDX720982:DDX720983 DNT720982:DNT720983 DXP720982:DXP720983 EHL720982:EHL720983 ERH720982:ERH720983 FBD720982:FBD720983 FKZ720982:FKZ720983 FUV720982:FUV720983 GER720982:GER720983 GON720982:GON720983 GYJ720982:GYJ720983 HIF720982:HIF720983 HSB720982:HSB720983 IBX720982:IBX720983 ILT720982:ILT720983 IVP720982:IVP720983 JFL720982:JFL720983 JPH720982:JPH720983 JZD720982:JZD720983 KIZ720982:KIZ720983 KSV720982:KSV720983 LCR720982:LCR720983 LMN720982:LMN720983 LWJ720982:LWJ720983 MGF720982:MGF720983 MQB720982:MQB720983 MZX720982:MZX720983 NJT720982:NJT720983 NTP720982:NTP720983 ODL720982:ODL720983 ONH720982:ONH720983 OXD720982:OXD720983 PGZ720982:PGZ720983 PQV720982:PQV720983 QAR720982:QAR720983 QKN720982:QKN720983 QUJ720982:QUJ720983 REF720982:REF720983 ROB720982:ROB720983 RXX720982:RXX720983 SHT720982:SHT720983 SRP720982:SRP720983 TBL720982:TBL720983 TLH720982:TLH720983 TVD720982:TVD720983 UEZ720982:UEZ720983 UOV720982:UOV720983 UYR720982:UYR720983 VIN720982:VIN720983 VSJ720982:VSJ720983 WCF720982:WCF720983 WMB720982:WMB720983 WVX720982:WVX720983 O786410:O786411 JL786518:JL786519 TH786518:TH786519 ADD786518:ADD786519 AMZ786518:AMZ786519 AWV786518:AWV786519 BGR786518:BGR786519 BQN786518:BQN786519 CAJ786518:CAJ786519 CKF786518:CKF786519 CUB786518:CUB786519 DDX786518:DDX786519 DNT786518:DNT786519 DXP786518:DXP786519 EHL786518:EHL786519 ERH786518:ERH786519 FBD786518:FBD786519 FKZ786518:FKZ786519 FUV786518:FUV786519 GER786518:GER786519 GON786518:GON786519 GYJ786518:GYJ786519 HIF786518:HIF786519 HSB786518:HSB786519 IBX786518:IBX786519 ILT786518:ILT786519 IVP786518:IVP786519 JFL786518:JFL786519 JPH786518:JPH786519 JZD786518:JZD786519 KIZ786518:KIZ786519 KSV786518:KSV786519 LCR786518:LCR786519 LMN786518:LMN786519 LWJ786518:LWJ786519 MGF786518:MGF786519 MQB786518:MQB786519 MZX786518:MZX786519 NJT786518:NJT786519 NTP786518:NTP786519 ODL786518:ODL786519 ONH786518:ONH786519 OXD786518:OXD786519 PGZ786518:PGZ786519 PQV786518:PQV786519 QAR786518:QAR786519 QKN786518:QKN786519 QUJ786518:QUJ786519 REF786518:REF786519 ROB786518:ROB786519 RXX786518:RXX786519 SHT786518:SHT786519 SRP786518:SRP786519 TBL786518:TBL786519 TLH786518:TLH786519 TVD786518:TVD786519 UEZ786518:UEZ786519 UOV786518:UOV786519 UYR786518:UYR786519 VIN786518:VIN786519 VSJ786518:VSJ786519 WCF786518:WCF786519 WMB786518:WMB786519 WVX786518:WVX786519 O851946:O851947 JL852054:JL852055 TH852054:TH852055 ADD852054:ADD852055 AMZ852054:AMZ852055 AWV852054:AWV852055 BGR852054:BGR852055 BQN852054:BQN852055 CAJ852054:CAJ852055 CKF852054:CKF852055 CUB852054:CUB852055 DDX852054:DDX852055 DNT852054:DNT852055 DXP852054:DXP852055 EHL852054:EHL852055 ERH852054:ERH852055 FBD852054:FBD852055 FKZ852054:FKZ852055 FUV852054:FUV852055 GER852054:GER852055 GON852054:GON852055 GYJ852054:GYJ852055 HIF852054:HIF852055 HSB852054:HSB852055 IBX852054:IBX852055 ILT852054:ILT852055 IVP852054:IVP852055 JFL852054:JFL852055 JPH852054:JPH852055 JZD852054:JZD852055 KIZ852054:KIZ852055 KSV852054:KSV852055 LCR852054:LCR852055 LMN852054:LMN852055 LWJ852054:LWJ852055 MGF852054:MGF852055 MQB852054:MQB852055 MZX852054:MZX852055 NJT852054:NJT852055 NTP852054:NTP852055 ODL852054:ODL852055 ONH852054:ONH852055 OXD852054:OXD852055 PGZ852054:PGZ852055 PQV852054:PQV852055 QAR852054:QAR852055 QKN852054:QKN852055 QUJ852054:QUJ852055 REF852054:REF852055 ROB852054:ROB852055 RXX852054:RXX852055 SHT852054:SHT852055 SRP852054:SRP852055 TBL852054:TBL852055 TLH852054:TLH852055 TVD852054:TVD852055 UEZ852054:UEZ852055 UOV852054:UOV852055 UYR852054:UYR852055 VIN852054:VIN852055 VSJ852054:VSJ852055 WCF852054:WCF852055 WMB852054:WMB852055 WVX852054:WVX852055 O917482:O917483 JL917590:JL917591 TH917590:TH917591 ADD917590:ADD917591 AMZ917590:AMZ917591 AWV917590:AWV917591 BGR917590:BGR917591 BQN917590:BQN917591 CAJ917590:CAJ917591 CKF917590:CKF917591 CUB917590:CUB917591 DDX917590:DDX917591 DNT917590:DNT917591 DXP917590:DXP917591 EHL917590:EHL917591 ERH917590:ERH917591 FBD917590:FBD917591 FKZ917590:FKZ917591 FUV917590:FUV917591 GER917590:GER917591 GON917590:GON917591 GYJ917590:GYJ917591 HIF917590:HIF917591 HSB917590:HSB917591 IBX917590:IBX917591 ILT917590:ILT917591 IVP917590:IVP917591 JFL917590:JFL917591 JPH917590:JPH917591 JZD917590:JZD917591 KIZ917590:KIZ917591 KSV917590:KSV917591 LCR917590:LCR917591 LMN917590:LMN917591 LWJ917590:LWJ917591 MGF917590:MGF917591 MQB917590:MQB917591 MZX917590:MZX917591 NJT917590:NJT917591 NTP917590:NTP917591 ODL917590:ODL917591 ONH917590:ONH917591 OXD917590:OXD917591 PGZ917590:PGZ917591 PQV917590:PQV917591 QAR917590:QAR917591 QKN917590:QKN917591 QUJ917590:QUJ917591 REF917590:REF917591 ROB917590:ROB917591 RXX917590:RXX917591 SHT917590:SHT917591 SRP917590:SRP917591 TBL917590:TBL917591 TLH917590:TLH917591 TVD917590:TVD917591 UEZ917590:UEZ917591 UOV917590:UOV917591 UYR917590:UYR917591 VIN917590:VIN917591 VSJ917590:VSJ917591 WCF917590:WCF917591 WMB917590:WMB917591 WVX917590:WVX917591 O983018:O983019 JL983126:JL983127 TH983126:TH983127 ADD983126:ADD983127 AMZ983126:AMZ983127 AWV983126:AWV983127 BGR983126:BGR983127 BQN983126:BQN983127 CAJ983126:CAJ983127 CKF983126:CKF983127 CUB983126:CUB983127 DDX983126:DDX983127 DNT983126:DNT983127 DXP983126:DXP983127 EHL983126:EHL983127 ERH983126:ERH983127 FBD983126:FBD983127 FKZ983126:FKZ983127 FUV983126:FUV983127 GER983126:GER983127 GON983126:GON983127 GYJ983126:GYJ983127 HIF983126:HIF983127 HSB983126:HSB983127 IBX983126:IBX983127 ILT983126:ILT983127 IVP983126:IVP983127 JFL983126:JFL983127 JPH983126:JPH983127 JZD983126:JZD983127 KIZ983126:KIZ983127 KSV983126:KSV983127 LCR983126:LCR983127 LMN983126:LMN983127 LWJ983126:LWJ983127 MGF983126:MGF983127 MQB983126:MQB983127 MZX983126:MZX983127 NJT983126:NJT983127 NTP983126:NTP983127 ODL983126:ODL983127 ONH983126:ONH983127 OXD983126:OXD983127 PGZ983126:PGZ983127 PQV983126:PQV983127 QAR983126:QAR983127 QKN983126:QKN983127 QUJ983126:QUJ983127 REF983126:REF983127 ROB983126:ROB983127 RXX983126:RXX983127 SHT983126:SHT983127 SRP983126:SRP983127 TBL983126:TBL983127 TLH983126:TLH983127 TVD983126:TVD983127 UEZ983126:UEZ983127 UOV983126:UOV983127 UYR983126:UYR983127 VIN983126:VIN983127 VSJ983126:VSJ983127 WCF983126:WCF983127 WMB983126:WMB983127 WVX983126:WVX983127 O65519 JL65627 TH65627 ADD65627 AMZ65627 AWV65627 BGR65627 BQN65627 CAJ65627 CKF65627 CUB65627 DDX65627 DNT65627 DXP65627 EHL65627 ERH65627 FBD65627 FKZ65627 FUV65627 GER65627 GON65627 GYJ65627 HIF65627 HSB65627 IBX65627 ILT65627 IVP65627 JFL65627 JPH65627 JZD65627 KIZ65627 KSV65627 LCR65627 LMN65627 LWJ65627 MGF65627 MQB65627 MZX65627 NJT65627 NTP65627 ODL65627 ONH65627 OXD65627 PGZ65627 PQV65627 QAR65627 QKN65627 QUJ65627 REF65627 ROB65627 RXX65627 SHT65627 SRP65627 TBL65627 TLH65627 TVD65627 UEZ65627 UOV65627 UYR65627 VIN65627 VSJ65627 WCF65627 WMB65627 WVX65627 O131055 JL131163 TH131163 ADD131163 AMZ131163 AWV131163 BGR131163 BQN131163 CAJ131163 CKF131163 CUB131163 DDX131163 DNT131163 DXP131163 EHL131163 ERH131163 FBD131163 FKZ131163 FUV131163 GER131163 GON131163 GYJ131163 HIF131163 HSB131163 IBX131163 ILT131163 IVP131163 JFL131163 JPH131163 JZD131163 KIZ131163 KSV131163 LCR131163 LMN131163 LWJ131163 MGF131163 MQB131163 MZX131163 NJT131163 NTP131163 ODL131163 ONH131163 OXD131163 PGZ131163 PQV131163 QAR131163 QKN131163 QUJ131163 REF131163 ROB131163 RXX131163 SHT131163 SRP131163 TBL131163 TLH131163 TVD131163 UEZ131163 UOV131163 UYR131163 VIN131163 VSJ131163 WCF131163 WMB131163 WVX131163 O196591 JL196699 TH196699 ADD196699 AMZ196699 AWV196699 BGR196699 BQN196699 CAJ196699 CKF196699 CUB196699 DDX196699 DNT196699 DXP196699 EHL196699 ERH196699 FBD196699 FKZ196699 FUV196699 GER196699 GON196699 GYJ196699 HIF196699 HSB196699 IBX196699 ILT196699 IVP196699 JFL196699 JPH196699 JZD196699 KIZ196699 KSV196699 LCR196699 LMN196699 LWJ196699 MGF196699 MQB196699 MZX196699 NJT196699 NTP196699 ODL196699 ONH196699 OXD196699 PGZ196699 PQV196699 QAR196699 QKN196699 QUJ196699 REF196699 ROB196699 RXX196699 SHT196699 SRP196699 TBL196699 TLH196699 TVD196699 UEZ196699 UOV196699 UYR196699 VIN196699 VSJ196699 WCF196699 WMB196699 WVX196699 O262127 JL262235 TH262235 ADD262235 AMZ262235 AWV262235 BGR262235 BQN262235 CAJ262235 CKF262235 CUB262235 DDX262235 DNT262235 DXP262235 EHL262235 ERH262235 FBD262235 FKZ262235 FUV262235 GER262235 GON262235 GYJ262235 HIF262235 HSB262235 IBX262235 ILT262235 IVP262235 JFL262235 JPH262235 JZD262235 KIZ262235 KSV262235 LCR262235 LMN262235 LWJ262235 MGF262235 MQB262235 MZX262235 NJT262235 NTP262235 ODL262235 ONH262235 OXD262235 PGZ262235 PQV262235 QAR262235 QKN262235 QUJ262235 REF262235 ROB262235 RXX262235 SHT262235 SRP262235 TBL262235 TLH262235 TVD262235 UEZ262235 UOV262235 UYR262235 VIN262235 VSJ262235 WCF262235 WMB262235 WVX262235 O327663 JL327771 TH327771 ADD327771 AMZ327771 AWV327771 BGR327771 BQN327771 CAJ327771 CKF327771 CUB327771 DDX327771 DNT327771 DXP327771 EHL327771 ERH327771 FBD327771 FKZ327771 FUV327771 GER327771 GON327771 GYJ327771 HIF327771 HSB327771 IBX327771 ILT327771 IVP327771 JFL327771 JPH327771 JZD327771 KIZ327771 KSV327771 LCR327771 LMN327771 LWJ327771 MGF327771 MQB327771 MZX327771 NJT327771 NTP327771 ODL327771 ONH327771 OXD327771 PGZ327771 PQV327771 QAR327771 QKN327771 QUJ327771 REF327771 ROB327771 RXX327771 SHT327771 SRP327771 TBL327771 TLH327771 TVD327771 UEZ327771 UOV327771 UYR327771 VIN327771 VSJ327771 WCF327771 WMB327771 WVX327771 O393199 JL393307 TH393307 ADD393307 AMZ393307 AWV393307 BGR393307 BQN393307 CAJ393307 CKF393307 CUB393307 DDX393307 DNT393307 DXP393307 EHL393307 ERH393307 FBD393307 FKZ393307 FUV393307 GER393307 GON393307 GYJ393307 HIF393307 HSB393307 IBX393307 ILT393307 IVP393307 JFL393307 JPH393307 JZD393307 KIZ393307 KSV393307 LCR393307 LMN393307 LWJ393307 MGF393307 MQB393307 MZX393307 NJT393307 NTP393307 ODL393307 ONH393307 OXD393307 PGZ393307 PQV393307 QAR393307 QKN393307 QUJ393307 REF393307 ROB393307 RXX393307 SHT393307 SRP393307 TBL393307 TLH393307 TVD393307 UEZ393307 UOV393307 UYR393307 VIN393307 VSJ393307 WCF393307 WMB393307 WVX393307 O458735 JL458843 TH458843 ADD458843 AMZ458843 AWV458843 BGR458843 BQN458843 CAJ458843 CKF458843 CUB458843 DDX458843 DNT458843 DXP458843 EHL458843 ERH458843 FBD458843 FKZ458843 FUV458843 GER458843 GON458843 GYJ458843 HIF458843 HSB458843 IBX458843 ILT458843 IVP458843 JFL458843 JPH458843 JZD458843 KIZ458843 KSV458843 LCR458843 LMN458843 LWJ458843 MGF458843 MQB458843 MZX458843 NJT458843 NTP458843 ODL458843 ONH458843 OXD458843 PGZ458843 PQV458843 QAR458843 QKN458843 QUJ458843 REF458843 ROB458843 RXX458843 SHT458843 SRP458843 TBL458843 TLH458843 TVD458843 UEZ458843 UOV458843 UYR458843 VIN458843 VSJ458843 WCF458843 WMB458843 WVX458843 O524271 JL524379 TH524379 ADD524379 AMZ524379 AWV524379 BGR524379 BQN524379 CAJ524379 CKF524379 CUB524379 DDX524379 DNT524379 DXP524379 EHL524379 ERH524379 FBD524379 FKZ524379 FUV524379 GER524379 GON524379 GYJ524379 HIF524379 HSB524379 IBX524379 ILT524379 IVP524379 JFL524379 JPH524379 JZD524379 KIZ524379 KSV524379 LCR524379 LMN524379 LWJ524379 MGF524379 MQB524379 MZX524379 NJT524379 NTP524379 ODL524379 ONH524379 OXD524379 PGZ524379 PQV524379 QAR524379 QKN524379 QUJ524379 REF524379 ROB524379 RXX524379 SHT524379 SRP524379 TBL524379 TLH524379 TVD524379 UEZ524379 UOV524379 UYR524379 VIN524379 VSJ524379 WCF524379 WMB524379 WVX524379 O589807 JL589915 TH589915 ADD589915 AMZ589915 AWV589915 BGR589915 BQN589915 CAJ589915 CKF589915 CUB589915 DDX589915 DNT589915 DXP589915 EHL589915 ERH589915 FBD589915 FKZ589915 FUV589915 GER589915 GON589915 GYJ589915 HIF589915 HSB589915 IBX589915 ILT589915 IVP589915 JFL589915 JPH589915 JZD589915 KIZ589915 KSV589915 LCR589915 LMN589915 LWJ589915 MGF589915 MQB589915 MZX589915 NJT589915 NTP589915 ODL589915 ONH589915 OXD589915 PGZ589915 PQV589915 QAR589915 QKN589915 QUJ589915 REF589915 ROB589915 RXX589915 SHT589915 SRP589915 TBL589915 TLH589915 TVD589915 UEZ589915 UOV589915 UYR589915 VIN589915 VSJ589915 WCF589915 WMB589915 WVX589915 O655343 JL655451 TH655451 ADD655451 AMZ655451 AWV655451 BGR655451 BQN655451 CAJ655451 CKF655451 CUB655451 DDX655451 DNT655451 DXP655451 EHL655451 ERH655451 FBD655451 FKZ655451 FUV655451 GER655451 GON655451 GYJ655451 HIF655451 HSB655451 IBX655451 ILT655451 IVP655451 JFL655451 JPH655451 JZD655451 KIZ655451 KSV655451 LCR655451 LMN655451 LWJ655451 MGF655451 MQB655451 MZX655451 NJT655451 NTP655451 ODL655451 ONH655451 OXD655451 PGZ655451 PQV655451 QAR655451 QKN655451 QUJ655451 REF655451 ROB655451 RXX655451 SHT655451 SRP655451 TBL655451 TLH655451 TVD655451 UEZ655451 UOV655451 UYR655451 VIN655451 VSJ655451 WCF655451 WMB655451 WVX655451 O720879 JL720987 TH720987 ADD720987 AMZ720987 AWV720987 BGR720987 BQN720987 CAJ720987 CKF720987 CUB720987 DDX720987 DNT720987 DXP720987 EHL720987 ERH720987 FBD720987 FKZ720987 FUV720987 GER720987 GON720987 GYJ720987 HIF720987 HSB720987 IBX720987 ILT720987 IVP720987 JFL720987 JPH720987 JZD720987 KIZ720987 KSV720987 LCR720987 LMN720987 LWJ720987 MGF720987 MQB720987 MZX720987 NJT720987 NTP720987 ODL720987 ONH720987 OXD720987 PGZ720987 PQV720987 QAR720987 QKN720987 QUJ720987 REF720987 ROB720987 RXX720987 SHT720987 SRP720987 TBL720987 TLH720987 TVD720987 UEZ720987 UOV720987 UYR720987 VIN720987 VSJ720987 WCF720987 WMB720987 WVX720987 O786415 JL786523 TH786523 ADD786523 AMZ786523 AWV786523 BGR786523 BQN786523 CAJ786523 CKF786523 CUB786523 DDX786523 DNT786523 DXP786523 EHL786523 ERH786523 FBD786523 FKZ786523 FUV786523 GER786523 GON786523 GYJ786523 HIF786523 HSB786523 IBX786523 ILT786523 IVP786523 JFL786523 JPH786523 JZD786523 KIZ786523 KSV786523 LCR786523 LMN786523 LWJ786523 MGF786523 MQB786523 MZX786523 NJT786523 NTP786523 ODL786523 ONH786523 OXD786523 PGZ786523 PQV786523 QAR786523 QKN786523 QUJ786523 REF786523 ROB786523 RXX786523 SHT786523 SRP786523 TBL786523 TLH786523 TVD786523 UEZ786523 UOV786523 UYR786523 VIN786523 VSJ786523 WCF786523 WMB786523 WVX786523 O851951 JL852059 TH852059 ADD852059 AMZ852059 AWV852059 BGR852059 BQN852059 CAJ852059 CKF852059 CUB852059 DDX852059 DNT852059 DXP852059 EHL852059 ERH852059 FBD852059 FKZ852059 FUV852059 GER852059 GON852059 GYJ852059 HIF852059 HSB852059 IBX852059 ILT852059 IVP852059 JFL852059 JPH852059 JZD852059 KIZ852059 KSV852059 LCR852059 LMN852059 LWJ852059 MGF852059 MQB852059 MZX852059 NJT852059 NTP852059 ODL852059 ONH852059 OXD852059 PGZ852059 PQV852059 QAR852059 QKN852059 QUJ852059 REF852059 ROB852059 RXX852059 SHT852059 SRP852059 TBL852059 TLH852059 TVD852059 UEZ852059 UOV852059 UYR852059 VIN852059 VSJ852059 WCF852059 WMB852059 WVX852059 O917487 JL917595 TH917595 ADD917595 AMZ917595 AWV917595 BGR917595 BQN917595 CAJ917595 CKF917595 CUB917595 DDX917595 DNT917595 DXP917595 EHL917595 ERH917595 FBD917595 FKZ917595 FUV917595 GER917595 GON917595 GYJ917595 HIF917595 HSB917595 IBX917595 ILT917595 IVP917595 JFL917595 JPH917595 JZD917595 KIZ917595 KSV917595 LCR917595 LMN917595 LWJ917595 MGF917595 MQB917595 MZX917595 NJT917595 NTP917595 ODL917595 ONH917595 OXD917595 PGZ917595 PQV917595 QAR917595 QKN917595 QUJ917595 REF917595 ROB917595 RXX917595 SHT917595 SRP917595 TBL917595 TLH917595 TVD917595 UEZ917595 UOV917595 UYR917595 VIN917595 VSJ917595 WCF917595 WMB917595 WVX917595 O983023 JL983131 TH983131 ADD983131 AMZ983131 AWV983131 BGR983131 BQN983131 CAJ983131 CKF983131 CUB983131 DDX983131 DNT983131 DXP983131 EHL983131 ERH983131 FBD983131 FKZ983131 FUV983131 GER983131 GON983131 GYJ983131 HIF983131 HSB983131 IBX983131 ILT983131 IVP983131 JFL983131 JPH983131 JZD983131 KIZ983131 KSV983131 LCR983131 LMN983131 LWJ983131 MGF983131 MQB983131 MZX983131 NJT983131 NTP983131 ODL983131 ONH983131 OXD983131 PGZ983131 PQV983131 QAR983131 QKN983131 QUJ983131 REF983131 ROB983131 RXX983131 SHT983131 SRP983131 TBL983131 TLH983131 TVD983131 UEZ983131 UOV983131 UYR983131 VIN983131 VSJ983131 WCF983131 WMB983131 WVX983131 O65522 JL65630 TH65630 ADD65630 AMZ65630 AWV65630 BGR65630 BQN65630 CAJ65630 CKF65630 CUB65630 DDX65630 DNT65630 DXP65630 EHL65630 ERH65630 FBD65630 FKZ65630 FUV65630 GER65630 GON65630 GYJ65630 HIF65630 HSB65630 IBX65630 ILT65630 IVP65630 JFL65630 JPH65630 JZD65630 KIZ65630 KSV65630 LCR65630 LMN65630 LWJ65630 MGF65630 MQB65630 MZX65630 NJT65630 NTP65630 ODL65630 ONH65630 OXD65630 PGZ65630 PQV65630 QAR65630 QKN65630 QUJ65630 REF65630 ROB65630 RXX65630 SHT65630 SRP65630 TBL65630 TLH65630 TVD65630 UEZ65630 UOV65630 UYR65630 VIN65630 VSJ65630 WCF65630 WMB65630 WVX65630 O131058 JL131166 TH131166 ADD131166 AMZ131166 AWV131166 BGR131166 BQN131166 CAJ131166 CKF131166 CUB131166 DDX131166 DNT131166 DXP131166 EHL131166 ERH131166 FBD131166 FKZ131166 FUV131166 GER131166 GON131166 GYJ131166 HIF131166 HSB131166 IBX131166 ILT131166 IVP131166 JFL131166 JPH131166 JZD131166 KIZ131166 KSV131166 LCR131166 LMN131166 LWJ131166 MGF131166 MQB131166 MZX131166 NJT131166 NTP131166 ODL131166 ONH131166 OXD131166 PGZ131166 PQV131166 QAR131166 QKN131166 QUJ131166 REF131166 ROB131166 RXX131166 SHT131166 SRP131166 TBL131166 TLH131166 TVD131166 UEZ131166 UOV131166 UYR131166 VIN131166 VSJ131166 WCF131166 WMB131166 WVX131166 O196594 JL196702 TH196702 ADD196702 AMZ196702 AWV196702 BGR196702 BQN196702 CAJ196702 CKF196702 CUB196702 DDX196702 DNT196702 DXP196702 EHL196702 ERH196702 FBD196702 FKZ196702 FUV196702 GER196702 GON196702 GYJ196702 HIF196702 HSB196702 IBX196702 ILT196702 IVP196702 JFL196702 JPH196702 JZD196702 KIZ196702 KSV196702 LCR196702 LMN196702 LWJ196702 MGF196702 MQB196702 MZX196702 NJT196702 NTP196702 ODL196702 ONH196702 OXD196702 PGZ196702 PQV196702 QAR196702 QKN196702 QUJ196702 REF196702 ROB196702 RXX196702 SHT196702 SRP196702 TBL196702 TLH196702 TVD196702 UEZ196702 UOV196702 UYR196702 VIN196702 VSJ196702 WCF196702 WMB196702 WVX196702 O262130 JL262238 TH262238 ADD262238 AMZ262238 AWV262238 BGR262238 BQN262238 CAJ262238 CKF262238 CUB262238 DDX262238 DNT262238 DXP262238 EHL262238 ERH262238 FBD262238 FKZ262238 FUV262238 GER262238 GON262238 GYJ262238 HIF262238 HSB262238 IBX262238 ILT262238 IVP262238 JFL262238 JPH262238 JZD262238 KIZ262238 KSV262238 LCR262238 LMN262238 LWJ262238 MGF262238 MQB262238 MZX262238 NJT262238 NTP262238 ODL262238 ONH262238 OXD262238 PGZ262238 PQV262238 QAR262238 QKN262238 QUJ262238 REF262238 ROB262238 RXX262238 SHT262238 SRP262238 TBL262238 TLH262238 TVD262238 UEZ262238 UOV262238 UYR262238 VIN262238 VSJ262238 WCF262238 WMB262238 WVX262238 O327666 JL327774 TH327774 ADD327774 AMZ327774 AWV327774 BGR327774 BQN327774 CAJ327774 CKF327774 CUB327774 DDX327774 DNT327774 DXP327774 EHL327774 ERH327774 FBD327774 FKZ327774 FUV327774 GER327774 GON327774 GYJ327774 HIF327774 HSB327774 IBX327774 ILT327774 IVP327774 JFL327774 JPH327774 JZD327774 KIZ327774 KSV327774 LCR327774 LMN327774 LWJ327774 MGF327774 MQB327774 MZX327774 NJT327774 NTP327774 ODL327774 ONH327774 OXD327774 PGZ327774 PQV327774 QAR327774 QKN327774 QUJ327774 REF327774 ROB327774 RXX327774 SHT327774 SRP327774 TBL327774 TLH327774 TVD327774 UEZ327774 UOV327774 UYR327774 VIN327774 VSJ327774 WCF327774 WMB327774 WVX327774 O393202 JL393310 TH393310 ADD393310 AMZ393310 AWV393310 BGR393310 BQN393310 CAJ393310 CKF393310 CUB393310 DDX393310 DNT393310 DXP393310 EHL393310 ERH393310 FBD393310 FKZ393310 FUV393310 GER393310 GON393310 GYJ393310 HIF393310 HSB393310 IBX393310 ILT393310 IVP393310 JFL393310 JPH393310 JZD393310 KIZ393310 KSV393310 LCR393310 LMN393310 LWJ393310 MGF393310 MQB393310 MZX393310 NJT393310 NTP393310 ODL393310 ONH393310 OXD393310 PGZ393310 PQV393310 QAR393310 QKN393310 QUJ393310 REF393310 ROB393310 RXX393310 SHT393310 SRP393310 TBL393310 TLH393310 TVD393310 UEZ393310 UOV393310 UYR393310 VIN393310 VSJ393310 WCF393310 WMB393310 WVX393310 O458738 JL458846 TH458846 ADD458846 AMZ458846 AWV458846 BGR458846 BQN458846 CAJ458846 CKF458846 CUB458846 DDX458846 DNT458846 DXP458846 EHL458846 ERH458846 FBD458846 FKZ458846 FUV458846 GER458846 GON458846 GYJ458846 HIF458846 HSB458846 IBX458846 ILT458846 IVP458846 JFL458846 JPH458846 JZD458846 KIZ458846 KSV458846 LCR458846 LMN458846 LWJ458846 MGF458846 MQB458846 MZX458846 NJT458846 NTP458846 ODL458846 ONH458846 OXD458846 PGZ458846 PQV458846 QAR458846 QKN458846 QUJ458846 REF458846 ROB458846 RXX458846 SHT458846 SRP458846 TBL458846 TLH458846 TVD458846 UEZ458846 UOV458846 UYR458846 VIN458846 VSJ458846 WCF458846 WMB458846 WVX458846 O524274 JL524382 TH524382 ADD524382 AMZ524382 AWV524382 BGR524382 BQN524382 CAJ524382 CKF524382 CUB524382 DDX524382 DNT524382 DXP524382 EHL524382 ERH524382 FBD524382 FKZ524382 FUV524382 GER524382 GON524382 GYJ524382 HIF524382 HSB524382 IBX524382 ILT524382 IVP524382 JFL524382 JPH524382 JZD524382 KIZ524382 KSV524382 LCR524382 LMN524382 LWJ524382 MGF524382 MQB524382 MZX524382 NJT524382 NTP524382 ODL524382 ONH524382 OXD524382 PGZ524382 PQV524382 QAR524382 QKN524382 QUJ524382 REF524382 ROB524382 RXX524382 SHT524382 SRP524382 TBL524382 TLH524382 TVD524382 UEZ524382 UOV524382 UYR524382 VIN524382 VSJ524382 WCF524382 WMB524382 WVX524382 O589810 JL589918 TH589918 ADD589918 AMZ589918 AWV589918 BGR589918 BQN589918 CAJ589918 CKF589918 CUB589918 DDX589918 DNT589918 DXP589918 EHL589918 ERH589918 FBD589918 FKZ589918 FUV589918 GER589918 GON589918 GYJ589918 HIF589918 HSB589918 IBX589918 ILT589918 IVP589918 JFL589918 JPH589918 JZD589918 KIZ589918 KSV589918 LCR589918 LMN589918 LWJ589918 MGF589918 MQB589918 MZX589918 NJT589918 NTP589918 ODL589918 ONH589918 OXD589918 PGZ589918 PQV589918 QAR589918 QKN589918 QUJ589918 REF589918 ROB589918 RXX589918 SHT589918 SRP589918 TBL589918 TLH589918 TVD589918 UEZ589918 UOV589918 UYR589918 VIN589918 VSJ589918 WCF589918 WMB589918 WVX589918 O655346 JL655454 TH655454 ADD655454 AMZ655454 AWV655454 BGR655454 BQN655454 CAJ655454 CKF655454 CUB655454 DDX655454 DNT655454 DXP655454 EHL655454 ERH655454 FBD655454 FKZ655454 FUV655454 GER655454 GON655454 GYJ655454 HIF655454 HSB655454 IBX655454 ILT655454 IVP655454 JFL655454 JPH655454 JZD655454 KIZ655454 KSV655454 LCR655454 LMN655454 LWJ655454 MGF655454 MQB655454 MZX655454 NJT655454 NTP655454 ODL655454 ONH655454 OXD655454 PGZ655454 PQV655454 QAR655454 QKN655454 QUJ655454 REF655454 ROB655454 RXX655454 SHT655454 SRP655454 TBL655454 TLH655454 TVD655454 UEZ655454 UOV655454 UYR655454 VIN655454 VSJ655454 WCF655454 WMB655454 WVX655454 O720882 JL720990 TH720990 ADD720990 AMZ720990 AWV720990 BGR720990 BQN720990 CAJ720990 CKF720990 CUB720990 DDX720990 DNT720990 DXP720990 EHL720990 ERH720990 FBD720990 FKZ720990 FUV720990 GER720990 GON720990 GYJ720990 HIF720990 HSB720990 IBX720990 ILT720990 IVP720990 JFL720990 JPH720990 JZD720990 KIZ720990 KSV720990 LCR720990 LMN720990 LWJ720990 MGF720990 MQB720990 MZX720990 NJT720990 NTP720990 ODL720990 ONH720990 OXD720990 PGZ720990 PQV720990 QAR720990 QKN720990 QUJ720990 REF720990 ROB720990 RXX720990 SHT720990 SRP720990 TBL720990 TLH720990 TVD720990 UEZ720990 UOV720990 UYR720990 VIN720990 VSJ720990 WCF720990 WMB720990 WVX720990 O786418 JL786526 TH786526 ADD786526 AMZ786526 AWV786526 BGR786526 BQN786526 CAJ786526 CKF786526 CUB786526 DDX786526 DNT786526 DXP786526 EHL786526 ERH786526 FBD786526 FKZ786526 FUV786526 GER786526 GON786526 GYJ786526 HIF786526 HSB786526 IBX786526 ILT786526 IVP786526 JFL786526 JPH786526 JZD786526 KIZ786526 KSV786526 LCR786526 LMN786526 LWJ786526 MGF786526 MQB786526 MZX786526 NJT786526 NTP786526 ODL786526 ONH786526 OXD786526 PGZ786526 PQV786526 QAR786526 QKN786526 QUJ786526 REF786526 ROB786526 RXX786526 SHT786526 SRP786526 TBL786526 TLH786526 TVD786526 UEZ786526 UOV786526 UYR786526 VIN786526 VSJ786526 WCF786526 WMB786526 WVX786526 O851954 JL852062 TH852062 ADD852062 AMZ852062 AWV852062 BGR852062 BQN852062 CAJ852062 CKF852062 CUB852062 DDX852062 DNT852062 DXP852062 EHL852062 ERH852062 FBD852062 FKZ852062 FUV852062 GER852062 GON852062 GYJ852062 HIF852062 HSB852062 IBX852062 ILT852062 IVP852062 JFL852062 JPH852062 JZD852062 KIZ852062 KSV852062 LCR852062 LMN852062 LWJ852062 MGF852062 MQB852062 MZX852062 NJT852062 NTP852062 ODL852062 ONH852062 OXD852062 PGZ852062 PQV852062 QAR852062 QKN852062 QUJ852062 REF852062 ROB852062 RXX852062 SHT852062 SRP852062 TBL852062 TLH852062 TVD852062 UEZ852062 UOV852062 UYR852062 VIN852062 VSJ852062 WCF852062 WMB852062 WVX852062 O917490 JL917598 TH917598 ADD917598 AMZ917598 AWV917598 BGR917598 BQN917598 CAJ917598 CKF917598 CUB917598 DDX917598 DNT917598 DXP917598 EHL917598 ERH917598 FBD917598 FKZ917598 FUV917598 GER917598 GON917598 GYJ917598 HIF917598 HSB917598 IBX917598 ILT917598 IVP917598 JFL917598 JPH917598 JZD917598 KIZ917598 KSV917598 LCR917598 LMN917598 LWJ917598 MGF917598 MQB917598 MZX917598 NJT917598 NTP917598 ODL917598 ONH917598 OXD917598 PGZ917598 PQV917598 QAR917598 QKN917598 QUJ917598 REF917598 ROB917598 RXX917598 SHT917598 SRP917598 TBL917598 TLH917598 TVD917598 UEZ917598 UOV917598 UYR917598 VIN917598 VSJ917598 WCF917598 WMB917598 WVX917598 O983026 JL983134 TH983134 ADD983134 AMZ983134 AWV983134 BGR983134 BQN983134 CAJ983134 CKF983134 CUB983134 DDX983134 DNT983134 DXP983134 EHL983134 ERH983134 FBD983134 FKZ983134 FUV983134 GER983134 GON983134 GYJ983134 HIF983134 HSB983134 IBX983134 ILT983134 IVP983134 JFL983134 JPH983134 JZD983134 KIZ983134 KSV983134 LCR983134 LMN983134 LWJ983134 MGF983134 MQB983134 MZX983134 NJT983134 NTP983134 ODL983134 ONH983134 OXD983134 PGZ983134 PQV983134 QAR983134 QKN983134 QUJ983134 REF983134 ROB983134 RXX983134 SHT983134 SRP983134 TBL983134 TLH983134 TVD983134 UEZ983134 UOV983134 UYR983134 VIN983134 VSJ983134 WCF983134 WMB983134 WVX983134 O65524 JL65632 TH65632 ADD65632 AMZ65632 AWV65632 BGR65632 BQN65632 CAJ65632 CKF65632 CUB65632 DDX65632 DNT65632 DXP65632 EHL65632 ERH65632 FBD65632 FKZ65632 FUV65632 GER65632 GON65632 GYJ65632 HIF65632 HSB65632 IBX65632 ILT65632 IVP65632 JFL65632 JPH65632 JZD65632 KIZ65632 KSV65632 LCR65632 LMN65632 LWJ65632 MGF65632 MQB65632 MZX65632 NJT65632 NTP65632 ODL65632 ONH65632 OXD65632 PGZ65632 PQV65632 QAR65632 QKN65632 QUJ65632 REF65632 ROB65632 RXX65632 SHT65632 SRP65632 TBL65632 TLH65632 TVD65632 UEZ65632 UOV65632 UYR65632 VIN65632 VSJ65632 WCF65632 WMB65632 WVX65632 O131060 JL131168 TH131168 ADD131168 AMZ131168 AWV131168 BGR131168 BQN131168 CAJ131168 CKF131168 CUB131168 DDX131168 DNT131168 DXP131168 EHL131168 ERH131168 FBD131168 FKZ131168 FUV131168 GER131168 GON131168 GYJ131168 HIF131168 HSB131168 IBX131168 ILT131168 IVP131168 JFL131168 JPH131168 JZD131168 KIZ131168 KSV131168 LCR131168 LMN131168 LWJ131168 MGF131168 MQB131168 MZX131168 NJT131168 NTP131168 ODL131168 ONH131168 OXD131168 PGZ131168 PQV131168 QAR131168 QKN131168 QUJ131168 REF131168 ROB131168 RXX131168 SHT131168 SRP131168 TBL131168 TLH131168 TVD131168 UEZ131168 UOV131168 UYR131168 VIN131168 VSJ131168 WCF131168 WMB131168 WVX131168 O196596 JL196704 TH196704 ADD196704 AMZ196704 AWV196704 BGR196704 BQN196704 CAJ196704 CKF196704 CUB196704 DDX196704 DNT196704 DXP196704 EHL196704 ERH196704 FBD196704 FKZ196704 FUV196704 GER196704 GON196704 GYJ196704 HIF196704 HSB196704 IBX196704 ILT196704 IVP196704 JFL196704 JPH196704 JZD196704 KIZ196704 KSV196704 LCR196704 LMN196704 LWJ196704 MGF196704 MQB196704 MZX196704 NJT196704 NTP196704 ODL196704 ONH196704 OXD196704 PGZ196704 PQV196704 QAR196704 QKN196704 QUJ196704 REF196704 ROB196704 RXX196704 SHT196704 SRP196704 TBL196704 TLH196704 TVD196704 UEZ196704 UOV196704 UYR196704 VIN196704 VSJ196704 WCF196704 WMB196704 WVX196704 O262132 JL262240 TH262240 ADD262240 AMZ262240 AWV262240 BGR262240 BQN262240 CAJ262240 CKF262240 CUB262240 DDX262240 DNT262240 DXP262240 EHL262240 ERH262240 FBD262240 FKZ262240 FUV262240 GER262240 GON262240 GYJ262240 HIF262240 HSB262240 IBX262240 ILT262240 IVP262240 JFL262240 JPH262240 JZD262240 KIZ262240 KSV262240 LCR262240 LMN262240 LWJ262240 MGF262240 MQB262240 MZX262240 NJT262240 NTP262240 ODL262240 ONH262240 OXD262240 PGZ262240 PQV262240 QAR262240 QKN262240 QUJ262240 REF262240 ROB262240 RXX262240 SHT262240 SRP262240 TBL262240 TLH262240 TVD262240 UEZ262240 UOV262240 UYR262240 VIN262240 VSJ262240 WCF262240 WMB262240 WVX262240 O327668 JL327776 TH327776 ADD327776 AMZ327776 AWV327776 BGR327776 BQN327776 CAJ327776 CKF327776 CUB327776 DDX327776 DNT327776 DXP327776 EHL327776 ERH327776 FBD327776 FKZ327776 FUV327776 GER327776 GON327776 GYJ327776 HIF327776 HSB327776 IBX327776 ILT327776 IVP327776 JFL327776 JPH327776 JZD327776 KIZ327776 KSV327776 LCR327776 LMN327776 LWJ327776 MGF327776 MQB327776 MZX327776 NJT327776 NTP327776 ODL327776 ONH327776 OXD327776 PGZ327776 PQV327776 QAR327776 QKN327776 QUJ327776 REF327776 ROB327776 RXX327776 SHT327776 SRP327776 TBL327776 TLH327776 TVD327776 UEZ327776 UOV327776 UYR327776 VIN327776 VSJ327776 WCF327776 WMB327776 WVX327776 O393204 JL393312 TH393312 ADD393312 AMZ393312 AWV393312 BGR393312 BQN393312 CAJ393312 CKF393312 CUB393312 DDX393312 DNT393312 DXP393312 EHL393312 ERH393312 FBD393312 FKZ393312 FUV393312 GER393312 GON393312 GYJ393312 HIF393312 HSB393312 IBX393312 ILT393312 IVP393312 JFL393312 JPH393312 JZD393312 KIZ393312 KSV393312 LCR393312 LMN393312 LWJ393312 MGF393312 MQB393312 MZX393312 NJT393312 NTP393312 ODL393312 ONH393312 OXD393312 PGZ393312 PQV393312 QAR393312 QKN393312 QUJ393312 REF393312 ROB393312 RXX393312 SHT393312 SRP393312 TBL393312 TLH393312 TVD393312 UEZ393312 UOV393312 UYR393312 VIN393312 VSJ393312 WCF393312 WMB393312 WVX393312 O458740 JL458848 TH458848 ADD458848 AMZ458848 AWV458848 BGR458848 BQN458848 CAJ458848 CKF458848 CUB458848 DDX458848 DNT458848 DXP458848 EHL458848 ERH458848 FBD458848 FKZ458848 FUV458848 GER458848 GON458848 GYJ458848 HIF458848 HSB458848 IBX458848 ILT458848 IVP458848 JFL458848 JPH458848 JZD458848 KIZ458848 KSV458848 LCR458848 LMN458848 LWJ458848 MGF458848 MQB458848 MZX458848 NJT458848 NTP458848 ODL458848 ONH458848 OXD458848 PGZ458848 PQV458848 QAR458848 QKN458848 QUJ458848 REF458848 ROB458848 RXX458848 SHT458848 SRP458848 TBL458848 TLH458848 TVD458848 UEZ458848 UOV458848 UYR458848 VIN458848 VSJ458848 WCF458848 WMB458848 WVX458848 O524276 JL524384 TH524384 ADD524384 AMZ524384 AWV524384 BGR524384 BQN524384 CAJ524384 CKF524384 CUB524384 DDX524384 DNT524384 DXP524384 EHL524384 ERH524384 FBD524384 FKZ524384 FUV524384 GER524384 GON524384 GYJ524384 HIF524384 HSB524384 IBX524384 ILT524384 IVP524384 JFL524384 JPH524384 JZD524384 KIZ524384 KSV524384 LCR524384 LMN524384 LWJ524384 MGF524384 MQB524384 MZX524384 NJT524384 NTP524384 ODL524384 ONH524384 OXD524384 PGZ524384 PQV524384 QAR524384 QKN524384 QUJ524384 REF524384 ROB524384 RXX524384 SHT524384 SRP524384 TBL524384 TLH524384 TVD524384 UEZ524384 UOV524384 UYR524384 VIN524384 VSJ524384 WCF524384 WMB524384 WVX524384 O589812 JL589920 TH589920 ADD589920 AMZ589920 AWV589920 BGR589920 BQN589920 CAJ589920 CKF589920 CUB589920 DDX589920 DNT589920 DXP589920 EHL589920 ERH589920 FBD589920 FKZ589920 FUV589920 GER589920 GON589920 GYJ589920 HIF589920 HSB589920 IBX589920 ILT589920 IVP589920 JFL589920 JPH589920 JZD589920 KIZ589920 KSV589920 LCR589920 LMN589920 LWJ589920 MGF589920 MQB589920 MZX589920 NJT589920 NTP589920 ODL589920 ONH589920 OXD589920 PGZ589920 PQV589920 QAR589920 QKN589920 QUJ589920 REF589920 ROB589920 RXX589920 SHT589920 SRP589920 TBL589920 TLH589920 TVD589920 UEZ589920 UOV589920 UYR589920 VIN589920 VSJ589920 WCF589920 WMB589920 WVX589920 O655348 JL655456 TH655456 ADD655456 AMZ655456 AWV655456 BGR655456 BQN655456 CAJ655456 CKF655456 CUB655456 DDX655456 DNT655456 DXP655456 EHL655456 ERH655456 FBD655456 FKZ655456 FUV655456 GER655456 GON655456 GYJ655456 HIF655456 HSB655456 IBX655456 ILT655456 IVP655456 JFL655456 JPH655456 JZD655456 KIZ655456 KSV655456 LCR655456 LMN655456 LWJ655456 MGF655456 MQB655456 MZX655456 NJT655456 NTP655456 ODL655456 ONH655456 OXD655456 PGZ655456 PQV655456 QAR655456 QKN655456 QUJ655456 REF655456 ROB655456 RXX655456 SHT655456 SRP655456 TBL655456 TLH655456 TVD655456 UEZ655456 UOV655456 UYR655456 VIN655456 VSJ655456 WCF655456 WMB655456 WVX655456 O720884 JL720992 TH720992 ADD720992 AMZ720992 AWV720992 BGR720992 BQN720992 CAJ720992 CKF720992 CUB720992 DDX720992 DNT720992 DXP720992 EHL720992 ERH720992 FBD720992 FKZ720992 FUV720992 GER720992 GON720992 GYJ720992 HIF720992 HSB720992 IBX720992 ILT720992 IVP720992 JFL720992 JPH720992 JZD720992 KIZ720992 KSV720992 LCR720992 LMN720992 LWJ720992 MGF720992 MQB720992 MZX720992 NJT720992 NTP720992 ODL720992 ONH720992 OXD720992 PGZ720992 PQV720992 QAR720992 QKN720992 QUJ720992 REF720992 ROB720992 RXX720992 SHT720992 SRP720992 TBL720992 TLH720992 TVD720992 UEZ720992 UOV720992 UYR720992 VIN720992 VSJ720992 WCF720992 WMB720992 WVX720992 O786420 JL786528 TH786528 ADD786528 AMZ786528 AWV786528 BGR786528 BQN786528 CAJ786528 CKF786528 CUB786528 DDX786528 DNT786528 DXP786528 EHL786528 ERH786528 FBD786528 FKZ786528 FUV786528 GER786528 GON786528 GYJ786528 HIF786528 HSB786528 IBX786528 ILT786528 IVP786528 JFL786528 JPH786528 JZD786528 KIZ786528 KSV786528 LCR786528 LMN786528 LWJ786528 MGF786528 MQB786528 MZX786528 NJT786528 NTP786528 ODL786528 ONH786528 OXD786528 PGZ786528 PQV786528 QAR786528 QKN786528 QUJ786528 REF786528 ROB786528 RXX786528 SHT786528 SRP786528 TBL786528 TLH786528 TVD786528 UEZ786528 UOV786528 UYR786528 VIN786528 VSJ786528 WCF786528 WMB786528 WVX786528 O851956 JL852064 TH852064 ADD852064 AMZ852064 AWV852064 BGR852064 BQN852064 CAJ852064 CKF852064 CUB852064 DDX852064 DNT852064 DXP852064 EHL852064 ERH852064 FBD852064 FKZ852064 FUV852064 GER852064 GON852064 GYJ852064 HIF852064 HSB852064 IBX852064 ILT852064 IVP852064 JFL852064 JPH852064 JZD852064 KIZ852064 KSV852064 LCR852064 LMN852064 LWJ852064 MGF852064 MQB852064 MZX852064 NJT852064 NTP852064 ODL852064 ONH852064 OXD852064 PGZ852064 PQV852064 QAR852064 QKN852064 QUJ852064 REF852064 ROB852064 RXX852064 SHT852064 SRP852064 TBL852064 TLH852064 TVD852064 UEZ852064 UOV852064 UYR852064 VIN852064 VSJ852064 WCF852064 WMB852064 WVX852064 O917492 JL917600 TH917600 ADD917600 AMZ917600 AWV917600 BGR917600 BQN917600 CAJ917600 CKF917600 CUB917600 DDX917600 DNT917600 DXP917600 EHL917600 ERH917600 FBD917600 FKZ917600 FUV917600 GER917600 GON917600 GYJ917600 HIF917600 HSB917600 IBX917600 ILT917600 IVP917600 JFL917600 JPH917600 JZD917600 KIZ917600 KSV917600 LCR917600 LMN917600 LWJ917600 MGF917600 MQB917600 MZX917600 NJT917600 NTP917600 ODL917600 ONH917600 OXD917600 PGZ917600 PQV917600 QAR917600 QKN917600 QUJ917600 REF917600 ROB917600 RXX917600 SHT917600 SRP917600 TBL917600 TLH917600 TVD917600 UEZ917600 UOV917600 UYR917600 VIN917600 VSJ917600 WCF917600 WMB917600 WVX917600 O983028 JL983136 TH983136 ADD983136 AMZ983136 AWV983136 BGR983136 BQN983136 CAJ983136 CKF983136 CUB983136 DDX983136 DNT983136 DXP983136 EHL983136 ERH983136 FBD983136 FKZ983136 FUV983136 GER983136 GON983136 GYJ983136 HIF983136 HSB983136 IBX983136 ILT983136 IVP983136 JFL983136 JPH983136 JZD983136 KIZ983136 KSV983136 LCR983136 LMN983136 LWJ983136 MGF983136 MQB983136 MZX983136 NJT983136 NTP983136 ODL983136 ONH983136 OXD983136 PGZ983136 PQV983136 QAR983136 QKN983136 QUJ983136 REF983136 ROB983136 RXX983136 SHT983136 SRP983136 TBL983136 TLH983136 TVD983136 UEZ983136 UOV983136 UYR983136 VIN983136 VSJ983136 WCF983136 WMB983136 WVX983136 AF65481:AF65485 KC65589:KC65593 TY65589:TY65593 ADU65589:ADU65593 ANQ65589:ANQ65593 AXM65589:AXM65593 BHI65589:BHI65593 BRE65589:BRE65593 CBA65589:CBA65593 CKW65589:CKW65593 CUS65589:CUS65593 DEO65589:DEO65593 DOK65589:DOK65593 DYG65589:DYG65593 EIC65589:EIC65593 ERY65589:ERY65593 FBU65589:FBU65593 FLQ65589:FLQ65593 FVM65589:FVM65593 GFI65589:GFI65593 GPE65589:GPE65593 GZA65589:GZA65593 HIW65589:HIW65593 HSS65589:HSS65593 ICO65589:ICO65593 IMK65589:IMK65593 IWG65589:IWG65593 JGC65589:JGC65593 JPY65589:JPY65593 JZU65589:JZU65593 KJQ65589:KJQ65593 KTM65589:KTM65593 LDI65589:LDI65593 LNE65589:LNE65593 LXA65589:LXA65593 MGW65589:MGW65593 MQS65589:MQS65593 NAO65589:NAO65593 NKK65589:NKK65593 NUG65589:NUG65593 OEC65589:OEC65593 ONY65589:ONY65593 OXU65589:OXU65593 PHQ65589:PHQ65593 PRM65589:PRM65593 QBI65589:QBI65593 QLE65589:QLE65593 QVA65589:QVA65593 REW65589:REW65593 ROS65589:ROS65593 RYO65589:RYO65593 SIK65589:SIK65593 SSG65589:SSG65593 TCC65589:TCC65593 TLY65589:TLY65593 TVU65589:TVU65593 UFQ65589:UFQ65593 UPM65589:UPM65593 UZI65589:UZI65593 VJE65589:VJE65593 VTA65589:VTA65593 WCW65589:WCW65593 WMS65589:WMS65593 WWO65589:WWO65593 AF131017:AF131021 KC131125:KC131129 TY131125:TY131129 ADU131125:ADU131129 ANQ131125:ANQ131129 AXM131125:AXM131129 BHI131125:BHI131129 BRE131125:BRE131129 CBA131125:CBA131129 CKW131125:CKW131129 CUS131125:CUS131129 DEO131125:DEO131129 DOK131125:DOK131129 DYG131125:DYG131129 EIC131125:EIC131129 ERY131125:ERY131129 FBU131125:FBU131129 FLQ131125:FLQ131129 FVM131125:FVM131129 GFI131125:GFI131129 GPE131125:GPE131129 GZA131125:GZA131129 HIW131125:HIW131129 HSS131125:HSS131129 ICO131125:ICO131129 IMK131125:IMK131129 IWG131125:IWG131129 JGC131125:JGC131129 JPY131125:JPY131129 JZU131125:JZU131129 KJQ131125:KJQ131129 KTM131125:KTM131129 LDI131125:LDI131129 LNE131125:LNE131129 LXA131125:LXA131129 MGW131125:MGW131129 MQS131125:MQS131129 NAO131125:NAO131129 NKK131125:NKK131129 NUG131125:NUG131129 OEC131125:OEC131129 ONY131125:ONY131129 OXU131125:OXU131129 PHQ131125:PHQ131129 PRM131125:PRM131129 QBI131125:QBI131129 QLE131125:QLE131129 QVA131125:QVA131129 REW131125:REW131129 ROS131125:ROS131129 RYO131125:RYO131129 SIK131125:SIK131129 SSG131125:SSG131129 TCC131125:TCC131129 TLY131125:TLY131129 TVU131125:TVU131129 UFQ131125:UFQ131129 UPM131125:UPM131129 UZI131125:UZI131129 VJE131125:VJE131129 VTA131125:VTA131129 WCW131125:WCW131129 WMS131125:WMS131129 WWO131125:WWO131129 AF196553:AF196557 KC196661:KC196665 TY196661:TY196665 ADU196661:ADU196665 ANQ196661:ANQ196665 AXM196661:AXM196665 BHI196661:BHI196665 BRE196661:BRE196665 CBA196661:CBA196665 CKW196661:CKW196665 CUS196661:CUS196665 DEO196661:DEO196665 DOK196661:DOK196665 DYG196661:DYG196665 EIC196661:EIC196665 ERY196661:ERY196665 FBU196661:FBU196665 FLQ196661:FLQ196665 FVM196661:FVM196665 GFI196661:GFI196665 GPE196661:GPE196665 GZA196661:GZA196665 HIW196661:HIW196665 HSS196661:HSS196665 ICO196661:ICO196665 IMK196661:IMK196665 IWG196661:IWG196665 JGC196661:JGC196665 JPY196661:JPY196665 JZU196661:JZU196665 KJQ196661:KJQ196665 KTM196661:KTM196665 LDI196661:LDI196665 LNE196661:LNE196665 LXA196661:LXA196665 MGW196661:MGW196665 MQS196661:MQS196665 NAO196661:NAO196665 NKK196661:NKK196665 NUG196661:NUG196665 OEC196661:OEC196665 ONY196661:ONY196665 OXU196661:OXU196665 PHQ196661:PHQ196665 PRM196661:PRM196665 QBI196661:QBI196665 QLE196661:QLE196665 QVA196661:QVA196665 REW196661:REW196665 ROS196661:ROS196665 RYO196661:RYO196665 SIK196661:SIK196665 SSG196661:SSG196665 TCC196661:TCC196665 TLY196661:TLY196665 TVU196661:TVU196665 UFQ196661:UFQ196665 UPM196661:UPM196665 UZI196661:UZI196665 VJE196661:VJE196665 VTA196661:VTA196665 WCW196661:WCW196665 WMS196661:WMS196665 WWO196661:WWO196665 AF262089:AF262093 KC262197:KC262201 TY262197:TY262201 ADU262197:ADU262201 ANQ262197:ANQ262201 AXM262197:AXM262201 BHI262197:BHI262201 BRE262197:BRE262201 CBA262197:CBA262201 CKW262197:CKW262201 CUS262197:CUS262201 DEO262197:DEO262201 DOK262197:DOK262201 DYG262197:DYG262201 EIC262197:EIC262201 ERY262197:ERY262201 FBU262197:FBU262201 FLQ262197:FLQ262201 FVM262197:FVM262201 GFI262197:GFI262201 GPE262197:GPE262201 GZA262197:GZA262201 HIW262197:HIW262201 HSS262197:HSS262201 ICO262197:ICO262201 IMK262197:IMK262201 IWG262197:IWG262201 JGC262197:JGC262201 JPY262197:JPY262201 JZU262197:JZU262201 KJQ262197:KJQ262201 KTM262197:KTM262201 LDI262197:LDI262201 LNE262197:LNE262201 LXA262197:LXA262201 MGW262197:MGW262201 MQS262197:MQS262201 NAO262197:NAO262201 NKK262197:NKK262201 NUG262197:NUG262201 OEC262197:OEC262201 ONY262197:ONY262201 OXU262197:OXU262201 PHQ262197:PHQ262201 PRM262197:PRM262201 QBI262197:QBI262201 QLE262197:QLE262201 QVA262197:QVA262201 REW262197:REW262201 ROS262197:ROS262201 RYO262197:RYO262201 SIK262197:SIK262201 SSG262197:SSG262201 TCC262197:TCC262201 TLY262197:TLY262201 TVU262197:TVU262201 UFQ262197:UFQ262201 UPM262197:UPM262201 UZI262197:UZI262201 VJE262197:VJE262201 VTA262197:VTA262201 WCW262197:WCW262201 WMS262197:WMS262201 WWO262197:WWO262201 AF327625:AF327629 KC327733:KC327737 TY327733:TY327737 ADU327733:ADU327737 ANQ327733:ANQ327737 AXM327733:AXM327737 BHI327733:BHI327737 BRE327733:BRE327737 CBA327733:CBA327737 CKW327733:CKW327737 CUS327733:CUS327737 DEO327733:DEO327737 DOK327733:DOK327737 DYG327733:DYG327737 EIC327733:EIC327737 ERY327733:ERY327737 FBU327733:FBU327737 FLQ327733:FLQ327737 FVM327733:FVM327737 GFI327733:GFI327737 GPE327733:GPE327737 GZA327733:GZA327737 HIW327733:HIW327737 HSS327733:HSS327737 ICO327733:ICO327737 IMK327733:IMK327737 IWG327733:IWG327737 JGC327733:JGC327737 JPY327733:JPY327737 JZU327733:JZU327737 KJQ327733:KJQ327737 KTM327733:KTM327737 LDI327733:LDI327737 LNE327733:LNE327737 LXA327733:LXA327737 MGW327733:MGW327737 MQS327733:MQS327737 NAO327733:NAO327737 NKK327733:NKK327737 NUG327733:NUG327737 OEC327733:OEC327737 ONY327733:ONY327737 OXU327733:OXU327737 PHQ327733:PHQ327737 PRM327733:PRM327737 QBI327733:QBI327737 QLE327733:QLE327737 QVA327733:QVA327737 REW327733:REW327737 ROS327733:ROS327737 RYO327733:RYO327737 SIK327733:SIK327737 SSG327733:SSG327737 TCC327733:TCC327737 TLY327733:TLY327737 TVU327733:TVU327737 UFQ327733:UFQ327737 UPM327733:UPM327737 UZI327733:UZI327737 VJE327733:VJE327737 VTA327733:VTA327737 WCW327733:WCW327737 WMS327733:WMS327737 WWO327733:WWO327737 AF393161:AF393165 KC393269:KC393273 TY393269:TY393273 ADU393269:ADU393273 ANQ393269:ANQ393273 AXM393269:AXM393273 BHI393269:BHI393273 BRE393269:BRE393273 CBA393269:CBA393273 CKW393269:CKW393273 CUS393269:CUS393273 DEO393269:DEO393273 DOK393269:DOK393273 DYG393269:DYG393273 EIC393269:EIC393273 ERY393269:ERY393273 FBU393269:FBU393273 FLQ393269:FLQ393273 FVM393269:FVM393273 GFI393269:GFI393273 GPE393269:GPE393273 GZA393269:GZA393273 HIW393269:HIW393273 HSS393269:HSS393273 ICO393269:ICO393273 IMK393269:IMK393273 IWG393269:IWG393273 JGC393269:JGC393273 JPY393269:JPY393273 JZU393269:JZU393273 KJQ393269:KJQ393273 KTM393269:KTM393273 LDI393269:LDI393273 LNE393269:LNE393273 LXA393269:LXA393273 MGW393269:MGW393273 MQS393269:MQS393273 NAO393269:NAO393273 NKK393269:NKK393273 NUG393269:NUG393273 OEC393269:OEC393273 ONY393269:ONY393273 OXU393269:OXU393273 PHQ393269:PHQ393273 PRM393269:PRM393273 QBI393269:QBI393273 QLE393269:QLE393273 QVA393269:QVA393273 REW393269:REW393273 ROS393269:ROS393273 RYO393269:RYO393273 SIK393269:SIK393273 SSG393269:SSG393273 TCC393269:TCC393273 TLY393269:TLY393273 TVU393269:TVU393273 UFQ393269:UFQ393273 UPM393269:UPM393273 UZI393269:UZI393273 VJE393269:VJE393273 VTA393269:VTA393273 WCW393269:WCW393273 WMS393269:WMS393273 WWO393269:WWO393273 AF458697:AF458701 KC458805:KC458809 TY458805:TY458809 ADU458805:ADU458809 ANQ458805:ANQ458809 AXM458805:AXM458809 BHI458805:BHI458809 BRE458805:BRE458809 CBA458805:CBA458809 CKW458805:CKW458809 CUS458805:CUS458809 DEO458805:DEO458809 DOK458805:DOK458809 DYG458805:DYG458809 EIC458805:EIC458809 ERY458805:ERY458809 FBU458805:FBU458809 FLQ458805:FLQ458809 FVM458805:FVM458809 GFI458805:GFI458809 GPE458805:GPE458809 GZA458805:GZA458809 HIW458805:HIW458809 HSS458805:HSS458809 ICO458805:ICO458809 IMK458805:IMK458809 IWG458805:IWG458809 JGC458805:JGC458809 JPY458805:JPY458809 JZU458805:JZU458809 KJQ458805:KJQ458809 KTM458805:KTM458809 LDI458805:LDI458809 LNE458805:LNE458809 LXA458805:LXA458809 MGW458805:MGW458809 MQS458805:MQS458809 NAO458805:NAO458809 NKK458805:NKK458809 NUG458805:NUG458809 OEC458805:OEC458809 ONY458805:ONY458809 OXU458805:OXU458809 PHQ458805:PHQ458809 PRM458805:PRM458809 QBI458805:QBI458809 QLE458805:QLE458809 QVA458805:QVA458809 REW458805:REW458809 ROS458805:ROS458809 RYO458805:RYO458809 SIK458805:SIK458809 SSG458805:SSG458809 TCC458805:TCC458809 TLY458805:TLY458809 TVU458805:TVU458809 UFQ458805:UFQ458809 UPM458805:UPM458809 UZI458805:UZI458809 VJE458805:VJE458809 VTA458805:VTA458809 WCW458805:WCW458809 WMS458805:WMS458809 WWO458805:WWO458809 AF524233:AF524237 KC524341:KC524345 TY524341:TY524345 ADU524341:ADU524345 ANQ524341:ANQ524345 AXM524341:AXM524345 BHI524341:BHI524345 BRE524341:BRE524345 CBA524341:CBA524345 CKW524341:CKW524345 CUS524341:CUS524345 DEO524341:DEO524345 DOK524341:DOK524345 DYG524341:DYG524345 EIC524341:EIC524345 ERY524341:ERY524345 FBU524341:FBU524345 FLQ524341:FLQ524345 FVM524341:FVM524345 GFI524341:GFI524345 GPE524341:GPE524345 GZA524341:GZA524345 HIW524341:HIW524345 HSS524341:HSS524345 ICO524341:ICO524345 IMK524341:IMK524345 IWG524341:IWG524345 JGC524341:JGC524345 JPY524341:JPY524345 JZU524341:JZU524345 KJQ524341:KJQ524345 KTM524341:KTM524345 LDI524341:LDI524345 LNE524341:LNE524345 LXA524341:LXA524345 MGW524341:MGW524345 MQS524341:MQS524345 NAO524341:NAO524345 NKK524341:NKK524345 NUG524341:NUG524345 OEC524341:OEC524345 ONY524341:ONY524345 OXU524341:OXU524345 PHQ524341:PHQ524345 PRM524341:PRM524345 QBI524341:QBI524345 QLE524341:QLE524345 QVA524341:QVA524345 REW524341:REW524345 ROS524341:ROS524345 RYO524341:RYO524345 SIK524341:SIK524345 SSG524341:SSG524345 TCC524341:TCC524345 TLY524341:TLY524345 TVU524341:TVU524345 UFQ524341:UFQ524345 UPM524341:UPM524345 UZI524341:UZI524345 VJE524341:VJE524345 VTA524341:VTA524345 WCW524341:WCW524345 WMS524341:WMS524345 WWO524341:WWO524345 AF589769:AF589773 KC589877:KC589881 TY589877:TY589881 ADU589877:ADU589881 ANQ589877:ANQ589881 AXM589877:AXM589881 BHI589877:BHI589881 BRE589877:BRE589881 CBA589877:CBA589881 CKW589877:CKW589881 CUS589877:CUS589881 DEO589877:DEO589881 DOK589877:DOK589881 DYG589877:DYG589881 EIC589877:EIC589881 ERY589877:ERY589881 FBU589877:FBU589881 FLQ589877:FLQ589881 FVM589877:FVM589881 GFI589877:GFI589881 GPE589877:GPE589881 GZA589877:GZA589881 HIW589877:HIW589881 HSS589877:HSS589881 ICO589877:ICO589881 IMK589877:IMK589881 IWG589877:IWG589881 JGC589877:JGC589881 JPY589877:JPY589881 JZU589877:JZU589881 KJQ589877:KJQ589881 KTM589877:KTM589881 LDI589877:LDI589881 LNE589877:LNE589881 LXA589877:LXA589881 MGW589877:MGW589881 MQS589877:MQS589881 NAO589877:NAO589881 NKK589877:NKK589881 NUG589877:NUG589881 OEC589877:OEC589881 ONY589877:ONY589881 OXU589877:OXU589881 PHQ589877:PHQ589881 PRM589877:PRM589881 QBI589877:QBI589881 QLE589877:QLE589881 QVA589877:QVA589881 REW589877:REW589881 ROS589877:ROS589881 RYO589877:RYO589881 SIK589877:SIK589881 SSG589877:SSG589881 TCC589877:TCC589881 TLY589877:TLY589881 TVU589877:TVU589881 UFQ589877:UFQ589881 UPM589877:UPM589881 UZI589877:UZI589881 VJE589877:VJE589881 VTA589877:VTA589881 WCW589877:WCW589881 WMS589877:WMS589881 WWO589877:WWO589881 AF655305:AF655309 KC655413:KC655417 TY655413:TY655417 ADU655413:ADU655417 ANQ655413:ANQ655417 AXM655413:AXM655417 BHI655413:BHI655417 BRE655413:BRE655417 CBA655413:CBA655417 CKW655413:CKW655417 CUS655413:CUS655417 DEO655413:DEO655417 DOK655413:DOK655417 DYG655413:DYG655417 EIC655413:EIC655417 ERY655413:ERY655417 FBU655413:FBU655417 FLQ655413:FLQ655417 FVM655413:FVM655417 GFI655413:GFI655417 GPE655413:GPE655417 GZA655413:GZA655417 HIW655413:HIW655417 HSS655413:HSS655417 ICO655413:ICO655417 IMK655413:IMK655417 IWG655413:IWG655417 JGC655413:JGC655417 JPY655413:JPY655417 JZU655413:JZU655417 KJQ655413:KJQ655417 KTM655413:KTM655417 LDI655413:LDI655417 LNE655413:LNE655417 LXA655413:LXA655417 MGW655413:MGW655417 MQS655413:MQS655417 NAO655413:NAO655417 NKK655413:NKK655417 NUG655413:NUG655417 OEC655413:OEC655417 ONY655413:ONY655417 OXU655413:OXU655417 PHQ655413:PHQ655417 PRM655413:PRM655417 QBI655413:QBI655417 QLE655413:QLE655417 QVA655413:QVA655417 REW655413:REW655417 ROS655413:ROS655417 RYO655413:RYO655417 SIK655413:SIK655417 SSG655413:SSG655417 TCC655413:TCC655417 TLY655413:TLY655417 TVU655413:TVU655417 UFQ655413:UFQ655417 UPM655413:UPM655417 UZI655413:UZI655417 VJE655413:VJE655417 VTA655413:VTA655417 WCW655413:WCW655417 WMS655413:WMS655417 WWO655413:WWO655417 AF720841:AF720845 KC720949:KC720953 TY720949:TY720953 ADU720949:ADU720953 ANQ720949:ANQ720953 AXM720949:AXM720953 BHI720949:BHI720953 BRE720949:BRE720953 CBA720949:CBA720953 CKW720949:CKW720953 CUS720949:CUS720953 DEO720949:DEO720953 DOK720949:DOK720953 DYG720949:DYG720953 EIC720949:EIC720953 ERY720949:ERY720953 FBU720949:FBU720953 FLQ720949:FLQ720953 FVM720949:FVM720953 GFI720949:GFI720953 GPE720949:GPE720953 GZA720949:GZA720953 HIW720949:HIW720953 HSS720949:HSS720953 ICO720949:ICO720953 IMK720949:IMK720953 IWG720949:IWG720953 JGC720949:JGC720953 JPY720949:JPY720953 JZU720949:JZU720953 KJQ720949:KJQ720953 KTM720949:KTM720953 LDI720949:LDI720953 LNE720949:LNE720953 LXA720949:LXA720953 MGW720949:MGW720953 MQS720949:MQS720953 NAO720949:NAO720953 NKK720949:NKK720953 NUG720949:NUG720953 OEC720949:OEC720953 ONY720949:ONY720953 OXU720949:OXU720953 PHQ720949:PHQ720953 PRM720949:PRM720953 QBI720949:QBI720953 QLE720949:QLE720953 QVA720949:QVA720953 REW720949:REW720953 ROS720949:ROS720953 RYO720949:RYO720953 SIK720949:SIK720953 SSG720949:SSG720953 TCC720949:TCC720953 TLY720949:TLY720953 TVU720949:TVU720953 UFQ720949:UFQ720953 UPM720949:UPM720953 UZI720949:UZI720953 VJE720949:VJE720953 VTA720949:VTA720953 WCW720949:WCW720953 WMS720949:WMS720953 WWO720949:WWO720953 AF786377:AF786381 KC786485:KC786489 TY786485:TY786489 ADU786485:ADU786489 ANQ786485:ANQ786489 AXM786485:AXM786489 BHI786485:BHI786489 BRE786485:BRE786489 CBA786485:CBA786489 CKW786485:CKW786489 CUS786485:CUS786489 DEO786485:DEO786489 DOK786485:DOK786489 DYG786485:DYG786489 EIC786485:EIC786489 ERY786485:ERY786489 FBU786485:FBU786489 FLQ786485:FLQ786489 FVM786485:FVM786489 GFI786485:GFI786489 GPE786485:GPE786489 GZA786485:GZA786489 HIW786485:HIW786489 HSS786485:HSS786489 ICO786485:ICO786489 IMK786485:IMK786489 IWG786485:IWG786489 JGC786485:JGC786489 JPY786485:JPY786489 JZU786485:JZU786489 KJQ786485:KJQ786489 KTM786485:KTM786489 LDI786485:LDI786489 LNE786485:LNE786489 LXA786485:LXA786489 MGW786485:MGW786489 MQS786485:MQS786489 NAO786485:NAO786489 NKK786485:NKK786489 NUG786485:NUG786489 OEC786485:OEC786489 ONY786485:ONY786489 OXU786485:OXU786489 PHQ786485:PHQ786489 PRM786485:PRM786489 QBI786485:QBI786489 QLE786485:QLE786489 QVA786485:QVA786489 REW786485:REW786489 ROS786485:ROS786489 RYO786485:RYO786489 SIK786485:SIK786489 SSG786485:SSG786489 TCC786485:TCC786489 TLY786485:TLY786489 TVU786485:TVU786489 UFQ786485:UFQ786489 UPM786485:UPM786489 UZI786485:UZI786489 VJE786485:VJE786489 VTA786485:VTA786489 WCW786485:WCW786489 WMS786485:WMS786489 WWO786485:WWO786489 AF851913:AF851917 KC852021:KC852025 TY852021:TY852025 ADU852021:ADU852025 ANQ852021:ANQ852025 AXM852021:AXM852025 BHI852021:BHI852025 BRE852021:BRE852025 CBA852021:CBA852025 CKW852021:CKW852025 CUS852021:CUS852025 DEO852021:DEO852025 DOK852021:DOK852025 DYG852021:DYG852025 EIC852021:EIC852025 ERY852021:ERY852025 FBU852021:FBU852025 FLQ852021:FLQ852025 FVM852021:FVM852025 GFI852021:GFI852025 GPE852021:GPE852025 GZA852021:GZA852025 HIW852021:HIW852025 HSS852021:HSS852025 ICO852021:ICO852025 IMK852021:IMK852025 IWG852021:IWG852025 JGC852021:JGC852025 JPY852021:JPY852025 JZU852021:JZU852025 KJQ852021:KJQ852025 KTM852021:KTM852025 LDI852021:LDI852025 LNE852021:LNE852025 LXA852021:LXA852025 MGW852021:MGW852025 MQS852021:MQS852025 NAO852021:NAO852025 NKK852021:NKK852025 NUG852021:NUG852025 OEC852021:OEC852025 ONY852021:ONY852025 OXU852021:OXU852025 PHQ852021:PHQ852025 PRM852021:PRM852025 QBI852021:QBI852025 QLE852021:QLE852025 QVA852021:QVA852025 REW852021:REW852025 ROS852021:ROS852025 RYO852021:RYO852025 SIK852021:SIK852025 SSG852021:SSG852025 TCC852021:TCC852025 TLY852021:TLY852025 TVU852021:TVU852025 UFQ852021:UFQ852025 UPM852021:UPM852025 UZI852021:UZI852025 VJE852021:VJE852025 VTA852021:VTA852025 WCW852021:WCW852025 WMS852021:WMS852025 WWO852021:WWO852025 AF917449:AF917453 KC917557:KC917561 TY917557:TY917561 ADU917557:ADU917561 ANQ917557:ANQ917561 AXM917557:AXM917561 BHI917557:BHI917561 BRE917557:BRE917561 CBA917557:CBA917561 CKW917557:CKW917561 CUS917557:CUS917561 DEO917557:DEO917561 DOK917557:DOK917561 DYG917557:DYG917561 EIC917557:EIC917561 ERY917557:ERY917561 FBU917557:FBU917561 FLQ917557:FLQ917561 FVM917557:FVM917561 GFI917557:GFI917561 GPE917557:GPE917561 GZA917557:GZA917561 HIW917557:HIW917561 HSS917557:HSS917561 ICO917557:ICO917561 IMK917557:IMK917561 IWG917557:IWG917561 JGC917557:JGC917561 JPY917557:JPY917561 JZU917557:JZU917561 KJQ917557:KJQ917561 KTM917557:KTM917561 LDI917557:LDI917561 LNE917557:LNE917561 LXA917557:LXA917561 MGW917557:MGW917561 MQS917557:MQS917561 NAO917557:NAO917561 NKK917557:NKK917561 NUG917557:NUG917561 OEC917557:OEC917561 ONY917557:ONY917561 OXU917557:OXU917561 PHQ917557:PHQ917561 PRM917557:PRM917561 QBI917557:QBI917561 QLE917557:QLE917561 QVA917557:QVA917561 REW917557:REW917561 ROS917557:ROS917561 RYO917557:RYO917561 SIK917557:SIK917561 SSG917557:SSG917561 TCC917557:TCC917561 TLY917557:TLY917561 TVU917557:TVU917561 UFQ917557:UFQ917561 UPM917557:UPM917561 UZI917557:UZI917561 VJE917557:VJE917561 VTA917557:VTA917561 WCW917557:WCW917561 WMS917557:WMS917561 WWO917557:WWO917561 AF982985:AF982989 KC983093:KC983097 TY983093:TY983097 ADU983093:ADU983097 ANQ983093:ANQ983097 AXM983093:AXM983097 BHI983093:BHI983097 BRE983093:BRE983097 CBA983093:CBA983097 CKW983093:CKW983097 CUS983093:CUS983097 DEO983093:DEO983097 DOK983093:DOK983097 DYG983093:DYG983097 EIC983093:EIC983097 ERY983093:ERY983097 FBU983093:FBU983097 FLQ983093:FLQ983097 FVM983093:FVM983097 GFI983093:GFI983097 GPE983093:GPE983097 GZA983093:GZA983097 HIW983093:HIW983097 HSS983093:HSS983097 ICO983093:ICO983097 IMK983093:IMK983097 IWG983093:IWG983097 JGC983093:JGC983097 JPY983093:JPY983097 JZU983093:JZU983097 KJQ983093:KJQ983097 KTM983093:KTM983097 LDI983093:LDI983097 LNE983093:LNE983097 LXA983093:LXA983097 MGW983093:MGW983097 MQS983093:MQS983097 NAO983093:NAO983097 NKK983093:NKK983097 NUG983093:NUG983097 OEC983093:OEC983097 ONY983093:ONY983097 OXU983093:OXU983097 PHQ983093:PHQ983097 PRM983093:PRM983097 QBI983093:QBI983097 QLE983093:QLE983097 QVA983093:QVA983097 REW983093:REW983097 ROS983093:ROS983097 RYO983093:RYO983097 SIK983093:SIK983097 SSG983093:SSG983097 TCC983093:TCC983097 TLY983093:TLY983097 TVU983093:TVU983097 UFQ983093:UFQ983097 UPM983093:UPM983097 UZI983093:UZI983097 VJE983093:VJE983097 VTA983093:VTA983097 WCW983093:WCW983097 WMS983093:WMS983097 WWO983093:WWO983097 V65536 JS65644 TO65644 ADK65644 ANG65644 AXC65644 BGY65644 BQU65644 CAQ65644 CKM65644 CUI65644 DEE65644 DOA65644 DXW65644 EHS65644 ERO65644 FBK65644 FLG65644 FVC65644 GEY65644 GOU65644 GYQ65644 HIM65644 HSI65644 ICE65644 IMA65644 IVW65644 JFS65644 JPO65644 JZK65644 KJG65644 KTC65644 LCY65644 LMU65644 LWQ65644 MGM65644 MQI65644 NAE65644 NKA65644 NTW65644 ODS65644 ONO65644 OXK65644 PHG65644 PRC65644 QAY65644 QKU65644 QUQ65644 REM65644 ROI65644 RYE65644 SIA65644 SRW65644 TBS65644 TLO65644 TVK65644 UFG65644 UPC65644 UYY65644 VIU65644 VSQ65644 WCM65644 WMI65644 WWE65644 V131072 JS131180 TO131180 ADK131180 ANG131180 AXC131180 BGY131180 BQU131180 CAQ131180 CKM131180 CUI131180 DEE131180 DOA131180 DXW131180 EHS131180 ERO131180 FBK131180 FLG131180 FVC131180 GEY131180 GOU131180 GYQ131180 HIM131180 HSI131180 ICE131180 IMA131180 IVW131180 JFS131180 JPO131180 JZK131180 KJG131180 KTC131180 LCY131180 LMU131180 LWQ131180 MGM131180 MQI131180 NAE131180 NKA131180 NTW131180 ODS131180 ONO131180 OXK131180 PHG131180 PRC131180 QAY131180 QKU131180 QUQ131180 REM131180 ROI131180 RYE131180 SIA131180 SRW131180 TBS131180 TLO131180 TVK131180 UFG131180 UPC131180 UYY131180 VIU131180 VSQ131180 WCM131180 WMI131180 WWE131180 V196608 JS196716 TO196716 ADK196716 ANG196716 AXC196716 BGY196716 BQU196716 CAQ196716 CKM196716 CUI196716 DEE196716 DOA196716 DXW196716 EHS196716 ERO196716 FBK196716 FLG196716 FVC196716 GEY196716 GOU196716 GYQ196716 HIM196716 HSI196716 ICE196716 IMA196716 IVW196716 JFS196716 JPO196716 JZK196716 KJG196716 KTC196716 LCY196716 LMU196716 LWQ196716 MGM196716 MQI196716 NAE196716 NKA196716 NTW196716 ODS196716 ONO196716 OXK196716 PHG196716 PRC196716 QAY196716 QKU196716 QUQ196716 REM196716 ROI196716 RYE196716 SIA196716 SRW196716 TBS196716 TLO196716 TVK196716 UFG196716 UPC196716 UYY196716 VIU196716 VSQ196716 WCM196716 WMI196716 WWE196716 V262144 JS262252 TO262252 ADK262252 ANG262252 AXC262252 BGY262252 BQU262252 CAQ262252 CKM262252 CUI262252 DEE262252 DOA262252 DXW262252 EHS262252 ERO262252 FBK262252 FLG262252 FVC262252 GEY262252 GOU262252 GYQ262252 HIM262252 HSI262252 ICE262252 IMA262252 IVW262252 JFS262252 JPO262252 JZK262252 KJG262252 KTC262252 LCY262252 LMU262252 LWQ262252 MGM262252 MQI262252 NAE262252 NKA262252 NTW262252 ODS262252 ONO262252 OXK262252 PHG262252 PRC262252 QAY262252 QKU262252 QUQ262252 REM262252 ROI262252 RYE262252 SIA262252 SRW262252 TBS262252 TLO262252 TVK262252 UFG262252 UPC262252 UYY262252 VIU262252 VSQ262252 WCM262252 WMI262252 WWE262252 V327680 JS327788 TO327788 ADK327788 ANG327788 AXC327788 BGY327788 BQU327788 CAQ327788 CKM327788 CUI327788 DEE327788 DOA327788 DXW327788 EHS327788 ERO327788 FBK327788 FLG327788 FVC327788 GEY327788 GOU327788 GYQ327788 HIM327788 HSI327788 ICE327788 IMA327788 IVW327788 JFS327788 JPO327788 JZK327788 KJG327788 KTC327788 LCY327788 LMU327788 LWQ327788 MGM327788 MQI327788 NAE327788 NKA327788 NTW327788 ODS327788 ONO327788 OXK327788 PHG327788 PRC327788 QAY327788 QKU327788 QUQ327788 REM327788 ROI327788 RYE327788 SIA327788 SRW327788 TBS327788 TLO327788 TVK327788 UFG327788 UPC327788 UYY327788 VIU327788 VSQ327788 WCM327788 WMI327788 WWE327788 V393216 JS393324 TO393324 ADK393324 ANG393324 AXC393324 BGY393324 BQU393324 CAQ393324 CKM393324 CUI393324 DEE393324 DOA393324 DXW393324 EHS393324 ERO393324 FBK393324 FLG393324 FVC393324 GEY393324 GOU393324 GYQ393324 HIM393324 HSI393324 ICE393324 IMA393324 IVW393324 JFS393324 JPO393324 JZK393324 KJG393324 KTC393324 LCY393324 LMU393324 LWQ393324 MGM393324 MQI393324 NAE393324 NKA393324 NTW393324 ODS393324 ONO393324 OXK393324 PHG393324 PRC393324 QAY393324 QKU393324 QUQ393324 REM393324 ROI393324 RYE393324 SIA393324 SRW393324 TBS393324 TLO393324 TVK393324 UFG393324 UPC393324 UYY393324 VIU393324 VSQ393324 WCM393324 WMI393324 WWE393324 V458752 JS458860 TO458860 ADK458860 ANG458860 AXC458860 BGY458860 BQU458860 CAQ458860 CKM458860 CUI458860 DEE458860 DOA458860 DXW458860 EHS458860 ERO458860 FBK458860 FLG458860 FVC458860 GEY458860 GOU458860 GYQ458860 HIM458860 HSI458860 ICE458860 IMA458860 IVW458860 JFS458860 JPO458860 JZK458860 KJG458860 KTC458860 LCY458860 LMU458860 LWQ458860 MGM458860 MQI458860 NAE458860 NKA458860 NTW458860 ODS458860 ONO458860 OXK458860 PHG458860 PRC458860 QAY458860 QKU458860 QUQ458860 REM458860 ROI458860 RYE458860 SIA458860 SRW458860 TBS458860 TLO458860 TVK458860 UFG458860 UPC458860 UYY458860 VIU458860 VSQ458860 WCM458860 WMI458860 WWE458860 V524288 JS524396 TO524396 ADK524396 ANG524396 AXC524396 BGY524396 BQU524396 CAQ524396 CKM524396 CUI524396 DEE524396 DOA524396 DXW524396 EHS524396 ERO524396 FBK524396 FLG524396 FVC524396 GEY524396 GOU524396 GYQ524396 HIM524396 HSI524396 ICE524396 IMA524396 IVW524396 JFS524396 JPO524396 JZK524396 KJG524396 KTC524396 LCY524396 LMU524396 LWQ524396 MGM524396 MQI524396 NAE524396 NKA524396 NTW524396 ODS524396 ONO524396 OXK524396 PHG524396 PRC524396 QAY524396 QKU524396 QUQ524396 REM524396 ROI524396 RYE524396 SIA524396 SRW524396 TBS524396 TLO524396 TVK524396 UFG524396 UPC524396 UYY524396 VIU524396 VSQ524396 WCM524396 WMI524396 WWE524396 V589824 JS589932 TO589932 ADK589932 ANG589932 AXC589932 BGY589932 BQU589932 CAQ589932 CKM589932 CUI589932 DEE589932 DOA589932 DXW589932 EHS589932 ERO589932 FBK589932 FLG589932 FVC589932 GEY589932 GOU589932 GYQ589932 HIM589932 HSI589932 ICE589932 IMA589932 IVW589932 JFS589932 JPO589932 JZK589932 KJG589932 KTC589932 LCY589932 LMU589932 LWQ589932 MGM589932 MQI589932 NAE589932 NKA589932 NTW589932 ODS589932 ONO589932 OXK589932 PHG589932 PRC589932 QAY589932 QKU589932 QUQ589932 REM589932 ROI589932 RYE589932 SIA589932 SRW589932 TBS589932 TLO589932 TVK589932 UFG589932 UPC589932 UYY589932 VIU589932 VSQ589932 WCM589932 WMI589932 WWE589932 V655360 JS655468 TO655468 ADK655468 ANG655468 AXC655468 BGY655468 BQU655468 CAQ655468 CKM655468 CUI655468 DEE655468 DOA655468 DXW655468 EHS655468 ERO655468 FBK655468 FLG655468 FVC655468 GEY655468 GOU655468 GYQ655468 HIM655468 HSI655468 ICE655468 IMA655468 IVW655468 JFS655468 JPO655468 JZK655468 KJG655468 KTC655468 LCY655468 LMU655468 LWQ655468 MGM655468 MQI655468 NAE655468 NKA655468 NTW655468 ODS655468 ONO655468 OXK655468 PHG655468 PRC655468 QAY655468 QKU655468 QUQ655468 REM655468 ROI655468 RYE655468 SIA655468 SRW655468 TBS655468 TLO655468 TVK655468 UFG655468 UPC655468 UYY655468 VIU655468 VSQ655468 WCM655468 WMI655468 WWE655468 V720896 JS721004 TO721004 ADK721004 ANG721004 AXC721004 BGY721004 BQU721004 CAQ721004 CKM721004 CUI721004 DEE721004 DOA721004 DXW721004 EHS721004 ERO721004 FBK721004 FLG721004 FVC721004 GEY721004 GOU721004 GYQ721004 HIM721004 HSI721004 ICE721004 IMA721004 IVW721004 JFS721004 JPO721004 JZK721004 KJG721004 KTC721004 LCY721004 LMU721004 LWQ721004 MGM721004 MQI721004 NAE721004 NKA721004 NTW721004 ODS721004 ONO721004 OXK721004 PHG721004 PRC721004 QAY721004 QKU721004 QUQ721004 REM721004 ROI721004 RYE721004 SIA721004 SRW721004 TBS721004 TLO721004 TVK721004 UFG721004 UPC721004 UYY721004 VIU721004 VSQ721004 WCM721004 WMI721004 WWE721004 V786432 JS786540 TO786540 ADK786540 ANG786540 AXC786540 BGY786540 BQU786540 CAQ786540 CKM786540 CUI786540 DEE786540 DOA786540 DXW786540 EHS786540 ERO786540 FBK786540 FLG786540 FVC786540 GEY786540 GOU786540 GYQ786540 HIM786540 HSI786540 ICE786540 IMA786540 IVW786540 JFS786540 JPO786540 JZK786540 KJG786540 KTC786540 LCY786540 LMU786540 LWQ786540 MGM786540 MQI786540 NAE786540 NKA786540 NTW786540 ODS786540 ONO786540 OXK786540 PHG786540 PRC786540 QAY786540 QKU786540 QUQ786540 REM786540 ROI786540 RYE786540 SIA786540 SRW786540 TBS786540 TLO786540 TVK786540 UFG786540 UPC786540 UYY786540 VIU786540 VSQ786540 WCM786540 WMI786540 WWE786540 V851968 JS852076 TO852076 ADK852076 ANG852076 AXC852076 BGY852076 BQU852076 CAQ852076 CKM852076 CUI852076 DEE852076 DOA852076 DXW852076 EHS852076 ERO852076 FBK852076 FLG852076 FVC852076 GEY852076 GOU852076 GYQ852076 HIM852076 HSI852076 ICE852076 IMA852076 IVW852076 JFS852076 JPO852076 JZK852076 KJG852076 KTC852076 LCY852076 LMU852076 LWQ852076 MGM852076 MQI852076 NAE852076 NKA852076 NTW852076 ODS852076 ONO852076 OXK852076 PHG852076 PRC852076 QAY852076 QKU852076 QUQ852076 REM852076 ROI852076 RYE852076 SIA852076 SRW852076 TBS852076 TLO852076 TVK852076 UFG852076 UPC852076 UYY852076 VIU852076 VSQ852076 WCM852076 WMI852076 WWE852076 V917504 JS917612 TO917612 ADK917612 ANG917612 AXC917612 BGY917612 BQU917612 CAQ917612 CKM917612 CUI917612 DEE917612 DOA917612 DXW917612 EHS917612 ERO917612 FBK917612 FLG917612 FVC917612 GEY917612 GOU917612 GYQ917612 HIM917612 HSI917612 ICE917612 IMA917612 IVW917612 JFS917612 JPO917612 JZK917612 KJG917612 KTC917612 LCY917612 LMU917612 LWQ917612 MGM917612 MQI917612 NAE917612 NKA917612 NTW917612 ODS917612 ONO917612 OXK917612 PHG917612 PRC917612 QAY917612 QKU917612 QUQ917612 REM917612 ROI917612 RYE917612 SIA917612 SRW917612 TBS917612 TLO917612 TVK917612 UFG917612 UPC917612 UYY917612 VIU917612 VSQ917612 WCM917612 WMI917612 WWE917612 V983040 JS983148 TO983148 ADK983148 ANG983148 AXC983148 BGY983148 BQU983148 CAQ983148 CKM983148 CUI983148 DEE983148 DOA983148 DXW983148 EHS983148 ERO983148 FBK983148 FLG983148 FVC983148 GEY983148 GOU983148 GYQ983148 HIM983148 HSI983148 ICE983148 IMA983148 IVW983148 JFS983148 JPO983148 JZK983148 KJG983148 KTC983148 LCY983148 LMU983148 LWQ983148 MGM983148 MQI983148 NAE983148 NKA983148 NTW983148 ODS983148 ONO983148 OXK983148 PHG983148 PRC983148 QAY983148 QKU983148 QUQ983148 REM983148 ROI983148 RYE983148 SIA983148 SRW983148 TBS983148 TLO983148 TVK983148 UFG983148 UPC983148 UYY983148 VIU983148 VSQ983148 WCM983148 WMI983148 WWE983148 AF65497:AF65504 KC65605:KC65612 TY65605:TY65612 ADU65605:ADU65612 ANQ65605:ANQ65612 AXM65605:AXM65612 BHI65605:BHI65612 BRE65605:BRE65612 CBA65605:CBA65612 CKW65605:CKW65612 CUS65605:CUS65612 DEO65605:DEO65612 DOK65605:DOK65612 DYG65605:DYG65612 EIC65605:EIC65612 ERY65605:ERY65612 FBU65605:FBU65612 FLQ65605:FLQ65612 FVM65605:FVM65612 GFI65605:GFI65612 GPE65605:GPE65612 GZA65605:GZA65612 HIW65605:HIW65612 HSS65605:HSS65612 ICO65605:ICO65612 IMK65605:IMK65612 IWG65605:IWG65612 JGC65605:JGC65612 JPY65605:JPY65612 JZU65605:JZU65612 KJQ65605:KJQ65612 KTM65605:KTM65612 LDI65605:LDI65612 LNE65605:LNE65612 LXA65605:LXA65612 MGW65605:MGW65612 MQS65605:MQS65612 NAO65605:NAO65612 NKK65605:NKK65612 NUG65605:NUG65612 OEC65605:OEC65612 ONY65605:ONY65612 OXU65605:OXU65612 PHQ65605:PHQ65612 PRM65605:PRM65612 QBI65605:QBI65612 QLE65605:QLE65612 QVA65605:QVA65612 REW65605:REW65612 ROS65605:ROS65612 RYO65605:RYO65612 SIK65605:SIK65612 SSG65605:SSG65612 TCC65605:TCC65612 TLY65605:TLY65612 TVU65605:TVU65612 UFQ65605:UFQ65612 UPM65605:UPM65612 UZI65605:UZI65612 VJE65605:VJE65612 VTA65605:VTA65612 WCW65605:WCW65612 WMS65605:WMS65612 WWO65605:WWO65612 AF131033:AF131040 KC131141:KC131148 TY131141:TY131148 ADU131141:ADU131148 ANQ131141:ANQ131148 AXM131141:AXM131148 BHI131141:BHI131148 BRE131141:BRE131148 CBA131141:CBA131148 CKW131141:CKW131148 CUS131141:CUS131148 DEO131141:DEO131148 DOK131141:DOK131148 DYG131141:DYG131148 EIC131141:EIC131148 ERY131141:ERY131148 FBU131141:FBU131148 FLQ131141:FLQ131148 FVM131141:FVM131148 GFI131141:GFI131148 GPE131141:GPE131148 GZA131141:GZA131148 HIW131141:HIW131148 HSS131141:HSS131148 ICO131141:ICO131148 IMK131141:IMK131148 IWG131141:IWG131148 JGC131141:JGC131148 JPY131141:JPY131148 JZU131141:JZU131148 KJQ131141:KJQ131148 KTM131141:KTM131148 LDI131141:LDI131148 LNE131141:LNE131148 LXA131141:LXA131148 MGW131141:MGW131148 MQS131141:MQS131148 NAO131141:NAO131148 NKK131141:NKK131148 NUG131141:NUG131148 OEC131141:OEC131148 ONY131141:ONY131148 OXU131141:OXU131148 PHQ131141:PHQ131148 PRM131141:PRM131148 QBI131141:QBI131148 QLE131141:QLE131148 QVA131141:QVA131148 REW131141:REW131148 ROS131141:ROS131148 RYO131141:RYO131148 SIK131141:SIK131148 SSG131141:SSG131148 TCC131141:TCC131148 TLY131141:TLY131148 TVU131141:TVU131148 UFQ131141:UFQ131148 UPM131141:UPM131148 UZI131141:UZI131148 VJE131141:VJE131148 VTA131141:VTA131148 WCW131141:WCW131148 WMS131141:WMS131148 WWO131141:WWO131148 AF196569:AF196576 KC196677:KC196684 TY196677:TY196684 ADU196677:ADU196684 ANQ196677:ANQ196684 AXM196677:AXM196684 BHI196677:BHI196684 BRE196677:BRE196684 CBA196677:CBA196684 CKW196677:CKW196684 CUS196677:CUS196684 DEO196677:DEO196684 DOK196677:DOK196684 DYG196677:DYG196684 EIC196677:EIC196684 ERY196677:ERY196684 FBU196677:FBU196684 FLQ196677:FLQ196684 FVM196677:FVM196684 GFI196677:GFI196684 GPE196677:GPE196684 GZA196677:GZA196684 HIW196677:HIW196684 HSS196677:HSS196684 ICO196677:ICO196684 IMK196677:IMK196684 IWG196677:IWG196684 JGC196677:JGC196684 JPY196677:JPY196684 JZU196677:JZU196684 KJQ196677:KJQ196684 KTM196677:KTM196684 LDI196677:LDI196684 LNE196677:LNE196684 LXA196677:LXA196684 MGW196677:MGW196684 MQS196677:MQS196684 NAO196677:NAO196684 NKK196677:NKK196684 NUG196677:NUG196684 OEC196677:OEC196684 ONY196677:ONY196684 OXU196677:OXU196684 PHQ196677:PHQ196684 PRM196677:PRM196684 QBI196677:QBI196684 QLE196677:QLE196684 QVA196677:QVA196684 REW196677:REW196684 ROS196677:ROS196684 RYO196677:RYO196684 SIK196677:SIK196684 SSG196677:SSG196684 TCC196677:TCC196684 TLY196677:TLY196684 TVU196677:TVU196684 UFQ196677:UFQ196684 UPM196677:UPM196684 UZI196677:UZI196684 VJE196677:VJE196684 VTA196677:VTA196684 WCW196677:WCW196684 WMS196677:WMS196684 WWO196677:WWO196684 AF262105:AF262112 KC262213:KC262220 TY262213:TY262220 ADU262213:ADU262220 ANQ262213:ANQ262220 AXM262213:AXM262220 BHI262213:BHI262220 BRE262213:BRE262220 CBA262213:CBA262220 CKW262213:CKW262220 CUS262213:CUS262220 DEO262213:DEO262220 DOK262213:DOK262220 DYG262213:DYG262220 EIC262213:EIC262220 ERY262213:ERY262220 FBU262213:FBU262220 FLQ262213:FLQ262220 FVM262213:FVM262220 GFI262213:GFI262220 GPE262213:GPE262220 GZA262213:GZA262220 HIW262213:HIW262220 HSS262213:HSS262220 ICO262213:ICO262220 IMK262213:IMK262220 IWG262213:IWG262220 JGC262213:JGC262220 JPY262213:JPY262220 JZU262213:JZU262220 KJQ262213:KJQ262220 KTM262213:KTM262220 LDI262213:LDI262220 LNE262213:LNE262220 LXA262213:LXA262220 MGW262213:MGW262220 MQS262213:MQS262220 NAO262213:NAO262220 NKK262213:NKK262220 NUG262213:NUG262220 OEC262213:OEC262220 ONY262213:ONY262220 OXU262213:OXU262220 PHQ262213:PHQ262220 PRM262213:PRM262220 QBI262213:QBI262220 QLE262213:QLE262220 QVA262213:QVA262220 REW262213:REW262220 ROS262213:ROS262220 RYO262213:RYO262220 SIK262213:SIK262220 SSG262213:SSG262220 TCC262213:TCC262220 TLY262213:TLY262220 TVU262213:TVU262220 UFQ262213:UFQ262220 UPM262213:UPM262220 UZI262213:UZI262220 VJE262213:VJE262220 VTA262213:VTA262220 WCW262213:WCW262220 WMS262213:WMS262220 WWO262213:WWO262220 AF327641:AF327648 KC327749:KC327756 TY327749:TY327756 ADU327749:ADU327756 ANQ327749:ANQ327756 AXM327749:AXM327756 BHI327749:BHI327756 BRE327749:BRE327756 CBA327749:CBA327756 CKW327749:CKW327756 CUS327749:CUS327756 DEO327749:DEO327756 DOK327749:DOK327756 DYG327749:DYG327756 EIC327749:EIC327756 ERY327749:ERY327756 FBU327749:FBU327756 FLQ327749:FLQ327756 FVM327749:FVM327756 GFI327749:GFI327756 GPE327749:GPE327756 GZA327749:GZA327756 HIW327749:HIW327756 HSS327749:HSS327756 ICO327749:ICO327756 IMK327749:IMK327756 IWG327749:IWG327756 JGC327749:JGC327756 JPY327749:JPY327756 JZU327749:JZU327756 KJQ327749:KJQ327756 KTM327749:KTM327756 LDI327749:LDI327756 LNE327749:LNE327756 LXA327749:LXA327756 MGW327749:MGW327756 MQS327749:MQS327756 NAO327749:NAO327756 NKK327749:NKK327756 NUG327749:NUG327756 OEC327749:OEC327756 ONY327749:ONY327756 OXU327749:OXU327756 PHQ327749:PHQ327756 PRM327749:PRM327756 QBI327749:QBI327756 QLE327749:QLE327756 QVA327749:QVA327756 REW327749:REW327756 ROS327749:ROS327756 RYO327749:RYO327756 SIK327749:SIK327756 SSG327749:SSG327756 TCC327749:TCC327756 TLY327749:TLY327756 TVU327749:TVU327756 UFQ327749:UFQ327756 UPM327749:UPM327756 UZI327749:UZI327756 VJE327749:VJE327756 VTA327749:VTA327756 WCW327749:WCW327756 WMS327749:WMS327756 WWO327749:WWO327756 AF393177:AF393184 KC393285:KC393292 TY393285:TY393292 ADU393285:ADU393292 ANQ393285:ANQ393292 AXM393285:AXM393292 BHI393285:BHI393292 BRE393285:BRE393292 CBA393285:CBA393292 CKW393285:CKW393292 CUS393285:CUS393292 DEO393285:DEO393292 DOK393285:DOK393292 DYG393285:DYG393292 EIC393285:EIC393292 ERY393285:ERY393292 FBU393285:FBU393292 FLQ393285:FLQ393292 FVM393285:FVM393292 GFI393285:GFI393292 GPE393285:GPE393292 GZA393285:GZA393292 HIW393285:HIW393292 HSS393285:HSS393292 ICO393285:ICO393292 IMK393285:IMK393292 IWG393285:IWG393292 JGC393285:JGC393292 JPY393285:JPY393292 JZU393285:JZU393292 KJQ393285:KJQ393292 KTM393285:KTM393292 LDI393285:LDI393292 LNE393285:LNE393292 LXA393285:LXA393292 MGW393285:MGW393292 MQS393285:MQS393292 NAO393285:NAO393292 NKK393285:NKK393292 NUG393285:NUG393292 OEC393285:OEC393292 ONY393285:ONY393292 OXU393285:OXU393292 PHQ393285:PHQ393292 PRM393285:PRM393292 QBI393285:QBI393292 QLE393285:QLE393292 QVA393285:QVA393292 REW393285:REW393292 ROS393285:ROS393292 RYO393285:RYO393292 SIK393285:SIK393292 SSG393285:SSG393292 TCC393285:TCC393292 TLY393285:TLY393292 TVU393285:TVU393292 UFQ393285:UFQ393292 UPM393285:UPM393292 UZI393285:UZI393292 VJE393285:VJE393292 VTA393285:VTA393292 WCW393285:WCW393292 WMS393285:WMS393292 WWO393285:WWO393292 AF458713:AF458720 KC458821:KC458828 TY458821:TY458828 ADU458821:ADU458828 ANQ458821:ANQ458828 AXM458821:AXM458828 BHI458821:BHI458828 BRE458821:BRE458828 CBA458821:CBA458828 CKW458821:CKW458828 CUS458821:CUS458828 DEO458821:DEO458828 DOK458821:DOK458828 DYG458821:DYG458828 EIC458821:EIC458828 ERY458821:ERY458828 FBU458821:FBU458828 FLQ458821:FLQ458828 FVM458821:FVM458828 GFI458821:GFI458828 GPE458821:GPE458828 GZA458821:GZA458828 HIW458821:HIW458828 HSS458821:HSS458828 ICO458821:ICO458828 IMK458821:IMK458828 IWG458821:IWG458828 JGC458821:JGC458828 JPY458821:JPY458828 JZU458821:JZU458828 KJQ458821:KJQ458828 KTM458821:KTM458828 LDI458821:LDI458828 LNE458821:LNE458828 LXA458821:LXA458828 MGW458821:MGW458828 MQS458821:MQS458828 NAO458821:NAO458828 NKK458821:NKK458828 NUG458821:NUG458828 OEC458821:OEC458828 ONY458821:ONY458828 OXU458821:OXU458828 PHQ458821:PHQ458828 PRM458821:PRM458828 QBI458821:QBI458828 QLE458821:QLE458828 QVA458821:QVA458828 REW458821:REW458828 ROS458821:ROS458828 RYO458821:RYO458828 SIK458821:SIK458828 SSG458821:SSG458828 TCC458821:TCC458828 TLY458821:TLY458828 TVU458821:TVU458828 UFQ458821:UFQ458828 UPM458821:UPM458828 UZI458821:UZI458828 VJE458821:VJE458828 VTA458821:VTA458828 WCW458821:WCW458828 WMS458821:WMS458828 WWO458821:WWO458828 AF524249:AF524256 KC524357:KC524364 TY524357:TY524364 ADU524357:ADU524364 ANQ524357:ANQ524364 AXM524357:AXM524364 BHI524357:BHI524364 BRE524357:BRE524364 CBA524357:CBA524364 CKW524357:CKW524364 CUS524357:CUS524364 DEO524357:DEO524364 DOK524357:DOK524364 DYG524357:DYG524364 EIC524357:EIC524364 ERY524357:ERY524364 FBU524357:FBU524364 FLQ524357:FLQ524364 FVM524357:FVM524364 GFI524357:GFI524364 GPE524357:GPE524364 GZA524357:GZA524364 HIW524357:HIW524364 HSS524357:HSS524364 ICO524357:ICO524364 IMK524357:IMK524364 IWG524357:IWG524364 JGC524357:JGC524364 JPY524357:JPY524364 JZU524357:JZU524364 KJQ524357:KJQ524364 KTM524357:KTM524364 LDI524357:LDI524364 LNE524357:LNE524364 LXA524357:LXA524364 MGW524357:MGW524364 MQS524357:MQS524364 NAO524357:NAO524364 NKK524357:NKK524364 NUG524357:NUG524364 OEC524357:OEC524364 ONY524357:ONY524364 OXU524357:OXU524364 PHQ524357:PHQ524364 PRM524357:PRM524364 QBI524357:QBI524364 QLE524357:QLE524364 QVA524357:QVA524364 REW524357:REW524364 ROS524357:ROS524364 RYO524357:RYO524364 SIK524357:SIK524364 SSG524357:SSG524364 TCC524357:TCC524364 TLY524357:TLY524364 TVU524357:TVU524364 UFQ524357:UFQ524364 UPM524357:UPM524364 UZI524357:UZI524364 VJE524357:VJE524364 VTA524357:VTA524364 WCW524357:WCW524364 WMS524357:WMS524364 WWO524357:WWO524364 AF589785:AF589792 KC589893:KC589900 TY589893:TY589900 ADU589893:ADU589900 ANQ589893:ANQ589900 AXM589893:AXM589900 BHI589893:BHI589900 BRE589893:BRE589900 CBA589893:CBA589900 CKW589893:CKW589900 CUS589893:CUS589900 DEO589893:DEO589900 DOK589893:DOK589900 DYG589893:DYG589900 EIC589893:EIC589900 ERY589893:ERY589900 FBU589893:FBU589900 FLQ589893:FLQ589900 FVM589893:FVM589900 GFI589893:GFI589900 GPE589893:GPE589900 GZA589893:GZA589900 HIW589893:HIW589900 HSS589893:HSS589900 ICO589893:ICO589900 IMK589893:IMK589900 IWG589893:IWG589900 JGC589893:JGC589900 JPY589893:JPY589900 JZU589893:JZU589900 KJQ589893:KJQ589900 KTM589893:KTM589900 LDI589893:LDI589900 LNE589893:LNE589900 LXA589893:LXA589900 MGW589893:MGW589900 MQS589893:MQS589900 NAO589893:NAO589900 NKK589893:NKK589900 NUG589893:NUG589900 OEC589893:OEC589900 ONY589893:ONY589900 OXU589893:OXU589900 PHQ589893:PHQ589900 PRM589893:PRM589900 QBI589893:QBI589900 QLE589893:QLE589900 QVA589893:QVA589900 REW589893:REW589900 ROS589893:ROS589900 RYO589893:RYO589900 SIK589893:SIK589900 SSG589893:SSG589900 TCC589893:TCC589900 TLY589893:TLY589900 TVU589893:TVU589900 UFQ589893:UFQ589900 UPM589893:UPM589900 UZI589893:UZI589900 VJE589893:VJE589900 VTA589893:VTA589900 WCW589893:WCW589900 WMS589893:WMS589900 WWO589893:WWO589900 AF655321:AF655328 KC655429:KC655436 TY655429:TY655436 ADU655429:ADU655436 ANQ655429:ANQ655436 AXM655429:AXM655436 BHI655429:BHI655436 BRE655429:BRE655436 CBA655429:CBA655436 CKW655429:CKW655436 CUS655429:CUS655436 DEO655429:DEO655436 DOK655429:DOK655436 DYG655429:DYG655436 EIC655429:EIC655436 ERY655429:ERY655436 FBU655429:FBU655436 FLQ655429:FLQ655436 FVM655429:FVM655436 GFI655429:GFI655436 GPE655429:GPE655436 GZA655429:GZA655436 HIW655429:HIW655436 HSS655429:HSS655436 ICO655429:ICO655436 IMK655429:IMK655436 IWG655429:IWG655436 JGC655429:JGC655436 JPY655429:JPY655436 JZU655429:JZU655436 KJQ655429:KJQ655436 KTM655429:KTM655436 LDI655429:LDI655436 LNE655429:LNE655436 LXA655429:LXA655436 MGW655429:MGW655436 MQS655429:MQS655436 NAO655429:NAO655436 NKK655429:NKK655436 NUG655429:NUG655436 OEC655429:OEC655436 ONY655429:ONY655436 OXU655429:OXU655436 PHQ655429:PHQ655436 PRM655429:PRM655436 QBI655429:QBI655436 QLE655429:QLE655436 QVA655429:QVA655436 REW655429:REW655436 ROS655429:ROS655436 RYO655429:RYO655436 SIK655429:SIK655436 SSG655429:SSG655436 TCC655429:TCC655436 TLY655429:TLY655436 TVU655429:TVU655436 UFQ655429:UFQ655436 UPM655429:UPM655436 UZI655429:UZI655436 VJE655429:VJE655436 VTA655429:VTA655436 WCW655429:WCW655436 WMS655429:WMS655436 WWO655429:WWO655436 AF720857:AF720864 KC720965:KC720972 TY720965:TY720972 ADU720965:ADU720972 ANQ720965:ANQ720972 AXM720965:AXM720972 BHI720965:BHI720972 BRE720965:BRE720972 CBA720965:CBA720972 CKW720965:CKW720972 CUS720965:CUS720972 DEO720965:DEO720972 DOK720965:DOK720972 DYG720965:DYG720972 EIC720965:EIC720972 ERY720965:ERY720972 FBU720965:FBU720972 FLQ720965:FLQ720972 FVM720965:FVM720972 GFI720965:GFI720972 GPE720965:GPE720972 GZA720965:GZA720972 HIW720965:HIW720972 HSS720965:HSS720972 ICO720965:ICO720972 IMK720965:IMK720972 IWG720965:IWG720972 JGC720965:JGC720972 JPY720965:JPY720972 JZU720965:JZU720972 KJQ720965:KJQ720972 KTM720965:KTM720972 LDI720965:LDI720972 LNE720965:LNE720972 LXA720965:LXA720972 MGW720965:MGW720972 MQS720965:MQS720972 NAO720965:NAO720972 NKK720965:NKK720972 NUG720965:NUG720972 OEC720965:OEC720972 ONY720965:ONY720972 OXU720965:OXU720972 PHQ720965:PHQ720972 PRM720965:PRM720972 QBI720965:QBI720972 QLE720965:QLE720972 QVA720965:QVA720972 REW720965:REW720972 ROS720965:ROS720972 RYO720965:RYO720972 SIK720965:SIK720972 SSG720965:SSG720972 TCC720965:TCC720972 TLY720965:TLY720972 TVU720965:TVU720972 UFQ720965:UFQ720972 UPM720965:UPM720972 UZI720965:UZI720972 VJE720965:VJE720972 VTA720965:VTA720972 WCW720965:WCW720972 WMS720965:WMS720972 WWO720965:WWO720972 AF786393:AF786400 KC786501:KC786508 TY786501:TY786508 ADU786501:ADU786508 ANQ786501:ANQ786508 AXM786501:AXM786508 BHI786501:BHI786508 BRE786501:BRE786508 CBA786501:CBA786508 CKW786501:CKW786508 CUS786501:CUS786508 DEO786501:DEO786508 DOK786501:DOK786508 DYG786501:DYG786508 EIC786501:EIC786508 ERY786501:ERY786508 FBU786501:FBU786508 FLQ786501:FLQ786508 FVM786501:FVM786508 GFI786501:GFI786508 GPE786501:GPE786508 GZA786501:GZA786508 HIW786501:HIW786508 HSS786501:HSS786508 ICO786501:ICO786508 IMK786501:IMK786508 IWG786501:IWG786508 JGC786501:JGC786508 JPY786501:JPY786508 JZU786501:JZU786508 KJQ786501:KJQ786508 KTM786501:KTM786508 LDI786501:LDI786508 LNE786501:LNE786508 LXA786501:LXA786508 MGW786501:MGW786508 MQS786501:MQS786508 NAO786501:NAO786508 NKK786501:NKK786508 NUG786501:NUG786508 OEC786501:OEC786508 ONY786501:ONY786508 OXU786501:OXU786508 PHQ786501:PHQ786508 PRM786501:PRM786508 QBI786501:QBI786508 QLE786501:QLE786508 QVA786501:QVA786508 REW786501:REW786508 ROS786501:ROS786508 RYO786501:RYO786508 SIK786501:SIK786508 SSG786501:SSG786508 TCC786501:TCC786508 TLY786501:TLY786508 TVU786501:TVU786508 UFQ786501:UFQ786508 UPM786501:UPM786508 UZI786501:UZI786508 VJE786501:VJE786508 VTA786501:VTA786508 WCW786501:WCW786508 WMS786501:WMS786508 WWO786501:WWO786508 AF851929:AF851936 KC852037:KC852044 TY852037:TY852044 ADU852037:ADU852044 ANQ852037:ANQ852044 AXM852037:AXM852044 BHI852037:BHI852044 BRE852037:BRE852044 CBA852037:CBA852044 CKW852037:CKW852044 CUS852037:CUS852044 DEO852037:DEO852044 DOK852037:DOK852044 DYG852037:DYG852044 EIC852037:EIC852044 ERY852037:ERY852044 FBU852037:FBU852044 FLQ852037:FLQ852044 FVM852037:FVM852044 GFI852037:GFI852044 GPE852037:GPE852044 GZA852037:GZA852044 HIW852037:HIW852044 HSS852037:HSS852044 ICO852037:ICO852044 IMK852037:IMK852044 IWG852037:IWG852044 JGC852037:JGC852044 JPY852037:JPY852044 JZU852037:JZU852044 KJQ852037:KJQ852044 KTM852037:KTM852044 LDI852037:LDI852044 LNE852037:LNE852044 LXA852037:LXA852044 MGW852037:MGW852044 MQS852037:MQS852044 NAO852037:NAO852044 NKK852037:NKK852044 NUG852037:NUG852044 OEC852037:OEC852044 ONY852037:ONY852044 OXU852037:OXU852044 PHQ852037:PHQ852044 PRM852037:PRM852044 QBI852037:QBI852044 QLE852037:QLE852044 QVA852037:QVA852044 REW852037:REW852044 ROS852037:ROS852044 RYO852037:RYO852044 SIK852037:SIK852044 SSG852037:SSG852044 TCC852037:TCC852044 TLY852037:TLY852044 TVU852037:TVU852044 UFQ852037:UFQ852044 UPM852037:UPM852044 UZI852037:UZI852044 VJE852037:VJE852044 VTA852037:VTA852044 WCW852037:WCW852044 WMS852037:WMS852044 WWO852037:WWO852044 AF917465:AF917472 KC917573:KC917580 TY917573:TY917580 ADU917573:ADU917580 ANQ917573:ANQ917580 AXM917573:AXM917580 BHI917573:BHI917580 BRE917573:BRE917580 CBA917573:CBA917580 CKW917573:CKW917580 CUS917573:CUS917580 DEO917573:DEO917580 DOK917573:DOK917580 DYG917573:DYG917580 EIC917573:EIC917580 ERY917573:ERY917580 FBU917573:FBU917580 FLQ917573:FLQ917580 FVM917573:FVM917580 GFI917573:GFI917580 GPE917573:GPE917580 GZA917573:GZA917580 HIW917573:HIW917580 HSS917573:HSS917580 ICO917573:ICO917580 IMK917573:IMK917580 IWG917573:IWG917580 JGC917573:JGC917580 JPY917573:JPY917580 JZU917573:JZU917580 KJQ917573:KJQ917580 KTM917573:KTM917580 LDI917573:LDI917580 LNE917573:LNE917580 LXA917573:LXA917580 MGW917573:MGW917580 MQS917573:MQS917580 NAO917573:NAO917580 NKK917573:NKK917580 NUG917573:NUG917580 OEC917573:OEC917580 ONY917573:ONY917580 OXU917573:OXU917580 PHQ917573:PHQ917580 PRM917573:PRM917580 QBI917573:QBI917580 QLE917573:QLE917580 QVA917573:QVA917580 REW917573:REW917580 ROS917573:ROS917580 RYO917573:RYO917580 SIK917573:SIK917580 SSG917573:SSG917580 TCC917573:TCC917580 TLY917573:TLY917580 TVU917573:TVU917580 UFQ917573:UFQ917580 UPM917573:UPM917580 UZI917573:UZI917580 VJE917573:VJE917580 VTA917573:VTA917580 WCW917573:WCW917580 WMS917573:WMS917580 WWO917573:WWO917580 AF983001:AF983008 KC983109:KC983116 TY983109:TY983116 ADU983109:ADU983116 ANQ983109:ANQ983116 AXM983109:AXM983116 BHI983109:BHI983116 BRE983109:BRE983116 CBA983109:CBA983116 CKW983109:CKW983116 CUS983109:CUS983116 DEO983109:DEO983116 DOK983109:DOK983116 DYG983109:DYG983116 EIC983109:EIC983116 ERY983109:ERY983116 FBU983109:FBU983116 FLQ983109:FLQ983116 FVM983109:FVM983116 GFI983109:GFI983116 GPE983109:GPE983116 GZA983109:GZA983116 HIW983109:HIW983116 HSS983109:HSS983116 ICO983109:ICO983116 IMK983109:IMK983116 IWG983109:IWG983116 JGC983109:JGC983116 JPY983109:JPY983116 JZU983109:JZU983116 KJQ983109:KJQ983116 KTM983109:KTM983116 LDI983109:LDI983116 LNE983109:LNE983116 LXA983109:LXA983116 MGW983109:MGW983116 MQS983109:MQS983116 NAO983109:NAO983116 NKK983109:NKK983116 NUG983109:NUG983116 OEC983109:OEC983116 ONY983109:ONY983116 OXU983109:OXU983116 PHQ983109:PHQ983116 PRM983109:PRM983116 QBI983109:QBI983116 QLE983109:QLE983116 QVA983109:QVA983116 REW983109:REW983116 ROS983109:ROS983116 RYO983109:RYO983116 SIK983109:SIK983116 SSG983109:SSG983116 TCC983109:TCC983116 TLY983109:TLY983116 TVU983109:TVU983116 UFQ983109:UFQ983116 UPM983109:UPM983116 UZI983109:UZI983116 VJE983109:VJE983116 VTA983109:VTA983116 WCW983109:WCW983116 WMS983109:WMS983116 WWO983109:WWO983116 AF65506 KC65614 TY65614 ADU65614 ANQ65614 AXM65614 BHI65614 BRE65614 CBA65614 CKW65614 CUS65614 DEO65614 DOK65614 DYG65614 EIC65614 ERY65614 FBU65614 FLQ65614 FVM65614 GFI65614 GPE65614 GZA65614 HIW65614 HSS65614 ICO65614 IMK65614 IWG65614 JGC65614 JPY65614 JZU65614 KJQ65614 KTM65614 LDI65614 LNE65614 LXA65614 MGW65614 MQS65614 NAO65614 NKK65614 NUG65614 OEC65614 ONY65614 OXU65614 PHQ65614 PRM65614 QBI65614 QLE65614 QVA65614 REW65614 ROS65614 RYO65614 SIK65614 SSG65614 TCC65614 TLY65614 TVU65614 UFQ65614 UPM65614 UZI65614 VJE65614 VTA65614 WCW65614 WMS65614 WWO65614 AF131042 KC131150 TY131150 ADU131150 ANQ131150 AXM131150 BHI131150 BRE131150 CBA131150 CKW131150 CUS131150 DEO131150 DOK131150 DYG131150 EIC131150 ERY131150 FBU131150 FLQ131150 FVM131150 GFI131150 GPE131150 GZA131150 HIW131150 HSS131150 ICO131150 IMK131150 IWG131150 JGC131150 JPY131150 JZU131150 KJQ131150 KTM131150 LDI131150 LNE131150 LXA131150 MGW131150 MQS131150 NAO131150 NKK131150 NUG131150 OEC131150 ONY131150 OXU131150 PHQ131150 PRM131150 QBI131150 QLE131150 QVA131150 REW131150 ROS131150 RYO131150 SIK131150 SSG131150 TCC131150 TLY131150 TVU131150 UFQ131150 UPM131150 UZI131150 VJE131150 VTA131150 WCW131150 WMS131150 WWO131150 AF196578 KC196686 TY196686 ADU196686 ANQ196686 AXM196686 BHI196686 BRE196686 CBA196686 CKW196686 CUS196686 DEO196686 DOK196686 DYG196686 EIC196686 ERY196686 FBU196686 FLQ196686 FVM196686 GFI196686 GPE196686 GZA196686 HIW196686 HSS196686 ICO196686 IMK196686 IWG196686 JGC196686 JPY196686 JZU196686 KJQ196686 KTM196686 LDI196686 LNE196686 LXA196686 MGW196686 MQS196686 NAO196686 NKK196686 NUG196686 OEC196686 ONY196686 OXU196686 PHQ196686 PRM196686 QBI196686 QLE196686 QVA196686 REW196686 ROS196686 RYO196686 SIK196686 SSG196686 TCC196686 TLY196686 TVU196686 UFQ196686 UPM196686 UZI196686 VJE196686 VTA196686 WCW196686 WMS196686 WWO196686 AF262114 KC262222 TY262222 ADU262222 ANQ262222 AXM262222 BHI262222 BRE262222 CBA262222 CKW262222 CUS262222 DEO262222 DOK262222 DYG262222 EIC262222 ERY262222 FBU262222 FLQ262222 FVM262222 GFI262222 GPE262222 GZA262222 HIW262222 HSS262222 ICO262222 IMK262222 IWG262222 JGC262222 JPY262222 JZU262222 KJQ262222 KTM262222 LDI262222 LNE262222 LXA262222 MGW262222 MQS262222 NAO262222 NKK262222 NUG262222 OEC262222 ONY262222 OXU262222 PHQ262222 PRM262222 QBI262222 QLE262222 QVA262222 REW262222 ROS262222 RYO262222 SIK262222 SSG262222 TCC262222 TLY262222 TVU262222 UFQ262222 UPM262222 UZI262222 VJE262222 VTA262222 WCW262222 WMS262222 WWO262222 AF327650 KC327758 TY327758 ADU327758 ANQ327758 AXM327758 BHI327758 BRE327758 CBA327758 CKW327758 CUS327758 DEO327758 DOK327758 DYG327758 EIC327758 ERY327758 FBU327758 FLQ327758 FVM327758 GFI327758 GPE327758 GZA327758 HIW327758 HSS327758 ICO327758 IMK327758 IWG327758 JGC327758 JPY327758 JZU327758 KJQ327758 KTM327758 LDI327758 LNE327758 LXA327758 MGW327758 MQS327758 NAO327758 NKK327758 NUG327758 OEC327758 ONY327758 OXU327758 PHQ327758 PRM327758 QBI327758 QLE327758 QVA327758 REW327758 ROS327758 RYO327758 SIK327758 SSG327758 TCC327758 TLY327758 TVU327758 UFQ327758 UPM327758 UZI327758 VJE327758 VTA327758 WCW327758 WMS327758 WWO327758 AF393186 KC393294 TY393294 ADU393294 ANQ393294 AXM393294 BHI393294 BRE393294 CBA393294 CKW393294 CUS393294 DEO393294 DOK393294 DYG393294 EIC393294 ERY393294 FBU393294 FLQ393294 FVM393294 GFI393294 GPE393294 GZA393294 HIW393294 HSS393294 ICO393294 IMK393294 IWG393294 JGC393294 JPY393294 JZU393294 KJQ393294 KTM393294 LDI393294 LNE393294 LXA393294 MGW393294 MQS393294 NAO393294 NKK393294 NUG393294 OEC393294 ONY393294 OXU393294 PHQ393294 PRM393294 QBI393294 QLE393294 QVA393294 REW393294 ROS393294 RYO393294 SIK393294 SSG393294 TCC393294 TLY393294 TVU393294 UFQ393294 UPM393294 UZI393294 VJE393294 VTA393294 WCW393294 WMS393294 WWO393294 AF458722 KC458830 TY458830 ADU458830 ANQ458830 AXM458830 BHI458830 BRE458830 CBA458830 CKW458830 CUS458830 DEO458830 DOK458830 DYG458830 EIC458830 ERY458830 FBU458830 FLQ458830 FVM458830 GFI458830 GPE458830 GZA458830 HIW458830 HSS458830 ICO458830 IMK458830 IWG458830 JGC458830 JPY458830 JZU458830 KJQ458830 KTM458830 LDI458830 LNE458830 LXA458830 MGW458830 MQS458830 NAO458830 NKK458830 NUG458830 OEC458830 ONY458830 OXU458830 PHQ458830 PRM458830 QBI458830 QLE458830 QVA458830 REW458830 ROS458830 RYO458830 SIK458830 SSG458830 TCC458830 TLY458830 TVU458830 UFQ458830 UPM458830 UZI458830 VJE458830 VTA458830 WCW458830 WMS458830 WWO458830 AF524258 KC524366 TY524366 ADU524366 ANQ524366 AXM524366 BHI524366 BRE524366 CBA524366 CKW524366 CUS524366 DEO524366 DOK524366 DYG524366 EIC524366 ERY524366 FBU524366 FLQ524366 FVM524366 GFI524366 GPE524366 GZA524366 HIW524366 HSS524366 ICO524366 IMK524366 IWG524366 JGC524366 JPY524366 JZU524366 KJQ524366 KTM524366 LDI524366 LNE524366 LXA524366 MGW524366 MQS524366 NAO524366 NKK524366 NUG524366 OEC524366 ONY524366 OXU524366 PHQ524366 PRM524366 QBI524366 QLE524366 QVA524366 REW524366 ROS524366 RYO524366 SIK524366 SSG524366 TCC524366 TLY524366 TVU524366 UFQ524366 UPM524366 UZI524366 VJE524366 VTA524366 WCW524366 WMS524366 WWO524366 AF589794 KC589902 TY589902 ADU589902 ANQ589902 AXM589902 BHI589902 BRE589902 CBA589902 CKW589902 CUS589902 DEO589902 DOK589902 DYG589902 EIC589902 ERY589902 FBU589902 FLQ589902 FVM589902 GFI589902 GPE589902 GZA589902 HIW589902 HSS589902 ICO589902 IMK589902 IWG589902 JGC589902 JPY589902 JZU589902 KJQ589902 KTM589902 LDI589902 LNE589902 LXA589902 MGW589902 MQS589902 NAO589902 NKK589902 NUG589902 OEC589902 ONY589902 OXU589902 PHQ589902 PRM589902 QBI589902 QLE589902 QVA589902 REW589902 ROS589902 RYO589902 SIK589902 SSG589902 TCC589902 TLY589902 TVU589902 UFQ589902 UPM589902 UZI589902 VJE589902 VTA589902 WCW589902 WMS589902 WWO589902 AF655330 KC655438 TY655438 ADU655438 ANQ655438 AXM655438 BHI655438 BRE655438 CBA655438 CKW655438 CUS655438 DEO655438 DOK655438 DYG655438 EIC655438 ERY655438 FBU655438 FLQ655438 FVM655438 GFI655438 GPE655438 GZA655438 HIW655438 HSS655438 ICO655438 IMK655438 IWG655438 JGC655438 JPY655438 JZU655438 KJQ655438 KTM655438 LDI655438 LNE655438 LXA655438 MGW655438 MQS655438 NAO655438 NKK655438 NUG655438 OEC655438 ONY655438 OXU655438 PHQ655438 PRM655438 QBI655438 QLE655438 QVA655438 REW655438 ROS655438 RYO655438 SIK655438 SSG655438 TCC655438 TLY655438 TVU655438 UFQ655438 UPM655438 UZI655438 VJE655438 VTA655438 WCW655438 WMS655438 WWO655438 AF720866 KC720974 TY720974 ADU720974 ANQ720974 AXM720974 BHI720974 BRE720974 CBA720974 CKW720974 CUS720974 DEO720974 DOK720974 DYG720974 EIC720974 ERY720974 FBU720974 FLQ720974 FVM720974 GFI720974 GPE720974 GZA720974 HIW720974 HSS720974 ICO720974 IMK720974 IWG720974 JGC720974 JPY720974 JZU720974 KJQ720974 KTM720974 LDI720974 LNE720974 LXA720974 MGW720974 MQS720974 NAO720974 NKK720974 NUG720974 OEC720974 ONY720974 OXU720974 PHQ720974 PRM720974 QBI720974 QLE720974 QVA720974 REW720974 ROS720974 RYO720974 SIK720974 SSG720974 TCC720974 TLY720974 TVU720974 UFQ720974 UPM720974 UZI720974 VJE720974 VTA720974 WCW720974 WMS720974 WWO720974 AF786402 KC786510 TY786510 ADU786510 ANQ786510 AXM786510 BHI786510 BRE786510 CBA786510 CKW786510 CUS786510 DEO786510 DOK786510 DYG786510 EIC786510 ERY786510 FBU786510 FLQ786510 FVM786510 GFI786510 GPE786510 GZA786510 HIW786510 HSS786510 ICO786510 IMK786510 IWG786510 JGC786510 JPY786510 JZU786510 KJQ786510 KTM786510 LDI786510 LNE786510 LXA786510 MGW786510 MQS786510 NAO786510 NKK786510 NUG786510 OEC786510 ONY786510 OXU786510 PHQ786510 PRM786510 QBI786510 QLE786510 QVA786510 REW786510 ROS786510 RYO786510 SIK786510 SSG786510 TCC786510 TLY786510 TVU786510 UFQ786510 UPM786510 UZI786510 VJE786510 VTA786510 WCW786510 WMS786510 WWO786510 AF851938 KC852046 TY852046 ADU852046 ANQ852046 AXM852046 BHI852046 BRE852046 CBA852046 CKW852046 CUS852046 DEO852046 DOK852046 DYG852046 EIC852046 ERY852046 FBU852046 FLQ852046 FVM852046 GFI852046 GPE852046 GZA852046 HIW852046 HSS852046 ICO852046 IMK852046 IWG852046 JGC852046 JPY852046 JZU852046 KJQ852046 KTM852046 LDI852046 LNE852046 LXA852046 MGW852046 MQS852046 NAO852046 NKK852046 NUG852046 OEC852046 ONY852046 OXU852046 PHQ852046 PRM852046 QBI852046 QLE852046 QVA852046 REW852046 ROS852046 RYO852046 SIK852046 SSG852046 TCC852046 TLY852046 TVU852046 UFQ852046 UPM852046 UZI852046 VJE852046 VTA852046 WCW852046 WMS852046 WWO852046 AF917474 KC917582 TY917582 ADU917582 ANQ917582 AXM917582 BHI917582 BRE917582 CBA917582 CKW917582 CUS917582 DEO917582 DOK917582 DYG917582 EIC917582 ERY917582 FBU917582 FLQ917582 FVM917582 GFI917582 GPE917582 GZA917582 HIW917582 HSS917582 ICO917582 IMK917582 IWG917582 JGC917582 JPY917582 JZU917582 KJQ917582 KTM917582 LDI917582 LNE917582 LXA917582 MGW917582 MQS917582 NAO917582 NKK917582 NUG917582 OEC917582 ONY917582 OXU917582 PHQ917582 PRM917582 QBI917582 QLE917582 QVA917582 REW917582 ROS917582 RYO917582 SIK917582 SSG917582 TCC917582 TLY917582 TVU917582 UFQ917582 UPM917582 UZI917582 VJE917582 VTA917582 WCW917582 WMS917582 WWO917582 AF983010 KC983118 TY983118 ADU983118 ANQ983118 AXM983118 BHI983118 BRE983118 CBA983118 CKW983118 CUS983118 DEO983118 DOK983118 DYG983118 EIC983118 ERY983118 FBU983118 FLQ983118 FVM983118 GFI983118 GPE983118 GZA983118 HIW983118 HSS983118 ICO983118 IMK983118 IWG983118 JGC983118 JPY983118 JZU983118 KJQ983118 KTM983118 LDI983118 LNE983118 LXA983118 MGW983118 MQS983118 NAO983118 NKK983118 NUG983118 OEC983118 ONY983118 OXU983118 PHQ983118 PRM983118 QBI983118 QLE983118 QVA983118 REW983118 ROS983118 RYO983118 SIK983118 SSG983118 TCC983118 TLY983118 TVU983118 UFQ983118 UPM983118 UZI983118 VJE983118 VTA983118 WCW983118 WMS983118 WWO983118 JF115 TB115 ACX115 AMT115 AWP115 BGL115 BQH115 CAD115 CJZ115 CTV115 DDR115 DNN115 DXJ115 EHF115 ERB115 FAX115 FKT115 FUP115 GEL115 GOH115 GYD115 HHZ115 HRV115 IBR115 ILN115 IVJ115 JFF115 JPB115 JYX115 KIT115 KSP115 LCL115 LMH115 LWD115 MFZ115 MPV115 MZR115 NJN115 NTJ115 ODF115 ONB115 OWX115 PGT115 PQP115 QAL115 QKH115 QUD115 RDZ115 RNV115 RXR115 SHN115 SRJ115 TBF115 TLB115 TUX115 UET115 UOP115 UYL115 VIH115 VSD115 WBZ115 WLV115 WVR115 I65511 JF65619 TB65619 ACX65619 AMT65619 AWP65619 BGL65619 BQH65619 CAD65619 CJZ65619 CTV65619 DDR65619 DNN65619 DXJ65619 EHF65619 ERB65619 FAX65619 FKT65619 FUP65619 GEL65619 GOH65619 GYD65619 HHZ65619 HRV65619 IBR65619 ILN65619 IVJ65619 JFF65619 JPB65619 JYX65619 KIT65619 KSP65619 LCL65619 LMH65619 LWD65619 MFZ65619 MPV65619 MZR65619 NJN65619 NTJ65619 ODF65619 ONB65619 OWX65619 PGT65619 PQP65619 QAL65619 QKH65619 QUD65619 RDZ65619 RNV65619 RXR65619 SHN65619 SRJ65619 TBF65619 TLB65619 TUX65619 UET65619 UOP65619 UYL65619 VIH65619 VSD65619 WBZ65619 WLV65619 WVR65619 I131047 JF131155 TB131155 ACX131155 AMT131155 AWP131155 BGL131155 BQH131155 CAD131155 CJZ131155 CTV131155 DDR131155 DNN131155 DXJ131155 EHF131155 ERB131155 FAX131155 FKT131155 FUP131155 GEL131155 GOH131155 GYD131155 HHZ131155 HRV131155 IBR131155 ILN131155 IVJ131155 JFF131155 JPB131155 JYX131155 KIT131155 KSP131155 LCL131155 LMH131155 LWD131155 MFZ131155 MPV131155 MZR131155 NJN131155 NTJ131155 ODF131155 ONB131155 OWX131155 PGT131155 PQP131155 QAL131155 QKH131155 QUD131155 RDZ131155 RNV131155 RXR131155 SHN131155 SRJ131155 TBF131155 TLB131155 TUX131155 UET131155 UOP131155 UYL131155 VIH131155 VSD131155 WBZ131155 WLV131155 WVR131155 I196583 JF196691 TB196691 ACX196691 AMT196691 AWP196691 BGL196691 BQH196691 CAD196691 CJZ196691 CTV196691 DDR196691 DNN196691 DXJ196691 EHF196691 ERB196691 FAX196691 FKT196691 FUP196691 GEL196691 GOH196691 GYD196691 HHZ196691 HRV196691 IBR196691 ILN196691 IVJ196691 JFF196691 JPB196691 JYX196691 KIT196691 KSP196691 LCL196691 LMH196691 LWD196691 MFZ196691 MPV196691 MZR196691 NJN196691 NTJ196691 ODF196691 ONB196691 OWX196691 PGT196691 PQP196691 QAL196691 QKH196691 QUD196691 RDZ196691 RNV196691 RXR196691 SHN196691 SRJ196691 TBF196691 TLB196691 TUX196691 UET196691 UOP196691 UYL196691 VIH196691 VSD196691 WBZ196691 WLV196691 WVR196691 I262119 JF262227 TB262227 ACX262227 AMT262227 AWP262227 BGL262227 BQH262227 CAD262227 CJZ262227 CTV262227 DDR262227 DNN262227 DXJ262227 EHF262227 ERB262227 FAX262227 FKT262227 FUP262227 GEL262227 GOH262227 GYD262227 HHZ262227 HRV262227 IBR262227 ILN262227 IVJ262227 JFF262227 JPB262227 JYX262227 KIT262227 KSP262227 LCL262227 LMH262227 LWD262227 MFZ262227 MPV262227 MZR262227 NJN262227 NTJ262227 ODF262227 ONB262227 OWX262227 PGT262227 PQP262227 QAL262227 QKH262227 QUD262227 RDZ262227 RNV262227 RXR262227 SHN262227 SRJ262227 TBF262227 TLB262227 TUX262227 UET262227 UOP262227 UYL262227 VIH262227 VSD262227 WBZ262227 WLV262227 WVR262227 I327655 JF327763 TB327763 ACX327763 AMT327763 AWP327763 BGL327763 BQH327763 CAD327763 CJZ327763 CTV327763 DDR327763 DNN327763 DXJ327763 EHF327763 ERB327763 FAX327763 FKT327763 FUP327763 GEL327763 GOH327763 GYD327763 HHZ327763 HRV327763 IBR327763 ILN327763 IVJ327763 JFF327763 JPB327763 JYX327763 KIT327763 KSP327763 LCL327763 LMH327763 LWD327763 MFZ327763 MPV327763 MZR327763 NJN327763 NTJ327763 ODF327763 ONB327763 OWX327763 PGT327763 PQP327763 QAL327763 QKH327763 QUD327763 RDZ327763 RNV327763 RXR327763 SHN327763 SRJ327763 TBF327763 TLB327763 TUX327763 UET327763 UOP327763 UYL327763 VIH327763 VSD327763 WBZ327763 WLV327763 WVR327763 I393191 JF393299 TB393299 ACX393299 AMT393299 AWP393299 BGL393299 BQH393299 CAD393299 CJZ393299 CTV393299 DDR393299 DNN393299 DXJ393299 EHF393299 ERB393299 FAX393299 FKT393299 FUP393299 GEL393299 GOH393299 GYD393299 HHZ393299 HRV393299 IBR393299 ILN393299 IVJ393299 JFF393299 JPB393299 JYX393299 KIT393299 KSP393299 LCL393299 LMH393299 LWD393299 MFZ393299 MPV393299 MZR393299 NJN393299 NTJ393299 ODF393299 ONB393299 OWX393299 PGT393299 PQP393299 QAL393299 QKH393299 QUD393299 RDZ393299 RNV393299 RXR393299 SHN393299 SRJ393299 TBF393299 TLB393299 TUX393299 UET393299 UOP393299 UYL393299 VIH393299 VSD393299 WBZ393299 WLV393299 WVR393299 I458727 JF458835 TB458835 ACX458835 AMT458835 AWP458835 BGL458835 BQH458835 CAD458835 CJZ458835 CTV458835 DDR458835 DNN458835 DXJ458835 EHF458835 ERB458835 FAX458835 FKT458835 FUP458835 GEL458835 GOH458835 GYD458835 HHZ458835 HRV458835 IBR458835 ILN458835 IVJ458835 JFF458835 JPB458835 JYX458835 KIT458835 KSP458835 LCL458835 LMH458835 LWD458835 MFZ458835 MPV458835 MZR458835 NJN458835 NTJ458835 ODF458835 ONB458835 OWX458835 PGT458835 PQP458835 QAL458835 QKH458835 QUD458835 RDZ458835 RNV458835 RXR458835 SHN458835 SRJ458835 TBF458835 TLB458835 TUX458835 UET458835 UOP458835 UYL458835 VIH458835 VSD458835 WBZ458835 WLV458835 WVR458835 I524263 JF524371 TB524371 ACX524371 AMT524371 AWP524371 BGL524371 BQH524371 CAD524371 CJZ524371 CTV524371 DDR524371 DNN524371 DXJ524371 EHF524371 ERB524371 FAX524371 FKT524371 FUP524371 GEL524371 GOH524371 GYD524371 HHZ524371 HRV524371 IBR524371 ILN524371 IVJ524371 JFF524371 JPB524371 JYX524371 KIT524371 KSP524371 LCL524371 LMH524371 LWD524371 MFZ524371 MPV524371 MZR524371 NJN524371 NTJ524371 ODF524371 ONB524371 OWX524371 PGT524371 PQP524371 QAL524371 QKH524371 QUD524371 RDZ524371 RNV524371 RXR524371 SHN524371 SRJ524371 TBF524371 TLB524371 TUX524371 UET524371 UOP524371 UYL524371 VIH524371 VSD524371 WBZ524371 WLV524371 WVR524371 I589799 JF589907 TB589907 ACX589907 AMT589907 AWP589907 BGL589907 BQH589907 CAD589907 CJZ589907 CTV589907 DDR589907 DNN589907 DXJ589907 EHF589907 ERB589907 FAX589907 FKT589907 FUP589907 GEL589907 GOH589907 GYD589907 HHZ589907 HRV589907 IBR589907 ILN589907 IVJ589907 JFF589907 JPB589907 JYX589907 KIT589907 KSP589907 LCL589907 LMH589907 LWD589907 MFZ589907 MPV589907 MZR589907 NJN589907 NTJ589907 ODF589907 ONB589907 OWX589907 PGT589907 PQP589907 QAL589907 QKH589907 QUD589907 RDZ589907 RNV589907 RXR589907 SHN589907 SRJ589907 TBF589907 TLB589907 TUX589907 UET589907 UOP589907 UYL589907 VIH589907 VSD589907 WBZ589907 WLV589907 WVR589907 I655335 JF655443 TB655443 ACX655443 AMT655443 AWP655443 BGL655443 BQH655443 CAD655443 CJZ655443 CTV655443 DDR655443 DNN655443 DXJ655443 EHF655443 ERB655443 FAX655443 FKT655443 FUP655443 GEL655443 GOH655443 GYD655443 HHZ655443 HRV655443 IBR655443 ILN655443 IVJ655443 JFF655443 JPB655443 JYX655443 KIT655443 KSP655443 LCL655443 LMH655443 LWD655443 MFZ655443 MPV655443 MZR655443 NJN655443 NTJ655443 ODF655443 ONB655443 OWX655443 PGT655443 PQP655443 QAL655443 QKH655443 QUD655443 RDZ655443 RNV655443 RXR655443 SHN655443 SRJ655443 TBF655443 TLB655443 TUX655443 UET655443 UOP655443 UYL655443 VIH655443 VSD655443 WBZ655443 WLV655443 WVR655443 I720871 JF720979 TB720979 ACX720979 AMT720979 AWP720979 BGL720979 BQH720979 CAD720979 CJZ720979 CTV720979 DDR720979 DNN720979 DXJ720979 EHF720979 ERB720979 FAX720979 FKT720979 FUP720979 GEL720979 GOH720979 GYD720979 HHZ720979 HRV720979 IBR720979 ILN720979 IVJ720979 JFF720979 JPB720979 JYX720979 KIT720979 KSP720979 LCL720979 LMH720979 LWD720979 MFZ720979 MPV720979 MZR720979 NJN720979 NTJ720979 ODF720979 ONB720979 OWX720979 PGT720979 PQP720979 QAL720979 QKH720979 QUD720979 RDZ720979 RNV720979 RXR720979 SHN720979 SRJ720979 TBF720979 TLB720979 TUX720979 UET720979 UOP720979 UYL720979 VIH720979 VSD720979 WBZ720979 WLV720979 WVR720979 I786407 JF786515 TB786515 ACX786515 AMT786515 AWP786515 BGL786515 BQH786515 CAD786515 CJZ786515 CTV786515 DDR786515 DNN786515 DXJ786515 EHF786515 ERB786515 FAX786515 FKT786515 FUP786515 GEL786515 GOH786515 GYD786515 HHZ786515 HRV786515 IBR786515 ILN786515 IVJ786515 JFF786515 JPB786515 JYX786515 KIT786515 KSP786515 LCL786515 LMH786515 LWD786515 MFZ786515 MPV786515 MZR786515 NJN786515 NTJ786515 ODF786515 ONB786515 OWX786515 PGT786515 PQP786515 QAL786515 QKH786515 QUD786515 RDZ786515 RNV786515 RXR786515 SHN786515 SRJ786515 TBF786515 TLB786515 TUX786515 UET786515 UOP786515 UYL786515 VIH786515 VSD786515 WBZ786515 WLV786515 WVR786515 I851943 JF852051 TB852051 ACX852051 AMT852051 AWP852051 BGL852051 BQH852051 CAD852051 CJZ852051 CTV852051 DDR852051 DNN852051 DXJ852051 EHF852051 ERB852051 FAX852051 FKT852051 FUP852051 GEL852051 GOH852051 GYD852051 HHZ852051 HRV852051 IBR852051 ILN852051 IVJ852051 JFF852051 JPB852051 JYX852051 KIT852051 KSP852051 LCL852051 LMH852051 LWD852051 MFZ852051 MPV852051 MZR852051 NJN852051 NTJ852051 ODF852051 ONB852051 OWX852051 PGT852051 PQP852051 QAL852051 QKH852051 QUD852051 RDZ852051 RNV852051 RXR852051 SHN852051 SRJ852051 TBF852051 TLB852051 TUX852051 UET852051 UOP852051 UYL852051 VIH852051 VSD852051 WBZ852051 WLV852051 WVR852051 I917479 JF917587 TB917587 ACX917587 AMT917587 AWP917587 BGL917587 BQH917587 CAD917587 CJZ917587 CTV917587 DDR917587 DNN917587 DXJ917587 EHF917587 ERB917587 FAX917587 FKT917587 FUP917587 GEL917587 GOH917587 GYD917587 HHZ917587 HRV917587 IBR917587 ILN917587 IVJ917587 JFF917587 JPB917587 JYX917587 KIT917587 KSP917587 LCL917587 LMH917587 LWD917587 MFZ917587 MPV917587 MZR917587 NJN917587 NTJ917587 ODF917587 ONB917587 OWX917587 PGT917587 PQP917587 QAL917587 QKH917587 QUD917587 RDZ917587 RNV917587 RXR917587 SHN917587 SRJ917587 TBF917587 TLB917587 TUX917587 UET917587 UOP917587 UYL917587 VIH917587 VSD917587 WBZ917587 WLV917587 WVR917587 I983015 JF983123 TB983123 ACX983123 AMT983123 AWP983123 BGL983123 BQH983123 CAD983123 CJZ983123 CTV983123 DDR983123 DNN983123 DXJ983123 EHF983123 ERB983123 FAX983123 FKT983123 FUP983123 GEL983123 GOH983123 GYD983123 HHZ983123 HRV983123 IBR983123 ILN983123 IVJ983123 JFF983123 JPB983123 JYX983123 KIT983123 KSP983123 LCL983123 LMH983123 LWD983123 MFZ983123 MPV983123 MZR983123 NJN983123 NTJ983123 ODF983123 ONB983123 OWX983123 PGT983123 PQP983123 QAL983123 QKH983123 QUD983123 RDZ983123 RNV983123 RXR983123 SHN983123 SRJ983123 TBF983123 TLB983123 TUX983123 UET983123 UOP983123 UYL983123 VIH983123 VSD983123 WBZ983123 WLV983123 WVR983123 JPG458942 JT150 TP150 ADL150 ANH150 AXD150 BGZ150 BQV150 CAR150 CKN150 CUJ150 DEF150 DOB150 DXX150 EHT150 ERP150 FBL150 FLH150 FVD150 GEZ150 GOV150 GYR150 HIN150 HSJ150 ICF150 IMB150 IVX150 JFT150 JPP150 JZL150 KJH150 KTD150 LCZ150 LMV150 LWR150 MGN150 MQJ150 NAF150 NKB150 NTX150 ODT150 ONP150 OXL150 PHH150 PRD150 QAZ150 QKV150 QUR150 REN150 ROJ150 RYF150 SIB150 SRX150 TBT150 TLP150 TVL150 UFH150 UPD150 UYZ150 VIV150 VSR150 WCN150 WMJ150 WWF150 W65578 JT65686 TP65686 ADL65686 ANH65686 AXD65686 BGZ65686 BQV65686 CAR65686 CKN65686 CUJ65686 DEF65686 DOB65686 DXX65686 EHT65686 ERP65686 FBL65686 FLH65686 FVD65686 GEZ65686 GOV65686 GYR65686 HIN65686 HSJ65686 ICF65686 IMB65686 IVX65686 JFT65686 JPP65686 JZL65686 KJH65686 KTD65686 LCZ65686 LMV65686 LWR65686 MGN65686 MQJ65686 NAF65686 NKB65686 NTX65686 ODT65686 ONP65686 OXL65686 PHH65686 PRD65686 QAZ65686 QKV65686 QUR65686 REN65686 ROJ65686 RYF65686 SIB65686 SRX65686 TBT65686 TLP65686 TVL65686 UFH65686 UPD65686 UYZ65686 VIV65686 VSR65686 WCN65686 WMJ65686 WWF65686 W131114 JT131222 TP131222 ADL131222 ANH131222 AXD131222 BGZ131222 BQV131222 CAR131222 CKN131222 CUJ131222 DEF131222 DOB131222 DXX131222 EHT131222 ERP131222 FBL131222 FLH131222 FVD131222 GEZ131222 GOV131222 GYR131222 HIN131222 HSJ131222 ICF131222 IMB131222 IVX131222 JFT131222 JPP131222 JZL131222 KJH131222 KTD131222 LCZ131222 LMV131222 LWR131222 MGN131222 MQJ131222 NAF131222 NKB131222 NTX131222 ODT131222 ONP131222 OXL131222 PHH131222 PRD131222 QAZ131222 QKV131222 QUR131222 REN131222 ROJ131222 RYF131222 SIB131222 SRX131222 TBT131222 TLP131222 TVL131222 UFH131222 UPD131222 UYZ131222 VIV131222 VSR131222 WCN131222 WMJ131222 WWF131222 W196650 JT196758 TP196758 ADL196758 ANH196758 AXD196758 BGZ196758 BQV196758 CAR196758 CKN196758 CUJ196758 DEF196758 DOB196758 DXX196758 EHT196758 ERP196758 FBL196758 FLH196758 FVD196758 GEZ196758 GOV196758 GYR196758 HIN196758 HSJ196758 ICF196758 IMB196758 IVX196758 JFT196758 JPP196758 JZL196758 KJH196758 KTD196758 LCZ196758 LMV196758 LWR196758 MGN196758 MQJ196758 NAF196758 NKB196758 NTX196758 ODT196758 ONP196758 OXL196758 PHH196758 PRD196758 QAZ196758 QKV196758 QUR196758 REN196758 ROJ196758 RYF196758 SIB196758 SRX196758 TBT196758 TLP196758 TVL196758 UFH196758 UPD196758 UYZ196758 VIV196758 VSR196758 WCN196758 WMJ196758 WWF196758 W262186 JT262294 TP262294 ADL262294 ANH262294 AXD262294 BGZ262294 BQV262294 CAR262294 CKN262294 CUJ262294 DEF262294 DOB262294 DXX262294 EHT262294 ERP262294 FBL262294 FLH262294 FVD262294 GEZ262294 GOV262294 GYR262294 HIN262294 HSJ262294 ICF262294 IMB262294 IVX262294 JFT262294 JPP262294 JZL262294 KJH262294 KTD262294 LCZ262294 LMV262294 LWR262294 MGN262294 MQJ262294 NAF262294 NKB262294 NTX262294 ODT262294 ONP262294 OXL262294 PHH262294 PRD262294 QAZ262294 QKV262294 QUR262294 REN262294 ROJ262294 RYF262294 SIB262294 SRX262294 TBT262294 TLP262294 TVL262294 UFH262294 UPD262294 UYZ262294 VIV262294 VSR262294 WCN262294 WMJ262294 WWF262294 W327722 JT327830 TP327830 ADL327830 ANH327830 AXD327830 BGZ327830 BQV327830 CAR327830 CKN327830 CUJ327830 DEF327830 DOB327830 DXX327830 EHT327830 ERP327830 FBL327830 FLH327830 FVD327830 GEZ327830 GOV327830 GYR327830 HIN327830 HSJ327830 ICF327830 IMB327830 IVX327830 JFT327830 JPP327830 JZL327830 KJH327830 KTD327830 LCZ327830 LMV327830 LWR327830 MGN327830 MQJ327830 NAF327830 NKB327830 NTX327830 ODT327830 ONP327830 OXL327830 PHH327830 PRD327830 QAZ327830 QKV327830 QUR327830 REN327830 ROJ327830 RYF327830 SIB327830 SRX327830 TBT327830 TLP327830 TVL327830 UFH327830 UPD327830 UYZ327830 VIV327830 VSR327830 WCN327830 WMJ327830 WWF327830 W393258 JT393366 TP393366 ADL393366 ANH393366 AXD393366 BGZ393366 BQV393366 CAR393366 CKN393366 CUJ393366 DEF393366 DOB393366 DXX393366 EHT393366 ERP393366 FBL393366 FLH393366 FVD393366 GEZ393366 GOV393366 GYR393366 HIN393366 HSJ393366 ICF393366 IMB393366 IVX393366 JFT393366 JPP393366 JZL393366 KJH393366 KTD393366 LCZ393366 LMV393366 LWR393366 MGN393366 MQJ393366 NAF393366 NKB393366 NTX393366 ODT393366 ONP393366 OXL393366 PHH393366 PRD393366 QAZ393366 QKV393366 QUR393366 REN393366 ROJ393366 RYF393366 SIB393366 SRX393366 TBT393366 TLP393366 TVL393366 UFH393366 UPD393366 UYZ393366 VIV393366 VSR393366 WCN393366 WMJ393366 WWF393366 W458794 JT458902 TP458902 ADL458902 ANH458902 AXD458902 BGZ458902 BQV458902 CAR458902 CKN458902 CUJ458902 DEF458902 DOB458902 DXX458902 EHT458902 ERP458902 FBL458902 FLH458902 FVD458902 GEZ458902 GOV458902 GYR458902 HIN458902 HSJ458902 ICF458902 IMB458902 IVX458902 JFT458902 JPP458902 JZL458902 KJH458902 KTD458902 LCZ458902 LMV458902 LWR458902 MGN458902 MQJ458902 NAF458902 NKB458902 NTX458902 ODT458902 ONP458902 OXL458902 PHH458902 PRD458902 QAZ458902 QKV458902 QUR458902 REN458902 ROJ458902 RYF458902 SIB458902 SRX458902 TBT458902 TLP458902 TVL458902 UFH458902 UPD458902 UYZ458902 VIV458902 VSR458902 WCN458902 WMJ458902 WWF458902 W524330 JT524438 TP524438 ADL524438 ANH524438 AXD524438 BGZ524438 BQV524438 CAR524438 CKN524438 CUJ524438 DEF524438 DOB524438 DXX524438 EHT524438 ERP524438 FBL524438 FLH524438 FVD524438 GEZ524438 GOV524438 GYR524438 HIN524438 HSJ524438 ICF524438 IMB524438 IVX524438 JFT524438 JPP524438 JZL524438 KJH524438 KTD524438 LCZ524438 LMV524438 LWR524438 MGN524438 MQJ524438 NAF524438 NKB524438 NTX524438 ODT524438 ONP524438 OXL524438 PHH524438 PRD524438 QAZ524438 QKV524438 QUR524438 REN524438 ROJ524438 RYF524438 SIB524438 SRX524438 TBT524438 TLP524438 TVL524438 UFH524438 UPD524438 UYZ524438 VIV524438 VSR524438 WCN524438 WMJ524438 WWF524438 W589866 JT589974 TP589974 ADL589974 ANH589974 AXD589974 BGZ589974 BQV589974 CAR589974 CKN589974 CUJ589974 DEF589974 DOB589974 DXX589974 EHT589974 ERP589974 FBL589974 FLH589974 FVD589974 GEZ589974 GOV589974 GYR589974 HIN589974 HSJ589974 ICF589974 IMB589974 IVX589974 JFT589974 JPP589974 JZL589974 KJH589974 KTD589974 LCZ589974 LMV589974 LWR589974 MGN589974 MQJ589974 NAF589974 NKB589974 NTX589974 ODT589974 ONP589974 OXL589974 PHH589974 PRD589974 QAZ589974 QKV589974 QUR589974 REN589974 ROJ589974 RYF589974 SIB589974 SRX589974 TBT589974 TLP589974 TVL589974 UFH589974 UPD589974 UYZ589974 VIV589974 VSR589974 WCN589974 WMJ589974 WWF589974 W655402 JT655510 TP655510 ADL655510 ANH655510 AXD655510 BGZ655510 BQV655510 CAR655510 CKN655510 CUJ655510 DEF655510 DOB655510 DXX655510 EHT655510 ERP655510 FBL655510 FLH655510 FVD655510 GEZ655510 GOV655510 GYR655510 HIN655510 HSJ655510 ICF655510 IMB655510 IVX655510 JFT655510 JPP655510 JZL655510 KJH655510 KTD655510 LCZ655510 LMV655510 LWR655510 MGN655510 MQJ655510 NAF655510 NKB655510 NTX655510 ODT655510 ONP655510 OXL655510 PHH655510 PRD655510 QAZ655510 QKV655510 QUR655510 REN655510 ROJ655510 RYF655510 SIB655510 SRX655510 TBT655510 TLP655510 TVL655510 UFH655510 UPD655510 UYZ655510 VIV655510 VSR655510 WCN655510 WMJ655510 WWF655510 W720938 JT721046 TP721046 ADL721046 ANH721046 AXD721046 BGZ721046 BQV721046 CAR721046 CKN721046 CUJ721046 DEF721046 DOB721046 DXX721046 EHT721046 ERP721046 FBL721046 FLH721046 FVD721046 GEZ721046 GOV721046 GYR721046 HIN721046 HSJ721046 ICF721046 IMB721046 IVX721046 JFT721046 JPP721046 JZL721046 KJH721046 KTD721046 LCZ721046 LMV721046 LWR721046 MGN721046 MQJ721046 NAF721046 NKB721046 NTX721046 ODT721046 ONP721046 OXL721046 PHH721046 PRD721046 QAZ721046 QKV721046 QUR721046 REN721046 ROJ721046 RYF721046 SIB721046 SRX721046 TBT721046 TLP721046 TVL721046 UFH721046 UPD721046 UYZ721046 VIV721046 VSR721046 WCN721046 WMJ721046 WWF721046 W786474 JT786582 TP786582 ADL786582 ANH786582 AXD786582 BGZ786582 BQV786582 CAR786582 CKN786582 CUJ786582 DEF786582 DOB786582 DXX786582 EHT786582 ERP786582 FBL786582 FLH786582 FVD786582 GEZ786582 GOV786582 GYR786582 HIN786582 HSJ786582 ICF786582 IMB786582 IVX786582 JFT786582 JPP786582 JZL786582 KJH786582 KTD786582 LCZ786582 LMV786582 LWR786582 MGN786582 MQJ786582 NAF786582 NKB786582 NTX786582 ODT786582 ONP786582 OXL786582 PHH786582 PRD786582 QAZ786582 QKV786582 QUR786582 REN786582 ROJ786582 RYF786582 SIB786582 SRX786582 TBT786582 TLP786582 TVL786582 UFH786582 UPD786582 UYZ786582 VIV786582 VSR786582 WCN786582 WMJ786582 WWF786582 W852010 JT852118 TP852118 ADL852118 ANH852118 AXD852118 BGZ852118 BQV852118 CAR852118 CKN852118 CUJ852118 DEF852118 DOB852118 DXX852118 EHT852118 ERP852118 FBL852118 FLH852118 FVD852118 GEZ852118 GOV852118 GYR852118 HIN852118 HSJ852118 ICF852118 IMB852118 IVX852118 JFT852118 JPP852118 JZL852118 KJH852118 KTD852118 LCZ852118 LMV852118 LWR852118 MGN852118 MQJ852118 NAF852118 NKB852118 NTX852118 ODT852118 ONP852118 OXL852118 PHH852118 PRD852118 QAZ852118 QKV852118 QUR852118 REN852118 ROJ852118 RYF852118 SIB852118 SRX852118 TBT852118 TLP852118 TVL852118 UFH852118 UPD852118 UYZ852118 VIV852118 VSR852118 WCN852118 WMJ852118 WWF852118 W917546 JT917654 TP917654 ADL917654 ANH917654 AXD917654 BGZ917654 BQV917654 CAR917654 CKN917654 CUJ917654 DEF917654 DOB917654 DXX917654 EHT917654 ERP917654 FBL917654 FLH917654 FVD917654 GEZ917654 GOV917654 GYR917654 HIN917654 HSJ917654 ICF917654 IMB917654 IVX917654 JFT917654 JPP917654 JZL917654 KJH917654 KTD917654 LCZ917654 LMV917654 LWR917654 MGN917654 MQJ917654 NAF917654 NKB917654 NTX917654 ODT917654 ONP917654 OXL917654 PHH917654 PRD917654 QAZ917654 QKV917654 QUR917654 REN917654 ROJ917654 RYF917654 SIB917654 SRX917654 TBT917654 TLP917654 TVL917654 UFH917654 UPD917654 UYZ917654 VIV917654 VSR917654 WCN917654 WMJ917654 WWF917654 W983082 JT983190 TP983190 ADL983190 ANH983190 AXD983190 BGZ983190 BQV983190 CAR983190 CKN983190 CUJ983190 DEF983190 DOB983190 DXX983190 EHT983190 ERP983190 FBL983190 FLH983190 FVD983190 GEZ983190 GOV983190 GYR983190 HIN983190 HSJ983190 ICF983190 IMB983190 IVX983190 JFT983190 JPP983190 JZL983190 KJH983190 KTD983190 LCZ983190 LMV983190 LWR983190 MGN983190 MQJ983190 NAF983190 NKB983190 NTX983190 ODT983190 ONP983190 OXL983190 PHH983190 PRD983190 QAZ983190 QKV983190 QUR983190 REN983190 ROJ983190 RYF983190 SIB983190 SRX983190 TBT983190 TLP983190 TVL983190 UFH983190 UPD983190 UYZ983190 VIV983190 VSR983190 WCN983190 WMJ983190 WWF983190 JF67 TB67 ACX67 AMT67 AWP67 BGL67 BQH67 CAD67 CJZ67 CTV67 DDR67 DNN67 DXJ67 EHF67 ERB67 FAX67 FKT67 FUP67 GEL67 GOH67 GYD67 HHZ67 HRV67 IBR67 ILN67 IVJ67 JFF67 JPB67 JYX67 KIT67 KSP67 LCL67 LMH67 LWD67 MFZ67 MPV67 MZR67 NJN67 NTJ67 ODF67 ONB67 OWX67 PGT67 PQP67 QAL67 QKH67 QUD67 RDZ67 RNV67 RXR67 SHN67 SRJ67 TBF67 TLB67 TUX67 UET67 UOP67 UYL67 VIH67 VSD67 WBZ67 WLV67 WVR67 I65427 JF65535 TB65535 ACX65535 AMT65535 AWP65535 BGL65535 BQH65535 CAD65535 CJZ65535 CTV65535 DDR65535 DNN65535 DXJ65535 EHF65535 ERB65535 FAX65535 FKT65535 FUP65535 GEL65535 GOH65535 GYD65535 HHZ65535 HRV65535 IBR65535 ILN65535 IVJ65535 JFF65535 JPB65535 JYX65535 KIT65535 KSP65535 LCL65535 LMH65535 LWD65535 MFZ65535 MPV65535 MZR65535 NJN65535 NTJ65535 ODF65535 ONB65535 OWX65535 PGT65535 PQP65535 QAL65535 QKH65535 QUD65535 RDZ65535 RNV65535 RXR65535 SHN65535 SRJ65535 TBF65535 TLB65535 TUX65535 UET65535 UOP65535 UYL65535 VIH65535 VSD65535 WBZ65535 WLV65535 WVR65535 I130963 JF131071 TB131071 ACX131071 AMT131071 AWP131071 BGL131071 BQH131071 CAD131071 CJZ131071 CTV131071 DDR131071 DNN131071 DXJ131071 EHF131071 ERB131071 FAX131071 FKT131071 FUP131071 GEL131071 GOH131071 GYD131071 HHZ131071 HRV131071 IBR131071 ILN131071 IVJ131071 JFF131071 JPB131071 JYX131071 KIT131071 KSP131071 LCL131071 LMH131071 LWD131071 MFZ131071 MPV131071 MZR131071 NJN131071 NTJ131071 ODF131071 ONB131071 OWX131071 PGT131071 PQP131071 QAL131071 QKH131071 QUD131071 RDZ131071 RNV131071 RXR131071 SHN131071 SRJ131071 TBF131071 TLB131071 TUX131071 UET131071 UOP131071 UYL131071 VIH131071 VSD131071 WBZ131071 WLV131071 WVR131071 I196499 JF196607 TB196607 ACX196607 AMT196607 AWP196607 BGL196607 BQH196607 CAD196607 CJZ196607 CTV196607 DDR196607 DNN196607 DXJ196607 EHF196607 ERB196607 FAX196607 FKT196607 FUP196607 GEL196607 GOH196607 GYD196607 HHZ196607 HRV196607 IBR196607 ILN196607 IVJ196607 JFF196607 JPB196607 JYX196607 KIT196607 KSP196607 LCL196607 LMH196607 LWD196607 MFZ196607 MPV196607 MZR196607 NJN196607 NTJ196607 ODF196607 ONB196607 OWX196607 PGT196607 PQP196607 QAL196607 QKH196607 QUD196607 RDZ196607 RNV196607 RXR196607 SHN196607 SRJ196607 TBF196607 TLB196607 TUX196607 UET196607 UOP196607 UYL196607 VIH196607 VSD196607 WBZ196607 WLV196607 WVR196607 I262035 JF262143 TB262143 ACX262143 AMT262143 AWP262143 BGL262143 BQH262143 CAD262143 CJZ262143 CTV262143 DDR262143 DNN262143 DXJ262143 EHF262143 ERB262143 FAX262143 FKT262143 FUP262143 GEL262143 GOH262143 GYD262143 HHZ262143 HRV262143 IBR262143 ILN262143 IVJ262143 JFF262143 JPB262143 JYX262143 KIT262143 KSP262143 LCL262143 LMH262143 LWD262143 MFZ262143 MPV262143 MZR262143 NJN262143 NTJ262143 ODF262143 ONB262143 OWX262143 PGT262143 PQP262143 QAL262143 QKH262143 QUD262143 RDZ262143 RNV262143 RXR262143 SHN262143 SRJ262143 TBF262143 TLB262143 TUX262143 UET262143 UOP262143 UYL262143 VIH262143 VSD262143 WBZ262143 WLV262143 WVR262143 I327571 JF327679 TB327679 ACX327679 AMT327679 AWP327679 BGL327679 BQH327679 CAD327679 CJZ327679 CTV327679 DDR327679 DNN327679 DXJ327679 EHF327679 ERB327679 FAX327679 FKT327679 FUP327679 GEL327679 GOH327679 GYD327679 HHZ327679 HRV327679 IBR327679 ILN327679 IVJ327679 JFF327679 JPB327679 JYX327679 KIT327679 KSP327679 LCL327679 LMH327679 LWD327679 MFZ327679 MPV327679 MZR327679 NJN327679 NTJ327679 ODF327679 ONB327679 OWX327679 PGT327679 PQP327679 QAL327679 QKH327679 QUD327679 RDZ327679 RNV327679 RXR327679 SHN327679 SRJ327679 TBF327679 TLB327679 TUX327679 UET327679 UOP327679 UYL327679 VIH327679 VSD327679 WBZ327679 WLV327679 WVR327679 I393107 JF393215 TB393215 ACX393215 AMT393215 AWP393215 BGL393215 BQH393215 CAD393215 CJZ393215 CTV393215 DDR393215 DNN393215 DXJ393215 EHF393215 ERB393215 FAX393215 FKT393215 FUP393215 GEL393215 GOH393215 GYD393215 HHZ393215 HRV393215 IBR393215 ILN393215 IVJ393215 JFF393215 JPB393215 JYX393215 KIT393215 KSP393215 LCL393215 LMH393215 LWD393215 MFZ393215 MPV393215 MZR393215 NJN393215 NTJ393215 ODF393215 ONB393215 OWX393215 PGT393215 PQP393215 QAL393215 QKH393215 QUD393215 RDZ393215 RNV393215 RXR393215 SHN393215 SRJ393215 TBF393215 TLB393215 TUX393215 UET393215 UOP393215 UYL393215 VIH393215 VSD393215 WBZ393215 WLV393215 WVR393215 I458643 JF458751 TB458751 ACX458751 AMT458751 AWP458751 BGL458751 BQH458751 CAD458751 CJZ458751 CTV458751 DDR458751 DNN458751 DXJ458751 EHF458751 ERB458751 FAX458751 FKT458751 FUP458751 GEL458751 GOH458751 GYD458751 HHZ458751 HRV458751 IBR458751 ILN458751 IVJ458751 JFF458751 JPB458751 JYX458751 KIT458751 KSP458751 LCL458751 LMH458751 LWD458751 MFZ458751 MPV458751 MZR458751 NJN458751 NTJ458751 ODF458751 ONB458751 OWX458751 PGT458751 PQP458751 QAL458751 QKH458751 QUD458751 RDZ458751 RNV458751 RXR458751 SHN458751 SRJ458751 TBF458751 TLB458751 TUX458751 UET458751 UOP458751 UYL458751 VIH458751 VSD458751 WBZ458751 WLV458751 WVR458751 I524179 JF524287 TB524287 ACX524287 AMT524287 AWP524287 BGL524287 BQH524287 CAD524287 CJZ524287 CTV524287 DDR524287 DNN524287 DXJ524287 EHF524287 ERB524287 FAX524287 FKT524287 FUP524287 GEL524287 GOH524287 GYD524287 HHZ524287 HRV524287 IBR524287 ILN524287 IVJ524287 JFF524287 JPB524287 JYX524287 KIT524287 KSP524287 LCL524287 LMH524287 LWD524287 MFZ524287 MPV524287 MZR524287 NJN524287 NTJ524287 ODF524287 ONB524287 OWX524287 PGT524287 PQP524287 QAL524287 QKH524287 QUD524287 RDZ524287 RNV524287 RXR524287 SHN524287 SRJ524287 TBF524287 TLB524287 TUX524287 UET524287 UOP524287 UYL524287 VIH524287 VSD524287 WBZ524287 WLV524287 WVR524287 I589715 JF589823 TB589823 ACX589823 AMT589823 AWP589823 BGL589823 BQH589823 CAD589823 CJZ589823 CTV589823 DDR589823 DNN589823 DXJ589823 EHF589823 ERB589823 FAX589823 FKT589823 FUP589823 GEL589823 GOH589823 GYD589823 HHZ589823 HRV589823 IBR589823 ILN589823 IVJ589823 JFF589823 JPB589823 JYX589823 KIT589823 KSP589823 LCL589823 LMH589823 LWD589823 MFZ589823 MPV589823 MZR589823 NJN589823 NTJ589823 ODF589823 ONB589823 OWX589823 PGT589823 PQP589823 QAL589823 QKH589823 QUD589823 RDZ589823 RNV589823 RXR589823 SHN589823 SRJ589823 TBF589823 TLB589823 TUX589823 UET589823 UOP589823 UYL589823 VIH589823 VSD589823 WBZ589823 WLV589823 WVR589823 I655251 JF655359 TB655359 ACX655359 AMT655359 AWP655359 BGL655359 BQH655359 CAD655359 CJZ655359 CTV655359 DDR655359 DNN655359 DXJ655359 EHF655359 ERB655359 FAX655359 FKT655359 FUP655359 GEL655359 GOH655359 GYD655359 HHZ655359 HRV655359 IBR655359 ILN655359 IVJ655359 JFF655359 JPB655359 JYX655359 KIT655359 KSP655359 LCL655359 LMH655359 LWD655359 MFZ655359 MPV655359 MZR655359 NJN655359 NTJ655359 ODF655359 ONB655359 OWX655359 PGT655359 PQP655359 QAL655359 QKH655359 QUD655359 RDZ655359 RNV655359 RXR655359 SHN655359 SRJ655359 TBF655359 TLB655359 TUX655359 UET655359 UOP655359 UYL655359 VIH655359 VSD655359 WBZ655359 WLV655359 WVR655359 I720787 JF720895 TB720895 ACX720895 AMT720895 AWP720895 BGL720895 BQH720895 CAD720895 CJZ720895 CTV720895 DDR720895 DNN720895 DXJ720895 EHF720895 ERB720895 FAX720895 FKT720895 FUP720895 GEL720895 GOH720895 GYD720895 HHZ720895 HRV720895 IBR720895 ILN720895 IVJ720895 JFF720895 JPB720895 JYX720895 KIT720895 KSP720895 LCL720895 LMH720895 LWD720895 MFZ720895 MPV720895 MZR720895 NJN720895 NTJ720895 ODF720895 ONB720895 OWX720895 PGT720895 PQP720895 QAL720895 QKH720895 QUD720895 RDZ720895 RNV720895 RXR720895 SHN720895 SRJ720895 TBF720895 TLB720895 TUX720895 UET720895 UOP720895 UYL720895 VIH720895 VSD720895 WBZ720895 WLV720895 WVR720895 I786323 JF786431 TB786431 ACX786431 AMT786431 AWP786431 BGL786431 BQH786431 CAD786431 CJZ786431 CTV786431 DDR786431 DNN786431 DXJ786431 EHF786431 ERB786431 FAX786431 FKT786431 FUP786431 GEL786431 GOH786431 GYD786431 HHZ786431 HRV786431 IBR786431 ILN786431 IVJ786431 JFF786431 JPB786431 JYX786431 KIT786431 KSP786431 LCL786431 LMH786431 LWD786431 MFZ786431 MPV786431 MZR786431 NJN786431 NTJ786431 ODF786431 ONB786431 OWX786431 PGT786431 PQP786431 QAL786431 QKH786431 QUD786431 RDZ786431 RNV786431 RXR786431 SHN786431 SRJ786431 TBF786431 TLB786431 TUX786431 UET786431 UOP786431 UYL786431 VIH786431 VSD786431 WBZ786431 WLV786431 WVR786431 I851859 JF851967 TB851967 ACX851967 AMT851967 AWP851967 BGL851967 BQH851967 CAD851967 CJZ851967 CTV851967 DDR851967 DNN851967 DXJ851967 EHF851967 ERB851967 FAX851967 FKT851967 FUP851967 GEL851967 GOH851967 GYD851967 HHZ851967 HRV851967 IBR851967 ILN851967 IVJ851967 JFF851967 JPB851967 JYX851967 KIT851967 KSP851967 LCL851967 LMH851967 LWD851967 MFZ851967 MPV851967 MZR851967 NJN851967 NTJ851967 ODF851967 ONB851967 OWX851967 PGT851967 PQP851967 QAL851967 QKH851967 QUD851967 RDZ851967 RNV851967 RXR851967 SHN851967 SRJ851967 TBF851967 TLB851967 TUX851967 UET851967 UOP851967 UYL851967 VIH851967 VSD851967 WBZ851967 WLV851967 WVR851967 I917395 JF917503 TB917503 ACX917503 AMT917503 AWP917503 BGL917503 BQH917503 CAD917503 CJZ917503 CTV917503 DDR917503 DNN917503 DXJ917503 EHF917503 ERB917503 FAX917503 FKT917503 FUP917503 GEL917503 GOH917503 GYD917503 HHZ917503 HRV917503 IBR917503 ILN917503 IVJ917503 JFF917503 JPB917503 JYX917503 KIT917503 KSP917503 LCL917503 LMH917503 LWD917503 MFZ917503 MPV917503 MZR917503 NJN917503 NTJ917503 ODF917503 ONB917503 OWX917503 PGT917503 PQP917503 QAL917503 QKH917503 QUD917503 RDZ917503 RNV917503 RXR917503 SHN917503 SRJ917503 TBF917503 TLB917503 TUX917503 UET917503 UOP917503 UYL917503 VIH917503 VSD917503 WBZ917503 WLV917503 WVR917503 I982931 JF983039 TB983039 ACX983039 AMT983039 AWP983039 BGL983039 BQH983039 CAD983039 CJZ983039 CTV983039 DDR983039 DNN983039 DXJ983039 EHF983039 ERB983039 FAX983039 FKT983039 FUP983039 GEL983039 GOH983039 GYD983039 HHZ983039 HRV983039 IBR983039 ILN983039 IVJ983039 JFF983039 JPB983039 JYX983039 KIT983039 KSP983039 LCL983039 LMH983039 LWD983039 MFZ983039 MPV983039 MZR983039 NJN983039 NTJ983039 ODF983039 ONB983039 OWX983039 PGT983039 PQP983039 QAL983039 QKH983039 QUD983039 RDZ983039 RNV983039 RXR983039 SHN983039 SRJ983039 TBF983039 TLB983039 TUX983039 UET983039 UOP983039 UYL983039 VIH983039 VSD983039 WBZ983039 WLV983039 WVR983039 JZC458942 KC148:KC151 TY148:TY151 ADU148:ADU151 ANQ148:ANQ151 AXM148:AXM151 BHI148:BHI151 BRE148:BRE151 CBA148:CBA151 CKW148:CKW151 CUS148:CUS151 DEO148:DEO151 DOK148:DOK151 DYG148:DYG151 EIC148:EIC151 ERY148:ERY151 FBU148:FBU151 FLQ148:FLQ151 FVM148:FVM151 GFI148:GFI151 GPE148:GPE151 GZA148:GZA151 HIW148:HIW151 HSS148:HSS151 ICO148:ICO151 IMK148:IMK151 IWG148:IWG151 JGC148:JGC151 JPY148:JPY151 JZU148:JZU151 KJQ148:KJQ151 KTM148:KTM151 LDI148:LDI151 LNE148:LNE151 LXA148:LXA151 MGW148:MGW151 MQS148:MQS151 NAO148:NAO151 NKK148:NKK151 NUG148:NUG151 OEC148:OEC151 ONY148:ONY151 OXU148:OXU151 PHQ148:PHQ151 PRM148:PRM151 QBI148:QBI151 QLE148:QLE151 QVA148:QVA151 REW148:REW151 ROS148:ROS151 RYO148:RYO151 SIK148:SIK151 SSG148:SSG151 TCC148:TCC151 TLY148:TLY151 TVU148:TVU151 UFQ148:UFQ151 UPM148:UPM151 UZI148:UZI151 VJE148:VJE151 VTA148:VTA151 WCW148:WCW151 WMS148:WMS151 WWO148:WWO151 AF65576:AF65579 KC65684:KC65687 TY65684:TY65687 ADU65684:ADU65687 ANQ65684:ANQ65687 AXM65684:AXM65687 BHI65684:BHI65687 BRE65684:BRE65687 CBA65684:CBA65687 CKW65684:CKW65687 CUS65684:CUS65687 DEO65684:DEO65687 DOK65684:DOK65687 DYG65684:DYG65687 EIC65684:EIC65687 ERY65684:ERY65687 FBU65684:FBU65687 FLQ65684:FLQ65687 FVM65684:FVM65687 GFI65684:GFI65687 GPE65684:GPE65687 GZA65684:GZA65687 HIW65684:HIW65687 HSS65684:HSS65687 ICO65684:ICO65687 IMK65684:IMK65687 IWG65684:IWG65687 JGC65684:JGC65687 JPY65684:JPY65687 JZU65684:JZU65687 KJQ65684:KJQ65687 KTM65684:KTM65687 LDI65684:LDI65687 LNE65684:LNE65687 LXA65684:LXA65687 MGW65684:MGW65687 MQS65684:MQS65687 NAO65684:NAO65687 NKK65684:NKK65687 NUG65684:NUG65687 OEC65684:OEC65687 ONY65684:ONY65687 OXU65684:OXU65687 PHQ65684:PHQ65687 PRM65684:PRM65687 QBI65684:QBI65687 QLE65684:QLE65687 QVA65684:QVA65687 REW65684:REW65687 ROS65684:ROS65687 RYO65684:RYO65687 SIK65684:SIK65687 SSG65684:SSG65687 TCC65684:TCC65687 TLY65684:TLY65687 TVU65684:TVU65687 UFQ65684:UFQ65687 UPM65684:UPM65687 UZI65684:UZI65687 VJE65684:VJE65687 VTA65684:VTA65687 WCW65684:WCW65687 WMS65684:WMS65687 WWO65684:WWO65687 AF131112:AF131115 KC131220:KC131223 TY131220:TY131223 ADU131220:ADU131223 ANQ131220:ANQ131223 AXM131220:AXM131223 BHI131220:BHI131223 BRE131220:BRE131223 CBA131220:CBA131223 CKW131220:CKW131223 CUS131220:CUS131223 DEO131220:DEO131223 DOK131220:DOK131223 DYG131220:DYG131223 EIC131220:EIC131223 ERY131220:ERY131223 FBU131220:FBU131223 FLQ131220:FLQ131223 FVM131220:FVM131223 GFI131220:GFI131223 GPE131220:GPE131223 GZA131220:GZA131223 HIW131220:HIW131223 HSS131220:HSS131223 ICO131220:ICO131223 IMK131220:IMK131223 IWG131220:IWG131223 JGC131220:JGC131223 JPY131220:JPY131223 JZU131220:JZU131223 KJQ131220:KJQ131223 KTM131220:KTM131223 LDI131220:LDI131223 LNE131220:LNE131223 LXA131220:LXA131223 MGW131220:MGW131223 MQS131220:MQS131223 NAO131220:NAO131223 NKK131220:NKK131223 NUG131220:NUG131223 OEC131220:OEC131223 ONY131220:ONY131223 OXU131220:OXU131223 PHQ131220:PHQ131223 PRM131220:PRM131223 QBI131220:QBI131223 QLE131220:QLE131223 QVA131220:QVA131223 REW131220:REW131223 ROS131220:ROS131223 RYO131220:RYO131223 SIK131220:SIK131223 SSG131220:SSG131223 TCC131220:TCC131223 TLY131220:TLY131223 TVU131220:TVU131223 UFQ131220:UFQ131223 UPM131220:UPM131223 UZI131220:UZI131223 VJE131220:VJE131223 VTA131220:VTA131223 WCW131220:WCW131223 WMS131220:WMS131223 WWO131220:WWO131223 AF196648:AF196651 KC196756:KC196759 TY196756:TY196759 ADU196756:ADU196759 ANQ196756:ANQ196759 AXM196756:AXM196759 BHI196756:BHI196759 BRE196756:BRE196759 CBA196756:CBA196759 CKW196756:CKW196759 CUS196756:CUS196759 DEO196756:DEO196759 DOK196756:DOK196759 DYG196756:DYG196759 EIC196756:EIC196759 ERY196756:ERY196759 FBU196756:FBU196759 FLQ196756:FLQ196759 FVM196756:FVM196759 GFI196756:GFI196759 GPE196756:GPE196759 GZA196756:GZA196759 HIW196756:HIW196759 HSS196756:HSS196759 ICO196756:ICO196759 IMK196756:IMK196759 IWG196756:IWG196759 JGC196756:JGC196759 JPY196756:JPY196759 JZU196756:JZU196759 KJQ196756:KJQ196759 KTM196756:KTM196759 LDI196756:LDI196759 LNE196756:LNE196759 LXA196756:LXA196759 MGW196756:MGW196759 MQS196756:MQS196759 NAO196756:NAO196759 NKK196756:NKK196759 NUG196756:NUG196759 OEC196756:OEC196759 ONY196756:ONY196759 OXU196756:OXU196759 PHQ196756:PHQ196759 PRM196756:PRM196759 QBI196756:QBI196759 QLE196756:QLE196759 QVA196756:QVA196759 REW196756:REW196759 ROS196756:ROS196759 RYO196756:RYO196759 SIK196756:SIK196759 SSG196756:SSG196759 TCC196756:TCC196759 TLY196756:TLY196759 TVU196756:TVU196759 UFQ196756:UFQ196759 UPM196756:UPM196759 UZI196756:UZI196759 VJE196756:VJE196759 VTA196756:VTA196759 WCW196756:WCW196759 WMS196756:WMS196759 WWO196756:WWO196759 AF262184:AF262187 KC262292:KC262295 TY262292:TY262295 ADU262292:ADU262295 ANQ262292:ANQ262295 AXM262292:AXM262295 BHI262292:BHI262295 BRE262292:BRE262295 CBA262292:CBA262295 CKW262292:CKW262295 CUS262292:CUS262295 DEO262292:DEO262295 DOK262292:DOK262295 DYG262292:DYG262295 EIC262292:EIC262295 ERY262292:ERY262295 FBU262292:FBU262295 FLQ262292:FLQ262295 FVM262292:FVM262295 GFI262292:GFI262295 GPE262292:GPE262295 GZA262292:GZA262295 HIW262292:HIW262295 HSS262292:HSS262295 ICO262292:ICO262295 IMK262292:IMK262295 IWG262292:IWG262295 JGC262292:JGC262295 JPY262292:JPY262295 JZU262292:JZU262295 KJQ262292:KJQ262295 KTM262292:KTM262295 LDI262292:LDI262295 LNE262292:LNE262295 LXA262292:LXA262295 MGW262292:MGW262295 MQS262292:MQS262295 NAO262292:NAO262295 NKK262292:NKK262295 NUG262292:NUG262295 OEC262292:OEC262295 ONY262292:ONY262295 OXU262292:OXU262295 PHQ262292:PHQ262295 PRM262292:PRM262295 QBI262292:QBI262295 QLE262292:QLE262295 QVA262292:QVA262295 REW262292:REW262295 ROS262292:ROS262295 RYO262292:RYO262295 SIK262292:SIK262295 SSG262292:SSG262295 TCC262292:TCC262295 TLY262292:TLY262295 TVU262292:TVU262295 UFQ262292:UFQ262295 UPM262292:UPM262295 UZI262292:UZI262295 VJE262292:VJE262295 VTA262292:VTA262295 WCW262292:WCW262295 WMS262292:WMS262295 WWO262292:WWO262295 AF327720:AF327723 KC327828:KC327831 TY327828:TY327831 ADU327828:ADU327831 ANQ327828:ANQ327831 AXM327828:AXM327831 BHI327828:BHI327831 BRE327828:BRE327831 CBA327828:CBA327831 CKW327828:CKW327831 CUS327828:CUS327831 DEO327828:DEO327831 DOK327828:DOK327831 DYG327828:DYG327831 EIC327828:EIC327831 ERY327828:ERY327831 FBU327828:FBU327831 FLQ327828:FLQ327831 FVM327828:FVM327831 GFI327828:GFI327831 GPE327828:GPE327831 GZA327828:GZA327831 HIW327828:HIW327831 HSS327828:HSS327831 ICO327828:ICO327831 IMK327828:IMK327831 IWG327828:IWG327831 JGC327828:JGC327831 JPY327828:JPY327831 JZU327828:JZU327831 KJQ327828:KJQ327831 KTM327828:KTM327831 LDI327828:LDI327831 LNE327828:LNE327831 LXA327828:LXA327831 MGW327828:MGW327831 MQS327828:MQS327831 NAO327828:NAO327831 NKK327828:NKK327831 NUG327828:NUG327831 OEC327828:OEC327831 ONY327828:ONY327831 OXU327828:OXU327831 PHQ327828:PHQ327831 PRM327828:PRM327831 QBI327828:QBI327831 QLE327828:QLE327831 QVA327828:QVA327831 REW327828:REW327831 ROS327828:ROS327831 RYO327828:RYO327831 SIK327828:SIK327831 SSG327828:SSG327831 TCC327828:TCC327831 TLY327828:TLY327831 TVU327828:TVU327831 UFQ327828:UFQ327831 UPM327828:UPM327831 UZI327828:UZI327831 VJE327828:VJE327831 VTA327828:VTA327831 WCW327828:WCW327831 WMS327828:WMS327831 WWO327828:WWO327831 AF393256:AF393259 KC393364:KC393367 TY393364:TY393367 ADU393364:ADU393367 ANQ393364:ANQ393367 AXM393364:AXM393367 BHI393364:BHI393367 BRE393364:BRE393367 CBA393364:CBA393367 CKW393364:CKW393367 CUS393364:CUS393367 DEO393364:DEO393367 DOK393364:DOK393367 DYG393364:DYG393367 EIC393364:EIC393367 ERY393364:ERY393367 FBU393364:FBU393367 FLQ393364:FLQ393367 FVM393364:FVM393367 GFI393364:GFI393367 GPE393364:GPE393367 GZA393364:GZA393367 HIW393364:HIW393367 HSS393364:HSS393367 ICO393364:ICO393367 IMK393364:IMK393367 IWG393364:IWG393367 JGC393364:JGC393367 JPY393364:JPY393367 JZU393364:JZU393367 KJQ393364:KJQ393367 KTM393364:KTM393367 LDI393364:LDI393367 LNE393364:LNE393367 LXA393364:LXA393367 MGW393364:MGW393367 MQS393364:MQS393367 NAO393364:NAO393367 NKK393364:NKK393367 NUG393364:NUG393367 OEC393364:OEC393367 ONY393364:ONY393367 OXU393364:OXU393367 PHQ393364:PHQ393367 PRM393364:PRM393367 QBI393364:QBI393367 QLE393364:QLE393367 QVA393364:QVA393367 REW393364:REW393367 ROS393364:ROS393367 RYO393364:RYO393367 SIK393364:SIK393367 SSG393364:SSG393367 TCC393364:TCC393367 TLY393364:TLY393367 TVU393364:TVU393367 UFQ393364:UFQ393367 UPM393364:UPM393367 UZI393364:UZI393367 VJE393364:VJE393367 VTA393364:VTA393367 WCW393364:WCW393367 WMS393364:WMS393367 WWO393364:WWO393367 AF458792:AF458795 KC458900:KC458903 TY458900:TY458903 ADU458900:ADU458903 ANQ458900:ANQ458903 AXM458900:AXM458903 BHI458900:BHI458903 BRE458900:BRE458903 CBA458900:CBA458903 CKW458900:CKW458903 CUS458900:CUS458903 DEO458900:DEO458903 DOK458900:DOK458903 DYG458900:DYG458903 EIC458900:EIC458903 ERY458900:ERY458903 FBU458900:FBU458903 FLQ458900:FLQ458903 FVM458900:FVM458903 GFI458900:GFI458903 GPE458900:GPE458903 GZA458900:GZA458903 HIW458900:HIW458903 HSS458900:HSS458903 ICO458900:ICO458903 IMK458900:IMK458903 IWG458900:IWG458903 JGC458900:JGC458903 JPY458900:JPY458903 JZU458900:JZU458903 KJQ458900:KJQ458903 KTM458900:KTM458903 LDI458900:LDI458903 LNE458900:LNE458903 LXA458900:LXA458903 MGW458900:MGW458903 MQS458900:MQS458903 NAO458900:NAO458903 NKK458900:NKK458903 NUG458900:NUG458903 OEC458900:OEC458903 ONY458900:ONY458903 OXU458900:OXU458903 PHQ458900:PHQ458903 PRM458900:PRM458903 QBI458900:QBI458903 QLE458900:QLE458903 QVA458900:QVA458903 REW458900:REW458903 ROS458900:ROS458903 RYO458900:RYO458903 SIK458900:SIK458903 SSG458900:SSG458903 TCC458900:TCC458903 TLY458900:TLY458903 TVU458900:TVU458903 UFQ458900:UFQ458903 UPM458900:UPM458903 UZI458900:UZI458903 VJE458900:VJE458903 VTA458900:VTA458903 WCW458900:WCW458903 WMS458900:WMS458903 WWO458900:WWO458903 AF524328:AF524331 KC524436:KC524439 TY524436:TY524439 ADU524436:ADU524439 ANQ524436:ANQ524439 AXM524436:AXM524439 BHI524436:BHI524439 BRE524436:BRE524439 CBA524436:CBA524439 CKW524436:CKW524439 CUS524436:CUS524439 DEO524436:DEO524439 DOK524436:DOK524439 DYG524436:DYG524439 EIC524436:EIC524439 ERY524436:ERY524439 FBU524436:FBU524439 FLQ524436:FLQ524439 FVM524436:FVM524439 GFI524436:GFI524439 GPE524436:GPE524439 GZA524436:GZA524439 HIW524436:HIW524439 HSS524436:HSS524439 ICO524436:ICO524439 IMK524436:IMK524439 IWG524436:IWG524439 JGC524436:JGC524439 JPY524436:JPY524439 JZU524436:JZU524439 KJQ524436:KJQ524439 KTM524436:KTM524439 LDI524436:LDI524439 LNE524436:LNE524439 LXA524436:LXA524439 MGW524436:MGW524439 MQS524436:MQS524439 NAO524436:NAO524439 NKK524436:NKK524439 NUG524436:NUG524439 OEC524436:OEC524439 ONY524436:ONY524439 OXU524436:OXU524439 PHQ524436:PHQ524439 PRM524436:PRM524439 QBI524436:QBI524439 QLE524436:QLE524439 QVA524436:QVA524439 REW524436:REW524439 ROS524436:ROS524439 RYO524436:RYO524439 SIK524436:SIK524439 SSG524436:SSG524439 TCC524436:TCC524439 TLY524436:TLY524439 TVU524436:TVU524439 UFQ524436:UFQ524439 UPM524436:UPM524439 UZI524436:UZI524439 VJE524436:VJE524439 VTA524436:VTA524439 WCW524436:WCW524439 WMS524436:WMS524439 WWO524436:WWO524439 AF589864:AF589867 KC589972:KC589975 TY589972:TY589975 ADU589972:ADU589975 ANQ589972:ANQ589975 AXM589972:AXM589975 BHI589972:BHI589975 BRE589972:BRE589975 CBA589972:CBA589975 CKW589972:CKW589975 CUS589972:CUS589975 DEO589972:DEO589975 DOK589972:DOK589975 DYG589972:DYG589975 EIC589972:EIC589975 ERY589972:ERY589975 FBU589972:FBU589975 FLQ589972:FLQ589975 FVM589972:FVM589975 GFI589972:GFI589975 GPE589972:GPE589975 GZA589972:GZA589975 HIW589972:HIW589975 HSS589972:HSS589975 ICO589972:ICO589975 IMK589972:IMK589975 IWG589972:IWG589975 JGC589972:JGC589975 JPY589972:JPY589975 JZU589972:JZU589975 KJQ589972:KJQ589975 KTM589972:KTM589975 LDI589972:LDI589975 LNE589972:LNE589975 LXA589972:LXA589975 MGW589972:MGW589975 MQS589972:MQS589975 NAO589972:NAO589975 NKK589972:NKK589975 NUG589972:NUG589975 OEC589972:OEC589975 ONY589972:ONY589975 OXU589972:OXU589975 PHQ589972:PHQ589975 PRM589972:PRM589975 QBI589972:QBI589975 QLE589972:QLE589975 QVA589972:QVA589975 REW589972:REW589975 ROS589972:ROS589975 RYO589972:RYO589975 SIK589972:SIK589975 SSG589972:SSG589975 TCC589972:TCC589975 TLY589972:TLY589975 TVU589972:TVU589975 UFQ589972:UFQ589975 UPM589972:UPM589975 UZI589972:UZI589975 VJE589972:VJE589975 VTA589972:VTA589975 WCW589972:WCW589975 WMS589972:WMS589975 WWO589972:WWO589975 AF655400:AF655403 KC655508:KC655511 TY655508:TY655511 ADU655508:ADU655511 ANQ655508:ANQ655511 AXM655508:AXM655511 BHI655508:BHI655511 BRE655508:BRE655511 CBA655508:CBA655511 CKW655508:CKW655511 CUS655508:CUS655511 DEO655508:DEO655511 DOK655508:DOK655511 DYG655508:DYG655511 EIC655508:EIC655511 ERY655508:ERY655511 FBU655508:FBU655511 FLQ655508:FLQ655511 FVM655508:FVM655511 GFI655508:GFI655511 GPE655508:GPE655511 GZA655508:GZA655511 HIW655508:HIW655511 HSS655508:HSS655511 ICO655508:ICO655511 IMK655508:IMK655511 IWG655508:IWG655511 JGC655508:JGC655511 JPY655508:JPY655511 JZU655508:JZU655511 KJQ655508:KJQ655511 KTM655508:KTM655511 LDI655508:LDI655511 LNE655508:LNE655511 LXA655508:LXA655511 MGW655508:MGW655511 MQS655508:MQS655511 NAO655508:NAO655511 NKK655508:NKK655511 NUG655508:NUG655511 OEC655508:OEC655511 ONY655508:ONY655511 OXU655508:OXU655511 PHQ655508:PHQ655511 PRM655508:PRM655511 QBI655508:QBI655511 QLE655508:QLE655511 QVA655508:QVA655511 REW655508:REW655511 ROS655508:ROS655511 RYO655508:RYO655511 SIK655508:SIK655511 SSG655508:SSG655511 TCC655508:TCC655511 TLY655508:TLY655511 TVU655508:TVU655511 UFQ655508:UFQ655511 UPM655508:UPM655511 UZI655508:UZI655511 VJE655508:VJE655511 VTA655508:VTA655511 WCW655508:WCW655511 WMS655508:WMS655511 WWO655508:WWO655511 AF720936:AF720939 KC721044:KC721047 TY721044:TY721047 ADU721044:ADU721047 ANQ721044:ANQ721047 AXM721044:AXM721047 BHI721044:BHI721047 BRE721044:BRE721047 CBA721044:CBA721047 CKW721044:CKW721047 CUS721044:CUS721047 DEO721044:DEO721047 DOK721044:DOK721047 DYG721044:DYG721047 EIC721044:EIC721047 ERY721044:ERY721047 FBU721044:FBU721047 FLQ721044:FLQ721047 FVM721044:FVM721047 GFI721044:GFI721047 GPE721044:GPE721047 GZA721044:GZA721047 HIW721044:HIW721047 HSS721044:HSS721047 ICO721044:ICO721047 IMK721044:IMK721047 IWG721044:IWG721047 JGC721044:JGC721047 JPY721044:JPY721047 JZU721044:JZU721047 KJQ721044:KJQ721047 KTM721044:KTM721047 LDI721044:LDI721047 LNE721044:LNE721047 LXA721044:LXA721047 MGW721044:MGW721047 MQS721044:MQS721047 NAO721044:NAO721047 NKK721044:NKK721047 NUG721044:NUG721047 OEC721044:OEC721047 ONY721044:ONY721047 OXU721044:OXU721047 PHQ721044:PHQ721047 PRM721044:PRM721047 QBI721044:QBI721047 QLE721044:QLE721047 QVA721044:QVA721047 REW721044:REW721047 ROS721044:ROS721047 RYO721044:RYO721047 SIK721044:SIK721047 SSG721044:SSG721047 TCC721044:TCC721047 TLY721044:TLY721047 TVU721044:TVU721047 UFQ721044:UFQ721047 UPM721044:UPM721047 UZI721044:UZI721047 VJE721044:VJE721047 VTA721044:VTA721047 WCW721044:WCW721047 WMS721044:WMS721047 WWO721044:WWO721047 AF786472:AF786475 KC786580:KC786583 TY786580:TY786583 ADU786580:ADU786583 ANQ786580:ANQ786583 AXM786580:AXM786583 BHI786580:BHI786583 BRE786580:BRE786583 CBA786580:CBA786583 CKW786580:CKW786583 CUS786580:CUS786583 DEO786580:DEO786583 DOK786580:DOK786583 DYG786580:DYG786583 EIC786580:EIC786583 ERY786580:ERY786583 FBU786580:FBU786583 FLQ786580:FLQ786583 FVM786580:FVM786583 GFI786580:GFI786583 GPE786580:GPE786583 GZA786580:GZA786583 HIW786580:HIW786583 HSS786580:HSS786583 ICO786580:ICO786583 IMK786580:IMK786583 IWG786580:IWG786583 JGC786580:JGC786583 JPY786580:JPY786583 JZU786580:JZU786583 KJQ786580:KJQ786583 KTM786580:KTM786583 LDI786580:LDI786583 LNE786580:LNE786583 LXA786580:LXA786583 MGW786580:MGW786583 MQS786580:MQS786583 NAO786580:NAO786583 NKK786580:NKK786583 NUG786580:NUG786583 OEC786580:OEC786583 ONY786580:ONY786583 OXU786580:OXU786583 PHQ786580:PHQ786583 PRM786580:PRM786583 QBI786580:QBI786583 QLE786580:QLE786583 QVA786580:QVA786583 REW786580:REW786583 ROS786580:ROS786583 RYO786580:RYO786583 SIK786580:SIK786583 SSG786580:SSG786583 TCC786580:TCC786583 TLY786580:TLY786583 TVU786580:TVU786583 UFQ786580:UFQ786583 UPM786580:UPM786583 UZI786580:UZI786583 VJE786580:VJE786583 VTA786580:VTA786583 WCW786580:WCW786583 WMS786580:WMS786583 WWO786580:WWO786583 AF852008:AF852011 KC852116:KC852119 TY852116:TY852119 ADU852116:ADU852119 ANQ852116:ANQ852119 AXM852116:AXM852119 BHI852116:BHI852119 BRE852116:BRE852119 CBA852116:CBA852119 CKW852116:CKW852119 CUS852116:CUS852119 DEO852116:DEO852119 DOK852116:DOK852119 DYG852116:DYG852119 EIC852116:EIC852119 ERY852116:ERY852119 FBU852116:FBU852119 FLQ852116:FLQ852119 FVM852116:FVM852119 GFI852116:GFI852119 GPE852116:GPE852119 GZA852116:GZA852119 HIW852116:HIW852119 HSS852116:HSS852119 ICO852116:ICO852119 IMK852116:IMK852119 IWG852116:IWG852119 JGC852116:JGC852119 JPY852116:JPY852119 JZU852116:JZU852119 KJQ852116:KJQ852119 KTM852116:KTM852119 LDI852116:LDI852119 LNE852116:LNE852119 LXA852116:LXA852119 MGW852116:MGW852119 MQS852116:MQS852119 NAO852116:NAO852119 NKK852116:NKK852119 NUG852116:NUG852119 OEC852116:OEC852119 ONY852116:ONY852119 OXU852116:OXU852119 PHQ852116:PHQ852119 PRM852116:PRM852119 QBI852116:QBI852119 QLE852116:QLE852119 QVA852116:QVA852119 REW852116:REW852119 ROS852116:ROS852119 RYO852116:RYO852119 SIK852116:SIK852119 SSG852116:SSG852119 TCC852116:TCC852119 TLY852116:TLY852119 TVU852116:TVU852119 UFQ852116:UFQ852119 UPM852116:UPM852119 UZI852116:UZI852119 VJE852116:VJE852119 VTA852116:VTA852119 WCW852116:WCW852119 WMS852116:WMS852119 WWO852116:WWO852119 AF917544:AF917547 KC917652:KC917655 TY917652:TY917655 ADU917652:ADU917655 ANQ917652:ANQ917655 AXM917652:AXM917655 BHI917652:BHI917655 BRE917652:BRE917655 CBA917652:CBA917655 CKW917652:CKW917655 CUS917652:CUS917655 DEO917652:DEO917655 DOK917652:DOK917655 DYG917652:DYG917655 EIC917652:EIC917655 ERY917652:ERY917655 FBU917652:FBU917655 FLQ917652:FLQ917655 FVM917652:FVM917655 GFI917652:GFI917655 GPE917652:GPE917655 GZA917652:GZA917655 HIW917652:HIW917655 HSS917652:HSS917655 ICO917652:ICO917655 IMK917652:IMK917655 IWG917652:IWG917655 JGC917652:JGC917655 JPY917652:JPY917655 JZU917652:JZU917655 KJQ917652:KJQ917655 KTM917652:KTM917655 LDI917652:LDI917655 LNE917652:LNE917655 LXA917652:LXA917655 MGW917652:MGW917655 MQS917652:MQS917655 NAO917652:NAO917655 NKK917652:NKK917655 NUG917652:NUG917655 OEC917652:OEC917655 ONY917652:ONY917655 OXU917652:OXU917655 PHQ917652:PHQ917655 PRM917652:PRM917655 QBI917652:QBI917655 QLE917652:QLE917655 QVA917652:QVA917655 REW917652:REW917655 ROS917652:ROS917655 RYO917652:RYO917655 SIK917652:SIK917655 SSG917652:SSG917655 TCC917652:TCC917655 TLY917652:TLY917655 TVU917652:TVU917655 UFQ917652:UFQ917655 UPM917652:UPM917655 UZI917652:UZI917655 VJE917652:VJE917655 VTA917652:VTA917655 WCW917652:WCW917655 WMS917652:WMS917655 WWO917652:WWO917655 AF983080:AF983083 KC983188:KC983191 TY983188:TY983191 ADU983188:ADU983191 ANQ983188:ANQ983191 AXM983188:AXM983191 BHI983188:BHI983191 BRE983188:BRE983191 CBA983188:CBA983191 CKW983188:CKW983191 CUS983188:CUS983191 DEO983188:DEO983191 DOK983188:DOK983191 DYG983188:DYG983191 EIC983188:EIC983191 ERY983188:ERY983191 FBU983188:FBU983191 FLQ983188:FLQ983191 FVM983188:FVM983191 GFI983188:GFI983191 GPE983188:GPE983191 GZA983188:GZA983191 HIW983188:HIW983191 HSS983188:HSS983191 ICO983188:ICO983191 IMK983188:IMK983191 IWG983188:IWG983191 JGC983188:JGC983191 JPY983188:JPY983191 JZU983188:JZU983191 KJQ983188:KJQ983191 KTM983188:KTM983191 LDI983188:LDI983191 LNE983188:LNE983191 LXA983188:LXA983191 MGW983188:MGW983191 MQS983188:MQS983191 NAO983188:NAO983191 NKK983188:NKK983191 NUG983188:NUG983191 OEC983188:OEC983191 ONY983188:ONY983191 OXU983188:OXU983191 PHQ983188:PHQ983191 PRM983188:PRM983191 QBI983188:QBI983191 QLE983188:QLE983191 QVA983188:QVA983191 REW983188:REW983191 ROS983188:ROS983191 RYO983188:RYO983191 SIK983188:SIK983191 SSG983188:SSG983191 TCC983188:TCC983191 TLY983188:TLY983191 TVU983188:TVU983191 UFQ983188:UFQ983191 UPM983188:UPM983191 UZI983188:UZI983191 VJE983188:VJE983191 VTA983188:VTA983191 WCW983188:WCW983191 WMS983188:WMS983191 WWO983188:WWO983191 KIY458942 JK151:JK152 TG151:TG152 ADC151:ADC152 AMY151:AMY152 AWU151:AWU152 BGQ151:BGQ152 BQM151:BQM152 CAI151:CAI152 CKE151:CKE152 CUA151:CUA152 DDW151:DDW152 DNS151:DNS152 DXO151:DXO152 EHK151:EHK152 ERG151:ERG152 FBC151:FBC152 FKY151:FKY152 FUU151:FUU152 GEQ151:GEQ152 GOM151:GOM152 GYI151:GYI152 HIE151:HIE152 HSA151:HSA152 IBW151:IBW152 ILS151:ILS152 IVO151:IVO152 JFK151:JFK152 JPG151:JPG152 JZC151:JZC152 KIY151:KIY152 KSU151:KSU152 LCQ151:LCQ152 LMM151:LMM152 LWI151:LWI152 MGE151:MGE152 MQA151:MQA152 MZW151:MZW152 NJS151:NJS152 NTO151:NTO152 ODK151:ODK152 ONG151:ONG152 OXC151:OXC152 PGY151:PGY152 PQU151:PQU152 QAQ151:QAQ152 QKM151:QKM152 QUI151:QUI152 REE151:REE152 ROA151:ROA152 RXW151:RXW152 SHS151:SHS152 SRO151:SRO152 TBK151:TBK152 TLG151:TLG152 TVC151:TVC152 UEY151:UEY152 UOU151:UOU152 UYQ151:UYQ152 VIM151:VIM152 VSI151:VSI152 WCE151:WCE152 WMA151:WMA152 WVW151:WVW152 N65579:N65580 JK65687:JK65688 TG65687:TG65688 ADC65687:ADC65688 AMY65687:AMY65688 AWU65687:AWU65688 BGQ65687:BGQ65688 BQM65687:BQM65688 CAI65687:CAI65688 CKE65687:CKE65688 CUA65687:CUA65688 DDW65687:DDW65688 DNS65687:DNS65688 DXO65687:DXO65688 EHK65687:EHK65688 ERG65687:ERG65688 FBC65687:FBC65688 FKY65687:FKY65688 FUU65687:FUU65688 GEQ65687:GEQ65688 GOM65687:GOM65688 GYI65687:GYI65688 HIE65687:HIE65688 HSA65687:HSA65688 IBW65687:IBW65688 ILS65687:ILS65688 IVO65687:IVO65688 JFK65687:JFK65688 JPG65687:JPG65688 JZC65687:JZC65688 KIY65687:KIY65688 KSU65687:KSU65688 LCQ65687:LCQ65688 LMM65687:LMM65688 LWI65687:LWI65688 MGE65687:MGE65688 MQA65687:MQA65688 MZW65687:MZW65688 NJS65687:NJS65688 NTO65687:NTO65688 ODK65687:ODK65688 ONG65687:ONG65688 OXC65687:OXC65688 PGY65687:PGY65688 PQU65687:PQU65688 QAQ65687:QAQ65688 QKM65687:QKM65688 QUI65687:QUI65688 REE65687:REE65688 ROA65687:ROA65688 RXW65687:RXW65688 SHS65687:SHS65688 SRO65687:SRO65688 TBK65687:TBK65688 TLG65687:TLG65688 TVC65687:TVC65688 UEY65687:UEY65688 UOU65687:UOU65688 UYQ65687:UYQ65688 VIM65687:VIM65688 VSI65687:VSI65688 WCE65687:WCE65688 WMA65687:WMA65688 WVW65687:WVW65688 N131115:N131116 JK131223:JK131224 TG131223:TG131224 ADC131223:ADC131224 AMY131223:AMY131224 AWU131223:AWU131224 BGQ131223:BGQ131224 BQM131223:BQM131224 CAI131223:CAI131224 CKE131223:CKE131224 CUA131223:CUA131224 DDW131223:DDW131224 DNS131223:DNS131224 DXO131223:DXO131224 EHK131223:EHK131224 ERG131223:ERG131224 FBC131223:FBC131224 FKY131223:FKY131224 FUU131223:FUU131224 GEQ131223:GEQ131224 GOM131223:GOM131224 GYI131223:GYI131224 HIE131223:HIE131224 HSA131223:HSA131224 IBW131223:IBW131224 ILS131223:ILS131224 IVO131223:IVO131224 JFK131223:JFK131224 JPG131223:JPG131224 JZC131223:JZC131224 KIY131223:KIY131224 KSU131223:KSU131224 LCQ131223:LCQ131224 LMM131223:LMM131224 LWI131223:LWI131224 MGE131223:MGE131224 MQA131223:MQA131224 MZW131223:MZW131224 NJS131223:NJS131224 NTO131223:NTO131224 ODK131223:ODK131224 ONG131223:ONG131224 OXC131223:OXC131224 PGY131223:PGY131224 PQU131223:PQU131224 QAQ131223:QAQ131224 QKM131223:QKM131224 QUI131223:QUI131224 REE131223:REE131224 ROA131223:ROA131224 RXW131223:RXW131224 SHS131223:SHS131224 SRO131223:SRO131224 TBK131223:TBK131224 TLG131223:TLG131224 TVC131223:TVC131224 UEY131223:UEY131224 UOU131223:UOU131224 UYQ131223:UYQ131224 VIM131223:VIM131224 VSI131223:VSI131224 WCE131223:WCE131224 WMA131223:WMA131224 WVW131223:WVW131224 N196651:N196652 JK196759:JK196760 TG196759:TG196760 ADC196759:ADC196760 AMY196759:AMY196760 AWU196759:AWU196760 BGQ196759:BGQ196760 BQM196759:BQM196760 CAI196759:CAI196760 CKE196759:CKE196760 CUA196759:CUA196760 DDW196759:DDW196760 DNS196759:DNS196760 DXO196759:DXO196760 EHK196759:EHK196760 ERG196759:ERG196760 FBC196759:FBC196760 FKY196759:FKY196760 FUU196759:FUU196760 GEQ196759:GEQ196760 GOM196759:GOM196760 GYI196759:GYI196760 HIE196759:HIE196760 HSA196759:HSA196760 IBW196759:IBW196760 ILS196759:ILS196760 IVO196759:IVO196760 JFK196759:JFK196760 JPG196759:JPG196760 JZC196759:JZC196760 KIY196759:KIY196760 KSU196759:KSU196760 LCQ196759:LCQ196760 LMM196759:LMM196760 LWI196759:LWI196760 MGE196759:MGE196760 MQA196759:MQA196760 MZW196759:MZW196760 NJS196759:NJS196760 NTO196759:NTO196760 ODK196759:ODK196760 ONG196759:ONG196760 OXC196759:OXC196760 PGY196759:PGY196760 PQU196759:PQU196760 QAQ196759:QAQ196760 QKM196759:QKM196760 QUI196759:QUI196760 REE196759:REE196760 ROA196759:ROA196760 RXW196759:RXW196760 SHS196759:SHS196760 SRO196759:SRO196760 TBK196759:TBK196760 TLG196759:TLG196760 TVC196759:TVC196760 UEY196759:UEY196760 UOU196759:UOU196760 UYQ196759:UYQ196760 VIM196759:VIM196760 VSI196759:VSI196760 WCE196759:WCE196760 WMA196759:WMA196760 WVW196759:WVW196760 N262187:N262188 JK262295:JK262296 TG262295:TG262296 ADC262295:ADC262296 AMY262295:AMY262296 AWU262295:AWU262296 BGQ262295:BGQ262296 BQM262295:BQM262296 CAI262295:CAI262296 CKE262295:CKE262296 CUA262295:CUA262296 DDW262295:DDW262296 DNS262295:DNS262296 DXO262295:DXO262296 EHK262295:EHK262296 ERG262295:ERG262296 FBC262295:FBC262296 FKY262295:FKY262296 FUU262295:FUU262296 GEQ262295:GEQ262296 GOM262295:GOM262296 GYI262295:GYI262296 HIE262295:HIE262296 HSA262295:HSA262296 IBW262295:IBW262296 ILS262295:ILS262296 IVO262295:IVO262296 JFK262295:JFK262296 JPG262295:JPG262296 JZC262295:JZC262296 KIY262295:KIY262296 KSU262295:KSU262296 LCQ262295:LCQ262296 LMM262295:LMM262296 LWI262295:LWI262296 MGE262295:MGE262296 MQA262295:MQA262296 MZW262295:MZW262296 NJS262295:NJS262296 NTO262295:NTO262296 ODK262295:ODK262296 ONG262295:ONG262296 OXC262295:OXC262296 PGY262295:PGY262296 PQU262295:PQU262296 QAQ262295:QAQ262296 QKM262295:QKM262296 QUI262295:QUI262296 REE262295:REE262296 ROA262295:ROA262296 RXW262295:RXW262296 SHS262295:SHS262296 SRO262295:SRO262296 TBK262295:TBK262296 TLG262295:TLG262296 TVC262295:TVC262296 UEY262295:UEY262296 UOU262295:UOU262296 UYQ262295:UYQ262296 VIM262295:VIM262296 VSI262295:VSI262296 WCE262295:WCE262296 WMA262295:WMA262296 WVW262295:WVW262296 N327723:N327724 JK327831:JK327832 TG327831:TG327832 ADC327831:ADC327832 AMY327831:AMY327832 AWU327831:AWU327832 BGQ327831:BGQ327832 BQM327831:BQM327832 CAI327831:CAI327832 CKE327831:CKE327832 CUA327831:CUA327832 DDW327831:DDW327832 DNS327831:DNS327832 DXO327831:DXO327832 EHK327831:EHK327832 ERG327831:ERG327832 FBC327831:FBC327832 FKY327831:FKY327832 FUU327831:FUU327832 GEQ327831:GEQ327832 GOM327831:GOM327832 GYI327831:GYI327832 HIE327831:HIE327832 HSA327831:HSA327832 IBW327831:IBW327832 ILS327831:ILS327832 IVO327831:IVO327832 JFK327831:JFK327832 JPG327831:JPG327832 JZC327831:JZC327832 KIY327831:KIY327832 KSU327831:KSU327832 LCQ327831:LCQ327832 LMM327831:LMM327832 LWI327831:LWI327832 MGE327831:MGE327832 MQA327831:MQA327832 MZW327831:MZW327832 NJS327831:NJS327832 NTO327831:NTO327832 ODK327831:ODK327832 ONG327831:ONG327832 OXC327831:OXC327832 PGY327831:PGY327832 PQU327831:PQU327832 QAQ327831:QAQ327832 QKM327831:QKM327832 QUI327831:QUI327832 REE327831:REE327832 ROA327831:ROA327832 RXW327831:RXW327832 SHS327831:SHS327832 SRO327831:SRO327832 TBK327831:TBK327832 TLG327831:TLG327832 TVC327831:TVC327832 UEY327831:UEY327832 UOU327831:UOU327832 UYQ327831:UYQ327832 VIM327831:VIM327832 VSI327831:VSI327832 WCE327831:WCE327832 WMA327831:WMA327832 WVW327831:WVW327832 N393259:N393260 JK393367:JK393368 TG393367:TG393368 ADC393367:ADC393368 AMY393367:AMY393368 AWU393367:AWU393368 BGQ393367:BGQ393368 BQM393367:BQM393368 CAI393367:CAI393368 CKE393367:CKE393368 CUA393367:CUA393368 DDW393367:DDW393368 DNS393367:DNS393368 DXO393367:DXO393368 EHK393367:EHK393368 ERG393367:ERG393368 FBC393367:FBC393368 FKY393367:FKY393368 FUU393367:FUU393368 GEQ393367:GEQ393368 GOM393367:GOM393368 GYI393367:GYI393368 HIE393367:HIE393368 HSA393367:HSA393368 IBW393367:IBW393368 ILS393367:ILS393368 IVO393367:IVO393368 JFK393367:JFK393368 JPG393367:JPG393368 JZC393367:JZC393368 KIY393367:KIY393368 KSU393367:KSU393368 LCQ393367:LCQ393368 LMM393367:LMM393368 LWI393367:LWI393368 MGE393367:MGE393368 MQA393367:MQA393368 MZW393367:MZW393368 NJS393367:NJS393368 NTO393367:NTO393368 ODK393367:ODK393368 ONG393367:ONG393368 OXC393367:OXC393368 PGY393367:PGY393368 PQU393367:PQU393368 QAQ393367:QAQ393368 QKM393367:QKM393368 QUI393367:QUI393368 REE393367:REE393368 ROA393367:ROA393368 RXW393367:RXW393368 SHS393367:SHS393368 SRO393367:SRO393368 TBK393367:TBK393368 TLG393367:TLG393368 TVC393367:TVC393368 UEY393367:UEY393368 UOU393367:UOU393368 UYQ393367:UYQ393368 VIM393367:VIM393368 VSI393367:VSI393368 WCE393367:WCE393368 WMA393367:WMA393368 WVW393367:WVW393368 N458795:N458796 JK458903:JK458904 TG458903:TG458904 ADC458903:ADC458904 AMY458903:AMY458904 AWU458903:AWU458904 BGQ458903:BGQ458904 BQM458903:BQM458904 CAI458903:CAI458904 CKE458903:CKE458904 CUA458903:CUA458904 DDW458903:DDW458904 DNS458903:DNS458904 DXO458903:DXO458904 EHK458903:EHK458904 ERG458903:ERG458904 FBC458903:FBC458904 FKY458903:FKY458904 FUU458903:FUU458904 GEQ458903:GEQ458904 GOM458903:GOM458904 GYI458903:GYI458904 HIE458903:HIE458904 HSA458903:HSA458904 IBW458903:IBW458904 ILS458903:ILS458904 IVO458903:IVO458904 JFK458903:JFK458904 JPG458903:JPG458904 JZC458903:JZC458904 KIY458903:KIY458904 KSU458903:KSU458904 LCQ458903:LCQ458904 LMM458903:LMM458904 LWI458903:LWI458904 MGE458903:MGE458904 MQA458903:MQA458904 MZW458903:MZW458904 NJS458903:NJS458904 NTO458903:NTO458904 ODK458903:ODK458904 ONG458903:ONG458904 OXC458903:OXC458904 PGY458903:PGY458904 PQU458903:PQU458904 QAQ458903:QAQ458904 QKM458903:QKM458904 QUI458903:QUI458904 REE458903:REE458904 ROA458903:ROA458904 RXW458903:RXW458904 SHS458903:SHS458904 SRO458903:SRO458904 TBK458903:TBK458904 TLG458903:TLG458904 TVC458903:TVC458904 UEY458903:UEY458904 UOU458903:UOU458904 UYQ458903:UYQ458904 VIM458903:VIM458904 VSI458903:VSI458904 WCE458903:WCE458904 WMA458903:WMA458904 WVW458903:WVW458904 N524331:N524332 JK524439:JK524440 TG524439:TG524440 ADC524439:ADC524440 AMY524439:AMY524440 AWU524439:AWU524440 BGQ524439:BGQ524440 BQM524439:BQM524440 CAI524439:CAI524440 CKE524439:CKE524440 CUA524439:CUA524440 DDW524439:DDW524440 DNS524439:DNS524440 DXO524439:DXO524440 EHK524439:EHK524440 ERG524439:ERG524440 FBC524439:FBC524440 FKY524439:FKY524440 FUU524439:FUU524440 GEQ524439:GEQ524440 GOM524439:GOM524440 GYI524439:GYI524440 HIE524439:HIE524440 HSA524439:HSA524440 IBW524439:IBW524440 ILS524439:ILS524440 IVO524439:IVO524440 JFK524439:JFK524440 JPG524439:JPG524440 JZC524439:JZC524440 KIY524439:KIY524440 KSU524439:KSU524440 LCQ524439:LCQ524440 LMM524439:LMM524440 LWI524439:LWI524440 MGE524439:MGE524440 MQA524439:MQA524440 MZW524439:MZW524440 NJS524439:NJS524440 NTO524439:NTO524440 ODK524439:ODK524440 ONG524439:ONG524440 OXC524439:OXC524440 PGY524439:PGY524440 PQU524439:PQU524440 QAQ524439:QAQ524440 QKM524439:QKM524440 QUI524439:QUI524440 REE524439:REE524440 ROA524439:ROA524440 RXW524439:RXW524440 SHS524439:SHS524440 SRO524439:SRO524440 TBK524439:TBK524440 TLG524439:TLG524440 TVC524439:TVC524440 UEY524439:UEY524440 UOU524439:UOU524440 UYQ524439:UYQ524440 VIM524439:VIM524440 VSI524439:VSI524440 WCE524439:WCE524440 WMA524439:WMA524440 WVW524439:WVW524440 N589867:N589868 JK589975:JK589976 TG589975:TG589976 ADC589975:ADC589976 AMY589975:AMY589976 AWU589975:AWU589976 BGQ589975:BGQ589976 BQM589975:BQM589976 CAI589975:CAI589976 CKE589975:CKE589976 CUA589975:CUA589976 DDW589975:DDW589976 DNS589975:DNS589976 DXO589975:DXO589976 EHK589975:EHK589976 ERG589975:ERG589976 FBC589975:FBC589976 FKY589975:FKY589976 FUU589975:FUU589976 GEQ589975:GEQ589976 GOM589975:GOM589976 GYI589975:GYI589976 HIE589975:HIE589976 HSA589975:HSA589976 IBW589975:IBW589976 ILS589975:ILS589976 IVO589975:IVO589976 JFK589975:JFK589976 JPG589975:JPG589976 JZC589975:JZC589976 KIY589975:KIY589976 KSU589975:KSU589976 LCQ589975:LCQ589976 LMM589975:LMM589976 LWI589975:LWI589976 MGE589975:MGE589976 MQA589975:MQA589976 MZW589975:MZW589976 NJS589975:NJS589976 NTO589975:NTO589976 ODK589975:ODK589976 ONG589975:ONG589976 OXC589975:OXC589976 PGY589975:PGY589976 PQU589975:PQU589976 QAQ589975:QAQ589976 QKM589975:QKM589976 QUI589975:QUI589976 REE589975:REE589976 ROA589975:ROA589976 RXW589975:RXW589976 SHS589975:SHS589976 SRO589975:SRO589976 TBK589975:TBK589976 TLG589975:TLG589976 TVC589975:TVC589976 UEY589975:UEY589976 UOU589975:UOU589976 UYQ589975:UYQ589976 VIM589975:VIM589976 VSI589975:VSI589976 WCE589975:WCE589976 WMA589975:WMA589976 WVW589975:WVW589976 N655403:N655404 JK655511:JK655512 TG655511:TG655512 ADC655511:ADC655512 AMY655511:AMY655512 AWU655511:AWU655512 BGQ655511:BGQ655512 BQM655511:BQM655512 CAI655511:CAI655512 CKE655511:CKE655512 CUA655511:CUA655512 DDW655511:DDW655512 DNS655511:DNS655512 DXO655511:DXO655512 EHK655511:EHK655512 ERG655511:ERG655512 FBC655511:FBC655512 FKY655511:FKY655512 FUU655511:FUU655512 GEQ655511:GEQ655512 GOM655511:GOM655512 GYI655511:GYI655512 HIE655511:HIE655512 HSA655511:HSA655512 IBW655511:IBW655512 ILS655511:ILS655512 IVO655511:IVO655512 JFK655511:JFK655512 JPG655511:JPG655512 JZC655511:JZC655512 KIY655511:KIY655512 KSU655511:KSU655512 LCQ655511:LCQ655512 LMM655511:LMM655512 LWI655511:LWI655512 MGE655511:MGE655512 MQA655511:MQA655512 MZW655511:MZW655512 NJS655511:NJS655512 NTO655511:NTO655512 ODK655511:ODK655512 ONG655511:ONG655512 OXC655511:OXC655512 PGY655511:PGY655512 PQU655511:PQU655512 QAQ655511:QAQ655512 QKM655511:QKM655512 QUI655511:QUI655512 REE655511:REE655512 ROA655511:ROA655512 RXW655511:RXW655512 SHS655511:SHS655512 SRO655511:SRO655512 TBK655511:TBK655512 TLG655511:TLG655512 TVC655511:TVC655512 UEY655511:UEY655512 UOU655511:UOU655512 UYQ655511:UYQ655512 VIM655511:VIM655512 VSI655511:VSI655512 WCE655511:WCE655512 WMA655511:WMA655512 WVW655511:WVW655512 N720939:N720940 JK721047:JK721048 TG721047:TG721048 ADC721047:ADC721048 AMY721047:AMY721048 AWU721047:AWU721048 BGQ721047:BGQ721048 BQM721047:BQM721048 CAI721047:CAI721048 CKE721047:CKE721048 CUA721047:CUA721048 DDW721047:DDW721048 DNS721047:DNS721048 DXO721047:DXO721048 EHK721047:EHK721048 ERG721047:ERG721048 FBC721047:FBC721048 FKY721047:FKY721048 FUU721047:FUU721048 GEQ721047:GEQ721048 GOM721047:GOM721048 GYI721047:GYI721048 HIE721047:HIE721048 HSA721047:HSA721048 IBW721047:IBW721048 ILS721047:ILS721048 IVO721047:IVO721048 JFK721047:JFK721048 JPG721047:JPG721048 JZC721047:JZC721048 KIY721047:KIY721048 KSU721047:KSU721048 LCQ721047:LCQ721048 LMM721047:LMM721048 LWI721047:LWI721048 MGE721047:MGE721048 MQA721047:MQA721048 MZW721047:MZW721048 NJS721047:NJS721048 NTO721047:NTO721048 ODK721047:ODK721048 ONG721047:ONG721048 OXC721047:OXC721048 PGY721047:PGY721048 PQU721047:PQU721048 QAQ721047:QAQ721048 QKM721047:QKM721048 QUI721047:QUI721048 REE721047:REE721048 ROA721047:ROA721048 RXW721047:RXW721048 SHS721047:SHS721048 SRO721047:SRO721048 TBK721047:TBK721048 TLG721047:TLG721048 TVC721047:TVC721048 UEY721047:UEY721048 UOU721047:UOU721048 UYQ721047:UYQ721048 VIM721047:VIM721048 VSI721047:VSI721048 WCE721047:WCE721048 WMA721047:WMA721048 WVW721047:WVW721048 N786475:N786476 JK786583:JK786584 TG786583:TG786584 ADC786583:ADC786584 AMY786583:AMY786584 AWU786583:AWU786584 BGQ786583:BGQ786584 BQM786583:BQM786584 CAI786583:CAI786584 CKE786583:CKE786584 CUA786583:CUA786584 DDW786583:DDW786584 DNS786583:DNS786584 DXO786583:DXO786584 EHK786583:EHK786584 ERG786583:ERG786584 FBC786583:FBC786584 FKY786583:FKY786584 FUU786583:FUU786584 GEQ786583:GEQ786584 GOM786583:GOM786584 GYI786583:GYI786584 HIE786583:HIE786584 HSA786583:HSA786584 IBW786583:IBW786584 ILS786583:ILS786584 IVO786583:IVO786584 JFK786583:JFK786584 JPG786583:JPG786584 JZC786583:JZC786584 KIY786583:KIY786584 KSU786583:KSU786584 LCQ786583:LCQ786584 LMM786583:LMM786584 LWI786583:LWI786584 MGE786583:MGE786584 MQA786583:MQA786584 MZW786583:MZW786584 NJS786583:NJS786584 NTO786583:NTO786584 ODK786583:ODK786584 ONG786583:ONG786584 OXC786583:OXC786584 PGY786583:PGY786584 PQU786583:PQU786584 QAQ786583:QAQ786584 QKM786583:QKM786584 QUI786583:QUI786584 REE786583:REE786584 ROA786583:ROA786584 RXW786583:RXW786584 SHS786583:SHS786584 SRO786583:SRO786584 TBK786583:TBK786584 TLG786583:TLG786584 TVC786583:TVC786584 UEY786583:UEY786584 UOU786583:UOU786584 UYQ786583:UYQ786584 VIM786583:VIM786584 VSI786583:VSI786584 WCE786583:WCE786584 WMA786583:WMA786584 WVW786583:WVW786584 N852011:N852012 JK852119:JK852120 TG852119:TG852120 ADC852119:ADC852120 AMY852119:AMY852120 AWU852119:AWU852120 BGQ852119:BGQ852120 BQM852119:BQM852120 CAI852119:CAI852120 CKE852119:CKE852120 CUA852119:CUA852120 DDW852119:DDW852120 DNS852119:DNS852120 DXO852119:DXO852120 EHK852119:EHK852120 ERG852119:ERG852120 FBC852119:FBC852120 FKY852119:FKY852120 FUU852119:FUU852120 GEQ852119:GEQ852120 GOM852119:GOM852120 GYI852119:GYI852120 HIE852119:HIE852120 HSA852119:HSA852120 IBW852119:IBW852120 ILS852119:ILS852120 IVO852119:IVO852120 JFK852119:JFK852120 JPG852119:JPG852120 JZC852119:JZC852120 KIY852119:KIY852120 KSU852119:KSU852120 LCQ852119:LCQ852120 LMM852119:LMM852120 LWI852119:LWI852120 MGE852119:MGE852120 MQA852119:MQA852120 MZW852119:MZW852120 NJS852119:NJS852120 NTO852119:NTO852120 ODK852119:ODK852120 ONG852119:ONG852120 OXC852119:OXC852120 PGY852119:PGY852120 PQU852119:PQU852120 QAQ852119:QAQ852120 QKM852119:QKM852120 QUI852119:QUI852120 REE852119:REE852120 ROA852119:ROA852120 RXW852119:RXW852120 SHS852119:SHS852120 SRO852119:SRO852120 TBK852119:TBK852120 TLG852119:TLG852120 TVC852119:TVC852120 UEY852119:UEY852120 UOU852119:UOU852120 UYQ852119:UYQ852120 VIM852119:VIM852120 VSI852119:VSI852120 WCE852119:WCE852120 WMA852119:WMA852120 WVW852119:WVW852120 N917547:N917548 JK917655:JK917656 TG917655:TG917656 ADC917655:ADC917656 AMY917655:AMY917656 AWU917655:AWU917656 BGQ917655:BGQ917656 BQM917655:BQM917656 CAI917655:CAI917656 CKE917655:CKE917656 CUA917655:CUA917656 DDW917655:DDW917656 DNS917655:DNS917656 DXO917655:DXO917656 EHK917655:EHK917656 ERG917655:ERG917656 FBC917655:FBC917656 FKY917655:FKY917656 FUU917655:FUU917656 GEQ917655:GEQ917656 GOM917655:GOM917656 GYI917655:GYI917656 HIE917655:HIE917656 HSA917655:HSA917656 IBW917655:IBW917656 ILS917655:ILS917656 IVO917655:IVO917656 JFK917655:JFK917656 JPG917655:JPG917656 JZC917655:JZC917656 KIY917655:KIY917656 KSU917655:KSU917656 LCQ917655:LCQ917656 LMM917655:LMM917656 LWI917655:LWI917656 MGE917655:MGE917656 MQA917655:MQA917656 MZW917655:MZW917656 NJS917655:NJS917656 NTO917655:NTO917656 ODK917655:ODK917656 ONG917655:ONG917656 OXC917655:OXC917656 PGY917655:PGY917656 PQU917655:PQU917656 QAQ917655:QAQ917656 QKM917655:QKM917656 QUI917655:QUI917656 REE917655:REE917656 ROA917655:ROA917656 RXW917655:RXW917656 SHS917655:SHS917656 SRO917655:SRO917656 TBK917655:TBK917656 TLG917655:TLG917656 TVC917655:TVC917656 UEY917655:UEY917656 UOU917655:UOU917656 UYQ917655:UYQ917656 VIM917655:VIM917656 VSI917655:VSI917656 WCE917655:WCE917656 WMA917655:WMA917656 WVW917655:WVW917656 N983083:N983084 JK983191:JK983192 TG983191:TG983192 ADC983191:ADC983192 AMY983191:AMY983192 AWU983191:AWU983192 BGQ983191:BGQ983192 BQM983191:BQM983192 CAI983191:CAI983192 CKE983191:CKE983192 CUA983191:CUA983192 DDW983191:DDW983192 DNS983191:DNS983192 DXO983191:DXO983192 EHK983191:EHK983192 ERG983191:ERG983192 FBC983191:FBC983192 FKY983191:FKY983192 FUU983191:FUU983192 GEQ983191:GEQ983192 GOM983191:GOM983192 GYI983191:GYI983192 HIE983191:HIE983192 HSA983191:HSA983192 IBW983191:IBW983192 ILS983191:ILS983192 IVO983191:IVO983192 JFK983191:JFK983192 JPG983191:JPG983192 JZC983191:JZC983192 KIY983191:KIY983192 KSU983191:KSU983192 LCQ983191:LCQ983192 LMM983191:LMM983192 LWI983191:LWI983192 MGE983191:MGE983192 MQA983191:MQA983192 MZW983191:MZW983192 NJS983191:NJS983192 NTO983191:NTO983192 ODK983191:ODK983192 ONG983191:ONG983192 OXC983191:OXC983192 PGY983191:PGY983192 PQU983191:PQU983192 QAQ983191:QAQ983192 QKM983191:QKM983192 QUI983191:QUI983192 REE983191:REE983192 ROA983191:ROA983192 RXW983191:RXW983192 SHS983191:SHS983192 SRO983191:SRO983192 TBK983191:TBK983192 TLG983191:TLG983192 TVC983191:TVC983192 UEY983191:UEY983192 UOU983191:UOU983192 UYQ983191:UYQ983192 VIM983191:VIM983192 VSI983191:VSI983192 WCE983191:WCE983192 WMA983191:WMA983192 WVW983191:WVW983192 KC216:KC218 TY216:TY218 ADU216:ADU218 ANQ216:ANQ218 AXM216:AXM218 BHI216:BHI218 BRE216:BRE218 CBA216:CBA218 CKW216:CKW218 CUS216:CUS218 DEO216:DEO218 DOK216:DOK218 DYG216:DYG218 EIC216:EIC218 ERY216:ERY218 FBU216:FBU218 FLQ216:FLQ218 FVM216:FVM218 GFI216:GFI218 GPE216:GPE218 GZA216:GZA218 HIW216:HIW218 HSS216:HSS218 ICO216:ICO218 IMK216:IMK218 IWG216:IWG218 JGC216:JGC218 JPY216:JPY218 JZU216:JZU218 KJQ216:KJQ218 KTM216:KTM218 LDI216:LDI218 LNE216:LNE218 LXA216:LXA218 MGW216:MGW218 MQS216:MQS218 NAO216:NAO218 NKK216:NKK218 NUG216:NUG218 OEC216:OEC218 ONY216:ONY218 OXU216:OXU218 PHQ216:PHQ218 PRM216:PRM218 QBI216:QBI218 QLE216:QLE218 QVA216:QVA218 REW216:REW218 ROS216:ROS218 RYO216:RYO218 SIK216:SIK218 SSG216:SSG218 TCC216:TCC218 TLY216:TLY218 TVU216:TVU218 UFQ216:UFQ218 UPM216:UPM218 UZI216:UZI218 VJE216:VJE218 VTA216:VTA218 WCW216:WCW218 WMS216:WMS218 WWO216:WWO218 AF65644:AF65646 KC65752:KC65754 TY65752:TY65754 ADU65752:ADU65754 ANQ65752:ANQ65754 AXM65752:AXM65754 BHI65752:BHI65754 BRE65752:BRE65754 CBA65752:CBA65754 CKW65752:CKW65754 CUS65752:CUS65754 DEO65752:DEO65754 DOK65752:DOK65754 DYG65752:DYG65754 EIC65752:EIC65754 ERY65752:ERY65754 FBU65752:FBU65754 FLQ65752:FLQ65754 FVM65752:FVM65754 GFI65752:GFI65754 GPE65752:GPE65754 GZA65752:GZA65754 HIW65752:HIW65754 HSS65752:HSS65754 ICO65752:ICO65754 IMK65752:IMK65754 IWG65752:IWG65754 JGC65752:JGC65754 JPY65752:JPY65754 JZU65752:JZU65754 KJQ65752:KJQ65754 KTM65752:KTM65754 LDI65752:LDI65754 LNE65752:LNE65754 LXA65752:LXA65754 MGW65752:MGW65754 MQS65752:MQS65754 NAO65752:NAO65754 NKK65752:NKK65754 NUG65752:NUG65754 OEC65752:OEC65754 ONY65752:ONY65754 OXU65752:OXU65754 PHQ65752:PHQ65754 PRM65752:PRM65754 QBI65752:QBI65754 QLE65752:QLE65754 QVA65752:QVA65754 REW65752:REW65754 ROS65752:ROS65754 RYO65752:RYO65754 SIK65752:SIK65754 SSG65752:SSG65754 TCC65752:TCC65754 TLY65752:TLY65754 TVU65752:TVU65754 UFQ65752:UFQ65754 UPM65752:UPM65754 UZI65752:UZI65754 VJE65752:VJE65754 VTA65752:VTA65754 WCW65752:WCW65754 WMS65752:WMS65754 WWO65752:WWO65754 AF131180:AF131182 KC131288:KC131290 TY131288:TY131290 ADU131288:ADU131290 ANQ131288:ANQ131290 AXM131288:AXM131290 BHI131288:BHI131290 BRE131288:BRE131290 CBA131288:CBA131290 CKW131288:CKW131290 CUS131288:CUS131290 DEO131288:DEO131290 DOK131288:DOK131290 DYG131288:DYG131290 EIC131288:EIC131290 ERY131288:ERY131290 FBU131288:FBU131290 FLQ131288:FLQ131290 FVM131288:FVM131290 GFI131288:GFI131290 GPE131288:GPE131290 GZA131288:GZA131290 HIW131288:HIW131290 HSS131288:HSS131290 ICO131288:ICO131290 IMK131288:IMK131290 IWG131288:IWG131290 JGC131288:JGC131290 JPY131288:JPY131290 JZU131288:JZU131290 KJQ131288:KJQ131290 KTM131288:KTM131290 LDI131288:LDI131290 LNE131288:LNE131290 LXA131288:LXA131290 MGW131288:MGW131290 MQS131288:MQS131290 NAO131288:NAO131290 NKK131288:NKK131290 NUG131288:NUG131290 OEC131288:OEC131290 ONY131288:ONY131290 OXU131288:OXU131290 PHQ131288:PHQ131290 PRM131288:PRM131290 QBI131288:QBI131290 QLE131288:QLE131290 QVA131288:QVA131290 REW131288:REW131290 ROS131288:ROS131290 RYO131288:RYO131290 SIK131288:SIK131290 SSG131288:SSG131290 TCC131288:TCC131290 TLY131288:TLY131290 TVU131288:TVU131290 UFQ131288:UFQ131290 UPM131288:UPM131290 UZI131288:UZI131290 VJE131288:VJE131290 VTA131288:VTA131290 WCW131288:WCW131290 WMS131288:WMS131290 WWO131288:WWO131290 AF196716:AF196718 KC196824:KC196826 TY196824:TY196826 ADU196824:ADU196826 ANQ196824:ANQ196826 AXM196824:AXM196826 BHI196824:BHI196826 BRE196824:BRE196826 CBA196824:CBA196826 CKW196824:CKW196826 CUS196824:CUS196826 DEO196824:DEO196826 DOK196824:DOK196826 DYG196824:DYG196826 EIC196824:EIC196826 ERY196824:ERY196826 FBU196824:FBU196826 FLQ196824:FLQ196826 FVM196824:FVM196826 GFI196824:GFI196826 GPE196824:GPE196826 GZA196824:GZA196826 HIW196824:HIW196826 HSS196824:HSS196826 ICO196824:ICO196826 IMK196824:IMK196826 IWG196824:IWG196826 JGC196824:JGC196826 JPY196824:JPY196826 JZU196824:JZU196826 KJQ196824:KJQ196826 KTM196824:KTM196826 LDI196824:LDI196826 LNE196824:LNE196826 LXA196824:LXA196826 MGW196824:MGW196826 MQS196824:MQS196826 NAO196824:NAO196826 NKK196824:NKK196826 NUG196824:NUG196826 OEC196824:OEC196826 ONY196824:ONY196826 OXU196824:OXU196826 PHQ196824:PHQ196826 PRM196824:PRM196826 QBI196824:QBI196826 QLE196824:QLE196826 QVA196824:QVA196826 REW196824:REW196826 ROS196824:ROS196826 RYO196824:RYO196826 SIK196824:SIK196826 SSG196824:SSG196826 TCC196824:TCC196826 TLY196824:TLY196826 TVU196824:TVU196826 UFQ196824:UFQ196826 UPM196824:UPM196826 UZI196824:UZI196826 VJE196824:VJE196826 VTA196824:VTA196826 WCW196824:WCW196826 WMS196824:WMS196826 WWO196824:WWO196826 AF262252:AF262254 KC262360:KC262362 TY262360:TY262362 ADU262360:ADU262362 ANQ262360:ANQ262362 AXM262360:AXM262362 BHI262360:BHI262362 BRE262360:BRE262362 CBA262360:CBA262362 CKW262360:CKW262362 CUS262360:CUS262362 DEO262360:DEO262362 DOK262360:DOK262362 DYG262360:DYG262362 EIC262360:EIC262362 ERY262360:ERY262362 FBU262360:FBU262362 FLQ262360:FLQ262362 FVM262360:FVM262362 GFI262360:GFI262362 GPE262360:GPE262362 GZA262360:GZA262362 HIW262360:HIW262362 HSS262360:HSS262362 ICO262360:ICO262362 IMK262360:IMK262362 IWG262360:IWG262362 JGC262360:JGC262362 JPY262360:JPY262362 JZU262360:JZU262362 KJQ262360:KJQ262362 KTM262360:KTM262362 LDI262360:LDI262362 LNE262360:LNE262362 LXA262360:LXA262362 MGW262360:MGW262362 MQS262360:MQS262362 NAO262360:NAO262362 NKK262360:NKK262362 NUG262360:NUG262362 OEC262360:OEC262362 ONY262360:ONY262362 OXU262360:OXU262362 PHQ262360:PHQ262362 PRM262360:PRM262362 QBI262360:QBI262362 QLE262360:QLE262362 QVA262360:QVA262362 REW262360:REW262362 ROS262360:ROS262362 RYO262360:RYO262362 SIK262360:SIK262362 SSG262360:SSG262362 TCC262360:TCC262362 TLY262360:TLY262362 TVU262360:TVU262362 UFQ262360:UFQ262362 UPM262360:UPM262362 UZI262360:UZI262362 VJE262360:VJE262362 VTA262360:VTA262362 WCW262360:WCW262362 WMS262360:WMS262362 WWO262360:WWO262362 AF327788:AF327790 KC327896:KC327898 TY327896:TY327898 ADU327896:ADU327898 ANQ327896:ANQ327898 AXM327896:AXM327898 BHI327896:BHI327898 BRE327896:BRE327898 CBA327896:CBA327898 CKW327896:CKW327898 CUS327896:CUS327898 DEO327896:DEO327898 DOK327896:DOK327898 DYG327896:DYG327898 EIC327896:EIC327898 ERY327896:ERY327898 FBU327896:FBU327898 FLQ327896:FLQ327898 FVM327896:FVM327898 GFI327896:GFI327898 GPE327896:GPE327898 GZA327896:GZA327898 HIW327896:HIW327898 HSS327896:HSS327898 ICO327896:ICO327898 IMK327896:IMK327898 IWG327896:IWG327898 JGC327896:JGC327898 JPY327896:JPY327898 JZU327896:JZU327898 KJQ327896:KJQ327898 KTM327896:KTM327898 LDI327896:LDI327898 LNE327896:LNE327898 LXA327896:LXA327898 MGW327896:MGW327898 MQS327896:MQS327898 NAO327896:NAO327898 NKK327896:NKK327898 NUG327896:NUG327898 OEC327896:OEC327898 ONY327896:ONY327898 OXU327896:OXU327898 PHQ327896:PHQ327898 PRM327896:PRM327898 QBI327896:QBI327898 QLE327896:QLE327898 QVA327896:QVA327898 REW327896:REW327898 ROS327896:ROS327898 RYO327896:RYO327898 SIK327896:SIK327898 SSG327896:SSG327898 TCC327896:TCC327898 TLY327896:TLY327898 TVU327896:TVU327898 UFQ327896:UFQ327898 UPM327896:UPM327898 UZI327896:UZI327898 VJE327896:VJE327898 VTA327896:VTA327898 WCW327896:WCW327898 WMS327896:WMS327898 WWO327896:WWO327898 AF393324:AF393326 KC393432:KC393434 TY393432:TY393434 ADU393432:ADU393434 ANQ393432:ANQ393434 AXM393432:AXM393434 BHI393432:BHI393434 BRE393432:BRE393434 CBA393432:CBA393434 CKW393432:CKW393434 CUS393432:CUS393434 DEO393432:DEO393434 DOK393432:DOK393434 DYG393432:DYG393434 EIC393432:EIC393434 ERY393432:ERY393434 FBU393432:FBU393434 FLQ393432:FLQ393434 FVM393432:FVM393434 GFI393432:GFI393434 GPE393432:GPE393434 GZA393432:GZA393434 HIW393432:HIW393434 HSS393432:HSS393434 ICO393432:ICO393434 IMK393432:IMK393434 IWG393432:IWG393434 JGC393432:JGC393434 JPY393432:JPY393434 JZU393432:JZU393434 KJQ393432:KJQ393434 KTM393432:KTM393434 LDI393432:LDI393434 LNE393432:LNE393434 LXA393432:LXA393434 MGW393432:MGW393434 MQS393432:MQS393434 NAO393432:NAO393434 NKK393432:NKK393434 NUG393432:NUG393434 OEC393432:OEC393434 ONY393432:ONY393434 OXU393432:OXU393434 PHQ393432:PHQ393434 PRM393432:PRM393434 QBI393432:QBI393434 QLE393432:QLE393434 QVA393432:QVA393434 REW393432:REW393434 ROS393432:ROS393434 RYO393432:RYO393434 SIK393432:SIK393434 SSG393432:SSG393434 TCC393432:TCC393434 TLY393432:TLY393434 TVU393432:TVU393434 UFQ393432:UFQ393434 UPM393432:UPM393434 UZI393432:UZI393434 VJE393432:VJE393434 VTA393432:VTA393434 WCW393432:WCW393434 WMS393432:WMS393434 WWO393432:WWO393434 AF458860:AF458862 KC458968:KC458970 TY458968:TY458970 ADU458968:ADU458970 ANQ458968:ANQ458970 AXM458968:AXM458970 BHI458968:BHI458970 BRE458968:BRE458970 CBA458968:CBA458970 CKW458968:CKW458970 CUS458968:CUS458970 DEO458968:DEO458970 DOK458968:DOK458970 DYG458968:DYG458970 EIC458968:EIC458970 ERY458968:ERY458970 FBU458968:FBU458970 FLQ458968:FLQ458970 FVM458968:FVM458970 GFI458968:GFI458970 GPE458968:GPE458970 GZA458968:GZA458970 HIW458968:HIW458970 HSS458968:HSS458970 ICO458968:ICO458970 IMK458968:IMK458970 IWG458968:IWG458970 JGC458968:JGC458970 JPY458968:JPY458970 JZU458968:JZU458970 KJQ458968:KJQ458970 KTM458968:KTM458970 LDI458968:LDI458970 LNE458968:LNE458970 LXA458968:LXA458970 MGW458968:MGW458970 MQS458968:MQS458970 NAO458968:NAO458970 NKK458968:NKK458970 NUG458968:NUG458970 OEC458968:OEC458970 ONY458968:ONY458970 OXU458968:OXU458970 PHQ458968:PHQ458970 PRM458968:PRM458970 QBI458968:QBI458970 QLE458968:QLE458970 QVA458968:QVA458970 REW458968:REW458970 ROS458968:ROS458970 RYO458968:RYO458970 SIK458968:SIK458970 SSG458968:SSG458970 TCC458968:TCC458970 TLY458968:TLY458970 TVU458968:TVU458970 UFQ458968:UFQ458970 UPM458968:UPM458970 UZI458968:UZI458970 VJE458968:VJE458970 VTA458968:VTA458970 WCW458968:WCW458970 WMS458968:WMS458970 WWO458968:WWO458970 AF524396:AF524398 KC524504:KC524506 TY524504:TY524506 ADU524504:ADU524506 ANQ524504:ANQ524506 AXM524504:AXM524506 BHI524504:BHI524506 BRE524504:BRE524506 CBA524504:CBA524506 CKW524504:CKW524506 CUS524504:CUS524506 DEO524504:DEO524506 DOK524504:DOK524506 DYG524504:DYG524506 EIC524504:EIC524506 ERY524504:ERY524506 FBU524504:FBU524506 FLQ524504:FLQ524506 FVM524504:FVM524506 GFI524504:GFI524506 GPE524504:GPE524506 GZA524504:GZA524506 HIW524504:HIW524506 HSS524504:HSS524506 ICO524504:ICO524506 IMK524504:IMK524506 IWG524504:IWG524506 JGC524504:JGC524506 JPY524504:JPY524506 JZU524504:JZU524506 KJQ524504:KJQ524506 KTM524504:KTM524506 LDI524504:LDI524506 LNE524504:LNE524506 LXA524504:LXA524506 MGW524504:MGW524506 MQS524504:MQS524506 NAO524504:NAO524506 NKK524504:NKK524506 NUG524504:NUG524506 OEC524504:OEC524506 ONY524504:ONY524506 OXU524504:OXU524506 PHQ524504:PHQ524506 PRM524504:PRM524506 QBI524504:QBI524506 QLE524504:QLE524506 QVA524504:QVA524506 REW524504:REW524506 ROS524504:ROS524506 RYO524504:RYO524506 SIK524504:SIK524506 SSG524504:SSG524506 TCC524504:TCC524506 TLY524504:TLY524506 TVU524504:TVU524506 UFQ524504:UFQ524506 UPM524504:UPM524506 UZI524504:UZI524506 VJE524504:VJE524506 VTA524504:VTA524506 WCW524504:WCW524506 WMS524504:WMS524506 WWO524504:WWO524506 AF589932:AF589934 KC590040:KC590042 TY590040:TY590042 ADU590040:ADU590042 ANQ590040:ANQ590042 AXM590040:AXM590042 BHI590040:BHI590042 BRE590040:BRE590042 CBA590040:CBA590042 CKW590040:CKW590042 CUS590040:CUS590042 DEO590040:DEO590042 DOK590040:DOK590042 DYG590040:DYG590042 EIC590040:EIC590042 ERY590040:ERY590042 FBU590040:FBU590042 FLQ590040:FLQ590042 FVM590040:FVM590042 GFI590040:GFI590042 GPE590040:GPE590042 GZA590040:GZA590042 HIW590040:HIW590042 HSS590040:HSS590042 ICO590040:ICO590042 IMK590040:IMK590042 IWG590040:IWG590042 JGC590040:JGC590042 JPY590040:JPY590042 JZU590040:JZU590042 KJQ590040:KJQ590042 KTM590040:KTM590042 LDI590040:LDI590042 LNE590040:LNE590042 LXA590040:LXA590042 MGW590040:MGW590042 MQS590040:MQS590042 NAO590040:NAO590042 NKK590040:NKK590042 NUG590040:NUG590042 OEC590040:OEC590042 ONY590040:ONY590042 OXU590040:OXU590042 PHQ590040:PHQ590042 PRM590040:PRM590042 QBI590040:QBI590042 QLE590040:QLE590042 QVA590040:QVA590042 REW590040:REW590042 ROS590040:ROS590042 RYO590040:RYO590042 SIK590040:SIK590042 SSG590040:SSG590042 TCC590040:TCC590042 TLY590040:TLY590042 TVU590040:TVU590042 UFQ590040:UFQ590042 UPM590040:UPM590042 UZI590040:UZI590042 VJE590040:VJE590042 VTA590040:VTA590042 WCW590040:WCW590042 WMS590040:WMS590042 WWO590040:WWO590042 AF655468:AF655470 KC655576:KC655578 TY655576:TY655578 ADU655576:ADU655578 ANQ655576:ANQ655578 AXM655576:AXM655578 BHI655576:BHI655578 BRE655576:BRE655578 CBA655576:CBA655578 CKW655576:CKW655578 CUS655576:CUS655578 DEO655576:DEO655578 DOK655576:DOK655578 DYG655576:DYG655578 EIC655576:EIC655578 ERY655576:ERY655578 FBU655576:FBU655578 FLQ655576:FLQ655578 FVM655576:FVM655578 GFI655576:GFI655578 GPE655576:GPE655578 GZA655576:GZA655578 HIW655576:HIW655578 HSS655576:HSS655578 ICO655576:ICO655578 IMK655576:IMK655578 IWG655576:IWG655578 JGC655576:JGC655578 JPY655576:JPY655578 JZU655576:JZU655578 KJQ655576:KJQ655578 KTM655576:KTM655578 LDI655576:LDI655578 LNE655576:LNE655578 LXA655576:LXA655578 MGW655576:MGW655578 MQS655576:MQS655578 NAO655576:NAO655578 NKK655576:NKK655578 NUG655576:NUG655578 OEC655576:OEC655578 ONY655576:ONY655578 OXU655576:OXU655578 PHQ655576:PHQ655578 PRM655576:PRM655578 QBI655576:QBI655578 QLE655576:QLE655578 QVA655576:QVA655578 REW655576:REW655578 ROS655576:ROS655578 RYO655576:RYO655578 SIK655576:SIK655578 SSG655576:SSG655578 TCC655576:TCC655578 TLY655576:TLY655578 TVU655576:TVU655578 UFQ655576:UFQ655578 UPM655576:UPM655578 UZI655576:UZI655578 VJE655576:VJE655578 VTA655576:VTA655578 WCW655576:WCW655578 WMS655576:WMS655578 WWO655576:WWO655578 AF721004:AF721006 KC721112:KC721114 TY721112:TY721114 ADU721112:ADU721114 ANQ721112:ANQ721114 AXM721112:AXM721114 BHI721112:BHI721114 BRE721112:BRE721114 CBA721112:CBA721114 CKW721112:CKW721114 CUS721112:CUS721114 DEO721112:DEO721114 DOK721112:DOK721114 DYG721112:DYG721114 EIC721112:EIC721114 ERY721112:ERY721114 FBU721112:FBU721114 FLQ721112:FLQ721114 FVM721112:FVM721114 GFI721112:GFI721114 GPE721112:GPE721114 GZA721112:GZA721114 HIW721112:HIW721114 HSS721112:HSS721114 ICO721112:ICO721114 IMK721112:IMK721114 IWG721112:IWG721114 JGC721112:JGC721114 JPY721112:JPY721114 JZU721112:JZU721114 KJQ721112:KJQ721114 KTM721112:KTM721114 LDI721112:LDI721114 LNE721112:LNE721114 LXA721112:LXA721114 MGW721112:MGW721114 MQS721112:MQS721114 NAO721112:NAO721114 NKK721112:NKK721114 NUG721112:NUG721114 OEC721112:OEC721114 ONY721112:ONY721114 OXU721112:OXU721114 PHQ721112:PHQ721114 PRM721112:PRM721114 QBI721112:QBI721114 QLE721112:QLE721114 QVA721112:QVA721114 REW721112:REW721114 ROS721112:ROS721114 RYO721112:RYO721114 SIK721112:SIK721114 SSG721112:SSG721114 TCC721112:TCC721114 TLY721112:TLY721114 TVU721112:TVU721114 UFQ721112:UFQ721114 UPM721112:UPM721114 UZI721112:UZI721114 VJE721112:VJE721114 VTA721112:VTA721114 WCW721112:WCW721114 WMS721112:WMS721114 WWO721112:WWO721114 AF786540:AF786542 KC786648:KC786650 TY786648:TY786650 ADU786648:ADU786650 ANQ786648:ANQ786650 AXM786648:AXM786650 BHI786648:BHI786650 BRE786648:BRE786650 CBA786648:CBA786650 CKW786648:CKW786650 CUS786648:CUS786650 DEO786648:DEO786650 DOK786648:DOK786650 DYG786648:DYG786650 EIC786648:EIC786650 ERY786648:ERY786650 FBU786648:FBU786650 FLQ786648:FLQ786650 FVM786648:FVM786650 GFI786648:GFI786650 GPE786648:GPE786650 GZA786648:GZA786650 HIW786648:HIW786650 HSS786648:HSS786650 ICO786648:ICO786650 IMK786648:IMK786650 IWG786648:IWG786650 JGC786648:JGC786650 JPY786648:JPY786650 JZU786648:JZU786650 KJQ786648:KJQ786650 KTM786648:KTM786650 LDI786648:LDI786650 LNE786648:LNE786650 LXA786648:LXA786650 MGW786648:MGW786650 MQS786648:MQS786650 NAO786648:NAO786650 NKK786648:NKK786650 NUG786648:NUG786650 OEC786648:OEC786650 ONY786648:ONY786650 OXU786648:OXU786650 PHQ786648:PHQ786650 PRM786648:PRM786650 QBI786648:QBI786650 QLE786648:QLE786650 QVA786648:QVA786650 REW786648:REW786650 ROS786648:ROS786650 RYO786648:RYO786650 SIK786648:SIK786650 SSG786648:SSG786650 TCC786648:TCC786650 TLY786648:TLY786650 TVU786648:TVU786650 UFQ786648:UFQ786650 UPM786648:UPM786650 UZI786648:UZI786650 VJE786648:VJE786650 VTA786648:VTA786650 WCW786648:WCW786650 WMS786648:WMS786650 WWO786648:WWO786650 AF852076:AF852078 KC852184:KC852186 TY852184:TY852186 ADU852184:ADU852186 ANQ852184:ANQ852186 AXM852184:AXM852186 BHI852184:BHI852186 BRE852184:BRE852186 CBA852184:CBA852186 CKW852184:CKW852186 CUS852184:CUS852186 DEO852184:DEO852186 DOK852184:DOK852186 DYG852184:DYG852186 EIC852184:EIC852186 ERY852184:ERY852186 FBU852184:FBU852186 FLQ852184:FLQ852186 FVM852184:FVM852186 GFI852184:GFI852186 GPE852184:GPE852186 GZA852184:GZA852186 HIW852184:HIW852186 HSS852184:HSS852186 ICO852184:ICO852186 IMK852184:IMK852186 IWG852184:IWG852186 JGC852184:JGC852186 JPY852184:JPY852186 JZU852184:JZU852186 KJQ852184:KJQ852186 KTM852184:KTM852186 LDI852184:LDI852186 LNE852184:LNE852186 LXA852184:LXA852186 MGW852184:MGW852186 MQS852184:MQS852186 NAO852184:NAO852186 NKK852184:NKK852186 NUG852184:NUG852186 OEC852184:OEC852186 ONY852184:ONY852186 OXU852184:OXU852186 PHQ852184:PHQ852186 PRM852184:PRM852186 QBI852184:QBI852186 QLE852184:QLE852186 QVA852184:QVA852186 REW852184:REW852186 ROS852184:ROS852186 RYO852184:RYO852186 SIK852184:SIK852186 SSG852184:SSG852186 TCC852184:TCC852186 TLY852184:TLY852186 TVU852184:TVU852186 UFQ852184:UFQ852186 UPM852184:UPM852186 UZI852184:UZI852186 VJE852184:VJE852186 VTA852184:VTA852186 WCW852184:WCW852186 WMS852184:WMS852186 WWO852184:WWO852186 AF917612:AF917614 KC917720:KC917722 TY917720:TY917722 ADU917720:ADU917722 ANQ917720:ANQ917722 AXM917720:AXM917722 BHI917720:BHI917722 BRE917720:BRE917722 CBA917720:CBA917722 CKW917720:CKW917722 CUS917720:CUS917722 DEO917720:DEO917722 DOK917720:DOK917722 DYG917720:DYG917722 EIC917720:EIC917722 ERY917720:ERY917722 FBU917720:FBU917722 FLQ917720:FLQ917722 FVM917720:FVM917722 GFI917720:GFI917722 GPE917720:GPE917722 GZA917720:GZA917722 HIW917720:HIW917722 HSS917720:HSS917722 ICO917720:ICO917722 IMK917720:IMK917722 IWG917720:IWG917722 JGC917720:JGC917722 JPY917720:JPY917722 JZU917720:JZU917722 KJQ917720:KJQ917722 KTM917720:KTM917722 LDI917720:LDI917722 LNE917720:LNE917722 LXA917720:LXA917722 MGW917720:MGW917722 MQS917720:MQS917722 NAO917720:NAO917722 NKK917720:NKK917722 NUG917720:NUG917722 OEC917720:OEC917722 ONY917720:ONY917722 OXU917720:OXU917722 PHQ917720:PHQ917722 PRM917720:PRM917722 QBI917720:QBI917722 QLE917720:QLE917722 QVA917720:QVA917722 REW917720:REW917722 ROS917720:ROS917722 RYO917720:RYO917722 SIK917720:SIK917722 SSG917720:SSG917722 TCC917720:TCC917722 TLY917720:TLY917722 TVU917720:TVU917722 UFQ917720:UFQ917722 UPM917720:UPM917722 UZI917720:UZI917722 VJE917720:VJE917722 VTA917720:VTA917722 WCW917720:WCW917722 WMS917720:WMS917722 WWO917720:WWO917722 AF983148:AF983150 KC983256:KC983258 TY983256:TY983258 ADU983256:ADU983258 ANQ983256:ANQ983258 AXM983256:AXM983258 BHI983256:BHI983258 BRE983256:BRE983258 CBA983256:CBA983258 CKW983256:CKW983258 CUS983256:CUS983258 DEO983256:DEO983258 DOK983256:DOK983258 DYG983256:DYG983258 EIC983256:EIC983258 ERY983256:ERY983258 FBU983256:FBU983258 FLQ983256:FLQ983258 FVM983256:FVM983258 GFI983256:GFI983258 GPE983256:GPE983258 GZA983256:GZA983258 HIW983256:HIW983258 HSS983256:HSS983258 ICO983256:ICO983258 IMK983256:IMK983258 IWG983256:IWG983258 JGC983256:JGC983258 JPY983256:JPY983258 JZU983256:JZU983258 KJQ983256:KJQ983258 KTM983256:KTM983258 LDI983256:LDI983258 LNE983256:LNE983258 LXA983256:LXA983258 MGW983256:MGW983258 MQS983256:MQS983258 NAO983256:NAO983258 NKK983256:NKK983258 NUG983256:NUG983258 OEC983256:OEC983258 ONY983256:ONY983258 OXU983256:OXU983258 PHQ983256:PHQ983258 PRM983256:PRM983258 QBI983256:QBI983258 QLE983256:QLE983258 QVA983256:QVA983258 REW983256:REW983258 ROS983256:ROS983258 RYO983256:RYO983258 SIK983256:SIK983258 SSG983256:SSG983258 TCC983256:TCC983258 TLY983256:TLY983258 TVU983256:TVU983258 UFQ983256:UFQ983258 UPM983256:UPM983258 UZI983256:UZI983258 VJE983256:VJE983258 VTA983256:VTA983258 WCW983256:WCW983258 WMS983256:WMS983258 WWO983256:WWO983258 G21 U65397 JR65505 TN65505 ADJ65505 ANF65505 AXB65505 BGX65505 BQT65505 CAP65505 CKL65505 CUH65505 DED65505 DNZ65505 DXV65505 EHR65505 ERN65505 FBJ65505 FLF65505 FVB65505 GEX65505 GOT65505 GYP65505 HIL65505 HSH65505 ICD65505 ILZ65505 IVV65505 JFR65505 JPN65505 JZJ65505 KJF65505 KTB65505 LCX65505 LMT65505 LWP65505 MGL65505 MQH65505 NAD65505 NJZ65505 NTV65505 ODR65505 ONN65505 OXJ65505 PHF65505 PRB65505 QAX65505 QKT65505 QUP65505 REL65505 ROH65505 RYD65505 SHZ65505 SRV65505 TBR65505 TLN65505 TVJ65505 UFF65505 UPB65505 UYX65505 VIT65505 VSP65505 WCL65505 WMH65505 WWD65505 U130933 JR131041 TN131041 ADJ131041 ANF131041 AXB131041 BGX131041 BQT131041 CAP131041 CKL131041 CUH131041 DED131041 DNZ131041 DXV131041 EHR131041 ERN131041 FBJ131041 FLF131041 FVB131041 GEX131041 GOT131041 GYP131041 HIL131041 HSH131041 ICD131041 ILZ131041 IVV131041 JFR131041 JPN131041 JZJ131041 KJF131041 KTB131041 LCX131041 LMT131041 LWP131041 MGL131041 MQH131041 NAD131041 NJZ131041 NTV131041 ODR131041 ONN131041 OXJ131041 PHF131041 PRB131041 QAX131041 QKT131041 QUP131041 REL131041 ROH131041 RYD131041 SHZ131041 SRV131041 TBR131041 TLN131041 TVJ131041 UFF131041 UPB131041 UYX131041 VIT131041 VSP131041 WCL131041 WMH131041 WWD131041 U196469 JR196577 TN196577 ADJ196577 ANF196577 AXB196577 BGX196577 BQT196577 CAP196577 CKL196577 CUH196577 DED196577 DNZ196577 DXV196577 EHR196577 ERN196577 FBJ196577 FLF196577 FVB196577 GEX196577 GOT196577 GYP196577 HIL196577 HSH196577 ICD196577 ILZ196577 IVV196577 JFR196577 JPN196577 JZJ196577 KJF196577 KTB196577 LCX196577 LMT196577 LWP196577 MGL196577 MQH196577 NAD196577 NJZ196577 NTV196577 ODR196577 ONN196577 OXJ196577 PHF196577 PRB196577 QAX196577 QKT196577 QUP196577 REL196577 ROH196577 RYD196577 SHZ196577 SRV196577 TBR196577 TLN196577 TVJ196577 UFF196577 UPB196577 UYX196577 VIT196577 VSP196577 WCL196577 WMH196577 WWD196577 U262005 JR262113 TN262113 ADJ262113 ANF262113 AXB262113 BGX262113 BQT262113 CAP262113 CKL262113 CUH262113 DED262113 DNZ262113 DXV262113 EHR262113 ERN262113 FBJ262113 FLF262113 FVB262113 GEX262113 GOT262113 GYP262113 HIL262113 HSH262113 ICD262113 ILZ262113 IVV262113 JFR262113 JPN262113 JZJ262113 KJF262113 KTB262113 LCX262113 LMT262113 LWP262113 MGL262113 MQH262113 NAD262113 NJZ262113 NTV262113 ODR262113 ONN262113 OXJ262113 PHF262113 PRB262113 QAX262113 QKT262113 QUP262113 REL262113 ROH262113 RYD262113 SHZ262113 SRV262113 TBR262113 TLN262113 TVJ262113 UFF262113 UPB262113 UYX262113 VIT262113 VSP262113 WCL262113 WMH262113 WWD262113 U327541 JR327649 TN327649 ADJ327649 ANF327649 AXB327649 BGX327649 BQT327649 CAP327649 CKL327649 CUH327649 DED327649 DNZ327649 DXV327649 EHR327649 ERN327649 FBJ327649 FLF327649 FVB327649 GEX327649 GOT327649 GYP327649 HIL327649 HSH327649 ICD327649 ILZ327649 IVV327649 JFR327649 JPN327649 JZJ327649 KJF327649 KTB327649 LCX327649 LMT327649 LWP327649 MGL327649 MQH327649 NAD327649 NJZ327649 NTV327649 ODR327649 ONN327649 OXJ327649 PHF327649 PRB327649 QAX327649 QKT327649 QUP327649 REL327649 ROH327649 RYD327649 SHZ327649 SRV327649 TBR327649 TLN327649 TVJ327649 UFF327649 UPB327649 UYX327649 VIT327649 VSP327649 WCL327649 WMH327649 WWD327649 U393077 JR393185 TN393185 ADJ393185 ANF393185 AXB393185 BGX393185 BQT393185 CAP393185 CKL393185 CUH393185 DED393185 DNZ393185 DXV393185 EHR393185 ERN393185 FBJ393185 FLF393185 FVB393185 GEX393185 GOT393185 GYP393185 HIL393185 HSH393185 ICD393185 ILZ393185 IVV393185 JFR393185 JPN393185 JZJ393185 KJF393185 KTB393185 LCX393185 LMT393185 LWP393185 MGL393185 MQH393185 NAD393185 NJZ393185 NTV393185 ODR393185 ONN393185 OXJ393185 PHF393185 PRB393185 QAX393185 QKT393185 QUP393185 REL393185 ROH393185 RYD393185 SHZ393185 SRV393185 TBR393185 TLN393185 TVJ393185 UFF393185 UPB393185 UYX393185 VIT393185 VSP393185 WCL393185 WMH393185 WWD393185 U458613 JR458721 TN458721 ADJ458721 ANF458721 AXB458721 BGX458721 BQT458721 CAP458721 CKL458721 CUH458721 DED458721 DNZ458721 DXV458721 EHR458721 ERN458721 FBJ458721 FLF458721 FVB458721 GEX458721 GOT458721 GYP458721 HIL458721 HSH458721 ICD458721 ILZ458721 IVV458721 JFR458721 JPN458721 JZJ458721 KJF458721 KTB458721 LCX458721 LMT458721 LWP458721 MGL458721 MQH458721 NAD458721 NJZ458721 NTV458721 ODR458721 ONN458721 OXJ458721 PHF458721 PRB458721 QAX458721 QKT458721 QUP458721 REL458721 ROH458721 RYD458721 SHZ458721 SRV458721 TBR458721 TLN458721 TVJ458721 UFF458721 UPB458721 UYX458721 VIT458721 VSP458721 WCL458721 WMH458721 WWD458721 U524149 JR524257 TN524257 ADJ524257 ANF524257 AXB524257 BGX524257 BQT524257 CAP524257 CKL524257 CUH524257 DED524257 DNZ524257 DXV524257 EHR524257 ERN524257 FBJ524257 FLF524257 FVB524257 GEX524257 GOT524257 GYP524257 HIL524257 HSH524257 ICD524257 ILZ524257 IVV524257 JFR524257 JPN524257 JZJ524257 KJF524257 KTB524257 LCX524257 LMT524257 LWP524257 MGL524257 MQH524257 NAD524257 NJZ524257 NTV524257 ODR524257 ONN524257 OXJ524257 PHF524257 PRB524257 QAX524257 QKT524257 QUP524257 REL524257 ROH524257 RYD524257 SHZ524257 SRV524257 TBR524257 TLN524257 TVJ524257 UFF524257 UPB524257 UYX524257 VIT524257 VSP524257 WCL524257 WMH524257 WWD524257 U589685 JR589793 TN589793 ADJ589793 ANF589793 AXB589793 BGX589793 BQT589793 CAP589793 CKL589793 CUH589793 DED589793 DNZ589793 DXV589793 EHR589793 ERN589793 FBJ589793 FLF589793 FVB589793 GEX589793 GOT589793 GYP589793 HIL589793 HSH589793 ICD589793 ILZ589793 IVV589793 JFR589793 JPN589793 JZJ589793 KJF589793 KTB589793 LCX589793 LMT589793 LWP589793 MGL589793 MQH589793 NAD589793 NJZ589793 NTV589793 ODR589793 ONN589793 OXJ589793 PHF589793 PRB589793 QAX589793 QKT589793 QUP589793 REL589793 ROH589793 RYD589793 SHZ589793 SRV589793 TBR589793 TLN589793 TVJ589793 UFF589793 UPB589793 UYX589793 VIT589793 VSP589793 WCL589793 WMH589793 WWD589793 U655221 JR655329 TN655329 ADJ655329 ANF655329 AXB655329 BGX655329 BQT655329 CAP655329 CKL655329 CUH655329 DED655329 DNZ655329 DXV655329 EHR655329 ERN655329 FBJ655329 FLF655329 FVB655329 GEX655329 GOT655329 GYP655329 HIL655329 HSH655329 ICD655329 ILZ655329 IVV655329 JFR655329 JPN655329 JZJ655329 KJF655329 KTB655329 LCX655329 LMT655329 LWP655329 MGL655329 MQH655329 NAD655329 NJZ655329 NTV655329 ODR655329 ONN655329 OXJ655329 PHF655329 PRB655329 QAX655329 QKT655329 QUP655329 REL655329 ROH655329 RYD655329 SHZ655329 SRV655329 TBR655329 TLN655329 TVJ655329 UFF655329 UPB655329 UYX655329 VIT655329 VSP655329 WCL655329 WMH655329 WWD655329 U720757 JR720865 TN720865 ADJ720865 ANF720865 AXB720865 BGX720865 BQT720865 CAP720865 CKL720865 CUH720865 DED720865 DNZ720865 DXV720865 EHR720865 ERN720865 FBJ720865 FLF720865 FVB720865 GEX720865 GOT720865 GYP720865 HIL720865 HSH720865 ICD720865 ILZ720865 IVV720865 JFR720865 JPN720865 JZJ720865 KJF720865 KTB720865 LCX720865 LMT720865 LWP720865 MGL720865 MQH720865 NAD720865 NJZ720865 NTV720865 ODR720865 ONN720865 OXJ720865 PHF720865 PRB720865 QAX720865 QKT720865 QUP720865 REL720865 ROH720865 RYD720865 SHZ720865 SRV720865 TBR720865 TLN720865 TVJ720865 UFF720865 UPB720865 UYX720865 VIT720865 VSP720865 WCL720865 WMH720865 WWD720865 U786293 JR786401 TN786401 ADJ786401 ANF786401 AXB786401 BGX786401 BQT786401 CAP786401 CKL786401 CUH786401 DED786401 DNZ786401 DXV786401 EHR786401 ERN786401 FBJ786401 FLF786401 FVB786401 GEX786401 GOT786401 GYP786401 HIL786401 HSH786401 ICD786401 ILZ786401 IVV786401 JFR786401 JPN786401 JZJ786401 KJF786401 KTB786401 LCX786401 LMT786401 LWP786401 MGL786401 MQH786401 NAD786401 NJZ786401 NTV786401 ODR786401 ONN786401 OXJ786401 PHF786401 PRB786401 QAX786401 QKT786401 QUP786401 REL786401 ROH786401 RYD786401 SHZ786401 SRV786401 TBR786401 TLN786401 TVJ786401 UFF786401 UPB786401 UYX786401 VIT786401 VSP786401 WCL786401 WMH786401 WWD786401 U851829 JR851937 TN851937 ADJ851937 ANF851937 AXB851937 BGX851937 BQT851937 CAP851937 CKL851937 CUH851937 DED851937 DNZ851937 DXV851937 EHR851937 ERN851937 FBJ851937 FLF851937 FVB851937 GEX851937 GOT851937 GYP851937 HIL851937 HSH851937 ICD851937 ILZ851937 IVV851937 JFR851937 JPN851937 JZJ851937 KJF851937 KTB851937 LCX851937 LMT851937 LWP851937 MGL851937 MQH851937 NAD851937 NJZ851937 NTV851937 ODR851937 ONN851937 OXJ851937 PHF851937 PRB851937 QAX851937 QKT851937 QUP851937 REL851937 ROH851937 RYD851937 SHZ851937 SRV851937 TBR851937 TLN851937 TVJ851937 UFF851937 UPB851937 UYX851937 VIT851937 VSP851937 WCL851937 WMH851937 WWD851937 U917365 JR917473 TN917473 ADJ917473 ANF917473 AXB917473 BGX917473 BQT917473 CAP917473 CKL917473 CUH917473 DED917473 DNZ917473 DXV917473 EHR917473 ERN917473 FBJ917473 FLF917473 FVB917473 GEX917473 GOT917473 GYP917473 HIL917473 HSH917473 ICD917473 ILZ917473 IVV917473 JFR917473 JPN917473 JZJ917473 KJF917473 KTB917473 LCX917473 LMT917473 LWP917473 MGL917473 MQH917473 NAD917473 NJZ917473 NTV917473 ODR917473 ONN917473 OXJ917473 PHF917473 PRB917473 QAX917473 QKT917473 QUP917473 REL917473 ROH917473 RYD917473 SHZ917473 SRV917473 TBR917473 TLN917473 TVJ917473 UFF917473 UPB917473 UYX917473 VIT917473 VSP917473 WCL917473 WMH917473 WWD917473 U982901 JR983009 TN983009 ADJ983009 ANF983009 AXB983009 BGX983009 BQT983009 CAP983009 CKL983009 CUH983009 DED983009 DNZ983009 DXV983009 EHR983009 ERN983009 FBJ983009 FLF983009 FVB983009 GEX983009 GOT983009 GYP983009 HIL983009 HSH983009 ICD983009 ILZ983009 IVV983009 JFR983009 JPN983009 JZJ983009 KJF983009 KTB983009 LCX983009 LMT983009 LWP983009 MGL983009 MQH983009 NAD983009 NJZ983009 NTV983009 ODR983009 ONN983009 OXJ983009 PHF983009 PRB983009 QAX983009 QKT983009 QUP983009 REL983009 ROH983009 RYD983009 SHZ983009 SRV983009 TBR983009 TLN983009 TVJ983009 UFF983009 UPB983009 UYX983009 VIT983009 VSP983009 WCL983009 WMH983009 WWD983009 G14:G16 S65389 JP65497 TL65497 ADH65497 AND65497 AWZ65497 BGV65497 BQR65497 CAN65497 CKJ65497 CUF65497 DEB65497 DNX65497 DXT65497 EHP65497 ERL65497 FBH65497 FLD65497 FUZ65497 GEV65497 GOR65497 GYN65497 HIJ65497 HSF65497 ICB65497 ILX65497 IVT65497 JFP65497 JPL65497 JZH65497 KJD65497 KSZ65497 LCV65497 LMR65497 LWN65497 MGJ65497 MQF65497 NAB65497 NJX65497 NTT65497 ODP65497 ONL65497 OXH65497 PHD65497 PQZ65497 QAV65497 QKR65497 QUN65497 REJ65497 ROF65497 RYB65497 SHX65497 SRT65497 TBP65497 TLL65497 TVH65497 UFD65497 UOZ65497 UYV65497 VIR65497 VSN65497 WCJ65497 WMF65497 WWB65497 S130925 JP131033 TL131033 ADH131033 AND131033 AWZ131033 BGV131033 BQR131033 CAN131033 CKJ131033 CUF131033 DEB131033 DNX131033 DXT131033 EHP131033 ERL131033 FBH131033 FLD131033 FUZ131033 GEV131033 GOR131033 GYN131033 HIJ131033 HSF131033 ICB131033 ILX131033 IVT131033 JFP131033 JPL131033 JZH131033 KJD131033 KSZ131033 LCV131033 LMR131033 LWN131033 MGJ131033 MQF131033 NAB131033 NJX131033 NTT131033 ODP131033 ONL131033 OXH131033 PHD131033 PQZ131033 QAV131033 QKR131033 QUN131033 REJ131033 ROF131033 RYB131033 SHX131033 SRT131033 TBP131033 TLL131033 TVH131033 UFD131033 UOZ131033 UYV131033 VIR131033 VSN131033 WCJ131033 WMF131033 WWB131033 S196461 JP196569 TL196569 ADH196569 AND196569 AWZ196569 BGV196569 BQR196569 CAN196569 CKJ196569 CUF196569 DEB196569 DNX196569 DXT196569 EHP196569 ERL196569 FBH196569 FLD196569 FUZ196569 GEV196569 GOR196569 GYN196569 HIJ196569 HSF196569 ICB196569 ILX196569 IVT196569 JFP196569 JPL196569 JZH196569 KJD196569 KSZ196569 LCV196569 LMR196569 LWN196569 MGJ196569 MQF196569 NAB196569 NJX196569 NTT196569 ODP196569 ONL196569 OXH196569 PHD196569 PQZ196569 QAV196569 QKR196569 QUN196569 REJ196569 ROF196569 RYB196569 SHX196569 SRT196569 TBP196569 TLL196569 TVH196569 UFD196569 UOZ196569 UYV196569 VIR196569 VSN196569 WCJ196569 WMF196569 WWB196569 S261997 JP262105 TL262105 ADH262105 AND262105 AWZ262105 BGV262105 BQR262105 CAN262105 CKJ262105 CUF262105 DEB262105 DNX262105 DXT262105 EHP262105 ERL262105 FBH262105 FLD262105 FUZ262105 GEV262105 GOR262105 GYN262105 HIJ262105 HSF262105 ICB262105 ILX262105 IVT262105 JFP262105 JPL262105 JZH262105 KJD262105 KSZ262105 LCV262105 LMR262105 LWN262105 MGJ262105 MQF262105 NAB262105 NJX262105 NTT262105 ODP262105 ONL262105 OXH262105 PHD262105 PQZ262105 QAV262105 QKR262105 QUN262105 REJ262105 ROF262105 RYB262105 SHX262105 SRT262105 TBP262105 TLL262105 TVH262105 UFD262105 UOZ262105 UYV262105 VIR262105 VSN262105 WCJ262105 WMF262105 WWB262105 S327533 JP327641 TL327641 ADH327641 AND327641 AWZ327641 BGV327641 BQR327641 CAN327641 CKJ327641 CUF327641 DEB327641 DNX327641 DXT327641 EHP327641 ERL327641 FBH327641 FLD327641 FUZ327641 GEV327641 GOR327641 GYN327641 HIJ327641 HSF327641 ICB327641 ILX327641 IVT327641 JFP327641 JPL327641 JZH327641 KJD327641 KSZ327641 LCV327641 LMR327641 LWN327641 MGJ327641 MQF327641 NAB327641 NJX327641 NTT327641 ODP327641 ONL327641 OXH327641 PHD327641 PQZ327641 QAV327641 QKR327641 QUN327641 REJ327641 ROF327641 RYB327641 SHX327641 SRT327641 TBP327641 TLL327641 TVH327641 UFD327641 UOZ327641 UYV327641 VIR327641 VSN327641 WCJ327641 WMF327641 WWB327641 S393069 JP393177 TL393177 ADH393177 AND393177 AWZ393177 BGV393177 BQR393177 CAN393177 CKJ393177 CUF393177 DEB393177 DNX393177 DXT393177 EHP393177 ERL393177 FBH393177 FLD393177 FUZ393177 GEV393177 GOR393177 GYN393177 HIJ393177 HSF393177 ICB393177 ILX393177 IVT393177 JFP393177 JPL393177 JZH393177 KJD393177 KSZ393177 LCV393177 LMR393177 LWN393177 MGJ393177 MQF393177 NAB393177 NJX393177 NTT393177 ODP393177 ONL393177 OXH393177 PHD393177 PQZ393177 QAV393177 QKR393177 QUN393177 REJ393177 ROF393177 RYB393177 SHX393177 SRT393177 TBP393177 TLL393177 TVH393177 UFD393177 UOZ393177 UYV393177 VIR393177 VSN393177 WCJ393177 WMF393177 WWB393177 S458605 JP458713 TL458713 ADH458713 AND458713 AWZ458713 BGV458713 BQR458713 CAN458713 CKJ458713 CUF458713 DEB458713 DNX458713 DXT458713 EHP458713 ERL458713 FBH458713 FLD458713 FUZ458713 GEV458713 GOR458713 GYN458713 HIJ458713 HSF458713 ICB458713 ILX458713 IVT458713 JFP458713 JPL458713 JZH458713 KJD458713 KSZ458713 LCV458713 LMR458713 LWN458713 MGJ458713 MQF458713 NAB458713 NJX458713 NTT458713 ODP458713 ONL458713 OXH458713 PHD458713 PQZ458713 QAV458713 QKR458713 QUN458713 REJ458713 ROF458713 RYB458713 SHX458713 SRT458713 TBP458713 TLL458713 TVH458713 UFD458713 UOZ458713 UYV458713 VIR458713 VSN458713 WCJ458713 WMF458713 WWB458713 S524141 JP524249 TL524249 ADH524249 AND524249 AWZ524249 BGV524249 BQR524249 CAN524249 CKJ524249 CUF524249 DEB524249 DNX524249 DXT524249 EHP524249 ERL524249 FBH524249 FLD524249 FUZ524249 GEV524249 GOR524249 GYN524249 HIJ524249 HSF524249 ICB524249 ILX524249 IVT524249 JFP524249 JPL524249 JZH524249 KJD524249 KSZ524249 LCV524249 LMR524249 LWN524249 MGJ524249 MQF524249 NAB524249 NJX524249 NTT524249 ODP524249 ONL524249 OXH524249 PHD524249 PQZ524249 QAV524249 QKR524249 QUN524249 REJ524249 ROF524249 RYB524249 SHX524249 SRT524249 TBP524249 TLL524249 TVH524249 UFD524249 UOZ524249 UYV524249 VIR524249 VSN524249 WCJ524249 WMF524249 WWB524249 S589677 JP589785 TL589785 ADH589785 AND589785 AWZ589785 BGV589785 BQR589785 CAN589785 CKJ589785 CUF589785 DEB589785 DNX589785 DXT589785 EHP589785 ERL589785 FBH589785 FLD589785 FUZ589785 GEV589785 GOR589785 GYN589785 HIJ589785 HSF589785 ICB589785 ILX589785 IVT589785 JFP589785 JPL589785 JZH589785 KJD589785 KSZ589785 LCV589785 LMR589785 LWN589785 MGJ589785 MQF589785 NAB589785 NJX589785 NTT589785 ODP589785 ONL589785 OXH589785 PHD589785 PQZ589785 QAV589785 QKR589785 QUN589785 REJ589785 ROF589785 RYB589785 SHX589785 SRT589785 TBP589785 TLL589785 TVH589785 UFD589785 UOZ589785 UYV589785 VIR589785 VSN589785 WCJ589785 WMF589785 WWB589785 S655213 JP655321 TL655321 ADH655321 AND655321 AWZ655321 BGV655321 BQR655321 CAN655321 CKJ655321 CUF655321 DEB655321 DNX655321 DXT655321 EHP655321 ERL655321 FBH655321 FLD655321 FUZ655321 GEV655321 GOR655321 GYN655321 HIJ655321 HSF655321 ICB655321 ILX655321 IVT655321 JFP655321 JPL655321 JZH655321 KJD655321 KSZ655321 LCV655321 LMR655321 LWN655321 MGJ655321 MQF655321 NAB655321 NJX655321 NTT655321 ODP655321 ONL655321 OXH655321 PHD655321 PQZ655321 QAV655321 QKR655321 QUN655321 REJ655321 ROF655321 RYB655321 SHX655321 SRT655321 TBP655321 TLL655321 TVH655321 UFD655321 UOZ655321 UYV655321 VIR655321 VSN655321 WCJ655321 WMF655321 WWB655321 S720749 JP720857 TL720857 ADH720857 AND720857 AWZ720857 BGV720857 BQR720857 CAN720857 CKJ720857 CUF720857 DEB720857 DNX720857 DXT720857 EHP720857 ERL720857 FBH720857 FLD720857 FUZ720857 GEV720857 GOR720857 GYN720857 HIJ720857 HSF720857 ICB720857 ILX720857 IVT720857 JFP720857 JPL720857 JZH720857 KJD720857 KSZ720857 LCV720857 LMR720857 LWN720857 MGJ720857 MQF720857 NAB720857 NJX720857 NTT720857 ODP720857 ONL720857 OXH720857 PHD720857 PQZ720857 QAV720857 QKR720857 QUN720857 REJ720857 ROF720857 RYB720857 SHX720857 SRT720857 TBP720857 TLL720857 TVH720857 UFD720857 UOZ720857 UYV720857 VIR720857 VSN720857 WCJ720857 WMF720857 WWB720857 S786285 JP786393 TL786393 ADH786393 AND786393 AWZ786393 BGV786393 BQR786393 CAN786393 CKJ786393 CUF786393 DEB786393 DNX786393 DXT786393 EHP786393 ERL786393 FBH786393 FLD786393 FUZ786393 GEV786393 GOR786393 GYN786393 HIJ786393 HSF786393 ICB786393 ILX786393 IVT786393 JFP786393 JPL786393 JZH786393 KJD786393 KSZ786393 LCV786393 LMR786393 LWN786393 MGJ786393 MQF786393 NAB786393 NJX786393 NTT786393 ODP786393 ONL786393 OXH786393 PHD786393 PQZ786393 QAV786393 QKR786393 QUN786393 REJ786393 ROF786393 RYB786393 SHX786393 SRT786393 TBP786393 TLL786393 TVH786393 UFD786393 UOZ786393 UYV786393 VIR786393 VSN786393 WCJ786393 WMF786393 WWB786393 S851821 JP851929 TL851929 ADH851929 AND851929 AWZ851929 BGV851929 BQR851929 CAN851929 CKJ851929 CUF851929 DEB851929 DNX851929 DXT851929 EHP851929 ERL851929 FBH851929 FLD851929 FUZ851929 GEV851929 GOR851929 GYN851929 HIJ851929 HSF851929 ICB851929 ILX851929 IVT851929 JFP851929 JPL851929 JZH851929 KJD851929 KSZ851929 LCV851929 LMR851929 LWN851929 MGJ851929 MQF851929 NAB851929 NJX851929 NTT851929 ODP851929 ONL851929 OXH851929 PHD851929 PQZ851929 QAV851929 QKR851929 QUN851929 REJ851929 ROF851929 RYB851929 SHX851929 SRT851929 TBP851929 TLL851929 TVH851929 UFD851929 UOZ851929 UYV851929 VIR851929 VSN851929 WCJ851929 WMF851929 WWB851929 S917357 JP917465 TL917465 ADH917465 AND917465 AWZ917465 BGV917465 BQR917465 CAN917465 CKJ917465 CUF917465 DEB917465 DNX917465 DXT917465 EHP917465 ERL917465 FBH917465 FLD917465 FUZ917465 GEV917465 GOR917465 GYN917465 HIJ917465 HSF917465 ICB917465 ILX917465 IVT917465 JFP917465 JPL917465 JZH917465 KJD917465 KSZ917465 LCV917465 LMR917465 LWN917465 MGJ917465 MQF917465 NAB917465 NJX917465 NTT917465 ODP917465 ONL917465 OXH917465 PHD917465 PQZ917465 QAV917465 QKR917465 QUN917465 REJ917465 ROF917465 RYB917465 SHX917465 SRT917465 TBP917465 TLL917465 TVH917465 UFD917465 UOZ917465 UYV917465 VIR917465 VSN917465 WCJ917465 WMF917465 WWB917465 S982893 JP983001 TL983001 ADH983001 AND983001 AWZ983001 BGV983001 BQR983001 CAN983001 CKJ983001 CUF983001 DEB983001 DNX983001 DXT983001 EHP983001 ERL983001 FBH983001 FLD983001 FUZ983001 GEV983001 GOR983001 GYN983001 HIJ983001 HSF983001 ICB983001 ILX983001 IVT983001 JFP983001 JPL983001 JZH983001 KJD983001 KSZ983001 LCV983001 LMR983001 LWN983001 MGJ983001 MQF983001 NAB983001 NJX983001 NTT983001 ODP983001 ONL983001 OXH983001 PHD983001 PQZ983001 QAV983001 QKR983001 QUN983001 REJ983001 ROF983001 RYB983001 SHX983001 SRT983001 TBP983001 TLL983001 TVH983001 UFD983001 UOZ983001 UYV983001 VIR983001 VSN983001 WCJ983001 WMF983001 WWB983001 P116 U65389 JR65497 TN65497 ADJ65497 ANF65497 AXB65497 BGX65497 BQT65497 CAP65497 CKL65497 CUH65497 DED65497 DNZ65497 DXV65497 EHR65497 ERN65497 FBJ65497 FLF65497 FVB65497 GEX65497 GOT65497 GYP65497 HIL65497 HSH65497 ICD65497 ILZ65497 IVV65497 JFR65497 JPN65497 JZJ65497 KJF65497 KTB65497 LCX65497 LMT65497 LWP65497 MGL65497 MQH65497 NAD65497 NJZ65497 NTV65497 ODR65497 ONN65497 OXJ65497 PHF65497 PRB65497 QAX65497 QKT65497 QUP65497 REL65497 ROH65497 RYD65497 SHZ65497 SRV65497 TBR65497 TLN65497 TVJ65497 UFF65497 UPB65497 UYX65497 VIT65497 VSP65497 WCL65497 WMH65497 WWD65497 U130925 JR131033 TN131033 ADJ131033 ANF131033 AXB131033 BGX131033 BQT131033 CAP131033 CKL131033 CUH131033 DED131033 DNZ131033 DXV131033 EHR131033 ERN131033 FBJ131033 FLF131033 FVB131033 GEX131033 GOT131033 GYP131033 HIL131033 HSH131033 ICD131033 ILZ131033 IVV131033 JFR131033 JPN131033 JZJ131033 KJF131033 KTB131033 LCX131033 LMT131033 LWP131033 MGL131033 MQH131033 NAD131033 NJZ131033 NTV131033 ODR131033 ONN131033 OXJ131033 PHF131033 PRB131033 QAX131033 QKT131033 QUP131033 REL131033 ROH131033 RYD131033 SHZ131033 SRV131033 TBR131033 TLN131033 TVJ131033 UFF131033 UPB131033 UYX131033 VIT131033 VSP131033 WCL131033 WMH131033 WWD131033 U196461 JR196569 TN196569 ADJ196569 ANF196569 AXB196569 BGX196569 BQT196569 CAP196569 CKL196569 CUH196569 DED196569 DNZ196569 DXV196569 EHR196569 ERN196569 FBJ196569 FLF196569 FVB196569 GEX196569 GOT196569 GYP196569 HIL196569 HSH196569 ICD196569 ILZ196569 IVV196569 JFR196569 JPN196569 JZJ196569 KJF196569 KTB196569 LCX196569 LMT196569 LWP196569 MGL196569 MQH196569 NAD196569 NJZ196569 NTV196569 ODR196569 ONN196569 OXJ196569 PHF196569 PRB196569 QAX196569 QKT196569 QUP196569 REL196569 ROH196569 RYD196569 SHZ196569 SRV196569 TBR196569 TLN196569 TVJ196569 UFF196569 UPB196569 UYX196569 VIT196569 VSP196569 WCL196569 WMH196569 WWD196569 U261997 JR262105 TN262105 ADJ262105 ANF262105 AXB262105 BGX262105 BQT262105 CAP262105 CKL262105 CUH262105 DED262105 DNZ262105 DXV262105 EHR262105 ERN262105 FBJ262105 FLF262105 FVB262105 GEX262105 GOT262105 GYP262105 HIL262105 HSH262105 ICD262105 ILZ262105 IVV262105 JFR262105 JPN262105 JZJ262105 KJF262105 KTB262105 LCX262105 LMT262105 LWP262105 MGL262105 MQH262105 NAD262105 NJZ262105 NTV262105 ODR262105 ONN262105 OXJ262105 PHF262105 PRB262105 QAX262105 QKT262105 QUP262105 REL262105 ROH262105 RYD262105 SHZ262105 SRV262105 TBR262105 TLN262105 TVJ262105 UFF262105 UPB262105 UYX262105 VIT262105 VSP262105 WCL262105 WMH262105 WWD262105 U327533 JR327641 TN327641 ADJ327641 ANF327641 AXB327641 BGX327641 BQT327641 CAP327641 CKL327641 CUH327641 DED327641 DNZ327641 DXV327641 EHR327641 ERN327641 FBJ327641 FLF327641 FVB327641 GEX327641 GOT327641 GYP327641 HIL327641 HSH327641 ICD327641 ILZ327641 IVV327641 JFR327641 JPN327641 JZJ327641 KJF327641 KTB327641 LCX327641 LMT327641 LWP327641 MGL327641 MQH327641 NAD327641 NJZ327641 NTV327641 ODR327641 ONN327641 OXJ327641 PHF327641 PRB327641 QAX327641 QKT327641 QUP327641 REL327641 ROH327641 RYD327641 SHZ327641 SRV327641 TBR327641 TLN327641 TVJ327641 UFF327641 UPB327641 UYX327641 VIT327641 VSP327641 WCL327641 WMH327641 WWD327641 U393069 JR393177 TN393177 ADJ393177 ANF393177 AXB393177 BGX393177 BQT393177 CAP393177 CKL393177 CUH393177 DED393177 DNZ393177 DXV393177 EHR393177 ERN393177 FBJ393177 FLF393177 FVB393177 GEX393177 GOT393177 GYP393177 HIL393177 HSH393177 ICD393177 ILZ393177 IVV393177 JFR393177 JPN393177 JZJ393177 KJF393177 KTB393177 LCX393177 LMT393177 LWP393177 MGL393177 MQH393177 NAD393177 NJZ393177 NTV393177 ODR393177 ONN393177 OXJ393177 PHF393177 PRB393177 QAX393177 QKT393177 QUP393177 REL393177 ROH393177 RYD393177 SHZ393177 SRV393177 TBR393177 TLN393177 TVJ393177 UFF393177 UPB393177 UYX393177 VIT393177 VSP393177 WCL393177 WMH393177 WWD393177 U458605 JR458713 TN458713 ADJ458713 ANF458713 AXB458713 BGX458713 BQT458713 CAP458713 CKL458713 CUH458713 DED458713 DNZ458713 DXV458713 EHR458713 ERN458713 FBJ458713 FLF458713 FVB458713 GEX458713 GOT458713 GYP458713 HIL458713 HSH458713 ICD458713 ILZ458713 IVV458713 JFR458713 JPN458713 JZJ458713 KJF458713 KTB458713 LCX458713 LMT458713 LWP458713 MGL458713 MQH458713 NAD458713 NJZ458713 NTV458713 ODR458713 ONN458713 OXJ458713 PHF458713 PRB458713 QAX458713 QKT458713 QUP458713 REL458713 ROH458713 RYD458713 SHZ458713 SRV458713 TBR458713 TLN458713 TVJ458713 UFF458713 UPB458713 UYX458713 VIT458713 VSP458713 WCL458713 WMH458713 WWD458713 U524141 JR524249 TN524249 ADJ524249 ANF524249 AXB524249 BGX524249 BQT524249 CAP524249 CKL524249 CUH524249 DED524249 DNZ524249 DXV524249 EHR524249 ERN524249 FBJ524249 FLF524249 FVB524249 GEX524249 GOT524249 GYP524249 HIL524249 HSH524249 ICD524249 ILZ524249 IVV524249 JFR524249 JPN524249 JZJ524249 KJF524249 KTB524249 LCX524249 LMT524249 LWP524249 MGL524249 MQH524249 NAD524249 NJZ524249 NTV524249 ODR524249 ONN524249 OXJ524249 PHF524249 PRB524249 QAX524249 QKT524249 QUP524249 REL524249 ROH524249 RYD524249 SHZ524249 SRV524249 TBR524249 TLN524249 TVJ524249 UFF524249 UPB524249 UYX524249 VIT524249 VSP524249 WCL524249 WMH524249 WWD524249 U589677 JR589785 TN589785 ADJ589785 ANF589785 AXB589785 BGX589785 BQT589785 CAP589785 CKL589785 CUH589785 DED589785 DNZ589785 DXV589785 EHR589785 ERN589785 FBJ589785 FLF589785 FVB589785 GEX589785 GOT589785 GYP589785 HIL589785 HSH589785 ICD589785 ILZ589785 IVV589785 JFR589785 JPN589785 JZJ589785 KJF589785 KTB589785 LCX589785 LMT589785 LWP589785 MGL589785 MQH589785 NAD589785 NJZ589785 NTV589785 ODR589785 ONN589785 OXJ589785 PHF589785 PRB589785 QAX589785 QKT589785 QUP589785 REL589785 ROH589785 RYD589785 SHZ589785 SRV589785 TBR589785 TLN589785 TVJ589785 UFF589785 UPB589785 UYX589785 VIT589785 VSP589785 WCL589785 WMH589785 WWD589785 U655213 JR655321 TN655321 ADJ655321 ANF655321 AXB655321 BGX655321 BQT655321 CAP655321 CKL655321 CUH655321 DED655321 DNZ655321 DXV655321 EHR655321 ERN655321 FBJ655321 FLF655321 FVB655321 GEX655321 GOT655321 GYP655321 HIL655321 HSH655321 ICD655321 ILZ655321 IVV655321 JFR655321 JPN655321 JZJ655321 KJF655321 KTB655321 LCX655321 LMT655321 LWP655321 MGL655321 MQH655321 NAD655321 NJZ655321 NTV655321 ODR655321 ONN655321 OXJ655321 PHF655321 PRB655321 QAX655321 QKT655321 QUP655321 REL655321 ROH655321 RYD655321 SHZ655321 SRV655321 TBR655321 TLN655321 TVJ655321 UFF655321 UPB655321 UYX655321 VIT655321 VSP655321 WCL655321 WMH655321 WWD655321 U720749 JR720857 TN720857 ADJ720857 ANF720857 AXB720857 BGX720857 BQT720857 CAP720857 CKL720857 CUH720857 DED720857 DNZ720857 DXV720857 EHR720857 ERN720857 FBJ720857 FLF720857 FVB720857 GEX720857 GOT720857 GYP720857 HIL720857 HSH720857 ICD720857 ILZ720857 IVV720857 JFR720857 JPN720857 JZJ720857 KJF720857 KTB720857 LCX720857 LMT720857 LWP720857 MGL720857 MQH720857 NAD720857 NJZ720857 NTV720857 ODR720857 ONN720857 OXJ720857 PHF720857 PRB720857 QAX720857 QKT720857 QUP720857 REL720857 ROH720857 RYD720857 SHZ720857 SRV720857 TBR720857 TLN720857 TVJ720857 UFF720857 UPB720857 UYX720857 VIT720857 VSP720857 WCL720857 WMH720857 WWD720857 U786285 JR786393 TN786393 ADJ786393 ANF786393 AXB786393 BGX786393 BQT786393 CAP786393 CKL786393 CUH786393 DED786393 DNZ786393 DXV786393 EHR786393 ERN786393 FBJ786393 FLF786393 FVB786393 GEX786393 GOT786393 GYP786393 HIL786393 HSH786393 ICD786393 ILZ786393 IVV786393 JFR786393 JPN786393 JZJ786393 KJF786393 KTB786393 LCX786393 LMT786393 LWP786393 MGL786393 MQH786393 NAD786393 NJZ786393 NTV786393 ODR786393 ONN786393 OXJ786393 PHF786393 PRB786393 QAX786393 QKT786393 QUP786393 REL786393 ROH786393 RYD786393 SHZ786393 SRV786393 TBR786393 TLN786393 TVJ786393 UFF786393 UPB786393 UYX786393 VIT786393 VSP786393 WCL786393 WMH786393 WWD786393 U851821 JR851929 TN851929 ADJ851929 ANF851929 AXB851929 BGX851929 BQT851929 CAP851929 CKL851929 CUH851929 DED851929 DNZ851929 DXV851929 EHR851929 ERN851929 FBJ851929 FLF851929 FVB851929 GEX851929 GOT851929 GYP851929 HIL851929 HSH851929 ICD851929 ILZ851929 IVV851929 JFR851929 JPN851929 JZJ851929 KJF851929 KTB851929 LCX851929 LMT851929 LWP851929 MGL851929 MQH851929 NAD851929 NJZ851929 NTV851929 ODR851929 ONN851929 OXJ851929 PHF851929 PRB851929 QAX851929 QKT851929 QUP851929 REL851929 ROH851929 RYD851929 SHZ851929 SRV851929 TBR851929 TLN851929 TVJ851929 UFF851929 UPB851929 UYX851929 VIT851929 VSP851929 WCL851929 WMH851929 WWD851929 U917357 JR917465 TN917465 ADJ917465 ANF917465 AXB917465 BGX917465 BQT917465 CAP917465 CKL917465 CUH917465 DED917465 DNZ917465 DXV917465 EHR917465 ERN917465 FBJ917465 FLF917465 FVB917465 GEX917465 GOT917465 GYP917465 HIL917465 HSH917465 ICD917465 ILZ917465 IVV917465 JFR917465 JPN917465 JZJ917465 KJF917465 KTB917465 LCX917465 LMT917465 LWP917465 MGL917465 MQH917465 NAD917465 NJZ917465 NTV917465 ODR917465 ONN917465 OXJ917465 PHF917465 PRB917465 QAX917465 QKT917465 QUP917465 REL917465 ROH917465 RYD917465 SHZ917465 SRV917465 TBR917465 TLN917465 TVJ917465 UFF917465 UPB917465 UYX917465 VIT917465 VSP917465 WCL917465 WMH917465 WWD917465 U982893 JR983001 TN983001 ADJ983001 ANF983001 AXB983001 BGX983001 BQT983001 CAP983001 CKL983001 CUH983001 DED983001 DNZ983001 DXV983001 EHR983001 ERN983001 FBJ983001 FLF983001 FVB983001 GEX983001 GOT983001 GYP983001 HIL983001 HSH983001 ICD983001 ILZ983001 IVV983001 JFR983001 JPN983001 JZJ983001 KJF983001 KTB983001 LCX983001 LMT983001 LWP983001 MGL983001 MQH983001 NAD983001 NJZ983001 NTV983001 ODR983001 ONN983001 OXJ983001 PHF983001 PRB983001 QAX983001 QKT983001 QUP983001 REL983001 ROH983001 RYD983001 SHZ983001 SRV983001 TBR983001 TLN983001 TVJ983001 UFF983001 UPB983001 UYX983001 VIT983001 VSP983001 WCL983001 WMH983001 WWD983001 S65393 JP65501 TL65501 ADH65501 AND65501 AWZ65501 BGV65501 BQR65501 CAN65501 CKJ65501 CUF65501 DEB65501 DNX65501 DXT65501 EHP65501 ERL65501 FBH65501 FLD65501 FUZ65501 GEV65501 GOR65501 GYN65501 HIJ65501 HSF65501 ICB65501 ILX65501 IVT65501 JFP65501 JPL65501 JZH65501 KJD65501 KSZ65501 LCV65501 LMR65501 LWN65501 MGJ65501 MQF65501 NAB65501 NJX65501 NTT65501 ODP65501 ONL65501 OXH65501 PHD65501 PQZ65501 QAV65501 QKR65501 QUN65501 REJ65501 ROF65501 RYB65501 SHX65501 SRT65501 TBP65501 TLL65501 TVH65501 UFD65501 UOZ65501 UYV65501 VIR65501 VSN65501 WCJ65501 WMF65501 WWB65501 S130929 JP131037 TL131037 ADH131037 AND131037 AWZ131037 BGV131037 BQR131037 CAN131037 CKJ131037 CUF131037 DEB131037 DNX131037 DXT131037 EHP131037 ERL131037 FBH131037 FLD131037 FUZ131037 GEV131037 GOR131037 GYN131037 HIJ131037 HSF131037 ICB131037 ILX131037 IVT131037 JFP131037 JPL131037 JZH131037 KJD131037 KSZ131037 LCV131037 LMR131037 LWN131037 MGJ131037 MQF131037 NAB131037 NJX131037 NTT131037 ODP131037 ONL131037 OXH131037 PHD131037 PQZ131037 QAV131037 QKR131037 QUN131037 REJ131037 ROF131037 RYB131037 SHX131037 SRT131037 TBP131037 TLL131037 TVH131037 UFD131037 UOZ131037 UYV131037 VIR131037 VSN131037 WCJ131037 WMF131037 WWB131037 S196465 JP196573 TL196573 ADH196573 AND196573 AWZ196573 BGV196573 BQR196573 CAN196573 CKJ196573 CUF196573 DEB196573 DNX196573 DXT196573 EHP196573 ERL196573 FBH196573 FLD196573 FUZ196573 GEV196573 GOR196573 GYN196573 HIJ196573 HSF196573 ICB196573 ILX196573 IVT196573 JFP196573 JPL196573 JZH196573 KJD196573 KSZ196573 LCV196573 LMR196573 LWN196573 MGJ196573 MQF196573 NAB196573 NJX196573 NTT196573 ODP196573 ONL196573 OXH196573 PHD196573 PQZ196573 QAV196573 QKR196573 QUN196573 REJ196573 ROF196573 RYB196573 SHX196573 SRT196573 TBP196573 TLL196573 TVH196573 UFD196573 UOZ196573 UYV196573 VIR196573 VSN196573 WCJ196573 WMF196573 WWB196573 S262001 JP262109 TL262109 ADH262109 AND262109 AWZ262109 BGV262109 BQR262109 CAN262109 CKJ262109 CUF262109 DEB262109 DNX262109 DXT262109 EHP262109 ERL262109 FBH262109 FLD262109 FUZ262109 GEV262109 GOR262109 GYN262109 HIJ262109 HSF262109 ICB262109 ILX262109 IVT262109 JFP262109 JPL262109 JZH262109 KJD262109 KSZ262109 LCV262109 LMR262109 LWN262109 MGJ262109 MQF262109 NAB262109 NJX262109 NTT262109 ODP262109 ONL262109 OXH262109 PHD262109 PQZ262109 QAV262109 QKR262109 QUN262109 REJ262109 ROF262109 RYB262109 SHX262109 SRT262109 TBP262109 TLL262109 TVH262109 UFD262109 UOZ262109 UYV262109 VIR262109 VSN262109 WCJ262109 WMF262109 WWB262109 S327537 JP327645 TL327645 ADH327645 AND327645 AWZ327645 BGV327645 BQR327645 CAN327645 CKJ327645 CUF327645 DEB327645 DNX327645 DXT327645 EHP327645 ERL327645 FBH327645 FLD327645 FUZ327645 GEV327645 GOR327645 GYN327645 HIJ327645 HSF327645 ICB327645 ILX327645 IVT327645 JFP327645 JPL327645 JZH327645 KJD327645 KSZ327645 LCV327645 LMR327645 LWN327645 MGJ327645 MQF327645 NAB327645 NJX327645 NTT327645 ODP327645 ONL327645 OXH327645 PHD327645 PQZ327645 QAV327645 QKR327645 QUN327645 REJ327645 ROF327645 RYB327645 SHX327645 SRT327645 TBP327645 TLL327645 TVH327645 UFD327645 UOZ327645 UYV327645 VIR327645 VSN327645 WCJ327645 WMF327645 WWB327645 S393073 JP393181 TL393181 ADH393181 AND393181 AWZ393181 BGV393181 BQR393181 CAN393181 CKJ393181 CUF393181 DEB393181 DNX393181 DXT393181 EHP393181 ERL393181 FBH393181 FLD393181 FUZ393181 GEV393181 GOR393181 GYN393181 HIJ393181 HSF393181 ICB393181 ILX393181 IVT393181 JFP393181 JPL393181 JZH393181 KJD393181 KSZ393181 LCV393181 LMR393181 LWN393181 MGJ393181 MQF393181 NAB393181 NJX393181 NTT393181 ODP393181 ONL393181 OXH393181 PHD393181 PQZ393181 QAV393181 QKR393181 QUN393181 REJ393181 ROF393181 RYB393181 SHX393181 SRT393181 TBP393181 TLL393181 TVH393181 UFD393181 UOZ393181 UYV393181 VIR393181 VSN393181 WCJ393181 WMF393181 WWB393181 S458609 JP458717 TL458717 ADH458717 AND458717 AWZ458717 BGV458717 BQR458717 CAN458717 CKJ458717 CUF458717 DEB458717 DNX458717 DXT458717 EHP458717 ERL458717 FBH458717 FLD458717 FUZ458717 GEV458717 GOR458717 GYN458717 HIJ458717 HSF458717 ICB458717 ILX458717 IVT458717 JFP458717 JPL458717 JZH458717 KJD458717 KSZ458717 LCV458717 LMR458717 LWN458717 MGJ458717 MQF458717 NAB458717 NJX458717 NTT458717 ODP458717 ONL458717 OXH458717 PHD458717 PQZ458717 QAV458717 QKR458717 QUN458717 REJ458717 ROF458717 RYB458717 SHX458717 SRT458717 TBP458717 TLL458717 TVH458717 UFD458717 UOZ458717 UYV458717 VIR458717 VSN458717 WCJ458717 WMF458717 WWB458717 S524145 JP524253 TL524253 ADH524253 AND524253 AWZ524253 BGV524253 BQR524253 CAN524253 CKJ524253 CUF524253 DEB524253 DNX524253 DXT524253 EHP524253 ERL524253 FBH524253 FLD524253 FUZ524253 GEV524253 GOR524253 GYN524253 HIJ524253 HSF524253 ICB524253 ILX524253 IVT524253 JFP524253 JPL524253 JZH524253 KJD524253 KSZ524253 LCV524253 LMR524253 LWN524253 MGJ524253 MQF524253 NAB524253 NJX524253 NTT524253 ODP524253 ONL524253 OXH524253 PHD524253 PQZ524253 QAV524253 QKR524253 QUN524253 REJ524253 ROF524253 RYB524253 SHX524253 SRT524253 TBP524253 TLL524253 TVH524253 UFD524253 UOZ524253 UYV524253 VIR524253 VSN524253 WCJ524253 WMF524253 WWB524253 S589681 JP589789 TL589789 ADH589789 AND589789 AWZ589789 BGV589789 BQR589789 CAN589789 CKJ589789 CUF589789 DEB589789 DNX589789 DXT589789 EHP589789 ERL589789 FBH589789 FLD589789 FUZ589789 GEV589789 GOR589789 GYN589789 HIJ589789 HSF589789 ICB589789 ILX589789 IVT589789 JFP589789 JPL589789 JZH589789 KJD589789 KSZ589789 LCV589789 LMR589789 LWN589789 MGJ589789 MQF589789 NAB589789 NJX589789 NTT589789 ODP589789 ONL589789 OXH589789 PHD589789 PQZ589789 QAV589789 QKR589789 QUN589789 REJ589789 ROF589789 RYB589789 SHX589789 SRT589789 TBP589789 TLL589789 TVH589789 UFD589789 UOZ589789 UYV589789 VIR589789 VSN589789 WCJ589789 WMF589789 WWB589789 S655217 JP655325 TL655325 ADH655325 AND655325 AWZ655325 BGV655325 BQR655325 CAN655325 CKJ655325 CUF655325 DEB655325 DNX655325 DXT655325 EHP655325 ERL655325 FBH655325 FLD655325 FUZ655325 GEV655325 GOR655325 GYN655325 HIJ655325 HSF655325 ICB655325 ILX655325 IVT655325 JFP655325 JPL655325 JZH655325 KJD655325 KSZ655325 LCV655325 LMR655325 LWN655325 MGJ655325 MQF655325 NAB655325 NJX655325 NTT655325 ODP655325 ONL655325 OXH655325 PHD655325 PQZ655325 QAV655325 QKR655325 QUN655325 REJ655325 ROF655325 RYB655325 SHX655325 SRT655325 TBP655325 TLL655325 TVH655325 UFD655325 UOZ655325 UYV655325 VIR655325 VSN655325 WCJ655325 WMF655325 WWB655325 S720753 JP720861 TL720861 ADH720861 AND720861 AWZ720861 BGV720861 BQR720861 CAN720861 CKJ720861 CUF720861 DEB720861 DNX720861 DXT720861 EHP720861 ERL720861 FBH720861 FLD720861 FUZ720861 GEV720861 GOR720861 GYN720861 HIJ720861 HSF720861 ICB720861 ILX720861 IVT720861 JFP720861 JPL720861 JZH720861 KJD720861 KSZ720861 LCV720861 LMR720861 LWN720861 MGJ720861 MQF720861 NAB720861 NJX720861 NTT720861 ODP720861 ONL720861 OXH720861 PHD720861 PQZ720861 QAV720861 QKR720861 QUN720861 REJ720861 ROF720861 RYB720861 SHX720861 SRT720861 TBP720861 TLL720861 TVH720861 UFD720861 UOZ720861 UYV720861 VIR720861 VSN720861 WCJ720861 WMF720861 WWB720861 S786289 JP786397 TL786397 ADH786397 AND786397 AWZ786397 BGV786397 BQR786397 CAN786397 CKJ786397 CUF786397 DEB786397 DNX786397 DXT786397 EHP786397 ERL786397 FBH786397 FLD786397 FUZ786397 GEV786397 GOR786397 GYN786397 HIJ786397 HSF786397 ICB786397 ILX786397 IVT786397 JFP786397 JPL786397 JZH786397 KJD786397 KSZ786397 LCV786397 LMR786397 LWN786397 MGJ786397 MQF786397 NAB786397 NJX786397 NTT786397 ODP786397 ONL786397 OXH786397 PHD786397 PQZ786397 QAV786397 QKR786397 QUN786397 REJ786397 ROF786397 RYB786397 SHX786397 SRT786397 TBP786397 TLL786397 TVH786397 UFD786397 UOZ786397 UYV786397 VIR786397 VSN786397 WCJ786397 WMF786397 WWB786397 S851825 JP851933 TL851933 ADH851933 AND851933 AWZ851933 BGV851933 BQR851933 CAN851933 CKJ851933 CUF851933 DEB851933 DNX851933 DXT851933 EHP851933 ERL851933 FBH851933 FLD851933 FUZ851933 GEV851933 GOR851933 GYN851933 HIJ851933 HSF851933 ICB851933 ILX851933 IVT851933 JFP851933 JPL851933 JZH851933 KJD851933 KSZ851933 LCV851933 LMR851933 LWN851933 MGJ851933 MQF851933 NAB851933 NJX851933 NTT851933 ODP851933 ONL851933 OXH851933 PHD851933 PQZ851933 QAV851933 QKR851933 QUN851933 REJ851933 ROF851933 RYB851933 SHX851933 SRT851933 TBP851933 TLL851933 TVH851933 UFD851933 UOZ851933 UYV851933 VIR851933 VSN851933 WCJ851933 WMF851933 WWB851933 S917361 JP917469 TL917469 ADH917469 AND917469 AWZ917469 BGV917469 BQR917469 CAN917469 CKJ917469 CUF917469 DEB917469 DNX917469 DXT917469 EHP917469 ERL917469 FBH917469 FLD917469 FUZ917469 GEV917469 GOR917469 GYN917469 HIJ917469 HSF917469 ICB917469 ILX917469 IVT917469 JFP917469 JPL917469 JZH917469 KJD917469 KSZ917469 LCV917469 LMR917469 LWN917469 MGJ917469 MQF917469 NAB917469 NJX917469 NTT917469 ODP917469 ONL917469 OXH917469 PHD917469 PQZ917469 QAV917469 QKR917469 QUN917469 REJ917469 ROF917469 RYB917469 SHX917469 SRT917469 TBP917469 TLL917469 TVH917469 UFD917469 UOZ917469 UYV917469 VIR917469 VSN917469 WCJ917469 WMF917469 WWB917469 S982897 JP983005 TL983005 ADH983005 AND983005 AWZ983005 BGV983005 BQR983005 CAN983005 CKJ983005 CUF983005 DEB983005 DNX983005 DXT983005 EHP983005 ERL983005 FBH983005 FLD983005 FUZ983005 GEV983005 GOR983005 GYN983005 HIJ983005 HSF983005 ICB983005 ILX983005 IVT983005 JFP983005 JPL983005 JZH983005 KJD983005 KSZ983005 LCV983005 LMR983005 LWN983005 MGJ983005 MQF983005 NAB983005 NJX983005 NTT983005 ODP983005 ONL983005 OXH983005 PHD983005 PQZ983005 QAV983005 QKR983005 QUN983005 REJ983005 ROF983005 RYB983005 SHX983005 SRT983005 TBP983005 TLL983005 TVH983005 UFD983005 UOZ983005 UYV983005 VIR983005 VSN983005 WCJ983005 WMF983005 WWB983005 P30:P31 U65393 JR65501 TN65501 ADJ65501 ANF65501 AXB65501 BGX65501 BQT65501 CAP65501 CKL65501 CUH65501 DED65501 DNZ65501 DXV65501 EHR65501 ERN65501 FBJ65501 FLF65501 FVB65501 GEX65501 GOT65501 GYP65501 HIL65501 HSH65501 ICD65501 ILZ65501 IVV65501 JFR65501 JPN65501 JZJ65501 KJF65501 KTB65501 LCX65501 LMT65501 LWP65501 MGL65501 MQH65501 NAD65501 NJZ65501 NTV65501 ODR65501 ONN65501 OXJ65501 PHF65501 PRB65501 QAX65501 QKT65501 QUP65501 REL65501 ROH65501 RYD65501 SHZ65501 SRV65501 TBR65501 TLN65501 TVJ65501 UFF65501 UPB65501 UYX65501 VIT65501 VSP65501 WCL65501 WMH65501 WWD65501 U130929 JR131037 TN131037 ADJ131037 ANF131037 AXB131037 BGX131037 BQT131037 CAP131037 CKL131037 CUH131037 DED131037 DNZ131037 DXV131037 EHR131037 ERN131037 FBJ131037 FLF131037 FVB131037 GEX131037 GOT131037 GYP131037 HIL131037 HSH131037 ICD131037 ILZ131037 IVV131037 JFR131037 JPN131037 JZJ131037 KJF131037 KTB131037 LCX131037 LMT131037 LWP131037 MGL131037 MQH131037 NAD131037 NJZ131037 NTV131037 ODR131037 ONN131037 OXJ131037 PHF131037 PRB131037 QAX131037 QKT131037 QUP131037 REL131037 ROH131037 RYD131037 SHZ131037 SRV131037 TBR131037 TLN131037 TVJ131037 UFF131037 UPB131037 UYX131037 VIT131037 VSP131037 WCL131037 WMH131037 WWD131037 U196465 JR196573 TN196573 ADJ196573 ANF196573 AXB196573 BGX196573 BQT196573 CAP196573 CKL196573 CUH196573 DED196573 DNZ196573 DXV196573 EHR196573 ERN196573 FBJ196573 FLF196573 FVB196573 GEX196573 GOT196573 GYP196573 HIL196573 HSH196573 ICD196573 ILZ196573 IVV196573 JFR196573 JPN196573 JZJ196573 KJF196573 KTB196573 LCX196573 LMT196573 LWP196573 MGL196573 MQH196573 NAD196573 NJZ196573 NTV196573 ODR196573 ONN196573 OXJ196573 PHF196573 PRB196573 QAX196573 QKT196573 QUP196573 REL196573 ROH196573 RYD196573 SHZ196573 SRV196573 TBR196573 TLN196573 TVJ196573 UFF196573 UPB196573 UYX196573 VIT196573 VSP196573 WCL196573 WMH196573 WWD196573 U262001 JR262109 TN262109 ADJ262109 ANF262109 AXB262109 BGX262109 BQT262109 CAP262109 CKL262109 CUH262109 DED262109 DNZ262109 DXV262109 EHR262109 ERN262109 FBJ262109 FLF262109 FVB262109 GEX262109 GOT262109 GYP262109 HIL262109 HSH262109 ICD262109 ILZ262109 IVV262109 JFR262109 JPN262109 JZJ262109 KJF262109 KTB262109 LCX262109 LMT262109 LWP262109 MGL262109 MQH262109 NAD262109 NJZ262109 NTV262109 ODR262109 ONN262109 OXJ262109 PHF262109 PRB262109 QAX262109 QKT262109 QUP262109 REL262109 ROH262109 RYD262109 SHZ262109 SRV262109 TBR262109 TLN262109 TVJ262109 UFF262109 UPB262109 UYX262109 VIT262109 VSP262109 WCL262109 WMH262109 WWD262109 U327537 JR327645 TN327645 ADJ327645 ANF327645 AXB327645 BGX327645 BQT327645 CAP327645 CKL327645 CUH327645 DED327645 DNZ327645 DXV327645 EHR327645 ERN327645 FBJ327645 FLF327645 FVB327645 GEX327645 GOT327645 GYP327645 HIL327645 HSH327645 ICD327645 ILZ327645 IVV327645 JFR327645 JPN327645 JZJ327645 KJF327645 KTB327645 LCX327645 LMT327645 LWP327645 MGL327645 MQH327645 NAD327645 NJZ327645 NTV327645 ODR327645 ONN327645 OXJ327645 PHF327645 PRB327645 QAX327645 QKT327645 QUP327645 REL327645 ROH327645 RYD327645 SHZ327645 SRV327645 TBR327645 TLN327645 TVJ327645 UFF327645 UPB327645 UYX327645 VIT327645 VSP327645 WCL327645 WMH327645 WWD327645 U393073 JR393181 TN393181 ADJ393181 ANF393181 AXB393181 BGX393181 BQT393181 CAP393181 CKL393181 CUH393181 DED393181 DNZ393181 DXV393181 EHR393181 ERN393181 FBJ393181 FLF393181 FVB393181 GEX393181 GOT393181 GYP393181 HIL393181 HSH393181 ICD393181 ILZ393181 IVV393181 JFR393181 JPN393181 JZJ393181 KJF393181 KTB393181 LCX393181 LMT393181 LWP393181 MGL393181 MQH393181 NAD393181 NJZ393181 NTV393181 ODR393181 ONN393181 OXJ393181 PHF393181 PRB393181 QAX393181 QKT393181 QUP393181 REL393181 ROH393181 RYD393181 SHZ393181 SRV393181 TBR393181 TLN393181 TVJ393181 UFF393181 UPB393181 UYX393181 VIT393181 VSP393181 WCL393181 WMH393181 WWD393181 U458609 JR458717 TN458717 ADJ458717 ANF458717 AXB458717 BGX458717 BQT458717 CAP458717 CKL458717 CUH458717 DED458717 DNZ458717 DXV458717 EHR458717 ERN458717 FBJ458717 FLF458717 FVB458717 GEX458717 GOT458717 GYP458717 HIL458717 HSH458717 ICD458717 ILZ458717 IVV458717 JFR458717 JPN458717 JZJ458717 KJF458717 KTB458717 LCX458717 LMT458717 LWP458717 MGL458717 MQH458717 NAD458717 NJZ458717 NTV458717 ODR458717 ONN458717 OXJ458717 PHF458717 PRB458717 QAX458717 QKT458717 QUP458717 REL458717 ROH458717 RYD458717 SHZ458717 SRV458717 TBR458717 TLN458717 TVJ458717 UFF458717 UPB458717 UYX458717 VIT458717 VSP458717 WCL458717 WMH458717 WWD458717 U524145 JR524253 TN524253 ADJ524253 ANF524253 AXB524253 BGX524253 BQT524253 CAP524253 CKL524253 CUH524253 DED524253 DNZ524253 DXV524253 EHR524253 ERN524253 FBJ524253 FLF524253 FVB524253 GEX524253 GOT524253 GYP524253 HIL524253 HSH524253 ICD524253 ILZ524253 IVV524253 JFR524253 JPN524253 JZJ524253 KJF524253 KTB524253 LCX524253 LMT524253 LWP524253 MGL524253 MQH524253 NAD524253 NJZ524253 NTV524253 ODR524253 ONN524253 OXJ524253 PHF524253 PRB524253 QAX524253 QKT524253 QUP524253 REL524253 ROH524253 RYD524253 SHZ524253 SRV524253 TBR524253 TLN524253 TVJ524253 UFF524253 UPB524253 UYX524253 VIT524253 VSP524253 WCL524253 WMH524253 WWD524253 U589681 JR589789 TN589789 ADJ589789 ANF589789 AXB589789 BGX589789 BQT589789 CAP589789 CKL589789 CUH589789 DED589789 DNZ589789 DXV589789 EHR589789 ERN589789 FBJ589789 FLF589789 FVB589789 GEX589789 GOT589789 GYP589789 HIL589789 HSH589789 ICD589789 ILZ589789 IVV589789 JFR589789 JPN589789 JZJ589789 KJF589789 KTB589789 LCX589789 LMT589789 LWP589789 MGL589789 MQH589789 NAD589789 NJZ589789 NTV589789 ODR589789 ONN589789 OXJ589789 PHF589789 PRB589789 QAX589789 QKT589789 QUP589789 REL589789 ROH589789 RYD589789 SHZ589789 SRV589789 TBR589789 TLN589789 TVJ589789 UFF589789 UPB589789 UYX589789 VIT589789 VSP589789 WCL589789 WMH589789 WWD589789 U655217 JR655325 TN655325 ADJ655325 ANF655325 AXB655325 BGX655325 BQT655325 CAP655325 CKL655325 CUH655325 DED655325 DNZ655325 DXV655325 EHR655325 ERN655325 FBJ655325 FLF655325 FVB655325 GEX655325 GOT655325 GYP655325 HIL655325 HSH655325 ICD655325 ILZ655325 IVV655325 JFR655325 JPN655325 JZJ655325 KJF655325 KTB655325 LCX655325 LMT655325 LWP655325 MGL655325 MQH655325 NAD655325 NJZ655325 NTV655325 ODR655325 ONN655325 OXJ655325 PHF655325 PRB655325 QAX655325 QKT655325 QUP655325 REL655325 ROH655325 RYD655325 SHZ655325 SRV655325 TBR655325 TLN655325 TVJ655325 UFF655325 UPB655325 UYX655325 VIT655325 VSP655325 WCL655325 WMH655325 WWD655325 U720753 JR720861 TN720861 ADJ720861 ANF720861 AXB720861 BGX720861 BQT720861 CAP720861 CKL720861 CUH720861 DED720861 DNZ720861 DXV720861 EHR720861 ERN720861 FBJ720861 FLF720861 FVB720861 GEX720861 GOT720861 GYP720861 HIL720861 HSH720861 ICD720861 ILZ720861 IVV720861 JFR720861 JPN720861 JZJ720861 KJF720861 KTB720861 LCX720861 LMT720861 LWP720861 MGL720861 MQH720861 NAD720861 NJZ720861 NTV720861 ODR720861 ONN720861 OXJ720861 PHF720861 PRB720861 QAX720861 QKT720861 QUP720861 REL720861 ROH720861 RYD720861 SHZ720861 SRV720861 TBR720861 TLN720861 TVJ720861 UFF720861 UPB720861 UYX720861 VIT720861 VSP720861 WCL720861 WMH720861 WWD720861 U786289 JR786397 TN786397 ADJ786397 ANF786397 AXB786397 BGX786397 BQT786397 CAP786397 CKL786397 CUH786397 DED786397 DNZ786397 DXV786397 EHR786397 ERN786397 FBJ786397 FLF786397 FVB786397 GEX786397 GOT786397 GYP786397 HIL786397 HSH786397 ICD786397 ILZ786397 IVV786397 JFR786397 JPN786397 JZJ786397 KJF786397 KTB786397 LCX786397 LMT786397 LWP786397 MGL786397 MQH786397 NAD786397 NJZ786397 NTV786397 ODR786397 ONN786397 OXJ786397 PHF786397 PRB786397 QAX786397 QKT786397 QUP786397 REL786397 ROH786397 RYD786397 SHZ786397 SRV786397 TBR786397 TLN786397 TVJ786397 UFF786397 UPB786397 UYX786397 VIT786397 VSP786397 WCL786397 WMH786397 WWD786397 U851825 JR851933 TN851933 ADJ851933 ANF851933 AXB851933 BGX851933 BQT851933 CAP851933 CKL851933 CUH851933 DED851933 DNZ851933 DXV851933 EHR851933 ERN851933 FBJ851933 FLF851933 FVB851933 GEX851933 GOT851933 GYP851933 HIL851933 HSH851933 ICD851933 ILZ851933 IVV851933 JFR851933 JPN851933 JZJ851933 KJF851933 KTB851933 LCX851933 LMT851933 LWP851933 MGL851933 MQH851933 NAD851933 NJZ851933 NTV851933 ODR851933 ONN851933 OXJ851933 PHF851933 PRB851933 QAX851933 QKT851933 QUP851933 REL851933 ROH851933 RYD851933 SHZ851933 SRV851933 TBR851933 TLN851933 TVJ851933 UFF851933 UPB851933 UYX851933 VIT851933 VSP851933 WCL851933 WMH851933 WWD851933 U917361 JR917469 TN917469 ADJ917469 ANF917469 AXB917469 BGX917469 BQT917469 CAP917469 CKL917469 CUH917469 DED917469 DNZ917469 DXV917469 EHR917469 ERN917469 FBJ917469 FLF917469 FVB917469 GEX917469 GOT917469 GYP917469 HIL917469 HSH917469 ICD917469 ILZ917469 IVV917469 JFR917469 JPN917469 JZJ917469 KJF917469 KTB917469 LCX917469 LMT917469 LWP917469 MGL917469 MQH917469 NAD917469 NJZ917469 NTV917469 ODR917469 ONN917469 OXJ917469 PHF917469 PRB917469 QAX917469 QKT917469 QUP917469 REL917469 ROH917469 RYD917469 SHZ917469 SRV917469 TBR917469 TLN917469 TVJ917469 UFF917469 UPB917469 UYX917469 VIT917469 VSP917469 WCL917469 WMH917469 WWD917469 U982897 JR983005 TN983005 ADJ983005 ANF983005 AXB983005 BGX983005 BQT983005 CAP983005 CKL983005 CUH983005 DED983005 DNZ983005 DXV983005 EHR983005 ERN983005 FBJ983005 FLF983005 FVB983005 GEX983005 GOT983005 GYP983005 HIL983005 HSH983005 ICD983005 ILZ983005 IVV983005 JFR983005 JPN983005 JZJ983005 KJF983005 KTB983005 LCX983005 LMT983005 LWP983005 MGL983005 MQH983005 NAD983005 NJZ983005 NTV983005 ODR983005 ONN983005 OXJ983005 PHF983005 PRB983005 QAX983005 QKT983005 QUP983005 REL983005 ROH983005 RYD983005 SHZ983005 SRV983005 TBR983005 TLN983005 TVJ983005 UFF983005 UPB983005 UYX983005 VIT983005 VSP983005 WCL983005 WMH983005 WWD983005 P34 S65397 JP65505 TL65505 ADH65505 AND65505 AWZ65505 BGV65505 BQR65505 CAN65505 CKJ65505 CUF65505 DEB65505 DNX65505 DXT65505 EHP65505 ERL65505 FBH65505 FLD65505 FUZ65505 GEV65505 GOR65505 GYN65505 HIJ65505 HSF65505 ICB65505 ILX65505 IVT65505 JFP65505 JPL65505 JZH65505 KJD65505 KSZ65505 LCV65505 LMR65505 LWN65505 MGJ65505 MQF65505 NAB65505 NJX65505 NTT65505 ODP65505 ONL65505 OXH65505 PHD65505 PQZ65505 QAV65505 QKR65505 QUN65505 REJ65505 ROF65505 RYB65505 SHX65505 SRT65505 TBP65505 TLL65505 TVH65505 UFD65505 UOZ65505 UYV65505 VIR65505 VSN65505 WCJ65505 WMF65505 WWB65505 S130933 JP131041 TL131041 ADH131041 AND131041 AWZ131041 BGV131041 BQR131041 CAN131041 CKJ131041 CUF131041 DEB131041 DNX131041 DXT131041 EHP131041 ERL131041 FBH131041 FLD131041 FUZ131041 GEV131041 GOR131041 GYN131041 HIJ131041 HSF131041 ICB131041 ILX131041 IVT131041 JFP131041 JPL131041 JZH131041 KJD131041 KSZ131041 LCV131041 LMR131041 LWN131041 MGJ131041 MQF131041 NAB131041 NJX131041 NTT131041 ODP131041 ONL131041 OXH131041 PHD131041 PQZ131041 QAV131041 QKR131041 QUN131041 REJ131041 ROF131041 RYB131041 SHX131041 SRT131041 TBP131041 TLL131041 TVH131041 UFD131041 UOZ131041 UYV131041 VIR131041 VSN131041 WCJ131041 WMF131041 WWB131041 S196469 JP196577 TL196577 ADH196577 AND196577 AWZ196577 BGV196577 BQR196577 CAN196577 CKJ196577 CUF196577 DEB196577 DNX196577 DXT196577 EHP196577 ERL196577 FBH196577 FLD196577 FUZ196577 GEV196577 GOR196577 GYN196577 HIJ196577 HSF196577 ICB196577 ILX196577 IVT196577 JFP196577 JPL196577 JZH196577 KJD196577 KSZ196577 LCV196577 LMR196577 LWN196577 MGJ196577 MQF196577 NAB196577 NJX196577 NTT196577 ODP196577 ONL196577 OXH196577 PHD196577 PQZ196577 QAV196577 QKR196577 QUN196577 REJ196577 ROF196577 RYB196577 SHX196577 SRT196577 TBP196577 TLL196577 TVH196577 UFD196577 UOZ196577 UYV196577 VIR196577 VSN196577 WCJ196577 WMF196577 WWB196577 S262005 JP262113 TL262113 ADH262113 AND262113 AWZ262113 BGV262113 BQR262113 CAN262113 CKJ262113 CUF262113 DEB262113 DNX262113 DXT262113 EHP262113 ERL262113 FBH262113 FLD262113 FUZ262113 GEV262113 GOR262113 GYN262113 HIJ262113 HSF262113 ICB262113 ILX262113 IVT262113 JFP262113 JPL262113 JZH262113 KJD262113 KSZ262113 LCV262113 LMR262113 LWN262113 MGJ262113 MQF262113 NAB262113 NJX262113 NTT262113 ODP262113 ONL262113 OXH262113 PHD262113 PQZ262113 QAV262113 QKR262113 QUN262113 REJ262113 ROF262113 RYB262113 SHX262113 SRT262113 TBP262113 TLL262113 TVH262113 UFD262113 UOZ262113 UYV262113 VIR262113 VSN262113 WCJ262113 WMF262113 WWB262113 S327541 JP327649 TL327649 ADH327649 AND327649 AWZ327649 BGV327649 BQR327649 CAN327649 CKJ327649 CUF327649 DEB327649 DNX327649 DXT327649 EHP327649 ERL327649 FBH327649 FLD327649 FUZ327649 GEV327649 GOR327649 GYN327649 HIJ327649 HSF327649 ICB327649 ILX327649 IVT327649 JFP327649 JPL327649 JZH327649 KJD327649 KSZ327649 LCV327649 LMR327649 LWN327649 MGJ327649 MQF327649 NAB327649 NJX327649 NTT327649 ODP327649 ONL327649 OXH327649 PHD327649 PQZ327649 QAV327649 QKR327649 QUN327649 REJ327649 ROF327649 RYB327649 SHX327649 SRT327649 TBP327649 TLL327649 TVH327649 UFD327649 UOZ327649 UYV327649 VIR327649 VSN327649 WCJ327649 WMF327649 WWB327649 S393077 JP393185 TL393185 ADH393185 AND393185 AWZ393185 BGV393185 BQR393185 CAN393185 CKJ393185 CUF393185 DEB393185 DNX393185 DXT393185 EHP393185 ERL393185 FBH393185 FLD393185 FUZ393185 GEV393185 GOR393185 GYN393185 HIJ393185 HSF393185 ICB393185 ILX393185 IVT393185 JFP393185 JPL393185 JZH393185 KJD393185 KSZ393185 LCV393185 LMR393185 LWN393185 MGJ393185 MQF393185 NAB393185 NJX393185 NTT393185 ODP393185 ONL393185 OXH393185 PHD393185 PQZ393185 QAV393185 QKR393185 QUN393185 REJ393185 ROF393185 RYB393185 SHX393185 SRT393185 TBP393185 TLL393185 TVH393185 UFD393185 UOZ393185 UYV393185 VIR393185 VSN393185 WCJ393185 WMF393185 WWB393185 S458613 JP458721 TL458721 ADH458721 AND458721 AWZ458721 BGV458721 BQR458721 CAN458721 CKJ458721 CUF458721 DEB458721 DNX458721 DXT458721 EHP458721 ERL458721 FBH458721 FLD458721 FUZ458721 GEV458721 GOR458721 GYN458721 HIJ458721 HSF458721 ICB458721 ILX458721 IVT458721 JFP458721 JPL458721 JZH458721 KJD458721 KSZ458721 LCV458721 LMR458721 LWN458721 MGJ458721 MQF458721 NAB458721 NJX458721 NTT458721 ODP458721 ONL458721 OXH458721 PHD458721 PQZ458721 QAV458721 QKR458721 QUN458721 REJ458721 ROF458721 RYB458721 SHX458721 SRT458721 TBP458721 TLL458721 TVH458721 UFD458721 UOZ458721 UYV458721 VIR458721 VSN458721 WCJ458721 WMF458721 WWB458721 S524149 JP524257 TL524257 ADH524257 AND524257 AWZ524257 BGV524257 BQR524257 CAN524257 CKJ524257 CUF524257 DEB524257 DNX524257 DXT524257 EHP524257 ERL524257 FBH524257 FLD524257 FUZ524257 GEV524257 GOR524257 GYN524257 HIJ524257 HSF524257 ICB524257 ILX524257 IVT524257 JFP524257 JPL524257 JZH524257 KJD524257 KSZ524257 LCV524257 LMR524257 LWN524257 MGJ524257 MQF524257 NAB524257 NJX524257 NTT524257 ODP524257 ONL524257 OXH524257 PHD524257 PQZ524257 QAV524257 QKR524257 QUN524257 REJ524257 ROF524257 RYB524257 SHX524257 SRT524257 TBP524257 TLL524257 TVH524257 UFD524257 UOZ524257 UYV524257 VIR524257 VSN524257 WCJ524257 WMF524257 WWB524257 S589685 JP589793 TL589793 ADH589793 AND589793 AWZ589793 BGV589793 BQR589793 CAN589793 CKJ589793 CUF589793 DEB589793 DNX589793 DXT589793 EHP589793 ERL589793 FBH589793 FLD589793 FUZ589793 GEV589793 GOR589793 GYN589793 HIJ589793 HSF589793 ICB589793 ILX589793 IVT589793 JFP589793 JPL589793 JZH589793 KJD589793 KSZ589793 LCV589793 LMR589793 LWN589793 MGJ589793 MQF589793 NAB589793 NJX589793 NTT589793 ODP589793 ONL589793 OXH589793 PHD589793 PQZ589793 QAV589793 QKR589793 QUN589793 REJ589793 ROF589793 RYB589793 SHX589793 SRT589793 TBP589793 TLL589793 TVH589793 UFD589793 UOZ589793 UYV589793 VIR589793 VSN589793 WCJ589793 WMF589793 WWB589793 S655221 JP655329 TL655329 ADH655329 AND655329 AWZ655329 BGV655329 BQR655329 CAN655329 CKJ655329 CUF655329 DEB655329 DNX655329 DXT655329 EHP655329 ERL655329 FBH655329 FLD655329 FUZ655329 GEV655329 GOR655329 GYN655329 HIJ655329 HSF655329 ICB655329 ILX655329 IVT655329 JFP655329 JPL655329 JZH655329 KJD655329 KSZ655329 LCV655329 LMR655329 LWN655329 MGJ655329 MQF655329 NAB655329 NJX655329 NTT655329 ODP655329 ONL655329 OXH655329 PHD655329 PQZ655329 QAV655329 QKR655329 QUN655329 REJ655329 ROF655329 RYB655329 SHX655329 SRT655329 TBP655329 TLL655329 TVH655329 UFD655329 UOZ655329 UYV655329 VIR655329 VSN655329 WCJ655329 WMF655329 WWB655329 S720757 JP720865 TL720865 ADH720865 AND720865 AWZ720865 BGV720865 BQR720865 CAN720865 CKJ720865 CUF720865 DEB720865 DNX720865 DXT720865 EHP720865 ERL720865 FBH720865 FLD720865 FUZ720865 GEV720865 GOR720865 GYN720865 HIJ720865 HSF720865 ICB720865 ILX720865 IVT720865 JFP720865 JPL720865 JZH720865 KJD720865 KSZ720865 LCV720865 LMR720865 LWN720865 MGJ720865 MQF720865 NAB720865 NJX720865 NTT720865 ODP720865 ONL720865 OXH720865 PHD720865 PQZ720865 QAV720865 QKR720865 QUN720865 REJ720865 ROF720865 RYB720865 SHX720865 SRT720865 TBP720865 TLL720865 TVH720865 UFD720865 UOZ720865 UYV720865 VIR720865 VSN720865 WCJ720865 WMF720865 WWB720865 S786293 JP786401 TL786401 ADH786401 AND786401 AWZ786401 BGV786401 BQR786401 CAN786401 CKJ786401 CUF786401 DEB786401 DNX786401 DXT786401 EHP786401 ERL786401 FBH786401 FLD786401 FUZ786401 GEV786401 GOR786401 GYN786401 HIJ786401 HSF786401 ICB786401 ILX786401 IVT786401 JFP786401 JPL786401 JZH786401 KJD786401 KSZ786401 LCV786401 LMR786401 LWN786401 MGJ786401 MQF786401 NAB786401 NJX786401 NTT786401 ODP786401 ONL786401 OXH786401 PHD786401 PQZ786401 QAV786401 QKR786401 QUN786401 REJ786401 ROF786401 RYB786401 SHX786401 SRT786401 TBP786401 TLL786401 TVH786401 UFD786401 UOZ786401 UYV786401 VIR786401 VSN786401 WCJ786401 WMF786401 WWB786401 S851829 JP851937 TL851937 ADH851937 AND851937 AWZ851937 BGV851937 BQR851937 CAN851937 CKJ851937 CUF851937 DEB851937 DNX851937 DXT851937 EHP851937 ERL851937 FBH851937 FLD851937 FUZ851937 GEV851937 GOR851937 GYN851937 HIJ851937 HSF851937 ICB851937 ILX851937 IVT851937 JFP851937 JPL851937 JZH851937 KJD851937 KSZ851937 LCV851937 LMR851937 LWN851937 MGJ851937 MQF851937 NAB851937 NJX851937 NTT851937 ODP851937 ONL851937 OXH851937 PHD851937 PQZ851937 QAV851937 QKR851937 QUN851937 REJ851937 ROF851937 RYB851937 SHX851937 SRT851937 TBP851937 TLL851937 TVH851937 UFD851937 UOZ851937 UYV851937 VIR851937 VSN851937 WCJ851937 WMF851937 WWB851937 S917365 JP917473 TL917473 ADH917473 AND917473 AWZ917473 BGV917473 BQR917473 CAN917473 CKJ917473 CUF917473 DEB917473 DNX917473 DXT917473 EHP917473 ERL917473 FBH917473 FLD917473 FUZ917473 GEV917473 GOR917473 GYN917473 HIJ917473 HSF917473 ICB917473 ILX917473 IVT917473 JFP917473 JPL917473 JZH917473 KJD917473 KSZ917473 LCV917473 LMR917473 LWN917473 MGJ917473 MQF917473 NAB917473 NJX917473 NTT917473 ODP917473 ONL917473 OXH917473 PHD917473 PQZ917473 QAV917473 QKR917473 QUN917473 REJ917473 ROF917473 RYB917473 SHX917473 SRT917473 TBP917473 TLL917473 TVH917473 UFD917473 UOZ917473 UYV917473 VIR917473 VSN917473 WCJ917473 WMF917473 WWB917473 S982901 JP983009 TL983009 ADH983009 AND983009 AWZ983009 BGV983009 BQR983009 CAN983009 CKJ983009 CUF983009 DEB983009 DNX983009 DXT983009 EHP983009 ERL983009 FBH983009 FLD983009 FUZ983009 GEV983009 GOR983009 GYN983009 HIJ983009 HSF983009 ICB983009 ILX983009 IVT983009 JFP983009 JPL983009 JZH983009 KJD983009 KSZ983009 LCV983009 LMR983009 LWN983009 MGJ983009 MQF983009 NAB983009 NJX983009 NTT983009 ODP983009 ONL983009 OXH983009 PHD983009 PQZ983009 QAV983009 QKR983009 QUN983009 REJ983009 ROF983009 RYB983009 SHX983009 SRT983009 TBP983009 TLL983009 TVH983009 UFD983009 UOZ983009 UYV983009 VIR983009 VSN983009 WCJ983009 WMF983009 WWB983009 JP218:JP219 TL218:TL219 ADH218:ADH219 AND218:AND219 AWZ218:AWZ219 BGV218:BGV219 BQR218:BQR219 CAN218:CAN219 CKJ218:CKJ219 CUF218:CUF219 DEB218:DEB219 DNX218:DNX219 DXT218:DXT219 EHP218:EHP219 ERL218:ERL219 FBH218:FBH219 FLD218:FLD219 FUZ218:FUZ219 GEV218:GEV219 GOR218:GOR219 GYN218:GYN219 HIJ218:HIJ219 HSF218:HSF219 ICB218:ICB219 ILX218:ILX219 IVT218:IVT219 JFP218:JFP219 JPL218:JPL219 JZH218:JZH219 KJD218:KJD219 KSZ218:KSZ219 LCV218:LCV219 LMR218:LMR219 LWN218:LWN219 MGJ218:MGJ219 MQF218:MQF219 NAB218:NAB219 NJX218:NJX219 NTT218:NTT219 ODP218:ODP219 ONL218:ONL219 OXH218:OXH219 PHD218:PHD219 PQZ218:PQZ219 QAV218:QAV219 QKR218:QKR219 QUN218:QUN219 REJ218:REJ219 ROF218:ROF219 RYB218:RYB219 SHX218:SHX219 SRT218:SRT219 TBP218:TBP219 TLL218:TLL219 TVH218:TVH219 UFD218:UFD219 UOZ218:UOZ219 UYV218:UYV219 VIR218:VIR219 VSN218:VSN219 WCJ218:WCJ219 WMF218:WMF219 WWB218:WWB219 S65646:S65647 JP65754:JP65755 TL65754:TL65755 ADH65754:ADH65755 AND65754:AND65755 AWZ65754:AWZ65755 BGV65754:BGV65755 BQR65754:BQR65755 CAN65754:CAN65755 CKJ65754:CKJ65755 CUF65754:CUF65755 DEB65754:DEB65755 DNX65754:DNX65755 DXT65754:DXT65755 EHP65754:EHP65755 ERL65754:ERL65755 FBH65754:FBH65755 FLD65754:FLD65755 FUZ65754:FUZ65755 GEV65754:GEV65755 GOR65754:GOR65755 GYN65754:GYN65755 HIJ65754:HIJ65755 HSF65754:HSF65755 ICB65754:ICB65755 ILX65754:ILX65755 IVT65754:IVT65755 JFP65754:JFP65755 JPL65754:JPL65755 JZH65754:JZH65755 KJD65754:KJD65755 KSZ65754:KSZ65755 LCV65754:LCV65755 LMR65754:LMR65755 LWN65754:LWN65755 MGJ65754:MGJ65755 MQF65754:MQF65755 NAB65754:NAB65755 NJX65754:NJX65755 NTT65754:NTT65755 ODP65754:ODP65755 ONL65754:ONL65755 OXH65754:OXH65755 PHD65754:PHD65755 PQZ65754:PQZ65755 QAV65754:QAV65755 QKR65754:QKR65755 QUN65754:QUN65755 REJ65754:REJ65755 ROF65754:ROF65755 RYB65754:RYB65755 SHX65754:SHX65755 SRT65754:SRT65755 TBP65754:TBP65755 TLL65754:TLL65755 TVH65754:TVH65755 UFD65754:UFD65755 UOZ65754:UOZ65755 UYV65754:UYV65755 VIR65754:VIR65755 VSN65754:VSN65755 WCJ65754:WCJ65755 WMF65754:WMF65755 WWB65754:WWB65755 S131182:S131183 JP131290:JP131291 TL131290:TL131291 ADH131290:ADH131291 AND131290:AND131291 AWZ131290:AWZ131291 BGV131290:BGV131291 BQR131290:BQR131291 CAN131290:CAN131291 CKJ131290:CKJ131291 CUF131290:CUF131291 DEB131290:DEB131291 DNX131290:DNX131291 DXT131290:DXT131291 EHP131290:EHP131291 ERL131290:ERL131291 FBH131290:FBH131291 FLD131290:FLD131291 FUZ131290:FUZ131291 GEV131290:GEV131291 GOR131290:GOR131291 GYN131290:GYN131291 HIJ131290:HIJ131291 HSF131290:HSF131291 ICB131290:ICB131291 ILX131290:ILX131291 IVT131290:IVT131291 JFP131290:JFP131291 JPL131290:JPL131291 JZH131290:JZH131291 KJD131290:KJD131291 KSZ131290:KSZ131291 LCV131290:LCV131291 LMR131290:LMR131291 LWN131290:LWN131291 MGJ131290:MGJ131291 MQF131290:MQF131291 NAB131290:NAB131291 NJX131290:NJX131291 NTT131290:NTT131291 ODP131290:ODP131291 ONL131290:ONL131291 OXH131290:OXH131291 PHD131290:PHD131291 PQZ131290:PQZ131291 QAV131290:QAV131291 QKR131290:QKR131291 QUN131290:QUN131291 REJ131290:REJ131291 ROF131290:ROF131291 RYB131290:RYB131291 SHX131290:SHX131291 SRT131290:SRT131291 TBP131290:TBP131291 TLL131290:TLL131291 TVH131290:TVH131291 UFD131290:UFD131291 UOZ131290:UOZ131291 UYV131290:UYV131291 VIR131290:VIR131291 VSN131290:VSN131291 WCJ131290:WCJ131291 WMF131290:WMF131291 WWB131290:WWB131291 S196718:S196719 JP196826:JP196827 TL196826:TL196827 ADH196826:ADH196827 AND196826:AND196827 AWZ196826:AWZ196827 BGV196826:BGV196827 BQR196826:BQR196827 CAN196826:CAN196827 CKJ196826:CKJ196827 CUF196826:CUF196827 DEB196826:DEB196827 DNX196826:DNX196827 DXT196826:DXT196827 EHP196826:EHP196827 ERL196826:ERL196827 FBH196826:FBH196827 FLD196826:FLD196827 FUZ196826:FUZ196827 GEV196826:GEV196827 GOR196826:GOR196827 GYN196826:GYN196827 HIJ196826:HIJ196827 HSF196826:HSF196827 ICB196826:ICB196827 ILX196826:ILX196827 IVT196826:IVT196827 JFP196826:JFP196827 JPL196826:JPL196827 JZH196826:JZH196827 KJD196826:KJD196827 KSZ196826:KSZ196827 LCV196826:LCV196827 LMR196826:LMR196827 LWN196826:LWN196827 MGJ196826:MGJ196827 MQF196826:MQF196827 NAB196826:NAB196827 NJX196826:NJX196827 NTT196826:NTT196827 ODP196826:ODP196827 ONL196826:ONL196827 OXH196826:OXH196827 PHD196826:PHD196827 PQZ196826:PQZ196827 QAV196826:QAV196827 QKR196826:QKR196827 QUN196826:QUN196827 REJ196826:REJ196827 ROF196826:ROF196827 RYB196826:RYB196827 SHX196826:SHX196827 SRT196826:SRT196827 TBP196826:TBP196827 TLL196826:TLL196827 TVH196826:TVH196827 UFD196826:UFD196827 UOZ196826:UOZ196827 UYV196826:UYV196827 VIR196826:VIR196827 VSN196826:VSN196827 WCJ196826:WCJ196827 WMF196826:WMF196827 WWB196826:WWB196827 S262254:S262255 JP262362:JP262363 TL262362:TL262363 ADH262362:ADH262363 AND262362:AND262363 AWZ262362:AWZ262363 BGV262362:BGV262363 BQR262362:BQR262363 CAN262362:CAN262363 CKJ262362:CKJ262363 CUF262362:CUF262363 DEB262362:DEB262363 DNX262362:DNX262363 DXT262362:DXT262363 EHP262362:EHP262363 ERL262362:ERL262363 FBH262362:FBH262363 FLD262362:FLD262363 FUZ262362:FUZ262363 GEV262362:GEV262363 GOR262362:GOR262363 GYN262362:GYN262363 HIJ262362:HIJ262363 HSF262362:HSF262363 ICB262362:ICB262363 ILX262362:ILX262363 IVT262362:IVT262363 JFP262362:JFP262363 JPL262362:JPL262363 JZH262362:JZH262363 KJD262362:KJD262363 KSZ262362:KSZ262363 LCV262362:LCV262363 LMR262362:LMR262363 LWN262362:LWN262363 MGJ262362:MGJ262363 MQF262362:MQF262363 NAB262362:NAB262363 NJX262362:NJX262363 NTT262362:NTT262363 ODP262362:ODP262363 ONL262362:ONL262363 OXH262362:OXH262363 PHD262362:PHD262363 PQZ262362:PQZ262363 QAV262362:QAV262363 QKR262362:QKR262363 QUN262362:QUN262363 REJ262362:REJ262363 ROF262362:ROF262363 RYB262362:RYB262363 SHX262362:SHX262363 SRT262362:SRT262363 TBP262362:TBP262363 TLL262362:TLL262363 TVH262362:TVH262363 UFD262362:UFD262363 UOZ262362:UOZ262363 UYV262362:UYV262363 VIR262362:VIR262363 VSN262362:VSN262363 WCJ262362:WCJ262363 WMF262362:WMF262363 WWB262362:WWB262363 S327790:S327791 JP327898:JP327899 TL327898:TL327899 ADH327898:ADH327899 AND327898:AND327899 AWZ327898:AWZ327899 BGV327898:BGV327899 BQR327898:BQR327899 CAN327898:CAN327899 CKJ327898:CKJ327899 CUF327898:CUF327899 DEB327898:DEB327899 DNX327898:DNX327899 DXT327898:DXT327899 EHP327898:EHP327899 ERL327898:ERL327899 FBH327898:FBH327899 FLD327898:FLD327899 FUZ327898:FUZ327899 GEV327898:GEV327899 GOR327898:GOR327899 GYN327898:GYN327899 HIJ327898:HIJ327899 HSF327898:HSF327899 ICB327898:ICB327899 ILX327898:ILX327899 IVT327898:IVT327899 JFP327898:JFP327899 JPL327898:JPL327899 JZH327898:JZH327899 KJD327898:KJD327899 KSZ327898:KSZ327899 LCV327898:LCV327899 LMR327898:LMR327899 LWN327898:LWN327899 MGJ327898:MGJ327899 MQF327898:MQF327899 NAB327898:NAB327899 NJX327898:NJX327899 NTT327898:NTT327899 ODP327898:ODP327899 ONL327898:ONL327899 OXH327898:OXH327899 PHD327898:PHD327899 PQZ327898:PQZ327899 QAV327898:QAV327899 QKR327898:QKR327899 QUN327898:QUN327899 REJ327898:REJ327899 ROF327898:ROF327899 RYB327898:RYB327899 SHX327898:SHX327899 SRT327898:SRT327899 TBP327898:TBP327899 TLL327898:TLL327899 TVH327898:TVH327899 UFD327898:UFD327899 UOZ327898:UOZ327899 UYV327898:UYV327899 VIR327898:VIR327899 VSN327898:VSN327899 WCJ327898:WCJ327899 WMF327898:WMF327899 WWB327898:WWB327899 S393326:S393327 JP393434:JP393435 TL393434:TL393435 ADH393434:ADH393435 AND393434:AND393435 AWZ393434:AWZ393435 BGV393434:BGV393435 BQR393434:BQR393435 CAN393434:CAN393435 CKJ393434:CKJ393435 CUF393434:CUF393435 DEB393434:DEB393435 DNX393434:DNX393435 DXT393434:DXT393435 EHP393434:EHP393435 ERL393434:ERL393435 FBH393434:FBH393435 FLD393434:FLD393435 FUZ393434:FUZ393435 GEV393434:GEV393435 GOR393434:GOR393435 GYN393434:GYN393435 HIJ393434:HIJ393435 HSF393434:HSF393435 ICB393434:ICB393435 ILX393434:ILX393435 IVT393434:IVT393435 JFP393434:JFP393435 JPL393434:JPL393435 JZH393434:JZH393435 KJD393434:KJD393435 KSZ393434:KSZ393435 LCV393434:LCV393435 LMR393434:LMR393435 LWN393434:LWN393435 MGJ393434:MGJ393435 MQF393434:MQF393435 NAB393434:NAB393435 NJX393434:NJX393435 NTT393434:NTT393435 ODP393434:ODP393435 ONL393434:ONL393435 OXH393434:OXH393435 PHD393434:PHD393435 PQZ393434:PQZ393435 QAV393434:QAV393435 QKR393434:QKR393435 QUN393434:QUN393435 REJ393434:REJ393435 ROF393434:ROF393435 RYB393434:RYB393435 SHX393434:SHX393435 SRT393434:SRT393435 TBP393434:TBP393435 TLL393434:TLL393435 TVH393434:TVH393435 UFD393434:UFD393435 UOZ393434:UOZ393435 UYV393434:UYV393435 VIR393434:VIR393435 VSN393434:VSN393435 WCJ393434:WCJ393435 WMF393434:WMF393435 WWB393434:WWB393435 S458862:S458863 JP458970:JP458971 TL458970:TL458971 ADH458970:ADH458971 AND458970:AND458971 AWZ458970:AWZ458971 BGV458970:BGV458971 BQR458970:BQR458971 CAN458970:CAN458971 CKJ458970:CKJ458971 CUF458970:CUF458971 DEB458970:DEB458971 DNX458970:DNX458971 DXT458970:DXT458971 EHP458970:EHP458971 ERL458970:ERL458971 FBH458970:FBH458971 FLD458970:FLD458971 FUZ458970:FUZ458971 GEV458970:GEV458971 GOR458970:GOR458971 GYN458970:GYN458971 HIJ458970:HIJ458971 HSF458970:HSF458971 ICB458970:ICB458971 ILX458970:ILX458971 IVT458970:IVT458971 JFP458970:JFP458971 JPL458970:JPL458971 JZH458970:JZH458971 KJD458970:KJD458971 KSZ458970:KSZ458971 LCV458970:LCV458971 LMR458970:LMR458971 LWN458970:LWN458971 MGJ458970:MGJ458971 MQF458970:MQF458971 NAB458970:NAB458971 NJX458970:NJX458971 NTT458970:NTT458971 ODP458970:ODP458971 ONL458970:ONL458971 OXH458970:OXH458971 PHD458970:PHD458971 PQZ458970:PQZ458971 QAV458970:QAV458971 QKR458970:QKR458971 QUN458970:QUN458971 REJ458970:REJ458971 ROF458970:ROF458971 RYB458970:RYB458971 SHX458970:SHX458971 SRT458970:SRT458971 TBP458970:TBP458971 TLL458970:TLL458971 TVH458970:TVH458971 UFD458970:UFD458971 UOZ458970:UOZ458971 UYV458970:UYV458971 VIR458970:VIR458971 VSN458970:VSN458971 WCJ458970:WCJ458971 WMF458970:WMF458971 WWB458970:WWB458971 S524398:S524399 JP524506:JP524507 TL524506:TL524507 ADH524506:ADH524507 AND524506:AND524507 AWZ524506:AWZ524507 BGV524506:BGV524507 BQR524506:BQR524507 CAN524506:CAN524507 CKJ524506:CKJ524507 CUF524506:CUF524507 DEB524506:DEB524507 DNX524506:DNX524507 DXT524506:DXT524507 EHP524506:EHP524507 ERL524506:ERL524507 FBH524506:FBH524507 FLD524506:FLD524507 FUZ524506:FUZ524507 GEV524506:GEV524507 GOR524506:GOR524507 GYN524506:GYN524507 HIJ524506:HIJ524507 HSF524506:HSF524507 ICB524506:ICB524507 ILX524506:ILX524507 IVT524506:IVT524507 JFP524506:JFP524507 JPL524506:JPL524507 JZH524506:JZH524507 KJD524506:KJD524507 KSZ524506:KSZ524507 LCV524506:LCV524507 LMR524506:LMR524507 LWN524506:LWN524507 MGJ524506:MGJ524507 MQF524506:MQF524507 NAB524506:NAB524507 NJX524506:NJX524507 NTT524506:NTT524507 ODP524506:ODP524507 ONL524506:ONL524507 OXH524506:OXH524507 PHD524506:PHD524507 PQZ524506:PQZ524507 QAV524506:QAV524507 QKR524506:QKR524507 QUN524506:QUN524507 REJ524506:REJ524507 ROF524506:ROF524507 RYB524506:RYB524507 SHX524506:SHX524507 SRT524506:SRT524507 TBP524506:TBP524507 TLL524506:TLL524507 TVH524506:TVH524507 UFD524506:UFD524507 UOZ524506:UOZ524507 UYV524506:UYV524507 VIR524506:VIR524507 VSN524506:VSN524507 WCJ524506:WCJ524507 WMF524506:WMF524507 WWB524506:WWB524507 S589934:S589935 JP590042:JP590043 TL590042:TL590043 ADH590042:ADH590043 AND590042:AND590043 AWZ590042:AWZ590043 BGV590042:BGV590043 BQR590042:BQR590043 CAN590042:CAN590043 CKJ590042:CKJ590043 CUF590042:CUF590043 DEB590042:DEB590043 DNX590042:DNX590043 DXT590042:DXT590043 EHP590042:EHP590043 ERL590042:ERL590043 FBH590042:FBH590043 FLD590042:FLD590043 FUZ590042:FUZ590043 GEV590042:GEV590043 GOR590042:GOR590043 GYN590042:GYN590043 HIJ590042:HIJ590043 HSF590042:HSF590043 ICB590042:ICB590043 ILX590042:ILX590043 IVT590042:IVT590043 JFP590042:JFP590043 JPL590042:JPL590043 JZH590042:JZH590043 KJD590042:KJD590043 KSZ590042:KSZ590043 LCV590042:LCV590043 LMR590042:LMR590043 LWN590042:LWN590043 MGJ590042:MGJ590043 MQF590042:MQF590043 NAB590042:NAB590043 NJX590042:NJX590043 NTT590042:NTT590043 ODP590042:ODP590043 ONL590042:ONL590043 OXH590042:OXH590043 PHD590042:PHD590043 PQZ590042:PQZ590043 QAV590042:QAV590043 QKR590042:QKR590043 QUN590042:QUN590043 REJ590042:REJ590043 ROF590042:ROF590043 RYB590042:RYB590043 SHX590042:SHX590043 SRT590042:SRT590043 TBP590042:TBP590043 TLL590042:TLL590043 TVH590042:TVH590043 UFD590042:UFD590043 UOZ590042:UOZ590043 UYV590042:UYV590043 VIR590042:VIR590043 VSN590042:VSN590043 WCJ590042:WCJ590043 WMF590042:WMF590043 WWB590042:WWB590043 S655470:S655471 JP655578:JP655579 TL655578:TL655579 ADH655578:ADH655579 AND655578:AND655579 AWZ655578:AWZ655579 BGV655578:BGV655579 BQR655578:BQR655579 CAN655578:CAN655579 CKJ655578:CKJ655579 CUF655578:CUF655579 DEB655578:DEB655579 DNX655578:DNX655579 DXT655578:DXT655579 EHP655578:EHP655579 ERL655578:ERL655579 FBH655578:FBH655579 FLD655578:FLD655579 FUZ655578:FUZ655579 GEV655578:GEV655579 GOR655578:GOR655579 GYN655578:GYN655579 HIJ655578:HIJ655579 HSF655578:HSF655579 ICB655578:ICB655579 ILX655578:ILX655579 IVT655578:IVT655579 JFP655578:JFP655579 JPL655578:JPL655579 JZH655578:JZH655579 KJD655578:KJD655579 KSZ655578:KSZ655579 LCV655578:LCV655579 LMR655578:LMR655579 LWN655578:LWN655579 MGJ655578:MGJ655579 MQF655578:MQF655579 NAB655578:NAB655579 NJX655578:NJX655579 NTT655578:NTT655579 ODP655578:ODP655579 ONL655578:ONL655579 OXH655578:OXH655579 PHD655578:PHD655579 PQZ655578:PQZ655579 QAV655578:QAV655579 QKR655578:QKR655579 QUN655578:QUN655579 REJ655578:REJ655579 ROF655578:ROF655579 RYB655578:RYB655579 SHX655578:SHX655579 SRT655578:SRT655579 TBP655578:TBP655579 TLL655578:TLL655579 TVH655578:TVH655579 UFD655578:UFD655579 UOZ655578:UOZ655579 UYV655578:UYV655579 VIR655578:VIR655579 VSN655578:VSN655579 WCJ655578:WCJ655579 WMF655578:WMF655579 WWB655578:WWB655579 S721006:S721007 JP721114:JP721115 TL721114:TL721115 ADH721114:ADH721115 AND721114:AND721115 AWZ721114:AWZ721115 BGV721114:BGV721115 BQR721114:BQR721115 CAN721114:CAN721115 CKJ721114:CKJ721115 CUF721114:CUF721115 DEB721114:DEB721115 DNX721114:DNX721115 DXT721114:DXT721115 EHP721114:EHP721115 ERL721114:ERL721115 FBH721114:FBH721115 FLD721114:FLD721115 FUZ721114:FUZ721115 GEV721114:GEV721115 GOR721114:GOR721115 GYN721114:GYN721115 HIJ721114:HIJ721115 HSF721114:HSF721115 ICB721114:ICB721115 ILX721114:ILX721115 IVT721114:IVT721115 JFP721114:JFP721115 JPL721114:JPL721115 JZH721114:JZH721115 KJD721114:KJD721115 KSZ721114:KSZ721115 LCV721114:LCV721115 LMR721114:LMR721115 LWN721114:LWN721115 MGJ721114:MGJ721115 MQF721114:MQF721115 NAB721114:NAB721115 NJX721114:NJX721115 NTT721114:NTT721115 ODP721114:ODP721115 ONL721114:ONL721115 OXH721114:OXH721115 PHD721114:PHD721115 PQZ721114:PQZ721115 QAV721114:QAV721115 QKR721114:QKR721115 QUN721114:QUN721115 REJ721114:REJ721115 ROF721114:ROF721115 RYB721114:RYB721115 SHX721114:SHX721115 SRT721114:SRT721115 TBP721114:TBP721115 TLL721114:TLL721115 TVH721114:TVH721115 UFD721114:UFD721115 UOZ721114:UOZ721115 UYV721114:UYV721115 VIR721114:VIR721115 VSN721114:VSN721115 WCJ721114:WCJ721115 WMF721114:WMF721115 WWB721114:WWB721115 S786542:S786543 JP786650:JP786651 TL786650:TL786651 ADH786650:ADH786651 AND786650:AND786651 AWZ786650:AWZ786651 BGV786650:BGV786651 BQR786650:BQR786651 CAN786650:CAN786651 CKJ786650:CKJ786651 CUF786650:CUF786651 DEB786650:DEB786651 DNX786650:DNX786651 DXT786650:DXT786651 EHP786650:EHP786651 ERL786650:ERL786651 FBH786650:FBH786651 FLD786650:FLD786651 FUZ786650:FUZ786651 GEV786650:GEV786651 GOR786650:GOR786651 GYN786650:GYN786651 HIJ786650:HIJ786651 HSF786650:HSF786651 ICB786650:ICB786651 ILX786650:ILX786651 IVT786650:IVT786651 JFP786650:JFP786651 JPL786650:JPL786651 JZH786650:JZH786651 KJD786650:KJD786651 KSZ786650:KSZ786651 LCV786650:LCV786651 LMR786650:LMR786651 LWN786650:LWN786651 MGJ786650:MGJ786651 MQF786650:MQF786651 NAB786650:NAB786651 NJX786650:NJX786651 NTT786650:NTT786651 ODP786650:ODP786651 ONL786650:ONL786651 OXH786650:OXH786651 PHD786650:PHD786651 PQZ786650:PQZ786651 QAV786650:QAV786651 QKR786650:QKR786651 QUN786650:QUN786651 REJ786650:REJ786651 ROF786650:ROF786651 RYB786650:RYB786651 SHX786650:SHX786651 SRT786650:SRT786651 TBP786650:TBP786651 TLL786650:TLL786651 TVH786650:TVH786651 UFD786650:UFD786651 UOZ786650:UOZ786651 UYV786650:UYV786651 VIR786650:VIR786651 VSN786650:VSN786651 WCJ786650:WCJ786651 WMF786650:WMF786651 WWB786650:WWB786651 S852078:S852079 JP852186:JP852187 TL852186:TL852187 ADH852186:ADH852187 AND852186:AND852187 AWZ852186:AWZ852187 BGV852186:BGV852187 BQR852186:BQR852187 CAN852186:CAN852187 CKJ852186:CKJ852187 CUF852186:CUF852187 DEB852186:DEB852187 DNX852186:DNX852187 DXT852186:DXT852187 EHP852186:EHP852187 ERL852186:ERL852187 FBH852186:FBH852187 FLD852186:FLD852187 FUZ852186:FUZ852187 GEV852186:GEV852187 GOR852186:GOR852187 GYN852186:GYN852187 HIJ852186:HIJ852187 HSF852186:HSF852187 ICB852186:ICB852187 ILX852186:ILX852187 IVT852186:IVT852187 JFP852186:JFP852187 JPL852186:JPL852187 JZH852186:JZH852187 KJD852186:KJD852187 KSZ852186:KSZ852187 LCV852186:LCV852187 LMR852186:LMR852187 LWN852186:LWN852187 MGJ852186:MGJ852187 MQF852186:MQF852187 NAB852186:NAB852187 NJX852186:NJX852187 NTT852186:NTT852187 ODP852186:ODP852187 ONL852186:ONL852187 OXH852186:OXH852187 PHD852186:PHD852187 PQZ852186:PQZ852187 QAV852186:QAV852187 QKR852186:QKR852187 QUN852186:QUN852187 REJ852186:REJ852187 ROF852186:ROF852187 RYB852186:RYB852187 SHX852186:SHX852187 SRT852186:SRT852187 TBP852186:TBP852187 TLL852186:TLL852187 TVH852186:TVH852187 UFD852186:UFD852187 UOZ852186:UOZ852187 UYV852186:UYV852187 VIR852186:VIR852187 VSN852186:VSN852187 WCJ852186:WCJ852187 WMF852186:WMF852187 WWB852186:WWB852187 S917614:S917615 JP917722:JP917723 TL917722:TL917723 ADH917722:ADH917723 AND917722:AND917723 AWZ917722:AWZ917723 BGV917722:BGV917723 BQR917722:BQR917723 CAN917722:CAN917723 CKJ917722:CKJ917723 CUF917722:CUF917723 DEB917722:DEB917723 DNX917722:DNX917723 DXT917722:DXT917723 EHP917722:EHP917723 ERL917722:ERL917723 FBH917722:FBH917723 FLD917722:FLD917723 FUZ917722:FUZ917723 GEV917722:GEV917723 GOR917722:GOR917723 GYN917722:GYN917723 HIJ917722:HIJ917723 HSF917722:HSF917723 ICB917722:ICB917723 ILX917722:ILX917723 IVT917722:IVT917723 JFP917722:JFP917723 JPL917722:JPL917723 JZH917722:JZH917723 KJD917722:KJD917723 KSZ917722:KSZ917723 LCV917722:LCV917723 LMR917722:LMR917723 LWN917722:LWN917723 MGJ917722:MGJ917723 MQF917722:MQF917723 NAB917722:NAB917723 NJX917722:NJX917723 NTT917722:NTT917723 ODP917722:ODP917723 ONL917722:ONL917723 OXH917722:OXH917723 PHD917722:PHD917723 PQZ917722:PQZ917723 QAV917722:QAV917723 QKR917722:QKR917723 QUN917722:QUN917723 REJ917722:REJ917723 ROF917722:ROF917723 RYB917722:RYB917723 SHX917722:SHX917723 SRT917722:SRT917723 TBP917722:TBP917723 TLL917722:TLL917723 TVH917722:TVH917723 UFD917722:UFD917723 UOZ917722:UOZ917723 UYV917722:UYV917723 VIR917722:VIR917723 VSN917722:VSN917723 WCJ917722:WCJ917723 WMF917722:WMF917723 WWB917722:WWB917723 S983150:S983151 JP983258:JP983259 TL983258:TL983259 ADH983258:ADH983259 AND983258:AND983259 AWZ983258:AWZ983259 BGV983258:BGV983259 BQR983258:BQR983259 CAN983258:CAN983259 CKJ983258:CKJ983259 CUF983258:CUF983259 DEB983258:DEB983259 DNX983258:DNX983259 DXT983258:DXT983259 EHP983258:EHP983259 ERL983258:ERL983259 FBH983258:FBH983259 FLD983258:FLD983259 FUZ983258:FUZ983259 GEV983258:GEV983259 GOR983258:GOR983259 GYN983258:GYN983259 HIJ983258:HIJ983259 HSF983258:HSF983259 ICB983258:ICB983259 ILX983258:ILX983259 IVT983258:IVT983259 JFP983258:JFP983259 JPL983258:JPL983259 JZH983258:JZH983259 KJD983258:KJD983259 KSZ983258:KSZ983259 LCV983258:LCV983259 LMR983258:LMR983259 LWN983258:LWN983259 MGJ983258:MGJ983259 MQF983258:MQF983259 NAB983258:NAB983259 NJX983258:NJX983259 NTT983258:NTT983259 ODP983258:ODP983259 ONL983258:ONL983259 OXH983258:OXH983259 PHD983258:PHD983259 PQZ983258:PQZ983259 QAV983258:QAV983259 QKR983258:QKR983259 QUN983258:QUN983259 REJ983258:REJ983259 ROF983258:ROF983259 RYB983258:RYB983259 SHX983258:SHX983259 SRT983258:SRT983259 TBP983258:TBP983259 TLL983258:TLL983259 TVH983258:TVH983259 UFD983258:UFD983259 UOZ983258:UOZ983259 UYV983258:UYV983259 VIR983258:VIR983259 VSN983258:VSN983259 WCJ983258:WCJ983259 WMF983258:WMF983259 WWB983258:WWB983259 KSU458942 JM153 TI153 ADE153 ANA153 AWW153 BGS153 BQO153 CAK153 CKG153 CUC153 DDY153 DNU153 DXQ153 EHM153 ERI153 FBE153 FLA153 FUW153 GES153 GOO153 GYK153 HIG153 HSC153 IBY153 ILU153 IVQ153 JFM153 JPI153 JZE153 KJA153 KSW153 LCS153 LMO153 LWK153 MGG153 MQC153 MZY153 NJU153 NTQ153 ODM153 ONI153 OXE153 PHA153 PQW153 QAS153 QKO153 QUK153 REG153 ROC153 RXY153 SHU153 SRQ153 TBM153 TLI153 TVE153 UFA153 UOW153 UYS153 VIO153 VSK153 WCG153 WMC153 WVY153 P65581 JM65689 TI65689 ADE65689 ANA65689 AWW65689 BGS65689 BQO65689 CAK65689 CKG65689 CUC65689 DDY65689 DNU65689 DXQ65689 EHM65689 ERI65689 FBE65689 FLA65689 FUW65689 GES65689 GOO65689 GYK65689 HIG65689 HSC65689 IBY65689 ILU65689 IVQ65689 JFM65689 JPI65689 JZE65689 KJA65689 KSW65689 LCS65689 LMO65689 LWK65689 MGG65689 MQC65689 MZY65689 NJU65689 NTQ65689 ODM65689 ONI65689 OXE65689 PHA65689 PQW65689 QAS65689 QKO65689 QUK65689 REG65689 ROC65689 RXY65689 SHU65689 SRQ65689 TBM65689 TLI65689 TVE65689 UFA65689 UOW65689 UYS65689 VIO65689 VSK65689 WCG65689 WMC65689 WVY65689 P131117 JM131225 TI131225 ADE131225 ANA131225 AWW131225 BGS131225 BQO131225 CAK131225 CKG131225 CUC131225 DDY131225 DNU131225 DXQ131225 EHM131225 ERI131225 FBE131225 FLA131225 FUW131225 GES131225 GOO131225 GYK131225 HIG131225 HSC131225 IBY131225 ILU131225 IVQ131225 JFM131225 JPI131225 JZE131225 KJA131225 KSW131225 LCS131225 LMO131225 LWK131225 MGG131225 MQC131225 MZY131225 NJU131225 NTQ131225 ODM131225 ONI131225 OXE131225 PHA131225 PQW131225 QAS131225 QKO131225 QUK131225 REG131225 ROC131225 RXY131225 SHU131225 SRQ131225 TBM131225 TLI131225 TVE131225 UFA131225 UOW131225 UYS131225 VIO131225 VSK131225 WCG131225 WMC131225 WVY131225 P196653 JM196761 TI196761 ADE196761 ANA196761 AWW196761 BGS196761 BQO196761 CAK196761 CKG196761 CUC196761 DDY196761 DNU196761 DXQ196761 EHM196761 ERI196761 FBE196761 FLA196761 FUW196761 GES196761 GOO196761 GYK196761 HIG196761 HSC196761 IBY196761 ILU196761 IVQ196761 JFM196761 JPI196761 JZE196761 KJA196761 KSW196761 LCS196761 LMO196761 LWK196761 MGG196761 MQC196761 MZY196761 NJU196761 NTQ196761 ODM196761 ONI196761 OXE196761 PHA196761 PQW196761 QAS196761 QKO196761 QUK196761 REG196761 ROC196761 RXY196761 SHU196761 SRQ196761 TBM196761 TLI196761 TVE196761 UFA196761 UOW196761 UYS196761 VIO196761 VSK196761 WCG196761 WMC196761 WVY196761 P262189 JM262297 TI262297 ADE262297 ANA262297 AWW262297 BGS262297 BQO262297 CAK262297 CKG262297 CUC262297 DDY262297 DNU262297 DXQ262297 EHM262297 ERI262297 FBE262297 FLA262297 FUW262297 GES262297 GOO262297 GYK262297 HIG262297 HSC262297 IBY262297 ILU262297 IVQ262297 JFM262297 JPI262297 JZE262297 KJA262297 KSW262297 LCS262297 LMO262297 LWK262297 MGG262297 MQC262297 MZY262297 NJU262297 NTQ262297 ODM262297 ONI262297 OXE262297 PHA262297 PQW262297 QAS262297 QKO262297 QUK262297 REG262297 ROC262297 RXY262297 SHU262297 SRQ262297 TBM262297 TLI262297 TVE262297 UFA262297 UOW262297 UYS262297 VIO262297 VSK262297 WCG262297 WMC262297 WVY262297 P327725 JM327833 TI327833 ADE327833 ANA327833 AWW327833 BGS327833 BQO327833 CAK327833 CKG327833 CUC327833 DDY327833 DNU327833 DXQ327833 EHM327833 ERI327833 FBE327833 FLA327833 FUW327833 GES327833 GOO327833 GYK327833 HIG327833 HSC327833 IBY327833 ILU327833 IVQ327833 JFM327833 JPI327833 JZE327833 KJA327833 KSW327833 LCS327833 LMO327833 LWK327833 MGG327833 MQC327833 MZY327833 NJU327833 NTQ327833 ODM327833 ONI327833 OXE327833 PHA327833 PQW327833 QAS327833 QKO327833 QUK327833 REG327833 ROC327833 RXY327833 SHU327833 SRQ327833 TBM327833 TLI327833 TVE327833 UFA327833 UOW327833 UYS327833 VIO327833 VSK327833 WCG327833 WMC327833 WVY327833 P393261 JM393369 TI393369 ADE393369 ANA393369 AWW393369 BGS393369 BQO393369 CAK393369 CKG393369 CUC393369 DDY393369 DNU393369 DXQ393369 EHM393369 ERI393369 FBE393369 FLA393369 FUW393369 GES393369 GOO393369 GYK393369 HIG393369 HSC393369 IBY393369 ILU393369 IVQ393369 JFM393369 JPI393369 JZE393369 KJA393369 KSW393369 LCS393369 LMO393369 LWK393369 MGG393369 MQC393369 MZY393369 NJU393369 NTQ393369 ODM393369 ONI393369 OXE393369 PHA393369 PQW393369 QAS393369 QKO393369 QUK393369 REG393369 ROC393369 RXY393369 SHU393369 SRQ393369 TBM393369 TLI393369 TVE393369 UFA393369 UOW393369 UYS393369 VIO393369 VSK393369 WCG393369 WMC393369 WVY393369 P458797 JM458905 TI458905 ADE458905 ANA458905 AWW458905 BGS458905 BQO458905 CAK458905 CKG458905 CUC458905 DDY458905 DNU458905 DXQ458905 EHM458905 ERI458905 FBE458905 FLA458905 FUW458905 GES458905 GOO458905 GYK458905 HIG458905 HSC458905 IBY458905 ILU458905 IVQ458905 JFM458905 JPI458905 JZE458905 KJA458905 KSW458905 LCS458905 LMO458905 LWK458905 MGG458905 MQC458905 MZY458905 NJU458905 NTQ458905 ODM458905 ONI458905 OXE458905 PHA458905 PQW458905 QAS458905 QKO458905 QUK458905 REG458905 ROC458905 RXY458905 SHU458905 SRQ458905 TBM458905 TLI458905 TVE458905 UFA458905 UOW458905 UYS458905 VIO458905 VSK458905 WCG458905 WMC458905 WVY458905 P524333 JM524441 TI524441 ADE524441 ANA524441 AWW524441 BGS524441 BQO524441 CAK524441 CKG524441 CUC524441 DDY524441 DNU524441 DXQ524441 EHM524441 ERI524441 FBE524441 FLA524441 FUW524441 GES524441 GOO524441 GYK524441 HIG524441 HSC524441 IBY524441 ILU524441 IVQ524441 JFM524441 JPI524441 JZE524441 KJA524441 KSW524441 LCS524441 LMO524441 LWK524441 MGG524441 MQC524441 MZY524441 NJU524441 NTQ524441 ODM524441 ONI524441 OXE524441 PHA524441 PQW524441 QAS524441 QKO524441 QUK524441 REG524441 ROC524441 RXY524441 SHU524441 SRQ524441 TBM524441 TLI524441 TVE524441 UFA524441 UOW524441 UYS524441 VIO524441 VSK524441 WCG524441 WMC524441 WVY524441 P589869 JM589977 TI589977 ADE589977 ANA589977 AWW589977 BGS589977 BQO589977 CAK589977 CKG589977 CUC589977 DDY589977 DNU589977 DXQ589977 EHM589977 ERI589977 FBE589977 FLA589977 FUW589977 GES589977 GOO589977 GYK589977 HIG589977 HSC589977 IBY589977 ILU589977 IVQ589977 JFM589977 JPI589977 JZE589977 KJA589977 KSW589977 LCS589977 LMO589977 LWK589977 MGG589977 MQC589977 MZY589977 NJU589977 NTQ589977 ODM589977 ONI589977 OXE589977 PHA589977 PQW589977 QAS589977 QKO589977 QUK589977 REG589977 ROC589977 RXY589977 SHU589977 SRQ589977 TBM589977 TLI589977 TVE589977 UFA589977 UOW589977 UYS589977 VIO589977 VSK589977 WCG589977 WMC589977 WVY589977 P655405 JM655513 TI655513 ADE655513 ANA655513 AWW655513 BGS655513 BQO655513 CAK655513 CKG655513 CUC655513 DDY655513 DNU655513 DXQ655513 EHM655513 ERI655513 FBE655513 FLA655513 FUW655513 GES655513 GOO655513 GYK655513 HIG655513 HSC655513 IBY655513 ILU655513 IVQ655513 JFM655513 JPI655513 JZE655513 KJA655513 KSW655513 LCS655513 LMO655513 LWK655513 MGG655513 MQC655513 MZY655513 NJU655513 NTQ655513 ODM655513 ONI655513 OXE655513 PHA655513 PQW655513 QAS655513 QKO655513 QUK655513 REG655513 ROC655513 RXY655513 SHU655513 SRQ655513 TBM655513 TLI655513 TVE655513 UFA655513 UOW655513 UYS655513 VIO655513 VSK655513 WCG655513 WMC655513 WVY655513 P720941 JM721049 TI721049 ADE721049 ANA721049 AWW721049 BGS721049 BQO721049 CAK721049 CKG721049 CUC721049 DDY721049 DNU721049 DXQ721049 EHM721049 ERI721049 FBE721049 FLA721049 FUW721049 GES721049 GOO721049 GYK721049 HIG721049 HSC721049 IBY721049 ILU721049 IVQ721049 JFM721049 JPI721049 JZE721049 KJA721049 KSW721049 LCS721049 LMO721049 LWK721049 MGG721049 MQC721049 MZY721049 NJU721049 NTQ721049 ODM721049 ONI721049 OXE721049 PHA721049 PQW721049 QAS721049 QKO721049 QUK721049 REG721049 ROC721049 RXY721049 SHU721049 SRQ721049 TBM721049 TLI721049 TVE721049 UFA721049 UOW721049 UYS721049 VIO721049 VSK721049 WCG721049 WMC721049 WVY721049 P786477 JM786585 TI786585 ADE786585 ANA786585 AWW786585 BGS786585 BQO786585 CAK786585 CKG786585 CUC786585 DDY786585 DNU786585 DXQ786585 EHM786585 ERI786585 FBE786585 FLA786585 FUW786585 GES786585 GOO786585 GYK786585 HIG786585 HSC786585 IBY786585 ILU786585 IVQ786585 JFM786585 JPI786585 JZE786585 KJA786585 KSW786585 LCS786585 LMO786585 LWK786585 MGG786585 MQC786585 MZY786585 NJU786585 NTQ786585 ODM786585 ONI786585 OXE786585 PHA786585 PQW786585 QAS786585 QKO786585 QUK786585 REG786585 ROC786585 RXY786585 SHU786585 SRQ786585 TBM786585 TLI786585 TVE786585 UFA786585 UOW786585 UYS786585 VIO786585 VSK786585 WCG786585 WMC786585 WVY786585 P852013 JM852121 TI852121 ADE852121 ANA852121 AWW852121 BGS852121 BQO852121 CAK852121 CKG852121 CUC852121 DDY852121 DNU852121 DXQ852121 EHM852121 ERI852121 FBE852121 FLA852121 FUW852121 GES852121 GOO852121 GYK852121 HIG852121 HSC852121 IBY852121 ILU852121 IVQ852121 JFM852121 JPI852121 JZE852121 KJA852121 KSW852121 LCS852121 LMO852121 LWK852121 MGG852121 MQC852121 MZY852121 NJU852121 NTQ852121 ODM852121 ONI852121 OXE852121 PHA852121 PQW852121 QAS852121 QKO852121 QUK852121 REG852121 ROC852121 RXY852121 SHU852121 SRQ852121 TBM852121 TLI852121 TVE852121 UFA852121 UOW852121 UYS852121 VIO852121 VSK852121 WCG852121 WMC852121 WVY852121 P917549 JM917657 TI917657 ADE917657 ANA917657 AWW917657 BGS917657 BQO917657 CAK917657 CKG917657 CUC917657 DDY917657 DNU917657 DXQ917657 EHM917657 ERI917657 FBE917657 FLA917657 FUW917657 GES917657 GOO917657 GYK917657 HIG917657 HSC917657 IBY917657 ILU917657 IVQ917657 JFM917657 JPI917657 JZE917657 KJA917657 KSW917657 LCS917657 LMO917657 LWK917657 MGG917657 MQC917657 MZY917657 NJU917657 NTQ917657 ODM917657 ONI917657 OXE917657 PHA917657 PQW917657 QAS917657 QKO917657 QUK917657 REG917657 ROC917657 RXY917657 SHU917657 SRQ917657 TBM917657 TLI917657 TVE917657 UFA917657 UOW917657 UYS917657 VIO917657 VSK917657 WCG917657 WMC917657 WVY917657 P983085 JM983193 TI983193 ADE983193 ANA983193 AWW983193 BGS983193 BQO983193 CAK983193 CKG983193 CUC983193 DDY983193 DNU983193 DXQ983193 EHM983193 ERI983193 FBE983193 FLA983193 FUW983193 GES983193 GOO983193 GYK983193 HIG983193 HSC983193 IBY983193 ILU983193 IVQ983193 JFM983193 JPI983193 JZE983193 KJA983193 KSW983193 LCS983193 LMO983193 LWK983193 MGG983193 MQC983193 MZY983193 NJU983193 NTQ983193 ODM983193 ONI983193 OXE983193 PHA983193 PQW983193 QAS983193 QKO983193 QUK983193 REG983193 ROC983193 RXY983193 SHU983193 SRQ983193 TBM983193 TLI983193 TVE983193 UFA983193 UOW983193 UYS983193 VIO983193 VSK983193 WCG983193 WMC983193 WVY983193 P65483:P65484 JM65591:JM65592 TI65591:TI65592 ADE65591:ADE65592 ANA65591:ANA65592 AWW65591:AWW65592 BGS65591:BGS65592 BQO65591:BQO65592 CAK65591:CAK65592 CKG65591:CKG65592 CUC65591:CUC65592 DDY65591:DDY65592 DNU65591:DNU65592 DXQ65591:DXQ65592 EHM65591:EHM65592 ERI65591:ERI65592 FBE65591:FBE65592 FLA65591:FLA65592 FUW65591:FUW65592 GES65591:GES65592 GOO65591:GOO65592 GYK65591:GYK65592 HIG65591:HIG65592 HSC65591:HSC65592 IBY65591:IBY65592 ILU65591:ILU65592 IVQ65591:IVQ65592 JFM65591:JFM65592 JPI65591:JPI65592 JZE65591:JZE65592 KJA65591:KJA65592 KSW65591:KSW65592 LCS65591:LCS65592 LMO65591:LMO65592 LWK65591:LWK65592 MGG65591:MGG65592 MQC65591:MQC65592 MZY65591:MZY65592 NJU65591:NJU65592 NTQ65591:NTQ65592 ODM65591:ODM65592 ONI65591:ONI65592 OXE65591:OXE65592 PHA65591:PHA65592 PQW65591:PQW65592 QAS65591:QAS65592 QKO65591:QKO65592 QUK65591:QUK65592 REG65591:REG65592 ROC65591:ROC65592 RXY65591:RXY65592 SHU65591:SHU65592 SRQ65591:SRQ65592 TBM65591:TBM65592 TLI65591:TLI65592 TVE65591:TVE65592 UFA65591:UFA65592 UOW65591:UOW65592 UYS65591:UYS65592 VIO65591:VIO65592 VSK65591:VSK65592 WCG65591:WCG65592 WMC65591:WMC65592 WVY65591:WVY65592 P131019:P131020 JM131127:JM131128 TI131127:TI131128 ADE131127:ADE131128 ANA131127:ANA131128 AWW131127:AWW131128 BGS131127:BGS131128 BQO131127:BQO131128 CAK131127:CAK131128 CKG131127:CKG131128 CUC131127:CUC131128 DDY131127:DDY131128 DNU131127:DNU131128 DXQ131127:DXQ131128 EHM131127:EHM131128 ERI131127:ERI131128 FBE131127:FBE131128 FLA131127:FLA131128 FUW131127:FUW131128 GES131127:GES131128 GOO131127:GOO131128 GYK131127:GYK131128 HIG131127:HIG131128 HSC131127:HSC131128 IBY131127:IBY131128 ILU131127:ILU131128 IVQ131127:IVQ131128 JFM131127:JFM131128 JPI131127:JPI131128 JZE131127:JZE131128 KJA131127:KJA131128 KSW131127:KSW131128 LCS131127:LCS131128 LMO131127:LMO131128 LWK131127:LWK131128 MGG131127:MGG131128 MQC131127:MQC131128 MZY131127:MZY131128 NJU131127:NJU131128 NTQ131127:NTQ131128 ODM131127:ODM131128 ONI131127:ONI131128 OXE131127:OXE131128 PHA131127:PHA131128 PQW131127:PQW131128 QAS131127:QAS131128 QKO131127:QKO131128 QUK131127:QUK131128 REG131127:REG131128 ROC131127:ROC131128 RXY131127:RXY131128 SHU131127:SHU131128 SRQ131127:SRQ131128 TBM131127:TBM131128 TLI131127:TLI131128 TVE131127:TVE131128 UFA131127:UFA131128 UOW131127:UOW131128 UYS131127:UYS131128 VIO131127:VIO131128 VSK131127:VSK131128 WCG131127:WCG131128 WMC131127:WMC131128 WVY131127:WVY131128 P196555:P196556 JM196663:JM196664 TI196663:TI196664 ADE196663:ADE196664 ANA196663:ANA196664 AWW196663:AWW196664 BGS196663:BGS196664 BQO196663:BQO196664 CAK196663:CAK196664 CKG196663:CKG196664 CUC196663:CUC196664 DDY196663:DDY196664 DNU196663:DNU196664 DXQ196663:DXQ196664 EHM196663:EHM196664 ERI196663:ERI196664 FBE196663:FBE196664 FLA196663:FLA196664 FUW196663:FUW196664 GES196663:GES196664 GOO196663:GOO196664 GYK196663:GYK196664 HIG196663:HIG196664 HSC196663:HSC196664 IBY196663:IBY196664 ILU196663:ILU196664 IVQ196663:IVQ196664 JFM196663:JFM196664 JPI196663:JPI196664 JZE196663:JZE196664 KJA196663:KJA196664 KSW196663:KSW196664 LCS196663:LCS196664 LMO196663:LMO196664 LWK196663:LWK196664 MGG196663:MGG196664 MQC196663:MQC196664 MZY196663:MZY196664 NJU196663:NJU196664 NTQ196663:NTQ196664 ODM196663:ODM196664 ONI196663:ONI196664 OXE196663:OXE196664 PHA196663:PHA196664 PQW196663:PQW196664 QAS196663:QAS196664 QKO196663:QKO196664 QUK196663:QUK196664 REG196663:REG196664 ROC196663:ROC196664 RXY196663:RXY196664 SHU196663:SHU196664 SRQ196663:SRQ196664 TBM196663:TBM196664 TLI196663:TLI196664 TVE196663:TVE196664 UFA196663:UFA196664 UOW196663:UOW196664 UYS196663:UYS196664 VIO196663:VIO196664 VSK196663:VSK196664 WCG196663:WCG196664 WMC196663:WMC196664 WVY196663:WVY196664 P262091:P262092 JM262199:JM262200 TI262199:TI262200 ADE262199:ADE262200 ANA262199:ANA262200 AWW262199:AWW262200 BGS262199:BGS262200 BQO262199:BQO262200 CAK262199:CAK262200 CKG262199:CKG262200 CUC262199:CUC262200 DDY262199:DDY262200 DNU262199:DNU262200 DXQ262199:DXQ262200 EHM262199:EHM262200 ERI262199:ERI262200 FBE262199:FBE262200 FLA262199:FLA262200 FUW262199:FUW262200 GES262199:GES262200 GOO262199:GOO262200 GYK262199:GYK262200 HIG262199:HIG262200 HSC262199:HSC262200 IBY262199:IBY262200 ILU262199:ILU262200 IVQ262199:IVQ262200 JFM262199:JFM262200 JPI262199:JPI262200 JZE262199:JZE262200 KJA262199:KJA262200 KSW262199:KSW262200 LCS262199:LCS262200 LMO262199:LMO262200 LWK262199:LWK262200 MGG262199:MGG262200 MQC262199:MQC262200 MZY262199:MZY262200 NJU262199:NJU262200 NTQ262199:NTQ262200 ODM262199:ODM262200 ONI262199:ONI262200 OXE262199:OXE262200 PHA262199:PHA262200 PQW262199:PQW262200 QAS262199:QAS262200 QKO262199:QKO262200 QUK262199:QUK262200 REG262199:REG262200 ROC262199:ROC262200 RXY262199:RXY262200 SHU262199:SHU262200 SRQ262199:SRQ262200 TBM262199:TBM262200 TLI262199:TLI262200 TVE262199:TVE262200 UFA262199:UFA262200 UOW262199:UOW262200 UYS262199:UYS262200 VIO262199:VIO262200 VSK262199:VSK262200 WCG262199:WCG262200 WMC262199:WMC262200 WVY262199:WVY262200 P327627:P327628 JM327735:JM327736 TI327735:TI327736 ADE327735:ADE327736 ANA327735:ANA327736 AWW327735:AWW327736 BGS327735:BGS327736 BQO327735:BQO327736 CAK327735:CAK327736 CKG327735:CKG327736 CUC327735:CUC327736 DDY327735:DDY327736 DNU327735:DNU327736 DXQ327735:DXQ327736 EHM327735:EHM327736 ERI327735:ERI327736 FBE327735:FBE327736 FLA327735:FLA327736 FUW327735:FUW327736 GES327735:GES327736 GOO327735:GOO327736 GYK327735:GYK327736 HIG327735:HIG327736 HSC327735:HSC327736 IBY327735:IBY327736 ILU327735:ILU327736 IVQ327735:IVQ327736 JFM327735:JFM327736 JPI327735:JPI327736 JZE327735:JZE327736 KJA327735:KJA327736 KSW327735:KSW327736 LCS327735:LCS327736 LMO327735:LMO327736 LWK327735:LWK327736 MGG327735:MGG327736 MQC327735:MQC327736 MZY327735:MZY327736 NJU327735:NJU327736 NTQ327735:NTQ327736 ODM327735:ODM327736 ONI327735:ONI327736 OXE327735:OXE327736 PHA327735:PHA327736 PQW327735:PQW327736 QAS327735:QAS327736 QKO327735:QKO327736 QUK327735:QUK327736 REG327735:REG327736 ROC327735:ROC327736 RXY327735:RXY327736 SHU327735:SHU327736 SRQ327735:SRQ327736 TBM327735:TBM327736 TLI327735:TLI327736 TVE327735:TVE327736 UFA327735:UFA327736 UOW327735:UOW327736 UYS327735:UYS327736 VIO327735:VIO327736 VSK327735:VSK327736 WCG327735:WCG327736 WMC327735:WMC327736 WVY327735:WVY327736 P393163:P393164 JM393271:JM393272 TI393271:TI393272 ADE393271:ADE393272 ANA393271:ANA393272 AWW393271:AWW393272 BGS393271:BGS393272 BQO393271:BQO393272 CAK393271:CAK393272 CKG393271:CKG393272 CUC393271:CUC393272 DDY393271:DDY393272 DNU393271:DNU393272 DXQ393271:DXQ393272 EHM393271:EHM393272 ERI393271:ERI393272 FBE393271:FBE393272 FLA393271:FLA393272 FUW393271:FUW393272 GES393271:GES393272 GOO393271:GOO393272 GYK393271:GYK393272 HIG393271:HIG393272 HSC393271:HSC393272 IBY393271:IBY393272 ILU393271:ILU393272 IVQ393271:IVQ393272 JFM393271:JFM393272 JPI393271:JPI393272 JZE393271:JZE393272 KJA393271:KJA393272 KSW393271:KSW393272 LCS393271:LCS393272 LMO393271:LMO393272 LWK393271:LWK393272 MGG393271:MGG393272 MQC393271:MQC393272 MZY393271:MZY393272 NJU393271:NJU393272 NTQ393271:NTQ393272 ODM393271:ODM393272 ONI393271:ONI393272 OXE393271:OXE393272 PHA393271:PHA393272 PQW393271:PQW393272 QAS393271:QAS393272 QKO393271:QKO393272 QUK393271:QUK393272 REG393271:REG393272 ROC393271:ROC393272 RXY393271:RXY393272 SHU393271:SHU393272 SRQ393271:SRQ393272 TBM393271:TBM393272 TLI393271:TLI393272 TVE393271:TVE393272 UFA393271:UFA393272 UOW393271:UOW393272 UYS393271:UYS393272 VIO393271:VIO393272 VSK393271:VSK393272 WCG393271:WCG393272 WMC393271:WMC393272 WVY393271:WVY393272 P458699:P458700 JM458807:JM458808 TI458807:TI458808 ADE458807:ADE458808 ANA458807:ANA458808 AWW458807:AWW458808 BGS458807:BGS458808 BQO458807:BQO458808 CAK458807:CAK458808 CKG458807:CKG458808 CUC458807:CUC458808 DDY458807:DDY458808 DNU458807:DNU458808 DXQ458807:DXQ458808 EHM458807:EHM458808 ERI458807:ERI458808 FBE458807:FBE458808 FLA458807:FLA458808 FUW458807:FUW458808 GES458807:GES458808 GOO458807:GOO458808 GYK458807:GYK458808 HIG458807:HIG458808 HSC458807:HSC458808 IBY458807:IBY458808 ILU458807:ILU458808 IVQ458807:IVQ458808 JFM458807:JFM458808 JPI458807:JPI458808 JZE458807:JZE458808 KJA458807:KJA458808 KSW458807:KSW458808 LCS458807:LCS458808 LMO458807:LMO458808 LWK458807:LWK458808 MGG458807:MGG458808 MQC458807:MQC458808 MZY458807:MZY458808 NJU458807:NJU458808 NTQ458807:NTQ458808 ODM458807:ODM458808 ONI458807:ONI458808 OXE458807:OXE458808 PHA458807:PHA458808 PQW458807:PQW458808 QAS458807:QAS458808 QKO458807:QKO458808 QUK458807:QUK458808 REG458807:REG458808 ROC458807:ROC458808 RXY458807:RXY458808 SHU458807:SHU458808 SRQ458807:SRQ458808 TBM458807:TBM458808 TLI458807:TLI458808 TVE458807:TVE458808 UFA458807:UFA458808 UOW458807:UOW458808 UYS458807:UYS458808 VIO458807:VIO458808 VSK458807:VSK458808 WCG458807:WCG458808 WMC458807:WMC458808 WVY458807:WVY458808 P524235:P524236 JM524343:JM524344 TI524343:TI524344 ADE524343:ADE524344 ANA524343:ANA524344 AWW524343:AWW524344 BGS524343:BGS524344 BQO524343:BQO524344 CAK524343:CAK524344 CKG524343:CKG524344 CUC524343:CUC524344 DDY524343:DDY524344 DNU524343:DNU524344 DXQ524343:DXQ524344 EHM524343:EHM524344 ERI524343:ERI524344 FBE524343:FBE524344 FLA524343:FLA524344 FUW524343:FUW524344 GES524343:GES524344 GOO524343:GOO524344 GYK524343:GYK524344 HIG524343:HIG524344 HSC524343:HSC524344 IBY524343:IBY524344 ILU524343:ILU524344 IVQ524343:IVQ524344 JFM524343:JFM524344 JPI524343:JPI524344 JZE524343:JZE524344 KJA524343:KJA524344 KSW524343:KSW524344 LCS524343:LCS524344 LMO524343:LMO524344 LWK524343:LWK524344 MGG524343:MGG524344 MQC524343:MQC524344 MZY524343:MZY524344 NJU524343:NJU524344 NTQ524343:NTQ524344 ODM524343:ODM524344 ONI524343:ONI524344 OXE524343:OXE524344 PHA524343:PHA524344 PQW524343:PQW524344 QAS524343:QAS524344 QKO524343:QKO524344 QUK524343:QUK524344 REG524343:REG524344 ROC524343:ROC524344 RXY524343:RXY524344 SHU524343:SHU524344 SRQ524343:SRQ524344 TBM524343:TBM524344 TLI524343:TLI524344 TVE524343:TVE524344 UFA524343:UFA524344 UOW524343:UOW524344 UYS524343:UYS524344 VIO524343:VIO524344 VSK524343:VSK524344 WCG524343:WCG524344 WMC524343:WMC524344 WVY524343:WVY524344 P589771:P589772 JM589879:JM589880 TI589879:TI589880 ADE589879:ADE589880 ANA589879:ANA589880 AWW589879:AWW589880 BGS589879:BGS589880 BQO589879:BQO589880 CAK589879:CAK589880 CKG589879:CKG589880 CUC589879:CUC589880 DDY589879:DDY589880 DNU589879:DNU589880 DXQ589879:DXQ589880 EHM589879:EHM589880 ERI589879:ERI589880 FBE589879:FBE589880 FLA589879:FLA589880 FUW589879:FUW589880 GES589879:GES589880 GOO589879:GOO589880 GYK589879:GYK589880 HIG589879:HIG589880 HSC589879:HSC589880 IBY589879:IBY589880 ILU589879:ILU589880 IVQ589879:IVQ589880 JFM589879:JFM589880 JPI589879:JPI589880 JZE589879:JZE589880 KJA589879:KJA589880 KSW589879:KSW589880 LCS589879:LCS589880 LMO589879:LMO589880 LWK589879:LWK589880 MGG589879:MGG589880 MQC589879:MQC589880 MZY589879:MZY589880 NJU589879:NJU589880 NTQ589879:NTQ589880 ODM589879:ODM589880 ONI589879:ONI589880 OXE589879:OXE589880 PHA589879:PHA589880 PQW589879:PQW589880 QAS589879:QAS589880 QKO589879:QKO589880 QUK589879:QUK589880 REG589879:REG589880 ROC589879:ROC589880 RXY589879:RXY589880 SHU589879:SHU589880 SRQ589879:SRQ589880 TBM589879:TBM589880 TLI589879:TLI589880 TVE589879:TVE589880 UFA589879:UFA589880 UOW589879:UOW589880 UYS589879:UYS589880 VIO589879:VIO589880 VSK589879:VSK589880 WCG589879:WCG589880 WMC589879:WMC589880 WVY589879:WVY589880 P655307:P655308 JM655415:JM655416 TI655415:TI655416 ADE655415:ADE655416 ANA655415:ANA655416 AWW655415:AWW655416 BGS655415:BGS655416 BQO655415:BQO655416 CAK655415:CAK655416 CKG655415:CKG655416 CUC655415:CUC655416 DDY655415:DDY655416 DNU655415:DNU655416 DXQ655415:DXQ655416 EHM655415:EHM655416 ERI655415:ERI655416 FBE655415:FBE655416 FLA655415:FLA655416 FUW655415:FUW655416 GES655415:GES655416 GOO655415:GOO655416 GYK655415:GYK655416 HIG655415:HIG655416 HSC655415:HSC655416 IBY655415:IBY655416 ILU655415:ILU655416 IVQ655415:IVQ655416 JFM655415:JFM655416 JPI655415:JPI655416 JZE655415:JZE655416 KJA655415:KJA655416 KSW655415:KSW655416 LCS655415:LCS655416 LMO655415:LMO655416 LWK655415:LWK655416 MGG655415:MGG655416 MQC655415:MQC655416 MZY655415:MZY655416 NJU655415:NJU655416 NTQ655415:NTQ655416 ODM655415:ODM655416 ONI655415:ONI655416 OXE655415:OXE655416 PHA655415:PHA655416 PQW655415:PQW655416 QAS655415:QAS655416 QKO655415:QKO655416 QUK655415:QUK655416 REG655415:REG655416 ROC655415:ROC655416 RXY655415:RXY655416 SHU655415:SHU655416 SRQ655415:SRQ655416 TBM655415:TBM655416 TLI655415:TLI655416 TVE655415:TVE655416 UFA655415:UFA655416 UOW655415:UOW655416 UYS655415:UYS655416 VIO655415:VIO655416 VSK655415:VSK655416 WCG655415:WCG655416 WMC655415:WMC655416 WVY655415:WVY655416 P720843:P720844 JM720951:JM720952 TI720951:TI720952 ADE720951:ADE720952 ANA720951:ANA720952 AWW720951:AWW720952 BGS720951:BGS720952 BQO720951:BQO720952 CAK720951:CAK720952 CKG720951:CKG720952 CUC720951:CUC720952 DDY720951:DDY720952 DNU720951:DNU720952 DXQ720951:DXQ720952 EHM720951:EHM720952 ERI720951:ERI720952 FBE720951:FBE720952 FLA720951:FLA720952 FUW720951:FUW720952 GES720951:GES720952 GOO720951:GOO720952 GYK720951:GYK720952 HIG720951:HIG720952 HSC720951:HSC720952 IBY720951:IBY720952 ILU720951:ILU720952 IVQ720951:IVQ720952 JFM720951:JFM720952 JPI720951:JPI720952 JZE720951:JZE720952 KJA720951:KJA720952 KSW720951:KSW720952 LCS720951:LCS720952 LMO720951:LMO720952 LWK720951:LWK720952 MGG720951:MGG720952 MQC720951:MQC720952 MZY720951:MZY720952 NJU720951:NJU720952 NTQ720951:NTQ720952 ODM720951:ODM720952 ONI720951:ONI720952 OXE720951:OXE720952 PHA720951:PHA720952 PQW720951:PQW720952 QAS720951:QAS720952 QKO720951:QKO720952 QUK720951:QUK720952 REG720951:REG720952 ROC720951:ROC720952 RXY720951:RXY720952 SHU720951:SHU720952 SRQ720951:SRQ720952 TBM720951:TBM720952 TLI720951:TLI720952 TVE720951:TVE720952 UFA720951:UFA720952 UOW720951:UOW720952 UYS720951:UYS720952 VIO720951:VIO720952 VSK720951:VSK720952 WCG720951:WCG720952 WMC720951:WMC720952 WVY720951:WVY720952 P786379:P786380 JM786487:JM786488 TI786487:TI786488 ADE786487:ADE786488 ANA786487:ANA786488 AWW786487:AWW786488 BGS786487:BGS786488 BQO786487:BQO786488 CAK786487:CAK786488 CKG786487:CKG786488 CUC786487:CUC786488 DDY786487:DDY786488 DNU786487:DNU786488 DXQ786487:DXQ786488 EHM786487:EHM786488 ERI786487:ERI786488 FBE786487:FBE786488 FLA786487:FLA786488 FUW786487:FUW786488 GES786487:GES786488 GOO786487:GOO786488 GYK786487:GYK786488 HIG786487:HIG786488 HSC786487:HSC786488 IBY786487:IBY786488 ILU786487:ILU786488 IVQ786487:IVQ786488 JFM786487:JFM786488 JPI786487:JPI786488 JZE786487:JZE786488 KJA786487:KJA786488 KSW786487:KSW786488 LCS786487:LCS786488 LMO786487:LMO786488 LWK786487:LWK786488 MGG786487:MGG786488 MQC786487:MQC786488 MZY786487:MZY786488 NJU786487:NJU786488 NTQ786487:NTQ786488 ODM786487:ODM786488 ONI786487:ONI786488 OXE786487:OXE786488 PHA786487:PHA786488 PQW786487:PQW786488 QAS786487:QAS786488 QKO786487:QKO786488 QUK786487:QUK786488 REG786487:REG786488 ROC786487:ROC786488 RXY786487:RXY786488 SHU786487:SHU786488 SRQ786487:SRQ786488 TBM786487:TBM786488 TLI786487:TLI786488 TVE786487:TVE786488 UFA786487:UFA786488 UOW786487:UOW786488 UYS786487:UYS786488 VIO786487:VIO786488 VSK786487:VSK786488 WCG786487:WCG786488 WMC786487:WMC786488 WVY786487:WVY786488 P851915:P851916 JM852023:JM852024 TI852023:TI852024 ADE852023:ADE852024 ANA852023:ANA852024 AWW852023:AWW852024 BGS852023:BGS852024 BQO852023:BQO852024 CAK852023:CAK852024 CKG852023:CKG852024 CUC852023:CUC852024 DDY852023:DDY852024 DNU852023:DNU852024 DXQ852023:DXQ852024 EHM852023:EHM852024 ERI852023:ERI852024 FBE852023:FBE852024 FLA852023:FLA852024 FUW852023:FUW852024 GES852023:GES852024 GOO852023:GOO852024 GYK852023:GYK852024 HIG852023:HIG852024 HSC852023:HSC852024 IBY852023:IBY852024 ILU852023:ILU852024 IVQ852023:IVQ852024 JFM852023:JFM852024 JPI852023:JPI852024 JZE852023:JZE852024 KJA852023:KJA852024 KSW852023:KSW852024 LCS852023:LCS852024 LMO852023:LMO852024 LWK852023:LWK852024 MGG852023:MGG852024 MQC852023:MQC852024 MZY852023:MZY852024 NJU852023:NJU852024 NTQ852023:NTQ852024 ODM852023:ODM852024 ONI852023:ONI852024 OXE852023:OXE852024 PHA852023:PHA852024 PQW852023:PQW852024 QAS852023:QAS852024 QKO852023:QKO852024 QUK852023:QUK852024 REG852023:REG852024 ROC852023:ROC852024 RXY852023:RXY852024 SHU852023:SHU852024 SRQ852023:SRQ852024 TBM852023:TBM852024 TLI852023:TLI852024 TVE852023:TVE852024 UFA852023:UFA852024 UOW852023:UOW852024 UYS852023:UYS852024 VIO852023:VIO852024 VSK852023:VSK852024 WCG852023:WCG852024 WMC852023:WMC852024 WVY852023:WVY852024 P917451:P917452 JM917559:JM917560 TI917559:TI917560 ADE917559:ADE917560 ANA917559:ANA917560 AWW917559:AWW917560 BGS917559:BGS917560 BQO917559:BQO917560 CAK917559:CAK917560 CKG917559:CKG917560 CUC917559:CUC917560 DDY917559:DDY917560 DNU917559:DNU917560 DXQ917559:DXQ917560 EHM917559:EHM917560 ERI917559:ERI917560 FBE917559:FBE917560 FLA917559:FLA917560 FUW917559:FUW917560 GES917559:GES917560 GOO917559:GOO917560 GYK917559:GYK917560 HIG917559:HIG917560 HSC917559:HSC917560 IBY917559:IBY917560 ILU917559:ILU917560 IVQ917559:IVQ917560 JFM917559:JFM917560 JPI917559:JPI917560 JZE917559:JZE917560 KJA917559:KJA917560 KSW917559:KSW917560 LCS917559:LCS917560 LMO917559:LMO917560 LWK917559:LWK917560 MGG917559:MGG917560 MQC917559:MQC917560 MZY917559:MZY917560 NJU917559:NJU917560 NTQ917559:NTQ917560 ODM917559:ODM917560 ONI917559:ONI917560 OXE917559:OXE917560 PHA917559:PHA917560 PQW917559:PQW917560 QAS917559:QAS917560 QKO917559:QKO917560 QUK917559:QUK917560 REG917559:REG917560 ROC917559:ROC917560 RXY917559:RXY917560 SHU917559:SHU917560 SRQ917559:SRQ917560 TBM917559:TBM917560 TLI917559:TLI917560 TVE917559:TVE917560 UFA917559:UFA917560 UOW917559:UOW917560 UYS917559:UYS917560 VIO917559:VIO917560 VSK917559:VSK917560 WCG917559:WCG917560 WMC917559:WMC917560 WVY917559:WVY917560 P982987:P982988 JM983095:JM983096 TI983095:TI983096 ADE983095:ADE983096 ANA983095:ANA983096 AWW983095:AWW983096 BGS983095:BGS983096 BQO983095:BQO983096 CAK983095:CAK983096 CKG983095:CKG983096 CUC983095:CUC983096 DDY983095:DDY983096 DNU983095:DNU983096 DXQ983095:DXQ983096 EHM983095:EHM983096 ERI983095:ERI983096 FBE983095:FBE983096 FLA983095:FLA983096 FUW983095:FUW983096 GES983095:GES983096 GOO983095:GOO983096 GYK983095:GYK983096 HIG983095:HIG983096 HSC983095:HSC983096 IBY983095:IBY983096 ILU983095:ILU983096 IVQ983095:IVQ983096 JFM983095:JFM983096 JPI983095:JPI983096 JZE983095:JZE983096 KJA983095:KJA983096 KSW983095:KSW983096 LCS983095:LCS983096 LMO983095:LMO983096 LWK983095:LWK983096 MGG983095:MGG983096 MQC983095:MQC983096 MZY983095:MZY983096 NJU983095:NJU983096 NTQ983095:NTQ983096 ODM983095:ODM983096 ONI983095:ONI983096 OXE983095:OXE983096 PHA983095:PHA983096 PQW983095:PQW983096 QAS983095:QAS983096 QKO983095:QKO983096 QUK983095:QUK983096 REG983095:REG983096 ROC983095:ROC983096 RXY983095:RXY983096 SHU983095:SHU983096 SRQ983095:SRQ983096 TBM983095:TBM983096 TLI983095:TLI983096 TVE983095:TVE983096 UFA983095:UFA983096 UOW983095:UOW983096 UYS983095:UYS983096 VIO983095:VIO983096 VSK983095:VSK983096 WCG983095:WCG983096 WMC983095:WMC983096 WVY983095:WVY983096 LCQ458942 JT153 TP153 ADL153 ANH153 AXD153 BGZ153 BQV153 CAR153 CKN153 CUJ153 DEF153 DOB153 DXX153 EHT153 ERP153 FBL153 FLH153 FVD153 GEZ153 GOV153 GYR153 HIN153 HSJ153 ICF153 IMB153 IVX153 JFT153 JPP153 JZL153 KJH153 KTD153 LCZ153 LMV153 LWR153 MGN153 MQJ153 NAF153 NKB153 NTX153 ODT153 ONP153 OXL153 PHH153 PRD153 QAZ153 QKV153 QUR153 REN153 ROJ153 RYF153 SIB153 SRX153 TBT153 TLP153 TVL153 UFH153 UPD153 UYZ153 VIV153 VSR153 WCN153 WMJ153 WWF153 W65581 JT65689 TP65689 ADL65689 ANH65689 AXD65689 BGZ65689 BQV65689 CAR65689 CKN65689 CUJ65689 DEF65689 DOB65689 DXX65689 EHT65689 ERP65689 FBL65689 FLH65689 FVD65689 GEZ65689 GOV65689 GYR65689 HIN65689 HSJ65689 ICF65689 IMB65689 IVX65689 JFT65689 JPP65689 JZL65689 KJH65689 KTD65689 LCZ65689 LMV65689 LWR65689 MGN65689 MQJ65689 NAF65689 NKB65689 NTX65689 ODT65689 ONP65689 OXL65689 PHH65689 PRD65689 QAZ65689 QKV65689 QUR65689 REN65689 ROJ65689 RYF65689 SIB65689 SRX65689 TBT65689 TLP65689 TVL65689 UFH65689 UPD65689 UYZ65689 VIV65689 VSR65689 WCN65689 WMJ65689 WWF65689 W131117 JT131225 TP131225 ADL131225 ANH131225 AXD131225 BGZ131225 BQV131225 CAR131225 CKN131225 CUJ131225 DEF131225 DOB131225 DXX131225 EHT131225 ERP131225 FBL131225 FLH131225 FVD131225 GEZ131225 GOV131225 GYR131225 HIN131225 HSJ131225 ICF131225 IMB131225 IVX131225 JFT131225 JPP131225 JZL131225 KJH131225 KTD131225 LCZ131225 LMV131225 LWR131225 MGN131225 MQJ131225 NAF131225 NKB131225 NTX131225 ODT131225 ONP131225 OXL131225 PHH131225 PRD131225 QAZ131225 QKV131225 QUR131225 REN131225 ROJ131225 RYF131225 SIB131225 SRX131225 TBT131225 TLP131225 TVL131225 UFH131225 UPD131225 UYZ131225 VIV131225 VSR131225 WCN131225 WMJ131225 WWF131225 W196653 JT196761 TP196761 ADL196761 ANH196761 AXD196761 BGZ196761 BQV196761 CAR196761 CKN196761 CUJ196761 DEF196761 DOB196761 DXX196761 EHT196761 ERP196761 FBL196761 FLH196761 FVD196761 GEZ196761 GOV196761 GYR196761 HIN196761 HSJ196761 ICF196761 IMB196761 IVX196761 JFT196761 JPP196761 JZL196761 KJH196761 KTD196761 LCZ196761 LMV196761 LWR196761 MGN196761 MQJ196761 NAF196761 NKB196761 NTX196761 ODT196761 ONP196761 OXL196761 PHH196761 PRD196761 QAZ196761 QKV196761 QUR196761 REN196761 ROJ196761 RYF196761 SIB196761 SRX196761 TBT196761 TLP196761 TVL196761 UFH196761 UPD196761 UYZ196761 VIV196761 VSR196761 WCN196761 WMJ196761 WWF196761 W262189 JT262297 TP262297 ADL262297 ANH262297 AXD262297 BGZ262297 BQV262297 CAR262297 CKN262297 CUJ262297 DEF262297 DOB262297 DXX262297 EHT262297 ERP262297 FBL262297 FLH262297 FVD262297 GEZ262297 GOV262297 GYR262297 HIN262297 HSJ262297 ICF262297 IMB262297 IVX262297 JFT262297 JPP262297 JZL262297 KJH262297 KTD262297 LCZ262297 LMV262297 LWR262297 MGN262297 MQJ262297 NAF262297 NKB262297 NTX262297 ODT262297 ONP262297 OXL262297 PHH262297 PRD262297 QAZ262297 QKV262297 QUR262297 REN262297 ROJ262297 RYF262297 SIB262297 SRX262297 TBT262297 TLP262297 TVL262297 UFH262297 UPD262297 UYZ262297 VIV262297 VSR262297 WCN262297 WMJ262297 WWF262297 W327725 JT327833 TP327833 ADL327833 ANH327833 AXD327833 BGZ327833 BQV327833 CAR327833 CKN327833 CUJ327833 DEF327833 DOB327833 DXX327833 EHT327833 ERP327833 FBL327833 FLH327833 FVD327833 GEZ327833 GOV327833 GYR327833 HIN327833 HSJ327833 ICF327833 IMB327833 IVX327833 JFT327833 JPP327833 JZL327833 KJH327833 KTD327833 LCZ327833 LMV327833 LWR327833 MGN327833 MQJ327833 NAF327833 NKB327833 NTX327833 ODT327833 ONP327833 OXL327833 PHH327833 PRD327833 QAZ327833 QKV327833 QUR327833 REN327833 ROJ327833 RYF327833 SIB327833 SRX327833 TBT327833 TLP327833 TVL327833 UFH327833 UPD327833 UYZ327833 VIV327833 VSR327833 WCN327833 WMJ327833 WWF327833 W393261 JT393369 TP393369 ADL393369 ANH393369 AXD393369 BGZ393369 BQV393369 CAR393369 CKN393369 CUJ393369 DEF393369 DOB393369 DXX393369 EHT393369 ERP393369 FBL393369 FLH393369 FVD393369 GEZ393369 GOV393369 GYR393369 HIN393369 HSJ393369 ICF393369 IMB393369 IVX393369 JFT393369 JPP393369 JZL393369 KJH393369 KTD393369 LCZ393369 LMV393369 LWR393369 MGN393369 MQJ393369 NAF393369 NKB393369 NTX393369 ODT393369 ONP393369 OXL393369 PHH393369 PRD393369 QAZ393369 QKV393369 QUR393369 REN393369 ROJ393369 RYF393369 SIB393369 SRX393369 TBT393369 TLP393369 TVL393369 UFH393369 UPD393369 UYZ393369 VIV393369 VSR393369 WCN393369 WMJ393369 WWF393369 W458797 JT458905 TP458905 ADL458905 ANH458905 AXD458905 BGZ458905 BQV458905 CAR458905 CKN458905 CUJ458905 DEF458905 DOB458905 DXX458905 EHT458905 ERP458905 FBL458905 FLH458905 FVD458905 GEZ458905 GOV458905 GYR458905 HIN458905 HSJ458905 ICF458905 IMB458905 IVX458905 JFT458905 JPP458905 JZL458905 KJH458905 KTD458905 LCZ458905 LMV458905 LWR458905 MGN458905 MQJ458905 NAF458905 NKB458905 NTX458905 ODT458905 ONP458905 OXL458905 PHH458905 PRD458905 QAZ458905 QKV458905 QUR458905 REN458905 ROJ458905 RYF458905 SIB458905 SRX458905 TBT458905 TLP458905 TVL458905 UFH458905 UPD458905 UYZ458905 VIV458905 VSR458905 WCN458905 WMJ458905 WWF458905 W524333 JT524441 TP524441 ADL524441 ANH524441 AXD524441 BGZ524441 BQV524441 CAR524441 CKN524441 CUJ524441 DEF524441 DOB524441 DXX524441 EHT524441 ERP524441 FBL524441 FLH524441 FVD524441 GEZ524441 GOV524441 GYR524441 HIN524441 HSJ524441 ICF524441 IMB524441 IVX524441 JFT524441 JPP524441 JZL524441 KJH524441 KTD524441 LCZ524441 LMV524441 LWR524441 MGN524441 MQJ524441 NAF524441 NKB524441 NTX524441 ODT524441 ONP524441 OXL524441 PHH524441 PRD524441 QAZ524441 QKV524441 QUR524441 REN524441 ROJ524441 RYF524441 SIB524441 SRX524441 TBT524441 TLP524441 TVL524441 UFH524441 UPD524441 UYZ524441 VIV524441 VSR524441 WCN524441 WMJ524441 WWF524441 W589869 JT589977 TP589977 ADL589977 ANH589977 AXD589977 BGZ589977 BQV589977 CAR589977 CKN589977 CUJ589977 DEF589977 DOB589977 DXX589977 EHT589977 ERP589977 FBL589977 FLH589977 FVD589977 GEZ589977 GOV589977 GYR589977 HIN589977 HSJ589977 ICF589977 IMB589977 IVX589977 JFT589977 JPP589977 JZL589977 KJH589977 KTD589977 LCZ589977 LMV589977 LWR589977 MGN589977 MQJ589977 NAF589977 NKB589977 NTX589977 ODT589977 ONP589977 OXL589977 PHH589977 PRD589977 QAZ589977 QKV589977 QUR589977 REN589977 ROJ589977 RYF589977 SIB589977 SRX589977 TBT589977 TLP589977 TVL589977 UFH589977 UPD589977 UYZ589977 VIV589977 VSR589977 WCN589977 WMJ589977 WWF589977 W655405 JT655513 TP655513 ADL655513 ANH655513 AXD655513 BGZ655513 BQV655513 CAR655513 CKN655513 CUJ655513 DEF655513 DOB655513 DXX655513 EHT655513 ERP655513 FBL655513 FLH655513 FVD655513 GEZ655513 GOV655513 GYR655513 HIN655513 HSJ655513 ICF655513 IMB655513 IVX655513 JFT655513 JPP655513 JZL655513 KJH655513 KTD655513 LCZ655513 LMV655513 LWR655513 MGN655513 MQJ655513 NAF655513 NKB655513 NTX655513 ODT655513 ONP655513 OXL655513 PHH655513 PRD655513 QAZ655513 QKV655513 QUR655513 REN655513 ROJ655513 RYF655513 SIB655513 SRX655513 TBT655513 TLP655513 TVL655513 UFH655513 UPD655513 UYZ655513 VIV655513 VSR655513 WCN655513 WMJ655513 WWF655513 W720941 JT721049 TP721049 ADL721049 ANH721049 AXD721049 BGZ721049 BQV721049 CAR721049 CKN721049 CUJ721049 DEF721049 DOB721049 DXX721049 EHT721049 ERP721049 FBL721049 FLH721049 FVD721049 GEZ721049 GOV721049 GYR721049 HIN721049 HSJ721049 ICF721049 IMB721049 IVX721049 JFT721049 JPP721049 JZL721049 KJH721049 KTD721049 LCZ721049 LMV721049 LWR721049 MGN721049 MQJ721049 NAF721049 NKB721049 NTX721049 ODT721049 ONP721049 OXL721049 PHH721049 PRD721049 QAZ721049 QKV721049 QUR721049 REN721049 ROJ721049 RYF721049 SIB721049 SRX721049 TBT721049 TLP721049 TVL721049 UFH721049 UPD721049 UYZ721049 VIV721049 VSR721049 WCN721049 WMJ721049 WWF721049 W786477 JT786585 TP786585 ADL786585 ANH786585 AXD786585 BGZ786585 BQV786585 CAR786585 CKN786585 CUJ786585 DEF786585 DOB786585 DXX786585 EHT786585 ERP786585 FBL786585 FLH786585 FVD786585 GEZ786585 GOV786585 GYR786585 HIN786585 HSJ786585 ICF786585 IMB786585 IVX786585 JFT786585 JPP786585 JZL786585 KJH786585 KTD786585 LCZ786585 LMV786585 LWR786585 MGN786585 MQJ786585 NAF786585 NKB786585 NTX786585 ODT786585 ONP786585 OXL786585 PHH786585 PRD786585 QAZ786585 QKV786585 QUR786585 REN786585 ROJ786585 RYF786585 SIB786585 SRX786585 TBT786585 TLP786585 TVL786585 UFH786585 UPD786585 UYZ786585 VIV786585 VSR786585 WCN786585 WMJ786585 WWF786585 W852013 JT852121 TP852121 ADL852121 ANH852121 AXD852121 BGZ852121 BQV852121 CAR852121 CKN852121 CUJ852121 DEF852121 DOB852121 DXX852121 EHT852121 ERP852121 FBL852121 FLH852121 FVD852121 GEZ852121 GOV852121 GYR852121 HIN852121 HSJ852121 ICF852121 IMB852121 IVX852121 JFT852121 JPP852121 JZL852121 KJH852121 KTD852121 LCZ852121 LMV852121 LWR852121 MGN852121 MQJ852121 NAF852121 NKB852121 NTX852121 ODT852121 ONP852121 OXL852121 PHH852121 PRD852121 QAZ852121 QKV852121 QUR852121 REN852121 ROJ852121 RYF852121 SIB852121 SRX852121 TBT852121 TLP852121 TVL852121 UFH852121 UPD852121 UYZ852121 VIV852121 VSR852121 WCN852121 WMJ852121 WWF852121 W917549 JT917657 TP917657 ADL917657 ANH917657 AXD917657 BGZ917657 BQV917657 CAR917657 CKN917657 CUJ917657 DEF917657 DOB917657 DXX917657 EHT917657 ERP917657 FBL917657 FLH917657 FVD917657 GEZ917657 GOV917657 GYR917657 HIN917657 HSJ917657 ICF917657 IMB917657 IVX917657 JFT917657 JPP917657 JZL917657 KJH917657 KTD917657 LCZ917657 LMV917657 LWR917657 MGN917657 MQJ917657 NAF917657 NKB917657 NTX917657 ODT917657 ONP917657 OXL917657 PHH917657 PRD917657 QAZ917657 QKV917657 QUR917657 REN917657 ROJ917657 RYF917657 SIB917657 SRX917657 TBT917657 TLP917657 TVL917657 UFH917657 UPD917657 UYZ917657 VIV917657 VSR917657 WCN917657 WMJ917657 WWF917657 W983085 JT983193 TP983193 ADL983193 ANH983193 AXD983193 BGZ983193 BQV983193 CAR983193 CKN983193 CUJ983193 DEF983193 DOB983193 DXX983193 EHT983193 ERP983193 FBL983193 FLH983193 FVD983193 GEZ983193 GOV983193 GYR983193 HIN983193 HSJ983193 ICF983193 IMB983193 IVX983193 JFT983193 JPP983193 JZL983193 KJH983193 KTD983193 LCZ983193 LMV983193 LWR983193 MGN983193 MQJ983193 NAF983193 NKB983193 NTX983193 ODT983193 ONP983193 OXL983193 PHH983193 PRD983193 QAZ983193 QKV983193 QUR983193 REN983193 ROJ983193 RYF983193 SIB983193 SRX983193 TBT983193 TLP983193 TVL983193 UFH983193 UPD983193 UYZ983193 VIV983193 VSR983193 WCN983193 WMJ983193 WWF983193 LMM458942 JK154:JK155 TG154:TG155 ADC154:ADC155 AMY154:AMY155 AWU154:AWU155 BGQ154:BGQ155 BQM154:BQM155 CAI154:CAI155 CKE154:CKE155 CUA154:CUA155 DDW154:DDW155 DNS154:DNS155 DXO154:DXO155 EHK154:EHK155 ERG154:ERG155 FBC154:FBC155 FKY154:FKY155 FUU154:FUU155 GEQ154:GEQ155 GOM154:GOM155 GYI154:GYI155 HIE154:HIE155 HSA154:HSA155 IBW154:IBW155 ILS154:ILS155 IVO154:IVO155 JFK154:JFK155 JPG154:JPG155 JZC154:JZC155 KIY154:KIY155 KSU154:KSU155 LCQ154:LCQ155 LMM154:LMM155 LWI154:LWI155 MGE154:MGE155 MQA154:MQA155 MZW154:MZW155 NJS154:NJS155 NTO154:NTO155 ODK154:ODK155 ONG154:ONG155 OXC154:OXC155 PGY154:PGY155 PQU154:PQU155 QAQ154:QAQ155 QKM154:QKM155 QUI154:QUI155 REE154:REE155 ROA154:ROA155 RXW154:RXW155 SHS154:SHS155 SRO154:SRO155 TBK154:TBK155 TLG154:TLG155 TVC154:TVC155 UEY154:UEY155 UOU154:UOU155 UYQ154:UYQ155 VIM154:VIM155 VSI154:VSI155 WCE154:WCE155 WMA154:WMA155 WVW154:WVW155 N65582:N65583 JK65690:JK65691 TG65690:TG65691 ADC65690:ADC65691 AMY65690:AMY65691 AWU65690:AWU65691 BGQ65690:BGQ65691 BQM65690:BQM65691 CAI65690:CAI65691 CKE65690:CKE65691 CUA65690:CUA65691 DDW65690:DDW65691 DNS65690:DNS65691 DXO65690:DXO65691 EHK65690:EHK65691 ERG65690:ERG65691 FBC65690:FBC65691 FKY65690:FKY65691 FUU65690:FUU65691 GEQ65690:GEQ65691 GOM65690:GOM65691 GYI65690:GYI65691 HIE65690:HIE65691 HSA65690:HSA65691 IBW65690:IBW65691 ILS65690:ILS65691 IVO65690:IVO65691 JFK65690:JFK65691 JPG65690:JPG65691 JZC65690:JZC65691 KIY65690:KIY65691 KSU65690:KSU65691 LCQ65690:LCQ65691 LMM65690:LMM65691 LWI65690:LWI65691 MGE65690:MGE65691 MQA65690:MQA65691 MZW65690:MZW65691 NJS65690:NJS65691 NTO65690:NTO65691 ODK65690:ODK65691 ONG65690:ONG65691 OXC65690:OXC65691 PGY65690:PGY65691 PQU65690:PQU65691 QAQ65690:QAQ65691 QKM65690:QKM65691 QUI65690:QUI65691 REE65690:REE65691 ROA65690:ROA65691 RXW65690:RXW65691 SHS65690:SHS65691 SRO65690:SRO65691 TBK65690:TBK65691 TLG65690:TLG65691 TVC65690:TVC65691 UEY65690:UEY65691 UOU65690:UOU65691 UYQ65690:UYQ65691 VIM65690:VIM65691 VSI65690:VSI65691 WCE65690:WCE65691 WMA65690:WMA65691 WVW65690:WVW65691 N131118:N131119 JK131226:JK131227 TG131226:TG131227 ADC131226:ADC131227 AMY131226:AMY131227 AWU131226:AWU131227 BGQ131226:BGQ131227 BQM131226:BQM131227 CAI131226:CAI131227 CKE131226:CKE131227 CUA131226:CUA131227 DDW131226:DDW131227 DNS131226:DNS131227 DXO131226:DXO131227 EHK131226:EHK131227 ERG131226:ERG131227 FBC131226:FBC131227 FKY131226:FKY131227 FUU131226:FUU131227 GEQ131226:GEQ131227 GOM131226:GOM131227 GYI131226:GYI131227 HIE131226:HIE131227 HSA131226:HSA131227 IBW131226:IBW131227 ILS131226:ILS131227 IVO131226:IVO131227 JFK131226:JFK131227 JPG131226:JPG131227 JZC131226:JZC131227 KIY131226:KIY131227 KSU131226:KSU131227 LCQ131226:LCQ131227 LMM131226:LMM131227 LWI131226:LWI131227 MGE131226:MGE131227 MQA131226:MQA131227 MZW131226:MZW131227 NJS131226:NJS131227 NTO131226:NTO131227 ODK131226:ODK131227 ONG131226:ONG131227 OXC131226:OXC131227 PGY131226:PGY131227 PQU131226:PQU131227 QAQ131226:QAQ131227 QKM131226:QKM131227 QUI131226:QUI131227 REE131226:REE131227 ROA131226:ROA131227 RXW131226:RXW131227 SHS131226:SHS131227 SRO131226:SRO131227 TBK131226:TBK131227 TLG131226:TLG131227 TVC131226:TVC131227 UEY131226:UEY131227 UOU131226:UOU131227 UYQ131226:UYQ131227 VIM131226:VIM131227 VSI131226:VSI131227 WCE131226:WCE131227 WMA131226:WMA131227 WVW131226:WVW131227 N196654:N196655 JK196762:JK196763 TG196762:TG196763 ADC196762:ADC196763 AMY196762:AMY196763 AWU196762:AWU196763 BGQ196762:BGQ196763 BQM196762:BQM196763 CAI196762:CAI196763 CKE196762:CKE196763 CUA196762:CUA196763 DDW196762:DDW196763 DNS196762:DNS196763 DXO196762:DXO196763 EHK196762:EHK196763 ERG196762:ERG196763 FBC196762:FBC196763 FKY196762:FKY196763 FUU196762:FUU196763 GEQ196762:GEQ196763 GOM196762:GOM196763 GYI196762:GYI196763 HIE196762:HIE196763 HSA196762:HSA196763 IBW196762:IBW196763 ILS196762:ILS196763 IVO196762:IVO196763 JFK196762:JFK196763 JPG196762:JPG196763 JZC196762:JZC196763 KIY196762:KIY196763 KSU196762:KSU196763 LCQ196762:LCQ196763 LMM196762:LMM196763 LWI196762:LWI196763 MGE196762:MGE196763 MQA196762:MQA196763 MZW196762:MZW196763 NJS196762:NJS196763 NTO196762:NTO196763 ODK196762:ODK196763 ONG196762:ONG196763 OXC196762:OXC196763 PGY196762:PGY196763 PQU196762:PQU196763 QAQ196762:QAQ196763 QKM196762:QKM196763 QUI196762:QUI196763 REE196762:REE196763 ROA196762:ROA196763 RXW196762:RXW196763 SHS196762:SHS196763 SRO196762:SRO196763 TBK196762:TBK196763 TLG196762:TLG196763 TVC196762:TVC196763 UEY196762:UEY196763 UOU196762:UOU196763 UYQ196762:UYQ196763 VIM196762:VIM196763 VSI196762:VSI196763 WCE196762:WCE196763 WMA196762:WMA196763 WVW196762:WVW196763 N262190:N262191 JK262298:JK262299 TG262298:TG262299 ADC262298:ADC262299 AMY262298:AMY262299 AWU262298:AWU262299 BGQ262298:BGQ262299 BQM262298:BQM262299 CAI262298:CAI262299 CKE262298:CKE262299 CUA262298:CUA262299 DDW262298:DDW262299 DNS262298:DNS262299 DXO262298:DXO262299 EHK262298:EHK262299 ERG262298:ERG262299 FBC262298:FBC262299 FKY262298:FKY262299 FUU262298:FUU262299 GEQ262298:GEQ262299 GOM262298:GOM262299 GYI262298:GYI262299 HIE262298:HIE262299 HSA262298:HSA262299 IBW262298:IBW262299 ILS262298:ILS262299 IVO262298:IVO262299 JFK262298:JFK262299 JPG262298:JPG262299 JZC262298:JZC262299 KIY262298:KIY262299 KSU262298:KSU262299 LCQ262298:LCQ262299 LMM262298:LMM262299 LWI262298:LWI262299 MGE262298:MGE262299 MQA262298:MQA262299 MZW262298:MZW262299 NJS262298:NJS262299 NTO262298:NTO262299 ODK262298:ODK262299 ONG262298:ONG262299 OXC262298:OXC262299 PGY262298:PGY262299 PQU262298:PQU262299 QAQ262298:QAQ262299 QKM262298:QKM262299 QUI262298:QUI262299 REE262298:REE262299 ROA262298:ROA262299 RXW262298:RXW262299 SHS262298:SHS262299 SRO262298:SRO262299 TBK262298:TBK262299 TLG262298:TLG262299 TVC262298:TVC262299 UEY262298:UEY262299 UOU262298:UOU262299 UYQ262298:UYQ262299 VIM262298:VIM262299 VSI262298:VSI262299 WCE262298:WCE262299 WMA262298:WMA262299 WVW262298:WVW262299 N327726:N327727 JK327834:JK327835 TG327834:TG327835 ADC327834:ADC327835 AMY327834:AMY327835 AWU327834:AWU327835 BGQ327834:BGQ327835 BQM327834:BQM327835 CAI327834:CAI327835 CKE327834:CKE327835 CUA327834:CUA327835 DDW327834:DDW327835 DNS327834:DNS327835 DXO327834:DXO327835 EHK327834:EHK327835 ERG327834:ERG327835 FBC327834:FBC327835 FKY327834:FKY327835 FUU327834:FUU327835 GEQ327834:GEQ327835 GOM327834:GOM327835 GYI327834:GYI327835 HIE327834:HIE327835 HSA327834:HSA327835 IBW327834:IBW327835 ILS327834:ILS327835 IVO327834:IVO327835 JFK327834:JFK327835 JPG327834:JPG327835 JZC327834:JZC327835 KIY327834:KIY327835 KSU327834:KSU327835 LCQ327834:LCQ327835 LMM327834:LMM327835 LWI327834:LWI327835 MGE327834:MGE327835 MQA327834:MQA327835 MZW327834:MZW327835 NJS327834:NJS327835 NTO327834:NTO327835 ODK327834:ODK327835 ONG327834:ONG327835 OXC327834:OXC327835 PGY327834:PGY327835 PQU327834:PQU327835 QAQ327834:QAQ327835 QKM327834:QKM327835 QUI327834:QUI327835 REE327834:REE327835 ROA327834:ROA327835 RXW327834:RXW327835 SHS327834:SHS327835 SRO327834:SRO327835 TBK327834:TBK327835 TLG327834:TLG327835 TVC327834:TVC327835 UEY327834:UEY327835 UOU327834:UOU327835 UYQ327834:UYQ327835 VIM327834:VIM327835 VSI327834:VSI327835 WCE327834:WCE327835 WMA327834:WMA327835 WVW327834:WVW327835 N393262:N393263 JK393370:JK393371 TG393370:TG393371 ADC393370:ADC393371 AMY393370:AMY393371 AWU393370:AWU393371 BGQ393370:BGQ393371 BQM393370:BQM393371 CAI393370:CAI393371 CKE393370:CKE393371 CUA393370:CUA393371 DDW393370:DDW393371 DNS393370:DNS393371 DXO393370:DXO393371 EHK393370:EHK393371 ERG393370:ERG393371 FBC393370:FBC393371 FKY393370:FKY393371 FUU393370:FUU393371 GEQ393370:GEQ393371 GOM393370:GOM393371 GYI393370:GYI393371 HIE393370:HIE393371 HSA393370:HSA393371 IBW393370:IBW393371 ILS393370:ILS393371 IVO393370:IVO393371 JFK393370:JFK393371 JPG393370:JPG393371 JZC393370:JZC393371 KIY393370:KIY393371 KSU393370:KSU393371 LCQ393370:LCQ393371 LMM393370:LMM393371 LWI393370:LWI393371 MGE393370:MGE393371 MQA393370:MQA393371 MZW393370:MZW393371 NJS393370:NJS393371 NTO393370:NTO393371 ODK393370:ODK393371 ONG393370:ONG393371 OXC393370:OXC393371 PGY393370:PGY393371 PQU393370:PQU393371 QAQ393370:QAQ393371 QKM393370:QKM393371 QUI393370:QUI393371 REE393370:REE393371 ROA393370:ROA393371 RXW393370:RXW393371 SHS393370:SHS393371 SRO393370:SRO393371 TBK393370:TBK393371 TLG393370:TLG393371 TVC393370:TVC393371 UEY393370:UEY393371 UOU393370:UOU393371 UYQ393370:UYQ393371 VIM393370:VIM393371 VSI393370:VSI393371 WCE393370:WCE393371 WMA393370:WMA393371 WVW393370:WVW393371 N458798:N458799 JK458906:JK458907 TG458906:TG458907 ADC458906:ADC458907 AMY458906:AMY458907 AWU458906:AWU458907 BGQ458906:BGQ458907 BQM458906:BQM458907 CAI458906:CAI458907 CKE458906:CKE458907 CUA458906:CUA458907 DDW458906:DDW458907 DNS458906:DNS458907 DXO458906:DXO458907 EHK458906:EHK458907 ERG458906:ERG458907 FBC458906:FBC458907 FKY458906:FKY458907 FUU458906:FUU458907 GEQ458906:GEQ458907 GOM458906:GOM458907 GYI458906:GYI458907 HIE458906:HIE458907 HSA458906:HSA458907 IBW458906:IBW458907 ILS458906:ILS458907 IVO458906:IVO458907 JFK458906:JFK458907 JPG458906:JPG458907 JZC458906:JZC458907 KIY458906:KIY458907 KSU458906:KSU458907 LCQ458906:LCQ458907 LMM458906:LMM458907 LWI458906:LWI458907 MGE458906:MGE458907 MQA458906:MQA458907 MZW458906:MZW458907 NJS458906:NJS458907 NTO458906:NTO458907 ODK458906:ODK458907 ONG458906:ONG458907 OXC458906:OXC458907 PGY458906:PGY458907 PQU458906:PQU458907 QAQ458906:QAQ458907 QKM458906:QKM458907 QUI458906:QUI458907 REE458906:REE458907 ROA458906:ROA458907 RXW458906:RXW458907 SHS458906:SHS458907 SRO458906:SRO458907 TBK458906:TBK458907 TLG458906:TLG458907 TVC458906:TVC458907 UEY458906:UEY458907 UOU458906:UOU458907 UYQ458906:UYQ458907 VIM458906:VIM458907 VSI458906:VSI458907 WCE458906:WCE458907 WMA458906:WMA458907 WVW458906:WVW458907 N524334:N524335 JK524442:JK524443 TG524442:TG524443 ADC524442:ADC524443 AMY524442:AMY524443 AWU524442:AWU524443 BGQ524442:BGQ524443 BQM524442:BQM524443 CAI524442:CAI524443 CKE524442:CKE524443 CUA524442:CUA524443 DDW524442:DDW524443 DNS524442:DNS524443 DXO524442:DXO524443 EHK524442:EHK524443 ERG524442:ERG524443 FBC524442:FBC524443 FKY524442:FKY524443 FUU524442:FUU524443 GEQ524442:GEQ524443 GOM524442:GOM524443 GYI524442:GYI524443 HIE524442:HIE524443 HSA524442:HSA524443 IBW524442:IBW524443 ILS524442:ILS524443 IVO524442:IVO524443 JFK524442:JFK524443 JPG524442:JPG524443 JZC524442:JZC524443 KIY524442:KIY524443 KSU524442:KSU524443 LCQ524442:LCQ524443 LMM524442:LMM524443 LWI524442:LWI524443 MGE524442:MGE524443 MQA524442:MQA524443 MZW524442:MZW524443 NJS524442:NJS524443 NTO524442:NTO524443 ODK524442:ODK524443 ONG524442:ONG524443 OXC524442:OXC524443 PGY524442:PGY524443 PQU524442:PQU524443 QAQ524442:QAQ524443 QKM524442:QKM524443 QUI524442:QUI524443 REE524442:REE524443 ROA524442:ROA524443 RXW524442:RXW524443 SHS524442:SHS524443 SRO524442:SRO524443 TBK524442:TBK524443 TLG524442:TLG524443 TVC524442:TVC524443 UEY524442:UEY524443 UOU524442:UOU524443 UYQ524442:UYQ524443 VIM524442:VIM524443 VSI524442:VSI524443 WCE524442:WCE524443 WMA524442:WMA524443 WVW524442:WVW524443 N589870:N589871 JK589978:JK589979 TG589978:TG589979 ADC589978:ADC589979 AMY589978:AMY589979 AWU589978:AWU589979 BGQ589978:BGQ589979 BQM589978:BQM589979 CAI589978:CAI589979 CKE589978:CKE589979 CUA589978:CUA589979 DDW589978:DDW589979 DNS589978:DNS589979 DXO589978:DXO589979 EHK589978:EHK589979 ERG589978:ERG589979 FBC589978:FBC589979 FKY589978:FKY589979 FUU589978:FUU589979 GEQ589978:GEQ589979 GOM589978:GOM589979 GYI589978:GYI589979 HIE589978:HIE589979 HSA589978:HSA589979 IBW589978:IBW589979 ILS589978:ILS589979 IVO589978:IVO589979 JFK589978:JFK589979 JPG589978:JPG589979 JZC589978:JZC589979 KIY589978:KIY589979 KSU589978:KSU589979 LCQ589978:LCQ589979 LMM589978:LMM589979 LWI589978:LWI589979 MGE589978:MGE589979 MQA589978:MQA589979 MZW589978:MZW589979 NJS589978:NJS589979 NTO589978:NTO589979 ODK589978:ODK589979 ONG589978:ONG589979 OXC589978:OXC589979 PGY589978:PGY589979 PQU589978:PQU589979 QAQ589978:QAQ589979 QKM589978:QKM589979 QUI589978:QUI589979 REE589978:REE589979 ROA589978:ROA589979 RXW589978:RXW589979 SHS589978:SHS589979 SRO589978:SRO589979 TBK589978:TBK589979 TLG589978:TLG589979 TVC589978:TVC589979 UEY589978:UEY589979 UOU589978:UOU589979 UYQ589978:UYQ589979 VIM589978:VIM589979 VSI589978:VSI589979 WCE589978:WCE589979 WMA589978:WMA589979 WVW589978:WVW589979 N655406:N655407 JK655514:JK655515 TG655514:TG655515 ADC655514:ADC655515 AMY655514:AMY655515 AWU655514:AWU655515 BGQ655514:BGQ655515 BQM655514:BQM655515 CAI655514:CAI655515 CKE655514:CKE655515 CUA655514:CUA655515 DDW655514:DDW655515 DNS655514:DNS655515 DXO655514:DXO655515 EHK655514:EHK655515 ERG655514:ERG655515 FBC655514:FBC655515 FKY655514:FKY655515 FUU655514:FUU655515 GEQ655514:GEQ655515 GOM655514:GOM655515 GYI655514:GYI655515 HIE655514:HIE655515 HSA655514:HSA655515 IBW655514:IBW655515 ILS655514:ILS655515 IVO655514:IVO655515 JFK655514:JFK655515 JPG655514:JPG655515 JZC655514:JZC655515 KIY655514:KIY655515 KSU655514:KSU655515 LCQ655514:LCQ655515 LMM655514:LMM655515 LWI655514:LWI655515 MGE655514:MGE655515 MQA655514:MQA655515 MZW655514:MZW655515 NJS655514:NJS655515 NTO655514:NTO655515 ODK655514:ODK655515 ONG655514:ONG655515 OXC655514:OXC655515 PGY655514:PGY655515 PQU655514:PQU655515 QAQ655514:QAQ655515 QKM655514:QKM655515 QUI655514:QUI655515 REE655514:REE655515 ROA655514:ROA655515 RXW655514:RXW655515 SHS655514:SHS655515 SRO655514:SRO655515 TBK655514:TBK655515 TLG655514:TLG655515 TVC655514:TVC655515 UEY655514:UEY655515 UOU655514:UOU655515 UYQ655514:UYQ655515 VIM655514:VIM655515 VSI655514:VSI655515 WCE655514:WCE655515 WMA655514:WMA655515 WVW655514:WVW655515 N720942:N720943 JK721050:JK721051 TG721050:TG721051 ADC721050:ADC721051 AMY721050:AMY721051 AWU721050:AWU721051 BGQ721050:BGQ721051 BQM721050:BQM721051 CAI721050:CAI721051 CKE721050:CKE721051 CUA721050:CUA721051 DDW721050:DDW721051 DNS721050:DNS721051 DXO721050:DXO721051 EHK721050:EHK721051 ERG721050:ERG721051 FBC721050:FBC721051 FKY721050:FKY721051 FUU721050:FUU721051 GEQ721050:GEQ721051 GOM721050:GOM721051 GYI721050:GYI721051 HIE721050:HIE721051 HSA721050:HSA721051 IBW721050:IBW721051 ILS721050:ILS721051 IVO721050:IVO721051 JFK721050:JFK721051 JPG721050:JPG721051 JZC721050:JZC721051 KIY721050:KIY721051 KSU721050:KSU721051 LCQ721050:LCQ721051 LMM721050:LMM721051 LWI721050:LWI721051 MGE721050:MGE721051 MQA721050:MQA721051 MZW721050:MZW721051 NJS721050:NJS721051 NTO721050:NTO721051 ODK721050:ODK721051 ONG721050:ONG721051 OXC721050:OXC721051 PGY721050:PGY721051 PQU721050:PQU721051 QAQ721050:QAQ721051 QKM721050:QKM721051 QUI721050:QUI721051 REE721050:REE721051 ROA721050:ROA721051 RXW721050:RXW721051 SHS721050:SHS721051 SRO721050:SRO721051 TBK721050:TBK721051 TLG721050:TLG721051 TVC721050:TVC721051 UEY721050:UEY721051 UOU721050:UOU721051 UYQ721050:UYQ721051 VIM721050:VIM721051 VSI721050:VSI721051 WCE721050:WCE721051 WMA721050:WMA721051 WVW721050:WVW721051 N786478:N786479 JK786586:JK786587 TG786586:TG786587 ADC786586:ADC786587 AMY786586:AMY786587 AWU786586:AWU786587 BGQ786586:BGQ786587 BQM786586:BQM786587 CAI786586:CAI786587 CKE786586:CKE786587 CUA786586:CUA786587 DDW786586:DDW786587 DNS786586:DNS786587 DXO786586:DXO786587 EHK786586:EHK786587 ERG786586:ERG786587 FBC786586:FBC786587 FKY786586:FKY786587 FUU786586:FUU786587 GEQ786586:GEQ786587 GOM786586:GOM786587 GYI786586:GYI786587 HIE786586:HIE786587 HSA786586:HSA786587 IBW786586:IBW786587 ILS786586:ILS786587 IVO786586:IVO786587 JFK786586:JFK786587 JPG786586:JPG786587 JZC786586:JZC786587 KIY786586:KIY786587 KSU786586:KSU786587 LCQ786586:LCQ786587 LMM786586:LMM786587 LWI786586:LWI786587 MGE786586:MGE786587 MQA786586:MQA786587 MZW786586:MZW786587 NJS786586:NJS786587 NTO786586:NTO786587 ODK786586:ODK786587 ONG786586:ONG786587 OXC786586:OXC786587 PGY786586:PGY786587 PQU786586:PQU786587 QAQ786586:QAQ786587 QKM786586:QKM786587 QUI786586:QUI786587 REE786586:REE786587 ROA786586:ROA786587 RXW786586:RXW786587 SHS786586:SHS786587 SRO786586:SRO786587 TBK786586:TBK786587 TLG786586:TLG786587 TVC786586:TVC786587 UEY786586:UEY786587 UOU786586:UOU786587 UYQ786586:UYQ786587 VIM786586:VIM786587 VSI786586:VSI786587 WCE786586:WCE786587 WMA786586:WMA786587 WVW786586:WVW786587 N852014:N852015 JK852122:JK852123 TG852122:TG852123 ADC852122:ADC852123 AMY852122:AMY852123 AWU852122:AWU852123 BGQ852122:BGQ852123 BQM852122:BQM852123 CAI852122:CAI852123 CKE852122:CKE852123 CUA852122:CUA852123 DDW852122:DDW852123 DNS852122:DNS852123 DXO852122:DXO852123 EHK852122:EHK852123 ERG852122:ERG852123 FBC852122:FBC852123 FKY852122:FKY852123 FUU852122:FUU852123 GEQ852122:GEQ852123 GOM852122:GOM852123 GYI852122:GYI852123 HIE852122:HIE852123 HSA852122:HSA852123 IBW852122:IBW852123 ILS852122:ILS852123 IVO852122:IVO852123 JFK852122:JFK852123 JPG852122:JPG852123 JZC852122:JZC852123 KIY852122:KIY852123 KSU852122:KSU852123 LCQ852122:LCQ852123 LMM852122:LMM852123 LWI852122:LWI852123 MGE852122:MGE852123 MQA852122:MQA852123 MZW852122:MZW852123 NJS852122:NJS852123 NTO852122:NTO852123 ODK852122:ODK852123 ONG852122:ONG852123 OXC852122:OXC852123 PGY852122:PGY852123 PQU852122:PQU852123 QAQ852122:QAQ852123 QKM852122:QKM852123 QUI852122:QUI852123 REE852122:REE852123 ROA852122:ROA852123 RXW852122:RXW852123 SHS852122:SHS852123 SRO852122:SRO852123 TBK852122:TBK852123 TLG852122:TLG852123 TVC852122:TVC852123 UEY852122:UEY852123 UOU852122:UOU852123 UYQ852122:UYQ852123 VIM852122:VIM852123 VSI852122:VSI852123 WCE852122:WCE852123 WMA852122:WMA852123 WVW852122:WVW852123 N917550:N917551 JK917658:JK917659 TG917658:TG917659 ADC917658:ADC917659 AMY917658:AMY917659 AWU917658:AWU917659 BGQ917658:BGQ917659 BQM917658:BQM917659 CAI917658:CAI917659 CKE917658:CKE917659 CUA917658:CUA917659 DDW917658:DDW917659 DNS917658:DNS917659 DXO917658:DXO917659 EHK917658:EHK917659 ERG917658:ERG917659 FBC917658:FBC917659 FKY917658:FKY917659 FUU917658:FUU917659 GEQ917658:GEQ917659 GOM917658:GOM917659 GYI917658:GYI917659 HIE917658:HIE917659 HSA917658:HSA917659 IBW917658:IBW917659 ILS917658:ILS917659 IVO917658:IVO917659 JFK917658:JFK917659 JPG917658:JPG917659 JZC917658:JZC917659 KIY917658:KIY917659 KSU917658:KSU917659 LCQ917658:LCQ917659 LMM917658:LMM917659 LWI917658:LWI917659 MGE917658:MGE917659 MQA917658:MQA917659 MZW917658:MZW917659 NJS917658:NJS917659 NTO917658:NTO917659 ODK917658:ODK917659 ONG917658:ONG917659 OXC917658:OXC917659 PGY917658:PGY917659 PQU917658:PQU917659 QAQ917658:QAQ917659 QKM917658:QKM917659 QUI917658:QUI917659 REE917658:REE917659 ROA917658:ROA917659 RXW917658:RXW917659 SHS917658:SHS917659 SRO917658:SRO917659 TBK917658:TBK917659 TLG917658:TLG917659 TVC917658:TVC917659 UEY917658:UEY917659 UOU917658:UOU917659 UYQ917658:UYQ917659 VIM917658:VIM917659 VSI917658:VSI917659 WCE917658:WCE917659 WMA917658:WMA917659 WVW917658:WVW917659 N983086:N983087 JK983194:JK983195 TG983194:TG983195 ADC983194:ADC983195 AMY983194:AMY983195 AWU983194:AWU983195 BGQ983194:BGQ983195 BQM983194:BQM983195 CAI983194:CAI983195 CKE983194:CKE983195 CUA983194:CUA983195 DDW983194:DDW983195 DNS983194:DNS983195 DXO983194:DXO983195 EHK983194:EHK983195 ERG983194:ERG983195 FBC983194:FBC983195 FKY983194:FKY983195 FUU983194:FUU983195 GEQ983194:GEQ983195 GOM983194:GOM983195 GYI983194:GYI983195 HIE983194:HIE983195 HSA983194:HSA983195 IBW983194:IBW983195 ILS983194:ILS983195 IVO983194:IVO983195 JFK983194:JFK983195 JPG983194:JPG983195 JZC983194:JZC983195 KIY983194:KIY983195 KSU983194:KSU983195 LCQ983194:LCQ983195 LMM983194:LMM983195 LWI983194:LWI983195 MGE983194:MGE983195 MQA983194:MQA983195 MZW983194:MZW983195 NJS983194:NJS983195 NTO983194:NTO983195 ODK983194:ODK983195 ONG983194:ONG983195 OXC983194:OXC983195 PGY983194:PGY983195 PQU983194:PQU983195 QAQ983194:QAQ983195 QKM983194:QKM983195 QUI983194:QUI983195 REE983194:REE983195 ROA983194:ROA983195 RXW983194:RXW983195 SHS983194:SHS983195 SRO983194:SRO983195 TBK983194:TBK983195 TLG983194:TLG983195 TVC983194:TVC983195 UEY983194:UEY983195 UOU983194:UOU983195 UYQ983194:UYQ983195 VIM983194:VIM983195 VSI983194:VSI983195 WCE983194:WCE983195 WMA983194:WMA983195 WVW983194:WVW983195 LWI458942 JT156 TP156 ADL156 ANH156 AXD156 BGZ156 BQV156 CAR156 CKN156 CUJ156 DEF156 DOB156 DXX156 EHT156 ERP156 FBL156 FLH156 FVD156 GEZ156 GOV156 GYR156 HIN156 HSJ156 ICF156 IMB156 IVX156 JFT156 JPP156 JZL156 KJH156 KTD156 LCZ156 LMV156 LWR156 MGN156 MQJ156 NAF156 NKB156 NTX156 ODT156 ONP156 OXL156 PHH156 PRD156 QAZ156 QKV156 QUR156 REN156 ROJ156 RYF156 SIB156 SRX156 TBT156 TLP156 TVL156 UFH156 UPD156 UYZ156 VIV156 VSR156 WCN156 WMJ156 WWF156 W65584 JT65692 TP65692 ADL65692 ANH65692 AXD65692 BGZ65692 BQV65692 CAR65692 CKN65692 CUJ65692 DEF65692 DOB65692 DXX65692 EHT65692 ERP65692 FBL65692 FLH65692 FVD65692 GEZ65692 GOV65692 GYR65692 HIN65692 HSJ65692 ICF65692 IMB65692 IVX65692 JFT65692 JPP65692 JZL65692 KJH65692 KTD65692 LCZ65692 LMV65692 LWR65692 MGN65692 MQJ65692 NAF65692 NKB65692 NTX65692 ODT65692 ONP65692 OXL65692 PHH65692 PRD65692 QAZ65692 QKV65692 QUR65692 REN65692 ROJ65692 RYF65692 SIB65692 SRX65692 TBT65692 TLP65692 TVL65692 UFH65692 UPD65692 UYZ65692 VIV65692 VSR65692 WCN65692 WMJ65692 WWF65692 W131120 JT131228 TP131228 ADL131228 ANH131228 AXD131228 BGZ131228 BQV131228 CAR131228 CKN131228 CUJ131228 DEF131228 DOB131228 DXX131228 EHT131228 ERP131228 FBL131228 FLH131228 FVD131228 GEZ131228 GOV131228 GYR131228 HIN131228 HSJ131228 ICF131228 IMB131228 IVX131228 JFT131228 JPP131228 JZL131228 KJH131228 KTD131228 LCZ131228 LMV131228 LWR131228 MGN131228 MQJ131228 NAF131228 NKB131228 NTX131228 ODT131228 ONP131228 OXL131228 PHH131228 PRD131228 QAZ131228 QKV131228 QUR131228 REN131228 ROJ131228 RYF131228 SIB131228 SRX131228 TBT131228 TLP131228 TVL131228 UFH131228 UPD131228 UYZ131228 VIV131228 VSR131228 WCN131228 WMJ131228 WWF131228 W196656 JT196764 TP196764 ADL196764 ANH196764 AXD196764 BGZ196764 BQV196764 CAR196764 CKN196764 CUJ196764 DEF196764 DOB196764 DXX196764 EHT196764 ERP196764 FBL196764 FLH196764 FVD196764 GEZ196764 GOV196764 GYR196764 HIN196764 HSJ196764 ICF196764 IMB196764 IVX196764 JFT196764 JPP196764 JZL196764 KJH196764 KTD196764 LCZ196764 LMV196764 LWR196764 MGN196764 MQJ196764 NAF196764 NKB196764 NTX196764 ODT196764 ONP196764 OXL196764 PHH196764 PRD196764 QAZ196764 QKV196764 QUR196764 REN196764 ROJ196764 RYF196764 SIB196764 SRX196764 TBT196764 TLP196764 TVL196764 UFH196764 UPD196764 UYZ196764 VIV196764 VSR196764 WCN196764 WMJ196764 WWF196764 W262192 JT262300 TP262300 ADL262300 ANH262300 AXD262300 BGZ262300 BQV262300 CAR262300 CKN262300 CUJ262300 DEF262300 DOB262300 DXX262300 EHT262300 ERP262300 FBL262300 FLH262300 FVD262300 GEZ262300 GOV262300 GYR262300 HIN262300 HSJ262300 ICF262300 IMB262300 IVX262300 JFT262300 JPP262300 JZL262300 KJH262300 KTD262300 LCZ262300 LMV262300 LWR262300 MGN262300 MQJ262300 NAF262300 NKB262300 NTX262300 ODT262300 ONP262300 OXL262300 PHH262300 PRD262300 QAZ262300 QKV262300 QUR262300 REN262300 ROJ262300 RYF262300 SIB262300 SRX262300 TBT262300 TLP262300 TVL262300 UFH262300 UPD262300 UYZ262300 VIV262300 VSR262300 WCN262300 WMJ262300 WWF262300 W327728 JT327836 TP327836 ADL327836 ANH327836 AXD327836 BGZ327836 BQV327836 CAR327836 CKN327836 CUJ327836 DEF327836 DOB327836 DXX327836 EHT327836 ERP327836 FBL327836 FLH327836 FVD327836 GEZ327836 GOV327836 GYR327836 HIN327836 HSJ327836 ICF327836 IMB327836 IVX327836 JFT327836 JPP327836 JZL327836 KJH327836 KTD327836 LCZ327836 LMV327836 LWR327836 MGN327836 MQJ327836 NAF327836 NKB327836 NTX327836 ODT327836 ONP327836 OXL327836 PHH327836 PRD327836 QAZ327836 QKV327836 QUR327836 REN327836 ROJ327836 RYF327836 SIB327836 SRX327836 TBT327836 TLP327836 TVL327836 UFH327836 UPD327836 UYZ327836 VIV327836 VSR327836 WCN327836 WMJ327836 WWF327836 W393264 JT393372 TP393372 ADL393372 ANH393372 AXD393372 BGZ393372 BQV393372 CAR393372 CKN393372 CUJ393372 DEF393372 DOB393372 DXX393372 EHT393372 ERP393372 FBL393372 FLH393372 FVD393372 GEZ393372 GOV393372 GYR393372 HIN393372 HSJ393372 ICF393372 IMB393372 IVX393372 JFT393372 JPP393372 JZL393372 KJH393372 KTD393372 LCZ393372 LMV393372 LWR393372 MGN393372 MQJ393372 NAF393372 NKB393372 NTX393372 ODT393372 ONP393372 OXL393372 PHH393372 PRD393372 QAZ393372 QKV393372 QUR393372 REN393372 ROJ393372 RYF393372 SIB393372 SRX393372 TBT393372 TLP393372 TVL393372 UFH393372 UPD393372 UYZ393372 VIV393372 VSR393372 WCN393372 WMJ393372 WWF393372 W458800 JT458908 TP458908 ADL458908 ANH458908 AXD458908 BGZ458908 BQV458908 CAR458908 CKN458908 CUJ458908 DEF458908 DOB458908 DXX458908 EHT458908 ERP458908 FBL458908 FLH458908 FVD458908 GEZ458908 GOV458908 GYR458908 HIN458908 HSJ458908 ICF458908 IMB458908 IVX458908 JFT458908 JPP458908 JZL458908 KJH458908 KTD458908 LCZ458908 LMV458908 LWR458908 MGN458908 MQJ458908 NAF458908 NKB458908 NTX458908 ODT458908 ONP458908 OXL458908 PHH458908 PRD458908 QAZ458908 QKV458908 QUR458908 REN458908 ROJ458908 RYF458908 SIB458908 SRX458908 TBT458908 TLP458908 TVL458908 UFH458908 UPD458908 UYZ458908 VIV458908 VSR458908 WCN458908 WMJ458908 WWF458908 W524336 JT524444 TP524444 ADL524444 ANH524444 AXD524444 BGZ524444 BQV524444 CAR524444 CKN524444 CUJ524444 DEF524444 DOB524444 DXX524444 EHT524444 ERP524444 FBL524444 FLH524444 FVD524444 GEZ524444 GOV524444 GYR524444 HIN524444 HSJ524444 ICF524444 IMB524444 IVX524444 JFT524444 JPP524444 JZL524444 KJH524444 KTD524444 LCZ524444 LMV524444 LWR524444 MGN524444 MQJ524444 NAF524444 NKB524444 NTX524444 ODT524444 ONP524444 OXL524444 PHH524444 PRD524444 QAZ524444 QKV524444 QUR524444 REN524444 ROJ524444 RYF524444 SIB524444 SRX524444 TBT524444 TLP524444 TVL524444 UFH524444 UPD524444 UYZ524444 VIV524444 VSR524444 WCN524444 WMJ524444 WWF524444 W589872 JT589980 TP589980 ADL589980 ANH589980 AXD589980 BGZ589980 BQV589980 CAR589980 CKN589980 CUJ589980 DEF589980 DOB589980 DXX589980 EHT589980 ERP589980 FBL589980 FLH589980 FVD589980 GEZ589980 GOV589980 GYR589980 HIN589980 HSJ589980 ICF589980 IMB589980 IVX589980 JFT589980 JPP589980 JZL589980 KJH589980 KTD589980 LCZ589980 LMV589980 LWR589980 MGN589980 MQJ589980 NAF589980 NKB589980 NTX589980 ODT589980 ONP589980 OXL589980 PHH589980 PRD589980 QAZ589980 QKV589980 QUR589980 REN589980 ROJ589980 RYF589980 SIB589980 SRX589980 TBT589980 TLP589980 TVL589980 UFH589980 UPD589980 UYZ589980 VIV589980 VSR589980 WCN589980 WMJ589980 WWF589980 W655408 JT655516 TP655516 ADL655516 ANH655516 AXD655516 BGZ655516 BQV655516 CAR655516 CKN655516 CUJ655516 DEF655516 DOB655516 DXX655516 EHT655516 ERP655516 FBL655516 FLH655516 FVD655516 GEZ655516 GOV655516 GYR655516 HIN655516 HSJ655516 ICF655516 IMB655516 IVX655516 JFT655516 JPP655516 JZL655516 KJH655516 KTD655516 LCZ655516 LMV655516 LWR655516 MGN655516 MQJ655516 NAF655516 NKB655516 NTX655516 ODT655516 ONP655516 OXL655516 PHH655516 PRD655516 QAZ655516 QKV655516 QUR655516 REN655516 ROJ655516 RYF655516 SIB655516 SRX655516 TBT655516 TLP655516 TVL655516 UFH655516 UPD655516 UYZ655516 VIV655516 VSR655516 WCN655516 WMJ655516 WWF655516 W720944 JT721052 TP721052 ADL721052 ANH721052 AXD721052 BGZ721052 BQV721052 CAR721052 CKN721052 CUJ721052 DEF721052 DOB721052 DXX721052 EHT721052 ERP721052 FBL721052 FLH721052 FVD721052 GEZ721052 GOV721052 GYR721052 HIN721052 HSJ721052 ICF721052 IMB721052 IVX721052 JFT721052 JPP721052 JZL721052 KJH721052 KTD721052 LCZ721052 LMV721052 LWR721052 MGN721052 MQJ721052 NAF721052 NKB721052 NTX721052 ODT721052 ONP721052 OXL721052 PHH721052 PRD721052 QAZ721052 QKV721052 QUR721052 REN721052 ROJ721052 RYF721052 SIB721052 SRX721052 TBT721052 TLP721052 TVL721052 UFH721052 UPD721052 UYZ721052 VIV721052 VSR721052 WCN721052 WMJ721052 WWF721052 W786480 JT786588 TP786588 ADL786588 ANH786588 AXD786588 BGZ786588 BQV786588 CAR786588 CKN786588 CUJ786588 DEF786588 DOB786588 DXX786588 EHT786588 ERP786588 FBL786588 FLH786588 FVD786588 GEZ786588 GOV786588 GYR786588 HIN786588 HSJ786588 ICF786588 IMB786588 IVX786588 JFT786588 JPP786588 JZL786588 KJH786588 KTD786588 LCZ786588 LMV786588 LWR786588 MGN786588 MQJ786588 NAF786588 NKB786588 NTX786588 ODT786588 ONP786588 OXL786588 PHH786588 PRD786588 QAZ786588 QKV786588 QUR786588 REN786588 ROJ786588 RYF786588 SIB786588 SRX786588 TBT786588 TLP786588 TVL786588 UFH786588 UPD786588 UYZ786588 VIV786588 VSR786588 WCN786588 WMJ786588 WWF786588 W852016 JT852124 TP852124 ADL852124 ANH852124 AXD852124 BGZ852124 BQV852124 CAR852124 CKN852124 CUJ852124 DEF852124 DOB852124 DXX852124 EHT852124 ERP852124 FBL852124 FLH852124 FVD852124 GEZ852124 GOV852124 GYR852124 HIN852124 HSJ852124 ICF852124 IMB852124 IVX852124 JFT852124 JPP852124 JZL852124 KJH852124 KTD852124 LCZ852124 LMV852124 LWR852124 MGN852124 MQJ852124 NAF852124 NKB852124 NTX852124 ODT852124 ONP852124 OXL852124 PHH852124 PRD852124 QAZ852124 QKV852124 QUR852124 REN852124 ROJ852124 RYF852124 SIB852124 SRX852124 TBT852124 TLP852124 TVL852124 UFH852124 UPD852124 UYZ852124 VIV852124 VSR852124 WCN852124 WMJ852124 WWF852124 W917552 JT917660 TP917660 ADL917660 ANH917660 AXD917660 BGZ917660 BQV917660 CAR917660 CKN917660 CUJ917660 DEF917660 DOB917660 DXX917660 EHT917660 ERP917660 FBL917660 FLH917660 FVD917660 GEZ917660 GOV917660 GYR917660 HIN917660 HSJ917660 ICF917660 IMB917660 IVX917660 JFT917660 JPP917660 JZL917660 KJH917660 KTD917660 LCZ917660 LMV917660 LWR917660 MGN917660 MQJ917660 NAF917660 NKB917660 NTX917660 ODT917660 ONP917660 OXL917660 PHH917660 PRD917660 QAZ917660 QKV917660 QUR917660 REN917660 ROJ917660 RYF917660 SIB917660 SRX917660 TBT917660 TLP917660 TVL917660 UFH917660 UPD917660 UYZ917660 VIV917660 VSR917660 WCN917660 WMJ917660 WWF917660 W983088 JT983196 TP983196 ADL983196 ANH983196 AXD983196 BGZ983196 BQV983196 CAR983196 CKN983196 CUJ983196 DEF983196 DOB983196 DXX983196 EHT983196 ERP983196 FBL983196 FLH983196 FVD983196 GEZ983196 GOV983196 GYR983196 HIN983196 HSJ983196 ICF983196 IMB983196 IVX983196 JFT983196 JPP983196 JZL983196 KJH983196 KTD983196 LCZ983196 LMV983196 LWR983196 MGN983196 MQJ983196 NAF983196 NKB983196 NTX983196 ODT983196 ONP983196 OXL983196 PHH983196 PRD983196 QAZ983196 QKV983196 QUR983196 REN983196 ROJ983196 RYF983196 SIB983196 SRX983196 TBT983196 TLP983196 TVL983196 UFH983196 UPD983196 UYZ983196 VIV983196 VSR983196 WCN983196 WMJ983196 WWF983196 MGE458942 JM156 TI156 ADE156 ANA156 AWW156 BGS156 BQO156 CAK156 CKG156 CUC156 DDY156 DNU156 DXQ156 EHM156 ERI156 FBE156 FLA156 FUW156 GES156 GOO156 GYK156 HIG156 HSC156 IBY156 ILU156 IVQ156 JFM156 JPI156 JZE156 KJA156 KSW156 LCS156 LMO156 LWK156 MGG156 MQC156 MZY156 NJU156 NTQ156 ODM156 ONI156 OXE156 PHA156 PQW156 QAS156 QKO156 QUK156 REG156 ROC156 RXY156 SHU156 SRQ156 TBM156 TLI156 TVE156 UFA156 UOW156 UYS156 VIO156 VSK156 WCG156 WMC156 WVY156 P65584 JM65692 TI65692 ADE65692 ANA65692 AWW65692 BGS65692 BQO65692 CAK65692 CKG65692 CUC65692 DDY65692 DNU65692 DXQ65692 EHM65692 ERI65692 FBE65692 FLA65692 FUW65692 GES65692 GOO65692 GYK65692 HIG65692 HSC65692 IBY65692 ILU65692 IVQ65692 JFM65692 JPI65692 JZE65692 KJA65692 KSW65692 LCS65692 LMO65692 LWK65692 MGG65692 MQC65692 MZY65692 NJU65692 NTQ65692 ODM65692 ONI65692 OXE65692 PHA65692 PQW65692 QAS65692 QKO65692 QUK65692 REG65692 ROC65692 RXY65692 SHU65692 SRQ65692 TBM65692 TLI65692 TVE65692 UFA65692 UOW65692 UYS65692 VIO65692 VSK65692 WCG65692 WMC65692 WVY65692 P131120 JM131228 TI131228 ADE131228 ANA131228 AWW131228 BGS131228 BQO131228 CAK131228 CKG131228 CUC131228 DDY131228 DNU131228 DXQ131228 EHM131228 ERI131228 FBE131228 FLA131228 FUW131228 GES131228 GOO131228 GYK131228 HIG131228 HSC131228 IBY131228 ILU131228 IVQ131228 JFM131228 JPI131228 JZE131228 KJA131228 KSW131228 LCS131228 LMO131228 LWK131228 MGG131228 MQC131228 MZY131228 NJU131228 NTQ131228 ODM131228 ONI131228 OXE131228 PHA131228 PQW131228 QAS131228 QKO131228 QUK131228 REG131228 ROC131228 RXY131228 SHU131228 SRQ131228 TBM131228 TLI131228 TVE131228 UFA131228 UOW131228 UYS131228 VIO131228 VSK131228 WCG131228 WMC131228 WVY131228 P196656 JM196764 TI196764 ADE196764 ANA196764 AWW196764 BGS196764 BQO196764 CAK196764 CKG196764 CUC196764 DDY196764 DNU196764 DXQ196764 EHM196764 ERI196764 FBE196764 FLA196764 FUW196764 GES196764 GOO196764 GYK196764 HIG196764 HSC196764 IBY196764 ILU196764 IVQ196764 JFM196764 JPI196764 JZE196764 KJA196764 KSW196764 LCS196764 LMO196764 LWK196764 MGG196764 MQC196764 MZY196764 NJU196764 NTQ196764 ODM196764 ONI196764 OXE196764 PHA196764 PQW196764 QAS196764 QKO196764 QUK196764 REG196764 ROC196764 RXY196764 SHU196764 SRQ196764 TBM196764 TLI196764 TVE196764 UFA196764 UOW196764 UYS196764 VIO196764 VSK196764 WCG196764 WMC196764 WVY196764 P262192 JM262300 TI262300 ADE262300 ANA262300 AWW262300 BGS262300 BQO262300 CAK262300 CKG262300 CUC262300 DDY262300 DNU262300 DXQ262300 EHM262300 ERI262300 FBE262300 FLA262300 FUW262300 GES262300 GOO262300 GYK262300 HIG262300 HSC262300 IBY262300 ILU262300 IVQ262300 JFM262300 JPI262300 JZE262300 KJA262300 KSW262300 LCS262300 LMO262300 LWK262300 MGG262300 MQC262300 MZY262300 NJU262300 NTQ262300 ODM262300 ONI262300 OXE262300 PHA262300 PQW262300 QAS262300 QKO262300 QUK262300 REG262300 ROC262300 RXY262300 SHU262300 SRQ262300 TBM262300 TLI262300 TVE262300 UFA262300 UOW262300 UYS262300 VIO262300 VSK262300 WCG262300 WMC262300 WVY262300 P327728 JM327836 TI327836 ADE327836 ANA327836 AWW327836 BGS327836 BQO327836 CAK327836 CKG327836 CUC327836 DDY327836 DNU327836 DXQ327836 EHM327836 ERI327836 FBE327836 FLA327836 FUW327836 GES327836 GOO327836 GYK327836 HIG327836 HSC327836 IBY327836 ILU327836 IVQ327836 JFM327836 JPI327836 JZE327836 KJA327836 KSW327836 LCS327836 LMO327836 LWK327836 MGG327836 MQC327836 MZY327836 NJU327836 NTQ327836 ODM327836 ONI327836 OXE327836 PHA327836 PQW327836 QAS327836 QKO327836 QUK327836 REG327836 ROC327836 RXY327836 SHU327836 SRQ327836 TBM327836 TLI327836 TVE327836 UFA327836 UOW327836 UYS327836 VIO327836 VSK327836 WCG327836 WMC327836 WVY327836 P393264 JM393372 TI393372 ADE393372 ANA393372 AWW393372 BGS393372 BQO393372 CAK393372 CKG393372 CUC393372 DDY393372 DNU393372 DXQ393372 EHM393372 ERI393372 FBE393372 FLA393372 FUW393372 GES393372 GOO393372 GYK393372 HIG393372 HSC393372 IBY393372 ILU393372 IVQ393372 JFM393372 JPI393372 JZE393372 KJA393372 KSW393372 LCS393372 LMO393372 LWK393372 MGG393372 MQC393372 MZY393372 NJU393372 NTQ393372 ODM393372 ONI393372 OXE393372 PHA393372 PQW393372 QAS393372 QKO393372 QUK393372 REG393372 ROC393372 RXY393372 SHU393372 SRQ393372 TBM393372 TLI393372 TVE393372 UFA393372 UOW393372 UYS393372 VIO393372 VSK393372 WCG393372 WMC393372 WVY393372 P458800 JM458908 TI458908 ADE458908 ANA458908 AWW458908 BGS458908 BQO458908 CAK458908 CKG458908 CUC458908 DDY458908 DNU458908 DXQ458908 EHM458908 ERI458908 FBE458908 FLA458908 FUW458908 GES458908 GOO458908 GYK458908 HIG458908 HSC458908 IBY458908 ILU458908 IVQ458908 JFM458908 JPI458908 JZE458908 KJA458908 KSW458908 LCS458908 LMO458908 LWK458908 MGG458908 MQC458908 MZY458908 NJU458908 NTQ458908 ODM458908 ONI458908 OXE458908 PHA458908 PQW458908 QAS458908 QKO458908 QUK458908 REG458908 ROC458908 RXY458908 SHU458908 SRQ458908 TBM458908 TLI458908 TVE458908 UFA458908 UOW458908 UYS458908 VIO458908 VSK458908 WCG458908 WMC458908 WVY458908 P524336 JM524444 TI524444 ADE524444 ANA524444 AWW524444 BGS524444 BQO524444 CAK524444 CKG524444 CUC524444 DDY524444 DNU524444 DXQ524444 EHM524444 ERI524444 FBE524444 FLA524444 FUW524444 GES524444 GOO524444 GYK524444 HIG524444 HSC524444 IBY524444 ILU524444 IVQ524444 JFM524444 JPI524444 JZE524444 KJA524444 KSW524444 LCS524444 LMO524444 LWK524444 MGG524444 MQC524444 MZY524444 NJU524444 NTQ524444 ODM524444 ONI524444 OXE524444 PHA524444 PQW524444 QAS524444 QKO524444 QUK524444 REG524444 ROC524444 RXY524444 SHU524444 SRQ524444 TBM524444 TLI524444 TVE524444 UFA524444 UOW524444 UYS524444 VIO524444 VSK524444 WCG524444 WMC524444 WVY524444 P589872 JM589980 TI589980 ADE589980 ANA589980 AWW589980 BGS589980 BQO589980 CAK589980 CKG589980 CUC589980 DDY589980 DNU589980 DXQ589980 EHM589980 ERI589980 FBE589980 FLA589980 FUW589980 GES589980 GOO589980 GYK589980 HIG589980 HSC589980 IBY589980 ILU589980 IVQ589980 JFM589980 JPI589980 JZE589980 KJA589980 KSW589980 LCS589980 LMO589980 LWK589980 MGG589980 MQC589980 MZY589980 NJU589980 NTQ589980 ODM589980 ONI589980 OXE589980 PHA589980 PQW589980 QAS589980 QKO589980 QUK589980 REG589980 ROC589980 RXY589980 SHU589980 SRQ589980 TBM589980 TLI589980 TVE589980 UFA589980 UOW589980 UYS589980 VIO589980 VSK589980 WCG589980 WMC589980 WVY589980 P655408 JM655516 TI655516 ADE655516 ANA655516 AWW655516 BGS655516 BQO655516 CAK655516 CKG655516 CUC655516 DDY655516 DNU655516 DXQ655516 EHM655516 ERI655516 FBE655516 FLA655516 FUW655516 GES655516 GOO655516 GYK655516 HIG655516 HSC655516 IBY655516 ILU655516 IVQ655516 JFM655516 JPI655516 JZE655516 KJA655516 KSW655516 LCS655516 LMO655516 LWK655516 MGG655516 MQC655516 MZY655516 NJU655516 NTQ655516 ODM655516 ONI655516 OXE655516 PHA655516 PQW655516 QAS655516 QKO655516 QUK655516 REG655516 ROC655516 RXY655516 SHU655516 SRQ655516 TBM655516 TLI655516 TVE655516 UFA655516 UOW655516 UYS655516 VIO655516 VSK655516 WCG655516 WMC655516 WVY655516 P720944 JM721052 TI721052 ADE721052 ANA721052 AWW721052 BGS721052 BQO721052 CAK721052 CKG721052 CUC721052 DDY721052 DNU721052 DXQ721052 EHM721052 ERI721052 FBE721052 FLA721052 FUW721052 GES721052 GOO721052 GYK721052 HIG721052 HSC721052 IBY721052 ILU721052 IVQ721052 JFM721052 JPI721052 JZE721052 KJA721052 KSW721052 LCS721052 LMO721052 LWK721052 MGG721052 MQC721052 MZY721052 NJU721052 NTQ721052 ODM721052 ONI721052 OXE721052 PHA721052 PQW721052 QAS721052 QKO721052 QUK721052 REG721052 ROC721052 RXY721052 SHU721052 SRQ721052 TBM721052 TLI721052 TVE721052 UFA721052 UOW721052 UYS721052 VIO721052 VSK721052 WCG721052 WMC721052 WVY721052 P786480 JM786588 TI786588 ADE786588 ANA786588 AWW786588 BGS786588 BQO786588 CAK786588 CKG786588 CUC786588 DDY786588 DNU786588 DXQ786588 EHM786588 ERI786588 FBE786588 FLA786588 FUW786588 GES786588 GOO786588 GYK786588 HIG786588 HSC786588 IBY786588 ILU786588 IVQ786588 JFM786588 JPI786588 JZE786588 KJA786588 KSW786588 LCS786588 LMO786588 LWK786588 MGG786588 MQC786588 MZY786588 NJU786588 NTQ786588 ODM786588 ONI786588 OXE786588 PHA786588 PQW786588 QAS786588 QKO786588 QUK786588 REG786588 ROC786588 RXY786588 SHU786588 SRQ786588 TBM786588 TLI786588 TVE786588 UFA786588 UOW786588 UYS786588 VIO786588 VSK786588 WCG786588 WMC786588 WVY786588 P852016 JM852124 TI852124 ADE852124 ANA852124 AWW852124 BGS852124 BQO852124 CAK852124 CKG852124 CUC852124 DDY852124 DNU852124 DXQ852124 EHM852124 ERI852124 FBE852124 FLA852124 FUW852124 GES852124 GOO852124 GYK852124 HIG852124 HSC852124 IBY852124 ILU852124 IVQ852124 JFM852124 JPI852124 JZE852124 KJA852124 KSW852124 LCS852124 LMO852124 LWK852124 MGG852124 MQC852124 MZY852124 NJU852124 NTQ852124 ODM852124 ONI852124 OXE852124 PHA852124 PQW852124 QAS852124 QKO852124 QUK852124 REG852124 ROC852124 RXY852124 SHU852124 SRQ852124 TBM852124 TLI852124 TVE852124 UFA852124 UOW852124 UYS852124 VIO852124 VSK852124 WCG852124 WMC852124 WVY852124 P917552 JM917660 TI917660 ADE917660 ANA917660 AWW917660 BGS917660 BQO917660 CAK917660 CKG917660 CUC917660 DDY917660 DNU917660 DXQ917660 EHM917660 ERI917660 FBE917660 FLA917660 FUW917660 GES917660 GOO917660 GYK917660 HIG917660 HSC917660 IBY917660 ILU917660 IVQ917660 JFM917660 JPI917660 JZE917660 KJA917660 KSW917660 LCS917660 LMO917660 LWK917660 MGG917660 MQC917660 MZY917660 NJU917660 NTQ917660 ODM917660 ONI917660 OXE917660 PHA917660 PQW917660 QAS917660 QKO917660 QUK917660 REG917660 ROC917660 RXY917660 SHU917660 SRQ917660 TBM917660 TLI917660 TVE917660 UFA917660 UOW917660 UYS917660 VIO917660 VSK917660 WCG917660 WMC917660 WVY917660 P983088 JM983196 TI983196 ADE983196 ANA983196 AWW983196 BGS983196 BQO983196 CAK983196 CKG983196 CUC983196 DDY983196 DNU983196 DXQ983196 EHM983196 ERI983196 FBE983196 FLA983196 FUW983196 GES983196 GOO983196 GYK983196 HIG983196 HSC983196 IBY983196 ILU983196 IVQ983196 JFM983196 JPI983196 JZE983196 KJA983196 KSW983196 LCS983196 LMO983196 LWK983196 MGG983196 MQC983196 MZY983196 NJU983196 NTQ983196 ODM983196 ONI983196 OXE983196 PHA983196 PQW983196 QAS983196 QKO983196 QUK983196 REG983196 ROC983196 RXY983196 SHU983196 SRQ983196 TBM983196 TLI983196 TVE983196 UFA983196 UOW983196 UYS983196 VIO983196 VSK983196 WCG983196 WMC983196 WVY983196 JT159 TP159 ADL159 ANH159 AXD159 BGZ159 BQV159 CAR159 CKN159 CUJ159 DEF159 DOB159 DXX159 EHT159 ERP159 FBL159 FLH159 FVD159 GEZ159 GOV159 GYR159 HIN159 HSJ159 ICF159 IMB159 IVX159 JFT159 JPP159 JZL159 KJH159 KTD159 LCZ159 LMV159 LWR159 MGN159 MQJ159 NAF159 NKB159 NTX159 ODT159 ONP159 OXL159 PHH159 PRD159 QAZ159 QKV159 QUR159 REN159 ROJ159 RYF159 SIB159 SRX159 TBT159 TLP159 TVL159 UFH159 UPD159 UYZ159 VIV159 VSR159 WCN159 WMJ159 WWF159 W65587 JT65695 TP65695 ADL65695 ANH65695 AXD65695 BGZ65695 BQV65695 CAR65695 CKN65695 CUJ65695 DEF65695 DOB65695 DXX65695 EHT65695 ERP65695 FBL65695 FLH65695 FVD65695 GEZ65695 GOV65695 GYR65695 HIN65695 HSJ65695 ICF65695 IMB65695 IVX65695 JFT65695 JPP65695 JZL65695 KJH65695 KTD65695 LCZ65695 LMV65695 LWR65695 MGN65695 MQJ65695 NAF65695 NKB65695 NTX65695 ODT65695 ONP65695 OXL65695 PHH65695 PRD65695 QAZ65695 QKV65695 QUR65695 REN65695 ROJ65695 RYF65695 SIB65695 SRX65695 TBT65695 TLP65695 TVL65695 UFH65695 UPD65695 UYZ65695 VIV65695 VSR65695 WCN65695 WMJ65695 WWF65695 W131123 JT131231 TP131231 ADL131231 ANH131231 AXD131231 BGZ131231 BQV131231 CAR131231 CKN131231 CUJ131231 DEF131231 DOB131231 DXX131231 EHT131231 ERP131231 FBL131231 FLH131231 FVD131231 GEZ131231 GOV131231 GYR131231 HIN131231 HSJ131231 ICF131231 IMB131231 IVX131231 JFT131231 JPP131231 JZL131231 KJH131231 KTD131231 LCZ131231 LMV131231 LWR131231 MGN131231 MQJ131231 NAF131231 NKB131231 NTX131231 ODT131231 ONP131231 OXL131231 PHH131231 PRD131231 QAZ131231 QKV131231 QUR131231 REN131231 ROJ131231 RYF131231 SIB131231 SRX131231 TBT131231 TLP131231 TVL131231 UFH131231 UPD131231 UYZ131231 VIV131231 VSR131231 WCN131231 WMJ131231 WWF131231 W196659 JT196767 TP196767 ADL196767 ANH196767 AXD196767 BGZ196767 BQV196767 CAR196767 CKN196767 CUJ196767 DEF196767 DOB196767 DXX196767 EHT196767 ERP196767 FBL196767 FLH196767 FVD196767 GEZ196767 GOV196767 GYR196767 HIN196767 HSJ196767 ICF196767 IMB196767 IVX196767 JFT196767 JPP196767 JZL196767 KJH196767 KTD196767 LCZ196767 LMV196767 LWR196767 MGN196767 MQJ196767 NAF196767 NKB196767 NTX196767 ODT196767 ONP196767 OXL196767 PHH196767 PRD196767 QAZ196767 QKV196767 QUR196767 REN196767 ROJ196767 RYF196767 SIB196767 SRX196767 TBT196767 TLP196767 TVL196767 UFH196767 UPD196767 UYZ196767 VIV196767 VSR196767 WCN196767 WMJ196767 WWF196767 W262195 JT262303 TP262303 ADL262303 ANH262303 AXD262303 BGZ262303 BQV262303 CAR262303 CKN262303 CUJ262303 DEF262303 DOB262303 DXX262303 EHT262303 ERP262303 FBL262303 FLH262303 FVD262303 GEZ262303 GOV262303 GYR262303 HIN262303 HSJ262303 ICF262303 IMB262303 IVX262303 JFT262303 JPP262303 JZL262303 KJH262303 KTD262303 LCZ262303 LMV262303 LWR262303 MGN262303 MQJ262303 NAF262303 NKB262303 NTX262303 ODT262303 ONP262303 OXL262303 PHH262303 PRD262303 QAZ262303 QKV262303 QUR262303 REN262303 ROJ262303 RYF262303 SIB262303 SRX262303 TBT262303 TLP262303 TVL262303 UFH262303 UPD262303 UYZ262303 VIV262303 VSR262303 WCN262303 WMJ262303 WWF262303 W327731 JT327839 TP327839 ADL327839 ANH327839 AXD327839 BGZ327839 BQV327839 CAR327839 CKN327839 CUJ327839 DEF327839 DOB327839 DXX327839 EHT327839 ERP327839 FBL327839 FLH327839 FVD327839 GEZ327839 GOV327839 GYR327839 HIN327839 HSJ327839 ICF327839 IMB327839 IVX327839 JFT327839 JPP327839 JZL327839 KJH327839 KTD327839 LCZ327839 LMV327839 LWR327839 MGN327839 MQJ327839 NAF327839 NKB327839 NTX327839 ODT327839 ONP327839 OXL327839 PHH327839 PRD327839 QAZ327839 QKV327839 QUR327839 REN327839 ROJ327839 RYF327839 SIB327839 SRX327839 TBT327839 TLP327839 TVL327839 UFH327839 UPD327839 UYZ327839 VIV327839 VSR327839 WCN327839 WMJ327839 WWF327839 W393267 JT393375 TP393375 ADL393375 ANH393375 AXD393375 BGZ393375 BQV393375 CAR393375 CKN393375 CUJ393375 DEF393375 DOB393375 DXX393375 EHT393375 ERP393375 FBL393375 FLH393375 FVD393375 GEZ393375 GOV393375 GYR393375 HIN393375 HSJ393375 ICF393375 IMB393375 IVX393375 JFT393375 JPP393375 JZL393375 KJH393375 KTD393375 LCZ393375 LMV393375 LWR393375 MGN393375 MQJ393375 NAF393375 NKB393375 NTX393375 ODT393375 ONP393375 OXL393375 PHH393375 PRD393375 QAZ393375 QKV393375 QUR393375 REN393375 ROJ393375 RYF393375 SIB393375 SRX393375 TBT393375 TLP393375 TVL393375 UFH393375 UPD393375 UYZ393375 VIV393375 VSR393375 WCN393375 WMJ393375 WWF393375 W458803 JT458911 TP458911 ADL458911 ANH458911 AXD458911 BGZ458911 BQV458911 CAR458911 CKN458911 CUJ458911 DEF458911 DOB458911 DXX458911 EHT458911 ERP458911 FBL458911 FLH458911 FVD458911 GEZ458911 GOV458911 GYR458911 HIN458911 HSJ458911 ICF458911 IMB458911 IVX458911 JFT458911 JPP458911 JZL458911 KJH458911 KTD458911 LCZ458911 LMV458911 LWR458911 MGN458911 MQJ458911 NAF458911 NKB458911 NTX458911 ODT458911 ONP458911 OXL458911 PHH458911 PRD458911 QAZ458911 QKV458911 QUR458911 REN458911 ROJ458911 RYF458911 SIB458911 SRX458911 TBT458911 TLP458911 TVL458911 UFH458911 UPD458911 UYZ458911 VIV458911 VSR458911 WCN458911 WMJ458911 WWF458911 W524339 JT524447 TP524447 ADL524447 ANH524447 AXD524447 BGZ524447 BQV524447 CAR524447 CKN524447 CUJ524447 DEF524447 DOB524447 DXX524447 EHT524447 ERP524447 FBL524447 FLH524447 FVD524447 GEZ524447 GOV524447 GYR524447 HIN524447 HSJ524447 ICF524447 IMB524447 IVX524447 JFT524447 JPP524447 JZL524447 KJH524447 KTD524447 LCZ524447 LMV524447 LWR524447 MGN524447 MQJ524447 NAF524447 NKB524447 NTX524447 ODT524447 ONP524447 OXL524447 PHH524447 PRD524447 QAZ524447 QKV524447 QUR524447 REN524447 ROJ524447 RYF524447 SIB524447 SRX524447 TBT524447 TLP524447 TVL524447 UFH524447 UPD524447 UYZ524447 VIV524447 VSR524447 WCN524447 WMJ524447 WWF524447 W589875 JT589983 TP589983 ADL589983 ANH589983 AXD589983 BGZ589983 BQV589983 CAR589983 CKN589983 CUJ589983 DEF589983 DOB589983 DXX589983 EHT589983 ERP589983 FBL589983 FLH589983 FVD589983 GEZ589983 GOV589983 GYR589983 HIN589983 HSJ589983 ICF589983 IMB589983 IVX589983 JFT589983 JPP589983 JZL589983 KJH589983 KTD589983 LCZ589983 LMV589983 LWR589983 MGN589983 MQJ589983 NAF589983 NKB589983 NTX589983 ODT589983 ONP589983 OXL589983 PHH589983 PRD589983 QAZ589983 QKV589983 QUR589983 REN589983 ROJ589983 RYF589983 SIB589983 SRX589983 TBT589983 TLP589983 TVL589983 UFH589983 UPD589983 UYZ589983 VIV589983 VSR589983 WCN589983 WMJ589983 WWF589983 W655411 JT655519 TP655519 ADL655519 ANH655519 AXD655519 BGZ655519 BQV655519 CAR655519 CKN655519 CUJ655519 DEF655519 DOB655519 DXX655519 EHT655519 ERP655519 FBL655519 FLH655519 FVD655519 GEZ655519 GOV655519 GYR655519 HIN655519 HSJ655519 ICF655519 IMB655519 IVX655519 JFT655519 JPP655519 JZL655519 KJH655519 KTD655519 LCZ655519 LMV655519 LWR655519 MGN655519 MQJ655519 NAF655519 NKB655519 NTX655519 ODT655519 ONP655519 OXL655519 PHH655519 PRD655519 QAZ655519 QKV655519 QUR655519 REN655519 ROJ655519 RYF655519 SIB655519 SRX655519 TBT655519 TLP655519 TVL655519 UFH655519 UPD655519 UYZ655519 VIV655519 VSR655519 WCN655519 WMJ655519 WWF655519 W720947 JT721055 TP721055 ADL721055 ANH721055 AXD721055 BGZ721055 BQV721055 CAR721055 CKN721055 CUJ721055 DEF721055 DOB721055 DXX721055 EHT721055 ERP721055 FBL721055 FLH721055 FVD721055 GEZ721055 GOV721055 GYR721055 HIN721055 HSJ721055 ICF721055 IMB721055 IVX721055 JFT721055 JPP721055 JZL721055 KJH721055 KTD721055 LCZ721055 LMV721055 LWR721055 MGN721055 MQJ721055 NAF721055 NKB721055 NTX721055 ODT721055 ONP721055 OXL721055 PHH721055 PRD721055 QAZ721055 QKV721055 QUR721055 REN721055 ROJ721055 RYF721055 SIB721055 SRX721055 TBT721055 TLP721055 TVL721055 UFH721055 UPD721055 UYZ721055 VIV721055 VSR721055 WCN721055 WMJ721055 WWF721055 W786483 JT786591 TP786591 ADL786591 ANH786591 AXD786591 BGZ786591 BQV786591 CAR786591 CKN786591 CUJ786591 DEF786591 DOB786591 DXX786591 EHT786591 ERP786591 FBL786591 FLH786591 FVD786591 GEZ786591 GOV786591 GYR786591 HIN786591 HSJ786591 ICF786591 IMB786591 IVX786591 JFT786591 JPP786591 JZL786591 KJH786591 KTD786591 LCZ786591 LMV786591 LWR786591 MGN786591 MQJ786591 NAF786591 NKB786591 NTX786591 ODT786591 ONP786591 OXL786591 PHH786591 PRD786591 QAZ786591 QKV786591 QUR786591 REN786591 ROJ786591 RYF786591 SIB786591 SRX786591 TBT786591 TLP786591 TVL786591 UFH786591 UPD786591 UYZ786591 VIV786591 VSR786591 WCN786591 WMJ786591 WWF786591 W852019 JT852127 TP852127 ADL852127 ANH852127 AXD852127 BGZ852127 BQV852127 CAR852127 CKN852127 CUJ852127 DEF852127 DOB852127 DXX852127 EHT852127 ERP852127 FBL852127 FLH852127 FVD852127 GEZ852127 GOV852127 GYR852127 HIN852127 HSJ852127 ICF852127 IMB852127 IVX852127 JFT852127 JPP852127 JZL852127 KJH852127 KTD852127 LCZ852127 LMV852127 LWR852127 MGN852127 MQJ852127 NAF852127 NKB852127 NTX852127 ODT852127 ONP852127 OXL852127 PHH852127 PRD852127 QAZ852127 QKV852127 QUR852127 REN852127 ROJ852127 RYF852127 SIB852127 SRX852127 TBT852127 TLP852127 TVL852127 UFH852127 UPD852127 UYZ852127 VIV852127 VSR852127 WCN852127 WMJ852127 WWF852127 W917555 JT917663 TP917663 ADL917663 ANH917663 AXD917663 BGZ917663 BQV917663 CAR917663 CKN917663 CUJ917663 DEF917663 DOB917663 DXX917663 EHT917663 ERP917663 FBL917663 FLH917663 FVD917663 GEZ917663 GOV917663 GYR917663 HIN917663 HSJ917663 ICF917663 IMB917663 IVX917663 JFT917663 JPP917663 JZL917663 KJH917663 KTD917663 LCZ917663 LMV917663 LWR917663 MGN917663 MQJ917663 NAF917663 NKB917663 NTX917663 ODT917663 ONP917663 OXL917663 PHH917663 PRD917663 QAZ917663 QKV917663 QUR917663 REN917663 ROJ917663 RYF917663 SIB917663 SRX917663 TBT917663 TLP917663 TVL917663 UFH917663 UPD917663 UYZ917663 VIV917663 VSR917663 WCN917663 WMJ917663 WWF917663 W983091 JT983199 TP983199 ADL983199 ANH983199 AXD983199 BGZ983199 BQV983199 CAR983199 CKN983199 CUJ983199 DEF983199 DOB983199 DXX983199 EHT983199 ERP983199 FBL983199 FLH983199 FVD983199 GEZ983199 GOV983199 GYR983199 HIN983199 HSJ983199 ICF983199 IMB983199 IVX983199 JFT983199 JPP983199 JZL983199 KJH983199 KTD983199 LCZ983199 LMV983199 LWR983199 MGN983199 MQJ983199 NAF983199 NKB983199 NTX983199 ODT983199 ONP983199 OXL983199 PHH983199 PRD983199 QAZ983199 QKV983199 QUR983199 REN983199 ROJ983199 RYF983199 SIB983199 SRX983199 TBT983199 TLP983199 TVL983199 UFH983199 UPD983199 UYZ983199 VIV983199 VSR983199 WCN983199 WMJ983199 WWF983199 JM159 TI159 ADE159 ANA159 AWW159 BGS159 BQO159 CAK159 CKG159 CUC159 DDY159 DNU159 DXQ159 EHM159 ERI159 FBE159 FLA159 FUW159 GES159 GOO159 GYK159 HIG159 HSC159 IBY159 ILU159 IVQ159 JFM159 JPI159 JZE159 KJA159 KSW159 LCS159 LMO159 LWK159 MGG159 MQC159 MZY159 NJU159 NTQ159 ODM159 ONI159 OXE159 PHA159 PQW159 QAS159 QKO159 QUK159 REG159 ROC159 RXY159 SHU159 SRQ159 TBM159 TLI159 TVE159 UFA159 UOW159 UYS159 VIO159 VSK159 WCG159 WMC159 WVY159 P65587 JM65695 TI65695 ADE65695 ANA65695 AWW65695 BGS65695 BQO65695 CAK65695 CKG65695 CUC65695 DDY65695 DNU65695 DXQ65695 EHM65695 ERI65695 FBE65695 FLA65695 FUW65695 GES65695 GOO65695 GYK65695 HIG65695 HSC65695 IBY65695 ILU65695 IVQ65695 JFM65695 JPI65695 JZE65695 KJA65695 KSW65695 LCS65695 LMO65695 LWK65695 MGG65695 MQC65695 MZY65695 NJU65695 NTQ65695 ODM65695 ONI65695 OXE65695 PHA65695 PQW65695 QAS65695 QKO65695 QUK65695 REG65695 ROC65695 RXY65695 SHU65695 SRQ65695 TBM65695 TLI65695 TVE65695 UFA65695 UOW65695 UYS65695 VIO65695 VSK65695 WCG65695 WMC65695 WVY65695 P131123 JM131231 TI131231 ADE131231 ANA131231 AWW131231 BGS131231 BQO131231 CAK131231 CKG131231 CUC131231 DDY131231 DNU131231 DXQ131231 EHM131231 ERI131231 FBE131231 FLA131231 FUW131231 GES131231 GOO131231 GYK131231 HIG131231 HSC131231 IBY131231 ILU131231 IVQ131231 JFM131231 JPI131231 JZE131231 KJA131231 KSW131231 LCS131231 LMO131231 LWK131231 MGG131231 MQC131231 MZY131231 NJU131231 NTQ131231 ODM131231 ONI131231 OXE131231 PHA131231 PQW131231 QAS131231 QKO131231 QUK131231 REG131231 ROC131231 RXY131231 SHU131231 SRQ131231 TBM131231 TLI131231 TVE131231 UFA131231 UOW131231 UYS131231 VIO131231 VSK131231 WCG131231 WMC131231 WVY131231 P196659 JM196767 TI196767 ADE196767 ANA196767 AWW196767 BGS196767 BQO196767 CAK196767 CKG196767 CUC196767 DDY196767 DNU196767 DXQ196767 EHM196767 ERI196767 FBE196767 FLA196767 FUW196767 GES196767 GOO196767 GYK196767 HIG196767 HSC196767 IBY196767 ILU196767 IVQ196767 JFM196767 JPI196767 JZE196767 KJA196767 KSW196767 LCS196767 LMO196767 LWK196767 MGG196767 MQC196767 MZY196767 NJU196767 NTQ196767 ODM196767 ONI196767 OXE196767 PHA196767 PQW196767 QAS196767 QKO196767 QUK196767 REG196767 ROC196767 RXY196767 SHU196767 SRQ196767 TBM196767 TLI196767 TVE196767 UFA196767 UOW196767 UYS196767 VIO196767 VSK196767 WCG196767 WMC196767 WVY196767 P262195 JM262303 TI262303 ADE262303 ANA262303 AWW262303 BGS262303 BQO262303 CAK262303 CKG262303 CUC262303 DDY262303 DNU262303 DXQ262303 EHM262303 ERI262303 FBE262303 FLA262303 FUW262303 GES262303 GOO262303 GYK262303 HIG262303 HSC262303 IBY262303 ILU262303 IVQ262303 JFM262303 JPI262303 JZE262303 KJA262303 KSW262303 LCS262303 LMO262303 LWK262303 MGG262303 MQC262303 MZY262303 NJU262303 NTQ262303 ODM262303 ONI262303 OXE262303 PHA262303 PQW262303 QAS262303 QKO262303 QUK262303 REG262303 ROC262303 RXY262303 SHU262303 SRQ262303 TBM262303 TLI262303 TVE262303 UFA262303 UOW262303 UYS262303 VIO262303 VSK262303 WCG262303 WMC262303 WVY262303 P327731 JM327839 TI327839 ADE327839 ANA327839 AWW327839 BGS327839 BQO327839 CAK327839 CKG327839 CUC327839 DDY327839 DNU327839 DXQ327839 EHM327839 ERI327839 FBE327839 FLA327839 FUW327839 GES327839 GOO327839 GYK327839 HIG327839 HSC327839 IBY327839 ILU327839 IVQ327839 JFM327839 JPI327839 JZE327839 KJA327839 KSW327839 LCS327839 LMO327839 LWK327839 MGG327839 MQC327839 MZY327839 NJU327839 NTQ327839 ODM327839 ONI327839 OXE327839 PHA327839 PQW327839 QAS327839 QKO327839 QUK327839 REG327839 ROC327839 RXY327839 SHU327839 SRQ327839 TBM327839 TLI327839 TVE327839 UFA327839 UOW327839 UYS327839 VIO327839 VSK327839 WCG327839 WMC327839 WVY327839 P393267 JM393375 TI393375 ADE393375 ANA393375 AWW393375 BGS393375 BQO393375 CAK393375 CKG393375 CUC393375 DDY393375 DNU393375 DXQ393375 EHM393375 ERI393375 FBE393375 FLA393375 FUW393375 GES393375 GOO393375 GYK393375 HIG393375 HSC393375 IBY393375 ILU393375 IVQ393375 JFM393375 JPI393375 JZE393375 KJA393375 KSW393375 LCS393375 LMO393375 LWK393375 MGG393375 MQC393375 MZY393375 NJU393375 NTQ393375 ODM393375 ONI393375 OXE393375 PHA393375 PQW393375 QAS393375 QKO393375 QUK393375 REG393375 ROC393375 RXY393375 SHU393375 SRQ393375 TBM393375 TLI393375 TVE393375 UFA393375 UOW393375 UYS393375 VIO393375 VSK393375 WCG393375 WMC393375 WVY393375 P458803 JM458911 TI458911 ADE458911 ANA458911 AWW458911 BGS458911 BQO458911 CAK458911 CKG458911 CUC458911 DDY458911 DNU458911 DXQ458911 EHM458911 ERI458911 FBE458911 FLA458911 FUW458911 GES458911 GOO458911 GYK458911 HIG458911 HSC458911 IBY458911 ILU458911 IVQ458911 JFM458911 JPI458911 JZE458911 KJA458911 KSW458911 LCS458911 LMO458911 LWK458911 MGG458911 MQC458911 MZY458911 NJU458911 NTQ458911 ODM458911 ONI458911 OXE458911 PHA458911 PQW458911 QAS458911 QKO458911 QUK458911 REG458911 ROC458911 RXY458911 SHU458911 SRQ458911 TBM458911 TLI458911 TVE458911 UFA458911 UOW458911 UYS458911 VIO458911 VSK458911 WCG458911 WMC458911 WVY458911 P524339 JM524447 TI524447 ADE524447 ANA524447 AWW524447 BGS524447 BQO524447 CAK524447 CKG524447 CUC524447 DDY524447 DNU524447 DXQ524447 EHM524447 ERI524447 FBE524447 FLA524447 FUW524447 GES524447 GOO524447 GYK524447 HIG524447 HSC524447 IBY524447 ILU524447 IVQ524447 JFM524447 JPI524447 JZE524447 KJA524447 KSW524447 LCS524447 LMO524447 LWK524447 MGG524447 MQC524447 MZY524447 NJU524447 NTQ524447 ODM524447 ONI524447 OXE524447 PHA524447 PQW524447 QAS524447 QKO524447 QUK524447 REG524447 ROC524447 RXY524447 SHU524447 SRQ524447 TBM524447 TLI524447 TVE524447 UFA524447 UOW524447 UYS524447 VIO524447 VSK524447 WCG524447 WMC524447 WVY524447 P589875 JM589983 TI589983 ADE589983 ANA589983 AWW589983 BGS589983 BQO589983 CAK589983 CKG589983 CUC589983 DDY589983 DNU589983 DXQ589983 EHM589983 ERI589983 FBE589983 FLA589983 FUW589983 GES589983 GOO589983 GYK589983 HIG589983 HSC589983 IBY589983 ILU589983 IVQ589983 JFM589983 JPI589983 JZE589983 KJA589983 KSW589983 LCS589983 LMO589983 LWK589983 MGG589983 MQC589983 MZY589983 NJU589983 NTQ589983 ODM589983 ONI589983 OXE589983 PHA589983 PQW589983 QAS589983 QKO589983 QUK589983 REG589983 ROC589983 RXY589983 SHU589983 SRQ589983 TBM589983 TLI589983 TVE589983 UFA589983 UOW589983 UYS589983 VIO589983 VSK589983 WCG589983 WMC589983 WVY589983 P655411 JM655519 TI655519 ADE655519 ANA655519 AWW655519 BGS655519 BQO655519 CAK655519 CKG655519 CUC655519 DDY655519 DNU655519 DXQ655519 EHM655519 ERI655519 FBE655519 FLA655519 FUW655519 GES655519 GOO655519 GYK655519 HIG655519 HSC655519 IBY655519 ILU655519 IVQ655519 JFM655519 JPI655519 JZE655519 KJA655519 KSW655519 LCS655519 LMO655519 LWK655519 MGG655519 MQC655519 MZY655519 NJU655519 NTQ655519 ODM655519 ONI655519 OXE655519 PHA655519 PQW655519 QAS655519 QKO655519 QUK655519 REG655519 ROC655519 RXY655519 SHU655519 SRQ655519 TBM655519 TLI655519 TVE655519 UFA655519 UOW655519 UYS655519 VIO655519 VSK655519 WCG655519 WMC655519 WVY655519 P720947 JM721055 TI721055 ADE721055 ANA721055 AWW721055 BGS721055 BQO721055 CAK721055 CKG721055 CUC721055 DDY721055 DNU721055 DXQ721055 EHM721055 ERI721055 FBE721055 FLA721055 FUW721055 GES721055 GOO721055 GYK721055 HIG721055 HSC721055 IBY721055 ILU721055 IVQ721055 JFM721055 JPI721055 JZE721055 KJA721055 KSW721055 LCS721055 LMO721055 LWK721055 MGG721055 MQC721055 MZY721055 NJU721055 NTQ721055 ODM721055 ONI721055 OXE721055 PHA721055 PQW721055 QAS721055 QKO721055 QUK721055 REG721055 ROC721055 RXY721055 SHU721055 SRQ721055 TBM721055 TLI721055 TVE721055 UFA721055 UOW721055 UYS721055 VIO721055 VSK721055 WCG721055 WMC721055 WVY721055 P786483 JM786591 TI786591 ADE786591 ANA786591 AWW786591 BGS786591 BQO786591 CAK786591 CKG786591 CUC786591 DDY786591 DNU786591 DXQ786591 EHM786591 ERI786591 FBE786591 FLA786591 FUW786591 GES786591 GOO786591 GYK786591 HIG786591 HSC786591 IBY786591 ILU786591 IVQ786591 JFM786591 JPI786591 JZE786591 KJA786591 KSW786591 LCS786591 LMO786591 LWK786591 MGG786591 MQC786591 MZY786591 NJU786591 NTQ786591 ODM786591 ONI786591 OXE786591 PHA786591 PQW786591 QAS786591 QKO786591 QUK786591 REG786591 ROC786591 RXY786591 SHU786591 SRQ786591 TBM786591 TLI786591 TVE786591 UFA786591 UOW786591 UYS786591 VIO786591 VSK786591 WCG786591 WMC786591 WVY786591 P852019 JM852127 TI852127 ADE852127 ANA852127 AWW852127 BGS852127 BQO852127 CAK852127 CKG852127 CUC852127 DDY852127 DNU852127 DXQ852127 EHM852127 ERI852127 FBE852127 FLA852127 FUW852127 GES852127 GOO852127 GYK852127 HIG852127 HSC852127 IBY852127 ILU852127 IVQ852127 JFM852127 JPI852127 JZE852127 KJA852127 KSW852127 LCS852127 LMO852127 LWK852127 MGG852127 MQC852127 MZY852127 NJU852127 NTQ852127 ODM852127 ONI852127 OXE852127 PHA852127 PQW852127 QAS852127 QKO852127 QUK852127 REG852127 ROC852127 RXY852127 SHU852127 SRQ852127 TBM852127 TLI852127 TVE852127 UFA852127 UOW852127 UYS852127 VIO852127 VSK852127 WCG852127 WMC852127 WVY852127 P917555 JM917663 TI917663 ADE917663 ANA917663 AWW917663 BGS917663 BQO917663 CAK917663 CKG917663 CUC917663 DDY917663 DNU917663 DXQ917663 EHM917663 ERI917663 FBE917663 FLA917663 FUW917663 GES917663 GOO917663 GYK917663 HIG917663 HSC917663 IBY917663 ILU917663 IVQ917663 JFM917663 JPI917663 JZE917663 KJA917663 KSW917663 LCS917663 LMO917663 LWK917663 MGG917663 MQC917663 MZY917663 NJU917663 NTQ917663 ODM917663 ONI917663 OXE917663 PHA917663 PQW917663 QAS917663 QKO917663 QUK917663 REG917663 ROC917663 RXY917663 SHU917663 SRQ917663 TBM917663 TLI917663 TVE917663 UFA917663 UOW917663 UYS917663 VIO917663 VSK917663 WCG917663 WMC917663 WVY917663 P983091 JM983199 TI983199 ADE983199 ANA983199 AWW983199 BGS983199 BQO983199 CAK983199 CKG983199 CUC983199 DDY983199 DNU983199 DXQ983199 EHM983199 ERI983199 FBE983199 FLA983199 FUW983199 GES983199 GOO983199 GYK983199 HIG983199 HSC983199 IBY983199 ILU983199 IVQ983199 JFM983199 JPI983199 JZE983199 KJA983199 KSW983199 LCS983199 LMO983199 LWK983199 MGG983199 MQC983199 MZY983199 NJU983199 NTQ983199 ODM983199 ONI983199 OXE983199 PHA983199 PQW983199 QAS983199 QKO983199 QUK983199 REG983199 ROC983199 RXY983199 SHU983199 SRQ983199 TBM983199 TLI983199 TVE983199 UFA983199 UOW983199 UYS983199 VIO983199 VSK983199 WCG983199 WMC983199 WVY983199 JO160 TK160 ADG160 ANC160 AWY160 BGU160 BQQ160 CAM160 CKI160 CUE160 DEA160 DNW160 DXS160 EHO160 ERK160 FBG160 FLC160 FUY160 GEU160 GOQ160 GYM160 HII160 HSE160 ICA160 ILW160 IVS160 JFO160 JPK160 JZG160 KJC160 KSY160 LCU160 LMQ160 LWM160 MGI160 MQE160 NAA160 NJW160 NTS160 ODO160 ONK160 OXG160 PHC160 PQY160 QAU160 QKQ160 QUM160 REI160 ROE160 RYA160 SHW160 SRS160 TBO160 TLK160 TVG160 UFC160 UOY160 UYU160 VIQ160 VSM160 WCI160 WME160 WWA160 R65588 JO65696 TK65696 ADG65696 ANC65696 AWY65696 BGU65696 BQQ65696 CAM65696 CKI65696 CUE65696 DEA65696 DNW65696 DXS65696 EHO65696 ERK65696 FBG65696 FLC65696 FUY65696 GEU65696 GOQ65696 GYM65696 HII65696 HSE65696 ICA65696 ILW65696 IVS65696 JFO65696 JPK65696 JZG65696 KJC65696 KSY65696 LCU65696 LMQ65696 LWM65696 MGI65696 MQE65696 NAA65696 NJW65696 NTS65696 ODO65696 ONK65696 OXG65696 PHC65696 PQY65696 QAU65696 QKQ65696 QUM65696 REI65696 ROE65696 RYA65696 SHW65696 SRS65696 TBO65696 TLK65696 TVG65696 UFC65696 UOY65696 UYU65696 VIQ65696 VSM65696 WCI65696 WME65696 WWA65696 R131124 JO131232 TK131232 ADG131232 ANC131232 AWY131232 BGU131232 BQQ131232 CAM131232 CKI131232 CUE131232 DEA131232 DNW131232 DXS131232 EHO131232 ERK131232 FBG131232 FLC131232 FUY131232 GEU131232 GOQ131232 GYM131232 HII131232 HSE131232 ICA131232 ILW131232 IVS131232 JFO131232 JPK131232 JZG131232 KJC131232 KSY131232 LCU131232 LMQ131232 LWM131232 MGI131232 MQE131232 NAA131232 NJW131232 NTS131232 ODO131232 ONK131232 OXG131232 PHC131232 PQY131232 QAU131232 QKQ131232 QUM131232 REI131232 ROE131232 RYA131232 SHW131232 SRS131232 TBO131232 TLK131232 TVG131232 UFC131232 UOY131232 UYU131232 VIQ131232 VSM131232 WCI131232 WME131232 WWA131232 R196660 JO196768 TK196768 ADG196768 ANC196768 AWY196768 BGU196768 BQQ196768 CAM196768 CKI196768 CUE196768 DEA196768 DNW196768 DXS196768 EHO196768 ERK196768 FBG196768 FLC196768 FUY196768 GEU196768 GOQ196768 GYM196768 HII196768 HSE196768 ICA196768 ILW196768 IVS196768 JFO196768 JPK196768 JZG196768 KJC196768 KSY196768 LCU196768 LMQ196768 LWM196768 MGI196768 MQE196768 NAA196768 NJW196768 NTS196768 ODO196768 ONK196768 OXG196768 PHC196768 PQY196768 QAU196768 QKQ196768 QUM196768 REI196768 ROE196768 RYA196768 SHW196768 SRS196768 TBO196768 TLK196768 TVG196768 UFC196768 UOY196768 UYU196768 VIQ196768 VSM196768 WCI196768 WME196768 WWA196768 R262196 JO262304 TK262304 ADG262304 ANC262304 AWY262304 BGU262304 BQQ262304 CAM262304 CKI262304 CUE262304 DEA262304 DNW262304 DXS262304 EHO262304 ERK262304 FBG262304 FLC262304 FUY262304 GEU262304 GOQ262304 GYM262304 HII262304 HSE262304 ICA262304 ILW262304 IVS262304 JFO262304 JPK262304 JZG262304 KJC262304 KSY262304 LCU262304 LMQ262304 LWM262304 MGI262304 MQE262304 NAA262304 NJW262304 NTS262304 ODO262304 ONK262304 OXG262304 PHC262304 PQY262304 QAU262304 QKQ262304 QUM262304 REI262304 ROE262304 RYA262304 SHW262304 SRS262304 TBO262304 TLK262304 TVG262304 UFC262304 UOY262304 UYU262304 VIQ262304 VSM262304 WCI262304 WME262304 WWA262304 R327732 JO327840 TK327840 ADG327840 ANC327840 AWY327840 BGU327840 BQQ327840 CAM327840 CKI327840 CUE327840 DEA327840 DNW327840 DXS327840 EHO327840 ERK327840 FBG327840 FLC327840 FUY327840 GEU327840 GOQ327840 GYM327840 HII327840 HSE327840 ICA327840 ILW327840 IVS327840 JFO327840 JPK327840 JZG327840 KJC327840 KSY327840 LCU327840 LMQ327840 LWM327840 MGI327840 MQE327840 NAA327840 NJW327840 NTS327840 ODO327840 ONK327840 OXG327840 PHC327840 PQY327840 QAU327840 QKQ327840 QUM327840 REI327840 ROE327840 RYA327840 SHW327840 SRS327840 TBO327840 TLK327840 TVG327840 UFC327840 UOY327840 UYU327840 VIQ327840 VSM327840 WCI327840 WME327840 WWA327840 R393268 JO393376 TK393376 ADG393376 ANC393376 AWY393376 BGU393376 BQQ393376 CAM393376 CKI393376 CUE393376 DEA393376 DNW393376 DXS393376 EHO393376 ERK393376 FBG393376 FLC393376 FUY393376 GEU393376 GOQ393376 GYM393376 HII393376 HSE393376 ICA393376 ILW393376 IVS393376 JFO393376 JPK393376 JZG393376 KJC393376 KSY393376 LCU393376 LMQ393376 LWM393376 MGI393376 MQE393376 NAA393376 NJW393376 NTS393376 ODO393376 ONK393376 OXG393376 PHC393376 PQY393376 QAU393376 QKQ393376 QUM393376 REI393376 ROE393376 RYA393376 SHW393376 SRS393376 TBO393376 TLK393376 TVG393376 UFC393376 UOY393376 UYU393376 VIQ393376 VSM393376 WCI393376 WME393376 WWA393376 R458804 JO458912 TK458912 ADG458912 ANC458912 AWY458912 BGU458912 BQQ458912 CAM458912 CKI458912 CUE458912 DEA458912 DNW458912 DXS458912 EHO458912 ERK458912 FBG458912 FLC458912 FUY458912 GEU458912 GOQ458912 GYM458912 HII458912 HSE458912 ICA458912 ILW458912 IVS458912 JFO458912 JPK458912 JZG458912 KJC458912 KSY458912 LCU458912 LMQ458912 LWM458912 MGI458912 MQE458912 NAA458912 NJW458912 NTS458912 ODO458912 ONK458912 OXG458912 PHC458912 PQY458912 QAU458912 QKQ458912 QUM458912 REI458912 ROE458912 RYA458912 SHW458912 SRS458912 TBO458912 TLK458912 TVG458912 UFC458912 UOY458912 UYU458912 VIQ458912 VSM458912 WCI458912 WME458912 WWA458912 R524340 JO524448 TK524448 ADG524448 ANC524448 AWY524448 BGU524448 BQQ524448 CAM524448 CKI524448 CUE524448 DEA524448 DNW524448 DXS524448 EHO524448 ERK524448 FBG524448 FLC524448 FUY524448 GEU524448 GOQ524448 GYM524448 HII524448 HSE524448 ICA524448 ILW524448 IVS524448 JFO524448 JPK524448 JZG524448 KJC524448 KSY524448 LCU524448 LMQ524448 LWM524448 MGI524448 MQE524448 NAA524448 NJW524448 NTS524448 ODO524448 ONK524448 OXG524448 PHC524448 PQY524448 QAU524448 QKQ524448 QUM524448 REI524448 ROE524448 RYA524448 SHW524448 SRS524448 TBO524448 TLK524448 TVG524448 UFC524448 UOY524448 UYU524448 VIQ524448 VSM524448 WCI524448 WME524448 WWA524448 R589876 JO589984 TK589984 ADG589984 ANC589984 AWY589984 BGU589984 BQQ589984 CAM589984 CKI589984 CUE589984 DEA589984 DNW589984 DXS589984 EHO589984 ERK589984 FBG589984 FLC589984 FUY589984 GEU589984 GOQ589984 GYM589984 HII589984 HSE589984 ICA589984 ILW589984 IVS589984 JFO589984 JPK589984 JZG589984 KJC589984 KSY589984 LCU589984 LMQ589984 LWM589984 MGI589984 MQE589984 NAA589984 NJW589984 NTS589984 ODO589984 ONK589984 OXG589984 PHC589984 PQY589984 QAU589984 QKQ589984 QUM589984 REI589984 ROE589984 RYA589984 SHW589984 SRS589984 TBO589984 TLK589984 TVG589984 UFC589984 UOY589984 UYU589984 VIQ589984 VSM589984 WCI589984 WME589984 WWA589984 R655412 JO655520 TK655520 ADG655520 ANC655520 AWY655520 BGU655520 BQQ655520 CAM655520 CKI655520 CUE655520 DEA655520 DNW655520 DXS655520 EHO655520 ERK655520 FBG655520 FLC655520 FUY655520 GEU655520 GOQ655520 GYM655520 HII655520 HSE655520 ICA655520 ILW655520 IVS655520 JFO655520 JPK655520 JZG655520 KJC655520 KSY655520 LCU655520 LMQ655520 LWM655520 MGI655520 MQE655520 NAA655520 NJW655520 NTS655520 ODO655520 ONK655520 OXG655520 PHC655520 PQY655520 QAU655520 QKQ655520 QUM655520 REI655520 ROE655520 RYA655520 SHW655520 SRS655520 TBO655520 TLK655520 TVG655520 UFC655520 UOY655520 UYU655520 VIQ655520 VSM655520 WCI655520 WME655520 WWA655520 R720948 JO721056 TK721056 ADG721056 ANC721056 AWY721056 BGU721056 BQQ721056 CAM721056 CKI721056 CUE721056 DEA721056 DNW721056 DXS721056 EHO721056 ERK721056 FBG721056 FLC721056 FUY721056 GEU721056 GOQ721056 GYM721056 HII721056 HSE721056 ICA721056 ILW721056 IVS721056 JFO721056 JPK721056 JZG721056 KJC721056 KSY721056 LCU721056 LMQ721056 LWM721056 MGI721056 MQE721056 NAA721056 NJW721056 NTS721056 ODO721056 ONK721056 OXG721056 PHC721056 PQY721056 QAU721056 QKQ721056 QUM721056 REI721056 ROE721056 RYA721056 SHW721056 SRS721056 TBO721056 TLK721056 TVG721056 UFC721056 UOY721056 UYU721056 VIQ721056 VSM721056 WCI721056 WME721056 WWA721056 R786484 JO786592 TK786592 ADG786592 ANC786592 AWY786592 BGU786592 BQQ786592 CAM786592 CKI786592 CUE786592 DEA786592 DNW786592 DXS786592 EHO786592 ERK786592 FBG786592 FLC786592 FUY786592 GEU786592 GOQ786592 GYM786592 HII786592 HSE786592 ICA786592 ILW786592 IVS786592 JFO786592 JPK786592 JZG786592 KJC786592 KSY786592 LCU786592 LMQ786592 LWM786592 MGI786592 MQE786592 NAA786592 NJW786592 NTS786592 ODO786592 ONK786592 OXG786592 PHC786592 PQY786592 QAU786592 QKQ786592 QUM786592 REI786592 ROE786592 RYA786592 SHW786592 SRS786592 TBO786592 TLK786592 TVG786592 UFC786592 UOY786592 UYU786592 VIQ786592 VSM786592 WCI786592 WME786592 WWA786592 R852020 JO852128 TK852128 ADG852128 ANC852128 AWY852128 BGU852128 BQQ852128 CAM852128 CKI852128 CUE852128 DEA852128 DNW852128 DXS852128 EHO852128 ERK852128 FBG852128 FLC852128 FUY852128 GEU852128 GOQ852128 GYM852128 HII852128 HSE852128 ICA852128 ILW852128 IVS852128 JFO852128 JPK852128 JZG852128 KJC852128 KSY852128 LCU852128 LMQ852128 LWM852128 MGI852128 MQE852128 NAA852128 NJW852128 NTS852128 ODO852128 ONK852128 OXG852128 PHC852128 PQY852128 QAU852128 QKQ852128 QUM852128 REI852128 ROE852128 RYA852128 SHW852128 SRS852128 TBO852128 TLK852128 TVG852128 UFC852128 UOY852128 UYU852128 VIQ852128 VSM852128 WCI852128 WME852128 WWA852128 R917556 JO917664 TK917664 ADG917664 ANC917664 AWY917664 BGU917664 BQQ917664 CAM917664 CKI917664 CUE917664 DEA917664 DNW917664 DXS917664 EHO917664 ERK917664 FBG917664 FLC917664 FUY917664 GEU917664 GOQ917664 GYM917664 HII917664 HSE917664 ICA917664 ILW917664 IVS917664 JFO917664 JPK917664 JZG917664 KJC917664 KSY917664 LCU917664 LMQ917664 LWM917664 MGI917664 MQE917664 NAA917664 NJW917664 NTS917664 ODO917664 ONK917664 OXG917664 PHC917664 PQY917664 QAU917664 QKQ917664 QUM917664 REI917664 ROE917664 RYA917664 SHW917664 SRS917664 TBO917664 TLK917664 TVG917664 UFC917664 UOY917664 UYU917664 VIQ917664 VSM917664 WCI917664 WME917664 WWA917664 R983092 JO983200 TK983200 ADG983200 ANC983200 AWY983200 BGU983200 BQQ983200 CAM983200 CKI983200 CUE983200 DEA983200 DNW983200 DXS983200 EHO983200 ERK983200 FBG983200 FLC983200 FUY983200 GEU983200 GOQ983200 GYM983200 HII983200 HSE983200 ICA983200 ILW983200 IVS983200 JFO983200 JPK983200 JZG983200 KJC983200 KSY983200 LCU983200 LMQ983200 LWM983200 MGI983200 MQE983200 NAA983200 NJW983200 NTS983200 ODO983200 ONK983200 OXG983200 PHC983200 PQY983200 QAU983200 QKQ983200 QUM983200 REI983200 ROE983200 RYA983200 SHW983200 SRS983200 TBO983200 TLK983200 TVG983200 UFC983200 UOY983200 UYU983200 VIQ983200 VSM983200 WCI983200 WME983200 WWA983200 JK160:JK167 TG160:TG167 ADC160:ADC167 AMY160:AMY167 AWU160:AWU167 BGQ160:BGQ167 BQM160:BQM167 CAI160:CAI167 CKE160:CKE167 CUA160:CUA167 DDW160:DDW167 DNS160:DNS167 DXO160:DXO167 EHK160:EHK167 ERG160:ERG167 FBC160:FBC167 FKY160:FKY167 FUU160:FUU167 GEQ160:GEQ167 GOM160:GOM167 GYI160:GYI167 HIE160:HIE167 HSA160:HSA167 IBW160:IBW167 ILS160:ILS167 IVO160:IVO167 JFK160:JFK167 JPG160:JPG167 JZC160:JZC167 KIY160:KIY167 KSU160:KSU167 LCQ160:LCQ167 LMM160:LMM167 LWI160:LWI167 MGE160:MGE167 MQA160:MQA167 MZW160:MZW167 NJS160:NJS167 NTO160:NTO167 ODK160:ODK167 ONG160:ONG167 OXC160:OXC167 PGY160:PGY167 PQU160:PQU167 QAQ160:QAQ167 QKM160:QKM167 QUI160:QUI167 REE160:REE167 ROA160:ROA167 RXW160:RXW167 SHS160:SHS167 SRO160:SRO167 TBK160:TBK167 TLG160:TLG167 TVC160:TVC167 UEY160:UEY167 UOU160:UOU167 UYQ160:UYQ167 VIM160:VIM167 VSI160:VSI167 WCE160:WCE167 WMA160:WMA167 WVW160:WVW167 N65588:N65595 JK65696:JK65703 TG65696:TG65703 ADC65696:ADC65703 AMY65696:AMY65703 AWU65696:AWU65703 BGQ65696:BGQ65703 BQM65696:BQM65703 CAI65696:CAI65703 CKE65696:CKE65703 CUA65696:CUA65703 DDW65696:DDW65703 DNS65696:DNS65703 DXO65696:DXO65703 EHK65696:EHK65703 ERG65696:ERG65703 FBC65696:FBC65703 FKY65696:FKY65703 FUU65696:FUU65703 GEQ65696:GEQ65703 GOM65696:GOM65703 GYI65696:GYI65703 HIE65696:HIE65703 HSA65696:HSA65703 IBW65696:IBW65703 ILS65696:ILS65703 IVO65696:IVO65703 JFK65696:JFK65703 JPG65696:JPG65703 JZC65696:JZC65703 KIY65696:KIY65703 KSU65696:KSU65703 LCQ65696:LCQ65703 LMM65696:LMM65703 LWI65696:LWI65703 MGE65696:MGE65703 MQA65696:MQA65703 MZW65696:MZW65703 NJS65696:NJS65703 NTO65696:NTO65703 ODK65696:ODK65703 ONG65696:ONG65703 OXC65696:OXC65703 PGY65696:PGY65703 PQU65696:PQU65703 QAQ65696:QAQ65703 QKM65696:QKM65703 QUI65696:QUI65703 REE65696:REE65703 ROA65696:ROA65703 RXW65696:RXW65703 SHS65696:SHS65703 SRO65696:SRO65703 TBK65696:TBK65703 TLG65696:TLG65703 TVC65696:TVC65703 UEY65696:UEY65703 UOU65696:UOU65703 UYQ65696:UYQ65703 VIM65696:VIM65703 VSI65696:VSI65703 WCE65696:WCE65703 WMA65696:WMA65703 WVW65696:WVW65703 N131124:N131131 JK131232:JK131239 TG131232:TG131239 ADC131232:ADC131239 AMY131232:AMY131239 AWU131232:AWU131239 BGQ131232:BGQ131239 BQM131232:BQM131239 CAI131232:CAI131239 CKE131232:CKE131239 CUA131232:CUA131239 DDW131232:DDW131239 DNS131232:DNS131239 DXO131232:DXO131239 EHK131232:EHK131239 ERG131232:ERG131239 FBC131232:FBC131239 FKY131232:FKY131239 FUU131232:FUU131239 GEQ131232:GEQ131239 GOM131232:GOM131239 GYI131232:GYI131239 HIE131232:HIE131239 HSA131232:HSA131239 IBW131232:IBW131239 ILS131232:ILS131239 IVO131232:IVO131239 JFK131232:JFK131239 JPG131232:JPG131239 JZC131232:JZC131239 KIY131232:KIY131239 KSU131232:KSU131239 LCQ131232:LCQ131239 LMM131232:LMM131239 LWI131232:LWI131239 MGE131232:MGE131239 MQA131232:MQA131239 MZW131232:MZW131239 NJS131232:NJS131239 NTO131232:NTO131239 ODK131232:ODK131239 ONG131232:ONG131239 OXC131232:OXC131239 PGY131232:PGY131239 PQU131232:PQU131239 QAQ131232:QAQ131239 QKM131232:QKM131239 QUI131232:QUI131239 REE131232:REE131239 ROA131232:ROA131239 RXW131232:RXW131239 SHS131232:SHS131239 SRO131232:SRO131239 TBK131232:TBK131239 TLG131232:TLG131239 TVC131232:TVC131239 UEY131232:UEY131239 UOU131232:UOU131239 UYQ131232:UYQ131239 VIM131232:VIM131239 VSI131232:VSI131239 WCE131232:WCE131239 WMA131232:WMA131239 WVW131232:WVW131239 N196660:N196667 JK196768:JK196775 TG196768:TG196775 ADC196768:ADC196775 AMY196768:AMY196775 AWU196768:AWU196775 BGQ196768:BGQ196775 BQM196768:BQM196775 CAI196768:CAI196775 CKE196768:CKE196775 CUA196768:CUA196775 DDW196768:DDW196775 DNS196768:DNS196775 DXO196768:DXO196775 EHK196768:EHK196775 ERG196768:ERG196775 FBC196768:FBC196775 FKY196768:FKY196775 FUU196768:FUU196775 GEQ196768:GEQ196775 GOM196768:GOM196775 GYI196768:GYI196775 HIE196768:HIE196775 HSA196768:HSA196775 IBW196768:IBW196775 ILS196768:ILS196775 IVO196768:IVO196775 JFK196768:JFK196775 JPG196768:JPG196775 JZC196768:JZC196775 KIY196768:KIY196775 KSU196768:KSU196775 LCQ196768:LCQ196775 LMM196768:LMM196775 LWI196768:LWI196775 MGE196768:MGE196775 MQA196768:MQA196775 MZW196768:MZW196775 NJS196768:NJS196775 NTO196768:NTO196775 ODK196768:ODK196775 ONG196768:ONG196775 OXC196768:OXC196775 PGY196768:PGY196775 PQU196768:PQU196775 QAQ196768:QAQ196775 QKM196768:QKM196775 QUI196768:QUI196775 REE196768:REE196775 ROA196768:ROA196775 RXW196768:RXW196775 SHS196768:SHS196775 SRO196768:SRO196775 TBK196768:TBK196775 TLG196768:TLG196775 TVC196768:TVC196775 UEY196768:UEY196775 UOU196768:UOU196775 UYQ196768:UYQ196775 VIM196768:VIM196775 VSI196768:VSI196775 WCE196768:WCE196775 WMA196768:WMA196775 WVW196768:WVW196775 N262196:N262203 JK262304:JK262311 TG262304:TG262311 ADC262304:ADC262311 AMY262304:AMY262311 AWU262304:AWU262311 BGQ262304:BGQ262311 BQM262304:BQM262311 CAI262304:CAI262311 CKE262304:CKE262311 CUA262304:CUA262311 DDW262304:DDW262311 DNS262304:DNS262311 DXO262304:DXO262311 EHK262304:EHK262311 ERG262304:ERG262311 FBC262304:FBC262311 FKY262304:FKY262311 FUU262304:FUU262311 GEQ262304:GEQ262311 GOM262304:GOM262311 GYI262304:GYI262311 HIE262304:HIE262311 HSA262304:HSA262311 IBW262304:IBW262311 ILS262304:ILS262311 IVO262304:IVO262311 JFK262304:JFK262311 JPG262304:JPG262311 JZC262304:JZC262311 KIY262304:KIY262311 KSU262304:KSU262311 LCQ262304:LCQ262311 LMM262304:LMM262311 LWI262304:LWI262311 MGE262304:MGE262311 MQA262304:MQA262311 MZW262304:MZW262311 NJS262304:NJS262311 NTO262304:NTO262311 ODK262304:ODK262311 ONG262304:ONG262311 OXC262304:OXC262311 PGY262304:PGY262311 PQU262304:PQU262311 QAQ262304:QAQ262311 QKM262304:QKM262311 QUI262304:QUI262311 REE262304:REE262311 ROA262304:ROA262311 RXW262304:RXW262311 SHS262304:SHS262311 SRO262304:SRO262311 TBK262304:TBK262311 TLG262304:TLG262311 TVC262304:TVC262311 UEY262304:UEY262311 UOU262304:UOU262311 UYQ262304:UYQ262311 VIM262304:VIM262311 VSI262304:VSI262311 WCE262304:WCE262311 WMA262304:WMA262311 WVW262304:WVW262311 N327732:N327739 JK327840:JK327847 TG327840:TG327847 ADC327840:ADC327847 AMY327840:AMY327847 AWU327840:AWU327847 BGQ327840:BGQ327847 BQM327840:BQM327847 CAI327840:CAI327847 CKE327840:CKE327847 CUA327840:CUA327847 DDW327840:DDW327847 DNS327840:DNS327847 DXO327840:DXO327847 EHK327840:EHK327847 ERG327840:ERG327847 FBC327840:FBC327847 FKY327840:FKY327847 FUU327840:FUU327847 GEQ327840:GEQ327847 GOM327840:GOM327847 GYI327840:GYI327847 HIE327840:HIE327847 HSA327840:HSA327847 IBW327840:IBW327847 ILS327840:ILS327847 IVO327840:IVO327847 JFK327840:JFK327847 JPG327840:JPG327847 JZC327840:JZC327847 KIY327840:KIY327847 KSU327840:KSU327847 LCQ327840:LCQ327847 LMM327840:LMM327847 LWI327840:LWI327847 MGE327840:MGE327847 MQA327840:MQA327847 MZW327840:MZW327847 NJS327840:NJS327847 NTO327840:NTO327847 ODK327840:ODK327847 ONG327840:ONG327847 OXC327840:OXC327847 PGY327840:PGY327847 PQU327840:PQU327847 QAQ327840:QAQ327847 QKM327840:QKM327847 QUI327840:QUI327847 REE327840:REE327847 ROA327840:ROA327847 RXW327840:RXW327847 SHS327840:SHS327847 SRO327840:SRO327847 TBK327840:TBK327847 TLG327840:TLG327847 TVC327840:TVC327847 UEY327840:UEY327847 UOU327840:UOU327847 UYQ327840:UYQ327847 VIM327840:VIM327847 VSI327840:VSI327847 WCE327840:WCE327847 WMA327840:WMA327847 WVW327840:WVW327847 N393268:N393275 JK393376:JK393383 TG393376:TG393383 ADC393376:ADC393383 AMY393376:AMY393383 AWU393376:AWU393383 BGQ393376:BGQ393383 BQM393376:BQM393383 CAI393376:CAI393383 CKE393376:CKE393383 CUA393376:CUA393383 DDW393376:DDW393383 DNS393376:DNS393383 DXO393376:DXO393383 EHK393376:EHK393383 ERG393376:ERG393383 FBC393376:FBC393383 FKY393376:FKY393383 FUU393376:FUU393383 GEQ393376:GEQ393383 GOM393376:GOM393383 GYI393376:GYI393383 HIE393376:HIE393383 HSA393376:HSA393383 IBW393376:IBW393383 ILS393376:ILS393383 IVO393376:IVO393383 JFK393376:JFK393383 JPG393376:JPG393383 JZC393376:JZC393383 KIY393376:KIY393383 KSU393376:KSU393383 LCQ393376:LCQ393383 LMM393376:LMM393383 LWI393376:LWI393383 MGE393376:MGE393383 MQA393376:MQA393383 MZW393376:MZW393383 NJS393376:NJS393383 NTO393376:NTO393383 ODK393376:ODK393383 ONG393376:ONG393383 OXC393376:OXC393383 PGY393376:PGY393383 PQU393376:PQU393383 QAQ393376:QAQ393383 QKM393376:QKM393383 QUI393376:QUI393383 REE393376:REE393383 ROA393376:ROA393383 RXW393376:RXW393383 SHS393376:SHS393383 SRO393376:SRO393383 TBK393376:TBK393383 TLG393376:TLG393383 TVC393376:TVC393383 UEY393376:UEY393383 UOU393376:UOU393383 UYQ393376:UYQ393383 VIM393376:VIM393383 VSI393376:VSI393383 WCE393376:WCE393383 WMA393376:WMA393383 WVW393376:WVW393383 N458804:N458811 JK458912:JK458919 TG458912:TG458919 ADC458912:ADC458919 AMY458912:AMY458919 AWU458912:AWU458919 BGQ458912:BGQ458919 BQM458912:BQM458919 CAI458912:CAI458919 CKE458912:CKE458919 CUA458912:CUA458919 DDW458912:DDW458919 DNS458912:DNS458919 DXO458912:DXO458919 EHK458912:EHK458919 ERG458912:ERG458919 FBC458912:FBC458919 FKY458912:FKY458919 FUU458912:FUU458919 GEQ458912:GEQ458919 GOM458912:GOM458919 GYI458912:GYI458919 HIE458912:HIE458919 HSA458912:HSA458919 IBW458912:IBW458919 ILS458912:ILS458919 IVO458912:IVO458919 JFK458912:JFK458919 JPG458912:JPG458919 JZC458912:JZC458919 KIY458912:KIY458919 KSU458912:KSU458919 LCQ458912:LCQ458919 LMM458912:LMM458919 LWI458912:LWI458919 MGE458912:MGE458919 MQA458912:MQA458919 MZW458912:MZW458919 NJS458912:NJS458919 NTO458912:NTO458919 ODK458912:ODK458919 ONG458912:ONG458919 OXC458912:OXC458919 PGY458912:PGY458919 PQU458912:PQU458919 QAQ458912:QAQ458919 QKM458912:QKM458919 QUI458912:QUI458919 REE458912:REE458919 ROA458912:ROA458919 RXW458912:RXW458919 SHS458912:SHS458919 SRO458912:SRO458919 TBK458912:TBK458919 TLG458912:TLG458919 TVC458912:TVC458919 UEY458912:UEY458919 UOU458912:UOU458919 UYQ458912:UYQ458919 VIM458912:VIM458919 VSI458912:VSI458919 WCE458912:WCE458919 WMA458912:WMA458919 WVW458912:WVW458919 N524340:N524347 JK524448:JK524455 TG524448:TG524455 ADC524448:ADC524455 AMY524448:AMY524455 AWU524448:AWU524455 BGQ524448:BGQ524455 BQM524448:BQM524455 CAI524448:CAI524455 CKE524448:CKE524455 CUA524448:CUA524455 DDW524448:DDW524455 DNS524448:DNS524455 DXO524448:DXO524455 EHK524448:EHK524455 ERG524448:ERG524455 FBC524448:FBC524455 FKY524448:FKY524455 FUU524448:FUU524455 GEQ524448:GEQ524455 GOM524448:GOM524455 GYI524448:GYI524455 HIE524448:HIE524455 HSA524448:HSA524455 IBW524448:IBW524455 ILS524448:ILS524455 IVO524448:IVO524455 JFK524448:JFK524455 JPG524448:JPG524455 JZC524448:JZC524455 KIY524448:KIY524455 KSU524448:KSU524455 LCQ524448:LCQ524455 LMM524448:LMM524455 LWI524448:LWI524455 MGE524448:MGE524455 MQA524448:MQA524455 MZW524448:MZW524455 NJS524448:NJS524455 NTO524448:NTO524455 ODK524448:ODK524455 ONG524448:ONG524455 OXC524448:OXC524455 PGY524448:PGY524455 PQU524448:PQU524455 QAQ524448:QAQ524455 QKM524448:QKM524455 QUI524448:QUI524455 REE524448:REE524455 ROA524448:ROA524455 RXW524448:RXW524455 SHS524448:SHS524455 SRO524448:SRO524455 TBK524448:TBK524455 TLG524448:TLG524455 TVC524448:TVC524455 UEY524448:UEY524455 UOU524448:UOU524455 UYQ524448:UYQ524455 VIM524448:VIM524455 VSI524448:VSI524455 WCE524448:WCE524455 WMA524448:WMA524455 WVW524448:WVW524455 N589876:N589883 JK589984:JK589991 TG589984:TG589991 ADC589984:ADC589991 AMY589984:AMY589991 AWU589984:AWU589991 BGQ589984:BGQ589991 BQM589984:BQM589991 CAI589984:CAI589991 CKE589984:CKE589991 CUA589984:CUA589991 DDW589984:DDW589991 DNS589984:DNS589991 DXO589984:DXO589991 EHK589984:EHK589991 ERG589984:ERG589991 FBC589984:FBC589991 FKY589984:FKY589991 FUU589984:FUU589991 GEQ589984:GEQ589991 GOM589984:GOM589991 GYI589984:GYI589991 HIE589984:HIE589991 HSA589984:HSA589991 IBW589984:IBW589991 ILS589984:ILS589991 IVO589984:IVO589991 JFK589984:JFK589991 JPG589984:JPG589991 JZC589984:JZC589991 KIY589984:KIY589991 KSU589984:KSU589991 LCQ589984:LCQ589991 LMM589984:LMM589991 LWI589984:LWI589991 MGE589984:MGE589991 MQA589984:MQA589991 MZW589984:MZW589991 NJS589984:NJS589991 NTO589984:NTO589991 ODK589984:ODK589991 ONG589984:ONG589991 OXC589984:OXC589991 PGY589984:PGY589991 PQU589984:PQU589991 QAQ589984:QAQ589991 QKM589984:QKM589991 QUI589984:QUI589991 REE589984:REE589991 ROA589984:ROA589991 RXW589984:RXW589991 SHS589984:SHS589991 SRO589984:SRO589991 TBK589984:TBK589991 TLG589984:TLG589991 TVC589984:TVC589991 UEY589984:UEY589991 UOU589984:UOU589991 UYQ589984:UYQ589991 VIM589984:VIM589991 VSI589984:VSI589991 WCE589984:WCE589991 WMA589984:WMA589991 WVW589984:WVW589991 N655412:N655419 JK655520:JK655527 TG655520:TG655527 ADC655520:ADC655527 AMY655520:AMY655527 AWU655520:AWU655527 BGQ655520:BGQ655527 BQM655520:BQM655527 CAI655520:CAI655527 CKE655520:CKE655527 CUA655520:CUA655527 DDW655520:DDW655527 DNS655520:DNS655527 DXO655520:DXO655527 EHK655520:EHK655527 ERG655520:ERG655527 FBC655520:FBC655527 FKY655520:FKY655527 FUU655520:FUU655527 GEQ655520:GEQ655527 GOM655520:GOM655527 GYI655520:GYI655527 HIE655520:HIE655527 HSA655520:HSA655527 IBW655520:IBW655527 ILS655520:ILS655527 IVO655520:IVO655527 JFK655520:JFK655527 JPG655520:JPG655527 JZC655520:JZC655527 KIY655520:KIY655527 KSU655520:KSU655527 LCQ655520:LCQ655527 LMM655520:LMM655527 LWI655520:LWI655527 MGE655520:MGE655527 MQA655520:MQA655527 MZW655520:MZW655527 NJS655520:NJS655527 NTO655520:NTO655527 ODK655520:ODK655527 ONG655520:ONG655527 OXC655520:OXC655527 PGY655520:PGY655527 PQU655520:PQU655527 QAQ655520:QAQ655527 QKM655520:QKM655527 QUI655520:QUI655527 REE655520:REE655527 ROA655520:ROA655527 RXW655520:RXW655527 SHS655520:SHS655527 SRO655520:SRO655527 TBK655520:TBK655527 TLG655520:TLG655527 TVC655520:TVC655527 UEY655520:UEY655527 UOU655520:UOU655527 UYQ655520:UYQ655527 VIM655520:VIM655527 VSI655520:VSI655527 WCE655520:WCE655527 WMA655520:WMA655527 WVW655520:WVW655527 N720948:N720955 JK721056:JK721063 TG721056:TG721063 ADC721056:ADC721063 AMY721056:AMY721063 AWU721056:AWU721063 BGQ721056:BGQ721063 BQM721056:BQM721063 CAI721056:CAI721063 CKE721056:CKE721063 CUA721056:CUA721063 DDW721056:DDW721063 DNS721056:DNS721063 DXO721056:DXO721063 EHK721056:EHK721063 ERG721056:ERG721063 FBC721056:FBC721063 FKY721056:FKY721063 FUU721056:FUU721063 GEQ721056:GEQ721063 GOM721056:GOM721063 GYI721056:GYI721063 HIE721056:HIE721063 HSA721056:HSA721063 IBW721056:IBW721063 ILS721056:ILS721063 IVO721056:IVO721063 JFK721056:JFK721063 JPG721056:JPG721063 JZC721056:JZC721063 KIY721056:KIY721063 KSU721056:KSU721063 LCQ721056:LCQ721063 LMM721056:LMM721063 LWI721056:LWI721063 MGE721056:MGE721063 MQA721056:MQA721063 MZW721056:MZW721063 NJS721056:NJS721063 NTO721056:NTO721063 ODK721056:ODK721063 ONG721056:ONG721063 OXC721056:OXC721063 PGY721056:PGY721063 PQU721056:PQU721063 QAQ721056:QAQ721063 QKM721056:QKM721063 QUI721056:QUI721063 REE721056:REE721063 ROA721056:ROA721063 RXW721056:RXW721063 SHS721056:SHS721063 SRO721056:SRO721063 TBK721056:TBK721063 TLG721056:TLG721063 TVC721056:TVC721063 UEY721056:UEY721063 UOU721056:UOU721063 UYQ721056:UYQ721063 VIM721056:VIM721063 VSI721056:VSI721063 WCE721056:WCE721063 WMA721056:WMA721063 WVW721056:WVW721063 N786484:N786491 JK786592:JK786599 TG786592:TG786599 ADC786592:ADC786599 AMY786592:AMY786599 AWU786592:AWU786599 BGQ786592:BGQ786599 BQM786592:BQM786599 CAI786592:CAI786599 CKE786592:CKE786599 CUA786592:CUA786599 DDW786592:DDW786599 DNS786592:DNS786599 DXO786592:DXO786599 EHK786592:EHK786599 ERG786592:ERG786599 FBC786592:FBC786599 FKY786592:FKY786599 FUU786592:FUU786599 GEQ786592:GEQ786599 GOM786592:GOM786599 GYI786592:GYI786599 HIE786592:HIE786599 HSA786592:HSA786599 IBW786592:IBW786599 ILS786592:ILS786599 IVO786592:IVO786599 JFK786592:JFK786599 JPG786592:JPG786599 JZC786592:JZC786599 KIY786592:KIY786599 KSU786592:KSU786599 LCQ786592:LCQ786599 LMM786592:LMM786599 LWI786592:LWI786599 MGE786592:MGE786599 MQA786592:MQA786599 MZW786592:MZW786599 NJS786592:NJS786599 NTO786592:NTO786599 ODK786592:ODK786599 ONG786592:ONG786599 OXC786592:OXC786599 PGY786592:PGY786599 PQU786592:PQU786599 QAQ786592:QAQ786599 QKM786592:QKM786599 QUI786592:QUI786599 REE786592:REE786599 ROA786592:ROA786599 RXW786592:RXW786599 SHS786592:SHS786599 SRO786592:SRO786599 TBK786592:TBK786599 TLG786592:TLG786599 TVC786592:TVC786599 UEY786592:UEY786599 UOU786592:UOU786599 UYQ786592:UYQ786599 VIM786592:VIM786599 VSI786592:VSI786599 WCE786592:WCE786599 WMA786592:WMA786599 WVW786592:WVW786599 N852020:N852027 JK852128:JK852135 TG852128:TG852135 ADC852128:ADC852135 AMY852128:AMY852135 AWU852128:AWU852135 BGQ852128:BGQ852135 BQM852128:BQM852135 CAI852128:CAI852135 CKE852128:CKE852135 CUA852128:CUA852135 DDW852128:DDW852135 DNS852128:DNS852135 DXO852128:DXO852135 EHK852128:EHK852135 ERG852128:ERG852135 FBC852128:FBC852135 FKY852128:FKY852135 FUU852128:FUU852135 GEQ852128:GEQ852135 GOM852128:GOM852135 GYI852128:GYI852135 HIE852128:HIE852135 HSA852128:HSA852135 IBW852128:IBW852135 ILS852128:ILS852135 IVO852128:IVO852135 JFK852128:JFK852135 JPG852128:JPG852135 JZC852128:JZC852135 KIY852128:KIY852135 KSU852128:KSU852135 LCQ852128:LCQ852135 LMM852128:LMM852135 LWI852128:LWI852135 MGE852128:MGE852135 MQA852128:MQA852135 MZW852128:MZW852135 NJS852128:NJS852135 NTO852128:NTO852135 ODK852128:ODK852135 ONG852128:ONG852135 OXC852128:OXC852135 PGY852128:PGY852135 PQU852128:PQU852135 QAQ852128:QAQ852135 QKM852128:QKM852135 QUI852128:QUI852135 REE852128:REE852135 ROA852128:ROA852135 RXW852128:RXW852135 SHS852128:SHS852135 SRO852128:SRO852135 TBK852128:TBK852135 TLG852128:TLG852135 TVC852128:TVC852135 UEY852128:UEY852135 UOU852128:UOU852135 UYQ852128:UYQ852135 VIM852128:VIM852135 VSI852128:VSI852135 WCE852128:WCE852135 WMA852128:WMA852135 WVW852128:WVW852135 N917556:N917563 JK917664:JK917671 TG917664:TG917671 ADC917664:ADC917671 AMY917664:AMY917671 AWU917664:AWU917671 BGQ917664:BGQ917671 BQM917664:BQM917671 CAI917664:CAI917671 CKE917664:CKE917671 CUA917664:CUA917671 DDW917664:DDW917671 DNS917664:DNS917671 DXO917664:DXO917671 EHK917664:EHK917671 ERG917664:ERG917671 FBC917664:FBC917671 FKY917664:FKY917671 FUU917664:FUU917671 GEQ917664:GEQ917671 GOM917664:GOM917671 GYI917664:GYI917671 HIE917664:HIE917671 HSA917664:HSA917671 IBW917664:IBW917671 ILS917664:ILS917671 IVO917664:IVO917671 JFK917664:JFK917671 JPG917664:JPG917671 JZC917664:JZC917671 KIY917664:KIY917671 KSU917664:KSU917671 LCQ917664:LCQ917671 LMM917664:LMM917671 LWI917664:LWI917671 MGE917664:MGE917671 MQA917664:MQA917671 MZW917664:MZW917671 NJS917664:NJS917671 NTO917664:NTO917671 ODK917664:ODK917671 ONG917664:ONG917671 OXC917664:OXC917671 PGY917664:PGY917671 PQU917664:PQU917671 QAQ917664:QAQ917671 QKM917664:QKM917671 QUI917664:QUI917671 REE917664:REE917671 ROA917664:ROA917671 RXW917664:RXW917671 SHS917664:SHS917671 SRO917664:SRO917671 TBK917664:TBK917671 TLG917664:TLG917671 TVC917664:TVC917671 UEY917664:UEY917671 UOU917664:UOU917671 UYQ917664:UYQ917671 VIM917664:VIM917671 VSI917664:VSI917671 WCE917664:WCE917671 WMA917664:WMA917671 WVW917664:WVW917671 N983092:N983099 JK983200:JK983207 TG983200:TG983207 ADC983200:ADC983207 AMY983200:AMY983207 AWU983200:AWU983207 BGQ983200:BGQ983207 BQM983200:BQM983207 CAI983200:CAI983207 CKE983200:CKE983207 CUA983200:CUA983207 DDW983200:DDW983207 DNS983200:DNS983207 DXO983200:DXO983207 EHK983200:EHK983207 ERG983200:ERG983207 FBC983200:FBC983207 FKY983200:FKY983207 FUU983200:FUU983207 GEQ983200:GEQ983207 GOM983200:GOM983207 GYI983200:GYI983207 HIE983200:HIE983207 HSA983200:HSA983207 IBW983200:IBW983207 ILS983200:ILS983207 IVO983200:IVO983207 JFK983200:JFK983207 JPG983200:JPG983207 JZC983200:JZC983207 KIY983200:KIY983207 KSU983200:KSU983207 LCQ983200:LCQ983207 LMM983200:LMM983207 LWI983200:LWI983207 MGE983200:MGE983207 MQA983200:MQA983207 MZW983200:MZW983207 NJS983200:NJS983207 NTO983200:NTO983207 ODK983200:ODK983207 ONG983200:ONG983207 OXC983200:OXC983207 PGY983200:PGY983207 PQU983200:PQU983207 QAQ983200:QAQ983207 QKM983200:QKM983207 QUI983200:QUI983207 REE983200:REE983207 ROA983200:ROA983207 RXW983200:RXW983207 SHS983200:SHS983207 SRO983200:SRO983207 TBK983200:TBK983207 TLG983200:TLG983207 TVC983200:TVC983207 UEY983200:UEY983207 UOU983200:UOU983207 UYQ983200:UYQ983207 VIM983200:VIM983207 VSI983200:VSI983207 WCE983200:WCE983207 WMA983200:WMA983207 WVW983200:WVW983207 JP205 TL205 ADH205 AND205 AWZ205 BGV205 BQR205 CAN205 CKJ205 CUF205 DEB205 DNX205 DXT205 EHP205 ERL205 FBH205 FLD205 FUZ205 GEV205 GOR205 GYN205 HIJ205 HSF205 ICB205 ILX205 IVT205 JFP205 JPL205 JZH205 KJD205 KSZ205 LCV205 LMR205 LWN205 MGJ205 MQF205 NAB205 NJX205 NTT205 ODP205 ONL205 OXH205 PHD205 PQZ205 QAV205 QKR205 QUN205 REJ205 ROF205 RYB205 SHX205 SRT205 TBP205 TLL205 TVH205 UFD205 UOZ205 UYV205 VIR205 VSN205 WCJ205 WMF205 WWB205 S65633 JP65741 TL65741 ADH65741 AND65741 AWZ65741 BGV65741 BQR65741 CAN65741 CKJ65741 CUF65741 DEB65741 DNX65741 DXT65741 EHP65741 ERL65741 FBH65741 FLD65741 FUZ65741 GEV65741 GOR65741 GYN65741 HIJ65741 HSF65741 ICB65741 ILX65741 IVT65741 JFP65741 JPL65741 JZH65741 KJD65741 KSZ65741 LCV65741 LMR65741 LWN65741 MGJ65741 MQF65741 NAB65741 NJX65741 NTT65741 ODP65741 ONL65741 OXH65741 PHD65741 PQZ65741 QAV65741 QKR65741 QUN65741 REJ65741 ROF65741 RYB65741 SHX65741 SRT65741 TBP65741 TLL65741 TVH65741 UFD65741 UOZ65741 UYV65741 VIR65741 VSN65741 WCJ65741 WMF65741 WWB65741 S131169 JP131277 TL131277 ADH131277 AND131277 AWZ131277 BGV131277 BQR131277 CAN131277 CKJ131277 CUF131277 DEB131277 DNX131277 DXT131277 EHP131277 ERL131277 FBH131277 FLD131277 FUZ131277 GEV131277 GOR131277 GYN131277 HIJ131277 HSF131277 ICB131277 ILX131277 IVT131277 JFP131277 JPL131277 JZH131277 KJD131277 KSZ131277 LCV131277 LMR131277 LWN131277 MGJ131277 MQF131277 NAB131277 NJX131277 NTT131277 ODP131277 ONL131277 OXH131277 PHD131277 PQZ131277 QAV131277 QKR131277 QUN131277 REJ131277 ROF131277 RYB131277 SHX131277 SRT131277 TBP131277 TLL131277 TVH131277 UFD131277 UOZ131277 UYV131277 VIR131277 VSN131277 WCJ131277 WMF131277 WWB131277 S196705 JP196813 TL196813 ADH196813 AND196813 AWZ196813 BGV196813 BQR196813 CAN196813 CKJ196813 CUF196813 DEB196813 DNX196813 DXT196813 EHP196813 ERL196813 FBH196813 FLD196813 FUZ196813 GEV196813 GOR196813 GYN196813 HIJ196813 HSF196813 ICB196813 ILX196813 IVT196813 JFP196813 JPL196813 JZH196813 KJD196813 KSZ196813 LCV196813 LMR196813 LWN196813 MGJ196813 MQF196813 NAB196813 NJX196813 NTT196813 ODP196813 ONL196813 OXH196813 PHD196813 PQZ196813 QAV196813 QKR196813 QUN196813 REJ196813 ROF196813 RYB196813 SHX196813 SRT196813 TBP196813 TLL196813 TVH196813 UFD196813 UOZ196813 UYV196813 VIR196813 VSN196813 WCJ196813 WMF196813 WWB196813 S262241 JP262349 TL262349 ADH262349 AND262349 AWZ262349 BGV262349 BQR262349 CAN262349 CKJ262349 CUF262349 DEB262349 DNX262349 DXT262349 EHP262349 ERL262349 FBH262349 FLD262349 FUZ262349 GEV262349 GOR262349 GYN262349 HIJ262349 HSF262349 ICB262349 ILX262349 IVT262349 JFP262349 JPL262349 JZH262349 KJD262349 KSZ262349 LCV262349 LMR262349 LWN262349 MGJ262349 MQF262349 NAB262349 NJX262349 NTT262349 ODP262349 ONL262349 OXH262349 PHD262349 PQZ262349 QAV262349 QKR262349 QUN262349 REJ262349 ROF262349 RYB262349 SHX262349 SRT262349 TBP262349 TLL262349 TVH262349 UFD262349 UOZ262349 UYV262349 VIR262349 VSN262349 WCJ262349 WMF262349 WWB262349 S327777 JP327885 TL327885 ADH327885 AND327885 AWZ327885 BGV327885 BQR327885 CAN327885 CKJ327885 CUF327885 DEB327885 DNX327885 DXT327885 EHP327885 ERL327885 FBH327885 FLD327885 FUZ327885 GEV327885 GOR327885 GYN327885 HIJ327885 HSF327885 ICB327885 ILX327885 IVT327885 JFP327885 JPL327885 JZH327885 KJD327885 KSZ327885 LCV327885 LMR327885 LWN327885 MGJ327885 MQF327885 NAB327885 NJX327885 NTT327885 ODP327885 ONL327885 OXH327885 PHD327885 PQZ327885 QAV327885 QKR327885 QUN327885 REJ327885 ROF327885 RYB327885 SHX327885 SRT327885 TBP327885 TLL327885 TVH327885 UFD327885 UOZ327885 UYV327885 VIR327885 VSN327885 WCJ327885 WMF327885 WWB327885 S393313 JP393421 TL393421 ADH393421 AND393421 AWZ393421 BGV393421 BQR393421 CAN393421 CKJ393421 CUF393421 DEB393421 DNX393421 DXT393421 EHP393421 ERL393421 FBH393421 FLD393421 FUZ393421 GEV393421 GOR393421 GYN393421 HIJ393421 HSF393421 ICB393421 ILX393421 IVT393421 JFP393421 JPL393421 JZH393421 KJD393421 KSZ393421 LCV393421 LMR393421 LWN393421 MGJ393421 MQF393421 NAB393421 NJX393421 NTT393421 ODP393421 ONL393421 OXH393421 PHD393421 PQZ393421 QAV393421 QKR393421 QUN393421 REJ393421 ROF393421 RYB393421 SHX393421 SRT393421 TBP393421 TLL393421 TVH393421 UFD393421 UOZ393421 UYV393421 VIR393421 VSN393421 WCJ393421 WMF393421 WWB393421 S458849 JP458957 TL458957 ADH458957 AND458957 AWZ458957 BGV458957 BQR458957 CAN458957 CKJ458957 CUF458957 DEB458957 DNX458957 DXT458957 EHP458957 ERL458957 FBH458957 FLD458957 FUZ458957 GEV458957 GOR458957 GYN458957 HIJ458957 HSF458957 ICB458957 ILX458957 IVT458957 JFP458957 JPL458957 JZH458957 KJD458957 KSZ458957 LCV458957 LMR458957 LWN458957 MGJ458957 MQF458957 NAB458957 NJX458957 NTT458957 ODP458957 ONL458957 OXH458957 PHD458957 PQZ458957 QAV458957 QKR458957 QUN458957 REJ458957 ROF458957 RYB458957 SHX458957 SRT458957 TBP458957 TLL458957 TVH458957 UFD458957 UOZ458957 UYV458957 VIR458957 VSN458957 WCJ458957 WMF458957 WWB458957 S524385 JP524493 TL524493 ADH524493 AND524493 AWZ524493 BGV524493 BQR524493 CAN524493 CKJ524493 CUF524493 DEB524493 DNX524493 DXT524493 EHP524493 ERL524493 FBH524493 FLD524493 FUZ524493 GEV524493 GOR524493 GYN524493 HIJ524493 HSF524493 ICB524493 ILX524493 IVT524493 JFP524493 JPL524493 JZH524493 KJD524493 KSZ524493 LCV524493 LMR524493 LWN524493 MGJ524493 MQF524493 NAB524493 NJX524493 NTT524493 ODP524493 ONL524493 OXH524493 PHD524493 PQZ524493 QAV524493 QKR524493 QUN524493 REJ524493 ROF524493 RYB524493 SHX524493 SRT524493 TBP524493 TLL524493 TVH524493 UFD524493 UOZ524493 UYV524493 VIR524493 VSN524493 WCJ524493 WMF524493 WWB524493 S589921 JP590029 TL590029 ADH590029 AND590029 AWZ590029 BGV590029 BQR590029 CAN590029 CKJ590029 CUF590029 DEB590029 DNX590029 DXT590029 EHP590029 ERL590029 FBH590029 FLD590029 FUZ590029 GEV590029 GOR590029 GYN590029 HIJ590029 HSF590029 ICB590029 ILX590029 IVT590029 JFP590029 JPL590029 JZH590029 KJD590029 KSZ590029 LCV590029 LMR590029 LWN590029 MGJ590029 MQF590029 NAB590029 NJX590029 NTT590029 ODP590029 ONL590029 OXH590029 PHD590029 PQZ590029 QAV590029 QKR590029 QUN590029 REJ590029 ROF590029 RYB590029 SHX590029 SRT590029 TBP590029 TLL590029 TVH590029 UFD590029 UOZ590029 UYV590029 VIR590029 VSN590029 WCJ590029 WMF590029 WWB590029 S655457 JP655565 TL655565 ADH655565 AND655565 AWZ655565 BGV655565 BQR655565 CAN655565 CKJ655565 CUF655565 DEB655565 DNX655565 DXT655565 EHP655565 ERL655565 FBH655565 FLD655565 FUZ655565 GEV655565 GOR655565 GYN655565 HIJ655565 HSF655565 ICB655565 ILX655565 IVT655565 JFP655565 JPL655565 JZH655565 KJD655565 KSZ655565 LCV655565 LMR655565 LWN655565 MGJ655565 MQF655565 NAB655565 NJX655565 NTT655565 ODP655565 ONL655565 OXH655565 PHD655565 PQZ655565 QAV655565 QKR655565 QUN655565 REJ655565 ROF655565 RYB655565 SHX655565 SRT655565 TBP655565 TLL655565 TVH655565 UFD655565 UOZ655565 UYV655565 VIR655565 VSN655565 WCJ655565 WMF655565 WWB655565 S720993 JP721101 TL721101 ADH721101 AND721101 AWZ721101 BGV721101 BQR721101 CAN721101 CKJ721101 CUF721101 DEB721101 DNX721101 DXT721101 EHP721101 ERL721101 FBH721101 FLD721101 FUZ721101 GEV721101 GOR721101 GYN721101 HIJ721101 HSF721101 ICB721101 ILX721101 IVT721101 JFP721101 JPL721101 JZH721101 KJD721101 KSZ721101 LCV721101 LMR721101 LWN721101 MGJ721101 MQF721101 NAB721101 NJX721101 NTT721101 ODP721101 ONL721101 OXH721101 PHD721101 PQZ721101 QAV721101 QKR721101 QUN721101 REJ721101 ROF721101 RYB721101 SHX721101 SRT721101 TBP721101 TLL721101 TVH721101 UFD721101 UOZ721101 UYV721101 VIR721101 VSN721101 WCJ721101 WMF721101 WWB721101 S786529 JP786637 TL786637 ADH786637 AND786637 AWZ786637 BGV786637 BQR786637 CAN786637 CKJ786637 CUF786637 DEB786637 DNX786637 DXT786637 EHP786637 ERL786637 FBH786637 FLD786637 FUZ786637 GEV786637 GOR786637 GYN786637 HIJ786637 HSF786637 ICB786637 ILX786637 IVT786637 JFP786637 JPL786637 JZH786637 KJD786637 KSZ786637 LCV786637 LMR786637 LWN786637 MGJ786637 MQF786637 NAB786637 NJX786637 NTT786637 ODP786637 ONL786637 OXH786637 PHD786637 PQZ786637 QAV786637 QKR786637 QUN786637 REJ786637 ROF786637 RYB786637 SHX786637 SRT786637 TBP786637 TLL786637 TVH786637 UFD786637 UOZ786637 UYV786637 VIR786637 VSN786637 WCJ786637 WMF786637 WWB786637 S852065 JP852173 TL852173 ADH852173 AND852173 AWZ852173 BGV852173 BQR852173 CAN852173 CKJ852173 CUF852173 DEB852173 DNX852173 DXT852173 EHP852173 ERL852173 FBH852173 FLD852173 FUZ852173 GEV852173 GOR852173 GYN852173 HIJ852173 HSF852173 ICB852173 ILX852173 IVT852173 JFP852173 JPL852173 JZH852173 KJD852173 KSZ852173 LCV852173 LMR852173 LWN852173 MGJ852173 MQF852173 NAB852173 NJX852173 NTT852173 ODP852173 ONL852173 OXH852173 PHD852173 PQZ852173 QAV852173 QKR852173 QUN852173 REJ852173 ROF852173 RYB852173 SHX852173 SRT852173 TBP852173 TLL852173 TVH852173 UFD852173 UOZ852173 UYV852173 VIR852173 VSN852173 WCJ852173 WMF852173 WWB852173 S917601 JP917709 TL917709 ADH917709 AND917709 AWZ917709 BGV917709 BQR917709 CAN917709 CKJ917709 CUF917709 DEB917709 DNX917709 DXT917709 EHP917709 ERL917709 FBH917709 FLD917709 FUZ917709 GEV917709 GOR917709 GYN917709 HIJ917709 HSF917709 ICB917709 ILX917709 IVT917709 JFP917709 JPL917709 JZH917709 KJD917709 KSZ917709 LCV917709 LMR917709 LWN917709 MGJ917709 MQF917709 NAB917709 NJX917709 NTT917709 ODP917709 ONL917709 OXH917709 PHD917709 PQZ917709 QAV917709 QKR917709 QUN917709 REJ917709 ROF917709 RYB917709 SHX917709 SRT917709 TBP917709 TLL917709 TVH917709 UFD917709 UOZ917709 UYV917709 VIR917709 VSN917709 WCJ917709 WMF917709 WWB917709 S983137 JP983245 TL983245 ADH983245 AND983245 AWZ983245 BGV983245 BQR983245 CAN983245 CKJ983245 CUF983245 DEB983245 DNX983245 DXT983245 EHP983245 ERL983245 FBH983245 FLD983245 FUZ983245 GEV983245 GOR983245 GYN983245 HIJ983245 HSF983245 ICB983245 ILX983245 IVT983245 JFP983245 JPL983245 JZH983245 KJD983245 KSZ983245 LCV983245 LMR983245 LWN983245 MGJ983245 MQF983245 NAB983245 NJX983245 NTT983245 ODP983245 ONL983245 OXH983245 PHD983245 PQZ983245 QAV983245 QKR983245 QUN983245 REJ983245 ROF983245 RYB983245 SHX983245 SRT983245 TBP983245 TLL983245 TVH983245 UFD983245 UOZ983245 UYV983245 VIR983245 VSN983245 WCJ983245 WMF983245 WWB983245 KC160:KC162 TY160:TY162 ADU160:ADU162 ANQ160:ANQ162 AXM160:AXM162 BHI160:BHI162 BRE160:BRE162 CBA160:CBA162 CKW160:CKW162 CUS160:CUS162 DEO160:DEO162 DOK160:DOK162 DYG160:DYG162 EIC160:EIC162 ERY160:ERY162 FBU160:FBU162 FLQ160:FLQ162 FVM160:FVM162 GFI160:GFI162 GPE160:GPE162 GZA160:GZA162 HIW160:HIW162 HSS160:HSS162 ICO160:ICO162 IMK160:IMK162 IWG160:IWG162 JGC160:JGC162 JPY160:JPY162 JZU160:JZU162 KJQ160:KJQ162 KTM160:KTM162 LDI160:LDI162 LNE160:LNE162 LXA160:LXA162 MGW160:MGW162 MQS160:MQS162 NAO160:NAO162 NKK160:NKK162 NUG160:NUG162 OEC160:OEC162 ONY160:ONY162 OXU160:OXU162 PHQ160:PHQ162 PRM160:PRM162 QBI160:QBI162 QLE160:QLE162 QVA160:QVA162 REW160:REW162 ROS160:ROS162 RYO160:RYO162 SIK160:SIK162 SSG160:SSG162 TCC160:TCC162 TLY160:TLY162 TVU160:TVU162 UFQ160:UFQ162 UPM160:UPM162 UZI160:UZI162 VJE160:VJE162 VTA160:VTA162 WCW160:WCW162 WMS160:WMS162 WWO160:WWO162 AF65588:AF65590 KC65696:KC65698 TY65696:TY65698 ADU65696:ADU65698 ANQ65696:ANQ65698 AXM65696:AXM65698 BHI65696:BHI65698 BRE65696:BRE65698 CBA65696:CBA65698 CKW65696:CKW65698 CUS65696:CUS65698 DEO65696:DEO65698 DOK65696:DOK65698 DYG65696:DYG65698 EIC65696:EIC65698 ERY65696:ERY65698 FBU65696:FBU65698 FLQ65696:FLQ65698 FVM65696:FVM65698 GFI65696:GFI65698 GPE65696:GPE65698 GZA65696:GZA65698 HIW65696:HIW65698 HSS65696:HSS65698 ICO65696:ICO65698 IMK65696:IMK65698 IWG65696:IWG65698 JGC65696:JGC65698 JPY65696:JPY65698 JZU65696:JZU65698 KJQ65696:KJQ65698 KTM65696:KTM65698 LDI65696:LDI65698 LNE65696:LNE65698 LXA65696:LXA65698 MGW65696:MGW65698 MQS65696:MQS65698 NAO65696:NAO65698 NKK65696:NKK65698 NUG65696:NUG65698 OEC65696:OEC65698 ONY65696:ONY65698 OXU65696:OXU65698 PHQ65696:PHQ65698 PRM65696:PRM65698 QBI65696:QBI65698 QLE65696:QLE65698 QVA65696:QVA65698 REW65696:REW65698 ROS65696:ROS65698 RYO65696:RYO65698 SIK65696:SIK65698 SSG65696:SSG65698 TCC65696:TCC65698 TLY65696:TLY65698 TVU65696:TVU65698 UFQ65696:UFQ65698 UPM65696:UPM65698 UZI65696:UZI65698 VJE65696:VJE65698 VTA65696:VTA65698 WCW65696:WCW65698 WMS65696:WMS65698 WWO65696:WWO65698 AF131124:AF131126 KC131232:KC131234 TY131232:TY131234 ADU131232:ADU131234 ANQ131232:ANQ131234 AXM131232:AXM131234 BHI131232:BHI131234 BRE131232:BRE131234 CBA131232:CBA131234 CKW131232:CKW131234 CUS131232:CUS131234 DEO131232:DEO131234 DOK131232:DOK131234 DYG131232:DYG131234 EIC131232:EIC131234 ERY131232:ERY131234 FBU131232:FBU131234 FLQ131232:FLQ131234 FVM131232:FVM131234 GFI131232:GFI131234 GPE131232:GPE131234 GZA131232:GZA131234 HIW131232:HIW131234 HSS131232:HSS131234 ICO131232:ICO131234 IMK131232:IMK131234 IWG131232:IWG131234 JGC131232:JGC131234 JPY131232:JPY131234 JZU131232:JZU131234 KJQ131232:KJQ131234 KTM131232:KTM131234 LDI131232:LDI131234 LNE131232:LNE131234 LXA131232:LXA131234 MGW131232:MGW131234 MQS131232:MQS131234 NAO131232:NAO131234 NKK131232:NKK131234 NUG131232:NUG131234 OEC131232:OEC131234 ONY131232:ONY131234 OXU131232:OXU131234 PHQ131232:PHQ131234 PRM131232:PRM131234 QBI131232:QBI131234 QLE131232:QLE131234 QVA131232:QVA131234 REW131232:REW131234 ROS131232:ROS131234 RYO131232:RYO131234 SIK131232:SIK131234 SSG131232:SSG131234 TCC131232:TCC131234 TLY131232:TLY131234 TVU131232:TVU131234 UFQ131232:UFQ131234 UPM131232:UPM131234 UZI131232:UZI131234 VJE131232:VJE131234 VTA131232:VTA131234 WCW131232:WCW131234 WMS131232:WMS131234 WWO131232:WWO131234 AF196660:AF196662 KC196768:KC196770 TY196768:TY196770 ADU196768:ADU196770 ANQ196768:ANQ196770 AXM196768:AXM196770 BHI196768:BHI196770 BRE196768:BRE196770 CBA196768:CBA196770 CKW196768:CKW196770 CUS196768:CUS196770 DEO196768:DEO196770 DOK196768:DOK196770 DYG196768:DYG196770 EIC196768:EIC196770 ERY196768:ERY196770 FBU196768:FBU196770 FLQ196768:FLQ196770 FVM196768:FVM196770 GFI196768:GFI196770 GPE196768:GPE196770 GZA196768:GZA196770 HIW196768:HIW196770 HSS196768:HSS196770 ICO196768:ICO196770 IMK196768:IMK196770 IWG196768:IWG196770 JGC196768:JGC196770 JPY196768:JPY196770 JZU196768:JZU196770 KJQ196768:KJQ196770 KTM196768:KTM196770 LDI196768:LDI196770 LNE196768:LNE196770 LXA196768:LXA196770 MGW196768:MGW196770 MQS196768:MQS196770 NAO196768:NAO196770 NKK196768:NKK196770 NUG196768:NUG196770 OEC196768:OEC196770 ONY196768:ONY196770 OXU196768:OXU196770 PHQ196768:PHQ196770 PRM196768:PRM196770 QBI196768:QBI196770 QLE196768:QLE196770 QVA196768:QVA196770 REW196768:REW196770 ROS196768:ROS196770 RYO196768:RYO196770 SIK196768:SIK196770 SSG196768:SSG196770 TCC196768:TCC196770 TLY196768:TLY196770 TVU196768:TVU196770 UFQ196768:UFQ196770 UPM196768:UPM196770 UZI196768:UZI196770 VJE196768:VJE196770 VTA196768:VTA196770 WCW196768:WCW196770 WMS196768:WMS196770 WWO196768:WWO196770 AF262196:AF262198 KC262304:KC262306 TY262304:TY262306 ADU262304:ADU262306 ANQ262304:ANQ262306 AXM262304:AXM262306 BHI262304:BHI262306 BRE262304:BRE262306 CBA262304:CBA262306 CKW262304:CKW262306 CUS262304:CUS262306 DEO262304:DEO262306 DOK262304:DOK262306 DYG262304:DYG262306 EIC262304:EIC262306 ERY262304:ERY262306 FBU262304:FBU262306 FLQ262304:FLQ262306 FVM262304:FVM262306 GFI262304:GFI262306 GPE262304:GPE262306 GZA262304:GZA262306 HIW262304:HIW262306 HSS262304:HSS262306 ICO262304:ICO262306 IMK262304:IMK262306 IWG262304:IWG262306 JGC262304:JGC262306 JPY262304:JPY262306 JZU262304:JZU262306 KJQ262304:KJQ262306 KTM262304:KTM262306 LDI262304:LDI262306 LNE262304:LNE262306 LXA262304:LXA262306 MGW262304:MGW262306 MQS262304:MQS262306 NAO262304:NAO262306 NKK262304:NKK262306 NUG262304:NUG262306 OEC262304:OEC262306 ONY262304:ONY262306 OXU262304:OXU262306 PHQ262304:PHQ262306 PRM262304:PRM262306 QBI262304:QBI262306 QLE262304:QLE262306 QVA262304:QVA262306 REW262304:REW262306 ROS262304:ROS262306 RYO262304:RYO262306 SIK262304:SIK262306 SSG262304:SSG262306 TCC262304:TCC262306 TLY262304:TLY262306 TVU262304:TVU262306 UFQ262304:UFQ262306 UPM262304:UPM262306 UZI262304:UZI262306 VJE262304:VJE262306 VTA262304:VTA262306 WCW262304:WCW262306 WMS262304:WMS262306 WWO262304:WWO262306 AF327732:AF327734 KC327840:KC327842 TY327840:TY327842 ADU327840:ADU327842 ANQ327840:ANQ327842 AXM327840:AXM327842 BHI327840:BHI327842 BRE327840:BRE327842 CBA327840:CBA327842 CKW327840:CKW327842 CUS327840:CUS327842 DEO327840:DEO327842 DOK327840:DOK327842 DYG327840:DYG327842 EIC327840:EIC327842 ERY327840:ERY327842 FBU327840:FBU327842 FLQ327840:FLQ327842 FVM327840:FVM327842 GFI327840:GFI327842 GPE327840:GPE327842 GZA327840:GZA327842 HIW327840:HIW327842 HSS327840:HSS327842 ICO327840:ICO327842 IMK327840:IMK327842 IWG327840:IWG327842 JGC327840:JGC327842 JPY327840:JPY327842 JZU327840:JZU327842 KJQ327840:KJQ327842 KTM327840:KTM327842 LDI327840:LDI327842 LNE327840:LNE327842 LXA327840:LXA327842 MGW327840:MGW327842 MQS327840:MQS327842 NAO327840:NAO327842 NKK327840:NKK327842 NUG327840:NUG327842 OEC327840:OEC327842 ONY327840:ONY327842 OXU327840:OXU327842 PHQ327840:PHQ327842 PRM327840:PRM327842 QBI327840:QBI327842 QLE327840:QLE327842 QVA327840:QVA327842 REW327840:REW327842 ROS327840:ROS327842 RYO327840:RYO327842 SIK327840:SIK327842 SSG327840:SSG327842 TCC327840:TCC327842 TLY327840:TLY327842 TVU327840:TVU327842 UFQ327840:UFQ327842 UPM327840:UPM327842 UZI327840:UZI327842 VJE327840:VJE327842 VTA327840:VTA327842 WCW327840:WCW327842 WMS327840:WMS327842 WWO327840:WWO327842 AF393268:AF393270 KC393376:KC393378 TY393376:TY393378 ADU393376:ADU393378 ANQ393376:ANQ393378 AXM393376:AXM393378 BHI393376:BHI393378 BRE393376:BRE393378 CBA393376:CBA393378 CKW393376:CKW393378 CUS393376:CUS393378 DEO393376:DEO393378 DOK393376:DOK393378 DYG393376:DYG393378 EIC393376:EIC393378 ERY393376:ERY393378 FBU393376:FBU393378 FLQ393376:FLQ393378 FVM393376:FVM393378 GFI393376:GFI393378 GPE393376:GPE393378 GZA393376:GZA393378 HIW393376:HIW393378 HSS393376:HSS393378 ICO393376:ICO393378 IMK393376:IMK393378 IWG393376:IWG393378 JGC393376:JGC393378 JPY393376:JPY393378 JZU393376:JZU393378 KJQ393376:KJQ393378 KTM393376:KTM393378 LDI393376:LDI393378 LNE393376:LNE393378 LXA393376:LXA393378 MGW393376:MGW393378 MQS393376:MQS393378 NAO393376:NAO393378 NKK393376:NKK393378 NUG393376:NUG393378 OEC393376:OEC393378 ONY393376:ONY393378 OXU393376:OXU393378 PHQ393376:PHQ393378 PRM393376:PRM393378 QBI393376:QBI393378 QLE393376:QLE393378 QVA393376:QVA393378 REW393376:REW393378 ROS393376:ROS393378 RYO393376:RYO393378 SIK393376:SIK393378 SSG393376:SSG393378 TCC393376:TCC393378 TLY393376:TLY393378 TVU393376:TVU393378 UFQ393376:UFQ393378 UPM393376:UPM393378 UZI393376:UZI393378 VJE393376:VJE393378 VTA393376:VTA393378 WCW393376:WCW393378 WMS393376:WMS393378 WWO393376:WWO393378 AF458804:AF458806 KC458912:KC458914 TY458912:TY458914 ADU458912:ADU458914 ANQ458912:ANQ458914 AXM458912:AXM458914 BHI458912:BHI458914 BRE458912:BRE458914 CBA458912:CBA458914 CKW458912:CKW458914 CUS458912:CUS458914 DEO458912:DEO458914 DOK458912:DOK458914 DYG458912:DYG458914 EIC458912:EIC458914 ERY458912:ERY458914 FBU458912:FBU458914 FLQ458912:FLQ458914 FVM458912:FVM458914 GFI458912:GFI458914 GPE458912:GPE458914 GZA458912:GZA458914 HIW458912:HIW458914 HSS458912:HSS458914 ICO458912:ICO458914 IMK458912:IMK458914 IWG458912:IWG458914 JGC458912:JGC458914 JPY458912:JPY458914 JZU458912:JZU458914 KJQ458912:KJQ458914 KTM458912:KTM458914 LDI458912:LDI458914 LNE458912:LNE458914 LXA458912:LXA458914 MGW458912:MGW458914 MQS458912:MQS458914 NAO458912:NAO458914 NKK458912:NKK458914 NUG458912:NUG458914 OEC458912:OEC458914 ONY458912:ONY458914 OXU458912:OXU458914 PHQ458912:PHQ458914 PRM458912:PRM458914 QBI458912:QBI458914 QLE458912:QLE458914 QVA458912:QVA458914 REW458912:REW458914 ROS458912:ROS458914 RYO458912:RYO458914 SIK458912:SIK458914 SSG458912:SSG458914 TCC458912:TCC458914 TLY458912:TLY458914 TVU458912:TVU458914 UFQ458912:UFQ458914 UPM458912:UPM458914 UZI458912:UZI458914 VJE458912:VJE458914 VTA458912:VTA458914 WCW458912:WCW458914 WMS458912:WMS458914 WWO458912:WWO458914 AF524340:AF524342 KC524448:KC524450 TY524448:TY524450 ADU524448:ADU524450 ANQ524448:ANQ524450 AXM524448:AXM524450 BHI524448:BHI524450 BRE524448:BRE524450 CBA524448:CBA524450 CKW524448:CKW524450 CUS524448:CUS524450 DEO524448:DEO524450 DOK524448:DOK524450 DYG524448:DYG524450 EIC524448:EIC524450 ERY524448:ERY524450 FBU524448:FBU524450 FLQ524448:FLQ524450 FVM524448:FVM524450 GFI524448:GFI524450 GPE524448:GPE524450 GZA524448:GZA524450 HIW524448:HIW524450 HSS524448:HSS524450 ICO524448:ICO524450 IMK524448:IMK524450 IWG524448:IWG524450 JGC524448:JGC524450 JPY524448:JPY524450 JZU524448:JZU524450 KJQ524448:KJQ524450 KTM524448:KTM524450 LDI524448:LDI524450 LNE524448:LNE524450 LXA524448:LXA524450 MGW524448:MGW524450 MQS524448:MQS524450 NAO524448:NAO524450 NKK524448:NKK524450 NUG524448:NUG524450 OEC524448:OEC524450 ONY524448:ONY524450 OXU524448:OXU524450 PHQ524448:PHQ524450 PRM524448:PRM524450 QBI524448:QBI524450 QLE524448:QLE524450 QVA524448:QVA524450 REW524448:REW524450 ROS524448:ROS524450 RYO524448:RYO524450 SIK524448:SIK524450 SSG524448:SSG524450 TCC524448:TCC524450 TLY524448:TLY524450 TVU524448:TVU524450 UFQ524448:UFQ524450 UPM524448:UPM524450 UZI524448:UZI524450 VJE524448:VJE524450 VTA524448:VTA524450 WCW524448:WCW524450 WMS524448:WMS524450 WWO524448:WWO524450 AF589876:AF589878 KC589984:KC589986 TY589984:TY589986 ADU589984:ADU589986 ANQ589984:ANQ589986 AXM589984:AXM589986 BHI589984:BHI589986 BRE589984:BRE589986 CBA589984:CBA589986 CKW589984:CKW589986 CUS589984:CUS589986 DEO589984:DEO589986 DOK589984:DOK589986 DYG589984:DYG589986 EIC589984:EIC589986 ERY589984:ERY589986 FBU589984:FBU589986 FLQ589984:FLQ589986 FVM589984:FVM589986 GFI589984:GFI589986 GPE589984:GPE589986 GZA589984:GZA589986 HIW589984:HIW589986 HSS589984:HSS589986 ICO589984:ICO589986 IMK589984:IMK589986 IWG589984:IWG589986 JGC589984:JGC589986 JPY589984:JPY589986 JZU589984:JZU589986 KJQ589984:KJQ589986 KTM589984:KTM589986 LDI589984:LDI589986 LNE589984:LNE589986 LXA589984:LXA589986 MGW589984:MGW589986 MQS589984:MQS589986 NAO589984:NAO589986 NKK589984:NKK589986 NUG589984:NUG589986 OEC589984:OEC589986 ONY589984:ONY589986 OXU589984:OXU589986 PHQ589984:PHQ589986 PRM589984:PRM589986 QBI589984:QBI589986 QLE589984:QLE589986 QVA589984:QVA589986 REW589984:REW589986 ROS589984:ROS589986 RYO589984:RYO589986 SIK589984:SIK589986 SSG589984:SSG589986 TCC589984:TCC589986 TLY589984:TLY589986 TVU589984:TVU589986 UFQ589984:UFQ589986 UPM589984:UPM589986 UZI589984:UZI589986 VJE589984:VJE589986 VTA589984:VTA589986 WCW589984:WCW589986 WMS589984:WMS589986 WWO589984:WWO589986 AF655412:AF655414 KC655520:KC655522 TY655520:TY655522 ADU655520:ADU655522 ANQ655520:ANQ655522 AXM655520:AXM655522 BHI655520:BHI655522 BRE655520:BRE655522 CBA655520:CBA655522 CKW655520:CKW655522 CUS655520:CUS655522 DEO655520:DEO655522 DOK655520:DOK655522 DYG655520:DYG655522 EIC655520:EIC655522 ERY655520:ERY655522 FBU655520:FBU655522 FLQ655520:FLQ655522 FVM655520:FVM655522 GFI655520:GFI655522 GPE655520:GPE655522 GZA655520:GZA655522 HIW655520:HIW655522 HSS655520:HSS655522 ICO655520:ICO655522 IMK655520:IMK655522 IWG655520:IWG655522 JGC655520:JGC655522 JPY655520:JPY655522 JZU655520:JZU655522 KJQ655520:KJQ655522 KTM655520:KTM655522 LDI655520:LDI655522 LNE655520:LNE655522 LXA655520:LXA655522 MGW655520:MGW655522 MQS655520:MQS655522 NAO655520:NAO655522 NKK655520:NKK655522 NUG655520:NUG655522 OEC655520:OEC655522 ONY655520:ONY655522 OXU655520:OXU655522 PHQ655520:PHQ655522 PRM655520:PRM655522 QBI655520:QBI655522 QLE655520:QLE655522 QVA655520:QVA655522 REW655520:REW655522 ROS655520:ROS655522 RYO655520:RYO655522 SIK655520:SIK655522 SSG655520:SSG655522 TCC655520:TCC655522 TLY655520:TLY655522 TVU655520:TVU655522 UFQ655520:UFQ655522 UPM655520:UPM655522 UZI655520:UZI655522 VJE655520:VJE655522 VTA655520:VTA655522 WCW655520:WCW655522 WMS655520:WMS655522 WWO655520:WWO655522 AF720948:AF720950 KC721056:KC721058 TY721056:TY721058 ADU721056:ADU721058 ANQ721056:ANQ721058 AXM721056:AXM721058 BHI721056:BHI721058 BRE721056:BRE721058 CBA721056:CBA721058 CKW721056:CKW721058 CUS721056:CUS721058 DEO721056:DEO721058 DOK721056:DOK721058 DYG721056:DYG721058 EIC721056:EIC721058 ERY721056:ERY721058 FBU721056:FBU721058 FLQ721056:FLQ721058 FVM721056:FVM721058 GFI721056:GFI721058 GPE721056:GPE721058 GZA721056:GZA721058 HIW721056:HIW721058 HSS721056:HSS721058 ICO721056:ICO721058 IMK721056:IMK721058 IWG721056:IWG721058 JGC721056:JGC721058 JPY721056:JPY721058 JZU721056:JZU721058 KJQ721056:KJQ721058 KTM721056:KTM721058 LDI721056:LDI721058 LNE721056:LNE721058 LXA721056:LXA721058 MGW721056:MGW721058 MQS721056:MQS721058 NAO721056:NAO721058 NKK721056:NKK721058 NUG721056:NUG721058 OEC721056:OEC721058 ONY721056:ONY721058 OXU721056:OXU721058 PHQ721056:PHQ721058 PRM721056:PRM721058 QBI721056:QBI721058 QLE721056:QLE721058 QVA721056:QVA721058 REW721056:REW721058 ROS721056:ROS721058 RYO721056:RYO721058 SIK721056:SIK721058 SSG721056:SSG721058 TCC721056:TCC721058 TLY721056:TLY721058 TVU721056:TVU721058 UFQ721056:UFQ721058 UPM721056:UPM721058 UZI721056:UZI721058 VJE721056:VJE721058 VTA721056:VTA721058 WCW721056:WCW721058 WMS721056:WMS721058 WWO721056:WWO721058 AF786484:AF786486 KC786592:KC786594 TY786592:TY786594 ADU786592:ADU786594 ANQ786592:ANQ786594 AXM786592:AXM786594 BHI786592:BHI786594 BRE786592:BRE786594 CBA786592:CBA786594 CKW786592:CKW786594 CUS786592:CUS786594 DEO786592:DEO786594 DOK786592:DOK786594 DYG786592:DYG786594 EIC786592:EIC786594 ERY786592:ERY786594 FBU786592:FBU786594 FLQ786592:FLQ786594 FVM786592:FVM786594 GFI786592:GFI786594 GPE786592:GPE786594 GZA786592:GZA786594 HIW786592:HIW786594 HSS786592:HSS786594 ICO786592:ICO786594 IMK786592:IMK786594 IWG786592:IWG786594 JGC786592:JGC786594 JPY786592:JPY786594 JZU786592:JZU786594 KJQ786592:KJQ786594 KTM786592:KTM786594 LDI786592:LDI786594 LNE786592:LNE786594 LXA786592:LXA786594 MGW786592:MGW786594 MQS786592:MQS786594 NAO786592:NAO786594 NKK786592:NKK786594 NUG786592:NUG786594 OEC786592:OEC786594 ONY786592:ONY786594 OXU786592:OXU786594 PHQ786592:PHQ786594 PRM786592:PRM786594 QBI786592:QBI786594 QLE786592:QLE786594 QVA786592:QVA786594 REW786592:REW786594 ROS786592:ROS786594 RYO786592:RYO786594 SIK786592:SIK786594 SSG786592:SSG786594 TCC786592:TCC786594 TLY786592:TLY786594 TVU786592:TVU786594 UFQ786592:UFQ786594 UPM786592:UPM786594 UZI786592:UZI786594 VJE786592:VJE786594 VTA786592:VTA786594 WCW786592:WCW786594 WMS786592:WMS786594 WWO786592:WWO786594 AF852020:AF852022 KC852128:KC852130 TY852128:TY852130 ADU852128:ADU852130 ANQ852128:ANQ852130 AXM852128:AXM852130 BHI852128:BHI852130 BRE852128:BRE852130 CBA852128:CBA852130 CKW852128:CKW852130 CUS852128:CUS852130 DEO852128:DEO852130 DOK852128:DOK852130 DYG852128:DYG852130 EIC852128:EIC852130 ERY852128:ERY852130 FBU852128:FBU852130 FLQ852128:FLQ852130 FVM852128:FVM852130 GFI852128:GFI852130 GPE852128:GPE852130 GZA852128:GZA852130 HIW852128:HIW852130 HSS852128:HSS852130 ICO852128:ICO852130 IMK852128:IMK852130 IWG852128:IWG852130 JGC852128:JGC852130 JPY852128:JPY852130 JZU852128:JZU852130 KJQ852128:KJQ852130 KTM852128:KTM852130 LDI852128:LDI852130 LNE852128:LNE852130 LXA852128:LXA852130 MGW852128:MGW852130 MQS852128:MQS852130 NAO852128:NAO852130 NKK852128:NKK852130 NUG852128:NUG852130 OEC852128:OEC852130 ONY852128:ONY852130 OXU852128:OXU852130 PHQ852128:PHQ852130 PRM852128:PRM852130 QBI852128:QBI852130 QLE852128:QLE852130 QVA852128:QVA852130 REW852128:REW852130 ROS852128:ROS852130 RYO852128:RYO852130 SIK852128:SIK852130 SSG852128:SSG852130 TCC852128:TCC852130 TLY852128:TLY852130 TVU852128:TVU852130 UFQ852128:UFQ852130 UPM852128:UPM852130 UZI852128:UZI852130 VJE852128:VJE852130 VTA852128:VTA852130 WCW852128:WCW852130 WMS852128:WMS852130 WWO852128:WWO852130 AF917556:AF917558 KC917664:KC917666 TY917664:TY917666 ADU917664:ADU917666 ANQ917664:ANQ917666 AXM917664:AXM917666 BHI917664:BHI917666 BRE917664:BRE917666 CBA917664:CBA917666 CKW917664:CKW917666 CUS917664:CUS917666 DEO917664:DEO917666 DOK917664:DOK917666 DYG917664:DYG917666 EIC917664:EIC917666 ERY917664:ERY917666 FBU917664:FBU917666 FLQ917664:FLQ917666 FVM917664:FVM917666 GFI917664:GFI917666 GPE917664:GPE917666 GZA917664:GZA917666 HIW917664:HIW917666 HSS917664:HSS917666 ICO917664:ICO917666 IMK917664:IMK917666 IWG917664:IWG917666 JGC917664:JGC917666 JPY917664:JPY917666 JZU917664:JZU917666 KJQ917664:KJQ917666 KTM917664:KTM917666 LDI917664:LDI917666 LNE917664:LNE917666 LXA917664:LXA917666 MGW917664:MGW917666 MQS917664:MQS917666 NAO917664:NAO917666 NKK917664:NKK917666 NUG917664:NUG917666 OEC917664:OEC917666 ONY917664:ONY917666 OXU917664:OXU917666 PHQ917664:PHQ917666 PRM917664:PRM917666 QBI917664:QBI917666 QLE917664:QLE917666 QVA917664:QVA917666 REW917664:REW917666 ROS917664:ROS917666 RYO917664:RYO917666 SIK917664:SIK917666 SSG917664:SSG917666 TCC917664:TCC917666 TLY917664:TLY917666 TVU917664:TVU917666 UFQ917664:UFQ917666 UPM917664:UPM917666 UZI917664:UZI917666 VJE917664:VJE917666 VTA917664:VTA917666 WCW917664:WCW917666 WMS917664:WMS917666 WWO917664:WWO917666 AF983092:AF983094 KC983200:KC983202 TY983200:TY983202 ADU983200:ADU983202 ANQ983200:ANQ983202 AXM983200:AXM983202 BHI983200:BHI983202 BRE983200:BRE983202 CBA983200:CBA983202 CKW983200:CKW983202 CUS983200:CUS983202 DEO983200:DEO983202 DOK983200:DOK983202 DYG983200:DYG983202 EIC983200:EIC983202 ERY983200:ERY983202 FBU983200:FBU983202 FLQ983200:FLQ983202 FVM983200:FVM983202 GFI983200:GFI983202 GPE983200:GPE983202 GZA983200:GZA983202 HIW983200:HIW983202 HSS983200:HSS983202 ICO983200:ICO983202 IMK983200:IMK983202 IWG983200:IWG983202 JGC983200:JGC983202 JPY983200:JPY983202 JZU983200:JZU983202 KJQ983200:KJQ983202 KTM983200:KTM983202 LDI983200:LDI983202 LNE983200:LNE983202 LXA983200:LXA983202 MGW983200:MGW983202 MQS983200:MQS983202 NAO983200:NAO983202 NKK983200:NKK983202 NUG983200:NUG983202 OEC983200:OEC983202 ONY983200:ONY983202 OXU983200:OXU983202 PHQ983200:PHQ983202 PRM983200:PRM983202 QBI983200:QBI983202 QLE983200:QLE983202 QVA983200:QVA983202 REW983200:REW983202 ROS983200:ROS983202 RYO983200:RYO983202 SIK983200:SIK983202 SSG983200:SSG983202 TCC983200:TCC983202 TLY983200:TLY983202 TVU983200:TVU983202 UFQ983200:UFQ983202 UPM983200:UPM983202 UZI983200:UZI983202 VJE983200:VJE983202 VTA983200:VTA983202 WCW983200:WCW983202 WMS983200:WMS983202 WWO983200:WWO983202 JV214:JV215 TR214:TR215 ADN214:ADN215 ANJ214:ANJ215 AXF214:AXF215 BHB214:BHB215 BQX214:BQX215 CAT214:CAT215 CKP214:CKP215 CUL214:CUL215 DEH214:DEH215 DOD214:DOD215 DXZ214:DXZ215 EHV214:EHV215 ERR214:ERR215 FBN214:FBN215 FLJ214:FLJ215 FVF214:FVF215 GFB214:GFB215 GOX214:GOX215 GYT214:GYT215 HIP214:HIP215 HSL214:HSL215 ICH214:ICH215 IMD214:IMD215 IVZ214:IVZ215 JFV214:JFV215 JPR214:JPR215 JZN214:JZN215 KJJ214:KJJ215 KTF214:KTF215 LDB214:LDB215 LMX214:LMX215 LWT214:LWT215 MGP214:MGP215 MQL214:MQL215 NAH214:NAH215 NKD214:NKD215 NTZ214:NTZ215 ODV214:ODV215 ONR214:ONR215 OXN214:OXN215 PHJ214:PHJ215 PRF214:PRF215 QBB214:QBB215 QKX214:QKX215 QUT214:QUT215 REP214:REP215 ROL214:ROL215 RYH214:RYH215 SID214:SID215 SRZ214:SRZ215 TBV214:TBV215 TLR214:TLR215 TVN214:TVN215 UFJ214:UFJ215 UPF214:UPF215 UZB214:UZB215 VIX214:VIX215 VST214:VST215 WCP214:WCP215 WML214:WML215 WWH214:WWH215 Y65642:Y65643 JV65750:JV65751 TR65750:TR65751 ADN65750:ADN65751 ANJ65750:ANJ65751 AXF65750:AXF65751 BHB65750:BHB65751 BQX65750:BQX65751 CAT65750:CAT65751 CKP65750:CKP65751 CUL65750:CUL65751 DEH65750:DEH65751 DOD65750:DOD65751 DXZ65750:DXZ65751 EHV65750:EHV65751 ERR65750:ERR65751 FBN65750:FBN65751 FLJ65750:FLJ65751 FVF65750:FVF65751 GFB65750:GFB65751 GOX65750:GOX65751 GYT65750:GYT65751 HIP65750:HIP65751 HSL65750:HSL65751 ICH65750:ICH65751 IMD65750:IMD65751 IVZ65750:IVZ65751 JFV65750:JFV65751 JPR65750:JPR65751 JZN65750:JZN65751 KJJ65750:KJJ65751 KTF65750:KTF65751 LDB65750:LDB65751 LMX65750:LMX65751 LWT65750:LWT65751 MGP65750:MGP65751 MQL65750:MQL65751 NAH65750:NAH65751 NKD65750:NKD65751 NTZ65750:NTZ65751 ODV65750:ODV65751 ONR65750:ONR65751 OXN65750:OXN65751 PHJ65750:PHJ65751 PRF65750:PRF65751 QBB65750:QBB65751 QKX65750:QKX65751 QUT65750:QUT65751 REP65750:REP65751 ROL65750:ROL65751 RYH65750:RYH65751 SID65750:SID65751 SRZ65750:SRZ65751 TBV65750:TBV65751 TLR65750:TLR65751 TVN65750:TVN65751 UFJ65750:UFJ65751 UPF65750:UPF65751 UZB65750:UZB65751 VIX65750:VIX65751 VST65750:VST65751 WCP65750:WCP65751 WML65750:WML65751 WWH65750:WWH65751 Y131178:Y131179 JV131286:JV131287 TR131286:TR131287 ADN131286:ADN131287 ANJ131286:ANJ131287 AXF131286:AXF131287 BHB131286:BHB131287 BQX131286:BQX131287 CAT131286:CAT131287 CKP131286:CKP131287 CUL131286:CUL131287 DEH131286:DEH131287 DOD131286:DOD131287 DXZ131286:DXZ131287 EHV131286:EHV131287 ERR131286:ERR131287 FBN131286:FBN131287 FLJ131286:FLJ131287 FVF131286:FVF131287 GFB131286:GFB131287 GOX131286:GOX131287 GYT131286:GYT131287 HIP131286:HIP131287 HSL131286:HSL131287 ICH131286:ICH131287 IMD131286:IMD131287 IVZ131286:IVZ131287 JFV131286:JFV131287 JPR131286:JPR131287 JZN131286:JZN131287 KJJ131286:KJJ131287 KTF131286:KTF131287 LDB131286:LDB131287 LMX131286:LMX131287 LWT131286:LWT131287 MGP131286:MGP131287 MQL131286:MQL131287 NAH131286:NAH131287 NKD131286:NKD131287 NTZ131286:NTZ131287 ODV131286:ODV131287 ONR131286:ONR131287 OXN131286:OXN131287 PHJ131286:PHJ131287 PRF131286:PRF131287 QBB131286:QBB131287 QKX131286:QKX131287 QUT131286:QUT131287 REP131286:REP131287 ROL131286:ROL131287 RYH131286:RYH131287 SID131286:SID131287 SRZ131286:SRZ131287 TBV131286:TBV131287 TLR131286:TLR131287 TVN131286:TVN131287 UFJ131286:UFJ131287 UPF131286:UPF131287 UZB131286:UZB131287 VIX131286:VIX131287 VST131286:VST131287 WCP131286:WCP131287 WML131286:WML131287 WWH131286:WWH131287 Y196714:Y196715 JV196822:JV196823 TR196822:TR196823 ADN196822:ADN196823 ANJ196822:ANJ196823 AXF196822:AXF196823 BHB196822:BHB196823 BQX196822:BQX196823 CAT196822:CAT196823 CKP196822:CKP196823 CUL196822:CUL196823 DEH196822:DEH196823 DOD196822:DOD196823 DXZ196822:DXZ196823 EHV196822:EHV196823 ERR196822:ERR196823 FBN196822:FBN196823 FLJ196822:FLJ196823 FVF196822:FVF196823 GFB196822:GFB196823 GOX196822:GOX196823 GYT196822:GYT196823 HIP196822:HIP196823 HSL196822:HSL196823 ICH196822:ICH196823 IMD196822:IMD196823 IVZ196822:IVZ196823 JFV196822:JFV196823 JPR196822:JPR196823 JZN196822:JZN196823 KJJ196822:KJJ196823 KTF196822:KTF196823 LDB196822:LDB196823 LMX196822:LMX196823 LWT196822:LWT196823 MGP196822:MGP196823 MQL196822:MQL196823 NAH196822:NAH196823 NKD196822:NKD196823 NTZ196822:NTZ196823 ODV196822:ODV196823 ONR196822:ONR196823 OXN196822:OXN196823 PHJ196822:PHJ196823 PRF196822:PRF196823 QBB196822:QBB196823 QKX196822:QKX196823 QUT196822:QUT196823 REP196822:REP196823 ROL196822:ROL196823 RYH196822:RYH196823 SID196822:SID196823 SRZ196822:SRZ196823 TBV196822:TBV196823 TLR196822:TLR196823 TVN196822:TVN196823 UFJ196822:UFJ196823 UPF196822:UPF196823 UZB196822:UZB196823 VIX196822:VIX196823 VST196822:VST196823 WCP196822:WCP196823 WML196822:WML196823 WWH196822:WWH196823 Y262250:Y262251 JV262358:JV262359 TR262358:TR262359 ADN262358:ADN262359 ANJ262358:ANJ262359 AXF262358:AXF262359 BHB262358:BHB262359 BQX262358:BQX262359 CAT262358:CAT262359 CKP262358:CKP262359 CUL262358:CUL262359 DEH262358:DEH262359 DOD262358:DOD262359 DXZ262358:DXZ262359 EHV262358:EHV262359 ERR262358:ERR262359 FBN262358:FBN262359 FLJ262358:FLJ262359 FVF262358:FVF262359 GFB262358:GFB262359 GOX262358:GOX262359 GYT262358:GYT262359 HIP262358:HIP262359 HSL262358:HSL262359 ICH262358:ICH262359 IMD262358:IMD262359 IVZ262358:IVZ262359 JFV262358:JFV262359 JPR262358:JPR262359 JZN262358:JZN262359 KJJ262358:KJJ262359 KTF262358:KTF262359 LDB262358:LDB262359 LMX262358:LMX262359 LWT262358:LWT262359 MGP262358:MGP262359 MQL262358:MQL262359 NAH262358:NAH262359 NKD262358:NKD262359 NTZ262358:NTZ262359 ODV262358:ODV262359 ONR262358:ONR262359 OXN262358:OXN262359 PHJ262358:PHJ262359 PRF262358:PRF262359 QBB262358:QBB262359 QKX262358:QKX262359 QUT262358:QUT262359 REP262358:REP262359 ROL262358:ROL262359 RYH262358:RYH262359 SID262358:SID262359 SRZ262358:SRZ262359 TBV262358:TBV262359 TLR262358:TLR262359 TVN262358:TVN262359 UFJ262358:UFJ262359 UPF262358:UPF262359 UZB262358:UZB262359 VIX262358:VIX262359 VST262358:VST262359 WCP262358:WCP262359 WML262358:WML262359 WWH262358:WWH262359 Y327786:Y327787 JV327894:JV327895 TR327894:TR327895 ADN327894:ADN327895 ANJ327894:ANJ327895 AXF327894:AXF327895 BHB327894:BHB327895 BQX327894:BQX327895 CAT327894:CAT327895 CKP327894:CKP327895 CUL327894:CUL327895 DEH327894:DEH327895 DOD327894:DOD327895 DXZ327894:DXZ327895 EHV327894:EHV327895 ERR327894:ERR327895 FBN327894:FBN327895 FLJ327894:FLJ327895 FVF327894:FVF327895 GFB327894:GFB327895 GOX327894:GOX327895 GYT327894:GYT327895 HIP327894:HIP327895 HSL327894:HSL327895 ICH327894:ICH327895 IMD327894:IMD327895 IVZ327894:IVZ327895 JFV327894:JFV327895 JPR327894:JPR327895 JZN327894:JZN327895 KJJ327894:KJJ327895 KTF327894:KTF327895 LDB327894:LDB327895 LMX327894:LMX327895 LWT327894:LWT327895 MGP327894:MGP327895 MQL327894:MQL327895 NAH327894:NAH327895 NKD327894:NKD327895 NTZ327894:NTZ327895 ODV327894:ODV327895 ONR327894:ONR327895 OXN327894:OXN327895 PHJ327894:PHJ327895 PRF327894:PRF327895 QBB327894:QBB327895 QKX327894:QKX327895 QUT327894:QUT327895 REP327894:REP327895 ROL327894:ROL327895 RYH327894:RYH327895 SID327894:SID327895 SRZ327894:SRZ327895 TBV327894:TBV327895 TLR327894:TLR327895 TVN327894:TVN327895 UFJ327894:UFJ327895 UPF327894:UPF327895 UZB327894:UZB327895 VIX327894:VIX327895 VST327894:VST327895 WCP327894:WCP327895 WML327894:WML327895 WWH327894:WWH327895 Y393322:Y393323 JV393430:JV393431 TR393430:TR393431 ADN393430:ADN393431 ANJ393430:ANJ393431 AXF393430:AXF393431 BHB393430:BHB393431 BQX393430:BQX393431 CAT393430:CAT393431 CKP393430:CKP393431 CUL393430:CUL393431 DEH393430:DEH393431 DOD393430:DOD393431 DXZ393430:DXZ393431 EHV393430:EHV393431 ERR393430:ERR393431 FBN393430:FBN393431 FLJ393430:FLJ393431 FVF393430:FVF393431 GFB393430:GFB393431 GOX393430:GOX393431 GYT393430:GYT393431 HIP393430:HIP393431 HSL393430:HSL393431 ICH393430:ICH393431 IMD393430:IMD393431 IVZ393430:IVZ393431 JFV393430:JFV393431 JPR393430:JPR393431 JZN393430:JZN393431 KJJ393430:KJJ393431 KTF393430:KTF393431 LDB393430:LDB393431 LMX393430:LMX393431 LWT393430:LWT393431 MGP393430:MGP393431 MQL393430:MQL393431 NAH393430:NAH393431 NKD393430:NKD393431 NTZ393430:NTZ393431 ODV393430:ODV393431 ONR393430:ONR393431 OXN393430:OXN393431 PHJ393430:PHJ393431 PRF393430:PRF393431 QBB393430:QBB393431 QKX393430:QKX393431 QUT393430:QUT393431 REP393430:REP393431 ROL393430:ROL393431 RYH393430:RYH393431 SID393430:SID393431 SRZ393430:SRZ393431 TBV393430:TBV393431 TLR393430:TLR393431 TVN393430:TVN393431 UFJ393430:UFJ393431 UPF393430:UPF393431 UZB393430:UZB393431 VIX393430:VIX393431 VST393430:VST393431 WCP393430:WCP393431 WML393430:WML393431 WWH393430:WWH393431 Y458858:Y458859 JV458966:JV458967 TR458966:TR458967 ADN458966:ADN458967 ANJ458966:ANJ458967 AXF458966:AXF458967 BHB458966:BHB458967 BQX458966:BQX458967 CAT458966:CAT458967 CKP458966:CKP458967 CUL458966:CUL458967 DEH458966:DEH458967 DOD458966:DOD458967 DXZ458966:DXZ458967 EHV458966:EHV458967 ERR458966:ERR458967 FBN458966:FBN458967 FLJ458966:FLJ458967 FVF458966:FVF458967 GFB458966:GFB458967 GOX458966:GOX458967 GYT458966:GYT458967 HIP458966:HIP458967 HSL458966:HSL458967 ICH458966:ICH458967 IMD458966:IMD458967 IVZ458966:IVZ458967 JFV458966:JFV458967 JPR458966:JPR458967 JZN458966:JZN458967 KJJ458966:KJJ458967 KTF458966:KTF458967 LDB458966:LDB458967 LMX458966:LMX458967 LWT458966:LWT458967 MGP458966:MGP458967 MQL458966:MQL458967 NAH458966:NAH458967 NKD458966:NKD458967 NTZ458966:NTZ458967 ODV458966:ODV458967 ONR458966:ONR458967 OXN458966:OXN458967 PHJ458966:PHJ458967 PRF458966:PRF458967 QBB458966:QBB458967 QKX458966:QKX458967 QUT458966:QUT458967 REP458966:REP458967 ROL458966:ROL458967 RYH458966:RYH458967 SID458966:SID458967 SRZ458966:SRZ458967 TBV458966:TBV458967 TLR458966:TLR458967 TVN458966:TVN458967 UFJ458966:UFJ458967 UPF458966:UPF458967 UZB458966:UZB458967 VIX458966:VIX458967 VST458966:VST458967 WCP458966:WCP458967 WML458966:WML458967 WWH458966:WWH458967 Y524394:Y524395 JV524502:JV524503 TR524502:TR524503 ADN524502:ADN524503 ANJ524502:ANJ524503 AXF524502:AXF524503 BHB524502:BHB524503 BQX524502:BQX524503 CAT524502:CAT524503 CKP524502:CKP524503 CUL524502:CUL524503 DEH524502:DEH524503 DOD524502:DOD524503 DXZ524502:DXZ524503 EHV524502:EHV524503 ERR524502:ERR524503 FBN524502:FBN524503 FLJ524502:FLJ524503 FVF524502:FVF524503 GFB524502:GFB524503 GOX524502:GOX524503 GYT524502:GYT524503 HIP524502:HIP524503 HSL524502:HSL524503 ICH524502:ICH524503 IMD524502:IMD524503 IVZ524502:IVZ524503 JFV524502:JFV524503 JPR524502:JPR524503 JZN524502:JZN524503 KJJ524502:KJJ524503 KTF524502:KTF524503 LDB524502:LDB524503 LMX524502:LMX524503 LWT524502:LWT524503 MGP524502:MGP524503 MQL524502:MQL524503 NAH524502:NAH524503 NKD524502:NKD524503 NTZ524502:NTZ524503 ODV524502:ODV524503 ONR524502:ONR524503 OXN524502:OXN524503 PHJ524502:PHJ524503 PRF524502:PRF524503 QBB524502:QBB524503 QKX524502:QKX524503 QUT524502:QUT524503 REP524502:REP524503 ROL524502:ROL524503 RYH524502:RYH524503 SID524502:SID524503 SRZ524502:SRZ524503 TBV524502:TBV524503 TLR524502:TLR524503 TVN524502:TVN524503 UFJ524502:UFJ524503 UPF524502:UPF524503 UZB524502:UZB524503 VIX524502:VIX524503 VST524502:VST524503 WCP524502:WCP524503 WML524502:WML524503 WWH524502:WWH524503 Y589930:Y589931 JV590038:JV590039 TR590038:TR590039 ADN590038:ADN590039 ANJ590038:ANJ590039 AXF590038:AXF590039 BHB590038:BHB590039 BQX590038:BQX590039 CAT590038:CAT590039 CKP590038:CKP590039 CUL590038:CUL590039 DEH590038:DEH590039 DOD590038:DOD590039 DXZ590038:DXZ590039 EHV590038:EHV590039 ERR590038:ERR590039 FBN590038:FBN590039 FLJ590038:FLJ590039 FVF590038:FVF590039 GFB590038:GFB590039 GOX590038:GOX590039 GYT590038:GYT590039 HIP590038:HIP590039 HSL590038:HSL590039 ICH590038:ICH590039 IMD590038:IMD590039 IVZ590038:IVZ590039 JFV590038:JFV590039 JPR590038:JPR590039 JZN590038:JZN590039 KJJ590038:KJJ590039 KTF590038:KTF590039 LDB590038:LDB590039 LMX590038:LMX590039 LWT590038:LWT590039 MGP590038:MGP590039 MQL590038:MQL590039 NAH590038:NAH590039 NKD590038:NKD590039 NTZ590038:NTZ590039 ODV590038:ODV590039 ONR590038:ONR590039 OXN590038:OXN590039 PHJ590038:PHJ590039 PRF590038:PRF590039 QBB590038:QBB590039 QKX590038:QKX590039 QUT590038:QUT590039 REP590038:REP590039 ROL590038:ROL590039 RYH590038:RYH590039 SID590038:SID590039 SRZ590038:SRZ590039 TBV590038:TBV590039 TLR590038:TLR590039 TVN590038:TVN590039 UFJ590038:UFJ590039 UPF590038:UPF590039 UZB590038:UZB590039 VIX590038:VIX590039 VST590038:VST590039 WCP590038:WCP590039 WML590038:WML590039 WWH590038:WWH590039 Y655466:Y655467 JV655574:JV655575 TR655574:TR655575 ADN655574:ADN655575 ANJ655574:ANJ655575 AXF655574:AXF655575 BHB655574:BHB655575 BQX655574:BQX655575 CAT655574:CAT655575 CKP655574:CKP655575 CUL655574:CUL655575 DEH655574:DEH655575 DOD655574:DOD655575 DXZ655574:DXZ655575 EHV655574:EHV655575 ERR655574:ERR655575 FBN655574:FBN655575 FLJ655574:FLJ655575 FVF655574:FVF655575 GFB655574:GFB655575 GOX655574:GOX655575 GYT655574:GYT655575 HIP655574:HIP655575 HSL655574:HSL655575 ICH655574:ICH655575 IMD655574:IMD655575 IVZ655574:IVZ655575 JFV655574:JFV655575 JPR655574:JPR655575 JZN655574:JZN655575 KJJ655574:KJJ655575 KTF655574:KTF655575 LDB655574:LDB655575 LMX655574:LMX655575 LWT655574:LWT655575 MGP655574:MGP655575 MQL655574:MQL655575 NAH655574:NAH655575 NKD655574:NKD655575 NTZ655574:NTZ655575 ODV655574:ODV655575 ONR655574:ONR655575 OXN655574:OXN655575 PHJ655574:PHJ655575 PRF655574:PRF655575 QBB655574:QBB655575 QKX655574:QKX655575 QUT655574:QUT655575 REP655574:REP655575 ROL655574:ROL655575 RYH655574:RYH655575 SID655574:SID655575 SRZ655574:SRZ655575 TBV655574:TBV655575 TLR655574:TLR655575 TVN655574:TVN655575 UFJ655574:UFJ655575 UPF655574:UPF655575 UZB655574:UZB655575 VIX655574:VIX655575 VST655574:VST655575 WCP655574:WCP655575 WML655574:WML655575 WWH655574:WWH655575 Y721002:Y721003 JV721110:JV721111 TR721110:TR721111 ADN721110:ADN721111 ANJ721110:ANJ721111 AXF721110:AXF721111 BHB721110:BHB721111 BQX721110:BQX721111 CAT721110:CAT721111 CKP721110:CKP721111 CUL721110:CUL721111 DEH721110:DEH721111 DOD721110:DOD721111 DXZ721110:DXZ721111 EHV721110:EHV721111 ERR721110:ERR721111 FBN721110:FBN721111 FLJ721110:FLJ721111 FVF721110:FVF721111 GFB721110:GFB721111 GOX721110:GOX721111 GYT721110:GYT721111 HIP721110:HIP721111 HSL721110:HSL721111 ICH721110:ICH721111 IMD721110:IMD721111 IVZ721110:IVZ721111 JFV721110:JFV721111 JPR721110:JPR721111 JZN721110:JZN721111 KJJ721110:KJJ721111 KTF721110:KTF721111 LDB721110:LDB721111 LMX721110:LMX721111 LWT721110:LWT721111 MGP721110:MGP721111 MQL721110:MQL721111 NAH721110:NAH721111 NKD721110:NKD721111 NTZ721110:NTZ721111 ODV721110:ODV721111 ONR721110:ONR721111 OXN721110:OXN721111 PHJ721110:PHJ721111 PRF721110:PRF721111 QBB721110:QBB721111 QKX721110:QKX721111 QUT721110:QUT721111 REP721110:REP721111 ROL721110:ROL721111 RYH721110:RYH721111 SID721110:SID721111 SRZ721110:SRZ721111 TBV721110:TBV721111 TLR721110:TLR721111 TVN721110:TVN721111 UFJ721110:UFJ721111 UPF721110:UPF721111 UZB721110:UZB721111 VIX721110:VIX721111 VST721110:VST721111 WCP721110:WCP721111 WML721110:WML721111 WWH721110:WWH721111 Y786538:Y786539 JV786646:JV786647 TR786646:TR786647 ADN786646:ADN786647 ANJ786646:ANJ786647 AXF786646:AXF786647 BHB786646:BHB786647 BQX786646:BQX786647 CAT786646:CAT786647 CKP786646:CKP786647 CUL786646:CUL786647 DEH786646:DEH786647 DOD786646:DOD786647 DXZ786646:DXZ786647 EHV786646:EHV786647 ERR786646:ERR786647 FBN786646:FBN786647 FLJ786646:FLJ786647 FVF786646:FVF786647 GFB786646:GFB786647 GOX786646:GOX786647 GYT786646:GYT786647 HIP786646:HIP786647 HSL786646:HSL786647 ICH786646:ICH786647 IMD786646:IMD786647 IVZ786646:IVZ786647 JFV786646:JFV786647 JPR786646:JPR786647 JZN786646:JZN786647 KJJ786646:KJJ786647 KTF786646:KTF786647 LDB786646:LDB786647 LMX786646:LMX786647 LWT786646:LWT786647 MGP786646:MGP786647 MQL786646:MQL786647 NAH786646:NAH786647 NKD786646:NKD786647 NTZ786646:NTZ786647 ODV786646:ODV786647 ONR786646:ONR786647 OXN786646:OXN786647 PHJ786646:PHJ786647 PRF786646:PRF786647 QBB786646:QBB786647 QKX786646:QKX786647 QUT786646:QUT786647 REP786646:REP786647 ROL786646:ROL786647 RYH786646:RYH786647 SID786646:SID786647 SRZ786646:SRZ786647 TBV786646:TBV786647 TLR786646:TLR786647 TVN786646:TVN786647 UFJ786646:UFJ786647 UPF786646:UPF786647 UZB786646:UZB786647 VIX786646:VIX786647 VST786646:VST786647 WCP786646:WCP786647 WML786646:WML786647 WWH786646:WWH786647 Y852074:Y852075 JV852182:JV852183 TR852182:TR852183 ADN852182:ADN852183 ANJ852182:ANJ852183 AXF852182:AXF852183 BHB852182:BHB852183 BQX852182:BQX852183 CAT852182:CAT852183 CKP852182:CKP852183 CUL852182:CUL852183 DEH852182:DEH852183 DOD852182:DOD852183 DXZ852182:DXZ852183 EHV852182:EHV852183 ERR852182:ERR852183 FBN852182:FBN852183 FLJ852182:FLJ852183 FVF852182:FVF852183 GFB852182:GFB852183 GOX852182:GOX852183 GYT852182:GYT852183 HIP852182:HIP852183 HSL852182:HSL852183 ICH852182:ICH852183 IMD852182:IMD852183 IVZ852182:IVZ852183 JFV852182:JFV852183 JPR852182:JPR852183 JZN852182:JZN852183 KJJ852182:KJJ852183 KTF852182:KTF852183 LDB852182:LDB852183 LMX852182:LMX852183 LWT852182:LWT852183 MGP852182:MGP852183 MQL852182:MQL852183 NAH852182:NAH852183 NKD852182:NKD852183 NTZ852182:NTZ852183 ODV852182:ODV852183 ONR852182:ONR852183 OXN852182:OXN852183 PHJ852182:PHJ852183 PRF852182:PRF852183 QBB852182:QBB852183 QKX852182:QKX852183 QUT852182:QUT852183 REP852182:REP852183 ROL852182:ROL852183 RYH852182:RYH852183 SID852182:SID852183 SRZ852182:SRZ852183 TBV852182:TBV852183 TLR852182:TLR852183 TVN852182:TVN852183 UFJ852182:UFJ852183 UPF852182:UPF852183 UZB852182:UZB852183 VIX852182:VIX852183 VST852182:VST852183 WCP852182:WCP852183 WML852182:WML852183 WWH852182:WWH852183 Y917610:Y917611 JV917718:JV917719 TR917718:TR917719 ADN917718:ADN917719 ANJ917718:ANJ917719 AXF917718:AXF917719 BHB917718:BHB917719 BQX917718:BQX917719 CAT917718:CAT917719 CKP917718:CKP917719 CUL917718:CUL917719 DEH917718:DEH917719 DOD917718:DOD917719 DXZ917718:DXZ917719 EHV917718:EHV917719 ERR917718:ERR917719 FBN917718:FBN917719 FLJ917718:FLJ917719 FVF917718:FVF917719 GFB917718:GFB917719 GOX917718:GOX917719 GYT917718:GYT917719 HIP917718:HIP917719 HSL917718:HSL917719 ICH917718:ICH917719 IMD917718:IMD917719 IVZ917718:IVZ917719 JFV917718:JFV917719 JPR917718:JPR917719 JZN917718:JZN917719 KJJ917718:KJJ917719 KTF917718:KTF917719 LDB917718:LDB917719 LMX917718:LMX917719 LWT917718:LWT917719 MGP917718:MGP917719 MQL917718:MQL917719 NAH917718:NAH917719 NKD917718:NKD917719 NTZ917718:NTZ917719 ODV917718:ODV917719 ONR917718:ONR917719 OXN917718:OXN917719 PHJ917718:PHJ917719 PRF917718:PRF917719 QBB917718:QBB917719 QKX917718:QKX917719 QUT917718:QUT917719 REP917718:REP917719 ROL917718:ROL917719 RYH917718:RYH917719 SID917718:SID917719 SRZ917718:SRZ917719 TBV917718:TBV917719 TLR917718:TLR917719 TVN917718:TVN917719 UFJ917718:UFJ917719 UPF917718:UPF917719 UZB917718:UZB917719 VIX917718:VIX917719 VST917718:VST917719 WCP917718:WCP917719 WML917718:WML917719 WWH917718:WWH917719 Y983146:Y983147 JV983254:JV983255 TR983254:TR983255 ADN983254:ADN983255 ANJ983254:ANJ983255 AXF983254:AXF983255 BHB983254:BHB983255 BQX983254:BQX983255 CAT983254:CAT983255 CKP983254:CKP983255 CUL983254:CUL983255 DEH983254:DEH983255 DOD983254:DOD983255 DXZ983254:DXZ983255 EHV983254:EHV983255 ERR983254:ERR983255 FBN983254:FBN983255 FLJ983254:FLJ983255 FVF983254:FVF983255 GFB983254:GFB983255 GOX983254:GOX983255 GYT983254:GYT983255 HIP983254:HIP983255 HSL983254:HSL983255 ICH983254:ICH983255 IMD983254:IMD983255 IVZ983254:IVZ983255 JFV983254:JFV983255 JPR983254:JPR983255 JZN983254:JZN983255 KJJ983254:KJJ983255 KTF983254:KTF983255 LDB983254:LDB983255 LMX983254:LMX983255 LWT983254:LWT983255 MGP983254:MGP983255 MQL983254:MQL983255 NAH983254:NAH983255 NKD983254:NKD983255 NTZ983254:NTZ983255 ODV983254:ODV983255 ONR983254:ONR983255 OXN983254:OXN983255 PHJ983254:PHJ983255 PRF983254:PRF983255 QBB983254:QBB983255 QKX983254:QKX983255 QUT983254:QUT983255 REP983254:REP983255 ROL983254:ROL983255 RYH983254:RYH983255 SID983254:SID983255 SRZ983254:SRZ983255 TBV983254:TBV983255 TLR983254:TLR983255 TVN983254:TVN983255 UFJ983254:UFJ983255 UPF983254:UPF983255 UZB983254:UZB983255 VIX983254:VIX983255 VST983254:VST983255 WCP983254:WCP983255 WML983254:WML983255 WWH983254:WWH983255 AF65440:AF65451 KC65548:KC65559 TY65548:TY65559 ADU65548:ADU65559 ANQ65548:ANQ65559 AXM65548:AXM65559 BHI65548:BHI65559 BRE65548:BRE65559 CBA65548:CBA65559 CKW65548:CKW65559 CUS65548:CUS65559 DEO65548:DEO65559 DOK65548:DOK65559 DYG65548:DYG65559 EIC65548:EIC65559 ERY65548:ERY65559 FBU65548:FBU65559 FLQ65548:FLQ65559 FVM65548:FVM65559 GFI65548:GFI65559 GPE65548:GPE65559 GZA65548:GZA65559 HIW65548:HIW65559 HSS65548:HSS65559 ICO65548:ICO65559 IMK65548:IMK65559 IWG65548:IWG65559 JGC65548:JGC65559 JPY65548:JPY65559 JZU65548:JZU65559 KJQ65548:KJQ65559 KTM65548:KTM65559 LDI65548:LDI65559 LNE65548:LNE65559 LXA65548:LXA65559 MGW65548:MGW65559 MQS65548:MQS65559 NAO65548:NAO65559 NKK65548:NKK65559 NUG65548:NUG65559 OEC65548:OEC65559 ONY65548:ONY65559 OXU65548:OXU65559 PHQ65548:PHQ65559 PRM65548:PRM65559 QBI65548:QBI65559 QLE65548:QLE65559 QVA65548:QVA65559 REW65548:REW65559 ROS65548:ROS65559 RYO65548:RYO65559 SIK65548:SIK65559 SSG65548:SSG65559 TCC65548:TCC65559 TLY65548:TLY65559 TVU65548:TVU65559 UFQ65548:UFQ65559 UPM65548:UPM65559 UZI65548:UZI65559 VJE65548:VJE65559 VTA65548:VTA65559 WCW65548:WCW65559 WMS65548:WMS65559 WWO65548:WWO65559 AF130976:AF130987 KC131084:KC131095 TY131084:TY131095 ADU131084:ADU131095 ANQ131084:ANQ131095 AXM131084:AXM131095 BHI131084:BHI131095 BRE131084:BRE131095 CBA131084:CBA131095 CKW131084:CKW131095 CUS131084:CUS131095 DEO131084:DEO131095 DOK131084:DOK131095 DYG131084:DYG131095 EIC131084:EIC131095 ERY131084:ERY131095 FBU131084:FBU131095 FLQ131084:FLQ131095 FVM131084:FVM131095 GFI131084:GFI131095 GPE131084:GPE131095 GZA131084:GZA131095 HIW131084:HIW131095 HSS131084:HSS131095 ICO131084:ICO131095 IMK131084:IMK131095 IWG131084:IWG131095 JGC131084:JGC131095 JPY131084:JPY131095 JZU131084:JZU131095 KJQ131084:KJQ131095 KTM131084:KTM131095 LDI131084:LDI131095 LNE131084:LNE131095 LXA131084:LXA131095 MGW131084:MGW131095 MQS131084:MQS131095 NAO131084:NAO131095 NKK131084:NKK131095 NUG131084:NUG131095 OEC131084:OEC131095 ONY131084:ONY131095 OXU131084:OXU131095 PHQ131084:PHQ131095 PRM131084:PRM131095 QBI131084:QBI131095 QLE131084:QLE131095 QVA131084:QVA131095 REW131084:REW131095 ROS131084:ROS131095 RYO131084:RYO131095 SIK131084:SIK131095 SSG131084:SSG131095 TCC131084:TCC131095 TLY131084:TLY131095 TVU131084:TVU131095 UFQ131084:UFQ131095 UPM131084:UPM131095 UZI131084:UZI131095 VJE131084:VJE131095 VTA131084:VTA131095 WCW131084:WCW131095 WMS131084:WMS131095 WWO131084:WWO131095 AF196512:AF196523 KC196620:KC196631 TY196620:TY196631 ADU196620:ADU196631 ANQ196620:ANQ196631 AXM196620:AXM196631 BHI196620:BHI196631 BRE196620:BRE196631 CBA196620:CBA196631 CKW196620:CKW196631 CUS196620:CUS196631 DEO196620:DEO196631 DOK196620:DOK196631 DYG196620:DYG196631 EIC196620:EIC196631 ERY196620:ERY196631 FBU196620:FBU196631 FLQ196620:FLQ196631 FVM196620:FVM196631 GFI196620:GFI196631 GPE196620:GPE196631 GZA196620:GZA196631 HIW196620:HIW196631 HSS196620:HSS196631 ICO196620:ICO196631 IMK196620:IMK196631 IWG196620:IWG196631 JGC196620:JGC196631 JPY196620:JPY196631 JZU196620:JZU196631 KJQ196620:KJQ196631 KTM196620:KTM196631 LDI196620:LDI196631 LNE196620:LNE196631 LXA196620:LXA196631 MGW196620:MGW196631 MQS196620:MQS196631 NAO196620:NAO196631 NKK196620:NKK196631 NUG196620:NUG196631 OEC196620:OEC196631 ONY196620:ONY196631 OXU196620:OXU196631 PHQ196620:PHQ196631 PRM196620:PRM196631 QBI196620:QBI196631 QLE196620:QLE196631 QVA196620:QVA196631 REW196620:REW196631 ROS196620:ROS196631 RYO196620:RYO196631 SIK196620:SIK196631 SSG196620:SSG196631 TCC196620:TCC196631 TLY196620:TLY196631 TVU196620:TVU196631 UFQ196620:UFQ196631 UPM196620:UPM196631 UZI196620:UZI196631 VJE196620:VJE196631 VTA196620:VTA196631 WCW196620:WCW196631 WMS196620:WMS196631 WWO196620:WWO196631 AF262048:AF262059 KC262156:KC262167 TY262156:TY262167 ADU262156:ADU262167 ANQ262156:ANQ262167 AXM262156:AXM262167 BHI262156:BHI262167 BRE262156:BRE262167 CBA262156:CBA262167 CKW262156:CKW262167 CUS262156:CUS262167 DEO262156:DEO262167 DOK262156:DOK262167 DYG262156:DYG262167 EIC262156:EIC262167 ERY262156:ERY262167 FBU262156:FBU262167 FLQ262156:FLQ262167 FVM262156:FVM262167 GFI262156:GFI262167 GPE262156:GPE262167 GZA262156:GZA262167 HIW262156:HIW262167 HSS262156:HSS262167 ICO262156:ICO262167 IMK262156:IMK262167 IWG262156:IWG262167 JGC262156:JGC262167 JPY262156:JPY262167 JZU262156:JZU262167 KJQ262156:KJQ262167 KTM262156:KTM262167 LDI262156:LDI262167 LNE262156:LNE262167 LXA262156:LXA262167 MGW262156:MGW262167 MQS262156:MQS262167 NAO262156:NAO262167 NKK262156:NKK262167 NUG262156:NUG262167 OEC262156:OEC262167 ONY262156:ONY262167 OXU262156:OXU262167 PHQ262156:PHQ262167 PRM262156:PRM262167 QBI262156:QBI262167 QLE262156:QLE262167 QVA262156:QVA262167 REW262156:REW262167 ROS262156:ROS262167 RYO262156:RYO262167 SIK262156:SIK262167 SSG262156:SSG262167 TCC262156:TCC262167 TLY262156:TLY262167 TVU262156:TVU262167 UFQ262156:UFQ262167 UPM262156:UPM262167 UZI262156:UZI262167 VJE262156:VJE262167 VTA262156:VTA262167 WCW262156:WCW262167 WMS262156:WMS262167 WWO262156:WWO262167 AF327584:AF327595 KC327692:KC327703 TY327692:TY327703 ADU327692:ADU327703 ANQ327692:ANQ327703 AXM327692:AXM327703 BHI327692:BHI327703 BRE327692:BRE327703 CBA327692:CBA327703 CKW327692:CKW327703 CUS327692:CUS327703 DEO327692:DEO327703 DOK327692:DOK327703 DYG327692:DYG327703 EIC327692:EIC327703 ERY327692:ERY327703 FBU327692:FBU327703 FLQ327692:FLQ327703 FVM327692:FVM327703 GFI327692:GFI327703 GPE327692:GPE327703 GZA327692:GZA327703 HIW327692:HIW327703 HSS327692:HSS327703 ICO327692:ICO327703 IMK327692:IMK327703 IWG327692:IWG327703 JGC327692:JGC327703 JPY327692:JPY327703 JZU327692:JZU327703 KJQ327692:KJQ327703 KTM327692:KTM327703 LDI327692:LDI327703 LNE327692:LNE327703 LXA327692:LXA327703 MGW327692:MGW327703 MQS327692:MQS327703 NAO327692:NAO327703 NKK327692:NKK327703 NUG327692:NUG327703 OEC327692:OEC327703 ONY327692:ONY327703 OXU327692:OXU327703 PHQ327692:PHQ327703 PRM327692:PRM327703 QBI327692:QBI327703 QLE327692:QLE327703 QVA327692:QVA327703 REW327692:REW327703 ROS327692:ROS327703 RYO327692:RYO327703 SIK327692:SIK327703 SSG327692:SSG327703 TCC327692:TCC327703 TLY327692:TLY327703 TVU327692:TVU327703 UFQ327692:UFQ327703 UPM327692:UPM327703 UZI327692:UZI327703 VJE327692:VJE327703 VTA327692:VTA327703 WCW327692:WCW327703 WMS327692:WMS327703 WWO327692:WWO327703 AF393120:AF393131 KC393228:KC393239 TY393228:TY393239 ADU393228:ADU393239 ANQ393228:ANQ393239 AXM393228:AXM393239 BHI393228:BHI393239 BRE393228:BRE393239 CBA393228:CBA393239 CKW393228:CKW393239 CUS393228:CUS393239 DEO393228:DEO393239 DOK393228:DOK393239 DYG393228:DYG393239 EIC393228:EIC393239 ERY393228:ERY393239 FBU393228:FBU393239 FLQ393228:FLQ393239 FVM393228:FVM393239 GFI393228:GFI393239 GPE393228:GPE393239 GZA393228:GZA393239 HIW393228:HIW393239 HSS393228:HSS393239 ICO393228:ICO393239 IMK393228:IMK393239 IWG393228:IWG393239 JGC393228:JGC393239 JPY393228:JPY393239 JZU393228:JZU393239 KJQ393228:KJQ393239 KTM393228:KTM393239 LDI393228:LDI393239 LNE393228:LNE393239 LXA393228:LXA393239 MGW393228:MGW393239 MQS393228:MQS393239 NAO393228:NAO393239 NKK393228:NKK393239 NUG393228:NUG393239 OEC393228:OEC393239 ONY393228:ONY393239 OXU393228:OXU393239 PHQ393228:PHQ393239 PRM393228:PRM393239 QBI393228:QBI393239 QLE393228:QLE393239 QVA393228:QVA393239 REW393228:REW393239 ROS393228:ROS393239 RYO393228:RYO393239 SIK393228:SIK393239 SSG393228:SSG393239 TCC393228:TCC393239 TLY393228:TLY393239 TVU393228:TVU393239 UFQ393228:UFQ393239 UPM393228:UPM393239 UZI393228:UZI393239 VJE393228:VJE393239 VTA393228:VTA393239 WCW393228:WCW393239 WMS393228:WMS393239 WWO393228:WWO393239 AF458656:AF458667 KC458764:KC458775 TY458764:TY458775 ADU458764:ADU458775 ANQ458764:ANQ458775 AXM458764:AXM458775 BHI458764:BHI458775 BRE458764:BRE458775 CBA458764:CBA458775 CKW458764:CKW458775 CUS458764:CUS458775 DEO458764:DEO458775 DOK458764:DOK458775 DYG458764:DYG458775 EIC458764:EIC458775 ERY458764:ERY458775 FBU458764:FBU458775 FLQ458764:FLQ458775 FVM458764:FVM458775 GFI458764:GFI458775 GPE458764:GPE458775 GZA458764:GZA458775 HIW458764:HIW458775 HSS458764:HSS458775 ICO458764:ICO458775 IMK458764:IMK458775 IWG458764:IWG458775 JGC458764:JGC458775 JPY458764:JPY458775 JZU458764:JZU458775 KJQ458764:KJQ458775 KTM458764:KTM458775 LDI458764:LDI458775 LNE458764:LNE458775 LXA458764:LXA458775 MGW458764:MGW458775 MQS458764:MQS458775 NAO458764:NAO458775 NKK458764:NKK458775 NUG458764:NUG458775 OEC458764:OEC458775 ONY458764:ONY458775 OXU458764:OXU458775 PHQ458764:PHQ458775 PRM458764:PRM458775 QBI458764:QBI458775 QLE458764:QLE458775 QVA458764:QVA458775 REW458764:REW458775 ROS458764:ROS458775 RYO458764:RYO458775 SIK458764:SIK458775 SSG458764:SSG458775 TCC458764:TCC458775 TLY458764:TLY458775 TVU458764:TVU458775 UFQ458764:UFQ458775 UPM458764:UPM458775 UZI458764:UZI458775 VJE458764:VJE458775 VTA458764:VTA458775 WCW458764:WCW458775 WMS458764:WMS458775 WWO458764:WWO458775 AF524192:AF524203 KC524300:KC524311 TY524300:TY524311 ADU524300:ADU524311 ANQ524300:ANQ524311 AXM524300:AXM524311 BHI524300:BHI524311 BRE524300:BRE524311 CBA524300:CBA524311 CKW524300:CKW524311 CUS524300:CUS524311 DEO524300:DEO524311 DOK524300:DOK524311 DYG524300:DYG524311 EIC524300:EIC524311 ERY524300:ERY524311 FBU524300:FBU524311 FLQ524300:FLQ524311 FVM524300:FVM524311 GFI524300:GFI524311 GPE524300:GPE524311 GZA524300:GZA524311 HIW524300:HIW524311 HSS524300:HSS524311 ICO524300:ICO524311 IMK524300:IMK524311 IWG524300:IWG524311 JGC524300:JGC524311 JPY524300:JPY524311 JZU524300:JZU524311 KJQ524300:KJQ524311 KTM524300:KTM524311 LDI524300:LDI524311 LNE524300:LNE524311 LXA524300:LXA524311 MGW524300:MGW524311 MQS524300:MQS524311 NAO524300:NAO524311 NKK524300:NKK524311 NUG524300:NUG524311 OEC524300:OEC524311 ONY524300:ONY524311 OXU524300:OXU524311 PHQ524300:PHQ524311 PRM524300:PRM524311 QBI524300:QBI524311 QLE524300:QLE524311 QVA524300:QVA524311 REW524300:REW524311 ROS524300:ROS524311 RYO524300:RYO524311 SIK524300:SIK524311 SSG524300:SSG524311 TCC524300:TCC524311 TLY524300:TLY524311 TVU524300:TVU524311 UFQ524300:UFQ524311 UPM524300:UPM524311 UZI524300:UZI524311 VJE524300:VJE524311 VTA524300:VTA524311 WCW524300:WCW524311 WMS524300:WMS524311 WWO524300:WWO524311 AF589728:AF589739 KC589836:KC589847 TY589836:TY589847 ADU589836:ADU589847 ANQ589836:ANQ589847 AXM589836:AXM589847 BHI589836:BHI589847 BRE589836:BRE589847 CBA589836:CBA589847 CKW589836:CKW589847 CUS589836:CUS589847 DEO589836:DEO589847 DOK589836:DOK589847 DYG589836:DYG589847 EIC589836:EIC589847 ERY589836:ERY589847 FBU589836:FBU589847 FLQ589836:FLQ589847 FVM589836:FVM589847 GFI589836:GFI589847 GPE589836:GPE589847 GZA589836:GZA589847 HIW589836:HIW589847 HSS589836:HSS589847 ICO589836:ICO589847 IMK589836:IMK589847 IWG589836:IWG589847 JGC589836:JGC589847 JPY589836:JPY589847 JZU589836:JZU589847 KJQ589836:KJQ589847 KTM589836:KTM589847 LDI589836:LDI589847 LNE589836:LNE589847 LXA589836:LXA589847 MGW589836:MGW589847 MQS589836:MQS589847 NAO589836:NAO589847 NKK589836:NKK589847 NUG589836:NUG589847 OEC589836:OEC589847 ONY589836:ONY589847 OXU589836:OXU589847 PHQ589836:PHQ589847 PRM589836:PRM589847 QBI589836:QBI589847 QLE589836:QLE589847 QVA589836:QVA589847 REW589836:REW589847 ROS589836:ROS589847 RYO589836:RYO589847 SIK589836:SIK589847 SSG589836:SSG589847 TCC589836:TCC589847 TLY589836:TLY589847 TVU589836:TVU589847 UFQ589836:UFQ589847 UPM589836:UPM589847 UZI589836:UZI589847 VJE589836:VJE589847 VTA589836:VTA589847 WCW589836:WCW589847 WMS589836:WMS589847 WWO589836:WWO589847 AF655264:AF655275 KC655372:KC655383 TY655372:TY655383 ADU655372:ADU655383 ANQ655372:ANQ655383 AXM655372:AXM655383 BHI655372:BHI655383 BRE655372:BRE655383 CBA655372:CBA655383 CKW655372:CKW655383 CUS655372:CUS655383 DEO655372:DEO655383 DOK655372:DOK655383 DYG655372:DYG655383 EIC655372:EIC655383 ERY655372:ERY655383 FBU655372:FBU655383 FLQ655372:FLQ655383 FVM655372:FVM655383 GFI655372:GFI655383 GPE655372:GPE655383 GZA655372:GZA655383 HIW655372:HIW655383 HSS655372:HSS655383 ICO655372:ICO655383 IMK655372:IMK655383 IWG655372:IWG655383 JGC655372:JGC655383 JPY655372:JPY655383 JZU655372:JZU655383 KJQ655372:KJQ655383 KTM655372:KTM655383 LDI655372:LDI655383 LNE655372:LNE655383 LXA655372:LXA655383 MGW655372:MGW655383 MQS655372:MQS655383 NAO655372:NAO655383 NKK655372:NKK655383 NUG655372:NUG655383 OEC655372:OEC655383 ONY655372:ONY655383 OXU655372:OXU655383 PHQ655372:PHQ655383 PRM655372:PRM655383 QBI655372:QBI655383 QLE655372:QLE655383 QVA655372:QVA655383 REW655372:REW655383 ROS655372:ROS655383 RYO655372:RYO655383 SIK655372:SIK655383 SSG655372:SSG655383 TCC655372:TCC655383 TLY655372:TLY655383 TVU655372:TVU655383 UFQ655372:UFQ655383 UPM655372:UPM655383 UZI655372:UZI655383 VJE655372:VJE655383 VTA655372:VTA655383 WCW655372:WCW655383 WMS655372:WMS655383 WWO655372:WWO655383 AF720800:AF720811 KC720908:KC720919 TY720908:TY720919 ADU720908:ADU720919 ANQ720908:ANQ720919 AXM720908:AXM720919 BHI720908:BHI720919 BRE720908:BRE720919 CBA720908:CBA720919 CKW720908:CKW720919 CUS720908:CUS720919 DEO720908:DEO720919 DOK720908:DOK720919 DYG720908:DYG720919 EIC720908:EIC720919 ERY720908:ERY720919 FBU720908:FBU720919 FLQ720908:FLQ720919 FVM720908:FVM720919 GFI720908:GFI720919 GPE720908:GPE720919 GZA720908:GZA720919 HIW720908:HIW720919 HSS720908:HSS720919 ICO720908:ICO720919 IMK720908:IMK720919 IWG720908:IWG720919 JGC720908:JGC720919 JPY720908:JPY720919 JZU720908:JZU720919 KJQ720908:KJQ720919 KTM720908:KTM720919 LDI720908:LDI720919 LNE720908:LNE720919 LXA720908:LXA720919 MGW720908:MGW720919 MQS720908:MQS720919 NAO720908:NAO720919 NKK720908:NKK720919 NUG720908:NUG720919 OEC720908:OEC720919 ONY720908:ONY720919 OXU720908:OXU720919 PHQ720908:PHQ720919 PRM720908:PRM720919 QBI720908:QBI720919 QLE720908:QLE720919 QVA720908:QVA720919 REW720908:REW720919 ROS720908:ROS720919 RYO720908:RYO720919 SIK720908:SIK720919 SSG720908:SSG720919 TCC720908:TCC720919 TLY720908:TLY720919 TVU720908:TVU720919 UFQ720908:UFQ720919 UPM720908:UPM720919 UZI720908:UZI720919 VJE720908:VJE720919 VTA720908:VTA720919 WCW720908:WCW720919 WMS720908:WMS720919 WWO720908:WWO720919 AF786336:AF786347 KC786444:KC786455 TY786444:TY786455 ADU786444:ADU786455 ANQ786444:ANQ786455 AXM786444:AXM786455 BHI786444:BHI786455 BRE786444:BRE786455 CBA786444:CBA786455 CKW786444:CKW786455 CUS786444:CUS786455 DEO786444:DEO786455 DOK786444:DOK786455 DYG786444:DYG786455 EIC786444:EIC786455 ERY786444:ERY786455 FBU786444:FBU786455 FLQ786444:FLQ786455 FVM786444:FVM786455 GFI786444:GFI786455 GPE786444:GPE786455 GZA786444:GZA786455 HIW786444:HIW786455 HSS786444:HSS786455 ICO786444:ICO786455 IMK786444:IMK786455 IWG786444:IWG786455 JGC786444:JGC786455 JPY786444:JPY786455 JZU786444:JZU786455 KJQ786444:KJQ786455 KTM786444:KTM786455 LDI786444:LDI786455 LNE786444:LNE786455 LXA786444:LXA786455 MGW786444:MGW786455 MQS786444:MQS786455 NAO786444:NAO786455 NKK786444:NKK786455 NUG786444:NUG786455 OEC786444:OEC786455 ONY786444:ONY786455 OXU786444:OXU786455 PHQ786444:PHQ786455 PRM786444:PRM786455 QBI786444:QBI786455 QLE786444:QLE786455 QVA786444:QVA786455 REW786444:REW786455 ROS786444:ROS786455 RYO786444:RYO786455 SIK786444:SIK786455 SSG786444:SSG786455 TCC786444:TCC786455 TLY786444:TLY786455 TVU786444:TVU786455 UFQ786444:UFQ786455 UPM786444:UPM786455 UZI786444:UZI786455 VJE786444:VJE786455 VTA786444:VTA786455 WCW786444:WCW786455 WMS786444:WMS786455 WWO786444:WWO786455 AF851872:AF851883 KC851980:KC851991 TY851980:TY851991 ADU851980:ADU851991 ANQ851980:ANQ851991 AXM851980:AXM851991 BHI851980:BHI851991 BRE851980:BRE851991 CBA851980:CBA851991 CKW851980:CKW851991 CUS851980:CUS851991 DEO851980:DEO851991 DOK851980:DOK851991 DYG851980:DYG851991 EIC851980:EIC851991 ERY851980:ERY851991 FBU851980:FBU851991 FLQ851980:FLQ851991 FVM851980:FVM851991 GFI851980:GFI851991 GPE851980:GPE851991 GZA851980:GZA851991 HIW851980:HIW851991 HSS851980:HSS851991 ICO851980:ICO851991 IMK851980:IMK851991 IWG851980:IWG851991 JGC851980:JGC851991 JPY851980:JPY851991 JZU851980:JZU851991 KJQ851980:KJQ851991 KTM851980:KTM851991 LDI851980:LDI851991 LNE851980:LNE851991 LXA851980:LXA851991 MGW851980:MGW851991 MQS851980:MQS851991 NAO851980:NAO851991 NKK851980:NKK851991 NUG851980:NUG851991 OEC851980:OEC851991 ONY851980:ONY851991 OXU851980:OXU851991 PHQ851980:PHQ851991 PRM851980:PRM851991 QBI851980:QBI851991 QLE851980:QLE851991 QVA851980:QVA851991 REW851980:REW851991 ROS851980:ROS851991 RYO851980:RYO851991 SIK851980:SIK851991 SSG851980:SSG851991 TCC851980:TCC851991 TLY851980:TLY851991 TVU851980:TVU851991 UFQ851980:UFQ851991 UPM851980:UPM851991 UZI851980:UZI851991 VJE851980:VJE851991 VTA851980:VTA851991 WCW851980:WCW851991 WMS851980:WMS851991 WWO851980:WWO851991 AF917408:AF917419 KC917516:KC917527 TY917516:TY917527 ADU917516:ADU917527 ANQ917516:ANQ917527 AXM917516:AXM917527 BHI917516:BHI917527 BRE917516:BRE917527 CBA917516:CBA917527 CKW917516:CKW917527 CUS917516:CUS917527 DEO917516:DEO917527 DOK917516:DOK917527 DYG917516:DYG917527 EIC917516:EIC917527 ERY917516:ERY917527 FBU917516:FBU917527 FLQ917516:FLQ917527 FVM917516:FVM917527 GFI917516:GFI917527 GPE917516:GPE917527 GZA917516:GZA917527 HIW917516:HIW917527 HSS917516:HSS917527 ICO917516:ICO917527 IMK917516:IMK917527 IWG917516:IWG917527 JGC917516:JGC917527 JPY917516:JPY917527 JZU917516:JZU917527 KJQ917516:KJQ917527 KTM917516:KTM917527 LDI917516:LDI917527 LNE917516:LNE917527 LXA917516:LXA917527 MGW917516:MGW917527 MQS917516:MQS917527 NAO917516:NAO917527 NKK917516:NKK917527 NUG917516:NUG917527 OEC917516:OEC917527 ONY917516:ONY917527 OXU917516:OXU917527 PHQ917516:PHQ917527 PRM917516:PRM917527 QBI917516:QBI917527 QLE917516:QLE917527 QVA917516:QVA917527 REW917516:REW917527 ROS917516:ROS917527 RYO917516:RYO917527 SIK917516:SIK917527 SSG917516:SSG917527 TCC917516:TCC917527 TLY917516:TLY917527 TVU917516:TVU917527 UFQ917516:UFQ917527 UPM917516:UPM917527 UZI917516:UZI917527 VJE917516:VJE917527 VTA917516:VTA917527 WCW917516:WCW917527 WMS917516:WMS917527 WWO917516:WWO917527 AF982944:AF982955 KC983052:KC983063 TY983052:TY983063 ADU983052:ADU983063 ANQ983052:ANQ983063 AXM983052:AXM983063 BHI983052:BHI983063 BRE983052:BRE983063 CBA983052:CBA983063 CKW983052:CKW983063 CUS983052:CUS983063 DEO983052:DEO983063 DOK983052:DOK983063 DYG983052:DYG983063 EIC983052:EIC983063 ERY983052:ERY983063 FBU983052:FBU983063 FLQ983052:FLQ983063 FVM983052:FVM983063 GFI983052:GFI983063 GPE983052:GPE983063 GZA983052:GZA983063 HIW983052:HIW983063 HSS983052:HSS983063 ICO983052:ICO983063 IMK983052:IMK983063 IWG983052:IWG983063 JGC983052:JGC983063 JPY983052:JPY983063 JZU983052:JZU983063 KJQ983052:KJQ983063 KTM983052:KTM983063 LDI983052:LDI983063 LNE983052:LNE983063 LXA983052:LXA983063 MGW983052:MGW983063 MQS983052:MQS983063 NAO983052:NAO983063 NKK983052:NKK983063 NUG983052:NUG983063 OEC983052:OEC983063 ONY983052:ONY983063 OXU983052:OXU983063 PHQ983052:PHQ983063 PRM983052:PRM983063 QBI983052:QBI983063 QLE983052:QLE983063 QVA983052:QVA983063 REW983052:REW983063 ROS983052:ROS983063 RYO983052:RYO983063 SIK983052:SIK983063 SSG983052:SSG983063 TCC983052:TCC983063 TLY983052:TLY983063 TVU983052:TVU983063 UFQ983052:UFQ983063 UPM983052:UPM983063 UZI983052:UZI983063 VJE983052:VJE983063 VTA983052:VTA983063 WCW983052:WCW983063 WMS983052:WMS983063 WWO983052:WWO983063 JV210:JV211 TR210:TR211 ADN210:ADN211 ANJ210:ANJ211 AXF210:AXF211 BHB210:BHB211 BQX210:BQX211 CAT210:CAT211 CKP210:CKP211 CUL210:CUL211 DEH210:DEH211 DOD210:DOD211 DXZ210:DXZ211 EHV210:EHV211 ERR210:ERR211 FBN210:FBN211 FLJ210:FLJ211 FVF210:FVF211 GFB210:GFB211 GOX210:GOX211 GYT210:GYT211 HIP210:HIP211 HSL210:HSL211 ICH210:ICH211 IMD210:IMD211 IVZ210:IVZ211 JFV210:JFV211 JPR210:JPR211 JZN210:JZN211 KJJ210:KJJ211 KTF210:KTF211 LDB210:LDB211 LMX210:LMX211 LWT210:LWT211 MGP210:MGP211 MQL210:MQL211 NAH210:NAH211 NKD210:NKD211 NTZ210:NTZ211 ODV210:ODV211 ONR210:ONR211 OXN210:OXN211 PHJ210:PHJ211 PRF210:PRF211 QBB210:QBB211 QKX210:QKX211 QUT210:QUT211 REP210:REP211 ROL210:ROL211 RYH210:RYH211 SID210:SID211 SRZ210:SRZ211 TBV210:TBV211 TLR210:TLR211 TVN210:TVN211 UFJ210:UFJ211 UPF210:UPF211 UZB210:UZB211 VIX210:VIX211 VST210:VST211 WCP210:WCP211 WML210:WML211 WWH210:WWH211 Y65638:Y65639 JV65746:JV65747 TR65746:TR65747 ADN65746:ADN65747 ANJ65746:ANJ65747 AXF65746:AXF65747 BHB65746:BHB65747 BQX65746:BQX65747 CAT65746:CAT65747 CKP65746:CKP65747 CUL65746:CUL65747 DEH65746:DEH65747 DOD65746:DOD65747 DXZ65746:DXZ65747 EHV65746:EHV65747 ERR65746:ERR65747 FBN65746:FBN65747 FLJ65746:FLJ65747 FVF65746:FVF65747 GFB65746:GFB65747 GOX65746:GOX65747 GYT65746:GYT65747 HIP65746:HIP65747 HSL65746:HSL65747 ICH65746:ICH65747 IMD65746:IMD65747 IVZ65746:IVZ65747 JFV65746:JFV65747 JPR65746:JPR65747 JZN65746:JZN65747 KJJ65746:KJJ65747 KTF65746:KTF65747 LDB65746:LDB65747 LMX65746:LMX65747 LWT65746:LWT65747 MGP65746:MGP65747 MQL65746:MQL65747 NAH65746:NAH65747 NKD65746:NKD65747 NTZ65746:NTZ65747 ODV65746:ODV65747 ONR65746:ONR65747 OXN65746:OXN65747 PHJ65746:PHJ65747 PRF65746:PRF65747 QBB65746:QBB65747 QKX65746:QKX65747 QUT65746:QUT65747 REP65746:REP65747 ROL65746:ROL65747 RYH65746:RYH65747 SID65746:SID65747 SRZ65746:SRZ65747 TBV65746:TBV65747 TLR65746:TLR65747 TVN65746:TVN65747 UFJ65746:UFJ65747 UPF65746:UPF65747 UZB65746:UZB65747 VIX65746:VIX65747 VST65746:VST65747 WCP65746:WCP65747 WML65746:WML65747 WWH65746:WWH65747 Y131174:Y131175 JV131282:JV131283 TR131282:TR131283 ADN131282:ADN131283 ANJ131282:ANJ131283 AXF131282:AXF131283 BHB131282:BHB131283 BQX131282:BQX131283 CAT131282:CAT131283 CKP131282:CKP131283 CUL131282:CUL131283 DEH131282:DEH131283 DOD131282:DOD131283 DXZ131282:DXZ131283 EHV131282:EHV131283 ERR131282:ERR131283 FBN131282:FBN131283 FLJ131282:FLJ131283 FVF131282:FVF131283 GFB131282:GFB131283 GOX131282:GOX131283 GYT131282:GYT131283 HIP131282:HIP131283 HSL131282:HSL131283 ICH131282:ICH131283 IMD131282:IMD131283 IVZ131282:IVZ131283 JFV131282:JFV131283 JPR131282:JPR131283 JZN131282:JZN131283 KJJ131282:KJJ131283 KTF131282:KTF131283 LDB131282:LDB131283 LMX131282:LMX131283 LWT131282:LWT131283 MGP131282:MGP131283 MQL131282:MQL131283 NAH131282:NAH131283 NKD131282:NKD131283 NTZ131282:NTZ131283 ODV131282:ODV131283 ONR131282:ONR131283 OXN131282:OXN131283 PHJ131282:PHJ131283 PRF131282:PRF131283 QBB131282:QBB131283 QKX131282:QKX131283 QUT131282:QUT131283 REP131282:REP131283 ROL131282:ROL131283 RYH131282:RYH131283 SID131282:SID131283 SRZ131282:SRZ131283 TBV131282:TBV131283 TLR131282:TLR131283 TVN131282:TVN131283 UFJ131282:UFJ131283 UPF131282:UPF131283 UZB131282:UZB131283 VIX131282:VIX131283 VST131282:VST131283 WCP131282:WCP131283 WML131282:WML131283 WWH131282:WWH131283 Y196710:Y196711 JV196818:JV196819 TR196818:TR196819 ADN196818:ADN196819 ANJ196818:ANJ196819 AXF196818:AXF196819 BHB196818:BHB196819 BQX196818:BQX196819 CAT196818:CAT196819 CKP196818:CKP196819 CUL196818:CUL196819 DEH196818:DEH196819 DOD196818:DOD196819 DXZ196818:DXZ196819 EHV196818:EHV196819 ERR196818:ERR196819 FBN196818:FBN196819 FLJ196818:FLJ196819 FVF196818:FVF196819 GFB196818:GFB196819 GOX196818:GOX196819 GYT196818:GYT196819 HIP196818:HIP196819 HSL196818:HSL196819 ICH196818:ICH196819 IMD196818:IMD196819 IVZ196818:IVZ196819 JFV196818:JFV196819 JPR196818:JPR196819 JZN196818:JZN196819 KJJ196818:KJJ196819 KTF196818:KTF196819 LDB196818:LDB196819 LMX196818:LMX196819 LWT196818:LWT196819 MGP196818:MGP196819 MQL196818:MQL196819 NAH196818:NAH196819 NKD196818:NKD196819 NTZ196818:NTZ196819 ODV196818:ODV196819 ONR196818:ONR196819 OXN196818:OXN196819 PHJ196818:PHJ196819 PRF196818:PRF196819 QBB196818:QBB196819 QKX196818:QKX196819 QUT196818:QUT196819 REP196818:REP196819 ROL196818:ROL196819 RYH196818:RYH196819 SID196818:SID196819 SRZ196818:SRZ196819 TBV196818:TBV196819 TLR196818:TLR196819 TVN196818:TVN196819 UFJ196818:UFJ196819 UPF196818:UPF196819 UZB196818:UZB196819 VIX196818:VIX196819 VST196818:VST196819 WCP196818:WCP196819 WML196818:WML196819 WWH196818:WWH196819 Y262246:Y262247 JV262354:JV262355 TR262354:TR262355 ADN262354:ADN262355 ANJ262354:ANJ262355 AXF262354:AXF262355 BHB262354:BHB262355 BQX262354:BQX262355 CAT262354:CAT262355 CKP262354:CKP262355 CUL262354:CUL262355 DEH262354:DEH262355 DOD262354:DOD262355 DXZ262354:DXZ262355 EHV262354:EHV262355 ERR262354:ERR262355 FBN262354:FBN262355 FLJ262354:FLJ262355 FVF262354:FVF262355 GFB262354:GFB262355 GOX262354:GOX262355 GYT262354:GYT262355 HIP262354:HIP262355 HSL262354:HSL262355 ICH262354:ICH262355 IMD262354:IMD262355 IVZ262354:IVZ262355 JFV262354:JFV262355 JPR262354:JPR262355 JZN262354:JZN262355 KJJ262354:KJJ262355 KTF262354:KTF262355 LDB262354:LDB262355 LMX262354:LMX262355 LWT262354:LWT262355 MGP262354:MGP262355 MQL262354:MQL262355 NAH262354:NAH262355 NKD262354:NKD262355 NTZ262354:NTZ262355 ODV262354:ODV262355 ONR262354:ONR262355 OXN262354:OXN262355 PHJ262354:PHJ262355 PRF262354:PRF262355 QBB262354:QBB262355 QKX262354:QKX262355 QUT262354:QUT262355 REP262354:REP262355 ROL262354:ROL262355 RYH262354:RYH262355 SID262354:SID262355 SRZ262354:SRZ262355 TBV262354:TBV262355 TLR262354:TLR262355 TVN262354:TVN262355 UFJ262354:UFJ262355 UPF262354:UPF262355 UZB262354:UZB262355 VIX262354:VIX262355 VST262354:VST262355 WCP262354:WCP262355 WML262354:WML262355 WWH262354:WWH262355 Y327782:Y327783 JV327890:JV327891 TR327890:TR327891 ADN327890:ADN327891 ANJ327890:ANJ327891 AXF327890:AXF327891 BHB327890:BHB327891 BQX327890:BQX327891 CAT327890:CAT327891 CKP327890:CKP327891 CUL327890:CUL327891 DEH327890:DEH327891 DOD327890:DOD327891 DXZ327890:DXZ327891 EHV327890:EHV327891 ERR327890:ERR327891 FBN327890:FBN327891 FLJ327890:FLJ327891 FVF327890:FVF327891 GFB327890:GFB327891 GOX327890:GOX327891 GYT327890:GYT327891 HIP327890:HIP327891 HSL327890:HSL327891 ICH327890:ICH327891 IMD327890:IMD327891 IVZ327890:IVZ327891 JFV327890:JFV327891 JPR327890:JPR327891 JZN327890:JZN327891 KJJ327890:KJJ327891 KTF327890:KTF327891 LDB327890:LDB327891 LMX327890:LMX327891 LWT327890:LWT327891 MGP327890:MGP327891 MQL327890:MQL327891 NAH327890:NAH327891 NKD327890:NKD327891 NTZ327890:NTZ327891 ODV327890:ODV327891 ONR327890:ONR327891 OXN327890:OXN327891 PHJ327890:PHJ327891 PRF327890:PRF327891 QBB327890:QBB327891 QKX327890:QKX327891 QUT327890:QUT327891 REP327890:REP327891 ROL327890:ROL327891 RYH327890:RYH327891 SID327890:SID327891 SRZ327890:SRZ327891 TBV327890:TBV327891 TLR327890:TLR327891 TVN327890:TVN327891 UFJ327890:UFJ327891 UPF327890:UPF327891 UZB327890:UZB327891 VIX327890:VIX327891 VST327890:VST327891 WCP327890:WCP327891 WML327890:WML327891 WWH327890:WWH327891 Y393318:Y393319 JV393426:JV393427 TR393426:TR393427 ADN393426:ADN393427 ANJ393426:ANJ393427 AXF393426:AXF393427 BHB393426:BHB393427 BQX393426:BQX393427 CAT393426:CAT393427 CKP393426:CKP393427 CUL393426:CUL393427 DEH393426:DEH393427 DOD393426:DOD393427 DXZ393426:DXZ393427 EHV393426:EHV393427 ERR393426:ERR393427 FBN393426:FBN393427 FLJ393426:FLJ393427 FVF393426:FVF393427 GFB393426:GFB393427 GOX393426:GOX393427 GYT393426:GYT393427 HIP393426:HIP393427 HSL393426:HSL393427 ICH393426:ICH393427 IMD393426:IMD393427 IVZ393426:IVZ393427 JFV393426:JFV393427 JPR393426:JPR393427 JZN393426:JZN393427 KJJ393426:KJJ393427 KTF393426:KTF393427 LDB393426:LDB393427 LMX393426:LMX393427 LWT393426:LWT393427 MGP393426:MGP393427 MQL393426:MQL393427 NAH393426:NAH393427 NKD393426:NKD393427 NTZ393426:NTZ393427 ODV393426:ODV393427 ONR393426:ONR393427 OXN393426:OXN393427 PHJ393426:PHJ393427 PRF393426:PRF393427 QBB393426:QBB393427 QKX393426:QKX393427 QUT393426:QUT393427 REP393426:REP393427 ROL393426:ROL393427 RYH393426:RYH393427 SID393426:SID393427 SRZ393426:SRZ393427 TBV393426:TBV393427 TLR393426:TLR393427 TVN393426:TVN393427 UFJ393426:UFJ393427 UPF393426:UPF393427 UZB393426:UZB393427 VIX393426:VIX393427 VST393426:VST393427 WCP393426:WCP393427 WML393426:WML393427 WWH393426:WWH393427 Y458854:Y458855 JV458962:JV458963 TR458962:TR458963 ADN458962:ADN458963 ANJ458962:ANJ458963 AXF458962:AXF458963 BHB458962:BHB458963 BQX458962:BQX458963 CAT458962:CAT458963 CKP458962:CKP458963 CUL458962:CUL458963 DEH458962:DEH458963 DOD458962:DOD458963 DXZ458962:DXZ458963 EHV458962:EHV458963 ERR458962:ERR458963 FBN458962:FBN458963 FLJ458962:FLJ458963 FVF458962:FVF458963 GFB458962:GFB458963 GOX458962:GOX458963 GYT458962:GYT458963 HIP458962:HIP458963 HSL458962:HSL458963 ICH458962:ICH458963 IMD458962:IMD458963 IVZ458962:IVZ458963 JFV458962:JFV458963 JPR458962:JPR458963 JZN458962:JZN458963 KJJ458962:KJJ458963 KTF458962:KTF458963 LDB458962:LDB458963 LMX458962:LMX458963 LWT458962:LWT458963 MGP458962:MGP458963 MQL458962:MQL458963 NAH458962:NAH458963 NKD458962:NKD458963 NTZ458962:NTZ458963 ODV458962:ODV458963 ONR458962:ONR458963 OXN458962:OXN458963 PHJ458962:PHJ458963 PRF458962:PRF458963 QBB458962:QBB458963 QKX458962:QKX458963 QUT458962:QUT458963 REP458962:REP458963 ROL458962:ROL458963 RYH458962:RYH458963 SID458962:SID458963 SRZ458962:SRZ458963 TBV458962:TBV458963 TLR458962:TLR458963 TVN458962:TVN458963 UFJ458962:UFJ458963 UPF458962:UPF458963 UZB458962:UZB458963 VIX458962:VIX458963 VST458962:VST458963 WCP458962:WCP458963 WML458962:WML458963 WWH458962:WWH458963 Y524390:Y524391 JV524498:JV524499 TR524498:TR524499 ADN524498:ADN524499 ANJ524498:ANJ524499 AXF524498:AXF524499 BHB524498:BHB524499 BQX524498:BQX524499 CAT524498:CAT524499 CKP524498:CKP524499 CUL524498:CUL524499 DEH524498:DEH524499 DOD524498:DOD524499 DXZ524498:DXZ524499 EHV524498:EHV524499 ERR524498:ERR524499 FBN524498:FBN524499 FLJ524498:FLJ524499 FVF524498:FVF524499 GFB524498:GFB524499 GOX524498:GOX524499 GYT524498:GYT524499 HIP524498:HIP524499 HSL524498:HSL524499 ICH524498:ICH524499 IMD524498:IMD524499 IVZ524498:IVZ524499 JFV524498:JFV524499 JPR524498:JPR524499 JZN524498:JZN524499 KJJ524498:KJJ524499 KTF524498:KTF524499 LDB524498:LDB524499 LMX524498:LMX524499 LWT524498:LWT524499 MGP524498:MGP524499 MQL524498:MQL524499 NAH524498:NAH524499 NKD524498:NKD524499 NTZ524498:NTZ524499 ODV524498:ODV524499 ONR524498:ONR524499 OXN524498:OXN524499 PHJ524498:PHJ524499 PRF524498:PRF524499 QBB524498:QBB524499 QKX524498:QKX524499 QUT524498:QUT524499 REP524498:REP524499 ROL524498:ROL524499 RYH524498:RYH524499 SID524498:SID524499 SRZ524498:SRZ524499 TBV524498:TBV524499 TLR524498:TLR524499 TVN524498:TVN524499 UFJ524498:UFJ524499 UPF524498:UPF524499 UZB524498:UZB524499 VIX524498:VIX524499 VST524498:VST524499 WCP524498:WCP524499 WML524498:WML524499 WWH524498:WWH524499 Y589926:Y589927 JV590034:JV590035 TR590034:TR590035 ADN590034:ADN590035 ANJ590034:ANJ590035 AXF590034:AXF590035 BHB590034:BHB590035 BQX590034:BQX590035 CAT590034:CAT590035 CKP590034:CKP590035 CUL590034:CUL590035 DEH590034:DEH590035 DOD590034:DOD590035 DXZ590034:DXZ590035 EHV590034:EHV590035 ERR590034:ERR590035 FBN590034:FBN590035 FLJ590034:FLJ590035 FVF590034:FVF590035 GFB590034:GFB590035 GOX590034:GOX590035 GYT590034:GYT590035 HIP590034:HIP590035 HSL590034:HSL590035 ICH590034:ICH590035 IMD590034:IMD590035 IVZ590034:IVZ590035 JFV590034:JFV590035 JPR590034:JPR590035 JZN590034:JZN590035 KJJ590034:KJJ590035 KTF590034:KTF590035 LDB590034:LDB590035 LMX590034:LMX590035 LWT590034:LWT590035 MGP590034:MGP590035 MQL590034:MQL590035 NAH590034:NAH590035 NKD590034:NKD590035 NTZ590034:NTZ590035 ODV590034:ODV590035 ONR590034:ONR590035 OXN590034:OXN590035 PHJ590034:PHJ590035 PRF590034:PRF590035 QBB590034:QBB590035 QKX590034:QKX590035 QUT590034:QUT590035 REP590034:REP590035 ROL590034:ROL590035 RYH590034:RYH590035 SID590034:SID590035 SRZ590034:SRZ590035 TBV590034:TBV590035 TLR590034:TLR590035 TVN590034:TVN590035 UFJ590034:UFJ590035 UPF590034:UPF590035 UZB590034:UZB590035 VIX590034:VIX590035 VST590034:VST590035 WCP590034:WCP590035 WML590034:WML590035 WWH590034:WWH590035 Y655462:Y655463 JV655570:JV655571 TR655570:TR655571 ADN655570:ADN655571 ANJ655570:ANJ655571 AXF655570:AXF655571 BHB655570:BHB655571 BQX655570:BQX655571 CAT655570:CAT655571 CKP655570:CKP655571 CUL655570:CUL655571 DEH655570:DEH655571 DOD655570:DOD655571 DXZ655570:DXZ655571 EHV655570:EHV655571 ERR655570:ERR655571 FBN655570:FBN655571 FLJ655570:FLJ655571 FVF655570:FVF655571 GFB655570:GFB655571 GOX655570:GOX655571 GYT655570:GYT655571 HIP655570:HIP655571 HSL655570:HSL655571 ICH655570:ICH655571 IMD655570:IMD655571 IVZ655570:IVZ655571 JFV655570:JFV655571 JPR655570:JPR655571 JZN655570:JZN655571 KJJ655570:KJJ655571 KTF655570:KTF655571 LDB655570:LDB655571 LMX655570:LMX655571 LWT655570:LWT655571 MGP655570:MGP655571 MQL655570:MQL655571 NAH655570:NAH655571 NKD655570:NKD655571 NTZ655570:NTZ655571 ODV655570:ODV655571 ONR655570:ONR655571 OXN655570:OXN655571 PHJ655570:PHJ655571 PRF655570:PRF655571 QBB655570:QBB655571 QKX655570:QKX655571 QUT655570:QUT655571 REP655570:REP655571 ROL655570:ROL655571 RYH655570:RYH655571 SID655570:SID655571 SRZ655570:SRZ655571 TBV655570:TBV655571 TLR655570:TLR655571 TVN655570:TVN655571 UFJ655570:UFJ655571 UPF655570:UPF655571 UZB655570:UZB655571 VIX655570:VIX655571 VST655570:VST655571 WCP655570:WCP655571 WML655570:WML655571 WWH655570:WWH655571 Y720998:Y720999 JV721106:JV721107 TR721106:TR721107 ADN721106:ADN721107 ANJ721106:ANJ721107 AXF721106:AXF721107 BHB721106:BHB721107 BQX721106:BQX721107 CAT721106:CAT721107 CKP721106:CKP721107 CUL721106:CUL721107 DEH721106:DEH721107 DOD721106:DOD721107 DXZ721106:DXZ721107 EHV721106:EHV721107 ERR721106:ERR721107 FBN721106:FBN721107 FLJ721106:FLJ721107 FVF721106:FVF721107 GFB721106:GFB721107 GOX721106:GOX721107 GYT721106:GYT721107 HIP721106:HIP721107 HSL721106:HSL721107 ICH721106:ICH721107 IMD721106:IMD721107 IVZ721106:IVZ721107 JFV721106:JFV721107 JPR721106:JPR721107 JZN721106:JZN721107 KJJ721106:KJJ721107 KTF721106:KTF721107 LDB721106:LDB721107 LMX721106:LMX721107 LWT721106:LWT721107 MGP721106:MGP721107 MQL721106:MQL721107 NAH721106:NAH721107 NKD721106:NKD721107 NTZ721106:NTZ721107 ODV721106:ODV721107 ONR721106:ONR721107 OXN721106:OXN721107 PHJ721106:PHJ721107 PRF721106:PRF721107 QBB721106:QBB721107 QKX721106:QKX721107 QUT721106:QUT721107 REP721106:REP721107 ROL721106:ROL721107 RYH721106:RYH721107 SID721106:SID721107 SRZ721106:SRZ721107 TBV721106:TBV721107 TLR721106:TLR721107 TVN721106:TVN721107 UFJ721106:UFJ721107 UPF721106:UPF721107 UZB721106:UZB721107 VIX721106:VIX721107 VST721106:VST721107 WCP721106:WCP721107 WML721106:WML721107 WWH721106:WWH721107 Y786534:Y786535 JV786642:JV786643 TR786642:TR786643 ADN786642:ADN786643 ANJ786642:ANJ786643 AXF786642:AXF786643 BHB786642:BHB786643 BQX786642:BQX786643 CAT786642:CAT786643 CKP786642:CKP786643 CUL786642:CUL786643 DEH786642:DEH786643 DOD786642:DOD786643 DXZ786642:DXZ786643 EHV786642:EHV786643 ERR786642:ERR786643 FBN786642:FBN786643 FLJ786642:FLJ786643 FVF786642:FVF786643 GFB786642:GFB786643 GOX786642:GOX786643 GYT786642:GYT786643 HIP786642:HIP786643 HSL786642:HSL786643 ICH786642:ICH786643 IMD786642:IMD786643 IVZ786642:IVZ786643 JFV786642:JFV786643 JPR786642:JPR786643 JZN786642:JZN786643 KJJ786642:KJJ786643 KTF786642:KTF786643 LDB786642:LDB786643 LMX786642:LMX786643 LWT786642:LWT786643 MGP786642:MGP786643 MQL786642:MQL786643 NAH786642:NAH786643 NKD786642:NKD786643 NTZ786642:NTZ786643 ODV786642:ODV786643 ONR786642:ONR786643 OXN786642:OXN786643 PHJ786642:PHJ786643 PRF786642:PRF786643 QBB786642:QBB786643 QKX786642:QKX786643 QUT786642:QUT786643 REP786642:REP786643 ROL786642:ROL786643 RYH786642:RYH786643 SID786642:SID786643 SRZ786642:SRZ786643 TBV786642:TBV786643 TLR786642:TLR786643 TVN786642:TVN786643 UFJ786642:UFJ786643 UPF786642:UPF786643 UZB786642:UZB786643 VIX786642:VIX786643 VST786642:VST786643 WCP786642:WCP786643 WML786642:WML786643 WWH786642:WWH786643 Y852070:Y852071 JV852178:JV852179 TR852178:TR852179 ADN852178:ADN852179 ANJ852178:ANJ852179 AXF852178:AXF852179 BHB852178:BHB852179 BQX852178:BQX852179 CAT852178:CAT852179 CKP852178:CKP852179 CUL852178:CUL852179 DEH852178:DEH852179 DOD852178:DOD852179 DXZ852178:DXZ852179 EHV852178:EHV852179 ERR852178:ERR852179 FBN852178:FBN852179 FLJ852178:FLJ852179 FVF852178:FVF852179 GFB852178:GFB852179 GOX852178:GOX852179 GYT852178:GYT852179 HIP852178:HIP852179 HSL852178:HSL852179 ICH852178:ICH852179 IMD852178:IMD852179 IVZ852178:IVZ852179 JFV852178:JFV852179 JPR852178:JPR852179 JZN852178:JZN852179 KJJ852178:KJJ852179 KTF852178:KTF852179 LDB852178:LDB852179 LMX852178:LMX852179 LWT852178:LWT852179 MGP852178:MGP852179 MQL852178:MQL852179 NAH852178:NAH852179 NKD852178:NKD852179 NTZ852178:NTZ852179 ODV852178:ODV852179 ONR852178:ONR852179 OXN852178:OXN852179 PHJ852178:PHJ852179 PRF852178:PRF852179 QBB852178:QBB852179 QKX852178:QKX852179 QUT852178:QUT852179 REP852178:REP852179 ROL852178:ROL852179 RYH852178:RYH852179 SID852178:SID852179 SRZ852178:SRZ852179 TBV852178:TBV852179 TLR852178:TLR852179 TVN852178:TVN852179 UFJ852178:UFJ852179 UPF852178:UPF852179 UZB852178:UZB852179 VIX852178:VIX852179 VST852178:VST852179 WCP852178:WCP852179 WML852178:WML852179 WWH852178:WWH852179 Y917606:Y917607 JV917714:JV917715 TR917714:TR917715 ADN917714:ADN917715 ANJ917714:ANJ917715 AXF917714:AXF917715 BHB917714:BHB917715 BQX917714:BQX917715 CAT917714:CAT917715 CKP917714:CKP917715 CUL917714:CUL917715 DEH917714:DEH917715 DOD917714:DOD917715 DXZ917714:DXZ917715 EHV917714:EHV917715 ERR917714:ERR917715 FBN917714:FBN917715 FLJ917714:FLJ917715 FVF917714:FVF917715 GFB917714:GFB917715 GOX917714:GOX917715 GYT917714:GYT917715 HIP917714:HIP917715 HSL917714:HSL917715 ICH917714:ICH917715 IMD917714:IMD917715 IVZ917714:IVZ917715 JFV917714:JFV917715 JPR917714:JPR917715 JZN917714:JZN917715 KJJ917714:KJJ917715 KTF917714:KTF917715 LDB917714:LDB917715 LMX917714:LMX917715 LWT917714:LWT917715 MGP917714:MGP917715 MQL917714:MQL917715 NAH917714:NAH917715 NKD917714:NKD917715 NTZ917714:NTZ917715 ODV917714:ODV917715 ONR917714:ONR917715 OXN917714:OXN917715 PHJ917714:PHJ917715 PRF917714:PRF917715 QBB917714:QBB917715 QKX917714:QKX917715 QUT917714:QUT917715 REP917714:REP917715 ROL917714:ROL917715 RYH917714:RYH917715 SID917714:SID917715 SRZ917714:SRZ917715 TBV917714:TBV917715 TLR917714:TLR917715 TVN917714:TVN917715 UFJ917714:UFJ917715 UPF917714:UPF917715 UZB917714:UZB917715 VIX917714:VIX917715 VST917714:VST917715 WCP917714:WCP917715 WML917714:WML917715 WWH917714:WWH917715 Y983142:Y983143 JV983250:JV983251 TR983250:TR983251 ADN983250:ADN983251 ANJ983250:ANJ983251 AXF983250:AXF983251 BHB983250:BHB983251 BQX983250:BQX983251 CAT983250:CAT983251 CKP983250:CKP983251 CUL983250:CUL983251 DEH983250:DEH983251 DOD983250:DOD983251 DXZ983250:DXZ983251 EHV983250:EHV983251 ERR983250:ERR983251 FBN983250:FBN983251 FLJ983250:FLJ983251 FVF983250:FVF983251 GFB983250:GFB983251 GOX983250:GOX983251 GYT983250:GYT983251 HIP983250:HIP983251 HSL983250:HSL983251 ICH983250:ICH983251 IMD983250:IMD983251 IVZ983250:IVZ983251 JFV983250:JFV983251 JPR983250:JPR983251 JZN983250:JZN983251 KJJ983250:KJJ983251 KTF983250:KTF983251 LDB983250:LDB983251 LMX983250:LMX983251 LWT983250:LWT983251 MGP983250:MGP983251 MQL983250:MQL983251 NAH983250:NAH983251 NKD983250:NKD983251 NTZ983250:NTZ983251 ODV983250:ODV983251 ONR983250:ONR983251 OXN983250:OXN983251 PHJ983250:PHJ983251 PRF983250:PRF983251 QBB983250:QBB983251 QKX983250:QKX983251 QUT983250:QUT983251 REP983250:REP983251 ROL983250:ROL983251 RYH983250:RYH983251 SID983250:SID983251 SRZ983250:SRZ983251 TBV983250:TBV983251 TLR983250:TLR983251 TVN983250:TVN983251 UFJ983250:UFJ983251 UPF983250:UPF983251 UZB983250:UZB983251 VIX983250:VIX983251 VST983250:VST983251 WCP983250:WCP983251 WML983250:WML983251 WWH983250:WWH983251 JT205 TP205 ADL205 ANH205 AXD205 BGZ205 BQV205 CAR205 CKN205 CUJ205 DEF205 DOB205 DXX205 EHT205 ERP205 FBL205 FLH205 FVD205 GEZ205 GOV205 GYR205 HIN205 HSJ205 ICF205 IMB205 IVX205 JFT205 JPP205 JZL205 KJH205 KTD205 LCZ205 LMV205 LWR205 MGN205 MQJ205 NAF205 NKB205 NTX205 ODT205 ONP205 OXL205 PHH205 PRD205 QAZ205 QKV205 QUR205 REN205 ROJ205 RYF205 SIB205 SRX205 TBT205 TLP205 TVL205 UFH205 UPD205 UYZ205 VIV205 VSR205 WCN205 WMJ205 WWF205 W65633 JT65741 TP65741 ADL65741 ANH65741 AXD65741 BGZ65741 BQV65741 CAR65741 CKN65741 CUJ65741 DEF65741 DOB65741 DXX65741 EHT65741 ERP65741 FBL65741 FLH65741 FVD65741 GEZ65741 GOV65741 GYR65741 HIN65741 HSJ65741 ICF65741 IMB65741 IVX65741 JFT65741 JPP65741 JZL65741 KJH65741 KTD65741 LCZ65741 LMV65741 LWR65741 MGN65741 MQJ65741 NAF65741 NKB65741 NTX65741 ODT65741 ONP65741 OXL65741 PHH65741 PRD65741 QAZ65741 QKV65741 QUR65741 REN65741 ROJ65741 RYF65741 SIB65741 SRX65741 TBT65741 TLP65741 TVL65741 UFH65741 UPD65741 UYZ65741 VIV65741 VSR65741 WCN65741 WMJ65741 WWF65741 W131169 JT131277 TP131277 ADL131277 ANH131277 AXD131277 BGZ131277 BQV131277 CAR131277 CKN131277 CUJ131277 DEF131277 DOB131277 DXX131277 EHT131277 ERP131277 FBL131277 FLH131277 FVD131277 GEZ131277 GOV131277 GYR131277 HIN131277 HSJ131277 ICF131277 IMB131277 IVX131277 JFT131277 JPP131277 JZL131277 KJH131277 KTD131277 LCZ131277 LMV131277 LWR131277 MGN131277 MQJ131277 NAF131277 NKB131277 NTX131277 ODT131277 ONP131277 OXL131277 PHH131277 PRD131277 QAZ131277 QKV131277 QUR131277 REN131277 ROJ131277 RYF131277 SIB131277 SRX131277 TBT131277 TLP131277 TVL131277 UFH131277 UPD131277 UYZ131277 VIV131277 VSR131277 WCN131277 WMJ131277 WWF131277 W196705 JT196813 TP196813 ADL196813 ANH196813 AXD196813 BGZ196813 BQV196813 CAR196813 CKN196813 CUJ196813 DEF196813 DOB196813 DXX196813 EHT196813 ERP196813 FBL196813 FLH196813 FVD196813 GEZ196813 GOV196813 GYR196813 HIN196813 HSJ196813 ICF196813 IMB196813 IVX196813 JFT196813 JPP196813 JZL196813 KJH196813 KTD196813 LCZ196813 LMV196813 LWR196813 MGN196813 MQJ196813 NAF196813 NKB196813 NTX196813 ODT196813 ONP196813 OXL196813 PHH196813 PRD196813 QAZ196813 QKV196813 QUR196813 REN196813 ROJ196813 RYF196813 SIB196813 SRX196813 TBT196813 TLP196813 TVL196813 UFH196813 UPD196813 UYZ196813 VIV196813 VSR196813 WCN196813 WMJ196813 WWF196813 W262241 JT262349 TP262349 ADL262349 ANH262349 AXD262349 BGZ262349 BQV262349 CAR262349 CKN262349 CUJ262349 DEF262349 DOB262349 DXX262349 EHT262349 ERP262349 FBL262349 FLH262349 FVD262349 GEZ262349 GOV262349 GYR262349 HIN262349 HSJ262349 ICF262349 IMB262349 IVX262349 JFT262349 JPP262349 JZL262349 KJH262349 KTD262349 LCZ262349 LMV262349 LWR262349 MGN262349 MQJ262349 NAF262349 NKB262349 NTX262349 ODT262349 ONP262349 OXL262349 PHH262349 PRD262349 QAZ262349 QKV262349 QUR262349 REN262349 ROJ262349 RYF262349 SIB262349 SRX262349 TBT262349 TLP262349 TVL262349 UFH262349 UPD262349 UYZ262349 VIV262349 VSR262349 WCN262349 WMJ262349 WWF262349 W327777 JT327885 TP327885 ADL327885 ANH327885 AXD327885 BGZ327885 BQV327885 CAR327885 CKN327885 CUJ327885 DEF327885 DOB327885 DXX327885 EHT327885 ERP327885 FBL327885 FLH327885 FVD327885 GEZ327885 GOV327885 GYR327885 HIN327885 HSJ327885 ICF327885 IMB327885 IVX327885 JFT327885 JPP327885 JZL327885 KJH327885 KTD327885 LCZ327885 LMV327885 LWR327885 MGN327885 MQJ327885 NAF327885 NKB327885 NTX327885 ODT327885 ONP327885 OXL327885 PHH327885 PRD327885 QAZ327885 QKV327885 QUR327885 REN327885 ROJ327885 RYF327885 SIB327885 SRX327885 TBT327885 TLP327885 TVL327885 UFH327885 UPD327885 UYZ327885 VIV327885 VSR327885 WCN327885 WMJ327885 WWF327885 W393313 JT393421 TP393421 ADL393421 ANH393421 AXD393421 BGZ393421 BQV393421 CAR393421 CKN393421 CUJ393421 DEF393421 DOB393421 DXX393421 EHT393421 ERP393421 FBL393421 FLH393421 FVD393421 GEZ393421 GOV393421 GYR393421 HIN393421 HSJ393421 ICF393421 IMB393421 IVX393421 JFT393421 JPP393421 JZL393421 KJH393421 KTD393421 LCZ393421 LMV393421 LWR393421 MGN393421 MQJ393421 NAF393421 NKB393421 NTX393421 ODT393421 ONP393421 OXL393421 PHH393421 PRD393421 QAZ393421 QKV393421 QUR393421 REN393421 ROJ393421 RYF393421 SIB393421 SRX393421 TBT393421 TLP393421 TVL393421 UFH393421 UPD393421 UYZ393421 VIV393421 VSR393421 WCN393421 WMJ393421 WWF393421 W458849 JT458957 TP458957 ADL458957 ANH458957 AXD458957 BGZ458957 BQV458957 CAR458957 CKN458957 CUJ458957 DEF458957 DOB458957 DXX458957 EHT458957 ERP458957 FBL458957 FLH458957 FVD458957 GEZ458957 GOV458957 GYR458957 HIN458957 HSJ458957 ICF458957 IMB458957 IVX458957 JFT458957 JPP458957 JZL458957 KJH458957 KTD458957 LCZ458957 LMV458957 LWR458957 MGN458957 MQJ458957 NAF458957 NKB458957 NTX458957 ODT458957 ONP458957 OXL458957 PHH458957 PRD458957 QAZ458957 QKV458957 QUR458957 REN458957 ROJ458957 RYF458957 SIB458957 SRX458957 TBT458957 TLP458957 TVL458957 UFH458957 UPD458957 UYZ458957 VIV458957 VSR458957 WCN458957 WMJ458957 WWF458957 W524385 JT524493 TP524493 ADL524493 ANH524493 AXD524493 BGZ524493 BQV524493 CAR524493 CKN524493 CUJ524493 DEF524493 DOB524493 DXX524493 EHT524493 ERP524493 FBL524493 FLH524493 FVD524493 GEZ524493 GOV524493 GYR524493 HIN524493 HSJ524493 ICF524493 IMB524493 IVX524493 JFT524493 JPP524493 JZL524493 KJH524493 KTD524493 LCZ524493 LMV524493 LWR524493 MGN524493 MQJ524493 NAF524493 NKB524493 NTX524493 ODT524493 ONP524493 OXL524493 PHH524493 PRD524493 QAZ524493 QKV524493 QUR524493 REN524493 ROJ524493 RYF524493 SIB524493 SRX524493 TBT524493 TLP524493 TVL524493 UFH524493 UPD524493 UYZ524493 VIV524493 VSR524493 WCN524493 WMJ524493 WWF524493 W589921 JT590029 TP590029 ADL590029 ANH590029 AXD590029 BGZ590029 BQV590029 CAR590029 CKN590029 CUJ590029 DEF590029 DOB590029 DXX590029 EHT590029 ERP590029 FBL590029 FLH590029 FVD590029 GEZ590029 GOV590029 GYR590029 HIN590029 HSJ590029 ICF590029 IMB590029 IVX590029 JFT590029 JPP590029 JZL590029 KJH590029 KTD590029 LCZ590029 LMV590029 LWR590029 MGN590029 MQJ590029 NAF590029 NKB590029 NTX590029 ODT590029 ONP590029 OXL590029 PHH590029 PRD590029 QAZ590029 QKV590029 QUR590029 REN590029 ROJ590029 RYF590029 SIB590029 SRX590029 TBT590029 TLP590029 TVL590029 UFH590029 UPD590029 UYZ590029 VIV590029 VSR590029 WCN590029 WMJ590029 WWF590029 W655457 JT655565 TP655565 ADL655565 ANH655565 AXD655565 BGZ655565 BQV655565 CAR655565 CKN655565 CUJ655565 DEF655565 DOB655565 DXX655565 EHT655565 ERP655565 FBL655565 FLH655565 FVD655565 GEZ655565 GOV655565 GYR655565 HIN655565 HSJ655565 ICF655565 IMB655565 IVX655565 JFT655565 JPP655565 JZL655565 KJH655565 KTD655565 LCZ655565 LMV655565 LWR655565 MGN655565 MQJ655565 NAF655565 NKB655565 NTX655565 ODT655565 ONP655565 OXL655565 PHH655565 PRD655565 QAZ655565 QKV655565 QUR655565 REN655565 ROJ655565 RYF655565 SIB655565 SRX655565 TBT655565 TLP655565 TVL655565 UFH655565 UPD655565 UYZ655565 VIV655565 VSR655565 WCN655565 WMJ655565 WWF655565 W720993 JT721101 TP721101 ADL721101 ANH721101 AXD721101 BGZ721101 BQV721101 CAR721101 CKN721101 CUJ721101 DEF721101 DOB721101 DXX721101 EHT721101 ERP721101 FBL721101 FLH721101 FVD721101 GEZ721101 GOV721101 GYR721101 HIN721101 HSJ721101 ICF721101 IMB721101 IVX721101 JFT721101 JPP721101 JZL721101 KJH721101 KTD721101 LCZ721101 LMV721101 LWR721101 MGN721101 MQJ721101 NAF721101 NKB721101 NTX721101 ODT721101 ONP721101 OXL721101 PHH721101 PRD721101 QAZ721101 QKV721101 QUR721101 REN721101 ROJ721101 RYF721101 SIB721101 SRX721101 TBT721101 TLP721101 TVL721101 UFH721101 UPD721101 UYZ721101 VIV721101 VSR721101 WCN721101 WMJ721101 WWF721101 W786529 JT786637 TP786637 ADL786637 ANH786637 AXD786637 BGZ786637 BQV786637 CAR786637 CKN786637 CUJ786637 DEF786637 DOB786637 DXX786637 EHT786637 ERP786637 FBL786637 FLH786637 FVD786637 GEZ786637 GOV786637 GYR786637 HIN786637 HSJ786637 ICF786637 IMB786637 IVX786637 JFT786637 JPP786637 JZL786637 KJH786637 KTD786637 LCZ786637 LMV786637 LWR786637 MGN786637 MQJ786637 NAF786637 NKB786637 NTX786637 ODT786637 ONP786637 OXL786637 PHH786637 PRD786637 QAZ786637 QKV786637 QUR786637 REN786637 ROJ786637 RYF786637 SIB786637 SRX786637 TBT786637 TLP786637 TVL786637 UFH786637 UPD786637 UYZ786637 VIV786637 VSR786637 WCN786637 WMJ786637 WWF786637 W852065 JT852173 TP852173 ADL852173 ANH852173 AXD852173 BGZ852173 BQV852173 CAR852173 CKN852173 CUJ852173 DEF852173 DOB852173 DXX852173 EHT852173 ERP852173 FBL852173 FLH852173 FVD852173 GEZ852173 GOV852173 GYR852173 HIN852173 HSJ852173 ICF852173 IMB852173 IVX852173 JFT852173 JPP852173 JZL852173 KJH852173 KTD852173 LCZ852173 LMV852173 LWR852173 MGN852173 MQJ852173 NAF852173 NKB852173 NTX852173 ODT852173 ONP852173 OXL852173 PHH852173 PRD852173 QAZ852173 QKV852173 QUR852173 REN852173 ROJ852173 RYF852173 SIB852173 SRX852173 TBT852173 TLP852173 TVL852173 UFH852173 UPD852173 UYZ852173 VIV852173 VSR852173 WCN852173 WMJ852173 WWF852173 W917601 JT917709 TP917709 ADL917709 ANH917709 AXD917709 BGZ917709 BQV917709 CAR917709 CKN917709 CUJ917709 DEF917709 DOB917709 DXX917709 EHT917709 ERP917709 FBL917709 FLH917709 FVD917709 GEZ917709 GOV917709 GYR917709 HIN917709 HSJ917709 ICF917709 IMB917709 IVX917709 JFT917709 JPP917709 JZL917709 KJH917709 KTD917709 LCZ917709 LMV917709 LWR917709 MGN917709 MQJ917709 NAF917709 NKB917709 NTX917709 ODT917709 ONP917709 OXL917709 PHH917709 PRD917709 QAZ917709 QKV917709 QUR917709 REN917709 ROJ917709 RYF917709 SIB917709 SRX917709 TBT917709 TLP917709 TVL917709 UFH917709 UPD917709 UYZ917709 VIV917709 VSR917709 WCN917709 WMJ917709 WWF917709 W983137 JT983245 TP983245 ADL983245 ANH983245 AXD983245 BGZ983245 BQV983245 CAR983245 CKN983245 CUJ983245 DEF983245 DOB983245 DXX983245 EHT983245 ERP983245 FBL983245 FLH983245 FVD983245 GEZ983245 GOV983245 GYR983245 HIN983245 HSJ983245 ICF983245 IMB983245 IVX983245 JFT983245 JPP983245 JZL983245 KJH983245 KTD983245 LCZ983245 LMV983245 LWR983245 MGN983245 MQJ983245 NAF983245 NKB983245 NTX983245 ODT983245 ONP983245 OXL983245 PHH983245 PRD983245 QAZ983245 QKV983245 QUR983245 REN983245 ROJ983245 RYF983245 SIB983245 SRX983245 TBT983245 TLP983245 TVL983245 UFH983245 UPD983245 UYZ983245 VIV983245 VSR983245 WCN983245 WMJ983245 WWF983245 JP210:JP211 TL210:TL211 ADH210:ADH211 AND210:AND211 AWZ210:AWZ211 BGV210:BGV211 BQR210:BQR211 CAN210:CAN211 CKJ210:CKJ211 CUF210:CUF211 DEB210:DEB211 DNX210:DNX211 DXT210:DXT211 EHP210:EHP211 ERL210:ERL211 FBH210:FBH211 FLD210:FLD211 FUZ210:FUZ211 GEV210:GEV211 GOR210:GOR211 GYN210:GYN211 HIJ210:HIJ211 HSF210:HSF211 ICB210:ICB211 ILX210:ILX211 IVT210:IVT211 JFP210:JFP211 JPL210:JPL211 JZH210:JZH211 KJD210:KJD211 KSZ210:KSZ211 LCV210:LCV211 LMR210:LMR211 LWN210:LWN211 MGJ210:MGJ211 MQF210:MQF211 NAB210:NAB211 NJX210:NJX211 NTT210:NTT211 ODP210:ODP211 ONL210:ONL211 OXH210:OXH211 PHD210:PHD211 PQZ210:PQZ211 QAV210:QAV211 QKR210:QKR211 QUN210:QUN211 REJ210:REJ211 ROF210:ROF211 RYB210:RYB211 SHX210:SHX211 SRT210:SRT211 TBP210:TBP211 TLL210:TLL211 TVH210:TVH211 UFD210:UFD211 UOZ210:UOZ211 UYV210:UYV211 VIR210:VIR211 VSN210:VSN211 WCJ210:WCJ211 WMF210:WMF211 WWB210:WWB211 S65638:S65639 JP65746:JP65747 TL65746:TL65747 ADH65746:ADH65747 AND65746:AND65747 AWZ65746:AWZ65747 BGV65746:BGV65747 BQR65746:BQR65747 CAN65746:CAN65747 CKJ65746:CKJ65747 CUF65746:CUF65747 DEB65746:DEB65747 DNX65746:DNX65747 DXT65746:DXT65747 EHP65746:EHP65747 ERL65746:ERL65747 FBH65746:FBH65747 FLD65746:FLD65747 FUZ65746:FUZ65747 GEV65746:GEV65747 GOR65746:GOR65747 GYN65746:GYN65747 HIJ65746:HIJ65747 HSF65746:HSF65747 ICB65746:ICB65747 ILX65746:ILX65747 IVT65746:IVT65747 JFP65746:JFP65747 JPL65746:JPL65747 JZH65746:JZH65747 KJD65746:KJD65747 KSZ65746:KSZ65747 LCV65746:LCV65747 LMR65746:LMR65747 LWN65746:LWN65747 MGJ65746:MGJ65747 MQF65746:MQF65747 NAB65746:NAB65747 NJX65746:NJX65747 NTT65746:NTT65747 ODP65746:ODP65747 ONL65746:ONL65747 OXH65746:OXH65747 PHD65746:PHD65747 PQZ65746:PQZ65747 QAV65746:QAV65747 QKR65746:QKR65747 QUN65746:QUN65747 REJ65746:REJ65747 ROF65746:ROF65747 RYB65746:RYB65747 SHX65746:SHX65747 SRT65746:SRT65747 TBP65746:TBP65747 TLL65746:TLL65747 TVH65746:TVH65747 UFD65746:UFD65747 UOZ65746:UOZ65747 UYV65746:UYV65747 VIR65746:VIR65747 VSN65746:VSN65747 WCJ65746:WCJ65747 WMF65746:WMF65747 WWB65746:WWB65747 S131174:S131175 JP131282:JP131283 TL131282:TL131283 ADH131282:ADH131283 AND131282:AND131283 AWZ131282:AWZ131283 BGV131282:BGV131283 BQR131282:BQR131283 CAN131282:CAN131283 CKJ131282:CKJ131283 CUF131282:CUF131283 DEB131282:DEB131283 DNX131282:DNX131283 DXT131282:DXT131283 EHP131282:EHP131283 ERL131282:ERL131283 FBH131282:FBH131283 FLD131282:FLD131283 FUZ131282:FUZ131283 GEV131282:GEV131283 GOR131282:GOR131283 GYN131282:GYN131283 HIJ131282:HIJ131283 HSF131282:HSF131283 ICB131282:ICB131283 ILX131282:ILX131283 IVT131282:IVT131283 JFP131282:JFP131283 JPL131282:JPL131283 JZH131282:JZH131283 KJD131282:KJD131283 KSZ131282:KSZ131283 LCV131282:LCV131283 LMR131282:LMR131283 LWN131282:LWN131283 MGJ131282:MGJ131283 MQF131282:MQF131283 NAB131282:NAB131283 NJX131282:NJX131283 NTT131282:NTT131283 ODP131282:ODP131283 ONL131282:ONL131283 OXH131282:OXH131283 PHD131282:PHD131283 PQZ131282:PQZ131283 QAV131282:QAV131283 QKR131282:QKR131283 QUN131282:QUN131283 REJ131282:REJ131283 ROF131282:ROF131283 RYB131282:RYB131283 SHX131282:SHX131283 SRT131282:SRT131283 TBP131282:TBP131283 TLL131282:TLL131283 TVH131282:TVH131283 UFD131282:UFD131283 UOZ131282:UOZ131283 UYV131282:UYV131283 VIR131282:VIR131283 VSN131282:VSN131283 WCJ131282:WCJ131283 WMF131282:WMF131283 WWB131282:WWB131283 S196710:S196711 JP196818:JP196819 TL196818:TL196819 ADH196818:ADH196819 AND196818:AND196819 AWZ196818:AWZ196819 BGV196818:BGV196819 BQR196818:BQR196819 CAN196818:CAN196819 CKJ196818:CKJ196819 CUF196818:CUF196819 DEB196818:DEB196819 DNX196818:DNX196819 DXT196818:DXT196819 EHP196818:EHP196819 ERL196818:ERL196819 FBH196818:FBH196819 FLD196818:FLD196819 FUZ196818:FUZ196819 GEV196818:GEV196819 GOR196818:GOR196819 GYN196818:GYN196819 HIJ196818:HIJ196819 HSF196818:HSF196819 ICB196818:ICB196819 ILX196818:ILX196819 IVT196818:IVT196819 JFP196818:JFP196819 JPL196818:JPL196819 JZH196818:JZH196819 KJD196818:KJD196819 KSZ196818:KSZ196819 LCV196818:LCV196819 LMR196818:LMR196819 LWN196818:LWN196819 MGJ196818:MGJ196819 MQF196818:MQF196819 NAB196818:NAB196819 NJX196818:NJX196819 NTT196818:NTT196819 ODP196818:ODP196819 ONL196818:ONL196819 OXH196818:OXH196819 PHD196818:PHD196819 PQZ196818:PQZ196819 QAV196818:QAV196819 QKR196818:QKR196819 QUN196818:QUN196819 REJ196818:REJ196819 ROF196818:ROF196819 RYB196818:RYB196819 SHX196818:SHX196819 SRT196818:SRT196819 TBP196818:TBP196819 TLL196818:TLL196819 TVH196818:TVH196819 UFD196818:UFD196819 UOZ196818:UOZ196819 UYV196818:UYV196819 VIR196818:VIR196819 VSN196818:VSN196819 WCJ196818:WCJ196819 WMF196818:WMF196819 WWB196818:WWB196819 S262246:S262247 JP262354:JP262355 TL262354:TL262355 ADH262354:ADH262355 AND262354:AND262355 AWZ262354:AWZ262355 BGV262354:BGV262355 BQR262354:BQR262355 CAN262354:CAN262355 CKJ262354:CKJ262355 CUF262354:CUF262355 DEB262354:DEB262355 DNX262354:DNX262355 DXT262354:DXT262355 EHP262354:EHP262355 ERL262354:ERL262355 FBH262354:FBH262355 FLD262354:FLD262355 FUZ262354:FUZ262355 GEV262354:GEV262355 GOR262354:GOR262355 GYN262354:GYN262355 HIJ262354:HIJ262355 HSF262354:HSF262355 ICB262354:ICB262355 ILX262354:ILX262355 IVT262354:IVT262355 JFP262354:JFP262355 JPL262354:JPL262355 JZH262354:JZH262355 KJD262354:KJD262355 KSZ262354:KSZ262355 LCV262354:LCV262355 LMR262354:LMR262355 LWN262354:LWN262355 MGJ262354:MGJ262355 MQF262354:MQF262355 NAB262354:NAB262355 NJX262354:NJX262355 NTT262354:NTT262355 ODP262354:ODP262355 ONL262354:ONL262355 OXH262354:OXH262355 PHD262354:PHD262355 PQZ262354:PQZ262355 QAV262354:QAV262355 QKR262354:QKR262355 QUN262354:QUN262355 REJ262354:REJ262355 ROF262354:ROF262355 RYB262354:RYB262355 SHX262354:SHX262355 SRT262354:SRT262355 TBP262354:TBP262355 TLL262354:TLL262355 TVH262354:TVH262355 UFD262354:UFD262355 UOZ262354:UOZ262355 UYV262354:UYV262355 VIR262354:VIR262355 VSN262354:VSN262355 WCJ262354:WCJ262355 WMF262354:WMF262355 WWB262354:WWB262355 S327782:S327783 JP327890:JP327891 TL327890:TL327891 ADH327890:ADH327891 AND327890:AND327891 AWZ327890:AWZ327891 BGV327890:BGV327891 BQR327890:BQR327891 CAN327890:CAN327891 CKJ327890:CKJ327891 CUF327890:CUF327891 DEB327890:DEB327891 DNX327890:DNX327891 DXT327890:DXT327891 EHP327890:EHP327891 ERL327890:ERL327891 FBH327890:FBH327891 FLD327890:FLD327891 FUZ327890:FUZ327891 GEV327890:GEV327891 GOR327890:GOR327891 GYN327890:GYN327891 HIJ327890:HIJ327891 HSF327890:HSF327891 ICB327890:ICB327891 ILX327890:ILX327891 IVT327890:IVT327891 JFP327890:JFP327891 JPL327890:JPL327891 JZH327890:JZH327891 KJD327890:KJD327891 KSZ327890:KSZ327891 LCV327890:LCV327891 LMR327890:LMR327891 LWN327890:LWN327891 MGJ327890:MGJ327891 MQF327890:MQF327891 NAB327890:NAB327891 NJX327890:NJX327891 NTT327890:NTT327891 ODP327890:ODP327891 ONL327890:ONL327891 OXH327890:OXH327891 PHD327890:PHD327891 PQZ327890:PQZ327891 QAV327890:QAV327891 QKR327890:QKR327891 QUN327890:QUN327891 REJ327890:REJ327891 ROF327890:ROF327891 RYB327890:RYB327891 SHX327890:SHX327891 SRT327890:SRT327891 TBP327890:TBP327891 TLL327890:TLL327891 TVH327890:TVH327891 UFD327890:UFD327891 UOZ327890:UOZ327891 UYV327890:UYV327891 VIR327890:VIR327891 VSN327890:VSN327891 WCJ327890:WCJ327891 WMF327890:WMF327891 WWB327890:WWB327891 S393318:S393319 JP393426:JP393427 TL393426:TL393427 ADH393426:ADH393427 AND393426:AND393427 AWZ393426:AWZ393427 BGV393426:BGV393427 BQR393426:BQR393427 CAN393426:CAN393427 CKJ393426:CKJ393427 CUF393426:CUF393427 DEB393426:DEB393427 DNX393426:DNX393427 DXT393426:DXT393427 EHP393426:EHP393427 ERL393426:ERL393427 FBH393426:FBH393427 FLD393426:FLD393427 FUZ393426:FUZ393427 GEV393426:GEV393427 GOR393426:GOR393427 GYN393426:GYN393427 HIJ393426:HIJ393427 HSF393426:HSF393427 ICB393426:ICB393427 ILX393426:ILX393427 IVT393426:IVT393427 JFP393426:JFP393427 JPL393426:JPL393427 JZH393426:JZH393427 KJD393426:KJD393427 KSZ393426:KSZ393427 LCV393426:LCV393427 LMR393426:LMR393427 LWN393426:LWN393427 MGJ393426:MGJ393427 MQF393426:MQF393427 NAB393426:NAB393427 NJX393426:NJX393427 NTT393426:NTT393427 ODP393426:ODP393427 ONL393426:ONL393427 OXH393426:OXH393427 PHD393426:PHD393427 PQZ393426:PQZ393427 QAV393426:QAV393427 QKR393426:QKR393427 QUN393426:QUN393427 REJ393426:REJ393427 ROF393426:ROF393427 RYB393426:RYB393427 SHX393426:SHX393427 SRT393426:SRT393427 TBP393426:TBP393427 TLL393426:TLL393427 TVH393426:TVH393427 UFD393426:UFD393427 UOZ393426:UOZ393427 UYV393426:UYV393427 VIR393426:VIR393427 VSN393426:VSN393427 WCJ393426:WCJ393427 WMF393426:WMF393427 WWB393426:WWB393427 S458854:S458855 JP458962:JP458963 TL458962:TL458963 ADH458962:ADH458963 AND458962:AND458963 AWZ458962:AWZ458963 BGV458962:BGV458963 BQR458962:BQR458963 CAN458962:CAN458963 CKJ458962:CKJ458963 CUF458962:CUF458963 DEB458962:DEB458963 DNX458962:DNX458963 DXT458962:DXT458963 EHP458962:EHP458963 ERL458962:ERL458963 FBH458962:FBH458963 FLD458962:FLD458963 FUZ458962:FUZ458963 GEV458962:GEV458963 GOR458962:GOR458963 GYN458962:GYN458963 HIJ458962:HIJ458963 HSF458962:HSF458963 ICB458962:ICB458963 ILX458962:ILX458963 IVT458962:IVT458963 JFP458962:JFP458963 JPL458962:JPL458963 JZH458962:JZH458963 KJD458962:KJD458963 KSZ458962:KSZ458963 LCV458962:LCV458963 LMR458962:LMR458963 LWN458962:LWN458963 MGJ458962:MGJ458963 MQF458962:MQF458963 NAB458962:NAB458963 NJX458962:NJX458963 NTT458962:NTT458963 ODP458962:ODP458963 ONL458962:ONL458963 OXH458962:OXH458963 PHD458962:PHD458963 PQZ458962:PQZ458963 QAV458962:QAV458963 QKR458962:QKR458963 QUN458962:QUN458963 REJ458962:REJ458963 ROF458962:ROF458963 RYB458962:RYB458963 SHX458962:SHX458963 SRT458962:SRT458963 TBP458962:TBP458963 TLL458962:TLL458963 TVH458962:TVH458963 UFD458962:UFD458963 UOZ458962:UOZ458963 UYV458962:UYV458963 VIR458962:VIR458963 VSN458962:VSN458963 WCJ458962:WCJ458963 WMF458962:WMF458963 WWB458962:WWB458963 S524390:S524391 JP524498:JP524499 TL524498:TL524499 ADH524498:ADH524499 AND524498:AND524499 AWZ524498:AWZ524499 BGV524498:BGV524499 BQR524498:BQR524499 CAN524498:CAN524499 CKJ524498:CKJ524499 CUF524498:CUF524499 DEB524498:DEB524499 DNX524498:DNX524499 DXT524498:DXT524499 EHP524498:EHP524499 ERL524498:ERL524499 FBH524498:FBH524499 FLD524498:FLD524499 FUZ524498:FUZ524499 GEV524498:GEV524499 GOR524498:GOR524499 GYN524498:GYN524499 HIJ524498:HIJ524499 HSF524498:HSF524499 ICB524498:ICB524499 ILX524498:ILX524499 IVT524498:IVT524499 JFP524498:JFP524499 JPL524498:JPL524499 JZH524498:JZH524499 KJD524498:KJD524499 KSZ524498:KSZ524499 LCV524498:LCV524499 LMR524498:LMR524499 LWN524498:LWN524499 MGJ524498:MGJ524499 MQF524498:MQF524499 NAB524498:NAB524499 NJX524498:NJX524499 NTT524498:NTT524499 ODP524498:ODP524499 ONL524498:ONL524499 OXH524498:OXH524499 PHD524498:PHD524499 PQZ524498:PQZ524499 QAV524498:QAV524499 QKR524498:QKR524499 QUN524498:QUN524499 REJ524498:REJ524499 ROF524498:ROF524499 RYB524498:RYB524499 SHX524498:SHX524499 SRT524498:SRT524499 TBP524498:TBP524499 TLL524498:TLL524499 TVH524498:TVH524499 UFD524498:UFD524499 UOZ524498:UOZ524499 UYV524498:UYV524499 VIR524498:VIR524499 VSN524498:VSN524499 WCJ524498:WCJ524499 WMF524498:WMF524499 WWB524498:WWB524499 S589926:S589927 JP590034:JP590035 TL590034:TL590035 ADH590034:ADH590035 AND590034:AND590035 AWZ590034:AWZ590035 BGV590034:BGV590035 BQR590034:BQR590035 CAN590034:CAN590035 CKJ590034:CKJ590035 CUF590034:CUF590035 DEB590034:DEB590035 DNX590034:DNX590035 DXT590034:DXT590035 EHP590034:EHP590035 ERL590034:ERL590035 FBH590034:FBH590035 FLD590034:FLD590035 FUZ590034:FUZ590035 GEV590034:GEV590035 GOR590034:GOR590035 GYN590034:GYN590035 HIJ590034:HIJ590035 HSF590034:HSF590035 ICB590034:ICB590035 ILX590034:ILX590035 IVT590034:IVT590035 JFP590034:JFP590035 JPL590034:JPL590035 JZH590034:JZH590035 KJD590034:KJD590035 KSZ590034:KSZ590035 LCV590034:LCV590035 LMR590034:LMR590035 LWN590034:LWN590035 MGJ590034:MGJ590035 MQF590034:MQF590035 NAB590034:NAB590035 NJX590034:NJX590035 NTT590034:NTT590035 ODP590034:ODP590035 ONL590034:ONL590035 OXH590034:OXH590035 PHD590034:PHD590035 PQZ590034:PQZ590035 QAV590034:QAV590035 QKR590034:QKR590035 QUN590034:QUN590035 REJ590034:REJ590035 ROF590034:ROF590035 RYB590034:RYB590035 SHX590034:SHX590035 SRT590034:SRT590035 TBP590034:TBP590035 TLL590034:TLL590035 TVH590034:TVH590035 UFD590034:UFD590035 UOZ590034:UOZ590035 UYV590034:UYV590035 VIR590034:VIR590035 VSN590034:VSN590035 WCJ590034:WCJ590035 WMF590034:WMF590035 WWB590034:WWB590035 S655462:S655463 JP655570:JP655571 TL655570:TL655571 ADH655570:ADH655571 AND655570:AND655571 AWZ655570:AWZ655571 BGV655570:BGV655571 BQR655570:BQR655571 CAN655570:CAN655571 CKJ655570:CKJ655571 CUF655570:CUF655571 DEB655570:DEB655571 DNX655570:DNX655571 DXT655570:DXT655571 EHP655570:EHP655571 ERL655570:ERL655571 FBH655570:FBH655571 FLD655570:FLD655571 FUZ655570:FUZ655571 GEV655570:GEV655571 GOR655570:GOR655571 GYN655570:GYN655571 HIJ655570:HIJ655571 HSF655570:HSF655571 ICB655570:ICB655571 ILX655570:ILX655571 IVT655570:IVT655571 JFP655570:JFP655571 JPL655570:JPL655571 JZH655570:JZH655571 KJD655570:KJD655571 KSZ655570:KSZ655571 LCV655570:LCV655571 LMR655570:LMR655571 LWN655570:LWN655571 MGJ655570:MGJ655571 MQF655570:MQF655571 NAB655570:NAB655571 NJX655570:NJX655571 NTT655570:NTT655571 ODP655570:ODP655571 ONL655570:ONL655571 OXH655570:OXH655571 PHD655570:PHD655571 PQZ655570:PQZ655571 QAV655570:QAV655571 QKR655570:QKR655571 QUN655570:QUN655571 REJ655570:REJ655571 ROF655570:ROF655571 RYB655570:RYB655571 SHX655570:SHX655571 SRT655570:SRT655571 TBP655570:TBP655571 TLL655570:TLL655571 TVH655570:TVH655571 UFD655570:UFD655571 UOZ655570:UOZ655571 UYV655570:UYV655571 VIR655570:VIR655571 VSN655570:VSN655571 WCJ655570:WCJ655571 WMF655570:WMF655571 WWB655570:WWB655571 S720998:S720999 JP721106:JP721107 TL721106:TL721107 ADH721106:ADH721107 AND721106:AND721107 AWZ721106:AWZ721107 BGV721106:BGV721107 BQR721106:BQR721107 CAN721106:CAN721107 CKJ721106:CKJ721107 CUF721106:CUF721107 DEB721106:DEB721107 DNX721106:DNX721107 DXT721106:DXT721107 EHP721106:EHP721107 ERL721106:ERL721107 FBH721106:FBH721107 FLD721106:FLD721107 FUZ721106:FUZ721107 GEV721106:GEV721107 GOR721106:GOR721107 GYN721106:GYN721107 HIJ721106:HIJ721107 HSF721106:HSF721107 ICB721106:ICB721107 ILX721106:ILX721107 IVT721106:IVT721107 JFP721106:JFP721107 JPL721106:JPL721107 JZH721106:JZH721107 KJD721106:KJD721107 KSZ721106:KSZ721107 LCV721106:LCV721107 LMR721106:LMR721107 LWN721106:LWN721107 MGJ721106:MGJ721107 MQF721106:MQF721107 NAB721106:NAB721107 NJX721106:NJX721107 NTT721106:NTT721107 ODP721106:ODP721107 ONL721106:ONL721107 OXH721106:OXH721107 PHD721106:PHD721107 PQZ721106:PQZ721107 QAV721106:QAV721107 QKR721106:QKR721107 QUN721106:QUN721107 REJ721106:REJ721107 ROF721106:ROF721107 RYB721106:RYB721107 SHX721106:SHX721107 SRT721106:SRT721107 TBP721106:TBP721107 TLL721106:TLL721107 TVH721106:TVH721107 UFD721106:UFD721107 UOZ721106:UOZ721107 UYV721106:UYV721107 VIR721106:VIR721107 VSN721106:VSN721107 WCJ721106:WCJ721107 WMF721106:WMF721107 WWB721106:WWB721107 S786534:S786535 JP786642:JP786643 TL786642:TL786643 ADH786642:ADH786643 AND786642:AND786643 AWZ786642:AWZ786643 BGV786642:BGV786643 BQR786642:BQR786643 CAN786642:CAN786643 CKJ786642:CKJ786643 CUF786642:CUF786643 DEB786642:DEB786643 DNX786642:DNX786643 DXT786642:DXT786643 EHP786642:EHP786643 ERL786642:ERL786643 FBH786642:FBH786643 FLD786642:FLD786643 FUZ786642:FUZ786643 GEV786642:GEV786643 GOR786642:GOR786643 GYN786642:GYN786643 HIJ786642:HIJ786643 HSF786642:HSF786643 ICB786642:ICB786643 ILX786642:ILX786643 IVT786642:IVT786643 JFP786642:JFP786643 JPL786642:JPL786643 JZH786642:JZH786643 KJD786642:KJD786643 KSZ786642:KSZ786643 LCV786642:LCV786643 LMR786642:LMR786643 LWN786642:LWN786643 MGJ786642:MGJ786643 MQF786642:MQF786643 NAB786642:NAB786643 NJX786642:NJX786643 NTT786642:NTT786643 ODP786642:ODP786643 ONL786642:ONL786643 OXH786642:OXH786643 PHD786642:PHD786643 PQZ786642:PQZ786643 QAV786642:QAV786643 QKR786642:QKR786643 QUN786642:QUN786643 REJ786642:REJ786643 ROF786642:ROF786643 RYB786642:RYB786643 SHX786642:SHX786643 SRT786642:SRT786643 TBP786642:TBP786643 TLL786642:TLL786643 TVH786642:TVH786643 UFD786642:UFD786643 UOZ786642:UOZ786643 UYV786642:UYV786643 VIR786642:VIR786643 VSN786642:VSN786643 WCJ786642:WCJ786643 WMF786642:WMF786643 WWB786642:WWB786643 S852070:S852071 JP852178:JP852179 TL852178:TL852179 ADH852178:ADH852179 AND852178:AND852179 AWZ852178:AWZ852179 BGV852178:BGV852179 BQR852178:BQR852179 CAN852178:CAN852179 CKJ852178:CKJ852179 CUF852178:CUF852179 DEB852178:DEB852179 DNX852178:DNX852179 DXT852178:DXT852179 EHP852178:EHP852179 ERL852178:ERL852179 FBH852178:FBH852179 FLD852178:FLD852179 FUZ852178:FUZ852179 GEV852178:GEV852179 GOR852178:GOR852179 GYN852178:GYN852179 HIJ852178:HIJ852179 HSF852178:HSF852179 ICB852178:ICB852179 ILX852178:ILX852179 IVT852178:IVT852179 JFP852178:JFP852179 JPL852178:JPL852179 JZH852178:JZH852179 KJD852178:KJD852179 KSZ852178:KSZ852179 LCV852178:LCV852179 LMR852178:LMR852179 LWN852178:LWN852179 MGJ852178:MGJ852179 MQF852178:MQF852179 NAB852178:NAB852179 NJX852178:NJX852179 NTT852178:NTT852179 ODP852178:ODP852179 ONL852178:ONL852179 OXH852178:OXH852179 PHD852178:PHD852179 PQZ852178:PQZ852179 QAV852178:QAV852179 QKR852178:QKR852179 QUN852178:QUN852179 REJ852178:REJ852179 ROF852178:ROF852179 RYB852178:RYB852179 SHX852178:SHX852179 SRT852178:SRT852179 TBP852178:TBP852179 TLL852178:TLL852179 TVH852178:TVH852179 UFD852178:UFD852179 UOZ852178:UOZ852179 UYV852178:UYV852179 VIR852178:VIR852179 VSN852178:VSN852179 WCJ852178:WCJ852179 WMF852178:WMF852179 WWB852178:WWB852179 S917606:S917607 JP917714:JP917715 TL917714:TL917715 ADH917714:ADH917715 AND917714:AND917715 AWZ917714:AWZ917715 BGV917714:BGV917715 BQR917714:BQR917715 CAN917714:CAN917715 CKJ917714:CKJ917715 CUF917714:CUF917715 DEB917714:DEB917715 DNX917714:DNX917715 DXT917714:DXT917715 EHP917714:EHP917715 ERL917714:ERL917715 FBH917714:FBH917715 FLD917714:FLD917715 FUZ917714:FUZ917715 GEV917714:GEV917715 GOR917714:GOR917715 GYN917714:GYN917715 HIJ917714:HIJ917715 HSF917714:HSF917715 ICB917714:ICB917715 ILX917714:ILX917715 IVT917714:IVT917715 JFP917714:JFP917715 JPL917714:JPL917715 JZH917714:JZH917715 KJD917714:KJD917715 KSZ917714:KSZ917715 LCV917714:LCV917715 LMR917714:LMR917715 LWN917714:LWN917715 MGJ917714:MGJ917715 MQF917714:MQF917715 NAB917714:NAB917715 NJX917714:NJX917715 NTT917714:NTT917715 ODP917714:ODP917715 ONL917714:ONL917715 OXH917714:OXH917715 PHD917714:PHD917715 PQZ917714:PQZ917715 QAV917714:QAV917715 QKR917714:QKR917715 QUN917714:QUN917715 REJ917714:REJ917715 ROF917714:ROF917715 RYB917714:RYB917715 SHX917714:SHX917715 SRT917714:SRT917715 TBP917714:TBP917715 TLL917714:TLL917715 TVH917714:TVH917715 UFD917714:UFD917715 UOZ917714:UOZ917715 UYV917714:UYV917715 VIR917714:VIR917715 VSN917714:VSN917715 WCJ917714:WCJ917715 WMF917714:WMF917715 WWB917714:WWB917715 S983142:S983143 JP983250:JP983251 TL983250:TL983251 ADH983250:ADH983251 AND983250:AND983251 AWZ983250:AWZ983251 BGV983250:BGV983251 BQR983250:BQR983251 CAN983250:CAN983251 CKJ983250:CKJ983251 CUF983250:CUF983251 DEB983250:DEB983251 DNX983250:DNX983251 DXT983250:DXT983251 EHP983250:EHP983251 ERL983250:ERL983251 FBH983250:FBH983251 FLD983250:FLD983251 FUZ983250:FUZ983251 GEV983250:GEV983251 GOR983250:GOR983251 GYN983250:GYN983251 HIJ983250:HIJ983251 HSF983250:HSF983251 ICB983250:ICB983251 ILX983250:ILX983251 IVT983250:IVT983251 JFP983250:JFP983251 JPL983250:JPL983251 JZH983250:JZH983251 KJD983250:KJD983251 KSZ983250:KSZ983251 LCV983250:LCV983251 LMR983250:LMR983251 LWN983250:LWN983251 MGJ983250:MGJ983251 MQF983250:MQF983251 NAB983250:NAB983251 NJX983250:NJX983251 NTT983250:NTT983251 ODP983250:ODP983251 ONL983250:ONL983251 OXH983250:OXH983251 PHD983250:PHD983251 PQZ983250:PQZ983251 QAV983250:QAV983251 QKR983250:QKR983251 QUN983250:QUN983251 REJ983250:REJ983251 ROF983250:ROF983251 RYB983250:RYB983251 SHX983250:SHX983251 SRT983250:SRT983251 TBP983250:TBP983251 TLL983250:TLL983251 TVH983250:TVH983251 UFD983250:UFD983251 UOZ983250:UOZ983251 UYV983250:UYV983251 VIR983250:VIR983251 VSN983250:VSN983251 WCJ983250:WCJ983251 WMF983250:WMF983251 WWB983250:WWB983251 P65489:P65490 JM65597:JM65598 TI65597:TI65598 ADE65597:ADE65598 ANA65597:ANA65598 AWW65597:AWW65598 BGS65597:BGS65598 BQO65597:BQO65598 CAK65597:CAK65598 CKG65597:CKG65598 CUC65597:CUC65598 DDY65597:DDY65598 DNU65597:DNU65598 DXQ65597:DXQ65598 EHM65597:EHM65598 ERI65597:ERI65598 FBE65597:FBE65598 FLA65597:FLA65598 FUW65597:FUW65598 GES65597:GES65598 GOO65597:GOO65598 GYK65597:GYK65598 HIG65597:HIG65598 HSC65597:HSC65598 IBY65597:IBY65598 ILU65597:ILU65598 IVQ65597:IVQ65598 JFM65597:JFM65598 JPI65597:JPI65598 JZE65597:JZE65598 KJA65597:KJA65598 KSW65597:KSW65598 LCS65597:LCS65598 LMO65597:LMO65598 LWK65597:LWK65598 MGG65597:MGG65598 MQC65597:MQC65598 MZY65597:MZY65598 NJU65597:NJU65598 NTQ65597:NTQ65598 ODM65597:ODM65598 ONI65597:ONI65598 OXE65597:OXE65598 PHA65597:PHA65598 PQW65597:PQW65598 QAS65597:QAS65598 QKO65597:QKO65598 QUK65597:QUK65598 REG65597:REG65598 ROC65597:ROC65598 RXY65597:RXY65598 SHU65597:SHU65598 SRQ65597:SRQ65598 TBM65597:TBM65598 TLI65597:TLI65598 TVE65597:TVE65598 UFA65597:UFA65598 UOW65597:UOW65598 UYS65597:UYS65598 VIO65597:VIO65598 VSK65597:VSK65598 WCG65597:WCG65598 WMC65597:WMC65598 WVY65597:WVY65598 P131025:P131026 JM131133:JM131134 TI131133:TI131134 ADE131133:ADE131134 ANA131133:ANA131134 AWW131133:AWW131134 BGS131133:BGS131134 BQO131133:BQO131134 CAK131133:CAK131134 CKG131133:CKG131134 CUC131133:CUC131134 DDY131133:DDY131134 DNU131133:DNU131134 DXQ131133:DXQ131134 EHM131133:EHM131134 ERI131133:ERI131134 FBE131133:FBE131134 FLA131133:FLA131134 FUW131133:FUW131134 GES131133:GES131134 GOO131133:GOO131134 GYK131133:GYK131134 HIG131133:HIG131134 HSC131133:HSC131134 IBY131133:IBY131134 ILU131133:ILU131134 IVQ131133:IVQ131134 JFM131133:JFM131134 JPI131133:JPI131134 JZE131133:JZE131134 KJA131133:KJA131134 KSW131133:KSW131134 LCS131133:LCS131134 LMO131133:LMO131134 LWK131133:LWK131134 MGG131133:MGG131134 MQC131133:MQC131134 MZY131133:MZY131134 NJU131133:NJU131134 NTQ131133:NTQ131134 ODM131133:ODM131134 ONI131133:ONI131134 OXE131133:OXE131134 PHA131133:PHA131134 PQW131133:PQW131134 QAS131133:QAS131134 QKO131133:QKO131134 QUK131133:QUK131134 REG131133:REG131134 ROC131133:ROC131134 RXY131133:RXY131134 SHU131133:SHU131134 SRQ131133:SRQ131134 TBM131133:TBM131134 TLI131133:TLI131134 TVE131133:TVE131134 UFA131133:UFA131134 UOW131133:UOW131134 UYS131133:UYS131134 VIO131133:VIO131134 VSK131133:VSK131134 WCG131133:WCG131134 WMC131133:WMC131134 WVY131133:WVY131134 P196561:P196562 JM196669:JM196670 TI196669:TI196670 ADE196669:ADE196670 ANA196669:ANA196670 AWW196669:AWW196670 BGS196669:BGS196670 BQO196669:BQO196670 CAK196669:CAK196670 CKG196669:CKG196670 CUC196669:CUC196670 DDY196669:DDY196670 DNU196669:DNU196670 DXQ196669:DXQ196670 EHM196669:EHM196670 ERI196669:ERI196670 FBE196669:FBE196670 FLA196669:FLA196670 FUW196669:FUW196670 GES196669:GES196670 GOO196669:GOO196670 GYK196669:GYK196670 HIG196669:HIG196670 HSC196669:HSC196670 IBY196669:IBY196670 ILU196669:ILU196670 IVQ196669:IVQ196670 JFM196669:JFM196670 JPI196669:JPI196670 JZE196669:JZE196670 KJA196669:KJA196670 KSW196669:KSW196670 LCS196669:LCS196670 LMO196669:LMO196670 LWK196669:LWK196670 MGG196669:MGG196670 MQC196669:MQC196670 MZY196669:MZY196670 NJU196669:NJU196670 NTQ196669:NTQ196670 ODM196669:ODM196670 ONI196669:ONI196670 OXE196669:OXE196670 PHA196669:PHA196670 PQW196669:PQW196670 QAS196669:QAS196670 QKO196669:QKO196670 QUK196669:QUK196670 REG196669:REG196670 ROC196669:ROC196670 RXY196669:RXY196670 SHU196669:SHU196670 SRQ196669:SRQ196670 TBM196669:TBM196670 TLI196669:TLI196670 TVE196669:TVE196670 UFA196669:UFA196670 UOW196669:UOW196670 UYS196669:UYS196670 VIO196669:VIO196670 VSK196669:VSK196670 WCG196669:WCG196670 WMC196669:WMC196670 WVY196669:WVY196670 P262097:P262098 JM262205:JM262206 TI262205:TI262206 ADE262205:ADE262206 ANA262205:ANA262206 AWW262205:AWW262206 BGS262205:BGS262206 BQO262205:BQO262206 CAK262205:CAK262206 CKG262205:CKG262206 CUC262205:CUC262206 DDY262205:DDY262206 DNU262205:DNU262206 DXQ262205:DXQ262206 EHM262205:EHM262206 ERI262205:ERI262206 FBE262205:FBE262206 FLA262205:FLA262206 FUW262205:FUW262206 GES262205:GES262206 GOO262205:GOO262206 GYK262205:GYK262206 HIG262205:HIG262206 HSC262205:HSC262206 IBY262205:IBY262206 ILU262205:ILU262206 IVQ262205:IVQ262206 JFM262205:JFM262206 JPI262205:JPI262206 JZE262205:JZE262206 KJA262205:KJA262206 KSW262205:KSW262206 LCS262205:LCS262206 LMO262205:LMO262206 LWK262205:LWK262206 MGG262205:MGG262206 MQC262205:MQC262206 MZY262205:MZY262206 NJU262205:NJU262206 NTQ262205:NTQ262206 ODM262205:ODM262206 ONI262205:ONI262206 OXE262205:OXE262206 PHA262205:PHA262206 PQW262205:PQW262206 QAS262205:QAS262206 QKO262205:QKO262206 QUK262205:QUK262206 REG262205:REG262206 ROC262205:ROC262206 RXY262205:RXY262206 SHU262205:SHU262206 SRQ262205:SRQ262206 TBM262205:TBM262206 TLI262205:TLI262206 TVE262205:TVE262206 UFA262205:UFA262206 UOW262205:UOW262206 UYS262205:UYS262206 VIO262205:VIO262206 VSK262205:VSK262206 WCG262205:WCG262206 WMC262205:WMC262206 WVY262205:WVY262206 P327633:P327634 JM327741:JM327742 TI327741:TI327742 ADE327741:ADE327742 ANA327741:ANA327742 AWW327741:AWW327742 BGS327741:BGS327742 BQO327741:BQO327742 CAK327741:CAK327742 CKG327741:CKG327742 CUC327741:CUC327742 DDY327741:DDY327742 DNU327741:DNU327742 DXQ327741:DXQ327742 EHM327741:EHM327742 ERI327741:ERI327742 FBE327741:FBE327742 FLA327741:FLA327742 FUW327741:FUW327742 GES327741:GES327742 GOO327741:GOO327742 GYK327741:GYK327742 HIG327741:HIG327742 HSC327741:HSC327742 IBY327741:IBY327742 ILU327741:ILU327742 IVQ327741:IVQ327742 JFM327741:JFM327742 JPI327741:JPI327742 JZE327741:JZE327742 KJA327741:KJA327742 KSW327741:KSW327742 LCS327741:LCS327742 LMO327741:LMO327742 LWK327741:LWK327742 MGG327741:MGG327742 MQC327741:MQC327742 MZY327741:MZY327742 NJU327741:NJU327742 NTQ327741:NTQ327742 ODM327741:ODM327742 ONI327741:ONI327742 OXE327741:OXE327742 PHA327741:PHA327742 PQW327741:PQW327742 QAS327741:QAS327742 QKO327741:QKO327742 QUK327741:QUK327742 REG327741:REG327742 ROC327741:ROC327742 RXY327741:RXY327742 SHU327741:SHU327742 SRQ327741:SRQ327742 TBM327741:TBM327742 TLI327741:TLI327742 TVE327741:TVE327742 UFA327741:UFA327742 UOW327741:UOW327742 UYS327741:UYS327742 VIO327741:VIO327742 VSK327741:VSK327742 WCG327741:WCG327742 WMC327741:WMC327742 WVY327741:WVY327742 P393169:P393170 JM393277:JM393278 TI393277:TI393278 ADE393277:ADE393278 ANA393277:ANA393278 AWW393277:AWW393278 BGS393277:BGS393278 BQO393277:BQO393278 CAK393277:CAK393278 CKG393277:CKG393278 CUC393277:CUC393278 DDY393277:DDY393278 DNU393277:DNU393278 DXQ393277:DXQ393278 EHM393277:EHM393278 ERI393277:ERI393278 FBE393277:FBE393278 FLA393277:FLA393278 FUW393277:FUW393278 GES393277:GES393278 GOO393277:GOO393278 GYK393277:GYK393278 HIG393277:HIG393278 HSC393277:HSC393278 IBY393277:IBY393278 ILU393277:ILU393278 IVQ393277:IVQ393278 JFM393277:JFM393278 JPI393277:JPI393278 JZE393277:JZE393278 KJA393277:KJA393278 KSW393277:KSW393278 LCS393277:LCS393278 LMO393277:LMO393278 LWK393277:LWK393278 MGG393277:MGG393278 MQC393277:MQC393278 MZY393277:MZY393278 NJU393277:NJU393278 NTQ393277:NTQ393278 ODM393277:ODM393278 ONI393277:ONI393278 OXE393277:OXE393278 PHA393277:PHA393278 PQW393277:PQW393278 QAS393277:QAS393278 QKO393277:QKO393278 QUK393277:QUK393278 REG393277:REG393278 ROC393277:ROC393278 RXY393277:RXY393278 SHU393277:SHU393278 SRQ393277:SRQ393278 TBM393277:TBM393278 TLI393277:TLI393278 TVE393277:TVE393278 UFA393277:UFA393278 UOW393277:UOW393278 UYS393277:UYS393278 VIO393277:VIO393278 VSK393277:VSK393278 WCG393277:WCG393278 WMC393277:WMC393278 WVY393277:WVY393278 P458705:P458706 JM458813:JM458814 TI458813:TI458814 ADE458813:ADE458814 ANA458813:ANA458814 AWW458813:AWW458814 BGS458813:BGS458814 BQO458813:BQO458814 CAK458813:CAK458814 CKG458813:CKG458814 CUC458813:CUC458814 DDY458813:DDY458814 DNU458813:DNU458814 DXQ458813:DXQ458814 EHM458813:EHM458814 ERI458813:ERI458814 FBE458813:FBE458814 FLA458813:FLA458814 FUW458813:FUW458814 GES458813:GES458814 GOO458813:GOO458814 GYK458813:GYK458814 HIG458813:HIG458814 HSC458813:HSC458814 IBY458813:IBY458814 ILU458813:ILU458814 IVQ458813:IVQ458814 JFM458813:JFM458814 JPI458813:JPI458814 JZE458813:JZE458814 KJA458813:KJA458814 KSW458813:KSW458814 LCS458813:LCS458814 LMO458813:LMO458814 LWK458813:LWK458814 MGG458813:MGG458814 MQC458813:MQC458814 MZY458813:MZY458814 NJU458813:NJU458814 NTQ458813:NTQ458814 ODM458813:ODM458814 ONI458813:ONI458814 OXE458813:OXE458814 PHA458813:PHA458814 PQW458813:PQW458814 QAS458813:QAS458814 QKO458813:QKO458814 QUK458813:QUK458814 REG458813:REG458814 ROC458813:ROC458814 RXY458813:RXY458814 SHU458813:SHU458814 SRQ458813:SRQ458814 TBM458813:TBM458814 TLI458813:TLI458814 TVE458813:TVE458814 UFA458813:UFA458814 UOW458813:UOW458814 UYS458813:UYS458814 VIO458813:VIO458814 VSK458813:VSK458814 WCG458813:WCG458814 WMC458813:WMC458814 WVY458813:WVY458814 P524241:P524242 JM524349:JM524350 TI524349:TI524350 ADE524349:ADE524350 ANA524349:ANA524350 AWW524349:AWW524350 BGS524349:BGS524350 BQO524349:BQO524350 CAK524349:CAK524350 CKG524349:CKG524350 CUC524349:CUC524350 DDY524349:DDY524350 DNU524349:DNU524350 DXQ524349:DXQ524350 EHM524349:EHM524350 ERI524349:ERI524350 FBE524349:FBE524350 FLA524349:FLA524350 FUW524349:FUW524350 GES524349:GES524350 GOO524349:GOO524350 GYK524349:GYK524350 HIG524349:HIG524350 HSC524349:HSC524350 IBY524349:IBY524350 ILU524349:ILU524350 IVQ524349:IVQ524350 JFM524349:JFM524350 JPI524349:JPI524350 JZE524349:JZE524350 KJA524349:KJA524350 KSW524349:KSW524350 LCS524349:LCS524350 LMO524349:LMO524350 LWK524349:LWK524350 MGG524349:MGG524350 MQC524349:MQC524350 MZY524349:MZY524350 NJU524349:NJU524350 NTQ524349:NTQ524350 ODM524349:ODM524350 ONI524349:ONI524350 OXE524349:OXE524350 PHA524349:PHA524350 PQW524349:PQW524350 QAS524349:QAS524350 QKO524349:QKO524350 QUK524349:QUK524350 REG524349:REG524350 ROC524349:ROC524350 RXY524349:RXY524350 SHU524349:SHU524350 SRQ524349:SRQ524350 TBM524349:TBM524350 TLI524349:TLI524350 TVE524349:TVE524350 UFA524349:UFA524350 UOW524349:UOW524350 UYS524349:UYS524350 VIO524349:VIO524350 VSK524349:VSK524350 WCG524349:WCG524350 WMC524349:WMC524350 WVY524349:WVY524350 P589777:P589778 JM589885:JM589886 TI589885:TI589886 ADE589885:ADE589886 ANA589885:ANA589886 AWW589885:AWW589886 BGS589885:BGS589886 BQO589885:BQO589886 CAK589885:CAK589886 CKG589885:CKG589886 CUC589885:CUC589886 DDY589885:DDY589886 DNU589885:DNU589886 DXQ589885:DXQ589886 EHM589885:EHM589886 ERI589885:ERI589886 FBE589885:FBE589886 FLA589885:FLA589886 FUW589885:FUW589886 GES589885:GES589886 GOO589885:GOO589886 GYK589885:GYK589886 HIG589885:HIG589886 HSC589885:HSC589886 IBY589885:IBY589886 ILU589885:ILU589886 IVQ589885:IVQ589886 JFM589885:JFM589886 JPI589885:JPI589886 JZE589885:JZE589886 KJA589885:KJA589886 KSW589885:KSW589886 LCS589885:LCS589886 LMO589885:LMO589886 LWK589885:LWK589886 MGG589885:MGG589886 MQC589885:MQC589886 MZY589885:MZY589886 NJU589885:NJU589886 NTQ589885:NTQ589886 ODM589885:ODM589886 ONI589885:ONI589886 OXE589885:OXE589886 PHA589885:PHA589886 PQW589885:PQW589886 QAS589885:QAS589886 QKO589885:QKO589886 QUK589885:QUK589886 REG589885:REG589886 ROC589885:ROC589886 RXY589885:RXY589886 SHU589885:SHU589886 SRQ589885:SRQ589886 TBM589885:TBM589886 TLI589885:TLI589886 TVE589885:TVE589886 UFA589885:UFA589886 UOW589885:UOW589886 UYS589885:UYS589886 VIO589885:VIO589886 VSK589885:VSK589886 WCG589885:WCG589886 WMC589885:WMC589886 WVY589885:WVY589886 P655313:P655314 JM655421:JM655422 TI655421:TI655422 ADE655421:ADE655422 ANA655421:ANA655422 AWW655421:AWW655422 BGS655421:BGS655422 BQO655421:BQO655422 CAK655421:CAK655422 CKG655421:CKG655422 CUC655421:CUC655422 DDY655421:DDY655422 DNU655421:DNU655422 DXQ655421:DXQ655422 EHM655421:EHM655422 ERI655421:ERI655422 FBE655421:FBE655422 FLA655421:FLA655422 FUW655421:FUW655422 GES655421:GES655422 GOO655421:GOO655422 GYK655421:GYK655422 HIG655421:HIG655422 HSC655421:HSC655422 IBY655421:IBY655422 ILU655421:ILU655422 IVQ655421:IVQ655422 JFM655421:JFM655422 JPI655421:JPI655422 JZE655421:JZE655422 KJA655421:KJA655422 KSW655421:KSW655422 LCS655421:LCS655422 LMO655421:LMO655422 LWK655421:LWK655422 MGG655421:MGG655422 MQC655421:MQC655422 MZY655421:MZY655422 NJU655421:NJU655422 NTQ655421:NTQ655422 ODM655421:ODM655422 ONI655421:ONI655422 OXE655421:OXE655422 PHA655421:PHA655422 PQW655421:PQW655422 QAS655421:QAS655422 QKO655421:QKO655422 QUK655421:QUK655422 REG655421:REG655422 ROC655421:ROC655422 RXY655421:RXY655422 SHU655421:SHU655422 SRQ655421:SRQ655422 TBM655421:TBM655422 TLI655421:TLI655422 TVE655421:TVE655422 UFA655421:UFA655422 UOW655421:UOW655422 UYS655421:UYS655422 VIO655421:VIO655422 VSK655421:VSK655422 WCG655421:WCG655422 WMC655421:WMC655422 WVY655421:WVY655422 P720849:P720850 JM720957:JM720958 TI720957:TI720958 ADE720957:ADE720958 ANA720957:ANA720958 AWW720957:AWW720958 BGS720957:BGS720958 BQO720957:BQO720958 CAK720957:CAK720958 CKG720957:CKG720958 CUC720957:CUC720958 DDY720957:DDY720958 DNU720957:DNU720958 DXQ720957:DXQ720958 EHM720957:EHM720958 ERI720957:ERI720958 FBE720957:FBE720958 FLA720957:FLA720958 FUW720957:FUW720958 GES720957:GES720958 GOO720957:GOO720958 GYK720957:GYK720958 HIG720957:HIG720958 HSC720957:HSC720958 IBY720957:IBY720958 ILU720957:ILU720958 IVQ720957:IVQ720958 JFM720957:JFM720958 JPI720957:JPI720958 JZE720957:JZE720958 KJA720957:KJA720958 KSW720957:KSW720958 LCS720957:LCS720958 LMO720957:LMO720958 LWK720957:LWK720958 MGG720957:MGG720958 MQC720957:MQC720958 MZY720957:MZY720958 NJU720957:NJU720958 NTQ720957:NTQ720958 ODM720957:ODM720958 ONI720957:ONI720958 OXE720957:OXE720958 PHA720957:PHA720958 PQW720957:PQW720958 QAS720957:QAS720958 QKO720957:QKO720958 QUK720957:QUK720958 REG720957:REG720958 ROC720957:ROC720958 RXY720957:RXY720958 SHU720957:SHU720958 SRQ720957:SRQ720958 TBM720957:TBM720958 TLI720957:TLI720958 TVE720957:TVE720958 UFA720957:UFA720958 UOW720957:UOW720958 UYS720957:UYS720958 VIO720957:VIO720958 VSK720957:VSK720958 WCG720957:WCG720958 WMC720957:WMC720958 WVY720957:WVY720958 P786385:P786386 JM786493:JM786494 TI786493:TI786494 ADE786493:ADE786494 ANA786493:ANA786494 AWW786493:AWW786494 BGS786493:BGS786494 BQO786493:BQO786494 CAK786493:CAK786494 CKG786493:CKG786494 CUC786493:CUC786494 DDY786493:DDY786494 DNU786493:DNU786494 DXQ786493:DXQ786494 EHM786493:EHM786494 ERI786493:ERI786494 FBE786493:FBE786494 FLA786493:FLA786494 FUW786493:FUW786494 GES786493:GES786494 GOO786493:GOO786494 GYK786493:GYK786494 HIG786493:HIG786494 HSC786493:HSC786494 IBY786493:IBY786494 ILU786493:ILU786494 IVQ786493:IVQ786494 JFM786493:JFM786494 JPI786493:JPI786494 JZE786493:JZE786494 KJA786493:KJA786494 KSW786493:KSW786494 LCS786493:LCS786494 LMO786493:LMO786494 LWK786493:LWK786494 MGG786493:MGG786494 MQC786493:MQC786494 MZY786493:MZY786494 NJU786493:NJU786494 NTQ786493:NTQ786494 ODM786493:ODM786494 ONI786493:ONI786494 OXE786493:OXE786494 PHA786493:PHA786494 PQW786493:PQW786494 QAS786493:QAS786494 QKO786493:QKO786494 QUK786493:QUK786494 REG786493:REG786494 ROC786493:ROC786494 RXY786493:RXY786494 SHU786493:SHU786494 SRQ786493:SRQ786494 TBM786493:TBM786494 TLI786493:TLI786494 TVE786493:TVE786494 UFA786493:UFA786494 UOW786493:UOW786494 UYS786493:UYS786494 VIO786493:VIO786494 VSK786493:VSK786494 WCG786493:WCG786494 WMC786493:WMC786494 WVY786493:WVY786494 P851921:P851922 JM852029:JM852030 TI852029:TI852030 ADE852029:ADE852030 ANA852029:ANA852030 AWW852029:AWW852030 BGS852029:BGS852030 BQO852029:BQO852030 CAK852029:CAK852030 CKG852029:CKG852030 CUC852029:CUC852030 DDY852029:DDY852030 DNU852029:DNU852030 DXQ852029:DXQ852030 EHM852029:EHM852030 ERI852029:ERI852030 FBE852029:FBE852030 FLA852029:FLA852030 FUW852029:FUW852030 GES852029:GES852030 GOO852029:GOO852030 GYK852029:GYK852030 HIG852029:HIG852030 HSC852029:HSC852030 IBY852029:IBY852030 ILU852029:ILU852030 IVQ852029:IVQ852030 JFM852029:JFM852030 JPI852029:JPI852030 JZE852029:JZE852030 KJA852029:KJA852030 KSW852029:KSW852030 LCS852029:LCS852030 LMO852029:LMO852030 LWK852029:LWK852030 MGG852029:MGG852030 MQC852029:MQC852030 MZY852029:MZY852030 NJU852029:NJU852030 NTQ852029:NTQ852030 ODM852029:ODM852030 ONI852029:ONI852030 OXE852029:OXE852030 PHA852029:PHA852030 PQW852029:PQW852030 QAS852029:QAS852030 QKO852029:QKO852030 QUK852029:QUK852030 REG852029:REG852030 ROC852029:ROC852030 RXY852029:RXY852030 SHU852029:SHU852030 SRQ852029:SRQ852030 TBM852029:TBM852030 TLI852029:TLI852030 TVE852029:TVE852030 UFA852029:UFA852030 UOW852029:UOW852030 UYS852029:UYS852030 VIO852029:VIO852030 VSK852029:VSK852030 WCG852029:WCG852030 WMC852029:WMC852030 WVY852029:WVY852030 P917457:P917458 JM917565:JM917566 TI917565:TI917566 ADE917565:ADE917566 ANA917565:ANA917566 AWW917565:AWW917566 BGS917565:BGS917566 BQO917565:BQO917566 CAK917565:CAK917566 CKG917565:CKG917566 CUC917565:CUC917566 DDY917565:DDY917566 DNU917565:DNU917566 DXQ917565:DXQ917566 EHM917565:EHM917566 ERI917565:ERI917566 FBE917565:FBE917566 FLA917565:FLA917566 FUW917565:FUW917566 GES917565:GES917566 GOO917565:GOO917566 GYK917565:GYK917566 HIG917565:HIG917566 HSC917565:HSC917566 IBY917565:IBY917566 ILU917565:ILU917566 IVQ917565:IVQ917566 JFM917565:JFM917566 JPI917565:JPI917566 JZE917565:JZE917566 KJA917565:KJA917566 KSW917565:KSW917566 LCS917565:LCS917566 LMO917565:LMO917566 LWK917565:LWK917566 MGG917565:MGG917566 MQC917565:MQC917566 MZY917565:MZY917566 NJU917565:NJU917566 NTQ917565:NTQ917566 ODM917565:ODM917566 ONI917565:ONI917566 OXE917565:OXE917566 PHA917565:PHA917566 PQW917565:PQW917566 QAS917565:QAS917566 QKO917565:QKO917566 QUK917565:QUK917566 REG917565:REG917566 ROC917565:ROC917566 RXY917565:RXY917566 SHU917565:SHU917566 SRQ917565:SRQ917566 TBM917565:TBM917566 TLI917565:TLI917566 TVE917565:TVE917566 UFA917565:UFA917566 UOW917565:UOW917566 UYS917565:UYS917566 VIO917565:VIO917566 VSK917565:VSK917566 WCG917565:WCG917566 WMC917565:WMC917566 WVY917565:WVY917566 P982993:P982994 JM983101:JM983102 TI983101:TI983102 ADE983101:ADE983102 ANA983101:ANA983102 AWW983101:AWW983102 BGS983101:BGS983102 BQO983101:BQO983102 CAK983101:CAK983102 CKG983101:CKG983102 CUC983101:CUC983102 DDY983101:DDY983102 DNU983101:DNU983102 DXQ983101:DXQ983102 EHM983101:EHM983102 ERI983101:ERI983102 FBE983101:FBE983102 FLA983101:FLA983102 FUW983101:FUW983102 GES983101:GES983102 GOO983101:GOO983102 GYK983101:GYK983102 HIG983101:HIG983102 HSC983101:HSC983102 IBY983101:IBY983102 ILU983101:ILU983102 IVQ983101:IVQ983102 JFM983101:JFM983102 JPI983101:JPI983102 JZE983101:JZE983102 KJA983101:KJA983102 KSW983101:KSW983102 LCS983101:LCS983102 LMO983101:LMO983102 LWK983101:LWK983102 MGG983101:MGG983102 MQC983101:MQC983102 MZY983101:MZY983102 NJU983101:NJU983102 NTQ983101:NTQ983102 ODM983101:ODM983102 ONI983101:ONI983102 OXE983101:OXE983102 PHA983101:PHA983102 PQW983101:PQW983102 QAS983101:QAS983102 QKO983101:QKO983102 QUK983101:QUK983102 REG983101:REG983102 ROC983101:ROC983102 RXY983101:RXY983102 SHU983101:SHU983102 SRQ983101:SRQ983102 TBM983101:TBM983102 TLI983101:TLI983102 TVE983101:TVE983102 UFA983101:UFA983102 UOW983101:UOW983102 UYS983101:UYS983102 VIO983101:VIO983102 VSK983101:VSK983102 WCG983101:WCG983102 WMC983101:WMC983102 WVY983101:WVY983102 JS160 TO160 ADK160 ANG160 AXC160 BGY160 BQU160 CAQ160 CKM160 CUI160 DEE160 DOA160 DXW160 EHS160 ERO160 FBK160 FLG160 FVC160 GEY160 GOU160 GYQ160 HIM160 HSI160 ICE160 IMA160 IVW160 JFS160 JPO160 JZK160 KJG160 KTC160 LCY160 LMU160 LWQ160 MGM160 MQI160 NAE160 NKA160 NTW160 ODS160 ONO160 OXK160 PHG160 PRC160 QAY160 QKU160 QUQ160 REM160 ROI160 RYE160 SIA160 SRW160 TBS160 TLO160 TVK160 UFG160 UPC160 UYY160 VIU160 VSQ160 WCM160 WMI160 WWE160 V65588 JS65696 TO65696 ADK65696 ANG65696 AXC65696 BGY65696 BQU65696 CAQ65696 CKM65696 CUI65696 DEE65696 DOA65696 DXW65696 EHS65696 ERO65696 FBK65696 FLG65696 FVC65696 GEY65696 GOU65696 GYQ65696 HIM65696 HSI65696 ICE65696 IMA65696 IVW65696 JFS65696 JPO65696 JZK65696 KJG65696 KTC65696 LCY65696 LMU65696 LWQ65696 MGM65696 MQI65696 NAE65696 NKA65696 NTW65696 ODS65696 ONO65696 OXK65696 PHG65696 PRC65696 QAY65696 QKU65696 QUQ65696 REM65696 ROI65696 RYE65696 SIA65696 SRW65696 TBS65696 TLO65696 TVK65696 UFG65696 UPC65696 UYY65696 VIU65696 VSQ65696 WCM65696 WMI65696 WWE65696 V131124 JS131232 TO131232 ADK131232 ANG131232 AXC131232 BGY131232 BQU131232 CAQ131232 CKM131232 CUI131232 DEE131232 DOA131232 DXW131232 EHS131232 ERO131232 FBK131232 FLG131232 FVC131232 GEY131232 GOU131232 GYQ131232 HIM131232 HSI131232 ICE131232 IMA131232 IVW131232 JFS131232 JPO131232 JZK131232 KJG131232 KTC131232 LCY131232 LMU131232 LWQ131232 MGM131232 MQI131232 NAE131232 NKA131232 NTW131232 ODS131232 ONO131232 OXK131232 PHG131232 PRC131232 QAY131232 QKU131232 QUQ131232 REM131232 ROI131232 RYE131232 SIA131232 SRW131232 TBS131232 TLO131232 TVK131232 UFG131232 UPC131232 UYY131232 VIU131232 VSQ131232 WCM131232 WMI131232 WWE131232 V196660 JS196768 TO196768 ADK196768 ANG196768 AXC196768 BGY196768 BQU196768 CAQ196768 CKM196768 CUI196768 DEE196768 DOA196768 DXW196768 EHS196768 ERO196768 FBK196768 FLG196768 FVC196768 GEY196768 GOU196768 GYQ196768 HIM196768 HSI196768 ICE196768 IMA196768 IVW196768 JFS196768 JPO196768 JZK196768 KJG196768 KTC196768 LCY196768 LMU196768 LWQ196768 MGM196768 MQI196768 NAE196768 NKA196768 NTW196768 ODS196768 ONO196768 OXK196768 PHG196768 PRC196768 QAY196768 QKU196768 QUQ196768 REM196768 ROI196768 RYE196768 SIA196768 SRW196768 TBS196768 TLO196768 TVK196768 UFG196768 UPC196768 UYY196768 VIU196768 VSQ196768 WCM196768 WMI196768 WWE196768 V262196 JS262304 TO262304 ADK262304 ANG262304 AXC262304 BGY262304 BQU262304 CAQ262304 CKM262304 CUI262304 DEE262304 DOA262304 DXW262304 EHS262304 ERO262304 FBK262304 FLG262304 FVC262304 GEY262304 GOU262304 GYQ262304 HIM262304 HSI262304 ICE262304 IMA262304 IVW262304 JFS262304 JPO262304 JZK262304 KJG262304 KTC262304 LCY262304 LMU262304 LWQ262304 MGM262304 MQI262304 NAE262304 NKA262304 NTW262304 ODS262304 ONO262304 OXK262304 PHG262304 PRC262304 QAY262304 QKU262304 QUQ262304 REM262304 ROI262304 RYE262304 SIA262304 SRW262304 TBS262304 TLO262304 TVK262304 UFG262304 UPC262304 UYY262304 VIU262304 VSQ262304 WCM262304 WMI262304 WWE262304 V327732 JS327840 TO327840 ADK327840 ANG327840 AXC327840 BGY327840 BQU327840 CAQ327840 CKM327840 CUI327840 DEE327840 DOA327840 DXW327840 EHS327840 ERO327840 FBK327840 FLG327840 FVC327840 GEY327840 GOU327840 GYQ327840 HIM327840 HSI327840 ICE327840 IMA327840 IVW327840 JFS327840 JPO327840 JZK327840 KJG327840 KTC327840 LCY327840 LMU327840 LWQ327840 MGM327840 MQI327840 NAE327840 NKA327840 NTW327840 ODS327840 ONO327840 OXK327840 PHG327840 PRC327840 QAY327840 QKU327840 QUQ327840 REM327840 ROI327840 RYE327840 SIA327840 SRW327840 TBS327840 TLO327840 TVK327840 UFG327840 UPC327840 UYY327840 VIU327840 VSQ327840 WCM327840 WMI327840 WWE327840 V393268 JS393376 TO393376 ADK393376 ANG393376 AXC393376 BGY393376 BQU393376 CAQ393376 CKM393376 CUI393376 DEE393376 DOA393376 DXW393376 EHS393376 ERO393376 FBK393376 FLG393376 FVC393376 GEY393376 GOU393376 GYQ393376 HIM393376 HSI393376 ICE393376 IMA393376 IVW393376 JFS393376 JPO393376 JZK393376 KJG393376 KTC393376 LCY393376 LMU393376 LWQ393376 MGM393376 MQI393376 NAE393376 NKA393376 NTW393376 ODS393376 ONO393376 OXK393376 PHG393376 PRC393376 QAY393376 QKU393376 QUQ393376 REM393376 ROI393376 RYE393376 SIA393376 SRW393376 TBS393376 TLO393376 TVK393376 UFG393376 UPC393376 UYY393376 VIU393376 VSQ393376 WCM393376 WMI393376 WWE393376 V458804 JS458912 TO458912 ADK458912 ANG458912 AXC458912 BGY458912 BQU458912 CAQ458912 CKM458912 CUI458912 DEE458912 DOA458912 DXW458912 EHS458912 ERO458912 FBK458912 FLG458912 FVC458912 GEY458912 GOU458912 GYQ458912 HIM458912 HSI458912 ICE458912 IMA458912 IVW458912 JFS458912 JPO458912 JZK458912 KJG458912 KTC458912 LCY458912 LMU458912 LWQ458912 MGM458912 MQI458912 NAE458912 NKA458912 NTW458912 ODS458912 ONO458912 OXK458912 PHG458912 PRC458912 QAY458912 QKU458912 QUQ458912 REM458912 ROI458912 RYE458912 SIA458912 SRW458912 TBS458912 TLO458912 TVK458912 UFG458912 UPC458912 UYY458912 VIU458912 VSQ458912 WCM458912 WMI458912 WWE458912 V524340 JS524448 TO524448 ADK524448 ANG524448 AXC524448 BGY524448 BQU524448 CAQ524448 CKM524448 CUI524448 DEE524448 DOA524448 DXW524448 EHS524448 ERO524448 FBK524448 FLG524448 FVC524448 GEY524448 GOU524448 GYQ524448 HIM524448 HSI524448 ICE524448 IMA524448 IVW524448 JFS524448 JPO524448 JZK524448 KJG524448 KTC524448 LCY524448 LMU524448 LWQ524448 MGM524448 MQI524448 NAE524448 NKA524448 NTW524448 ODS524448 ONO524448 OXK524448 PHG524448 PRC524448 QAY524448 QKU524448 QUQ524448 REM524448 ROI524448 RYE524448 SIA524448 SRW524448 TBS524448 TLO524448 TVK524448 UFG524448 UPC524448 UYY524448 VIU524448 VSQ524448 WCM524448 WMI524448 WWE524448 V589876 JS589984 TO589984 ADK589984 ANG589984 AXC589984 BGY589984 BQU589984 CAQ589984 CKM589984 CUI589984 DEE589984 DOA589984 DXW589984 EHS589984 ERO589984 FBK589984 FLG589984 FVC589984 GEY589984 GOU589984 GYQ589984 HIM589984 HSI589984 ICE589984 IMA589984 IVW589984 JFS589984 JPO589984 JZK589984 KJG589984 KTC589984 LCY589984 LMU589984 LWQ589984 MGM589984 MQI589984 NAE589984 NKA589984 NTW589984 ODS589984 ONO589984 OXK589984 PHG589984 PRC589984 QAY589984 QKU589984 QUQ589984 REM589984 ROI589984 RYE589984 SIA589984 SRW589984 TBS589984 TLO589984 TVK589984 UFG589984 UPC589984 UYY589984 VIU589984 VSQ589984 WCM589984 WMI589984 WWE589984 V655412 JS655520 TO655520 ADK655520 ANG655520 AXC655520 BGY655520 BQU655520 CAQ655520 CKM655520 CUI655520 DEE655520 DOA655520 DXW655520 EHS655520 ERO655520 FBK655520 FLG655520 FVC655520 GEY655520 GOU655520 GYQ655520 HIM655520 HSI655520 ICE655520 IMA655520 IVW655520 JFS655520 JPO655520 JZK655520 KJG655520 KTC655520 LCY655520 LMU655520 LWQ655520 MGM655520 MQI655520 NAE655520 NKA655520 NTW655520 ODS655520 ONO655520 OXK655520 PHG655520 PRC655520 QAY655520 QKU655520 QUQ655520 REM655520 ROI655520 RYE655520 SIA655520 SRW655520 TBS655520 TLO655520 TVK655520 UFG655520 UPC655520 UYY655520 VIU655520 VSQ655520 WCM655520 WMI655520 WWE655520 V720948 JS721056 TO721056 ADK721056 ANG721056 AXC721056 BGY721056 BQU721056 CAQ721056 CKM721056 CUI721056 DEE721056 DOA721056 DXW721056 EHS721056 ERO721056 FBK721056 FLG721056 FVC721056 GEY721056 GOU721056 GYQ721056 HIM721056 HSI721056 ICE721056 IMA721056 IVW721056 JFS721056 JPO721056 JZK721056 KJG721056 KTC721056 LCY721056 LMU721056 LWQ721056 MGM721056 MQI721056 NAE721056 NKA721056 NTW721056 ODS721056 ONO721056 OXK721056 PHG721056 PRC721056 QAY721056 QKU721056 QUQ721056 REM721056 ROI721056 RYE721056 SIA721056 SRW721056 TBS721056 TLO721056 TVK721056 UFG721056 UPC721056 UYY721056 VIU721056 VSQ721056 WCM721056 WMI721056 WWE721056 V786484 JS786592 TO786592 ADK786592 ANG786592 AXC786592 BGY786592 BQU786592 CAQ786592 CKM786592 CUI786592 DEE786592 DOA786592 DXW786592 EHS786592 ERO786592 FBK786592 FLG786592 FVC786592 GEY786592 GOU786592 GYQ786592 HIM786592 HSI786592 ICE786592 IMA786592 IVW786592 JFS786592 JPO786592 JZK786592 KJG786592 KTC786592 LCY786592 LMU786592 LWQ786592 MGM786592 MQI786592 NAE786592 NKA786592 NTW786592 ODS786592 ONO786592 OXK786592 PHG786592 PRC786592 QAY786592 QKU786592 QUQ786592 REM786592 ROI786592 RYE786592 SIA786592 SRW786592 TBS786592 TLO786592 TVK786592 UFG786592 UPC786592 UYY786592 VIU786592 VSQ786592 WCM786592 WMI786592 WWE786592 V852020 JS852128 TO852128 ADK852128 ANG852128 AXC852128 BGY852128 BQU852128 CAQ852128 CKM852128 CUI852128 DEE852128 DOA852128 DXW852128 EHS852128 ERO852128 FBK852128 FLG852128 FVC852128 GEY852128 GOU852128 GYQ852128 HIM852128 HSI852128 ICE852128 IMA852128 IVW852128 JFS852128 JPO852128 JZK852128 KJG852128 KTC852128 LCY852128 LMU852128 LWQ852128 MGM852128 MQI852128 NAE852128 NKA852128 NTW852128 ODS852128 ONO852128 OXK852128 PHG852128 PRC852128 QAY852128 QKU852128 QUQ852128 REM852128 ROI852128 RYE852128 SIA852128 SRW852128 TBS852128 TLO852128 TVK852128 UFG852128 UPC852128 UYY852128 VIU852128 VSQ852128 WCM852128 WMI852128 WWE852128 V917556 JS917664 TO917664 ADK917664 ANG917664 AXC917664 BGY917664 BQU917664 CAQ917664 CKM917664 CUI917664 DEE917664 DOA917664 DXW917664 EHS917664 ERO917664 FBK917664 FLG917664 FVC917664 GEY917664 GOU917664 GYQ917664 HIM917664 HSI917664 ICE917664 IMA917664 IVW917664 JFS917664 JPO917664 JZK917664 KJG917664 KTC917664 LCY917664 LMU917664 LWQ917664 MGM917664 MQI917664 NAE917664 NKA917664 NTW917664 ODS917664 ONO917664 OXK917664 PHG917664 PRC917664 QAY917664 QKU917664 QUQ917664 REM917664 ROI917664 RYE917664 SIA917664 SRW917664 TBS917664 TLO917664 TVK917664 UFG917664 UPC917664 UYY917664 VIU917664 VSQ917664 WCM917664 WMI917664 WWE917664 V983092 JS983200 TO983200 ADK983200 ANG983200 AXC983200 BGY983200 BQU983200 CAQ983200 CKM983200 CUI983200 DEE983200 DOA983200 DXW983200 EHS983200 ERO983200 FBK983200 FLG983200 FVC983200 GEY983200 GOU983200 GYQ983200 HIM983200 HSI983200 ICE983200 IMA983200 IVW983200 JFS983200 JPO983200 JZK983200 KJG983200 KTC983200 LCY983200 LMU983200 LWQ983200 MGM983200 MQI983200 NAE983200 NKA983200 NTW983200 ODS983200 ONO983200 OXK983200 PHG983200 PRC983200 QAY983200 QKU983200 QUQ983200 REM983200 ROI983200 RYE983200 SIA983200 SRW983200 TBS983200 TLO983200 TVK983200 UFG983200 UPC983200 UYY983200 VIU983200 VSQ983200 WCM983200 WMI983200 WWE983200 KC37:KC46 TY37:TY46 ADU37:ADU46 ANQ37:ANQ46 AXM37:AXM46 BHI37:BHI46 BRE37:BRE46 CBA37:CBA46 CKW37:CKW46 CUS37:CUS46 DEO37:DEO46 DOK37:DOK46 DYG37:DYG46 EIC37:EIC46 ERY37:ERY46 FBU37:FBU46 FLQ37:FLQ46 FVM37:FVM46 GFI37:GFI46 GPE37:GPE46 GZA37:GZA46 HIW37:HIW46 HSS37:HSS46 ICO37:ICO46 IMK37:IMK46 IWG37:IWG46 JGC37:JGC46 JPY37:JPY46 JZU37:JZU46 KJQ37:KJQ46 KTM37:KTM46 LDI37:LDI46 LNE37:LNE46 LXA37:LXA46 MGW37:MGW46 MQS37:MQS46 NAO37:NAO46 NKK37:NKK46 NUG37:NUG46 OEC37:OEC46 ONY37:ONY46 OXU37:OXU46 PHQ37:PHQ46 PRM37:PRM46 QBI37:QBI46 QLE37:QLE46 QVA37:QVA46 REW37:REW46 ROS37:ROS46 RYO37:RYO46 SIK37:SIK46 SSG37:SSG46 TCC37:TCC46 TLY37:TLY46 TVU37:TVU46 UFQ37:UFQ46 UPM37:UPM46 UZI37:UZI46 VJE37:VJE46 VTA37:VTA46 WCW37:WCW46 WMS37:WMS46 WWO37:WWO46 AF65400:AF65409 KC65508:KC65517 TY65508:TY65517 ADU65508:ADU65517 ANQ65508:ANQ65517 AXM65508:AXM65517 BHI65508:BHI65517 BRE65508:BRE65517 CBA65508:CBA65517 CKW65508:CKW65517 CUS65508:CUS65517 DEO65508:DEO65517 DOK65508:DOK65517 DYG65508:DYG65517 EIC65508:EIC65517 ERY65508:ERY65517 FBU65508:FBU65517 FLQ65508:FLQ65517 FVM65508:FVM65517 GFI65508:GFI65517 GPE65508:GPE65517 GZA65508:GZA65517 HIW65508:HIW65517 HSS65508:HSS65517 ICO65508:ICO65517 IMK65508:IMK65517 IWG65508:IWG65517 JGC65508:JGC65517 JPY65508:JPY65517 JZU65508:JZU65517 KJQ65508:KJQ65517 KTM65508:KTM65517 LDI65508:LDI65517 LNE65508:LNE65517 LXA65508:LXA65517 MGW65508:MGW65517 MQS65508:MQS65517 NAO65508:NAO65517 NKK65508:NKK65517 NUG65508:NUG65517 OEC65508:OEC65517 ONY65508:ONY65517 OXU65508:OXU65517 PHQ65508:PHQ65517 PRM65508:PRM65517 QBI65508:QBI65517 QLE65508:QLE65517 QVA65508:QVA65517 REW65508:REW65517 ROS65508:ROS65517 RYO65508:RYO65517 SIK65508:SIK65517 SSG65508:SSG65517 TCC65508:TCC65517 TLY65508:TLY65517 TVU65508:TVU65517 UFQ65508:UFQ65517 UPM65508:UPM65517 UZI65508:UZI65517 VJE65508:VJE65517 VTA65508:VTA65517 WCW65508:WCW65517 WMS65508:WMS65517 WWO65508:WWO65517 AF130936:AF130945 KC131044:KC131053 TY131044:TY131053 ADU131044:ADU131053 ANQ131044:ANQ131053 AXM131044:AXM131053 BHI131044:BHI131053 BRE131044:BRE131053 CBA131044:CBA131053 CKW131044:CKW131053 CUS131044:CUS131053 DEO131044:DEO131053 DOK131044:DOK131053 DYG131044:DYG131053 EIC131044:EIC131053 ERY131044:ERY131053 FBU131044:FBU131053 FLQ131044:FLQ131053 FVM131044:FVM131053 GFI131044:GFI131053 GPE131044:GPE131053 GZA131044:GZA131053 HIW131044:HIW131053 HSS131044:HSS131053 ICO131044:ICO131053 IMK131044:IMK131053 IWG131044:IWG131053 JGC131044:JGC131053 JPY131044:JPY131053 JZU131044:JZU131053 KJQ131044:KJQ131053 KTM131044:KTM131053 LDI131044:LDI131053 LNE131044:LNE131053 LXA131044:LXA131053 MGW131044:MGW131053 MQS131044:MQS131053 NAO131044:NAO131053 NKK131044:NKK131053 NUG131044:NUG131053 OEC131044:OEC131053 ONY131044:ONY131053 OXU131044:OXU131053 PHQ131044:PHQ131053 PRM131044:PRM131053 QBI131044:QBI131053 QLE131044:QLE131053 QVA131044:QVA131053 REW131044:REW131053 ROS131044:ROS131053 RYO131044:RYO131053 SIK131044:SIK131053 SSG131044:SSG131053 TCC131044:TCC131053 TLY131044:TLY131053 TVU131044:TVU131053 UFQ131044:UFQ131053 UPM131044:UPM131053 UZI131044:UZI131053 VJE131044:VJE131053 VTA131044:VTA131053 WCW131044:WCW131053 WMS131044:WMS131053 WWO131044:WWO131053 AF196472:AF196481 KC196580:KC196589 TY196580:TY196589 ADU196580:ADU196589 ANQ196580:ANQ196589 AXM196580:AXM196589 BHI196580:BHI196589 BRE196580:BRE196589 CBA196580:CBA196589 CKW196580:CKW196589 CUS196580:CUS196589 DEO196580:DEO196589 DOK196580:DOK196589 DYG196580:DYG196589 EIC196580:EIC196589 ERY196580:ERY196589 FBU196580:FBU196589 FLQ196580:FLQ196589 FVM196580:FVM196589 GFI196580:GFI196589 GPE196580:GPE196589 GZA196580:GZA196589 HIW196580:HIW196589 HSS196580:HSS196589 ICO196580:ICO196589 IMK196580:IMK196589 IWG196580:IWG196589 JGC196580:JGC196589 JPY196580:JPY196589 JZU196580:JZU196589 KJQ196580:KJQ196589 KTM196580:KTM196589 LDI196580:LDI196589 LNE196580:LNE196589 LXA196580:LXA196589 MGW196580:MGW196589 MQS196580:MQS196589 NAO196580:NAO196589 NKK196580:NKK196589 NUG196580:NUG196589 OEC196580:OEC196589 ONY196580:ONY196589 OXU196580:OXU196589 PHQ196580:PHQ196589 PRM196580:PRM196589 QBI196580:QBI196589 QLE196580:QLE196589 QVA196580:QVA196589 REW196580:REW196589 ROS196580:ROS196589 RYO196580:RYO196589 SIK196580:SIK196589 SSG196580:SSG196589 TCC196580:TCC196589 TLY196580:TLY196589 TVU196580:TVU196589 UFQ196580:UFQ196589 UPM196580:UPM196589 UZI196580:UZI196589 VJE196580:VJE196589 VTA196580:VTA196589 WCW196580:WCW196589 WMS196580:WMS196589 WWO196580:WWO196589 AF262008:AF262017 KC262116:KC262125 TY262116:TY262125 ADU262116:ADU262125 ANQ262116:ANQ262125 AXM262116:AXM262125 BHI262116:BHI262125 BRE262116:BRE262125 CBA262116:CBA262125 CKW262116:CKW262125 CUS262116:CUS262125 DEO262116:DEO262125 DOK262116:DOK262125 DYG262116:DYG262125 EIC262116:EIC262125 ERY262116:ERY262125 FBU262116:FBU262125 FLQ262116:FLQ262125 FVM262116:FVM262125 GFI262116:GFI262125 GPE262116:GPE262125 GZA262116:GZA262125 HIW262116:HIW262125 HSS262116:HSS262125 ICO262116:ICO262125 IMK262116:IMK262125 IWG262116:IWG262125 JGC262116:JGC262125 JPY262116:JPY262125 JZU262116:JZU262125 KJQ262116:KJQ262125 KTM262116:KTM262125 LDI262116:LDI262125 LNE262116:LNE262125 LXA262116:LXA262125 MGW262116:MGW262125 MQS262116:MQS262125 NAO262116:NAO262125 NKK262116:NKK262125 NUG262116:NUG262125 OEC262116:OEC262125 ONY262116:ONY262125 OXU262116:OXU262125 PHQ262116:PHQ262125 PRM262116:PRM262125 QBI262116:QBI262125 QLE262116:QLE262125 QVA262116:QVA262125 REW262116:REW262125 ROS262116:ROS262125 RYO262116:RYO262125 SIK262116:SIK262125 SSG262116:SSG262125 TCC262116:TCC262125 TLY262116:TLY262125 TVU262116:TVU262125 UFQ262116:UFQ262125 UPM262116:UPM262125 UZI262116:UZI262125 VJE262116:VJE262125 VTA262116:VTA262125 WCW262116:WCW262125 WMS262116:WMS262125 WWO262116:WWO262125 AF327544:AF327553 KC327652:KC327661 TY327652:TY327661 ADU327652:ADU327661 ANQ327652:ANQ327661 AXM327652:AXM327661 BHI327652:BHI327661 BRE327652:BRE327661 CBA327652:CBA327661 CKW327652:CKW327661 CUS327652:CUS327661 DEO327652:DEO327661 DOK327652:DOK327661 DYG327652:DYG327661 EIC327652:EIC327661 ERY327652:ERY327661 FBU327652:FBU327661 FLQ327652:FLQ327661 FVM327652:FVM327661 GFI327652:GFI327661 GPE327652:GPE327661 GZA327652:GZA327661 HIW327652:HIW327661 HSS327652:HSS327661 ICO327652:ICO327661 IMK327652:IMK327661 IWG327652:IWG327661 JGC327652:JGC327661 JPY327652:JPY327661 JZU327652:JZU327661 KJQ327652:KJQ327661 KTM327652:KTM327661 LDI327652:LDI327661 LNE327652:LNE327661 LXA327652:LXA327661 MGW327652:MGW327661 MQS327652:MQS327661 NAO327652:NAO327661 NKK327652:NKK327661 NUG327652:NUG327661 OEC327652:OEC327661 ONY327652:ONY327661 OXU327652:OXU327661 PHQ327652:PHQ327661 PRM327652:PRM327661 QBI327652:QBI327661 QLE327652:QLE327661 QVA327652:QVA327661 REW327652:REW327661 ROS327652:ROS327661 RYO327652:RYO327661 SIK327652:SIK327661 SSG327652:SSG327661 TCC327652:TCC327661 TLY327652:TLY327661 TVU327652:TVU327661 UFQ327652:UFQ327661 UPM327652:UPM327661 UZI327652:UZI327661 VJE327652:VJE327661 VTA327652:VTA327661 WCW327652:WCW327661 WMS327652:WMS327661 WWO327652:WWO327661 AF393080:AF393089 KC393188:KC393197 TY393188:TY393197 ADU393188:ADU393197 ANQ393188:ANQ393197 AXM393188:AXM393197 BHI393188:BHI393197 BRE393188:BRE393197 CBA393188:CBA393197 CKW393188:CKW393197 CUS393188:CUS393197 DEO393188:DEO393197 DOK393188:DOK393197 DYG393188:DYG393197 EIC393188:EIC393197 ERY393188:ERY393197 FBU393188:FBU393197 FLQ393188:FLQ393197 FVM393188:FVM393197 GFI393188:GFI393197 GPE393188:GPE393197 GZA393188:GZA393197 HIW393188:HIW393197 HSS393188:HSS393197 ICO393188:ICO393197 IMK393188:IMK393197 IWG393188:IWG393197 JGC393188:JGC393197 JPY393188:JPY393197 JZU393188:JZU393197 KJQ393188:KJQ393197 KTM393188:KTM393197 LDI393188:LDI393197 LNE393188:LNE393197 LXA393188:LXA393197 MGW393188:MGW393197 MQS393188:MQS393197 NAO393188:NAO393197 NKK393188:NKK393197 NUG393188:NUG393197 OEC393188:OEC393197 ONY393188:ONY393197 OXU393188:OXU393197 PHQ393188:PHQ393197 PRM393188:PRM393197 QBI393188:QBI393197 QLE393188:QLE393197 QVA393188:QVA393197 REW393188:REW393197 ROS393188:ROS393197 RYO393188:RYO393197 SIK393188:SIK393197 SSG393188:SSG393197 TCC393188:TCC393197 TLY393188:TLY393197 TVU393188:TVU393197 UFQ393188:UFQ393197 UPM393188:UPM393197 UZI393188:UZI393197 VJE393188:VJE393197 VTA393188:VTA393197 WCW393188:WCW393197 WMS393188:WMS393197 WWO393188:WWO393197 AF458616:AF458625 KC458724:KC458733 TY458724:TY458733 ADU458724:ADU458733 ANQ458724:ANQ458733 AXM458724:AXM458733 BHI458724:BHI458733 BRE458724:BRE458733 CBA458724:CBA458733 CKW458724:CKW458733 CUS458724:CUS458733 DEO458724:DEO458733 DOK458724:DOK458733 DYG458724:DYG458733 EIC458724:EIC458733 ERY458724:ERY458733 FBU458724:FBU458733 FLQ458724:FLQ458733 FVM458724:FVM458733 GFI458724:GFI458733 GPE458724:GPE458733 GZA458724:GZA458733 HIW458724:HIW458733 HSS458724:HSS458733 ICO458724:ICO458733 IMK458724:IMK458733 IWG458724:IWG458733 JGC458724:JGC458733 JPY458724:JPY458733 JZU458724:JZU458733 KJQ458724:KJQ458733 KTM458724:KTM458733 LDI458724:LDI458733 LNE458724:LNE458733 LXA458724:LXA458733 MGW458724:MGW458733 MQS458724:MQS458733 NAO458724:NAO458733 NKK458724:NKK458733 NUG458724:NUG458733 OEC458724:OEC458733 ONY458724:ONY458733 OXU458724:OXU458733 PHQ458724:PHQ458733 PRM458724:PRM458733 QBI458724:QBI458733 QLE458724:QLE458733 QVA458724:QVA458733 REW458724:REW458733 ROS458724:ROS458733 RYO458724:RYO458733 SIK458724:SIK458733 SSG458724:SSG458733 TCC458724:TCC458733 TLY458724:TLY458733 TVU458724:TVU458733 UFQ458724:UFQ458733 UPM458724:UPM458733 UZI458724:UZI458733 VJE458724:VJE458733 VTA458724:VTA458733 WCW458724:WCW458733 WMS458724:WMS458733 WWO458724:WWO458733 AF524152:AF524161 KC524260:KC524269 TY524260:TY524269 ADU524260:ADU524269 ANQ524260:ANQ524269 AXM524260:AXM524269 BHI524260:BHI524269 BRE524260:BRE524269 CBA524260:CBA524269 CKW524260:CKW524269 CUS524260:CUS524269 DEO524260:DEO524269 DOK524260:DOK524269 DYG524260:DYG524269 EIC524260:EIC524269 ERY524260:ERY524269 FBU524260:FBU524269 FLQ524260:FLQ524269 FVM524260:FVM524269 GFI524260:GFI524269 GPE524260:GPE524269 GZA524260:GZA524269 HIW524260:HIW524269 HSS524260:HSS524269 ICO524260:ICO524269 IMK524260:IMK524269 IWG524260:IWG524269 JGC524260:JGC524269 JPY524260:JPY524269 JZU524260:JZU524269 KJQ524260:KJQ524269 KTM524260:KTM524269 LDI524260:LDI524269 LNE524260:LNE524269 LXA524260:LXA524269 MGW524260:MGW524269 MQS524260:MQS524269 NAO524260:NAO524269 NKK524260:NKK524269 NUG524260:NUG524269 OEC524260:OEC524269 ONY524260:ONY524269 OXU524260:OXU524269 PHQ524260:PHQ524269 PRM524260:PRM524269 QBI524260:QBI524269 QLE524260:QLE524269 QVA524260:QVA524269 REW524260:REW524269 ROS524260:ROS524269 RYO524260:RYO524269 SIK524260:SIK524269 SSG524260:SSG524269 TCC524260:TCC524269 TLY524260:TLY524269 TVU524260:TVU524269 UFQ524260:UFQ524269 UPM524260:UPM524269 UZI524260:UZI524269 VJE524260:VJE524269 VTA524260:VTA524269 WCW524260:WCW524269 WMS524260:WMS524269 WWO524260:WWO524269 AF589688:AF589697 KC589796:KC589805 TY589796:TY589805 ADU589796:ADU589805 ANQ589796:ANQ589805 AXM589796:AXM589805 BHI589796:BHI589805 BRE589796:BRE589805 CBA589796:CBA589805 CKW589796:CKW589805 CUS589796:CUS589805 DEO589796:DEO589805 DOK589796:DOK589805 DYG589796:DYG589805 EIC589796:EIC589805 ERY589796:ERY589805 FBU589796:FBU589805 FLQ589796:FLQ589805 FVM589796:FVM589805 GFI589796:GFI589805 GPE589796:GPE589805 GZA589796:GZA589805 HIW589796:HIW589805 HSS589796:HSS589805 ICO589796:ICO589805 IMK589796:IMK589805 IWG589796:IWG589805 JGC589796:JGC589805 JPY589796:JPY589805 JZU589796:JZU589805 KJQ589796:KJQ589805 KTM589796:KTM589805 LDI589796:LDI589805 LNE589796:LNE589805 LXA589796:LXA589805 MGW589796:MGW589805 MQS589796:MQS589805 NAO589796:NAO589805 NKK589796:NKK589805 NUG589796:NUG589805 OEC589796:OEC589805 ONY589796:ONY589805 OXU589796:OXU589805 PHQ589796:PHQ589805 PRM589796:PRM589805 QBI589796:QBI589805 QLE589796:QLE589805 QVA589796:QVA589805 REW589796:REW589805 ROS589796:ROS589805 RYO589796:RYO589805 SIK589796:SIK589805 SSG589796:SSG589805 TCC589796:TCC589805 TLY589796:TLY589805 TVU589796:TVU589805 UFQ589796:UFQ589805 UPM589796:UPM589805 UZI589796:UZI589805 VJE589796:VJE589805 VTA589796:VTA589805 WCW589796:WCW589805 WMS589796:WMS589805 WWO589796:WWO589805 AF655224:AF655233 KC655332:KC655341 TY655332:TY655341 ADU655332:ADU655341 ANQ655332:ANQ655341 AXM655332:AXM655341 BHI655332:BHI655341 BRE655332:BRE655341 CBA655332:CBA655341 CKW655332:CKW655341 CUS655332:CUS655341 DEO655332:DEO655341 DOK655332:DOK655341 DYG655332:DYG655341 EIC655332:EIC655341 ERY655332:ERY655341 FBU655332:FBU655341 FLQ655332:FLQ655341 FVM655332:FVM655341 GFI655332:GFI655341 GPE655332:GPE655341 GZA655332:GZA655341 HIW655332:HIW655341 HSS655332:HSS655341 ICO655332:ICO655341 IMK655332:IMK655341 IWG655332:IWG655341 JGC655332:JGC655341 JPY655332:JPY655341 JZU655332:JZU655341 KJQ655332:KJQ655341 KTM655332:KTM655341 LDI655332:LDI655341 LNE655332:LNE655341 LXA655332:LXA655341 MGW655332:MGW655341 MQS655332:MQS655341 NAO655332:NAO655341 NKK655332:NKK655341 NUG655332:NUG655341 OEC655332:OEC655341 ONY655332:ONY655341 OXU655332:OXU655341 PHQ655332:PHQ655341 PRM655332:PRM655341 QBI655332:QBI655341 QLE655332:QLE655341 QVA655332:QVA655341 REW655332:REW655341 ROS655332:ROS655341 RYO655332:RYO655341 SIK655332:SIK655341 SSG655332:SSG655341 TCC655332:TCC655341 TLY655332:TLY655341 TVU655332:TVU655341 UFQ655332:UFQ655341 UPM655332:UPM655341 UZI655332:UZI655341 VJE655332:VJE655341 VTA655332:VTA655341 WCW655332:WCW655341 WMS655332:WMS655341 WWO655332:WWO655341 AF720760:AF720769 KC720868:KC720877 TY720868:TY720877 ADU720868:ADU720877 ANQ720868:ANQ720877 AXM720868:AXM720877 BHI720868:BHI720877 BRE720868:BRE720877 CBA720868:CBA720877 CKW720868:CKW720877 CUS720868:CUS720877 DEO720868:DEO720877 DOK720868:DOK720877 DYG720868:DYG720877 EIC720868:EIC720877 ERY720868:ERY720877 FBU720868:FBU720877 FLQ720868:FLQ720877 FVM720868:FVM720877 GFI720868:GFI720877 GPE720868:GPE720877 GZA720868:GZA720877 HIW720868:HIW720877 HSS720868:HSS720877 ICO720868:ICO720877 IMK720868:IMK720877 IWG720868:IWG720877 JGC720868:JGC720877 JPY720868:JPY720877 JZU720868:JZU720877 KJQ720868:KJQ720877 KTM720868:KTM720877 LDI720868:LDI720877 LNE720868:LNE720877 LXA720868:LXA720877 MGW720868:MGW720877 MQS720868:MQS720877 NAO720868:NAO720877 NKK720868:NKK720877 NUG720868:NUG720877 OEC720868:OEC720877 ONY720868:ONY720877 OXU720868:OXU720877 PHQ720868:PHQ720877 PRM720868:PRM720877 QBI720868:QBI720877 QLE720868:QLE720877 QVA720868:QVA720877 REW720868:REW720877 ROS720868:ROS720877 RYO720868:RYO720877 SIK720868:SIK720877 SSG720868:SSG720877 TCC720868:TCC720877 TLY720868:TLY720877 TVU720868:TVU720877 UFQ720868:UFQ720877 UPM720868:UPM720877 UZI720868:UZI720877 VJE720868:VJE720877 VTA720868:VTA720877 WCW720868:WCW720877 WMS720868:WMS720877 WWO720868:WWO720877 AF786296:AF786305 KC786404:KC786413 TY786404:TY786413 ADU786404:ADU786413 ANQ786404:ANQ786413 AXM786404:AXM786413 BHI786404:BHI786413 BRE786404:BRE786413 CBA786404:CBA786413 CKW786404:CKW786413 CUS786404:CUS786413 DEO786404:DEO786413 DOK786404:DOK786413 DYG786404:DYG786413 EIC786404:EIC786413 ERY786404:ERY786413 FBU786404:FBU786413 FLQ786404:FLQ786413 FVM786404:FVM786413 GFI786404:GFI786413 GPE786404:GPE786413 GZA786404:GZA786413 HIW786404:HIW786413 HSS786404:HSS786413 ICO786404:ICO786413 IMK786404:IMK786413 IWG786404:IWG786413 JGC786404:JGC786413 JPY786404:JPY786413 JZU786404:JZU786413 KJQ786404:KJQ786413 KTM786404:KTM786413 LDI786404:LDI786413 LNE786404:LNE786413 LXA786404:LXA786413 MGW786404:MGW786413 MQS786404:MQS786413 NAO786404:NAO786413 NKK786404:NKK786413 NUG786404:NUG786413 OEC786404:OEC786413 ONY786404:ONY786413 OXU786404:OXU786413 PHQ786404:PHQ786413 PRM786404:PRM786413 QBI786404:QBI786413 QLE786404:QLE786413 QVA786404:QVA786413 REW786404:REW786413 ROS786404:ROS786413 RYO786404:RYO786413 SIK786404:SIK786413 SSG786404:SSG786413 TCC786404:TCC786413 TLY786404:TLY786413 TVU786404:TVU786413 UFQ786404:UFQ786413 UPM786404:UPM786413 UZI786404:UZI786413 VJE786404:VJE786413 VTA786404:VTA786413 WCW786404:WCW786413 WMS786404:WMS786413 WWO786404:WWO786413 AF851832:AF851841 KC851940:KC851949 TY851940:TY851949 ADU851940:ADU851949 ANQ851940:ANQ851949 AXM851940:AXM851949 BHI851940:BHI851949 BRE851940:BRE851949 CBA851940:CBA851949 CKW851940:CKW851949 CUS851940:CUS851949 DEO851940:DEO851949 DOK851940:DOK851949 DYG851940:DYG851949 EIC851940:EIC851949 ERY851940:ERY851949 FBU851940:FBU851949 FLQ851940:FLQ851949 FVM851940:FVM851949 GFI851940:GFI851949 GPE851940:GPE851949 GZA851940:GZA851949 HIW851940:HIW851949 HSS851940:HSS851949 ICO851940:ICO851949 IMK851940:IMK851949 IWG851940:IWG851949 JGC851940:JGC851949 JPY851940:JPY851949 JZU851940:JZU851949 KJQ851940:KJQ851949 KTM851940:KTM851949 LDI851940:LDI851949 LNE851940:LNE851949 LXA851940:LXA851949 MGW851940:MGW851949 MQS851940:MQS851949 NAO851940:NAO851949 NKK851940:NKK851949 NUG851940:NUG851949 OEC851940:OEC851949 ONY851940:ONY851949 OXU851940:OXU851949 PHQ851940:PHQ851949 PRM851940:PRM851949 QBI851940:QBI851949 QLE851940:QLE851949 QVA851940:QVA851949 REW851940:REW851949 ROS851940:ROS851949 RYO851940:RYO851949 SIK851940:SIK851949 SSG851940:SSG851949 TCC851940:TCC851949 TLY851940:TLY851949 TVU851940:TVU851949 UFQ851940:UFQ851949 UPM851940:UPM851949 UZI851940:UZI851949 VJE851940:VJE851949 VTA851940:VTA851949 WCW851940:WCW851949 WMS851940:WMS851949 WWO851940:WWO851949 AF917368:AF917377 KC917476:KC917485 TY917476:TY917485 ADU917476:ADU917485 ANQ917476:ANQ917485 AXM917476:AXM917485 BHI917476:BHI917485 BRE917476:BRE917485 CBA917476:CBA917485 CKW917476:CKW917485 CUS917476:CUS917485 DEO917476:DEO917485 DOK917476:DOK917485 DYG917476:DYG917485 EIC917476:EIC917485 ERY917476:ERY917485 FBU917476:FBU917485 FLQ917476:FLQ917485 FVM917476:FVM917485 GFI917476:GFI917485 GPE917476:GPE917485 GZA917476:GZA917485 HIW917476:HIW917485 HSS917476:HSS917485 ICO917476:ICO917485 IMK917476:IMK917485 IWG917476:IWG917485 JGC917476:JGC917485 JPY917476:JPY917485 JZU917476:JZU917485 KJQ917476:KJQ917485 KTM917476:KTM917485 LDI917476:LDI917485 LNE917476:LNE917485 LXA917476:LXA917485 MGW917476:MGW917485 MQS917476:MQS917485 NAO917476:NAO917485 NKK917476:NKK917485 NUG917476:NUG917485 OEC917476:OEC917485 ONY917476:ONY917485 OXU917476:OXU917485 PHQ917476:PHQ917485 PRM917476:PRM917485 QBI917476:QBI917485 QLE917476:QLE917485 QVA917476:QVA917485 REW917476:REW917485 ROS917476:ROS917485 RYO917476:RYO917485 SIK917476:SIK917485 SSG917476:SSG917485 TCC917476:TCC917485 TLY917476:TLY917485 TVU917476:TVU917485 UFQ917476:UFQ917485 UPM917476:UPM917485 UZI917476:UZI917485 VJE917476:VJE917485 VTA917476:VTA917485 WCW917476:WCW917485 WMS917476:WMS917485 WWO917476:WWO917485 AF982904:AF982913 KC983012:KC983021 TY983012:TY983021 ADU983012:ADU983021 ANQ983012:ANQ983021 AXM983012:AXM983021 BHI983012:BHI983021 BRE983012:BRE983021 CBA983012:CBA983021 CKW983012:CKW983021 CUS983012:CUS983021 DEO983012:DEO983021 DOK983012:DOK983021 DYG983012:DYG983021 EIC983012:EIC983021 ERY983012:ERY983021 FBU983012:FBU983021 FLQ983012:FLQ983021 FVM983012:FVM983021 GFI983012:GFI983021 GPE983012:GPE983021 GZA983012:GZA983021 HIW983012:HIW983021 HSS983012:HSS983021 ICO983012:ICO983021 IMK983012:IMK983021 IWG983012:IWG983021 JGC983012:JGC983021 JPY983012:JPY983021 JZU983012:JZU983021 KJQ983012:KJQ983021 KTM983012:KTM983021 LDI983012:LDI983021 LNE983012:LNE983021 LXA983012:LXA983021 MGW983012:MGW983021 MQS983012:MQS983021 NAO983012:NAO983021 NKK983012:NKK983021 NUG983012:NUG983021 OEC983012:OEC983021 ONY983012:ONY983021 OXU983012:OXU983021 PHQ983012:PHQ983021 PRM983012:PRM983021 QBI983012:QBI983021 QLE983012:QLE983021 QVA983012:QVA983021 REW983012:REW983021 ROS983012:ROS983021 RYO983012:RYO983021 SIK983012:SIK983021 SSG983012:SSG983021 TCC983012:TCC983021 TLY983012:TLY983021 TVU983012:TVU983021 UFQ983012:UFQ983021 UPM983012:UPM983021 UZI983012:UZI983021 VJE983012:VJE983021 VTA983012:VTA983021 WCW983012:WCW983021 WMS983012:WMS983021 WWO983012:WWO983021 KC65:KC67 TY65:TY67 ADU65:ADU67 ANQ65:ANQ67 AXM65:AXM67 BHI65:BHI67 BRE65:BRE67 CBA65:CBA67 CKW65:CKW67 CUS65:CUS67 DEO65:DEO67 DOK65:DOK67 DYG65:DYG67 EIC65:EIC67 ERY65:ERY67 FBU65:FBU67 FLQ65:FLQ67 FVM65:FVM67 GFI65:GFI67 GPE65:GPE67 GZA65:GZA67 HIW65:HIW67 HSS65:HSS67 ICO65:ICO67 IMK65:IMK67 IWG65:IWG67 JGC65:JGC67 JPY65:JPY67 JZU65:JZU67 KJQ65:KJQ67 KTM65:KTM67 LDI65:LDI67 LNE65:LNE67 LXA65:LXA67 MGW65:MGW67 MQS65:MQS67 NAO65:NAO67 NKK65:NKK67 NUG65:NUG67 OEC65:OEC67 ONY65:ONY67 OXU65:OXU67 PHQ65:PHQ67 PRM65:PRM67 QBI65:QBI67 QLE65:QLE67 QVA65:QVA67 REW65:REW67 ROS65:ROS67 RYO65:RYO67 SIK65:SIK67 SSG65:SSG67 TCC65:TCC67 TLY65:TLY67 TVU65:TVU67 UFQ65:UFQ67 UPM65:UPM67 UZI65:UZI67 VJE65:VJE67 VTA65:VTA67 WCW65:WCW67 WMS65:WMS67 WWO65:WWO67 AF65425:AF65427 KC65533:KC65535 TY65533:TY65535 ADU65533:ADU65535 ANQ65533:ANQ65535 AXM65533:AXM65535 BHI65533:BHI65535 BRE65533:BRE65535 CBA65533:CBA65535 CKW65533:CKW65535 CUS65533:CUS65535 DEO65533:DEO65535 DOK65533:DOK65535 DYG65533:DYG65535 EIC65533:EIC65535 ERY65533:ERY65535 FBU65533:FBU65535 FLQ65533:FLQ65535 FVM65533:FVM65535 GFI65533:GFI65535 GPE65533:GPE65535 GZA65533:GZA65535 HIW65533:HIW65535 HSS65533:HSS65535 ICO65533:ICO65535 IMK65533:IMK65535 IWG65533:IWG65535 JGC65533:JGC65535 JPY65533:JPY65535 JZU65533:JZU65535 KJQ65533:KJQ65535 KTM65533:KTM65535 LDI65533:LDI65535 LNE65533:LNE65535 LXA65533:LXA65535 MGW65533:MGW65535 MQS65533:MQS65535 NAO65533:NAO65535 NKK65533:NKK65535 NUG65533:NUG65535 OEC65533:OEC65535 ONY65533:ONY65535 OXU65533:OXU65535 PHQ65533:PHQ65535 PRM65533:PRM65535 QBI65533:QBI65535 QLE65533:QLE65535 QVA65533:QVA65535 REW65533:REW65535 ROS65533:ROS65535 RYO65533:RYO65535 SIK65533:SIK65535 SSG65533:SSG65535 TCC65533:TCC65535 TLY65533:TLY65535 TVU65533:TVU65535 UFQ65533:UFQ65535 UPM65533:UPM65535 UZI65533:UZI65535 VJE65533:VJE65535 VTA65533:VTA65535 WCW65533:WCW65535 WMS65533:WMS65535 WWO65533:WWO65535 AF130961:AF130963 KC131069:KC131071 TY131069:TY131071 ADU131069:ADU131071 ANQ131069:ANQ131071 AXM131069:AXM131071 BHI131069:BHI131071 BRE131069:BRE131071 CBA131069:CBA131071 CKW131069:CKW131071 CUS131069:CUS131071 DEO131069:DEO131071 DOK131069:DOK131071 DYG131069:DYG131071 EIC131069:EIC131071 ERY131069:ERY131071 FBU131069:FBU131071 FLQ131069:FLQ131071 FVM131069:FVM131071 GFI131069:GFI131071 GPE131069:GPE131071 GZA131069:GZA131071 HIW131069:HIW131071 HSS131069:HSS131071 ICO131069:ICO131071 IMK131069:IMK131071 IWG131069:IWG131071 JGC131069:JGC131071 JPY131069:JPY131071 JZU131069:JZU131071 KJQ131069:KJQ131071 KTM131069:KTM131071 LDI131069:LDI131071 LNE131069:LNE131071 LXA131069:LXA131071 MGW131069:MGW131071 MQS131069:MQS131071 NAO131069:NAO131071 NKK131069:NKK131071 NUG131069:NUG131071 OEC131069:OEC131071 ONY131069:ONY131071 OXU131069:OXU131071 PHQ131069:PHQ131071 PRM131069:PRM131071 QBI131069:QBI131071 QLE131069:QLE131071 QVA131069:QVA131071 REW131069:REW131071 ROS131069:ROS131071 RYO131069:RYO131071 SIK131069:SIK131071 SSG131069:SSG131071 TCC131069:TCC131071 TLY131069:TLY131071 TVU131069:TVU131071 UFQ131069:UFQ131071 UPM131069:UPM131071 UZI131069:UZI131071 VJE131069:VJE131071 VTA131069:VTA131071 WCW131069:WCW131071 WMS131069:WMS131071 WWO131069:WWO131071 AF196497:AF196499 KC196605:KC196607 TY196605:TY196607 ADU196605:ADU196607 ANQ196605:ANQ196607 AXM196605:AXM196607 BHI196605:BHI196607 BRE196605:BRE196607 CBA196605:CBA196607 CKW196605:CKW196607 CUS196605:CUS196607 DEO196605:DEO196607 DOK196605:DOK196607 DYG196605:DYG196607 EIC196605:EIC196607 ERY196605:ERY196607 FBU196605:FBU196607 FLQ196605:FLQ196607 FVM196605:FVM196607 GFI196605:GFI196607 GPE196605:GPE196607 GZA196605:GZA196607 HIW196605:HIW196607 HSS196605:HSS196607 ICO196605:ICO196607 IMK196605:IMK196607 IWG196605:IWG196607 JGC196605:JGC196607 JPY196605:JPY196607 JZU196605:JZU196607 KJQ196605:KJQ196607 KTM196605:KTM196607 LDI196605:LDI196607 LNE196605:LNE196607 LXA196605:LXA196607 MGW196605:MGW196607 MQS196605:MQS196607 NAO196605:NAO196607 NKK196605:NKK196607 NUG196605:NUG196607 OEC196605:OEC196607 ONY196605:ONY196607 OXU196605:OXU196607 PHQ196605:PHQ196607 PRM196605:PRM196607 QBI196605:QBI196607 QLE196605:QLE196607 QVA196605:QVA196607 REW196605:REW196607 ROS196605:ROS196607 RYO196605:RYO196607 SIK196605:SIK196607 SSG196605:SSG196607 TCC196605:TCC196607 TLY196605:TLY196607 TVU196605:TVU196607 UFQ196605:UFQ196607 UPM196605:UPM196607 UZI196605:UZI196607 VJE196605:VJE196607 VTA196605:VTA196607 WCW196605:WCW196607 WMS196605:WMS196607 WWO196605:WWO196607 AF262033:AF262035 KC262141:KC262143 TY262141:TY262143 ADU262141:ADU262143 ANQ262141:ANQ262143 AXM262141:AXM262143 BHI262141:BHI262143 BRE262141:BRE262143 CBA262141:CBA262143 CKW262141:CKW262143 CUS262141:CUS262143 DEO262141:DEO262143 DOK262141:DOK262143 DYG262141:DYG262143 EIC262141:EIC262143 ERY262141:ERY262143 FBU262141:FBU262143 FLQ262141:FLQ262143 FVM262141:FVM262143 GFI262141:GFI262143 GPE262141:GPE262143 GZA262141:GZA262143 HIW262141:HIW262143 HSS262141:HSS262143 ICO262141:ICO262143 IMK262141:IMK262143 IWG262141:IWG262143 JGC262141:JGC262143 JPY262141:JPY262143 JZU262141:JZU262143 KJQ262141:KJQ262143 KTM262141:KTM262143 LDI262141:LDI262143 LNE262141:LNE262143 LXA262141:LXA262143 MGW262141:MGW262143 MQS262141:MQS262143 NAO262141:NAO262143 NKK262141:NKK262143 NUG262141:NUG262143 OEC262141:OEC262143 ONY262141:ONY262143 OXU262141:OXU262143 PHQ262141:PHQ262143 PRM262141:PRM262143 QBI262141:QBI262143 QLE262141:QLE262143 QVA262141:QVA262143 REW262141:REW262143 ROS262141:ROS262143 RYO262141:RYO262143 SIK262141:SIK262143 SSG262141:SSG262143 TCC262141:TCC262143 TLY262141:TLY262143 TVU262141:TVU262143 UFQ262141:UFQ262143 UPM262141:UPM262143 UZI262141:UZI262143 VJE262141:VJE262143 VTA262141:VTA262143 WCW262141:WCW262143 WMS262141:WMS262143 WWO262141:WWO262143 AF327569:AF327571 KC327677:KC327679 TY327677:TY327679 ADU327677:ADU327679 ANQ327677:ANQ327679 AXM327677:AXM327679 BHI327677:BHI327679 BRE327677:BRE327679 CBA327677:CBA327679 CKW327677:CKW327679 CUS327677:CUS327679 DEO327677:DEO327679 DOK327677:DOK327679 DYG327677:DYG327679 EIC327677:EIC327679 ERY327677:ERY327679 FBU327677:FBU327679 FLQ327677:FLQ327679 FVM327677:FVM327679 GFI327677:GFI327679 GPE327677:GPE327679 GZA327677:GZA327679 HIW327677:HIW327679 HSS327677:HSS327679 ICO327677:ICO327679 IMK327677:IMK327679 IWG327677:IWG327679 JGC327677:JGC327679 JPY327677:JPY327679 JZU327677:JZU327679 KJQ327677:KJQ327679 KTM327677:KTM327679 LDI327677:LDI327679 LNE327677:LNE327679 LXA327677:LXA327679 MGW327677:MGW327679 MQS327677:MQS327679 NAO327677:NAO327679 NKK327677:NKK327679 NUG327677:NUG327679 OEC327677:OEC327679 ONY327677:ONY327679 OXU327677:OXU327679 PHQ327677:PHQ327679 PRM327677:PRM327679 QBI327677:QBI327679 QLE327677:QLE327679 QVA327677:QVA327679 REW327677:REW327679 ROS327677:ROS327679 RYO327677:RYO327679 SIK327677:SIK327679 SSG327677:SSG327679 TCC327677:TCC327679 TLY327677:TLY327679 TVU327677:TVU327679 UFQ327677:UFQ327679 UPM327677:UPM327679 UZI327677:UZI327679 VJE327677:VJE327679 VTA327677:VTA327679 WCW327677:WCW327679 WMS327677:WMS327679 WWO327677:WWO327679 AF393105:AF393107 KC393213:KC393215 TY393213:TY393215 ADU393213:ADU393215 ANQ393213:ANQ393215 AXM393213:AXM393215 BHI393213:BHI393215 BRE393213:BRE393215 CBA393213:CBA393215 CKW393213:CKW393215 CUS393213:CUS393215 DEO393213:DEO393215 DOK393213:DOK393215 DYG393213:DYG393215 EIC393213:EIC393215 ERY393213:ERY393215 FBU393213:FBU393215 FLQ393213:FLQ393215 FVM393213:FVM393215 GFI393213:GFI393215 GPE393213:GPE393215 GZA393213:GZA393215 HIW393213:HIW393215 HSS393213:HSS393215 ICO393213:ICO393215 IMK393213:IMK393215 IWG393213:IWG393215 JGC393213:JGC393215 JPY393213:JPY393215 JZU393213:JZU393215 KJQ393213:KJQ393215 KTM393213:KTM393215 LDI393213:LDI393215 LNE393213:LNE393215 LXA393213:LXA393215 MGW393213:MGW393215 MQS393213:MQS393215 NAO393213:NAO393215 NKK393213:NKK393215 NUG393213:NUG393215 OEC393213:OEC393215 ONY393213:ONY393215 OXU393213:OXU393215 PHQ393213:PHQ393215 PRM393213:PRM393215 QBI393213:QBI393215 QLE393213:QLE393215 QVA393213:QVA393215 REW393213:REW393215 ROS393213:ROS393215 RYO393213:RYO393215 SIK393213:SIK393215 SSG393213:SSG393215 TCC393213:TCC393215 TLY393213:TLY393215 TVU393213:TVU393215 UFQ393213:UFQ393215 UPM393213:UPM393215 UZI393213:UZI393215 VJE393213:VJE393215 VTA393213:VTA393215 WCW393213:WCW393215 WMS393213:WMS393215 WWO393213:WWO393215 AF458641:AF458643 KC458749:KC458751 TY458749:TY458751 ADU458749:ADU458751 ANQ458749:ANQ458751 AXM458749:AXM458751 BHI458749:BHI458751 BRE458749:BRE458751 CBA458749:CBA458751 CKW458749:CKW458751 CUS458749:CUS458751 DEO458749:DEO458751 DOK458749:DOK458751 DYG458749:DYG458751 EIC458749:EIC458751 ERY458749:ERY458751 FBU458749:FBU458751 FLQ458749:FLQ458751 FVM458749:FVM458751 GFI458749:GFI458751 GPE458749:GPE458751 GZA458749:GZA458751 HIW458749:HIW458751 HSS458749:HSS458751 ICO458749:ICO458751 IMK458749:IMK458751 IWG458749:IWG458751 JGC458749:JGC458751 JPY458749:JPY458751 JZU458749:JZU458751 KJQ458749:KJQ458751 KTM458749:KTM458751 LDI458749:LDI458751 LNE458749:LNE458751 LXA458749:LXA458751 MGW458749:MGW458751 MQS458749:MQS458751 NAO458749:NAO458751 NKK458749:NKK458751 NUG458749:NUG458751 OEC458749:OEC458751 ONY458749:ONY458751 OXU458749:OXU458751 PHQ458749:PHQ458751 PRM458749:PRM458751 QBI458749:QBI458751 QLE458749:QLE458751 QVA458749:QVA458751 REW458749:REW458751 ROS458749:ROS458751 RYO458749:RYO458751 SIK458749:SIK458751 SSG458749:SSG458751 TCC458749:TCC458751 TLY458749:TLY458751 TVU458749:TVU458751 UFQ458749:UFQ458751 UPM458749:UPM458751 UZI458749:UZI458751 VJE458749:VJE458751 VTA458749:VTA458751 WCW458749:WCW458751 WMS458749:WMS458751 WWO458749:WWO458751 AF524177:AF524179 KC524285:KC524287 TY524285:TY524287 ADU524285:ADU524287 ANQ524285:ANQ524287 AXM524285:AXM524287 BHI524285:BHI524287 BRE524285:BRE524287 CBA524285:CBA524287 CKW524285:CKW524287 CUS524285:CUS524287 DEO524285:DEO524287 DOK524285:DOK524287 DYG524285:DYG524287 EIC524285:EIC524287 ERY524285:ERY524287 FBU524285:FBU524287 FLQ524285:FLQ524287 FVM524285:FVM524287 GFI524285:GFI524287 GPE524285:GPE524287 GZA524285:GZA524287 HIW524285:HIW524287 HSS524285:HSS524287 ICO524285:ICO524287 IMK524285:IMK524287 IWG524285:IWG524287 JGC524285:JGC524287 JPY524285:JPY524287 JZU524285:JZU524287 KJQ524285:KJQ524287 KTM524285:KTM524287 LDI524285:LDI524287 LNE524285:LNE524287 LXA524285:LXA524287 MGW524285:MGW524287 MQS524285:MQS524287 NAO524285:NAO524287 NKK524285:NKK524287 NUG524285:NUG524287 OEC524285:OEC524287 ONY524285:ONY524287 OXU524285:OXU524287 PHQ524285:PHQ524287 PRM524285:PRM524287 QBI524285:QBI524287 QLE524285:QLE524287 QVA524285:QVA524287 REW524285:REW524287 ROS524285:ROS524287 RYO524285:RYO524287 SIK524285:SIK524287 SSG524285:SSG524287 TCC524285:TCC524287 TLY524285:TLY524287 TVU524285:TVU524287 UFQ524285:UFQ524287 UPM524285:UPM524287 UZI524285:UZI524287 VJE524285:VJE524287 VTA524285:VTA524287 WCW524285:WCW524287 WMS524285:WMS524287 WWO524285:WWO524287 AF589713:AF589715 KC589821:KC589823 TY589821:TY589823 ADU589821:ADU589823 ANQ589821:ANQ589823 AXM589821:AXM589823 BHI589821:BHI589823 BRE589821:BRE589823 CBA589821:CBA589823 CKW589821:CKW589823 CUS589821:CUS589823 DEO589821:DEO589823 DOK589821:DOK589823 DYG589821:DYG589823 EIC589821:EIC589823 ERY589821:ERY589823 FBU589821:FBU589823 FLQ589821:FLQ589823 FVM589821:FVM589823 GFI589821:GFI589823 GPE589821:GPE589823 GZA589821:GZA589823 HIW589821:HIW589823 HSS589821:HSS589823 ICO589821:ICO589823 IMK589821:IMK589823 IWG589821:IWG589823 JGC589821:JGC589823 JPY589821:JPY589823 JZU589821:JZU589823 KJQ589821:KJQ589823 KTM589821:KTM589823 LDI589821:LDI589823 LNE589821:LNE589823 LXA589821:LXA589823 MGW589821:MGW589823 MQS589821:MQS589823 NAO589821:NAO589823 NKK589821:NKK589823 NUG589821:NUG589823 OEC589821:OEC589823 ONY589821:ONY589823 OXU589821:OXU589823 PHQ589821:PHQ589823 PRM589821:PRM589823 QBI589821:QBI589823 QLE589821:QLE589823 QVA589821:QVA589823 REW589821:REW589823 ROS589821:ROS589823 RYO589821:RYO589823 SIK589821:SIK589823 SSG589821:SSG589823 TCC589821:TCC589823 TLY589821:TLY589823 TVU589821:TVU589823 UFQ589821:UFQ589823 UPM589821:UPM589823 UZI589821:UZI589823 VJE589821:VJE589823 VTA589821:VTA589823 WCW589821:WCW589823 WMS589821:WMS589823 WWO589821:WWO589823 AF655249:AF655251 KC655357:KC655359 TY655357:TY655359 ADU655357:ADU655359 ANQ655357:ANQ655359 AXM655357:AXM655359 BHI655357:BHI655359 BRE655357:BRE655359 CBA655357:CBA655359 CKW655357:CKW655359 CUS655357:CUS655359 DEO655357:DEO655359 DOK655357:DOK655359 DYG655357:DYG655359 EIC655357:EIC655359 ERY655357:ERY655359 FBU655357:FBU655359 FLQ655357:FLQ655359 FVM655357:FVM655359 GFI655357:GFI655359 GPE655357:GPE655359 GZA655357:GZA655359 HIW655357:HIW655359 HSS655357:HSS655359 ICO655357:ICO655359 IMK655357:IMK655359 IWG655357:IWG655359 JGC655357:JGC655359 JPY655357:JPY655359 JZU655357:JZU655359 KJQ655357:KJQ655359 KTM655357:KTM655359 LDI655357:LDI655359 LNE655357:LNE655359 LXA655357:LXA655359 MGW655357:MGW655359 MQS655357:MQS655359 NAO655357:NAO655359 NKK655357:NKK655359 NUG655357:NUG655359 OEC655357:OEC655359 ONY655357:ONY655359 OXU655357:OXU655359 PHQ655357:PHQ655359 PRM655357:PRM655359 QBI655357:QBI655359 QLE655357:QLE655359 QVA655357:QVA655359 REW655357:REW655359 ROS655357:ROS655359 RYO655357:RYO655359 SIK655357:SIK655359 SSG655357:SSG655359 TCC655357:TCC655359 TLY655357:TLY655359 TVU655357:TVU655359 UFQ655357:UFQ655359 UPM655357:UPM655359 UZI655357:UZI655359 VJE655357:VJE655359 VTA655357:VTA655359 WCW655357:WCW655359 WMS655357:WMS655359 WWO655357:WWO655359 AF720785:AF720787 KC720893:KC720895 TY720893:TY720895 ADU720893:ADU720895 ANQ720893:ANQ720895 AXM720893:AXM720895 BHI720893:BHI720895 BRE720893:BRE720895 CBA720893:CBA720895 CKW720893:CKW720895 CUS720893:CUS720895 DEO720893:DEO720895 DOK720893:DOK720895 DYG720893:DYG720895 EIC720893:EIC720895 ERY720893:ERY720895 FBU720893:FBU720895 FLQ720893:FLQ720895 FVM720893:FVM720895 GFI720893:GFI720895 GPE720893:GPE720895 GZA720893:GZA720895 HIW720893:HIW720895 HSS720893:HSS720895 ICO720893:ICO720895 IMK720893:IMK720895 IWG720893:IWG720895 JGC720893:JGC720895 JPY720893:JPY720895 JZU720893:JZU720895 KJQ720893:KJQ720895 KTM720893:KTM720895 LDI720893:LDI720895 LNE720893:LNE720895 LXA720893:LXA720895 MGW720893:MGW720895 MQS720893:MQS720895 NAO720893:NAO720895 NKK720893:NKK720895 NUG720893:NUG720895 OEC720893:OEC720895 ONY720893:ONY720895 OXU720893:OXU720895 PHQ720893:PHQ720895 PRM720893:PRM720895 QBI720893:QBI720895 QLE720893:QLE720895 QVA720893:QVA720895 REW720893:REW720895 ROS720893:ROS720895 RYO720893:RYO720895 SIK720893:SIK720895 SSG720893:SSG720895 TCC720893:TCC720895 TLY720893:TLY720895 TVU720893:TVU720895 UFQ720893:UFQ720895 UPM720893:UPM720895 UZI720893:UZI720895 VJE720893:VJE720895 VTA720893:VTA720895 WCW720893:WCW720895 WMS720893:WMS720895 WWO720893:WWO720895 AF786321:AF786323 KC786429:KC786431 TY786429:TY786431 ADU786429:ADU786431 ANQ786429:ANQ786431 AXM786429:AXM786431 BHI786429:BHI786431 BRE786429:BRE786431 CBA786429:CBA786431 CKW786429:CKW786431 CUS786429:CUS786431 DEO786429:DEO786431 DOK786429:DOK786431 DYG786429:DYG786431 EIC786429:EIC786431 ERY786429:ERY786431 FBU786429:FBU786431 FLQ786429:FLQ786431 FVM786429:FVM786431 GFI786429:GFI786431 GPE786429:GPE786431 GZA786429:GZA786431 HIW786429:HIW786431 HSS786429:HSS786431 ICO786429:ICO786431 IMK786429:IMK786431 IWG786429:IWG786431 JGC786429:JGC786431 JPY786429:JPY786431 JZU786429:JZU786431 KJQ786429:KJQ786431 KTM786429:KTM786431 LDI786429:LDI786431 LNE786429:LNE786431 LXA786429:LXA786431 MGW786429:MGW786431 MQS786429:MQS786431 NAO786429:NAO786431 NKK786429:NKK786431 NUG786429:NUG786431 OEC786429:OEC786431 ONY786429:ONY786431 OXU786429:OXU786431 PHQ786429:PHQ786431 PRM786429:PRM786431 QBI786429:QBI786431 QLE786429:QLE786431 QVA786429:QVA786431 REW786429:REW786431 ROS786429:ROS786431 RYO786429:RYO786431 SIK786429:SIK786431 SSG786429:SSG786431 TCC786429:TCC786431 TLY786429:TLY786431 TVU786429:TVU786431 UFQ786429:UFQ786431 UPM786429:UPM786431 UZI786429:UZI786431 VJE786429:VJE786431 VTA786429:VTA786431 WCW786429:WCW786431 WMS786429:WMS786431 WWO786429:WWO786431 AF851857:AF851859 KC851965:KC851967 TY851965:TY851967 ADU851965:ADU851967 ANQ851965:ANQ851967 AXM851965:AXM851967 BHI851965:BHI851967 BRE851965:BRE851967 CBA851965:CBA851967 CKW851965:CKW851967 CUS851965:CUS851967 DEO851965:DEO851967 DOK851965:DOK851967 DYG851965:DYG851967 EIC851965:EIC851967 ERY851965:ERY851967 FBU851965:FBU851967 FLQ851965:FLQ851967 FVM851965:FVM851967 GFI851965:GFI851967 GPE851965:GPE851967 GZA851965:GZA851967 HIW851965:HIW851967 HSS851965:HSS851967 ICO851965:ICO851967 IMK851965:IMK851967 IWG851965:IWG851967 JGC851965:JGC851967 JPY851965:JPY851967 JZU851965:JZU851967 KJQ851965:KJQ851967 KTM851965:KTM851967 LDI851965:LDI851967 LNE851965:LNE851967 LXA851965:LXA851967 MGW851965:MGW851967 MQS851965:MQS851967 NAO851965:NAO851967 NKK851965:NKK851967 NUG851965:NUG851967 OEC851965:OEC851967 ONY851965:ONY851967 OXU851965:OXU851967 PHQ851965:PHQ851967 PRM851965:PRM851967 QBI851965:QBI851967 QLE851965:QLE851967 QVA851965:QVA851967 REW851965:REW851967 ROS851965:ROS851967 RYO851965:RYO851967 SIK851965:SIK851967 SSG851965:SSG851967 TCC851965:TCC851967 TLY851965:TLY851967 TVU851965:TVU851967 UFQ851965:UFQ851967 UPM851965:UPM851967 UZI851965:UZI851967 VJE851965:VJE851967 VTA851965:VTA851967 WCW851965:WCW851967 WMS851965:WMS851967 WWO851965:WWO851967 AF917393:AF917395 KC917501:KC917503 TY917501:TY917503 ADU917501:ADU917503 ANQ917501:ANQ917503 AXM917501:AXM917503 BHI917501:BHI917503 BRE917501:BRE917503 CBA917501:CBA917503 CKW917501:CKW917503 CUS917501:CUS917503 DEO917501:DEO917503 DOK917501:DOK917503 DYG917501:DYG917503 EIC917501:EIC917503 ERY917501:ERY917503 FBU917501:FBU917503 FLQ917501:FLQ917503 FVM917501:FVM917503 GFI917501:GFI917503 GPE917501:GPE917503 GZA917501:GZA917503 HIW917501:HIW917503 HSS917501:HSS917503 ICO917501:ICO917503 IMK917501:IMK917503 IWG917501:IWG917503 JGC917501:JGC917503 JPY917501:JPY917503 JZU917501:JZU917503 KJQ917501:KJQ917503 KTM917501:KTM917503 LDI917501:LDI917503 LNE917501:LNE917503 LXA917501:LXA917503 MGW917501:MGW917503 MQS917501:MQS917503 NAO917501:NAO917503 NKK917501:NKK917503 NUG917501:NUG917503 OEC917501:OEC917503 ONY917501:ONY917503 OXU917501:OXU917503 PHQ917501:PHQ917503 PRM917501:PRM917503 QBI917501:QBI917503 QLE917501:QLE917503 QVA917501:QVA917503 REW917501:REW917503 ROS917501:ROS917503 RYO917501:RYO917503 SIK917501:SIK917503 SSG917501:SSG917503 TCC917501:TCC917503 TLY917501:TLY917503 TVU917501:TVU917503 UFQ917501:UFQ917503 UPM917501:UPM917503 UZI917501:UZI917503 VJE917501:VJE917503 VTA917501:VTA917503 WCW917501:WCW917503 WMS917501:WMS917503 WWO917501:WWO917503 AF982929:AF982931 KC983037:KC983039 TY983037:TY983039 ADU983037:ADU983039 ANQ983037:ANQ983039 AXM983037:AXM983039 BHI983037:BHI983039 BRE983037:BRE983039 CBA983037:CBA983039 CKW983037:CKW983039 CUS983037:CUS983039 DEO983037:DEO983039 DOK983037:DOK983039 DYG983037:DYG983039 EIC983037:EIC983039 ERY983037:ERY983039 FBU983037:FBU983039 FLQ983037:FLQ983039 FVM983037:FVM983039 GFI983037:GFI983039 GPE983037:GPE983039 GZA983037:GZA983039 HIW983037:HIW983039 HSS983037:HSS983039 ICO983037:ICO983039 IMK983037:IMK983039 IWG983037:IWG983039 JGC983037:JGC983039 JPY983037:JPY983039 JZU983037:JZU983039 KJQ983037:KJQ983039 KTM983037:KTM983039 LDI983037:LDI983039 LNE983037:LNE983039 LXA983037:LXA983039 MGW983037:MGW983039 MQS983037:MQS983039 NAO983037:NAO983039 NKK983037:NKK983039 NUG983037:NUG983039 OEC983037:OEC983039 ONY983037:ONY983039 OXU983037:OXU983039 PHQ983037:PHQ983039 PRM983037:PRM983039 QBI983037:QBI983039 QLE983037:QLE983039 QVA983037:QVA983039 REW983037:REW983039 ROS983037:ROS983039 RYO983037:RYO983039 SIK983037:SIK983039 SSG983037:SSG983039 TCC983037:TCC983039 TLY983037:TLY983039 TVU983037:TVU983039 UFQ983037:UFQ983039 UPM983037:UPM983039 UZI983037:UZI983039 VJE983037:VJE983039 VTA983037:VTA983039 WCW983037:WCW983039 WMS983037:WMS983039 WWO983037:WWO983039 JL89:JL95 TH89:TH95 ADD89:ADD95 AMZ89:AMZ95 AWV89:AWV95 BGR89:BGR95 BQN89:BQN95 CAJ89:CAJ95 CKF89:CKF95 CUB89:CUB95 DDX89:DDX95 DNT89:DNT95 DXP89:DXP95 EHL89:EHL95 ERH89:ERH95 FBD89:FBD95 FKZ89:FKZ95 FUV89:FUV95 GER89:GER95 GON89:GON95 GYJ89:GYJ95 HIF89:HIF95 HSB89:HSB95 IBX89:IBX95 ILT89:ILT95 IVP89:IVP95 JFL89:JFL95 JPH89:JPH95 JZD89:JZD95 KIZ89:KIZ95 KSV89:KSV95 LCR89:LCR95 LMN89:LMN95 LWJ89:LWJ95 MGF89:MGF95 MQB89:MQB95 MZX89:MZX95 NJT89:NJT95 NTP89:NTP95 ODL89:ODL95 ONH89:ONH95 OXD89:OXD95 PGZ89:PGZ95 PQV89:PQV95 QAR89:QAR95 QKN89:QKN95 QUJ89:QUJ95 REF89:REF95 ROB89:ROB95 RXX89:RXX95 SHT89:SHT95 SRP89:SRP95 TBL89:TBL95 TLH89:TLH95 TVD89:TVD95 UEZ89:UEZ95 UOV89:UOV95 UYR89:UYR95 VIN89:VIN95 VSJ89:VSJ95 WCF89:WCF95 WMB89:WMB95 WVX89:WVX95 O65450:O65456 JL65558:JL65564 TH65558:TH65564 ADD65558:ADD65564 AMZ65558:AMZ65564 AWV65558:AWV65564 BGR65558:BGR65564 BQN65558:BQN65564 CAJ65558:CAJ65564 CKF65558:CKF65564 CUB65558:CUB65564 DDX65558:DDX65564 DNT65558:DNT65564 DXP65558:DXP65564 EHL65558:EHL65564 ERH65558:ERH65564 FBD65558:FBD65564 FKZ65558:FKZ65564 FUV65558:FUV65564 GER65558:GER65564 GON65558:GON65564 GYJ65558:GYJ65564 HIF65558:HIF65564 HSB65558:HSB65564 IBX65558:IBX65564 ILT65558:ILT65564 IVP65558:IVP65564 JFL65558:JFL65564 JPH65558:JPH65564 JZD65558:JZD65564 KIZ65558:KIZ65564 KSV65558:KSV65564 LCR65558:LCR65564 LMN65558:LMN65564 LWJ65558:LWJ65564 MGF65558:MGF65564 MQB65558:MQB65564 MZX65558:MZX65564 NJT65558:NJT65564 NTP65558:NTP65564 ODL65558:ODL65564 ONH65558:ONH65564 OXD65558:OXD65564 PGZ65558:PGZ65564 PQV65558:PQV65564 QAR65558:QAR65564 QKN65558:QKN65564 QUJ65558:QUJ65564 REF65558:REF65564 ROB65558:ROB65564 RXX65558:RXX65564 SHT65558:SHT65564 SRP65558:SRP65564 TBL65558:TBL65564 TLH65558:TLH65564 TVD65558:TVD65564 UEZ65558:UEZ65564 UOV65558:UOV65564 UYR65558:UYR65564 VIN65558:VIN65564 VSJ65558:VSJ65564 WCF65558:WCF65564 WMB65558:WMB65564 WVX65558:WVX65564 O130986:O130992 JL131094:JL131100 TH131094:TH131100 ADD131094:ADD131100 AMZ131094:AMZ131100 AWV131094:AWV131100 BGR131094:BGR131100 BQN131094:BQN131100 CAJ131094:CAJ131100 CKF131094:CKF131100 CUB131094:CUB131100 DDX131094:DDX131100 DNT131094:DNT131100 DXP131094:DXP131100 EHL131094:EHL131100 ERH131094:ERH131100 FBD131094:FBD131100 FKZ131094:FKZ131100 FUV131094:FUV131100 GER131094:GER131100 GON131094:GON131100 GYJ131094:GYJ131100 HIF131094:HIF131100 HSB131094:HSB131100 IBX131094:IBX131100 ILT131094:ILT131100 IVP131094:IVP131100 JFL131094:JFL131100 JPH131094:JPH131100 JZD131094:JZD131100 KIZ131094:KIZ131100 KSV131094:KSV131100 LCR131094:LCR131100 LMN131094:LMN131100 LWJ131094:LWJ131100 MGF131094:MGF131100 MQB131094:MQB131100 MZX131094:MZX131100 NJT131094:NJT131100 NTP131094:NTP131100 ODL131094:ODL131100 ONH131094:ONH131100 OXD131094:OXD131100 PGZ131094:PGZ131100 PQV131094:PQV131100 QAR131094:QAR131100 QKN131094:QKN131100 QUJ131094:QUJ131100 REF131094:REF131100 ROB131094:ROB131100 RXX131094:RXX131100 SHT131094:SHT131100 SRP131094:SRP131100 TBL131094:TBL131100 TLH131094:TLH131100 TVD131094:TVD131100 UEZ131094:UEZ131100 UOV131094:UOV131100 UYR131094:UYR131100 VIN131094:VIN131100 VSJ131094:VSJ131100 WCF131094:WCF131100 WMB131094:WMB131100 WVX131094:WVX131100 O196522:O196528 JL196630:JL196636 TH196630:TH196636 ADD196630:ADD196636 AMZ196630:AMZ196636 AWV196630:AWV196636 BGR196630:BGR196636 BQN196630:BQN196636 CAJ196630:CAJ196636 CKF196630:CKF196636 CUB196630:CUB196636 DDX196630:DDX196636 DNT196630:DNT196636 DXP196630:DXP196636 EHL196630:EHL196636 ERH196630:ERH196636 FBD196630:FBD196636 FKZ196630:FKZ196636 FUV196630:FUV196636 GER196630:GER196636 GON196630:GON196636 GYJ196630:GYJ196636 HIF196630:HIF196636 HSB196630:HSB196636 IBX196630:IBX196636 ILT196630:ILT196636 IVP196630:IVP196636 JFL196630:JFL196636 JPH196630:JPH196636 JZD196630:JZD196636 KIZ196630:KIZ196636 KSV196630:KSV196636 LCR196630:LCR196636 LMN196630:LMN196636 LWJ196630:LWJ196636 MGF196630:MGF196636 MQB196630:MQB196636 MZX196630:MZX196636 NJT196630:NJT196636 NTP196630:NTP196636 ODL196630:ODL196636 ONH196630:ONH196636 OXD196630:OXD196636 PGZ196630:PGZ196636 PQV196630:PQV196636 QAR196630:QAR196636 QKN196630:QKN196636 QUJ196630:QUJ196636 REF196630:REF196636 ROB196630:ROB196636 RXX196630:RXX196636 SHT196630:SHT196636 SRP196630:SRP196636 TBL196630:TBL196636 TLH196630:TLH196636 TVD196630:TVD196636 UEZ196630:UEZ196636 UOV196630:UOV196636 UYR196630:UYR196636 VIN196630:VIN196636 VSJ196630:VSJ196636 WCF196630:WCF196636 WMB196630:WMB196636 WVX196630:WVX196636 O262058:O262064 JL262166:JL262172 TH262166:TH262172 ADD262166:ADD262172 AMZ262166:AMZ262172 AWV262166:AWV262172 BGR262166:BGR262172 BQN262166:BQN262172 CAJ262166:CAJ262172 CKF262166:CKF262172 CUB262166:CUB262172 DDX262166:DDX262172 DNT262166:DNT262172 DXP262166:DXP262172 EHL262166:EHL262172 ERH262166:ERH262172 FBD262166:FBD262172 FKZ262166:FKZ262172 FUV262166:FUV262172 GER262166:GER262172 GON262166:GON262172 GYJ262166:GYJ262172 HIF262166:HIF262172 HSB262166:HSB262172 IBX262166:IBX262172 ILT262166:ILT262172 IVP262166:IVP262172 JFL262166:JFL262172 JPH262166:JPH262172 JZD262166:JZD262172 KIZ262166:KIZ262172 KSV262166:KSV262172 LCR262166:LCR262172 LMN262166:LMN262172 LWJ262166:LWJ262172 MGF262166:MGF262172 MQB262166:MQB262172 MZX262166:MZX262172 NJT262166:NJT262172 NTP262166:NTP262172 ODL262166:ODL262172 ONH262166:ONH262172 OXD262166:OXD262172 PGZ262166:PGZ262172 PQV262166:PQV262172 QAR262166:QAR262172 QKN262166:QKN262172 QUJ262166:QUJ262172 REF262166:REF262172 ROB262166:ROB262172 RXX262166:RXX262172 SHT262166:SHT262172 SRP262166:SRP262172 TBL262166:TBL262172 TLH262166:TLH262172 TVD262166:TVD262172 UEZ262166:UEZ262172 UOV262166:UOV262172 UYR262166:UYR262172 VIN262166:VIN262172 VSJ262166:VSJ262172 WCF262166:WCF262172 WMB262166:WMB262172 WVX262166:WVX262172 O327594:O327600 JL327702:JL327708 TH327702:TH327708 ADD327702:ADD327708 AMZ327702:AMZ327708 AWV327702:AWV327708 BGR327702:BGR327708 BQN327702:BQN327708 CAJ327702:CAJ327708 CKF327702:CKF327708 CUB327702:CUB327708 DDX327702:DDX327708 DNT327702:DNT327708 DXP327702:DXP327708 EHL327702:EHL327708 ERH327702:ERH327708 FBD327702:FBD327708 FKZ327702:FKZ327708 FUV327702:FUV327708 GER327702:GER327708 GON327702:GON327708 GYJ327702:GYJ327708 HIF327702:HIF327708 HSB327702:HSB327708 IBX327702:IBX327708 ILT327702:ILT327708 IVP327702:IVP327708 JFL327702:JFL327708 JPH327702:JPH327708 JZD327702:JZD327708 KIZ327702:KIZ327708 KSV327702:KSV327708 LCR327702:LCR327708 LMN327702:LMN327708 LWJ327702:LWJ327708 MGF327702:MGF327708 MQB327702:MQB327708 MZX327702:MZX327708 NJT327702:NJT327708 NTP327702:NTP327708 ODL327702:ODL327708 ONH327702:ONH327708 OXD327702:OXD327708 PGZ327702:PGZ327708 PQV327702:PQV327708 QAR327702:QAR327708 QKN327702:QKN327708 QUJ327702:QUJ327708 REF327702:REF327708 ROB327702:ROB327708 RXX327702:RXX327708 SHT327702:SHT327708 SRP327702:SRP327708 TBL327702:TBL327708 TLH327702:TLH327708 TVD327702:TVD327708 UEZ327702:UEZ327708 UOV327702:UOV327708 UYR327702:UYR327708 VIN327702:VIN327708 VSJ327702:VSJ327708 WCF327702:WCF327708 WMB327702:WMB327708 WVX327702:WVX327708 O393130:O393136 JL393238:JL393244 TH393238:TH393244 ADD393238:ADD393244 AMZ393238:AMZ393244 AWV393238:AWV393244 BGR393238:BGR393244 BQN393238:BQN393244 CAJ393238:CAJ393244 CKF393238:CKF393244 CUB393238:CUB393244 DDX393238:DDX393244 DNT393238:DNT393244 DXP393238:DXP393244 EHL393238:EHL393244 ERH393238:ERH393244 FBD393238:FBD393244 FKZ393238:FKZ393244 FUV393238:FUV393244 GER393238:GER393244 GON393238:GON393244 GYJ393238:GYJ393244 HIF393238:HIF393244 HSB393238:HSB393244 IBX393238:IBX393244 ILT393238:ILT393244 IVP393238:IVP393244 JFL393238:JFL393244 JPH393238:JPH393244 JZD393238:JZD393244 KIZ393238:KIZ393244 KSV393238:KSV393244 LCR393238:LCR393244 LMN393238:LMN393244 LWJ393238:LWJ393244 MGF393238:MGF393244 MQB393238:MQB393244 MZX393238:MZX393244 NJT393238:NJT393244 NTP393238:NTP393244 ODL393238:ODL393244 ONH393238:ONH393244 OXD393238:OXD393244 PGZ393238:PGZ393244 PQV393238:PQV393244 QAR393238:QAR393244 QKN393238:QKN393244 QUJ393238:QUJ393244 REF393238:REF393244 ROB393238:ROB393244 RXX393238:RXX393244 SHT393238:SHT393244 SRP393238:SRP393244 TBL393238:TBL393244 TLH393238:TLH393244 TVD393238:TVD393244 UEZ393238:UEZ393244 UOV393238:UOV393244 UYR393238:UYR393244 VIN393238:VIN393244 VSJ393238:VSJ393244 WCF393238:WCF393244 WMB393238:WMB393244 WVX393238:WVX393244 O458666:O458672 JL458774:JL458780 TH458774:TH458780 ADD458774:ADD458780 AMZ458774:AMZ458780 AWV458774:AWV458780 BGR458774:BGR458780 BQN458774:BQN458780 CAJ458774:CAJ458780 CKF458774:CKF458780 CUB458774:CUB458780 DDX458774:DDX458780 DNT458774:DNT458780 DXP458774:DXP458780 EHL458774:EHL458780 ERH458774:ERH458780 FBD458774:FBD458780 FKZ458774:FKZ458780 FUV458774:FUV458780 GER458774:GER458780 GON458774:GON458780 GYJ458774:GYJ458780 HIF458774:HIF458780 HSB458774:HSB458780 IBX458774:IBX458780 ILT458774:ILT458780 IVP458774:IVP458780 JFL458774:JFL458780 JPH458774:JPH458780 JZD458774:JZD458780 KIZ458774:KIZ458780 KSV458774:KSV458780 LCR458774:LCR458780 LMN458774:LMN458780 LWJ458774:LWJ458780 MGF458774:MGF458780 MQB458774:MQB458780 MZX458774:MZX458780 NJT458774:NJT458780 NTP458774:NTP458780 ODL458774:ODL458780 ONH458774:ONH458780 OXD458774:OXD458780 PGZ458774:PGZ458780 PQV458774:PQV458780 QAR458774:QAR458780 QKN458774:QKN458780 QUJ458774:QUJ458780 REF458774:REF458780 ROB458774:ROB458780 RXX458774:RXX458780 SHT458774:SHT458780 SRP458774:SRP458780 TBL458774:TBL458780 TLH458774:TLH458780 TVD458774:TVD458780 UEZ458774:UEZ458780 UOV458774:UOV458780 UYR458774:UYR458780 VIN458774:VIN458780 VSJ458774:VSJ458780 WCF458774:WCF458780 WMB458774:WMB458780 WVX458774:WVX458780 O524202:O524208 JL524310:JL524316 TH524310:TH524316 ADD524310:ADD524316 AMZ524310:AMZ524316 AWV524310:AWV524316 BGR524310:BGR524316 BQN524310:BQN524316 CAJ524310:CAJ524316 CKF524310:CKF524316 CUB524310:CUB524316 DDX524310:DDX524316 DNT524310:DNT524316 DXP524310:DXP524316 EHL524310:EHL524316 ERH524310:ERH524316 FBD524310:FBD524316 FKZ524310:FKZ524316 FUV524310:FUV524316 GER524310:GER524316 GON524310:GON524316 GYJ524310:GYJ524316 HIF524310:HIF524316 HSB524310:HSB524316 IBX524310:IBX524316 ILT524310:ILT524316 IVP524310:IVP524316 JFL524310:JFL524316 JPH524310:JPH524316 JZD524310:JZD524316 KIZ524310:KIZ524316 KSV524310:KSV524316 LCR524310:LCR524316 LMN524310:LMN524316 LWJ524310:LWJ524316 MGF524310:MGF524316 MQB524310:MQB524316 MZX524310:MZX524316 NJT524310:NJT524316 NTP524310:NTP524316 ODL524310:ODL524316 ONH524310:ONH524316 OXD524310:OXD524316 PGZ524310:PGZ524316 PQV524310:PQV524316 QAR524310:QAR524316 QKN524310:QKN524316 QUJ524310:QUJ524316 REF524310:REF524316 ROB524310:ROB524316 RXX524310:RXX524316 SHT524310:SHT524316 SRP524310:SRP524316 TBL524310:TBL524316 TLH524310:TLH524316 TVD524310:TVD524316 UEZ524310:UEZ524316 UOV524310:UOV524316 UYR524310:UYR524316 VIN524310:VIN524316 VSJ524310:VSJ524316 WCF524310:WCF524316 WMB524310:WMB524316 WVX524310:WVX524316 O589738:O589744 JL589846:JL589852 TH589846:TH589852 ADD589846:ADD589852 AMZ589846:AMZ589852 AWV589846:AWV589852 BGR589846:BGR589852 BQN589846:BQN589852 CAJ589846:CAJ589852 CKF589846:CKF589852 CUB589846:CUB589852 DDX589846:DDX589852 DNT589846:DNT589852 DXP589846:DXP589852 EHL589846:EHL589852 ERH589846:ERH589852 FBD589846:FBD589852 FKZ589846:FKZ589852 FUV589846:FUV589852 GER589846:GER589852 GON589846:GON589852 GYJ589846:GYJ589852 HIF589846:HIF589852 HSB589846:HSB589852 IBX589846:IBX589852 ILT589846:ILT589852 IVP589846:IVP589852 JFL589846:JFL589852 JPH589846:JPH589852 JZD589846:JZD589852 KIZ589846:KIZ589852 KSV589846:KSV589852 LCR589846:LCR589852 LMN589846:LMN589852 LWJ589846:LWJ589852 MGF589846:MGF589852 MQB589846:MQB589852 MZX589846:MZX589852 NJT589846:NJT589852 NTP589846:NTP589852 ODL589846:ODL589852 ONH589846:ONH589852 OXD589846:OXD589852 PGZ589846:PGZ589852 PQV589846:PQV589852 QAR589846:QAR589852 QKN589846:QKN589852 QUJ589846:QUJ589852 REF589846:REF589852 ROB589846:ROB589852 RXX589846:RXX589852 SHT589846:SHT589852 SRP589846:SRP589852 TBL589846:TBL589852 TLH589846:TLH589852 TVD589846:TVD589852 UEZ589846:UEZ589852 UOV589846:UOV589852 UYR589846:UYR589852 VIN589846:VIN589852 VSJ589846:VSJ589852 WCF589846:WCF589852 WMB589846:WMB589852 WVX589846:WVX589852 O655274:O655280 JL655382:JL655388 TH655382:TH655388 ADD655382:ADD655388 AMZ655382:AMZ655388 AWV655382:AWV655388 BGR655382:BGR655388 BQN655382:BQN655388 CAJ655382:CAJ655388 CKF655382:CKF655388 CUB655382:CUB655388 DDX655382:DDX655388 DNT655382:DNT655388 DXP655382:DXP655388 EHL655382:EHL655388 ERH655382:ERH655388 FBD655382:FBD655388 FKZ655382:FKZ655388 FUV655382:FUV655388 GER655382:GER655388 GON655382:GON655388 GYJ655382:GYJ655388 HIF655382:HIF655388 HSB655382:HSB655388 IBX655382:IBX655388 ILT655382:ILT655388 IVP655382:IVP655388 JFL655382:JFL655388 JPH655382:JPH655388 JZD655382:JZD655388 KIZ655382:KIZ655388 KSV655382:KSV655388 LCR655382:LCR655388 LMN655382:LMN655388 LWJ655382:LWJ655388 MGF655382:MGF655388 MQB655382:MQB655388 MZX655382:MZX655388 NJT655382:NJT655388 NTP655382:NTP655388 ODL655382:ODL655388 ONH655382:ONH655388 OXD655382:OXD655388 PGZ655382:PGZ655388 PQV655382:PQV655388 QAR655382:QAR655388 QKN655382:QKN655388 QUJ655382:QUJ655388 REF655382:REF655388 ROB655382:ROB655388 RXX655382:RXX655388 SHT655382:SHT655388 SRP655382:SRP655388 TBL655382:TBL655388 TLH655382:TLH655388 TVD655382:TVD655388 UEZ655382:UEZ655388 UOV655382:UOV655388 UYR655382:UYR655388 VIN655382:VIN655388 VSJ655382:VSJ655388 WCF655382:WCF655388 WMB655382:WMB655388 WVX655382:WVX655388 O720810:O720816 JL720918:JL720924 TH720918:TH720924 ADD720918:ADD720924 AMZ720918:AMZ720924 AWV720918:AWV720924 BGR720918:BGR720924 BQN720918:BQN720924 CAJ720918:CAJ720924 CKF720918:CKF720924 CUB720918:CUB720924 DDX720918:DDX720924 DNT720918:DNT720924 DXP720918:DXP720924 EHL720918:EHL720924 ERH720918:ERH720924 FBD720918:FBD720924 FKZ720918:FKZ720924 FUV720918:FUV720924 GER720918:GER720924 GON720918:GON720924 GYJ720918:GYJ720924 HIF720918:HIF720924 HSB720918:HSB720924 IBX720918:IBX720924 ILT720918:ILT720924 IVP720918:IVP720924 JFL720918:JFL720924 JPH720918:JPH720924 JZD720918:JZD720924 KIZ720918:KIZ720924 KSV720918:KSV720924 LCR720918:LCR720924 LMN720918:LMN720924 LWJ720918:LWJ720924 MGF720918:MGF720924 MQB720918:MQB720924 MZX720918:MZX720924 NJT720918:NJT720924 NTP720918:NTP720924 ODL720918:ODL720924 ONH720918:ONH720924 OXD720918:OXD720924 PGZ720918:PGZ720924 PQV720918:PQV720924 QAR720918:QAR720924 QKN720918:QKN720924 QUJ720918:QUJ720924 REF720918:REF720924 ROB720918:ROB720924 RXX720918:RXX720924 SHT720918:SHT720924 SRP720918:SRP720924 TBL720918:TBL720924 TLH720918:TLH720924 TVD720918:TVD720924 UEZ720918:UEZ720924 UOV720918:UOV720924 UYR720918:UYR720924 VIN720918:VIN720924 VSJ720918:VSJ720924 WCF720918:WCF720924 WMB720918:WMB720924 WVX720918:WVX720924 O786346:O786352 JL786454:JL786460 TH786454:TH786460 ADD786454:ADD786460 AMZ786454:AMZ786460 AWV786454:AWV786460 BGR786454:BGR786460 BQN786454:BQN786460 CAJ786454:CAJ786460 CKF786454:CKF786460 CUB786454:CUB786460 DDX786454:DDX786460 DNT786454:DNT786460 DXP786454:DXP786460 EHL786454:EHL786460 ERH786454:ERH786460 FBD786454:FBD786460 FKZ786454:FKZ786460 FUV786454:FUV786460 GER786454:GER786460 GON786454:GON786460 GYJ786454:GYJ786460 HIF786454:HIF786460 HSB786454:HSB786460 IBX786454:IBX786460 ILT786454:ILT786460 IVP786454:IVP786460 JFL786454:JFL786460 JPH786454:JPH786460 JZD786454:JZD786460 KIZ786454:KIZ786460 KSV786454:KSV786460 LCR786454:LCR786460 LMN786454:LMN786460 LWJ786454:LWJ786460 MGF786454:MGF786460 MQB786454:MQB786460 MZX786454:MZX786460 NJT786454:NJT786460 NTP786454:NTP786460 ODL786454:ODL786460 ONH786454:ONH786460 OXD786454:OXD786460 PGZ786454:PGZ786460 PQV786454:PQV786460 QAR786454:QAR786460 QKN786454:QKN786460 QUJ786454:QUJ786460 REF786454:REF786460 ROB786454:ROB786460 RXX786454:RXX786460 SHT786454:SHT786460 SRP786454:SRP786460 TBL786454:TBL786460 TLH786454:TLH786460 TVD786454:TVD786460 UEZ786454:UEZ786460 UOV786454:UOV786460 UYR786454:UYR786460 VIN786454:VIN786460 VSJ786454:VSJ786460 WCF786454:WCF786460 WMB786454:WMB786460 WVX786454:WVX786460 O851882:O851888 JL851990:JL851996 TH851990:TH851996 ADD851990:ADD851996 AMZ851990:AMZ851996 AWV851990:AWV851996 BGR851990:BGR851996 BQN851990:BQN851996 CAJ851990:CAJ851996 CKF851990:CKF851996 CUB851990:CUB851996 DDX851990:DDX851996 DNT851990:DNT851996 DXP851990:DXP851996 EHL851990:EHL851996 ERH851990:ERH851996 FBD851990:FBD851996 FKZ851990:FKZ851996 FUV851990:FUV851996 GER851990:GER851996 GON851990:GON851996 GYJ851990:GYJ851996 HIF851990:HIF851996 HSB851990:HSB851996 IBX851990:IBX851996 ILT851990:ILT851996 IVP851990:IVP851996 JFL851990:JFL851996 JPH851990:JPH851996 JZD851990:JZD851996 KIZ851990:KIZ851996 KSV851990:KSV851996 LCR851990:LCR851996 LMN851990:LMN851996 LWJ851990:LWJ851996 MGF851990:MGF851996 MQB851990:MQB851996 MZX851990:MZX851996 NJT851990:NJT851996 NTP851990:NTP851996 ODL851990:ODL851996 ONH851990:ONH851996 OXD851990:OXD851996 PGZ851990:PGZ851996 PQV851990:PQV851996 QAR851990:QAR851996 QKN851990:QKN851996 QUJ851990:QUJ851996 REF851990:REF851996 ROB851990:ROB851996 RXX851990:RXX851996 SHT851990:SHT851996 SRP851990:SRP851996 TBL851990:TBL851996 TLH851990:TLH851996 TVD851990:TVD851996 UEZ851990:UEZ851996 UOV851990:UOV851996 UYR851990:UYR851996 VIN851990:VIN851996 VSJ851990:VSJ851996 WCF851990:WCF851996 WMB851990:WMB851996 WVX851990:WVX851996 O917418:O917424 JL917526:JL917532 TH917526:TH917532 ADD917526:ADD917532 AMZ917526:AMZ917532 AWV917526:AWV917532 BGR917526:BGR917532 BQN917526:BQN917532 CAJ917526:CAJ917532 CKF917526:CKF917532 CUB917526:CUB917532 DDX917526:DDX917532 DNT917526:DNT917532 DXP917526:DXP917532 EHL917526:EHL917532 ERH917526:ERH917532 FBD917526:FBD917532 FKZ917526:FKZ917532 FUV917526:FUV917532 GER917526:GER917532 GON917526:GON917532 GYJ917526:GYJ917532 HIF917526:HIF917532 HSB917526:HSB917532 IBX917526:IBX917532 ILT917526:ILT917532 IVP917526:IVP917532 JFL917526:JFL917532 JPH917526:JPH917532 JZD917526:JZD917532 KIZ917526:KIZ917532 KSV917526:KSV917532 LCR917526:LCR917532 LMN917526:LMN917532 LWJ917526:LWJ917532 MGF917526:MGF917532 MQB917526:MQB917532 MZX917526:MZX917532 NJT917526:NJT917532 NTP917526:NTP917532 ODL917526:ODL917532 ONH917526:ONH917532 OXD917526:OXD917532 PGZ917526:PGZ917532 PQV917526:PQV917532 QAR917526:QAR917532 QKN917526:QKN917532 QUJ917526:QUJ917532 REF917526:REF917532 ROB917526:ROB917532 RXX917526:RXX917532 SHT917526:SHT917532 SRP917526:SRP917532 TBL917526:TBL917532 TLH917526:TLH917532 TVD917526:TVD917532 UEZ917526:UEZ917532 UOV917526:UOV917532 UYR917526:UYR917532 VIN917526:VIN917532 VSJ917526:VSJ917532 WCF917526:WCF917532 WMB917526:WMB917532 WVX917526:WVX917532 O982954:O982960 JL983062:JL983068 TH983062:TH983068 ADD983062:ADD983068 AMZ983062:AMZ983068 AWV983062:AWV983068 BGR983062:BGR983068 BQN983062:BQN983068 CAJ983062:CAJ983068 CKF983062:CKF983068 CUB983062:CUB983068 DDX983062:DDX983068 DNT983062:DNT983068 DXP983062:DXP983068 EHL983062:EHL983068 ERH983062:ERH983068 FBD983062:FBD983068 FKZ983062:FKZ983068 FUV983062:FUV983068 GER983062:GER983068 GON983062:GON983068 GYJ983062:GYJ983068 HIF983062:HIF983068 HSB983062:HSB983068 IBX983062:IBX983068 ILT983062:ILT983068 IVP983062:IVP983068 JFL983062:JFL983068 JPH983062:JPH983068 JZD983062:JZD983068 KIZ983062:KIZ983068 KSV983062:KSV983068 LCR983062:LCR983068 LMN983062:LMN983068 LWJ983062:LWJ983068 MGF983062:MGF983068 MQB983062:MQB983068 MZX983062:MZX983068 NJT983062:NJT983068 NTP983062:NTP983068 ODL983062:ODL983068 ONH983062:ONH983068 OXD983062:OXD983068 PGZ983062:PGZ983068 PQV983062:PQV983068 QAR983062:QAR983068 QKN983062:QKN983068 QUJ983062:QUJ983068 REF983062:REF983068 ROB983062:ROB983068 RXX983062:RXX983068 SHT983062:SHT983068 SRP983062:SRP983068 TBL983062:TBL983068 TLH983062:TLH983068 TVD983062:TVD983068 UEZ983062:UEZ983068 UOV983062:UOV983068 UYR983062:UYR983068 VIN983062:VIN983068 VSJ983062:VSJ983068 WCF983062:WCF983068 WMB983062:WMB983068 WVX983062:WVX983068 JX160 TT160 ADP160 ANL160 AXH160 BHD160 BQZ160 CAV160 CKR160 CUN160 DEJ160 DOF160 DYB160 EHX160 ERT160 FBP160 FLL160 FVH160 GFD160 GOZ160 GYV160 HIR160 HSN160 ICJ160 IMF160 IWB160 JFX160 JPT160 JZP160 KJL160 KTH160 LDD160 LMZ160 LWV160 MGR160 MQN160 NAJ160 NKF160 NUB160 ODX160 ONT160 OXP160 PHL160 PRH160 QBD160 QKZ160 QUV160 RER160 RON160 RYJ160 SIF160 SSB160 TBX160 TLT160 TVP160 UFL160 UPH160 UZD160 VIZ160 VSV160 WCR160 WMN160 WWJ160 AA65588 JX65696 TT65696 ADP65696 ANL65696 AXH65696 BHD65696 BQZ65696 CAV65696 CKR65696 CUN65696 DEJ65696 DOF65696 DYB65696 EHX65696 ERT65696 FBP65696 FLL65696 FVH65696 GFD65696 GOZ65696 GYV65696 HIR65696 HSN65696 ICJ65696 IMF65696 IWB65696 JFX65696 JPT65696 JZP65696 KJL65696 KTH65696 LDD65696 LMZ65696 LWV65696 MGR65696 MQN65696 NAJ65696 NKF65696 NUB65696 ODX65696 ONT65696 OXP65696 PHL65696 PRH65696 QBD65696 QKZ65696 QUV65696 RER65696 RON65696 RYJ65696 SIF65696 SSB65696 TBX65696 TLT65696 TVP65696 UFL65696 UPH65696 UZD65696 VIZ65696 VSV65696 WCR65696 WMN65696 WWJ65696 AA131124 JX131232 TT131232 ADP131232 ANL131232 AXH131232 BHD131232 BQZ131232 CAV131232 CKR131232 CUN131232 DEJ131232 DOF131232 DYB131232 EHX131232 ERT131232 FBP131232 FLL131232 FVH131232 GFD131232 GOZ131232 GYV131232 HIR131232 HSN131232 ICJ131232 IMF131232 IWB131232 JFX131232 JPT131232 JZP131232 KJL131232 KTH131232 LDD131232 LMZ131232 LWV131232 MGR131232 MQN131232 NAJ131232 NKF131232 NUB131232 ODX131232 ONT131232 OXP131232 PHL131232 PRH131232 QBD131232 QKZ131232 QUV131232 RER131232 RON131232 RYJ131232 SIF131232 SSB131232 TBX131232 TLT131232 TVP131232 UFL131232 UPH131232 UZD131232 VIZ131232 VSV131232 WCR131232 WMN131232 WWJ131232 AA196660 JX196768 TT196768 ADP196768 ANL196768 AXH196768 BHD196768 BQZ196768 CAV196768 CKR196768 CUN196768 DEJ196768 DOF196768 DYB196768 EHX196768 ERT196768 FBP196768 FLL196768 FVH196768 GFD196768 GOZ196768 GYV196768 HIR196768 HSN196768 ICJ196768 IMF196768 IWB196768 JFX196768 JPT196768 JZP196768 KJL196768 KTH196768 LDD196768 LMZ196768 LWV196768 MGR196768 MQN196768 NAJ196768 NKF196768 NUB196768 ODX196768 ONT196768 OXP196768 PHL196768 PRH196768 QBD196768 QKZ196768 QUV196768 RER196768 RON196768 RYJ196768 SIF196768 SSB196768 TBX196768 TLT196768 TVP196768 UFL196768 UPH196768 UZD196768 VIZ196768 VSV196768 WCR196768 WMN196768 WWJ196768 AA262196 JX262304 TT262304 ADP262304 ANL262304 AXH262304 BHD262304 BQZ262304 CAV262304 CKR262304 CUN262304 DEJ262304 DOF262304 DYB262304 EHX262304 ERT262304 FBP262304 FLL262304 FVH262304 GFD262304 GOZ262304 GYV262304 HIR262304 HSN262304 ICJ262304 IMF262304 IWB262304 JFX262304 JPT262304 JZP262304 KJL262304 KTH262304 LDD262304 LMZ262304 LWV262304 MGR262304 MQN262304 NAJ262304 NKF262304 NUB262304 ODX262304 ONT262304 OXP262304 PHL262304 PRH262304 QBD262304 QKZ262304 QUV262304 RER262304 RON262304 RYJ262304 SIF262304 SSB262304 TBX262304 TLT262304 TVP262304 UFL262304 UPH262304 UZD262304 VIZ262304 VSV262304 WCR262304 WMN262304 WWJ262304 AA327732 JX327840 TT327840 ADP327840 ANL327840 AXH327840 BHD327840 BQZ327840 CAV327840 CKR327840 CUN327840 DEJ327840 DOF327840 DYB327840 EHX327840 ERT327840 FBP327840 FLL327840 FVH327840 GFD327840 GOZ327840 GYV327840 HIR327840 HSN327840 ICJ327840 IMF327840 IWB327840 JFX327840 JPT327840 JZP327840 KJL327840 KTH327840 LDD327840 LMZ327840 LWV327840 MGR327840 MQN327840 NAJ327840 NKF327840 NUB327840 ODX327840 ONT327840 OXP327840 PHL327840 PRH327840 QBD327840 QKZ327840 QUV327840 RER327840 RON327840 RYJ327840 SIF327840 SSB327840 TBX327840 TLT327840 TVP327840 UFL327840 UPH327840 UZD327840 VIZ327840 VSV327840 WCR327840 WMN327840 WWJ327840 AA393268 JX393376 TT393376 ADP393376 ANL393376 AXH393376 BHD393376 BQZ393376 CAV393376 CKR393376 CUN393376 DEJ393376 DOF393376 DYB393376 EHX393376 ERT393376 FBP393376 FLL393376 FVH393376 GFD393376 GOZ393376 GYV393376 HIR393376 HSN393376 ICJ393376 IMF393376 IWB393376 JFX393376 JPT393376 JZP393376 KJL393376 KTH393376 LDD393376 LMZ393376 LWV393376 MGR393376 MQN393376 NAJ393376 NKF393376 NUB393376 ODX393376 ONT393376 OXP393376 PHL393376 PRH393376 QBD393376 QKZ393376 QUV393376 RER393376 RON393376 RYJ393376 SIF393376 SSB393376 TBX393376 TLT393376 TVP393376 UFL393376 UPH393376 UZD393376 VIZ393376 VSV393376 WCR393376 WMN393376 WWJ393376 AA458804 JX458912 TT458912 ADP458912 ANL458912 AXH458912 BHD458912 BQZ458912 CAV458912 CKR458912 CUN458912 DEJ458912 DOF458912 DYB458912 EHX458912 ERT458912 FBP458912 FLL458912 FVH458912 GFD458912 GOZ458912 GYV458912 HIR458912 HSN458912 ICJ458912 IMF458912 IWB458912 JFX458912 JPT458912 JZP458912 KJL458912 KTH458912 LDD458912 LMZ458912 LWV458912 MGR458912 MQN458912 NAJ458912 NKF458912 NUB458912 ODX458912 ONT458912 OXP458912 PHL458912 PRH458912 QBD458912 QKZ458912 QUV458912 RER458912 RON458912 RYJ458912 SIF458912 SSB458912 TBX458912 TLT458912 TVP458912 UFL458912 UPH458912 UZD458912 VIZ458912 VSV458912 WCR458912 WMN458912 WWJ458912 AA524340 JX524448 TT524448 ADP524448 ANL524448 AXH524448 BHD524448 BQZ524448 CAV524448 CKR524448 CUN524448 DEJ524448 DOF524448 DYB524448 EHX524448 ERT524448 FBP524448 FLL524448 FVH524448 GFD524448 GOZ524448 GYV524448 HIR524448 HSN524448 ICJ524448 IMF524448 IWB524448 JFX524448 JPT524448 JZP524448 KJL524448 KTH524448 LDD524448 LMZ524448 LWV524448 MGR524448 MQN524448 NAJ524448 NKF524448 NUB524448 ODX524448 ONT524448 OXP524448 PHL524448 PRH524448 QBD524448 QKZ524448 QUV524448 RER524448 RON524448 RYJ524448 SIF524448 SSB524448 TBX524448 TLT524448 TVP524448 UFL524448 UPH524448 UZD524448 VIZ524448 VSV524448 WCR524448 WMN524448 WWJ524448 AA589876 JX589984 TT589984 ADP589984 ANL589984 AXH589984 BHD589984 BQZ589984 CAV589984 CKR589984 CUN589984 DEJ589984 DOF589984 DYB589984 EHX589984 ERT589984 FBP589984 FLL589984 FVH589984 GFD589984 GOZ589984 GYV589984 HIR589984 HSN589984 ICJ589984 IMF589984 IWB589984 JFX589984 JPT589984 JZP589984 KJL589984 KTH589984 LDD589984 LMZ589984 LWV589984 MGR589984 MQN589984 NAJ589984 NKF589984 NUB589984 ODX589984 ONT589984 OXP589984 PHL589984 PRH589984 QBD589984 QKZ589984 QUV589984 RER589984 RON589984 RYJ589984 SIF589984 SSB589984 TBX589984 TLT589984 TVP589984 UFL589984 UPH589984 UZD589984 VIZ589984 VSV589984 WCR589984 WMN589984 WWJ589984 AA655412 JX655520 TT655520 ADP655520 ANL655520 AXH655520 BHD655520 BQZ655520 CAV655520 CKR655520 CUN655520 DEJ655520 DOF655520 DYB655520 EHX655520 ERT655520 FBP655520 FLL655520 FVH655520 GFD655520 GOZ655520 GYV655520 HIR655520 HSN655520 ICJ655520 IMF655520 IWB655520 JFX655520 JPT655520 JZP655520 KJL655520 KTH655520 LDD655520 LMZ655520 LWV655520 MGR655520 MQN655520 NAJ655520 NKF655520 NUB655520 ODX655520 ONT655520 OXP655520 PHL655520 PRH655520 QBD655520 QKZ655520 QUV655520 RER655520 RON655520 RYJ655520 SIF655520 SSB655520 TBX655520 TLT655520 TVP655520 UFL655520 UPH655520 UZD655520 VIZ655520 VSV655520 WCR655520 WMN655520 WWJ655520 AA720948 JX721056 TT721056 ADP721056 ANL721056 AXH721056 BHD721056 BQZ721056 CAV721056 CKR721056 CUN721056 DEJ721056 DOF721056 DYB721056 EHX721056 ERT721056 FBP721056 FLL721056 FVH721056 GFD721056 GOZ721056 GYV721056 HIR721056 HSN721056 ICJ721056 IMF721056 IWB721056 JFX721056 JPT721056 JZP721056 KJL721056 KTH721056 LDD721056 LMZ721056 LWV721056 MGR721056 MQN721056 NAJ721056 NKF721056 NUB721056 ODX721056 ONT721056 OXP721056 PHL721056 PRH721056 QBD721056 QKZ721056 QUV721056 RER721056 RON721056 RYJ721056 SIF721056 SSB721056 TBX721056 TLT721056 TVP721056 UFL721056 UPH721056 UZD721056 VIZ721056 VSV721056 WCR721056 WMN721056 WWJ721056 AA786484 JX786592 TT786592 ADP786592 ANL786592 AXH786592 BHD786592 BQZ786592 CAV786592 CKR786592 CUN786592 DEJ786592 DOF786592 DYB786592 EHX786592 ERT786592 FBP786592 FLL786592 FVH786592 GFD786592 GOZ786592 GYV786592 HIR786592 HSN786592 ICJ786592 IMF786592 IWB786592 JFX786592 JPT786592 JZP786592 KJL786592 KTH786592 LDD786592 LMZ786592 LWV786592 MGR786592 MQN786592 NAJ786592 NKF786592 NUB786592 ODX786592 ONT786592 OXP786592 PHL786592 PRH786592 QBD786592 QKZ786592 QUV786592 RER786592 RON786592 RYJ786592 SIF786592 SSB786592 TBX786592 TLT786592 TVP786592 UFL786592 UPH786592 UZD786592 VIZ786592 VSV786592 WCR786592 WMN786592 WWJ786592 AA852020 JX852128 TT852128 ADP852128 ANL852128 AXH852128 BHD852128 BQZ852128 CAV852128 CKR852128 CUN852128 DEJ852128 DOF852128 DYB852128 EHX852128 ERT852128 FBP852128 FLL852128 FVH852128 GFD852128 GOZ852128 GYV852128 HIR852128 HSN852128 ICJ852128 IMF852128 IWB852128 JFX852128 JPT852128 JZP852128 KJL852128 KTH852128 LDD852128 LMZ852128 LWV852128 MGR852128 MQN852128 NAJ852128 NKF852128 NUB852128 ODX852128 ONT852128 OXP852128 PHL852128 PRH852128 QBD852128 QKZ852128 QUV852128 RER852128 RON852128 RYJ852128 SIF852128 SSB852128 TBX852128 TLT852128 TVP852128 UFL852128 UPH852128 UZD852128 VIZ852128 VSV852128 WCR852128 WMN852128 WWJ852128 AA917556 JX917664 TT917664 ADP917664 ANL917664 AXH917664 BHD917664 BQZ917664 CAV917664 CKR917664 CUN917664 DEJ917664 DOF917664 DYB917664 EHX917664 ERT917664 FBP917664 FLL917664 FVH917664 GFD917664 GOZ917664 GYV917664 HIR917664 HSN917664 ICJ917664 IMF917664 IWB917664 JFX917664 JPT917664 JZP917664 KJL917664 KTH917664 LDD917664 LMZ917664 LWV917664 MGR917664 MQN917664 NAJ917664 NKF917664 NUB917664 ODX917664 ONT917664 OXP917664 PHL917664 PRH917664 QBD917664 QKZ917664 QUV917664 RER917664 RON917664 RYJ917664 SIF917664 SSB917664 TBX917664 TLT917664 TVP917664 UFL917664 UPH917664 UZD917664 VIZ917664 VSV917664 WCR917664 WMN917664 WWJ917664 AA983092 JX983200 TT983200 ADP983200 ANL983200 AXH983200 BHD983200 BQZ983200 CAV983200 CKR983200 CUN983200 DEJ983200 DOF983200 DYB983200 EHX983200 ERT983200 FBP983200 FLL983200 FVH983200 GFD983200 GOZ983200 GYV983200 HIR983200 HSN983200 ICJ983200 IMF983200 IWB983200 JFX983200 JPT983200 JZP983200 KJL983200 KTH983200 LDD983200 LMZ983200 LWV983200 MGR983200 MQN983200 NAJ983200 NKF983200 NUB983200 ODX983200 ONT983200 OXP983200 PHL983200 PRH983200 QBD983200 QKZ983200 QUV983200 RER983200 RON983200 RYJ983200 SIF983200 SSB983200 TBX983200 TLT983200 TVP983200 UFL983200 UPH983200 UZD983200 VIZ983200 VSV983200 WCR983200 WMN983200 WWJ983200 JP214:JP215 TL214:TL215 ADH214:ADH215 AND214:AND215 AWZ214:AWZ215 BGV214:BGV215 BQR214:BQR215 CAN214:CAN215 CKJ214:CKJ215 CUF214:CUF215 DEB214:DEB215 DNX214:DNX215 DXT214:DXT215 EHP214:EHP215 ERL214:ERL215 FBH214:FBH215 FLD214:FLD215 FUZ214:FUZ215 GEV214:GEV215 GOR214:GOR215 GYN214:GYN215 HIJ214:HIJ215 HSF214:HSF215 ICB214:ICB215 ILX214:ILX215 IVT214:IVT215 JFP214:JFP215 JPL214:JPL215 JZH214:JZH215 KJD214:KJD215 KSZ214:KSZ215 LCV214:LCV215 LMR214:LMR215 LWN214:LWN215 MGJ214:MGJ215 MQF214:MQF215 NAB214:NAB215 NJX214:NJX215 NTT214:NTT215 ODP214:ODP215 ONL214:ONL215 OXH214:OXH215 PHD214:PHD215 PQZ214:PQZ215 QAV214:QAV215 QKR214:QKR215 QUN214:QUN215 REJ214:REJ215 ROF214:ROF215 RYB214:RYB215 SHX214:SHX215 SRT214:SRT215 TBP214:TBP215 TLL214:TLL215 TVH214:TVH215 UFD214:UFD215 UOZ214:UOZ215 UYV214:UYV215 VIR214:VIR215 VSN214:VSN215 WCJ214:WCJ215 WMF214:WMF215 WWB214:WWB215 S65642:S65643 JP65750:JP65751 TL65750:TL65751 ADH65750:ADH65751 AND65750:AND65751 AWZ65750:AWZ65751 BGV65750:BGV65751 BQR65750:BQR65751 CAN65750:CAN65751 CKJ65750:CKJ65751 CUF65750:CUF65751 DEB65750:DEB65751 DNX65750:DNX65751 DXT65750:DXT65751 EHP65750:EHP65751 ERL65750:ERL65751 FBH65750:FBH65751 FLD65750:FLD65751 FUZ65750:FUZ65751 GEV65750:GEV65751 GOR65750:GOR65751 GYN65750:GYN65751 HIJ65750:HIJ65751 HSF65750:HSF65751 ICB65750:ICB65751 ILX65750:ILX65751 IVT65750:IVT65751 JFP65750:JFP65751 JPL65750:JPL65751 JZH65750:JZH65751 KJD65750:KJD65751 KSZ65750:KSZ65751 LCV65750:LCV65751 LMR65750:LMR65751 LWN65750:LWN65751 MGJ65750:MGJ65751 MQF65750:MQF65751 NAB65750:NAB65751 NJX65750:NJX65751 NTT65750:NTT65751 ODP65750:ODP65751 ONL65750:ONL65751 OXH65750:OXH65751 PHD65750:PHD65751 PQZ65750:PQZ65751 QAV65750:QAV65751 QKR65750:QKR65751 QUN65750:QUN65751 REJ65750:REJ65751 ROF65750:ROF65751 RYB65750:RYB65751 SHX65750:SHX65751 SRT65750:SRT65751 TBP65750:TBP65751 TLL65750:TLL65751 TVH65750:TVH65751 UFD65750:UFD65751 UOZ65750:UOZ65751 UYV65750:UYV65751 VIR65750:VIR65751 VSN65750:VSN65751 WCJ65750:WCJ65751 WMF65750:WMF65751 WWB65750:WWB65751 S131178:S131179 JP131286:JP131287 TL131286:TL131287 ADH131286:ADH131287 AND131286:AND131287 AWZ131286:AWZ131287 BGV131286:BGV131287 BQR131286:BQR131287 CAN131286:CAN131287 CKJ131286:CKJ131287 CUF131286:CUF131287 DEB131286:DEB131287 DNX131286:DNX131287 DXT131286:DXT131287 EHP131286:EHP131287 ERL131286:ERL131287 FBH131286:FBH131287 FLD131286:FLD131287 FUZ131286:FUZ131287 GEV131286:GEV131287 GOR131286:GOR131287 GYN131286:GYN131287 HIJ131286:HIJ131287 HSF131286:HSF131287 ICB131286:ICB131287 ILX131286:ILX131287 IVT131286:IVT131287 JFP131286:JFP131287 JPL131286:JPL131287 JZH131286:JZH131287 KJD131286:KJD131287 KSZ131286:KSZ131287 LCV131286:LCV131287 LMR131286:LMR131287 LWN131286:LWN131287 MGJ131286:MGJ131287 MQF131286:MQF131287 NAB131286:NAB131287 NJX131286:NJX131287 NTT131286:NTT131287 ODP131286:ODP131287 ONL131286:ONL131287 OXH131286:OXH131287 PHD131286:PHD131287 PQZ131286:PQZ131287 QAV131286:QAV131287 QKR131286:QKR131287 QUN131286:QUN131287 REJ131286:REJ131287 ROF131286:ROF131287 RYB131286:RYB131287 SHX131286:SHX131287 SRT131286:SRT131287 TBP131286:TBP131287 TLL131286:TLL131287 TVH131286:TVH131287 UFD131286:UFD131287 UOZ131286:UOZ131287 UYV131286:UYV131287 VIR131286:VIR131287 VSN131286:VSN131287 WCJ131286:WCJ131287 WMF131286:WMF131287 WWB131286:WWB131287 S196714:S196715 JP196822:JP196823 TL196822:TL196823 ADH196822:ADH196823 AND196822:AND196823 AWZ196822:AWZ196823 BGV196822:BGV196823 BQR196822:BQR196823 CAN196822:CAN196823 CKJ196822:CKJ196823 CUF196822:CUF196823 DEB196822:DEB196823 DNX196822:DNX196823 DXT196822:DXT196823 EHP196822:EHP196823 ERL196822:ERL196823 FBH196822:FBH196823 FLD196822:FLD196823 FUZ196822:FUZ196823 GEV196822:GEV196823 GOR196822:GOR196823 GYN196822:GYN196823 HIJ196822:HIJ196823 HSF196822:HSF196823 ICB196822:ICB196823 ILX196822:ILX196823 IVT196822:IVT196823 JFP196822:JFP196823 JPL196822:JPL196823 JZH196822:JZH196823 KJD196822:KJD196823 KSZ196822:KSZ196823 LCV196822:LCV196823 LMR196822:LMR196823 LWN196822:LWN196823 MGJ196822:MGJ196823 MQF196822:MQF196823 NAB196822:NAB196823 NJX196822:NJX196823 NTT196822:NTT196823 ODP196822:ODP196823 ONL196822:ONL196823 OXH196822:OXH196823 PHD196822:PHD196823 PQZ196822:PQZ196823 QAV196822:QAV196823 QKR196822:QKR196823 QUN196822:QUN196823 REJ196822:REJ196823 ROF196822:ROF196823 RYB196822:RYB196823 SHX196822:SHX196823 SRT196822:SRT196823 TBP196822:TBP196823 TLL196822:TLL196823 TVH196822:TVH196823 UFD196822:UFD196823 UOZ196822:UOZ196823 UYV196822:UYV196823 VIR196822:VIR196823 VSN196822:VSN196823 WCJ196822:WCJ196823 WMF196822:WMF196823 WWB196822:WWB196823 S262250:S262251 JP262358:JP262359 TL262358:TL262359 ADH262358:ADH262359 AND262358:AND262359 AWZ262358:AWZ262359 BGV262358:BGV262359 BQR262358:BQR262359 CAN262358:CAN262359 CKJ262358:CKJ262359 CUF262358:CUF262359 DEB262358:DEB262359 DNX262358:DNX262359 DXT262358:DXT262359 EHP262358:EHP262359 ERL262358:ERL262359 FBH262358:FBH262359 FLD262358:FLD262359 FUZ262358:FUZ262359 GEV262358:GEV262359 GOR262358:GOR262359 GYN262358:GYN262359 HIJ262358:HIJ262359 HSF262358:HSF262359 ICB262358:ICB262359 ILX262358:ILX262359 IVT262358:IVT262359 JFP262358:JFP262359 JPL262358:JPL262359 JZH262358:JZH262359 KJD262358:KJD262359 KSZ262358:KSZ262359 LCV262358:LCV262359 LMR262358:LMR262359 LWN262358:LWN262359 MGJ262358:MGJ262359 MQF262358:MQF262359 NAB262358:NAB262359 NJX262358:NJX262359 NTT262358:NTT262359 ODP262358:ODP262359 ONL262358:ONL262359 OXH262358:OXH262359 PHD262358:PHD262359 PQZ262358:PQZ262359 QAV262358:QAV262359 QKR262358:QKR262359 QUN262358:QUN262359 REJ262358:REJ262359 ROF262358:ROF262359 RYB262358:RYB262359 SHX262358:SHX262359 SRT262358:SRT262359 TBP262358:TBP262359 TLL262358:TLL262359 TVH262358:TVH262359 UFD262358:UFD262359 UOZ262358:UOZ262359 UYV262358:UYV262359 VIR262358:VIR262359 VSN262358:VSN262359 WCJ262358:WCJ262359 WMF262358:WMF262359 WWB262358:WWB262359 S327786:S327787 JP327894:JP327895 TL327894:TL327895 ADH327894:ADH327895 AND327894:AND327895 AWZ327894:AWZ327895 BGV327894:BGV327895 BQR327894:BQR327895 CAN327894:CAN327895 CKJ327894:CKJ327895 CUF327894:CUF327895 DEB327894:DEB327895 DNX327894:DNX327895 DXT327894:DXT327895 EHP327894:EHP327895 ERL327894:ERL327895 FBH327894:FBH327895 FLD327894:FLD327895 FUZ327894:FUZ327895 GEV327894:GEV327895 GOR327894:GOR327895 GYN327894:GYN327895 HIJ327894:HIJ327895 HSF327894:HSF327895 ICB327894:ICB327895 ILX327894:ILX327895 IVT327894:IVT327895 JFP327894:JFP327895 JPL327894:JPL327895 JZH327894:JZH327895 KJD327894:KJD327895 KSZ327894:KSZ327895 LCV327894:LCV327895 LMR327894:LMR327895 LWN327894:LWN327895 MGJ327894:MGJ327895 MQF327894:MQF327895 NAB327894:NAB327895 NJX327894:NJX327895 NTT327894:NTT327895 ODP327894:ODP327895 ONL327894:ONL327895 OXH327894:OXH327895 PHD327894:PHD327895 PQZ327894:PQZ327895 QAV327894:QAV327895 QKR327894:QKR327895 QUN327894:QUN327895 REJ327894:REJ327895 ROF327894:ROF327895 RYB327894:RYB327895 SHX327894:SHX327895 SRT327894:SRT327895 TBP327894:TBP327895 TLL327894:TLL327895 TVH327894:TVH327895 UFD327894:UFD327895 UOZ327894:UOZ327895 UYV327894:UYV327895 VIR327894:VIR327895 VSN327894:VSN327895 WCJ327894:WCJ327895 WMF327894:WMF327895 WWB327894:WWB327895 S393322:S393323 JP393430:JP393431 TL393430:TL393431 ADH393430:ADH393431 AND393430:AND393431 AWZ393430:AWZ393431 BGV393430:BGV393431 BQR393430:BQR393431 CAN393430:CAN393431 CKJ393430:CKJ393431 CUF393430:CUF393431 DEB393430:DEB393431 DNX393430:DNX393431 DXT393430:DXT393431 EHP393430:EHP393431 ERL393430:ERL393431 FBH393430:FBH393431 FLD393430:FLD393431 FUZ393430:FUZ393431 GEV393430:GEV393431 GOR393430:GOR393431 GYN393430:GYN393431 HIJ393430:HIJ393431 HSF393430:HSF393431 ICB393430:ICB393431 ILX393430:ILX393431 IVT393430:IVT393431 JFP393430:JFP393431 JPL393430:JPL393431 JZH393430:JZH393431 KJD393430:KJD393431 KSZ393430:KSZ393431 LCV393430:LCV393431 LMR393430:LMR393431 LWN393430:LWN393431 MGJ393430:MGJ393431 MQF393430:MQF393431 NAB393430:NAB393431 NJX393430:NJX393431 NTT393430:NTT393431 ODP393430:ODP393431 ONL393430:ONL393431 OXH393430:OXH393431 PHD393430:PHD393431 PQZ393430:PQZ393431 QAV393430:QAV393431 QKR393430:QKR393431 QUN393430:QUN393431 REJ393430:REJ393431 ROF393430:ROF393431 RYB393430:RYB393431 SHX393430:SHX393431 SRT393430:SRT393431 TBP393430:TBP393431 TLL393430:TLL393431 TVH393430:TVH393431 UFD393430:UFD393431 UOZ393430:UOZ393431 UYV393430:UYV393431 VIR393430:VIR393431 VSN393430:VSN393431 WCJ393430:WCJ393431 WMF393430:WMF393431 WWB393430:WWB393431 S458858:S458859 JP458966:JP458967 TL458966:TL458967 ADH458966:ADH458967 AND458966:AND458967 AWZ458966:AWZ458967 BGV458966:BGV458967 BQR458966:BQR458967 CAN458966:CAN458967 CKJ458966:CKJ458967 CUF458966:CUF458967 DEB458966:DEB458967 DNX458966:DNX458967 DXT458966:DXT458967 EHP458966:EHP458967 ERL458966:ERL458967 FBH458966:FBH458967 FLD458966:FLD458967 FUZ458966:FUZ458967 GEV458966:GEV458967 GOR458966:GOR458967 GYN458966:GYN458967 HIJ458966:HIJ458967 HSF458966:HSF458967 ICB458966:ICB458967 ILX458966:ILX458967 IVT458966:IVT458967 JFP458966:JFP458967 JPL458966:JPL458967 JZH458966:JZH458967 KJD458966:KJD458967 KSZ458966:KSZ458967 LCV458966:LCV458967 LMR458966:LMR458967 LWN458966:LWN458967 MGJ458966:MGJ458967 MQF458966:MQF458967 NAB458966:NAB458967 NJX458966:NJX458967 NTT458966:NTT458967 ODP458966:ODP458967 ONL458966:ONL458967 OXH458966:OXH458967 PHD458966:PHD458967 PQZ458966:PQZ458967 QAV458966:QAV458967 QKR458966:QKR458967 QUN458966:QUN458967 REJ458966:REJ458967 ROF458966:ROF458967 RYB458966:RYB458967 SHX458966:SHX458967 SRT458966:SRT458967 TBP458966:TBP458967 TLL458966:TLL458967 TVH458966:TVH458967 UFD458966:UFD458967 UOZ458966:UOZ458967 UYV458966:UYV458967 VIR458966:VIR458967 VSN458966:VSN458967 WCJ458966:WCJ458967 WMF458966:WMF458967 WWB458966:WWB458967 S524394:S524395 JP524502:JP524503 TL524502:TL524503 ADH524502:ADH524503 AND524502:AND524503 AWZ524502:AWZ524503 BGV524502:BGV524503 BQR524502:BQR524503 CAN524502:CAN524503 CKJ524502:CKJ524503 CUF524502:CUF524503 DEB524502:DEB524503 DNX524502:DNX524503 DXT524502:DXT524503 EHP524502:EHP524503 ERL524502:ERL524503 FBH524502:FBH524503 FLD524502:FLD524503 FUZ524502:FUZ524503 GEV524502:GEV524503 GOR524502:GOR524503 GYN524502:GYN524503 HIJ524502:HIJ524503 HSF524502:HSF524503 ICB524502:ICB524503 ILX524502:ILX524503 IVT524502:IVT524503 JFP524502:JFP524503 JPL524502:JPL524503 JZH524502:JZH524503 KJD524502:KJD524503 KSZ524502:KSZ524503 LCV524502:LCV524503 LMR524502:LMR524503 LWN524502:LWN524503 MGJ524502:MGJ524503 MQF524502:MQF524503 NAB524502:NAB524503 NJX524502:NJX524503 NTT524502:NTT524503 ODP524502:ODP524503 ONL524502:ONL524503 OXH524502:OXH524503 PHD524502:PHD524503 PQZ524502:PQZ524503 QAV524502:QAV524503 QKR524502:QKR524503 QUN524502:QUN524503 REJ524502:REJ524503 ROF524502:ROF524503 RYB524502:RYB524503 SHX524502:SHX524503 SRT524502:SRT524503 TBP524502:TBP524503 TLL524502:TLL524503 TVH524502:TVH524503 UFD524502:UFD524503 UOZ524502:UOZ524503 UYV524502:UYV524503 VIR524502:VIR524503 VSN524502:VSN524503 WCJ524502:WCJ524503 WMF524502:WMF524503 WWB524502:WWB524503 S589930:S589931 JP590038:JP590039 TL590038:TL590039 ADH590038:ADH590039 AND590038:AND590039 AWZ590038:AWZ590039 BGV590038:BGV590039 BQR590038:BQR590039 CAN590038:CAN590039 CKJ590038:CKJ590039 CUF590038:CUF590039 DEB590038:DEB590039 DNX590038:DNX590039 DXT590038:DXT590039 EHP590038:EHP590039 ERL590038:ERL590039 FBH590038:FBH590039 FLD590038:FLD590039 FUZ590038:FUZ590039 GEV590038:GEV590039 GOR590038:GOR590039 GYN590038:GYN590039 HIJ590038:HIJ590039 HSF590038:HSF590039 ICB590038:ICB590039 ILX590038:ILX590039 IVT590038:IVT590039 JFP590038:JFP590039 JPL590038:JPL590039 JZH590038:JZH590039 KJD590038:KJD590039 KSZ590038:KSZ590039 LCV590038:LCV590039 LMR590038:LMR590039 LWN590038:LWN590039 MGJ590038:MGJ590039 MQF590038:MQF590039 NAB590038:NAB590039 NJX590038:NJX590039 NTT590038:NTT590039 ODP590038:ODP590039 ONL590038:ONL590039 OXH590038:OXH590039 PHD590038:PHD590039 PQZ590038:PQZ590039 QAV590038:QAV590039 QKR590038:QKR590039 QUN590038:QUN590039 REJ590038:REJ590039 ROF590038:ROF590039 RYB590038:RYB590039 SHX590038:SHX590039 SRT590038:SRT590039 TBP590038:TBP590039 TLL590038:TLL590039 TVH590038:TVH590039 UFD590038:UFD590039 UOZ590038:UOZ590039 UYV590038:UYV590039 VIR590038:VIR590039 VSN590038:VSN590039 WCJ590038:WCJ590039 WMF590038:WMF590039 WWB590038:WWB590039 S655466:S655467 JP655574:JP655575 TL655574:TL655575 ADH655574:ADH655575 AND655574:AND655575 AWZ655574:AWZ655575 BGV655574:BGV655575 BQR655574:BQR655575 CAN655574:CAN655575 CKJ655574:CKJ655575 CUF655574:CUF655575 DEB655574:DEB655575 DNX655574:DNX655575 DXT655574:DXT655575 EHP655574:EHP655575 ERL655574:ERL655575 FBH655574:FBH655575 FLD655574:FLD655575 FUZ655574:FUZ655575 GEV655574:GEV655575 GOR655574:GOR655575 GYN655574:GYN655575 HIJ655574:HIJ655575 HSF655574:HSF655575 ICB655574:ICB655575 ILX655574:ILX655575 IVT655574:IVT655575 JFP655574:JFP655575 JPL655574:JPL655575 JZH655574:JZH655575 KJD655574:KJD655575 KSZ655574:KSZ655575 LCV655574:LCV655575 LMR655574:LMR655575 LWN655574:LWN655575 MGJ655574:MGJ655575 MQF655574:MQF655575 NAB655574:NAB655575 NJX655574:NJX655575 NTT655574:NTT655575 ODP655574:ODP655575 ONL655574:ONL655575 OXH655574:OXH655575 PHD655574:PHD655575 PQZ655574:PQZ655575 QAV655574:QAV655575 QKR655574:QKR655575 QUN655574:QUN655575 REJ655574:REJ655575 ROF655574:ROF655575 RYB655574:RYB655575 SHX655574:SHX655575 SRT655574:SRT655575 TBP655574:TBP655575 TLL655574:TLL655575 TVH655574:TVH655575 UFD655574:UFD655575 UOZ655574:UOZ655575 UYV655574:UYV655575 VIR655574:VIR655575 VSN655574:VSN655575 WCJ655574:WCJ655575 WMF655574:WMF655575 WWB655574:WWB655575 S721002:S721003 JP721110:JP721111 TL721110:TL721111 ADH721110:ADH721111 AND721110:AND721111 AWZ721110:AWZ721111 BGV721110:BGV721111 BQR721110:BQR721111 CAN721110:CAN721111 CKJ721110:CKJ721111 CUF721110:CUF721111 DEB721110:DEB721111 DNX721110:DNX721111 DXT721110:DXT721111 EHP721110:EHP721111 ERL721110:ERL721111 FBH721110:FBH721111 FLD721110:FLD721111 FUZ721110:FUZ721111 GEV721110:GEV721111 GOR721110:GOR721111 GYN721110:GYN721111 HIJ721110:HIJ721111 HSF721110:HSF721111 ICB721110:ICB721111 ILX721110:ILX721111 IVT721110:IVT721111 JFP721110:JFP721111 JPL721110:JPL721111 JZH721110:JZH721111 KJD721110:KJD721111 KSZ721110:KSZ721111 LCV721110:LCV721111 LMR721110:LMR721111 LWN721110:LWN721111 MGJ721110:MGJ721111 MQF721110:MQF721111 NAB721110:NAB721111 NJX721110:NJX721111 NTT721110:NTT721111 ODP721110:ODP721111 ONL721110:ONL721111 OXH721110:OXH721111 PHD721110:PHD721111 PQZ721110:PQZ721111 QAV721110:QAV721111 QKR721110:QKR721111 QUN721110:QUN721111 REJ721110:REJ721111 ROF721110:ROF721111 RYB721110:RYB721111 SHX721110:SHX721111 SRT721110:SRT721111 TBP721110:TBP721111 TLL721110:TLL721111 TVH721110:TVH721111 UFD721110:UFD721111 UOZ721110:UOZ721111 UYV721110:UYV721111 VIR721110:VIR721111 VSN721110:VSN721111 WCJ721110:WCJ721111 WMF721110:WMF721111 WWB721110:WWB721111 S786538:S786539 JP786646:JP786647 TL786646:TL786647 ADH786646:ADH786647 AND786646:AND786647 AWZ786646:AWZ786647 BGV786646:BGV786647 BQR786646:BQR786647 CAN786646:CAN786647 CKJ786646:CKJ786647 CUF786646:CUF786647 DEB786646:DEB786647 DNX786646:DNX786647 DXT786646:DXT786647 EHP786646:EHP786647 ERL786646:ERL786647 FBH786646:FBH786647 FLD786646:FLD786647 FUZ786646:FUZ786647 GEV786646:GEV786647 GOR786646:GOR786647 GYN786646:GYN786647 HIJ786646:HIJ786647 HSF786646:HSF786647 ICB786646:ICB786647 ILX786646:ILX786647 IVT786646:IVT786647 JFP786646:JFP786647 JPL786646:JPL786647 JZH786646:JZH786647 KJD786646:KJD786647 KSZ786646:KSZ786647 LCV786646:LCV786647 LMR786646:LMR786647 LWN786646:LWN786647 MGJ786646:MGJ786647 MQF786646:MQF786647 NAB786646:NAB786647 NJX786646:NJX786647 NTT786646:NTT786647 ODP786646:ODP786647 ONL786646:ONL786647 OXH786646:OXH786647 PHD786646:PHD786647 PQZ786646:PQZ786647 QAV786646:QAV786647 QKR786646:QKR786647 QUN786646:QUN786647 REJ786646:REJ786647 ROF786646:ROF786647 RYB786646:RYB786647 SHX786646:SHX786647 SRT786646:SRT786647 TBP786646:TBP786647 TLL786646:TLL786647 TVH786646:TVH786647 UFD786646:UFD786647 UOZ786646:UOZ786647 UYV786646:UYV786647 VIR786646:VIR786647 VSN786646:VSN786647 WCJ786646:WCJ786647 WMF786646:WMF786647 WWB786646:WWB786647 S852074:S852075 JP852182:JP852183 TL852182:TL852183 ADH852182:ADH852183 AND852182:AND852183 AWZ852182:AWZ852183 BGV852182:BGV852183 BQR852182:BQR852183 CAN852182:CAN852183 CKJ852182:CKJ852183 CUF852182:CUF852183 DEB852182:DEB852183 DNX852182:DNX852183 DXT852182:DXT852183 EHP852182:EHP852183 ERL852182:ERL852183 FBH852182:FBH852183 FLD852182:FLD852183 FUZ852182:FUZ852183 GEV852182:GEV852183 GOR852182:GOR852183 GYN852182:GYN852183 HIJ852182:HIJ852183 HSF852182:HSF852183 ICB852182:ICB852183 ILX852182:ILX852183 IVT852182:IVT852183 JFP852182:JFP852183 JPL852182:JPL852183 JZH852182:JZH852183 KJD852182:KJD852183 KSZ852182:KSZ852183 LCV852182:LCV852183 LMR852182:LMR852183 LWN852182:LWN852183 MGJ852182:MGJ852183 MQF852182:MQF852183 NAB852182:NAB852183 NJX852182:NJX852183 NTT852182:NTT852183 ODP852182:ODP852183 ONL852182:ONL852183 OXH852182:OXH852183 PHD852182:PHD852183 PQZ852182:PQZ852183 QAV852182:QAV852183 QKR852182:QKR852183 QUN852182:QUN852183 REJ852182:REJ852183 ROF852182:ROF852183 RYB852182:RYB852183 SHX852182:SHX852183 SRT852182:SRT852183 TBP852182:TBP852183 TLL852182:TLL852183 TVH852182:TVH852183 UFD852182:UFD852183 UOZ852182:UOZ852183 UYV852182:UYV852183 VIR852182:VIR852183 VSN852182:VSN852183 WCJ852182:WCJ852183 WMF852182:WMF852183 WWB852182:WWB852183 S917610:S917611 JP917718:JP917719 TL917718:TL917719 ADH917718:ADH917719 AND917718:AND917719 AWZ917718:AWZ917719 BGV917718:BGV917719 BQR917718:BQR917719 CAN917718:CAN917719 CKJ917718:CKJ917719 CUF917718:CUF917719 DEB917718:DEB917719 DNX917718:DNX917719 DXT917718:DXT917719 EHP917718:EHP917719 ERL917718:ERL917719 FBH917718:FBH917719 FLD917718:FLD917719 FUZ917718:FUZ917719 GEV917718:GEV917719 GOR917718:GOR917719 GYN917718:GYN917719 HIJ917718:HIJ917719 HSF917718:HSF917719 ICB917718:ICB917719 ILX917718:ILX917719 IVT917718:IVT917719 JFP917718:JFP917719 JPL917718:JPL917719 JZH917718:JZH917719 KJD917718:KJD917719 KSZ917718:KSZ917719 LCV917718:LCV917719 LMR917718:LMR917719 LWN917718:LWN917719 MGJ917718:MGJ917719 MQF917718:MQF917719 NAB917718:NAB917719 NJX917718:NJX917719 NTT917718:NTT917719 ODP917718:ODP917719 ONL917718:ONL917719 OXH917718:OXH917719 PHD917718:PHD917719 PQZ917718:PQZ917719 QAV917718:QAV917719 QKR917718:QKR917719 QUN917718:QUN917719 REJ917718:REJ917719 ROF917718:ROF917719 RYB917718:RYB917719 SHX917718:SHX917719 SRT917718:SRT917719 TBP917718:TBP917719 TLL917718:TLL917719 TVH917718:TVH917719 UFD917718:UFD917719 UOZ917718:UOZ917719 UYV917718:UYV917719 VIR917718:VIR917719 VSN917718:VSN917719 WCJ917718:WCJ917719 WMF917718:WMF917719 WWB917718:WWB917719 S983146:S983147 JP983254:JP983255 TL983254:TL983255 ADH983254:ADH983255 AND983254:AND983255 AWZ983254:AWZ983255 BGV983254:BGV983255 BQR983254:BQR983255 CAN983254:CAN983255 CKJ983254:CKJ983255 CUF983254:CUF983255 DEB983254:DEB983255 DNX983254:DNX983255 DXT983254:DXT983255 EHP983254:EHP983255 ERL983254:ERL983255 FBH983254:FBH983255 FLD983254:FLD983255 FUZ983254:FUZ983255 GEV983254:GEV983255 GOR983254:GOR983255 GYN983254:GYN983255 HIJ983254:HIJ983255 HSF983254:HSF983255 ICB983254:ICB983255 ILX983254:ILX983255 IVT983254:IVT983255 JFP983254:JFP983255 JPL983254:JPL983255 JZH983254:JZH983255 KJD983254:KJD983255 KSZ983254:KSZ983255 LCV983254:LCV983255 LMR983254:LMR983255 LWN983254:LWN983255 MGJ983254:MGJ983255 MQF983254:MQF983255 NAB983254:NAB983255 NJX983254:NJX983255 NTT983254:NTT983255 ODP983254:ODP983255 ONL983254:ONL983255 OXH983254:OXH983255 PHD983254:PHD983255 PQZ983254:PQZ983255 QAV983254:QAV983255 QKR983254:QKR983255 QUN983254:QUN983255 REJ983254:REJ983255 ROF983254:ROF983255 RYB983254:RYB983255 SHX983254:SHX983255 SRT983254:SRT983255 TBP983254:TBP983255 TLL983254:TLL983255 TVH983254:TVH983255 UFD983254:UFD983255 UOZ983254:UOZ983255 UYV983254:UYV983255 VIR983254:VIR983255 VSN983254:VSN983255 WCJ983254:WCJ983255 WMF983254:WMF983255 WWB983254:WWB983255 KC202:KC210 TY202:TY210 ADU202:ADU210 ANQ202:ANQ210 AXM202:AXM210 BHI202:BHI210 BRE202:BRE210 CBA202:CBA210 CKW202:CKW210 CUS202:CUS210 DEO202:DEO210 DOK202:DOK210 DYG202:DYG210 EIC202:EIC210 ERY202:ERY210 FBU202:FBU210 FLQ202:FLQ210 FVM202:FVM210 GFI202:GFI210 GPE202:GPE210 GZA202:GZA210 HIW202:HIW210 HSS202:HSS210 ICO202:ICO210 IMK202:IMK210 IWG202:IWG210 JGC202:JGC210 JPY202:JPY210 JZU202:JZU210 KJQ202:KJQ210 KTM202:KTM210 LDI202:LDI210 LNE202:LNE210 LXA202:LXA210 MGW202:MGW210 MQS202:MQS210 NAO202:NAO210 NKK202:NKK210 NUG202:NUG210 OEC202:OEC210 ONY202:ONY210 OXU202:OXU210 PHQ202:PHQ210 PRM202:PRM210 QBI202:QBI210 QLE202:QLE210 QVA202:QVA210 REW202:REW210 ROS202:ROS210 RYO202:RYO210 SIK202:SIK210 SSG202:SSG210 TCC202:TCC210 TLY202:TLY210 TVU202:TVU210 UFQ202:UFQ210 UPM202:UPM210 UZI202:UZI210 VJE202:VJE210 VTA202:VTA210 WCW202:WCW210 WMS202:WMS210 WWO202:WWO210 AF65630:AF65638 KC65738:KC65746 TY65738:TY65746 ADU65738:ADU65746 ANQ65738:ANQ65746 AXM65738:AXM65746 BHI65738:BHI65746 BRE65738:BRE65746 CBA65738:CBA65746 CKW65738:CKW65746 CUS65738:CUS65746 DEO65738:DEO65746 DOK65738:DOK65746 DYG65738:DYG65746 EIC65738:EIC65746 ERY65738:ERY65746 FBU65738:FBU65746 FLQ65738:FLQ65746 FVM65738:FVM65746 GFI65738:GFI65746 GPE65738:GPE65746 GZA65738:GZA65746 HIW65738:HIW65746 HSS65738:HSS65746 ICO65738:ICO65746 IMK65738:IMK65746 IWG65738:IWG65746 JGC65738:JGC65746 JPY65738:JPY65746 JZU65738:JZU65746 KJQ65738:KJQ65746 KTM65738:KTM65746 LDI65738:LDI65746 LNE65738:LNE65746 LXA65738:LXA65746 MGW65738:MGW65746 MQS65738:MQS65746 NAO65738:NAO65746 NKK65738:NKK65746 NUG65738:NUG65746 OEC65738:OEC65746 ONY65738:ONY65746 OXU65738:OXU65746 PHQ65738:PHQ65746 PRM65738:PRM65746 QBI65738:QBI65746 QLE65738:QLE65746 QVA65738:QVA65746 REW65738:REW65746 ROS65738:ROS65746 RYO65738:RYO65746 SIK65738:SIK65746 SSG65738:SSG65746 TCC65738:TCC65746 TLY65738:TLY65746 TVU65738:TVU65746 UFQ65738:UFQ65746 UPM65738:UPM65746 UZI65738:UZI65746 VJE65738:VJE65746 VTA65738:VTA65746 WCW65738:WCW65746 WMS65738:WMS65746 WWO65738:WWO65746 AF131166:AF131174 KC131274:KC131282 TY131274:TY131282 ADU131274:ADU131282 ANQ131274:ANQ131282 AXM131274:AXM131282 BHI131274:BHI131282 BRE131274:BRE131282 CBA131274:CBA131282 CKW131274:CKW131282 CUS131274:CUS131282 DEO131274:DEO131282 DOK131274:DOK131282 DYG131274:DYG131282 EIC131274:EIC131282 ERY131274:ERY131282 FBU131274:FBU131282 FLQ131274:FLQ131282 FVM131274:FVM131282 GFI131274:GFI131282 GPE131274:GPE131282 GZA131274:GZA131282 HIW131274:HIW131282 HSS131274:HSS131282 ICO131274:ICO131282 IMK131274:IMK131282 IWG131274:IWG131282 JGC131274:JGC131282 JPY131274:JPY131282 JZU131274:JZU131282 KJQ131274:KJQ131282 KTM131274:KTM131282 LDI131274:LDI131282 LNE131274:LNE131282 LXA131274:LXA131282 MGW131274:MGW131282 MQS131274:MQS131282 NAO131274:NAO131282 NKK131274:NKK131282 NUG131274:NUG131282 OEC131274:OEC131282 ONY131274:ONY131282 OXU131274:OXU131282 PHQ131274:PHQ131282 PRM131274:PRM131282 QBI131274:QBI131282 QLE131274:QLE131282 QVA131274:QVA131282 REW131274:REW131282 ROS131274:ROS131282 RYO131274:RYO131282 SIK131274:SIK131282 SSG131274:SSG131282 TCC131274:TCC131282 TLY131274:TLY131282 TVU131274:TVU131282 UFQ131274:UFQ131282 UPM131274:UPM131282 UZI131274:UZI131282 VJE131274:VJE131282 VTA131274:VTA131282 WCW131274:WCW131282 WMS131274:WMS131282 WWO131274:WWO131282 AF196702:AF196710 KC196810:KC196818 TY196810:TY196818 ADU196810:ADU196818 ANQ196810:ANQ196818 AXM196810:AXM196818 BHI196810:BHI196818 BRE196810:BRE196818 CBA196810:CBA196818 CKW196810:CKW196818 CUS196810:CUS196818 DEO196810:DEO196818 DOK196810:DOK196818 DYG196810:DYG196818 EIC196810:EIC196818 ERY196810:ERY196818 FBU196810:FBU196818 FLQ196810:FLQ196818 FVM196810:FVM196818 GFI196810:GFI196818 GPE196810:GPE196818 GZA196810:GZA196818 HIW196810:HIW196818 HSS196810:HSS196818 ICO196810:ICO196818 IMK196810:IMK196818 IWG196810:IWG196818 JGC196810:JGC196818 JPY196810:JPY196818 JZU196810:JZU196818 KJQ196810:KJQ196818 KTM196810:KTM196818 LDI196810:LDI196818 LNE196810:LNE196818 LXA196810:LXA196818 MGW196810:MGW196818 MQS196810:MQS196818 NAO196810:NAO196818 NKK196810:NKK196818 NUG196810:NUG196818 OEC196810:OEC196818 ONY196810:ONY196818 OXU196810:OXU196818 PHQ196810:PHQ196818 PRM196810:PRM196818 QBI196810:QBI196818 QLE196810:QLE196818 QVA196810:QVA196818 REW196810:REW196818 ROS196810:ROS196818 RYO196810:RYO196818 SIK196810:SIK196818 SSG196810:SSG196818 TCC196810:TCC196818 TLY196810:TLY196818 TVU196810:TVU196818 UFQ196810:UFQ196818 UPM196810:UPM196818 UZI196810:UZI196818 VJE196810:VJE196818 VTA196810:VTA196818 WCW196810:WCW196818 WMS196810:WMS196818 WWO196810:WWO196818 AF262238:AF262246 KC262346:KC262354 TY262346:TY262354 ADU262346:ADU262354 ANQ262346:ANQ262354 AXM262346:AXM262354 BHI262346:BHI262354 BRE262346:BRE262354 CBA262346:CBA262354 CKW262346:CKW262354 CUS262346:CUS262354 DEO262346:DEO262354 DOK262346:DOK262354 DYG262346:DYG262354 EIC262346:EIC262354 ERY262346:ERY262354 FBU262346:FBU262354 FLQ262346:FLQ262354 FVM262346:FVM262354 GFI262346:GFI262354 GPE262346:GPE262354 GZA262346:GZA262354 HIW262346:HIW262354 HSS262346:HSS262354 ICO262346:ICO262354 IMK262346:IMK262354 IWG262346:IWG262354 JGC262346:JGC262354 JPY262346:JPY262354 JZU262346:JZU262354 KJQ262346:KJQ262354 KTM262346:KTM262354 LDI262346:LDI262354 LNE262346:LNE262354 LXA262346:LXA262354 MGW262346:MGW262354 MQS262346:MQS262354 NAO262346:NAO262354 NKK262346:NKK262354 NUG262346:NUG262354 OEC262346:OEC262354 ONY262346:ONY262354 OXU262346:OXU262354 PHQ262346:PHQ262354 PRM262346:PRM262354 QBI262346:QBI262354 QLE262346:QLE262354 QVA262346:QVA262354 REW262346:REW262354 ROS262346:ROS262354 RYO262346:RYO262354 SIK262346:SIK262354 SSG262346:SSG262354 TCC262346:TCC262354 TLY262346:TLY262354 TVU262346:TVU262354 UFQ262346:UFQ262354 UPM262346:UPM262354 UZI262346:UZI262354 VJE262346:VJE262354 VTA262346:VTA262354 WCW262346:WCW262354 WMS262346:WMS262354 WWO262346:WWO262354 AF327774:AF327782 KC327882:KC327890 TY327882:TY327890 ADU327882:ADU327890 ANQ327882:ANQ327890 AXM327882:AXM327890 BHI327882:BHI327890 BRE327882:BRE327890 CBA327882:CBA327890 CKW327882:CKW327890 CUS327882:CUS327890 DEO327882:DEO327890 DOK327882:DOK327890 DYG327882:DYG327890 EIC327882:EIC327890 ERY327882:ERY327890 FBU327882:FBU327890 FLQ327882:FLQ327890 FVM327882:FVM327890 GFI327882:GFI327890 GPE327882:GPE327890 GZA327882:GZA327890 HIW327882:HIW327890 HSS327882:HSS327890 ICO327882:ICO327890 IMK327882:IMK327890 IWG327882:IWG327890 JGC327882:JGC327890 JPY327882:JPY327890 JZU327882:JZU327890 KJQ327882:KJQ327890 KTM327882:KTM327890 LDI327882:LDI327890 LNE327882:LNE327890 LXA327882:LXA327890 MGW327882:MGW327890 MQS327882:MQS327890 NAO327882:NAO327890 NKK327882:NKK327890 NUG327882:NUG327890 OEC327882:OEC327890 ONY327882:ONY327890 OXU327882:OXU327890 PHQ327882:PHQ327890 PRM327882:PRM327890 QBI327882:QBI327890 QLE327882:QLE327890 QVA327882:QVA327890 REW327882:REW327890 ROS327882:ROS327890 RYO327882:RYO327890 SIK327882:SIK327890 SSG327882:SSG327890 TCC327882:TCC327890 TLY327882:TLY327890 TVU327882:TVU327890 UFQ327882:UFQ327890 UPM327882:UPM327890 UZI327882:UZI327890 VJE327882:VJE327890 VTA327882:VTA327890 WCW327882:WCW327890 WMS327882:WMS327890 WWO327882:WWO327890 AF393310:AF393318 KC393418:KC393426 TY393418:TY393426 ADU393418:ADU393426 ANQ393418:ANQ393426 AXM393418:AXM393426 BHI393418:BHI393426 BRE393418:BRE393426 CBA393418:CBA393426 CKW393418:CKW393426 CUS393418:CUS393426 DEO393418:DEO393426 DOK393418:DOK393426 DYG393418:DYG393426 EIC393418:EIC393426 ERY393418:ERY393426 FBU393418:FBU393426 FLQ393418:FLQ393426 FVM393418:FVM393426 GFI393418:GFI393426 GPE393418:GPE393426 GZA393418:GZA393426 HIW393418:HIW393426 HSS393418:HSS393426 ICO393418:ICO393426 IMK393418:IMK393426 IWG393418:IWG393426 JGC393418:JGC393426 JPY393418:JPY393426 JZU393418:JZU393426 KJQ393418:KJQ393426 KTM393418:KTM393426 LDI393418:LDI393426 LNE393418:LNE393426 LXA393418:LXA393426 MGW393418:MGW393426 MQS393418:MQS393426 NAO393418:NAO393426 NKK393418:NKK393426 NUG393418:NUG393426 OEC393418:OEC393426 ONY393418:ONY393426 OXU393418:OXU393426 PHQ393418:PHQ393426 PRM393418:PRM393426 QBI393418:QBI393426 QLE393418:QLE393426 QVA393418:QVA393426 REW393418:REW393426 ROS393418:ROS393426 RYO393418:RYO393426 SIK393418:SIK393426 SSG393418:SSG393426 TCC393418:TCC393426 TLY393418:TLY393426 TVU393418:TVU393426 UFQ393418:UFQ393426 UPM393418:UPM393426 UZI393418:UZI393426 VJE393418:VJE393426 VTA393418:VTA393426 WCW393418:WCW393426 WMS393418:WMS393426 WWO393418:WWO393426 AF458846:AF458854 KC458954:KC458962 TY458954:TY458962 ADU458954:ADU458962 ANQ458954:ANQ458962 AXM458954:AXM458962 BHI458954:BHI458962 BRE458954:BRE458962 CBA458954:CBA458962 CKW458954:CKW458962 CUS458954:CUS458962 DEO458954:DEO458962 DOK458954:DOK458962 DYG458954:DYG458962 EIC458954:EIC458962 ERY458954:ERY458962 FBU458954:FBU458962 FLQ458954:FLQ458962 FVM458954:FVM458962 GFI458954:GFI458962 GPE458954:GPE458962 GZA458954:GZA458962 HIW458954:HIW458962 HSS458954:HSS458962 ICO458954:ICO458962 IMK458954:IMK458962 IWG458954:IWG458962 JGC458954:JGC458962 JPY458954:JPY458962 JZU458954:JZU458962 KJQ458954:KJQ458962 KTM458954:KTM458962 LDI458954:LDI458962 LNE458954:LNE458962 LXA458954:LXA458962 MGW458954:MGW458962 MQS458954:MQS458962 NAO458954:NAO458962 NKK458954:NKK458962 NUG458954:NUG458962 OEC458954:OEC458962 ONY458954:ONY458962 OXU458954:OXU458962 PHQ458954:PHQ458962 PRM458954:PRM458962 QBI458954:QBI458962 QLE458954:QLE458962 QVA458954:QVA458962 REW458954:REW458962 ROS458954:ROS458962 RYO458954:RYO458962 SIK458954:SIK458962 SSG458954:SSG458962 TCC458954:TCC458962 TLY458954:TLY458962 TVU458954:TVU458962 UFQ458954:UFQ458962 UPM458954:UPM458962 UZI458954:UZI458962 VJE458954:VJE458962 VTA458954:VTA458962 WCW458954:WCW458962 WMS458954:WMS458962 WWO458954:WWO458962 AF524382:AF524390 KC524490:KC524498 TY524490:TY524498 ADU524490:ADU524498 ANQ524490:ANQ524498 AXM524490:AXM524498 BHI524490:BHI524498 BRE524490:BRE524498 CBA524490:CBA524498 CKW524490:CKW524498 CUS524490:CUS524498 DEO524490:DEO524498 DOK524490:DOK524498 DYG524490:DYG524498 EIC524490:EIC524498 ERY524490:ERY524498 FBU524490:FBU524498 FLQ524490:FLQ524498 FVM524490:FVM524498 GFI524490:GFI524498 GPE524490:GPE524498 GZA524490:GZA524498 HIW524490:HIW524498 HSS524490:HSS524498 ICO524490:ICO524498 IMK524490:IMK524498 IWG524490:IWG524498 JGC524490:JGC524498 JPY524490:JPY524498 JZU524490:JZU524498 KJQ524490:KJQ524498 KTM524490:KTM524498 LDI524490:LDI524498 LNE524490:LNE524498 LXA524490:LXA524498 MGW524490:MGW524498 MQS524490:MQS524498 NAO524490:NAO524498 NKK524490:NKK524498 NUG524490:NUG524498 OEC524490:OEC524498 ONY524490:ONY524498 OXU524490:OXU524498 PHQ524490:PHQ524498 PRM524490:PRM524498 QBI524490:QBI524498 QLE524490:QLE524498 QVA524490:QVA524498 REW524490:REW524498 ROS524490:ROS524498 RYO524490:RYO524498 SIK524490:SIK524498 SSG524490:SSG524498 TCC524490:TCC524498 TLY524490:TLY524498 TVU524490:TVU524498 UFQ524490:UFQ524498 UPM524490:UPM524498 UZI524490:UZI524498 VJE524490:VJE524498 VTA524490:VTA524498 WCW524490:WCW524498 WMS524490:WMS524498 WWO524490:WWO524498 AF589918:AF589926 KC590026:KC590034 TY590026:TY590034 ADU590026:ADU590034 ANQ590026:ANQ590034 AXM590026:AXM590034 BHI590026:BHI590034 BRE590026:BRE590034 CBA590026:CBA590034 CKW590026:CKW590034 CUS590026:CUS590034 DEO590026:DEO590034 DOK590026:DOK590034 DYG590026:DYG590034 EIC590026:EIC590034 ERY590026:ERY590034 FBU590026:FBU590034 FLQ590026:FLQ590034 FVM590026:FVM590034 GFI590026:GFI590034 GPE590026:GPE590034 GZA590026:GZA590034 HIW590026:HIW590034 HSS590026:HSS590034 ICO590026:ICO590034 IMK590026:IMK590034 IWG590026:IWG590034 JGC590026:JGC590034 JPY590026:JPY590034 JZU590026:JZU590034 KJQ590026:KJQ590034 KTM590026:KTM590034 LDI590026:LDI590034 LNE590026:LNE590034 LXA590026:LXA590034 MGW590026:MGW590034 MQS590026:MQS590034 NAO590026:NAO590034 NKK590026:NKK590034 NUG590026:NUG590034 OEC590026:OEC590034 ONY590026:ONY590034 OXU590026:OXU590034 PHQ590026:PHQ590034 PRM590026:PRM590034 QBI590026:QBI590034 QLE590026:QLE590034 QVA590026:QVA590034 REW590026:REW590034 ROS590026:ROS590034 RYO590026:RYO590034 SIK590026:SIK590034 SSG590026:SSG590034 TCC590026:TCC590034 TLY590026:TLY590034 TVU590026:TVU590034 UFQ590026:UFQ590034 UPM590026:UPM590034 UZI590026:UZI590034 VJE590026:VJE590034 VTA590026:VTA590034 WCW590026:WCW590034 WMS590026:WMS590034 WWO590026:WWO590034 AF655454:AF655462 KC655562:KC655570 TY655562:TY655570 ADU655562:ADU655570 ANQ655562:ANQ655570 AXM655562:AXM655570 BHI655562:BHI655570 BRE655562:BRE655570 CBA655562:CBA655570 CKW655562:CKW655570 CUS655562:CUS655570 DEO655562:DEO655570 DOK655562:DOK655570 DYG655562:DYG655570 EIC655562:EIC655570 ERY655562:ERY655570 FBU655562:FBU655570 FLQ655562:FLQ655570 FVM655562:FVM655570 GFI655562:GFI655570 GPE655562:GPE655570 GZA655562:GZA655570 HIW655562:HIW655570 HSS655562:HSS655570 ICO655562:ICO655570 IMK655562:IMK655570 IWG655562:IWG655570 JGC655562:JGC655570 JPY655562:JPY655570 JZU655562:JZU655570 KJQ655562:KJQ655570 KTM655562:KTM655570 LDI655562:LDI655570 LNE655562:LNE655570 LXA655562:LXA655570 MGW655562:MGW655570 MQS655562:MQS655570 NAO655562:NAO655570 NKK655562:NKK655570 NUG655562:NUG655570 OEC655562:OEC655570 ONY655562:ONY655570 OXU655562:OXU655570 PHQ655562:PHQ655570 PRM655562:PRM655570 QBI655562:QBI655570 QLE655562:QLE655570 QVA655562:QVA655570 REW655562:REW655570 ROS655562:ROS655570 RYO655562:RYO655570 SIK655562:SIK655570 SSG655562:SSG655570 TCC655562:TCC655570 TLY655562:TLY655570 TVU655562:TVU655570 UFQ655562:UFQ655570 UPM655562:UPM655570 UZI655562:UZI655570 VJE655562:VJE655570 VTA655562:VTA655570 WCW655562:WCW655570 WMS655562:WMS655570 WWO655562:WWO655570 AF720990:AF720998 KC721098:KC721106 TY721098:TY721106 ADU721098:ADU721106 ANQ721098:ANQ721106 AXM721098:AXM721106 BHI721098:BHI721106 BRE721098:BRE721106 CBA721098:CBA721106 CKW721098:CKW721106 CUS721098:CUS721106 DEO721098:DEO721106 DOK721098:DOK721106 DYG721098:DYG721106 EIC721098:EIC721106 ERY721098:ERY721106 FBU721098:FBU721106 FLQ721098:FLQ721106 FVM721098:FVM721106 GFI721098:GFI721106 GPE721098:GPE721106 GZA721098:GZA721106 HIW721098:HIW721106 HSS721098:HSS721106 ICO721098:ICO721106 IMK721098:IMK721106 IWG721098:IWG721106 JGC721098:JGC721106 JPY721098:JPY721106 JZU721098:JZU721106 KJQ721098:KJQ721106 KTM721098:KTM721106 LDI721098:LDI721106 LNE721098:LNE721106 LXA721098:LXA721106 MGW721098:MGW721106 MQS721098:MQS721106 NAO721098:NAO721106 NKK721098:NKK721106 NUG721098:NUG721106 OEC721098:OEC721106 ONY721098:ONY721106 OXU721098:OXU721106 PHQ721098:PHQ721106 PRM721098:PRM721106 QBI721098:QBI721106 QLE721098:QLE721106 QVA721098:QVA721106 REW721098:REW721106 ROS721098:ROS721106 RYO721098:RYO721106 SIK721098:SIK721106 SSG721098:SSG721106 TCC721098:TCC721106 TLY721098:TLY721106 TVU721098:TVU721106 UFQ721098:UFQ721106 UPM721098:UPM721106 UZI721098:UZI721106 VJE721098:VJE721106 VTA721098:VTA721106 WCW721098:WCW721106 WMS721098:WMS721106 WWO721098:WWO721106 AF786526:AF786534 KC786634:KC786642 TY786634:TY786642 ADU786634:ADU786642 ANQ786634:ANQ786642 AXM786634:AXM786642 BHI786634:BHI786642 BRE786634:BRE786642 CBA786634:CBA786642 CKW786634:CKW786642 CUS786634:CUS786642 DEO786634:DEO786642 DOK786634:DOK786642 DYG786634:DYG786642 EIC786634:EIC786642 ERY786634:ERY786642 FBU786634:FBU786642 FLQ786634:FLQ786642 FVM786634:FVM786642 GFI786634:GFI786642 GPE786634:GPE786642 GZA786634:GZA786642 HIW786634:HIW786642 HSS786634:HSS786642 ICO786634:ICO786642 IMK786634:IMK786642 IWG786634:IWG786642 JGC786634:JGC786642 JPY786634:JPY786642 JZU786634:JZU786642 KJQ786634:KJQ786642 KTM786634:KTM786642 LDI786634:LDI786642 LNE786634:LNE786642 LXA786634:LXA786642 MGW786634:MGW786642 MQS786634:MQS786642 NAO786634:NAO786642 NKK786634:NKK786642 NUG786634:NUG786642 OEC786634:OEC786642 ONY786634:ONY786642 OXU786634:OXU786642 PHQ786634:PHQ786642 PRM786634:PRM786642 QBI786634:QBI786642 QLE786634:QLE786642 QVA786634:QVA786642 REW786634:REW786642 ROS786634:ROS786642 RYO786634:RYO786642 SIK786634:SIK786642 SSG786634:SSG786642 TCC786634:TCC786642 TLY786634:TLY786642 TVU786634:TVU786642 UFQ786634:UFQ786642 UPM786634:UPM786642 UZI786634:UZI786642 VJE786634:VJE786642 VTA786634:VTA786642 WCW786634:WCW786642 WMS786634:WMS786642 WWO786634:WWO786642 AF852062:AF852070 KC852170:KC852178 TY852170:TY852178 ADU852170:ADU852178 ANQ852170:ANQ852178 AXM852170:AXM852178 BHI852170:BHI852178 BRE852170:BRE852178 CBA852170:CBA852178 CKW852170:CKW852178 CUS852170:CUS852178 DEO852170:DEO852178 DOK852170:DOK852178 DYG852170:DYG852178 EIC852170:EIC852178 ERY852170:ERY852178 FBU852170:FBU852178 FLQ852170:FLQ852178 FVM852170:FVM852178 GFI852170:GFI852178 GPE852170:GPE852178 GZA852170:GZA852178 HIW852170:HIW852178 HSS852170:HSS852178 ICO852170:ICO852178 IMK852170:IMK852178 IWG852170:IWG852178 JGC852170:JGC852178 JPY852170:JPY852178 JZU852170:JZU852178 KJQ852170:KJQ852178 KTM852170:KTM852178 LDI852170:LDI852178 LNE852170:LNE852178 LXA852170:LXA852178 MGW852170:MGW852178 MQS852170:MQS852178 NAO852170:NAO852178 NKK852170:NKK852178 NUG852170:NUG852178 OEC852170:OEC852178 ONY852170:ONY852178 OXU852170:OXU852178 PHQ852170:PHQ852178 PRM852170:PRM852178 QBI852170:QBI852178 QLE852170:QLE852178 QVA852170:QVA852178 REW852170:REW852178 ROS852170:ROS852178 RYO852170:RYO852178 SIK852170:SIK852178 SSG852170:SSG852178 TCC852170:TCC852178 TLY852170:TLY852178 TVU852170:TVU852178 UFQ852170:UFQ852178 UPM852170:UPM852178 UZI852170:UZI852178 VJE852170:VJE852178 VTA852170:VTA852178 WCW852170:WCW852178 WMS852170:WMS852178 WWO852170:WWO852178 AF917598:AF917606 KC917706:KC917714 TY917706:TY917714 ADU917706:ADU917714 ANQ917706:ANQ917714 AXM917706:AXM917714 BHI917706:BHI917714 BRE917706:BRE917714 CBA917706:CBA917714 CKW917706:CKW917714 CUS917706:CUS917714 DEO917706:DEO917714 DOK917706:DOK917714 DYG917706:DYG917714 EIC917706:EIC917714 ERY917706:ERY917714 FBU917706:FBU917714 FLQ917706:FLQ917714 FVM917706:FVM917714 GFI917706:GFI917714 GPE917706:GPE917714 GZA917706:GZA917714 HIW917706:HIW917714 HSS917706:HSS917714 ICO917706:ICO917714 IMK917706:IMK917714 IWG917706:IWG917714 JGC917706:JGC917714 JPY917706:JPY917714 JZU917706:JZU917714 KJQ917706:KJQ917714 KTM917706:KTM917714 LDI917706:LDI917714 LNE917706:LNE917714 LXA917706:LXA917714 MGW917706:MGW917714 MQS917706:MQS917714 NAO917706:NAO917714 NKK917706:NKK917714 NUG917706:NUG917714 OEC917706:OEC917714 ONY917706:ONY917714 OXU917706:OXU917714 PHQ917706:PHQ917714 PRM917706:PRM917714 QBI917706:QBI917714 QLE917706:QLE917714 QVA917706:QVA917714 REW917706:REW917714 ROS917706:ROS917714 RYO917706:RYO917714 SIK917706:SIK917714 SSG917706:SSG917714 TCC917706:TCC917714 TLY917706:TLY917714 TVU917706:TVU917714 UFQ917706:UFQ917714 UPM917706:UPM917714 UZI917706:UZI917714 VJE917706:VJE917714 VTA917706:VTA917714 WCW917706:WCW917714 WMS917706:WMS917714 WWO917706:WWO917714 AF983134:AF983142 KC983242:KC983250 TY983242:TY983250 ADU983242:ADU983250 ANQ983242:ANQ983250 AXM983242:AXM983250 BHI983242:BHI983250 BRE983242:BRE983250 CBA983242:CBA983250 CKW983242:CKW983250 CUS983242:CUS983250 DEO983242:DEO983250 DOK983242:DOK983250 DYG983242:DYG983250 EIC983242:EIC983250 ERY983242:ERY983250 FBU983242:FBU983250 FLQ983242:FLQ983250 FVM983242:FVM983250 GFI983242:GFI983250 GPE983242:GPE983250 GZA983242:GZA983250 HIW983242:HIW983250 HSS983242:HSS983250 ICO983242:ICO983250 IMK983242:IMK983250 IWG983242:IWG983250 JGC983242:JGC983250 JPY983242:JPY983250 JZU983242:JZU983250 KJQ983242:KJQ983250 KTM983242:KTM983250 LDI983242:LDI983250 LNE983242:LNE983250 LXA983242:LXA983250 MGW983242:MGW983250 MQS983242:MQS983250 NAO983242:NAO983250 NKK983242:NKK983250 NUG983242:NUG983250 OEC983242:OEC983250 ONY983242:ONY983250 OXU983242:OXU983250 PHQ983242:PHQ983250 PRM983242:PRM983250 QBI983242:QBI983250 QLE983242:QLE983250 QVA983242:QVA983250 REW983242:REW983250 ROS983242:ROS983250 RYO983242:RYO983250 SIK983242:SIK983250 SSG983242:SSG983250 TCC983242:TCC983250 TLY983242:TLY983250 TVU983242:TVU983250 UFQ983242:UFQ983250 UPM983242:UPM983250 UZI983242:UZI983250 VJE983242:VJE983250 VTA983242:VTA983250 WCW983242:WCW983250 WMS983242:WMS983250 WWO983242:WWO983250 I65485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I131021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I196557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I262093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I327629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I393165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I458701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I524237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I589773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I655309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I720845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I786381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I851917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I917453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I982989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WVX983148 AF65510:AF65517 KC65618:KC65625 TY65618:TY65625 ADU65618:ADU65625 ANQ65618:ANQ65625 AXM65618:AXM65625 BHI65618:BHI65625 BRE65618:BRE65625 CBA65618:CBA65625 CKW65618:CKW65625 CUS65618:CUS65625 DEO65618:DEO65625 DOK65618:DOK65625 DYG65618:DYG65625 EIC65618:EIC65625 ERY65618:ERY65625 FBU65618:FBU65625 FLQ65618:FLQ65625 FVM65618:FVM65625 GFI65618:GFI65625 GPE65618:GPE65625 GZA65618:GZA65625 HIW65618:HIW65625 HSS65618:HSS65625 ICO65618:ICO65625 IMK65618:IMK65625 IWG65618:IWG65625 JGC65618:JGC65625 JPY65618:JPY65625 JZU65618:JZU65625 KJQ65618:KJQ65625 KTM65618:KTM65625 LDI65618:LDI65625 LNE65618:LNE65625 LXA65618:LXA65625 MGW65618:MGW65625 MQS65618:MQS65625 NAO65618:NAO65625 NKK65618:NKK65625 NUG65618:NUG65625 OEC65618:OEC65625 ONY65618:ONY65625 OXU65618:OXU65625 PHQ65618:PHQ65625 PRM65618:PRM65625 QBI65618:QBI65625 QLE65618:QLE65625 QVA65618:QVA65625 REW65618:REW65625 ROS65618:ROS65625 RYO65618:RYO65625 SIK65618:SIK65625 SSG65618:SSG65625 TCC65618:TCC65625 TLY65618:TLY65625 TVU65618:TVU65625 UFQ65618:UFQ65625 UPM65618:UPM65625 UZI65618:UZI65625 VJE65618:VJE65625 VTA65618:VTA65625 WCW65618:WCW65625 WMS65618:WMS65625 WWO65618:WWO65625 AF131046:AF131053 KC131154:KC131161 TY131154:TY131161 ADU131154:ADU131161 ANQ131154:ANQ131161 AXM131154:AXM131161 BHI131154:BHI131161 BRE131154:BRE131161 CBA131154:CBA131161 CKW131154:CKW131161 CUS131154:CUS131161 DEO131154:DEO131161 DOK131154:DOK131161 DYG131154:DYG131161 EIC131154:EIC131161 ERY131154:ERY131161 FBU131154:FBU131161 FLQ131154:FLQ131161 FVM131154:FVM131161 GFI131154:GFI131161 GPE131154:GPE131161 GZA131154:GZA131161 HIW131154:HIW131161 HSS131154:HSS131161 ICO131154:ICO131161 IMK131154:IMK131161 IWG131154:IWG131161 JGC131154:JGC131161 JPY131154:JPY131161 JZU131154:JZU131161 KJQ131154:KJQ131161 KTM131154:KTM131161 LDI131154:LDI131161 LNE131154:LNE131161 LXA131154:LXA131161 MGW131154:MGW131161 MQS131154:MQS131161 NAO131154:NAO131161 NKK131154:NKK131161 NUG131154:NUG131161 OEC131154:OEC131161 ONY131154:ONY131161 OXU131154:OXU131161 PHQ131154:PHQ131161 PRM131154:PRM131161 QBI131154:QBI131161 QLE131154:QLE131161 QVA131154:QVA131161 REW131154:REW131161 ROS131154:ROS131161 RYO131154:RYO131161 SIK131154:SIK131161 SSG131154:SSG131161 TCC131154:TCC131161 TLY131154:TLY131161 TVU131154:TVU131161 UFQ131154:UFQ131161 UPM131154:UPM131161 UZI131154:UZI131161 VJE131154:VJE131161 VTA131154:VTA131161 WCW131154:WCW131161 WMS131154:WMS131161 WWO131154:WWO131161 AF196582:AF196589 KC196690:KC196697 TY196690:TY196697 ADU196690:ADU196697 ANQ196690:ANQ196697 AXM196690:AXM196697 BHI196690:BHI196697 BRE196690:BRE196697 CBA196690:CBA196697 CKW196690:CKW196697 CUS196690:CUS196697 DEO196690:DEO196697 DOK196690:DOK196697 DYG196690:DYG196697 EIC196690:EIC196697 ERY196690:ERY196697 FBU196690:FBU196697 FLQ196690:FLQ196697 FVM196690:FVM196697 GFI196690:GFI196697 GPE196690:GPE196697 GZA196690:GZA196697 HIW196690:HIW196697 HSS196690:HSS196697 ICO196690:ICO196697 IMK196690:IMK196697 IWG196690:IWG196697 JGC196690:JGC196697 JPY196690:JPY196697 JZU196690:JZU196697 KJQ196690:KJQ196697 KTM196690:KTM196697 LDI196690:LDI196697 LNE196690:LNE196697 LXA196690:LXA196697 MGW196690:MGW196697 MQS196690:MQS196697 NAO196690:NAO196697 NKK196690:NKK196697 NUG196690:NUG196697 OEC196690:OEC196697 ONY196690:ONY196697 OXU196690:OXU196697 PHQ196690:PHQ196697 PRM196690:PRM196697 QBI196690:QBI196697 QLE196690:QLE196697 QVA196690:QVA196697 REW196690:REW196697 ROS196690:ROS196697 RYO196690:RYO196697 SIK196690:SIK196697 SSG196690:SSG196697 TCC196690:TCC196697 TLY196690:TLY196697 TVU196690:TVU196697 UFQ196690:UFQ196697 UPM196690:UPM196697 UZI196690:UZI196697 VJE196690:VJE196697 VTA196690:VTA196697 WCW196690:WCW196697 WMS196690:WMS196697 WWO196690:WWO196697 AF262118:AF262125 KC262226:KC262233 TY262226:TY262233 ADU262226:ADU262233 ANQ262226:ANQ262233 AXM262226:AXM262233 BHI262226:BHI262233 BRE262226:BRE262233 CBA262226:CBA262233 CKW262226:CKW262233 CUS262226:CUS262233 DEO262226:DEO262233 DOK262226:DOK262233 DYG262226:DYG262233 EIC262226:EIC262233 ERY262226:ERY262233 FBU262226:FBU262233 FLQ262226:FLQ262233 FVM262226:FVM262233 GFI262226:GFI262233 GPE262226:GPE262233 GZA262226:GZA262233 HIW262226:HIW262233 HSS262226:HSS262233 ICO262226:ICO262233 IMK262226:IMK262233 IWG262226:IWG262233 JGC262226:JGC262233 JPY262226:JPY262233 JZU262226:JZU262233 KJQ262226:KJQ262233 KTM262226:KTM262233 LDI262226:LDI262233 LNE262226:LNE262233 LXA262226:LXA262233 MGW262226:MGW262233 MQS262226:MQS262233 NAO262226:NAO262233 NKK262226:NKK262233 NUG262226:NUG262233 OEC262226:OEC262233 ONY262226:ONY262233 OXU262226:OXU262233 PHQ262226:PHQ262233 PRM262226:PRM262233 QBI262226:QBI262233 QLE262226:QLE262233 QVA262226:QVA262233 REW262226:REW262233 ROS262226:ROS262233 RYO262226:RYO262233 SIK262226:SIK262233 SSG262226:SSG262233 TCC262226:TCC262233 TLY262226:TLY262233 TVU262226:TVU262233 UFQ262226:UFQ262233 UPM262226:UPM262233 UZI262226:UZI262233 VJE262226:VJE262233 VTA262226:VTA262233 WCW262226:WCW262233 WMS262226:WMS262233 WWO262226:WWO262233 AF327654:AF327661 KC327762:KC327769 TY327762:TY327769 ADU327762:ADU327769 ANQ327762:ANQ327769 AXM327762:AXM327769 BHI327762:BHI327769 BRE327762:BRE327769 CBA327762:CBA327769 CKW327762:CKW327769 CUS327762:CUS327769 DEO327762:DEO327769 DOK327762:DOK327769 DYG327762:DYG327769 EIC327762:EIC327769 ERY327762:ERY327769 FBU327762:FBU327769 FLQ327762:FLQ327769 FVM327762:FVM327769 GFI327762:GFI327769 GPE327762:GPE327769 GZA327762:GZA327769 HIW327762:HIW327769 HSS327762:HSS327769 ICO327762:ICO327769 IMK327762:IMK327769 IWG327762:IWG327769 JGC327762:JGC327769 JPY327762:JPY327769 JZU327762:JZU327769 KJQ327762:KJQ327769 KTM327762:KTM327769 LDI327762:LDI327769 LNE327762:LNE327769 LXA327762:LXA327769 MGW327762:MGW327769 MQS327762:MQS327769 NAO327762:NAO327769 NKK327762:NKK327769 NUG327762:NUG327769 OEC327762:OEC327769 ONY327762:ONY327769 OXU327762:OXU327769 PHQ327762:PHQ327769 PRM327762:PRM327769 QBI327762:QBI327769 QLE327762:QLE327769 QVA327762:QVA327769 REW327762:REW327769 ROS327762:ROS327769 RYO327762:RYO327769 SIK327762:SIK327769 SSG327762:SSG327769 TCC327762:TCC327769 TLY327762:TLY327769 TVU327762:TVU327769 UFQ327762:UFQ327769 UPM327762:UPM327769 UZI327762:UZI327769 VJE327762:VJE327769 VTA327762:VTA327769 WCW327762:WCW327769 WMS327762:WMS327769 WWO327762:WWO327769 AF393190:AF393197 KC393298:KC393305 TY393298:TY393305 ADU393298:ADU393305 ANQ393298:ANQ393305 AXM393298:AXM393305 BHI393298:BHI393305 BRE393298:BRE393305 CBA393298:CBA393305 CKW393298:CKW393305 CUS393298:CUS393305 DEO393298:DEO393305 DOK393298:DOK393305 DYG393298:DYG393305 EIC393298:EIC393305 ERY393298:ERY393305 FBU393298:FBU393305 FLQ393298:FLQ393305 FVM393298:FVM393305 GFI393298:GFI393305 GPE393298:GPE393305 GZA393298:GZA393305 HIW393298:HIW393305 HSS393298:HSS393305 ICO393298:ICO393305 IMK393298:IMK393305 IWG393298:IWG393305 JGC393298:JGC393305 JPY393298:JPY393305 JZU393298:JZU393305 KJQ393298:KJQ393305 KTM393298:KTM393305 LDI393298:LDI393305 LNE393298:LNE393305 LXA393298:LXA393305 MGW393298:MGW393305 MQS393298:MQS393305 NAO393298:NAO393305 NKK393298:NKK393305 NUG393298:NUG393305 OEC393298:OEC393305 ONY393298:ONY393305 OXU393298:OXU393305 PHQ393298:PHQ393305 PRM393298:PRM393305 QBI393298:QBI393305 QLE393298:QLE393305 QVA393298:QVA393305 REW393298:REW393305 ROS393298:ROS393305 RYO393298:RYO393305 SIK393298:SIK393305 SSG393298:SSG393305 TCC393298:TCC393305 TLY393298:TLY393305 TVU393298:TVU393305 UFQ393298:UFQ393305 UPM393298:UPM393305 UZI393298:UZI393305 VJE393298:VJE393305 VTA393298:VTA393305 WCW393298:WCW393305 WMS393298:WMS393305 WWO393298:WWO393305 AF458726:AF458733 KC458834:KC458841 TY458834:TY458841 ADU458834:ADU458841 ANQ458834:ANQ458841 AXM458834:AXM458841 BHI458834:BHI458841 BRE458834:BRE458841 CBA458834:CBA458841 CKW458834:CKW458841 CUS458834:CUS458841 DEO458834:DEO458841 DOK458834:DOK458841 DYG458834:DYG458841 EIC458834:EIC458841 ERY458834:ERY458841 FBU458834:FBU458841 FLQ458834:FLQ458841 FVM458834:FVM458841 GFI458834:GFI458841 GPE458834:GPE458841 GZA458834:GZA458841 HIW458834:HIW458841 HSS458834:HSS458841 ICO458834:ICO458841 IMK458834:IMK458841 IWG458834:IWG458841 JGC458834:JGC458841 JPY458834:JPY458841 JZU458834:JZU458841 KJQ458834:KJQ458841 KTM458834:KTM458841 LDI458834:LDI458841 LNE458834:LNE458841 LXA458834:LXA458841 MGW458834:MGW458841 MQS458834:MQS458841 NAO458834:NAO458841 NKK458834:NKK458841 NUG458834:NUG458841 OEC458834:OEC458841 ONY458834:ONY458841 OXU458834:OXU458841 PHQ458834:PHQ458841 PRM458834:PRM458841 QBI458834:QBI458841 QLE458834:QLE458841 QVA458834:QVA458841 REW458834:REW458841 ROS458834:ROS458841 RYO458834:RYO458841 SIK458834:SIK458841 SSG458834:SSG458841 TCC458834:TCC458841 TLY458834:TLY458841 TVU458834:TVU458841 UFQ458834:UFQ458841 UPM458834:UPM458841 UZI458834:UZI458841 VJE458834:VJE458841 VTA458834:VTA458841 WCW458834:WCW458841 WMS458834:WMS458841 WWO458834:WWO458841 AF524262:AF524269 KC524370:KC524377 TY524370:TY524377 ADU524370:ADU524377 ANQ524370:ANQ524377 AXM524370:AXM524377 BHI524370:BHI524377 BRE524370:BRE524377 CBA524370:CBA524377 CKW524370:CKW524377 CUS524370:CUS524377 DEO524370:DEO524377 DOK524370:DOK524377 DYG524370:DYG524377 EIC524370:EIC524377 ERY524370:ERY524377 FBU524370:FBU524377 FLQ524370:FLQ524377 FVM524370:FVM524377 GFI524370:GFI524377 GPE524370:GPE524377 GZA524370:GZA524377 HIW524370:HIW524377 HSS524370:HSS524377 ICO524370:ICO524377 IMK524370:IMK524377 IWG524370:IWG524377 JGC524370:JGC524377 JPY524370:JPY524377 JZU524370:JZU524377 KJQ524370:KJQ524377 KTM524370:KTM524377 LDI524370:LDI524377 LNE524370:LNE524377 LXA524370:LXA524377 MGW524370:MGW524377 MQS524370:MQS524377 NAO524370:NAO524377 NKK524370:NKK524377 NUG524370:NUG524377 OEC524370:OEC524377 ONY524370:ONY524377 OXU524370:OXU524377 PHQ524370:PHQ524377 PRM524370:PRM524377 QBI524370:QBI524377 QLE524370:QLE524377 QVA524370:QVA524377 REW524370:REW524377 ROS524370:ROS524377 RYO524370:RYO524377 SIK524370:SIK524377 SSG524370:SSG524377 TCC524370:TCC524377 TLY524370:TLY524377 TVU524370:TVU524377 UFQ524370:UFQ524377 UPM524370:UPM524377 UZI524370:UZI524377 VJE524370:VJE524377 VTA524370:VTA524377 WCW524370:WCW524377 WMS524370:WMS524377 WWO524370:WWO524377 AF589798:AF589805 KC589906:KC589913 TY589906:TY589913 ADU589906:ADU589913 ANQ589906:ANQ589913 AXM589906:AXM589913 BHI589906:BHI589913 BRE589906:BRE589913 CBA589906:CBA589913 CKW589906:CKW589913 CUS589906:CUS589913 DEO589906:DEO589913 DOK589906:DOK589913 DYG589906:DYG589913 EIC589906:EIC589913 ERY589906:ERY589913 FBU589906:FBU589913 FLQ589906:FLQ589913 FVM589906:FVM589913 GFI589906:GFI589913 GPE589906:GPE589913 GZA589906:GZA589913 HIW589906:HIW589913 HSS589906:HSS589913 ICO589906:ICO589913 IMK589906:IMK589913 IWG589906:IWG589913 JGC589906:JGC589913 JPY589906:JPY589913 JZU589906:JZU589913 KJQ589906:KJQ589913 KTM589906:KTM589913 LDI589906:LDI589913 LNE589906:LNE589913 LXA589906:LXA589913 MGW589906:MGW589913 MQS589906:MQS589913 NAO589906:NAO589913 NKK589906:NKK589913 NUG589906:NUG589913 OEC589906:OEC589913 ONY589906:ONY589913 OXU589906:OXU589913 PHQ589906:PHQ589913 PRM589906:PRM589913 QBI589906:QBI589913 QLE589906:QLE589913 QVA589906:QVA589913 REW589906:REW589913 ROS589906:ROS589913 RYO589906:RYO589913 SIK589906:SIK589913 SSG589906:SSG589913 TCC589906:TCC589913 TLY589906:TLY589913 TVU589906:TVU589913 UFQ589906:UFQ589913 UPM589906:UPM589913 UZI589906:UZI589913 VJE589906:VJE589913 VTA589906:VTA589913 WCW589906:WCW589913 WMS589906:WMS589913 WWO589906:WWO589913 AF655334:AF655341 KC655442:KC655449 TY655442:TY655449 ADU655442:ADU655449 ANQ655442:ANQ655449 AXM655442:AXM655449 BHI655442:BHI655449 BRE655442:BRE655449 CBA655442:CBA655449 CKW655442:CKW655449 CUS655442:CUS655449 DEO655442:DEO655449 DOK655442:DOK655449 DYG655442:DYG655449 EIC655442:EIC655449 ERY655442:ERY655449 FBU655442:FBU655449 FLQ655442:FLQ655449 FVM655442:FVM655449 GFI655442:GFI655449 GPE655442:GPE655449 GZA655442:GZA655449 HIW655442:HIW655449 HSS655442:HSS655449 ICO655442:ICO655449 IMK655442:IMK655449 IWG655442:IWG655449 JGC655442:JGC655449 JPY655442:JPY655449 JZU655442:JZU655449 KJQ655442:KJQ655449 KTM655442:KTM655449 LDI655442:LDI655449 LNE655442:LNE655449 LXA655442:LXA655449 MGW655442:MGW655449 MQS655442:MQS655449 NAO655442:NAO655449 NKK655442:NKK655449 NUG655442:NUG655449 OEC655442:OEC655449 ONY655442:ONY655449 OXU655442:OXU655449 PHQ655442:PHQ655449 PRM655442:PRM655449 QBI655442:QBI655449 QLE655442:QLE655449 QVA655442:QVA655449 REW655442:REW655449 ROS655442:ROS655449 RYO655442:RYO655449 SIK655442:SIK655449 SSG655442:SSG655449 TCC655442:TCC655449 TLY655442:TLY655449 TVU655442:TVU655449 UFQ655442:UFQ655449 UPM655442:UPM655449 UZI655442:UZI655449 VJE655442:VJE655449 VTA655442:VTA655449 WCW655442:WCW655449 WMS655442:WMS655449 WWO655442:WWO655449 AF720870:AF720877 KC720978:KC720985 TY720978:TY720985 ADU720978:ADU720985 ANQ720978:ANQ720985 AXM720978:AXM720985 BHI720978:BHI720985 BRE720978:BRE720985 CBA720978:CBA720985 CKW720978:CKW720985 CUS720978:CUS720985 DEO720978:DEO720985 DOK720978:DOK720985 DYG720978:DYG720985 EIC720978:EIC720985 ERY720978:ERY720985 FBU720978:FBU720985 FLQ720978:FLQ720985 FVM720978:FVM720985 GFI720978:GFI720985 GPE720978:GPE720985 GZA720978:GZA720985 HIW720978:HIW720985 HSS720978:HSS720985 ICO720978:ICO720985 IMK720978:IMK720985 IWG720978:IWG720985 JGC720978:JGC720985 JPY720978:JPY720985 JZU720978:JZU720985 KJQ720978:KJQ720985 KTM720978:KTM720985 LDI720978:LDI720985 LNE720978:LNE720985 LXA720978:LXA720985 MGW720978:MGW720985 MQS720978:MQS720985 NAO720978:NAO720985 NKK720978:NKK720985 NUG720978:NUG720985 OEC720978:OEC720985 ONY720978:ONY720985 OXU720978:OXU720985 PHQ720978:PHQ720985 PRM720978:PRM720985 QBI720978:QBI720985 QLE720978:QLE720985 QVA720978:QVA720985 REW720978:REW720985 ROS720978:ROS720985 RYO720978:RYO720985 SIK720978:SIK720985 SSG720978:SSG720985 TCC720978:TCC720985 TLY720978:TLY720985 TVU720978:TVU720985 UFQ720978:UFQ720985 UPM720978:UPM720985 UZI720978:UZI720985 VJE720978:VJE720985 VTA720978:VTA720985 WCW720978:WCW720985 WMS720978:WMS720985 WWO720978:WWO720985 AF786406:AF786413 KC786514:KC786521 TY786514:TY786521 ADU786514:ADU786521 ANQ786514:ANQ786521 AXM786514:AXM786521 BHI786514:BHI786521 BRE786514:BRE786521 CBA786514:CBA786521 CKW786514:CKW786521 CUS786514:CUS786521 DEO786514:DEO786521 DOK786514:DOK786521 DYG786514:DYG786521 EIC786514:EIC786521 ERY786514:ERY786521 FBU786514:FBU786521 FLQ786514:FLQ786521 FVM786514:FVM786521 GFI786514:GFI786521 GPE786514:GPE786521 GZA786514:GZA786521 HIW786514:HIW786521 HSS786514:HSS786521 ICO786514:ICO786521 IMK786514:IMK786521 IWG786514:IWG786521 JGC786514:JGC786521 JPY786514:JPY786521 JZU786514:JZU786521 KJQ786514:KJQ786521 KTM786514:KTM786521 LDI786514:LDI786521 LNE786514:LNE786521 LXA786514:LXA786521 MGW786514:MGW786521 MQS786514:MQS786521 NAO786514:NAO786521 NKK786514:NKK786521 NUG786514:NUG786521 OEC786514:OEC786521 ONY786514:ONY786521 OXU786514:OXU786521 PHQ786514:PHQ786521 PRM786514:PRM786521 QBI786514:QBI786521 QLE786514:QLE786521 QVA786514:QVA786521 REW786514:REW786521 ROS786514:ROS786521 RYO786514:RYO786521 SIK786514:SIK786521 SSG786514:SSG786521 TCC786514:TCC786521 TLY786514:TLY786521 TVU786514:TVU786521 UFQ786514:UFQ786521 UPM786514:UPM786521 UZI786514:UZI786521 VJE786514:VJE786521 VTA786514:VTA786521 WCW786514:WCW786521 WMS786514:WMS786521 WWO786514:WWO786521 AF851942:AF851949 KC852050:KC852057 TY852050:TY852057 ADU852050:ADU852057 ANQ852050:ANQ852057 AXM852050:AXM852057 BHI852050:BHI852057 BRE852050:BRE852057 CBA852050:CBA852057 CKW852050:CKW852057 CUS852050:CUS852057 DEO852050:DEO852057 DOK852050:DOK852057 DYG852050:DYG852057 EIC852050:EIC852057 ERY852050:ERY852057 FBU852050:FBU852057 FLQ852050:FLQ852057 FVM852050:FVM852057 GFI852050:GFI852057 GPE852050:GPE852057 GZA852050:GZA852057 HIW852050:HIW852057 HSS852050:HSS852057 ICO852050:ICO852057 IMK852050:IMK852057 IWG852050:IWG852057 JGC852050:JGC852057 JPY852050:JPY852057 JZU852050:JZU852057 KJQ852050:KJQ852057 KTM852050:KTM852057 LDI852050:LDI852057 LNE852050:LNE852057 LXA852050:LXA852057 MGW852050:MGW852057 MQS852050:MQS852057 NAO852050:NAO852057 NKK852050:NKK852057 NUG852050:NUG852057 OEC852050:OEC852057 ONY852050:ONY852057 OXU852050:OXU852057 PHQ852050:PHQ852057 PRM852050:PRM852057 QBI852050:QBI852057 QLE852050:QLE852057 QVA852050:QVA852057 REW852050:REW852057 ROS852050:ROS852057 RYO852050:RYO852057 SIK852050:SIK852057 SSG852050:SSG852057 TCC852050:TCC852057 TLY852050:TLY852057 TVU852050:TVU852057 UFQ852050:UFQ852057 UPM852050:UPM852057 UZI852050:UZI852057 VJE852050:VJE852057 VTA852050:VTA852057 WCW852050:WCW852057 WMS852050:WMS852057 WWO852050:WWO852057 AF917478:AF917485 KC917586:KC917593 TY917586:TY917593 ADU917586:ADU917593 ANQ917586:ANQ917593 AXM917586:AXM917593 BHI917586:BHI917593 BRE917586:BRE917593 CBA917586:CBA917593 CKW917586:CKW917593 CUS917586:CUS917593 DEO917586:DEO917593 DOK917586:DOK917593 DYG917586:DYG917593 EIC917586:EIC917593 ERY917586:ERY917593 FBU917586:FBU917593 FLQ917586:FLQ917593 FVM917586:FVM917593 GFI917586:GFI917593 GPE917586:GPE917593 GZA917586:GZA917593 HIW917586:HIW917593 HSS917586:HSS917593 ICO917586:ICO917593 IMK917586:IMK917593 IWG917586:IWG917593 JGC917586:JGC917593 JPY917586:JPY917593 JZU917586:JZU917593 KJQ917586:KJQ917593 KTM917586:KTM917593 LDI917586:LDI917593 LNE917586:LNE917593 LXA917586:LXA917593 MGW917586:MGW917593 MQS917586:MQS917593 NAO917586:NAO917593 NKK917586:NKK917593 NUG917586:NUG917593 OEC917586:OEC917593 ONY917586:ONY917593 OXU917586:OXU917593 PHQ917586:PHQ917593 PRM917586:PRM917593 QBI917586:QBI917593 QLE917586:QLE917593 QVA917586:QVA917593 REW917586:REW917593 ROS917586:ROS917593 RYO917586:RYO917593 SIK917586:SIK917593 SSG917586:SSG917593 TCC917586:TCC917593 TLY917586:TLY917593 TVU917586:TVU917593 UFQ917586:UFQ917593 UPM917586:UPM917593 UZI917586:UZI917593 VJE917586:VJE917593 VTA917586:VTA917593 WCW917586:WCW917593 WMS917586:WMS917593 WWO917586:WWO917593 AF983014:AF983021 KC983122:KC983129 TY983122:TY983129 ADU983122:ADU983129 ANQ983122:ANQ983129 AXM983122:AXM983129 BHI983122:BHI983129 BRE983122:BRE983129 CBA983122:CBA983129 CKW983122:CKW983129 CUS983122:CUS983129 DEO983122:DEO983129 DOK983122:DOK983129 DYG983122:DYG983129 EIC983122:EIC983129 ERY983122:ERY983129 FBU983122:FBU983129 FLQ983122:FLQ983129 FVM983122:FVM983129 GFI983122:GFI983129 GPE983122:GPE983129 GZA983122:GZA983129 HIW983122:HIW983129 HSS983122:HSS983129 ICO983122:ICO983129 IMK983122:IMK983129 IWG983122:IWG983129 JGC983122:JGC983129 JPY983122:JPY983129 JZU983122:JZU983129 KJQ983122:KJQ983129 KTM983122:KTM983129 LDI983122:LDI983129 LNE983122:LNE983129 LXA983122:LXA983129 MGW983122:MGW983129 MQS983122:MQS983129 NAO983122:NAO983129 NKK983122:NKK983129 NUG983122:NUG983129 OEC983122:OEC983129 ONY983122:ONY983129 OXU983122:OXU983129 PHQ983122:PHQ983129 PRM983122:PRM983129 QBI983122:QBI983129 QLE983122:QLE983129 QVA983122:QVA983129 REW983122:REW983129 ROS983122:ROS983129 RYO983122:RYO983129 SIK983122:SIK983129 SSG983122:SSG983129 TCC983122:TCC983129 TLY983122:TLY983129 TVU983122:TVU983129 UFQ983122:UFQ983129 UPM983122:UPM983129 UZI983122:UZI983129 VJE983122:VJE983129 VTA983122:VTA983129 WCW983122:WCW983129 WMS983122:WMS983129 WWO983122:WWO983129 O65527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O131063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O196599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O262135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O327671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O393207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O458743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O524279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O589815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O655351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O720887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O786423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O851959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O917495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O983031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JR161 TN161 ADJ161 ANF161 AXB161 BGX161 BQT161 CAP161 CKL161 CUH161 DED161 DNZ161 DXV161 EHR161 ERN161 FBJ161 FLF161 FVB161 GEX161 GOT161 GYP161 HIL161 HSH161 ICD161 ILZ161 IVV161 JFR161 JPN161 JZJ161 KJF161 KTB161 LCX161 LMT161 LWP161 MGL161 MQH161 NAD161 NJZ161 NTV161 ODR161 ONN161 OXJ161 PHF161 PRB161 QAX161 QKT161 QUP161 REL161 ROH161 RYD161 SHZ161 SRV161 TBR161 TLN161 TVJ161 UFF161 UPB161 UYX161 VIT161 VSP161 WCL161 WMH161 WWD161 U65589 JR65697 TN65697 ADJ65697 ANF65697 AXB65697 BGX65697 BQT65697 CAP65697 CKL65697 CUH65697 DED65697 DNZ65697 DXV65697 EHR65697 ERN65697 FBJ65697 FLF65697 FVB65697 GEX65697 GOT65697 GYP65697 HIL65697 HSH65697 ICD65697 ILZ65697 IVV65697 JFR65697 JPN65697 JZJ65697 KJF65697 KTB65697 LCX65697 LMT65697 LWP65697 MGL65697 MQH65697 NAD65697 NJZ65697 NTV65697 ODR65697 ONN65697 OXJ65697 PHF65697 PRB65697 QAX65697 QKT65697 QUP65697 REL65697 ROH65697 RYD65697 SHZ65697 SRV65697 TBR65697 TLN65697 TVJ65697 UFF65697 UPB65697 UYX65697 VIT65697 VSP65697 WCL65697 WMH65697 WWD65697 U131125 JR131233 TN131233 ADJ131233 ANF131233 AXB131233 BGX131233 BQT131233 CAP131233 CKL131233 CUH131233 DED131233 DNZ131233 DXV131233 EHR131233 ERN131233 FBJ131233 FLF131233 FVB131233 GEX131233 GOT131233 GYP131233 HIL131233 HSH131233 ICD131233 ILZ131233 IVV131233 JFR131233 JPN131233 JZJ131233 KJF131233 KTB131233 LCX131233 LMT131233 LWP131233 MGL131233 MQH131233 NAD131233 NJZ131233 NTV131233 ODR131233 ONN131233 OXJ131233 PHF131233 PRB131233 QAX131233 QKT131233 QUP131233 REL131233 ROH131233 RYD131233 SHZ131233 SRV131233 TBR131233 TLN131233 TVJ131233 UFF131233 UPB131233 UYX131233 VIT131233 VSP131233 WCL131233 WMH131233 WWD131233 U196661 JR196769 TN196769 ADJ196769 ANF196769 AXB196769 BGX196769 BQT196769 CAP196769 CKL196769 CUH196769 DED196769 DNZ196769 DXV196769 EHR196769 ERN196769 FBJ196769 FLF196769 FVB196769 GEX196769 GOT196769 GYP196769 HIL196769 HSH196769 ICD196769 ILZ196769 IVV196769 JFR196769 JPN196769 JZJ196769 KJF196769 KTB196769 LCX196769 LMT196769 LWP196769 MGL196769 MQH196769 NAD196769 NJZ196769 NTV196769 ODR196769 ONN196769 OXJ196769 PHF196769 PRB196769 QAX196769 QKT196769 QUP196769 REL196769 ROH196769 RYD196769 SHZ196769 SRV196769 TBR196769 TLN196769 TVJ196769 UFF196769 UPB196769 UYX196769 VIT196769 VSP196769 WCL196769 WMH196769 WWD196769 U262197 JR262305 TN262305 ADJ262305 ANF262305 AXB262305 BGX262305 BQT262305 CAP262305 CKL262305 CUH262305 DED262305 DNZ262305 DXV262305 EHR262305 ERN262305 FBJ262305 FLF262305 FVB262305 GEX262305 GOT262305 GYP262305 HIL262305 HSH262305 ICD262305 ILZ262305 IVV262305 JFR262305 JPN262305 JZJ262305 KJF262305 KTB262305 LCX262305 LMT262305 LWP262305 MGL262305 MQH262305 NAD262305 NJZ262305 NTV262305 ODR262305 ONN262305 OXJ262305 PHF262305 PRB262305 QAX262305 QKT262305 QUP262305 REL262305 ROH262305 RYD262305 SHZ262305 SRV262305 TBR262305 TLN262305 TVJ262305 UFF262305 UPB262305 UYX262305 VIT262305 VSP262305 WCL262305 WMH262305 WWD262305 U327733 JR327841 TN327841 ADJ327841 ANF327841 AXB327841 BGX327841 BQT327841 CAP327841 CKL327841 CUH327841 DED327841 DNZ327841 DXV327841 EHR327841 ERN327841 FBJ327841 FLF327841 FVB327841 GEX327841 GOT327841 GYP327841 HIL327841 HSH327841 ICD327841 ILZ327841 IVV327841 JFR327841 JPN327841 JZJ327841 KJF327841 KTB327841 LCX327841 LMT327841 LWP327841 MGL327841 MQH327841 NAD327841 NJZ327841 NTV327841 ODR327841 ONN327841 OXJ327841 PHF327841 PRB327841 QAX327841 QKT327841 QUP327841 REL327841 ROH327841 RYD327841 SHZ327841 SRV327841 TBR327841 TLN327841 TVJ327841 UFF327841 UPB327841 UYX327841 VIT327841 VSP327841 WCL327841 WMH327841 WWD327841 U393269 JR393377 TN393377 ADJ393377 ANF393377 AXB393377 BGX393377 BQT393377 CAP393377 CKL393377 CUH393377 DED393377 DNZ393377 DXV393377 EHR393377 ERN393377 FBJ393377 FLF393377 FVB393377 GEX393377 GOT393377 GYP393377 HIL393377 HSH393377 ICD393377 ILZ393377 IVV393377 JFR393377 JPN393377 JZJ393377 KJF393377 KTB393377 LCX393377 LMT393377 LWP393377 MGL393377 MQH393377 NAD393377 NJZ393377 NTV393377 ODR393377 ONN393377 OXJ393377 PHF393377 PRB393377 QAX393377 QKT393377 QUP393377 REL393377 ROH393377 RYD393377 SHZ393377 SRV393377 TBR393377 TLN393377 TVJ393377 UFF393377 UPB393377 UYX393377 VIT393377 VSP393377 WCL393377 WMH393377 WWD393377 U458805 JR458913 TN458913 ADJ458913 ANF458913 AXB458913 BGX458913 BQT458913 CAP458913 CKL458913 CUH458913 DED458913 DNZ458913 DXV458913 EHR458913 ERN458913 FBJ458913 FLF458913 FVB458913 GEX458913 GOT458913 GYP458913 HIL458913 HSH458913 ICD458913 ILZ458913 IVV458913 JFR458913 JPN458913 JZJ458913 KJF458913 KTB458913 LCX458913 LMT458913 LWP458913 MGL458913 MQH458913 NAD458913 NJZ458913 NTV458913 ODR458913 ONN458913 OXJ458913 PHF458913 PRB458913 QAX458913 QKT458913 QUP458913 REL458913 ROH458913 RYD458913 SHZ458913 SRV458913 TBR458913 TLN458913 TVJ458913 UFF458913 UPB458913 UYX458913 VIT458913 VSP458913 WCL458913 WMH458913 WWD458913 U524341 JR524449 TN524449 ADJ524449 ANF524449 AXB524449 BGX524449 BQT524449 CAP524449 CKL524449 CUH524449 DED524449 DNZ524449 DXV524449 EHR524449 ERN524449 FBJ524449 FLF524449 FVB524449 GEX524449 GOT524449 GYP524449 HIL524449 HSH524449 ICD524449 ILZ524449 IVV524449 JFR524449 JPN524449 JZJ524449 KJF524449 KTB524449 LCX524449 LMT524449 LWP524449 MGL524449 MQH524449 NAD524449 NJZ524449 NTV524449 ODR524449 ONN524449 OXJ524449 PHF524449 PRB524449 QAX524449 QKT524449 QUP524449 REL524449 ROH524449 RYD524449 SHZ524449 SRV524449 TBR524449 TLN524449 TVJ524449 UFF524449 UPB524449 UYX524449 VIT524449 VSP524449 WCL524449 WMH524449 WWD524449 U589877 JR589985 TN589985 ADJ589985 ANF589985 AXB589985 BGX589985 BQT589985 CAP589985 CKL589985 CUH589985 DED589985 DNZ589985 DXV589985 EHR589985 ERN589985 FBJ589985 FLF589985 FVB589985 GEX589985 GOT589985 GYP589985 HIL589985 HSH589985 ICD589985 ILZ589985 IVV589985 JFR589985 JPN589985 JZJ589985 KJF589985 KTB589985 LCX589985 LMT589985 LWP589985 MGL589985 MQH589985 NAD589985 NJZ589985 NTV589985 ODR589985 ONN589985 OXJ589985 PHF589985 PRB589985 QAX589985 QKT589985 QUP589985 REL589985 ROH589985 RYD589985 SHZ589985 SRV589985 TBR589985 TLN589985 TVJ589985 UFF589985 UPB589985 UYX589985 VIT589985 VSP589985 WCL589985 WMH589985 WWD589985 U655413 JR655521 TN655521 ADJ655521 ANF655521 AXB655521 BGX655521 BQT655521 CAP655521 CKL655521 CUH655521 DED655521 DNZ655521 DXV655521 EHR655521 ERN655521 FBJ655521 FLF655521 FVB655521 GEX655521 GOT655521 GYP655521 HIL655521 HSH655521 ICD655521 ILZ655521 IVV655521 JFR655521 JPN655521 JZJ655521 KJF655521 KTB655521 LCX655521 LMT655521 LWP655521 MGL655521 MQH655521 NAD655521 NJZ655521 NTV655521 ODR655521 ONN655521 OXJ655521 PHF655521 PRB655521 QAX655521 QKT655521 QUP655521 REL655521 ROH655521 RYD655521 SHZ655521 SRV655521 TBR655521 TLN655521 TVJ655521 UFF655521 UPB655521 UYX655521 VIT655521 VSP655521 WCL655521 WMH655521 WWD655521 U720949 JR721057 TN721057 ADJ721057 ANF721057 AXB721057 BGX721057 BQT721057 CAP721057 CKL721057 CUH721057 DED721057 DNZ721057 DXV721057 EHR721057 ERN721057 FBJ721057 FLF721057 FVB721057 GEX721057 GOT721057 GYP721057 HIL721057 HSH721057 ICD721057 ILZ721057 IVV721057 JFR721057 JPN721057 JZJ721057 KJF721057 KTB721057 LCX721057 LMT721057 LWP721057 MGL721057 MQH721057 NAD721057 NJZ721057 NTV721057 ODR721057 ONN721057 OXJ721057 PHF721057 PRB721057 QAX721057 QKT721057 QUP721057 REL721057 ROH721057 RYD721057 SHZ721057 SRV721057 TBR721057 TLN721057 TVJ721057 UFF721057 UPB721057 UYX721057 VIT721057 VSP721057 WCL721057 WMH721057 WWD721057 U786485 JR786593 TN786593 ADJ786593 ANF786593 AXB786593 BGX786593 BQT786593 CAP786593 CKL786593 CUH786593 DED786593 DNZ786593 DXV786593 EHR786593 ERN786593 FBJ786593 FLF786593 FVB786593 GEX786593 GOT786593 GYP786593 HIL786593 HSH786593 ICD786593 ILZ786593 IVV786593 JFR786593 JPN786593 JZJ786593 KJF786593 KTB786593 LCX786593 LMT786593 LWP786593 MGL786593 MQH786593 NAD786593 NJZ786593 NTV786593 ODR786593 ONN786593 OXJ786593 PHF786593 PRB786593 QAX786593 QKT786593 QUP786593 REL786593 ROH786593 RYD786593 SHZ786593 SRV786593 TBR786593 TLN786593 TVJ786593 UFF786593 UPB786593 UYX786593 VIT786593 VSP786593 WCL786593 WMH786593 WWD786593 U852021 JR852129 TN852129 ADJ852129 ANF852129 AXB852129 BGX852129 BQT852129 CAP852129 CKL852129 CUH852129 DED852129 DNZ852129 DXV852129 EHR852129 ERN852129 FBJ852129 FLF852129 FVB852129 GEX852129 GOT852129 GYP852129 HIL852129 HSH852129 ICD852129 ILZ852129 IVV852129 JFR852129 JPN852129 JZJ852129 KJF852129 KTB852129 LCX852129 LMT852129 LWP852129 MGL852129 MQH852129 NAD852129 NJZ852129 NTV852129 ODR852129 ONN852129 OXJ852129 PHF852129 PRB852129 QAX852129 QKT852129 QUP852129 REL852129 ROH852129 RYD852129 SHZ852129 SRV852129 TBR852129 TLN852129 TVJ852129 UFF852129 UPB852129 UYX852129 VIT852129 VSP852129 WCL852129 WMH852129 WWD852129 U917557 JR917665 TN917665 ADJ917665 ANF917665 AXB917665 BGX917665 BQT917665 CAP917665 CKL917665 CUH917665 DED917665 DNZ917665 DXV917665 EHR917665 ERN917665 FBJ917665 FLF917665 FVB917665 GEX917665 GOT917665 GYP917665 HIL917665 HSH917665 ICD917665 ILZ917665 IVV917665 JFR917665 JPN917665 JZJ917665 KJF917665 KTB917665 LCX917665 LMT917665 LWP917665 MGL917665 MQH917665 NAD917665 NJZ917665 NTV917665 ODR917665 ONN917665 OXJ917665 PHF917665 PRB917665 QAX917665 QKT917665 QUP917665 REL917665 ROH917665 RYD917665 SHZ917665 SRV917665 TBR917665 TLN917665 TVJ917665 UFF917665 UPB917665 UYX917665 VIT917665 VSP917665 WCL917665 WMH917665 WWD917665 U983093 JR983201 TN983201 ADJ983201 ANF983201 AXB983201 BGX983201 BQT983201 CAP983201 CKL983201 CUH983201 DED983201 DNZ983201 DXV983201 EHR983201 ERN983201 FBJ983201 FLF983201 FVB983201 GEX983201 GOT983201 GYP983201 HIL983201 HSH983201 ICD983201 ILZ983201 IVV983201 JFR983201 JPN983201 JZJ983201 KJF983201 KTB983201 LCX983201 LMT983201 LWP983201 MGL983201 MQH983201 NAD983201 NJZ983201 NTV983201 ODR983201 ONN983201 OXJ983201 PHF983201 PRB983201 QAX983201 QKT983201 QUP983201 REL983201 ROH983201 RYD983201 SHZ983201 SRV983201 TBR983201 TLN983201 TVJ983201 UFF983201 UPB983201 UYX983201 VIT983201 VSP983201 WCL983201 WMH983201 WWD983201 JR163 TN163 ADJ163 ANF163 AXB163 BGX163 BQT163 CAP163 CKL163 CUH163 DED163 DNZ163 DXV163 EHR163 ERN163 FBJ163 FLF163 FVB163 GEX163 GOT163 GYP163 HIL163 HSH163 ICD163 ILZ163 IVV163 JFR163 JPN163 JZJ163 KJF163 KTB163 LCX163 LMT163 LWP163 MGL163 MQH163 NAD163 NJZ163 NTV163 ODR163 ONN163 OXJ163 PHF163 PRB163 QAX163 QKT163 QUP163 REL163 ROH163 RYD163 SHZ163 SRV163 TBR163 TLN163 TVJ163 UFF163 UPB163 UYX163 VIT163 VSP163 WCL163 WMH163 WWD163 U65591 JR65699 TN65699 ADJ65699 ANF65699 AXB65699 BGX65699 BQT65699 CAP65699 CKL65699 CUH65699 DED65699 DNZ65699 DXV65699 EHR65699 ERN65699 FBJ65699 FLF65699 FVB65699 GEX65699 GOT65699 GYP65699 HIL65699 HSH65699 ICD65699 ILZ65699 IVV65699 JFR65699 JPN65699 JZJ65699 KJF65699 KTB65699 LCX65699 LMT65699 LWP65699 MGL65699 MQH65699 NAD65699 NJZ65699 NTV65699 ODR65699 ONN65699 OXJ65699 PHF65699 PRB65699 QAX65699 QKT65699 QUP65699 REL65699 ROH65699 RYD65699 SHZ65699 SRV65699 TBR65699 TLN65699 TVJ65699 UFF65699 UPB65699 UYX65699 VIT65699 VSP65699 WCL65699 WMH65699 WWD65699 U131127 JR131235 TN131235 ADJ131235 ANF131235 AXB131235 BGX131235 BQT131235 CAP131235 CKL131235 CUH131235 DED131235 DNZ131235 DXV131235 EHR131235 ERN131235 FBJ131235 FLF131235 FVB131235 GEX131235 GOT131235 GYP131235 HIL131235 HSH131235 ICD131235 ILZ131235 IVV131235 JFR131235 JPN131235 JZJ131235 KJF131235 KTB131235 LCX131235 LMT131235 LWP131235 MGL131235 MQH131235 NAD131235 NJZ131235 NTV131235 ODR131235 ONN131235 OXJ131235 PHF131235 PRB131235 QAX131235 QKT131235 QUP131235 REL131235 ROH131235 RYD131235 SHZ131235 SRV131235 TBR131235 TLN131235 TVJ131235 UFF131235 UPB131235 UYX131235 VIT131235 VSP131235 WCL131235 WMH131235 WWD131235 U196663 JR196771 TN196771 ADJ196771 ANF196771 AXB196771 BGX196771 BQT196771 CAP196771 CKL196771 CUH196771 DED196771 DNZ196771 DXV196771 EHR196771 ERN196771 FBJ196771 FLF196771 FVB196771 GEX196771 GOT196771 GYP196771 HIL196771 HSH196771 ICD196771 ILZ196771 IVV196771 JFR196771 JPN196771 JZJ196771 KJF196771 KTB196771 LCX196771 LMT196771 LWP196771 MGL196771 MQH196771 NAD196771 NJZ196771 NTV196771 ODR196771 ONN196771 OXJ196771 PHF196771 PRB196771 QAX196771 QKT196771 QUP196771 REL196771 ROH196771 RYD196771 SHZ196771 SRV196771 TBR196771 TLN196771 TVJ196771 UFF196771 UPB196771 UYX196771 VIT196771 VSP196771 WCL196771 WMH196771 WWD196771 U262199 JR262307 TN262307 ADJ262307 ANF262307 AXB262307 BGX262307 BQT262307 CAP262307 CKL262307 CUH262307 DED262307 DNZ262307 DXV262307 EHR262307 ERN262307 FBJ262307 FLF262307 FVB262307 GEX262307 GOT262307 GYP262307 HIL262307 HSH262307 ICD262307 ILZ262307 IVV262307 JFR262307 JPN262307 JZJ262307 KJF262307 KTB262307 LCX262307 LMT262307 LWP262307 MGL262307 MQH262307 NAD262307 NJZ262307 NTV262307 ODR262307 ONN262307 OXJ262307 PHF262307 PRB262307 QAX262307 QKT262307 QUP262307 REL262307 ROH262307 RYD262307 SHZ262307 SRV262307 TBR262307 TLN262307 TVJ262307 UFF262307 UPB262307 UYX262307 VIT262307 VSP262307 WCL262307 WMH262307 WWD262307 U327735 JR327843 TN327843 ADJ327843 ANF327843 AXB327843 BGX327843 BQT327843 CAP327843 CKL327843 CUH327843 DED327843 DNZ327843 DXV327843 EHR327843 ERN327843 FBJ327843 FLF327843 FVB327843 GEX327843 GOT327843 GYP327843 HIL327843 HSH327843 ICD327843 ILZ327843 IVV327843 JFR327843 JPN327843 JZJ327843 KJF327843 KTB327843 LCX327843 LMT327843 LWP327843 MGL327843 MQH327843 NAD327843 NJZ327843 NTV327843 ODR327843 ONN327843 OXJ327843 PHF327843 PRB327843 QAX327843 QKT327843 QUP327843 REL327843 ROH327843 RYD327843 SHZ327843 SRV327843 TBR327843 TLN327843 TVJ327843 UFF327843 UPB327843 UYX327843 VIT327843 VSP327843 WCL327843 WMH327843 WWD327843 U393271 JR393379 TN393379 ADJ393379 ANF393379 AXB393379 BGX393379 BQT393379 CAP393379 CKL393379 CUH393379 DED393379 DNZ393379 DXV393379 EHR393379 ERN393379 FBJ393379 FLF393379 FVB393379 GEX393379 GOT393379 GYP393379 HIL393379 HSH393379 ICD393379 ILZ393379 IVV393379 JFR393379 JPN393379 JZJ393379 KJF393379 KTB393379 LCX393379 LMT393379 LWP393379 MGL393379 MQH393379 NAD393379 NJZ393379 NTV393379 ODR393379 ONN393379 OXJ393379 PHF393379 PRB393379 QAX393379 QKT393379 QUP393379 REL393379 ROH393379 RYD393379 SHZ393379 SRV393379 TBR393379 TLN393379 TVJ393379 UFF393379 UPB393379 UYX393379 VIT393379 VSP393379 WCL393379 WMH393379 WWD393379 U458807 JR458915 TN458915 ADJ458915 ANF458915 AXB458915 BGX458915 BQT458915 CAP458915 CKL458915 CUH458915 DED458915 DNZ458915 DXV458915 EHR458915 ERN458915 FBJ458915 FLF458915 FVB458915 GEX458915 GOT458915 GYP458915 HIL458915 HSH458915 ICD458915 ILZ458915 IVV458915 JFR458915 JPN458915 JZJ458915 KJF458915 KTB458915 LCX458915 LMT458915 LWP458915 MGL458915 MQH458915 NAD458915 NJZ458915 NTV458915 ODR458915 ONN458915 OXJ458915 PHF458915 PRB458915 QAX458915 QKT458915 QUP458915 REL458915 ROH458915 RYD458915 SHZ458915 SRV458915 TBR458915 TLN458915 TVJ458915 UFF458915 UPB458915 UYX458915 VIT458915 VSP458915 WCL458915 WMH458915 WWD458915 U524343 JR524451 TN524451 ADJ524451 ANF524451 AXB524451 BGX524451 BQT524451 CAP524451 CKL524451 CUH524451 DED524451 DNZ524451 DXV524451 EHR524451 ERN524451 FBJ524451 FLF524451 FVB524451 GEX524451 GOT524451 GYP524451 HIL524451 HSH524451 ICD524451 ILZ524451 IVV524451 JFR524451 JPN524451 JZJ524451 KJF524451 KTB524451 LCX524451 LMT524451 LWP524451 MGL524451 MQH524451 NAD524451 NJZ524451 NTV524451 ODR524451 ONN524451 OXJ524451 PHF524451 PRB524451 QAX524451 QKT524451 QUP524451 REL524451 ROH524451 RYD524451 SHZ524451 SRV524451 TBR524451 TLN524451 TVJ524451 UFF524451 UPB524451 UYX524451 VIT524451 VSP524451 WCL524451 WMH524451 WWD524451 U589879 JR589987 TN589987 ADJ589987 ANF589987 AXB589987 BGX589987 BQT589987 CAP589987 CKL589987 CUH589987 DED589987 DNZ589987 DXV589987 EHR589987 ERN589987 FBJ589987 FLF589987 FVB589987 GEX589987 GOT589987 GYP589987 HIL589987 HSH589987 ICD589987 ILZ589987 IVV589987 JFR589987 JPN589987 JZJ589987 KJF589987 KTB589987 LCX589987 LMT589987 LWP589987 MGL589987 MQH589987 NAD589987 NJZ589987 NTV589987 ODR589987 ONN589987 OXJ589987 PHF589987 PRB589987 QAX589987 QKT589987 QUP589987 REL589987 ROH589987 RYD589987 SHZ589987 SRV589987 TBR589987 TLN589987 TVJ589987 UFF589987 UPB589987 UYX589987 VIT589987 VSP589987 WCL589987 WMH589987 WWD589987 U655415 JR655523 TN655523 ADJ655523 ANF655523 AXB655523 BGX655523 BQT655523 CAP655523 CKL655523 CUH655523 DED655523 DNZ655523 DXV655523 EHR655523 ERN655523 FBJ655523 FLF655523 FVB655523 GEX655523 GOT655523 GYP655523 HIL655523 HSH655523 ICD655523 ILZ655523 IVV655523 JFR655523 JPN655523 JZJ655523 KJF655523 KTB655523 LCX655523 LMT655523 LWP655523 MGL655523 MQH655523 NAD655523 NJZ655523 NTV655523 ODR655523 ONN655523 OXJ655523 PHF655523 PRB655523 QAX655523 QKT655523 QUP655523 REL655523 ROH655523 RYD655523 SHZ655523 SRV655523 TBR655523 TLN655523 TVJ655523 UFF655523 UPB655523 UYX655523 VIT655523 VSP655523 WCL655523 WMH655523 WWD655523 U720951 JR721059 TN721059 ADJ721059 ANF721059 AXB721059 BGX721059 BQT721059 CAP721059 CKL721059 CUH721059 DED721059 DNZ721059 DXV721059 EHR721059 ERN721059 FBJ721059 FLF721059 FVB721059 GEX721059 GOT721059 GYP721059 HIL721059 HSH721059 ICD721059 ILZ721059 IVV721059 JFR721059 JPN721059 JZJ721059 KJF721059 KTB721059 LCX721059 LMT721059 LWP721059 MGL721059 MQH721059 NAD721059 NJZ721059 NTV721059 ODR721059 ONN721059 OXJ721059 PHF721059 PRB721059 QAX721059 QKT721059 QUP721059 REL721059 ROH721059 RYD721059 SHZ721059 SRV721059 TBR721059 TLN721059 TVJ721059 UFF721059 UPB721059 UYX721059 VIT721059 VSP721059 WCL721059 WMH721059 WWD721059 U786487 JR786595 TN786595 ADJ786595 ANF786595 AXB786595 BGX786595 BQT786595 CAP786595 CKL786595 CUH786595 DED786595 DNZ786595 DXV786595 EHR786595 ERN786595 FBJ786595 FLF786595 FVB786595 GEX786595 GOT786595 GYP786595 HIL786595 HSH786595 ICD786595 ILZ786595 IVV786595 JFR786595 JPN786595 JZJ786595 KJF786595 KTB786595 LCX786595 LMT786595 LWP786595 MGL786595 MQH786595 NAD786595 NJZ786595 NTV786595 ODR786595 ONN786595 OXJ786595 PHF786595 PRB786595 QAX786595 QKT786595 QUP786595 REL786595 ROH786595 RYD786595 SHZ786595 SRV786595 TBR786595 TLN786595 TVJ786595 UFF786595 UPB786595 UYX786595 VIT786595 VSP786595 WCL786595 WMH786595 WWD786595 U852023 JR852131 TN852131 ADJ852131 ANF852131 AXB852131 BGX852131 BQT852131 CAP852131 CKL852131 CUH852131 DED852131 DNZ852131 DXV852131 EHR852131 ERN852131 FBJ852131 FLF852131 FVB852131 GEX852131 GOT852131 GYP852131 HIL852131 HSH852131 ICD852131 ILZ852131 IVV852131 JFR852131 JPN852131 JZJ852131 KJF852131 KTB852131 LCX852131 LMT852131 LWP852131 MGL852131 MQH852131 NAD852131 NJZ852131 NTV852131 ODR852131 ONN852131 OXJ852131 PHF852131 PRB852131 QAX852131 QKT852131 QUP852131 REL852131 ROH852131 RYD852131 SHZ852131 SRV852131 TBR852131 TLN852131 TVJ852131 UFF852131 UPB852131 UYX852131 VIT852131 VSP852131 WCL852131 WMH852131 WWD852131 U917559 JR917667 TN917667 ADJ917667 ANF917667 AXB917667 BGX917667 BQT917667 CAP917667 CKL917667 CUH917667 DED917667 DNZ917667 DXV917667 EHR917667 ERN917667 FBJ917667 FLF917667 FVB917667 GEX917667 GOT917667 GYP917667 HIL917667 HSH917667 ICD917667 ILZ917667 IVV917667 JFR917667 JPN917667 JZJ917667 KJF917667 KTB917667 LCX917667 LMT917667 LWP917667 MGL917667 MQH917667 NAD917667 NJZ917667 NTV917667 ODR917667 ONN917667 OXJ917667 PHF917667 PRB917667 QAX917667 QKT917667 QUP917667 REL917667 ROH917667 RYD917667 SHZ917667 SRV917667 TBR917667 TLN917667 TVJ917667 UFF917667 UPB917667 UYX917667 VIT917667 VSP917667 WCL917667 WMH917667 WWD917667 U983095 JR983203 TN983203 ADJ983203 ANF983203 AXB983203 BGX983203 BQT983203 CAP983203 CKL983203 CUH983203 DED983203 DNZ983203 DXV983203 EHR983203 ERN983203 FBJ983203 FLF983203 FVB983203 GEX983203 GOT983203 GYP983203 HIL983203 HSH983203 ICD983203 ILZ983203 IVV983203 JFR983203 JPN983203 JZJ983203 KJF983203 KTB983203 LCX983203 LMT983203 LWP983203 MGL983203 MQH983203 NAD983203 NJZ983203 NTV983203 ODR983203 ONN983203 OXJ983203 PHF983203 PRB983203 QAX983203 QKT983203 QUP983203 REL983203 ROH983203 RYD983203 SHZ983203 SRV983203 TBR983203 TLN983203 TVJ983203 UFF983203 UPB983203 UYX983203 VIT983203 VSP983203 WCL983203 WMH983203 WWD983203 JO162 TK162 ADG162 ANC162 AWY162 BGU162 BQQ162 CAM162 CKI162 CUE162 DEA162 DNW162 DXS162 EHO162 ERK162 FBG162 FLC162 FUY162 GEU162 GOQ162 GYM162 HII162 HSE162 ICA162 ILW162 IVS162 JFO162 JPK162 JZG162 KJC162 KSY162 LCU162 LMQ162 LWM162 MGI162 MQE162 NAA162 NJW162 NTS162 ODO162 ONK162 OXG162 PHC162 PQY162 QAU162 QKQ162 QUM162 REI162 ROE162 RYA162 SHW162 SRS162 TBO162 TLK162 TVG162 UFC162 UOY162 UYU162 VIQ162 VSM162 WCI162 WME162 WWA162 R65590 JO65698 TK65698 ADG65698 ANC65698 AWY65698 BGU65698 BQQ65698 CAM65698 CKI65698 CUE65698 DEA65698 DNW65698 DXS65698 EHO65698 ERK65698 FBG65698 FLC65698 FUY65698 GEU65698 GOQ65698 GYM65698 HII65698 HSE65698 ICA65698 ILW65698 IVS65698 JFO65698 JPK65698 JZG65698 KJC65698 KSY65698 LCU65698 LMQ65698 LWM65698 MGI65698 MQE65698 NAA65698 NJW65698 NTS65698 ODO65698 ONK65698 OXG65698 PHC65698 PQY65698 QAU65698 QKQ65698 QUM65698 REI65698 ROE65698 RYA65698 SHW65698 SRS65698 TBO65698 TLK65698 TVG65698 UFC65698 UOY65698 UYU65698 VIQ65698 VSM65698 WCI65698 WME65698 WWA65698 R131126 JO131234 TK131234 ADG131234 ANC131234 AWY131234 BGU131234 BQQ131234 CAM131234 CKI131234 CUE131234 DEA131234 DNW131234 DXS131234 EHO131234 ERK131234 FBG131234 FLC131234 FUY131234 GEU131234 GOQ131234 GYM131234 HII131234 HSE131234 ICA131234 ILW131234 IVS131234 JFO131234 JPK131234 JZG131234 KJC131234 KSY131234 LCU131234 LMQ131234 LWM131234 MGI131234 MQE131234 NAA131234 NJW131234 NTS131234 ODO131234 ONK131234 OXG131234 PHC131234 PQY131234 QAU131234 QKQ131234 QUM131234 REI131234 ROE131234 RYA131234 SHW131234 SRS131234 TBO131234 TLK131234 TVG131234 UFC131234 UOY131234 UYU131234 VIQ131234 VSM131234 WCI131234 WME131234 WWA131234 R196662 JO196770 TK196770 ADG196770 ANC196770 AWY196770 BGU196770 BQQ196770 CAM196770 CKI196770 CUE196770 DEA196770 DNW196770 DXS196770 EHO196770 ERK196770 FBG196770 FLC196770 FUY196770 GEU196770 GOQ196770 GYM196770 HII196770 HSE196770 ICA196770 ILW196770 IVS196770 JFO196770 JPK196770 JZG196770 KJC196770 KSY196770 LCU196770 LMQ196770 LWM196770 MGI196770 MQE196770 NAA196770 NJW196770 NTS196770 ODO196770 ONK196770 OXG196770 PHC196770 PQY196770 QAU196770 QKQ196770 QUM196770 REI196770 ROE196770 RYA196770 SHW196770 SRS196770 TBO196770 TLK196770 TVG196770 UFC196770 UOY196770 UYU196770 VIQ196770 VSM196770 WCI196770 WME196770 WWA196770 R262198 JO262306 TK262306 ADG262306 ANC262306 AWY262306 BGU262306 BQQ262306 CAM262306 CKI262306 CUE262306 DEA262306 DNW262306 DXS262306 EHO262306 ERK262306 FBG262306 FLC262306 FUY262306 GEU262306 GOQ262306 GYM262306 HII262306 HSE262306 ICA262306 ILW262306 IVS262306 JFO262306 JPK262306 JZG262306 KJC262306 KSY262306 LCU262306 LMQ262306 LWM262306 MGI262306 MQE262306 NAA262306 NJW262306 NTS262306 ODO262306 ONK262306 OXG262306 PHC262306 PQY262306 QAU262306 QKQ262306 QUM262306 REI262306 ROE262306 RYA262306 SHW262306 SRS262306 TBO262306 TLK262306 TVG262306 UFC262306 UOY262306 UYU262306 VIQ262306 VSM262306 WCI262306 WME262306 WWA262306 R327734 JO327842 TK327842 ADG327842 ANC327842 AWY327842 BGU327842 BQQ327842 CAM327842 CKI327842 CUE327842 DEA327842 DNW327842 DXS327842 EHO327842 ERK327842 FBG327842 FLC327842 FUY327842 GEU327842 GOQ327842 GYM327842 HII327842 HSE327842 ICA327842 ILW327842 IVS327842 JFO327842 JPK327842 JZG327842 KJC327842 KSY327842 LCU327842 LMQ327842 LWM327842 MGI327842 MQE327842 NAA327842 NJW327842 NTS327842 ODO327842 ONK327842 OXG327842 PHC327842 PQY327842 QAU327842 QKQ327842 QUM327842 REI327842 ROE327842 RYA327842 SHW327842 SRS327842 TBO327842 TLK327842 TVG327842 UFC327842 UOY327842 UYU327842 VIQ327842 VSM327842 WCI327842 WME327842 WWA327842 R393270 JO393378 TK393378 ADG393378 ANC393378 AWY393378 BGU393378 BQQ393378 CAM393378 CKI393378 CUE393378 DEA393378 DNW393378 DXS393378 EHO393378 ERK393378 FBG393378 FLC393378 FUY393378 GEU393378 GOQ393378 GYM393378 HII393378 HSE393378 ICA393378 ILW393378 IVS393378 JFO393378 JPK393378 JZG393378 KJC393378 KSY393378 LCU393378 LMQ393378 LWM393378 MGI393378 MQE393378 NAA393378 NJW393378 NTS393378 ODO393378 ONK393378 OXG393378 PHC393378 PQY393378 QAU393378 QKQ393378 QUM393378 REI393378 ROE393378 RYA393378 SHW393378 SRS393378 TBO393378 TLK393378 TVG393378 UFC393378 UOY393378 UYU393378 VIQ393378 VSM393378 WCI393378 WME393378 WWA393378 R458806 JO458914 TK458914 ADG458914 ANC458914 AWY458914 BGU458914 BQQ458914 CAM458914 CKI458914 CUE458914 DEA458914 DNW458914 DXS458914 EHO458914 ERK458914 FBG458914 FLC458914 FUY458914 GEU458914 GOQ458914 GYM458914 HII458914 HSE458914 ICA458914 ILW458914 IVS458914 JFO458914 JPK458914 JZG458914 KJC458914 KSY458914 LCU458914 LMQ458914 LWM458914 MGI458914 MQE458914 NAA458914 NJW458914 NTS458914 ODO458914 ONK458914 OXG458914 PHC458914 PQY458914 QAU458914 QKQ458914 QUM458914 REI458914 ROE458914 RYA458914 SHW458914 SRS458914 TBO458914 TLK458914 TVG458914 UFC458914 UOY458914 UYU458914 VIQ458914 VSM458914 WCI458914 WME458914 WWA458914 R524342 JO524450 TK524450 ADG524450 ANC524450 AWY524450 BGU524450 BQQ524450 CAM524450 CKI524450 CUE524450 DEA524450 DNW524450 DXS524450 EHO524450 ERK524450 FBG524450 FLC524450 FUY524450 GEU524450 GOQ524450 GYM524450 HII524450 HSE524450 ICA524450 ILW524450 IVS524450 JFO524450 JPK524450 JZG524450 KJC524450 KSY524450 LCU524450 LMQ524450 LWM524450 MGI524450 MQE524450 NAA524450 NJW524450 NTS524450 ODO524450 ONK524450 OXG524450 PHC524450 PQY524450 QAU524450 QKQ524450 QUM524450 REI524450 ROE524450 RYA524450 SHW524450 SRS524450 TBO524450 TLK524450 TVG524450 UFC524450 UOY524450 UYU524450 VIQ524450 VSM524450 WCI524450 WME524450 WWA524450 R589878 JO589986 TK589986 ADG589986 ANC589986 AWY589986 BGU589986 BQQ589986 CAM589986 CKI589986 CUE589986 DEA589986 DNW589986 DXS589986 EHO589986 ERK589986 FBG589986 FLC589986 FUY589986 GEU589986 GOQ589986 GYM589986 HII589986 HSE589986 ICA589986 ILW589986 IVS589986 JFO589986 JPK589986 JZG589986 KJC589986 KSY589986 LCU589986 LMQ589986 LWM589986 MGI589986 MQE589986 NAA589986 NJW589986 NTS589986 ODO589986 ONK589986 OXG589986 PHC589986 PQY589986 QAU589986 QKQ589986 QUM589986 REI589986 ROE589986 RYA589986 SHW589986 SRS589986 TBO589986 TLK589986 TVG589986 UFC589986 UOY589986 UYU589986 VIQ589986 VSM589986 WCI589986 WME589986 WWA589986 R655414 JO655522 TK655522 ADG655522 ANC655522 AWY655522 BGU655522 BQQ655522 CAM655522 CKI655522 CUE655522 DEA655522 DNW655522 DXS655522 EHO655522 ERK655522 FBG655522 FLC655522 FUY655522 GEU655522 GOQ655522 GYM655522 HII655522 HSE655522 ICA655522 ILW655522 IVS655522 JFO655522 JPK655522 JZG655522 KJC655522 KSY655522 LCU655522 LMQ655522 LWM655522 MGI655522 MQE655522 NAA655522 NJW655522 NTS655522 ODO655522 ONK655522 OXG655522 PHC655522 PQY655522 QAU655522 QKQ655522 QUM655522 REI655522 ROE655522 RYA655522 SHW655522 SRS655522 TBO655522 TLK655522 TVG655522 UFC655522 UOY655522 UYU655522 VIQ655522 VSM655522 WCI655522 WME655522 WWA655522 R720950 JO721058 TK721058 ADG721058 ANC721058 AWY721058 BGU721058 BQQ721058 CAM721058 CKI721058 CUE721058 DEA721058 DNW721058 DXS721058 EHO721058 ERK721058 FBG721058 FLC721058 FUY721058 GEU721058 GOQ721058 GYM721058 HII721058 HSE721058 ICA721058 ILW721058 IVS721058 JFO721058 JPK721058 JZG721058 KJC721058 KSY721058 LCU721058 LMQ721058 LWM721058 MGI721058 MQE721058 NAA721058 NJW721058 NTS721058 ODO721058 ONK721058 OXG721058 PHC721058 PQY721058 QAU721058 QKQ721058 QUM721058 REI721058 ROE721058 RYA721058 SHW721058 SRS721058 TBO721058 TLK721058 TVG721058 UFC721058 UOY721058 UYU721058 VIQ721058 VSM721058 WCI721058 WME721058 WWA721058 R786486 JO786594 TK786594 ADG786594 ANC786594 AWY786594 BGU786594 BQQ786594 CAM786594 CKI786594 CUE786594 DEA786594 DNW786594 DXS786594 EHO786594 ERK786594 FBG786594 FLC786594 FUY786594 GEU786594 GOQ786594 GYM786594 HII786594 HSE786594 ICA786594 ILW786594 IVS786594 JFO786594 JPK786594 JZG786594 KJC786594 KSY786594 LCU786594 LMQ786594 LWM786594 MGI786594 MQE786594 NAA786594 NJW786594 NTS786594 ODO786594 ONK786594 OXG786594 PHC786594 PQY786594 QAU786594 QKQ786594 QUM786594 REI786594 ROE786594 RYA786594 SHW786594 SRS786594 TBO786594 TLK786594 TVG786594 UFC786594 UOY786594 UYU786594 VIQ786594 VSM786594 WCI786594 WME786594 WWA786594 R852022 JO852130 TK852130 ADG852130 ANC852130 AWY852130 BGU852130 BQQ852130 CAM852130 CKI852130 CUE852130 DEA852130 DNW852130 DXS852130 EHO852130 ERK852130 FBG852130 FLC852130 FUY852130 GEU852130 GOQ852130 GYM852130 HII852130 HSE852130 ICA852130 ILW852130 IVS852130 JFO852130 JPK852130 JZG852130 KJC852130 KSY852130 LCU852130 LMQ852130 LWM852130 MGI852130 MQE852130 NAA852130 NJW852130 NTS852130 ODO852130 ONK852130 OXG852130 PHC852130 PQY852130 QAU852130 QKQ852130 QUM852130 REI852130 ROE852130 RYA852130 SHW852130 SRS852130 TBO852130 TLK852130 TVG852130 UFC852130 UOY852130 UYU852130 VIQ852130 VSM852130 WCI852130 WME852130 WWA852130 R917558 JO917666 TK917666 ADG917666 ANC917666 AWY917666 BGU917666 BQQ917666 CAM917666 CKI917666 CUE917666 DEA917666 DNW917666 DXS917666 EHO917666 ERK917666 FBG917666 FLC917666 FUY917666 GEU917666 GOQ917666 GYM917666 HII917666 HSE917666 ICA917666 ILW917666 IVS917666 JFO917666 JPK917666 JZG917666 KJC917666 KSY917666 LCU917666 LMQ917666 LWM917666 MGI917666 MQE917666 NAA917666 NJW917666 NTS917666 ODO917666 ONK917666 OXG917666 PHC917666 PQY917666 QAU917666 QKQ917666 QUM917666 REI917666 ROE917666 RYA917666 SHW917666 SRS917666 TBO917666 TLK917666 TVG917666 UFC917666 UOY917666 UYU917666 VIQ917666 VSM917666 WCI917666 WME917666 WWA917666 R983094 JO983202 TK983202 ADG983202 ANC983202 AWY983202 BGU983202 BQQ983202 CAM983202 CKI983202 CUE983202 DEA983202 DNW983202 DXS983202 EHO983202 ERK983202 FBG983202 FLC983202 FUY983202 GEU983202 GOQ983202 GYM983202 HII983202 HSE983202 ICA983202 ILW983202 IVS983202 JFO983202 JPK983202 JZG983202 KJC983202 KSY983202 LCU983202 LMQ983202 LWM983202 MGI983202 MQE983202 NAA983202 NJW983202 NTS983202 ODO983202 ONK983202 OXG983202 PHC983202 PQY983202 QAU983202 QKQ983202 QUM983202 REI983202 ROE983202 RYA983202 SHW983202 SRS983202 TBO983202 TLK983202 TVG983202 UFC983202 UOY983202 UYU983202 VIQ983202 VSM983202 WCI983202 WME983202 WWA983202 JS162 TO162 ADK162 ANG162 AXC162 BGY162 BQU162 CAQ162 CKM162 CUI162 DEE162 DOA162 DXW162 EHS162 ERO162 FBK162 FLG162 FVC162 GEY162 GOU162 GYQ162 HIM162 HSI162 ICE162 IMA162 IVW162 JFS162 JPO162 JZK162 KJG162 KTC162 LCY162 LMU162 LWQ162 MGM162 MQI162 NAE162 NKA162 NTW162 ODS162 ONO162 OXK162 PHG162 PRC162 QAY162 QKU162 QUQ162 REM162 ROI162 RYE162 SIA162 SRW162 TBS162 TLO162 TVK162 UFG162 UPC162 UYY162 VIU162 VSQ162 WCM162 WMI162 WWE162 V65590 JS65698 TO65698 ADK65698 ANG65698 AXC65698 BGY65698 BQU65698 CAQ65698 CKM65698 CUI65698 DEE65698 DOA65698 DXW65698 EHS65698 ERO65698 FBK65698 FLG65698 FVC65698 GEY65698 GOU65698 GYQ65698 HIM65698 HSI65698 ICE65698 IMA65698 IVW65698 JFS65698 JPO65698 JZK65698 KJG65698 KTC65698 LCY65698 LMU65698 LWQ65698 MGM65698 MQI65698 NAE65698 NKA65698 NTW65698 ODS65698 ONO65698 OXK65698 PHG65698 PRC65698 QAY65698 QKU65698 QUQ65698 REM65698 ROI65698 RYE65698 SIA65698 SRW65698 TBS65698 TLO65698 TVK65698 UFG65698 UPC65698 UYY65698 VIU65698 VSQ65698 WCM65698 WMI65698 WWE65698 V131126 JS131234 TO131234 ADK131234 ANG131234 AXC131234 BGY131234 BQU131234 CAQ131234 CKM131234 CUI131234 DEE131234 DOA131234 DXW131234 EHS131234 ERO131234 FBK131234 FLG131234 FVC131234 GEY131234 GOU131234 GYQ131234 HIM131234 HSI131234 ICE131234 IMA131234 IVW131234 JFS131234 JPO131234 JZK131234 KJG131234 KTC131234 LCY131234 LMU131234 LWQ131234 MGM131234 MQI131234 NAE131234 NKA131234 NTW131234 ODS131234 ONO131234 OXK131234 PHG131234 PRC131234 QAY131234 QKU131234 QUQ131234 REM131234 ROI131234 RYE131234 SIA131234 SRW131234 TBS131234 TLO131234 TVK131234 UFG131234 UPC131234 UYY131234 VIU131234 VSQ131234 WCM131234 WMI131234 WWE131234 V196662 JS196770 TO196770 ADK196770 ANG196770 AXC196770 BGY196770 BQU196770 CAQ196770 CKM196770 CUI196770 DEE196770 DOA196770 DXW196770 EHS196770 ERO196770 FBK196770 FLG196770 FVC196770 GEY196770 GOU196770 GYQ196770 HIM196770 HSI196770 ICE196770 IMA196770 IVW196770 JFS196770 JPO196770 JZK196770 KJG196770 KTC196770 LCY196770 LMU196770 LWQ196770 MGM196770 MQI196770 NAE196770 NKA196770 NTW196770 ODS196770 ONO196770 OXK196770 PHG196770 PRC196770 QAY196770 QKU196770 QUQ196770 REM196770 ROI196770 RYE196770 SIA196770 SRW196770 TBS196770 TLO196770 TVK196770 UFG196770 UPC196770 UYY196770 VIU196770 VSQ196770 WCM196770 WMI196770 WWE196770 V262198 JS262306 TO262306 ADK262306 ANG262306 AXC262306 BGY262306 BQU262306 CAQ262306 CKM262306 CUI262306 DEE262306 DOA262306 DXW262306 EHS262306 ERO262306 FBK262306 FLG262306 FVC262306 GEY262306 GOU262306 GYQ262306 HIM262306 HSI262306 ICE262306 IMA262306 IVW262306 JFS262306 JPO262306 JZK262306 KJG262306 KTC262306 LCY262306 LMU262306 LWQ262306 MGM262306 MQI262306 NAE262306 NKA262306 NTW262306 ODS262306 ONO262306 OXK262306 PHG262306 PRC262306 QAY262306 QKU262306 QUQ262306 REM262306 ROI262306 RYE262306 SIA262306 SRW262306 TBS262306 TLO262306 TVK262306 UFG262306 UPC262306 UYY262306 VIU262306 VSQ262306 WCM262306 WMI262306 WWE262306 V327734 JS327842 TO327842 ADK327842 ANG327842 AXC327842 BGY327842 BQU327842 CAQ327842 CKM327842 CUI327842 DEE327842 DOA327842 DXW327842 EHS327842 ERO327842 FBK327842 FLG327842 FVC327842 GEY327842 GOU327842 GYQ327842 HIM327842 HSI327842 ICE327842 IMA327842 IVW327842 JFS327842 JPO327842 JZK327842 KJG327842 KTC327842 LCY327842 LMU327842 LWQ327842 MGM327842 MQI327842 NAE327842 NKA327842 NTW327842 ODS327842 ONO327842 OXK327842 PHG327842 PRC327842 QAY327842 QKU327842 QUQ327842 REM327842 ROI327842 RYE327842 SIA327842 SRW327842 TBS327842 TLO327842 TVK327842 UFG327842 UPC327842 UYY327842 VIU327842 VSQ327842 WCM327842 WMI327842 WWE327842 V393270 JS393378 TO393378 ADK393378 ANG393378 AXC393378 BGY393378 BQU393378 CAQ393378 CKM393378 CUI393378 DEE393378 DOA393378 DXW393378 EHS393378 ERO393378 FBK393378 FLG393378 FVC393378 GEY393378 GOU393378 GYQ393378 HIM393378 HSI393378 ICE393378 IMA393378 IVW393378 JFS393378 JPO393378 JZK393378 KJG393378 KTC393378 LCY393378 LMU393378 LWQ393378 MGM393378 MQI393378 NAE393378 NKA393378 NTW393378 ODS393378 ONO393378 OXK393378 PHG393378 PRC393378 QAY393378 QKU393378 QUQ393378 REM393378 ROI393378 RYE393378 SIA393378 SRW393378 TBS393378 TLO393378 TVK393378 UFG393378 UPC393378 UYY393378 VIU393378 VSQ393378 WCM393378 WMI393378 WWE393378 V458806 JS458914 TO458914 ADK458914 ANG458914 AXC458914 BGY458914 BQU458914 CAQ458914 CKM458914 CUI458914 DEE458914 DOA458914 DXW458914 EHS458914 ERO458914 FBK458914 FLG458914 FVC458914 GEY458914 GOU458914 GYQ458914 HIM458914 HSI458914 ICE458914 IMA458914 IVW458914 JFS458914 JPO458914 JZK458914 KJG458914 KTC458914 LCY458914 LMU458914 LWQ458914 MGM458914 MQI458914 NAE458914 NKA458914 NTW458914 ODS458914 ONO458914 OXK458914 PHG458914 PRC458914 QAY458914 QKU458914 QUQ458914 REM458914 ROI458914 RYE458914 SIA458914 SRW458914 TBS458914 TLO458914 TVK458914 UFG458914 UPC458914 UYY458914 VIU458914 VSQ458914 WCM458914 WMI458914 WWE458914 V524342 JS524450 TO524450 ADK524450 ANG524450 AXC524450 BGY524450 BQU524450 CAQ524450 CKM524450 CUI524450 DEE524450 DOA524450 DXW524450 EHS524450 ERO524450 FBK524450 FLG524450 FVC524450 GEY524450 GOU524450 GYQ524450 HIM524450 HSI524450 ICE524450 IMA524450 IVW524450 JFS524450 JPO524450 JZK524450 KJG524450 KTC524450 LCY524450 LMU524450 LWQ524450 MGM524450 MQI524450 NAE524450 NKA524450 NTW524450 ODS524450 ONO524450 OXK524450 PHG524450 PRC524450 QAY524450 QKU524450 QUQ524450 REM524450 ROI524450 RYE524450 SIA524450 SRW524450 TBS524450 TLO524450 TVK524450 UFG524450 UPC524450 UYY524450 VIU524450 VSQ524450 WCM524450 WMI524450 WWE524450 V589878 JS589986 TO589986 ADK589986 ANG589986 AXC589986 BGY589986 BQU589986 CAQ589986 CKM589986 CUI589986 DEE589986 DOA589986 DXW589986 EHS589986 ERO589986 FBK589986 FLG589986 FVC589986 GEY589986 GOU589986 GYQ589986 HIM589986 HSI589986 ICE589986 IMA589986 IVW589986 JFS589986 JPO589986 JZK589986 KJG589986 KTC589986 LCY589986 LMU589986 LWQ589986 MGM589986 MQI589986 NAE589986 NKA589986 NTW589986 ODS589986 ONO589986 OXK589986 PHG589986 PRC589986 QAY589986 QKU589986 QUQ589986 REM589986 ROI589986 RYE589986 SIA589986 SRW589986 TBS589986 TLO589986 TVK589986 UFG589986 UPC589986 UYY589986 VIU589986 VSQ589986 WCM589986 WMI589986 WWE589986 V655414 JS655522 TO655522 ADK655522 ANG655522 AXC655522 BGY655522 BQU655522 CAQ655522 CKM655522 CUI655522 DEE655522 DOA655522 DXW655522 EHS655522 ERO655522 FBK655522 FLG655522 FVC655522 GEY655522 GOU655522 GYQ655522 HIM655522 HSI655522 ICE655522 IMA655522 IVW655522 JFS655522 JPO655522 JZK655522 KJG655522 KTC655522 LCY655522 LMU655522 LWQ655522 MGM655522 MQI655522 NAE655522 NKA655522 NTW655522 ODS655522 ONO655522 OXK655522 PHG655522 PRC655522 QAY655522 QKU655522 QUQ655522 REM655522 ROI655522 RYE655522 SIA655522 SRW655522 TBS655522 TLO655522 TVK655522 UFG655522 UPC655522 UYY655522 VIU655522 VSQ655522 WCM655522 WMI655522 WWE655522 V720950 JS721058 TO721058 ADK721058 ANG721058 AXC721058 BGY721058 BQU721058 CAQ721058 CKM721058 CUI721058 DEE721058 DOA721058 DXW721058 EHS721058 ERO721058 FBK721058 FLG721058 FVC721058 GEY721058 GOU721058 GYQ721058 HIM721058 HSI721058 ICE721058 IMA721058 IVW721058 JFS721058 JPO721058 JZK721058 KJG721058 KTC721058 LCY721058 LMU721058 LWQ721058 MGM721058 MQI721058 NAE721058 NKA721058 NTW721058 ODS721058 ONO721058 OXK721058 PHG721058 PRC721058 QAY721058 QKU721058 QUQ721058 REM721058 ROI721058 RYE721058 SIA721058 SRW721058 TBS721058 TLO721058 TVK721058 UFG721058 UPC721058 UYY721058 VIU721058 VSQ721058 WCM721058 WMI721058 WWE721058 V786486 JS786594 TO786594 ADK786594 ANG786594 AXC786594 BGY786594 BQU786594 CAQ786594 CKM786594 CUI786594 DEE786594 DOA786594 DXW786594 EHS786594 ERO786594 FBK786594 FLG786594 FVC786594 GEY786594 GOU786594 GYQ786594 HIM786594 HSI786594 ICE786594 IMA786594 IVW786594 JFS786594 JPO786594 JZK786594 KJG786594 KTC786594 LCY786594 LMU786594 LWQ786594 MGM786594 MQI786594 NAE786594 NKA786594 NTW786594 ODS786594 ONO786594 OXK786594 PHG786594 PRC786594 QAY786594 QKU786594 QUQ786594 REM786594 ROI786594 RYE786594 SIA786594 SRW786594 TBS786594 TLO786594 TVK786594 UFG786594 UPC786594 UYY786594 VIU786594 VSQ786594 WCM786594 WMI786594 WWE786594 V852022 JS852130 TO852130 ADK852130 ANG852130 AXC852130 BGY852130 BQU852130 CAQ852130 CKM852130 CUI852130 DEE852130 DOA852130 DXW852130 EHS852130 ERO852130 FBK852130 FLG852130 FVC852130 GEY852130 GOU852130 GYQ852130 HIM852130 HSI852130 ICE852130 IMA852130 IVW852130 JFS852130 JPO852130 JZK852130 KJG852130 KTC852130 LCY852130 LMU852130 LWQ852130 MGM852130 MQI852130 NAE852130 NKA852130 NTW852130 ODS852130 ONO852130 OXK852130 PHG852130 PRC852130 QAY852130 QKU852130 QUQ852130 REM852130 ROI852130 RYE852130 SIA852130 SRW852130 TBS852130 TLO852130 TVK852130 UFG852130 UPC852130 UYY852130 VIU852130 VSQ852130 WCM852130 WMI852130 WWE852130 V917558 JS917666 TO917666 ADK917666 ANG917666 AXC917666 BGY917666 BQU917666 CAQ917666 CKM917666 CUI917666 DEE917666 DOA917666 DXW917666 EHS917666 ERO917666 FBK917666 FLG917666 FVC917666 GEY917666 GOU917666 GYQ917666 HIM917666 HSI917666 ICE917666 IMA917666 IVW917666 JFS917666 JPO917666 JZK917666 KJG917666 KTC917666 LCY917666 LMU917666 LWQ917666 MGM917666 MQI917666 NAE917666 NKA917666 NTW917666 ODS917666 ONO917666 OXK917666 PHG917666 PRC917666 QAY917666 QKU917666 QUQ917666 REM917666 ROI917666 RYE917666 SIA917666 SRW917666 TBS917666 TLO917666 TVK917666 UFG917666 UPC917666 UYY917666 VIU917666 VSQ917666 WCM917666 WMI917666 WWE917666 V983094 JS983202 TO983202 ADK983202 ANG983202 AXC983202 BGY983202 BQU983202 CAQ983202 CKM983202 CUI983202 DEE983202 DOA983202 DXW983202 EHS983202 ERO983202 FBK983202 FLG983202 FVC983202 GEY983202 GOU983202 GYQ983202 HIM983202 HSI983202 ICE983202 IMA983202 IVW983202 JFS983202 JPO983202 JZK983202 KJG983202 KTC983202 LCY983202 LMU983202 LWQ983202 MGM983202 MQI983202 NAE983202 NKA983202 NTW983202 ODS983202 ONO983202 OXK983202 PHG983202 PRC983202 QAY983202 QKU983202 QUQ983202 REM983202 ROI983202 RYE983202 SIA983202 SRW983202 TBS983202 TLO983202 TVK983202 UFG983202 UPC983202 UYY983202 VIU983202 VSQ983202 WCM983202 WMI983202 WWE983202 JX162 TT162 ADP162 ANL162 AXH162 BHD162 BQZ162 CAV162 CKR162 CUN162 DEJ162 DOF162 DYB162 EHX162 ERT162 FBP162 FLL162 FVH162 GFD162 GOZ162 GYV162 HIR162 HSN162 ICJ162 IMF162 IWB162 JFX162 JPT162 JZP162 KJL162 KTH162 LDD162 LMZ162 LWV162 MGR162 MQN162 NAJ162 NKF162 NUB162 ODX162 ONT162 OXP162 PHL162 PRH162 QBD162 QKZ162 QUV162 RER162 RON162 RYJ162 SIF162 SSB162 TBX162 TLT162 TVP162 UFL162 UPH162 UZD162 VIZ162 VSV162 WCR162 WMN162 WWJ162 AA65590 JX65698 TT65698 ADP65698 ANL65698 AXH65698 BHD65698 BQZ65698 CAV65698 CKR65698 CUN65698 DEJ65698 DOF65698 DYB65698 EHX65698 ERT65698 FBP65698 FLL65698 FVH65698 GFD65698 GOZ65698 GYV65698 HIR65698 HSN65698 ICJ65698 IMF65698 IWB65698 JFX65698 JPT65698 JZP65698 KJL65698 KTH65698 LDD65698 LMZ65698 LWV65698 MGR65698 MQN65698 NAJ65698 NKF65698 NUB65698 ODX65698 ONT65698 OXP65698 PHL65698 PRH65698 QBD65698 QKZ65698 QUV65698 RER65698 RON65698 RYJ65698 SIF65698 SSB65698 TBX65698 TLT65698 TVP65698 UFL65698 UPH65698 UZD65698 VIZ65698 VSV65698 WCR65698 WMN65698 WWJ65698 AA131126 JX131234 TT131234 ADP131234 ANL131234 AXH131234 BHD131234 BQZ131234 CAV131234 CKR131234 CUN131234 DEJ131234 DOF131234 DYB131234 EHX131234 ERT131234 FBP131234 FLL131234 FVH131234 GFD131234 GOZ131234 GYV131234 HIR131234 HSN131234 ICJ131234 IMF131234 IWB131234 JFX131234 JPT131234 JZP131234 KJL131234 KTH131234 LDD131234 LMZ131234 LWV131234 MGR131234 MQN131234 NAJ131234 NKF131234 NUB131234 ODX131234 ONT131234 OXP131234 PHL131234 PRH131234 QBD131234 QKZ131234 QUV131234 RER131234 RON131234 RYJ131234 SIF131234 SSB131234 TBX131234 TLT131234 TVP131234 UFL131234 UPH131234 UZD131234 VIZ131234 VSV131234 WCR131234 WMN131234 WWJ131234 AA196662 JX196770 TT196770 ADP196770 ANL196770 AXH196770 BHD196770 BQZ196770 CAV196770 CKR196770 CUN196770 DEJ196770 DOF196770 DYB196770 EHX196770 ERT196770 FBP196770 FLL196770 FVH196770 GFD196770 GOZ196770 GYV196770 HIR196770 HSN196770 ICJ196770 IMF196770 IWB196770 JFX196770 JPT196770 JZP196770 KJL196770 KTH196770 LDD196770 LMZ196770 LWV196770 MGR196770 MQN196770 NAJ196770 NKF196770 NUB196770 ODX196770 ONT196770 OXP196770 PHL196770 PRH196770 QBD196770 QKZ196770 QUV196770 RER196770 RON196770 RYJ196770 SIF196770 SSB196770 TBX196770 TLT196770 TVP196770 UFL196770 UPH196770 UZD196770 VIZ196770 VSV196770 WCR196770 WMN196770 WWJ196770 AA262198 JX262306 TT262306 ADP262306 ANL262306 AXH262306 BHD262306 BQZ262306 CAV262306 CKR262306 CUN262306 DEJ262306 DOF262306 DYB262306 EHX262306 ERT262306 FBP262306 FLL262306 FVH262306 GFD262306 GOZ262306 GYV262306 HIR262306 HSN262306 ICJ262306 IMF262306 IWB262306 JFX262306 JPT262306 JZP262306 KJL262306 KTH262306 LDD262306 LMZ262306 LWV262306 MGR262306 MQN262306 NAJ262306 NKF262306 NUB262306 ODX262306 ONT262306 OXP262306 PHL262306 PRH262306 QBD262306 QKZ262306 QUV262306 RER262306 RON262306 RYJ262306 SIF262306 SSB262306 TBX262306 TLT262306 TVP262306 UFL262306 UPH262306 UZD262306 VIZ262306 VSV262306 WCR262306 WMN262306 WWJ262306 AA327734 JX327842 TT327842 ADP327842 ANL327842 AXH327842 BHD327842 BQZ327842 CAV327842 CKR327842 CUN327842 DEJ327842 DOF327842 DYB327842 EHX327842 ERT327842 FBP327842 FLL327842 FVH327842 GFD327842 GOZ327842 GYV327842 HIR327842 HSN327842 ICJ327842 IMF327842 IWB327842 JFX327842 JPT327842 JZP327842 KJL327842 KTH327842 LDD327842 LMZ327842 LWV327842 MGR327842 MQN327842 NAJ327842 NKF327842 NUB327842 ODX327842 ONT327842 OXP327842 PHL327842 PRH327842 QBD327842 QKZ327842 QUV327842 RER327842 RON327842 RYJ327842 SIF327842 SSB327842 TBX327842 TLT327842 TVP327842 UFL327842 UPH327842 UZD327842 VIZ327842 VSV327842 WCR327842 WMN327842 WWJ327842 AA393270 JX393378 TT393378 ADP393378 ANL393378 AXH393378 BHD393378 BQZ393378 CAV393378 CKR393378 CUN393378 DEJ393378 DOF393378 DYB393378 EHX393378 ERT393378 FBP393378 FLL393378 FVH393378 GFD393378 GOZ393378 GYV393378 HIR393378 HSN393378 ICJ393378 IMF393378 IWB393378 JFX393378 JPT393378 JZP393378 KJL393378 KTH393378 LDD393378 LMZ393378 LWV393378 MGR393378 MQN393378 NAJ393378 NKF393378 NUB393378 ODX393378 ONT393378 OXP393378 PHL393378 PRH393378 QBD393378 QKZ393378 QUV393378 RER393378 RON393378 RYJ393378 SIF393378 SSB393378 TBX393378 TLT393378 TVP393378 UFL393378 UPH393378 UZD393378 VIZ393378 VSV393378 WCR393378 WMN393378 WWJ393378 AA458806 JX458914 TT458914 ADP458914 ANL458914 AXH458914 BHD458914 BQZ458914 CAV458914 CKR458914 CUN458914 DEJ458914 DOF458914 DYB458914 EHX458914 ERT458914 FBP458914 FLL458914 FVH458914 GFD458914 GOZ458914 GYV458914 HIR458914 HSN458914 ICJ458914 IMF458914 IWB458914 JFX458914 JPT458914 JZP458914 KJL458914 KTH458914 LDD458914 LMZ458914 LWV458914 MGR458914 MQN458914 NAJ458914 NKF458914 NUB458914 ODX458914 ONT458914 OXP458914 PHL458914 PRH458914 QBD458914 QKZ458914 QUV458914 RER458914 RON458914 RYJ458914 SIF458914 SSB458914 TBX458914 TLT458914 TVP458914 UFL458914 UPH458914 UZD458914 VIZ458914 VSV458914 WCR458914 WMN458914 WWJ458914 AA524342 JX524450 TT524450 ADP524450 ANL524450 AXH524450 BHD524450 BQZ524450 CAV524450 CKR524450 CUN524450 DEJ524450 DOF524450 DYB524450 EHX524450 ERT524450 FBP524450 FLL524450 FVH524450 GFD524450 GOZ524450 GYV524450 HIR524450 HSN524450 ICJ524450 IMF524450 IWB524450 JFX524450 JPT524450 JZP524450 KJL524450 KTH524450 LDD524450 LMZ524450 LWV524450 MGR524450 MQN524450 NAJ524450 NKF524450 NUB524450 ODX524450 ONT524450 OXP524450 PHL524450 PRH524450 QBD524450 QKZ524450 QUV524450 RER524450 RON524450 RYJ524450 SIF524450 SSB524450 TBX524450 TLT524450 TVP524450 UFL524450 UPH524450 UZD524450 VIZ524450 VSV524450 WCR524450 WMN524450 WWJ524450 AA589878 JX589986 TT589986 ADP589986 ANL589986 AXH589986 BHD589986 BQZ589986 CAV589986 CKR589986 CUN589986 DEJ589986 DOF589986 DYB589986 EHX589986 ERT589986 FBP589986 FLL589986 FVH589986 GFD589986 GOZ589986 GYV589986 HIR589986 HSN589986 ICJ589986 IMF589986 IWB589986 JFX589986 JPT589986 JZP589986 KJL589986 KTH589986 LDD589986 LMZ589986 LWV589986 MGR589986 MQN589986 NAJ589986 NKF589986 NUB589986 ODX589986 ONT589986 OXP589986 PHL589986 PRH589986 QBD589986 QKZ589986 QUV589986 RER589986 RON589986 RYJ589986 SIF589986 SSB589986 TBX589986 TLT589986 TVP589986 UFL589986 UPH589986 UZD589986 VIZ589986 VSV589986 WCR589986 WMN589986 WWJ589986 AA655414 JX655522 TT655522 ADP655522 ANL655522 AXH655522 BHD655522 BQZ655522 CAV655522 CKR655522 CUN655522 DEJ655522 DOF655522 DYB655522 EHX655522 ERT655522 FBP655522 FLL655522 FVH655522 GFD655522 GOZ655522 GYV655522 HIR655522 HSN655522 ICJ655522 IMF655522 IWB655522 JFX655522 JPT655522 JZP655522 KJL655522 KTH655522 LDD655522 LMZ655522 LWV655522 MGR655522 MQN655522 NAJ655522 NKF655522 NUB655522 ODX655522 ONT655522 OXP655522 PHL655522 PRH655522 QBD655522 QKZ655522 QUV655522 RER655522 RON655522 RYJ655522 SIF655522 SSB655522 TBX655522 TLT655522 TVP655522 UFL655522 UPH655522 UZD655522 VIZ655522 VSV655522 WCR655522 WMN655522 WWJ655522 AA720950 JX721058 TT721058 ADP721058 ANL721058 AXH721058 BHD721058 BQZ721058 CAV721058 CKR721058 CUN721058 DEJ721058 DOF721058 DYB721058 EHX721058 ERT721058 FBP721058 FLL721058 FVH721058 GFD721058 GOZ721058 GYV721058 HIR721058 HSN721058 ICJ721058 IMF721058 IWB721058 JFX721058 JPT721058 JZP721058 KJL721058 KTH721058 LDD721058 LMZ721058 LWV721058 MGR721058 MQN721058 NAJ721058 NKF721058 NUB721058 ODX721058 ONT721058 OXP721058 PHL721058 PRH721058 QBD721058 QKZ721058 QUV721058 RER721058 RON721058 RYJ721058 SIF721058 SSB721058 TBX721058 TLT721058 TVP721058 UFL721058 UPH721058 UZD721058 VIZ721058 VSV721058 WCR721058 WMN721058 WWJ721058 AA786486 JX786594 TT786594 ADP786594 ANL786594 AXH786594 BHD786594 BQZ786594 CAV786594 CKR786594 CUN786594 DEJ786594 DOF786594 DYB786594 EHX786594 ERT786594 FBP786594 FLL786594 FVH786594 GFD786594 GOZ786594 GYV786594 HIR786594 HSN786594 ICJ786594 IMF786594 IWB786594 JFX786594 JPT786594 JZP786594 KJL786594 KTH786594 LDD786594 LMZ786594 LWV786594 MGR786594 MQN786594 NAJ786594 NKF786594 NUB786594 ODX786594 ONT786594 OXP786594 PHL786594 PRH786594 QBD786594 QKZ786594 QUV786594 RER786594 RON786594 RYJ786594 SIF786594 SSB786594 TBX786594 TLT786594 TVP786594 UFL786594 UPH786594 UZD786594 VIZ786594 VSV786594 WCR786594 WMN786594 WWJ786594 AA852022 JX852130 TT852130 ADP852130 ANL852130 AXH852130 BHD852130 BQZ852130 CAV852130 CKR852130 CUN852130 DEJ852130 DOF852130 DYB852130 EHX852130 ERT852130 FBP852130 FLL852130 FVH852130 GFD852130 GOZ852130 GYV852130 HIR852130 HSN852130 ICJ852130 IMF852130 IWB852130 JFX852130 JPT852130 JZP852130 KJL852130 KTH852130 LDD852130 LMZ852130 LWV852130 MGR852130 MQN852130 NAJ852130 NKF852130 NUB852130 ODX852130 ONT852130 OXP852130 PHL852130 PRH852130 QBD852130 QKZ852130 QUV852130 RER852130 RON852130 RYJ852130 SIF852130 SSB852130 TBX852130 TLT852130 TVP852130 UFL852130 UPH852130 UZD852130 VIZ852130 VSV852130 WCR852130 WMN852130 WWJ852130 AA917558 JX917666 TT917666 ADP917666 ANL917666 AXH917666 BHD917666 BQZ917666 CAV917666 CKR917666 CUN917666 DEJ917666 DOF917666 DYB917666 EHX917666 ERT917666 FBP917666 FLL917666 FVH917666 GFD917666 GOZ917666 GYV917666 HIR917666 HSN917666 ICJ917666 IMF917666 IWB917666 JFX917666 JPT917666 JZP917666 KJL917666 KTH917666 LDD917666 LMZ917666 LWV917666 MGR917666 MQN917666 NAJ917666 NKF917666 NUB917666 ODX917666 ONT917666 OXP917666 PHL917666 PRH917666 QBD917666 QKZ917666 QUV917666 RER917666 RON917666 RYJ917666 SIF917666 SSB917666 TBX917666 TLT917666 TVP917666 UFL917666 UPH917666 UZD917666 VIZ917666 VSV917666 WCR917666 WMN917666 WWJ917666 AA983094 JX983202 TT983202 ADP983202 ANL983202 AXH983202 BHD983202 BQZ983202 CAV983202 CKR983202 CUN983202 DEJ983202 DOF983202 DYB983202 EHX983202 ERT983202 FBP983202 FLL983202 FVH983202 GFD983202 GOZ983202 GYV983202 HIR983202 HSN983202 ICJ983202 IMF983202 IWB983202 JFX983202 JPT983202 JZP983202 KJL983202 KTH983202 LDD983202 LMZ983202 LWV983202 MGR983202 MQN983202 NAJ983202 NKF983202 NUB983202 ODX983202 ONT983202 OXP983202 PHL983202 PRH983202 QBD983202 QKZ983202 QUV983202 RER983202 RON983202 RYJ983202 SIF983202 SSB983202 TBX983202 TLT983202 TVP983202 UFL983202 UPH983202 UZD983202 VIZ983202 VSV983202 WCR983202 WMN983202 WWJ983202 S65495:S65496 JP65603:JP65604 TL65603:TL65604 ADH65603:ADH65604 AND65603:AND65604 AWZ65603:AWZ65604 BGV65603:BGV65604 BQR65603:BQR65604 CAN65603:CAN65604 CKJ65603:CKJ65604 CUF65603:CUF65604 DEB65603:DEB65604 DNX65603:DNX65604 DXT65603:DXT65604 EHP65603:EHP65604 ERL65603:ERL65604 FBH65603:FBH65604 FLD65603:FLD65604 FUZ65603:FUZ65604 GEV65603:GEV65604 GOR65603:GOR65604 GYN65603:GYN65604 HIJ65603:HIJ65604 HSF65603:HSF65604 ICB65603:ICB65604 ILX65603:ILX65604 IVT65603:IVT65604 JFP65603:JFP65604 JPL65603:JPL65604 JZH65603:JZH65604 KJD65603:KJD65604 KSZ65603:KSZ65604 LCV65603:LCV65604 LMR65603:LMR65604 LWN65603:LWN65604 MGJ65603:MGJ65604 MQF65603:MQF65604 NAB65603:NAB65604 NJX65603:NJX65604 NTT65603:NTT65604 ODP65603:ODP65604 ONL65603:ONL65604 OXH65603:OXH65604 PHD65603:PHD65604 PQZ65603:PQZ65604 QAV65603:QAV65604 QKR65603:QKR65604 QUN65603:QUN65604 REJ65603:REJ65604 ROF65603:ROF65604 RYB65603:RYB65604 SHX65603:SHX65604 SRT65603:SRT65604 TBP65603:TBP65604 TLL65603:TLL65604 TVH65603:TVH65604 UFD65603:UFD65604 UOZ65603:UOZ65604 UYV65603:UYV65604 VIR65603:VIR65604 VSN65603:VSN65604 WCJ65603:WCJ65604 WMF65603:WMF65604 WWB65603:WWB65604 S131031:S131032 JP131139:JP131140 TL131139:TL131140 ADH131139:ADH131140 AND131139:AND131140 AWZ131139:AWZ131140 BGV131139:BGV131140 BQR131139:BQR131140 CAN131139:CAN131140 CKJ131139:CKJ131140 CUF131139:CUF131140 DEB131139:DEB131140 DNX131139:DNX131140 DXT131139:DXT131140 EHP131139:EHP131140 ERL131139:ERL131140 FBH131139:FBH131140 FLD131139:FLD131140 FUZ131139:FUZ131140 GEV131139:GEV131140 GOR131139:GOR131140 GYN131139:GYN131140 HIJ131139:HIJ131140 HSF131139:HSF131140 ICB131139:ICB131140 ILX131139:ILX131140 IVT131139:IVT131140 JFP131139:JFP131140 JPL131139:JPL131140 JZH131139:JZH131140 KJD131139:KJD131140 KSZ131139:KSZ131140 LCV131139:LCV131140 LMR131139:LMR131140 LWN131139:LWN131140 MGJ131139:MGJ131140 MQF131139:MQF131140 NAB131139:NAB131140 NJX131139:NJX131140 NTT131139:NTT131140 ODP131139:ODP131140 ONL131139:ONL131140 OXH131139:OXH131140 PHD131139:PHD131140 PQZ131139:PQZ131140 QAV131139:QAV131140 QKR131139:QKR131140 QUN131139:QUN131140 REJ131139:REJ131140 ROF131139:ROF131140 RYB131139:RYB131140 SHX131139:SHX131140 SRT131139:SRT131140 TBP131139:TBP131140 TLL131139:TLL131140 TVH131139:TVH131140 UFD131139:UFD131140 UOZ131139:UOZ131140 UYV131139:UYV131140 VIR131139:VIR131140 VSN131139:VSN131140 WCJ131139:WCJ131140 WMF131139:WMF131140 WWB131139:WWB131140 S196567:S196568 JP196675:JP196676 TL196675:TL196676 ADH196675:ADH196676 AND196675:AND196676 AWZ196675:AWZ196676 BGV196675:BGV196676 BQR196675:BQR196676 CAN196675:CAN196676 CKJ196675:CKJ196676 CUF196675:CUF196676 DEB196675:DEB196676 DNX196675:DNX196676 DXT196675:DXT196676 EHP196675:EHP196676 ERL196675:ERL196676 FBH196675:FBH196676 FLD196675:FLD196676 FUZ196675:FUZ196676 GEV196675:GEV196676 GOR196675:GOR196676 GYN196675:GYN196676 HIJ196675:HIJ196676 HSF196675:HSF196676 ICB196675:ICB196676 ILX196675:ILX196676 IVT196675:IVT196676 JFP196675:JFP196676 JPL196675:JPL196676 JZH196675:JZH196676 KJD196675:KJD196676 KSZ196675:KSZ196676 LCV196675:LCV196676 LMR196675:LMR196676 LWN196675:LWN196676 MGJ196675:MGJ196676 MQF196675:MQF196676 NAB196675:NAB196676 NJX196675:NJX196676 NTT196675:NTT196676 ODP196675:ODP196676 ONL196675:ONL196676 OXH196675:OXH196676 PHD196675:PHD196676 PQZ196675:PQZ196676 QAV196675:QAV196676 QKR196675:QKR196676 QUN196675:QUN196676 REJ196675:REJ196676 ROF196675:ROF196676 RYB196675:RYB196676 SHX196675:SHX196676 SRT196675:SRT196676 TBP196675:TBP196676 TLL196675:TLL196676 TVH196675:TVH196676 UFD196675:UFD196676 UOZ196675:UOZ196676 UYV196675:UYV196676 VIR196675:VIR196676 VSN196675:VSN196676 WCJ196675:WCJ196676 WMF196675:WMF196676 WWB196675:WWB196676 S262103:S262104 JP262211:JP262212 TL262211:TL262212 ADH262211:ADH262212 AND262211:AND262212 AWZ262211:AWZ262212 BGV262211:BGV262212 BQR262211:BQR262212 CAN262211:CAN262212 CKJ262211:CKJ262212 CUF262211:CUF262212 DEB262211:DEB262212 DNX262211:DNX262212 DXT262211:DXT262212 EHP262211:EHP262212 ERL262211:ERL262212 FBH262211:FBH262212 FLD262211:FLD262212 FUZ262211:FUZ262212 GEV262211:GEV262212 GOR262211:GOR262212 GYN262211:GYN262212 HIJ262211:HIJ262212 HSF262211:HSF262212 ICB262211:ICB262212 ILX262211:ILX262212 IVT262211:IVT262212 JFP262211:JFP262212 JPL262211:JPL262212 JZH262211:JZH262212 KJD262211:KJD262212 KSZ262211:KSZ262212 LCV262211:LCV262212 LMR262211:LMR262212 LWN262211:LWN262212 MGJ262211:MGJ262212 MQF262211:MQF262212 NAB262211:NAB262212 NJX262211:NJX262212 NTT262211:NTT262212 ODP262211:ODP262212 ONL262211:ONL262212 OXH262211:OXH262212 PHD262211:PHD262212 PQZ262211:PQZ262212 QAV262211:QAV262212 QKR262211:QKR262212 QUN262211:QUN262212 REJ262211:REJ262212 ROF262211:ROF262212 RYB262211:RYB262212 SHX262211:SHX262212 SRT262211:SRT262212 TBP262211:TBP262212 TLL262211:TLL262212 TVH262211:TVH262212 UFD262211:UFD262212 UOZ262211:UOZ262212 UYV262211:UYV262212 VIR262211:VIR262212 VSN262211:VSN262212 WCJ262211:WCJ262212 WMF262211:WMF262212 WWB262211:WWB262212 S327639:S327640 JP327747:JP327748 TL327747:TL327748 ADH327747:ADH327748 AND327747:AND327748 AWZ327747:AWZ327748 BGV327747:BGV327748 BQR327747:BQR327748 CAN327747:CAN327748 CKJ327747:CKJ327748 CUF327747:CUF327748 DEB327747:DEB327748 DNX327747:DNX327748 DXT327747:DXT327748 EHP327747:EHP327748 ERL327747:ERL327748 FBH327747:FBH327748 FLD327747:FLD327748 FUZ327747:FUZ327748 GEV327747:GEV327748 GOR327747:GOR327748 GYN327747:GYN327748 HIJ327747:HIJ327748 HSF327747:HSF327748 ICB327747:ICB327748 ILX327747:ILX327748 IVT327747:IVT327748 JFP327747:JFP327748 JPL327747:JPL327748 JZH327747:JZH327748 KJD327747:KJD327748 KSZ327747:KSZ327748 LCV327747:LCV327748 LMR327747:LMR327748 LWN327747:LWN327748 MGJ327747:MGJ327748 MQF327747:MQF327748 NAB327747:NAB327748 NJX327747:NJX327748 NTT327747:NTT327748 ODP327747:ODP327748 ONL327747:ONL327748 OXH327747:OXH327748 PHD327747:PHD327748 PQZ327747:PQZ327748 QAV327747:QAV327748 QKR327747:QKR327748 QUN327747:QUN327748 REJ327747:REJ327748 ROF327747:ROF327748 RYB327747:RYB327748 SHX327747:SHX327748 SRT327747:SRT327748 TBP327747:TBP327748 TLL327747:TLL327748 TVH327747:TVH327748 UFD327747:UFD327748 UOZ327747:UOZ327748 UYV327747:UYV327748 VIR327747:VIR327748 VSN327747:VSN327748 WCJ327747:WCJ327748 WMF327747:WMF327748 WWB327747:WWB327748 S393175:S393176 JP393283:JP393284 TL393283:TL393284 ADH393283:ADH393284 AND393283:AND393284 AWZ393283:AWZ393284 BGV393283:BGV393284 BQR393283:BQR393284 CAN393283:CAN393284 CKJ393283:CKJ393284 CUF393283:CUF393284 DEB393283:DEB393284 DNX393283:DNX393284 DXT393283:DXT393284 EHP393283:EHP393284 ERL393283:ERL393284 FBH393283:FBH393284 FLD393283:FLD393284 FUZ393283:FUZ393284 GEV393283:GEV393284 GOR393283:GOR393284 GYN393283:GYN393284 HIJ393283:HIJ393284 HSF393283:HSF393284 ICB393283:ICB393284 ILX393283:ILX393284 IVT393283:IVT393284 JFP393283:JFP393284 JPL393283:JPL393284 JZH393283:JZH393284 KJD393283:KJD393284 KSZ393283:KSZ393284 LCV393283:LCV393284 LMR393283:LMR393284 LWN393283:LWN393284 MGJ393283:MGJ393284 MQF393283:MQF393284 NAB393283:NAB393284 NJX393283:NJX393284 NTT393283:NTT393284 ODP393283:ODP393284 ONL393283:ONL393284 OXH393283:OXH393284 PHD393283:PHD393284 PQZ393283:PQZ393284 QAV393283:QAV393284 QKR393283:QKR393284 QUN393283:QUN393284 REJ393283:REJ393284 ROF393283:ROF393284 RYB393283:RYB393284 SHX393283:SHX393284 SRT393283:SRT393284 TBP393283:TBP393284 TLL393283:TLL393284 TVH393283:TVH393284 UFD393283:UFD393284 UOZ393283:UOZ393284 UYV393283:UYV393284 VIR393283:VIR393284 VSN393283:VSN393284 WCJ393283:WCJ393284 WMF393283:WMF393284 WWB393283:WWB393284 S458711:S458712 JP458819:JP458820 TL458819:TL458820 ADH458819:ADH458820 AND458819:AND458820 AWZ458819:AWZ458820 BGV458819:BGV458820 BQR458819:BQR458820 CAN458819:CAN458820 CKJ458819:CKJ458820 CUF458819:CUF458820 DEB458819:DEB458820 DNX458819:DNX458820 DXT458819:DXT458820 EHP458819:EHP458820 ERL458819:ERL458820 FBH458819:FBH458820 FLD458819:FLD458820 FUZ458819:FUZ458820 GEV458819:GEV458820 GOR458819:GOR458820 GYN458819:GYN458820 HIJ458819:HIJ458820 HSF458819:HSF458820 ICB458819:ICB458820 ILX458819:ILX458820 IVT458819:IVT458820 JFP458819:JFP458820 JPL458819:JPL458820 JZH458819:JZH458820 KJD458819:KJD458820 KSZ458819:KSZ458820 LCV458819:LCV458820 LMR458819:LMR458820 LWN458819:LWN458820 MGJ458819:MGJ458820 MQF458819:MQF458820 NAB458819:NAB458820 NJX458819:NJX458820 NTT458819:NTT458820 ODP458819:ODP458820 ONL458819:ONL458820 OXH458819:OXH458820 PHD458819:PHD458820 PQZ458819:PQZ458820 QAV458819:QAV458820 QKR458819:QKR458820 QUN458819:QUN458820 REJ458819:REJ458820 ROF458819:ROF458820 RYB458819:RYB458820 SHX458819:SHX458820 SRT458819:SRT458820 TBP458819:TBP458820 TLL458819:TLL458820 TVH458819:TVH458820 UFD458819:UFD458820 UOZ458819:UOZ458820 UYV458819:UYV458820 VIR458819:VIR458820 VSN458819:VSN458820 WCJ458819:WCJ458820 WMF458819:WMF458820 WWB458819:WWB458820 S524247:S524248 JP524355:JP524356 TL524355:TL524356 ADH524355:ADH524356 AND524355:AND524356 AWZ524355:AWZ524356 BGV524355:BGV524356 BQR524355:BQR524356 CAN524355:CAN524356 CKJ524355:CKJ524356 CUF524355:CUF524356 DEB524355:DEB524356 DNX524355:DNX524356 DXT524355:DXT524356 EHP524355:EHP524356 ERL524355:ERL524356 FBH524355:FBH524356 FLD524355:FLD524356 FUZ524355:FUZ524356 GEV524355:GEV524356 GOR524355:GOR524356 GYN524355:GYN524356 HIJ524355:HIJ524356 HSF524355:HSF524356 ICB524355:ICB524356 ILX524355:ILX524356 IVT524355:IVT524356 JFP524355:JFP524356 JPL524355:JPL524356 JZH524355:JZH524356 KJD524355:KJD524356 KSZ524355:KSZ524356 LCV524355:LCV524356 LMR524355:LMR524356 LWN524355:LWN524356 MGJ524355:MGJ524356 MQF524355:MQF524356 NAB524355:NAB524356 NJX524355:NJX524356 NTT524355:NTT524356 ODP524355:ODP524356 ONL524355:ONL524356 OXH524355:OXH524356 PHD524355:PHD524356 PQZ524355:PQZ524356 QAV524355:QAV524356 QKR524355:QKR524356 QUN524355:QUN524356 REJ524355:REJ524356 ROF524355:ROF524356 RYB524355:RYB524356 SHX524355:SHX524356 SRT524355:SRT524356 TBP524355:TBP524356 TLL524355:TLL524356 TVH524355:TVH524356 UFD524355:UFD524356 UOZ524355:UOZ524356 UYV524355:UYV524356 VIR524355:VIR524356 VSN524355:VSN524356 WCJ524355:WCJ524356 WMF524355:WMF524356 WWB524355:WWB524356 S589783:S589784 JP589891:JP589892 TL589891:TL589892 ADH589891:ADH589892 AND589891:AND589892 AWZ589891:AWZ589892 BGV589891:BGV589892 BQR589891:BQR589892 CAN589891:CAN589892 CKJ589891:CKJ589892 CUF589891:CUF589892 DEB589891:DEB589892 DNX589891:DNX589892 DXT589891:DXT589892 EHP589891:EHP589892 ERL589891:ERL589892 FBH589891:FBH589892 FLD589891:FLD589892 FUZ589891:FUZ589892 GEV589891:GEV589892 GOR589891:GOR589892 GYN589891:GYN589892 HIJ589891:HIJ589892 HSF589891:HSF589892 ICB589891:ICB589892 ILX589891:ILX589892 IVT589891:IVT589892 JFP589891:JFP589892 JPL589891:JPL589892 JZH589891:JZH589892 KJD589891:KJD589892 KSZ589891:KSZ589892 LCV589891:LCV589892 LMR589891:LMR589892 LWN589891:LWN589892 MGJ589891:MGJ589892 MQF589891:MQF589892 NAB589891:NAB589892 NJX589891:NJX589892 NTT589891:NTT589892 ODP589891:ODP589892 ONL589891:ONL589892 OXH589891:OXH589892 PHD589891:PHD589892 PQZ589891:PQZ589892 QAV589891:QAV589892 QKR589891:QKR589892 QUN589891:QUN589892 REJ589891:REJ589892 ROF589891:ROF589892 RYB589891:RYB589892 SHX589891:SHX589892 SRT589891:SRT589892 TBP589891:TBP589892 TLL589891:TLL589892 TVH589891:TVH589892 UFD589891:UFD589892 UOZ589891:UOZ589892 UYV589891:UYV589892 VIR589891:VIR589892 VSN589891:VSN589892 WCJ589891:WCJ589892 WMF589891:WMF589892 WWB589891:WWB589892 S655319:S655320 JP655427:JP655428 TL655427:TL655428 ADH655427:ADH655428 AND655427:AND655428 AWZ655427:AWZ655428 BGV655427:BGV655428 BQR655427:BQR655428 CAN655427:CAN655428 CKJ655427:CKJ655428 CUF655427:CUF655428 DEB655427:DEB655428 DNX655427:DNX655428 DXT655427:DXT655428 EHP655427:EHP655428 ERL655427:ERL655428 FBH655427:FBH655428 FLD655427:FLD655428 FUZ655427:FUZ655428 GEV655427:GEV655428 GOR655427:GOR655428 GYN655427:GYN655428 HIJ655427:HIJ655428 HSF655427:HSF655428 ICB655427:ICB655428 ILX655427:ILX655428 IVT655427:IVT655428 JFP655427:JFP655428 JPL655427:JPL655428 JZH655427:JZH655428 KJD655427:KJD655428 KSZ655427:KSZ655428 LCV655427:LCV655428 LMR655427:LMR655428 LWN655427:LWN655428 MGJ655427:MGJ655428 MQF655427:MQF655428 NAB655427:NAB655428 NJX655427:NJX655428 NTT655427:NTT655428 ODP655427:ODP655428 ONL655427:ONL655428 OXH655427:OXH655428 PHD655427:PHD655428 PQZ655427:PQZ655428 QAV655427:QAV655428 QKR655427:QKR655428 QUN655427:QUN655428 REJ655427:REJ655428 ROF655427:ROF655428 RYB655427:RYB655428 SHX655427:SHX655428 SRT655427:SRT655428 TBP655427:TBP655428 TLL655427:TLL655428 TVH655427:TVH655428 UFD655427:UFD655428 UOZ655427:UOZ655428 UYV655427:UYV655428 VIR655427:VIR655428 VSN655427:VSN655428 WCJ655427:WCJ655428 WMF655427:WMF655428 WWB655427:WWB655428 S720855:S720856 JP720963:JP720964 TL720963:TL720964 ADH720963:ADH720964 AND720963:AND720964 AWZ720963:AWZ720964 BGV720963:BGV720964 BQR720963:BQR720964 CAN720963:CAN720964 CKJ720963:CKJ720964 CUF720963:CUF720964 DEB720963:DEB720964 DNX720963:DNX720964 DXT720963:DXT720964 EHP720963:EHP720964 ERL720963:ERL720964 FBH720963:FBH720964 FLD720963:FLD720964 FUZ720963:FUZ720964 GEV720963:GEV720964 GOR720963:GOR720964 GYN720963:GYN720964 HIJ720963:HIJ720964 HSF720963:HSF720964 ICB720963:ICB720964 ILX720963:ILX720964 IVT720963:IVT720964 JFP720963:JFP720964 JPL720963:JPL720964 JZH720963:JZH720964 KJD720963:KJD720964 KSZ720963:KSZ720964 LCV720963:LCV720964 LMR720963:LMR720964 LWN720963:LWN720964 MGJ720963:MGJ720964 MQF720963:MQF720964 NAB720963:NAB720964 NJX720963:NJX720964 NTT720963:NTT720964 ODP720963:ODP720964 ONL720963:ONL720964 OXH720963:OXH720964 PHD720963:PHD720964 PQZ720963:PQZ720964 QAV720963:QAV720964 QKR720963:QKR720964 QUN720963:QUN720964 REJ720963:REJ720964 ROF720963:ROF720964 RYB720963:RYB720964 SHX720963:SHX720964 SRT720963:SRT720964 TBP720963:TBP720964 TLL720963:TLL720964 TVH720963:TVH720964 UFD720963:UFD720964 UOZ720963:UOZ720964 UYV720963:UYV720964 VIR720963:VIR720964 VSN720963:VSN720964 WCJ720963:WCJ720964 WMF720963:WMF720964 WWB720963:WWB720964 S786391:S786392 JP786499:JP786500 TL786499:TL786500 ADH786499:ADH786500 AND786499:AND786500 AWZ786499:AWZ786500 BGV786499:BGV786500 BQR786499:BQR786500 CAN786499:CAN786500 CKJ786499:CKJ786500 CUF786499:CUF786500 DEB786499:DEB786500 DNX786499:DNX786500 DXT786499:DXT786500 EHP786499:EHP786500 ERL786499:ERL786500 FBH786499:FBH786500 FLD786499:FLD786500 FUZ786499:FUZ786500 GEV786499:GEV786500 GOR786499:GOR786500 GYN786499:GYN786500 HIJ786499:HIJ786500 HSF786499:HSF786500 ICB786499:ICB786500 ILX786499:ILX786500 IVT786499:IVT786500 JFP786499:JFP786500 JPL786499:JPL786500 JZH786499:JZH786500 KJD786499:KJD786500 KSZ786499:KSZ786500 LCV786499:LCV786500 LMR786499:LMR786500 LWN786499:LWN786500 MGJ786499:MGJ786500 MQF786499:MQF786500 NAB786499:NAB786500 NJX786499:NJX786500 NTT786499:NTT786500 ODP786499:ODP786500 ONL786499:ONL786500 OXH786499:OXH786500 PHD786499:PHD786500 PQZ786499:PQZ786500 QAV786499:QAV786500 QKR786499:QKR786500 QUN786499:QUN786500 REJ786499:REJ786500 ROF786499:ROF786500 RYB786499:RYB786500 SHX786499:SHX786500 SRT786499:SRT786500 TBP786499:TBP786500 TLL786499:TLL786500 TVH786499:TVH786500 UFD786499:UFD786500 UOZ786499:UOZ786500 UYV786499:UYV786500 VIR786499:VIR786500 VSN786499:VSN786500 WCJ786499:WCJ786500 WMF786499:WMF786500 WWB786499:WWB786500 S851927:S851928 JP852035:JP852036 TL852035:TL852036 ADH852035:ADH852036 AND852035:AND852036 AWZ852035:AWZ852036 BGV852035:BGV852036 BQR852035:BQR852036 CAN852035:CAN852036 CKJ852035:CKJ852036 CUF852035:CUF852036 DEB852035:DEB852036 DNX852035:DNX852036 DXT852035:DXT852036 EHP852035:EHP852036 ERL852035:ERL852036 FBH852035:FBH852036 FLD852035:FLD852036 FUZ852035:FUZ852036 GEV852035:GEV852036 GOR852035:GOR852036 GYN852035:GYN852036 HIJ852035:HIJ852036 HSF852035:HSF852036 ICB852035:ICB852036 ILX852035:ILX852036 IVT852035:IVT852036 JFP852035:JFP852036 JPL852035:JPL852036 JZH852035:JZH852036 KJD852035:KJD852036 KSZ852035:KSZ852036 LCV852035:LCV852036 LMR852035:LMR852036 LWN852035:LWN852036 MGJ852035:MGJ852036 MQF852035:MQF852036 NAB852035:NAB852036 NJX852035:NJX852036 NTT852035:NTT852036 ODP852035:ODP852036 ONL852035:ONL852036 OXH852035:OXH852036 PHD852035:PHD852036 PQZ852035:PQZ852036 QAV852035:QAV852036 QKR852035:QKR852036 QUN852035:QUN852036 REJ852035:REJ852036 ROF852035:ROF852036 RYB852035:RYB852036 SHX852035:SHX852036 SRT852035:SRT852036 TBP852035:TBP852036 TLL852035:TLL852036 TVH852035:TVH852036 UFD852035:UFD852036 UOZ852035:UOZ852036 UYV852035:UYV852036 VIR852035:VIR852036 VSN852035:VSN852036 WCJ852035:WCJ852036 WMF852035:WMF852036 WWB852035:WWB852036 S917463:S917464 JP917571:JP917572 TL917571:TL917572 ADH917571:ADH917572 AND917571:AND917572 AWZ917571:AWZ917572 BGV917571:BGV917572 BQR917571:BQR917572 CAN917571:CAN917572 CKJ917571:CKJ917572 CUF917571:CUF917572 DEB917571:DEB917572 DNX917571:DNX917572 DXT917571:DXT917572 EHP917571:EHP917572 ERL917571:ERL917572 FBH917571:FBH917572 FLD917571:FLD917572 FUZ917571:FUZ917572 GEV917571:GEV917572 GOR917571:GOR917572 GYN917571:GYN917572 HIJ917571:HIJ917572 HSF917571:HSF917572 ICB917571:ICB917572 ILX917571:ILX917572 IVT917571:IVT917572 JFP917571:JFP917572 JPL917571:JPL917572 JZH917571:JZH917572 KJD917571:KJD917572 KSZ917571:KSZ917572 LCV917571:LCV917572 LMR917571:LMR917572 LWN917571:LWN917572 MGJ917571:MGJ917572 MQF917571:MQF917572 NAB917571:NAB917572 NJX917571:NJX917572 NTT917571:NTT917572 ODP917571:ODP917572 ONL917571:ONL917572 OXH917571:OXH917572 PHD917571:PHD917572 PQZ917571:PQZ917572 QAV917571:QAV917572 QKR917571:QKR917572 QUN917571:QUN917572 REJ917571:REJ917572 ROF917571:ROF917572 RYB917571:RYB917572 SHX917571:SHX917572 SRT917571:SRT917572 TBP917571:TBP917572 TLL917571:TLL917572 TVH917571:TVH917572 UFD917571:UFD917572 UOZ917571:UOZ917572 UYV917571:UYV917572 VIR917571:VIR917572 VSN917571:VSN917572 WCJ917571:WCJ917572 WMF917571:WMF917572 WWB917571:WWB917572 S982999:S983000 JP983107:JP983108 TL983107:TL983108 ADH983107:ADH983108 AND983107:AND983108 AWZ983107:AWZ983108 BGV983107:BGV983108 BQR983107:BQR983108 CAN983107:CAN983108 CKJ983107:CKJ983108 CUF983107:CUF983108 DEB983107:DEB983108 DNX983107:DNX983108 DXT983107:DXT983108 EHP983107:EHP983108 ERL983107:ERL983108 FBH983107:FBH983108 FLD983107:FLD983108 FUZ983107:FUZ983108 GEV983107:GEV983108 GOR983107:GOR983108 GYN983107:GYN983108 HIJ983107:HIJ983108 HSF983107:HSF983108 ICB983107:ICB983108 ILX983107:ILX983108 IVT983107:IVT983108 JFP983107:JFP983108 JPL983107:JPL983108 JZH983107:JZH983108 KJD983107:KJD983108 KSZ983107:KSZ983108 LCV983107:LCV983108 LMR983107:LMR983108 LWN983107:LWN983108 MGJ983107:MGJ983108 MQF983107:MQF983108 NAB983107:NAB983108 NJX983107:NJX983108 NTT983107:NTT983108 ODP983107:ODP983108 ONL983107:ONL983108 OXH983107:OXH983108 PHD983107:PHD983108 PQZ983107:PQZ983108 QAV983107:QAV983108 QKR983107:QKR983108 QUN983107:QUN983108 REJ983107:REJ983108 ROF983107:ROF983108 RYB983107:RYB983108 SHX983107:SHX983108 SRT983107:SRT983108 TBP983107:TBP983108 TLL983107:TLL983108 TVH983107:TVH983108 UFD983107:UFD983108 UOZ983107:UOZ983108 UYV983107:UYV983108 VIR983107:VIR983108 VSN983107:VSN983108 WCJ983107:WCJ983108 WMF983107:WMF983108 WWB983107:WWB983108 JR165 TN165 ADJ165 ANF165 AXB165 BGX165 BQT165 CAP165 CKL165 CUH165 DED165 DNZ165 DXV165 EHR165 ERN165 FBJ165 FLF165 FVB165 GEX165 GOT165 GYP165 HIL165 HSH165 ICD165 ILZ165 IVV165 JFR165 JPN165 JZJ165 KJF165 KTB165 LCX165 LMT165 LWP165 MGL165 MQH165 NAD165 NJZ165 NTV165 ODR165 ONN165 OXJ165 PHF165 PRB165 QAX165 QKT165 QUP165 REL165 ROH165 RYD165 SHZ165 SRV165 TBR165 TLN165 TVJ165 UFF165 UPB165 UYX165 VIT165 VSP165 WCL165 WMH165 WWD165 U65593 JR65701 TN65701 ADJ65701 ANF65701 AXB65701 BGX65701 BQT65701 CAP65701 CKL65701 CUH65701 DED65701 DNZ65701 DXV65701 EHR65701 ERN65701 FBJ65701 FLF65701 FVB65701 GEX65701 GOT65701 GYP65701 HIL65701 HSH65701 ICD65701 ILZ65701 IVV65701 JFR65701 JPN65701 JZJ65701 KJF65701 KTB65701 LCX65701 LMT65701 LWP65701 MGL65701 MQH65701 NAD65701 NJZ65701 NTV65701 ODR65701 ONN65701 OXJ65701 PHF65701 PRB65701 QAX65701 QKT65701 QUP65701 REL65701 ROH65701 RYD65701 SHZ65701 SRV65701 TBR65701 TLN65701 TVJ65701 UFF65701 UPB65701 UYX65701 VIT65701 VSP65701 WCL65701 WMH65701 WWD65701 U131129 JR131237 TN131237 ADJ131237 ANF131237 AXB131237 BGX131237 BQT131237 CAP131237 CKL131237 CUH131237 DED131237 DNZ131237 DXV131237 EHR131237 ERN131237 FBJ131237 FLF131237 FVB131237 GEX131237 GOT131237 GYP131237 HIL131237 HSH131237 ICD131237 ILZ131237 IVV131237 JFR131237 JPN131237 JZJ131237 KJF131237 KTB131237 LCX131237 LMT131237 LWP131237 MGL131237 MQH131237 NAD131237 NJZ131237 NTV131237 ODR131237 ONN131237 OXJ131237 PHF131237 PRB131237 QAX131237 QKT131237 QUP131237 REL131237 ROH131237 RYD131237 SHZ131237 SRV131237 TBR131237 TLN131237 TVJ131237 UFF131237 UPB131237 UYX131237 VIT131237 VSP131237 WCL131237 WMH131237 WWD131237 U196665 JR196773 TN196773 ADJ196773 ANF196773 AXB196773 BGX196773 BQT196773 CAP196773 CKL196773 CUH196773 DED196773 DNZ196773 DXV196773 EHR196773 ERN196773 FBJ196773 FLF196773 FVB196773 GEX196773 GOT196773 GYP196773 HIL196773 HSH196773 ICD196773 ILZ196773 IVV196773 JFR196773 JPN196773 JZJ196773 KJF196773 KTB196773 LCX196773 LMT196773 LWP196773 MGL196773 MQH196773 NAD196773 NJZ196773 NTV196773 ODR196773 ONN196773 OXJ196773 PHF196773 PRB196773 QAX196773 QKT196773 QUP196773 REL196773 ROH196773 RYD196773 SHZ196773 SRV196773 TBR196773 TLN196773 TVJ196773 UFF196773 UPB196773 UYX196773 VIT196773 VSP196773 WCL196773 WMH196773 WWD196773 U262201 JR262309 TN262309 ADJ262309 ANF262309 AXB262309 BGX262309 BQT262309 CAP262309 CKL262309 CUH262309 DED262309 DNZ262309 DXV262309 EHR262309 ERN262309 FBJ262309 FLF262309 FVB262309 GEX262309 GOT262309 GYP262309 HIL262309 HSH262309 ICD262309 ILZ262309 IVV262309 JFR262309 JPN262309 JZJ262309 KJF262309 KTB262309 LCX262309 LMT262309 LWP262309 MGL262309 MQH262309 NAD262309 NJZ262309 NTV262309 ODR262309 ONN262309 OXJ262309 PHF262309 PRB262309 QAX262309 QKT262309 QUP262309 REL262309 ROH262309 RYD262309 SHZ262309 SRV262309 TBR262309 TLN262309 TVJ262309 UFF262309 UPB262309 UYX262309 VIT262309 VSP262309 WCL262309 WMH262309 WWD262309 U327737 JR327845 TN327845 ADJ327845 ANF327845 AXB327845 BGX327845 BQT327845 CAP327845 CKL327845 CUH327845 DED327845 DNZ327845 DXV327845 EHR327845 ERN327845 FBJ327845 FLF327845 FVB327845 GEX327845 GOT327845 GYP327845 HIL327845 HSH327845 ICD327845 ILZ327845 IVV327845 JFR327845 JPN327845 JZJ327845 KJF327845 KTB327845 LCX327845 LMT327845 LWP327845 MGL327845 MQH327845 NAD327845 NJZ327845 NTV327845 ODR327845 ONN327845 OXJ327845 PHF327845 PRB327845 QAX327845 QKT327845 QUP327845 REL327845 ROH327845 RYD327845 SHZ327845 SRV327845 TBR327845 TLN327845 TVJ327845 UFF327845 UPB327845 UYX327845 VIT327845 VSP327845 WCL327845 WMH327845 WWD327845 U393273 JR393381 TN393381 ADJ393381 ANF393381 AXB393381 BGX393381 BQT393381 CAP393381 CKL393381 CUH393381 DED393381 DNZ393381 DXV393381 EHR393381 ERN393381 FBJ393381 FLF393381 FVB393381 GEX393381 GOT393381 GYP393381 HIL393381 HSH393381 ICD393381 ILZ393381 IVV393381 JFR393381 JPN393381 JZJ393381 KJF393381 KTB393381 LCX393381 LMT393381 LWP393381 MGL393381 MQH393381 NAD393381 NJZ393381 NTV393381 ODR393381 ONN393381 OXJ393381 PHF393381 PRB393381 QAX393381 QKT393381 QUP393381 REL393381 ROH393381 RYD393381 SHZ393381 SRV393381 TBR393381 TLN393381 TVJ393381 UFF393381 UPB393381 UYX393381 VIT393381 VSP393381 WCL393381 WMH393381 WWD393381 U458809 JR458917 TN458917 ADJ458917 ANF458917 AXB458917 BGX458917 BQT458917 CAP458917 CKL458917 CUH458917 DED458917 DNZ458917 DXV458917 EHR458917 ERN458917 FBJ458917 FLF458917 FVB458917 GEX458917 GOT458917 GYP458917 HIL458917 HSH458917 ICD458917 ILZ458917 IVV458917 JFR458917 JPN458917 JZJ458917 KJF458917 KTB458917 LCX458917 LMT458917 LWP458917 MGL458917 MQH458917 NAD458917 NJZ458917 NTV458917 ODR458917 ONN458917 OXJ458917 PHF458917 PRB458917 QAX458917 QKT458917 QUP458917 REL458917 ROH458917 RYD458917 SHZ458917 SRV458917 TBR458917 TLN458917 TVJ458917 UFF458917 UPB458917 UYX458917 VIT458917 VSP458917 WCL458917 WMH458917 WWD458917 U524345 JR524453 TN524453 ADJ524453 ANF524453 AXB524453 BGX524453 BQT524453 CAP524453 CKL524453 CUH524453 DED524453 DNZ524453 DXV524453 EHR524453 ERN524453 FBJ524453 FLF524453 FVB524453 GEX524453 GOT524453 GYP524453 HIL524453 HSH524453 ICD524453 ILZ524453 IVV524453 JFR524453 JPN524453 JZJ524453 KJF524453 KTB524453 LCX524453 LMT524453 LWP524453 MGL524453 MQH524453 NAD524453 NJZ524453 NTV524453 ODR524453 ONN524453 OXJ524453 PHF524453 PRB524453 QAX524453 QKT524453 QUP524453 REL524453 ROH524453 RYD524453 SHZ524453 SRV524453 TBR524453 TLN524453 TVJ524453 UFF524453 UPB524453 UYX524453 VIT524453 VSP524453 WCL524453 WMH524453 WWD524453 U589881 JR589989 TN589989 ADJ589989 ANF589989 AXB589989 BGX589989 BQT589989 CAP589989 CKL589989 CUH589989 DED589989 DNZ589989 DXV589989 EHR589989 ERN589989 FBJ589989 FLF589989 FVB589989 GEX589989 GOT589989 GYP589989 HIL589989 HSH589989 ICD589989 ILZ589989 IVV589989 JFR589989 JPN589989 JZJ589989 KJF589989 KTB589989 LCX589989 LMT589989 LWP589989 MGL589989 MQH589989 NAD589989 NJZ589989 NTV589989 ODR589989 ONN589989 OXJ589989 PHF589989 PRB589989 QAX589989 QKT589989 QUP589989 REL589989 ROH589989 RYD589989 SHZ589989 SRV589989 TBR589989 TLN589989 TVJ589989 UFF589989 UPB589989 UYX589989 VIT589989 VSP589989 WCL589989 WMH589989 WWD589989 U655417 JR655525 TN655525 ADJ655525 ANF655525 AXB655525 BGX655525 BQT655525 CAP655525 CKL655525 CUH655525 DED655525 DNZ655525 DXV655525 EHR655525 ERN655525 FBJ655525 FLF655525 FVB655525 GEX655525 GOT655525 GYP655525 HIL655525 HSH655525 ICD655525 ILZ655525 IVV655525 JFR655525 JPN655525 JZJ655525 KJF655525 KTB655525 LCX655525 LMT655525 LWP655525 MGL655525 MQH655525 NAD655525 NJZ655525 NTV655525 ODR655525 ONN655525 OXJ655525 PHF655525 PRB655525 QAX655525 QKT655525 QUP655525 REL655525 ROH655525 RYD655525 SHZ655525 SRV655525 TBR655525 TLN655525 TVJ655525 UFF655525 UPB655525 UYX655525 VIT655525 VSP655525 WCL655525 WMH655525 WWD655525 U720953 JR721061 TN721061 ADJ721061 ANF721061 AXB721061 BGX721061 BQT721061 CAP721061 CKL721061 CUH721061 DED721061 DNZ721061 DXV721061 EHR721061 ERN721061 FBJ721061 FLF721061 FVB721061 GEX721061 GOT721061 GYP721061 HIL721061 HSH721061 ICD721061 ILZ721061 IVV721061 JFR721061 JPN721061 JZJ721061 KJF721061 KTB721061 LCX721061 LMT721061 LWP721061 MGL721061 MQH721061 NAD721061 NJZ721061 NTV721061 ODR721061 ONN721061 OXJ721061 PHF721061 PRB721061 QAX721061 QKT721061 QUP721061 REL721061 ROH721061 RYD721061 SHZ721061 SRV721061 TBR721061 TLN721061 TVJ721061 UFF721061 UPB721061 UYX721061 VIT721061 VSP721061 WCL721061 WMH721061 WWD721061 U786489 JR786597 TN786597 ADJ786597 ANF786597 AXB786597 BGX786597 BQT786597 CAP786597 CKL786597 CUH786597 DED786597 DNZ786597 DXV786597 EHR786597 ERN786597 FBJ786597 FLF786597 FVB786597 GEX786597 GOT786597 GYP786597 HIL786597 HSH786597 ICD786597 ILZ786597 IVV786597 JFR786597 JPN786597 JZJ786597 KJF786597 KTB786597 LCX786597 LMT786597 LWP786597 MGL786597 MQH786597 NAD786597 NJZ786597 NTV786597 ODR786597 ONN786597 OXJ786597 PHF786597 PRB786597 QAX786597 QKT786597 QUP786597 REL786597 ROH786597 RYD786597 SHZ786597 SRV786597 TBR786597 TLN786597 TVJ786597 UFF786597 UPB786597 UYX786597 VIT786597 VSP786597 WCL786597 WMH786597 WWD786597 U852025 JR852133 TN852133 ADJ852133 ANF852133 AXB852133 BGX852133 BQT852133 CAP852133 CKL852133 CUH852133 DED852133 DNZ852133 DXV852133 EHR852133 ERN852133 FBJ852133 FLF852133 FVB852133 GEX852133 GOT852133 GYP852133 HIL852133 HSH852133 ICD852133 ILZ852133 IVV852133 JFR852133 JPN852133 JZJ852133 KJF852133 KTB852133 LCX852133 LMT852133 LWP852133 MGL852133 MQH852133 NAD852133 NJZ852133 NTV852133 ODR852133 ONN852133 OXJ852133 PHF852133 PRB852133 QAX852133 QKT852133 QUP852133 REL852133 ROH852133 RYD852133 SHZ852133 SRV852133 TBR852133 TLN852133 TVJ852133 UFF852133 UPB852133 UYX852133 VIT852133 VSP852133 WCL852133 WMH852133 WWD852133 U917561 JR917669 TN917669 ADJ917669 ANF917669 AXB917669 BGX917669 BQT917669 CAP917669 CKL917669 CUH917669 DED917669 DNZ917669 DXV917669 EHR917669 ERN917669 FBJ917669 FLF917669 FVB917669 GEX917669 GOT917669 GYP917669 HIL917669 HSH917669 ICD917669 ILZ917669 IVV917669 JFR917669 JPN917669 JZJ917669 KJF917669 KTB917669 LCX917669 LMT917669 LWP917669 MGL917669 MQH917669 NAD917669 NJZ917669 NTV917669 ODR917669 ONN917669 OXJ917669 PHF917669 PRB917669 QAX917669 QKT917669 QUP917669 REL917669 ROH917669 RYD917669 SHZ917669 SRV917669 TBR917669 TLN917669 TVJ917669 UFF917669 UPB917669 UYX917669 VIT917669 VSP917669 WCL917669 WMH917669 WWD917669 U983097 JR983205 TN983205 ADJ983205 ANF983205 AXB983205 BGX983205 BQT983205 CAP983205 CKL983205 CUH983205 DED983205 DNZ983205 DXV983205 EHR983205 ERN983205 FBJ983205 FLF983205 FVB983205 GEX983205 GOT983205 GYP983205 HIL983205 HSH983205 ICD983205 ILZ983205 IVV983205 JFR983205 JPN983205 JZJ983205 KJF983205 KTB983205 LCX983205 LMT983205 LWP983205 MGL983205 MQH983205 NAD983205 NJZ983205 NTV983205 ODR983205 ONN983205 OXJ983205 PHF983205 PRB983205 QAX983205 QKT983205 QUP983205 REL983205 ROH983205 RYD983205 SHZ983205 SRV983205 TBR983205 TLN983205 TVJ983205 UFF983205 UPB983205 UYX983205 VIT983205 VSP983205 WCL983205 WMH983205 WWD983205 JO164 TK164 ADG164 ANC164 AWY164 BGU164 BQQ164 CAM164 CKI164 CUE164 DEA164 DNW164 DXS164 EHO164 ERK164 FBG164 FLC164 FUY164 GEU164 GOQ164 GYM164 HII164 HSE164 ICA164 ILW164 IVS164 JFO164 JPK164 JZG164 KJC164 KSY164 LCU164 LMQ164 LWM164 MGI164 MQE164 NAA164 NJW164 NTS164 ODO164 ONK164 OXG164 PHC164 PQY164 QAU164 QKQ164 QUM164 REI164 ROE164 RYA164 SHW164 SRS164 TBO164 TLK164 TVG164 UFC164 UOY164 UYU164 VIQ164 VSM164 WCI164 WME164 WWA164 R65592 JO65700 TK65700 ADG65700 ANC65700 AWY65700 BGU65700 BQQ65700 CAM65700 CKI65700 CUE65700 DEA65700 DNW65700 DXS65700 EHO65700 ERK65700 FBG65700 FLC65700 FUY65700 GEU65700 GOQ65700 GYM65700 HII65700 HSE65700 ICA65700 ILW65700 IVS65700 JFO65700 JPK65700 JZG65700 KJC65700 KSY65700 LCU65700 LMQ65700 LWM65700 MGI65700 MQE65700 NAA65700 NJW65700 NTS65700 ODO65700 ONK65700 OXG65700 PHC65700 PQY65700 QAU65700 QKQ65700 QUM65700 REI65700 ROE65700 RYA65700 SHW65700 SRS65700 TBO65700 TLK65700 TVG65700 UFC65700 UOY65700 UYU65700 VIQ65700 VSM65700 WCI65700 WME65700 WWA65700 R131128 JO131236 TK131236 ADG131236 ANC131236 AWY131236 BGU131236 BQQ131236 CAM131236 CKI131236 CUE131236 DEA131236 DNW131236 DXS131236 EHO131236 ERK131236 FBG131236 FLC131236 FUY131236 GEU131236 GOQ131236 GYM131236 HII131236 HSE131236 ICA131236 ILW131236 IVS131236 JFO131236 JPK131236 JZG131236 KJC131236 KSY131236 LCU131236 LMQ131236 LWM131236 MGI131236 MQE131236 NAA131236 NJW131236 NTS131236 ODO131236 ONK131236 OXG131236 PHC131236 PQY131236 QAU131236 QKQ131236 QUM131236 REI131236 ROE131236 RYA131236 SHW131236 SRS131236 TBO131236 TLK131236 TVG131236 UFC131236 UOY131236 UYU131236 VIQ131236 VSM131236 WCI131236 WME131236 WWA131236 R196664 JO196772 TK196772 ADG196772 ANC196772 AWY196772 BGU196772 BQQ196772 CAM196772 CKI196772 CUE196772 DEA196772 DNW196772 DXS196772 EHO196772 ERK196772 FBG196772 FLC196772 FUY196772 GEU196772 GOQ196772 GYM196772 HII196772 HSE196772 ICA196772 ILW196772 IVS196772 JFO196772 JPK196772 JZG196772 KJC196772 KSY196772 LCU196772 LMQ196772 LWM196772 MGI196772 MQE196772 NAA196772 NJW196772 NTS196772 ODO196772 ONK196772 OXG196772 PHC196772 PQY196772 QAU196772 QKQ196772 QUM196772 REI196772 ROE196772 RYA196772 SHW196772 SRS196772 TBO196772 TLK196772 TVG196772 UFC196772 UOY196772 UYU196772 VIQ196772 VSM196772 WCI196772 WME196772 WWA196772 R262200 JO262308 TK262308 ADG262308 ANC262308 AWY262308 BGU262308 BQQ262308 CAM262308 CKI262308 CUE262308 DEA262308 DNW262308 DXS262308 EHO262308 ERK262308 FBG262308 FLC262308 FUY262308 GEU262308 GOQ262308 GYM262308 HII262308 HSE262308 ICA262308 ILW262308 IVS262308 JFO262308 JPK262308 JZG262308 KJC262308 KSY262308 LCU262308 LMQ262308 LWM262308 MGI262308 MQE262308 NAA262308 NJW262308 NTS262308 ODO262308 ONK262308 OXG262308 PHC262308 PQY262308 QAU262308 QKQ262308 QUM262308 REI262308 ROE262308 RYA262308 SHW262308 SRS262308 TBO262308 TLK262308 TVG262308 UFC262308 UOY262308 UYU262308 VIQ262308 VSM262308 WCI262308 WME262308 WWA262308 R327736 JO327844 TK327844 ADG327844 ANC327844 AWY327844 BGU327844 BQQ327844 CAM327844 CKI327844 CUE327844 DEA327844 DNW327844 DXS327844 EHO327844 ERK327844 FBG327844 FLC327844 FUY327844 GEU327844 GOQ327844 GYM327844 HII327844 HSE327844 ICA327844 ILW327844 IVS327844 JFO327844 JPK327844 JZG327844 KJC327844 KSY327844 LCU327844 LMQ327844 LWM327844 MGI327844 MQE327844 NAA327844 NJW327844 NTS327844 ODO327844 ONK327844 OXG327844 PHC327844 PQY327844 QAU327844 QKQ327844 QUM327844 REI327844 ROE327844 RYA327844 SHW327844 SRS327844 TBO327844 TLK327844 TVG327844 UFC327844 UOY327844 UYU327844 VIQ327844 VSM327844 WCI327844 WME327844 WWA327844 R393272 JO393380 TK393380 ADG393380 ANC393380 AWY393380 BGU393380 BQQ393380 CAM393380 CKI393380 CUE393380 DEA393380 DNW393380 DXS393380 EHO393380 ERK393380 FBG393380 FLC393380 FUY393380 GEU393380 GOQ393380 GYM393380 HII393380 HSE393380 ICA393380 ILW393380 IVS393380 JFO393380 JPK393380 JZG393380 KJC393380 KSY393380 LCU393380 LMQ393380 LWM393380 MGI393380 MQE393380 NAA393380 NJW393380 NTS393380 ODO393380 ONK393380 OXG393380 PHC393380 PQY393380 QAU393380 QKQ393380 QUM393380 REI393380 ROE393380 RYA393380 SHW393380 SRS393380 TBO393380 TLK393380 TVG393380 UFC393380 UOY393380 UYU393380 VIQ393380 VSM393380 WCI393380 WME393380 WWA393380 R458808 JO458916 TK458916 ADG458916 ANC458916 AWY458916 BGU458916 BQQ458916 CAM458916 CKI458916 CUE458916 DEA458916 DNW458916 DXS458916 EHO458916 ERK458916 FBG458916 FLC458916 FUY458916 GEU458916 GOQ458916 GYM458916 HII458916 HSE458916 ICA458916 ILW458916 IVS458916 JFO458916 JPK458916 JZG458916 KJC458916 KSY458916 LCU458916 LMQ458916 LWM458916 MGI458916 MQE458916 NAA458916 NJW458916 NTS458916 ODO458916 ONK458916 OXG458916 PHC458916 PQY458916 QAU458916 QKQ458916 QUM458916 REI458916 ROE458916 RYA458916 SHW458916 SRS458916 TBO458916 TLK458916 TVG458916 UFC458916 UOY458916 UYU458916 VIQ458916 VSM458916 WCI458916 WME458916 WWA458916 R524344 JO524452 TK524452 ADG524452 ANC524452 AWY524452 BGU524452 BQQ524452 CAM524452 CKI524452 CUE524452 DEA524452 DNW524452 DXS524452 EHO524452 ERK524452 FBG524452 FLC524452 FUY524452 GEU524452 GOQ524452 GYM524452 HII524452 HSE524452 ICA524452 ILW524452 IVS524452 JFO524452 JPK524452 JZG524452 KJC524452 KSY524452 LCU524452 LMQ524452 LWM524452 MGI524452 MQE524452 NAA524452 NJW524452 NTS524452 ODO524452 ONK524452 OXG524452 PHC524452 PQY524452 QAU524452 QKQ524452 QUM524452 REI524452 ROE524452 RYA524452 SHW524452 SRS524452 TBO524452 TLK524452 TVG524452 UFC524452 UOY524452 UYU524452 VIQ524452 VSM524452 WCI524452 WME524452 WWA524452 R589880 JO589988 TK589988 ADG589988 ANC589988 AWY589988 BGU589988 BQQ589988 CAM589988 CKI589988 CUE589988 DEA589988 DNW589988 DXS589988 EHO589988 ERK589988 FBG589988 FLC589988 FUY589988 GEU589988 GOQ589988 GYM589988 HII589988 HSE589988 ICA589988 ILW589988 IVS589988 JFO589988 JPK589988 JZG589988 KJC589988 KSY589988 LCU589988 LMQ589988 LWM589988 MGI589988 MQE589988 NAA589988 NJW589988 NTS589988 ODO589988 ONK589988 OXG589988 PHC589988 PQY589988 QAU589988 QKQ589988 QUM589988 REI589988 ROE589988 RYA589988 SHW589988 SRS589988 TBO589988 TLK589988 TVG589988 UFC589988 UOY589988 UYU589988 VIQ589988 VSM589988 WCI589988 WME589988 WWA589988 R655416 JO655524 TK655524 ADG655524 ANC655524 AWY655524 BGU655524 BQQ655524 CAM655524 CKI655524 CUE655524 DEA655524 DNW655524 DXS655524 EHO655524 ERK655524 FBG655524 FLC655524 FUY655524 GEU655524 GOQ655524 GYM655524 HII655524 HSE655524 ICA655524 ILW655524 IVS655524 JFO655524 JPK655524 JZG655524 KJC655524 KSY655524 LCU655524 LMQ655524 LWM655524 MGI655524 MQE655524 NAA655524 NJW655524 NTS655524 ODO655524 ONK655524 OXG655524 PHC655524 PQY655524 QAU655524 QKQ655524 QUM655524 REI655524 ROE655524 RYA655524 SHW655524 SRS655524 TBO655524 TLK655524 TVG655524 UFC655524 UOY655524 UYU655524 VIQ655524 VSM655524 WCI655524 WME655524 WWA655524 R720952 JO721060 TK721060 ADG721060 ANC721060 AWY721060 BGU721060 BQQ721060 CAM721060 CKI721060 CUE721060 DEA721060 DNW721060 DXS721060 EHO721060 ERK721060 FBG721060 FLC721060 FUY721060 GEU721060 GOQ721060 GYM721060 HII721060 HSE721060 ICA721060 ILW721060 IVS721060 JFO721060 JPK721060 JZG721060 KJC721060 KSY721060 LCU721060 LMQ721060 LWM721060 MGI721060 MQE721060 NAA721060 NJW721060 NTS721060 ODO721060 ONK721060 OXG721060 PHC721060 PQY721060 QAU721060 QKQ721060 QUM721060 REI721060 ROE721060 RYA721060 SHW721060 SRS721060 TBO721060 TLK721060 TVG721060 UFC721060 UOY721060 UYU721060 VIQ721060 VSM721060 WCI721060 WME721060 WWA721060 R786488 JO786596 TK786596 ADG786596 ANC786596 AWY786596 BGU786596 BQQ786596 CAM786596 CKI786596 CUE786596 DEA786596 DNW786596 DXS786596 EHO786596 ERK786596 FBG786596 FLC786596 FUY786596 GEU786596 GOQ786596 GYM786596 HII786596 HSE786596 ICA786596 ILW786596 IVS786596 JFO786596 JPK786596 JZG786596 KJC786596 KSY786596 LCU786596 LMQ786596 LWM786596 MGI786596 MQE786596 NAA786596 NJW786596 NTS786596 ODO786596 ONK786596 OXG786596 PHC786596 PQY786596 QAU786596 QKQ786596 QUM786596 REI786596 ROE786596 RYA786596 SHW786596 SRS786596 TBO786596 TLK786596 TVG786596 UFC786596 UOY786596 UYU786596 VIQ786596 VSM786596 WCI786596 WME786596 WWA786596 R852024 JO852132 TK852132 ADG852132 ANC852132 AWY852132 BGU852132 BQQ852132 CAM852132 CKI852132 CUE852132 DEA852132 DNW852132 DXS852132 EHO852132 ERK852132 FBG852132 FLC852132 FUY852132 GEU852132 GOQ852132 GYM852132 HII852132 HSE852132 ICA852132 ILW852132 IVS852132 JFO852132 JPK852132 JZG852132 KJC852132 KSY852132 LCU852132 LMQ852132 LWM852132 MGI852132 MQE852132 NAA852132 NJW852132 NTS852132 ODO852132 ONK852132 OXG852132 PHC852132 PQY852132 QAU852132 QKQ852132 QUM852132 REI852132 ROE852132 RYA852132 SHW852132 SRS852132 TBO852132 TLK852132 TVG852132 UFC852132 UOY852132 UYU852132 VIQ852132 VSM852132 WCI852132 WME852132 WWA852132 R917560 JO917668 TK917668 ADG917668 ANC917668 AWY917668 BGU917668 BQQ917668 CAM917668 CKI917668 CUE917668 DEA917668 DNW917668 DXS917668 EHO917668 ERK917668 FBG917668 FLC917668 FUY917668 GEU917668 GOQ917668 GYM917668 HII917668 HSE917668 ICA917668 ILW917668 IVS917668 JFO917668 JPK917668 JZG917668 KJC917668 KSY917668 LCU917668 LMQ917668 LWM917668 MGI917668 MQE917668 NAA917668 NJW917668 NTS917668 ODO917668 ONK917668 OXG917668 PHC917668 PQY917668 QAU917668 QKQ917668 QUM917668 REI917668 ROE917668 RYA917668 SHW917668 SRS917668 TBO917668 TLK917668 TVG917668 UFC917668 UOY917668 UYU917668 VIQ917668 VSM917668 WCI917668 WME917668 WWA917668 R983096 JO983204 TK983204 ADG983204 ANC983204 AWY983204 BGU983204 BQQ983204 CAM983204 CKI983204 CUE983204 DEA983204 DNW983204 DXS983204 EHO983204 ERK983204 FBG983204 FLC983204 FUY983204 GEU983204 GOQ983204 GYM983204 HII983204 HSE983204 ICA983204 ILW983204 IVS983204 JFO983204 JPK983204 JZG983204 KJC983204 KSY983204 LCU983204 LMQ983204 LWM983204 MGI983204 MQE983204 NAA983204 NJW983204 NTS983204 ODO983204 ONK983204 OXG983204 PHC983204 PQY983204 QAU983204 QKQ983204 QUM983204 REI983204 ROE983204 RYA983204 SHW983204 SRS983204 TBO983204 TLK983204 TVG983204 UFC983204 UOY983204 UYU983204 VIQ983204 VSM983204 WCI983204 WME983204 WWA983204 JS164 TO164 ADK164 ANG164 AXC164 BGY164 BQU164 CAQ164 CKM164 CUI164 DEE164 DOA164 DXW164 EHS164 ERO164 FBK164 FLG164 FVC164 GEY164 GOU164 GYQ164 HIM164 HSI164 ICE164 IMA164 IVW164 JFS164 JPO164 JZK164 KJG164 KTC164 LCY164 LMU164 LWQ164 MGM164 MQI164 NAE164 NKA164 NTW164 ODS164 ONO164 OXK164 PHG164 PRC164 QAY164 QKU164 QUQ164 REM164 ROI164 RYE164 SIA164 SRW164 TBS164 TLO164 TVK164 UFG164 UPC164 UYY164 VIU164 VSQ164 WCM164 WMI164 WWE164 V65592 JS65700 TO65700 ADK65700 ANG65700 AXC65700 BGY65700 BQU65700 CAQ65700 CKM65700 CUI65700 DEE65700 DOA65700 DXW65700 EHS65700 ERO65700 FBK65700 FLG65700 FVC65700 GEY65700 GOU65700 GYQ65700 HIM65700 HSI65700 ICE65700 IMA65700 IVW65700 JFS65700 JPO65700 JZK65700 KJG65700 KTC65700 LCY65700 LMU65700 LWQ65700 MGM65700 MQI65700 NAE65700 NKA65700 NTW65700 ODS65700 ONO65700 OXK65700 PHG65700 PRC65700 QAY65700 QKU65700 QUQ65700 REM65700 ROI65700 RYE65700 SIA65700 SRW65700 TBS65700 TLO65700 TVK65700 UFG65700 UPC65700 UYY65700 VIU65700 VSQ65700 WCM65700 WMI65700 WWE65700 V131128 JS131236 TO131236 ADK131236 ANG131236 AXC131236 BGY131236 BQU131236 CAQ131236 CKM131236 CUI131236 DEE131236 DOA131236 DXW131236 EHS131236 ERO131236 FBK131236 FLG131236 FVC131236 GEY131236 GOU131236 GYQ131236 HIM131236 HSI131236 ICE131236 IMA131236 IVW131236 JFS131236 JPO131236 JZK131236 KJG131236 KTC131236 LCY131236 LMU131236 LWQ131236 MGM131236 MQI131236 NAE131236 NKA131236 NTW131236 ODS131236 ONO131236 OXK131236 PHG131236 PRC131236 QAY131236 QKU131236 QUQ131236 REM131236 ROI131236 RYE131236 SIA131236 SRW131236 TBS131236 TLO131236 TVK131236 UFG131236 UPC131236 UYY131236 VIU131236 VSQ131236 WCM131236 WMI131236 WWE131236 V196664 JS196772 TO196772 ADK196772 ANG196772 AXC196772 BGY196772 BQU196772 CAQ196772 CKM196772 CUI196772 DEE196772 DOA196772 DXW196772 EHS196772 ERO196772 FBK196772 FLG196772 FVC196772 GEY196772 GOU196772 GYQ196772 HIM196772 HSI196772 ICE196772 IMA196772 IVW196772 JFS196772 JPO196772 JZK196772 KJG196772 KTC196772 LCY196772 LMU196772 LWQ196772 MGM196772 MQI196772 NAE196772 NKA196772 NTW196772 ODS196772 ONO196772 OXK196772 PHG196772 PRC196772 QAY196772 QKU196772 QUQ196772 REM196772 ROI196772 RYE196772 SIA196772 SRW196772 TBS196772 TLO196772 TVK196772 UFG196772 UPC196772 UYY196772 VIU196772 VSQ196772 WCM196772 WMI196772 WWE196772 V262200 JS262308 TO262308 ADK262308 ANG262308 AXC262308 BGY262308 BQU262308 CAQ262308 CKM262308 CUI262308 DEE262308 DOA262308 DXW262308 EHS262308 ERO262308 FBK262308 FLG262308 FVC262308 GEY262308 GOU262308 GYQ262308 HIM262308 HSI262308 ICE262308 IMA262308 IVW262308 JFS262308 JPO262308 JZK262308 KJG262308 KTC262308 LCY262308 LMU262308 LWQ262308 MGM262308 MQI262308 NAE262308 NKA262308 NTW262308 ODS262308 ONO262308 OXK262308 PHG262308 PRC262308 QAY262308 QKU262308 QUQ262308 REM262308 ROI262308 RYE262308 SIA262308 SRW262308 TBS262308 TLO262308 TVK262308 UFG262308 UPC262308 UYY262308 VIU262308 VSQ262308 WCM262308 WMI262308 WWE262308 V327736 JS327844 TO327844 ADK327844 ANG327844 AXC327844 BGY327844 BQU327844 CAQ327844 CKM327844 CUI327844 DEE327844 DOA327844 DXW327844 EHS327844 ERO327844 FBK327844 FLG327844 FVC327844 GEY327844 GOU327844 GYQ327844 HIM327844 HSI327844 ICE327844 IMA327844 IVW327844 JFS327844 JPO327844 JZK327844 KJG327844 KTC327844 LCY327844 LMU327844 LWQ327844 MGM327844 MQI327844 NAE327844 NKA327844 NTW327844 ODS327844 ONO327844 OXK327844 PHG327844 PRC327844 QAY327844 QKU327844 QUQ327844 REM327844 ROI327844 RYE327844 SIA327844 SRW327844 TBS327844 TLO327844 TVK327844 UFG327844 UPC327844 UYY327844 VIU327844 VSQ327844 WCM327844 WMI327844 WWE327844 V393272 JS393380 TO393380 ADK393380 ANG393380 AXC393380 BGY393380 BQU393380 CAQ393380 CKM393380 CUI393380 DEE393380 DOA393380 DXW393380 EHS393380 ERO393380 FBK393380 FLG393380 FVC393380 GEY393380 GOU393380 GYQ393380 HIM393380 HSI393380 ICE393380 IMA393380 IVW393380 JFS393380 JPO393380 JZK393380 KJG393380 KTC393380 LCY393380 LMU393380 LWQ393380 MGM393380 MQI393380 NAE393380 NKA393380 NTW393380 ODS393380 ONO393380 OXK393380 PHG393380 PRC393380 QAY393380 QKU393380 QUQ393380 REM393380 ROI393380 RYE393380 SIA393380 SRW393380 TBS393380 TLO393380 TVK393380 UFG393380 UPC393380 UYY393380 VIU393380 VSQ393380 WCM393380 WMI393380 WWE393380 V458808 JS458916 TO458916 ADK458916 ANG458916 AXC458916 BGY458916 BQU458916 CAQ458916 CKM458916 CUI458916 DEE458916 DOA458916 DXW458916 EHS458916 ERO458916 FBK458916 FLG458916 FVC458916 GEY458916 GOU458916 GYQ458916 HIM458916 HSI458916 ICE458916 IMA458916 IVW458916 JFS458916 JPO458916 JZK458916 KJG458916 KTC458916 LCY458916 LMU458916 LWQ458916 MGM458916 MQI458916 NAE458916 NKA458916 NTW458916 ODS458916 ONO458916 OXK458916 PHG458916 PRC458916 QAY458916 QKU458916 QUQ458916 REM458916 ROI458916 RYE458916 SIA458916 SRW458916 TBS458916 TLO458916 TVK458916 UFG458916 UPC458916 UYY458916 VIU458916 VSQ458916 WCM458916 WMI458916 WWE458916 V524344 JS524452 TO524452 ADK524452 ANG524452 AXC524452 BGY524452 BQU524452 CAQ524452 CKM524452 CUI524452 DEE524452 DOA524452 DXW524452 EHS524452 ERO524452 FBK524452 FLG524452 FVC524452 GEY524452 GOU524452 GYQ524452 HIM524452 HSI524452 ICE524452 IMA524452 IVW524452 JFS524452 JPO524452 JZK524452 KJG524452 KTC524452 LCY524452 LMU524452 LWQ524452 MGM524452 MQI524452 NAE524452 NKA524452 NTW524452 ODS524452 ONO524452 OXK524452 PHG524452 PRC524452 QAY524452 QKU524452 QUQ524452 REM524452 ROI524452 RYE524452 SIA524452 SRW524452 TBS524452 TLO524452 TVK524452 UFG524452 UPC524452 UYY524452 VIU524452 VSQ524452 WCM524452 WMI524452 WWE524452 V589880 JS589988 TO589988 ADK589988 ANG589988 AXC589988 BGY589988 BQU589988 CAQ589988 CKM589988 CUI589988 DEE589988 DOA589988 DXW589988 EHS589988 ERO589988 FBK589988 FLG589988 FVC589988 GEY589988 GOU589988 GYQ589988 HIM589988 HSI589988 ICE589988 IMA589988 IVW589988 JFS589988 JPO589988 JZK589988 KJG589988 KTC589988 LCY589988 LMU589988 LWQ589988 MGM589988 MQI589988 NAE589988 NKA589988 NTW589988 ODS589988 ONO589988 OXK589988 PHG589988 PRC589988 QAY589988 QKU589988 QUQ589988 REM589988 ROI589988 RYE589988 SIA589988 SRW589988 TBS589988 TLO589988 TVK589988 UFG589988 UPC589988 UYY589988 VIU589988 VSQ589988 WCM589988 WMI589988 WWE589988 V655416 JS655524 TO655524 ADK655524 ANG655524 AXC655524 BGY655524 BQU655524 CAQ655524 CKM655524 CUI655524 DEE655524 DOA655524 DXW655524 EHS655524 ERO655524 FBK655524 FLG655524 FVC655524 GEY655524 GOU655524 GYQ655524 HIM655524 HSI655524 ICE655524 IMA655524 IVW655524 JFS655524 JPO655524 JZK655524 KJG655524 KTC655524 LCY655524 LMU655524 LWQ655524 MGM655524 MQI655524 NAE655524 NKA655524 NTW655524 ODS655524 ONO655524 OXK655524 PHG655524 PRC655524 QAY655524 QKU655524 QUQ655524 REM655524 ROI655524 RYE655524 SIA655524 SRW655524 TBS655524 TLO655524 TVK655524 UFG655524 UPC655524 UYY655524 VIU655524 VSQ655524 WCM655524 WMI655524 WWE655524 V720952 JS721060 TO721060 ADK721060 ANG721060 AXC721060 BGY721060 BQU721060 CAQ721060 CKM721060 CUI721060 DEE721060 DOA721060 DXW721060 EHS721060 ERO721060 FBK721060 FLG721060 FVC721060 GEY721060 GOU721060 GYQ721060 HIM721060 HSI721060 ICE721060 IMA721060 IVW721060 JFS721060 JPO721060 JZK721060 KJG721060 KTC721060 LCY721060 LMU721060 LWQ721060 MGM721060 MQI721060 NAE721060 NKA721060 NTW721060 ODS721060 ONO721060 OXK721060 PHG721060 PRC721060 QAY721060 QKU721060 QUQ721060 REM721060 ROI721060 RYE721060 SIA721060 SRW721060 TBS721060 TLO721060 TVK721060 UFG721060 UPC721060 UYY721060 VIU721060 VSQ721060 WCM721060 WMI721060 WWE721060 V786488 JS786596 TO786596 ADK786596 ANG786596 AXC786596 BGY786596 BQU786596 CAQ786596 CKM786596 CUI786596 DEE786596 DOA786596 DXW786596 EHS786596 ERO786596 FBK786596 FLG786596 FVC786596 GEY786596 GOU786596 GYQ786596 HIM786596 HSI786596 ICE786596 IMA786596 IVW786596 JFS786596 JPO786596 JZK786596 KJG786596 KTC786596 LCY786596 LMU786596 LWQ786596 MGM786596 MQI786596 NAE786596 NKA786596 NTW786596 ODS786596 ONO786596 OXK786596 PHG786596 PRC786596 QAY786596 QKU786596 QUQ786596 REM786596 ROI786596 RYE786596 SIA786596 SRW786596 TBS786596 TLO786596 TVK786596 UFG786596 UPC786596 UYY786596 VIU786596 VSQ786596 WCM786596 WMI786596 WWE786596 V852024 JS852132 TO852132 ADK852132 ANG852132 AXC852132 BGY852132 BQU852132 CAQ852132 CKM852132 CUI852132 DEE852132 DOA852132 DXW852132 EHS852132 ERO852132 FBK852132 FLG852132 FVC852132 GEY852132 GOU852132 GYQ852132 HIM852132 HSI852132 ICE852132 IMA852132 IVW852132 JFS852132 JPO852132 JZK852132 KJG852132 KTC852132 LCY852132 LMU852132 LWQ852132 MGM852132 MQI852132 NAE852132 NKA852132 NTW852132 ODS852132 ONO852132 OXK852132 PHG852132 PRC852132 QAY852132 QKU852132 QUQ852132 REM852132 ROI852132 RYE852132 SIA852132 SRW852132 TBS852132 TLO852132 TVK852132 UFG852132 UPC852132 UYY852132 VIU852132 VSQ852132 WCM852132 WMI852132 WWE852132 V917560 JS917668 TO917668 ADK917668 ANG917668 AXC917668 BGY917668 BQU917668 CAQ917668 CKM917668 CUI917668 DEE917668 DOA917668 DXW917668 EHS917668 ERO917668 FBK917668 FLG917668 FVC917668 GEY917668 GOU917668 GYQ917668 HIM917668 HSI917668 ICE917668 IMA917668 IVW917668 JFS917668 JPO917668 JZK917668 KJG917668 KTC917668 LCY917668 LMU917668 LWQ917668 MGM917668 MQI917668 NAE917668 NKA917668 NTW917668 ODS917668 ONO917668 OXK917668 PHG917668 PRC917668 QAY917668 QKU917668 QUQ917668 REM917668 ROI917668 RYE917668 SIA917668 SRW917668 TBS917668 TLO917668 TVK917668 UFG917668 UPC917668 UYY917668 VIU917668 VSQ917668 WCM917668 WMI917668 WWE917668 V983096 JS983204 TO983204 ADK983204 ANG983204 AXC983204 BGY983204 BQU983204 CAQ983204 CKM983204 CUI983204 DEE983204 DOA983204 DXW983204 EHS983204 ERO983204 FBK983204 FLG983204 FVC983204 GEY983204 GOU983204 GYQ983204 HIM983204 HSI983204 ICE983204 IMA983204 IVW983204 JFS983204 JPO983204 JZK983204 KJG983204 KTC983204 LCY983204 LMU983204 LWQ983204 MGM983204 MQI983204 NAE983204 NKA983204 NTW983204 ODS983204 ONO983204 OXK983204 PHG983204 PRC983204 QAY983204 QKU983204 QUQ983204 REM983204 ROI983204 RYE983204 SIA983204 SRW983204 TBS983204 TLO983204 TVK983204 UFG983204 UPC983204 UYY983204 VIU983204 VSQ983204 WCM983204 WMI983204 WWE983204 JX164 TT164 ADP164 ANL164 AXH164 BHD164 BQZ164 CAV164 CKR164 CUN164 DEJ164 DOF164 DYB164 EHX164 ERT164 FBP164 FLL164 FVH164 GFD164 GOZ164 GYV164 HIR164 HSN164 ICJ164 IMF164 IWB164 JFX164 JPT164 JZP164 KJL164 KTH164 LDD164 LMZ164 LWV164 MGR164 MQN164 NAJ164 NKF164 NUB164 ODX164 ONT164 OXP164 PHL164 PRH164 QBD164 QKZ164 QUV164 RER164 RON164 RYJ164 SIF164 SSB164 TBX164 TLT164 TVP164 UFL164 UPH164 UZD164 VIZ164 VSV164 WCR164 WMN164 WWJ164 AA65592 JX65700 TT65700 ADP65700 ANL65700 AXH65700 BHD65700 BQZ65700 CAV65700 CKR65700 CUN65700 DEJ65700 DOF65700 DYB65700 EHX65700 ERT65700 FBP65700 FLL65700 FVH65700 GFD65700 GOZ65700 GYV65700 HIR65700 HSN65700 ICJ65700 IMF65700 IWB65700 JFX65700 JPT65700 JZP65700 KJL65700 KTH65700 LDD65700 LMZ65700 LWV65700 MGR65700 MQN65700 NAJ65700 NKF65700 NUB65700 ODX65700 ONT65700 OXP65700 PHL65700 PRH65700 QBD65700 QKZ65700 QUV65700 RER65700 RON65700 RYJ65700 SIF65700 SSB65700 TBX65700 TLT65700 TVP65700 UFL65700 UPH65700 UZD65700 VIZ65700 VSV65700 WCR65700 WMN65700 WWJ65700 AA131128 JX131236 TT131236 ADP131236 ANL131236 AXH131236 BHD131236 BQZ131236 CAV131236 CKR131236 CUN131236 DEJ131236 DOF131236 DYB131236 EHX131236 ERT131236 FBP131236 FLL131236 FVH131236 GFD131236 GOZ131236 GYV131236 HIR131236 HSN131236 ICJ131236 IMF131236 IWB131236 JFX131236 JPT131236 JZP131236 KJL131236 KTH131236 LDD131236 LMZ131236 LWV131236 MGR131236 MQN131236 NAJ131236 NKF131236 NUB131236 ODX131236 ONT131236 OXP131236 PHL131236 PRH131236 QBD131236 QKZ131236 QUV131236 RER131236 RON131236 RYJ131236 SIF131236 SSB131236 TBX131236 TLT131236 TVP131236 UFL131236 UPH131236 UZD131236 VIZ131236 VSV131236 WCR131236 WMN131236 WWJ131236 AA196664 JX196772 TT196772 ADP196772 ANL196772 AXH196772 BHD196772 BQZ196772 CAV196772 CKR196772 CUN196772 DEJ196772 DOF196772 DYB196772 EHX196772 ERT196772 FBP196772 FLL196772 FVH196772 GFD196772 GOZ196772 GYV196772 HIR196772 HSN196772 ICJ196772 IMF196772 IWB196772 JFX196772 JPT196772 JZP196772 KJL196772 KTH196772 LDD196772 LMZ196772 LWV196772 MGR196772 MQN196772 NAJ196772 NKF196772 NUB196772 ODX196772 ONT196772 OXP196772 PHL196772 PRH196772 QBD196772 QKZ196772 QUV196772 RER196772 RON196772 RYJ196772 SIF196772 SSB196772 TBX196772 TLT196772 TVP196772 UFL196772 UPH196772 UZD196772 VIZ196772 VSV196772 WCR196772 WMN196772 WWJ196772 AA262200 JX262308 TT262308 ADP262308 ANL262308 AXH262308 BHD262308 BQZ262308 CAV262308 CKR262308 CUN262308 DEJ262308 DOF262308 DYB262308 EHX262308 ERT262308 FBP262308 FLL262308 FVH262308 GFD262308 GOZ262308 GYV262308 HIR262308 HSN262308 ICJ262308 IMF262308 IWB262308 JFX262308 JPT262308 JZP262308 KJL262308 KTH262308 LDD262308 LMZ262308 LWV262308 MGR262308 MQN262308 NAJ262308 NKF262308 NUB262308 ODX262308 ONT262308 OXP262308 PHL262308 PRH262308 QBD262308 QKZ262308 QUV262308 RER262308 RON262308 RYJ262308 SIF262308 SSB262308 TBX262308 TLT262308 TVP262308 UFL262308 UPH262308 UZD262308 VIZ262308 VSV262308 WCR262308 WMN262308 WWJ262308 AA327736 JX327844 TT327844 ADP327844 ANL327844 AXH327844 BHD327844 BQZ327844 CAV327844 CKR327844 CUN327844 DEJ327844 DOF327844 DYB327844 EHX327844 ERT327844 FBP327844 FLL327844 FVH327844 GFD327844 GOZ327844 GYV327844 HIR327844 HSN327844 ICJ327844 IMF327844 IWB327844 JFX327844 JPT327844 JZP327844 KJL327844 KTH327844 LDD327844 LMZ327844 LWV327844 MGR327844 MQN327844 NAJ327844 NKF327844 NUB327844 ODX327844 ONT327844 OXP327844 PHL327844 PRH327844 QBD327844 QKZ327844 QUV327844 RER327844 RON327844 RYJ327844 SIF327844 SSB327844 TBX327844 TLT327844 TVP327844 UFL327844 UPH327844 UZD327844 VIZ327844 VSV327844 WCR327844 WMN327844 WWJ327844 AA393272 JX393380 TT393380 ADP393380 ANL393380 AXH393380 BHD393380 BQZ393380 CAV393380 CKR393380 CUN393380 DEJ393380 DOF393380 DYB393380 EHX393380 ERT393380 FBP393380 FLL393380 FVH393380 GFD393380 GOZ393380 GYV393380 HIR393380 HSN393380 ICJ393380 IMF393380 IWB393380 JFX393380 JPT393380 JZP393380 KJL393380 KTH393380 LDD393380 LMZ393380 LWV393380 MGR393380 MQN393380 NAJ393380 NKF393380 NUB393380 ODX393380 ONT393380 OXP393380 PHL393380 PRH393380 QBD393380 QKZ393380 QUV393380 RER393380 RON393380 RYJ393380 SIF393380 SSB393380 TBX393380 TLT393380 TVP393380 UFL393380 UPH393380 UZD393380 VIZ393380 VSV393380 WCR393380 WMN393380 WWJ393380 AA458808 JX458916 TT458916 ADP458916 ANL458916 AXH458916 BHD458916 BQZ458916 CAV458916 CKR458916 CUN458916 DEJ458916 DOF458916 DYB458916 EHX458916 ERT458916 FBP458916 FLL458916 FVH458916 GFD458916 GOZ458916 GYV458916 HIR458916 HSN458916 ICJ458916 IMF458916 IWB458916 JFX458916 JPT458916 JZP458916 KJL458916 KTH458916 LDD458916 LMZ458916 LWV458916 MGR458916 MQN458916 NAJ458916 NKF458916 NUB458916 ODX458916 ONT458916 OXP458916 PHL458916 PRH458916 QBD458916 QKZ458916 QUV458916 RER458916 RON458916 RYJ458916 SIF458916 SSB458916 TBX458916 TLT458916 TVP458916 UFL458916 UPH458916 UZD458916 VIZ458916 VSV458916 WCR458916 WMN458916 WWJ458916 AA524344 JX524452 TT524452 ADP524452 ANL524452 AXH524452 BHD524452 BQZ524452 CAV524452 CKR524452 CUN524452 DEJ524452 DOF524452 DYB524452 EHX524452 ERT524452 FBP524452 FLL524452 FVH524452 GFD524452 GOZ524452 GYV524452 HIR524452 HSN524452 ICJ524452 IMF524452 IWB524452 JFX524452 JPT524452 JZP524452 KJL524452 KTH524452 LDD524452 LMZ524452 LWV524452 MGR524452 MQN524452 NAJ524452 NKF524452 NUB524452 ODX524452 ONT524452 OXP524452 PHL524452 PRH524452 QBD524452 QKZ524452 QUV524452 RER524452 RON524452 RYJ524452 SIF524452 SSB524452 TBX524452 TLT524452 TVP524452 UFL524452 UPH524452 UZD524452 VIZ524452 VSV524452 WCR524452 WMN524452 WWJ524452 AA589880 JX589988 TT589988 ADP589988 ANL589988 AXH589988 BHD589988 BQZ589988 CAV589988 CKR589988 CUN589988 DEJ589988 DOF589988 DYB589988 EHX589988 ERT589988 FBP589988 FLL589988 FVH589988 GFD589988 GOZ589988 GYV589988 HIR589988 HSN589988 ICJ589988 IMF589988 IWB589988 JFX589988 JPT589988 JZP589988 KJL589988 KTH589988 LDD589988 LMZ589988 LWV589988 MGR589988 MQN589988 NAJ589988 NKF589988 NUB589988 ODX589988 ONT589988 OXP589988 PHL589988 PRH589988 QBD589988 QKZ589988 QUV589988 RER589988 RON589988 RYJ589988 SIF589988 SSB589988 TBX589988 TLT589988 TVP589988 UFL589988 UPH589988 UZD589988 VIZ589988 VSV589988 WCR589988 WMN589988 WWJ589988 AA655416 JX655524 TT655524 ADP655524 ANL655524 AXH655524 BHD655524 BQZ655524 CAV655524 CKR655524 CUN655524 DEJ655524 DOF655524 DYB655524 EHX655524 ERT655524 FBP655524 FLL655524 FVH655524 GFD655524 GOZ655524 GYV655524 HIR655524 HSN655524 ICJ655524 IMF655524 IWB655524 JFX655524 JPT655524 JZP655524 KJL655524 KTH655524 LDD655524 LMZ655524 LWV655524 MGR655524 MQN655524 NAJ655524 NKF655524 NUB655524 ODX655524 ONT655524 OXP655524 PHL655524 PRH655524 QBD655524 QKZ655524 QUV655524 RER655524 RON655524 RYJ655524 SIF655524 SSB655524 TBX655524 TLT655524 TVP655524 UFL655524 UPH655524 UZD655524 VIZ655524 VSV655524 WCR655524 WMN655524 WWJ655524 AA720952 JX721060 TT721060 ADP721060 ANL721060 AXH721060 BHD721060 BQZ721060 CAV721060 CKR721060 CUN721060 DEJ721060 DOF721060 DYB721060 EHX721060 ERT721060 FBP721060 FLL721060 FVH721060 GFD721060 GOZ721060 GYV721060 HIR721060 HSN721060 ICJ721060 IMF721060 IWB721060 JFX721060 JPT721060 JZP721060 KJL721060 KTH721060 LDD721060 LMZ721060 LWV721060 MGR721060 MQN721060 NAJ721060 NKF721060 NUB721060 ODX721060 ONT721060 OXP721060 PHL721060 PRH721060 QBD721060 QKZ721060 QUV721060 RER721060 RON721060 RYJ721060 SIF721060 SSB721060 TBX721060 TLT721060 TVP721060 UFL721060 UPH721060 UZD721060 VIZ721060 VSV721060 WCR721060 WMN721060 WWJ721060 AA786488 JX786596 TT786596 ADP786596 ANL786596 AXH786596 BHD786596 BQZ786596 CAV786596 CKR786596 CUN786596 DEJ786596 DOF786596 DYB786596 EHX786596 ERT786596 FBP786596 FLL786596 FVH786596 GFD786596 GOZ786596 GYV786596 HIR786596 HSN786596 ICJ786596 IMF786596 IWB786596 JFX786596 JPT786596 JZP786596 KJL786596 KTH786596 LDD786596 LMZ786596 LWV786596 MGR786596 MQN786596 NAJ786596 NKF786596 NUB786596 ODX786596 ONT786596 OXP786596 PHL786596 PRH786596 QBD786596 QKZ786596 QUV786596 RER786596 RON786596 RYJ786596 SIF786596 SSB786596 TBX786596 TLT786596 TVP786596 UFL786596 UPH786596 UZD786596 VIZ786596 VSV786596 WCR786596 WMN786596 WWJ786596 AA852024 JX852132 TT852132 ADP852132 ANL852132 AXH852132 BHD852132 BQZ852132 CAV852132 CKR852132 CUN852132 DEJ852132 DOF852132 DYB852132 EHX852132 ERT852132 FBP852132 FLL852132 FVH852132 GFD852132 GOZ852132 GYV852132 HIR852132 HSN852132 ICJ852132 IMF852132 IWB852132 JFX852132 JPT852132 JZP852132 KJL852132 KTH852132 LDD852132 LMZ852132 LWV852132 MGR852132 MQN852132 NAJ852132 NKF852132 NUB852132 ODX852132 ONT852132 OXP852132 PHL852132 PRH852132 QBD852132 QKZ852132 QUV852132 RER852132 RON852132 RYJ852132 SIF852132 SSB852132 TBX852132 TLT852132 TVP852132 UFL852132 UPH852132 UZD852132 VIZ852132 VSV852132 WCR852132 WMN852132 WWJ852132 AA917560 JX917668 TT917668 ADP917668 ANL917668 AXH917668 BHD917668 BQZ917668 CAV917668 CKR917668 CUN917668 DEJ917668 DOF917668 DYB917668 EHX917668 ERT917668 FBP917668 FLL917668 FVH917668 GFD917668 GOZ917668 GYV917668 HIR917668 HSN917668 ICJ917668 IMF917668 IWB917668 JFX917668 JPT917668 JZP917668 KJL917668 KTH917668 LDD917668 LMZ917668 LWV917668 MGR917668 MQN917668 NAJ917668 NKF917668 NUB917668 ODX917668 ONT917668 OXP917668 PHL917668 PRH917668 QBD917668 QKZ917668 QUV917668 RER917668 RON917668 RYJ917668 SIF917668 SSB917668 TBX917668 TLT917668 TVP917668 UFL917668 UPH917668 UZD917668 VIZ917668 VSV917668 WCR917668 WMN917668 WWJ917668 AA983096 JX983204 TT983204 ADP983204 ANL983204 AXH983204 BHD983204 BQZ983204 CAV983204 CKR983204 CUN983204 DEJ983204 DOF983204 DYB983204 EHX983204 ERT983204 FBP983204 FLL983204 FVH983204 GFD983204 GOZ983204 GYV983204 HIR983204 HSN983204 ICJ983204 IMF983204 IWB983204 JFX983204 JPT983204 JZP983204 KJL983204 KTH983204 LDD983204 LMZ983204 LWV983204 MGR983204 MQN983204 NAJ983204 NKF983204 NUB983204 ODX983204 ONT983204 OXP983204 PHL983204 PRH983204 QBD983204 QKZ983204 QUV983204 RER983204 RON983204 RYJ983204 SIF983204 SSB983204 TBX983204 TLT983204 TVP983204 UFL983204 UPH983204 UZD983204 VIZ983204 VSV983204 WCR983204 WMN983204 WWJ983204 MQA458942 JL141 TH141 ADD141 AMZ141 AWV141 BGR141 BQN141 CAJ141 CKF141 CUB141 DDX141 DNT141 DXP141 EHL141 ERH141 FBD141 FKZ141 FUV141 GER141 GON141 GYJ141 HIF141 HSB141 IBX141 ILT141 IVP141 JFL141 JPH141 JZD141 KIZ141 KSV141 LCR141 LMN141 LWJ141 MGF141 MQB141 MZX141 NJT141 NTP141 ODL141 ONH141 OXD141 PGZ141 PQV141 QAR141 QKN141 QUJ141 REF141 ROB141 RXX141 SHT141 SRP141 TBL141 TLH141 TVD141 UEZ141 UOV141 UYR141 VIN141 VSJ141 WCF141 WMB141 WVX141 O65569 JL65677 TH65677 ADD65677 AMZ65677 AWV65677 BGR65677 BQN65677 CAJ65677 CKF65677 CUB65677 DDX65677 DNT65677 DXP65677 EHL65677 ERH65677 FBD65677 FKZ65677 FUV65677 GER65677 GON65677 GYJ65677 HIF65677 HSB65677 IBX65677 ILT65677 IVP65677 JFL65677 JPH65677 JZD65677 KIZ65677 KSV65677 LCR65677 LMN65677 LWJ65677 MGF65677 MQB65677 MZX65677 NJT65677 NTP65677 ODL65677 ONH65677 OXD65677 PGZ65677 PQV65677 QAR65677 QKN65677 QUJ65677 REF65677 ROB65677 RXX65677 SHT65677 SRP65677 TBL65677 TLH65677 TVD65677 UEZ65677 UOV65677 UYR65677 VIN65677 VSJ65677 WCF65677 WMB65677 WVX65677 O131105 JL131213 TH131213 ADD131213 AMZ131213 AWV131213 BGR131213 BQN131213 CAJ131213 CKF131213 CUB131213 DDX131213 DNT131213 DXP131213 EHL131213 ERH131213 FBD131213 FKZ131213 FUV131213 GER131213 GON131213 GYJ131213 HIF131213 HSB131213 IBX131213 ILT131213 IVP131213 JFL131213 JPH131213 JZD131213 KIZ131213 KSV131213 LCR131213 LMN131213 LWJ131213 MGF131213 MQB131213 MZX131213 NJT131213 NTP131213 ODL131213 ONH131213 OXD131213 PGZ131213 PQV131213 QAR131213 QKN131213 QUJ131213 REF131213 ROB131213 RXX131213 SHT131213 SRP131213 TBL131213 TLH131213 TVD131213 UEZ131213 UOV131213 UYR131213 VIN131213 VSJ131213 WCF131213 WMB131213 WVX131213 O196641 JL196749 TH196749 ADD196749 AMZ196749 AWV196749 BGR196749 BQN196749 CAJ196749 CKF196749 CUB196749 DDX196749 DNT196749 DXP196749 EHL196749 ERH196749 FBD196749 FKZ196749 FUV196749 GER196749 GON196749 GYJ196749 HIF196749 HSB196749 IBX196749 ILT196749 IVP196749 JFL196749 JPH196749 JZD196749 KIZ196749 KSV196749 LCR196749 LMN196749 LWJ196749 MGF196749 MQB196749 MZX196749 NJT196749 NTP196749 ODL196749 ONH196749 OXD196749 PGZ196749 PQV196749 QAR196749 QKN196749 QUJ196749 REF196749 ROB196749 RXX196749 SHT196749 SRP196749 TBL196749 TLH196749 TVD196749 UEZ196749 UOV196749 UYR196749 VIN196749 VSJ196749 WCF196749 WMB196749 WVX196749 O262177 JL262285 TH262285 ADD262285 AMZ262285 AWV262285 BGR262285 BQN262285 CAJ262285 CKF262285 CUB262285 DDX262285 DNT262285 DXP262285 EHL262285 ERH262285 FBD262285 FKZ262285 FUV262285 GER262285 GON262285 GYJ262285 HIF262285 HSB262285 IBX262285 ILT262285 IVP262285 JFL262285 JPH262285 JZD262285 KIZ262285 KSV262285 LCR262285 LMN262285 LWJ262285 MGF262285 MQB262285 MZX262285 NJT262285 NTP262285 ODL262285 ONH262285 OXD262285 PGZ262285 PQV262285 QAR262285 QKN262285 QUJ262285 REF262285 ROB262285 RXX262285 SHT262285 SRP262285 TBL262285 TLH262285 TVD262285 UEZ262285 UOV262285 UYR262285 VIN262285 VSJ262285 WCF262285 WMB262285 WVX262285 O327713 JL327821 TH327821 ADD327821 AMZ327821 AWV327821 BGR327821 BQN327821 CAJ327821 CKF327821 CUB327821 DDX327821 DNT327821 DXP327821 EHL327821 ERH327821 FBD327821 FKZ327821 FUV327821 GER327821 GON327821 GYJ327821 HIF327821 HSB327821 IBX327821 ILT327821 IVP327821 JFL327821 JPH327821 JZD327821 KIZ327821 KSV327821 LCR327821 LMN327821 LWJ327821 MGF327821 MQB327821 MZX327821 NJT327821 NTP327821 ODL327821 ONH327821 OXD327821 PGZ327821 PQV327821 QAR327821 QKN327821 QUJ327821 REF327821 ROB327821 RXX327821 SHT327821 SRP327821 TBL327821 TLH327821 TVD327821 UEZ327821 UOV327821 UYR327821 VIN327821 VSJ327821 WCF327821 WMB327821 WVX327821 O393249 JL393357 TH393357 ADD393357 AMZ393357 AWV393357 BGR393357 BQN393357 CAJ393357 CKF393357 CUB393357 DDX393357 DNT393357 DXP393357 EHL393357 ERH393357 FBD393357 FKZ393357 FUV393357 GER393357 GON393357 GYJ393357 HIF393357 HSB393357 IBX393357 ILT393357 IVP393357 JFL393357 JPH393357 JZD393357 KIZ393357 KSV393357 LCR393357 LMN393357 LWJ393357 MGF393357 MQB393357 MZX393357 NJT393357 NTP393357 ODL393357 ONH393357 OXD393357 PGZ393357 PQV393357 QAR393357 QKN393357 QUJ393357 REF393357 ROB393357 RXX393357 SHT393357 SRP393357 TBL393357 TLH393357 TVD393357 UEZ393357 UOV393357 UYR393357 VIN393357 VSJ393357 WCF393357 WMB393357 WVX393357 O458785 JL458893 TH458893 ADD458893 AMZ458893 AWV458893 BGR458893 BQN458893 CAJ458893 CKF458893 CUB458893 DDX458893 DNT458893 DXP458893 EHL458893 ERH458893 FBD458893 FKZ458893 FUV458893 GER458893 GON458893 GYJ458893 HIF458893 HSB458893 IBX458893 ILT458893 IVP458893 JFL458893 JPH458893 JZD458893 KIZ458893 KSV458893 LCR458893 LMN458893 LWJ458893 MGF458893 MQB458893 MZX458893 NJT458893 NTP458893 ODL458893 ONH458893 OXD458893 PGZ458893 PQV458893 QAR458893 QKN458893 QUJ458893 REF458893 ROB458893 RXX458893 SHT458893 SRP458893 TBL458893 TLH458893 TVD458893 UEZ458893 UOV458893 UYR458893 VIN458893 VSJ458893 WCF458893 WMB458893 WVX458893 O524321 JL524429 TH524429 ADD524429 AMZ524429 AWV524429 BGR524429 BQN524429 CAJ524429 CKF524429 CUB524429 DDX524429 DNT524429 DXP524429 EHL524429 ERH524429 FBD524429 FKZ524429 FUV524429 GER524429 GON524429 GYJ524429 HIF524429 HSB524429 IBX524429 ILT524429 IVP524429 JFL524429 JPH524429 JZD524429 KIZ524429 KSV524429 LCR524429 LMN524429 LWJ524429 MGF524429 MQB524429 MZX524429 NJT524429 NTP524429 ODL524429 ONH524429 OXD524429 PGZ524429 PQV524429 QAR524429 QKN524429 QUJ524429 REF524429 ROB524429 RXX524429 SHT524429 SRP524429 TBL524429 TLH524429 TVD524429 UEZ524429 UOV524429 UYR524429 VIN524429 VSJ524429 WCF524429 WMB524429 WVX524429 O589857 JL589965 TH589965 ADD589965 AMZ589965 AWV589965 BGR589965 BQN589965 CAJ589965 CKF589965 CUB589965 DDX589965 DNT589965 DXP589965 EHL589965 ERH589965 FBD589965 FKZ589965 FUV589965 GER589965 GON589965 GYJ589965 HIF589965 HSB589965 IBX589965 ILT589965 IVP589965 JFL589965 JPH589965 JZD589965 KIZ589965 KSV589965 LCR589965 LMN589965 LWJ589965 MGF589965 MQB589965 MZX589965 NJT589965 NTP589965 ODL589965 ONH589965 OXD589965 PGZ589965 PQV589965 QAR589965 QKN589965 QUJ589965 REF589965 ROB589965 RXX589965 SHT589965 SRP589965 TBL589965 TLH589965 TVD589965 UEZ589965 UOV589965 UYR589965 VIN589965 VSJ589965 WCF589965 WMB589965 WVX589965 O655393 JL655501 TH655501 ADD655501 AMZ655501 AWV655501 BGR655501 BQN655501 CAJ655501 CKF655501 CUB655501 DDX655501 DNT655501 DXP655501 EHL655501 ERH655501 FBD655501 FKZ655501 FUV655501 GER655501 GON655501 GYJ655501 HIF655501 HSB655501 IBX655501 ILT655501 IVP655501 JFL655501 JPH655501 JZD655501 KIZ655501 KSV655501 LCR655501 LMN655501 LWJ655501 MGF655501 MQB655501 MZX655501 NJT655501 NTP655501 ODL655501 ONH655501 OXD655501 PGZ655501 PQV655501 QAR655501 QKN655501 QUJ655501 REF655501 ROB655501 RXX655501 SHT655501 SRP655501 TBL655501 TLH655501 TVD655501 UEZ655501 UOV655501 UYR655501 VIN655501 VSJ655501 WCF655501 WMB655501 WVX655501 O720929 JL721037 TH721037 ADD721037 AMZ721037 AWV721037 BGR721037 BQN721037 CAJ721037 CKF721037 CUB721037 DDX721037 DNT721037 DXP721037 EHL721037 ERH721037 FBD721037 FKZ721037 FUV721037 GER721037 GON721037 GYJ721037 HIF721037 HSB721037 IBX721037 ILT721037 IVP721037 JFL721037 JPH721037 JZD721037 KIZ721037 KSV721037 LCR721037 LMN721037 LWJ721037 MGF721037 MQB721037 MZX721037 NJT721037 NTP721037 ODL721037 ONH721037 OXD721037 PGZ721037 PQV721037 QAR721037 QKN721037 QUJ721037 REF721037 ROB721037 RXX721037 SHT721037 SRP721037 TBL721037 TLH721037 TVD721037 UEZ721037 UOV721037 UYR721037 VIN721037 VSJ721037 WCF721037 WMB721037 WVX721037 O786465 JL786573 TH786573 ADD786573 AMZ786573 AWV786573 BGR786573 BQN786573 CAJ786573 CKF786573 CUB786573 DDX786573 DNT786573 DXP786573 EHL786573 ERH786573 FBD786573 FKZ786573 FUV786573 GER786573 GON786573 GYJ786573 HIF786573 HSB786573 IBX786573 ILT786573 IVP786573 JFL786573 JPH786573 JZD786573 KIZ786573 KSV786573 LCR786573 LMN786573 LWJ786573 MGF786573 MQB786573 MZX786573 NJT786573 NTP786573 ODL786573 ONH786573 OXD786573 PGZ786573 PQV786573 QAR786573 QKN786573 QUJ786573 REF786573 ROB786573 RXX786573 SHT786573 SRP786573 TBL786573 TLH786573 TVD786573 UEZ786573 UOV786573 UYR786573 VIN786573 VSJ786573 WCF786573 WMB786573 WVX786573 O852001 JL852109 TH852109 ADD852109 AMZ852109 AWV852109 BGR852109 BQN852109 CAJ852109 CKF852109 CUB852109 DDX852109 DNT852109 DXP852109 EHL852109 ERH852109 FBD852109 FKZ852109 FUV852109 GER852109 GON852109 GYJ852109 HIF852109 HSB852109 IBX852109 ILT852109 IVP852109 JFL852109 JPH852109 JZD852109 KIZ852109 KSV852109 LCR852109 LMN852109 LWJ852109 MGF852109 MQB852109 MZX852109 NJT852109 NTP852109 ODL852109 ONH852109 OXD852109 PGZ852109 PQV852109 QAR852109 QKN852109 QUJ852109 REF852109 ROB852109 RXX852109 SHT852109 SRP852109 TBL852109 TLH852109 TVD852109 UEZ852109 UOV852109 UYR852109 VIN852109 VSJ852109 WCF852109 WMB852109 WVX852109 O917537 JL917645 TH917645 ADD917645 AMZ917645 AWV917645 BGR917645 BQN917645 CAJ917645 CKF917645 CUB917645 DDX917645 DNT917645 DXP917645 EHL917645 ERH917645 FBD917645 FKZ917645 FUV917645 GER917645 GON917645 GYJ917645 HIF917645 HSB917645 IBX917645 ILT917645 IVP917645 JFL917645 JPH917645 JZD917645 KIZ917645 KSV917645 LCR917645 LMN917645 LWJ917645 MGF917645 MQB917645 MZX917645 NJT917645 NTP917645 ODL917645 ONH917645 OXD917645 PGZ917645 PQV917645 QAR917645 QKN917645 QUJ917645 REF917645 ROB917645 RXX917645 SHT917645 SRP917645 TBL917645 TLH917645 TVD917645 UEZ917645 UOV917645 UYR917645 VIN917645 VSJ917645 WCF917645 WMB917645 WVX917645 O983073 JL983181 TH983181 ADD983181 AMZ983181 AWV983181 BGR983181 BQN983181 CAJ983181 CKF983181 CUB983181 DDX983181 DNT983181 DXP983181 EHL983181 ERH983181 FBD983181 FKZ983181 FUV983181 GER983181 GON983181 GYJ983181 HIF983181 HSB983181 IBX983181 ILT983181 IVP983181 JFL983181 JPH983181 JZD983181 KIZ983181 KSV983181 LCR983181 LMN983181 LWJ983181 MGF983181 MQB983181 MZX983181 NJT983181 NTP983181 ODL983181 ONH983181 OXD983181 PGZ983181 PQV983181 QAR983181 QKN983181 QUJ983181 REF983181 ROB983181 RXX983181 SHT983181 SRP983181 TBL983181 TLH983181 TVD983181 UEZ983181 UOV983181 UYR983181 VIN983181 VSJ983181 WCF983181 WMB983181 WVX983181 P36 P65547 JM65655 TI65655 ADE65655 ANA65655 AWW65655 BGS65655 BQO65655 CAK65655 CKG65655 CUC65655 DDY65655 DNU65655 DXQ65655 EHM65655 ERI65655 FBE65655 FLA65655 FUW65655 GES65655 GOO65655 GYK65655 HIG65655 HSC65655 IBY65655 ILU65655 IVQ65655 JFM65655 JPI65655 JZE65655 KJA65655 KSW65655 LCS65655 LMO65655 LWK65655 MGG65655 MQC65655 MZY65655 NJU65655 NTQ65655 ODM65655 ONI65655 OXE65655 PHA65655 PQW65655 QAS65655 QKO65655 QUK65655 REG65655 ROC65655 RXY65655 SHU65655 SRQ65655 TBM65655 TLI65655 TVE65655 UFA65655 UOW65655 UYS65655 VIO65655 VSK65655 WCG65655 WMC65655 WVY65655 P131083 JM131191 TI131191 ADE131191 ANA131191 AWW131191 BGS131191 BQO131191 CAK131191 CKG131191 CUC131191 DDY131191 DNU131191 DXQ131191 EHM131191 ERI131191 FBE131191 FLA131191 FUW131191 GES131191 GOO131191 GYK131191 HIG131191 HSC131191 IBY131191 ILU131191 IVQ131191 JFM131191 JPI131191 JZE131191 KJA131191 KSW131191 LCS131191 LMO131191 LWK131191 MGG131191 MQC131191 MZY131191 NJU131191 NTQ131191 ODM131191 ONI131191 OXE131191 PHA131191 PQW131191 QAS131191 QKO131191 QUK131191 REG131191 ROC131191 RXY131191 SHU131191 SRQ131191 TBM131191 TLI131191 TVE131191 UFA131191 UOW131191 UYS131191 VIO131191 VSK131191 WCG131191 WMC131191 WVY131191 P196619 JM196727 TI196727 ADE196727 ANA196727 AWW196727 BGS196727 BQO196727 CAK196727 CKG196727 CUC196727 DDY196727 DNU196727 DXQ196727 EHM196727 ERI196727 FBE196727 FLA196727 FUW196727 GES196727 GOO196727 GYK196727 HIG196727 HSC196727 IBY196727 ILU196727 IVQ196727 JFM196727 JPI196727 JZE196727 KJA196727 KSW196727 LCS196727 LMO196727 LWK196727 MGG196727 MQC196727 MZY196727 NJU196727 NTQ196727 ODM196727 ONI196727 OXE196727 PHA196727 PQW196727 QAS196727 QKO196727 QUK196727 REG196727 ROC196727 RXY196727 SHU196727 SRQ196727 TBM196727 TLI196727 TVE196727 UFA196727 UOW196727 UYS196727 VIO196727 VSK196727 WCG196727 WMC196727 WVY196727 P262155 JM262263 TI262263 ADE262263 ANA262263 AWW262263 BGS262263 BQO262263 CAK262263 CKG262263 CUC262263 DDY262263 DNU262263 DXQ262263 EHM262263 ERI262263 FBE262263 FLA262263 FUW262263 GES262263 GOO262263 GYK262263 HIG262263 HSC262263 IBY262263 ILU262263 IVQ262263 JFM262263 JPI262263 JZE262263 KJA262263 KSW262263 LCS262263 LMO262263 LWK262263 MGG262263 MQC262263 MZY262263 NJU262263 NTQ262263 ODM262263 ONI262263 OXE262263 PHA262263 PQW262263 QAS262263 QKO262263 QUK262263 REG262263 ROC262263 RXY262263 SHU262263 SRQ262263 TBM262263 TLI262263 TVE262263 UFA262263 UOW262263 UYS262263 VIO262263 VSK262263 WCG262263 WMC262263 WVY262263 P327691 JM327799 TI327799 ADE327799 ANA327799 AWW327799 BGS327799 BQO327799 CAK327799 CKG327799 CUC327799 DDY327799 DNU327799 DXQ327799 EHM327799 ERI327799 FBE327799 FLA327799 FUW327799 GES327799 GOO327799 GYK327799 HIG327799 HSC327799 IBY327799 ILU327799 IVQ327799 JFM327799 JPI327799 JZE327799 KJA327799 KSW327799 LCS327799 LMO327799 LWK327799 MGG327799 MQC327799 MZY327799 NJU327799 NTQ327799 ODM327799 ONI327799 OXE327799 PHA327799 PQW327799 QAS327799 QKO327799 QUK327799 REG327799 ROC327799 RXY327799 SHU327799 SRQ327799 TBM327799 TLI327799 TVE327799 UFA327799 UOW327799 UYS327799 VIO327799 VSK327799 WCG327799 WMC327799 WVY327799 P393227 JM393335 TI393335 ADE393335 ANA393335 AWW393335 BGS393335 BQO393335 CAK393335 CKG393335 CUC393335 DDY393335 DNU393335 DXQ393335 EHM393335 ERI393335 FBE393335 FLA393335 FUW393335 GES393335 GOO393335 GYK393335 HIG393335 HSC393335 IBY393335 ILU393335 IVQ393335 JFM393335 JPI393335 JZE393335 KJA393335 KSW393335 LCS393335 LMO393335 LWK393335 MGG393335 MQC393335 MZY393335 NJU393335 NTQ393335 ODM393335 ONI393335 OXE393335 PHA393335 PQW393335 QAS393335 QKO393335 QUK393335 REG393335 ROC393335 RXY393335 SHU393335 SRQ393335 TBM393335 TLI393335 TVE393335 UFA393335 UOW393335 UYS393335 VIO393335 VSK393335 WCG393335 WMC393335 WVY393335 P458763 JM458871 TI458871 ADE458871 ANA458871 AWW458871 BGS458871 BQO458871 CAK458871 CKG458871 CUC458871 DDY458871 DNU458871 DXQ458871 EHM458871 ERI458871 FBE458871 FLA458871 FUW458871 GES458871 GOO458871 GYK458871 HIG458871 HSC458871 IBY458871 ILU458871 IVQ458871 JFM458871 JPI458871 JZE458871 KJA458871 KSW458871 LCS458871 LMO458871 LWK458871 MGG458871 MQC458871 MZY458871 NJU458871 NTQ458871 ODM458871 ONI458871 OXE458871 PHA458871 PQW458871 QAS458871 QKO458871 QUK458871 REG458871 ROC458871 RXY458871 SHU458871 SRQ458871 TBM458871 TLI458871 TVE458871 UFA458871 UOW458871 UYS458871 VIO458871 VSK458871 WCG458871 WMC458871 WVY458871 P524299 JM524407 TI524407 ADE524407 ANA524407 AWW524407 BGS524407 BQO524407 CAK524407 CKG524407 CUC524407 DDY524407 DNU524407 DXQ524407 EHM524407 ERI524407 FBE524407 FLA524407 FUW524407 GES524407 GOO524407 GYK524407 HIG524407 HSC524407 IBY524407 ILU524407 IVQ524407 JFM524407 JPI524407 JZE524407 KJA524407 KSW524407 LCS524407 LMO524407 LWK524407 MGG524407 MQC524407 MZY524407 NJU524407 NTQ524407 ODM524407 ONI524407 OXE524407 PHA524407 PQW524407 QAS524407 QKO524407 QUK524407 REG524407 ROC524407 RXY524407 SHU524407 SRQ524407 TBM524407 TLI524407 TVE524407 UFA524407 UOW524407 UYS524407 VIO524407 VSK524407 WCG524407 WMC524407 WVY524407 P589835 JM589943 TI589943 ADE589943 ANA589943 AWW589943 BGS589943 BQO589943 CAK589943 CKG589943 CUC589943 DDY589943 DNU589943 DXQ589943 EHM589943 ERI589943 FBE589943 FLA589943 FUW589943 GES589943 GOO589943 GYK589943 HIG589943 HSC589943 IBY589943 ILU589943 IVQ589943 JFM589943 JPI589943 JZE589943 KJA589943 KSW589943 LCS589943 LMO589943 LWK589943 MGG589943 MQC589943 MZY589943 NJU589943 NTQ589943 ODM589943 ONI589943 OXE589943 PHA589943 PQW589943 QAS589943 QKO589943 QUK589943 REG589943 ROC589943 RXY589943 SHU589943 SRQ589943 TBM589943 TLI589943 TVE589943 UFA589943 UOW589943 UYS589943 VIO589943 VSK589943 WCG589943 WMC589943 WVY589943 P655371 JM655479 TI655479 ADE655479 ANA655479 AWW655479 BGS655479 BQO655479 CAK655479 CKG655479 CUC655479 DDY655479 DNU655479 DXQ655479 EHM655479 ERI655479 FBE655479 FLA655479 FUW655479 GES655479 GOO655479 GYK655479 HIG655479 HSC655479 IBY655479 ILU655479 IVQ655479 JFM655479 JPI655479 JZE655479 KJA655479 KSW655479 LCS655479 LMO655479 LWK655479 MGG655479 MQC655479 MZY655479 NJU655479 NTQ655479 ODM655479 ONI655479 OXE655479 PHA655479 PQW655479 QAS655479 QKO655479 QUK655479 REG655479 ROC655479 RXY655479 SHU655479 SRQ655479 TBM655479 TLI655479 TVE655479 UFA655479 UOW655479 UYS655479 VIO655479 VSK655479 WCG655479 WMC655479 WVY655479 P720907 JM721015 TI721015 ADE721015 ANA721015 AWW721015 BGS721015 BQO721015 CAK721015 CKG721015 CUC721015 DDY721015 DNU721015 DXQ721015 EHM721015 ERI721015 FBE721015 FLA721015 FUW721015 GES721015 GOO721015 GYK721015 HIG721015 HSC721015 IBY721015 ILU721015 IVQ721015 JFM721015 JPI721015 JZE721015 KJA721015 KSW721015 LCS721015 LMO721015 LWK721015 MGG721015 MQC721015 MZY721015 NJU721015 NTQ721015 ODM721015 ONI721015 OXE721015 PHA721015 PQW721015 QAS721015 QKO721015 QUK721015 REG721015 ROC721015 RXY721015 SHU721015 SRQ721015 TBM721015 TLI721015 TVE721015 UFA721015 UOW721015 UYS721015 VIO721015 VSK721015 WCG721015 WMC721015 WVY721015 P786443 JM786551 TI786551 ADE786551 ANA786551 AWW786551 BGS786551 BQO786551 CAK786551 CKG786551 CUC786551 DDY786551 DNU786551 DXQ786551 EHM786551 ERI786551 FBE786551 FLA786551 FUW786551 GES786551 GOO786551 GYK786551 HIG786551 HSC786551 IBY786551 ILU786551 IVQ786551 JFM786551 JPI786551 JZE786551 KJA786551 KSW786551 LCS786551 LMO786551 LWK786551 MGG786551 MQC786551 MZY786551 NJU786551 NTQ786551 ODM786551 ONI786551 OXE786551 PHA786551 PQW786551 QAS786551 QKO786551 QUK786551 REG786551 ROC786551 RXY786551 SHU786551 SRQ786551 TBM786551 TLI786551 TVE786551 UFA786551 UOW786551 UYS786551 VIO786551 VSK786551 WCG786551 WMC786551 WVY786551 P851979 JM852087 TI852087 ADE852087 ANA852087 AWW852087 BGS852087 BQO852087 CAK852087 CKG852087 CUC852087 DDY852087 DNU852087 DXQ852087 EHM852087 ERI852087 FBE852087 FLA852087 FUW852087 GES852087 GOO852087 GYK852087 HIG852087 HSC852087 IBY852087 ILU852087 IVQ852087 JFM852087 JPI852087 JZE852087 KJA852087 KSW852087 LCS852087 LMO852087 LWK852087 MGG852087 MQC852087 MZY852087 NJU852087 NTQ852087 ODM852087 ONI852087 OXE852087 PHA852087 PQW852087 QAS852087 QKO852087 QUK852087 REG852087 ROC852087 RXY852087 SHU852087 SRQ852087 TBM852087 TLI852087 TVE852087 UFA852087 UOW852087 UYS852087 VIO852087 VSK852087 WCG852087 WMC852087 WVY852087 P917515 JM917623 TI917623 ADE917623 ANA917623 AWW917623 BGS917623 BQO917623 CAK917623 CKG917623 CUC917623 DDY917623 DNU917623 DXQ917623 EHM917623 ERI917623 FBE917623 FLA917623 FUW917623 GES917623 GOO917623 GYK917623 HIG917623 HSC917623 IBY917623 ILU917623 IVQ917623 JFM917623 JPI917623 JZE917623 KJA917623 KSW917623 LCS917623 LMO917623 LWK917623 MGG917623 MQC917623 MZY917623 NJU917623 NTQ917623 ODM917623 ONI917623 OXE917623 PHA917623 PQW917623 QAS917623 QKO917623 QUK917623 REG917623 ROC917623 RXY917623 SHU917623 SRQ917623 TBM917623 TLI917623 TVE917623 UFA917623 UOW917623 UYS917623 VIO917623 VSK917623 WCG917623 WMC917623 WVY917623 P983051 JM983159 TI983159 ADE983159 ANA983159 AWW983159 BGS983159 BQO983159 CAK983159 CKG983159 CUC983159 DDY983159 DNU983159 DXQ983159 EHM983159 ERI983159 FBE983159 FLA983159 FUW983159 GES983159 GOO983159 GYK983159 HIG983159 HSC983159 IBY983159 ILU983159 IVQ983159 JFM983159 JPI983159 JZE983159 KJA983159 KSW983159 LCS983159 LMO983159 LWK983159 MGG983159 MQC983159 MZY983159 NJU983159 NTQ983159 ODM983159 ONI983159 OXE983159 PHA983159 PQW983159 QAS983159 QKO983159 QUK983159 REG983159 ROC983159 RXY983159 SHU983159 SRQ983159 TBM983159 TLI983159 TVE983159 UFA983159 UOW983159 UYS983159 VIO983159 VSK983159 WCG983159 WMC983159 WVY983159 S52:S55 N65543 JK65651 TG65651 ADC65651 AMY65651 AWU65651 BGQ65651 BQM65651 CAI65651 CKE65651 CUA65651 DDW65651 DNS65651 DXO65651 EHK65651 ERG65651 FBC65651 FKY65651 FUU65651 GEQ65651 GOM65651 GYI65651 HIE65651 HSA65651 IBW65651 ILS65651 IVO65651 JFK65651 JPG65651 JZC65651 KIY65651 KSU65651 LCQ65651 LMM65651 LWI65651 MGE65651 MQA65651 MZW65651 NJS65651 NTO65651 ODK65651 ONG65651 OXC65651 PGY65651 PQU65651 QAQ65651 QKM65651 QUI65651 REE65651 ROA65651 RXW65651 SHS65651 SRO65651 TBK65651 TLG65651 TVC65651 UEY65651 UOU65651 UYQ65651 VIM65651 VSI65651 WCE65651 WMA65651 WVW65651 N131079 JK131187 TG131187 ADC131187 AMY131187 AWU131187 BGQ131187 BQM131187 CAI131187 CKE131187 CUA131187 DDW131187 DNS131187 DXO131187 EHK131187 ERG131187 FBC131187 FKY131187 FUU131187 GEQ131187 GOM131187 GYI131187 HIE131187 HSA131187 IBW131187 ILS131187 IVO131187 JFK131187 JPG131187 JZC131187 KIY131187 KSU131187 LCQ131187 LMM131187 LWI131187 MGE131187 MQA131187 MZW131187 NJS131187 NTO131187 ODK131187 ONG131187 OXC131187 PGY131187 PQU131187 QAQ131187 QKM131187 QUI131187 REE131187 ROA131187 RXW131187 SHS131187 SRO131187 TBK131187 TLG131187 TVC131187 UEY131187 UOU131187 UYQ131187 VIM131187 VSI131187 WCE131187 WMA131187 WVW131187 N196615 JK196723 TG196723 ADC196723 AMY196723 AWU196723 BGQ196723 BQM196723 CAI196723 CKE196723 CUA196723 DDW196723 DNS196723 DXO196723 EHK196723 ERG196723 FBC196723 FKY196723 FUU196723 GEQ196723 GOM196723 GYI196723 HIE196723 HSA196723 IBW196723 ILS196723 IVO196723 JFK196723 JPG196723 JZC196723 KIY196723 KSU196723 LCQ196723 LMM196723 LWI196723 MGE196723 MQA196723 MZW196723 NJS196723 NTO196723 ODK196723 ONG196723 OXC196723 PGY196723 PQU196723 QAQ196723 QKM196723 QUI196723 REE196723 ROA196723 RXW196723 SHS196723 SRO196723 TBK196723 TLG196723 TVC196723 UEY196723 UOU196723 UYQ196723 VIM196723 VSI196723 WCE196723 WMA196723 WVW196723 N262151 JK262259 TG262259 ADC262259 AMY262259 AWU262259 BGQ262259 BQM262259 CAI262259 CKE262259 CUA262259 DDW262259 DNS262259 DXO262259 EHK262259 ERG262259 FBC262259 FKY262259 FUU262259 GEQ262259 GOM262259 GYI262259 HIE262259 HSA262259 IBW262259 ILS262259 IVO262259 JFK262259 JPG262259 JZC262259 KIY262259 KSU262259 LCQ262259 LMM262259 LWI262259 MGE262259 MQA262259 MZW262259 NJS262259 NTO262259 ODK262259 ONG262259 OXC262259 PGY262259 PQU262259 QAQ262259 QKM262259 QUI262259 REE262259 ROA262259 RXW262259 SHS262259 SRO262259 TBK262259 TLG262259 TVC262259 UEY262259 UOU262259 UYQ262259 VIM262259 VSI262259 WCE262259 WMA262259 WVW262259 N327687 JK327795 TG327795 ADC327795 AMY327795 AWU327795 BGQ327795 BQM327795 CAI327795 CKE327795 CUA327795 DDW327795 DNS327795 DXO327795 EHK327795 ERG327795 FBC327795 FKY327795 FUU327795 GEQ327795 GOM327795 GYI327795 HIE327795 HSA327795 IBW327795 ILS327795 IVO327795 JFK327795 JPG327795 JZC327795 KIY327795 KSU327795 LCQ327795 LMM327795 LWI327795 MGE327795 MQA327795 MZW327795 NJS327795 NTO327795 ODK327795 ONG327795 OXC327795 PGY327795 PQU327795 QAQ327795 QKM327795 QUI327795 REE327795 ROA327795 RXW327795 SHS327795 SRO327795 TBK327795 TLG327795 TVC327795 UEY327795 UOU327795 UYQ327795 VIM327795 VSI327795 WCE327795 WMA327795 WVW327795 N393223 JK393331 TG393331 ADC393331 AMY393331 AWU393331 BGQ393331 BQM393331 CAI393331 CKE393331 CUA393331 DDW393331 DNS393331 DXO393331 EHK393331 ERG393331 FBC393331 FKY393331 FUU393331 GEQ393331 GOM393331 GYI393331 HIE393331 HSA393331 IBW393331 ILS393331 IVO393331 JFK393331 JPG393331 JZC393331 KIY393331 KSU393331 LCQ393331 LMM393331 LWI393331 MGE393331 MQA393331 MZW393331 NJS393331 NTO393331 ODK393331 ONG393331 OXC393331 PGY393331 PQU393331 QAQ393331 QKM393331 QUI393331 REE393331 ROA393331 RXW393331 SHS393331 SRO393331 TBK393331 TLG393331 TVC393331 UEY393331 UOU393331 UYQ393331 VIM393331 VSI393331 WCE393331 WMA393331 WVW393331 N458759 JK458867 TG458867 ADC458867 AMY458867 AWU458867 BGQ458867 BQM458867 CAI458867 CKE458867 CUA458867 DDW458867 DNS458867 DXO458867 EHK458867 ERG458867 FBC458867 FKY458867 FUU458867 GEQ458867 GOM458867 GYI458867 HIE458867 HSA458867 IBW458867 ILS458867 IVO458867 JFK458867 JPG458867 JZC458867 KIY458867 KSU458867 LCQ458867 LMM458867 LWI458867 MGE458867 MQA458867 MZW458867 NJS458867 NTO458867 ODK458867 ONG458867 OXC458867 PGY458867 PQU458867 QAQ458867 QKM458867 QUI458867 REE458867 ROA458867 RXW458867 SHS458867 SRO458867 TBK458867 TLG458867 TVC458867 UEY458867 UOU458867 UYQ458867 VIM458867 VSI458867 WCE458867 WMA458867 WVW458867 N524295 JK524403 TG524403 ADC524403 AMY524403 AWU524403 BGQ524403 BQM524403 CAI524403 CKE524403 CUA524403 DDW524403 DNS524403 DXO524403 EHK524403 ERG524403 FBC524403 FKY524403 FUU524403 GEQ524403 GOM524403 GYI524403 HIE524403 HSA524403 IBW524403 ILS524403 IVO524403 JFK524403 JPG524403 JZC524403 KIY524403 KSU524403 LCQ524403 LMM524403 LWI524403 MGE524403 MQA524403 MZW524403 NJS524403 NTO524403 ODK524403 ONG524403 OXC524403 PGY524403 PQU524403 QAQ524403 QKM524403 QUI524403 REE524403 ROA524403 RXW524403 SHS524403 SRO524403 TBK524403 TLG524403 TVC524403 UEY524403 UOU524403 UYQ524403 VIM524403 VSI524403 WCE524403 WMA524403 WVW524403 N589831 JK589939 TG589939 ADC589939 AMY589939 AWU589939 BGQ589939 BQM589939 CAI589939 CKE589939 CUA589939 DDW589939 DNS589939 DXO589939 EHK589939 ERG589939 FBC589939 FKY589939 FUU589939 GEQ589939 GOM589939 GYI589939 HIE589939 HSA589939 IBW589939 ILS589939 IVO589939 JFK589939 JPG589939 JZC589939 KIY589939 KSU589939 LCQ589939 LMM589939 LWI589939 MGE589939 MQA589939 MZW589939 NJS589939 NTO589939 ODK589939 ONG589939 OXC589939 PGY589939 PQU589939 QAQ589939 QKM589939 QUI589939 REE589939 ROA589939 RXW589939 SHS589939 SRO589939 TBK589939 TLG589939 TVC589939 UEY589939 UOU589939 UYQ589939 VIM589939 VSI589939 WCE589939 WMA589939 WVW589939 N655367 JK655475 TG655475 ADC655475 AMY655475 AWU655475 BGQ655475 BQM655475 CAI655475 CKE655475 CUA655475 DDW655475 DNS655475 DXO655475 EHK655475 ERG655475 FBC655475 FKY655475 FUU655475 GEQ655475 GOM655475 GYI655475 HIE655475 HSA655475 IBW655475 ILS655475 IVO655475 JFK655475 JPG655475 JZC655475 KIY655475 KSU655475 LCQ655475 LMM655475 LWI655475 MGE655475 MQA655475 MZW655475 NJS655475 NTO655475 ODK655475 ONG655475 OXC655475 PGY655475 PQU655475 QAQ655475 QKM655475 QUI655475 REE655475 ROA655475 RXW655475 SHS655475 SRO655475 TBK655475 TLG655475 TVC655475 UEY655475 UOU655475 UYQ655475 VIM655475 VSI655475 WCE655475 WMA655475 WVW655475 N720903 JK721011 TG721011 ADC721011 AMY721011 AWU721011 BGQ721011 BQM721011 CAI721011 CKE721011 CUA721011 DDW721011 DNS721011 DXO721011 EHK721011 ERG721011 FBC721011 FKY721011 FUU721011 GEQ721011 GOM721011 GYI721011 HIE721011 HSA721011 IBW721011 ILS721011 IVO721011 JFK721011 JPG721011 JZC721011 KIY721011 KSU721011 LCQ721011 LMM721011 LWI721011 MGE721011 MQA721011 MZW721011 NJS721011 NTO721011 ODK721011 ONG721011 OXC721011 PGY721011 PQU721011 QAQ721011 QKM721011 QUI721011 REE721011 ROA721011 RXW721011 SHS721011 SRO721011 TBK721011 TLG721011 TVC721011 UEY721011 UOU721011 UYQ721011 VIM721011 VSI721011 WCE721011 WMA721011 WVW721011 N786439 JK786547 TG786547 ADC786547 AMY786547 AWU786547 BGQ786547 BQM786547 CAI786547 CKE786547 CUA786547 DDW786547 DNS786547 DXO786547 EHK786547 ERG786547 FBC786547 FKY786547 FUU786547 GEQ786547 GOM786547 GYI786547 HIE786547 HSA786547 IBW786547 ILS786547 IVO786547 JFK786547 JPG786547 JZC786547 KIY786547 KSU786547 LCQ786547 LMM786547 LWI786547 MGE786547 MQA786547 MZW786547 NJS786547 NTO786547 ODK786547 ONG786547 OXC786547 PGY786547 PQU786547 QAQ786547 QKM786547 QUI786547 REE786547 ROA786547 RXW786547 SHS786547 SRO786547 TBK786547 TLG786547 TVC786547 UEY786547 UOU786547 UYQ786547 VIM786547 VSI786547 WCE786547 WMA786547 WVW786547 N851975 JK852083 TG852083 ADC852083 AMY852083 AWU852083 BGQ852083 BQM852083 CAI852083 CKE852083 CUA852083 DDW852083 DNS852083 DXO852083 EHK852083 ERG852083 FBC852083 FKY852083 FUU852083 GEQ852083 GOM852083 GYI852083 HIE852083 HSA852083 IBW852083 ILS852083 IVO852083 JFK852083 JPG852083 JZC852083 KIY852083 KSU852083 LCQ852083 LMM852083 LWI852083 MGE852083 MQA852083 MZW852083 NJS852083 NTO852083 ODK852083 ONG852083 OXC852083 PGY852083 PQU852083 QAQ852083 QKM852083 QUI852083 REE852083 ROA852083 RXW852083 SHS852083 SRO852083 TBK852083 TLG852083 TVC852083 UEY852083 UOU852083 UYQ852083 VIM852083 VSI852083 WCE852083 WMA852083 WVW852083 N917511 JK917619 TG917619 ADC917619 AMY917619 AWU917619 BGQ917619 BQM917619 CAI917619 CKE917619 CUA917619 DDW917619 DNS917619 DXO917619 EHK917619 ERG917619 FBC917619 FKY917619 FUU917619 GEQ917619 GOM917619 GYI917619 HIE917619 HSA917619 IBW917619 ILS917619 IVO917619 JFK917619 JPG917619 JZC917619 KIY917619 KSU917619 LCQ917619 LMM917619 LWI917619 MGE917619 MQA917619 MZW917619 NJS917619 NTO917619 ODK917619 ONG917619 OXC917619 PGY917619 PQU917619 QAQ917619 QKM917619 QUI917619 REE917619 ROA917619 RXW917619 SHS917619 SRO917619 TBK917619 TLG917619 TVC917619 UEY917619 UOU917619 UYQ917619 VIM917619 VSI917619 WCE917619 WMA917619 WVW917619 N983047 JK983155 TG983155 ADC983155 AMY983155 AWU983155 BGQ983155 BQM983155 CAI983155 CKE983155 CUA983155 DDW983155 DNS983155 DXO983155 EHK983155 ERG983155 FBC983155 FKY983155 FUU983155 GEQ983155 GOM983155 GYI983155 HIE983155 HSA983155 IBW983155 ILS983155 IVO983155 JFK983155 JPG983155 JZC983155 KIY983155 KSU983155 LCQ983155 LMM983155 LWI983155 MGE983155 MQA983155 MZW983155 NJS983155 NTO983155 ODK983155 ONG983155 OXC983155 PGY983155 PQU983155 QAQ983155 QKM983155 QUI983155 REE983155 ROA983155 RXW983155 SHS983155 SRO983155 TBK983155 TLG983155 TVC983155 UEY983155 UOU983155 UYQ983155 VIM983155 VSI983155 WCE983155 WMA983155 WVW983155 AF65526:AF65532 KC65634:KC65640 TY65634:TY65640 ADU65634:ADU65640 ANQ65634:ANQ65640 AXM65634:AXM65640 BHI65634:BHI65640 BRE65634:BRE65640 CBA65634:CBA65640 CKW65634:CKW65640 CUS65634:CUS65640 DEO65634:DEO65640 DOK65634:DOK65640 DYG65634:DYG65640 EIC65634:EIC65640 ERY65634:ERY65640 FBU65634:FBU65640 FLQ65634:FLQ65640 FVM65634:FVM65640 GFI65634:GFI65640 GPE65634:GPE65640 GZA65634:GZA65640 HIW65634:HIW65640 HSS65634:HSS65640 ICO65634:ICO65640 IMK65634:IMK65640 IWG65634:IWG65640 JGC65634:JGC65640 JPY65634:JPY65640 JZU65634:JZU65640 KJQ65634:KJQ65640 KTM65634:KTM65640 LDI65634:LDI65640 LNE65634:LNE65640 LXA65634:LXA65640 MGW65634:MGW65640 MQS65634:MQS65640 NAO65634:NAO65640 NKK65634:NKK65640 NUG65634:NUG65640 OEC65634:OEC65640 ONY65634:ONY65640 OXU65634:OXU65640 PHQ65634:PHQ65640 PRM65634:PRM65640 QBI65634:QBI65640 QLE65634:QLE65640 QVA65634:QVA65640 REW65634:REW65640 ROS65634:ROS65640 RYO65634:RYO65640 SIK65634:SIK65640 SSG65634:SSG65640 TCC65634:TCC65640 TLY65634:TLY65640 TVU65634:TVU65640 UFQ65634:UFQ65640 UPM65634:UPM65640 UZI65634:UZI65640 VJE65634:VJE65640 VTA65634:VTA65640 WCW65634:WCW65640 WMS65634:WMS65640 WWO65634:WWO65640 AF131062:AF131068 KC131170:KC131176 TY131170:TY131176 ADU131170:ADU131176 ANQ131170:ANQ131176 AXM131170:AXM131176 BHI131170:BHI131176 BRE131170:BRE131176 CBA131170:CBA131176 CKW131170:CKW131176 CUS131170:CUS131176 DEO131170:DEO131176 DOK131170:DOK131176 DYG131170:DYG131176 EIC131170:EIC131176 ERY131170:ERY131176 FBU131170:FBU131176 FLQ131170:FLQ131176 FVM131170:FVM131176 GFI131170:GFI131176 GPE131170:GPE131176 GZA131170:GZA131176 HIW131170:HIW131176 HSS131170:HSS131176 ICO131170:ICO131176 IMK131170:IMK131176 IWG131170:IWG131176 JGC131170:JGC131176 JPY131170:JPY131176 JZU131170:JZU131176 KJQ131170:KJQ131176 KTM131170:KTM131176 LDI131170:LDI131176 LNE131170:LNE131176 LXA131170:LXA131176 MGW131170:MGW131176 MQS131170:MQS131176 NAO131170:NAO131176 NKK131170:NKK131176 NUG131170:NUG131176 OEC131170:OEC131176 ONY131170:ONY131176 OXU131170:OXU131176 PHQ131170:PHQ131176 PRM131170:PRM131176 QBI131170:QBI131176 QLE131170:QLE131176 QVA131170:QVA131176 REW131170:REW131176 ROS131170:ROS131176 RYO131170:RYO131176 SIK131170:SIK131176 SSG131170:SSG131176 TCC131170:TCC131176 TLY131170:TLY131176 TVU131170:TVU131176 UFQ131170:UFQ131176 UPM131170:UPM131176 UZI131170:UZI131176 VJE131170:VJE131176 VTA131170:VTA131176 WCW131170:WCW131176 WMS131170:WMS131176 WWO131170:WWO131176 AF196598:AF196604 KC196706:KC196712 TY196706:TY196712 ADU196706:ADU196712 ANQ196706:ANQ196712 AXM196706:AXM196712 BHI196706:BHI196712 BRE196706:BRE196712 CBA196706:CBA196712 CKW196706:CKW196712 CUS196706:CUS196712 DEO196706:DEO196712 DOK196706:DOK196712 DYG196706:DYG196712 EIC196706:EIC196712 ERY196706:ERY196712 FBU196706:FBU196712 FLQ196706:FLQ196712 FVM196706:FVM196712 GFI196706:GFI196712 GPE196706:GPE196712 GZA196706:GZA196712 HIW196706:HIW196712 HSS196706:HSS196712 ICO196706:ICO196712 IMK196706:IMK196712 IWG196706:IWG196712 JGC196706:JGC196712 JPY196706:JPY196712 JZU196706:JZU196712 KJQ196706:KJQ196712 KTM196706:KTM196712 LDI196706:LDI196712 LNE196706:LNE196712 LXA196706:LXA196712 MGW196706:MGW196712 MQS196706:MQS196712 NAO196706:NAO196712 NKK196706:NKK196712 NUG196706:NUG196712 OEC196706:OEC196712 ONY196706:ONY196712 OXU196706:OXU196712 PHQ196706:PHQ196712 PRM196706:PRM196712 QBI196706:QBI196712 QLE196706:QLE196712 QVA196706:QVA196712 REW196706:REW196712 ROS196706:ROS196712 RYO196706:RYO196712 SIK196706:SIK196712 SSG196706:SSG196712 TCC196706:TCC196712 TLY196706:TLY196712 TVU196706:TVU196712 UFQ196706:UFQ196712 UPM196706:UPM196712 UZI196706:UZI196712 VJE196706:VJE196712 VTA196706:VTA196712 WCW196706:WCW196712 WMS196706:WMS196712 WWO196706:WWO196712 AF262134:AF262140 KC262242:KC262248 TY262242:TY262248 ADU262242:ADU262248 ANQ262242:ANQ262248 AXM262242:AXM262248 BHI262242:BHI262248 BRE262242:BRE262248 CBA262242:CBA262248 CKW262242:CKW262248 CUS262242:CUS262248 DEO262242:DEO262248 DOK262242:DOK262248 DYG262242:DYG262248 EIC262242:EIC262248 ERY262242:ERY262248 FBU262242:FBU262248 FLQ262242:FLQ262248 FVM262242:FVM262248 GFI262242:GFI262248 GPE262242:GPE262248 GZA262242:GZA262248 HIW262242:HIW262248 HSS262242:HSS262248 ICO262242:ICO262248 IMK262242:IMK262248 IWG262242:IWG262248 JGC262242:JGC262248 JPY262242:JPY262248 JZU262242:JZU262248 KJQ262242:KJQ262248 KTM262242:KTM262248 LDI262242:LDI262248 LNE262242:LNE262248 LXA262242:LXA262248 MGW262242:MGW262248 MQS262242:MQS262248 NAO262242:NAO262248 NKK262242:NKK262248 NUG262242:NUG262248 OEC262242:OEC262248 ONY262242:ONY262248 OXU262242:OXU262248 PHQ262242:PHQ262248 PRM262242:PRM262248 QBI262242:QBI262248 QLE262242:QLE262248 QVA262242:QVA262248 REW262242:REW262248 ROS262242:ROS262248 RYO262242:RYO262248 SIK262242:SIK262248 SSG262242:SSG262248 TCC262242:TCC262248 TLY262242:TLY262248 TVU262242:TVU262248 UFQ262242:UFQ262248 UPM262242:UPM262248 UZI262242:UZI262248 VJE262242:VJE262248 VTA262242:VTA262248 WCW262242:WCW262248 WMS262242:WMS262248 WWO262242:WWO262248 AF327670:AF327676 KC327778:KC327784 TY327778:TY327784 ADU327778:ADU327784 ANQ327778:ANQ327784 AXM327778:AXM327784 BHI327778:BHI327784 BRE327778:BRE327784 CBA327778:CBA327784 CKW327778:CKW327784 CUS327778:CUS327784 DEO327778:DEO327784 DOK327778:DOK327784 DYG327778:DYG327784 EIC327778:EIC327784 ERY327778:ERY327784 FBU327778:FBU327784 FLQ327778:FLQ327784 FVM327778:FVM327784 GFI327778:GFI327784 GPE327778:GPE327784 GZA327778:GZA327784 HIW327778:HIW327784 HSS327778:HSS327784 ICO327778:ICO327784 IMK327778:IMK327784 IWG327778:IWG327784 JGC327778:JGC327784 JPY327778:JPY327784 JZU327778:JZU327784 KJQ327778:KJQ327784 KTM327778:KTM327784 LDI327778:LDI327784 LNE327778:LNE327784 LXA327778:LXA327784 MGW327778:MGW327784 MQS327778:MQS327784 NAO327778:NAO327784 NKK327778:NKK327784 NUG327778:NUG327784 OEC327778:OEC327784 ONY327778:ONY327784 OXU327778:OXU327784 PHQ327778:PHQ327784 PRM327778:PRM327784 QBI327778:QBI327784 QLE327778:QLE327784 QVA327778:QVA327784 REW327778:REW327784 ROS327778:ROS327784 RYO327778:RYO327784 SIK327778:SIK327784 SSG327778:SSG327784 TCC327778:TCC327784 TLY327778:TLY327784 TVU327778:TVU327784 UFQ327778:UFQ327784 UPM327778:UPM327784 UZI327778:UZI327784 VJE327778:VJE327784 VTA327778:VTA327784 WCW327778:WCW327784 WMS327778:WMS327784 WWO327778:WWO327784 AF393206:AF393212 KC393314:KC393320 TY393314:TY393320 ADU393314:ADU393320 ANQ393314:ANQ393320 AXM393314:AXM393320 BHI393314:BHI393320 BRE393314:BRE393320 CBA393314:CBA393320 CKW393314:CKW393320 CUS393314:CUS393320 DEO393314:DEO393320 DOK393314:DOK393320 DYG393314:DYG393320 EIC393314:EIC393320 ERY393314:ERY393320 FBU393314:FBU393320 FLQ393314:FLQ393320 FVM393314:FVM393320 GFI393314:GFI393320 GPE393314:GPE393320 GZA393314:GZA393320 HIW393314:HIW393320 HSS393314:HSS393320 ICO393314:ICO393320 IMK393314:IMK393320 IWG393314:IWG393320 JGC393314:JGC393320 JPY393314:JPY393320 JZU393314:JZU393320 KJQ393314:KJQ393320 KTM393314:KTM393320 LDI393314:LDI393320 LNE393314:LNE393320 LXA393314:LXA393320 MGW393314:MGW393320 MQS393314:MQS393320 NAO393314:NAO393320 NKK393314:NKK393320 NUG393314:NUG393320 OEC393314:OEC393320 ONY393314:ONY393320 OXU393314:OXU393320 PHQ393314:PHQ393320 PRM393314:PRM393320 QBI393314:QBI393320 QLE393314:QLE393320 QVA393314:QVA393320 REW393314:REW393320 ROS393314:ROS393320 RYO393314:RYO393320 SIK393314:SIK393320 SSG393314:SSG393320 TCC393314:TCC393320 TLY393314:TLY393320 TVU393314:TVU393320 UFQ393314:UFQ393320 UPM393314:UPM393320 UZI393314:UZI393320 VJE393314:VJE393320 VTA393314:VTA393320 WCW393314:WCW393320 WMS393314:WMS393320 WWO393314:WWO393320 AF458742:AF458748 KC458850:KC458856 TY458850:TY458856 ADU458850:ADU458856 ANQ458850:ANQ458856 AXM458850:AXM458856 BHI458850:BHI458856 BRE458850:BRE458856 CBA458850:CBA458856 CKW458850:CKW458856 CUS458850:CUS458856 DEO458850:DEO458856 DOK458850:DOK458856 DYG458850:DYG458856 EIC458850:EIC458856 ERY458850:ERY458856 FBU458850:FBU458856 FLQ458850:FLQ458856 FVM458850:FVM458856 GFI458850:GFI458856 GPE458850:GPE458856 GZA458850:GZA458856 HIW458850:HIW458856 HSS458850:HSS458856 ICO458850:ICO458856 IMK458850:IMK458856 IWG458850:IWG458856 JGC458850:JGC458856 JPY458850:JPY458856 JZU458850:JZU458856 KJQ458850:KJQ458856 KTM458850:KTM458856 LDI458850:LDI458856 LNE458850:LNE458856 LXA458850:LXA458856 MGW458850:MGW458856 MQS458850:MQS458856 NAO458850:NAO458856 NKK458850:NKK458856 NUG458850:NUG458856 OEC458850:OEC458856 ONY458850:ONY458856 OXU458850:OXU458856 PHQ458850:PHQ458856 PRM458850:PRM458856 QBI458850:QBI458856 QLE458850:QLE458856 QVA458850:QVA458856 REW458850:REW458856 ROS458850:ROS458856 RYO458850:RYO458856 SIK458850:SIK458856 SSG458850:SSG458856 TCC458850:TCC458856 TLY458850:TLY458856 TVU458850:TVU458856 UFQ458850:UFQ458856 UPM458850:UPM458856 UZI458850:UZI458856 VJE458850:VJE458856 VTA458850:VTA458856 WCW458850:WCW458856 WMS458850:WMS458856 WWO458850:WWO458856 AF524278:AF524284 KC524386:KC524392 TY524386:TY524392 ADU524386:ADU524392 ANQ524386:ANQ524392 AXM524386:AXM524392 BHI524386:BHI524392 BRE524386:BRE524392 CBA524386:CBA524392 CKW524386:CKW524392 CUS524386:CUS524392 DEO524386:DEO524392 DOK524386:DOK524392 DYG524386:DYG524392 EIC524386:EIC524392 ERY524386:ERY524392 FBU524386:FBU524392 FLQ524386:FLQ524392 FVM524386:FVM524392 GFI524386:GFI524392 GPE524386:GPE524392 GZA524386:GZA524392 HIW524386:HIW524392 HSS524386:HSS524392 ICO524386:ICO524392 IMK524386:IMK524392 IWG524386:IWG524392 JGC524386:JGC524392 JPY524386:JPY524392 JZU524386:JZU524392 KJQ524386:KJQ524392 KTM524386:KTM524392 LDI524386:LDI524392 LNE524386:LNE524392 LXA524386:LXA524392 MGW524386:MGW524392 MQS524386:MQS524392 NAO524386:NAO524392 NKK524386:NKK524392 NUG524386:NUG524392 OEC524386:OEC524392 ONY524386:ONY524392 OXU524386:OXU524392 PHQ524386:PHQ524392 PRM524386:PRM524392 QBI524386:QBI524392 QLE524386:QLE524392 QVA524386:QVA524392 REW524386:REW524392 ROS524386:ROS524392 RYO524386:RYO524392 SIK524386:SIK524392 SSG524386:SSG524392 TCC524386:TCC524392 TLY524386:TLY524392 TVU524386:TVU524392 UFQ524386:UFQ524392 UPM524386:UPM524392 UZI524386:UZI524392 VJE524386:VJE524392 VTA524386:VTA524392 WCW524386:WCW524392 WMS524386:WMS524392 WWO524386:WWO524392 AF589814:AF589820 KC589922:KC589928 TY589922:TY589928 ADU589922:ADU589928 ANQ589922:ANQ589928 AXM589922:AXM589928 BHI589922:BHI589928 BRE589922:BRE589928 CBA589922:CBA589928 CKW589922:CKW589928 CUS589922:CUS589928 DEO589922:DEO589928 DOK589922:DOK589928 DYG589922:DYG589928 EIC589922:EIC589928 ERY589922:ERY589928 FBU589922:FBU589928 FLQ589922:FLQ589928 FVM589922:FVM589928 GFI589922:GFI589928 GPE589922:GPE589928 GZA589922:GZA589928 HIW589922:HIW589928 HSS589922:HSS589928 ICO589922:ICO589928 IMK589922:IMK589928 IWG589922:IWG589928 JGC589922:JGC589928 JPY589922:JPY589928 JZU589922:JZU589928 KJQ589922:KJQ589928 KTM589922:KTM589928 LDI589922:LDI589928 LNE589922:LNE589928 LXA589922:LXA589928 MGW589922:MGW589928 MQS589922:MQS589928 NAO589922:NAO589928 NKK589922:NKK589928 NUG589922:NUG589928 OEC589922:OEC589928 ONY589922:ONY589928 OXU589922:OXU589928 PHQ589922:PHQ589928 PRM589922:PRM589928 QBI589922:QBI589928 QLE589922:QLE589928 QVA589922:QVA589928 REW589922:REW589928 ROS589922:ROS589928 RYO589922:RYO589928 SIK589922:SIK589928 SSG589922:SSG589928 TCC589922:TCC589928 TLY589922:TLY589928 TVU589922:TVU589928 UFQ589922:UFQ589928 UPM589922:UPM589928 UZI589922:UZI589928 VJE589922:VJE589928 VTA589922:VTA589928 WCW589922:WCW589928 WMS589922:WMS589928 WWO589922:WWO589928 AF655350:AF655356 KC655458:KC655464 TY655458:TY655464 ADU655458:ADU655464 ANQ655458:ANQ655464 AXM655458:AXM655464 BHI655458:BHI655464 BRE655458:BRE655464 CBA655458:CBA655464 CKW655458:CKW655464 CUS655458:CUS655464 DEO655458:DEO655464 DOK655458:DOK655464 DYG655458:DYG655464 EIC655458:EIC655464 ERY655458:ERY655464 FBU655458:FBU655464 FLQ655458:FLQ655464 FVM655458:FVM655464 GFI655458:GFI655464 GPE655458:GPE655464 GZA655458:GZA655464 HIW655458:HIW655464 HSS655458:HSS655464 ICO655458:ICO655464 IMK655458:IMK655464 IWG655458:IWG655464 JGC655458:JGC655464 JPY655458:JPY655464 JZU655458:JZU655464 KJQ655458:KJQ655464 KTM655458:KTM655464 LDI655458:LDI655464 LNE655458:LNE655464 LXA655458:LXA655464 MGW655458:MGW655464 MQS655458:MQS655464 NAO655458:NAO655464 NKK655458:NKK655464 NUG655458:NUG655464 OEC655458:OEC655464 ONY655458:ONY655464 OXU655458:OXU655464 PHQ655458:PHQ655464 PRM655458:PRM655464 QBI655458:QBI655464 QLE655458:QLE655464 QVA655458:QVA655464 REW655458:REW655464 ROS655458:ROS655464 RYO655458:RYO655464 SIK655458:SIK655464 SSG655458:SSG655464 TCC655458:TCC655464 TLY655458:TLY655464 TVU655458:TVU655464 UFQ655458:UFQ655464 UPM655458:UPM655464 UZI655458:UZI655464 VJE655458:VJE655464 VTA655458:VTA655464 WCW655458:WCW655464 WMS655458:WMS655464 WWO655458:WWO655464 AF720886:AF720892 KC720994:KC721000 TY720994:TY721000 ADU720994:ADU721000 ANQ720994:ANQ721000 AXM720994:AXM721000 BHI720994:BHI721000 BRE720994:BRE721000 CBA720994:CBA721000 CKW720994:CKW721000 CUS720994:CUS721000 DEO720994:DEO721000 DOK720994:DOK721000 DYG720994:DYG721000 EIC720994:EIC721000 ERY720994:ERY721000 FBU720994:FBU721000 FLQ720994:FLQ721000 FVM720994:FVM721000 GFI720994:GFI721000 GPE720994:GPE721000 GZA720994:GZA721000 HIW720994:HIW721000 HSS720994:HSS721000 ICO720994:ICO721000 IMK720994:IMK721000 IWG720994:IWG721000 JGC720994:JGC721000 JPY720994:JPY721000 JZU720994:JZU721000 KJQ720994:KJQ721000 KTM720994:KTM721000 LDI720994:LDI721000 LNE720994:LNE721000 LXA720994:LXA721000 MGW720994:MGW721000 MQS720994:MQS721000 NAO720994:NAO721000 NKK720994:NKK721000 NUG720994:NUG721000 OEC720994:OEC721000 ONY720994:ONY721000 OXU720994:OXU721000 PHQ720994:PHQ721000 PRM720994:PRM721000 QBI720994:QBI721000 QLE720994:QLE721000 QVA720994:QVA721000 REW720994:REW721000 ROS720994:ROS721000 RYO720994:RYO721000 SIK720994:SIK721000 SSG720994:SSG721000 TCC720994:TCC721000 TLY720994:TLY721000 TVU720994:TVU721000 UFQ720994:UFQ721000 UPM720994:UPM721000 UZI720994:UZI721000 VJE720994:VJE721000 VTA720994:VTA721000 WCW720994:WCW721000 WMS720994:WMS721000 WWO720994:WWO721000 AF786422:AF786428 KC786530:KC786536 TY786530:TY786536 ADU786530:ADU786536 ANQ786530:ANQ786536 AXM786530:AXM786536 BHI786530:BHI786536 BRE786530:BRE786536 CBA786530:CBA786536 CKW786530:CKW786536 CUS786530:CUS786536 DEO786530:DEO786536 DOK786530:DOK786536 DYG786530:DYG786536 EIC786530:EIC786536 ERY786530:ERY786536 FBU786530:FBU786536 FLQ786530:FLQ786536 FVM786530:FVM786536 GFI786530:GFI786536 GPE786530:GPE786536 GZA786530:GZA786536 HIW786530:HIW786536 HSS786530:HSS786536 ICO786530:ICO786536 IMK786530:IMK786536 IWG786530:IWG786536 JGC786530:JGC786536 JPY786530:JPY786536 JZU786530:JZU786536 KJQ786530:KJQ786536 KTM786530:KTM786536 LDI786530:LDI786536 LNE786530:LNE786536 LXA786530:LXA786536 MGW786530:MGW786536 MQS786530:MQS786536 NAO786530:NAO786536 NKK786530:NKK786536 NUG786530:NUG786536 OEC786530:OEC786536 ONY786530:ONY786536 OXU786530:OXU786536 PHQ786530:PHQ786536 PRM786530:PRM786536 QBI786530:QBI786536 QLE786530:QLE786536 QVA786530:QVA786536 REW786530:REW786536 ROS786530:ROS786536 RYO786530:RYO786536 SIK786530:SIK786536 SSG786530:SSG786536 TCC786530:TCC786536 TLY786530:TLY786536 TVU786530:TVU786536 UFQ786530:UFQ786536 UPM786530:UPM786536 UZI786530:UZI786536 VJE786530:VJE786536 VTA786530:VTA786536 WCW786530:WCW786536 WMS786530:WMS786536 WWO786530:WWO786536 AF851958:AF851964 KC852066:KC852072 TY852066:TY852072 ADU852066:ADU852072 ANQ852066:ANQ852072 AXM852066:AXM852072 BHI852066:BHI852072 BRE852066:BRE852072 CBA852066:CBA852072 CKW852066:CKW852072 CUS852066:CUS852072 DEO852066:DEO852072 DOK852066:DOK852072 DYG852066:DYG852072 EIC852066:EIC852072 ERY852066:ERY852072 FBU852066:FBU852072 FLQ852066:FLQ852072 FVM852066:FVM852072 GFI852066:GFI852072 GPE852066:GPE852072 GZA852066:GZA852072 HIW852066:HIW852072 HSS852066:HSS852072 ICO852066:ICO852072 IMK852066:IMK852072 IWG852066:IWG852072 JGC852066:JGC852072 JPY852066:JPY852072 JZU852066:JZU852072 KJQ852066:KJQ852072 KTM852066:KTM852072 LDI852066:LDI852072 LNE852066:LNE852072 LXA852066:LXA852072 MGW852066:MGW852072 MQS852066:MQS852072 NAO852066:NAO852072 NKK852066:NKK852072 NUG852066:NUG852072 OEC852066:OEC852072 ONY852066:ONY852072 OXU852066:OXU852072 PHQ852066:PHQ852072 PRM852066:PRM852072 QBI852066:QBI852072 QLE852066:QLE852072 QVA852066:QVA852072 REW852066:REW852072 ROS852066:ROS852072 RYO852066:RYO852072 SIK852066:SIK852072 SSG852066:SSG852072 TCC852066:TCC852072 TLY852066:TLY852072 TVU852066:TVU852072 UFQ852066:UFQ852072 UPM852066:UPM852072 UZI852066:UZI852072 VJE852066:VJE852072 VTA852066:VTA852072 WCW852066:WCW852072 WMS852066:WMS852072 WWO852066:WWO852072 AF917494:AF917500 KC917602:KC917608 TY917602:TY917608 ADU917602:ADU917608 ANQ917602:ANQ917608 AXM917602:AXM917608 BHI917602:BHI917608 BRE917602:BRE917608 CBA917602:CBA917608 CKW917602:CKW917608 CUS917602:CUS917608 DEO917602:DEO917608 DOK917602:DOK917608 DYG917602:DYG917608 EIC917602:EIC917608 ERY917602:ERY917608 FBU917602:FBU917608 FLQ917602:FLQ917608 FVM917602:FVM917608 GFI917602:GFI917608 GPE917602:GPE917608 GZA917602:GZA917608 HIW917602:HIW917608 HSS917602:HSS917608 ICO917602:ICO917608 IMK917602:IMK917608 IWG917602:IWG917608 JGC917602:JGC917608 JPY917602:JPY917608 JZU917602:JZU917608 KJQ917602:KJQ917608 KTM917602:KTM917608 LDI917602:LDI917608 LNE917602:LNE917608 LXA917602:LXA917608 MGW917602:MGW917608 MQS917602:MQS917608 NAO917602:NAO917608 NKK917602:NKK917608 NUG917602:NUG917608 OEC917602:OEC917608 ONY917602:ONY917608 OXU917602:OXU917608 PHQ917602:PHQ917608 PRM917602:PRM917608 QBI917602:QBI917608 QLE917602:QLE917608 QVA917602:QVA917608 REW917602:REW917608 ROS917602:ROS917608 RYO917602:RYO917608 SIK917602:SIK917608 SSG917602:SSG917608 TCC917602:TCC917608 TLY917602:TLY917608 TVU917602:TVU917608 UFQ917602:UFQ917608 UPM917602:UPM917608 UZI917602:UZI917608 VJE917602:VJE917608 VTA917602:VTA917608 WCW917602:WCW917608 WMS917602:WMS917608 WWO917602:WWO917608 AF983030:AF983036 KC983138:KC983144 TY983138:TY983144 ADU983138:ADU983144 ANQ983138:ANQ983144 AXM983138:AXM983144 BHI983138:BHI983144 BRE983138:BRE983144 CBA983138:CBA983144 CKW983138:CKW983144 CUS983138:CUS983144 DEO983138:DEO983144 DOK983138:DOK983144 DYG983138:DYG983144 EIC983138:EIC983144 ERY983138:ERY983144 FBU983138:FBU983144 FLQ983138:FLQ983144 FVM983138:FVM983144 GFI983138:GFI983144 GPE983138:GPE983144 GZA983138:GZA983144 HIW983138:HIW983144 HSS983138:HSS983144 ICO983138:ICO983144 IMK983138:IMK983144 IWG983138:IWG983144 JGC983138:JGC983144 JPY983138:JPY983144 JZU983138:JZU983144 KJQ983138:KJQ983144 KTM983138:KTM983144 LDI983138:LDI983144 LNE983138:LNE983144 LXA983138:LXA983144 MGW983138:MGW983144 MQS983138:MQS983144 NAO983138:NAO983144 NKK983138:NKK983144 NUG983138:NUG983144 OEC983138:OEC983144 ONY983138:ONY983144 OXU983138:OXU983144 PHQ983138:PHQ983144 PRM983138:PRM983144 QBI983138:QBI983144 QLE983138:QLE983144 QVA983138:QVA983144 REW983138:REW983144 ROS983138:ROS983144 RYO983138:RYO983144 SIK983138:SIK983144 SSG983138:SSG983144 TCC983138:TCC983144 TLY983138:TLY983144 TVU983138:TVU983144 UFQ983138:UFQ983144 UPM983138:UPM983144 UZI983138:UZI983144 VJE983138:VJE983144 VTA983138:VTA983144 WCW983138:WCW983144 WMS983138:WMS983144 WWO983138:WWO983144 U60:U63 JL121:JL123 TH121:TH123 ADD121:ADD123 AMZ121:AMZ123 AWV121:AWV123 BGR121:BGR123 BQN121:BQN123 CAJ121:CAJ123 CKF121:CKF123 CUB121:CUB123 DDX121:DDX123 DNT121:DNT123 DXP121:DXP123 EHL121:EHL123 ERH121:ERH123 FBD121:FBD123 FKZ121:FKZ123 FUV121:FUV123 GER121:GER123 GON121:GON123 GYJ121:GYJ123 HIF121:HIF123 HSB121:HSB123 IBX121:IBX123 ILT121:ILT123 IVP121:IVP123 JFL121:JFL123 JPH121:JPH123 JZD121:JZD123 KIZ121:KIZ123 KSV121:KSV123 LCR121:LCR123 LMN121:LMN123 LWJ121:LWJ123 MGF121:MGF123 MQB121:MQB123 MZX121:MZX123 NJT121:NJT123 NTP121:NTP123 ODL121:ODL123 ONH121:ONH123 OXD121:OXD123 PGZ121:PGZ123 PQV121:PQV123 QAR121:QAR123 QKN121:QKN123 QUJ121:QUJ123 REF121:REF123 ROB121:ROB123 RXX121:RXX123 SHT121:SHT123 SRP121:SRP123 TBL121:TBL123 TLH121:TLH123 TVD121:TVD123 UEZ121:UEZ123 UOV121:UOV123 UYR121:UYR123 VIN121:VIN123 VSJ121:VSJ123 WCF121:WCF123 WMB121:WMB123 WVX121:WVX123 O65549:O65551 JL65657:JL65659 TH65657:TH65659 ADD65657:ADD65659 AMZ65657:AMZ65659 AWV65657:AWV65659 BGR65657:BGR65659 BQN65657:BQN65659 CAJ65657:CAJ65659 CKF65657:CKF65659 CUB65657:CUB65659 DDX65657:DDX65659 DNT65657:DNT65659 DXP65657:DXP65659 EHL65657:EHL65659 ERH65657:ERH65659 FBD65657:FBD65659 FKZ65657:FKZ65659 FUV65657:FUV65659 GER65657:GER65659 GON65657:GON65659 GYJ65657:GYJ65659 HIF65657:HIF65659 HSB65657:HSB65659 IBX65657:IBX65659 ILT65657:ILT65659 IVP65657:IVP65659 JFL65657:JFL65659 JPH65657:JPH65659 JZD65657:JZD65659 KIZ65657:KIZ65659 KSV65657:KSV65659 LCR65657:LCR65659 LMN65657:LMN65659 LWJ65657:LWJ65659 MGF65657:MGF65659 MQB65657:MQB65659 MZX65657:MZX65659 NJT65657:NJT65659 NTP65657:NTP65659 ODL65657:ODL65659 ONH65657:ONH65659 OXD65657:OXD65659 PGZ65657:PGZ65659 PQV65657:PQV65659 QAR65657:QAR65659 QKN65657:QKN65659 QUJ65657:QUJ65659 REF65657:REF65659 ROB65657:ROB65659 RXX65657:RXX65659 SHT65657:SHT65659 SRP65657:SRP65659 TBL65657:TBL65659 TLH65657:TLH65659 TVD65657:TVD65659 UEZ65657:UEZ65659 UOV65657:UOV65659 UYR65657:UYR65659 VIN65657:VIN65659 VSJ65657:VSJ65659 WCF65657:WCF65659 WMB65657:WMB65659 WVX65657:WVX65659 O131085:O131087 JL131193:JL131195 TH131193:TH131195 ADD131193:ADD131195 AMZ131193:AMZ131195 AWV131193:AWV131195 BGR131193:BGR131195 BQN131193:BQN131195 CAJ131193:CAJ131195 CKF131193:CKF131195 CUB131193:CUB131195 DDX131193:DDX131195 DNT131193:DNT131195 DXP131193:DXP131195 EHL131193:EHL131195 ERH131193:ERH131195 FBD131193:FBD131195 FKZ131193:FKZ131195 FUV131193:FUV131195 GER131193:GER131195 GON131193:GON131195 GYJ131193:GYJ131195 HIF131193:HIF131195 HSB131193:HSB131195 IBX131193:IBX131195 ILT131193:ILT131195 IVP131193:IVP131195 JFL131193:JFL131195 JPH131193:JPH131195 JZD131193:JZD131195 KIZ131193:KIZ131195 KSV131193:KSV131195 LCR131193:LCR131195 LMN131193:LMN131195 LWJ131193:LWJ131195 MGF131193:MGF131195 MQB131193:MQB131195 MZX131193:MZX131195 NJT131193:NJT131195 NTP131193:NTP131195 ODL131193:ODL131195 ONH131193:ONH131195 OXD131193:OXD131195 PGZ131193:PGZ131195 PQV131193:PQV131195 QAR131193:QAR131195 QKN131193:QKN131195 QUJ131193:QUJ131195 REF131193:REF131195 ROB131193:ROB131195 RXX131193:RXX131195 SHT131193:SHT131195 SRP131193:SRP131195 TBL131193:TBL131195 TLH131193:TLH131195 TVD131193:TVD131195 UEZ131193:UEZ131195 UOV131193:UOV131195 UYR131193:UYR131195 VIN131193:VIN131195 VSJ131193:VSJ131195 WCF131193:WCF131195 WMB131193:WMB131195 WVX131193:WVX131195 O196621:O196623 JL196729:JL196731 TH196729:TH196731 ADD196729:ADD196731 AMZ196729:AMZ196731 AWV196729:AWV196731 BGR196729:BGR196731 BQN196729:BQN196731 CAJ196729:CAJ196731 CKF196729:CKF196731 CUB196729:CUB196731 DDX196729:DDX196731 DNT196729:DNT196731 DXP196729:DXP196731 EHL196729:EHL196731 ERH196729:ERH196731 FBD196729:FBD196731 FKZ196729:FKZ196731 FUV196729:FUV196731 GER196729:GER196731 GON196729:GON196731 GYJ196729:GYJ196731 HIF196729:HIF196731 HSB196729:HSB196731 IBX196729:IBX196731 ILT196729:ILT196731 IVP196729:IVP196731 JFL196729:JFL196731 JPH196729:JPH196731 JZD196729:JZD196731 KIZ196729:KIZ196731 KSV196729:KSV196731 LCR196729:LCR196731 LMN196729:LMN196731 LWJ196729:LWJ196731 MGF196729:MGF196731 MQB196729:MQB196731 MZX196729:MZX196731 NJT196729:NJT196731 NTP196729:NTP196731 ODL196729:ODL196731 ONH196729:ONH196731 OXD196729:OXD196731 PGZ196729:PGZ196731 PQV196729:PQV196731 QAR196729:QAR196731 QKN196729:QKN196731 QUJ196729:QUJ196731 REF196729:REF196731 ROB196729:ROB196731 RXX196729:RXX196731 SHT196729:SHT196731 SRP196729:SRP196731 TBL196729:TBL196731 TLH196729:TLH196731 TVD196729:TVD196731 UEZ196729:UEZ196731 UOV196729:UOV196731 UYR196729:UYR196731 VIN196729:VIN196731 VSJ196729:VSJ196731 WCF196729:WCF196731 WMB196729:WMB196731 WVX196729:WVX196731 O262157:O262159 JL262265:JL262267 TH262265:TH262267 ADD262265:ADD262267 AMZ262265:AMZ262267 AWV262265:AWV262267 BGR262265:BGR262267 BQN262265:BQN262267 CAJ262265:CAJ262267 CKF262265:CKF262267 CUB262265:CUB262267 DDX262265:DDX262267 DNT262265:DNT262267 DXP262265:DXP262267 EHL262265:EHL262267 ERH262265:ERH262267 FBD262265:FBD262267 FKZ262265:FKZ262267 FUV262265:FUV262267 GER262265:GER262267 GON262265:GON262267 GYJ262265:GYJ262267 HIF262265:HIF262267 HSB262265:HSB262267 IBX262265:IBX262267 ILT262265:ILT262267 IVP262265:IVP262267 JFL262265:JFL262267 JPH262265:JPH262267 JZD262265:JZD262267 KIZ262265:KIZ262267 KSV262265:KSV262267 LCR262265:LCR262267 LMN262265:LMN262267 LWJ262265:LWJ262267 MGF262265:MGF262267 MQB262265:MQB262267 MZX262265:MZX262267 NJT262265:NJT262267 NTP262265:NTP262267 ODL262265:ODL262267 ONH262265:ONH262267 OXD262265:OXD262267 PGZ262265:PGZ262267 PQV262265:PQV262267 QAR262265:QAR262267 QKN262265:QKN262267 QUJ262265:QUJ262267 REF262265:REF262267 ROB262265:ROB262267 RXX262265:RXX262267 SHT262265:SHT262267 SRP262265:SRP262267 TBL262265:TBL262267 TLH262265:TLH262267 TVD262265:TVD262267 UEZ262265:UEZ262267 UOV262265:UOV262267 UYR262265:UYR262267 VIN262265:VIN262267 VSJ262265:VSJ262267 WCF262265:WCF262267 WMB262265:WMB262267 WVX262265:WVX262267 O327693:O327695 JL327801:JL327803 TH327801:TH327803 ADD327801:ADD327803 AMZ327801:AMZ327803 AWV327801:AWV327803 BGR327801:BGR327803 BQN327801:BQN327803 CAJ327801:CAJ327803 CKF327801:CKF327803 CUB327801:CUB327803 DDX327801:DDX327803 DNT327801:DNT327803 DXP327801:DXP327803 EHL327801:EHL327803 ERH327801:ERH327803 FBD327801:FBD327803 FKZ327801:FKZ327803 FUV327801:FUV327803 GER327801:GER327803 GON327801:GON327803 GYJ327801:GYJ327803 HIF327801:HIF327803 HSB327801:HSB327803 IBX327801:IBX327803 ILT327801:ILT327803 IVP327801:IVP327803 JFL327801:JFL327803 JPH327801:JPH327803 JZD327801:JZD327803 KIZ327801:KIZ327803 KSV327801:KSV327803 LCR327801:LCR327803 LMN327801:LMN327803 LWJ327801:LWJ327803 MGF327801:MGF327803 MQB327801:MQB327803 MZX327801:MZX327803 NJT327801:NJT327803 NTP327801:NTP327803 ODL327801:ODL327803 ONH327801:ONH327803 OXD327801:OXD327803 PGZ327801:PGZ327803 PQV327801:PQV327803 QAR327801:QAR327803 QKN327801:QKN327803 QUJ327801:QUJ327803 REF327801:REF327803 ROB327801:ROB327803 RXX327801:RXX327803 SHT327801:SHT327803 SRP327801:SRP327803 TBL327801:TBL327803 TLH327801:TLH327803 TVD327801:TVD327803 UEZ327801:UEZ327803 UOV327801:UOV327803 UYR327801:UYR327803 VIN327801:VIN327803 VSJ327801:VSJ327803 WCF327801:WCF327803 WMB327801:WMB327803 WVX327801:WVX327803 O393229:O393231 JL393337:JL393339 TH393337:TH393339 ADD393337:ADD393339 AMZ393337:AMZ393339 AWV393337:AWV393339 BGR393337:BGR393339 BQN393337:BQN393339 CAJ393337:CAJ393339 CKF393337:CKF393339 CUB393337:CUB393339 DDX393337:DDX393339 DNT393337:DNT393339 DXP393337:DXP393339 EHL393337:EHL393339 ERH393337:ERH393339 FBD393337:FBD393339 FKZ393337:FKZ393339 FUV393337:FUV393339 GER393337:GER393339 GON393337:GON393339 GYJ393337:GYJ393339 HIF393337:HIF393339 HSB393337:HSB393339 IBX393337:IBX393339 ILT393337:ILT393339 IVP393337:IVP393339 JFL393337:JFL393339 JPH393337:JPH393339 JZD393337:JZD393339 KIZ393337:KIZ393339 KSV393337:KSV393339 LCR393337:LCR393339 LMN393337:LMN393339 LWJ393337:LWJ393339 MGF393337:MGF393339 MQB393337:MQB393339 MZX393337:MZX393339 NJT393337:NJT393339 NTP393337:NTP393339 ODL393337:ODL393339 ONH393337:ONH393339 OXD393337:OXD393339 PGZ393337:PGZ393339 PQV393337:PQV393339 QAR393337:QAR393339 QKN393337:QKN393339 QUJ393337:QUJ393339 REF393337:REF393339 ROB393337:ROB393339 RXX393337:RXX393339 SHT393337:SHT393339 SRP393337:SRP393339 TBL393337:TBL393339 TLH393337:TLH393339 TVD393337:TVD393339 UEZ393337:UEZ393339 UOV393337:UOV393339 UYR393337:UYR393339 VIN393337:VIN393339 VSJ393337:VSJ393339 WCF393337:WCF393339 WMB393337:WMB393339 WVX393337:WVX393339 O458765:O458767 JL458873:JL458875 TH458873:TH458875 ADD458873:ADD458875 AMZ458873:AMZ458875 AWV458873:AWV458875 BGR458873:BGR458875 BQN458873:BQN458875 CAJ458873:CAJ458875 CKF458873:CKF458875 CUB458873:CUB458875 DDX458873:DDX458875 DNT458873:DNT458875 DXP458873:DXP458875 EHL458873:EHL458875 ERH458873:ERH458875 FBD458873:FBD458875 FKZ458873:FKZ458875 FUV458873:FUV458875 GER458873:GER458875 GON458873:GON458875 GYJ458873:GYJ458875 HIF458873:HIF458875 HSB458873:HSB458875 IBX458873:IBX458875 ILT458873:ILT458875 IVP458873:IVP458875 JFL458873:JFL458875 JPH458873:JPH458875 JZD458873:JZD458875 KIZ458873:KIZ458875 KSV458873:KSV458875 LCR458873:LCR458875 LMN458873:LMN458875 LWJ458873:LWJ458875 MGF458873:MGF458875 MQB458873:MQB458875 MZX458873:MZX458875 NJT458873:NJT458875 NTP458873:NTP458875 ODL458873:ODL458875 ONH458873:ONH458875 OXD458873:OXD458875 PGZ458873:PGZ458875 PQV458873:PQV458875 QAR458873:QAR458875 QKN458873:QKN458875 QUJ458873:QUJ458875 REF458873:REF458875 ROB458873:ROB458875 RXX458873:RXX458875 SHT458873:SHT458875 SRP458873:SRP458875 TBL458873:TBL458875 TLH458873:TLH458875 TVD458873:TVD458875 UEZ458873:UEZ458875 UOV458873:UOV458875 UYR458873:UYR458875 VIN458873:VIN458875 VSJ458873:VSJ458875 WCF458873:WCF458875 WMB458873:WMB458875 WVX458873:WVX458875 O524301:O524303 JL524409:JL524411 TH524409:TH524411 ADD524409:ADD524411 AMZ524409:AMZ524411 AWV524409:AWV524411 BGR524409:BGR524411 BQN524409:BQN524411 CAJ524409:CAJ524411 CKF524409:CKF524411 CUB524409:CUB524411 DDX524409:DDX524411 DNT524409:DNT524411 DXP524409:DXP524411 EHL524409:EHL524411 ERH524409:ERH524411 FBD524409:FBD524411 FKZ524409:FKZ524411 FUV524409:FUV524411 GER524409:GER524411 GON524409:GON524411 GYJ524409:GYJ524411 HIF524409:HIF524411 HSB524409:HSB524411 IBX524409:IBX524411 ILT524409:ILT524411 IVP524409:IVP524411 JFL524409:JFL524411 JPH524409:JPH524411 JZD524409:JZD524411 KIZ524409:KIZ524411 KSV524409:KSV524411 LCR524409:LCR524411 LMN524409:LMN524411 LWJ524409:LWJ524411 MGF524409:MGF524411 MQB524409:MQB524411 MZX524409:MZX524411 NJT524409:NJT524411 NTP524409:NTP524411 ODL524409:ODL524411 ONH524409:ONH524411 OXD524409:OXD524411 PGZ524409:PGZ524411 PQV524409:PQV524411 QAR524409:QAR524411 QKN524409:QKN524411 QUJ524409:QUJ524411 REF524409:REF524411 ROB524409:ROB524411 RXX524409:RXX524411 SHT524409:SHT524411 SRP524409:SRP524411 TBL524409:TBL524411 TLH524409:TLH524411 TVD524409:TVD524411 UEZ524409:UEZ524411 UOV524409:UOV524411 UYR524409:UYR524411 VIN524409:VIN524411 VSJ524409:VSJ524411 WCF524409:WCF524411 WMB524409:WMB524411 WVX524409:WVX524411 O589837:O589839 JL589945:JL589947 TH589945:TH589947 ADD589945:ADD589947 AMZ589945:AMZ589947 AWV589945:AWV589947 BGR589945:BGR589947 BQN589945:BQN589947 CAJ589945:CAJ589947 CKF589945:CKF589947 CUB589945:CUB589947 DDX589945:DDX589947 DNT589945:DNT589947 DXP589945:DXP589947 EHL589945:EHL589947 ERH589945:ERH589947 FBD589945:FBD589947 FKZ589945:FKZ589947 FUV589945:FUV589947 GER589945:GER589947 GON589945:GON589947 GYJ589945:GYJ589947 HIF589945:HIF589947 HSB589945:HSB589947 IBX589945:IBX589947 ILT589945:ILT589947 IVP589945:IVP589947 JFL589945:JFL589947 JPH589945:JPH589947 JZD589945:JZD589947 KIZ589945:KIZ589947 KSV589945:KSV589947 LCR589945:LCR589947 LMN589945:LMN589947 LWJ589945:LWJ589947 MGF589945:MGF589947 MQB589945:MQB589947 MZX589945:MZX589947 NJT589945:NJT589947 NTP589945:NTP589947 ODL589945:ODL589947 ONH589945:ONH589947 OXD589945:OXD589947 PGZ589945:PGZ589947 PQV589945:PQV589947 QAR589945:QAR589947 QKN589945:QKN589947 QUJ589945:QUJ589947 REF589945:REF589947 ROB589945:ROB589947 RXX589945:RXX589947 SHT589945:SHT589947 SRP589945:SRP589947 TBL589945:TBL589947 TLH589945:TLH589947 TVD589945:TVD589947 UEZ589945:UEZ589947 UOV589945:UOV589947 UYR589945:UYR589947 VIN589945:VIN589947 VSJ589945:VSJ589947 WCF589945:WCF589947 WMB589945:WMB589947 WVX589945:WVX589947 O655373:O655375 JL655481:JL655483 TH655481:TH655483 ADD655481:ADD655483 AMZ655481:AMZ655483 AWV655481:AWV655483 BGR655481:BGR655483 BQN655481:BQN655483 CAJ655481:CAJ655483 CKF655481:CKF655483 CUB655481:CUB655483 DDX655481:DDX655483 DNT655481:DNT655483 DXP655481:DXP655483 EHL655481:EHL655483 ERH655481:ERH655483 FBD655481:FBD655483 FKZ655481:FKZ655483 FUV655481:FUV655483 GER655481:GER655483 GON655481:GON655483 GYJ655481:GYJ655483 HIF655481:HIF655483 HSB655481:HSB655483 IBX655481:IBX655483 ILT655481:ILT655483 IVP655481:IVP655483 JFL655481:JFL655483 JPH655481:JPH655483 JZD655481:JZD655483 KIZ655481:KIZ655483 KSV655481:KSV655483 LCR655481:LCR655483 LMN655481:LMN655483 LWJ655481:LWJ655483 MGF655481:MGF655483 MQB655481:MQB655483 MZX655481:MZX655483 NJT655481:NJT655483 NTP655481:NTP655483 ODL655481:ODL655483 ONH655481:ONH655483 OXD655481:OXD655483 PGZ655481:PGZ655483 PQV655481:PQV655483 QAR655481:QAR655483 QKN655481:QKN655483 QUJ655481:QUJ655483 REF655481:REF655483 ROB655481:ROB655483 RXX655481:RXX655483 SHT655481:SHT655483 SRP655481:SRP655483 TBL655481:TBL655483 TLH655481:TLH655483 TVD655481:TVD655483 UEZ655481:UEZ655483 UOV655481:UOV655483 UYR655481:UYR655483 VIN655481:VIN655483 VSJ655481:VSJ655483 WCF655481:WCF655483 WMB655481:WMB655483 WVX655481:WVX655483 O720909:O720911 JL721017:JL721019 TH721017:TH721019 ADD721017:ADD721019 AMZ721017:AMZ721019 AWV721017:AWV721019 BGR721017:BGR721019 BQN721017:BQN721019 CAJ721017:CAJ721019 CKF721017:CKF721019 CUB721017:CUB721019 DDX721017:DDX721019 DNT721017:DNT721019 DXP721017:DXP721019 EHL721017:EHL721019 ERH721017:ERH721019 FBD721017:FBD721019 FKZ721017:FKZ721019 FUV721017:FUV721019 GER721017:GER721019 GON721017:GON721019 GYJ721017:GYJ721019 HIF721017:HIF721019 HSB721017:HSB721019 IBX721017:IBX721019 ILT721017:ILT721019 IVP721017:IVP721019 JFL721017:JFL721019 JPH721017:JPH721019 JZD721017:JZD721019 KIZ721017:KIZ721019 KSV721017:KSV721019 LCR721017:LCR721019 LMN721017:LMN721019 LWJ721017:LWJ721019 MGF721017:MGF721019 MQB721017:MQB721019 MZX721017:MZX721019 NJT721017:NJT721019 NTP721017:NTP721019 ODL721017:ODL721019 ONH721017:ONH721019 OXD721017:OXD721019 PGZ721017:PGZ721019 PQV721017:PQV721019 QAR721017:QAR721019 QKN721017:QKN721019 QUJ721017:QUJ721019 REF721017:REF721019 ROB721017:ROB721019 RXX721017:RXX721019 SHT721017:SHT721019 SRP721017:SRP721019 TBL721017:TBL721019 TLH721017:TLH721019 TVD721017:TVD721019 UEZ721017:UEZ721019 UOV721017:UOV721019 UYR721017:UYR721019 VIN721017:VIN721019 VSJ721017:VSJ721019 WCF721017:WCF721019 WMB721017:WMB721019 WVX721017:WVX721019 O786445:O786447 JL786553:JL786555 TH786553:TH786555 ADD786553:ADD786555 AMZ786553:AMZ786555 AWV786553:AWV786555 BGR786553:BGR786555 BQN786553:BQN786555 CAJ786553:CAJ786555 CKF786553:CKF786555 CUB786553:CUB786555 DDX786553:DDX786555 DNT786553:DNT786555 DXP786553:DXP786555 EHL786553:EHL786555 ERH786553:ERH786555 FBD786553:FBD786555 FKZ786553:FKZ786555 FUV786553:FUV786555 GER786553:GER786555 GON786553:GON786555 GYJ786553:GYJ786555 HIF786553:HIF786555 HSB786553:HSB786555 IBX786553:IBX786555 ILT786553:ILT786555 IVP786553:IVP786555 JFL786553:JFL786555 JPH786553:JPH786555 JZD786553:JZD786555 KIZ786553:KIZ786555 KSV786553:KSV786555 LCR786553:LCR786555 LMN786553:LMN786555 LWJ786553:LWJ786555 MGF786553:MGF786555 MQB786553:MQB786555 MZX786553:MZX786555 NJT786553:NJT786555 NTP786553:NTP786555 ODL786553:ODL786555 ONH786553:ONH786555 OXD786553:OXD786555 PGZ786553:PGZ786555 PQV786553:PQV786555 QAR786553:QAR786555 QKN786553:QKN786555 QUJ786553:QUJ786555 REF786553:REF786555 ROB786553:ROB786555 RXX786553:RXX786555 SHT786553:SHT786555 SRP786553:SRP786555 TBL786553:TBL786555 TLH786553:TLH786555 TVD786553:TVD786555 UEZ786553:UEZ786555 UOV786553:UOV786555 UYR786553:UYR786555 VIN786553:VIN786555 VSJ786553:VSJ786555 WCF786553:WCF786555 WMB786553:WMB786555 WVX786553:WVX786555 O851981:O851983 JL852089:JL852091 TH852089:TH852091 ADD852089:ADD852091 AMZ852089:AMZ852091 AWV852089:AWV852091 BGR852089:BGR852091 BQN852089:BQN852091 CAJ852089:CAJ852091 CKF852089:CKF852091 CUB852089:CUB852091 DDX852089:DDX852091 DNT852089:DNT852091 DXP852089:DXP852091 EHL852089:EHL852091 ERH852089:ERH852091 FBD852089:FBD852091 FKZ852089:FKZ852091 FUV852089:FUV852091 GER852089:GER852091 GON852089:GON852091 GYJ852089:GYJ852091 HIF852089:HIF852091 HSB852089:HSB852091 IBX852089:IBX852091 ILT852089:ILT852091 IVP852089:IVP852091 JFL852089:JFL852091 JPH852089:JPH852091 JZD852089:JZD852091 KIZ852089:KIZ852091 KSV852089:KSV852091 LCR852089:LCR852091 LMN852089:LMN852091 LWJ852089:LWJ852091 MGF852089:MGF852091 MQB852089:MQB852091 MZX852089:MZX852091 NJT852089:NJT852091 NTP852089:NTP852091 ODL852089:ODL852091 ONH852089:ONH852091 OXD852089:OXD852091 PGZ852089:PGZ852091 PQV852089:PQV852091 QAR852089:QAR852091 QKN852089:QKN852091 QUJ852089:QUJ852091 REF852089:REF852091 ROB852089:ROB852091 RXX852089:RXX852091 SHT852089:SHT852091 SRP852089:SRP852091 TBL852089:TBL852091 TLH852089:TLH852091 TVD852089:TVD852091 UEZ852089:UEZ852091 UOV852089:UOV852091 UYR852089:UYR852091 VIN852089:VIN852091 VSJ852089:VSJ852091 WCF852089:WCF852091 WMB852089:WMB852091 WVX852089:WVX852091 O917517:O917519 JL917625:JL917627 TH917625:TH917627 ADD917625:ADD917627 AMZ917625:AMZ917627 AWV917625:AWV917627 BGR917625:BGR917627 BQN917625:BQN917627 CAJ917625:CAJ917627 CKF917625:CKF917627 CUB917625:CUB917627 DDX917625:DDX917627 DNT917625:DNT917627 DXP917625:DXP917627 EHL917625:EHL917627 ERH917625:ERH917627 FBD917625:FBD917627 FKZ917625:FKZ917627 FUV917625:FUV917627 GER917625:GER917627 GON917625:GON917627 GYJ917625:GYJ917627 HIF917625:HIF917627 HSB917625:HSB917627 IBX917625:IBX917627 ILT917625:ILT917627 IVP917625:IVP917627 JFL917625:JFL917627 JPH917625:JPH917627 JZD917625:JZD917627 KIZ917625:KIZ917627 KSV917625:KSV917627 LCR917625:LCR917627 LMN917625:LMN917627 LWJ917625:LWJ917627 MGF917625:MGF917627 MQB917625:MQB917627 MZX917625:MZX917627 NJT917625:NJT917627 NTP917625:NTP917627 ODL917625:ODL917627 ONH917625:ONH917627 OXD917625:OXD917627 PGZ917625:PGZ917627 PQV917625:PQV917627 QAR917625:QAR917627 QKN917625:QKN917627 QUJ917625:QUJ917627 REF917625:REF917627 ROB917625:ROB917627 RXX917625:RXX917627 SHT917625:SHT917627 SRP917625:SRP917627 TBL917625:TBL917627 TLH917625:TLH917627 TVD917625:TVD917627 UEZ917625:UEZ917627 UOV917625:UOV917627 UYR917625:UYR917627 VIN917625:VIN917627 VSJ917625:VSJ917627 WCF917625:WCF917627 WMB917625:WMB917627 WVX917625:WVX917627 O983053:O983055 JL983161:JL983163 TH983161:TH983163 ADD983161:ADD983163 AMZ983161:AMZ983163 AWV983161:AWV983163 BGR983161:BGR983163 BQN983161:BQN983163 CAJ983161:CAJ983163 CKF983161:CKF983163 CUB983161:CUB983163 DDX983161:DDX983163 DNT983161:DNT983163 DXP983161:DXP983163 EHL983161:EHL983163 ERH983161:ERH983163 FBD983161:FBD983163 FKZ983161:FKZ983163 FUV983161:FUV983163 GER983161:GER983163 GON983161:GON983163 GYJ983161:GYJ983163 HIF983161:HIF983163 HSB983161:HSB983163 IBX983161:IBX983163 ILT983161:ILT983163 IVP983161:IVP983163 JFL983161:JFL983163 JPH983161:JPH983163 JZD983161:JZD983163 KIZ983161:KIZ983163 KSV983161:KSV983163 LCR983161:LCR983163 LMN983161:LMN983163 LWJ983161:LWJ983163 MGF983161:MGF983163 MQB983161:MQB983163 MZX983161:MZX983163 NJT983161:NJT983163 NTP983161:NTP983163 ODL983161:ODL983163 ONH983161:ONH983163 OXD983161:OXD983163 PGZ983161:PGZ983163 PQV983161:PQV983163 QAR983161:QAR983163 QKN983161:QKN983163 QUJ983161:QUJ983163 REF983161:REF983163 ROB983161:ROB983163 RXX983161:RXX983163 SHT983161:SHT983163 SRP983161:SRP983163 TBL983161:TBL983163 TLH983161:TLH983163 TVD983161:TVD983163 UEZ983161:UEZ983163 UOV983161:UOV983163 UYR983161:UYR983163 VIN983161:VIN983163 VSJ983161:VSJ983163 WCF983161:WCF983163 WMB983161:WMB983163 WVX983161:WVX983163 P47:P51 JL125 TH125 ADD125 AMZ125 AWV125 BGR125 BQN125 CAJ125 CKF125 CUB125 DDX125 DNT125 DXP125 EHL125 ERH125 FBD125 FKZ125 FUV125 GER125 GON125 GYJ125 HIF125 HSB125 IBX125 ILT125 IVP125 JFL125 JPH125 JZD125 KIZ125 KSV125 LCR125 LMN125 LWJ125 MGF125 MQB125 MZX125 NJT125 NTP125 ODL125 ONH125 OXD125 PGZ125 PQV125 QAR125 QKN125 QUJ125 REF125 ROB125 RXX125 SHT125 SRP125 TBL125 TLH125 TVD125 UEZ125 UOV125 UYR125 VIN125 VSJ125 WCF125 WMB125 WVX125 O65553 JL65661 TH65661 ADD65661 AMZ65661 AWV65661 BGR65661 BQN65661 CAJ65661 CKF65661 CUB65661 DDX65661 DNT65661 DXP65661 EHL65661 ERH65661 FBD65661 FKZ65661 FUV65661 GER65661 GON65661 GYJ65661 HIF65661 HSB65661 IBX65661 ILT65661 IVP65661 JFL65661 JPH65661 JZD65661 KIZ65661 KSV65661 LCR65661 LMN65661 LWJ65661 MGF65661 MQB65661 MZX65661 NJT65661 NTP65661 ODL65661 ONH65661 OXD65661 PGZ65661 PQV65661 QAR65661 QKN65661 QUJ65661 REF65661 ROB65661 RXX65661 SHT65661 SRP65661 TBL65661 TLH65661 TVD65661 UEZ65661 UOV65661 UYR65661 VIN65661 VSJ65661 WCF65661 WMB65661 WVX65661 O131089 JL131197 TH131197 ADD131197 AMZ131197 AWV131197 BGR131197 BQN131197 CAJ131197 CKF131197 CUB131197 DDX131197 DNT131197 DXP131197 EHL131197 ERH131197 FBD131197 FKZ131197 FUV131197 GER131197 GON131197 GYJ131197 HIF131197 HSB131197 IBX131197 ILT131197 IVP131197 JFL131197 JPH131197 JZD131197 KIZ131197 KSV131197 LCR131197 LMN131197 LWJ131197 MGF131197 MQB131197 MZX131197 NJT131197 NTP131197 ODL131197 ONH131197 OXD131197 PGZ131197 PQV131197 QAR131197 QKN131197 QUJ131197 REF131197 ROB131197 RXX131197 SHT131197 SRP131197 TBL131197 TLH131197 TVD131197 UEZ131197 UOV131197 UYR131197 VIN131197 VSJ131197 WCF131197 WMB131197 WVX131197 O196625 JL196733 TH196733 ADD196733 AMZ196733 AWV196733 BGR196733 BQN196733 CAJ196733 CKF196733 CUB196733 DDX196733 DNT196733 DXP196733 EHL196733 ERH196733 FBD196733 FKZ196733 FUV196733 GER196733 GON196733 GYJ196733 HIF196733 HSB196733 IBX196733 ILT196733 IVP196733 JFL196733 JPH196733 JZD196733 KIZ196733 KSV196733 LCR196733 LMN196733 LWJ196733 MGF196733 MQB196733 MZX196733 NJT196733 NTP196733 ODL196733 ONH196733 OXD196733 PGZ196733 PQV196733 QAR196733 QKN196733 QUJ196733 REF196733 ROB196733 RXX196733 SHT196733 SRP196733 TBL196733 TLH196733 TVD196733 UEZ196733 UOV196733 UYR196733 VIN196733 VSJ196733 WCF196733 WMB196733 WVX196733 O262161 JL262269 TH262269 ADD262269 AMZ262269 AWV262269 BGR262269 BQN262269 CAJ262269 CKF262269 CUB262269 DDX262269 DNT262269 DXP262269 EHL262269 ERH262269 FBD262269 FKZ262269 FUV262269 GER262269 GON262269 GYJ262269 HIF262269 HSB262269 IBX262269 ILT262269 IVP262269 JFL262269 JPH262269 JZD262269 KIZ262269 KSV262269 LCR262269 LMN262269 LWJ262269 MGF262269 MQB262269 MZX262269 NJT262269 NTP262269 ODL262269 ONH262269 OXD262269 PGZ262269 PQV262269 QAR262269 QKN262269 QUJ262269 REF262269 ROB262269 RXX262269 SHT262269 SRP262269 TBL262269 TLH262269 TVD262269 UEZ262269 UOV262269 UYR262269 VIN262269 VSJ262269 WCF262269 WMB262269 WVX262269 O327697 JL327805 TH327805 ADD327805 AMZ327805 AWV327805 BGR327805 BQN327805 CAJ327805 CKF327805 CUB327805 DDX327805 DNT327805 DXP327805 EHL327805 ERH327805 FBD327805 FKZ327805 FUV327805 GER327805 GON327805 GYJ327805 HIF327805 HSB327805 IBX327805 ILT327805 IVP327805 JFL327805 JPH327805 JZD327805 KIZ327805 KSV327805 LCR327805 LMN327805 LWJ327805 MGF327805 MQB327805 MZX327805 NJT327805 NTP327805 ODL327805 ONH327805 OXD327805 PGZ327805 PQV327805 QAR327805 QKN327805 QUJ327805 REF327805 ROB327805 RXX327805 SHT327805 SRP327805 TBL327805 TLH327805 TVD327805 UEZ327805 UOV327805 UYR327805 VIN327805 VSJ327805 WCF327805 WMB327805 WVX327805 O393233 JL393341 TH393341 ADD393341 AMZ393341 AWV393341 BGR393341 BQN393341 CAJ393341 CKF393341 CUB393341 DDX393341 DNT393341 DXP393341 EHL393341 ERH393341 FBD393341 FKZ393341 FUV393341 GER393341 GON393341 GYJ393341 HIF393341 HSB393341 IBX393341 ILT393341 IVP393341 JFL393341 JPH393341 JZD393341 KIZ393341 KSV393341 LCR393341 LMN393341 LWJ393341 MGF393341 MQB393341 MZX393341 NJT393341 NTP393341 ODL393341 ONH393341 OXD393341 PGZ393341 PQV393341 QAR393341 QKN393341 QUJ393341 REF393341 ROB393341 RXX393341 SHT393341 SRP393341 TBL393341 TLH393341 TVD393341 UEZ393341 UOV393341 UYR393341 VIN393341 VSJ393341 WCF393341 WMB393341 WVX393341 O458769 JL458877 TH458877 ADD458877 AMZ458877 AWV458877 BGR458877 BQN458877 CAJ458877 CKF458877 CUB458877 DDX458877 DNT458877 DXP458877 EHL458877 ERH458877 FBD458877 FKZ458877 FUV458877 GER458877 GON458877 GYJ458877 HIF458877 HSB458877 IBX458877 ILT458877 IVP458877 JFL458877 JPH458877 JZD458877 KIZ458877 KSV458877 LCR458877 LMN458877 LWJ458877 MGF458877 MQB458877 MZX458877 NJT458877 NTP458877 ODL458877 ONH458877 OXD458877 PGZ458877 PQV458877 QAR458877 QKN458877 QUJ458877 REF458877 ROB458877 RXX458877 SHT458877 SRP458877 TBL458877 TLH458877 TVD458877 UEZ458877 UOV458877 UYR458877 VIN458877 VSJ458877 WCF458877 WMB458877 WVX458877 O524305 JL524413 TH524413 ADD524413 AMZ524413 AWV524413 BGR524413 BQN524413 CAJ524413 CKF524413 CUB524413 DDX524413 DNT524413 DXP524413 EHL524413 ERH524413 FBD524413 FKZ524413 FUV524413 GER524413 GON524413 GYJ524413 HIF524413 HSB524413 IBX524413 ILT524413 IVP524413 JFL524413 JPH524413 JZD524413 KIZ524413 KSV524413 LCR524413 LMN524413 LWJ524413 MGF524413 MQB524413 MZX524413 NJT524413 NTP524413 ODL524413 ONH524413 OXD524413 PGZ524413 PQV524413 QAR524413 QKN524413 QUJ524413 REF524413 ROB524413 RXX524413 SHT524413 SRP524413 TBL524413 TLH524413 TVD524413 UEZ524413 UOV524413 UYR524413 VIN524413 VSJ524413 WCF524413 WMB524413 WVX524413 O589841 JL589949 TH589949 ADD589949 AMZ589949 AWV589949 BGR589949 BQN589949 CAJ589949 CKF589949 CUB589949 DDX589949 DNT589949 DXP589949 EHL589949 ERH589949 FBD589949 FKZ589949 FUV589949 GER589949 GON589949 GYJ589949 HIF589949 HSB589949 IBX589949 ILT589949 IVP589949 JFL589949 JPH589949 JZD589949 KIZ589949 KSV589949 LCR589949 LMN589949 LWJ589949 MGF589949 MQB589949 MZX589949 NJT589949 NTP589949 ODL589949 ONH589949 OXD589949 PGZ589949 PQV589949 QAR589949 QKN589949 QUJ589949 REF589949 ROB589949 RXX589949 SHT589949 SRP589949 TBL589949 TLH589949 TVD589949 UEZ589949 UOV589949 UYR589949 VIN589949 VSJ589949 WCF589949 WMB589949 WVX589949 O655377 JL655485 TH655485 ADD655485 AMZ655485 AWV655485 BGR655485 BQN655485 CAJ655485 CKF655485 CUB655485 DDX655485 DNT655485 DXP655485 EHL655485 ERH655485 FBD655485 FKZ655485 FUV655485 GER655485 GON655485 GYJ655485 HIF655485 HSB655485 IBX655485 ILT655485 IVP655485 JFL655485 JPH655485 JZD655485 KIZ655485 KSV655485 LCR655485 LMN655485 LWJ655485 MGF655485 MQB655485 MZX655485 NJT655485 NTP655485 ODL655485 ONH655485 OXD655485 PGZ655485 PQV655485 QAR655485 QKN655485 QUJ655485 REF655485 ROB655485 RXX655485 SHT655485 SRP655485 TBL655485 TLH655485 TVD655485 UEZ655485 UOV655485 UYR655485 VIN655485 VSJ655485 WCF655485 WMB655485 WVX655485 O720913 JL721021 TH721021 ADD721021 AMZ721021 AWV721021 BGR721021 BQN721021 CAJ721021 CKF721021 CUB721021 DDX721021 DNT721021 DXP721021 EHL721021 ERH721021 FBD721021 FKZ721021 FUV721021 GER721021 GON721021 GYJ721021 HIF721021 HSB721021 IBX721021 ILT721021 IVP721021 JFL721021 JPH721021 JZD721021 KIZ721021 KSV721021 LCR721021 LMN721021 LWJ721021 MGF721021 MQB721021 MZX721021 NJT721021 NTP721021 ODL721021 ONH721021 OXD721021 PGZ721021 PQV721021 QAR721021 QKN721021 QUJ721021 REF721021 ROB721021 RXX721021 SHT721021 SRP721021 TBL721021 TLH721021 TVD721021 UEZ721021 UOV721021 UYR721021 VIN721021 VSJ721021 WCF721021 WMB721021 WVX721021 O786449 JL786557 TH786557 ADD786557 AMZ786557 AWV786557 BGR786557 BQN786557 CAJ786557 CKF786557 CUB786557 DDX786557 DNT786557 DXP786557 EHL786557 ERH786557 FBD786557 FKZ786557 FUV786557 GER786557 GON786557 GYJ786557 HIF786557 HSB786557 IBX786557 ILT786557 IVP786557 JFL786557 JPH786557 JZD786557 KIZ786557 KSV786557 LCR786557 LMN786557 LWJ786557 MGF786557 MQB786557 MZX786557 NJT786557 NTP786557 ODL786557 ONH786557 OXD786557 PGZ786557 PQV786557 QAR786557 QKN786557 QUJ786557 REF786557 ROB786557 RXX786557 SHT786557 SRP786557 TBL786557 TLH786557 TVD786557 UEZ786557 UOV786557 UYR786557 VIN786557 VSJ786557 WCF786557 WMB786557 WVX786557 O851985 JL852093 TH852093 ADD852093 AMZ852093 AWV852093 BGR852093 BQN852093 CAJ852093 CKF852093 CUB852093 DDX852093 DNT852093 DXP852093 EHL852093 ERH852093 FBD852093 FKZ852093 FUV852093 GER852093 GON852093 GYJ852093 HIF852093 HSB852093 IBX852093 ILT852093 IVP852093 JFL852093 JPH852093 JZD852093 KIZ852093 KSV852093 LCR852093 LMN852093 LWJ852093 MGF852093 MQB852093 MZX852093 NJT852093 NTP852093 ODL852093 ONH852093 OXD852093 PGZ852093 PQV852093 QAR852093 QKN852093 QUJ852093 REF852093 ROB852093 RXX852093 SHT852093 SRP852093 TBL852093 TLH852093 TVD852093 UEZ852093 UOV852093 UYR852093 VIN852093 VSJ852093 WCF852093 WMB852093 WVX852093 O917521 JL917629 TH917629 ADD917629 AMZ917629 AWV917629 BGR917629 BQN917629 CAJ917629 CKF917629 CUB917629 DDX917629 DNT917629 DXP917629 EHL917629 ERH917629 FBD917629 FKZ917629 FUV917629 GER917629 GON917629 GYJ917629 HIF917629 HSB917629 IBX917629 ILT917629 IVP917629 JFL917629 JPH917629 JZD917629 KIZ917629 KSV917629 LCR917629 LMN917629 LWJ917629 MGF917629 MQB917629 MZX917629 NJT917629 NTP917629 ODL917629 ONH917629 OXD917629 PGZ917629 PQV917629 QAR917629 QKN917629 QUJ917629 REF917629 ROB917629 RXX917629 SHT917629 SRP917629 TBL917629 TLH917629 TVD917629 UEZ917629 UOV917629 UYR917629 VIN917629 VSJ917629 WCF917629 WMB917629 WVX917629 O983057 JL983165 TH983165 ADD983165 AMZ983165 AWV983165 BGR983165 BQN983165 CAJ983165 CKF983165 CUB983165 DDX983165 DNT983165 DXP983165 EHL983165 ERH983165 FBD983165 FKZ983165 FUV983165 GER983165 GON983165 GYJ983165 HIF983165 HSB983165 IBX983165 ILT983165 IVP983165 JFL983165 JPH983165 JZD983165 KIZ983165 KSV983165 LCR983165 LMN983165 LWJ983165 MGF983165 MQB983165 MZX983165 NJT983165 NTP983165 ODL983165 ONH983165 OXD983165 PGZ983165 PQV983165 QAR983165 QKN983165 QUJ983165 REF983165 ROB983165 RXX983165 SHT983165 SRP983165 TBL983165 TLH983165 TVD983165 UEZ983165 UOV983165 UYR983165 VIN983165 VSJ983165 WCF983165 WMB983165 WVX983165 Z60 JL127 TH127 ADD127 AMZ127 AWV127 BGR127 BQN127 CAJ127 CKF127 CUB127 DDX127 DNT127 DXP127 EHL127 ERH127 FBD127 FKZ127 FUV127 GER127 GON127 GYJ127 HIF127 HSB127 IBX127 ILT127 IVP127 JFL127 JPH127 JZD127 KIZ127 KSV127 LCR127 LMN127 LWJ127 MGF127 MQB127 MZX127 NJT127 NTP127 ODL127 ONH127 OXD127 PGZ127 PQV127 QAR127 QKN127 QUJ127 REF127 ROB127 RXX127 SHT127 SRP127 TBL127 TLH127 TVD127 UEZ127 UOV127 UYR127 VIN127 VSJ127 WCF127 WMB127 WVX127 O65555 JL65663 TH65663 ADD65663 AMZ65663 AWV65663 BGR65663 BQN65663 CAJ65663 CKF65663 CUB65663 DDX65663 DNT65663 DXP65663 EHL65663 ERH65663 FBD65663 FKZ65663 FUV65663 GER65663 GON65663 GYJ65663 HIF65663 HSB65663 IBX65663 ILT65663 IVP65663 JFL65663 JPH65663 JZD65663 KIZ65663 KSV65663 LCR65663 LMN65663 LWJ65663 MGF65663 MQB65663 MZX65663 NJT65663 NTP65663 ODL65663 ONH65663 OXD65663 PGZ65663 PQV65663 QAR65663 QKN65663 QUJ65663 REF65663 ROB65663 RXX65663 SHT65663 SRP65663 TBL65663 TLH65663 TVD65663 UEZ65663 UOV65663 UYR65663 VIN65663 VSJ65663 WCF65663 WMB65663 WVX65663 O131091 JL131199 TH131199 ADD131199 AMZ131199 AWV131199 BGR131199 BQN131199 CAJ131199 CKF131199 CUB131199 DDX131199 DNT131199 DXP131199 EHL131199 ERH131199 FBD131199 FKZ131199 FUV131199 GER131199 GON131199 GYJ131199 HIF131199 HSB131199 IBX131199 ILT131199 IVP131199 JFL131199 JPH131199 JZD131199 KIZ131199 KSV131199 LCR131199 LMN131199 LWJ131199 MGF131199 MQB131199 MZX131199 NJT131199 NTP131199 ODL131199 ONH131199 OXD131199 PGZ131199 PQV131199 QAR131199 QKN131199 QUJ131199 REF131199 ROB131199 RXX131199 SHT131199 SRP131199 TBL131199 TLH131199 TVD131199 UEZ131199 UOV131199 UYR131199 VIN131199 VSJ131199 WCF131199 WMB131199 WVX131199 O196627 JL196735 TH196735 ADD196735 AMZ196735 AWV196735 BGR196735 BQN196735 CAJ196735 CKF196735 CUB196735 DDX196735 DNT196735 DXP196735 EHL196735 ERH196735 FBD196735 FKZ196735 FUV196735 GER196735 GON196735 GYJ196735 HIF196735 HSB196735 IBX196735 ILT196735 IVP196735 JFL196735 JPH196735 JZD196735 KIZ196735 KSV196735 LCR196735 LMN196735 LWJ196735 MGF196735 MQB196735 MZX196735 NJT196735 NTP196735 ODL196735 ONH196735 OXD196735 PGZ196735 PQV196735 QAR196735 QKN196735 QUJ196735 REF196735 ROB196735 RXX196735 SHT196735 SRP196735 TBL196735 TLH196735 TVD196735 UEZ196735 UOV196735 UYR196735 VIN196735 VSJ196735 WCF196735 WMB196735 WVX196735 O262163 JL262271 TH262271 ADD262271 AMZ262271 AWV262271 BGR262271 BQN262271 CAJ262271 CKF262271 CUB262271 DDX262271 DNT262271 DXP262271 EHL262271 ERH262271 FBD262271 FKZ262271 FUV262271 GER262271 GON262271 GYJ262271 HIF262271 HSB262271 IBX262271 ILT262271 IVP262271 JFL262271 JPH262271 JZD262271 KIZ262271 KSV262271 LCR262271 LMN262271 LWJ262271 MGF262271 MQB262271 MZX262271 NJT262271 NTP262271 ODL262271 ONH262271 OXD262271 PGZ262271 PQV262271 QAR262271 QKN262271 QUJ262271 REF262271 ROB262271 RXX262271 SHT262271 SRP262271 TBL262271 TLH262271 TVD262271 UEZ262271 UOV262271 UYR262271 VIN262271 VSJ262271 WCF262271 WMB262271 WVX262271 O327699 JL327807 TH327807 ADD327807 AMZ327807 AWV327807 BGR327807 BQN327807 CAJ327807 CKF327807 CUB327807 DDX327807 DNT327807 DXP327807 EHL327807 ERH327807 FBD327807 FKZ327807 FUV327807 GER327807 GON327807 GYJ327807 HIF327807 HSB327807 IBX327807 ILT327807 IVP327807 JFL327807 JPH327807 JZD327807 KIZ327807 KSV327807 LCR327807 LMN327807 LWJ327807 MGF327807 MQB327807 MZX327807 NJT327807 NTP327807 ODL327807 ONH327807 OXD327807 PGZ327807 PQV327807 QAR327807 QKN327807 QUJ327807 REF327807 ROB327807 RXX327807 SHT327807 SRP327807 TBL327807 TLH327807 TVD327807 UEZ327807 UOV327807 UYR327807 VIN327807 VSJ327807 WCF327807 WMB327807 WVX327807 O393235 JL393343 TH393343 ADD393343 AMZ393343 AWV393343 BGR393343 BQN393343 CAJ393343 CKF393343 CUB393343 DDX393343 DNT393343 DXP393343 EHL393343 ERH393343 FBD393343 FKZ393343 FUV393343 GER393343 GON393343 GYJ393343 HIF393343 HSB393343 IBX393343 ILT393343 IVP393343 JFL393343 JPH393343 JZD393343 KIZ393343 KSV393343 LCR393343 LMN393343 LWJ393343 MGF393343 MQB393343 MZX393343 NJT393343 NTP393343 ODL393343 ONH393343 OXD393343 PGZ393343 PQV393343 QAR393343 QKN393343 QUJ393343 REF393343 ROB393343 RXX393343 SHT393343 SRP393343 TBL393343 TLH393343 TVD393343 UEZ393343 UOV393343 UYR393343 VIN393343 VSJ393343 WCF393343 WMB393343 WVX393343 O458771 JL458879 TH458879 ADD458879 AMZ458879 AWV458879 BGR458879 BQN458879 CAJ458879 CKF458879 CUB458879 DDX458879 DNT458879 DXP458879 EHL458879 ERH458879 FBD458879 FKZ458879 FUV458879 GER458879 GON458879 GYJ458879 HIF458879 HSB458879 IBX458879 ILT458879 IVP458879 JFL458879 JPH458879 JZD458879 KIZ458879 KSV458879 LCR458879 LMN458879 LWJ458879 MGF458879 MQB458879 MZX458879 NJT458879 NTP458879 ODL458879 ONH458879 OXD458879 PGZ458879 PQV458879 QAR458879 QKN458879 QUJ458879 REF458879 ROB458879 RXX458879 SHT458879 SRP458879 TBL458879 TLH458879 TVD458879 UEZ458879 UOV458879 UYR458879 VIN458879 VSJ458879 WCF458879 WMB458879 WVX458879 O524307 JL524415 TH524415 ADD524415 AMZ524415 AWV524415 BGR524415 BQN524415 CAJ524415 CKF524415 CUB524415 DDX524415 DNT524415 DXP524415 EHL524415 ERH524415 FBD524415 FKZ524415 FUV524415 GER524415 GON524415 GYJ524415 HIF524415 HSB524415 IBX524415 ILT524415 IVP524415 JFL524415 JPH524415 JZD524415 KIZ524415 KSV524415 LCR524415 LMN524415 LWJ524415 MGF524415 MQB524415 MZX524415 NJT524415 NTP524415 ODL524415 ONH524415 OXD524415 PGZ524415 PQV524415 QAR524415 QKN524415 QUJ524415 REF524415 ROB524415 RXX524415 SHT524415 SRP524415 TBL524415 TLH524415 TVD524415 UEZ524415 UOV524415 UYR524415 VIN524415 VSJ524415 WCF524415 WMB524415 WVX524415 O589843 JL589951 TH589951 ADD589951 AMZ589951 AWV589951 BGR589951 BQN589951 CAJ589951 CKF589951 CUB589951 DDX589951 DNT589951 DXP589951 EHL589951 ERH589951 FBD589951 FKZ589951 FUV589951 GER589951 GON589951 GYJ589951 HIF589951 HSB589951 IBX589951 ILT589951 IVP589951 JFL589951 JPH589951 JZD589951 KIZ589951 KSV589951 LCR589951 LMN589951 LWJ589951 MGF589951 MQB589951 MZX589951 NJT589951 NTP589951 ODL589951 ONH589951 OXD589951 PGZ589951 PQV589951 QAR589951 QKN589951 QUJ589951 REF589951 ROB589951 RXX589951 SHT589951 SRP589951 TBL589951 TLH589951 TVD589951 UEZ589951 UOV589951 UYR589951 VIN589951 VSJ589951 WCF589951 WMB589951 WVX589951 O655379 JL655487 TH655487 ADD655487 AMZ655487 AWV655487 BGR655487 BQN655487 CAJ655487 CKF655487 CUB655487 DDX655487 DNT655487 DXP655487 EHL655487 ERH655487 FBD655487 FKZ655487 FUV655487 GER655487 GON655487 GYJ655487 HIF655487 HSB655487 IBX655487 ILT655487 IVP655487 JFL655487 JPH655487 JZD655487 KIZ655487 KSV655487 LCR655487 LMN655487 LWJ655487 MGF655487 MQB655487 MZX655487 NJT655487 NTP655487 ODL655487 ONH655487 OXD655487 PGZ655487 PQV655487 QAR655487 QKN655487 QUJ655487 REF655487 ROB655487 RXX655487 SHT655487 SRP655487 TBL655487 TLH655487 TVD655487 UEZ655487 UOV655487 UYR655487 VIN655487 VSJ655487 WCF655487 WMB655487 WVX655487 O720915 JL721023 TH721023 ADD721023 AMZ721023 AWV721023 BGR721023 BQN721023 CAJ721023 CKF721023 CUB721023 DDX721023 DNT721023 DXP721023 EHL721023 ERH721023 FBD721023 FKZ721023 FUV721023 GER721023 GON721023 GYJ721023 HIF721023 HSB721023 IBX721023 ILT721023 IVP721023 JFL721023 JPH721023 JZD721023 KIZ721023 KSV721023 LCR721023 LMN721023 LWJ721023 MGF721023 MQB721023 MZX721023 NJT721023 NTP721023 ODL721023 ONH721023 OXD721023 PGZ721023 PQV721023 QAR721023 QKN721023 QUJ721023 REF721023 ROB721023 RXX721023 SHT721023 SRP721023 TBL721023 TLH721023 TVD721023 UEZ721023 UOV721023 UYR721023 VIN721023 VSJ721023 WCF721023 WMB721023 WVX721023 O786451 JL786559 TH786559 ADD786559 AMZ786559 AWV786559 BGR786559 BQN786559 CAJ786559 CKF786559 CUB786559 DDX786559 DNT786559 DXP786559 EHL786559 ERH786559 FBD786559 FKZ786559 FUV786559 GER786559 GON786559 GYJ786559 HIF786559 HSB786559 IBX786559 ILT786559 IVP786559 JFL786559 JPH786559 JZD786559 KIZ786559 KSV786559 LCR786559 LMN786559 LWJ786559 MGF786559 MQB786559 MZX786559 NJT786559 NTP786559 ODL786559 ONH786559 OXD786559 PGZ786559 PQV786559 QAR786559 QKN786559 QUJ786559 REF786559 ROB786559 RXX786559 SHT786559 SRP786559 TBL786559 TLH786559 TVD786559 UEZ786559 UOV786559 UYR786559 VIN786559 VSJ786559 WCF786559 WMB786559 WVX786559 O851987 JL852095 TH852095 ADD852095 AMZ852095 AWV852095 BGR852095 BQN852095 CAJ852095 CKF852095 CUB852095 DDX852095 DNT852095 DXP852095 EHL852095 ERH852095 FBD852095 FKZ852095 FUV852095 GER852095 GON852095 GYJ852095 HIF852095 HSB852095 IBX852095 ILT852095 IVP852095 JFL852095 JPH852095 JZD852095 KIZ852095 KSV852095 LCR852095 LMN852095 LWJ852095 MGF852095 MQB852095 MZX852095 NJT852095 NTP852095 ODL852095 ONH852095 OXD852095 PGZ852095 PQV852095 QAR852095 QKN852095 QUJ852095 REF852095 ROB852095 RXX852095 SHT852095 SRP852095 TBL852095 TLH852095 TVD852095 UEZ852095 UOV852095 UYR852095 VIN852095 VSJ852095 WCF852095 WMB852095 WVX852095 O917523 JL917631 TH917631 ADD917631 AMZ917631 AWV917631 BGR917631 BQN917631 CAJ917631 CKF917631 CUB917631 DDX917631 DNT917631 DXP917631 EHL917631 ERH917631 FBD917631 FKZ917631 FUV917631 GER917631 GON917631 GYJ917631 HIF917631 HSB917631 IBX917631 ILT917631 IVP917631 JFL917631 JPH917631 JZD917631 KIZ917631 KSV917631 LCR917631 LMN917631 LWJ917631 MGF917631 MQB917631 MZX917631 NJT917631 NTP917631 ODL917631 ONH917631 OXD917631 PGZ917631 PQV917631 QAR917631 QKN917631 QUJ917631 REF917631 ROB917631 RXX917631 SHT917631 SRP917631 TBL917631 TLH917631 TVD917631 UEZ917631 UOV917631 UYR917631 VIN917631 VSJ917631 WCF917631 WMB917631 WVX917631 O983059 JL983167 TH983167 ADD983167 AMZ983167 AWV983167 BGR983167 BQN983167 CAJ983167 CKF983167 CUB983167 DDX983167 DNT983167 DXP983167 EHL983167 ERH983167 FBD983167 FKZ983167 FUV983167 GER983167 GON983167 GYJ983167 HIF983167 HSB983167 IBX983167 ILT983167 IVP983167 JFL983167 JPH983167 JZD983167 KIZ983167 KSV983167 LCR983167 LMN983167 LWJ983167 MGF983167 MQB983167 MZX983167 NJT983167 NTP983167 ODL983167 ONH983167 OXD983167 PGZ983167 PQV983167 QAR983167 QKN983167 QUJ983167 REF983167 ROB983167 RXX983167 SHT983167 SRP983167 TBL983167 TLH983167 TVD983167 UEZ983167 UOV983167 UYR983167 VIN983167 VSJ983167 WCF983167 WMB983167 WVX983167 JO166 TK166 ADG166 ANC166 AWY166 BGU166 BQQ166 CAM166 CKI166 CUE166 DEA166 DNW166 DXS166 EHO166 ERK166 FBG166 FLC166 FUY166 GEU166 GOQ166 GYM166 HII166 HSE166 ICA166 ILW166 IVS166 JFO166 JPK166 JZG166 KJC166 KSY166 LCU166 LMQ166 LWM166 MGI166 MQE166 NAA166 NJW166 NTS166 ODO166 ONK166 OXG166 PHC166 PQY166 QAU166 QKQ166 QUM166 REI166 ROE166 RYA166 SHW166 SRS166 TBO166 TLK166 TVG166 UFC166 UOY166 UYU166 VIQ166 VSM166 WCI166 WME166 WWA166 R65594 JO65702 TK65702 ADG65702 ANC65702 AWY65702 BGU65702 BQQ65702 CAM65702 CKI65702 CUE65702 DEA65702 DNW65702 DXS65702 EHO65702 ERK65702 FBG65702 FLC65702 FUY65702 GEU65702 GOQ65702 GYM65702 HII65702 HSE65702 ICA65702 ILW65702 IVS65702 JFO65702 JPK65702 JZG65702 KJC65702 KSY65702 LCU65702 LMQ65702 LWM65702 MGI65702 MQE65702 NAA65702 NJW65702 NTS65702 ODO65702 ONK65702 OXG65702 PHC65702 PQY65702 QAU65702 QKQ65702 QUM65702 REI65702 ROE65702 RYA65702 SHW65702 SRS65702 TBO65702 TLK65702 TVG65702 UFC65702 UOY65702 UYU65702 VIQ65702 VSM65702 WCI65702 WME65702 WWA65702 R131130 JO131238 TK131238 ADG131238 ANC131238 AWY131238 BGU131238 BQQ131238 CAM131238 CKI131238 CUE131238 DEA131238 DNW131238 DXS131238 EHO131238 ERK131238 FBG131238 FLC131238 FUY131238 GEU131238 GOQ131238 GYM131238 HII131238 HSE131238 ICA131238 ILW131238 IVS131238 JFO131238 JPK131238 JZG131238 KJC131238 KSY131238 LCU131238 LMQ131238 LWM131238 MGI131238 MQE131238 NAA131238 NJW131238 NTS131238 ODO131238 ONK131238 OXG131238 PHC131238 PQY131238 QAU131238 QKQ131238 QUM131238 REI131238 ROE131238 RYA131238 SHW131238 SRS131238 TBO131238 TLK131238 TVG131238 UFC131238 UOY131238 UYU131238 VIQ131238 VSM131238 WCI131238 WME131238 WWA131238 R196666 JO196774 TK196774 ADG196774 ANC196774 AWY196774 BGU196774 BQQ196774 CAM196774 CKI196774 CUE196774 DEA196774 DNW196774 DXS196774 EHO196774 ERK196774 FBG196774 FLC196774 FUY196774 GEU196774 GOQ196774 GYM196774 HII196774 HSE196774 ICA196774 ILW196774 IVS196774 JFO196774 JPK196774 JZG196774 KJC196774 KSY196774 LCU196774 LMQ196774 LWM196774 MGI196774 MQE196774 NAA196774 NJW196774 NTS196774 ODO196774 ONK196774 OXG196774 PHC196774 PQY196774 QAU196774 QKQ196774 QUM196774 REI196774 ROE196774 RYA196774 SHW196774 SRS196774 TBO196774 TLK196774 TVG196774 UFC196774 UOY196774 UYU196774 VIQ196774 VSM196774 WCI196774 WME196774 WWA196774 R262202 JO262310 TK262310 ADG262310 ANC262310 AWY262310 BGU262310 BQQ262310 CAM262310 CKI262310 CUE262310 DEA262310 DNW262310 DXS262310 EHO262310 ERK262310 FBG262310 FLC262310 FUY262310 GEU262310 GOQ262310 GYM262310 HII262310 HSE262310 ICA262310 ILW262310 IVS262310 JFO262310 JPK262310 JZG262310 KJC262310 KSY262310 LCU262310 LMQ262310 LWM262310 MGI262310 MQE262310 NAA262310 NJW262310 NTS262310 ODO262310 ONK262310 OXG262310 PHC262310 PQY262310 QAU262310 QKQ262310 QUM262310 REI262310 ROE262310 RYA262310 SHW262310 SRS262310 TBO262310 TLK262310 TVG262310 UFC262310 UOY262310 UYU262310 VIQ262310 VSM262310 WCI262310 WME262310 WWA262310 R327738 JO327846 TK327846 ADG327846 ANC327846 AWY327846 BGU327846 BQQ327846 CAM327846 CKI327846 CUE327846 DEA327846 DNW327846 DXS327846 EHO327846 ERK327846 FBG327846 FLC327846 FUY327846 GEU327846 GOQ327846 GYM327846 HII327846 HSE327846 ICA327846 ILW327846 IVS327846 JFO327846 JPK327846 JZG327846 KJC327846 KSY327846 LCU327846 LMQ327846 LWM327846 MGI327846 MQE327846 NAA327846 NJW327846 NTS327846 ODO327846 ONK327846 OXG327846 PHC327846 PQY327846 QAU327846 QKQ327846 QUM327846 REI327846 ROE327846 RYA327846 SHW327846 SRS327846 TBO327846 TLK327846 TVG327846 UFC327846 UOY327846 UYU327846 VIQ327846 VSM327846 WCI327846 WME327846 WWA327846 R393274 JO393382 TK393382 ADG393382 ANC393382 AWY393382 BGU393382 BQQ393382 CAM393382 CKI393382 CUE393382 DEA393382 DNW393382 DXS393382 EHO393382 ERK393382 FBG393382 FLC393382 FUY393382 GEU393382 GOQ393382 GYM393382 HII393382 HSE393382 ICA393382 ILW393382 IVS393382 JFO393382 JPK393382 JZG393382 KJC393382 KSY393382 LCU393382 LMQ393382 LWM393382 MGI393382 MQE393382 NAA393382 NJW393382 NTS393382 ODO393382 ONK393382 OXG393382 PHC393382 PQY393382 QAU393382 QKQ393382 QUM393382 REI393382 ROE393382 RYA393382 SHW393382 SRS393382 TBO393382 TLK393382 TVG393382 UFC393382 UOY393382 UYU393382 VIQ393382 VSM393382 WCI393382 WME393382 WWA393382 R458810 JO458918 TK458918 ADG458918 ANC458918 AWY458918 BGU458918 BQQ458918 CAM458918 CKI458918 CUE458918 DEA458918 DNW458918 DXS458918 EHO458918 ERK458918 FBG458918 FLC458918 FUY458918 GEU458918 GOQ458918 GYM458918 HII458918 HSE458918 ICA458918 ILW458918 IVS458918 JFO458918 JPK458918 JZG458918 KJC458918 KSY458918 LCU458918 LMQ458918 LWM458918 MGI458918 MQE458918 NAA458918 NJW458918 NTS458918 ODO458918 ONK458918 OXG458918 PHC458918 PQY458918 QAU458918 QKQ458918 QUM458918 REI458918 ROE458918 RYA458918 SHW458918 SRS458918 TBO458918 TLK458918 TVG458918 UFC458918 UOY458918 UYU458918 VIQ458918 VSM458918 WCI458918 WME458918 WWA458918 R524346 JO524454 TK524454 ADG524454 ANC524454 AWY524454 BGU524454 BQQ524454 CAM524454 CKI524454 CUE524454 DEA524454 DNW524454 DXS524454 EHO524454 ERK524454 FBG524454 FLC524454 FUY524454 GEU524454 GOQ524454 GYM524454 HII524454 HSE524454 ICA524454 ILW524454 IVS524454 JFO524454 JPK524454 JZG524454 KJC524454 KSY524454 LCU524454 LMQ524454 LWM524454 MGI524454 MQE524454 NAA524454 NJW524454 NTS524454 ODO524454 ONK524454 OXG524454 PHC524454 PQY524454 QAU524454 QKQ524454 QUM524454 REI524454 ROE524454 RYA524454 SHW524454 SRS524454 TBO524454 TLK524454 TVG524454 UFC524454 UOY524454 UYU524454 VIQ524454 VSM524454 WCI524454 WME524454 WWA524454 R589882 JO589990 TK589990 ADG589990 ANC589990 AWY589990 BGU589990 BQQ589990 CAM589990 CKI589990 CUE589990 DEA589990 DNW589990 DXS589990 EHO589990 ERK589990 FBG589990 FLC589990 FUY589990 GEU589990 GOQ589990 GYM589990 HII589990 HSE589990 ICA589990 ILW589990 IVS589990 JFO589990 JPK589990 JZG589990 KJC589990 KSY589990 LCU589990 LMQ589990 LWM589990 MGI589990 MQE589990 NAA589990 NJW589990 NTS589990 ODO589990 ONK589990 OXG589990 PHC589990 PQY589990 QAU589990 QKQ589990 QUM589990 REI589990 ROE589990 RYA589990 SHW589990 SRS589990 TBO589990 TLK589990 TVG589990 UFC589990 UOY589990 UYU589990 VIQ589990 VSM589990 WCI589990 WME589990 WWA589990 R655418 JO655526 TK655526 ADG655526 ANC655526 AWY655526 BGU655526 BQQ655526 CAM655526 CKI655526 CUE655526 DEA655526 DNW655526 DXS655526 EHO655526 ERK655526 FBG655526 FLC655526 FUY655526 GEU655526 GOQ655526 GYM655526 HII655526 HSE655526 ICA655526 ILW655526 IVS655526 JFO655526 JPK655526 JZG655526 KJC655526 KSY655526 LCU655526 LMQ655526 LWM655526 MGI655526 MQE655526 NAA655526 NJW655526 NTS655526 ODO655526 ONK655526 OXG655526 PHC655526 PQY655526 QAU655526 QKQ655526 QUM655526 REI655526 ROE655526 RYA655526 SHW655526 SRS655526 TBO655526 TLK655526 TVG655526 UFC655526 UOY655526 UYU655526 VIQ655526 VSM655526 WCI655526 WME655526 WWA655526 R720954 JO721062 TK721062 ADG721062 ANC721062 AWY721062 BGU721062 BQQ721062 CAM721062 CKI721062 CUE721062 DEA721062 DNW721062 DXS721062 EHO721062 ERK721062 FBG721062 FLC721062 FUY721062 GEU721062 GOQ721062 GYM721062 HII721062 HSE721062 ICA721062 ILW721062 IVS721062 JFO721062 JPK721062 JZG721062 KJC721062 KSY721062 LCU721062 LMQ721062 LWM721062 MGI721062 MQE721062 NAA721062 NJW721062 NTS721062 ODO721062 ONK721062 OXG721062 PHC721062 PQY721062 QAU721062 QKQ721062 QUM721062 REI721062 ROE721062 RYA721062 SHW721062 SRS721062 TBO721062 TLK721062 TVG721062 UFC721062 UOY721062 UYU721062 VIQ721062 VSM721062 WCI721062 WME721062 WWA721062 R786490 JO786598 TK786598 ADG786598 ANC786598 AWY786598 BGU786598 BQQ786598 CAM786598 CKI786598 CUE786598 DEA786598 DNW786598 DXS786598 EHO786598 ERK786598 FBG786598 FLC786598 FUY786598 GEU786598 GOQ786598 GYM786598 HII786598 HSE786598 ICA786598 ILW786598 IVS786598 JFO786598 JPK786598 JZG786598 KJC786598 KSY786598 LCU786598 LMQ786598 LWM786598 MGI786598 MQE786598 NAA786598 NJW786598 NTS786598 ODO786598 ONK786598 OXG786598 PHC786598 PQY786598 QAU786598 QKQ786598 QUM786598 REI786598 ROE786598 RYA786598 SHW786598 SRS786598 TBO786598 TLK786598 TVG786598 UFC786598 UOY786598 UYU786598 VIQ786598 VSM786598 WCI786598 WME786598 WWA786598 R852026 JO852134 TK852134 ADG852134 ANC852134 AWY852134 BGU852134 BQQ852134 CAM852134 CKI852134 CUE852134 DEA852134 DNW852134 DXS852134 EHO852134 ERK852134 FBG852134 FLC852134 FUY852134 GEU852134 GOQ852134 GYM852134 HII852134 HSE852134 ICA852134 ILW852134 IVS852134 JFO852134 JPK852134 JZG852134 KJC852134 KSY852134 LCU852134 LMQ852134 LWM852134 MGI852134 MQE852134 NAA852134 NJW852134 NTS852134 ODO852134 ONK852134 OXG852134 PHC852134 PQY852134 QAU852134 QKQ852134 QUM852134 REI852134 ROE852134 RYA852134 SHW852134 SRS852134 TBO852134 TLK852134 TVG852134 UFC852134 UOY852134 UYU852134 VIQ852134 VSM852134 WCI852134 WME852134 WWA852134 R917562 JO917670 TK917670 ADG917670 ANC917670 AWY917670 BGU917670 BQQ917670 CAM917670 CKI917670 CUE917670 DEA917670 DNW917670 DXS917670 EHO917670 ERK917670 FBG917670 FLC917670 FUY917670 GEU917670 GOQ917670 GYM917670 HII917670 HSE917670 ICA917670 ILW917670 IVS917670 JFO917670 JPK917670 JZG917670 KJC917670 KSY917670 LCU917670 LMQ917670 LWM917670 MGI917670 MQE917670 NAA917670 NJW917670 NTS917670 ODO917670 ONK917670 OXG917670 PHC917670 PQY917670 QAU917670 QKQ917670 QUM917670 REI917670 ROE917670 RYA917670 SHW917670 SRS917670 TBO917670 TLK917670 TVG917670 UFC917670 UOY917670 UYU917670 VIQ917670 VSM917670 WCI917670 WME917670 WWA917670 R983098 JO983206 TK983206 ADG983206 ANC983206 AWY983206 BGU983206 BQQ983206 CAM983206 CKI983206 CUE983206 DEA983206 DNW983206 DXS983206 EHO983206 ERK983206 FBG983206 FLC983206 FUY983206 GEU983206 GOQ983206 GYM983206 HII983206 HSE983206 ICA983206 ILW983206 IVS983206 JFO983206 JPK983206 JZG983206 KJC983206 KSY983206 LCU983206 LMQ983206 LWM983206 MGI983206 MQE983206 NAA983206 NJW983206 NTS983206 ODO983206 ONK983206 OXG983206 PHC983206 PQY983206 QAU983206 QKQ983206 QUM983206 REI983206 ROE983206 RYA983206 SHW983206 SRS983206 TBO983206 TLK983206 TVG983206 UFC983206 UOY983206 UYU983206 VIQ983206 VSM983206 WCI983206 WME983206 WWA983206 V56:V57 JL129 TH129 ADD129 AMZ129 AWV129 BGR129 BQN129 CAJ129 CKF129 CUB129 DDX129 DNT129 DXP129 EHL129 ERH129 FBD129 FKZ129 FUV129 GER129 GON129 GYJ129 HIF129 HSB129 IBX129 ILT129 IVP129 JFL129 JPH129 JZD129 KIZ129 KSV129 LCR129 LMN129 LWJ129 MGF129 MQB129 MZX129 NJT129 NTP129 ODL129 ONH129 OXD129 PGZ129 PQV129 QAR129 QKN129 QUJ129 REF129 ROB129 RXX129 SHT129 SRP129 TBL129 TLH129 TVD129 UEZ129 UOV129 UYR129 VIN129 VSJ129 WCF129 WMB129 WVX129 O65557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O131093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O196629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O262165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O327701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O393237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O458773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O524309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O589845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O655381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O720917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O786453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O851989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O917525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O983061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JS166 TO166 ADK166 ANG166 AXC166 BGY166 BQU166 CAQ166 CKM166 CUI166 DEE166 DOA166 DXW166 EHS166 ERO166 FBK166 FLG166 FVC166 GEY166 GOU166 GYQ166 HIM166 HSI166 ICE166 IMA166 IVW166 JFS166 JPO166 JZK166 KJG166 KTC166 LCY166 LMU166 LWQ166 MGM166 MQI166 NAE166 NKA166 NTW166 ODS166 ONO166 OXK166 PHG166 PRC166 QAY166 QKU166 QUQ166 REM166 ROI166 RYE166 SIA166 SRW166 TBS166 TLO166 TVK166 UFG166 UPC166 UYY166 VIU166 VSQ166 WCM166 WMI166 WWE166 V65594 JS65702 TO65702 ADK65702 ANG65702 AXC65702 BGY65702 BQU65702 CAQ65702 CKM65702 CUI65702 DEE65702 DOA65702 DXW65702 EHS65702 ERO65702 FBK65702 FLG65702 FVC65702 GEY65702 GOU65702 GYQ65702 HIM65702 HSI65702 ICE65702 IMA65702 IVW65702 JFS65702 JPO65702 JZK65702 KJG65702 KTC65702 LCY65702 LMU65702 LWQ65702 MGM65702 MQI65702 NAE65702 NKA65702 NTW65702 ODS65702 ONO65702 OXK65702 PHG65702 PRC65702 QAY65702 QKU65702 QUQ65702 REM65702 ROI65702 RYE65702 SIA65702 SRW65702 TBS65702 TLO65702 TVK65702 UFG65702 UPC65702 UYY65702 VIU65702 VSQ65702 WCM65702 WMI65702 WWE65702 V131130 JS131238 TO131238 ADK131238 ANG131238 AXC131238 BGY131238 BQU131238 CAQ131238 CKM131238 CUI131238 DEE131238 DOA131238 DXW131238 EHS131238 ERO131238 FBK131238 FLG131238 FVC131238 GEY131238 GOU131238 GYQ131238 HIM131238 HSI131238 ICE131238 IMA131238 IVW131238 JFS131238 JPO131238 JZK131238 KJG131238 KTC131238 LCY131238 LMU131238 LWQ131238 MGM131238 MQI131238 NAE131238 NKA131238 NTW131238 ODS131238 ONO131238 OXK131238 PHG131238 PRC131238 QAY131238 QKU131238 QUQ131238 REM131238 ROI131238 RYE131238 SIA131238 SRW131238 TBS131238 TLO131238 TVK131238 UFG131238 UPC131238 UYY131238 VIU131238 VSQ131238 WCM131238 WMI131238 WWE131238 V196666 JS196774 TO196774 ADK196774 ANG196774 AXC196774 BGY196774 BQU196774 CAQ196774 CKM196774 CUI196774 DEE196774 DOA196774 DXW196774 EHS196774 ERO196774 FBK196774 FLG196774 FVC196774 GEY196774 GOU196774 GYQ196774 HIM196774 HSI196774 ICE196774 IMA196774 IVW196774 JFS196774 JPO196774 JZK196774 KJG196774 KTC196774 LCY196774 LMU196774 LWQ196774 MGM196774 MQI196774 NAE196774 NKA196774 NTW196774 ODS196774 ONO196774 OXK196774 PHG196774 PRC196774 QAY196774 QKU196774 QUQ196774 REM196774 ROI196774 RYE196774 SIA196774 SRW196774 TBS196774 TLO196774 TVK196774 UFG196774 UPC196774 UYY196774 VIU196774 VSQ196774 WCM196774 WMI196774 WWE196774 V262202 JS262310 TO262310 ADK262310 ANG262310 AXC262310 BGY262310 BQU262310 CAQ262310 CKM262310 CUI262310 DEE262310 DOA262310 DXW262310 EHS262310 ERO262310 FBK262310 FLG262310 FVC262310 GEY262310 GOU262310 GYQ262310 HIM262310 HSI262310 ICE262310 IMA262310 IVW262310 JFS262310 JPO262310 JZK262310 KJG262310 KTC262310 LCY262310 LMU262310 LWQ262310 MGM262310 MQI262310 NAE262310 NKA262310 NTW262310 ODS262310 ONO262310 OXK262310 PHG262310 PRC262310 QAY262310 QKU262310 QUQ262310 REM262310 ROI262310 RYE262310 SIA262310 SRW262310 TBS262310 TLO262310 TVK262310 UFG262310 UPC262310 UYY262310 VIU262310 VSQ262310 WCM262310 WMI262310 WWE262310 V327738 JS327846 TO327846 ADK327846 ANG327846 AXC327846 BGY327846 BQU327846 CAQ327846 CKM327846 CUI327846 DEE327846 DOA327846 DXW327846 EHS327846 ERO327846 FBK327846 FLG327846 FVC327846 GEY327846 GOU327846 GYQ327846 HIM327846 HSI327846 ICE327846 IMA327846 IVW327846 JFS327846 JPO327846 JZK327846 KJG327846 KTC327846 LCY327846 LMU327846 LWQ327846 MGM327846 MQI327846 NAE327846 NKA327846 NTW327846 ODS327846 ONO327846 OXK327846 PHG327846 PRC327846 QAY327846 QKU327846 QUQ327846 REM327846 ROI327846 RYE327846 SIA327846 SRW327846 TBS327846 TLO327846 TVK327846 UFG327846 UPC327846 UYY327846 VIU327846 VSQ327846 WCM327846 WMI327846 WWE327846 V393274 JS393382 TO393382 ADK393382 ANG393382 AXC393382 BGY393382 BQU393382 CAQ393382 CKM393382 CUI393382 DEE393382 DOA393382 DXW393382 EHS393382 ERO393382 FBK393382 FLG393382 FVC393382 GEY393382 GOU393382 GYQ393382 HIM393382 HSI393382 ICE393382 IMA393382 IVW393382 JFS393382 JPO393382 JZK393382 KJG393382 KTC393382 LCY393382 LMU393382 LWQ393382 MGM393382 MQI393382 NAE393382 NKA393382 NTW393382 ODS393382 ONO393382 OXK393382 PHG393382 PRC393382 QAY393382 QKU393382 QUQ393382 REM393382 ROI393382 RYE393382 SIA393382 SRW393382 TBS393382 TLO393382 TVK393382 UFG393382 UPC393382 UYY393382 VIU393382 VSQ393382 WCM393382 WMI393382 WWE393382 V458810 JS458918 TO458918 ADK458918 ANG458918 AXC458918 BGY458918 BQU458918 CAQ458918 CKM458918 CUI458918 DEE458918 DOA458918 DXW458918 EHS458918 ERO458918 FBK458918 FLG458918 FVC458918 GEY458918 GOU458918 GYQ458918 HIM458918 HSI458918 ICE458918 IMA458918 IVW458918 JFS458918 JPO458918 JZK458918 KJG458918 KTC458918 LCY458918 LMU458918 LWQ458918 MGM458918 MQI458918 NAE458918 NKA458918 NTW458918 ODS458918 ONO458918 OXK458918 PHG458918 PRC458918 QAY458918 QKU458918 QUQ458918 REM458918 ROI458918 RYE458918 SIA458918 SRW458918 TBS458918 TLO458918 TVK458918 UFG458918 UPC458918 UYY458918 VIU458918 VSQ458918 WCM458918 WMI458918 WWE458918 V524346 JS524454 TO524454 ADK524454 ANG524454 AXC524454 BGY524454 BQU524454 CAQ524454 CKM524454 CUI524454 DEE524454 DOA524454 DXW524454 EHS524454 ERO524454 FBK524454 FLG524454 FVC524454 GEY524454 GOU524454 GYQ524454 HIM524454 HSI524454 ICE524454 IMA524454 IVW524454 JFS524454 JPO524454 JZK524454 KJG524454 KTC524454 LCY524454 LMU524454 LWQ524454 MGM524454 MQI524454 NAE524454 NKA524454 NTW524454 ODS524454 ONO524454 OXK524454 PHG524454 PRC524454 QAY524454 QKU524454 QUQ524454 REM524454 ROI524454 RYE524454 SIA524454 SRW524454 TBS524454 TLO524454 TVK524454 UFG524454 UPC524454 UYY524454 VIU524454 VSQ524454 WCM524454 WMI524454 WWE524454 V589882 JS589990 TO589990 ADK589990 ANG589990 AXC589990 BGY589990 BQU589990 CAQ589990 CKM589990 CUI589990 DEE589990 DOA589990 DXW589990 EHS589990 ERO589990 FBK589990 FLG589990 FVC589990 GEY589990 GOU589990 GYQ589990 HIM589990 HSI589990 ICE589990 IMA589990 IVW589990 JFS589990 JPO589990 JZK589990 KJG589990 KTC589990 LCY589990 LMU589990 LWQ589990 MGM589990 MQI589990 NAE589990 NKA589990 NTW589990 ODS589990 ONO589990 OXK589990 PHG589990 PRC589990 QAY589990 QKU589990 QUQ589990 REM589990 ROI589990 RYE589990 SIA589990 SRW589990 TBS589990 TLO589990 TVK589990 UFG589990 UPC589990 UYY589990 VIU589990 VSQ589990 WCM589990 WMI589990 WWE589990 V655418 JS655526 TO655526 ADK655526 ANG655526 AXC655526 BGY655526 BQU655526 CAQ655526 CKM655526 CUI655526 DEE655526 DOA655526 DXW655526 EHS655526 ERO655526 FBK655526 FLG655526 FVC655526 GEY655526 GOU655526 GYQ655526 HIM655526 HSI655526 ICE655526 IMA655526 IVW655526 JFS655526 JPO655526 JZK655526 KJG655526 KTC655526 LCY655526 LMU655526 LWQ655526 MGM655526 MQI655526 NAE655526 NKA655526 NTW655526 ODS655526 ONO655526 OXK655526 PHG655526 PRC655526 QAY655526 QKU655526 QUQ655526 REM655526 ROI655526 RYE655526 SIA655526 SRW655526 TBS655526 TLO655526 TVK655526 UFG655526 UPC655526 UYY655526 VIU655526 VSQ655526 WCM655526 WMI655526 WWE655526 V720954 JS721062 TO721062 ADK721062 ANG721062 AXC721062 BGY721062 BQU721062 CAQ721062 CKM721062 CUI721062 DEE721062 DOA721062 DXW721062 EHS721062 ERO721062 FBK721062 FLG721062 FVC721062 GEY721062 GOU721062 GYQ721062 HIM721062 HSI721062 ICE721062 IMA721062 IVW721062 JFS721062 JPO721062 JZK721062 KJG721062 KTC721062 LCY721062 LMU721062 LWQ721062 MGM721062 MQI721062 NAE721062 NKA721062 NTW721062 ODS721062 ONO721062 OXK721062 PHG721062 PRC721062 QAY721062 QKU721062 QUQ721062 REM721062 ROI721062 RYE721062 SIA721062 SRW721062 TBS721062 TLO721062 TVK721062 UFG721062 UPC721062 UYY721062 VIU721062 VSQ721062 WCM721062 WMI721062 WWE721062 V786490 JS786598 TO786598 ADK786598 ANG786598 AXC786598 BGY786598 BQU786598 CAQ786598 CKM786598 CUI786598 DEE786598 DOA786598 DXW786598 EHS786598 ERO786598 FBK786598 FLG786598 FVC786598 GEY786598 GOU786598 GYQ786598 HIM786598 HSI786598 ICE786598 IMA786598 IVW786598 JFS786598 JPO786598 JZK786598 KJG786598 KTC786598 LCY786598 LMU786598 LWQ786598 MGM786598 MQI786598 NAE786598 NKA786598 NTW786598 ODS786598 ONO786598 OXK786598 PHG786598 PRC786598 QAY786598 QKU786598 QUQ786598 REM786598 ROI786598 RYE786598 SIA786598 SRW786598 TBS786598 TLO786598 TVK786598 UFG786598 UPC786598 UYY786598 VIU786598 VSQ786598 WCM786598 WMI786598 WWE786598 V852026 JS852134 TO852134 ADK852134 ANG852134 AXC852134 BGY852134 BQU852134 CAQ852134 CKM852134 CUI852134 DEE852134 DOA852134 DXW852134 EHS852134 ERO852134 FBK852134 FLG852134 FVC852134 GEY852134 GOU852134 GYQ852134 HIM852134 HSI852134 ICE852134 IMA852134 IVW852134 JFS852134 JPO852134 JZK852134 KJG852134 KTC852134 LCY852134 LMU852134 LWQ852134 MGM852134 MQI852134 NAE852134 NKA852134 NTW852134 ODS852134 ONO852134 OXK852134 PHG852134 PRC852134 QAY852134 QKU852134 QUQ852134 REM852134 ROI852134 RYE852134 SIA852134 SRW852134 TBS852134 TLO852134 TVK852134 UFG852134 UPC852134 UYY852134 VIU852134 VSQ852134 WCM852134 WMI852134 WWE852134 V917562 JS917670 TO917670 ADK917670 ANG917670 AXC917670 BGY917670 BQU917670 CAQ917670 CKM917670 CUI917670 DEE917670 DOA917670 DXW917670 EHS917670 ERO917670 FBK917670 FLG917670 FVC917670 GEY917670 GOU917670 GYQ917670 HIM917670 HSI917670 ICE917670 IMA917670 IVW917670 JFS917670 JPO917670 JZK917670 KJG917670 KTC917670 LCY917670 LMU917670 LWQ917670 MGM917670 MQI917670 NAE917670 NKA917670 NTW917670 ODS917670 ONO917670 OXK917670 PHG917670 PRC917670 QAY917670 QKU917670 QUQ917670 REM917670 ROI917670 RYE917670 SIA917670 SRW917670 TBS917670 TLO917670 TVK917670 UFG917670 UPC917670 UYY917670 VIU917670 VSQ917670 WCM917670 WMI917670 WWE917670 V983098 JS983206 TO983206 ADK983206 ANG983206 AXC983206 BGY983206 BQU983206 CAQ983206 CKM983206 CUI983206 DEE983206 DOA983206 DXW983206 EHS983206 ERO983206 FBK983206 FLG983206 FVC983206 GEY983206 GOU983206 GYQ983206 HIM983206 HSI983206 ICE983206 IMA983206 IVW983206 JFS983206 JPO983206 JZK983206 KJG983206 KTC983206 LCY983206 LMU983206 LWQ983206 MGM983206 MQI983206 NAE983206 NKA983206 NTW983206 ODS983206 ONO983206 OXK983206 PHG983206 PRC983206 QAY983206 QKU983206 QUQ983206 REM983206 ROI983206 RYE983206 SIA983206 SRW983206 TBS983206 TLO983206 TVK983206 UFG983206 UPC983206 UYY983206 VIU983206 VSQ983206 WCM983206 WMI983206 WWE983206 QAQ458942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Z65385 JW65493 TS65493 ADO65493 ANK65493 AXG65493 BHC65493 BQY65493 CAU65493 CKQ65493 CUM65493 DEI65493 DOE65493 DYA65493 EHW65493 ERS65493 FBO65493 FLK65493 FVG65493 GFC65493 GOY65493 GYU65493 HIQ65493 HSM65493 ICI65493 IME65493 IWA65493 JFW65493 JPS65493 JZO65493 KJK65493 KTG65493 LDC65493 LMY65493 LWU65493 MGQ65493 MQM65493 NAI65493 NKE65493 NUA65493 ODW65493 ONS65493 OXO65493 PHK65493 PRG65493 QBC65493 QKY65493 QUU65493 REQ65493 ROM65493 RYI65493 SIE65493 SSA65493 TBW65493 TLS65493 TVO65493 UFK65493 UPG65493 UZC65493 VIY65493 VSU65493 WCQ65493 WMM65493 WWI65493 Z130921 JW131029 TS131029 ADO131029 ANK131029 AXG131029 BHC131029 BQY131029 CAU131029 CKQ131029 CUM131029 DEI131029 DOE131029 DYA131029 EHW131029 ERS131029 FBO131029 FLK131029 FVG131029 GFC131029 GOY131029 GYU131029 HIQ131029 HSM131029 ICI131029 IME131029 IWA131029 JFW131029 JPS131029 JZO131029 KJK131029 KTG131029 LDC131029 LMY131029 LWU131029 MGQ131029 MQM131029 NAI131029 NKE131029 NUA131029 ODW131029 ONS131029 OXO131029 PHK131029 PRG131029 QBC131029 QKY131029 QUU131029 REQ131029 ROM131029 RYI131029 SIE131029 SSA131029 TBW131029 TLS131029 TVO131029 UFK131029 UPG131029 UZC131029 VIY131029 VSU131029 WCQ131029 WMM131029 WWI131029 Z196457 JW196565 TS196565 ADO196565 ANK196565 AXG196565 BHC196565 BQY196565 CAU196565 CKQ196565 CUM196565 DEI196565 DOE196565 DYA196565 EHW196565 ERS196565 FBO196565 FLK196565 FVG196565 GFC196565 GOY196565 GYU196565 HIQ196565 HSM196565 ICI196565 IME196565 IWA196565 JFW196565 JPS196565 JZO196565 KJK196565 KTG196565 LDC196565 LMY196565 LWU196565 MGQ196565 MQM196565 NAI196565 NKE196565 NUA196565 ODW196565 ONS196565 OXO196565 PHK196565 PRG196565 QBC196565 QKY196565 QUU196565 REQ196565 ROM196565 RYI196565 SIE196565 SSA196565 TBW196565 TLS196565 TVO196565 UFK196565 UPG196565 UZC196565 VIY196565 VSU196565 WCQ196565 WMM196565 WWI196565 Z261993 JW262101 TS262101 ADO262101 ANK262101 AXG262101 BHC262101 BQY262101 CAU262101 CKQ262101 CUM262101 DEI262101 DOE262101 DYA262101 EHW262101 ERS262101 FBO262101 FLK262101 FVG262101 GFC262101 GOY262101 GYU262101 HIQ262101 HSM262101 ICI262101 IME262101 IWA262101 JFW262101 JPS262101 JZO262101 KJK262101 KTG262101 LDC262101 LMY262101 LWU262101 MGQ262101 MQM262101 NAI262101 NKE262101 NUA262101 ODW262101 ONS262101 OXO262101 PHK262101 PRG262101 QBC262101 QKY262101 QUU262101 REQ262101 ROM262101 RYI262101 SIE262101 SSA262101 TBW262101 TLS262101 TVO262101 UFK262101 UPG262101 UZC262101 VIY262101 VSU262101 WCQ262101 WMM262101 WWI262101 Z327529 JW327637 TS327637 ADO327637 ANK327637 AXG327637 BHC327637 BQY327637 CAU327637 CKQ327637 CUM327637 DEI327637 DOE327637 DYA327637 EHW327637 ERS327637 FBO327637 FLK327637 FVG327637 GFC327637 GOY327637 GYU327637 HIQ327637 HSM327637 ICI327637 IME327637 IWA327637 JFW327637 JPS327637 JZO327637 KJK327637 KTG327637 LDC327637 LMY327637 LWU327637 MGQ327637 MQM327637 NAI327637 NKE327637 NUA327637 ODW327637 ONS327637 OXO327637 PHK327637 PRG327637 QBC327637 QKY327637 QUU327637 REQ327637 ROM327637 RYI327637 SIE327637 SSA327637 TBW327637 TLS327637 TVO327637 UFK327637 UPG327637 UZC327637 VIY327637 VSU327637 WCQ327637 WMM327637 WWI327637 Z393065 JW393173 TS393173 ADO393173 ANK393173 AXG393173 BHC393173 BQY393173 CAU393173 CKQ393173 CUM393173 DEI393173 DOE393173 DYA393173 EHW393173 ERS393173 FBO393173 FLK393173 FVG393173 GFC393173 GOY393173 GYU393173 HIQ393173 HSM393173 ICI393173 IME393173 IWA393173 JFW393173 JPS393173 JZO393173 KJK393173 KTG393173 LDC393173 LMY393173 LWU393173 MGQ393173 MQM393173 NAI393173 NKE393173 NUA393173 ODW393173 ONS393173 OXO393173 PHK393173 PRG393173 QBC393173 QKY393173 QUU393173 REQ393173 ROM393173 RYI393173 SIE393173 SSA393173 TBW393173 TLS393173 TVO393173 UFK393173 UPG393173 UZC393173 VIY393173 VSU393173 WCQ393173 WMM393173 WWI393173 Z458601 JW458709 TS458709 ADO458709 ANK458709 AXG458709 BHC458709 BQY458709 CAU458709 CKQ458709 CUM458709 DEI458709 DOE458709 DYA458709 EHW458709 ERS458709 FBO458709 FLK458709 FVG458709 GFC458709 GOY458709 GYU458709 HIQ458709 HSM458709 ICI458709 IME458709 IWA458709 JFW458709 JPS458709 JZO458709 KJK458709 KTG458709 LDC458709 LMY458709 LWU458709 MGQ458709 MQM458709 NAI458709 NKE458709 NUA458709 ODW458709 ONS458709 OXO458709 PHK458709 PRG458709 QBC458709 QKY458709 QUU458709 REQ458709 ROM458709 RYI458709 SIE458709 SSA458709 TBW458709 TLS458709 TVO458709 UFK458709 UPG458709 UZC458709 VIY458709 VSU458709 WCQ458709 WMM458709 WWI458709 Z524137 JW524245 TS524245 ADO524245 ANK524245 AXG524245 BHC524245 BQY524245 CAU524245 CKQ524245 CUM524245 DEI524245 DOE524245 DYA524245 EHW524245 ERS524245 FBO524245 FLK524245 FVG524245 GFC524245 GOY524245 GYU524245 HIQ524245 HSM524245 ICI524245 IME524245 IWA524245 JFW524245 JPS524245 JZO524245 KJK524245 KTG524245 LDC524245 LMY524245 LWU524245 MGQ524245 MQM524245 NAI524245 NKE524245 NUA524245 ODW524245 ONS524245 OXO524245 PHK524245 PRG524245 QBC524245 QKY524245 QUU524245 REQ524245 ROM524245 RYI524245 SIE524245 SSA524245 TBW524245 TLS524245 TVO524245 UFK524245 UPG524245 UZC524245 VIY524245 VSU524245 WCQ524245 WMM524245 WWI524245 Z589673 JW589781 TS589781 ADO589781 ANK589781 AXG589781 BHC589781 BQY589781 CAU589781 CKQ589781 CUM589781 DEI589781 DOE589781 DYA589781 EHW589781 ERS589781 FBO589781 FLK589781 FVG589781 GFC589781 GOY589781 GYU589781 HIQ589781 HSM589781 ICI589781 IME589781 IWA589781 JFW589781 JPS589781 JZO589781 KJK589781 KTG589781 LDC589781 LMY589781 LWU589781 MGQ589781 MQM589781 NAI589781 NKE589781 NUA589781 ODW589781 ONS589781 OXO589781 PHK589781 PRG589781 QBC589781 QKY589781 QUU589781 REQ589781 ROM589781 RYI589781 SIE589781 SSA589781 TBW589781 TLS589781 TVO589781 UFK589781 UPG589781 UZC589781 VIY589781 VSU589781 WCQ589781 WMM589781 WWI589781 Z655209 JW655317 TS655317 ADO655317 ANK655317 AXG655317 BHC655317 BQY655317 CAU655317 CKQ655317 CUM655317 DEI655317 DOE655317 DYA655317 EHW655317 ERS655317 FBO655317 FLK655317 FVG655317 GFC655317 GOY655317 GYU655317 HIQ655317 HSM655317 ICI655317 IME655317 IWA655317 JFW655317 JPS655317 JZO655317 KJK655317 KTG655317 LDC655317 LMY655317 LWU655317 MGQ655317 MQM655317 NAI655317 NKE655317 NUA655317 ODW655317 ONS655317 OXO655317 PHK655317 PRG655317 QBC655317 QKY655317 QUU655317 REQ655317 ROM655317 RYI655317 SIE655317 SSA655317 TBW655317 TLS655317 TVO655317 UFK655317 UPG655317 UZC655317 VIY655317 VSU655317 WCQ655317 WMM655317 WWI655317 Z720745 JW720853 TS720853 ADO720853 ANK720853 AXG720853 BHC720853 BQY720853 CAU720853 CKQ720853 CUM720853 DEI720853 DOE720853 DYA720853 EHW720853 ERS720853 FBO720853 FLK720853 FVG720853 GFC720853 GOY720853 GYU720853 HIQ720853 HSM720853 ICI720853 IME720853 IWA720853 JFW720853 JPS720853 JZO720853 KJK720853 KTG720853 LDC720853 LMY720853 LWU720853 MGQ720853 MQM720853 NAI720853 NKE720853 NUA720853 ODW720853 ONS720853 OXO720853 PHK720853 PRG720853 QBC720853 QKY720853 QUU720853 REQ720853 ROM720853 RYI720853 SIE720853 SSA720853 TBW720853 TLS720853 TVO720853 UFK720853 UPG720853 UZC720853 VIY720853 VSU720853 WCQ720853 WMM720853 WWI720853 Z786281 JW786389 TS786389 ADO786389 ANK786389 AXG786389 BHC786389 BQY786389 CAU786389 CKQ786389 CUM786389 DEI786389 DOE786389 DYA786389 EHW786389 ERS786389 FBO786389 FLK786389 FVG786389 GFC786389 GOY786389 GYU786389 HIQ786389 HSM786389 ICI786389 IME786389 IWA786389 JFW786389 JPS786389 JZO786389 KJK786389 KTG786389 LDC786389 LMY786389 LWU786389 MGQ786389 MQM786389 NAI786389 NKE786389 NUA786389 ODW786389 ONS786389 OXO786389 PHK786389 PRG786389 QBC786389 QKY786389 QUU786389 REQ786389 ROM786389 RYI786389 SIE786389 SSA786389 TBW786389 TLS786389 TVO786389 UFK786389 UPG786389 UZC786389 VIY786389 VSU786389 WCQ786389 WMM786389 WWI786389 Z851817 JW851925 TS851925 ADO851925 ANK851925 AXG851925 BHC851925 BQY851925 CAU851925 CKQ851925 CUM851925 DEI851925 DOE851925 DYA851925 EHW851925 ERS851925 FBO851925 FLK851925 FVG851925 GFC851925 GOY851925 GYU851925 HIQ851925 HSM851925 ICI851925 IME851925 IWA851925 JFW851925 JPS851925 JZO851925 KJK851925 KTG851925 LDC851925 LMY851925 LWU851925 MGQ851925 MQM851925 NAI851925 NKE851925 NUA851925 ODW851925 ONS851925 OXO851925 PHK851925 PRG851925 QBC851925 QKY851925 QUU851925 REQ851925 ROM851925 RYI851925 SIE851925 SSA851925 TBW851925 TLS851925 TVO851925 UFK851925 UPG851925 UZC851925 VIY851925 VSU851925 WCQ851925 WMM851925 WWI851925 Z917353 JW917461 TS917461 ADO917461 ANK917461 AXG917461 BHC917461 BQY917461 CAU917461 CKQ917461 CUM917461 DEI917461 DOE917461 DYA917461 EHW917461 ERS917461 FBO917461 FLK917461 FVG917461 GFC917461 GOY917461 GYU917461 HIQ917461 HSM917461 ICI917461 IME917461 IWA917461 JFW917461 JPS917461 JZO917461 KJK917461 KTG917461 LDC917461 LMY917461 LWU917461 MGQ917461 MQM917461 NAI917461 NKE917461 NUA917461 ODW917461 ONS917461 OXO917461 PHK917461 PRG917461 QBC917461 QKY917461 QUU917461 REQ917461 ROM917461 RYI917461 SIE917461 SSA917461 TBW917461 TLS917461 TVO917461 UFK917461 UPG917461 UZC917461 VIY917461 VSU917461 WCQ917461 WMM917461 WWI917461 Z982889 JW982997 TS982997 ADO982997 ANK982997 AXG982997 BHC982997 BQY982997 CAU982997 CKQ982997 CUM982997 DEI982997 DOE982997 DYA982997 EHW982997 ERS982997 FBO982997 FLK982997 FVG982997 GFC982997 GOY982997 GYU982997 HIQ982997 HSM982997 ICI982997 IME982997 IWA982997 JFW982997 JPS982997 JZO982997 KJK982997 KTG982997 LDC982997 LMY982997 LWU982997 MGQ982997 MQM982997 NAI982997 NKE982997 NUA982997 ODW982997 ONS982997 OXO982997 PHK982997 PRG982997 QBC982997 QKY982997 QUU982997 REQ982997 ROM982997 RYI982997 SIE982997 SSA982997 TBW982997 TLS982997 TVO982997 UFK982997 UPG982997 UZC982997 VIY982997 VSU982997 WCQ982997 WMM982997 WWI982997 QKM458942 JS32 TO32 ADK32 ANG32 AXC32 BGY32 BQU32 CAQ32 CKM32 CUI32 DEE32 DOA32 DXW32 EHS32 ERO32 FBK32 FLG32 FVC32 GEY32 GOU32 GYQ32 HIM32 HSI32 ICE32 IMA32 IVW32 JFS32 JPO32 JZK32 KJG32 KTC32 LCY32 LMU32 LWQ32 MGM32 MQI32 NAE32 NKA32 NTW32 ODS32 ONO32 OXK32 PHG32 PRC32 QAY32 QKU32 QUQ32 REM32 ROI32 RYE32 SIA32 SRW32 TBS32 TLO32 TVK32 UFG32 UPC32 UYY32 VIU32 VSQ32 WCM32 WMI32 WWE32 V65385 JS65493 TO65493 ADK65493 ANG65493 AXC65493 BGY65493 BQU65493 CAQ65493 CKM65493 CUI65493 DEE65493 DOA65493 DXW65493 EHS65493 ERO65493 FBK65493 FLG65493 FVC65493 GEY65493 GOU65493 GYQ65493 HIM65493 HSI65493 ICE65493 IMA65493 IVW65493 JFS65493 JPO65493 JZK65493 KJG65493 KTC65493 LCY65493 LMU65493 LWQ65493 MGM65493 MQI65493 NAE65493 NKA65493 NTW65493 ODS65493 ONO65493 OXK65493 PHG65493 PRC65493 QAY65493 QKU65493 QUQ65493 REM65493 ROI65493 RYE65493 SIA65493 SRW65493 TBS65493 TLO65493 TVK65493 UFG65493 UPC65493 UYY65493 VIU65493 VSQ65493 WCM65493 WMI65493 WWE65493 V130921 JS131029 TO131029 ADK131029 ANG131029 AXC131029 BGY131029 BQU131029 CAQ131029 CKM131029 CUI131029 DEE131029 DOA131029 DXW131029 EHS131029 ERO131029 FBK131029 FLG131029 FVC131029 GEY131029 GOU131029 GYQ131029 HIM131029 HSI131029 ICE131029 IMA131029 IVW131029 JFS131029 JPO131029 JZK131029 KJG131029 KTC131029 LCY131029 LMU131029 LWQ131029 MGM131029 MQI131029 NAE131029 NKA131029 NTW131029 ODS131029 ONO131029 OXK131029 PHG131029 PRC131029 QAY131029 QKU131029 QUQ131029 REM131029 ROI131029 RYE131029 SIA131029 SRW131029 TBS131029 TLO131029 TVK131029 UFG131029 UPC131029 UYY131029 VIU131029 VSQ131029 WCM131029 WMI131029 WWE131029 V196457 JS196565 TO196565 ADK196565 ANG196565 AXC196565 BGY196565 BQU196565 CAQ196565 CKM196565 CUI196565 DEE196565 DOA196565 DXW196565 EHS196565 ERO196565 FBK196565 FLG196565 FVC196565 GEY196565 GOU196565 GYQ196565 HIM196565 HSI196565 ICE196565 IMA196565 IVW196565 JFS196565 JPO196565 JZK196565 KJG196565 KTC196565 LCY196565 LMU196565 LWQ196565 MGM196565 MQI196565 NAE196565 NKA196565 NTW196565 ODS196565 ONO196565 OXK196565 PHG196565 PRC196565 QAY196565 QKU196565 QUQ196565 REM196565 ROI196565 RYE196565 SIA196565 SRW196565 TBS196565 TLO196565 TVK196565 UFG196565 UPC196565 UYY196565 VIU196565 VSQ196565 WCM196565 WMI196565 WWE196565 V261993 JS262101 TO262101 ADK262101 ANG262101 AXC262101 BGY262101 BQU262101 CAQ262101 CKM262101 CUI262101 DEE262101 DOA262101 DXW262101 EHS262101 ERO262101 FBK262101 FLG262101 FVC262101 GEY262101 GOU262101 GYQ262101 HIM262101 HSI262101 ICE262101 IMA262101 IVW262101 JFS262101 JPO262101 JZK262101 KJG262101 KTC262101 LCY262101 LMU262101 LWQ262101 MGM262101 MQI262101 NAE262101 NKA262101 NTW262101 ODS262101 ONO262101 OXK262101 PHG262101 PRC262101 QAY262101 QKU262101 QUQ262101 REM262101 ROI262101 RYE262101 SIA262101 SRW262101 TBS262101 TLO262101 TVK262101 UFG262101 UPC262101 UYY262101 VIU262101 VSQ262101 WCM262101 WMI262101 WWE262101 V327529 JS327637 TO327637 ADK327637 ANG327637 AXC327637 BGY327637 BQU327637 CAQ327637 CKM327637 CUI327637 DEE327637 DOA327637 DXW327637 EHS327637 ERO327637 FBK327637 FLG327637 FVC327637 GEY327637 GOU327637 GYQ327637 HIM327637 HSI327637 ICE327637 IMA327637 IVW327637 JFS327637 JPO327637 JZK327637 KJG327637 KTC327637 LCY327637 LMU327637 LWQ327637 MGM327637 MQI327637 NAE327637 NKA327637 NTW327637 ODS327637 ONO327637 OXK327637 PHG327637 PRC327637 QAY327637 QKU327637 QUQ327637 REM327637 ROI327637 RYE327637 SIA327637 SRW327637 TBS327637 TLO327637 TVK327637 UFG327637 UPC327637 UYY327637 VIU327637 VSQ327637 WCM327637 WMI327637 WWE327637 V393065 JS393173 TO393173 ADK393173 ANG393173 AXC393173 BGY393173 BQU393173 CAQ393173 CKM393173 CUI393173 DEE393173 DOA393173 DXW393173 EHS393173 ERO393173 FBK393173 FLG393173 FVC393173 GEY393173 GOU393173 GYQ393173 HIM393173 HSI393173 ICE393173 IMA393173 IVW393173 JFS393173 JPO393173 JZK393173 KJG393173 KTC393173 LCY393173 LMU393173 LWQ393173 MGM393173 MQI393173 NAE393173 NKA393173 NTW393173 ODS393173 ONO393173 OXK393173 PHG393173 PRC393173 QAY393173 QKU393173 QUQ393173 REM393173 ROI393173 RYE393173 SIA393173 SRW393173 TBS393173 TLO393173 TVK393173 UFG393173 UPC393173 UYY393173 VIU393173 VSQ393173 WCM393173 WMI393173 WWE393173 V458601 JS458709 TO458709 ADK458709 ANG458709 AXC458709 BGY458709 BQU458709 CAQ458709 CKM458709 CUI458709 DEE458709 DOA458709 DXW458709 EHS458709 ERO458709 FBK458709 FLG458709 FVC458709 GEY458709 GOU458709 GYQ458709 HIM458709 HSI458709 ICE458709 IMA458709 IVW458709 JFS458709 JPO458709 JZK458709 KJG458709 KTC458709 LCY458709 LMU458709 LWQ458709 MGM458709 MQI458709 NAE458709 NKA458709 NTW458709 ODS458709 ONO458709 OXK458709 PHG458709 PRC458709 QAY458709 QKU458709 QUQ458709 REM458709 ROI458709 RYE458709 SIA458709 SRW458709 TBS458709 TLO458709 TVK458709 UFG458709 UPC458709 UYY458709 VIU458709 VSQ458709 WCM458709 WMI458709 WWE458709 V524137 JS524245 TO524245 ADK524245 ANG524245 AXC524245 BGY524245 BQU524245 CAQ524245 CKM524245 CUI524245 DEE524245 DOA524245 DXW524245 EHS524245 ERO524245 FBK524245 FLG524245 FVC524245 GEY524245 GOU524245 GYQ524245 HIM524245 HSI524245 ICE524245 IMA524245 IVW524245 JFS524245 JPO524245 JZK524245 KJG524245 KTC524245 LCY524245 LMU524245 LWQ524245 MGM524245 MQI524245 NAE524245 NKA524245 NTW524245 ODS524245 ONO524245 OXK524245 PHG524245 PRC524245 QAY524245 QKU524245 QUQ524245 REM524245 ROI524245 RYE524245 SIA524245 SRW524245 TBS524245 TLO524245 TVK524245 UFG524245 UPC524245 UYY524245 VIU524245 VSQ524245 WCM524245 WMI524245 WWE524245 V589673 JS589781 TO589781 ADK589781 ANG589781 AXC589781 BGY589781 BQU589781 CAQ589781 CKM589781 CUI589781 DEE589781 DOA589781 DXW589781 EHS589781 ERO589781 FBK589781 FLG589781 FVC589781 GEY589781 GOU589781 GYQ589781 HIM589781 HSI589781 ICE589781 IMA589781 IVW589781 JFS589781 JPO589781 JZK589781 KJG589781 KTC589781 LCY589781 LMU589781 LWQ589781 MGM589781 MQI589781 NAE589781 NKA589781 NTW589781 ODS589781 ONO589781 OXK589781 PHG589781 PRC589781 QAY589781 QKU589781 QUQ589781 REM589781 ROI589781 RYE589781 SIA589781 SRW589781 TBS589781 TLO589781 TVK589781 UFG589781 UPC589781 UYY589781 VIU589781 VSQ589781 WCM589781 WMI589781 WWE589781 V655209 JS655317 TO655317 ADK655317 ANG655317 AXC655317 BGY655317 BQU655317 CAQ655317 CKM655317 CUI655317 DEE655317 DOA655317 DXW655317 EHS655317 ERO655317 FBK655317 FLG655317 FVC655317 GEY655317 GOU655317 GYQ655317 HIM655317 HSI655317 ICE655317 IMA655317 IVW655317 JFS655317 JPO655317 JZK655317 KJG655317 KTC655317 LCY655317 LMU655317 LWQ655317 MGM655317 MQI655317 NAE655317 NKA655317 NTW655317 ODS655317 ONO655317 OXK655317 PHG655317 PRC655317 QAY655317 QKU655317 QUQ655317 REM655317 ROI655317 RYE655317 SIA655317 SRW655317 TBS655317 TLO655317 TVK655317 UFG655317 UPC655317 UYY655317 VIU655317 VSQ655317 WCM655317 WMI655317 WWE655317 V720745 JS720853 TO720853 ADK720853 ANG720853 AXC720853 BGY720853 BQU720853 CAQ720853 CKM720853 CUI720853 DEE720853 DOA720853 DXW720853 EHS720853 ERO720853 FBK720853 FLG720853 FVC720853 GEY720853 GOU720853 GYQ720853 HIM720853 HSI720853 ICE720853 IMA720853 IVW720853 JFS720853 JPO720853 JZK720853 KJG720853 KTC720853 LCY720853 LMU720853 LWQ720853 MGM720853 MQI720853 NAE720853 NKA720853 NTW720853 ODS720853 ONO720853 OXK720853 PHG720853 PRC720853 QAY720853 QKU720853 QUQ720853 REM720853 ROI720853 RYE720853 SIA720853 SRW720853 TBS720853 TLO720853 TVK720853 UFG720853 UPC720853 UYY720853 VIU720853 VSQ720853 WCM720853 WMI720853 WWE720853 V786281 JS786389 TO786389 ADK786389 ANG786389 AXC786389 BGY786389 BQU786389 CAQ786389 CKM786389 CUI786389 DEE786389 DOA786389 DXW786389 EHS786389 ERO786389 FBK786389 FLG786389 FVC786389 GEY786389 GOU786389 GYQ786389 HIM786389 HSI786389 ICE786389 IMA786389 IVW786389 JFS786389 JPO786389 JZK786389 KJG786389 KTC786389 LCY786389 LMU786389 LWQ786389 MGM786389 MQI786389 NAE786389 NKA786389 NTW786389 ODS786389 ONO786389 OXK786389 PHG786389 PRC786389 QAY786389 QKU786389 QUQ786389 REM786389 ROI786389 RYE786389 SIA786389 SRW786389 TBS786389 TLO786389 TVK786389 UFG786389 UPC786389 UYY786389 VIU786389 VSQ786389 WCM786389 WMI786389 WWE786389 V851817 JS851925 TO851925 ADK851925 ANG851925 AXC851925 BGY851925 BQU851925 CAQ851925 CKM851925 CUI851925 DEE851925 DOA851925 DXW851925 EHS851925 ERO851925 FBK851925 FLG851925 FVC851925 GEY851925 GOU851925 GYQ851925 HIM851925 HSI851925 ICE851925 IMA851925 IVW851925 JFS851925 JPO851925 JZK851925 KJG851925 KTC851925 LCY851925 LMU851925 LWQ851925 MGM851925 MQI851925 NAE851925 NKA851925 NTW851925 ODS851925 ONO851925 OXK851925 PHG851925 PRC851925 QAY851925 QKU851925 QUQ851925 REM851925 ROI851925 RYE851925 SIA851925 SRW851925 TBS851925 TLO851925 TVK851925 UFG851925 UPC851925 UYY851925 VIU851925 VSQ851925 WCM851925 WMI851925 WWE851925 V917353 JS917461 TO917461 ADK917461 ANG917461 AXC917461 BGY917461 BQU917461 CAQ917461 CKM917461 CUI917461 DEE917461 DOA917461 DXW917461 EHS917461 ERO917461 FBK917461 FLG917461 FVC917461 GEY917461 GOU917461 GYQ917461 HIM917461 HSI917461 ICE917461 IMA917461 IVW917461 JFS917461 JPO917461 JZK917461 KJG917461 KTC917461 LCY917461 LMU917461 LWQ917461 MGM917461 MQI917461 NAE917461 NKA917461 NTW917461 ODS917461 ONO917461 OXK917461 PHG917461 PRC917461 QAY917461 QKU917461 QUQ917461 REM917461 ROI917461 RYE917461 SIA917461 SRW917461 TBS917461 TLO917461 TVK917461 UFG917461 UPC917461 UYY917461 VIU917461 VSQ917461 WCM917461 WMI917461 WWE917461 V982889 JS982997 TO982997 ADK982997 ANG982997 AXC982997 BGY982997 BQU982997 CAQ982997 CKM982997 CUI982997 DEE982997 DOA982997 DXW982997 EHS982997 ERO982997 FBK982997 FLG982997 FVC982997 GEY982997 GOU982997 GYQ982997 HIM982997 HSI982997 ICE982997 IMA982997 IVW982997 JFS982997 JPO982997 JZK982997 KJG982997 KTC982997 LCY982997 LMU982997 LWQ982997 MGM982997 MQI982997 NAE982997 NKA982997 NTW982997 ODS982997 ONO982997 OXK982997 PHG982997 PRC982997 QAY982997 QKU982997 QUQ982997 REM982997 ROI982997 RYE982997 SIA982997 SRW982997 TBS982997 TLO982997 TVK982997 UFG982997 UPC982997 UYY982997 VIU982997 VSQ982997 WCM982997 WMI982997 WWE982997 QUI458942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R65385 JO65493 TK65493 ADG65493 ANC65493 AWY65493 BGU65493 BQQ65493 CAM65493 CKI65493 CUE65493 DEA65493 DNW65493 DXS65493 EHO65493 ERK65493 FBG65493 FLC65493 FUY65493 GEU65493 GOQ65493 GYM65493 HII65493 HSE65493 ICA65493 ILW65493 IVS65493 JFO65493 JPK65493 JZG65493 KJC65493 KSY65493 LCU65493 LMQ65493 LWM65493 MGI65493 MQE65493 NAA65493 NJW65493 NTS65493 ODO65493 ONK65493 OXG65493 PHC65493 PQY65493 QAU65493 QKQ65493 QUM65493 REI65493 ROE65493 RYA65493 SHW65493 SRS65493 TBO65493 TLK65493 TVG65493 UFC65493 UOY65493 UYU65493 VIQ65493 VSM65493 WCI65493 WME65493 WWA65493 R130921 JO131029 TK131029 ADG131029 ANC131029 AWY131029 BGU131029 BQQ131029 CAM131029 CKI131029 CUE131029 DEA131029 DNW131029 DXS131029 EHO131029 ERK131029 FBG131029 FLC131029 FUY131029 GEU131029 GOQ131029 GYM131029 HII131029 HSE131029 ICA131029 ILW131029 IVS131029 JFO131029 JPK131029 JZG131029 KJC131029 KSY131029 LCU131029 LMQ131029 LWM131029 MGI131029 MQE131029 NAA131029 NJW131029 NTS131029 ODO131029 ONK131029 OXG131029 PHC131029 PQY131029 QAU131029 QKQ131029 QUM131029 REI131029 ROE131029 RYA131029 SHW131029 SRS131029 TBO131029 TLK131029 TVG131029 UFC131029 UOY131029 UYU131029 VIQ131029 VSM131029 WCI131029 WME131029 WWA131029 R196457 JO196565 TK196565 ADG196565 ANC196565 AWY196565 BGU196565 BQQ196565 CAM196565 CKI196565 CUE196565 DEA196565 DNW196565 DXS196565 EHO196565 ERK196565 FBG196565 FLC196565 FUY196565 GEU196565 GOQ196565 GYM196565 HII196565 HSE196565 ICA196565 ILW196565 IVS196565 JFO196565 JPK196565 JZG196565 KJC196565 KSY196565 LCU196565 LMQ196565 LWM196565 MGI196565 MQE196565 NAA196565 NJW196565 NTS196565 ODO196565 ONK196565 OXG196565 PHC196565 PQY196565 QAU196565 QKQ196565 QUM196565 REI196565 ROE196565 RYA196565 SHW196565 SRS196565 TBO196565 TLK196565 TVG196565 UFC196565 UOY196565 UYU196565 VIQ196565 VSM196565 WCI196565 WME196565 WWA196565 R261993 JO262101 TK262101 ADG262101 ANC262101 AWY262101 BGU262101 BQQ262101 CAM262101 CKI262101 CUE262101 DEA262101 DNW262101 DXS262101 EHO262101 ERK262101 FBG262101 FLC262101 FUY262101 GEU262101 GOQ262101 GYM262101 HII262101 HSE262101 ICA262101 ILW262101 IVS262101 JFO262101 JPK262101 JZG262101 KJC262101 KSY262101 LCU262101 LMQ262101 LWM262101 MGI262101 MQE262101 NAA262101 NJW262101 NTS262101 ODO262101 ONK262101 OXG262101 PHC262101 PQY262101 QAU262101 QKQ262101 QUM262101 REI262101 ROE262101 RYA262101 SHW262101 SRS262101 TBO262101 TLK262101 TVG262101 UFC262101 UOY262101 UYU262101 VIQ262101 VSM262101 WCI262101 WME262101 WWA262101 R327529 JO327637 TK327637 ADG327637 ANC327637 AWY327637 BGU327637 BQQ327637 CAM327637 CKI327637 CUE327637 DEA327637 DNW327637 DXS327637 EHO327637 ERK327637 FBG327637 FLC327637 FUY327637 GEU327637 GOQ327637 GYM327637 HII327637 HSE327637 ICA327637 ILW327637 IVS327637 JFO327637 JPK327637 JZG327637 KJC327637 KSY327637 LCU327637 LMQ327637 LWM327637 MGI327637 MQE327637 NAA327637 NJW327637 NTS327637 ODO327637 ONK327637 OXG327637 PHC327637 PQY327637 QAU327637 QKQ327637 QUM327637 REI327637 ROE327637 RYA327637 SHW327637 SRS327637 TBO327637 TLK327637 TVG327637 UFC327637 UOY327637 UYU327637 VIQ327637 VSM327637 WCI327637 WME327637 WWA327637 R393065 JO393173 TK393173 ADG393173 ANC393173 AWY393173 BGU393173 BQQ393173 CAM393173 CKI393173 CUE393173 DEA393173 DNW393173 DXS393173 EHO393173 ERK393173 FBG393173 FLC393173 FUY393173 GEU393173 GOQ393173 GYM393173 HII393173 HSE393173 ICA393173 ILW393173 IVS393173 JFO393173 JPK393173 JZG393173 KJC393173 KSY393173 LCU393173 LMQ393173 LWM393173 MGI393173 MQE393173 NAA393173 NJW393173 NTS393173 ODO393173 ONK393173 OXG393173 PHC393173 PQY393173 QAU393173 QKQ393173 QUM393173 REI393173 ROE393173 RYA393173 SHW393173 SRS393173 TBO393173 TLK393173 TVG393173 UFC393173 UOY393173 UYU393173 VIQ393173 VSM393173 WCI393173 WME393173 WWA393173 R458601 JO458709 TK458709 ADG458709 ANC458709 AWY458709 BGU458709 BQQ458709 CAM458709 CKI458709 CUE458709 DEA458709 DNW458709 DXS458709 EHO458709 ERK458709 FBG458709 FLC458709 FUY458709 GEU458709 GOQ458709 GYM458709 HII458709 HSE458709 ICA458709 ILW458709 IVS458709 JFO458709 JPK458709 JZG458709 KJC458709 KSY458709 LCU458709 LMQ458709 LWM458709 MGI458709 MQE458709 NAA458709 NJW458709 NTS458709 ODO458709 ONK458709 OXG458709 PHC458709 PQY458709 QAU458709 QKQ458709 QUM458709 REI458709 ROE458709 RYA458709 SHW458709 SRS458709 TBO458709 TLK458709 TVG458709 UFC458709 UOY458709 UYU458709 VIQ458709 VSM458709 WCI458709 WME458709 WWA458709 R524137 JO524245 TK524245 ADG524245 ANC524245 AWY524245 BGU524245 BQQ524245 CAM524245 CKI524245 CUE524245 DEA524245 DNW524245 DXS524245 EHO524245 ERK524245 FBG524245 FLC524245 FUY524245 GEU524245 GOQ524245 GYM524245 HII524245 HSE524245 ICA524245 ILW524245 IVS524245 JFO524245 JPK524245 JZG524245 KJC524245 KSY524245 LCU524245 LMQ524245 LWM524245 MGI524245 MQE524245 NAA524245 NJW524245 NTS524245 ODO524245 ONK524245 OXG524245 PHC524245 PQY524245 QAU524245 QKQ524245 QUM524245 REI524245 ROE524245 RYA524245 SHW524245 SRS524245 TBO524245 TLK524245 TVG524245 UFC524245 UOY524245 UYU524245 VIQ524245 VSM524245 WCI524245 WME524245 WWA524245 R589673 JO589781 TK589781 ADG589781 ANC589781 AWY589781 BGU589781 BQQ589781 CAM589781 CKI589781 CUE589781 DEA589781 DNW589781 DXS589781 EHO589781 ERK589781 FBG589781 FLC589781 FUY589781 GEU589781 GOQ589781 GYM589781 HII589781 HSE589781 ICA589781 ILW589781 IVS589781 JFO589781 JPK589781 JZG589781 KJC589781 KSY589781 LCU589781 LMQ589781 LWM589781 MGI589781 MQE589781 NAA589781 NJW589781 NTS589781 ODO589781 ONK589781 OXG589781 PHC589781 PQY589781 QAU589781 QKQ589781 QUM589781 REI589781 ROE589781 RYA589781 SHW589781 SRS589781 TBO589781 TLK589781 TVG589781 UFC589781 UOY589781 UYU589781 VIQ589781 VSM589781 WCI589781 WME589781 WWA589781 R655209 JO655317 TK655317 ADG655317 ANC655317 AWY655317 BGU655317 BQQ655317 CAM655317 CKI655317 CUE655317 DEA655317 DNW655317 DXS655317 EHO655317 ERK655317 FBG655317 FLC655317 FUY655317 GEU655317 GOQ655317 GYM655317 HII655317 HSE655317 ICA655317 ILW655317 IVS655317 JFO655317 JPK655317 JZG655317 KJC655317 KSY655317 LCU655317 LMQ655317 LWM655317 MGI655317 MQE655317 NAA655317 NJW655317 NTS655317 ODO655317 ONK655317 OXG655317 PHC655317 PQY655317 QAU655317 QKQ655317 QUM655317 REI655317 ROE655317 RYA655317 SHW655317 SRS655317 TBO655317 TLK655317 TVG655317 UFC655317 UOY655317 UYU655317 VIQ655317 VSM655317 WCI655317 WME655317 WWA655317 R720745 JO720853 TK720853 ADG720853 ANC720853 AWY720853 BGU720853 BQQ720853 CAM720853 CKI720853 CUE720853 DEA720853 DNW720853 DXS720853 EHO720853 ERK720853 FBG720853 FLC720853 FUY720853 GEU720853 GOQ720853 GYM720853 HII720853 HSE720853 ICA720853 ILW720853 IVS720853 JFO720853 JPK720853 JZG720853 KJC720853 KSY720853 LCU720853 LMQ720853 LWM720853 MGI720853 MQE720853 NAA720853 NJW720853 NTS720853 ODO720853 ONK720853 OXG720853 PHC720853 PQY720853 QAU720853 QKQ720853 QUM720853 REI720853 ROE720853 RYA720853 SHW720853 SRS720853 TBO720853 TLK720853 TVG720853 UFC720853 UOY720853 UYU720853 VIQ720853 VSM720853 WCI720853 WME720853 WWA720853 R786281 JO786389 TK786389 ADG786389 ANC786389 AWY786389 BGU786389 BQQ786389 CAM786389 CKI786389 CUE786389 DEA786389 DNW786389 DXS786389 EHO786389 ERK786389 FBG786389 FLC786389 FUY786389 GEU786389 GOQ786389 GYM786389 HII786389 HSE786389 ICA786389 ILW786389 IVS786389 JFO786389 JPK786389 JZG786389 KJC786389 KSY786389 LCU786389 LMQ786389 LWM786389 MGI786389 MQE786389 NAA786389 NJW786389 NTS786389 ODO786389 ONK786389 OXG786389 PHC786389 PQY786389 QAU786389 QKQ786389 QUM786389 REI786389 ROE786389 RYA786389 SHW786389 SRS786389 TBO786389 TLK786389 TVG786389 UFC786389 UOY786389 UYU786389 VIQ786389 VSM786389 WCI786389 WME786389 WWA786389 R851817 JO851925 TK851925 ADG851925 ANC851925 AWY851925 BGU851925 BQQ851925 CAM851925 CKI851925 CUE851925 DEA851925 DNW851925 DXS851925 EHO851925 ERK851925 FBG851925 FLC851925 FUY851925 GEU851925 GOQ851925 GYM851925 HII851925 HSE851925 ICA851925 ILW851925 IVS851925 JFO851925 JPK851925 JZG851925 KJC851925 KSY851925 LCU851925 LMQ851925 LWM851925 MGI851925 MQE851925 NAA851925 NJW851925 NTS851925 ODO851925 ONK851925 OXG851925 PHC851925 PQY851925 QAU851925 QKQ851925 QUM851925 REI851925 ROE851925 RYA851925 SHW851925 SRS851925 TBO851925 TLK851925 TVG851925 UFC851925 UOY851925 UYU851925 VIQ851925 VSM851925 WCI851925 WME851925 WWA851925 R917353 JO917461 TK917461 ADG917461 ANC917461 AWY917461 BGU917461 BQQ917461 CAM917461 CKI917461 CUE917461 DEA917461 DNW917461 DXS917461 EHO917461 ERK917461 FBG917461 FLC917461 FUY917461 GEU917461 GOQ917461 GYM917461 HII917461 HSE917461 ICA917461 ILW917461 IVS917461 JFO917461 JPK917461 JZG917461 KJC917461 KSY917461 LCU917461 LMQ917461 LWM917461 MGI917461 MQE917461 NAA917461 NJW917461 NTS917461 ODO917461 ONK917461 OXG917461 PHC917461 PQY917461 QAU917461 QKQ917461 QUM917461 REI917461 ROE917461 RYA917461 SHW917461 SRS917461 TBO917461 TLK917461 TVG917461 UFC917461 UOY917461 UYU917461 VIQ917461 VSM917461 WCI917461 WME917461 WWA917461 R982889 JO982997 TK982997 ADG982997 ANC982997 AWY982997 BGU982997 BQQ982997 CAM982997 CKI982997 CUE982997 DEA982997 DNW982997 DXS982997 EHO982997 ERK982997 FBG982997 FLC982997 FUY982997 GEU982997 GOQ982997 GYM982997 HII982997 HSE982997 ICA982997 ILW982997 IVS982997 JFO982997 JPK982997 JZG982997 KJC982997 KSY982997 LCU982997 LMQ982997 LWM982997 MGI982997 MQE982997 NAA982997 NJW982997 NTS982997 ODO982997 ONK982997 OXG982997 PHC982997 PQY982997 QAU982997 QKQ982997 QUM982997 REI982997 ROE982997 RYA982997 SHW982997 SRS982997 TBO982997 TLK982997 TVG982997 UFC982997 UOY982997 UYU982997 VIQ982997 VSM982997 WCI982997 WME982997 WWA982997 Y56 JL131 TH131 ADD131 AMZ131 AWV131 BGR131 BQN131 CAJ131 CKF131 CUB131 DDX131 DNT131 DXP131 EHL131 ERH131 FBD131 FKZ131 FUV131 GER131 GON131 GYJ131 HIF131 HSB131 IBX131 ILT131 IVP131 JFL131 JPH131 JZD131 KIZ131 KSV131 LCR131 LMN131 LWJ131 MGF131 MQB131 MZX131 NJT131 NTP131 ODL131 ONH131 OXD131 PGZ131 PQV131 QAR131 QKN131 QUJ131 REF131 ROB131 RXX131 SHT131 SRP131 TBL131 TLH131 TVD131 UEZ131 UOV131 UYR131 VIN131 VSJ131 WCF131 WMB131 WVX131 O65559 JL65667 TH65667 ADD65667 AMZ65667 AWV65667 BGR65667 BQN65667 CAJ65667 CKF65667 CUB65667 DDX65667 DNT65667 DXP65667 EHL65667 ERH65667 FBD65667 FKZ65667 FUV65667 GER65667 GON65667 GYJ65667 HIF65667 HSB65667 IBX65667 ILT65667 IVP65667 JFL65667 JPH65667 JZD65667 KIZ65667 KSV65667 LCR65667 LMN65667 LWJ65667 MGF65667 MQB65667 MZX65667 NJT65667 NTP65667 ODL65667 ONH65667 OXD65667 PGZ65667 PQV65667 QAR65667 QKN65667 QUJ65667 REF65667 ROB65667 RXX65667 SHT65667 SRP65667 TBL65667 TLH65667 TVD65667 UEZ65667 UOV65667 UYR65667 VIN65667 VSJ65667 WCF65667 WMB65667 WVX65667 O131095 JL131203 TH131203 ADD131203 AMZ131203 AWV131203 BGR131203 BQN131203 CAJ131203 CKF131203 CUB131203 DDX131203 DNT131203 DXP131203 EHL131203 ERH131203 FBD131203 FKZ131203 FUV131203 GER131203 GON131203 GYJ131203 HIF131203 HSB131203 IBX131203 ILT131203 IVP131203 JFL131203 JPH131203 JZD131203 KIZ131203 KSV131203 LCR131203 LMN131203 LWJ131203 MGF131203 MQB131203 MZX131203 NJT131203 NTP131203 ODL131203 ONH131203 OXD131203 PGZ131203 PQV131203 QAR131203 QKN131203 QUJ131203 REF131203 ROB131203 RXX131203 SHT131203 SRP131203 TBL131203 TLH131203 TVD131203 UEZ131203 UOV131203 UYR131203 VIN131203 VSJ131203 WCF131203 WMB131203 WVX131203 O196631 JL196739 TH196739 ADD196739 AMZ196739 AWV196739 BGR196739 BQN196739 CAJ196739 CKF196739 CUB196739 DDX196739 DNT196739 DXP196739 EHL196739 ERH196739 FBD196739 FKZ196739 FUV196739 GER196739 GON196739 GYJ196739 HIF196739 HSB196739 IBX196739 ILT196739 IVP196739 JFL196739 JPH196739 JZD196739 KIZ196739 KSV196739 LCR196739 LMN196739 LWJ196739 MGF196739 MQB196739 MZX196739 NJT196739 NTP196739 ODL196739 ONH196739 OXD196739 PGZ196739 PQV196739 QAR196739 QKN196739 QUJ196739 REF196739 ROB196739 RXX196739 SHT196739 SRP196739 TBL196739 TLH196739 TVD196739 UEZ196739 UOV196739 UYR196739 VIN196739 VSJ196739 WCF196739 WMB196739 WVX196739 O262167 JL262275 TH262275 ADD262275 AMZ262275 AWV262275 BGR262275 BQN262275 CAJ262275 CKF262275 CUB262275 DDX262275 DNT262275 DXP262275 EHL262275 ERH262275 FBD262275 FKZ262275 FUV262275 GER262275 GON262275 GYJ262275 HIF262275 HSB262275 IBX262275 ILT262275 IVP262275 JFL262275 JPH262275 JZD262275 KIZ262275 KSV262275 LCR262275 LMN262275 LWJ262275 MGF262275 MQB262275 MZX262275 NJT262275 NTP262275 ODL262275 ONH262275 OXD262275 PGZ262275 PQV262275 QAR262275 QKN262275 QUJ262275 REF262275 ROB262275 RXX262275 SHT262275 SRP262275 TBL262275 TLH262275 TVD262275 UEZ262275 UOV262275 UYR262275 VIN262275 VSJ262275 WCF262275 WMB262275 WVX262275 O327703 JL327811 TH327811 ADD327811 AMZ327811 AWV327811 BGR327811 BQN327811 CAJ327811 CKF327811 CUB327811 DDX327811 DNT327811 DXP327811 EHL327811 ERH327811 FBD327811 FKZ327811 FUV327811 GER327811 GON327811 GYJ327811 HIF327811 HSB327811 IBX327811 ILT327811 IVP327811 JFL327811 JPH327811 JZD327811 KIZ327811 KSV327811 LCR327811 LMN327811 LWJ327811 MGF327811 MQB327811 MZX327811 NJT327811 NTP327811 ODL327811 ONH327811 OXD327811 PGZ327811 PQV327811 QAR327811 QKN327811 QUJ327811 REF327811 ROB327811 RXX327811 SHT327811 SRP327811 TBL327811 TLH327811 TVD327811 UEZ327811 UOV327811 UYR327811 VIN327811 VSJ327811 WCF327811 WMB327811 WVX327811 O393239 JL393347 TH393347 ADD393347 AMZ393347 AWV393347 BGR393347 BQN393347 CAJ393347 CKF393347 CUB393347 DDX393347 DNT393347 DXP393347 EHL393347 ERH393347 FBD393347 FKZ393347 FUV393347 GER393347 GON393347 GYJ393347 HIF393347 HSB393347 IBX393347 ILT393347 IVP393347 JFL393347 JPH393347 JZD393347 KIZ393347 KSV393347 LCR393347 LMN393347 LWJ393347 MGF393347 MQB393347 MZX393347 NJT393347 NTP393347 ODL393347 ONH393347 OXD393347 PGZ393347 PQV393347 QAR393347 QKN393347 QUJ393347 REF393347 ROB393347 RXX393347 SHT393347 SRP393347 TBL393347 TLH393347 TVD393347 UEZ393347 UOV393347 UYR393347 VIN393347 VSJ393347 WCF393347 WMB393347 WVX393347 O458775 JL458883 TH458883 ADD458883 AMZ458883 AWV458883 BGR458883 BQN458883 CAJ458883 CKF458883 CUB458883 DDX458883 DNT458883 DXP458883 EHL458883 ERH458883 FBD458883 FKZ458883 FUV458883 GER458883 GON458883 GYJ458883 HIF458883 HSB458883 IBX458883 ILT458883 IVP458883 JFL458883 JPH458883 JZD458883 KIZ458883 KSV458883 LCR458883 LMN458883 LWJ458883 MGF458883 MQB458883 MZX458883 NJT458883 NTP458883 ODL458883 ONH458883 OXD458883 PGZ458883 PQV458883 QAR458883 QKN458883 QUJ458883 REF458883 ROB458883 RXX458883 SHT458883 SRP458883 TBL458883 TLH458883 TVD458883 UEZ458883 UOV458883 UYR458883 VIN458883 VSJ458883 WCF458883 WMB458883 WVX458883 O524311 JL524419 TH524419 ADD524419 AMZ524419 AWV524419 BGR524419 BQN524419 CAJ524419 CKF524419 CUB524419 DDX524419 DNT524419 DXP524419 EHL524419 ERH524419 FBD524419 FKZ524419 FUV524419 GER524419 GON524419 GYJ524419 HIF524419 HSB524419 IBX524419 ILT524419 IVP524419 JFL524419 JPH524419 JZD524419 KIZ524419 KSV524419 LCR524419 LMN524419 LWJ524419 MGF524419 MQB524419 MZX524419 NJT524419 NTP524419 ODL524419 ONH524419 OXD524419 PGZ524419 PQV524419 QAR524419 QKN524419 QUJ524419 REF524419 ROB524419 RXX524419 SHT524419 SRP524419 TBL524419 TLH524419 TVD524419 UEZ524419 UOV524419 UYR524419 VIN524419 VSJ524419 WCF524419 WMB524419 WVX524419 O589847 JL589955 TH589955 ADD589955 AMZ589955 AWV589955 BGR589955 BQN589955 CAJ589955 CKF589955 CUB589955 DDX589955 DNT589955 DXP589955 EHL589955 ERH589955 FBD589955 FKZ589955 FUV589955 GER589955 GON589955 GYJ589955 HIF589955 HSB589955 IBX589955 ILT589955 IVP589955 JFL589955 JPH589955 JZD589955 KIZ589955 KSV589955 LCR589955 LMN589955 LWJ589955 MGF589955 MQB589955 MZX589955 NJT589955 NTP589955 ODL589955 ONH589955 OXD589955 PGZ589955 PQV589955 QAR589955 QKN589955 QUJ589955 REF589955 ROB589955 RXX589955 SHT589955 SRP589955 TBL589955 TLH589955 TVD589955 UEZ589955 UOV589955 UYR589955 VIN589955 VSJ589955 WCF589955 WMB589955 WVX589955 O655383 JL655491 TH655491 ADD655491 AMZ655491 AWV655491 BGR655491 BQN655491 CAJ655491 CKF655491 CUB655491 DDX655491 DNT655491 DXP655491 EHL655491 ERH655491 FBD655491 FKZ655491 FUV655491 GER655491 GON655491 GYJ655491 HIF655491 HSB655491 IBX655491 ILT655491 IVP655491 JFL655491 JPH655491 JZD655491 KIZ655491 KSV655491 LCR655491 LMN655491 LWJ655491 MGF655491 MQB655491 MZX655491 NJT655491 NTP655491 ODL655491 ONH655491 OXD655491 PGZ655491 PQV655491 QAR655491 QKN655491 QUJ655491 REF655491 ROB655491 RXX655491 SHT655491 SRP655491 TBL655491 TLH655491 TVD655491 UEZ655491 UOV655491 UYR655491 VIN655491 VSJ655491 WCF655491 WMB655491 WVX655491 O720919 JL721027 TH721027 ADD721027 AMZ721027 AWV721027 BGR721027 BQN721027 CAJ721027 CKF721027 CUB721027 DDX721027 DNT721027 DXP721027 EHL721027 ERH721027 FBD721027 FKZ721027 FUV721027 GER721027 GON721027 GYJ721027 HIF721027 HSB721027 IBX721027 ILT721027 IVP721027 JFL721027 JPH721027 JZD721027 KIZ721027 KSV721027 LCR721027 LMN721027 LWJ721027 MGF721027 MQB721027 MZX721027 NJT721027 NTP721027 ODL721027 ONH721027 OXD721027 PGZ721027 PQV721027 QAR721027 QKN721027 QUJ721027 REF721027 ROB721027 RXX721027 SHT721027 SRP721027 TBL721027 TLH721027 TVD721027 UEZ721027 UOV721027 UYR721027 VIN721027 VSJ721027 WCF721027 WMB721027 WVX721027 O786455 JL786563 TH786563 ADD786563 AMZ786563 AWV786563 BGR786563 BQN786563 CAJ786563 CKF786563 CUB786563 DDX786563 DNT786563 DXP786563 EHL786563 ERH786563 FBD786563 FKZ786563 FUV786563 GER786563 GON786563 GYJ786563 HIF786563 HSB786563 IBX786563 ILT786563 IVP786563 JFL786563 JPH786563 JZD786563 KIZ786563 KSV786563 LCR786563 LMN786563 LWJ786563 MGF786563 MQB786563 MZX786563 NJT786563 NTP786563 ODL786563 ONH786563 OXD786563 PGZ786563 PQV786563 QAR786563 QKN786563 QUJ786563 REF786563 ROB786563 RXX786563 SHT786563 SRP786563 TBL786563 TLH786563 TVD786563 UEZ786563 UOV786563 UYR786563 VIN786563 VSJ786563 WCF786563 WMB786563 WVX786563 O851991 JL852099 TH852099 ADD852099 AMZ852099 AWV852099 BGR852099 BQN852099 CAJ852099 CKF852099 CUB852099 DDX852099 DNT852099 DXP852099 EHL852099 ERH852099 FBD852099 FKZ852099 FUV852099 GER852099 GON852099 GYJ852099 HIF852099 HSB852099 IBX852099 ILT852099 IVP852099 JFL852099 JPH852099 JZD852099 KIZ852099 KSV852099 LCR852099 LMN852099 LWJ852099 MGF852099 MQB852099 MZX852099 NJT852099 NTP852099 ODL852099 ONH852099 OXD852099 PGZ852099 PQV852099 QAR852099 QKN852099 QUJ852099 REF852099 ROB852099 RXX852099 SHT852099 SRP852099 TBL852099 TLH852099 TVD852099 UEZ852099 UOV852099 UYR852099 VIN852099 VSJ852099 WCF852099 WMB852099 WVX852099 O917527 JL917635 TH917635 ADD917635 AMZ917635 AWV917635 BGR917635 BQN917635 CAJ917635 CKF917635 CUB917635 DDX917635 DNT917635 DXP917635 EHL917635 ERH917635 FBD917635 FKZ917635 FUV917635 GER917635 GON917635 GYJ917635 HIF917635 HSB917635 IBX917635 ILT917635 IVP917635 JFL917635 JPH917635 JZD917635 KIZ917635 KSV917635 LCR917635 LMN917635 LWJ917635 MGF917635 MQB917635 MZX917635 NJT917635 NTP917635 ODL917635 ONH917635 OXD917635 PGZ917635 PQV917635 QAR917635 QKN917635 QUJ917635 REF917635 ROB917635 RXX917635 SHT917635 SRP917635 TBL917635 TLH917635 TVD917635 UEZ917635 UOV917635 UYR917635 VIN917635 VSJ917635 WCF917635 WMB917635 WVX917635 O983063 JL983171 TH983171 ADD983171 AMZ983171 AWV983171 BGR983171 BQN983171 CAJ983171 CKF983171 CUB983171 DDX983171 DNT983171 DXP983171 EHL983171 ERH983171 FBD983171 FKZ983171 FUV983171 GER983171 GON983171 GYJ983171 HIF983171 HSB983171 IBX983171 ILT983171 IVP983171 JFL983171 JPH983171 JZD983171 KIZ983171 KSV983171 LCR983171 LMN983171 LWJ983171 MGF983171 MQB983171 MZX983171 NJT983171 NTP983171 ODL983171 ONH983171 OXD983171 PGZ983171 PQV983171 QAR983171 QKN983171 QUJ983171 REF983171 ROB983171 RXX983171 SHT983171 SRP983171 TBL983171 TLH983171 TVD983171 UEZ983171 UOV983171 UYR983171 VIN983171 VSJ983171 WCF983171 WMB983171 WVX983171 Q57:Q58 JT133 TP133 ADL133 ANH133 AXD133 BGZ133 BQV133 CAR133 CKN133 CUJ133 DEF133 DOB133 DXX133 EHT133 ERP133 FBL133 FLH133 FVD133 GEZ133 GOV133 GYR133 HIN133 HSJ133 ICF133 IMB133 IVX133 JFT133 JPP133 JZL133 KJH133 KTD133 LCZ133 LMV133 LWR133 MGN133 MQJ133 NAF133 NKB133 NTX133 ODT133 ONP133 OXL133 PHH133 PRD133 QAZ133 QKV133 QUR133 REN133 ROJ133 RYF133 SIB133 SRX133 TBT133 TLP133 TVL133 UFH133 UPD133 UYZ133 VIV133 VSR133 WCN133 WMJ133 WWF133 W65561 JT65669 TP65669 ADL65669 ANH65669 AXD65669 BGZ65669 BQV65669 CAR65669 CKN65669 CUJ65669 DEF65669 DOB65669 DXX65669 EHT65669 ERP65669 FBL65669 FLH65669 FVD65669 GEZ65669 GOV65669 GYR65669 HIN65669 HSJ65669 ICF65669 IMB65669 IVX65669 JFT65669 JPP65669 JZL65669 KJH65669 KTD65669 LCZ65669 LMV65669 LWR65669 MGN65669 MQJ65669 NAF65669 NKB65669 NTX65669 ODT65669 ONP65669 OXL65669 PHH65669 PRD65669 QAZ65669 QKV65669 QUR65669 REN65669 ROJ65669 RYF65669 SIB65669 SRX65669 TBT65669 TLP65669 TVL65669 UFH65669 UPD65669 UYZ65669 VIV65669 VSR65669 WCN65669 WMJ65669 WWF65669 W131097 JT131205 TP131205 ADL131205 ANH131205 AXD131205 BGZ131205 BQV131205 CAR131205 CKN131205 CUJ131205 DEF131205 DOB131205 DXX131205 EHT131205 ERP131205 FBL131205 FLH131205 FVD131205 GEZ131205 GOV131205 GYR131205 HIN131205 HSJ131205 ICF131205 IMB131205 IVX131205 JFT131205 JPP131205 JZL131205 KJH131205 KTD131205 LCZ131205 LMV131205 LWR131205 MGN131205 MQJ131205 NAF131205 NKB131205 NTX131205 ODT131205 ONP131205 OXL131205 PHH131205 PRD131205 QAZ131205 QKV131205 QUR131205 REN131205 ROJ131205 RYF131205 SIB131205 SRX131205 TBT131205 TLP131205 TVL131205 UFH131205 UPD131205 UYZ131205 VIV131205 VSR131205 WCN131205 WMJ131205 WWF131205 W196633 JT196741 TP196741 ADL196741 ANH196741 AXD196741 BGZ196741 BQV196741 CAR196741 CKN196741 CUJ196741 DEF196741 DOB196741 DXX196741 EHT196741 ERP196741 FBL196741 FLH196741 FVD196741 GEZ196741 GOV196741 GYR196741 HIN196741 HSJ196741 ICF196741 IMB196741 IVX196741 JFT196741 JPP196741 JZL196741 KJH196741 KTD196741 LCZ196741 LMV196741 LWR196741 MGN196741 MQJ196741 NAF196741 NKB196741 NTX196741 ODT196741 ONP196741 OXL196741 PHH196741 PRD196741 QAZ196741 QKV196741 QUR196741 REN196741 ROJ196741 RYF196741 SIB196741 SRX196741 TBT196741 TLP196741 TVL196741 UFH196741 UPD196741 UYZ196741 VIV196741 VSR196741 WCN196741 WMJ196741 WWF196741 W262169 JT262277 TP262277 ADL262277 ANH262277 AXD262277 BGZ262277 BQV262277 CAR262277 CKN262277 CUJ262277 DEF262277 DOB262277 DXX262277 EHT262277 ERP262277 FBL262277 FLH262277 FVD262277 GEZ262277 GOV262277 GYR262277 HIN262277 HSJ262277 ICF262277 IMB262277 IVX262277 JFT262277 JPP262277 JZL262277 KJH262277 KTD262277 LCZ262277 LMV262277 LWR262277 MGN262277 MQJ262277 NAF262277 NKB262277 NTX262277 ODT262277 ONP262277 OXL262277 PHH262277 PRD262277 QAZ262277 QKV262277 QUR262277 REN262277 ROJ262277 RYF262277 SIB262277 SRX262277 TBT262277 TLP262277 TVL262277 UFH262277 UPD262277 UYZ262277 VIV262277 VSR262277 WCN262277 WMJ262277 WWF262277 W327705 JT327813 TP327813 ADL327813 ANH327813 AXD327813 BGZ327813 BQV327813 CAR327813 CKN327813 CUJ327813 DEF327813 DOB327813 DXX327813 EHT327813 ERP327813 FBL327813 FLH327813 FVD327813 GEZ327813 GOV327813 GYR327813 HIN327813 HSJ327813 ICF327813 IMB327813 IVX327813 JFT327813 JPP327813 JZL327813 KJH327813 KTD327813 LCZ327813 LMV327813 LWR327813 MGN327813 MQJ327813 NAF327813 NKB327813 NTX327813 ODT327813 ONP327813 OXL327813 PHH327813 PRD327813 QAZ327813 QKV327813 QUR327813 REN327813 ROJ327813 RYF327813 SIB327813 SRX327813 TBT327813 TLP327813 TVL327813 UFH327813 UPD327813 UYZ327813 VIV327813 VSR327813 WCN327813 WMJ327813 WWF327813 W393241 JT393349 TP393349 ADL393349 ANH393349 AXD393349 BGZ393349 BQV393349 CAR393349 CKN393349 CUJ393349 DEF393349 DOB393349 DXX393349 EHT393349 ERP393349 FBL393349 FLH393349 FVD393349 GEZ393349 GOV393349 GYR393349 HIN393349 HSJ393349 ICF393349 IMB393349 IVX393349 JFT393349 JPP393349 JZL393349 KJH393349 KTD393349 LCZ393349 LMV393349 LWR393349 MGN393349 MQJ393349 NAF393349 NKB393349 NTX393349 ODT393349 ONP393349 OXL393349 PHH393349 PRD393349 QAZ393349 QKV393349 QUR393349 REN393349 ROJ393349 RYF393349 SIB393349 SRX393349 TBT393349 TLP393349 TVL393349 UFH393349 UPD393349 UYZ393349 VIV393349 VSR393349 WCN393349 WMJ393349 WWF393349 W458777 JT458885 TP458885 ADL458885 ANH458885 AXD458885 BGZ458885 BQV458885 CAR458885 CKN458885 CUJ458885 DEF458885 DOB458885 DXX458885 EHT458885 ERP458885 FBL458885 FLH458885 FVD458885 GEZ458885 GOV458885 GYR458885 HIN458885 HSJ458885 ICF458885 IMB458885 IVX458885 JFT458885 JPP458885 JZL458885 KJH458885 KTD458885 LCZ458885 LMV458885 LWR458885 MGN458885 MQJ458885 NAF458885 NKB458885 NTX458885 ODT458885 ONP458885 OXL458885 PHH458885 PRD458885 QAZ458885 QKV458885 QUR458885 REN458885 ROJ458885 RYF458885 SIB458885 SRX458885 TBT458885 TLP458885 TVL458885 UFH458885 UPD458885 UYZ458885 VIV458885 VSR458885 WCN458885 WMJ458885 WWF458885 W524313 JT524421 TP524421 ADL524421 ANH524421 AXD524421 BGZ524421 BQV524421 CAR524421 CKN524421 CUJ524421 DEF524421 DOB524421 DXX524421 EHT524421 ERP524421 FBL524421 FLH524421 FVD524421 GEZ524421 GOV524421 GYR524421 HIN524421 HSJ524421 ICF524421 IMB524421 IVX524421 JFT524421 JPP524421 JZL524421 KJH524421 KTD524421 LCZ524421 LMV524421 LWR524421 MGN524421 MQJ524421 NAF524421 NKB524421 NTX524421 ODT524421 ONP524421 OXL524421 PHH524421 PRD524421 QAZ524421 QKV524421 QUR524421 REN524421 ROJ524421 RYF524421 SIB524421 SRX524421 TBT524421 TLP524421 TVL524421 UFH524421 UPD524421 UYZ524421 VIV524421 VSR524421 WCN524421 WMJ524421 WWF524421 W589849 JT589957 TP589957 ADL589957 ANH589957 AXD589957 BGZ589957 BQV589957 CAR589957 CKN589957 CUJ589957 DEF589957 DOB589957 DXX589957 EHT589957 ERP589957 FBL589957 FLH589957 FVD589957 GEZ589957 GOV589957 GYR589957 HIN589957 HSJ589957 ICF589957 IMB589957 IVX589957 JFT589957 JPP589957 JZL589957 KJH589957 KTD589957 LCZ589957 LMV589957 LWR589957 MGN589957 MQJ589957 NAF589957 NKB589957 NTX589957 ODT589957 ONP589957 OXL589957 PHH589957 PRD589957 QAZ589957 QKV589957 QUR589957 REN589957 ROJ589957 RYF589957 SIB589957 SRX589957 TBT589957 TLP589957 TVL589957 UFH589957 UPD589957 UYZ589957 VIV589957 VSR589957 WCN589957 WMJ589957 WWF589957 W655385 JT655493 TP655493 ADL655493 ANH655493 AXD655493 BGZ655493 BQV655493 CAR655493 CKN655493 CUJ655493 DEF655493 DOB655493 DXX655493 EHT655493 ERP655493 FBL655493 FLH655493 FVD655493 GEZ655493 GOV655493 GYR655493 HIN655493 HSJ655493 ICF655493 IMB655493 IVX655493 JFT655493 JPP655493 JZL655493 KJH655493 KTD655493 LCZ655493 LMV655493 LWR655493 MGN655493 MQJ655493 NAF655493 NKB655493 NTX655493 ODT655493 ONP655493 OXL655493 PHH655493 PRD655493 QAZ655493 QKV655493 QUR655493 REN655493 ROJ655493 RYF655493 SIB655493 SRX655493 TBT655493 TLP655493 TVL655493 UFH655493 UPD655493 UYZ655493 VIV655493 VSR655493 WCN655493 WMJ655493 WWF655493 W720921 JT721029 TP721029 ADL721029 ANH721029 AXD721029 BGZ721029 BQV721029 CAR721029 CKN721029 CUJ721029 DEF721029 DOB721029 DXX721029 EHT721029 ERP721029 FBL721029 FLH721029 FVD721029 GEZ721029 GOV721029 GYR721029 HIN721029 HSJ721029 ICF721029 IMB721029 IVX721029 JFT721029 JPP721029 JZL721029 KJH721029 KTD721029 LCZ721029 LMV721029 LWR721029 MGN721029 MQJ721029 NAF721029 NKB721029 NTX721029 ODT721029 ONP721029 OXL721029 PHH721029 PRD721029 QAZ721029 QKV721029 QUR721029 REN721029 ROJ721029 RYF721029 SIB721029 SRX721029 TBT721029 TLP721029 TVL721029 UFH721029 UPD721029 UYZ721029 VIV721029 VSR721029 WCN721029 WMJ721029 WWF721029 W786457 JT786565 TP786565 ADL786565 ANH786565 AXD786565 BGZ786565 BQV786565 CAR786565 CKN786565 CUJ786565 DEF786565 DOB786565 DXX786565 EHT786565 ERP786565 FBL786565 FLH786565 FVD786565 GEZ786565 GOV786565 GYR786565 HIN786565 HSJ786565 ICF786565 IMB786565 IVX786565 JFT786565 JPP786565 JZL786565 KJH786565 KTD786565 LCZ786565 LMV786565 LWR786565 MGN786565 MQJ786565 NAF786565 NKB786565 NTX786565 ODT786565 ONP786565 OXL786565 PHH786565 PRD786565 QAZ786565 QKV786565 QUR786565 REN786565 ROJ786565 RYF786565 SIB786565 SRX786565 TBT786565 TLP786565 TVL786565 UFH786565 UPD786565 UYZ786565 VIV786565 VSR786565 WCN786565 WMJ786565 WWF786565 W851993 JT852101 TP852101 ADL852101 ANH852101 AXD852101 BGZ852101 BQV852101 CAR852101 CKN852101 CUJ852101 DEF852101 DOB852101 DXX852101 EHT852101 ERP852101 FBL852101 FLH852101 FVD852101 GEZ852101 GOV852101 GYR852101 HIN852101 HSJ852101 ICF852101 IMB852101 IVX852101 JFT852101 JPP852101 JZL852101 KJH852101 KTD852101 LCZ852101 LMV852101 LWR852101 MGN852101 MQJ852101 NAF852101 NKB852101 NTX852101 ODT852101 ONP852101 OXL852101 PHH852101 PRD852101 QAZ852101 QKV852101 QUR852101 REN852101 ROJ852101 RYF852101 SIB852101 SRX852101 TBT852101 TLP852101 TVL852101 UFH852101 UPD852101 UYZ852101 VIV852101 VSR852101 WCN852101 WMJ852101 WWF852101 W917529 JT917637 TP917637 ADL917637 ANH917637 AXD917637 BGZ917637 BQV917637 CAR917637 CKN917637 CUJ917637 DEF917637 DOB917637 DXX917637 EHT917637 ERP917637 FBL917637 FLH917637 FVD917637 GEZ917637 GOV917637 GYR917637 HIN917637 HSJ917637 ICF917637 IMB917637 IVX917637 JFT917637 JPP917637 JZL917637 KJH917637 KTD917637 LCZ917637 LMV917637 LWR917637 MGN917637 MQJ917637 NAF917637 NKB917637 NTX917637 ODT917637 ONP917637 OXL917637 PHH917637 PRD917637 QAZ917637 QKV917637 QUR917637 REN917637 ROJ917637 RYF917637 SIB917637 SRX917637 TBT917637 TLP917637 TVL917637 UFH917637 UPD917637 UYZ917637 VIV917637 VSR917637 WCN917637 WMJ917637 WWF917637 W983065 JT983173 TP983173 ADL983173 ANH983173 AXD983173 BGZ983173 BQV983173 CAR983173 CKN983173 CUJ983173 DEF983173 DOB983173 DXX983173 EHT983173 ERP983173 FBL983173 FLH983173 FVD983173 GEZ983173 GOV983173 GYR983173 HIN983173 HSJ983173 ICF983173 IMB983173 IVX983173 JFT983173 JPP983173 JZL983173 KJH983173 KTD983173 LCZ983173 LMV983173 LWR983173 MGN983173 MQJ983173 NAF983173 NKB983173 NTX983173 ODT983173 ONP983173 OXL983173 PHH983173 PRD983173 QAZ983173 QKV983173 QUR983173 REN983173 ROJ983173 RYF983173 SIB983173 SRX983173 TBT983173 TLP983173 TVL983173 UFH983173 UPD983173 UYZ983173 VIV983173 VSR983173 WCN983173 WMJ983173 WWF983173 MZW458942 JT147 TP147 ADL147 ANH147 AXD147 BGZ147 BQV147 CAR147 CKN147 CUJ147 DEF147 DOB147 DXX147 EHT147 ERP147 FBL147 FLH147 FVD147 GEZ147 GOV147 GYR147 HIN147 HSJ147 ICF147 IMB147 IVX147 JFT147 JPP147 JZL147 KJH147 KTD147 LCZ147 LMV147 LWR147 MGN147 MQJ147 NAF147 NKB147 NTX147 ODT147 ONP147 OXL147 PHH147 PRD147 QAZ147 QKV147 QUR147 REN147 ROJ147 RYF147 SIB147 SRX147 TBT147 TLP147 TVL147 UFH147 UPD147 UYZ147 VIV147 VSR147 WCN147 WMJ147 WWF147 W65575 JT65683 TP65683 ADL65683 ANH65683 AXD65683 BGZ65683 BQV65683 CAR65683 CKN65683 CUJ65683 DEF65683 DOB65683 DXX65683 EHT65683 ERP65683 FBL65683 FLH65683 FVD65683 GEZ65683 GOV65683 GYR65683 HIN65683 HSJ65683 ICF65683 IMB65683 IVX65683 JFT65683 JPP65683 JZL65683 KJH65683 KTD65683 LCZ65683 LMV65683 LWR65683 MGN65683 MQJ65683 NAF65683 NKB65683 NTX65683 ODT65683 ONP65683 OXL65683 PHH65683 PRD65683 QAZ65683 QKV65683 QUR65683 REN65683 ROJ65683 RYF65683 SIB65683 SRX65683 TBT65683 TLP65683 TVL65683 UFH65683 UPD65683 UYZ65683 VIV65683 VSR65683 WCN65683 WMJ65683 WWF65683 W131111 JT131219 TP131219 ADL131219 ANH131219 AXD131219 BGZ131219 BQV131219 CAR131219 CKN131219 CUJ131219 DEF131219 DOB131219 DXX131219 EHT131219 ERP131219 FBL131219 FLH131219 FVD131219 GEZ131219 GOV131219 GYR131219 HIN131219 HSJ131219 ICF131219 IMB131219 IVX131219 JFT131219 JPP131219 JZL131219 KJH131219 KTD131219 LCZ131219 LMV131219 LWR131219 MGN131219 MQJ131219 NAF131219 NKB131219 NTX131219 ODT131219 ONP131219 OXL131219 PHH131219 PRD131219 QAZ131219 QKV131219 QUR131219 REN131219 ROJ131219 RYF131219 SIB131219 SRX131219 TBT131219 TLP131219 TVL131219 UFH131219 UPD131219 UYZ131219 VIV131219 VSR131219 WCN131219 WMJ131219 WWF131219 W196647 JT196755 TP196755 ADL196755 ANH196755 AXD196755 BGZ196755 BQV196755 CAR196755 CKN196755 CUJ196755 DEF196755 DOB196755 DXX196755 EHT196755 ERP196755 FBL196755 FLH196755 FVD196755 GEZ196755 GOV196755 GYR196755 HIN196755 HSJ196755 ICF196755 IMB196755 IVX196755 JFT196755 JPP196755 JZL196755 KJH196755 KTD196755 LCZ196755 LMV196755 LWR196755 MGN196755 MQJ196755 NAF196755 NKB196755 NTX196755 ODT196755 ONP196755 OXL196755 PHH196755 PRD196755 QAZ196755 QKV196755 QUR196755 REN196755 ROJ196755 RYF196755 SIB196755 SRX196755 TBT196755 TLP196755 TVL196755 UFH196755 UPD196755 UYZ196755 VIV196755 VSR196755 WCN196755 WMJ196755 WWF196755 W262183 JT262291 TP262291 ADL262291 ANH262291 AXD262291 BGZ262291 BQV262291 CAR262291 CKN262291 CUJ262291 DEF262291 DOB262291 DXX262291 EHT262291 ERP262291 FBL262291 FLH262291 FVD262291 GEZ262291 GOV262291 GYR262291 HIN262291 HSJ262291 ICF262291 IMB262291 IVX262291 JFT262291 JPP262291 JZL262291 KJH262291 KTD262291 LCZ262291 LMV262291 LWR262291 MGN262291 MQJ262291 NAF262291 NKB262291 NTX262291 ODT262291 ONP262291 OXL262291 PHH262291 PRD262291 QAZ262291 QKV262291 QUR262291 REN262291 ROJ262291 RYF262291 SIB262291 SRX262291 TBT262291 TLP262291 TVL262291 UFH262291 UPD262291 UYZ262291 VIV262291 VSR262291 WCN262291 WMJ262291 WWF262291 W327719 JT327827 TP327827 ADL327827 ANH327827 AXD327827 BGZ327827 BQV327827 CAR327827 CKN327827 CUJ327827 DEF327827 DOB327827 DXX327827 EHT327827 ERP327827 FBL327827 FLH327827 FVD327827 GEZ327827 GOV327827 GYR327827 HIN327827 HSJ327827 ICF327827 IMB327827 IVX327827 JFT327827 JPP327827 JZL327827 KJH327827 KTD327827 LCZ327827 LMV327827 LWR327827 MGN327827 MQJ327827 NAF327827 NKB327827 NTX327827 ODT327827 ONP327827 OXL327827 PHH327827 PRD327827 QAZ327827 QKV327827 QUR327827 REN327827 ROJ327827 RYF327827 SIB327827 SRX327827 TBT327827 TLP327827 TVL327827 UFH327827 UPD327827 UYZ327827 VIV327827 VSR327827 WCN327827 WMJ327827 WWF327827 W393255 JT393363 TP393363 ADL393363 ANH393363 AXD393363 BGZ393363 BQV393363 CAR393363 CKN393363 CUJ393363 DEF393363 DOB393363 DXX393363 EHT393363 ERP393363 FBL393363 FLH393363 FVD393363 GEZ393363 GOV393363 GYR393363 HIN393363 HSJ393363 ICF393363 IMB393363 IVX393363 JFT393363 JPP393363 JZL393363 KJH393363 KTD393363 LCZ393363 LMV393363 LWR393363 MGN393363 MQJ393363 NAF393363 NKB393363 NTX393363 ODT393363 ONP393363 OXL393363 PHH393363 PRD393363 QAZ393363 QKV393363 QUR393363 REN393363 ROJ393363 RYF393363 SIB393363 SRX393363 TBT393363 TLP393363 TVL393363 UFH393363 UPD393363 UYZ393363 VIV393363 VSR393363 WCN393363 WMJ393363 WWF393363 W458791 JT458899 TP458899 ADL458899 ANH458899 AXD458899 BGZ458899 BQV458899 CAR458899 CKN458899 CUJ458899 DEF458899 DOB458899 DXX458899 EHT458899 ERP458899 FBL458899 FLH458899 FVD458899 GEZ458899 GOV458899 GYR458899 HIN458899 HSJ458899 ICF458899 IMB458899 IVX458899 JFT458899 JPP458899 JZL458899 KJH458899 KTD458899 LCZ458899 LMV458899 LWR458899 MGN458899 MQJ458899 NAF458899 NKB458899 NTX458899 ODT458899 ONP458899 OXL458899 PHH458899 PRD458899 QAZ458899 QKV458899 QUR458899 REN458899 ROJ458899 RYF458899 SIB458899 SRX458899 TBT458899 TLP458899 TVL458899 UFH458899 UPD458899 UYZ458899 VIV458899 VSR458899 WCN458899 WMJ458899 WWF458899 W524327 JT524435 TP524435 ADL524435 ANH524435 AXD524435 BGZ524435 BQV524435 CAR524435 CKN524435 CUJ524435 DEF524435 DOB524435 DXX524435 EHT524435 ERP524435 FBL524435 FLH524435 FVD524435 GEZ524435 GOV524435 GYR524435 HIN524435 HSJ524435 ICF524435 IMB524435 IVX524435 JFT524435 JPP524435 JZL524435 KJH524435 KTD524435 LCZ524435 LMV524435 LWR524435 MGN524435 MQJ524435 NAF524435 NKB524435 NTX524435 ODT524435 ONP524435 OXL524435 PHH524435 PRD524435 QAZ524435 QKV524435 QUR524435 REN524435 ROJ524435 RYF524435 SIB524435 SRX524435 TBT524435 TLP524435 TVL524435 UFH524435 UPD524435 UYZ524435 VIV524435 VSR524435 WCN524435 WMJ524435 WWF524435 W589863 JT589971 TP589971 ADL589971 ANH589971 AXD589971 BGZ589971 BQV589971 CAR589971 CKN589971 CUJ589971 DEF589971 DOB589971 DXX589971 EHT589971 ERP589971 FBL589971 FLH589971 FVD589971 GEZ589971 GOV589971 GYR589971 HIN589971 HSJ589971 ICF589971 IMB589971 IVX589971 JFT589971 JPP589971 JZL589971 KJH589971 KTD589971 LCZ589971 LMV589971 LWR589971 MGN589971 MQJ589971 NAF589971 NKB589971 NTX589971 ODT589971 ONP589971 OXL589971 PHH589971 PRD589971 QAZ589971 QKV589971 QUR589971 REN589971 ROJ589971 RYF589971 SIB589971 SRX589971 TBT589971 TLP589971 TVL589971 UFH589971 UPD589971 UYZ589971 VIV589971 VSR589971 WCN589971 WMJ589971 WWF589971 W655399 JT655507 TP655507 ADL655507 ANH655507 AXD655507 BGZ655507 BQV655507 CAR655507 CKN655507 CUJ655507 DEF655507 DOB655507 DXX655507 EHT655507 ERP655507 FBL655507 FLH655507 FVD655507 GEZ655507 GOV655507 GYR655507 HIN655507 HSJ655507 ICF655507 IMB655507 IVX655507 JFT655507 JPP655507 JZL655507 KJH655507 KTD655507 LCZ655507 LMV655507 LWR655507 MGN655507 MQJ655507 NAF655507 NKB655507 NTX655507 ODT655507 ONP655507 OXL655507 PHH655507 PRD655507 QAZ655507 QKV655507 QUR655507 REN655507 ROJ655507 RYF655507 SIB655507 SRX655507 TBT655507 TLP655507 TVL655507 UFH655507 UPD655507 UYZ655507 VIV655507 VSR655507 WCN655507 WMJ655507 WWF655507 W720935 JT721043 TP721043 ADL721043 ANH721043 AXD721043 BGZ721043 BQV721043 CAR721043 CKN721043 CUJ721043 DEF721043 DOB721043 DXX721043 EHT721043 ERP721043 FBL721043 FLH721043 FVD721043 GEZ721043 GOV721043 GYR721043 HIN721043 HSJ721043 ICF721043 IMB721043 IVX721043 JFT721043 JPP721043 JZL721043 KJH721043 KTD721043 LCZ721043 LMV721043 LWR721043 MGN721043 MQJ721043 NAF721043 NKB721043 NTX721043 ODT721043 ONP721043 OXL721043 PHH721043 PRD721043 QAZ721043 QKV721043 QUR721043 REN721043 ROJ721043 RYF721043 SIB721043 SRX721043 TBT721043 TLP721043 TVL721043 UFH721043 UPD721043 UYZ721043 VIV721043 VSR721043 WCN721043 WMJ721043 WWF721043 W786471 JT786579 TP786579 ADL786579 ANH786579 AXD786579 BGZ786579 BQV786579 CAR786579 CKN786579 CUJ786579 DEF786579 DOB786579 DXX786579 EHT786579 ERP786579 FBL786579 FLH786579 FVD786579 GEZ786579 GOV786579 GYR786579 HIN786579 HSJ786579 ICF786579 IMB786579 IVX786579 JFT786579 JPP786579 JZL786579 KJH786579 KTD786579 LCZ786579 LMV786579 LWR786579 MGN786579 MQJ786579 NAF786579 NKB786579 NTX786579 ODT786579 ONP786579 OXL786579 PHH786579 PRD786579 QAZ786579 QKV786579 QUR786579 REN786579 ROJ786579 RYF786579 SIB786579 SRX786579 TBT786579 TLP786579 TVL786579 UFH786579 UPD786579 UYZ786579 VIV786579 VSR786579 WCN786579 WMJ786579 WWF786579 W852007 JT852115 TP852115 ADL852115 ANH852115 AXD852115 BGZ852115 BQV852115 CAR852115 CKN852115 CUJ852115 DEF852115 DOB852115 DXX852115 EHT852115 ERP852115 FBL852115 FLH852115 FVD852115 GEZ852115 GOV852115 GYR852115 HIN852115 HSJ852115 ICF852115 IMB852115 IVX852115 JFT852115 JPP852115 JZL852115 KJH852115 KTD852115 LCZ852115 LMV852115 LWR852115 MGN852115 MQJ852115 NAF852115 NKB852115 NTX852115 ODT852115 ONP852115 OXL852115 PHH852115 PRD852115 QAZ852115 QKV852115 QUR852115 REN852115 ROJ852115 RYF852115 SIB852115 SRX852115 TBT852115 TLP852115 TVL852115 UFH852115 UPD852115 UYZ852115 VIV852115 VSR852115 WCN852115 WMJ852115 WWF852115 W917543 JT917651 TP917651 ADL917651 ANH917651 AXD917651 BGZ917651 BQV917651 CAR917651 CKN917651 CUJ917651 DEF917651 DOB917651 DXX917651 EHT917651 ERP917651 FBL917651 FLH917651 FVD917651 GEZ917651 GOV917651 GYR917651 HIN917651 HSJ917651 ICF917651 IMB917651 IVX917651 JFT917651 JPP917651 JZL917651 KJH917651 KTD917651 LCZ917651 LMV917651 LWR917651 MGN917651 MQJ917651 NAF917651 NKB917651 NTX917651 ODT917651 ONP917651 OXL917651 PHH917651 PRD917651 QAZ917651 QKV917651 QUR917651 REN917651 ROJ917651 RYF917651 SIB917651 SRX917651 TBT917651 TLP917651 TVL917651 UFH917651 UPD917651 UYZ917651 VIV917651 VSR917651 WCN917651 WMJ917651 WWF917651 W983079 JT983187 TP983187 ADL983187 ANH983187 AXD983187 BGZ983187 BQV983187 CAR983187 CKN983187 CUJ983187 DEF983187 DOB983187 DXX983187 EHT983187 ERP983187 FBL983187 FLH983187 FVD983187 GEZ983187 GOV983187 GYR983187 HIN983187 HSJ983187 ICF983187 IMB983187 IVX983187 JFT983187 JPP983187 JZL983187 KJH983187 KTD983187 LCZ983187 LMV983187 LWR983187 MGN983187 MQJ983187 NAF983187 NKB983187 NTX983187 ODT983187 ONP983187 OXL983187 PHH983187 PRD983187 QAZ983187 QKV983187 QUR983187 REN983187 ROJ983187 RYF983187 SIB983187 SRX983187 TBT983187 TLP983187 TVL983187 UFH983187 UPD983187 UYZ983187 VIV983187 VSR983187 WCN983187 WMJ983187 WWF983187 WMB983148 KC138 TY138 ADU138 ANQ138 AXM138 BHI138 BRE138 CBA138 CKW138 CUS138 DEO138 DOK138 DYG138 EIC138 ERY138 FBU138 FLQ138 FVM138 GFI138 GPE138 GZA138 HIW138 HSS138 ICO138 IMK138 IWG138 JGC138 JPY138 JZU138 KJQ138 KTM138 LDI138 LNE138 LXA138 MGW138 MQS138 NAO138 NKK138 NUG138 OEC138 ONY138 OXU138 PHQ138 PRM138 QBI138 QLE138 QVA138 REW138 ROS138 RYO138 SIK138 SSG138 TCC138 TLY138 TVU138 UFQ138 UPM138 UZI138 VJE138 VTA138 WCW138 WMS138 WWO138 AF65566 KC65674 TY65674 ADU65674 ANQ65674 AXM65674 BHI65674 BRE65674 CBA65674 CKW65674 CUS65674 DEO65674 DOK65674 DYG65674 EIC65674 ERY65674 FBU65674 FLQ65674 FVM65674 GFI65674 GPE65674 GZA65674 HIW65674 HSS65674 ICO65674 IMK65674 IWG65674 JGC65674 JPY65674 JZU65674 KJQ65674 KTM65674 LDI65674 LNE65674 LXA65674 MGW65674 MQS65674 NAO65674 NKK65674 NUG65674 OEC65674 ONY65674 OXU65674 PHQ65674 PRM65674 QBI65674 QLE65674 QVA65674 REW65674 ROS65674 RYO65674 SIK65674 SSG65674 TCC65674 TLY65674 TVU65674 UFQ65674 UPM65674 UZI65674 VJE65674 VTA65674 WCW65674 WMS65674 WWO65674 AF131102 KC131210 TY131210 ADU131210 ANQ131210 AXM131210 BHI131210 BRE131210 CBA131210 CKW131210 CUS131210 DEO131210 DOK131210 DYG131210 EIC131210 ERY131210 FBU131210 FLQ131210 FVM131210 GFI131210 GPE131210 GZA131210 HIW131210 HSS131210 ICO131210 IMK131210 IWG131210 JGC131210 JPY131210 JZU131210 KJQ131210 KTM131210 LDI131210 LNE131210 LXA131210 MGW131210 MQS131210 NAO131210 NKK131210 NUG131210 OEC131210 ONY131210 OXU131210 PHQ131210 PRM131210 QBI131210 QLE131210 QVA131210 REW131210 ROS131210 RYO131210 SIK131210 SSG131210 TCC131210 TLY131210 TVU131210 UFQ131210 UPM131210 UZI131210 VJE131210 VTA131210 WCW131210 WMS131210 WWO131210 AF196638 KC196746 TY196746 ADU196746 ANQ196746 AXM196746 BHI196746 BRE196746 CBA196746 CKW196746 CUS196746 DEO196746 DOK196746 DYG196746 EIC196746 ERY196746 FBU196746 FLQ196746 FVM196746 GFI196746 GPE196746 GZA196746 HIW196746 HSS196746 ICO196746 IMK196746 IWG196746 JGC196746 JPY196746 JZU196746 KJQ196746 KTM196746 LDI196746 LNE196746 LXA196746 MGW196746 MQS196746 NAO196746 NKK196746 NUG196746 OEC196746 ONY196746 OXU196746 PHQ196746 PRM196746 QBI196746 QLE196746 QVA196746 REW196746 ROS196746 RYO196746 SIK196746 SSG196746 TCC196746 TLY196746 TVU196746 UFQ196746 UPM196746 UZI196746 VJE196746 VTA196746 WCW196746 WMS196746 WWO196746 AF262174 KC262282 TY262282 ADU262282 ANQ262282 AXM262282 BHI262282 BRE262282 CBA262282 CKW262282 CUS262282 DEO262282 DOK262282 DYG262282 EIC262282 ERY262282 FBU262282 FLQ262282 FVM262282 GFI262282 GPE262282 GZA262282 HIW262282 HSS262282 ICO262282 IMK262282 IWG262282 JGC262282 JPY262282 JZU262282 KJQ262282 KTM262282 LDI262282 LNE262282 LXA262282 MGW262282 MQS262282 NAO262282 NKK262282 NUG262282 OEC262282 ONY262282 OXU262282 PHQ262282 PRM262282 QBI262282 QLE262282 QVA262282 REW262282 ROS262282 RYO262282 SIK262282 SSG262282 TCC262282 TLY262282 TVU262282 UFQ262282 UPM262282 UZI262282 VJE262282 VTA262282 WCW262282 WMS262282 WWO262282 AF327710 KC327818 TY327818 ADU327818 ANQ327818 AXM327818 BHI327818 BRE327818 CBA327818 CKW327818 CUS327818 DEO327818 DOK327818 DYG327818 EIC327818 ERY327818 FBU327818 FLQ327818 FVM327818 GFI327818 GPE327818 GZA327818 HIW327818 HSS327818 ICO327818 IMK327818 IWG327818 JGC327818 JPY327818 JZU327818 KJQ327818 KTM327818 LDI327818 LNE327818 LXA327818 MGW327818 MQS327818 NAO327818 NKK327818 NUG327818 OEC327818 ONY327818 OXU327818 PHQ327818 PRM327818 QBI327818 QLE327818 QVA327818 REW327818 ROS327818 RYO327818 SIK327818 SSG327818 TCC327818 TLY327818 TVU327818 UFQ327818 UPM327818 UZI327818 VJE327818 VTA327818 WCW327818 WMS327818 WWO327818 AF393246 KC393354 TY393354 ADU393354 ANQ393354 AXM393354 BHI393354 BRE393354 CBA393354 CKW393354 CUS393354 DEO393354 DOK393354 DYG393354 EIC393354 ERY393354 FBU393354 FLQ393354 FVM393354 GFI393354 GPE393354 GZA393354 HIW393354 HSS393354 ICO393354 IMK393354 IWG393354 JGC393354 JPY393354 JZU393354 KJQ393354 KTM393354 LDI393354 LNE393354 LXA393354 MGW393354 MQS393354 NAO393354 NKK393354 NUG393354 OEC393354 ONY393354 OXU393354 PHQ393354 PRM393354 QBI393354 QLE393354 QVA393354 REW393354 ROS393354 RYO393354 SIK393354 SSG393354 TCC393354 TLY393354 TVU393354 UFQ393354 UPM393354 UZI393354 VJE393354 VTA393354 WCW393354 WMS393354 WWO393354 AF458782 KC458890 TY458890 ADU458890 ANQ458890 AXM458890 BHI458890 BRE458890 CBA458890 CKW458890 CUS458890 DEO458890 DOK458890 DYG458890 EIC458890 ERY458890 FBU458890 FLQ458890 FVM458890 GFI458890 GPE458890 GZA458890 HIW458890 HSS458890 ICO458890 IMK458890 IWG458890 JGC458890 JPY458890 JZU458890 KJQ458890 KTM458890 LDI458890 LNE458890 LXA458890 MGW458890 MQS458890 NAO458890 NKK458890 NUG458890 OEC458890 ONY458890 OXU458890 PHQ458890 PRM458890 QBI458890 QLE458890 QVA458890 REW458890 ROS458890 RYO458890 SIK458890 SSG458890 TCC458890 TLY458890 TVU458890 UFQ458890 UPM458890 UZI458890 VJE458890 VTA458890 WCW458890 WMS458890 WWO458890 AF524318 KC524426 TY524426 ADU524426 ANQ524426 AXM524426 BHI524426 BRE524426 CBA524426 CKW524426 CUS524426 DEO524426 DOK524426 DYG524426 EIC524426 ERY524426 FBU524426 FLQ524426 FVM524426 GFI524426 GPE524426 GZA524426 HIW524426 HSS524426 ICO524426 IMK524426 IWG524426 JGC524426 JPY524426 JZU524426 KJQ524426 KTM524426 LDI524426 LNE524426 LXA524426 MGW524426 MQS524426 NAO524426 NKK524426 NUG524426 OEC524426 ONY524426 OXU524426 PHQ524426 PRM524426 QBI524426 QLE524426 QVA524426 REW524426 ROS524426 RYO524426 SIK524426 SSG524426 TCC524426 TLY524426 TVU524426 UFQ524426 UPM524426 UZI524426 VJE524426 VTA524426 WCW524426 WMS524426 WWO524426 AF589854 KC589962 TY589962 ADU589962 ANQ589962 AXM589962 BHI589962 BRE589962 CBA589962 CKW589962 CUS589962 DEO589962 DOK589962 DYG589962 EIC589962 ERY589962 FBU589962 FLQ589962 FVM589962 GFI589962 GPE589962 GZA589962 HIW589962 HSS589962 ICO589962 IMK589962 IWG589962 JGC589962 JPY589962 JZU589962 KJQ589962 KTM589962 LDI589962 LNE589962 LXA589962 MGW589962 MQS589962 NAO589962 NKK589962 NUG589962 OEC589962 ONY589962 OXU589962 PHQ589962 PRM589962 QBI589962 QLE589962 QVA589962 REW589962 ROS589962 RYO589962 SIK589962 SSG589962 TCC589962 TLY589962 TVU589962 UFQ589962 UPM589962 UZI589962 VJE589962 VTA589962 WCW589962 WMS589962 WWO589962 AF655390 KC655498 TY655498 ADU655498 ANQ655498 AXM655498 BHI655498 BRE655498 CBA655498 CKW655498 CUS655498 DEO655498 DOK655498 DYG655498 EIC655498 ERY655498 FBU655498 FLQ655498 FVM655498 GFI655498 GPE655498 GZA655498 HIW655498 HSS655498 ICO655498 IMK655498 IWG655498 JGC655498 JPY655498 JZU655498 KJQ655498 KTM655498 LDI655498 LNE655498 LXA655498 MGW655498 MQS655498 NAO655498 NKK655498 NUG655498 OEC655498 ONY655498 OXU655498 PHQ655498 PRM655498 QBI655498 QLE655498 QVA655498 REW655498 ROS655498 RYO655498 SIK655498 SSG655498 TCC655498 TLY655498 TVU655498 UFQ655498 UPM655498 UZI655498 VJE655498 VTA655498 WCW655498 WMS655498 WWO655498 AF720926 KC721034 TY721034 ADU721034 ANQ721034 AXM721034 BHI721034 BRE721034 CBA721034 CKW721034 CUS721034 DEO721034 DOK721034 DYG721034 EIC721034 ERY721034 FBU721034 FLQ721034 FVM721034 GFI721034 GPE721034 GZA721034 HIW721034 HSS721034 ICO721034 IMK721034 IWG721034 JGC721034 JPY721034 JZU721034 KJQ721034 KTM721034 LDI721034 LNE721034 LXA721034 MGW721034 MQS721034 NAO721034 NKK721034 NUG721034 OEC721034 ONY721034 OXU721034 PHQ721034 PRM721034 QBI721034 QLE721034 QVA721034 REW721034 ROS721034 RYO721034 SIK721034 SSG721034 TCC721034 TLY721034 TVU721034 UFQ721034 UPM721034 UZI721034 VJE721034 VTA721034 WCW721034 WMS721034 WWO721034 AF786462 KC786570 TY786570 ADU786570 ANQ786570 AXM786570 BHI786570 BRE786570 CBA786570 CKW786570 CUS786570 DEO786570 DOK786570 DYG786570 EIC786570 ERY786570 FBU786570 FLQ786570 FVM786570 GFI786570 GPE786570 GZA786570 HIW786570 HSS786570 ICO786570 IMK786570 IWG786570 JGC786570 JPY786570 JZU786570 KJQ786570 KTM786570 LDI786570 LNE786570 LXA786570 MGW786570 MQS786570 NAO786570 NKK786570 NUG786570 OEC786570 ONY786570 OXU786570 PHQ786570 PRM786570 QBI786570 QLE786570 QVA786570 REW786570 ROS786570 RYO786570 SIK786570 SSG786570 TCC786570 TLY786570 TVU786570 UFQ786570 UPM786570 UZI786570 VJE786570 VTA786570 WCW786570 WMS786570 WWO786570 AF851998 KC852106 TY852106 ADU852106 ANQ852106 AXM852106 BHI852106 BRE852106 CBA852106 CKW852106 CUS852106 DEO852106 DOK852106 DYG852106 EIC852106 ERY852106 FBU852106 FLQ852106 FVM852106 GFI852106 GPE852106 GZA852106 HIW852106 HSS852106 ICO852106 IMK852106 IWG852106 JGC852106 JPY852106 JZU852106 KJQ852106 KTM852106 LDI852106 LNE852106 LXA852106 MGW852106 MQS852106 NAO852106 NKK852106 NUG852106 OEC852106 ONY852106 OXU852106 PHQ852106 PRM852106 QBI852106 QLE852106 QVA852106 REW852106 ROS852106 RYO852106 SIK852106 SSG852106 TCC852106 TLY852106 TVU852106 UFQ852106 UPM852106 UZI852106 VJE852106 VTA852106 WCW852106 WMS852106 WWO852106 AF917534 KC917642 TY917642 ADU917642 ANQ917642 AXM917642 BHI917642 BRE917642 CBA917642 CKW917642 CUS917642 DEO917642 DOK917642 DYG917642 EIC917642 ERY917642 FBU917642 FLQ917642 FVM917642 GFI917642 GPE917642 GZA917642 HIW917642 HSS917642 ICO917642 IMK917642 IWG917642 JGC917642 JPY917642 JZU917642 KJQ917642 KTM917642 LDI917642 LNE917642 LXA917642 MGW917642 MQS917642 NAO917642 NKK917642 NUG917642 OEC917642 ONY917642 OXU917642 PHQ917642 PRM917642 QBI917642 QLE917642 QVA917642 REW917642 ROS917642 RYO917642 SIK917642 SSG917642 TCC917642 TLY917642 TVU917642 UFQ917642 UPM917642 UZI917642 VJE917642 VTA917642 WCW917642 WMS917642 WWO917642 AF983070 KC983178 TY983178 ADU983178 ANQ983178 AXM983178 BHI983178 BRE983178 CBA983178 CKW983178 CUS983178 DEO983178 DOK983178 DYG983178 EIC983178 ERY983178 FBU983178 FLQ983178 FVM983178 GFI983178 GPE983178 GZA983178 HIW983178 HSS983178 ICO983178 IMK983178 IWG983178 JGC983178 JPY983178 JZU983178 KJQ983178 KTM983178 LDI983178 LNE983178 LXA983178 MGW983178 MQS983178 NAO983178 NKK983178 NUG983178 OEC983178 ONY983178 OXU983178 PHQ983178 PRM983178 QBI983178 QLE983178 QVA983178 REW983178 ROS983178 RYO983178 SIK983178 SSG983178 TCC983178 TLY983178 TVU983178 UFQ983178 UPM983178 UZI983178 VJE983178 VTA983178 WCW983178 WMS983178 WWO983178 WCF983148 JV133 TR133 ADN133 ANJ133 AXF133 BHB133 BQX133 CAT133 CKP133 CUL133 DEH133 DOD133 DXZ133 EHV133 ERR133 FBN133 FLJ133 FVF133 GFB133 GOX133 GYT133 HIP133 HSL133 ICH133 IMD133 IVZ133 JFV133 JPR133 JZN133 KJJ133 KTF133 LDB133 LMX133 LWT133 MGP133 MQL133 NAH133 NKD133 NTZ133 ODV133 ONR133 OXN133 PHJ133 PRF133 QBB133 QKX133 QUT133 REP133 ROL133 RYH133 SID133 SRZ133 TBV133 TLR133 TVN133 UFJ133 UPF133 UZB133 VIX133 VST133 WCP133 WML133 WWH133 Y65561 JV65669 TR65669 ADN65669 ANJ65669 AXF65669 BHB65669 BQX65669 CAT65669 CKP65669 CUL65669 DEH65669 DOD65669 DXZ65669 EHV65669 ERR65669 FBN65669 FLJ65669 FVF65669 GFB65669 GOX65669 GYT65669 HIP65669 HSL65669 ICH65669 IMD65669 IVZ65669 JFV65669 JPR65669 JZN65669 KJJ65669 KTF65669 LDB65669 LMX65669 LWT65669 MGP65669 MQL65669 NAH65669 NKD65669 NTZ65669 ODV65669 ONR65669 OXN65669 PHJ65669 PRF65669 QBB65669 QKX65669 QUT65669 REP65669 ROL65669 RYH65669 SID65669 SRZ65669 TBV65669 TLR65669 TVN65669 UFJ65669 UPF65669 UZB65669 VIX65669 VST65669 WCP65669 WML65669 WWH65669 Y131097 JV131205 TR131205 ADN131205 ANJ131205 AXF131205 BHB131205 BQX131205 CAT131205 CKP131205 CUL131205 DEH131205 DOD131205 DXZ131205 EHV131205 ERR131205 FBN131205 FLJ131205 FVF131205 GFB131205 GOX131205 GYT131205 HIP131205 HSL131205 ICH131205 IMD131205 IVZ131205 JFV131205 JPR131205 JZN131205 KJJ131205 KTF131205 LDB131205 LMX131205 LWT131205 MGP131205 MQL131205 NAH131205 NKD131205 NTZ131205 ODV131205 ONR131205 OXN131205 PHJ131205 PRF131205 QBB131205 QKX131205 QUT131205 REP131205 ROL131205 RYH131205 SID131205 SRZ131205 TBV131205 TLR131205 TVN131205 UFJ131205 UPF131205 UZB131205 VIX131205 VST131205 WCP131205 WML131205 WWH131205 Y196633 JV196741 TR196741 ADN196741 ANJ196741 AXF196741 BHB196741 BQX196741 CAT196741 CKP196741 CUL196741 DEH196741 DOD196741 DXZ196741 EHV196741 ERR196741 FBN196741 FLJ196741 FVF196741 GFB196741 GOX196741 GYT196741 HIP196741 HSL196741 ICH196741 IMD196741 IVZ196741 JFV196741 JPR196741 JZN196741 KJJ196741 KTF196741 LDB196741 LMX196741 LWT196741 MGP196741 MQL196741 NAH196741 NKD196741 NTZ196741 ODV196741 ONR196741 OXN196741 PHJ196741 PRF196741 QBB196741 QKX196741 QUT196741 REP196741 ROL196741 RYH196741 SID196741 SRZ196741 TBV196741 TLR196741 TVN196741 UFJ196741 UPF196741 UZB196741 VIX196741 VST196741 WCP196741 WML196741 WWH196741 Y262169 JV262277 TR262277 ADN262277 ANJ262277 AXF262277 BHB262277 BQX262277 CAT262277 CKP262277 CUL262277 DEH262277 DOD262277 DXZ262277 EHV262277 ERR262277 FBN262277 FLJ262277 FVF262277 GFB262277 GOX262277 GYT262277 HIP262277 HSL262277 ICH262277 IMD262277 IVZ262277 JFV262277 JPR262277 JZN262277 KJJ262277 KTF262277 LDB262277 LMX262277 LWT262277 MGP262277 MQL262277 NAH262277 NKD262277 NTZ262277 ODV262277 ONR262277 OXN262277 PHJ262277 PRF262277 QBB262277 QKX262277 QUT262277 REP262277 ROL262277 RYH262277 SID262277 SRZ262277 TBV262277 TLR262277 TVN262277 UFJ262277 UPF262277 UZB262277 VIX262277 VST262277 WCP262277 WML262277 WWH262277 Y327705 JV327813 TR327813 ADN327813 ANJ327813 AXF327813 BHB327813 BQX327813 CAT327813 CKP327813 CUL327813 DEH327813 DOD327813 DXZ327813 EHV327813 ERR327813 FBN327813 FLJ327813 FVF327813 GFB327813 GOX327813 GYT327813 HIP327813 HSL327813 ICH327813 IMD327813 IVZ327813 JFV327813 JPR327813 JZN327813 KJJ327813 KTF327813 LDB327813 LMX327813 LWT327813 MGP327813 MQL327813 NAH327813 NKD327813 NTZ327813 ODV327813 ONR327813 OXN327813 PHJ327813 PRF327813 QBB327813 QKX327813 QUT327813 REP327813 ROL327813 RYH327813 SID327813 SRZ327813 TBV327813 TLR327813 TVN327813 UFJ327813 UPF327813 UZB327813 VIX327813 VST327813 WCP327813 WML327813 WWH327813 Y393241 JV393349 TR393349 ADN393349 ANJ393349 AXF393349 BHB393349 BQX393349 CAT393349 CKP393349 CUL393349 DEH393349 DOD393349 DXZ393349 EHV393349 ERR393349 FBN393349 FLJ393349 FVF393349 GFB393349 GOX393349 GYT393349 HIP393349 HSL393349 ICH393349 IMD393349 IVZ393349 JFV393349 JPR393349 JZN393349 KJJ393349 KTF393349 LDB393349 LMX393349 LWT393349 MGP393349 MQL393349 NAH393349 NKD393349 NTZ393349 ODV393349 ONR393349 OXN393349 PHJ393349 PRF393349 QBB393349 QKX393349 QUT393349 REP393349 ROL393349 RYH393349 SID393349 SRZ393349 TBV393349 TLR393349 TVN393349 UFJ393349 UPF393349 UZB393349 VIX393349 VST393349 WCP393349 WML393349 WWH393349 Y458777 JV458885 TR458885 ADN458885 ANJ458885 AXF458885 BHB458885 BQX458885 CAT458885 CKP458885 CUL458885 DEH458885 DOD458885 DXZ458885 EHV458885 ERR458885 FBN458885 FLJ458885 FVF458885 GFB458885 GOX458885 GYT458885 HIP458885 HSL458885 ICH458885 IMD458885 IVZ458885 JFV458885 JPR458885 JZN458885 KJJ458885 KTF458885 LDB458885 LMX458885 LWT458885 MGP458885 MQL458885 NAH458885 NKD458885 NTZ458885 ODV458885 ONR458885 OXN458885 PHJ458885 PRF458885 QBB458885 QKX458885 QUT458885 REP458885 ROL458885 RYH458885 SID458885 SRZ458885 TBV458885 TLR458885 TVN458885 UFJ458885 UPF458885 UZB458885 VIX458885 VST458885 WCP458885 WML458885 WWH458885 Y524313 JV524421 TR524421 ADN524421 ANJ524421 AXF524421 BHB524421 BQX524421 CAT524421 CKP524421 CUL524421 DEH524421 DOD524421 DXZ524421 EHV524421 ERR524421 FBN524421 FLJ524421 FVF524421 GFB524421 GOX524421 GYT524421 HIP524421 HSL524421 ICH524421 IMD524421 IVZ524421 JFV524421 JPR524421 JZN524421 KJJ524421 KTF524421 LDB524421 LMX524421 LWT524421 MGP524421 MQL524421 NAH524421 NKD524421 NTZ524421 ODV524421 ONR524421 OXN524421 PHJ524421 PRF524421 QBB524421 QKX524421 QUT524421 REP524421 ROL524421 RYH524421 SID524421 SRZ524421 TBV524421 TLR524421 TVN524421 UFJ524421 UPF524421 UZB524421 VIX524421 VST524421 WCP524421 WML524421 WWH524421 Y589849 JV589957 TR589957 ADN589957 ANJ589957 AXF589957 BHB589957 BQX589957 CAT589957 CKP589957 CUL589957 DEH589957 DOD589957 DXZ589957 EHV589957 ERR589957 FBN589957 FLJ589957 FVF589957 GFB589957 GOX589957 GYT589957 HIP589957 HSL589957 ICH589957 IMD589957 IVZ589957 JFV589957 JPR589957 JZN589957 KJJ589957 KTF589957 LDB589957 LMX589957 LWT589957 MGP589957 MQL589957 NAH589957 NKD589957 NTZ589957 ODV589957 ONR589957 OXN589957 PHJ589957 PRF589957 QBB589957 QKX589957 QUT589957 REP589957 ROL589957 RYH589957 SID589957 SRZ589957 TBV589957 TLR589957 TVN589957 UFJ589957 UPF589957 UZB589957 VIX589957 VST589957 WCP589957 WML589957 WWH589957 Y655385 JV655493 TR655493 ADN655493 ANJ655493 AXF655493 BHB655493 BQX655493 CAT655493 CKP655493 CUL655493 DEH655493 DOD655493 DXZ655493 EHV655493 ERR655493 FBN655493 FLJ655493 FVF655493 GFB655493 GOX655493 GYT655493 HIP655493 HSL655493 ICH655493 IMD655493 IVZ655493 JFV655493 JPR655493 JZN655493 KJJ655493 KTF655493 LDB655493 LMX655493 LWT655493 MGP655493 MQL655493 NAH655493 NKD655493 NTZ655493 ODV655493 ONR655493 OXN655493 PHJ655493 PRF655493 QBB655493 QKX655493 QUT655493 REP655493 ROL655493 RYH655493 SID655493 SRZ655493 TBV655493 TLR655493 TVN655493 UFJ655493 UPF655493 UZB655493 VIX655493 VST655493 WCP655493 WML655493 WWH655493 Y720921 JV721029 TR721029 ADN721029 ANJ721029 AXF721029 BHB721029 BQX721029 CAT721029 CKP721029 CUL721029 DEH721029 DOD721029 DXZ721029 EHV721029 ERR721029 FBN721029 FLJ721029 FVF721029 GFB721029 GOX721029 GYT721029 HIP721029 HSL721029 ICH721029 IMD721029 IVZ721029 JFV721029 JPR721029 JZN721029 KJJ721029 KTF721029 LDB721029 LMX721029 LWT721029 MGP721029 MQL721029 NAH721029 NKD721029 NTZ721029 ODV721029 ONR721029 OXN721029 PHJ721029 PRF721029 QBB721029 QKX721029 QUT721029 REP721029 ROL721029 RYH721029 SID721029 SRZ721029 TBV721029 TLR721029 TVN721029 UFJ721029 UPF721029 UZB721029 VIX721029 VST721029 WCP721029 WML721029 WWH721029 Y786457 JV786565 TR786565 ADN786565 ANJ786565 AXF786565 BHB786565 BQX786565 CAT786565 CKP786565 CUL786565 DEH786565 DOD786565 DXZ786565 EHV786565 ERR786565 FBN786565 FLJ786565 FVF786565 GFB786565 GOX786565 GYT786565 HIP786565 HSL786565 ICH786565 IMD786565 IVZ786565 JFV786565 JPR786565 JZN786565 KJJ786565 KTF786565 LDB786565 LMX786565 LWT786565 MGP786565 MQL786565 NAH786565 NKD786565 NTZ786565 ODV786565 ONR786565 OXN786565 PHJ786565 PRF786565 QBB786565 QKX786565 QUT786565 REP786565 ROL786565 RYH786565 SID786565 SRZ786565 TBV786565 TLR786565 TVN786565 UFJ786565 UPF786565 UZB786565 VIX786565 VST786565 WCP786565 WML786565 WWH786565 Y851993 JV852101 TR852101 ADN852101 ANJ852101 AXF852101 BHB852101 BQX852101 CAT852101 CKP852101 CUL852101 DEH852101 DOD852101 DXZ852101 EHV852101 ERR852101 FBN852101 FLJ852101 FVF852101 GFB852101 GOX852101 GYT852101 HIP852101 HSL852101 ICH852101 IMD852101 IVZ852101 JFV852101 JPR852101 JZN852101 KJJ852101 KTF852101 LDB852101 LMX852101 LWT852101 MGP852101 MQL852101 NAH852101 NKD852101 NTZ852101 ODV852101 ONR852101 OXN852101 PHJ852101 PRF852101 QBB852101 QKX852101 QUT852101 REP852101 ROL852101 RYH852101 SID852101 SRZ852101 TBV852101 TLR852101 TVN852101 UFJ852101 UPF852101 UZB852101 VIX852101 VST852101 WCP852101 WML852101 WWH852101 Y917529 JV917637 TR917637 ADN917637 ANJ917637 AXF917637 BHB917637 BQX917637 CAT917637 CKP917637 CUL917637 DEH917637 DOD917637 DXZ917637 EHV917637 ERR917637 FBN917637 FLJ917637 FVF917637 GFB917637 GOX917637 GYT917637 HIP917637 HSL917637 ICH917637 IMD917637 IVZ917637 JFV917637 JPR917637 JZN917637 KJJ917637 KTF917637 LDB917637 LMX917637 LWT917637 MGP917637 MQL917637 NAH917637 NKD917637 NTZ917637 ODV917637 ONR917637 OXN917637 PHJ917637 PRF917637 QBB917637 QKX917637 QUT917637 REP917637 ROL917637 RYH917637 SID917637 SRZ917637 TBV917637 TLR917637 TVN917637 UFJ917637 UPF917637 UZB917637 VIX917637 VST917637 WCP917637 WML917637 WWH917637 Y983065 JV983173 TR983173 ADN983173 ANJ983173 AXF983173 BHB983173 BQX983173 CAT983173 CKP983173 CUL983173 DEH983173 DOD983173 DXZ983173 EHV983173 ERR983173 FBN983173 FLJ983173 FVF983173 GFB983173 GOX983173 GYT983173 HIP983173 HSL983173 ICH983173 IMD983173 IVZ983173 JFV983173 JPR983173 JZN983173 KJJ983173 KTF983173 LDB983173 LMX983173 LWT983173 MGP983173 MQL983173 NAH983173 NKD983173 NTZ983173 ODV983173 ONR983173 OXN983173 PHJ983173 PRF983173 QBB983173 QKX983173 QUT983173 REP983173 ROL983173 RYH983173 SID983173 SRZ983173 TBV983173 TLR983173 TVN983173 UFJ983173 UPF983173 UZB983173 VIX983173 VST983173 WCP983173 WML983173 WWH983173 NJS458942 JP145 TL145 ADH145 AND145 AWZ145 BGV145 BQR145 CAN145 CKJ145 CUF145 DEB145 DNX145 DXT145 EHP145 ERL145 FBH145 FLD145 FUZ145 GEV145 GOR145 GYN145 HIJ145 HSF145 ICB145 ILX145 IVT145 JFP145 JPL145 JZH145 KJD145 KSZ145 LCV145 LMR145 LWN145 MGJ145 MQF145 NAB145 NJX145 NTT145 ODP145 ONL145 OXH145 PHD145 PQZ145 QAV145 QKR145 QUN145 REJ145 ROF145 RYB145 SHX145 SRT145 TBP145 TLL145 TVH145 UFD145 UOZ145 UYV145 VIR145 VSN145 WCJ145 WMF145 WWB145 S65573 JP65681 TL65681 ADH65681 AND65681 AWZ65681 BGV65681 BQR65681 CAN65681 CKJ65681 CUF65681 DEB65681 DNX65681 DXT65681 EHP65681 ERL65681 FBH65681 FLD65681 FUZ65681 GEV65681 GOR65681 GYN65681 HIJ65681 HSF65681 ICB65681 ILX65681 IVT65681 JFP65681 JPL65681 JZH65681 KJD65681 KSZ65681 LCV65681 LMR65681 LWN65681 MGJ65681 MQF65681 NAB65681 NJX65681 NTT65681 ODP65681 ONL65681 OXH65681 PHD65681 PQZ65681 QAV65681 QKR65681 QUN65681 REJ65681 ROF65681 RYB65681 SHX65681 SRT65681 TBP65681 TLL65681 TVH65681 UFD65681 UOZ65681 UYV65681 VIR65681 VSN65681 WCJ65681 WMF65681 WWB65681 S131109 JP131217 TL131217 ADH131217 AND131217 AWZ131217 BGV131217 BQR131217 CAN131217 CKJ131217 CUF131217 DEB131217 DNX131217 DXT131217 EHP131217 ERL131217 FBH131217 FLD131217 FUZ131217 GEV131217 GOR131217 GYN131217 HIJ131217 HSF131217 ICB131217 ILX131217 IVT131217 JFP131217 JPL131217 JZH131217 KJD131217 KSZ131217 LCV131217 LMR131217 LWN131217 MGJ131217 MQF131217 NAB131217 NJX131217 NTT131217 ODP131217 ONL131217 OXH131217 PHD131217 PQZ131217 QAV131217 QKR131217 QUN131217 REJ131217 ROF131217 RYB131217 SHX131217 SRT131217 TBP131217 TLL131217 TVH131217 UFD131217 UOZ131217 UYV131217 VIR131217 VSN131217 WCJ131217 WMF131217 WWB131217 S196645 JP196753 TL196753 ADH196753 AND196753 AWZ196753 BGV196753 BQR196753 CAN196753 CKJ196753 CUF196753 DEB196753 DNX196753 DXT196753 EHP196753 ERL196753 FBH196753 FLD196753 FUZ196753 GEV196753 GOR196753 GYN196753 HIJ196753 HSF196753 ICB196753 ILX196753 IVT196753 JFP196753 JPL196753 JZH196753 KJD196753 KSZ196753 LCV196753 LMR196753 LWN196753 MGJ196753 MQF196753 NAB196753 NJX196753 NTT196753 ODP196753 ONL196753 OXH196753 PHD196753 PQZ196753 QAV196753 QKR196753 QUN196753 REJ196753 ROF196753 RYB196753 SHX196753 SRT196753 TBP196753 TLL196753 TVH196753 UFD196753 UOZ196753 UYV196753 VIR196753 VSN196753 WCJ196753 WMF196753 WWB196753 S262181 JP262289 TL262289 ADH262289 AND262289 AWZ262289 BGV262289 BQR262289 CAN262289 CKJ262289 CUF262289 DEB262289 DNX262289 DXT262289 EHP262289 ERL262289 FBH262289 FLD262289 FUZ262289 GEV262289 GOR262289 GYN262289 HIJ262289 HSF262289 ICB262289 ILX262289 IVT262289 JFP262289 JPL262289 JZH262289 KJD262289 KSZ262289 LCV262289 LMR262289 LWN262289 MGJ262289 MQF262289 NAB262289 NJX262289 NTT262289 ODP262289 ONL262289 OXH262289 PHD262289 PQZ262289 QAV262289 QKR262289 QUN262289 REJ262289 ROF262289 RYB262289 SHX262289 SRT262289 TBP262289 TLL262289 TVH262289 UFD262289 UOZ262289 UYV262289 VIR262289 VSN262289 WCJ262289 WMF262289 WWB262289 S327717 JP327825 TL327825 ADH327825 AND327825 AWZ327825 BGV327825 BQR327825 CAN327825 CKJ327825 CUF327825 DEB327825 DNX327825 DXT327825 EHP327825 ERL327825 FBH327825 FLD327825 FUZ327825 GEV327825 GOR327825 GYN327825 HIJ327825 HSF327825 ICB327825 ILX327825 IVT327825 JFP327825 JPL327825 JZH327825 KJD327825 KSZ327825 LCV327825 LMR327825 LWN327825 MGJ327825 MQF327825 NAB327825 NJX327825 NTT327825 ODP327825 ONL327825 OXH327825 PHD327825 PQZ327825 QAV327825 QKR327825 QUN327825 REJ327825 ROF327825 RYB327825 SHX327825 SRT327825 TBP327825 TLL327825 TVH327825 UFD327825 UOZ327825 UYV327825 VIR327825 VSN327825 WCJ327825 WMF327825 WWB327825 S393253 JP393361 TL393361 ADH393361 AND393361 AWZ393361 BGV393361 BQR393361 CAN393361 CKJ393361 CUF393361 DEB393361 DNX393361 DXT393361 EHP393361 ERL393361 FBH393361 FLD393361 FUZ393361 GEV393361 GOR393361 GYN393361 HIJ393361 HSF393361 ICB393361 ILX393361 IVT393361 JFP393361 JPL393361 JZH393361 KJD393361 KSZ393361 LCV393361 LMR393361 LWN393361 MGJ393361 MQF393361 NAB393361 NJX393361 NTT393361 ODP393361 ONL393361 OXH393361 PHD393361 PQZ393361 QAV393361 QKR393361 QUN393361 REJ393361 ROF393361 RYB393361 SHX393361 SRT393361 TBP393361 TLL393361 TVH393361 UFD393361 UOZ393361 UYV393361 VIR393361 VSN393361 WCJ393361 WMF393361 WWB393361 S458789 JP458897 TL458897 ADH458897 AND458897 AWZ458897 BGV458897 BQR458897 CAN458897 CKJ458897 CUF458897 DEB458897 DNX458897 DXT458897 EHP458897 ERL458897 FBH458897 FLD458897 FUZ458897 GEV458897 GOR458897 GYN458897 HIJ458897 HSF458897 ICB458897 ILX458897 IVT458897 JFP458897 JPL458897 JZH458897 KJD458897 KSZ458897 LCV458897 LMR458897 LWN458897 MGJ458897 MQF458897 NAB458897 NJX458897 NTT458897 ODP458897 ONL458897 OXH458897 PHD458897 PQZ458897 QAV458897 QKR458897 QUN458897 REJ458897 ROF458897 RYB458897 SHX458897 SRT458897 TBP458897 TLL458897 TVH458897 UFD458897 UOZ458897 UYV458897 VIR458897 VSN458897 WCJ458897 WMF458897 WWB458897 S524325 JP524433 TL524433 ADH524433 AND524433 AWZ524433 BGV524433 BQR524433 CAN524433 CKJ524433 CUF524433 DEB524433 DNX524433 DXT524433 EHP524433 ERL524433 FBH524433 FLD524433 FUZ524433 GEV524433 GOR524433 GYN524433 HIJ524433 HSF524433 ICB524433 ILX524433 IVT524433 JFP524433 JPL524433 JZH524433 KJD524433 KSZ524433 LCV524433 LMR524433 LWN524433 MGJ524433 MQF524433 NAB524433 NJX524433 NTT524433 ODP524433 ONL524433 OXH524433 PHD524433 PQZ524433 QAV524433 QKR524433 QUN524433 REJ524433 ROF524433 RYB524433 SHX524433 SRT524433 TBP524433 TLL524433 TVH524433 UFD524433 UOZ524433 UYV524433 VIR524433 VSN524433 WCJ524433 WMF524433 WWB524433 S589861 JP589969 TL589969 ADH589969 AND589969 AWZ589969 BGV589969 BQR589969 CAN589969 CKJ589969 CUF589969 DEB589969 DNX589969 DXT589969 EHP589969 ERL589969 FBH589969 FLD589969 FUZ589969 GEV589969 GOR589969 GYN589969 HIJ589969 HSF589969 ICB589969 ILX589969 IVT589969 JFP589969 JPL589969 JZH589969 KJD589969 KSZ589969 LCV589969 LMR589969 LWN589969 MGJ589969 MQF589969 NAB589969 NJX589969 NTT589969 ODP589969 ONL589969 OXH589969 PHD589969 PQZ589969 QAV589969 QKR589969 QUN589969 REJ589969 ROF589969 RYB589969 SHX589969 SRT589969 TBP589969 TLL589969 TVH589969 UFD589969 UOZ589969 UYV589969 VIR589969 VSN589969 WCJ589969 WMF589969 WWB589969 S655397 JP655505 TL655505 ADH655505 AND655505 AWZ655505 BGV655505 BQR655505 CAN655505 CKJ655505 CUF655505 DEB655505 DNX655505 DXT655505 EHP655505 ERL655505 FBH655505 FLD655505 FUZ655505 GEV655505 GOR655505 GYN655505 HIJ655505 HSF655505 ICB655505 ILX655505 IVT655505 JFP655505 JPL655505 JZH655505 KJD655505 KSZ655505 LCV655505 LMR655505 LWN655505 MGJ655505 MQF655505 NAB655505 NJX655505 NTT655505 ODP655505 ONL655505 OXH655505 PHD655505 PQZ655505 QAV655505 QKR655505 QUN655505 REJ655505 ROF655505 RYB655505 SHX655505 SRT655505 TBP655505 TLL655505 TVH655505 UFD655505 UOZ655505 UYV655505 VIR655505 VSN655505 WCJ655505 WMF655505 WWB655505 S720933 JP721041 TL721041 ADH721041 AND721041 AWZ721041 BGV721041 BQR721041 CAN721041 CKJ721041 CUF721041 DEB721041 DNX721041 DXT721041 EHP721041 ERL721041 FBH721041 FLD721041 FUZ721041 GEV721041 GOR721041 GYN721041 HIJ721041 HSF721041 ICB721041 ILX721041 IVT721041 JFP721041 JPL721041 JZH721041 KJD721041 KSZ721041 LCV721041 LMR721041 LWN721041 MGJ721041 MQF721041 NAB721041 NJX721041 NTT721041 ODP721041 ONL721041 OXH721041 PHD721041 PQZ721041 QAV721041 QKR721041 QUN721041 REJ721041 ROF721041 RYB721041 SHX721041 SRT721041 TBP721041 TLL721041 TVH721041 UFD721041 UOZ721041 UYV721041 VIR721041 VSN721041 WCJ721041 WMF721041 WWB721041 S786469 JP786577 TL786577 ADH786577 AND786577 AWZ786577 BGV786577 BQR786577 CAN786577 CKJ786577 CUF786577 DEB786577 DNX786577 DXT786577 EHP786577 ERL786577 FBH786577 FLD786577 FUZ786577 GEV786577 GOR786577 GYN786577 HIJ786577 HSF786577 ICB786577 ILX786577 IVT786577 JFP786577 JPL786577 JZH786577 KJD786577 KSZ786577 LCV786577 LMR786577 LWN786577 MGJ786577 MQF786577 NAB786577 NJX786577 NTT786577 ODP786577 ONL786577 OXH786577 PHD786577 PQZ786577 QAV786577 QKR786577 QUN786577 REJ786577 ROF786577 RYB786577 SHX786577 SRT786577 TBP786577 TLL786577 TVH786577 UFD786577 UOZ786577 UYV786577 VIR786577 VSN786577 WCJ786577 WMF786577 WWB786577 S852005 JP852113 TL852113 ADH852113 AND852113 AWZ852113 BGV852113 BQR852113 CAN852113 CKJ852113 CUF852113 DEB852113 DNX852113 DXT852113 EHP852113 ERL852113 FBH852113 FLD852113 FUZ852113 GEV852113 GOR852113 GYN852113 HIJ852113 HSF852113 ICB852113 ILX852113 IVT852113 JFP852113 JPL852113 JZH852113 KJD852113 KSZ852113 LCV852113 LMR852113 LWN852113 MGJ852113 MQF852113 NAB852113 NJX852113 NTT852113 ODP852113 ONL852113 OXH852113 PHD852113 PQZ852113 QAV852113 QKR852113 QUN852113 REJ852113 ROF852113 RYB852113 SHX852113 SRT852113 TBP852113 TLL852113 TVH852113 UFD852113 UOZ852113 UYV852113 VIR852113 VSN852113 WCJ852113 WMF852113 WWB852113 S917541 JP917649 TL917649 ADH917649 AND917649 AWZ917649 BGV917649 BQR917649 CAN917649 CKJ917649 CUF917649 DEB917649 DNX917649 DXT917649 EHP917649 ERL917649 FBH917649 FLD917649 FUZ917649 GEV917649 GOR917649 GYN917649 HIJ917649 HSF917649 ICB917649 ILX917649 IVT917649 JFP917649 JPL917649 JZH917649 KJD917649 KSZ917649 LCV917649 LMR917649 LWN917649 MGJ917649 MQF917649 NAB917649 NJX917649 NTT917649 ODP917649 ONL917649 OXH917649 PHD917649 PQZ917649 QAV917649 QKR917649 QUN917649 REJ917649 ROF917649 RYB917649 SHX917649 SRT917649 TBP917649 TLL917649 TVH917649 UFD917649 UOZ917649 UYV917649 VIR917649 VSN917649 WCJ917649 WMF917649 WWB917649 S983077 JP983185 TL983185 ADH983185 AND983185 AWZ983185 BGV983185 BQR983185 CAN983185 CKJ983185 CUF983185 DEB983185 DNX983185 DXT983185 EHP983185 ERL983185 FBH983185 FLD983185 FUZ983185 GEV983185 GOR983185 GYN983185 HIJ983185 HSF983185 ICB983185 ILX983185 IVT983185 JFP983185 JPL983185 JZH983185 KJD983185 KSZ983185 LCV983185 LMR983185 LWN983185 MGJ983185 MQF983185 NAB983185 NJX983185 NTT983185 ODP983185 ONL983185 OXH983185 PHD983185 PQZ983185 QAV983185 QKR983185 QUN983185 REJ983185 ROF983185 RYB983185 SHX983185 SRT983185 TBP983185 TLL983185 TVH983185 UFD983185 UOZ983185 UYV983185 VIR983185 VSN983185 WCJ983185 WMF983185 WWB983185 NTO458942 JL139 TH139 ADD139 AMZ139 AWV139 BGR139 BQN139 CAJ139 CKF139 CUB139 DDX139 DNT139 DXP139 EHL139 ERH139 FBD139 FKZ139 FUV139 GER139 GON139 GYJ139 HIF139 HSB139 IBX139 ILT139 IVP139 JFL139 JPH139 JZD139 KIZ139 KSV139 LCR139 LMN139 LWJ139 MGF139 MQB139 MZX139 NJT139 NTP139 ODL139 ONH139 OXD139 PGZ139 PQV139 QAR139 QKN139 QUJ139 REF139 ROB139 RXX139 SHT139 SRP139 TBL139 TLH139 TVD139 UEZ139 UOV139 UYR139 VIN139 VSJ139 WCF139 WMB139 WVX139 O65567 JL65675 TH65675 ADD65675 AMZ65675 AWV65675 BGR65675 BQN65675 CAJ65675 CKF65675 CUB65675 DDX65675 DNT65675 DXP65675 EHL65675 ERH65675 FBD65675 FKZ65675 FUV65675 GER65675 GON65675 GYJ65675 HIF65675 HSB65675 IBX65675 ILT65675 IVP65675 JFL65675 JPH65675 JZD65675 KIZ65675 KSV65675 LCR65675 LMN65675 LWJ65675 MGF65675 MQB65675 MZX65675 NJT65675 NTP65675 ODL65675 ONH65675 OXD65675 PGZ65675 PQV65675 QAR65675 QKN65675 QUJ65675 REF65675 ROB65675 RXX65675 SHT65675 SRP65675 TBL65675 TLH65675 TVD65675 UEZ65675 UOV65675 UYR65675 VIN65675 VSJ65675 WCF65675 WMB65675 WVX65675 O131103 JL131211 TH131211 ADD131211 AMZ131211 AWV131211 BGR131211 BQN131211 CAJ131211 CKF131211 CUB131211 DDX131211 DNT131211 DXP131211 EHL131211 ERH131211 FBD131211 FKZ131211 FUV131211 GER131211 GON131211 GYJ131211 HIF131211 HSB131211 IBX131211 ILT131211 IVP131211 JFL131211 JPH131211 JZD131211 KIZ131211 KSV131211 LCR131211 LMN131211 LWJ131211 MGF131211 MQB131211 MZX131211 NJT131211 NTP131211 ODL131211 ONH131211 OXD131211 PGZ131211 PQV131211 QAR131211 QKN131211 QUJ131211 REF131211 ROB131211 RXX131211 SHT131211 SRP131211 TBL131211 TLH131211 TVD131211 UEZ131211 UOV131211 UYR131211 VIN131211 VSJ131211 WCF131211 WMB131211 WVX131211 O196639 JL196747 TH196747 ADD196747 AMZ196747 AWV196747 BGR196747 BQN196747 CAJ196747 CKF196747 CUB196747 DDX196747 DNT196747 DXP196747 EHL196747 ERH196747 FBD196747 FKZ196747 FUV196747 GER196747 GON196747 GYJ196747 HIF196747 HSB196747 IBX196747 ILT196747 IVP196747 JFL196747 JPH196747 JZD196747 KIZ196747 KSV196747 LCR196747 LMN196747 LWJ196747 MGF196747 MQB196747 MZX196747 NJT196747 NTP196747 ODL196747 ONH196747 OXD196747 PGZ196747 PQV196747 QAR196747 QKN196747 QUJ196747 REF196747 ROB196747 RXX196747 SHT196747 SRP196747 TBL196747 TLH196747 TVD196747 UEZ196747 UOV196747 UYR196747 VIN196747 VSJ196747 WCF196747 WMB196747 WVX196747 O262175 JL262283 TH262283 ADD262283 AMZ262283 AWV262283 BGR262283 BQN262283 CAJ262283 CKF262283 CUB262283 DDX262283 DNT262283 DXP262283 EHL262283 ERH262283 FBD262283 FKZ262283 FUV262283 GER262283 GON262283 GYJ262283 HIF262283 HSB262283 IBX262283 ILT262283 IVP262283 JFL262283 JPH262283 JZD262283 KIZ262283 KSV262283 LCR262283 LMN262283 LWJ262283 MGF262283 MQB262283 MZX262283 NJT262283 NTP262283 ODL262283 ONH262283 OXD262283 PGZ262283 PQV262283 QAR262283 QKN262283 QUJ262283 REF262283 ROB262283 RXX262283 SHT262283 SRP262283 TBL262283 TLH262283 TVD262283 UEZ262283 UOV262283 UYR262283 VIN262283 VSJ262283 WCF262283 WMB262283 WVX262283 O327711 JL327819 TH327819 ADD327819 AMZ327819 AWV327819 BGR327819 BQN327819 CAJ327819 CKF327819 CUB327819 DDX327819 DNT327819 DXP327819 EHL327819 ERH327819 FBD327819 FKZ327819 FUV327819 GER327819 GON327819 GYJ327819 HIF327819 HSB327819 IBX327819 ILT327819 IVP327819 JFL327819 JPH327819 JZD327819 KIZ327819 KSV327819 LCR327819 LMN327819 LWJ327819 MGF327819 MQB327819 MZX327819 NJT327819 NTP327819 ODL327819 ONH327819 OXD327819 PGZ327819 PQV327819 QAR327819 QKN327819 QUJ327819 REF327819 ROB327819 RXX327819 SHT327819 SRP327819 TBL327819 TLH327819 TVD327819 UEZ327819 UOV327819 UYR327819 VIN327819 VSJ327819 WCF327819 WMB327819 WVX327819 O393247 JL393355 TH393355 ADD393355 AMZ393355 AWV393355 BGR393355 BQN393355 CAJ393355 CKF393355 CUB393355 DDX393355 DNT393355 DXP393355 EHL393355 ERH393355 FBD393355 FKZ393355 FUV393355 GER393355 GON393355 GYJ393355 HIF393355 HSB393355 IBX393355 ILT393355 IVP393355 JFL393355 JPH393355 JZD393355 KIZ393355 KSV393355 LCR393355 LMN393355 LWJ393355 MGF393355 MQB393355 MZX393355 NJT393355 NTP393355 ODL393355 ONH393355 OXD393355 PGZ393355 PQV393355 QAR393355 QKN393355 QUJ393355 REF393355 ROB393355 RXX393355 SHT393355 SRP393355 TBL393355 TLH393355 TVD393355 UEZ393355 UOV393355 UYR393355 VIN393355 VSJ393355 WCF393355 WMB393355 WVX393355 O458783 JL458891 TH458891 ADD458891 AMZ458891 AWV458891 BGR458891 BQN458891 CAJ458891 CKF458891 CUB458891 DDX458891 DNT458891 DXP458891 EHL458891 ERH458891 FBD458891 FKZ458891 FUV458891 GER458891 GON458891 GYJ458891 HIF458891 HSB458891 IBX458891 ILT458891 IVP458891 JFL458891 JPH458891 JZD458891 KIZ458891 KSV458891 LCR458891 LMN458891 LWJ458891 MGF458891 MQB458891 MZX458891 NJT458891 NTP458891 ODL458891 ONH458891 OXD458891 PGZ458891 PQV458891 QAR458891 QKN458891 QUJ458891 REF458891 ROB458891 RXX458891 SHT458891 SRP458891 TBL458891 TLH458891 TVD458891 UEZ458891 UOV458891 UYR458891 VIN458891 VSJ458891 WCF458891 WMB458891 WVX458891 O524319 JL524427 TH524427 ADD524427 AMZ524427 AWV524427 BGR524427 BQN524427 CAJ524427 CKF524427 CUB524427 DDX524427 DNT524427 DXP524427 EHL524427 ERH524427 FBD524427 FKZ524427 FUV524427 GER524427 GON524427 GYJ524427 HIF524427 HSB524427 IBX524427 ILT524427 IVP524427 JFL524427 JPH524427 JZD524427 KIZ524427 KSV524427 LCR524427 LMN524427 LWJ524427 MGF524427 MQB524427 MZX524427 NJT524427 NTP524427 ODL524427 ONH524427 OXD524427 PGZ524427 PQV524427 QAR524427 QKN524427 QUJ524427 REF524427 ROB524427 RXX524427 SHT524427 SRP524427 TBL524427 TLH524427 TVD524427 UEZ524427 UOV524427 UYR524427 VIN524427 VSJ524427 WCF524427 WMB524427 WVX524427 O589855 JL589963 TH589963 ADD589963 AMZ589963 AWV589963 BGR589963 BQN589963 CAJ589963 CKF589963 CUB589963 DDX589963 DNT589963 DXP589963 EHL589963 ERH589963 FBD589963 FKZ589963 FUV589963 GER589963 GON589963 GYJ589963 HIF589963 HSB589963 IBX589963 ILT589963 IVP589963 JFL589963 JPH589963 JZD589963 KIZ589963 KSV589963 LCR589963 LMN589963 LWJ589963 MGF589963 MQB589963 MZX589963 NJT589963 NTP589963 ODL589963 ONH589963 OXD589963 PGZ589963 PQV589963 QAR589963 QKN589963 QUJ589963 REF589963 ROB589963 RXX589963 SHT589963 SRP589963 TBL589963 TLH589963 TVD589963 UEZ589963 UOV589963 UYR589963 VIN589963 VSJ589963 WCF589963 WMB589963 WVX589963 O655391 JL655499 TH655499 ADD655499 AMZ655499 AWV655499 BGR655499 BQN655499 CAJ655499 CKF655499 CUB655499 DDX655499 DNT655499 DXP655499 EHL655499 ERH655499 FBD655499 FKZ655499 FUV655499 GER655499 GON655499 GYJ655499 HIF655499 HSB655499 IBX655499 ILT655499 IVP655499 JFL655499 JPH655499 JZD655499 KIZ655499 KSV655499 LCR655499 LMN655499 LWJ655499 MGF655499 MQB655499 MZX655499 NJT655499 NTP655499 ODL655499 ONH655499 OXD655499 PGZ655499 PQV655499 QAR655499 QKN655499 QUJ655499 REF655499 ROB655499 RXX655499 SHT655499 SRP655499 TBL655499 TLH655499 TVD655499 UEZ655499 UOV655499 UYR655499 VIN655499 VSJ655499 WCF655499 WMB655499 WVX655499 O720927 JL721035 TH721035 ADD721035 AMZ721035 AWV721035 BGR721035 BQN721035 CAJ721035 CKF721035 CUB721035 DDX721035 DNT721035 DXP721035 EHL721035 ERH721035 FBD721035 FKZ721035 FUV721035 GER721035 GON721035 GYJ721035 HIF721035 HSB721035 IBX721035 ILT721035 IVP721035 JFL721035 JPH721035 JZD721035 KIZ721035 KSV721035 LCR721035 LMN721035 LWJ721035 MGF721035 MQB721035 MZX721035 NJT721035 NTP721035 ODL721035 ONH721035 OXD721035 PGZ721035 PQV721035 QAR721035 QKN721035 QUJ721035 REF721035 ROB721035 RXX721035 SHT721035 SRP721035 TBL721035 TLH721035 TVD721035 UEZ721035 UOV721035 UYR721035 VIN721035 VSJ721035 WCF721035 WMB721035 WVX721035 O786463 JL786571 TH786571 ADD786571 AMZ786571 AWV786571 BGR786571 BQN786571 CAJ786571 CKF786571 CUB786571 DDX786571 DNT786571 DXP786571 EHL786571 ERH786571 FBD786571 FKZ786571 FUV786571 GER786571 GON786571 GYJ786571 HIF786571 HSB786571 IBX786571 ILT786571 IVP786571 JFL786571 JPH786571 JZD786571 KIZ786571 KSV786571 LCR786571 LMN786571 LWJ786571 MGF786571 MQB786571 MZX786571 NJT786571 NTP786571 ODL786571 ONH786571 OXD786571 PGZ786571 PQV786571 QAR786571 QKN786571 QUJ786571 REF786571 ROB786571 RXX786571 SHT786571 SRP786571 TBL786571 TLH786571 TVD786571 UEZ786571 UOV786571 UYR786571 VIN786571 VSJ786571 WCF786571 WMB786571 WVX786571 O851999 JL852107 TH852107 ADD852107 AMZ852107 AWV852107 BGR852107 BQN852107 CAJ852107 CKF852107 CUB852107 DDX852107 DNT852107 DXP852107 EHL852107 ERH852107 FBD852107 FKZ852107 FUV852107 GER852107 GON852107 GYJ852107 HIF852107 HSB852107 IBX852107 ILT852107 IVP852107 JFL852107 JPH852107 JZD852107 KIZ852107 KSV852107 LCR852107 LMN852107 LWJ852107 MGF852107 MQB852107 MZX852107 NJT852107 NTP852107 ODL852107 ONH852107 OXD852107 PGZ852107 PQV852107 QAR852107 QKN852107 QUJ852107 REF852107 ROB852107 RXX852107 SHT852107 SRP852107 TBL852107 TLH852107 TVD852107 UEZ852107 UOV852107 UYR852107 VIN852107 VSJ852107 WCF852107 WMB852107 WVX852107 O917535 JL917643 TH917643 ADD917643 AMZ917643 AWV917643 BGR917643 BQN917643 CAJ917643 CKF917643 CUB917643 DDX917643 DNT917643 DXP917643 EHL917643 ERH917643 FBD917643 FKZ917643 FUV917643 GER917643 GON917643 GYJ917643 HIF917643 HSB917643 IBX917643 ILT917643 IVP917643 JFL917643 JPH917643 JZD917643 KIZ917643 KSV917643 LCR917643 LMN917643 LWJ917643 MGF917643 MQB917643 MZX917643 NJT917643 NTP917643 ODL917643 ONH917643 OXD917643 PGZ917643 PQV917643 QAR917643 QKN917643 QUJ917643 REF917643 ROB917643 RXX917643 SHT917643 SRP917643 TBL917643 TLH917643 TVD917643 UEZ917643 UOV917643 UYR917643 VIN917643 VSJ917643 WCF917643 WMB917643 WVX917643 O983071 JL983179 TH983179 ADD983179 AMZ983179 AWV983179 BGR983179 BQN983179 CAJ983179 CKF983179 CUB983179 DDX983179 DNT983179 DXP983179 EHL983179 ERH983179 FBD983179 FKZ983179 FUV983179 GER983179 GON983179 GYJ983179 HIF983179 HSB983179 IBX983179 ILT983179 IVP983179 JFL983179 JPH983179 JZD983179 KIZ983179 KSV983179 LCR983179 LMN983179 LWJ983179 MGF983179 MQB983179 MZX983179 NJT983179 NTP983179 ODL983179 ONH983179 OXD983179 PGZ983179 PQV983179 QAR983179 QKN983179 QUJ983179 REF983179 ROB983179 RXX983179 SHT983179 SRP983179 TBL983179 TLH983179 TVD983179 UEZ983179 UOV983179 UYR983179 VIN983179 VSJ983179 WCF983179 WMB983179 WVX983179 KC126 TY126 ADU126 ANQ126 AXM126 BHI126 BRE126 CBA126 CKW126 CUS126 DEO126 DOK126 DYG126 EIC126 ERY126 FBU126 FLQ126 FVM126 GFI126 GPE126 GZA126 HIW126 HSS126 ICO126 IMK126 IWG126 JGC126 JPY126 JZU126 KJQ126 KTM126 LDI126 LNE126 LXA126 MGW126 MQS126 NAO126 NKK126 NUG126 OEC126 ONY126 OXU126 PHQ126 PRM126 QBI126 QLE126 QVA126 REW126 ROS126 RYO126 SIK126 SSG126 TCC126 TLY126 TVU126 UFQ126 UPM126 UZI126 VJE126 VTA126 WCW126 WMS126 WWO126 AF65554 KC65662 TY65662 ADU65662 ANQ65662 AXM65662 BHI65662 BRE65662 CBA65662 CKW65662 CUS65662 DEO65662 DOK65662 DYG65662 EIC65662 ERY65662 FBU65662 FLQ65662 FVM65662 GFI65662 GPE65662 GZA65662 HIW65662 HSS65662 ICO65662 IMK65662 IWG65662 JGC65662 JPY65662 JZU65662 KJQ65662 KTM65662 LDI65662 LNE65662 LXA65662 MGW65662 MQS65662 NAO65662 NKK65662 NUG65662 OEC65662 ONY65662 OXU65662 PHQ65662 PRM65662 QBI65662 QLE65662 QVA65662 REW65662 ROS65662 RYO65662 SIK65662 SSG65662 TCC65662 TLY65662 TVU65662 UFQ65662 UPM65662 UZI65662 VJE65662 VTA65662 WCW65662 WMS65662 WWO65662 AF131090 KC131198 TY131198 ADU131198 ANQ131198 AXM131198 BHI131198 BRE131198 CBA131198 CKW131198 CUS131198 DEO131198 DOK131198 DYG131198 EIC131198 ERY131198 FBU131198 FLQ131198 FVM131198 GFI131198 GPE131198 GZA131198 HIW131198 HSS131198 ICO131198 IMK131198 IWG131198 JGC131198 JPY131198 JZU131198 KJQ131198 KTM131198 LDI131198 LNE131198 LXA131198 MGW131198 MQS131198 NAO131198 NKK131198 NUG131198 OEC131198 ONY131198 OXU131198 PHQ131198 PRM131198 QBI131198 QLE131198 QVA131198 REW131198 ROS131198 RYO131198 SIK131198 SSG131198 TCC131198 TLY131198 TVU131198 UFQ131198 UPM131198 UZI131198 VJE131198 VTA131198 WCW131198 WMS131198 WWO131198 AF196626 KC196734 TY196734 ADU196734 ANQ196734 AXM196734 BHI196734 BRE196734 CBA196734 CKW196734 CUS196734 DEO196734 DOK196734 DYG196734 EIC196734 ERY196734 FBU196734 FLQ196734 FVM196734 GFI196734 GPE196734 GZA196734 HIW196734 HSS196734 ICO196734 IMK196734 IWG196734 JGC196734 JPY196734 JZU196734 KJQ196734 KTM196734 LDI196734 LNE196734 LXA196734 MGW196734 MQS196734 NAO196734 NKK196734 NUG196734 OEC196734 ONY196734 OXU196734 PHQ196734 PRM196734 QBI196734 QLE196734 QVA196734 REW196734 ROS196734 RYO196734 SIK196734 SSG196734 TCC196734 TLY196734 TVU196734 UFQ196734 UPM196734 UZI196734 VJE196734 VTA196734 WCW196734 WMS196734 WWO196734 AF262162 KC262270 TY262270 ADU262270 ANQ262270 AXM262270 BHI262270 BRE262270 CBA262270 CKW262270 CUS262270 DEO262270 DOK262270 DYG262270 EIC262270 ERY262270 FBU262270 FLQ262270 FVM262270 GFI262270 GPE262270 GZA262270 HIW262270 HSS262270 ICO262270 IMK262270 IWG262270 JGC262270 JPY262270 JZU262270 KJQ262270 KTM262270 LDI262270 LNE262270 LXA262270 MGW262270 MQS262270 NAO262270 NKK262270 NUG262270 OEC262270 ONY262270 OXU262270 PHQ262270 PRM262270 QBI262270 QLE262270 QVA262270 REW262270 ROS262270 RYO262270 SIK262270 SSG262270 TCC262270 TLY262270 TVU262270 UFQ262270 UPM262270 UZI262270 VJE262270 VTA262270 WCW262270 WMS262270 WWO262270 AF327698 KC327806 TY327806 ADU327806 ANQ327806 AXM327806 BHI327806 BRE327806 CBA327806 CKW327806 CUS327806 DEO327806 DOK327806 DYG327806 EIC327806 ERY327806 FBU327806 FLQ327806 FVM327806 GFI327806 GPE327806 GZA327806 HIW327806 HSS327806 ICO327806 IMK327806 IWG327806 JGC327806 JPY327806 JZU327806 KJQ327806 KTM327806 LDI327806 LNE327806 LXA327806 MGW327806 MQS327806 NAO327806 NKK327806 NUG327806 OEC327806 ONY327806 OXU327806 PHQ327806 PRM327806 QBI327806 QLE327806 QVA327806 REW327806 ROS327806 RYO327806 SIK327806 SSG327806 TCC327806 TLY327806 TVU327806 UFQ327806 UPM327806 UZI327806 VJE327806 VTA327806 WCW327806 WMS327806 WWO327806 AF393234 KC393342 TY393342 ADU393342 ANQ393342 AXM393342 BHI393342 BRE393342 CBA393342 CKW393342 CUS393342 DEO393342 DOK393342 DYG393342 EIC393342 ERY393342 FBU393342 FLQ393342 FVM393342 GFI393342 GPE393342 GZA393342 HIW393342 HSS393342 ICO393342 IMK393342 IWG393342 JGC393342 JPY393342 JZU393342 KJQ393342 KTM393342 LDI393342 LNE393342 LXA393342 MGW393342 MQS393342 NAO393342 NKK393342 NUG393342 OEC393342 ONY393342 OXU393342 PHQ393342 PRM393342 QBI393342 QLE393342 QVA393342 REW393342 ROS393342 RYO393342 SIK393342 SSG393342 TCC393342 TLY393342 TVU393342 UFQ393342 UPM393342 UZI393342 VJE393342 VTA393342 WCW393342 WMS393342 WWO393342 AF458770 KC458878 TY458878 ADU458878 ANQ458878 AXM458878 BHI458878 BRE458878 CBA458878 CKW458878 CUS458878 DEO458878 DOK458878 DYG458878 EIC458878 ERY458878 FBU458878 FLQ458878 FVM458878 GFI458878 GPE458878 GZA458878 HIW458878 HSS458878 ICO458878 IMK458878 IWG458878 JGC458878 JPY458878 JZU458878 KJQ458878 KTM458878 LDI458878 LNE458878 LXA458878 MGW458878 MQS458878 NAO458878 NKK458878 NUG458878 OEC458878 ONY458878 OXU458878 PHQ458878 PRM458878 QBI458878 QLE458878 QVA458878 REW458878 ROS458878 RYO458878 SIK458878 SSG458878 TCC458878 TLY458878 TVU458878 UFQ458878 UPM458878 UZI458878 VJE458878 VTA458878 WCW458878 WMS458878 WWO458878 AF524306 KC524414 TY524414 ADU524414 ANQ524414 AXM524414 BHI524414 BRE524414 CBA524414 CKW524414 CUS524414 DEO524414 DOK524414 DYG524414 EIC524414 ERY524414 FBU524414 FLQ524414 FVM524414 GFI524414 GPE524414 GZA524414 HIW524414 HSS524414 ICO524414 IMK524414 IWG524414 JGC524414 JPY524414 JZU524414 KJQ524414 KTM524414 LDI524414 LNE524414 LXA524414 MGW524414 MQS524414 NAO524414 NKK524414 NUG524414 OEC524414 ONY524414 OXU524414 PHQ524414 PRM524414 QBI524414 QLE524414 QVA524414 REW524414 ROS524414 RYO524414 SIK524414 SSG524414 TCC524414 TLY524414 TVU524414 UFQ524414 UPM524414 UZI524414 VJE524414 VTA524414 WCW524414 WMS524414 WWO524414 AF589842 KC589950 TY589950 ADU589950 ANQ589950 AXM589950 BHI589950 BRE589950 CBA589950 CKW589950 CUS589950 DEO589950 DOK589950 DYG589950 EIC589950 ERY589950 FBU589950 FLQ589950 FVM589950 GFI589950 GPE589950 GZA589950 HIW589950 HSS589950 ICO589950 IMK589950 IWG589950 JGC589950 JPY589950 JZU589950 KJQ589950 KTM589950 LDI589950 LNE589950 LXA589950 MGW589950 MQS589950 NAO589950 NKK589950 NUG589950 OEC589950 ONY589950 OXU589950 PHQ589950 PRM589950 QBI589950 QLE589950 QVA589950 REW589950 ROS589950 RYO589950 SIK589950 SSG589950 TCC589950 TLY589950 TVU589950 UFQ589950 UPM589950 UZI589950 VJE589950 VTA589950 WCW589950 WMS589950 WWO589950 AF655378 KC655486 TY655486 ADU655486 ANQ655486 AXM655486 BHI655486 BRE655486 CBA655486 CKW655486 CUS655486 DEO655486 DOK655486 DYG655486 EIC655486 ERY655486 FBU655486 FLQ655486 FVM655486 GFI655486 GPE655486 GZA655486 HIW655486 HSS655486 ICO655486 IMK655486 IWG655486 JGC655486 JPY655486 JZU655486 KJQ655486 KTM655486 LDI655486 LNE655486 LXA655486 MGW655486 MQS655486 NAO655486 NKK655486 NUG655486 OEC655486 ONY655486 OXU655486 PHQ655486 PRM655486 QBI655486 QLE655486 QVA655486 REW655486 ROS655486 RYO655486 SIK655486 SSG655486 TCC655486 TLY655486 TVU655486 UFQ655486 UPM655486 UZI655486 VJE655486 VTA655486 WCW655486 WMS655486 WWO655486 AF720914 KC721022 TY721022 ADU721022 ANQ721022 AXM721022 BHI721022 BRE721022 CBA721022 CKW721022 CUS721022 DEO721022 DOK721022 DYG721022 EIC721022 ERY721022 FBU721022 FLQ721022 FVM721022 GFI721022 GPE721022 GZA721022 HIW721022 HSS721022 ICO721022 IMK721022 IWG721022 JGC721022 JPY721022 JZU721022 KJQ721022 KTM721022 LDI721022 LNE721022 LXA721022 MGW721022 MQS721022 NAO721022 NKK721022 NUG721022 OEC721022 ONY721022 OXU721022 PHQ721022 PRM721022 QBI721022 QLE721022 QVA721022 REW721022 ROS721022 RYO721022 SIK721022 SSG721022 TCC721022 TLY721022 TVU721022 UFQ721022 UPM721022 UZI721022 VJE721022 VTA721022 WCW721022 WMS721022 WWO721022 AF786450 KC786558 TY786558 ADU786558 ANQ786558 AXM786558 BHI786558 BRE786558 CBA786558 CKW786558 CUS786558 DEO786558 DOK786558 DYG786558 EIC786558 ERY786558 FBU786558 FLQ786558 FVM786558 GFI786558 GPE786558 GZA786558 HIW786558 HSS786558 ICO786558 IMK786558 IWG786558 JGC786558 JPY786558 JZU786558 KJQ786558 KTM786558 LDI786558 LNE786558 LXA786558 MGW786558 MQS786558 NAO786558 NKK786558 NUG786558 OEC786558 ONY786558 OXU786558 PHQ786558 PRM786558 QBI786558 QLE786558 QVA786558 REW786558 ROS786558 RYO786558 SIK786558 SSG786558 TCC786558 TLY786558 TVU786558 UFQ786558 UPM786558 UZI786558 VJE786558 VTA786558 WCW786558 WMS786558 WWO786558 AF851986 KC852094 TY852094 ADU852094 ANQ852094 AXM852094 BHI852094 BRE852094 CBA852094 CKW852094 CUS852094 DEO852094 DOK852094 DYG852094 EIC852094 ERY852094 FBU852094 FLQ852094 FVM852094 GFI852094 GPE852094 GZA852094 HIW852094 HSS852094 ICO852094 IMK852094 IWG852094 JGC852094 JPY852094 JZU852094 KJQ852094 KTM852094 LDI852094 LNE852094 LXA852094 MGW852094 MQS852094 NAO852094 NKK852094 NUG852094 OEC852094 ONY852094 OXU852094 PHQ852094 PRM852094 QBI852094 QLE852094 QVA852094 REW852094 ROS852094 RYO852094 SIK852094 SSG852094 TCC852094 TLY852094 TVU852094 UFQ852094 UPM852094 UZI852094 VJE852094 VTA852094 WCW852094 WMS852094 WWO852094 AF917522 KC917630 TY917630 ADU917630 ANQ917630 AXM917630 BHI917630 BRE917630 CBA917630 CKW917630 CUS917630 DEO917630 DOK917630 DYG917630 EIC917630 ERY917630 FBU917630 FLQ917630 FVM917630 GFI917630 GPE917630 GZA917630 HIW917630 HSS917630 ICO917630 IMK917630 IWG917630 JGC917630 JPY917630 JZU917630 KJQ917630 KTM917630 LDI917630 LNE917630 LXA917630 MGW917630 MQS917630 NAO917630 NKK917630 NUG917630 OEC917630 ONY917630 OXU917630 PHQ917630 PRM917630 QBI917630 QLE917630 QVA917630 REW917630 ROS917630 RYO917630 SIK917630 SSG917630 TCC917630 TLY917630 TVU917630 UFQ917630 UPM917630 UZI917630 VJE917630 VTA917630 WCW917630 WMS917630 WWO917630 AF983058 KC983166 TY983166 ADU983166 ANQ983166 AXM983166 BHI983166 BRE983166 CBA983166 CKW983166 CUS983166 DEO983166 DOK983166 DYG983166 EIC983166 ERY983166 FBU983166 FLQ983166 FVM983166 GFI983166 GPE983166 GZA983166 HIW983166 HSS983166 ICO983166 IMK983166 IWG983166 JGC983166 JPY983166 JZU983166 KJQ983166 KTM983166 LDI983166 LNE983166 LXA983166 MGW983166 MQS983166 NAO983166 NKK983166 NUG983166 OEC983166 ONY983166 OXU983166 PHQ983166 PRM983166 QBI983166 QLE983166 QVA983166 REW983166 ROS983166 RYO983166 SIK983166 SSG983166 TCC983166 TLY983166 TVU983166 UFQ983166 UPM983166 UZI983166 VJE983166 VTA983166 WCW983166 WMS983166 WWO983166 Z52 N65545 JK65653 TG65653 ADC65653 AMY65653 AWU65653 BGQ65653 BQM65653 CAI65653 CKE65653 CUA65653 DDW65653 DNS65653 DXO65653 EHK65653 ERG65653 FBC65653 FKY65653 FUU65653 GEQ65653 GOM65653 GYI65653 HIE65653 HSA65653 IBW65653 ILS65653 IVO65653 JFK65653 JPG65653 JZC65653 KIY65653 KSU65653 LCQ65653 LMM65653 LWI65653 MGE65653 MQA65653 MZW65653 NJS65653 NTO65653 ODK65653 ONG65653 OXC65653 PGY65653 PQU65653 QAQ65653 QKM65653 QUI65653 REE65653 ROA65653 RXW65653 SHS65653 SRO65653 TBK65653 TLG65653 TVC65653 UEY65653 UOU65653 UYQ65653 VIM65653 VSI65653 WCE65653 WMA65653 WVW65653 N131081 JK131189 TG131189 ADC131189 AMY131189 AWU131189 BGQ131189 BQM131189 CAI131189 CKE131189 CUA131189 DDW131189 DNS131189 DXO131189 EHK131189 ERG131189 FBC131189 FKY131189 FUU131189 GEQ131189 GOM131189 GYI131189 HIE131189 HSA131189 IBW131189 ILS131189 IVO131189 JFK131189 JPG131189 JZC131189 KIY131189 KSU131189 LCQ131189 LMM131189 LWI131189 MGE131189 MQA131189 MZW131189 NJS131189 NTO131189 ODK131189 ONG131189 OXC131189 PGY131189 PQU131189 QAQ131189 QKM131189 QUI131189 REE131189 ROA131189 RXW131189 SHS131189 SRO131189 TBK131189 TLG131189 TVC131189 UEY131189 UOU131189 UYQ131189 VIM131189 VSI131189 WCE131189 WMA131189 WVW131189 N196617 JK196725 TG196725 ADC196725 AMY196725 AWU196725 BGQ196725 BQM196725 CAI196725 CKE196725 CUA196725 DDW196725 DNS196725 DXO196725 EHK196725 ERG196725 FBC196725 FKY196725 FUU196725 GEQ196725 GOM196725 GYI196725 HIE196725 HSA196725 IBW196725 ILS196725 IVO196725 JFK196725 JPG196725 JZC196725 KIY196725 KSU196725 LCQ196725 LMM196725 LWI196725 MGE196725 MQA196725 MZW196725 NJS196725 NTO196725 ODK196725 ONG196725 OXC196725 PGY196725 PQU196725 QAQ196725 QKM196725 QUI196725 REE196725 ROA196725 RXW196725 SHS196725 SRO196725 TBK196725 TLG196725 TVC196725 UEY196725 UOU196725 UYQ196725 VIM196725 VSI196725 WCE196725 WMA196725 WVW196725 N262153 JK262261 TG262261 ADC262261 AMY262261 AWU262261 BGQ262261 BQM262261 CAI262261 CKE262261 CUA262261 DDW262261 DNS262261 DXO262261 EHK262261 ERG262261 FBC262261 FKY262261 FUU262261 GEQ262261 GOM262261 GYI262261 HIE262261 HSA262261 IBW262261 ILS262261 IVO262261 JFK262261 JPG262261 JZC262261 KIY262261 KSU262261 LCQ262261 LMM262261 LWI262261 MGE262261 MQA262261 MZW262261 NJS262261 NTO262261 ODK262261 ONG262261 OXC262261 PGY262261 PQU262261 QAQ262261 QKM262261 QUI262261 REE262261 ROA262261 RXW262261 SHS262261 SRO262261 TBK262261 TLG262261 TVC262261 UEY262261 UOU262261 UYQ262261 VIM262261 VSI262261 WCE262261 WMA262261 WVW262261 N327689 JK327797 TG327797 ADC327797 AMY327797 AWU327797 BGQ327797 BQM327797 CAI327797 CKE327797 CUA327797 DDW327797 DNS327797 DXO327797 EHK327797 ERG327797 FBC327797 FKY327797 FUU327797 GEQ327797 GOM327797 GYI327797 HIE327797 HSA327797 IBW327797 ILS327797 IVO327797 JFK327797 JPG327797 JZC327797 KIY327797 KSU327797 LCQ327797 LMM327797 LWI327797 MGE327797 MQA327797 MZW327797 NJS327797 NTO327797 ODK327797 ONG327797 OXC327797 PGY327797 PQU327797 QAQ327797 QKM327797 QUI327797 REE327797 ROA327797 RXW327797 SHS327797 SRO327797 TBK327797 TLG327797 TVC327797 UEY327797 UOU327797 UYQ327797 VIM327797 VSI327797 WCE327797 WMA327797 WVW327797 N393225 JK393333 TG393333 ADC393333 AMY393333 AWU393333 BGQ393333 BQM393333 CAI393333 CKE393333 CUA393333 DDW393333 DNS393333 DXO393333 EHK393333 ERG393333 FBC393333 FKY393333 FUU393333 GEQ393333 GOM393333 GYI393333 HIE393333 HSA393333 IBW393333 ILS393333 IVO393333 JFK393333 JPG393333 JZC393333 KIY393333 KSU393333 LCQ393333 LMM393333 LWI393333 MGE393333 MQA393333 MZW393333 NJS393333 NTO393333 ODK393333 ONG393333 OXC393333 PGY393333 PQU393333 QAQ393333 QKM393333 QUI393333 REE393333 ROA393333 RXW393333 SHS393333 SRO393333 TBK393333 TLG393333 TVC393333 UEY393333 UOU393333 UYQ393333 VIM393333 VSI393333 WCE393333 WMA393333 WVW393333 N458761 JK458869 TG458869 ADC458869 AMY458869 AWU458869 BGQ458869 BQM458869 CAI458869 CKE458869 CUA458869 DDW458869 DNS458869 DXO458869 EHK458869 ERG458869 FBC458869 FKY458869 FUU458869 GEQ458869 GOM458869 GYI458869 HIE458869 HSA458869 IBW458869 ILS458869 IVO458869 JFK458869 JPG458869 JZC458869 KIY458869 KSU458869 LCQ458869 LMM458869 LWI458869 MGE458869 MQA458869 MZW458869 NJS458869 NTO458869 ODK458869 ONG458869 OXC458869 PGY458869 PQU458869 QAQ458869 QKM458869 QUI458869 REE458869 ROA458869 RXW458869 SHS458869 SRO458869 TBK458869 TLG458869 TVC458869 UEY458869 UOU458869 UYQ458869 VIM458869 VSI458869 WCE458869 WMA458869 WVW458869 N524297 JK524405 TG524405 ADC524405 AMY524405 AWU524405 BGQ524405 BQM524405 CAI524405 CKE524405 CUA524405 DDW524405 DNS524405 DXO524405 EHK524405 ERG524405 FBC524405 FKY524405 FUU524405 GEQ524405 GOM524405 GYI524405 HIE524405 HSA524405 IBW524405 ILS524405 IVO524405 JFK524405 JPG524405 JZC524405 KIY524405 KSU524405 LCQ524405 LMM524405 LWI524405 MGE524405 MQA524405 MZW524405 NJS524405 NTO524405 ODK524405 ONG524405 OXC524405 PGY524405 PQU524405 QAQ524405 QKM524405 QUI524405 REE524405 ROA524405 RXW524405 SHS524405 SRO524405 TBK524405 TLG524405 TVC524405 UEY524405 UOU524405 UYQ524405 VIM524405 VSI524405 WCE524405 WMA524405 WVW524405 N589833 JK589941 TG589941 ADC589941 AMY589941 AWU589941 BGQ589941 BQM589941 CAI589941 CKE589941 CUA589941 DDW589941 DNS589941 DXO589941 EHK589941 ERG589941 FBC589941 FKY589941 FUU589941 GEQ589941 GOM589941 GYI589941 HIE589941 HSA589941 IBW589941 ILS589941 IVO589941 JFK589941 JPG589941 JZC589941 KIY589941 KSU589941 LCQ589941 LMM589941 LWI589941 MGE589941 MQA589941 MZW589941 NJS589941 NTO589941 ODK589941 ONG589941 OXC589941 PGY589941 PQU589941 QAQ589941 QKM589941 QUI589941 REE589941 ROA589941 RXW589941 SHS589941 SRO589941 TBK589941 TLG589941 TVC589941 UEY589941 UOU589941 UYQ589941 VIM589941 VSI589941 WCE589941 WMA589941 WVW589941 N655369 JK655477 TG655477 ADC655477 AMY655477 AWU655477 BGQ655477 BQM655477 CAI655477 CKE655477 CUA655477 DDW655477 DNS655477 DXO655477 EHK655477 ERG655477 FBC655477 FKY655477 FUU655477 GEQ655477 GOM655477 GYI655477 HIE655477 HSA655477 IBW655477 ILS655477 IVO655477 JFK655477 JPG655477 JZC655477 KIY655477 KSU655477 LCQ655477 LMM655477 LWI655477 MGE655477 MQA655477 MZW655477 NJS655477 NTO655477 ODK655477 ONG655477 OXC655477 PGY655477 PQU655477 QAQ655477 QKM655477 QUI655477 REE655477 ROA655477 RXW655477 SHS655477 SRO655477 TBK655477 TLG655477 TVC655477 UEY655477 UOU655477 UYQ655477 VIM655477 VSI655477 WCE655477 WMA655477 WVW655477 N720905 JK721013 TG721013 ADC721013 AMY721013 AWU721013 BGQ721013 BQM721013 CAI721013 CKE721013 CUA721013 DDW721013 DNS721013 DXO721013 EHK721013 ERG721013 FBC721013 FKY721013 FUU721013 GEQ721013 GOM721013 GYI721013 HIE721013 HSA721013 IBW721013 ILS721013 IVO721013 JFK721013 JPG721013 JZC721013 KIY721013 KSU721013 LCQ721013 LMM721013 LWI721013 MGE721013 MQA721013 MZW721013 NJS721013 NTO721013 ODK721013 ONG721013 OXC721013 PGY721013 PQU721013 QAQ721013 QKM721013 QUI721013 REE721013 ROA721013 RXW721013 SHS721013 SRO721013 TBK721013 TLG721013 TVC721013 UEY721013 UOU721013 UYQ721013 VIM721013 VSI721013 WCE721013 WMA721013 WVW721013 N786441 JK786549 TG786549 ADC786549 AMY786549 AWU786549 BGQ786549 BQM786549 CAI786549 CKE786549 CUA786549 DDW786549 DNS786549 DXO786549 EHK786549 ERG786549 FBC786549 FKY786549 FUU786549 GEQ786549 GOM786549 GYI786549 HIE786549 HSA786549 IBW786549 ILS786549 IVO786549 JFK786549 JPG786549 JZC786549 KIY786549 KSU786549 LCQ786549 LMM786549 LWI786549 MGE786549 MQA786549 MZW786549 NJS786549 NTO786549 ODK786549 ONG786549 OXC786549 PGY786549 PQU786549 QAQ786549 QKM786549 QUI786549 REE786549 ROA786549 RXW786549 SHS786549 SRO786549 TBK786549 TLG786549 TVC786549 UEY786549 UOU786549 UYQ786549 VIM786549 VSI786549 WCE786549 WMA786549 WVW786549 N851977 JK852085 TG852085 ADC852085 AMY852085 AWU852085 BGQ852085 BQM852085 CAI852085 CKE852085 CUA852085 DDW852085 DNS852085 DXO852085 EHK852085 ERG852085 FBC852085 FKY852085 FUU852085 GEQ852085 GOM852085 GYI852085 HIE852085 HSA852085 IBW852085 ILS852085 IVO852085 JFK852085 JPG852085 JZC852085 KIY852085 KSU852085 LCQ852085 LMM852085 LWI852085 MGE852085 MQA852085 MZW852085 NJS852085 NTO852085 ODK852085 ONG852085 OXC852085 PGY852085 PQU852085 QAQ852085 QKM852085 QUI852085 REE852085 ROA852085 RXW852085 SHS852085 SRO852085 TBK852085 TLG852085 TVC852085 UEY852085 UOU852085 UYQ852085 VIM852085 VSI852085 WCE852085 WMA852085 WVW852085 N917513 JK917621 TG917621 ADC917621 AMY917621 AWU917621 BGQ917621 BQM917621 CAI917621 CKE917621 CUA917621 DDW917621 DNS917621 DXO917621 EHK917621 ERG917621 FBC917621 FKY917621 FUU917621 GEQ917621 GOM917621 GYI917621 HIE917621 HSA917621 IBW917621 ILS917621 IVO917621 JFK917621 JPG917621 JZC917621 KIY917621 KSU917621 LCQ917621 LMM917621 LWI917621 MGE917621 MQA917621 MZW917621 NJS917621 NTO917621 ODK917621 ONG917621 OXC917621 PGY917621 PQU917621 QAQ917621 QKM917621 QUI917621 REE917621 ROA917621 RXW917621 SHS917621 SRO917621 TBK917621 TLG917621 TVC917621 UEY917621 UOU917621 UYQ917621 VIM917621 VSI917621 WCE917621 WMA917621 WVW917621 N983049 JK983157 TG983157 ADC983157 AMY983157 AWU983157 BGQ983157 BQM983157 CAI983157 CKE983157 CUA983157 DDW983157 DNS983157 DXO983157 EHK983157 ERG983157 FBC983157 FKY983157 FUU983157 GEQ983157 GOM983157 GYI983157 HIE983157 HSA983157 IBW983157 ILS983157 IVO983157 JFK983157 JPG983157 JZC983157 KIY983157 KSU983157 LCQ983157 LMM983157 LWI983157 MGE983157 MQA983157 MZW983157 NJS983157 NTO983157 ODK983157 ONG983157 OXC983157 PGY983157 PQU983157 QAQ983157 QKM983157 QUI983157 REE983157 ROA983157 RXW983157 SHS983157 SRO983157 TBK983157 TLG983157 TVC983157 UEY983157 UOU983157 UYQ983157 VIM983157 VSI983157 WCE983157 WMA983157 WVW983157 AF65456:AF65474 KC65564:KC65582 TY65564:TY65582 ADU65564:ADU65582 ANQ65564:ANQ65582 AXM65564:AXM65582 BHI65564:BHI65582 BRE65564:BRE65582 CBA65564:CBA65582 CKW65564:CKW65582 CUS65564:CUS65582 DEO65564:DEO65582 DOK65564:DOK65582 DYG65564:DYG65582 EIC65564:EIC65582 ERY65564:ERY65582 FBU65564:FBU65582 FLQ65564:FLQ65582 FVM65564:FVM65582 GFI65564:GFI65582 GPE65564:GPE65582 GZA65564:GZA65582 HIW65564:HIW65582 HSS65564:HSS65582 ICO65564:ICO65582 IMK65564:IMK65582 IWG65564:IWG65582 JGC65564:JGC65582 JPY65564:JPY65582 JZU65564:JZU65582 KJQ65564:KJQ65582 KTM65564:KTM65582 LDI65564:LDI65582 LNE65564:LNE65582 LXA65564:LXA65582 MGW65564:MGW65582 MQS65564:MQS65582 NAO65564:NAO65582 NKK65564:NKK65582 NUG65564:NUG65582 OEC65564:OEC65582 ONY65564:ONY65582 OXU65564:OXU65582 PHQ65564:PHQ65582 PRM65564:PRM65582 QBI65564:QBI65582 QLE65564:QLE65582 QVA65564:QVA65582 REW65564:REW65582 ROS65564:ROS65582 RYO65564:RYO65582 SIK65564:SIK65582 SSG65564:SSG65582 TCC65564:TCC65582 TLY65564:TLY65582 TVU65564:TVU65582 UFQ65564:UFQ65582 UPM65564:UPM65582 UZI65564:UZI65582 VJE65564:VJE65582 VTA65564:VTA65582 WCW65564:WCW65582 WMS65564:WMS65582 WWO65564:WWO65582 AF130992:AF131010 KC131100:KC131118 TY131100:TY131118 ADU131100:ADU131118 ANQ131100:ANQ131118 AXM131100:AXM131118 BHI131100:BHI131118 BRE131100:BRE131118 CBA131100:CBA131118 CKW131100:CKW131118 CUS131100:CUS131118 DEO131100:DEO131118 DOK131100:DOK131118 DYG131100:DYG131118 EIC131100:EIC131118 ERY131100:ERY131118 FBU131100:FBU131118 FLQ131100:FLQ131118 FVM131100:FVM131118 GFI131100:GFI131118 GPE131100:GPE131118 GZA131100:GZA131118 HIW131100:HIW131118 HSS131100:HSS131118 ICO131100:ICO131118 IMK131100:IMK131118 IWG131100:IWG131118 JGC131100:JGC131118 JPY131100:JPY131118 JZU131100:JZU131118 KJQ131100:KJQ131118 KTM131100:KTM131118 LDI131100:LDI131118 LNE131100:LNE131118 LXA131100:LXA131118 MGW131100:MGW131118 MQS131100:MQS131118 NAO131100:NAO131118 NKK131100:NKK131118 NUG131100:NUG131118 OEC131100:OEC131118 ONY131100:ONY131118 OXU131100:OXU131118 PHQ131100:PHQ131118 PRM131100:PRM131118 QBI131100:QBI131118 QLE131100:QLE131118 QVA131100:QVA131118 REW131100:REW131118 ROS131100:ROS131118 RYO131100:RYO131118 SIK131100:SIK131118 SSG131100:SSG131118 TCC131100:TCC131118 TLY131100:TLY131118 TVU131100:TVU131118 UFQ131100:UFQ131118 UPM131100:UPM131118 UZI131100:UZI131118 VJE131100:VJE131118 VTA131100:VTA131118 WCW131100:WCW131118 WMS131100:WMS131118 WWO131100:WWO131118 AF196528:AF196546 KC196636:KC196654 TY196636:TY196654 ADU196636:ADU196654 ANQ196636:ANQ196654 AXM196636:AXM196654 BHI196636:BHI196654 BRE196636:BRE196654 CBA196636:CBA196654 CKW196636:CKW196654 CUS196636:CUS196654 DEO196636:DEO196654 DOK196636:DOK196654 DYG196636:DYG196654 EIC196636:EIC196654 ERY196636:ERY196654 FBU196636:FBU196654 FLQ196636:FLQ196654 FVM196636:FVM196654 GFI196636:GFI196654 GPE196636:GPE196654 GZA196636:GZA196654 HIW196636:HIW196654 HSS196636:HSS196654 ICO196636:ICO196654 IMK196636:IMK196654 IWG196636:IWG196654 JGC196636:JGC196654 JPY196636:JPY196654 JZU196636:JZU196654 KJQ196636:KJQ196654 KTM196636:KTM196654 LDI196636:LDI196654 LNE196636:LNE196654 LXA196636:LXA196654 MGW196636:MGW196654 MQS196636:MQS196654 NAO196636:NAO196654 NKK196636:NKK196654 NUG196636:NUG196654 OEC196636:OEC196654 ONY196636:ONY196654 OXU196636:OXU196654 PHQ196636:PHQ196654 PRM196636:PRM196654 QBI196636:QBI196654 QLE196636:QLE196654 QVA196636:QVA196654 REW196636:REW196654 ROS196636:ROS196654 RYO196636:RYO196654 SIK196636:SIK196654 SSG196636:SSG196654 TCC196636:TCC196654 TLY196636:TLY196654 TVU196636:TVU196654 UFQ196636:UFQ196654 UPM196636:UPM196654 UZI196636:UZI196654 VJE196636:VJE196654 VTA196636:VTA196654 WCW196636:WCW196654 WMS196636:WMS196654 WWO196636:WWO196654 AF262064:AF262082 KC262172:KC262190 TY262172:TY262190 ADU262172:ADU262190 ANQ262172:ANQ262190 AXM262172:AXM262190 BHI262172:BHI262190 BRE262172:BRE262190 CBA262172:CBA262190 CKW262172:CKW262190 CUS262172:CUS262190 DEO262172:DEO262190 DOK262172:DOK262190 DYG262172:DYG262190 EIC262172:EIC262190 ERY262172:ERY262190 FBU262172:FBU262190 FLQ262172:FLQ262190 FVM262172:FVM262190 GFI262172:GFI262190 GPE262172:GPE262190 GZA262172:GZA262190 HIW262172:HIW262190 HSS262172:HSS262190 ICO262172:ICO262190 IMK262172:IMK262190 IWG262172:IWG262190 JGC262172:JGC262190 JPY262172:JPY262190 JZU262172:JZU262190 KJQ262172:KJQ262190 KTM262172:KTM262190 LDI262172:LDI262190 LNE262172:LNE262190 LXA262172:LXA262190 MGW262172:MGW262190 MQS262172:MQS262190 NAO262172:NAO262190 NKK262172:NKK262190 NUG262172:NUG262190 OEC262172:OEC262190 ONY262172:ONY262190 OXU262172:OXU262190 PHQ262172:PHQ262190 PRM262172:PRM262190 QBI262172:QBI262190 QLE262172:QLE262190 QVA262172:QVA262190 REW262172:REW262190 ROS262172:ROS262190 RYO262172:RYO262190 SIK262172:SIK262190 SSG262172:SSG262190 TCC262172:TCC262190 TLY262172:TLY262190 TVU262172:TVU262190 UFQ262172:UFQ262190 UPM262172:UPM262190 UZI262172:UZI262190 VJE262172:VJE262190 VTA262172:VTA262190 WCW262172:WCW262190 WMS262172:WMS262190 WWO262172:WWO262190 AF327600:AF327618 KC327708:KC327726 TY327708:TY327726 ADU327708:ADU327726 ANQ327708:ANQ327726 AXM327708:AXM327726 BHI327708:BHI327726 BRE327708:BRE327726 CBA327708:CBA327726 CKW327708:CKW327726 CUS327708:CUS327726 DEO327708:DEO327726 DOK327708:DOK327726 DYG327708:DYG327726 EIC327708:EIC327726 ERY327708:ERY327726 FBU327708:FBU327726 FLQ327708:FLQ327726 FVM327708:FVM327726 GFI327708:GFI327726 GPE327708:GPE327726 GZA327708:GZA327726 HIW327708:HIW327726 HSS327708:HSS327726 ICO327708:ICO327726 IMK327708:IMK327726 IWG327708:IWG327726 JGC327708:JGC327726 JPY327708:JPY327726 JZU327708:JZU327726 KJQ327708:KJQ327726 KTM327708:KTM327726 LDI327708:LDI327726 LNE327708:LNE327726 LXA327708:LXA327726 MGW327708:MGW327726 MQS327708:MQS327726 NAO327708:NAO327726 NKK327708:NKK327726 NUG327708:NUG327726 OEC327708:OEC327726 ONY327708:ONY327726 OXU327708:OXU327726 PHQ327708:PHQ327726 PRM327708:PRM327726 QBI327708:QBI327726 QLE327708:QLE327726 QVA327708:QVA327726 REW327708:REW327726 ROS327708:ROS327726 RYO327708:RYO327726 SIK327708:SIK327726 SSG327708:SSG327726 TCC327708:TCC327726 TLY327708:TLY327726 TVU327708:TVU327726 UFQ327708:UFQ327726 UPM327708:UPM327726 UZI327708:UZI327726 VJE327708:VJE327726 VTA327708:VTA327726 WCW327708:WCW327726 WMS327708:WMS327726 WWO327708:WWO327726 AF393136:AF393154 KC393244:KC393262 TY393244:TY393262 ADU393244:ADU393262 ANQ393244:ANQ393262 AXM393244:AXM393262 BHI393244:BHI393262 BRE393244:BRE393262 CBA393244:CBA393262 CKW393244:CKW393262 CUS393244:CUS393262 DEO393244:DEO393262 DOK393244:DOK393262 DYG393244:DYG393262 EIC393244:EIC393262 ERY393244:ERY393262 FBU393244:FBU393262 FLQ393244:FLQ393262 FVM393244:FVM393262 GFI393244:GFI393262 GPE393244:GPE393262 GZA393244:GZA393262 HIW393244:HIW393262 HSS393244:HSS393262 ICO393244:ICO393262 IMK393244:IMK393262 IWG393244:IWG393262 JGC393244:JGC393262 JPY393244:JPY393262 JZU393244:JZU393262 KJQ393244:KJQ393262 KTM393244:KTM393262 LDI393244:LDI393262 LNE393244:LNE393262 LXA393244:LXA393262 MGW393244:MGW393262 MQS393244:MQS393262 NAO393244:NAO393262 NKK393244:NKK393262 NUG393244:NUG393262 OEC393244:OEC393262 ONY393244:ONY393262 OXU393244:OXU393262 PHQ393244:PHQ393262 PRM393244:PRM393262 QBI393244:QBI393262 QLE393244:QLE393262 QVA393244:QVA393262 REW393244:REW393262 ROS393244:ROS393262 RYO393244:RYO393262 SIK393244:SIK393262 SSG393244:SSG393262 TCC393244:TCC393262 TLY393244:TLY393262 TVU393244:TVU393262 UFQ393244:UFQ393262 UPM393244:UPM393262 UZI393244:UZI393262 VJE393244:VJE393262 VTA393244:VTA393262 WCW393244:WCW393262 WMS393244:WMS393262 WWO393244:WWO393262 AF458672:AF458690 KC458780:KC458798 TY458780:TY458798 ADU458780:ADU458798 ANQ458780:ANQ458798 AXM458780:AXM458798 BHI458780:BHI458798 BRE458780:BRE458798 CBA458780:CBA458798 CKW458780:CKW458798 CUS458780:CUS458798 DEO458780:DEO458798 DOK458780:DOK458798 DYG458780:DYG458798 EIC458780:EIC458798 ERY458780:ERY458798 FBU458780:FBU458798 FLQ458780:FLQ458798 FVM458780:FVM458798 GFI458780:GFI458798 GPE458780:GPE458798 GZA458780:GZA458798 HIW458780:HIW458798 HSS458780:HSS458798 ICO458780:ICO458798 IMK458780:IMK458798 IWG458780:IWG458798 JGC458780:JGC458798 JPY458780:JPY458798 JZU458780:JZU458798 KJQ458780:KJQ458798 KTM458780:KTM458798 LDI458780:LDI458798 LNE458780:LNE458798 LXA458780:LXA458798 MGW458780:MGW458798 MQS458780:MQS458798 NAO458780:NAO458798 NKK458780:NKK458798 NUG458780:NUG458798 OEC458780:OEC458798 ONY458780:ONY458798 OXU458780:OXU458798 PHQ458780:PHQ458798 PRM458780:PRM458798 QBI458780:QBI458798 QLE458780:QLE458798 QVA458780:QVA458798 REW458780:REW458798 ROS458780:ROS458798 RYO458780:RYO458798 SIK458780:SIK458798 SSG458780:SSG458798 TCC458780:TCC458798 TLY458780:TLY458798 TVU458780:TVU458798 UFQ458780:UFQ458798 UPM458780:UPM458798 UZI458780:UZI458798 VJE458780:VJE458798 VTA458780:VTA458798 WCW458780:WCW458798 WMS458780:WMS458798 WWO458780:WWO458798 AF524208:AF524226 KC524316:KC524334 TY524316:TY524334 ADU524316:ADU524334 ANQ524316:ANQ524334 AXM524316:AXM524334 BHI524316:BHI524334 BRE524316:BRE524334 CBA524316:CBA524334 CKW524316:CKW524334 CUS524316:CUS524334 DEO524316:DEO524334 DOK524316:DOK524334 DYG524316:DYG524334 EIC524316:EIC524334 ERY524316:ERY524334 FBU524316:FBU524334 FLQ524316:FLQ524334 FVM524316:FVM524334 GFI524316:GFI524334 GPE524316:GPE524334 GZA524316:GZA524334 HIW524316:HIW524334 HSS524316:HSS524334 ICO524316:ICO524334 IMK524316:IMK524334 IWG524316:IWG524334 JGC524316:JGC524334 JPY524316:JPY524334 JZU524316:JZU524334 KJQ524316:KJQ524334 KTM524316:KTM524334 LDI524316:LDI524334 LNE524316:LNE524334 LXA524316:LXA524334 MGW524316:MGW524334 MQS524316:MQS524334 NAO524316:NAO524334 NKK524316:NKK524334 NUG524316:NUG524334 OEC524316:OEC524334 ONY524316:ONY524334 OXU524316:OXU524334 PHQ524316:PHQ524334 PRM524316:PRM524334 QBI524316:QBI524334 QLE524316:QLE524334 QVA524316:QVA524334 REW524316:REW524334 ROS524316:ROS524334 RYO524316:RYO524334 SIK524316:SIK524334 SSG524316:SSG524334 TCC524316:TCC524334 TLY524316:TLY524334 TVU524316:TVU524334 UFQ524316:UFQ524334 UPM524316:UPM524334 UZI524316:UZI524334 VJE524316:VJE524334 VTA524316:VTA524334 WCW524316:WCW524334 WMS524316:WMS524334 WWO524316:WWO524334 AF589744:AF589762 KC589852:KC589870 TY589852:TY589870 ADU589852:ADU589870 ANQ589852:ANQ589870 AXM589852:AXM589870 BHI589852:BHI589870 BRE589852:BRE589870 CBA589852:CBA589870 CKW589852:CKW589870 CUS589852:CUS589870 DEO589852:DEO589870 DOK589852:DOK589870 DYG589852:DYG589870 EIC589852:EIC589870 ERY589852:ERY589870 FBU589852:FBU589870 FLQ589852:FLQ589870 FVM589852:FVM589870 GFI589852:GFI589870 GPE589852:GPE589870 GZA589852:GZA589870 HIW589852:HIW589870 HSS589852:HSS589870 ICO589852:ICO589870 IMK589852:IMK589870 IWG589852:IWG589870 JGC589852:JGC589870 JPY589852:JPY589870 JZU589852:JZU589870 KJQ589852:KJQ589870 KTM589852:KTM589870 LDI589852:LDI589870 LNE589852:LNE589870 LXA589852:LXA589870 MGW589852:MGW589870 MQS589852:MQS589870 NAO589852:NAO589870 NKK589852:NKK589870 NUG589852:NUG589870 OEC589852:OEC589870 ONY589852:ONY589870 OXU589852:OXU589870 PHQ589852:PHQ589870 PRM589852:PRM589870 QBI589852:QBI589870 QLE589852:QLE589870 QVA589852:QVA589870 REW589852:REW589870 ROS589852:ROS589870 RYO589852:RYO589870 SIK589852:SIK589870 SSG589852:SSG589870 TCC589852:TCC589870 TLY589852:TLY589870 TVU589852:TVU589870 UFQ589852:UFQ589870 UPM589852:UPM589870 UZI589852:UZI589870 VJE589852:VJE589870 VTA589852:VTA589870 WCW589852:WCW589870 WMS589852:WMS589870 WWO589852:WWO589870 AF655280:AF655298 KC655388:KC655406 TY655388:TY655406 ADU655388:ADU655406 ANQ655388:ANQ655406 AXM655388:AXM655406 BHI655388:BHI655406 BRE655388:BRE655406 CBA655388:CBA655406 CKW655388:CKW655406 CUS655388:CUS655406 DEO655388:DEO655406 DOK655388:DOK655406 DYG655388:DYG655406 EIC655388:EIC655406 ERY655388:ERY655406 FBU655388:FBU655406 FLQ655388:FLQ655406 FVM655388:FVM655406 GFI655388:GFI655406 GPE655388:GPE655406 GZA655388:GZA655406 HIW655388:HIW655406 HSS655388:HSS655406 ICO655388:ICO655406 IMK655388:IMK655406 IWG655388:IWG655406 JGC655388:JGC655406 JPY655388:JPY655406 JZU655388:JZU655406 KJQ655388:KJQ655406 KTM655388:KTM655406 LDI655388:LDI655406 LNE655388:LNE655406 LXA655388:LXA655406 MGW655388:MGW655406 MQS655388:MQS655406 NAO655388:NAO655406 NKK655388:NKK655406 NUG655388:NUG655406 OEC655388:OEC655406 ONY655388:ONY655406 OXU655388:OXU655406 PHQ655388:PHQ655406 PRM655388:PRM655406 QBI655388:QBI655406 QLE655388:QLE655406 QVA655388:QVA655406 REW655388:REW655406 ROS655388:ROS655406 RYO655388:RYO655406 SIK655388:SIK655406 SSG655388:SSG655406 TCC655388:TCC655406 TLY655388:TLY655406 TVU655388:TVU655406 UFQ655388:UFQ655406 UPM655388:UPM655406 UZI655388:UZI655406 VJE655388:VJE655406 VTA655388:VTA655406 WCW655388:WCW655406 WMS655388:WMS655406 WWO655388:WWO655406 AF720816:AF720834 KC720924:KC720942 TY720924:TY720942 ADU720924:ADU720942 ANQ720924:ANQ720942 AXM720924:AXM720942 BHI720924:BHI720942 BRE720924:BRE720942 CBA720924:CBA720942 CKW720924:CKW720942 CUS720924:CUS720942 DEO720924:DEO720942 DOK720924:DOK720942 DYG720924:DYG720942 EIC720924:EIC720942 ERY720924:ERY720942 FBU720924:FBU720942 FLQ720924:FLQ720942 FVM720924:FVM720942 GFI720924:GFI720942 GPE720924:GPE720942 GZA720924:GZA720942 HIW720924:HIW720942 HSS720924:HSS720942 ICO720924:ICO720942 IMK720924:IMK720942 IWG720924:IWG720942 JGC720924:JGC720942 JPY720924:JPY720942 JZU720924:JZU720942 KJQ720924:KJQ720942 KTM720924:KTM720942 LDI720924:LDI720942 LNE720924:LNE720942 LXA720924:LXA720942 MGW720924:MGW720942 MQS720924:MQS720942 NAO720924:NAO720942 NKK720924:NKK720942 NUG720924:NUG720942 OEC720924:OEC720942 ONY720924:ONY720942 OXU720924:OXU720942 PHQ720924:PHQ720942 PRM720924:PRM720942 QBI720924:QBI720942 QLE720924:QLE720942 QVA720924:QVA720942 REW720924:REW720942 ROS720924:ROS720942 RYO720924:RYO720942 SIK720924:SIK720942 SSG720924:SSG720942 TCC720924:TCC720942 TLY720924:TLY720942 TVU720924:TVU720942 UFQ720924:UFQ720942 UPM720924:UPM720942 UZI720924:UZI720942 VJE720924:VJE720942 VTA720924:VTA720942 WCW720924:WCW720942 WMS720924:WMS720942 WWO720924:WWO720942 AF786352:AF786370 KC786460:KC786478 TY786460:TY786478 ADU786460:ADU786478 ANQ786460:ANQ786478 AXM786460:AXM786478 BHI786460:BHI786478 BRE786460:BRE786478 CBA786460:CBA786478 CKW786460:CKW786478 CUS786460:CUS786478 DEO786460:DEO786478 DOK786460:DOK786478 DYG786460:DYG786478 EIC786460:EIC786478 ERY786460:ERY786478 FBU786460:FBU786478 FLQ786460:FLQ786478 FVM786460:FVM786478 GFI786460:GFI786478 GPE786460:GPE786478 GZA786460:GZA786478 HIW786460:HIW786478 HSS786460:HSS786478 ICO786460:ICO786478 IMK786460:IMK786478 IWG786460:IWG786478 JGC786460:JGC786478 JPY786460:JPY786478 JZU786460:JZU786478 KJQ786460:KJQ786478 KTM786460:KTM786478 LDI786460:LDI786478 LNE786460:LNE786478 LXA786460:LXA786478 MGW786460:MGW786478 MQS786460:MQS786478 NAO786460:NAO786478 NKK786460:NKK786478 NUG786460:NUG786478 OEC786460:OEC786478 ONY786460:ONY786478 OXU786460:OXU786478 PHQ786460:PHQ786478 PRM786460:PRM786478 QBI786460:QBI786478 QLE786460:QLE786478 QVA786460:QVA786478 REW786460:REW786478 ROS786460:ROS786478 RYO786460:RYO786478 SIK786460:SIK786478 SSG786460:SSG786478 TCC786460:TCC786478 TLY786460:TLY786478 TVU786460:TVU786478 UFQ786460:UFQ786478 UPM786460:UPM786478 UZI786460:UZI786478 VJE786460:VJE786478 VTA786460:VTA786478 WCW786460:WCW786478 WMS786460:WMS786478 WWO786460:WWO786478 AF851888:AF851906 KC851996:KC852014 TY851996:TY852014 ADU851996:ADU852014 ANQ851996:ANQ852014 AXM851996:AXM852014 BHI851996:BHI852014 BRE851996:BRE852014 CBA851996:CBA852014 CKW851996:CKW852014 CUS851996:CUS852014 DEO851996:DEO852014 DOK851996:DOK852014 DYG851996:DYG852014 EIC851996:EIC852014 ERY851996:ERY852014 FBU851996:FBU852014 FLQ851996:FLQ852014 FVM851996:FVM852014 GFI851996:GFI852014 GPE851996:GPE852014 GZA851996:GZA852014 HIW851996:HIW852014 HSS851996:HSS852014 ICO851996:ICO852014 IMK851996:IMK852014 IWG851996:IWG852014 JGC851996:JGC852014 JPY851996:JPY852014 JZU851996:JZU852014 KJQ851996:KJQ852014 KTM851996:KTM852014 LDI851996:LDI852014 LNE851996:LNE852014 LXA851996:LXA852014 MGW851996:MGW852014 MQS851996:MQS852014 NAO851996:NAO852014 NKK851996:NKK852014 NUG851996:NUG852014 OEC851996:OEC852014 ONY851996:ONY852014 OXU851996:OXU852014 PHQ851996:PHQ852014 PRM851996:PRM852014 QBI851996:QBI852014 QLE851996:QLE852014 QVA851996:QVA852014 REW851996:REW852014 ROS851996:ROS852014 RYO851996:RYO852014 SIK851996:SIK852014 SSG851996:SSG852014 TCC851996:TCC852014 TLY851996:TLY852014 TVU851996:TVU852014 UFQ851996:UFQ852014 UPM851996:UPM852014 UZI851996:UZI852014 VJE851996:VJE852014 VTA851996:VTA852014 WCW851996:WCW852014 WMS851996:WMS852014 WWO851996:WWO852014 AF917424:AF917442 KC917532:KC917550 TY917532:TY917550 ADU917532:ADU917550 ANQ917532:ANQ917550 AXM917532:AXM917550 BHI917532:BHI917550 BRE917532:BRE917550 CBA917532:CBA917550 CKW917532:CKW917550 CUS917532:CUS917550 DEO917532:DEO917550 DOK917532:DOK917550 DYG917532:DYG917550 EIC917532:EIC917550 ERY917532:ERY917550 FBU917532:FBU917550 FLQ917532:FLQ917550 FVM917532:FVM917550 GFI917532:GFI917550 GPE917532:GPE917550 GZA917532:GZA917550 HIW917532:HIW917550 HSS917532:HSS917550 ICO917532:ICO917550 IMK917532:IMK917550 IWG917532:IWG917550 JGC917532:JGC917550 JPY917532:JPY917550 JZU917532:JZU917550 KJQ917532:KJQ917550 KTM917532:KTM917550 LDI917532:LDI917550 LNE917532:LNE917550 LXA917532:LXA917550 MGW917532:MGW917550 MQS917532:MQS917550 NAO917532:NAO917550 NKK917532:NKK917550 NUG917532:NUG917550 OEC917532:OEC917550 ONY917532:ONY917550 OXU917532:OXU917550 PHQ917532:PHQ917550 PRM917532:PRM917550 QBI917532:QBI917550 QLE917532:QLE917550 QVA917532:QVA917550 REW917532:REW917550 ROS917532:ROS917550 RYO917532:RYO917550 SIK917532:SIK917550 SSG917532:SSG917550 TCC917532:TCC917550 TLY917532:TLY917550 TVU917532:TVU917550 UFQ917532:UFQ917550 UPM917532:UPM917550 UZI917532:UZI917550 VJE917532:VJE917550 VTA917532:VTA917550 WCW917532:WCW917550 WMS917532:WMS917550 WWO917532:WWO917550 AF982960:AF982978 KC983068:KC983086 TY983068:TY983086 ADU983068:ADU983086 ANQ983068:ANQ983086 AXM983068:AXM983086 BHI983068:BHI983086 BRE983068:BRE983086 CBA983068:CBA983086 CKW983068:CKW983086 CUS983068:CUS983086 DEO983068:DEO983086 DOK983068:DOK983086 DYG983068:DYG983086 EIC983068:EIC983086 ERY983068:ERY983086 FBU983068:FBU983086 FLQ983068:FLQ983086 FVM983068:FVM983086 GFI983068:GFI983086 GPE983068:GPE983086 GZA983068:GZA983086 HIW983068:HIW983086 HSS983068:HSS983086 ICO983068:ICO983086 IMK983068:IMK983086 IWG983068:IWG983086 JGC983068:JGC983086 JPY983068:JPY983086 JZU983068:JZU983086 KJQ983068:KJQ983086 KTM983068:KTM983086 LDI983068:LDI983086 LNE983068:LNE983086 LXA983068:LXA983086 MGW983068:MGW983086 MQS983068:MQS983086 NAO983068:NAO983086 NKK983068:NKK983086 NUG983068:NUG983086 OEC983068:OEC983086 ONY983068:ONY983086 OXU983068:OXU983086 PHQ983068:PHQ983086 PRM983068:PRM983086 QBI983068:QBI983086 QLE983068:QLE983086 QVA983068:QVA983086 REW983068:REW983086 ROS983068:ROS983086 RYO983068:RYO983086 SIK983068:SIK983086 SSG983068:SSG983086 TCC983068:TCC983086 TLY983068:TLY983086 TVU983068:TVU983086 UFQ983068:UFQ983086 UPM983068:UPM983086 UZI983068:UZI983086 VJE983068:VJE983086 VTA983068:VTA983086 WCW983068:WCW983086 WMS983068:WMS983086 WWO983068:WWO983086 P59 X65547 JU65655 TQ65655 ADM65655 ANI65655 AXE65655 BHA65655 BQW65655 CAS65655 CKO65655 CUK65655 DEG65655 DOC65655 DXY65655 EHU65655 ERQ65655 FBM65655 FLI65655 FVE65655 GFA65655 GOW65655 GYS65655 HIO65655 HSK65655 ICG65655 IMC65655 IVY65655 JFU65655 JPQ65655 JZM65655 KJI65655 KTE65655 LDA65655 LMW65655 LWS65655 MGO65655 MQK65655 NAG65655 NKC65655 NTY65655 ODU65655 ONQ65655 OXM65655 PHI65655 PRE65655 QBA65655 QKW65655 QUS65655 REO65655 ROK65655 RYG65655 SIC65655 SRY65655 TBU65655 TLQ65655 TVM65655 UFI65655 UPE65655 UZA65655 VIW65655 VSS65655 WCO65655 WMK65655 WWG65655 X131083 JU131191 TQ131191 ADM131191 ANI131191 AXE131191 BHA131191 BQW131191 CAS131191 CKO131191 CUK131191 DEG131191 DOC131191 DXY131191 EHU131191 ERQ131191 FBM131191 FLI131191 FVE131191 GFA131191 GOW131191 GYS131191 HIO131191 HSK131191 ICG131191 IMC131191 IVY131191 JFU131191 JPQ131191 JZM131191 KJI131191 KTE131191 LDA131191 LMW131191 LWS131191 MGO131191 MQK131191 NAG131191 NKC131191 NTY131191 ODU131191 ONQ131191 OXM131191 PHI131191 PRE131191 QBA131191 QKW131191 QUS131191 REO131191 ROK131191 RYG131191 SIC131191 SRY131191 TBU131191 TLQ131191 TVM131191 UFI131191 UPE131191 UZA131191 VIW131191 VSS131191 WCO131191 WMK131191 WWG131191 X196619 JU196727 TQ196727 ADM196727 ANI196727 AXE196727 BHA196727 BQW196727 CAS196727 CKO196727 CUK196727 DEG196727 DOC196727 DXY196727 EHU196727 ERQ196727 FBM196727 FLI196727 FVE196727 GFA196727 GOW196727 GYS196727 HIO196727 HSK196727 ICG196727 IMC196727 IVY196727 JFU196727 JPQ196727 JZM196727 KJI196727 KTE196727 LDA196727 LMW196727 LWS196727 MGO196727 MQK196727 NAG196727 NKC196727 NTY196727 ODU196727 ONQ196727 OXM196727 PHI196727 PRE196727 QBA196727 QKW196727 QUS196727 REO196727 ROK196727 RYG196727 SIC196727 SRY196727 TBU196727 TLQ196727 TVM196727 UFI196727 UPE196727 UZA196727 VIW196727 VSS196727 WCO196727 WMK196727 WWG196727 X262155 JU262263 TQ262263 ADM262263 ANI262263 AXE262263 BHA262263 BQW262263 CAS262263 CKO262263 CUK262263 DEG262263 DOC262263 DXY262263 EHU262263 ERQ262263 FBM262263 FLI262263 FVE262263 GFA262263 GOW262263 GYS262263 HIO262263 HSK262263 ICG262263 IMC262263 IVY262263 JFU262263 JPQ262263 JZM262263 KJI262263 KTE262263 LDA262263 LMW262263 LWS262263 MGO262263 MQK262263 NAG262263 NKC262263 NTY262263 ODU262263 ONQ262263 OXM262263 PHI262263 PRE262263 QBA262263 QKW262263 QUS262263 REO262263 ROK262263 RYG262263 SIC262263 SRY262263 TBU262263 TLQ262263 TVM262263 UFI262263 UPE262263 UZA262263 VIW262263 VSS262263 WCO262263 WMK262263 WWG262263 X327691 JU327799 TQ327799 ADM327799 ANI327799 AXE327799 BHA327799 BQW327799 CAS327799 CKO327799 CUK327799 DEG327799 DOC327799 DXY327799 EHU327799 ERQ327799 FBM327799 FLI327799 FVE327799 GFA327799 GOW327799 GYS327799 HIO327799 HSK327799 ICG327799 IMC327799 IVY327799 JFU327799 JPQ327799 JZM327799 KJI327799 KTE327799 LDA327799 LMW327799 LWS327799 MGO327799 MQK327799 NAG327799 NKC327799 NTY327799 ODU327799 ONQ327799 OXM327799 PHI327799 PRE327799 QBA327799 QKW327799 QUS327799 REO327799 ROK327799 RYG327799 SIC327799 SRY327799 TBU327799 TLQ327799 TVM327799 UFI327799 UPE327799 UZA327799 VIW327799 VSS327799 WCO327799 WMK327799 WWG327799 X393227 JU393335 TQ393335 ADM393335 ANI393335 AXE393335 BHA393335 BQW393335 CAS393335 CKO393335 CUK393335 DEG393335 DOC393335 DXY393335 EHU393335 ERQ393335 FBM393335 FLI393335 FVE393335 GFA393335 GOW393335 GYS393335 HIO393335 HSK393335 ICG393335 IMC393335 IVY393335 JFU393335 JPQ393335 JZM393335 KJI393335 KTE393335 LDA393335 LMW393335 LWS393335 MGO393335 MQK393335 NAG393335 NKC393335 NTY393335 ODU393335 ONQ393335 OXM393335 PHI393335 PRE393335 QBA393335 QKW393335 QUS393335 REO393335 ROK393335 RYG393335 SIC393335 SRY393335 TBU393335 TLQ393335 TVM393335 UFI393335 UPE393335 UZA393335 VIW393335 VSS393335 WCO393335 WMK393335 WWG393335 X458763 JU458871 TQ458871 ADM458871 ANI458871 AXE458871 BHA458871 BQW458871 CAS458871 CKO458871 CUK458871 DEG458871 DOC458871 DXY458871 EHU458871 ERQ458871 FBM458871 FLI458871 FVE458871 GFA458871 GOW458871 GYS458871 HIO458871 HSK458871 ICG458871 IMC458871 IVY458871 JFU458871 JPQ458871 JZM458871 KJI458871 KTE458871 LDA458871 LMW458871 LWS458871 MGO458871 MQK458871 NAG458871 NKC458871 NTY458871 ODU458871 ONQ458871 OXM458871 PHI458871 PRE458871 QBA458871 QKW458871 QUS458871 REO458871 ROK458871 RYG458871 SIC458871 SRY458871 TBU458871 TLQ458871 TVM458871 UFI458871 UPE458871 UZA458871 VIW458871 VSS458871 WCO458871 WMK458871 WWG458871 X524299 JU524407 TQ524407 ADM524407 ANI524407 AXE524407 BHA524407 BQW524407 CAS524407 CKO524407 CUK524407 DEG524407 DOC524407 DXY524407 EHU524407 ERQ524407 FBM524407 FLI524407 FVE524407 GFA524407 GOW524407 GYS524407 HIO524407 HSK524407 ICG524407 IMC524407 IVY524407 JFU524407 JPQ524407 JZM524407 KJI524407 KTE524407 LDA524407 LMW524407 LWS524407 MGO524407 MQK524407 NAG524407 NKC524407 NTY524407 ODU524407 ONQ524407 OXM524407 PHI524407 PRE524407 QBA524407 QKW524407 QUS524407 REO524407 ROK524407 RYG524407 SIC524407 SRY524407 TBU524407 TLQ524407 TVM524407 UFI524407 UPE524407 UZA524407 VIW524407 VSS524407 WCO524407 WMK524407 WWG524407 X589835 JU589943 TQ589943 ADM589943 ANI589943 AXE589943 BHA589943 BQW589943 CAS589943 CKO589943 CUK589943 DEG589943 DOC589943 DXY589943 EHU589943 ERQ589943 FBM589943 FLI589943 FVE589943 GFA589943 GOW589943 GYS589943 HIO589943 HSK589943 ICG589943 IMC589943 IVY589943 JFU589943 JPQ589943 JZM589943 KJI589943 KTE589943 LDA589943 LMW589943 LWS589943 MGO589943 MQK589943 NAG589943 NKC589943 NTY589943 ODU589943 ONQ589943 OXM589943 PHI589943 PRE589943 QBA589943 QKW589943 QUS589943 REO589943 ROK589943 RYG589943 SIC589943 SRY589943 TBU589943 TLQ589943 TVM589943 UFI589943 UPE589943 UZA589943 VIW589943 VSS589943 WCO589943 WMK589943 WWG589943 X655371 JU655479 TQ655479 ADM655479 ANI655479 AXE655479 BHA655479 BQW655479 CAS655479 CKO655479 CUK655479 DEG655479 DOC655479 DXY655479 EHU655479 ERQ655479 FBM655479 FLI655479 FVE655479 GFA655479 GOW655479 GYS655479 HIO655479 HSK655479 ICG655479 IMC655479 IVY655479 JFU655479 JPQ655479 JZM655479 KJI655479 KTE655479 LDA655479 LMW655479 LWS655479 MGO655479 MQK655479 NAG655479 NKC655479 NTY655479 ODU655479 ONQ655479 OXM655479 PHI655479 PRE655479 QBA655479 QKW655479 QUS655479 REO655479 ROK655479 RYG655479 SIC655479 SRY655479 TBU655479 TLQ655479 TVM655479 UFI655479 UPE655479 UZA655479 VIW655479 VSS655479 WCO655479 WMK655479 WWG655479 X720907 JU721015 TQ721015 ADM721015 ANI721015 AXE721015 BHA721015 BQW721015 CAS721015 CKO721015 CUK721015 DEG721015 DOC721015 DXY721015 EHU721015 ERQ721015 FBM721015 FLI721015 FVE721015 GFA721015 GOW721015 GYS721015 HIO721015 HSK721015 ICG721015 IMC721015 IVY721015 JFU721015 JPQ721015 JZM721015 KJI721015 KTE721015 LDA721015 LMW721015 LWS721015 MGO721015 MQK721015 NAG721015 NKC721015 NTY721015 ODU721015 ONQ721015 OXM721015 PHI721015 PRE721015 QBA721015 QKW721015 QUS721015 REO721015 ROK721015 RYG721015 SIC721015 SRY721015 TBU721015 TLQ721015 TVM721015 UFI721015 UPE721015 UZA721015 VIW721015 VSS721015 WCO721015 WMK721015 WWG721015 X786443 JU786551 TQ786551 ADM786551 ANI786551 AXE786551 BHA786551 BQW786551 CAS786551 CKO786551 CUK786551 DEG786551 DOC786551 DXY786551 EHU786551 ERQ786551 FBM786551 FLI786551 FVE786551 GFA786551 GOW786551 GYS786551 HIO786551 HSK786551 ICG786551 IMC786551 IVY786551 JFU786551 JPQ786551 JZM786551 KJI786551 KTE786551 LDA786551 LMW786551 LWS786551 MGO786551 MQK786551 NAG786551 NKC786551 NTY786551 ODU786551 ONQ786551 OXM786551 PHI786551 PRE786551 QBA786551 QKW786551 QUS786551 REO786551 ROK786551 RYG786551 SIC786551 SRY786551 TBU786551 TLQ786551 TVM786551 UFI786551 UPE786551 UZA786551 VIW786551 VSS786551 WCO786551 WMK786551 WWG786551 X851979 JU852087 TQ852087 ADM852087 ANI852087 AXE852087 BHA852087 BQW852087 CAS852087 CKO852087 CUK852087 DEG852087 DOC852087 DXY852087 EHU852087 ERQ852087 FBM852087 FLI852087 FVE852087 GFA852087 GOW852087 GYS852087 HIO852087 HSK852087 ICG852087 IMC852087 IVY852087 JFU852087 JPQ852087 JZM852087 KJI852087 KTE852087 LDA852087 LMW852087 LWS852087 MGO852087 MQK852087 NAG852087 NKC852087 NTY852087 ODU852087 ONQ852087 OXM852087 PHI852087 PRE852087 QBA852087 QKW852087 QUS852087 REO852087 ROK852087 RYG852087 SIC852087 SRY852087 TBU852087 TLQ852087 TVM852087 UFI852087 UPE852087 UZA852087 VIW852087 VSS852087 WCO852087 WMK852087 WWG852087 X917515 JU917623 TQ917623 ADM917623 ANI917623 AXE917623 BHA917623 BQW917623 CAS917623 CKO917623 CUK917623 DEG917623 DOC917623 DXY917623 EHU917623 ERQ917623 FBM917623 FLI917623 FVE917623 GFA917623 GOW917623 GYS917623 HIO917623 HSK917623 ICG917623 IMC917623 IVY917623 JFU917623 JPQ917623 JZM917623 KJI917623 KTE917623 LDA917623 LMW917623 LWS917623 MGO917623 MQK917623 NAG917623 NKC917623 NTY917623 ODU917623 ONQ917623 OXM917623 PHI917623 PRE917623 QBA917623 QKW917623 QUS917623 REO917623 ROK917623 RYG917623 SIC917623 SRY917623 TBU917623 TLQ917623 TVM917623 UFI917623 UPE917623 UZA917623 VIW917623 VSS917623 WCO917623 WMK917623 WWG917623 X983051 JU983159 TQ983159 ADM983159 ANI983159 AXE983159 BHA983159 BQW983159 CAS983159 CKO983159 CUK983159 DEG983159 DOC983159 DXY983159 EHU983159 ERQ983159 FBM983159 FLI983159 FVE983159 GFA983159 GOW983159 GYS983159 HIO983159 HSK983159 ICG983159 IMC983159 IVY983159 JFU983159 JPQ983159 JZM983159 KJI983159 KTE983159 LDA983159 LMW983159 LWS983159 MGO983159 MQK983159 NAG983159 NKC983159 NTY983159 ODU983159 ONQ983159 OXM983159 PHI983159 PRE983159 QBA983159 QKW983159 QUS983159 REO983159 ROK983159 RYG983159 SIC983159 SRY983159 TBU983159 TLQ983159 TVM983159 UFI983159 UPE983159 UZA983159 VIW983159 VSS983159 WCO983159 WMK983159 WWG983159 S37:S46 KC128:KC136 TY128:TY136 ADU128:ADU136 ANQ128:ANQ136 AXM128:AXM136 BHI128:BHI136 BRE128:BRE136 CBA128:CBA136 CKW128:CKW136 CUS128:CUS136 DEO128:DEO136 DOK128:DOK136 DYG128:DYG136 EIC128:EIC136 ERY128:ERY136 FBU128:FBU136 FLQ128:FLQ136 FVM128:FVM136 GFI128:GFI136 GPE128:GPE136 GZA128:GZA136 HIW128:HIW136 HSS128:HSS136 ICO128:ICO136 IMK128:IMK136 IWG128:IWG136 JGC128:JGC136 JPY128:JPY136 JZU128:JZU136 KJQ128:KJQ136 KTM128:KTM136 LDI128:LDI136 LNE128:LNE136 LXA128:LXA136 MGW128:MGW136 MQS128:MQS136 NAO128:NAO136 NKK128:NKK136 NUG128:NUG136 OEC128:OEC136 ONY128:ONY136 OXU128:OXU136 PHQ128:PHQ136 PRM128:PRM136 QBI128:QBI136 QLE128:QLE136 QVA128:QVA136 REW128:REW136 ROS128:ROS136 RYO128:RYO136 SIK128:SIK136 SSG128:SSG136 TCC128:TCC136 TLY128:TLY136 TVU128:TVU136 UFQ128:UFQ136 UPM128:UPM136 UZI128:UZI136 VJE128:VJE136 VTA128:VTA136 WCW128:WCW136 WMS128:WMS136 WWO128:WWO136 AF65556:AF65564 KC65664:KC65672 TY65664:TY65672 ADU65664:ADU65672 ANQ65664:ANQ65672 AXM65664:AXM65672 BHI65664:BHI65672 BRE65664:BRE65672 CBA65664:CBA65672 CKW65664:CKW65672 CUS65664:CUS65672 DEO65664:DEO65672 DOK65664:DOK65672 DYG65664:DYG65672 EIC65664:EIC65672 ERY65664:ERY65672 FBU65664:FBU65672 FLQ65664:FLQ65672 FVM65664:FVM65672 GFI65664:GFI65672 GPE65664:GPE65672 GZA65664:GZA65672 HIW65664:HIW65672 HSS65664:HSS65672 ICO65664:ICO65672 IMK65664:IMK65672 IWG65664:IWG65672 JGC65664:JGC65672 JPY65664:JPY65672 JZU65664:JZU65672 KJQ65664:KJQ65672 KTM65664:KTM65672 LDI65664:LDI65672 LNE65664:LNE65672 LXA65664:LXA65672 MGW65664:MGW65672 MQS65664:MQS65672 NAO65664:NAO65672 NKK65664:NKK65672 NUG65664:NUG65672 OEC65664:OEC65672 ONY65664:ONY65672 OXU65664:OXU65672 PHQ65664:PHQ65672 PRM65664:PRM65672 QBI65664:QBI65672 QLE65664:QLE65672 QVA65664:QVA65672 REW65664:REW65672 ROS65664:ROS65672 RYO65664:RYO65672 SIK65664:SIK65672 SSG65664:SSG65672 TCC65664:TCC65672 TLY65664:TLY65672 TVU65664:TVU65672 UFQ65664:UFQ65672 UPM65664:UPM65672 UZI65664:UZI65672 VJE65664:VJE65672 VTA65664:VTA65672 WCW65664:WCW65672 WMS65664:WMS65672 WWO65664:WWO65672 AF131092:AF131100 KC131200:KC131208 TY131200:TY131208 ADU131200:ADU131208 ANQ131200:ANQ131208 AXM131200:AXM131208 BHI131200:BHI131208 BRE131200:BRE131208 CBA131200:CBA131208 CKW131200:CKW131208 CUS131200:CUS131208 DEO131200:DEO131208 DOK131200:DOK131208 DYG131200:DYG131208 EIC131200:EIC131208 ERY131200:ERY131208 FBU131200:FBU131208 FLQ131200:FLQ131208 FVM131200:FVM131208 GFI131200:GFI131208 GPE131200:GPE131208 GZA131200:GZA131208 HIW131200:HIW131208 HSS131200:HSS131208 ICO131200:ICO131208 IMK131200:IMK131208 IWG131200:IWG131208 JGC131200:JGC131208 JPY131200:JPY131208 JZU131200:JZU131208 KJQ131200:KJQ131208 KTM131200:KTM131208 LDI131200:LDI131208 LNE131200:LNE131208 LXA131200:LXA131208 MGW131200:MGW131208 MQS131200:MQS131208 NAO131200:NAO131208 NKK131200:NKK131208 NUG131200:NUG131208 OEC131200:OEC131208 ONY131200:ONY131208 OXU131200:OXU131208 PHQ131200:PHQ131208 PRM131200:PRM131208 QBI131200:QBI131208 QLE131200:QLE131208 QVA131200:QVA131208 REW131200:REW131208 ROS131200:ROS131208 RYO131200:RYO131208 SIK131200:SIK131208 SSG131200:SSG131208 TCC131200:TCC131208 TLY131200:TLY131208 TVU131200:TVU131208 UFQ131200:UFQ131208 UPM131200:UPM131208 UZI131200:UZI131208 VJE131200:VJE131208 VTA131200:VTA131208 WCW131200:WCW131208 WMS131200:WMS131208 WWO131200:WWO131208 AF196628:AF196636 KC196736:KC196744 TY196736:TY196744 ADU196736:ADU196744 ANQ196736:ANQ196744 AXM196736:AXM196744 BHI196736:BHI196744 BRE196736:BRE196744 CBA196736:CBA196744 CKW196736:CKW196744 CUS196736:CUS196744 DEO196736:DEO196744 DOK196736:DOK196744 DYG196736:DYG196744 EIC196736:EIC196744 ERY196736:ERY196744 FBU196736:FBU196744 FLQ196736:FLQ196744 FVM196736:FVM196744 GFI196736:GFI196744 GPE196736:GPE196744 GZA196736:GZA196744 HIW196736:HIW196744 HSS196736:HSS196744 ICO196736:ICO196744 IMK196736:IMK196744 IWG196736:IWG196744 JGC196736:JGC196744 JPY196736:JPY196744 JZU196736:JZU196744 KJQ196736:KJQ196744 KTM196736:KTM196744 LDI196736:LDI196744 LNE196736:LNE196744 LXA196736:LXA196744 MGW196736:MGW196744 MQS196736:MQS196744 NAO196736:NAO196744 NKK196736:NKK196744 NUG196736:NUG196744 OEC196736:OEC196744 ONY196736:ONY196744 OXU196736:OXU196744 PHQ196736:PHQ196744 PRM196736:PRM196744 QBI196736:QBI196744 QLE196736:QLE196744 QVA196736:QVA196744 REW196736:REW196744 ROS196736:ROS196744 RYO196736:RYO196744 SIK196736:SIK196744 SSG196736:SSG196744 TCC196736:TCC196744 TLY196736:TLY196744 TVU196736:TVU196744 UFQ196736:UFQ196744 UPM196736:UPM196744 UZI196736:UZI196744 VJE196736:VJE196744 VTA196736:VTA196744 WCW196736:WCW196744 WMS196736:WMS196744 WWO196736:WWO196744 AF262164:AF262172 KC262272:KC262280 TY262272:TY262280 ADU262272:ADU262280 ANQ262272:ANQ262280 AXM262272:AXM262280 BHI262272:BHI262280 BRE262272:BRE262280 CBA262272:CBA262280 CKW262272:CKW262280 CUS262272:CUS262280 DEO262272:DEO262280 DOK262272:DOK262280 DYG262272:DYG262280 EIC262272:EIC262280 ERY262272:ERY262280 FBU262272:FBU262280 FLQ262272:FLQ262280 FVM262272:FVM262280 GFI262272:GFI262280 GPE262272:GPE262280 GZA262272:GZA262280 HIW262272:HIW262280 HSS262272:HSS262280 ICO262272:ICO262280 IMK262272:IMK262280 IWG262272:IWG262280 JGC262272:JGC262280 JPY262272:JPY262280 JZU262272:JZU262280 KJQ262272:KJQ262280 KTM262272:KTM262280 LDI262272:LDI262280 LNE262272:LNE262280 LXA262272:LXA262280 MGW262272:MGW262280 MQS262272:MQS262280 NAO262272:NAO262280 NKK262272:NKK262280 NUG262272:NUG262280 OEC262272:OEC262280 ONY262272:ONY262280 OXU262272:OXU262280 PHQ262272:PHQ262280 PRM262272:PRM262280 QBI262272:QBI262280 QLE262272:QLE262280 QVA262272:QVA262280 REW262272:REW262280 ROS262272:ROS262280 RYO262272:RYO262280 SIK262272:SIK262280 SSG262272:SSG262280 TCC262272:TCC262280 TLY262272:TLY262280 TVU262272:TVU262280 UFQ262272:UFQ262280 UPM262272:UPM262280 UZI262272:UZI262280 VJE262272:VJE262280 VTA262272:VTA262280 WCW262272:WCW262280 WMS262272:WMS262280 WWO262272:WWO262280 AF327700:AF327708 KC327808:KC327816 TY327808:TY327816 ADU327808:ADU327816 ANQ327808:ANQ327816 AXM327808:AXM327816 BHI327808:BHI327816 BRE327808:BRE327816 CBA327808:CBA327816 CKW327808:CKW327816 CUS327808:CUS327816 DEO327808:DEO327816 DOK327808:DOK327816 DYG327808:DYG327816 EIC327808:EIC327816 ERY327808:ERY327816 FBU327808:FBU327816 FLQ327808:FLQ327816 FVM327808:FVM327816 GFI327808:GFI327816 GPE327808:GPE327816 GZA327808:GZA327816 HIW327808:HIW327816 HSS327808:HSS327816 ICO327808:ICO327816 IMK327808:IMK327816 IWG327808:IWG327816 JGC327808:JGC327816 JPY327808:JPY327816 JZU327808:JZU327816 KJQ327808:KJQ327816 KTM327808:KTM327816 LDI327808:LDI327816 LNE327808:LNE327816 LXA327808:LXA327816 MGW327808:MGW327816 MQS327808:MQS327816 NAO327808:NAO327816 NKK327808:NKK327816 NUG327808:NUG327816 OEC327808:OEC327816 ONY327808:ONY327816 OXU327808:OXU327816 PHQ327808:PHQ327816 PRM327808:PRM327816 QBI327808:QBI327816 QLE327808:QLE327816 QVA327808:QVA327816 REW327808:REW327816 ROS327808:ROS327816 RYO327808:RYO327816 SIK327808:SIK327816 SSG327808:SSG327816 TCC327808:TCC327816 TLY327808:TLY327816 TVU327808:TVU327816 UFQ327808:UFQ327816 UPM327808:UPM327816 UZI327808:UZI327816 VJE327808:VJE327816 VTA327808:VTA327816 WCW327808:WCW327816 WMS327808:WMS327816 WWO327808:WWO327816 AF393236:AF393244 KC393344:KC393352 TY393344:TY393352 ADU393344:ADU393352 ANQ393344:ANQ393352 AXM393344:AXM393352 BHI393344:BHI393352 BRE393344:BRE393352 CBA393344:CBA393352 CKW393344:CKW393352 CUS393344:CUS393352 DEO393344:DEO393352 DOK393344:DOK393352 DYG393344:DYG393352 EIC393344:EIC393352 ERY393344:ERY393352 FBU393344:FBU393352 FLQ393344:FLQ393352 FVM393344:FVM393352 GFI393344:GFI393352 GPE393344:GPE393352 GZA393344:GZA393352 HIW393344:HIW393352 HSS393344:HSS393352 ICO393344:ICO393352 IMK393344:IMK393352 IWG393344:IWG393352 JGC393344:JGC393352 JPY393344:JPY393352 JZU393344:JZU393352 KJQ393344:KJQ393352 KTM393344:KTM393352 LDI393344:LDI393352 LNE393344:LNE393352 LXA393344:LXA393352 MGW393344:MGW393352 MQS393344:MQS393352 NAO393344:NAO393352 NKK393344:NKK393352 NUG393344:NUG393352 OEC393344:OEC393352 ONY393344:ONY393352 OXU393344:OXU393352 PHQ393344:PHQ393352 PRM393344:PRM393352 QBI393344:QBI393352 QLE393344:QLE393352 QVA393344:QVA393352 REW393344:REW393352 ROS393344:ROS393352 RYO393344:RYO393352 SIK393344:SIK393352 SSG393344:SSG393352 TCC393344:TCC393352 TLY393344:TLY393352 TVU393344:TVU393352 UFQ393344:UFQ393352 UPM393344:UPM393352 UZI393344:UZI393352 VJE393344:VJE393352 VTA393344:VTA393352 WCW393344:WCW393352 WMS393344:WMS393352 WWO393344:WWO393352 AF458772:AF458780 KC458880:KC458888 TY458880:TY458888 ADU458880:ADU458888 ANQ458880:ANQ458888 AXM458880:AXM458888 BHI458880:BHI458888 BRE458880:BRE458888 CBA458880:CBA458888 CKW458880:CKW458888 CUS458880:CUS458888 DEO458880:DEO458888 DOK458880:DOK458888 DYG458880:DYG458888 EIC458880:EIC458888 ERY458880:ERY458888 FBU458880:FBU458888 FLQ458880:FLQ458888 FVM458880:FVM458888 GFI458880:GFI458888 GPE458880:GPE458888 GZA458880:GZA458888 HIW458880:HIW458888 HSS458880:HSS458888 ICO458880:ICO458888 IMK458880:IMK458888 IWG458880:IWG458888 JGC458880:JGC458888 JPY458880:JPY458888 JZU458880:JZU458888 KJQ458880:KJQ458888 KTM458880:KTM458888 LDI458880:LDI458888 LNE458880:LNE458888 LXA458880:LXA458888 MGW458880:MGW458888 MQS458880:MQS458888 NAO458880:NAO458888 NKK458880:NKK458888 NUG458880:NUG458888 OEC458880:OEC458888 ONY458880:ONY458888 OXU458880:OXU458888 PHQ458880:PHQ458888 PRM458880:PRM458888 QBI458880:QBI458888 QLE458880:QLE458888 QVA458880:QVA458888 REW458880:REW458888 ROS458880:ROS458888 RYO458880:RYO458888 SIK458880:SIK458888 SSG458880:SSG458888 TCC458880:TCC458888 TLY458880:TLY458888 TVU458880:TVU458888 UFQ458880:UFQ458888 UPM458880:UPM458888 UZI458880:UZI458888 VJE458880:VJE458888 VTA458880:VTA458888 WCW458880:WCW458888 WMS458880:WMS458888 WWO458880:WWO458888 AF524308:AF524316 KC524416:KC524424 TY524416:TY524424 ADU524416:ADU524424 ANQ524416:ANQ524424 AXM524416:AXM524424 BHI524416:BHI524424 BRE524416:BRE524424 CBA524416:CBA524424 CKW524416:CKW524424 CUS524416:CUS524424 DEO524416:DEO524424 DOK524416:DOK524424 DYG524416:DYG524424 EIC524416:EIC524424 ERY524416:ERY524424 FBU524416:FBU524424 FLQ524416:FLQ524424 FVM524416:FVM524424 GFI524416:GFI524424 GPE524416:GPE524424 GZA524416:GZA524424 HIW524416:HIW524424 HSS524416:HSS524424 ICO524416:ICO524424 IMK524416:IMK524424 IWG524416:IWG524424 JGC524416:JGC524424 JPY524416:JPY524424 JZU524416:JZU524424 KJQ524416:KJQ524424 KTM524416:KTM524424 LDI524416:LDI524424 LNE524416:LNE524424 LXA524416:LXA524424 MGW524416:MGW524424 MQS524416:MQS524424 NAO524416:NAO524424 NKK524416:NKK524424 NUG524416:NUG524424 OEC524416:OEC524424 ONY524416:ONY524424 OXU524416:OXU524424 PHQ524416:PHQ524424 PRM524416:PRM524424 QBI524416:QBI524424 QLE524416:QLE524424 QVA524416:QVA524424 REW524416:REW524424 ROS524416:ROS524424 RYO524416:RYO524424 SIK524416:SIK524424 SSG524416:SSG524424 TCC524416:TCC524424 TLY524416:TLY524424 TVU524416:TVU524424 UFQ524416:UFQ524424 UPM524416:UPM524424 UZI524416:UZI524424 VJE524416:VJE524424 VTA524416:VTA524424 WCW524416:WCW524424 WMS524416:WMS524424 WWO524416:WWO524424 AF589844:AF589852 KC589952:KC589960 TY589952:TY589960 ADU589952:ADU589960 ANQ589952:ANQ589960 AXM589952:AXM589960 BHI589952:BHI589960 BRE589952:BRE589960 CBA589952:CBA589960 CKW589952:CKW589960 CUS589952:CUS589960 DEO589952:DEO589960 DOK589952:DOK589960 DYG589952:DYG589960 EIC589952:EIC589960 ERY589952:ERY589960 FBU589952:FBU589960 FLQ589952:FLQ589960 FVM589952:FVM589960 GFI589952:GFI589960 GPE589952:GPE589960 GZA589952:GZA589960 HIW589952:HIW589960 HSS589952:HSS589960 ICO589952:ICO589960 IMK589952:IMK589960 IWG589952:IWG589960 JGC589952:JGC589960 JPY589952:JPY589960 JZU589952:JZU589960 KJQ589952:KJQ589960 KTM589952:KTM589960 LDI589952:LDI589960 LNE589952:LNE589960 LXA589952:LXA589960 MGW589952:MGW589960 MQS589952:MQS589960 NAO589952:NAO589960 NKK589952:NKK589960 NUG589952:NUG589960 OEC589952:OEC589960 ONY589952:ONY589960 OXU589952:OXU589960 PHQ589952:PHQ589960 PRM589952:PRM589960 QBI589952:QBI589960 QLE589952:QLE589960 QVA589952:QVA589960 REW589952:REW589960 ROS589952:ROS589960 RYO589952:RYO589960 SIK589952:SIK589960 SSG589952:SSG589960 TCC589952:TCC589960 TLY589952:TLY589960 TVU589952:TVU589960 UFQ589952:UFQ589960 UPM589952:UPM589960 UZI589952:UZI589960 VJE589952:VJE589960 VTA589952:VTA589960 WCW589952:WCW589960 WMS589952:WMS589960 WWO589952:WWO589960 AF655380:AF655388 KC655488:KC655496 TY655488:TY655496 ADU655488:ADU655496 ANQ655488:ANQ655496 AXM655488:AXM655496 BHI655488:BHI655496 BRE655488:BRE655496 CBA655488:CBA655496 CKW655488:CKW655496 CUS655488:CUS655496 DEO655488:DEO655496 DOK655488:DOK655496 DYG655488:DYG655496 EIC655488:EIC655496 ERY655488:ERY655496 FBU655488:FBU655496 FLQ655488:FLQ655496 FVM655488:FVM655496 GFI655488:GFI655496 GPE655488:GPE655496 GZA655488:GZA655496 HIW655488:HIW655496 HSS655488:HSS655496 ICO655488:ICO655496 IMK655488:IMK655496 IWG655488:IWG655496 JGC655488:JGC655496 JPY655488:JPY655496 JZU655488:JZU655496 KJQ655488:KJQ655496 KTM655488:KTM655496 LDI655488:LDI655496 LNE655488:LNE655496 LXA655488:LXA655496 MGW655488:MGW655496 MQS655488:MQS655496 NAO655488:NAO655496 NKK655488:NKK655496 NUG655488:NUG655496 OEC655488:OEC655496 ONY655488:ONY655496 OXU655488:OXU655496 PHQ655488:PHQ655496 PRM655488:PRM655496 QBI655488:QBI655496 QLE655488:QLE655496 QVA655488:QVA655496 REW655488:REW655496 ROS655488:ROS655496 RYO655488:RYO655496 SIK655488:SIK655496 SSG655488:SSG655496 TCC655488:TCC655496 TLY655488:TLY655496 TVU655488:TVU655496 UFQ655488:UFQ655496 UPM655488:UPM655496 UZI655488:UZI655496 VJE655488:VJE655496 VTA655488:VTA655496 WCW655488:WCW655496 WMS655488:WMS655496 WWO655488:WWO655496 AF720916:AF720924 KC721024:KC721032 TY721024:TY721032 ADU721024:ADU721032 ANQ721024:ANQ721032 AXM721024:AXM721032 BHI721024:BHI721032 BRE721024:BRE721032 CBA721024:CBA721032 CKW721024:CKW721032 CUS721024:CUS721032 DEO721024:DEO721032 DOK721024:DOK721032 DYG721024:DYG721032 EIC721024:EIC721032 ERY721024:ERY721032 FBU721024:FBU721032 FLQ721024:FLQ721032 FVM721024:FVM721032 GFI721024:GFI721032 GPE721024:GPE721032 GZA721024:GZA721032 HIW721024:HIW721032 HSS721024:HSS721032 ICO721024:ICO721032 IMK721024:IMK721032 IWG721024:IWG721032 JGC721024:JGC721032 JPY721024:JPY721032 JZU721024:JZU721032 KJQ721024:KJQ721032 KTM721024:KTM721032 LDI721024:LDI721032 LNE721024:LNE721032 LXA721024:LXA721032 MGW721024:MGW721032 MQS721024:MQS721032 NAO721024:NAO721032 NKK721024:NKK721032 NUG721024:NUG721032 OEC721024:OEC721032 ONY721024:ONY721032 OXU721024:OXU721032 PHQ721024:PHQ721032 PRM721024:PRM721032 QBI721024:QBI721032 QLE721024:QLE721032 QVA721024:QVA721032 REW721024:REW721032 ROS721024:ROS721032 RYO721024:RYO721032 SIK721024:SIK721032 SSG721024:SSG721032 TCC721024:TCC721032 TLY721024:TLY721032 TVU721024:TVU721032 UFQ721024:UFQ721032 UPM721024:UPM721032 UZI721024:UZI721032 VJE721024:VJE721032 VTA721024:VTA721032 WCW721024:WCW721032 WMS721024:WMS721032 WWO721024:WWO721032 AF786452:AF786460 KC786560:KC786568 TY786560:TY786568 ADU786560:ADU786568 ANQ786560:ANQ786568 AXM786560:AXM786568 BHI786560:BHI786568 BRE786560:BRE786568 CBA786560:CBA786568 CKW786560:CKW786568 CUS786560:CUS786568 DEO786560:DEO786568 DOK786560:DOK786568 DYG786560:DYG786568 EIC786560:EIC786568 ERY786560:ERY786568 FBU786560:FBU786568 FLQ786560:FLQ786568 FVM786560:FVM786568 GFI786560:GFI786568 GPE786560:GPE786568 GZA786560:GZA786568 HIW786560:HIW786568 HSS786560:HSS786568 ICO786560:ICO786568 IMK786560:IMK786568 IWG786560:IWG786568 JGC786560:JGC786568 JPY786560:JPY786568 JZU786560:JZU786568 KJQ786560:KJQ786568 KTM786560:KTM786568 LDI786560:LDI786568 LNE786560:LNE786568 LXA786560:LXA786568 MGW786560:MGW786568 MQS786560:MQS786568 NAO786560:NAO786568 NKK786560:NKK786568 NUG786560:NUG786568 OEC786560:OEC786568 ONY786560:ONY786568 OXU786560:OXU786568 PHQ786560:PHQ786568 PRM786560:PRM786568 QBI786560:QBI786568 QLE786560:QLE786568 QVA786560:QVA786568 REW786560:REW786568 ROS786560:ROS786568 RYO786560:RYO786568 SIK786560:SIK786568 SSG786560:SSG786568 TCC786560:TCC786568 TLY786560:TLY786568 TVU786560:TVU786568 UFQ786560:UFQ786568 UPM786560:UPM786568 UZI786560:UZI786568 VJE786560:VJE786568 VTA786560:VTA786568 WCW786560:WCW786568 WMS786560:WMS786568 WWO786560:WWO786568 AF851988:AF851996 KC852096:KC852104 TY852096:TY852104 ADU852096:ADU852104 ANQ852096:ANQ852104 AXM852096:AXM852104 BHI852096:BHI852104 BRE852096:BRE852104 CBA852096:CBA852104 CKW852096:CKW852104 CUS852096:CUS852104 DEO852096:DEO852104 DOK852096:DOK852104 DYG852096:DYG852104 EIC852096:EIC852104 ERY852096:ERY852104 FBU852096:FBU852104 FLQ852096:FLQ852104 FVM852096:FVM852104 GFI852096:GFI852104 GPE852096:GPE852104 GZA852096:GZA852104 HIW852096:HIW852104 HSS852096:HSS852104 ICO852096:ICO852104 IMK852096:IMK852104 IWG852096:IWG852104 JGC852096:JGC852104 JPY852096:JPY852104 JZU852096:JZU852104 KJQ852096:KJQ852104 KTM852096:KTM852104 LDI852096:LDI852104 LNE852096:LNE852104 LXA852096:LXA852104 MGW852096:MGW852104 MQS852096:MQS852104 NAO852096:NAO852104 NKK852096:NKK852104 NUG852096:NUG852104 OEC852096:OEC852104 ONY852096:ONY852104 OXU852096:OXU852104 PHQ852096:PHQ852104 PRM852096:PRM852104 QBI852096:QBI852104 QLE852096:QLE852104 QVA852096:QVA852104 REW852096:REW852104 ROS852096:ROS852104 RYO852096:RYO852104 SIK852096:SIK852104 SSG852096:SSG852104 TCC852096:TCC852104 TLY852096:TLY852104 TVU852096:TVU852104 UFQ852096:UFQ852104 UPM852096:UPM852104 UZI852096:UZI852104 VJE852096:VJE852104 VTA852096:VTA852104 WCW852096:WCW852104 WMS852096:WMS852104 WWO852096:WWO852104 AF917524:AF917532 KC917632:KC917640 TY917632:TY917640 ADU917632:ADU917640 ANQ917632:ANQ917640 AXM917632:AXM917640 BHI917632:BHI917640 BRE917632:BRE917640 CBA917632:CBA917640 CKW917632:CKW917640 CUS917632:CUS917640 DEO917632:DEO917640 DOK917632:DOK917640 DYG917632:DYG917640 EIC917632:EIC917640 ERY917632:ERY917640 FBU917632:FBU917640 FLQ917632:FLQ917640 FVM917632:FVM917640 GFI917632:GFI917640 GPE917632:GPE917640 GZA917632:GZA917640 HIW917632:HIW917640 HSS917632:HSS917640 ICO917632:ICO917640 IMK917632:IMK917640 IWG917632:IWG917640 JGC917632:JGC917640 JPY917632:JPY917640 JZU917632:JZU917640 KJQ917632:KJQ917640 KTM917632:KTM917640 LDI917632:LDI917640 LNE917632:LNE917640 LXA917632:LXA917640 MGW917632:MGW917640 MQS917632:MQS917640 NAO917632:NAO917640 NKK917632:NKK917640 NUG917632:NUG917640 OEC917632:OEC917640 ONY917632:ONY917640 OXU917632:OXU917640 PHQ917632:PHQ917640 PRM917632:PRM917640 QBI917632:QBI917640 QLE917632:QLE917640 QVA917632:QVA917640 REW917632:REW917640 ROS917632:ROS917640 RYO917632:RYO917640 SIK917632:SIK917640 SSG917632:SSG917640 TCC917632:TCC917640 TLY917632:TLY917640 TVU917632:TVU917640 UFQ917632:UFQ917640 UPM917632:UPM917640 UZI917632:UZI917640 VJE917632:VJE917640 VTA917632:VTA917640 WCW917632:WCW917640 WMS917632:WMS917640 WWO917632:WWO917640 AF983060:AF983068 KC983168:KC983176 TY983168:TY983176 ADU983168:ADU983176 ANQ983168:ANQ983176 AXM983168:AXM983176 BHI983168:BHI983176 BRE983168:BRE983176 CBA983168:CBA983176 CKW983168:CKW983176 CUS983168:CUS983176 DEO983168:DEO983176 DOK983168:DOK983176 DYG983168:DYG983176 EIC983168:EIC983176 ERY983168:ERY983176 FBU983168:FBU983176 FLQ983168:FLQ983176 FVM983168:FVM983176 GFI983168:GFI983176 GPE983168:GPE983176 GZA983168:GZA983176 HIW983168:HIW983176 HSS983168:HSS983176 ICO983168:ICO983176 IMK983168:IMK983176 IWG983168:IWG983176 JGC983168:JGC983176 JPY983168:JPY983176 JZU983168:JZU983176 KJQ983168:KJQ983176 KTM983168:KTM983176 LDI983168:LDI983176 LNE983168:LNE983176 LXA983168:LXA983176 MGW983168:MGW983176 MQS983168:MQS983176 NAO983168:NAO983176 NKK983168:NKK983176 NUG983168:NUG983176 OEC983168:OEC983176 ONY983168:ONY983176 OXU983168:OXU983176 PHQ983168:PHQ983176 PRM983168:PRM983176 QBI983168:QBI983176 QLE983168:QLE983176 QVA983168:QVA983176 REW983168:REW983176 ROS983168:ROS983176 RYO983168:RYO983176 SIK983168:SIK983176 SSG983168:SSG983176 TCC983168:TCC983176 TLY983168:TLY983176 TVU983168:TVU983176 UFQ983168:UFQ983176 UPM983168:UPM983176 UZI983168:UZI983176 VJE983168:VJE983176 VTA983168:VTA983176 WCW983168:WCW983176 WMS983168:WMS983176 WWO983168:WWO983176 ODK458942 JL145 TH145 ADD145 AMZ145 AWV145 BGR145 BQN145 CAJ145 CKF145 CUB145 DDX145 DNT145 DXP145 EHL145 ERH145 FBD145 FKZ145 FUV145 GER145 GON145 GYJ145 HIF145 HSB145 IBX145 ILT145 IVP145 JFL145 JPH145 JZD145 KIZ145 KSV145 LCR145 LMN145 LWJ145 MGF145 MQB145 MZX145 NJT145 NTP145 ODL145 ONH145 OXD145 PGZ145 PQV145 QAR145 QKN145 QUJ145 REF145 ROB145 RXX145 SHT145 SRP145 TBL145 TLH145 TVD145 UEZ145 UOV145 UYR145 VIN145 VSJ145 WCF145 WMB145 WVX145 O65573 JL65681 TH65681 ADD65681 AMZ65681 AWV65681 BGR65681 BQN65681 CAJ65681 CKF65681 CUB65681 DDX65681 DNT65681 DXP65681 EHL65681 ERH65681 FBD65681 FKZ65681 FUV65681 GER65681 GON65681 GYJ65681 HIF65681 HSB65681 IBX65681 ILT65681 IVP65681 JFL65681 JPH65681 JZD65681 KIZ65681 KSV65681 LCR65681 LMN65681 LWJ65681 MGF65681 MQB65681 MZX65681 NJT65681 NTP65681 ODL65681 ONH65681 OXD65681 PGZ65681 PQV65681 QAR65681 QKN65681 QUJ65681 REF65681 ROB65681 RXX65681 SHT65681 SRP65681 TBL65681 TLH65681 TVD65681 UEZ65681 UOV65681 UYR65681 VIN65681 VSJ65681 WCF65681 WMB65681 WVX65681 O131109 JL131217 TH131217 ADD131217 AMZ131217 AWV131217 BGR131217 BQN131217 CAJ131217 CKF131217 CUB131217 DDX131217 DNT131217 DXP131217 EHL131217 ERH131217 FBD131217 FKZ131217 FUV131217 GER131217 GON131217 GYJ131217 HIF131217 HSB131217 IBX131217 ILT131217 IVP131217 JFL131217 JPH131217 JZD131217 KIZ131217 KSV131217 LCR131217 LMN131217 LWJ131217 MGF131217 MQB131217 MZX131217 NJT131217 NTP131217 ODL131217 ONH131217 OXD131217 PGZ131217 PQV131217 QAR131217 QKN131217 QUJ131217 REF131217 ROB131217 RXX131217 SHT131217 SRP131217 TBL131217 TLH131217 TVD131217 UEZ131217 UOV131217 UYR131217 VIN131217 VSJ131217 WCF131217 WMB131217 WVX131217 O196645 JL196753 TH196753 ADD196753 AMZ196753 AWV196753 BGR196753 BQN196753 CAJ196753 CKF196753 CUB196753 DDX196753 DNT196753 DXP196753 EHL196753 ERH196753 FBD196753 FKZ196753 FUV196753 GER196753 GON196753 GYJ196753 HIF196753 HSB196753 IBX196753 ILT196753 IVP196753 JFL196753 JPH196753 JZD196753 KIZ196753 KSV196753 LCR196753 LMN196753 LWJ196753 MGF196753 MQB196753 MZX196753 NJT196753 NTP196753 ODL196753 ONH196753 OXD196753 PGZ196753 PQV196753 QAR196753 QKN196753 QUJ196753 REF196753 ROB196753 RXX196753 SHT196753 SRP196753 TBL196753 TLH196753 TVD196753 UEZ196753 UOV196753 UYR196753 VIN196753 VSJ196753 WCF196753 WMB196753 WVX196753 O262181 JL262289 TH262289 ADD262289 AMZ262289 AWV262289 BGR262289 BQN262289 CAJ262289 CKF262289 CUB262289 DDX262289 DNT262289 DXP262289 EHL262289 ERH262289 FBD262289 FKZ262289 FUV262289 GER262289 GON262289 GYJ262289 HIF262289 HSB262289 IBX262289 ILT262289 IVP262289 JFL262289 JPH262289 JZD262289 KIZ262289 KSV262289 LCR262289 LMN262289 LWJ262289 MGF262289 MQB262289 MZX262289 NJT262289 NTP262289 ODL262289 ONH262289 OXD262289 PGZ262289 PQV262289 QAR262289 QKN262289 QUJ262289 REF262289 ROB262289 RXX262289 SHT262289 SRP262289 TBL262289 TLH262289 TVD262289 UEZ262289 UOV262289 UYR262289 VIN262289 VSJ262289 WCF262289 WMB262289 WVX262289 O327717 JL327825 TH327825 ADD327825 AMZ327825 AWV327825 BGR327825 BQN327825 CAJ327825 CKF327825 CUB327825 DDX327825 DNT327825 DXP327825 EHL327825 ERH327825 FBD327825 FKZ327825 FUV327825 GER327825 GON327825 GYJ327825 HIF327825 HSB327825 IBX327825 ILT327825 IVP327825 JFL327825 JPH327825 JZD327825 KIZ327825 KSV327825 LCR327825 LMN327825 LWJ327825 MGF327825 MQB327825 MZX327825 NJT327825 NTP327825 ODL327825 ONH327825 OXD327825 PGZ327825 PQV327825 QAR327825 QKN327825 QUJ327825 REF327825 ROB327825 RXX327825 SHT327825 SRP327825 TBL327825 TLH327825 TVD327825 UEZ327825 UOV327825 UYR327825 VIN327825 VSJ327825 WCF327825 WMB327825 WVX327825 O393253 JL393361 TH393361 ADD393361 AMZ393361 AWV393361 BGR393361 BQN393361 CAJ393361 CKF393361 CUB393361 DDX393361 DNT393361 DXP393361 EHL393361 ERH393361 FBD393361 FKZ393361 FUV393361 GER393361 GON393361 GYJ393361 HIF393361 HSB393361 IBX393361 ILT393361 IVP393361 JFL393361 JPH393361 JZD393361 KIZ393361 KSV393361 LCR393361 LMN393361 LWJ393361 MGF393361 MQB393361 MZX393361 NJT393361 NTP393361 ODL393361 ONH393361 OXD393361 PGZ393361 PQV393361 QAR393361 QKN393361 QUJ393361 REF393361 ROB393361 RXX393361 SHT393361 SRP393361 TBL393361 TLH393361 TVD393361 UEZ393361 UOV393361 UYR393361 VIN393361 VSJ393361 WCF393361 WMB393361 WVX393361 O458789 JL458897 TH458897 ADD458897 AMZ458897 AWV458897 BGR458897 BQN458897 CAJ458897 CKF458897 CUB458897 DDX458897 DNT458897 DXP458897 EHL458897 ERH458897 FBD458897 FKZ458897 FUV458897 GER458897 GON458897 GYJ458897 HIF458897 HSB458897 IBX458897 ILT458897 IVP458897 JFL458897 JPH458897 JZD458897 KIZ458897 KSV458897 LCR458897 LMN458897 LWJ458897 MGF458897 MQB458897 MZX458897 NJT458897 NTP458897 ODL458897 ONH458897 OXD458897 PGZ458897 PQV458897 QAR458897 QKN458897 QUJ458897 REF458897 ROB458897 RXX458897 SHT458897 SRP458897 TBL458897 TLH458897 TVD458897 UEZ458897 UOV458897 UYR458897 VIN458897 VSJ458897 WCF458897 WMB458897 WVX458897 O524325 JL524433 TH524433 ADD524433 AMZ524433 AWV524433 BGR524433 BQN524433 CAJ524433 CKF524433 CUB524433 DDX524433 DNT524433 DXP524433 EHL524433 ERH524433 FBD524433 FKZ524433 FUV524433 GER524433 GON524433 GYJ524433 HIF524433 HSB524433 IBX524433 ILT524433 IVP524433 JFL524433 JPH524433 JZD524433 KIZ524433 KSV524433 LCR524433 LMN524433 LWJ524433 MGF524433 MQB524433 MZX524433 NJT524433 NTP524433 ODL524433 ONH524433 OXD524433 PGZ524433 PQV524433 QAR524433 QKN524433 QUJ524433 REF524433 ROB524433 RXX524433 SHT524433 SRP524433 TBL524433 TLH524433 TVD524433 UEZ524433 UOV524433 UYR524433 VIN524433 VSJ524433 WCF524433 WMB524433 WVX524433 O589861 JL589969 TH589969 ADD589969 AMZ589969 AWV589969 BGR589969 BQN589969 CAJ589969 CKF589969 CUB589969 DDX589969 DNT589969 DXP589969 EHL589969 ERH589969 FBD589969 FKZ589969 FUV589969 GER589969 GON589969 GYJ589969 HIF589969 HSB589969 IBX589969 ILT589969 IVP589969 JFL589969 JPH589969 JZD589969 KIZ589969 KSV589969 LCR589969 LMN589969 LWJ589969 MGF589969 MQB589969 MZX589969 NJT589969 NTP589969 ODL589969 ONH589969 OXD589969 PGZ589969 PQV589969 QAR589969 QKN589969 QUJ589969 REF589969 ROB589969 RXX589969 SHT589969 SRP589969 TBL589969 TLH589969 TVD589969 UEZ589969 UOV589969 UYR589969 VIN589969 VSJ589969 WCF589969 WMB589969 WVX589969 O655397 JL655505 TH655505 ADD655505 AMZ655505 AWV655505 BGR655505 BQN655505 CAJ655505 CKF655505 CUB655505 DDX655505 DNT655505 DXP655505 EHL655505 ERH655505 FBD655505 FKZ655505 FUV655505 GER655505 GON655505 GYJ655505 HIF655505 HSB655505 IBX655505 ILT655505 IVP655505 JFL655505 JPH655505 JZD655505 KIZ655505 KSV655505 LCR655505 LMN655505 LWJ655505 MGF655505 MQB655505 MZX655505 NJT655505 NTP655505 ODL655505 ONH655505 OXD655505 PGZ655505 PQV655505 QAR655505 QKN655505 QUJ655505 REF655505 ROB655505 RXX655505 SHT655505 SRP655505 TBL655505 TLH655505 TVD655505 UEZ655505 UOV655505 UYR655505 VIN655505 VSJ655505 WCF655505 WMB655505 WVX655505 O720933 JL721041 TH721041 ADD721041 AMZ721041 AWV721041 BGR721041 BQN721041 CAJ721041 CKF721041 CUB721041 DDX721041 DNT721041 DXP721041 EHL721041 ERH721041 FBD721041 FKZ721041 FUV721041 GER721041 GON721041 GYJ721041 HIF721041 HSB721041 IBX721041 ILT721041 IVP721041 JFL721041 JPH721041 JZD721041 KIZ721041 KSV721041 LCR721041 LMN721041 LWJ721041 MGF721041 MQB721041 MZX721041 NJT721041 NTP721041 ODL721041 ONH721041 OXD721041 PGZ721041 PQV721041 QAR721041 QKN721041 QUJ721041 REF721041 ROB721041 RXX721041 SHT721041 SRP721041 TBL721041 TLH721041 TVD721041 UEZ721041 UOV721041 UYR721041 VIN721041 VSJ721041 WCF721041 WMB721041 WVX721041 O786469 JL786577 TH786577 ADD786577 AMZ786577 AWV786577 BGR786577 BQN786577 CAJ786577 CKF786577 CUB786577 DDX786577 DNT786577 DXP786577 EHL786577 ERH786577 FBD786577 FKZ786577 FUV786577 GER786577 GON786577 GYJ786577 HIF786577 HSB786577 IBX786577 ILT786577 IVP786577 JFL786577 JPH786577 JZD786577 KIZ786577 KSV786577 LCR786577 LMN786577 LWJ786577 MGF786577 MQB786577 MZX786577 NJT786577 NTP786577 ODL786577 ONH786577 OXD786577 PGZ786577 PQV786577 QAR786577 QKN786577 QUJ786577 REF786577 ROB786577 RXX786577 SHT786577 SRP786577 TBL786577 TLH786577 TVD786577 UEZ786577 UOV786577 UYR786577 VIN786577 VSJ786577 WCF786577 WMB786577 WVX786577 O852005 JL852113 TH852113 ADD852113 AMZ852113 AWV852113 BGR852113 BQN852113 CAJ852113 CKF852113 CUB852113 DDX852113 DNT852113 DXP852113 EHL852113 ERH852113 FBD852113 FKZ852113 FUV852113 GER852113 GON852113 GYJ852113 HIF852113 HSB852113 IBX852113 ILT852113 IVP852113 JFL852113 JPH852113 JZD852113 KIZ852113 KSV852113 LCR852113 LMN852113 LWJ852113 MGF852113 MQB852113 MZX852113 NJT852113 NTP852113 ODL852113 ONH852113 OXD852113 PGZ852113 PQV852113 QAR852113 QKN852113 QUJ852113 REF852113 ROB852113 RXX852113 SHT852113 SRP852113 TBL852113 TLH852113 TVD852113 UEZ852113 UOV852113 UYR852113 VIN852113 VSJ852113 WCF852113 WMB852113 WVX852113 O917541 JL917649 TH917649 ADD917649 AMZ917649 AWV917649 BGR917649 BQN917649 CAJ917649 CKF917649 CUB917649 DDX917649 DNT917649 DXP917649 EHL917649 ERH917649 FBD917649 FKZ917649 FUV917649 GER917649 GON917649 GYJ917649 HIF917649 HSB917649 IBX917649 ILT917649 IVP917649 JFL917649 JPH917649 JZD917649 KIZ917649 KSV917649 LCR917649 LMN917649 LWJ917649 MGF917649 MQB917649 MZX917649 NJT917649 NTP917649 ODL917649 ONH917649 OXD917649 PGZ917649 PQV917649 QAR917649 QKN917649 QUJ917649 REF917649 ROB917649 RXX917649 SHT917649 SRP917649 TBL917649 TLH917649 TVD917649 UEZ917649 UOV917649 UYR917649 VIN917649 VSJ917649 WCF917649 WMB917649 WVX917649 O983077 JL983185 TH983185 ADD983185 AMZ983185 AWV983185 BGR983185 BQN983185 CAJ983185 CKF983185 CUB983185 DDX983185 DNT983185 DXP983185 EHL983185 ERH983185 FBD983185 FKZ983185 FUV983185 GER983185 GON983185 GYJ983185 HIF983185 HSB983185 IBX983185 ILT983185 IVP983185 JFL983185 JPH983185 JZD983185 KIZ983185 KSV983185 LCR983185 LMN983185 LWJ983185 MGF983185 MQB983185 MZX983185 NJT983185 NTP983185 ODL983185 ONH983185 OXD983185 PGZ983185 PQV983185 QAR983185 QKN983185 QUJ983185 REF983185 ROB983185 RXX983185 SHT983185 SRP983185 TBL983185 TLH983185 TVD983185 UEZ983185 UOV983185 UYR983185 VIN983185 VSJ983185 WCF983185 WMB983185 WVX983185 ONG458942 JT143 TP143 ADL143 ANH143 AXD143 BGZ143 BQV143 CAR143 CKN143 CUJ143 DEF143 DOB143 DXX143 EHT143 ERP143 FBL143 FLH143 FVD143 GEZ143 GOV143 GYR143 HIN143 HSJ143 ICF143 IMB143 IVX143 JFT143 JPP143 JZL143 KJH143 KTD143 LCZ143 LMV143 LWR143 MGN143 MQJ143 NAF143 NKB143 NTX143 ODT143 ONP143 OXL143 PHH143 PRD143 QAZ143 QKV143 QUR143 REN143 ROJ143 RYF143 SIB143 SRX143 TBT143 TLP143 TVL143 UFH143 UPD143 UYZ143 VIV143 VSR143 WCN143 WMJ143 WWF143 W65571 JT65679 TP65679 ADL65679 ANH65679 AXD65679 BGZ65679 BQV65679 CAR65679 CKN65679 CUJ65679 DEF65679 DOB65679 DXX65679 EHT65679 ERP65679 FBL65679 FLH65679 FVD65679 GEZ65679 GOV65679 GYR65679 HIN65679 HSJ65679 ICF65679 IMB65679 IVX65679 JFT65679 JPP65679 JZL65679 KJH65679 KTD65679 LCZ65679 LMV65679 LWR65679 MGN65679 MQJ65679 NAF65679 NKB65679 NTX65679 ODT65679 ONP65679 OXL65679 PHH65679 PRD65679 QAZ65679 QKV65679 QUR65679 REN65679 ROJ65679 RYF65679 SIB65679 SRX65679 TBT65679 TLP65679 TVL65679 UFH65679 UPD65679 UYZ65679 VIV65679 VSR65679 WCN65679 WMJ65679 WWF65679 W131107 JT131215 TP131215 ADL131215 ANH131215 AXD131215 BGZ131215 BQV131215 CAR131215 CKN131215 CUJ131215 DEF131215 DOB131215 DXX131215 EHT131215 ERP131215 FBL131215 FLH131215 FVD131215 GEZ131215 GOV131215 GYR131215 HIN131215 HSJ131215 ICF131215 IMB131215 IVX131215 JFT131215 JPP131215 JZL131215 KJH131215 KTD131215 LCZ131215 LMV131215 LWR131215 MGN131215 MQJ131215 NAF131215 NKB131215 NTX131215 ODT131215 ONP131215 OXL131215 PHH131215 PRD131215 QAZ131215 QKV131215 QUR131215 REN131215 ROJ131215 RYF131215 SIB131215 SRX131215 TBT131215 TLP131215 TVL131215 UFH131215 UPD131215 UYZ131215 VIV131215 VSR131215 WCN131215 WMJ131215 WWF131215 W196643 JT196751 TP196751 ADL196751 ANH196751 AXD196751 BGZ196751 BQV196751 CAR196751 CKN196751 CUJ196751 DEF196751 DOB196751 DXX196751 EHT196751 ERP196751 FBL196751 FLH196751 FVD196751 GEZ196751 GOV196751 GYR196751 HIN196751 HSJ196751 ICF196751 IMB196751 IVX196751 JFT196751 JPP196751 JZL196751 KJH196751 KTD196751 LCZ196751 LMV196751 LWR196751 MGN196751 MQJ196751 NAF196751 NKB196751 NTX196751 ODT196751 ONP196751 OXL196751 PHH196751 PRD196751 QAZ196751 QKV196751 QUR196751 REN196751 ROJ196751 RYF196751 SIB196751 SRX196751 TBT196751 TLP196751 TVL196751 UFH196751 UPD196751 UYZ196751 VIV196751 VSR196751 WCN196751 WMJ196751 WWF196751 W262179 JT262287 TP262287 ADL262287 ANH262287 AXD262287 BGZ262287 BQV262287 CAR262287 CKN262287 CUJ262287 DEF262287 DOB262287 DXX262287 EHT262287 ERP262287 FBL262287 FLH262287 FVD262287 GEZ262287 GOV262287 GYR262287 HIN262287 HSJ262287 ICF262287 IMB262287 IVX262287 JFT262287 JPP262287 JZL262287 KJH262287 KTD262287 LCZ262287 LMV262287 LWR262287 MGN262287 MQJ262287 NAF262287 NKB262287 NTX262287 ODT262287 ONP262287 OXL262287 PHH262287 PRD262287 QAZ262287 QKV262287 QUR262287 REN262287 ROJ262287 RYF262287 SIB262287 SRX262287 TBT262287 TLP262287 TVL262287 UFH262287 UPD262287 UYZ262287 VIV262287 VSR262287 WCN262287 WMJ262287 WWF262287 W327715 JT327823 TP327823 ADL327823 ANH327823 AXD327823 BGZ327823 BQV327823 CAR327823 CKN327823 CUJ327823 DEF327823 DOB327823 DXX327823 EHT327823 ERP327823 FBL327823 FLH327823 FVD327823 GEZ327823 GOV327823 GYR327823 HIN327823 HSJ327823 ICF327823 IMB327823 IVX327823 JFT327823 JPP327823 JZL327823 KJH327823 KTD327823 LCZ327823 LMV327823 LWR327823 MGN327823 MQJ327823 NAF327823 NKB327823 NTX327823 ODT327823 ONP327823 OXL327823 PHH327823 PRD327823 QAZ327823 QKV327823 QUR327823 REN327823 ROJ327823 RYF327823 SIB327823 SRX327823 TBT327823 TLP327823 TVL327823 UFH327823 UPD327823 UYZ327823 VIV327823 VSR327823 WCN327823 WMJ327823 WWF327823 W393251 JT393359 TP393359 ADL393359 ANH393359 AXD393359 BGZ393359 BQV393359 CAR393359 CKN393359 CUJ393359 DEF393359 DOB393359 DXX393359 EHT393359 ERP393359 FBL393359 FLH393359 FVD393359 GEZ393359 GOV393359 GYR393359 HIN393359 HSJ393359 ICF393359 IMB393359 IVX393359 JFT393359 JPP393359 JZL393359 KJH393359 KTD393359 LCZ393359 LMV393359 LWR393359 MGN393359 MQJ393359 NAF393359 NKB393359 NTX393359 ODT393359 ONP393359 OXL393359 PHH393359 PRD393359 QAZ393359 QKV393359 QUR393359 REN393359 ROJ393359 RYF393359 SIB393359 SRX393359 TBT393359 TLP393359 TVL393359 UFH393359 UPD393359 UYZ393359 VIV393359 VSR393359 WCN393359 WMJ393359 WWF393359 W458787 JT458895 TP458895 ADL458895 ANH458895 AXD458895 BGZ458895 BQV458895 CAR458895 CKN458895 CUJ458895 DEF458895 DOB458895 DXX458895 EHT458895 ERP458895 FBL458895 FLH458895 FVD458895 GEZ458895 GOV458895 GYR458895 HIN458895 HSJ458895 ICF458895 IMB458895 IVX458895 JFT458895 JPP458895 JZL458895 KJH458895 KTD458895 LCZ458895 LMV458895 LWR458895 MGN458895 MQJ458895 NAF458895 NKB458895 NTX458895 ODT458895 ONP458895 OXL458895 PHH458895 PRD458895 QAZ458895 QKV458895 QUR458895 REN458895 ROJ458895 RYF458895 SIB458895 SRX458895 TBT458895 TLP458895 TVL458895 UFH458895 UPD458895 UYZ458895 VIV458895 VSR458895 WCN458895 WMJ458895 WWF458895 W524323 JT524431 TP524431 ADL524431 ANH524431 AXD524431 BGZ524431 BQV524431 CAR524431 CKN524431 CUJ524431 DEF524431 DOB524431 DXX524431 EHT524431 ERP524431 FBL524431 FLH524431 FVD524431 GEZ524431 GOV524431 GYR524431 HIN524431 HSJ524431 ICF524431 IMB524431 IVX524431 JFT524431 JPP524431 JZL524431 KJH524431 KTD524431 LCZ524431 LMV524431 LWR524431 MGN524431 MQJ524431 NAF524431 NKB524431 NTX524431 ODT524431 ONP524431 OXL524431 PHH524431 PRD524431 QAZ524431 QKV524431 QUR524431 REN524431 ROJ524431 RYF524431 SIB524431 SRX524431 TBT524431 TLP524431 TVL524431 UFH524431 UPD524431 UYZ524431 VIV524431 VSR524431 WCN524431 WMJ524431 WWF524431 W589859 JT589967 TP589967 ADL589967 ANH589967 AXD589967 BGZ589967 BQV589967 CAR589967 CKN589967 CUJ589967 DEF589967 DOB589967 DXX589967 EHT589967 ERP589967 FBL589967 FLH589967 FVD589967 GEZ589967 GOV589967 GYR589967 HIN589967 HSJ589967 ICF589967 IMB589967 IVX589967 JFT589967 JPP589967 JZL589967 KJH589967 KTD589967 LCZ589967 LMV589967 LWR589967 MGN589967 MQJ589967 NAF589967 NKB589967 NTX589967 ODT589967 ONP589967 OXL589967 PHH589967 PRD589967 QAZ589967 QKV589967 QUR589967 REN589967 ROJ589967 RYF589967 SIB589967 SRX589967 TBT589967 TLP589967 TVL589967 UFH589967 UPD589967 UYZ589967 VIV589967 VSR589967 WCN589967 WMJ589967 WWF589967 W655395 JT655503 TP655503 ADL655503 ANH655503 AXD655503 BGZ655503 BQV655503 CAR655503 CKN655503 CUJ655503 DEF655503 DOB655503 DXX655503 EHT655503 ERP655503 FBL655503 FLH655503 FVD655503 GEZ655503 GOV655503 GYR655503 HIN655503 HSJ655503 ICF655503 IMB655503 IVX655503 JFT655503 JPP655503 JZL655503 KJH655503 KTD655503 LCZ655503 LMV655503 LWR655503 MGN655503 MQJ655503 NAF655503 NKB655503 NTX655503 ODT655503 ONP655503 OXL655503 PHH655503 PRD655503 QAZ655503 QKV655503 QUR655503 REN655503 ROJ655503 RYF655503 SIB655503 SRX655503 TBT655503 TLP655503 TVL655503 UFH655503 UPD655503 UYZ655503 VIV655503 VSR655503 WCN655503 WMJ655503 WWF655503 W720931 JT721039 TP721039 ADL721039 ANH721039 AXD721039 BGZ721039 BQV721039 CAR721039 CKN721039 CUJ721039 DEF721039 DOB721039 DXX721039 EHT721039 ERP721039 FBL721039 FLH721039 FVD721039 GEZ721039 GOV721039 GYR721039 HIN721039 HSJ721039 ICF721039 IMB721039 IVX721039 JFT721039 JPP721039 JZL721039 KJH721039 KTD721039 LCZ721039 LMV721039 LWR721039 MGN721039 MQJ721039 NAF721039 NKB721039 NTX721039 ODT721039 ONP721039 OXL721039 PHH721039 PRD721039 QAZ721039 QKV721039 QUR721039 REN721039 ROJ721039 RYF721039 SIB721039 SRX721039 TBT721039 TLP721039 TVL721039 UFH721039 UPD721039 UYZ721039 VIV721039 VSR721039 WCN721039 WMJ721039 WWF721039 W786467 JT786575 TP786575 ADL786575 ANH786575 AXD786575 BGZ786575 BQV786575 CAR786575 CKN786575 CUJ786575 DEF786575 DOB786575 DXX786575 EHT786575 ERP786575 FBL786575 FLH786575 FVD786575 GEZ786575 GOV786575 GYR786575 HIN786575 HSJ786575 ICF786575 IMB786575 IVX786575 JFT786575 JPP786575 JZL786575 KJH786575 KTD786575 LCZ786575 LMV786575 LWR786575 MGN786575 MQJ786575 NAF786575 NKB786575 NTX786575 ODT786575 ONP786575 OXL786575 PHH786575 PRD786575 QAZ786575 QKV786575 QUR786575 REN786575 ROJ786575 RYF786575 SIB786575 SRX786575 TBT786575 TLP786575 TVL786575 UFH786575 UPD786575 UYZ786575 VIV786575 VSR786575 WCN786575 WMJ786575 WWF786575 W852003 JT852111 TP852111 ADL852111 ANH852111 AXD852111 BGZ852111 BQV852111 CAR852111 CKN852111 CUJ852111 DEF852111 DOB852111 DXX852111 EHT852111 ERP852111 FBL852111 FLH852111 FVD852111 GEZ852111 GOV852111 GYR852111 HIN852111 HSJ852111 ICF852111 IMB852111 IVX852111 JFT852111 JPP852111 JZL852111 KJH852111 KTD852111 LCZ852111 LMV852111 LWR852111 MGN852111 MQJ852111 NAF852111 NKB852111 NTX852111 ODT852111 ONP852111 OXL852111 PHH852111 PRD852111 QAZ852111 QKV852111 QUR852111 REN852111 ROJ852111 RYF852111 SIB852111 SRX852111 TBT852111 TLP852111 TVL852111 UFH852111 UPD852111 UYZ852111 VIV852111 VSR852111 WCN852111 WMJ852111 WWF852111 W917539 JT917647 TP917647 ADL917647 ANH917647 AXD917647 BGZ917647 BQV917647 CAR917647 CKN917647 CUJ917647 DEF917647 DOB917647 DXX917647 EHT917647 ERP917647 FBL917647 FLH917647 FVD917647 GEZ917647 GOV917647 GYR917647 HIN917647 HSJ917647 ICF917647 IMB917647 IVX917647 JFT917647 JPP917647 JZL917647 KJH917647 KTD917647 LCZ917647 LMV917647 LWR917647 MGN917647 MQJ917647 NAF917647 NKB917647 NTX917647 ODT917647 ONP917647 OXL917647 PHH917647 PRD917647 QAZ917647 QKV917647 QUR917647 REN917647 ROJ917647 RYF917647 SIB917647 SRX917647 TBT917647 TLP917647 TVL917647 UFH917647 UPD917647 UYZ917647 VIV917647 VSR917647 WCN917647 WMJ917647 WWF917647 W983075 JT983183 TP983183 ADL983183 ANH983183 AXD983183 BGZ983183 BQV983183 CAR983183 CKN983183 CUJ983183 DEF983183 DOB983183 DXX983183 EHT983183 ERP983183 FBL983183 FLH983183 FVD983183 GEZ983183 GOV983183 GYR983183 HIN983183 HSJ983183 ICF983183 IMB983183 IVX983183 JFT983183 JPP983183 JZL983183 KJH983183 KTD983183 LCZ983183 LMV983183 LWR983183 MGN983183 MQJ983183 NAF983183 NKB983183 NTX983183 ODT983183 ONP983183 OXL983183 PHH983183 PRD983183 QAZ983183 QKV983183 QUR983183 REN983183 ROJ983183 RYF983183 SIB983183 SRX983183 TBT983183 TLP983183 TVL983183 UFH983183 UPD983183 UYZ983183 VIV983183 VSR983183 WCN983183 WMJ983183 WWF983183 JX166 TT166 ADP166 ANL166 AXH166 BHD166 BQZ166 CAV166 CKR166 CUN166 DEJ166 DOF166 DYB166 EHX166 ERT166 FBP166 FLL166 FVH166 GFD166 GOZ166 GYV166 HIR166 HSN166 ICJ166 IMF166 IWB166 JFX166 JPT166 JZP166 KJL166 KTH166 LDD166 LMZ166 LWV166 MGR166 MQN166 NAJ166 NKF166 NUB166 ODX166 ONT166 OXP166 PHL166 PRH166 QBD166 QKZ166 QUV166 RER166 RON166 RYJ166 SIF166 SSB166 TBX166 TLT166 TVP166 UFL166 UPH166 UZD166 VIZ166 VSV166 WCR166 WMN166 WWJ166 AA65594 JX65702 TT65702 ADP65702 ANL65702 AXH65702 BHD65702 BQZ65702 CAV65702 CKR65702 CUN65702 DEJ65702 DOF65702 DYB65702 EHX65702 ERT65702 FBP65702 FLL65702 FVH65702 GFD65702 GOZ65702 GYV65702 HIR65702 HSN65702 ICJ65702 IMF65702 IWB65702 JFX65702 JPT65702 JZP65702 KJL65702 KTH65702 LDD65702 LMZ65702 LWV65702 MGR65702 MQN65702 NAJ65702 NKF65702 NUB65702 ODX65702 ONT65702 OXP65702 PHL65702 PRH65702 QBD65702 QKZ65702 QUV65702 RER65702 RON65702 RYJ65702 SIF65702 SSB65702 TBX65702 TLT65702 TVP65702 UFL65702 UPH65702 UZD65702 VIZ65702 VSV65702 WCR65702 WMN65702 WWJ65702 AA131130 JX131238 TT131238 ADP131238 ANL131238 AXH131238 BHD131238 BQZ131238 CAV131238 CKR131238 CUN131238 DEJ131238 DOF131238 DYB131238 EHX131238 ERT131238 FBP131238 FLL131238 FVH131238 GFD131238 GOZ131238 GYV131238 HIR131238 HSN131238 ICJ131238 IMF131238 IWB131238 JFX131238 JPT131238 JZP131238 KJL131238 KTH131238 LDD131238 LMZ131238 LWV131238 MGR131238 MQN131238 NAJ131238 NKF131238 NUB131238 ODX131238 ONT131238 OXP131238 PHL131238 PRH131238 QBD131238 QKZ131238 QUV131238 RER131238 RON131238 RYJ131238 SIF131238 SSB131238 TBX131238 TLT131238 TVP131238 UFL131238 UPH131238 UZD131238 VIZ131238 VSV131238 WCR131238 WMN131238 WWJ131238 AA196666 JX196774 TT196774 ADP196774 ANL196774 AXH196774 BHD196774 BQZ196774 CAV196774 CKR196774 CUN196774 DEJ196774 DOF196774 DYB196774 EHX196774 ERT196774 FBP196774 FLL196774 FVH196774 GFD196774 GOZ196774 GYV196774 HIR196774 HSN196774 ICJ196774 IMF196774 IWB196774 JFX196774 JPT196774 JZP196774 KJL196774 KTH196774 LDD196774 LMZ196774 LWV196774 MGR196774 MQN196774 NAJ196774 NKF196774 NUB196774 ODX196774 ONT196774 OXP196774 PHL196774 PRH196774 QBD196774 QKZ196774 QUV196774 RER196774 RON196774 RYJ196774 SIF196774 SSB196774 TBX196774 TLT196774 TVP196774 UFL196774 UPH196774 UZD196774 VIZ196774 VSV196774 WCR196774 WMN196774 WWJ196774 AA262202 JX262310 TT262310 ADP262310 ANL262310 AXH262310 BHD262310 BQZ262310 CAV262310 CKR262310 CUN262310 DEJ262310 DOF262310 DYB262310 EHX262310 ERT262310 FBP262310 FLL262310 FVH262310 GFD262310 GOZ262310 GYV262310 HIR262310 HSN262310 ICJ262310 IMF262310 IWB262310 JFX262310 JPT262310 JZP262310 KJL262310 KTH262310 LDD262310 LMZ262310 LWV262310 MGR262310 MQN262310 NAJ262310 NKF262310 NUB262310 ODX262310 ONT262310 OXP262310 PHL262310 PRH262310 QBD262310 QKZ262310 QUV262310 RER262310 RON262310 RYJ262310 SIF262310 SSB262310 TBX262310 TLT262310 TVP262310 UFL262310 UPH262310 UZD262310 VIZ262310 VSV262310 WCR262310 WMN262310 WWJ262310 AA327738 JX327846 TT327846 ADP327846 ANL327846 AXH327846 BHD327846 BQZ327846 CAV327846 CKR327846 CUN327846 DEJ327846 DOF327846 DYB327846 EHX327846 ERT327846 FBP327846 FLL327846 FVH327846 GFD327846 GOZ327846 GYV327846 HIR327846 HSN327846 ICJ327846 IMF327846 IWB327846 JFX327846 JPT327846 JZP327846 KJL327846 KTH327846 LDD327846 LMZ327846 LWV327846 MGR327846 MQN327846 NAJ327846 NKF327846 NUB327846 ODX327846 ONT327846 OXP327846 PHL327846 PRH327846 QBD327846 QKZ327846 QUV327846 RER327846 RON327846 RYJ327846 SIF327846 SSB327846 TBX327846 TLT327846 TVP327846 UFL327846 UPH327846 UZD327846 VIZ327846 VSV327846 WCR327846 WMN327846 WWJ327846 AA393274 JX393382 TT393382 ADP393382 ANL393382 AXH393382 BHD393382 BQZ393382 CAV393382 CKR393382 CUN393382 DEJ393382 DOF393382 DYB393382 EHX393382 ERT393382 FBP393382 FLL393382 FVH393382 GFD393382 GOZ393382 GYV393382 HIR393382 HSN393382 ICJ393382 IMF393382 IWB393382 JFX393382 JPT393382 JZP393382 KJL393382 KTH393382 LDD393382 LMZ393382 LWV393382 MGR393382 MQN393382 NAJ393382 NKF393382 NUB393382 ODX393382 ONT393382 OXP393382 PHL393382 PRH393382 QBD393382 QKZ393382 QUV393382 RER393382 RON393382 RYJ393382 SIF393382 SSB393382 TBX393382 TLT393382 TVP393382 UFL393382 UPH393382 UZD393382 VIZ393382 VSV393382 WCR393382 WMN393382 WWJ393382 AA458810 JX458918 TT458918 ADP458918 ANL458918 AXH458918 BHD458918 BQZ458918 CAV458918 CKR458918 CUN458918 DEJ458918 DOF458918 DYB458918 EHX458918 ERT458918 FBP458918 FLL458918 FVH458918 GFD458918 GOZ458918 GYV458918 HIR458918 HSN458918 ICJ458918 IMF458918 IWB458918 JFX458918 JPT458918 JZP458918 KJL458918 KTH458918 LDD458918 LMZ458918 LWV458918 MGR458918 MQN458918 NAJ458918 NKF458918 NUB458918 ODX458918 ONT458918 OXP458918 PHL458918 PRH458918 QBD458918 QKZ458918 QUV458918 RER458918 RON458918 RYJ458918 SIF458918 SSB458918 TBX458918 TLT458918 TVP458918 UFL458918 UPH458918 UZD458918 VIZ458918 VSV458918 WCR458918 WMN458918 WWJ458918 AA524346 JX524454 TT524454 ADP524454 ANL524454 AXH524454 BHD524454 BQZ524454 CAV524454 CKR524454 CUN524454 DEJ524454 DOF524454 DYB524454 EHX524454 ERT524454 FBP524454 FLL524454 FVH524454 GFD524454 GOZ524454 GYV524454 HIR524454 HSN524454 ICJ524454 IMF524454 IWB524454 JFX524454 JPT524454 JZP524454 KJL524454 KTH524454 LDD524454 LMZ524454 LWV524454 MGR524454 MQN524454 NAJ524454 NKF524454 NUB524454 ODX524454 ONT524454 OXP524454 PHL524454 PRH524454 QBD524454 QKZ524454 QUV524454 RER524454 RON524454 RYJ524454 SIF524454 SSB524454 TBX524454 TLT524454 TVP524454 UFL524454 UPH524454 UZD524454 VIZ524454 VSV524454 WCR524454 WMN524454 WWJ524454 AA589882 JX589990 TT589990 ADP589990 ANL589990 AXH589990 BHD589990 BQZ589990 CAV589990 CKR589990 CUN589990 DEJ589990 DOF589990 DYB589990 EHX589990 ERT589990 FBP589990 FLL589990 FVH589990 GFD589990 GOZ589990 GYV589990 HIR589990 HSN589990 ICJ589990 IMF589990 IWB589990 JFX589990 JPT589990 JZP589990 KJL589990 KTH589990 LDD589990 LMZ589990 LWV589990 MGR589990 MQN589990 NAJ589990 NKF589990 NUB589990 ODX589990 ONT589990 OXP589990 PHL589990 PRH589990 QBD589990 QKZ589990 QUV589990 RER589990 RON589990 RYJ589990 SIF589990 SSB589990 TBX589990 TLT589990 TVP589990 UFL589990 UPH589990 UZD589990 VIZ589990 VSV589990 WCR589990 WMN589990 WWJ589990 AA655418 JX655526 TT655526 ADP655526 ANL655526 AXH655526 BHD655526 BQZ655526 CAV655526 CKR655526 CUN655526 DEJ655526 DOF655526 DYB655526 EHX655526 ERT655526 FBP655526 FLL655526 FVH655526 GFD655526 GOZ655526 GYV655526 HIR655526 HSN655526 ICJ655526 IMF655526 IWB655526 JFX655526 JPT655526 JZP655526 KJL655526 KTH655526 LDD655526 LMZ655526 LWV655526 MGR655526 MQN655526 NAJ655526 NKF655526 NUB655526 ODX655526 ONT655526 OXP655526 PHL655526 PRH655526 QBD655526 QKZ655526 QUV655526 RER655526 RON655526 RYJ655526 SIF655526 SSB655526 TBX655526 TLT655526 TVP655526 UFL655526 UPH655526 UZD655526 VIZ655526 VSV655526 WCR655526 WMN655526 WWJ655526 AA720954 JX721062 TT721062 ADP721062 ANL721062 AXH721062 BHD721062 BQZ721062 CAV721062 CKR721062 CUN721062 DEJ721062 DOF721062 DYB721062 EHX721062 ERT721062 FBP721062 FLL721062 FVH721062 GFD721062 GOZ721062 GYV721062 HIR721062 HSN721062 ICJ721062 IMF721062 IWB721062 JFX721062 JPT721062 JZP721062 KJL721062 KTH721062 LDD721062 LMZ721062 LWV721062 MGR721062 MQN721062 NAJ721062 NKF721062 NUB721062 ODX721062 ONT721062 OXP721062 PHL721062 PRH721062 QBD721062 QKZ721062 QUV721062 RER721062 RON721062 RYJ721062 SIF721062 SSB721062 TBX721062 TLT721062 TVP721062 UFL721062 UPH721062 UZD721062 VIZ721062 VSV721062 WCR721062 WMN721062 WWJ721062 AA786490 JX786598 TT786598 ADP786598 ANL786598 AXH786598 BHD786598 BQZ786598 CAV786598 CKR786598 CUN786598 DEJ786598 DOF786598 DYB786598 EHX786598 ERT786598 FBP786598 FLL786598 FVH786598 GFD786598 GOZ786598 GYV786598 HIR786598 HSN786598 ICJ786598 IMF786598 IWB786598 JFX786598 JPT786598 JZP786598 KJL786598 KTH786598 LDD786598 LMZ786598 LWV786598 MGR786598 MQN786598 NAJ786598 NKF786598 NUB786598 ODX786598 ONT786598 OXP786598 PHL786598 PRH786598 QBD786598 QKZ786598 QUV786598 RER786598 RON786598 RYJ786598 SIF786598 SSB786598 TBX786598 TLT786598 TVP786598 UFL786598 UPH786598 UZD786598 VIZ786598 VSV786598 WCR786598 WMN786598 WWJ786598 AA852026 JX852134 TT852134 ADP852134 ANL852134 AXH852134 BHD852134 BQZ852134 CAV852134 CKR852134 CUN852134 DEJ852134 DOF852134 DYB852134 EHX852134 ERT852134 FBP852134 FLL852134 FVH852134 GFD852134 GOZ852134 GYV852134 HIR852134 HSN852134 ICJ852134 IMF852134 IWB852134 JFX852134 JPT852134 JZP852134 KJL852134 KTH852134 LDD852134 LMZ852134 LWV852134 MGR852134 MQN852134 NAJ852134 NKF852134 NUB852134 ODX852134 ONT852134 OXP852134 PHL852134 PRH852134 QBD852134 QKZ852134 QUV852134 RER852134 RON852134 RYJ852134 SIF852134 SSB852134 TBX852134 TLT852134 TVP852134 UFL852134 UPH852134 UZD852134 VIZ852134 VSV852134 WCR852134 WMN852134 WWJ852134 AA917562 JX917670 TT917670 ADP917670 ANL917670 AXH917670 BHD917670 BQZ917670 CAV917670 CKR917670 CUN917670 DEJ917670 DOF917670 DYB917670 EHX917670 ERT917670 FBP917670 FLL917670 FVH917670 GFD917670 GOZ917670 GYV917670 HIR917670 HSN917670 ICJ917670 IMF917670 IWB917670 JFX917670 JPT917670 JZP917670 KJL917670 KTH917670 LDD917670 LMZ917670 LWV917670 MGR917670 MQN917670 NAJ917670 NKF917670 NUB917670 ODX917670 ONT917670 OXP917670 PHL917670 PRH917670 QBD917670 QKZ917670 QUV917670 RER917670 RON917670 RYJ917670 SIF917670 SSB917670 TBX917670 TLT917670 TVP917670 UFL917670 UPH917670 UZD917670 VIZ917670 VSV917670 WCR917670 WMN917670 WWJ917670 AA983098 JX983206 TT983206 ADP983206 ANL983206 AXH983206 BHD983206 BQZ983206 CAV983206 CKR983206 CUN983206 DEJ983206 DOF983206 DYB983206 EHX983206 ERT983206 FBP983206 FLL983206 FVH983206 GFD983206 GOZ983206 GYV983206 HIR983206 HSN983206 ICJ983206 IMF983206 IWB983206 JFX983206 JPT983206 JZP983206 KJL983206 KTH983206 LDD983206 LMZ983206 LWV983206 MGR983206 MQN983206 NAJ983206 NKF983206 NUB983206 ODX983206 ONT983206 OXP983206 PHL983206 PRH983206 QBD983206 QKZ983206 QUV983206 RER983206 RON983206 RYJ983206 SIF983206 SSB983206 TBX983206 TLT983206 TVP983206 UFL983206 UPH983206 UZD983206 VIZ983206 VSV983206 WCR983206 WMN983206 WWJ983206 JR167 TN167 ADJ167 ANF167 AXB167 BGX167 BQT167 CAP167 CKL167 CUH167 DED167 DNZ167 DXV167 EHR167 ERN167 FBJ167 FLF167 FVB167 GEX167 GOT167 GYP167 HIL167 HSH167 ICD167 ILZ167 IVV167 JFR167 JPN167 JZJ167 KJF167 KTB167 LCX167 LMT167 LWP167 MGL167 MQH167 NAD167 NJZ167 NTV167 ODR167 ONN167 OXJ167 PHF167 PRB167 QAX167 QKT167 QUP167 REL167 ROH167 RYD167 SHZ167 SRV167 TBR167 TLN167 TVJ167 UFF167 UPB167 UYX167 VIT167 VSP167 WCL167 WMH167 WWD167 U65595 JR65703 TN65703 ADJ65703 ANF65703 AXB65703 BGX65703 BQT65703 CAP65703 CKL65703 CUH65703 DED65703 DNZ65703 DXV65703 EHR65703 ERN65703 FBJ65703 FLF65703 FVB65703 GEX65703 GOT65703 GYP65703 HIL65703 HSH65703 ICD65703 ILZ65703 IVV65703 JFR65703 JPN65703 JZJ65703 KJF65703 KTB65703 LCX65703 LMT65703 LWP65703 MGL65703 MQH65703 NAD65703 NJZ65703 NTV65703 ODR65703 ONN65703 OXJ65703 PHF65703 PRB65703 QAX65703 QKT65703 QUP65703 REL65703 ROH65703 RYD65703 SHZ65703 SRV65703 TBR65703 TLN65703 TVJ65703 UFF65703 UPB65703 UYX65703 VIT65703 VSP65703 WCL65703 WMH65703 WWD65703 U131131 JR131239 TN131239 ADJ131239 ANF131239 AXB131239 BGX131239 BQT131239 CAP131239 CKL131239 CUH131239 DED131239 DNZ131239 DXV131239 EHR131239 ERN131239 FBJ131239 FLF131239 FVB131239 GEX131239 GOT131239 GYP131239 HIL131239 HSH131239 ICD131239 ILZ131239 IVV131239 JFR131239 JPN131239 JZJ131239 KJF131239 KTB131239 LCX131239 LMT131239 LWP131239 MGL131239 MQH131239 NAD131239 NJZ131239 NTV131239 ODR131239 ONN131239 OXJ131239 PHF131239 PRB131239 QAX131239 QKT131239 QUP131239 REL131239 ROH131239 RYD131239 SHZ131239 SRV131239 TBR131239 TLN131239 TVJ131239 UFF131239 UPB131239 UYX131239 VIT131239 VSP131239 WCL131239 WMH131239 WWD131239 U196667 JR196775 TN196775 ADJ196775 ANF196775 AXB196775 BGX196775 BQT196775 CAP196775 CKL196775 CUH196775 DED196775 DNZ196775 DXV196775 EHR196775 ERN196775 FBJ196775 FLF196775 FVB196775 GEX196775 GOT196775 GYP196775 HIL196775 HSH196775 ICD196775 ILZ196775 IVV196775 JFR196775 JPN196775 JZJ196775 KJF196775 KTB196775 LCX196775 LMT196775 LWP196775 MGL196775 MQH196775 NAD196775 NJZ196775 NTV196775 ODR196775 ONN196775 OXJ196775 PHF196775 PRB196775 QAX196775 QKT196775 QUP196775 REL196775 ROH196775 RYD196775 SHZ196775 SRV196775 TBR196775 TLN196775 TVJ196775 UFF196775 UPB196775 UYX196775 VIT196775 VSP196775 WCL196775 WMH196775 WWD196775 U262203 JR262311 TN262311 ADJ262311 ANF262311 AXB262311 BGX262311 BQT262311 CAP262311 CKL262311 CUH262311 DED262311 DNZ262311 DXV262311 EHR262311 ERN262311 FBJ262311 FLF262311 FVB262311 GEX262311 GOT262311 GYP262311 HIL262311 HSH262311 ICD262311 ILZ262311 IVV262311 JFR262311 JPN262311 JZJ262311 KJF262311 KTB262311 LCX262311 LMT262311 LWP262311 MGL262311 MQH262311 NAD262311 NJZ262311 NTV262311 ODR262311 ONN262311 OXJ262311 PHF262311 PRB262311 QAX262311 QKT262311 QUP262311 REL262311 ROH262311 RYD262311 SHZ262311 SRV262311 TBR262311 TLN262311 TVJ262311 UFF262311 UPB262311 UYX262311 VIT262311 VSP262311 WCL262311 WMH262311 WWD262311 U327739 JR327847 TN327847 ADJ327847 ANF327847 AXB327847 BGX327847 BQT327847 CAP327847 CKL327847 CUH327847 DED327847 DNZ327847 DXV327847 EHR327847 ERN327847 FBJ327847 FLF327847 FVB327847 GEX327847 GOT327847 GYP327847 HIL327847 HSH327847 ICD327847 ILZ327847 IVV327847 JFR327847 JPN327847 JZJ327847 KJF327847 KTB327847 LCX327847 LMT327847 LWP327847 MGL327847 MQH327847 NAD327847 NJZ327847 NTV327847 ODR327847 ONN327847 OXJ327847 PHF327847 PRB327847 QAX327847 QKT327847 QUP327847 REL327847 ROH327847 RYD327847 SHZ327847 SRV327847 TBR327847 TLN327847 TVJ327847 UFF327847 UPB327847 UYX327847 VIT327847 VSP327847 WCL327847 WMH327847 WWD327847 U393275 JR393383 TN393383 ADJ393383 ANF393383 AXB393383 BGX393383 BQT393383 CAP393383 CKL393383 CUH393383 DED393383 DNZ393383 DXV393383 EHR393383 ERN393383 FBJ393383 FLF393383 FVB393383 GEX393383 GOT393383 GYP393383 HIL393383 HSH393383 ICD393383 ILZ393383 IVV393383 JFR393383 JPN393383 JZJ393383 KJF393383 KTB393383 LCX393383 LMT393383 LWP393383 MGL393383 MQH393383 NAD393383 NJZ393383 NTV393383 ODR393383 ONN393383 OXJ393383 PHF393383 PRB393383 QAX393383 QKT393383 QUP393383 REL393383 ROH393383 RYD393383 SHZ393383 SRV393383 TBR393383 TLN393383 TVJ393383 UFF393383 UPB393383 UYX393383 VIT393383 VSP393383 WCL393383 WMH393383 WWD393383 U458811 JR458919 TN458919 ADJ458919 ANF458919 AXB458919 BGX458919 BQT458919 CAP458919 CKL458919 CUH458919 DED458919 DNZ458919 DXV458919 EHR458919 ERN458919 FBJ458919 FLF458919 FVB458919 GEX458919 GOT458919 GYP458919 HIL458919 HSH458919 ICD458919 ILZ458919 IVV458919 JFR458919 JPN458919 JZJ458919 KJF458919 KTB458919 LCX458919 LMT458919 LWP458919 MGL458919 MQH458919 NAD458919 NJZ458919 NTV458919 ODR458919 ONN458919 OXJ458919 PHF458919 PRB458919 QAX458919 QKT458919 QUP458919 REL458919 ROH458919 RYD458919 SHZ458919 SRV458919 TBR458919 TLN458919 TVJ458919 UFF458919 UPB458919 UYX458919 VIT458919 VSP458919 WCL458919 WMH458919 WWD458919 U524347 JR524455 TN524455 ADJ524455 ANF524455 AXB524455 BGX524455 BQT524455 CAP524455 CKL524455 CUH524455 DED524455 DNZ524455 DXV524455 EHR524455 ERN524455 FBJ524455 FLF524455 FVB524455 GEX524455 GOT524455 GYP524455 HIL524455 HSH524455 ICD524455 ILZ524455 IVV524455 JFR524455 JPN524455 JZJ524455 KJF524455 KTB524455 LCX524455 LMT524455 LWP524455 MGL524455 MQH524455 NAD524455 NJZ524455 NTV524455 ODR524455 ONN524455 OXJ524455 PHF524455 PRB524455 QAX524455 QKT524455 QUP524455 REL524455 ROH524455 RYD524455 SHZ524455 SRV524455 TBR524455 TLN524455 TVJ524455 UFF524455 UPB524455 UYX524455 VIT524455 VSP524455 WCL524455 WMH524455 WWD524455 U589883 JR589991 TN589991 ADJ589991 ANF589991 AXB589991 BGX589991 BQT589991 CAP589991 CKL589991 CUH589991 DED589991 DNZ589991 DXV589991 EHR589991 ERN589991 FBJ589991 FLF589991 FVB589991 GEX589991 GOT589991 GYP589991 HIL589991 HSH589991 ICD589991 ILZ589991 IVV589991 JFR589991 JPN589991 JZJ589991 KJF589991 KTB589991 LCX589991 LMT589991 LWP589991 MGL589991 MQH589991 NAD589991 NJZ589991 NTV589991 ODR589991 ONN589991 OXJ589991 PHF589991 PRB589991 QAX589991 QKT589991 QUP589991 REL589991 ROH589991 RYD589991 SHZ589991 SRV589991 TBR589991 TLN589991 TVJ589991 UFF589991 UPB589991 UYX589991 VIT589991 VSP589991 WCL589991 WMH589991 WWD589991 U655419 JR655527 TN655527 ADJ655527 ANF655527 AXB655527 BGX655527 BQT655527 CAP655527 CKL655527 CUH655527 DED655527 DNZ655527 DXV655527 EHR655527 ERN655527 FBJ655527 FLF655527 FVB655527 GEX655527 GOT655527 GYP655527 HIL655527 HSH655527 ICD655527 ILZ655527 IVV655527 JFR655527 JPN655527 JZJ655527 KJF655527 KTB655527 LCX655527 LMT655527 LWP655527 MGL655527 MQH655527 NAD655527 NJZ655527 NTV655527 ODR655527 ONN655527 OXJ655527 PHF655527 PRB655527 QAX655527 QKT655527 QUP655527 REL655527 ROH655527 RYD655527 SHZ655527 SRV655527 TBR655527 TLN655527 TVJ655527 UFF655527 UPB655527 UYX655527 VIT655527 VSP655527 WCL655527 WMH655527 WWD655527 U720955 JR721063 TN721063 ADJ721063 ANF721063 AXB721063 BGX721063 BQT721063 CAP721063 CKL721063 CUH721063 DED721063 DNZ721063 DXV721063 EHR721063 ERN721063 FBJ721063 FLF721063 FVB721063 GEX721063 GOT721063 GYP721063 HIL721063 HSH721063 ICD721063 ILZ721063 IVV721063 JFR721063 JPN721063 JZJ721063 KJF721063 KTB721063 LCX721063 LMT721063 LWP721063 MGL721063 MQH721063 NAD721063 NJZ721063 NTV721063 ODR721063 ONN721063 OXJ721063 PHF721063 PRB721063 QAX721063 QKT721063 QUP721063 REL721063 ROH721063 RYD721063 SHZ721063 SRV721063 TBR721063 TLN721063 TVJ721063 UFF721063 UPB721063 UYX721063 VIT721063 VSP721063 WCL721063 WMH721063 WWD721063 U786491 JR786599 TN786599 ADJ786599 ANF786599 AXB786599 BGX786599 BQT786599 CAP786599 CKL786599 CUH786599 DED786599 DNZ786599 DXV786599 EHR786599 ERN786599 FBJ786599 FLF786599 FVB786599 GEX786599 GOT786599 GYP786599 HIL786599 HSH786599 ICD786599 ILZ786599 IVV786599 JFR786599 JPN786599 JZJ786599 KJF786599 KTB786599 LCX786599 LMT786599 LWP786599 MGL786599 MQH786599 NAD786599 NJZ786599 NTV786599 ODR786599 ONN786599 OXJ786599 PHF786599 PRB786599 QAX786599 QKT786599 QUP786599 REL786599 ROH786599 RYD786599 SHZ786599 SRV786599 TBR786599 TLN786599 TVJ786599 UFF786599 UPB786599 UYX786599 VIT786599 VSP786599 WCL786599 WMH786599 WWD786599 U852027 JR852135 TN852135 ADJ852135 ANF852135 AXB852135 BGX852135 BQT852135 CAP852135 CKL852135 CUH852135 DED852135 DNZ852135 DXV852135 EHR852135 ERN852135 FBJ852135 FLF852135 FVB852135 GEX852135 GOT852135 GYP852135 HIL852135 HSH852135 ICD852135 ILZ852135 IVV852135 JFR852135 JPN852135 JZJ852135 KJF852135 KTB852135 LCX852135 LMT852135 LWP852135 MGL852135 MQH852135 NAD852135 NJZ852135 NTV852135 ODR852135 ONN852135 OXJ852135 PHF852135 PRB852135 QAX852135 QKT852135 QUP852135 REL852135 ROH852135 RYD852135 SHZ852135 SRV852135 TBR852135 TLN852135 TVJ852135 UFF852135 UPB852135 UYX852135 VIT852135 VSP852135 WCL852135 WMH852135 WWD852135 U917563 JR917671 TN917671 ADJ917671 ANF917671 AXB917671 BGX917671 BQT917671 CAP917671 CKL917671 CUH917671 DED917671 DNZ917671 DXV917671 EHR917671 ERN917671 FBJ917671 FLF917671 FVB917671 GEX917671 GOT917671 GYP917671 HIL917671 HSH917671 ICD917671 ILZ917671 IVV917671 JFR917671 JPN917671 JZJ917671 KJF917671 KTB917671 LCX917671 LMT917671 LWP917671 MGL917671 MQH917671 NAD917671 NJZ917671 NTV917671 ODR917671 ONN917671 OXJ917671 PHF917671 PRB917671 QAX917671 QKT917671 QUP917671 REL917671 ROH917671 RYD917671 SHZ917671 SRV917671 TBR917671 TLN917671 TVJ917671 UFF917671 UPB917671 UYX917671 VIT917671 VSP917671 WCL917671 WMH917671 WWD917671 U983099 JR983207 TN983207 ADJ983207 ANF983207 AXB983207 BGX983207 BQT983207 CAP983207 CKL983207 CUH983207 DED983207 DNZ983207 DXV983207 EHR983207 ERN983207 FBJ983207 FLF983207 FVB983207 GEX983207 GOT983207 GYP983207 HIL983207 HSH983207 ICD983207 ILZ983207 IVV983207 JFR983207 JPN983207 JZJ983207 KJF983207 KTB983207 LCX983207 LMT983207 LWP983207 MGL983207 MQH983207 NAD983207 NJZ983207 NTV983207 ODR983207 ONN983207 OXJ983207 PHF983207 PRB983207 QAX983207 QKT983207 QUP983207 REL983207 ROH983207 RYD983207 SHZ983207 SRV983207 TBR983207 TLN983207 TVJ983207 UFF983207 UPB983207 UYX983207 VIT983207 VSP983207 WCL983207 WMH983207 WWD983207 V36 JP133 TL133 ADH133 AND133 AWZ133 BGV133 BQR133 CAN133 CKJ133 CUF133 DEB133 DNX133 DXT133 EHP133 ERL133 FBH133 FLD133 FUZ133 GEV133 GOR133 GYN133 HIJ133 HSF133 ICB133 ILX133 IVT133 JFP133 JPL133 JZH133 KJD133 KSZ133 LCV133 LMR133 LWN133 MGJ133 MQF133 NAB133 NJX133 NTT133 ODP133 ONL133 OXH133 PHD133 PQZ133 QAV133 QKR133 QUN133 REJ133 ROF133 RYB133 SHX133 SRT133 TBP133 TLL133 TVH133 UFD133 UOZ133 UYV133 VIR133 VSN133 WCJ133 WMF133 WWB133 S65561 JP65669 TL65669 ADH65669 AND65669 AWZ65669 BGV65669 BQR65669 CAN65669 CKJ65669 CUF65669 DEB65669 DNX65669 DXT65669 EHP65669 ERL65669 FBH65669 FLD65669 FUZ65669 GEV65669 GOR65669 GYN65669 HIJ65669 HSF65669 ICB65669 ILX65669 IVT65669 JFP65669 JPL65669 JZH65669 KJD65669 KSZ65669 LCV65669 LMR65669 LWN65669 MGJ65669 MQF65669 NAB65669 NJX65669 NTT65669 ODP65669 ONL65669 OXH65669 PHD65669 PQZ65669 QAV65669 QKR65669 QUN65669 REJ65669 ROF65669 RYB65669 SHX65669 SRT65669 TBP65669 TLL65669 TVH65669 UFD65669 UOZ65669 UYV65669 VIR65669 VSN65669 WCJ65669 WMF65669 WWB65669 S131097 JP131205 TL131205 ADH131205 AND131205 AWZ131205 BGV131205 BQR131205 CAN131205 CKJ131205 CUF131205 DEB131205 DNX131205 DXT131205 EHP131205 ERL131205 FBH131205 FLD131205 FUZ131205 GEV131205 GOR131205 GYN131205 HIJ131205 HSF131205 ICB131205 ILX131205 IVT131205 JFP131205 JPL131205 JZH131205 KJD131205 KSZ131205 LCV131205 LMR131205 LWN131205 MGJ131205 MQF131205 NAB131205 NJX131205 NTT131205 ODP131205 ONL131205 OXH131205 PHD131205 PQZ131205 QAV131205 QKR131205 QUN131205 REJ131205 ROF131205 RYB131205 SHX131205 SRT131205 TBP131205 TLL131205 TVH131205 UFD131205 UOZ131205 UYV131205 VIR131205 VSN131205 WCJ131205 WMF131205 WWB131205 S196633 JP196741 TL196741 ADH196741 AND196741 AWZ196741 BGV196741 BQR196741 CAN196741 CKJ196741 CUF196741 DEB196741 DNX196741 DXT196741 EHP196741 ERL196741 FBH196741 FLD196741 FUZ196741 GEV196741 GOR196741 GYN196741 HIJ196741 HSF196741 ICB196741 ILX196741 IVT196741 JFP196741 JPL196741 JZH196741 KJD196741 KSZ196741 LCV196741 LMR196741 LWN196741 MGJ196741 MQF196741 NAB196741 NJX196741 NTT196741 ODP196741 ONL196741 OXH196741 PHD196741 PQZ196741 QAV196741 QKR196741 QUN196741 REJ196741 ROF196741 RYB196741 SHX196741 SRT196741 TBP196741 TLL196741 TVH196741 UFD196741 UOZ196741 UYV196741 VIR196741 VSN196741 WCJ196741 WMF196741 WWB196741 S262169 JP262277 TL262277 ADH262277 AND262277 AWZ262277 BGV262277 BQR262277 CAN262277 CKJ262277 CUF262277 DEB262277 DNX262277 DXT262277 EHP262277 ERL262277 FBH262277 FLD262277 FUZ262277 GEV262277 GOR262277 GYN262277 HIJ262277 HSF262277 ICB262277 ILX262277 IVT262277 JFP262277 JPL262277 JZH262277 KJD262277 KSZ262277 LCV262277 LMR262277 LWN262277 MGJ262277 MQF262277 NAB262277 NJX262277 NTT262277 ODP262277 ONL262277 OXH262277 PHD262277 PQZ262277 QAV262277 QKR262277 QUN262277 REJ262277 ROF262277 RYB262277 SHX262277 SRT262277 TBP262277 TLL262277 TVH262277 UFD262277 UOZ262277 UYV262277 VIR262277 VSN262277 WCJ262277 WMF262277 WWB262277 S327705 JP327813 TL327813 ADH327813 AND327813 AWZ327813 BGV327813 BQR327813 CAN327813 CKJ327813 CUF327813 DEB327813 DNX327813 DXT327813 EHP327813 ERL327813 FBH327813 FLD327813 FUZ327813 GEV327813 GOR327813 GYN327813 HIJ327813 HSF327813 ICB327813 ILX327813 IVT327813 JFP327813 JPL327813 JZH327813 KJD327813 KSZ327813 LCV327813 LMR327813 LWN327813 MGJ327813 MQF327813 NAB327813 NJX327813 NTT327813 ODP327813 ONL327813 OXH327813 PHD327813 PQZ327813 QAV327813 QKR327813 QUN327813 REJ327813 ROF327813 RYB327813 SHX327813 SRT327813 TBP327813 TLL327813 TVH327813 UFD327813 UOZ327813 UYV327813 VIR327813 VSN327813 WCJ327813 WMF327813 WWB327813 S393241 JP393349 TL393349 ADH393349 AND393349 AWZ393349 BGV393349 BQR393349 CAN393349 CKJ393349 CUF393349 DEB393349 DNX393349 DXT393349 EHP393349 ERL393349 FBH393349 FLD393349 FUZ393349 GEV393349 GOR393349 GYN393349 HIJ393349 HSF393349 ICB393349 ILX393349 IVT393349 JFP393349 JPL393349 JZH393349 KJD393349 KSZ393349 LCV393349 LMR393349 LWN393349 MGJ393349 MQF393349 NAB393349 NJX393349 NTT393349 ODP393349 ONL393349 OXH393349 PHD393349 PQZ393349 QAV393349 QKR393349 QUN393349 REJ393349 ROF393349 RYB393349 SHX393349 SRT393349 TBP393349 TLL393349 TVH393349 UFD393349 UOZ393349 UYV393349 VIR393349 VSN393349 WCJ393349 WMF393349 WWB393349 S458777 JP458885 TL458885 ADH458885 AND458885 AWZ458885 BGV458885 BQR458885 CAN458885 CKJ458885 CUF458885 DEB458885 DNX458885 DXT458885 EHP458885 ERL458885 FBH458885 FLD458885 FUZ458885 GEV458885 GOR458885 GYN458885 HIJ458885 HSF458885 ICB458885 ILX458885 IVT458885 JFP458885 JPL458885 JZH458885 KJD458885 KSZ458885 LCV458885 LMR458885 LWN458885 MGJ458885 MQF458885 NAB458885 NJX458885 NTT458885 ODP458885 ONL458885 OXH458885 PHD458885 PQZ458885 QAV458885 QKR458885 QUN458885 REJ458885 ROF458885 RYB458885 SHX458885 SRT458885 TBP458885 TLL458885 TVH458885 UFD458885 UOZ458885 UYV458885 VIR458885 VSN458885 WCJ458885 WMF458885 WWB458885 S524313 JP524421 TL524421 ADH524421 AND524421 AWZ524421 BGV524421 BQR524421 CAN524421 CKJ524421 CUF524421 DEB524421 DNX524421 DXT524421 EHP524421 ERL524421 FBH524421 FLD524421 FUZ524421 GEV524421 GOR524421 GYN524421 HIJ524421 HSF524421 ICB524421 ILX524421 IVT524421 JFP524421 JPL524421 JZH524421 KJD524421 KSZ524421 LCV524421 LMR524421 LWN524421 MGJ524421 MQF524421 NAB524421 NJX524421 NTT524421 ODP524421 ONL524421 OXH524421 PHD524421 PQZ524421 QAV524421 QKR524421 QUN524421 REJ524421 ROF524421 RYB524421 SHX524421 SRT524421 TBP524421 TLL524421 TVH524421 UFD524421 UOZ524421 UYV524421 VIR524421 VSN524421 WCJ524421 WMF524421 WWB524421 S589849 JP589957 TL589957 ADH589957 AND589957 AWZ589957 BGV589957 BQR589957 CAN589957 CKJ589957 CUF589957 DEB589957 DNX589957 DXT589957 EHP589957 ERL589957 FBH589957 FLD589957 FUZ589957 GEV589957 GOR589957 GYN589957 HIJ589957 HSF589957 ICB589957 ILX589957 IVT589957 JFP589957 JPL589957 JZH589957 KJD589957 KSZ589957 LCV589957 LMR589957 LWN589957 MGJ589957 MQF589957 NAB589957 NJX589957 NTT589957 ODP589957 ONL589957 OXH589957 PHD589957 PQZ589957 QAV589957 QKR589957 QUN589957 REJ589957 ROF589957 RYB589957 SHX589957 SRT589957 TBP589957 TLL589957 TVH589957 UFD589957 UOZ589957 UYV589957 VIR589957 VSN589957 WCJ589957 WMF589957 WWB589957 S655385 JP655493 TL655493 ADH655493 AND655493 AWZ655493 BGV655493 BQR655493 CAN655493 CKJ655493 CUF655493 DEB655493 DNX655493 DXT655493 EHP655493 ERL655493 FBH655493 FLD655493 FUZ655493 GEV655493 GOR655493 GYN655493 HIJ655493 HSF655493 ICB655493 ILX655493 IVT655493 JFP655493 JPL655493 JZH655493 KJD655493 KSZ655493 LCV655493 LMR655493 LWN655493 MGJ655493 MQF655493 NAB655493 NJX655493 NTT655493 ODP655493 ONL655493 OXH655493 PHD655493 PQZ655493 QAV655493 QKR655493 QUN655493 REJ655493 ROF655493 RYB655493 SHX655493 SRT655493 TBP655493 TLL655493 TVH655493 UFD655493 UOZ655493 UYV655493 VIR655493 VSN655493 WCJ655493 WMF655493 WWB655493 S720921 JP721029 TL721029 ADH721029 AND721029 AWZ721029 BGV721029 BQR721029 CAN721029 CKJ721029 CUF721029 DEB721029 DNX721029 DXT721029 EHP721029 ERL721029 FBH721029 FLD721029 FUZ721029 GEV721029 GOR721029 GYN721029 HIJ721029 HSF721029 ICB721029 ILX721029 IVT721029 JFP721029 JPL721029 JZH721029 KJD721029 KSZ721029 LCV721029 LMR721029 LWN721029 MGJ721029 MQF721029 NAB721029 NJX721029 NTT721029 ODP721029 ONL721029 OXH721029 PHD721029 PQZ721029 QAV721029 QKR721029 QUN721029 REJ721029 ROF721029 RYB721029 SHX721029 SRT721029 TBP721029 TLL721029 TVH721029 UFD721029 UOZ721029 UYV721029 VIR721029 VSN721029 WCJ721029 WMF721029 WWB721029 S786457 JP786565 TL786565 ADH786565 AND786565 AWZ786565 BGV786565 BQR786565 CAN786565 CKJ786565 CUF786565 DEB786565 DNX786565 DXT786565 EHP786565 ERL786565 FBH786565 FLD786565 FUZ786565 GEV786565 GOR786565 GYN786565 HIJ786565 HSF786565 ICB786565 ILX786565 IVT786565 JFP786565 JPL786565 JZH786565 KJD786565 KSZ786565 LCV786565 LMR786565 LWN786565 MGJ786565 MQF786565 NAB786565 NJX786565 NTT786565 ODP786565 ONL786565 OXH786565 PHD786565 PQZ786565 QAV786565 QKR786565 QUN786565 REJ786565 ROF786565 RYB786565 SHX786565 SRT786565 TBP786565 TLL786565 TVH786565 UFD786565 UOZ786565 UYV786565 VIR786565 VSN786565 WCJ786565 WMF786565 WWB786565 S851993 JP852101 TL852101 ADH852101 AND852101 AWZ852101 BGV852101 BQR852101 CAN852101 CKJ852101 CUF852101 DEB852101 DNX852101 DXT852101 EHP852101 ERL852101 FBH852101 FLD852101 FUZ852101 GEV852101 GOR852101 GYN852101 HIJ852101 HSF852101 ICB852101 ILX852101 IVT852101 JFP852101 JPL852101 JZH852101 KJD852101 KSZ852101 LCV852101 LMR852101 LWN852101 MGJ852101 MQF852101 NAB852101 NJX852101 NTT852101 ODP852101 ONL852101 OXH852101 PHD852101 PQZ852101 QAV852101 QKR852101 QUN852101 REJ852101 ROF852101 RYB852101 SHX852101 SRT852101 TBP852101 TLL852101 TVH852101 UFD852101 UOZ852101 UYV852101 VIR852101 VSN852101 WCJ852101 WMF852101 WWB852101 S917529 JP917637 TL917637 ADH917637 AND917637 AWZ917637 BGV917637 BQR917637 CAN917637 CKJ917637 CUF917637 DEB917637 DNX917637 DXT917637 EHP917637 ERL917637 FBH917637 FLD917637 FUZ917637 GEV917637 GOR917637 GYN917637 HIJ917637 HSF917637 ICB917637 ILX917637 IVT917637 JFP917637 JPL917637 JZH917637 KJD917637 KSZ917637 LCV917637 LMR917637 LWN917637 MGJ917637 MQF917637 NAB917637 NJX917637 NTT917637 ODP917637 ONL917637 OXH917637 PHD917637 PQZ917637 QAV917637 QKR917637 QUN917637 REJ917637 ROF917637 RYB917637 SHX917637 SRT917637 TBP917637 TLL917637 TVH917637 UFD917637 UOZ917637 UYV917637 VIR917637 VSN917637 WCJ917637 WMF917637 WWB917637 S983065 JP983173 TL983173 ADH983173 AND983173 AWZ983173 BGV983173 BQR983173 CAN983173 CKJ983173 CUF983173 DEB983173 DNX983173 DXT983173 EHP983173 ERL983173 FBH983173 FLD983173 FUZ983173 GEV983173 GOR983173 GYN983173 HIJ983173 HSF983173 ICB983173 ILX983173 IVT983173 JFP983173 JPL983173 JZH983173 KJD983173 KSZ983173 LCV983173 LMR983173 LWN983173 MGJ983173 MQF983173 NAB983173 NJX983173 NTT983173 ODP983173 ONL983173 OXH983173 PHD983173 PQZ983173 QAV983173 QKR983173 QUN983173 REJ983173 ROF983173 RYB983173 SHX983173 SRT983173 TBP983173 TLL983173 TVH983173 UFD983173 UOZ983173 UYV983173 VIR983173 VSN983173 WCJ983173 WMF983173 WWB983173 Y62 JL133 TH133 ADD133 AMZ133 AWV133 BGR133 BQN133 CAJ133 CKF133 CUB133 DDX133 DNT133 DXP133 EHL133 ERH133 FBD133 FKZ133 FUV133 GER133 GON133 GYJ133 HIF133 HSB133 IBX133 ILT133 IVP133 JFL133 JPH133 JZD133 KIZ133 KSV133 LCR133 LMN133 LWJ133 MGF133 MQB133 MZX133 NJT133 NTP133 ODL133 ONH133 OXD133 PGZ133 PQV133 QAR133 QKN133 QUJ133 REF133 ROB133 RXX133 SHT133 SRP133 TBL133 TLH133 TVD133 UEZ133 UOV133 UYR133 VIN133 VSJ133 WCF133 WMB133 WVX133 O65561 JL65669 TH65669 ADD65669 AMZ65669 AWV65669 BGR65669 BQN65669 CAJ65669 CKF65669 CUB65669 DDX65669 DNT65669 DXP65669 EHL65669 ERH65669 FBD65669 FKZ65669 FUV65669 GER65669 GON65669 GYJ65669 HIF65669 HSB65669 IBX65669 ILT65669 IVP65669 JFL65669 JPH65669 JZD65669 KIZ65669 KSV65669 LCR65669 LMN65669 LWJ65669 MGF65669 MQB65669 MZX65669 NJT65669 NTP65669 ODL65669 ONH65669 OXD65669 PGZ65669 PQV65669 QAR65669 QKN65669 QUJ65669 REF65669 ROB65669 RXX65669 SHT65669 SRP65669 TBL65669 TLH65669 TVD65669 UEZ65669 UOV65669 UYR65669 VIN65669 VSJ65669 WCF65669 WMB65669 WVX65669 O131097 JL131205 TH131205 ADD131205 AMZ131205 AWV131205 BGR131205 BQN131205 CAJ131205 CKF131205 CUB131205 DDX131205 DNT131205 DXP131205 EHL131205 ERH131205 FBD131205 FKZ131205 FUV131205 GER131205 GON131205 GYJ131205 HIF131205 HSB131205 IBX131205 ILT131205 IVP131205 JFL131205 JPH131205 JZD131205 KIZ131205 KSV131205 LCR131205 LMN131205 LWJ131205 MGF131205 MQB131205 MZX131205 NJT131205 NTP131205 ODL131205 ONH131205 OXD131205 PGZ131205 PQV131205 QAR131205 QKN131205 QUJ131205 REF131205 ROB131205 RXX131205 SHT131205 SRP131205 TBL131205 TLH131205 TVD131205 UEZ131205 UOV131205 UYR131205 VIN131205 VSJ131205 WCF131205 WMB131205 WVX131205 O196633 JL196741 TH196741 ADD196741 AMZ196741 AWV196741 BGR196741 BQN196741 CAJ196741 CKF196741 CUB196741 DDX196741 DNT196741 DXP196741 EHL196741 ERH196741 FBD196741 FKZ196741 FUV196741 GER196741 GON196741 GYJ196741 HIF196741 HSB196741 IBX196741 ILT196741 IVP196741 JFL196741 JPH196741 JZD196741 KIZ196741 KSV196741 LCR196741 LMN196741 LWJ196741 MGF196741 MQB196741 MZX196741 NJT196741 NTP196741 ODL196741 ONH196741 OXD196741 PGZ196741 PQV196741 QAR196741 QKN196741 QUJ196741 REF196741 ROB196741 RXX196741 SHT196741 SRP196741 TBL196741 TLH196741 TVD196741 UEZ196741 UOV196741 UYR196741 VIN196741 VSJ196741 WCF196741 WMB196741 WVX196741 O262169 JL262277 TH262277 ADD262277 AMZ262277 AWV262277 BGR262277 BQN262277 CAJ262277 CKF262277 CUB262277 DDX262277 DNT262277 DXP262277 EHL262277 ERH262277 FBD262277 FKZ262277 FUV262277 GER262277 GON262277 GYJ262277 HIF262277 HSB262277 IBX262277 ILT262277 IVP262277 JFL262277 JPH262277 JZD262277 KIZ262277 KSV262277 LCR262277 LMN262277 LWJ262277 MGF262277 MQB262277 MZX262277 NJT262277 NTP262277 ODL262277 ONH262277 OXD262277 PGZ262277 PQV262277 QAR262277 QKN262277 QUJ262277 REF262277 ROB262277 RXX262277 SHT262277 SRP262277 TBL262277 TLH262277 TVD262277 UEZ262277 UOV262277 UYR262277 VIN262277 VSJ262277 WCF262277 WMB262277 WVX262277 O327705 JL327813 TH327813 ADD327813 AMZ327813 AWV327813 BGR327813 BQN327813 CAJ327813 CKF327813 CUB327813 DDX327813 DNT327813 DXP327813 EHL327813 ERH327813 FBD327813 FKZ327813 FUV327813 GER327813 GON327813 GYJ327813 HIF327813 HSB327813 IBX327813 ILT327813 IVP327813 JFL327813 JPH327813 JZD327813 KIZ327813 KSV327813 LCR327813 LMN327813 LWJ327813 MGF327813 MQB327813 MZX327813 NJT327813 NTP327813 ODL327813 ONH327813 OXD327813 PGZ327813 PQV327813 QAR327813 QKN327813 QUJ327813 REF327813 ROB327813 RXX327813 SHT327813 SRP327813 TBL327813 TLH327813 TVD327813 UEZ327813 UOV327813 UYR327813 VIN327813 VSJ327813 WCF327813 WMB327813 WVX327813 O393241 JL393349 TH393349 ADD393349 AMZ393349 AWV393349 BGR393349 BQN393349 CAJ393349 CKF393349 CUB393349 DDX393349 DNT393349 DXP393349 EHL393349 ERH393349 FBD393349 FKZ393349 FUV393349 GER393349 GON393349 GYJ393349 HIF393349 HSB393349 IBX393349 ILT393349 IVP393349 JFL393349 JPH393349 JZD393349 KIZ393349 KSV393349 LCR393349 LMN393349 LWJ393349 MGF393349 MQB393349 MZX393349 NJT393349 NTP393349 ODL393349 ONH393349 OXD393349 PGZ393349 PQV393349 QAR393349 QKN393349 QUJ393349 REF393349 ROB393349 RXX393349 SHT393349 SRP393349 TBL393349 TLH393349 TVD393349 UEZ393349 UOV393349 UYR393349 VIN393349 VSJ393349 WCF393349 WMB393349 WVX393349 O458777 JL458885 TH458885 ADD458885 AMZ458885 AWV458885 BGR458885 BQN458885 CAJ458885 CKF458885 CUB458885 DDX458885 DNT458885 DXP458885 EHL458885 ERH458885 FBD458885 FKZ458885 FUV458885 GER458885 GON458885 GYJ458885 HIF458885 HSB458885 IBX458885 ILT458885 IVP458885 JFL458885 JPH458885 JZD458885 KIZ458885 KSV458885 LCR458885 LMN458885 LWJ458885 MGF458885 MQB458885 MZX458885 NJT458885 NTP458885 ODL458885 ONH458885 OXD458885 PGZ458885 PQV458885 QAR458885 QKN458885 QUJ458885 REF458885 ROB458885 RXX458885 SHT458885 SRP458885 TBL458885 TLH458885 TVD458885 UEZ458885 UOV458885 UYR458885 VIN458885 VSJ458885 WCF458885 WMB458885 WVX458885 O524313 JL524421 TH524421 ADD524421 AMZ524421 AWV524421 BGR524421 BQN524421 CAJ524421 CKF524421 CUB524421 DDX524421 DNT524421 DXP524421 EHL524421 ERH524421 FBD524421 FKZ524421 FUV524421 GER524421 GON524421 GYJ524421 HIF524421 HSB524421 IBX524421 ILT524421 IVP524421 JFL524421 JPH524421 JZD524421 KIZ524421 KSV524421 LCR524421 LMN524421 LWJ524421 MGF524421 MQB524421 MZX524421 NJT524421 NTP524421 ODL524421 ONH524421 OXD524421 PGZ524421 PQV524421 QAR524421 QKN524421 QUJ524421 REF524421 ROB524421 RXX524421 SHT524421 SRP524421 TBL524421 TLH524421 TVD524421 UEZ524421 UOV524421 UYR524421 VIN524421 VSJ524421 WCF524421 WMB524421 WVX524421 O589849 JL589957 TH589957 ADD589957 AMZ589957 AWV589957 BGR589957 BQN589957 CAJ589957 CKF589957 CUB589957 DDX589957 DNT589957 DXP589957 EHL589957 ERH589957 FBD589957 FKZ589957 FUV589957 GER589957 GON589957 GYJ589957 HIF589957 HSB589957 IBX589957 ILT589957 IVP589957 JFL589957 JPH589957 JZD589957 KIZ589957 KSV589957 LCR589957 LMN589957 LWJ589957 MGF589957 MQB589957 MZX589957 NJT589957 NTP589957 ODL589957 ONH589957 OXD589957 PGZ589957 PQV589957 QAR589957 QKN589957 QUJ589957 REF589957 ROB589957 RXX589957 SHT589957 SRP589957 TBL589957 TLH589957 TVD589957 UEZ589957 UOV589957 UYR589957 VIN589957 VSJ589957 WCF589957 WMB589957 WVX589957 O655385 JL655493 TH655493 ADD655493 AMZ655493 AWV655493 BGR655493 BQN655493 CAJ655493 CKF655493 CUB655493 DDX655493 DNT655493 DXP655493 EHL655493 ERH655493 FBD655493 FKZ655493 FUV655493 GER655493 GON655493 GYJ655493 HIF655493 HSB655493 IBX655493 ILT655493 IVP655493 JFL655493 JPH655493 JZD655493 KIZ655493 KSV655493 LCR655493 LMN655493 LWJ655493 MGF655493 MQB655493 MZX655493 NJT655493 NTP655493 ODL655493 ONH655493 OXD655493 PGZ655493 PQV655493 QAR655493 QKN655493 QUJ655493 REF655493 ROB655493 RXX655493 SHT655493 SRP655493 TBL655493 TLH655493 TVD655493 UEZ655493 UOV655493 UYR655493 VIN655493 VSJ655493 WCF655493 WMB655493 WVX655493 O720921 JL721029 TH721029 ADD721029 AMZ721029 AWV721029 BGR721029 BQN721029 CAJ721029 CKF721029 CUB721029 DDX721029 DNT721029 DXP721029 EHL721029 ERH721029 FBD721029 FKZ721029 FUV721029 GER721029 GON721029 GYJ721029 HIF721029 HSB721029 IBX721029 ILT721029 IVP721029 JFL721029 JPH721029 JZD721029 KIZ721029 KSV721029 LCR721029 LMN721029 LWJ721029 MGF721029 MQB721029 MZX721029 NJT721029 NTP721029 ODL721029 ONH721029 OXD721029 PGZ721029 PQV721029 QAR721029 QKN721029 QUJ721029 REF721029 ROB721029 RXX721029 SHT721029 SRP721029 TBL721029 TLH721029 TVD721029 UEZ721029 UOV721029 UYR721029 VIN721029 VSJ721029 WCF721029 WMB721029 WVX721029 O786457 JL786565 TH786565 ADD786565 AMZ786565 AWV786565 BGR786565 BQN786565 CAJ786565 CKF786565 CUB786565 DDX786565 DNT786565 DXP786565 EHL786565 ERH786565 FBD786565 FKZ786565 FUV786565 GER786565 GON786565 GYJ786565 HIF786565 HSB786565 IBX786565 ILT786565 IVP786565 JFL786565 JPH786565 JZD786565 KIZ786565 KSV786565 LCR786565 LMN786565 LWJ786565 MGF786565 MQB786565 MZX786565 NJT786565 NTP786565 ODL786565 ONH786565 OXD786565 PGZ786565 PQV786565 QAR786565 QKN786565 QUJ786565 REF786565 ROB786565 RXX786565 SHT786565 SRP786565 TBL786565 TLH786565 TVD786565 UEZ786565 UOV786565 UYR786565 VIN786565 VSJ786565 WCF786565 WMB786565 WVX786565 O851993 JL852101 TH852101 ADD852101 AMZ852101 AWV852101 BGR852101 BQN852101 CAJ852101 CKF852101 CUB852101 DDX852101 DNT852101 DXP852101 EHL852101 ERH852101 FBD852101 FKZ852101 FUV852101 GER852101 GON852101 GYJ852101 HIF852101 HSB852101 IBX852101 ILT852101 IVP852101 JFL852101 JPH852101 JZD852101 KIZ852101 KSV852101 LCR852101 LMN852101 LWJ852101 MGF852101 MQB852101 MZX852101 NJT852101 NTP852101 ODL852101 ONH852101 OXD852101 PGZ852101 PQV852101 QAR852101 QKN852101 QUJ852101 REF852101 ROB852101 RXX852101 SHT852101 SRP852101 TBL852101 TLH852101 TVD852101 UEZ852101 UOV852101 UYR852101 VIN852101 VSJ852101 WCF852101 WMB852101 WVX852101 O917529 JL917637 TH917637 ADD917637 AMZ917637 AWV917637 BGR917637 BQN917637 CAJ917637 CKF917637 CUB917637 DDX917637 DNT917637 DXP917637 EHL917637 ERH917637 FBD917637 FKZ917637 FUV917637 GER917637 GON917637 GYJ917637 HIF917637 HSB917637 IBX917637 ILT917637 IVP917637 JFL917637 JPH917637 JZD917637 KIZ917637 KSV917637 LCR917637 LMN917637 LWJ917637 MGF917637 MQB917637 MZX917637 NJT917637 NTP917637 ODL917637 ONH917637 OXD917637 PGZ917637 PQV917637 QAR917637 QKN917637 QUJ917637 REF917637 ROB917637 RXX917637 SHT917637 SRP917637 TBL917637 TLH917637 TVD917637 UEZ917637 UOV917637 UYR917637 VIN917637 VSJ917637 WCF917637 WMB917637 WVX917637 O983065 JL983173 TH983173 ADD983173 AMZ983173 AWV983173 BGR983173 BQN983173 CAJ983173 CKF983173 CUB983173 DDX983173 DNT983173 DXP983173 EHL983173 ERH983173 FBD983173 FKZ983173 FUV983173 GER983173 GON983173 GYJ983173 HIF983173 HSB983173 IBX983173 ILT983173 IVP983173 JFL983173 JPH983173 JZD983173 KIZ983173 KSV983173 LCR983173 LMN983173 LWJ983173 MGF983173 MQB983173 MZX983173 NJT983173 NTP983173 ODL983173 ONH983173 OXD983173 PGZ983173 PQV983173 QAR983173 QKN983173 QUJ983173 REF983173 ROB983173 RXX983173 SHT983173 SRP983173 TBL983173 TLH983173 TVD983173 UEZ983173 UOV983173 UYR983173 VIN983173 VSJ983173 WCF983173 WMB983173 WVX983173 Z54 JT135 TP135 ADL135 ANH135 AXD135 BGZ135 BQV135 CAR135 CKN135 CUJ135 DEF135 DOB135 DXX135 EHT135 ERP135 FBL135 FLH135 FVD135 GEZ135 GOV135 GYR135 HIN135 HSJ135 ICF135 IMB135 IVX135 JFT135 JPP135 JZL135 KJH135 KTD135 LCZ135 LMV135 LWR135 MGN135 MQJ135 NAF135 NKB135 NTX135 ODT135 ONP135 OXL135 PHH135 PRD135 QAZ135 QKV135 QUR135 REN135 ROJ135 RYF135 SIB135 SRX135 TBT135 TLP135 TVL135 UFH135 UPD135 UYZ135 VIV135 VSR135 WCN135 WMJ135 WWF135 W65563 JT65671 TP65671 ADL65671 ANH65671 AXD65671 BGZ65671 BQV65671 CAR65671 CKN65671 CUJ65671 DEF65671 DOB65671 DXX65671 EHT65671 ERP65671 FBL65671 FLH65671 FVD65671 GEZ65671 GOV65671 GYR65671 HIN65671 HSJ65671 ICF65671 IMB65671 IVX65671 JFT65671 JPP65671 JZL65671 KJH65671 KTD65671 LCZ65671 LMV65671 LWR65671 MGN65671 MQJ65671 NAF65671 NKB65671 NTX65671 ODT65671 ONP65671 OXL65671 PHH65671 PRD65671 QAZ65671 QKV65671 QUR65671 REN65671 ROJ65671 RYF65671 SIB65671 SRX65671 TBT65671 TLP65671 TVL65671 UFH65671 UPD65671 UYZ65671 VIV65671 VSR65671 WCN65671 WMJ65671 WWF65671 W131099 JT131207 TP131207 ADL131207 ANH131207 AXD131207 BGZ131207 BQV131207 CAR131207 CKN131207 CUJ131207 DEF131207 DOB131207 DXX131207 EHT131207 ERP131207 FBL131207 FLH131207 FVD131207 GEZ131207 GOV131207 GYR131207 HIN131207 HSJ131207 ICF131207 IMB131207 IVX131207 JFT131207 JPP131207 JZL131207 KJH131207 KTD131207 LCZ131207 LMV131207 LWR131207 MGN131207 MQJ131207 NAF131207 NKB131207 NTX131207 ODT131207 ONP131207 OXL131207 PHH131207 PRD131207 QAZ131207 QKV131207 QUR131207 REN131207 ROJ131207 RYF131207 SIB131207 SRX131207 TBT131207 TLP131207 TVL131207 UFH131207 UPD131207 UYZ131207 VIV131207 VSR131207 WCN131207 WMJ131207 WWF131207 W196635 JT196743 TP196743 ADL196743 ANH196743 AXD196743 BGZ196743 BQV196743 CAR196743 CKN196743 CUJ196743 DEF196743 DOB196743 DXX196743 EHT196743 ERP196743 FBL196743 FLH196743 FVD196743 GEZ196743 GOV196743 GYR196743 HIN196743 HSJ196743 ICF196743 IMB196743 IVX196743 JFT196743 JPP196743 JZL196743 KJH196743 KTD196743 LCZ196743 LMV196743 LWR196743 MGN196743 MQJ196743 NAF196743 NKB196743 NTX196743 ODT196743 ONP196743 OXL196743 PHH196743 PRD196743 QAZ196743 QKV196743 QUR196743 REN196743 ROJ196743 RYF196743 SIB196743 SRX196743 TBT196743 TLP196743 TVL196743 UFH196743 UPD196743 UYZ196743 VIV196743 VSR196743 WCN196743 WMJ196743 WWF196743 W262171 JT262279 TP262279 ADL262279 ANH262279 AXD262279 BGZ262279 BQV262279 CAR262279 CKN262279 CUJ262279 DEF262279 DOB262279 DXX262279 EHT262279 ERP262279 FBL262279 FLH262279 FVD262279 GEZ262279 GOV262279 GYR262279 HIN262279 HSJ262279 ICF262279 IMB262279 IVX262279 JFT262279 JPP262279 JZL262279 KJH262279 KTD262279 LCZ262279 LMV262279 LWR262279 MGN262279 MQJ262279 NAF262279 NKB262279 NTX262279 ODT262279 ONP262279 OXL262279 PHH262279 PRD262279 QAZ262279 QKV262279 QUR262279 REN262279 ROJ262279 RYF262279 SIB262279 SRX262279 TBT262279 TLP262279 TVL262279 UFH262279 UPD262279 UYZ262279 VIV262279 VSR262279 WCN262279 WMJ262279 WWF262279 W327707 JT327815 TP327815 ADL327815 ANH327815 AXD327815 BGZ327815 BQV327815 CAR327815 CKN327815 CUJ327815 DEF327815 DOB327815 DXX327815 EHT327815 ERP327815 FBL327815 FLH327815 FVD327815 GEZ327815 GOV327815 GYR327815 HIN327815 HSJ327815 ICF327815 IMB327815 IVX327815 JFT327815 JPP327815 JZL327815 KJH327815 KTD327815 LCZ327815 LMV327815 LWR327815 MGN327815 MQJ327815 NAF327815 NKB327815 NTX327815 ODT327815 ONP327815 OXL327815 PHH327815 PRD327815 QAZ327815 QKV327815 QUR327815 REN327815 ROJ327815 RYF327815 SIB327815 SRX327815 TBT327815 TLP327815 TVL327815 UFH327815 UPD327815 UYZ327815 VIV327815 VSR327815 WCN327815 WMJ327815 WWF327815 W393243 JT393351 TP393351 ADL393351 ANH393351 AXD393351 BGZ393351 BQV393351 CAR393351 CKN393351 CUJ393351 DEF393351 DOB393351 DXX393351 EHT393351 ERP393351 FBL393351 FLH393351 FVD393351 GEZ393351 GOV393351 GYR393351 HIN393351 HSJ393351 ICF393351 IMB393351 IVX393351 JFT393351 JPP393351 JZL393351 KJH393351 KTD393351 LCZ393351 LMV393351 LWR393351 MGN393351 MQJ393351 NAF393351 NKB393351 NTX393351 ODT393351 ONP393351 OXL393351 PHH393351 PRD393351 QAZ393351 QKV393351 QUR393351 REN393351 ROJ393351 RYF393351 SIB393351 SRX393351 TBT393351 TLP393351 TVL393351 UFH393351 UPD393351 UYZ393351 VIV393351 VSR393351 WCN393351 WMJ393351 WWF393351 W458779 JT458887 TP458887 ADL458887 ANH458887 AXD458887 BGZ458887 BQV458887 CAR458887 CKN458887 CUJ458887 DEF458887 DOB458887 DXX458887 EHT458887 ERP458887 FBL458887 FLH458887 FVD458887 GEZ458887 GOV458887 GYR458887 HIN458887 HSJ458887 ICF458887 IMB458887 IVX458887 JFT458887 JPP458887 JZL458887 KJH458887 KTD458887 LCZ458887 LMV458887 LWR458887 MGN458887 MQJ458887 NAF458887 NKB458887 NTX458887 ODT458887 ONP458887 OXL458887 PHH458887 PRD458887 QAZ458887 QKV458887 QUR458887 REN458887 ROJ458887 RYF458887 SIB458887 SRX458887 TBT458887 TLP458887 TVL458887 UFH458887 UPD458887 UYZ458887 VIV458887 VSR458887 WCN458887 WMJ458887 WWF458887 W524315 JT524423 TP524423 ADL524423 ANH524423 AXD524423 BGZ524423 BQV524423 CAR524423 CKN524423 CUJ524423 DEF524423 DOB524423 DXX524423 EHT524423 ERP524423 FBL524423 FLH524423 FVD524423 GEZ524423 GOV524423 GYR524423 HIN524423 HSJ524423 ICF524423 IMB524423 IVX524423 JFT524423 JPP524423 JZL524423 KJH524423 KTD524423 LCZ524423 LMV524423 LWR524423 MGN524423 MQJ524423 NAF524423 NKB524423 NTX524423 ODT524423 ONP524423 OXL524423 PHH524423 PRD524423 QAZ524423 QKV524423 QUR524423 REN524423 ROJ524423 RYF524423 SIB524423 SRX524423 TBT524423 TLP524423 TVL524423 UFH524423 UPD524423 UYZ524423 VIV524423 VSR524423 WCN524423 WMJ524423 WWF524423 W589851 JT589959 TP589959 ADL589959 ANH589959 AXD589959 BGZ589959 BQV589959 CAR589959 CKN589959 CUJ589959 DEF589959 DOB589959 DXX589959 EHT589959 ERP589959 FBL589959 FLH589959 FVD589959 GEZ589959 GOV589959 GYR589959 HIN589959 HSJ589959 ICF589959 IMB589959 IVX589959 JFT589959 JPP589959 JZL589959 KJH589959 KTD589959 LCZ589959 LMV589959 LWR589959 MGN589959 MQJ589959 NAF589959 NKB589959 NTX589959 ODT589959 ONP589959 OXL589959 PHH589959 PRD589959 QAZ589959 QKV589959 QUR589959 REN589959 ROJ589959 RYF589959 SIB589959 SRX589959 TBT589959 TLP589959 TVL589959 UFH589959 UPD589959 UYZ589959 VIV589959 VSR589959 WCN589959 WMJ589959 WWF589959 W655387 JT655495 TP655495 ADL655495 ANH655495 AXD655495 BGZ655495 BQV655495 CAR655495 CKN655495 CUJ655495 DEF655495 DOB655495 DXX655495 EHT655495 ERP655495 FBL655495 FLH655495 FVD655495 GEZ655495 GOV655495 GYR655495 HIN655495 HSJ655495 ICF655495 IMB655495 IVX655495 JFT655495 JPP655495 JZL655495 KJH655495 KTD655495 LCZ655495 LMV655495 LWR655495 MGN655495 MQJ655495 NAF655495 NKB655495 NTX655495 ODT655495 ONP655495 OXL655495 PHH655495 PRD655495 QAZ655495 QKV655495 QUR655495 REN655495 ROJ655495 RYF655495 SIB655495 SRX655495 TBT655495 TLP655495 TVL655495 UFH655495 UPD655495 UYZ655495 VIV655495 VSR655495 WCN655495 WMJ655495 WWF655495 W720923 JT721031 TP721031 ADL721031 ANH721031 AXD721031 BGZ721031 BQV721031 CAR721031 CKN721031 CUJ721031 DEF721031 DOB721031 DXX721031 EHT721031 ERP721031 FBL721031 FLH721031 FVD721031 GEZ721031 GOV721031 GYR721031 HIN721031 HSJ721031 ICF721031 IMB721031 IVX721031 JFT721031 JPP721031 JZL721031 KJH721031 KTD721031 LCZ721031 LMV721031 LWR721031 MGN721031 MQJ721031 NAF721031 NKB721031 NTX721031 ODT721031 ONP721031 OXL721031 PHH721031 PRD721031 QAZ721031 QKV721031 QUR721031 REN721031 ROJ721031 RYF721031 SIB721031 SRX721031 TBT721031 TLP721031 TVL721031 UFH721031 UPD721031 UYZ721031 VIV721031 VSR721031 WCN721031 WMJ721031 WWF721031 W786459 JT786567 TP786567 ADL786567 ANH786567 AXD786567 BGZ786567 BQV786567 CAR786567 CKN786567 CUJ786567 DEF786567 DOB786567 DXX786567 EHT786567 ERP786567 FBL786567 FLH786567 FVD786567 GEZ786567 GOV786567 GYR786567 HIN786567 HSJ786567 ICF786567 IMB786567 IVX786567 JFT786567 JPP786567 JZL786567 KJH786567 KTD786567 LCZ786567 LMV786567 LWR786567 MGN786567 MQJ786567 NAF786567 NKB786567 NTX786567 ODT786567 ONP786567 OXL786567 PHH786567 PRD786567 QAZ786567 QKV786567 QUR786567 REN786567 ROJ786567 RYF786567 SIB786567 SRX786567 TBT786567 TLP786567 TVL786567 UFH786567 UPD786567 UYZ786567 VIV786567 VSR786567 WCN786567 WMJ786567 WWF786567 W851995 JT852103 TP852103 ADL852103 ANH852103 AXD852103 BGZ852103 BQV852103 CAR852103 CKN852103 CUJ852103 DEF852103 DOB852103 DXX852103 EHT852103 ERP852103 FBL852103 FLH852103 FVD852103 GEZ852103 GOV852103 GYR852103 HIN852103 HSJ852103 ICF852103 IMB852103 IVX852103 JFT852103 JPP852103 JZL852103 KJH852103 KTD852103 LCZ852103 LMV852103 LWR852103 MGN852103 MQJ852103 NAF852103 NKB852103 NTX852103 ODT852103 ONP852103 OXL852103 PHH852103 PRD852103 QAZ852103 QKV852103 QUR852103 REN852103 ROJ852103 RYF852103 SIB852103 SRX852103 TBT852103 TLP852103 TVL852103 UFH852103 UPD852103 UYZ852103 VIV852103 VSR852103 WCN852103 WMJ852103 WWF852103 W917531 JT917639 TP917639 ADL917639 ANH917639 AXD917639 BGZ917639 BQV917639 CAR917639 CKN917639 CUJ917639 DEF917639 DOB917639 DXX917639 EHT917639 ERP917639 FBL917639 FLH917639 FVD917639 GEZ917639 GOV917639 GYR917639 HIN917639 HSJ917639 ICF917639 IMB917639 IVX917639 JFT917639 JPP917639 JZL917639 KJH917639 KTD917639 LCZ917639 LMV917639 LWR917639 MGN917639 MQJ917639 NAF917639 NKB917639 NTX917639 ODT917639 ONP917639 OXL917639 PHH917639 PRD917639 QAZ917639 QKV917639 QUR917639 REN917639 ROJ917639 RYF917639 SIB917639 SRX917639 TBT917639 TLP917639 TVL917639 UFH917639 UPD917639 UYZ917639 VIV917639 VSR917639 WCN917639 WMJ917639 WWF917639 W983067 JT983175 TP983175 ADL983175 ANH983175 AXD983175 BGZ983175 BQV983175 CAR983175 CKN983175 CUJ983175 DEF983175 DOB983175 DXX983175 EHT983175 ERP983175 FBL983175 FLH983175 FVD983175 GEZ983175 GOV983175 GYR983175 HIN983175 HSJ983175 ICF983175 IMB983175 IVX983175 JFT983175 JPP983175 JZL983175 KJH983175 KTD983175 LCZ983175 LMV983175 LWR983175 MGN983175 MQJ983175 NAF983175 NKB983175 NTX983175 ODT983175 ONP983175 OXL983175 PHH983175 PRD983175 QAZ983175 QKV983175 QUR983175 REN983175 ROJ983175 RYF983175 SIB983175 SRX983175 TBT983175 TLP983175 TVL983175 UFH983175 UPD983175 UYZ983175 VIV983175 VSR983175 WCN983175 WMJ983175 WWF983175 VSJ983148 JV135 TR135 ADN135 ANJ135 AXF135 BHB135 BQX135 CAT135 CKP135 CUL135 DEH135 DOD135 DXZ135 EHV135 ERR135 FBN135 FLJ135 FVF135 GFB135 GOX135 GYT135 HIP135 HSL135 ICH135 IMD135 IVZ135 JFV135 JPR135 JZN135 KJJ135 KTF135 LDB135 LMX135 LWT135 MGP135 MQL135 NAH135 NKD135 NTZ135 ODV135 ONR135 OXN135 PHJ135 PRF135 QBB135 QKX135 QUT135 REP135 ROL135 RYH135 SID135 SRZ135 TBV135 TLR135 TVN135 UFJ135 UPF135 UZB135 VIX135 VST135 WCP135 WML135 WWH135 Y65563 JV65671 TR65671 ADN65671 ANJ65671 AXF65671 BHB65671 BQX65671 CAT65671 CKP65671 CUL65671 DEH65671 DOD65671 DXZ65671 EHV65671 ERR65671 FBN65671 FLJ65671 FVF65671 GFB65671 GOX65671 GYT65671 HIP65671 HSL65671 ICH65671 IMD65671 IVZ65671 JFV65671 JPR65671 JZN65671 KJJ65671 KTF65671 LDB65671 LMX65671 LWT65671 MGP65671 MQL65671 NAH65671 NKD65671 NTZ65671 ODV65671 ONR65671 OXN65671 PHJ65671 PRF65671 QBB65671 QKX65671 QUT65671 REP65671 ROL65671 RYH65671 SID65671 SRZ65671 TBV65671 TLR65671 TVN65671 UFJ65671 UPF65671 UZB65671 VIX65671 VST65671 WCP65671 WML65671 WWH65671 Y131099 JV131207 TR131207 ADN131207 ANJ131207 AXF131207 BHB131207 BQX131207 CAT131207 CKP131207 CUL131207 DEH131207 DOD131207 DXZ131207 EHV131207 ERR131207 FBN131207 FLJ131207 FVF131207 GFB131207 GOX131207 GYT131207 HIP131207 HSL131207 ICH131207 IMD131207 IVZ131207 JFV131207 JPR131207 JZN131207 KJJ131207 KTF131207 LDB131207 LMX131207 LWT131207 MGP131207 MQL131207 NAH131207 NKD131207 NTZ131207 ODV131207 ONR131207 OXN131207 PHJ131207 PRF131207 QBB131207 QKX131207 QUT131207 REP131207 ROL131207 RYH131207 SID131207 SRZ131207 TBV131207 TLR131207 TVN131207 UFJ131207 UPF131207 UZB131207 VIX131207 VST131207 WCP131207 WML131207 WWH131207 Y196635 JV196743 TR196743 ADN196743 ANJ196743 AXF196743 BHB196743 BQX196743 CAT196743 CKP196743 CUL196743 DEH196743 DOD196743 DXZ196743 EHV196743 ERR196743 FBN196743 FLJ196743 FVF196743 GFB196743 GOX196743 GYT196743 HIP196743 HSL196743 ICH196743 IMD196743 IVZ196743 JFV196743 JPR196743 JZN196743 KJJ196743 KTF196743 LDB196743 LMX196743 LWT196743 MGP196743 MQL196743 NAH196743 NKD196743 NTZ196743 ODV196743 ONR196743 OXN196743 PHJ196743 PRF196743 QBB196743 QKX196743 QUT196743 REP196743 ROL196743 RYH196743 SID196743 SRZ196743 TBV196743 TLR196743 TVN196743 UFJ196743 UPF196743 UZB196743 VIX196743 VST196743 WCP196743 WML196743 WWH196743 Y262171 JV262279 TR262279 ADN262279 ANJ262279 AXF262279 BHB262279 BQX262279 CAT262279 CKP262279 CUL262279 DEH262279 DOD262279 DXZ262279 EHV262279 ERR262279 FBN262279 FLJ262279 FVF262279 GFB262279 GOX262279 GYT262279 HIP262279 HSL262279 ICH262279 IMD262279 IVZ262279 JFV262279 JPR262279 JZN262279 KJJ262279 KTF262279 LDB262279 LMX262279 LWT262279 MGP262279 MQL262279 NAH262279 NKD262279 NTZ262279 ODV262279 ONR262279 OXN262279 PHJ262279 PRF262279 QBB262279 QKX262279 QUT262279 REP262279 ROL262279 RYH262279 SID262279 SRZ262279 TBV262279 TLR262279 TVN262279 UFJ262279 UPF262279 UZB262279 VIX262279 VST262279 WCP262279 WML262279 WWH262279 Y327707 JV327815 TR327815 ADN327815 ANJ327815 AXF327815 BHB327815 BQX327815 CAT327815 CKP327815 CUL327815 DEH327815 DOD327815 DXZ327815 EHV327815 ERR327815 FBN327815 FLJ327815 FVF327815 GFB327815 GOX327815 GYT327815 HIP327815 HSL327815 ICH327815 IMD327815 IVZ327815 JFV327815 JPR327815 JZN327815 KJJ327815 KTF327815 LDB327815 LMX327815 LWT327815 MGP327815 MQL327815 NAH327815 NKD327815 NTZ327815 ODV327815 ONR327815 OXN327815 PHJ327815 PRF327815 QBB327815 QKX327815 QUT327815 REP327815 ROL327815 RYH327815 SID327815 SRZ327815 TBV327815 TLR327815 TVN327815 UFJ327815 UPF327815 UZB327815 VIX327815 VST327815 WCP327815 WML327815 WWH327815 Y393243 JV393351 TR393351 ADN393351 ANJ393351 AXF393351 BHB393351 BQX393351 CAT393351 CKP393351 CUL393351 DEH393351 DOD393351 DXZ393351 EHV393351 ERR393351 FBN393351 FLJ393351 FVF393351 GFB393351 GOX393351 GYT393351 HIP393351 HSL393351 ICH393351 IMD393351 IVZ393351 JFV393351 JPR393351 JZN393351 KJJ393351 KTF393351 LDB393351 LMX393351 LWT393351 MGP393351 MQL393351 NAH393351 NKD393351 NTZ393351 ODV393351 ONR393351 OXN393351 PHJ393351 PRF393351 QBB393351 QKX393351 QUT393351 REP393351 ROL393351 RYH393351 SID393351 SRZ393351 TBV393351 TLR393351 TVN393351 UFJ393351 UPF393351 UZB393351 VIX393351 VST393351 WCP393351 WML393351 WWH393351 Y458779 JV458887 TR458887 ADN458887 ANJ458887 AXF458887 BHB458887 BQX458887 CAT458887 CKP458887 CUL458887 DEH458887 DOD458887 DXZ458887 EHV458887 ERR458887 FBN458887 FLJ458887 FVF458887 GFB458887 GOX458887 GYT458887 HIP458887 HSL458887 ICH458887 IMD458887 IVZ458887 JFV458887 JPR458887 JZN458887 KJJ458887 KTF458887 LDB458887 LMX458887 LWT458887 MGP458887 MQL458887 NAH458887 NKD458887 NTZ458887 ODV458887 ONR458887 OXN458887 PHJ458887 PRF458887 QBB458887 QKX458887 QUT458887 REP458887 ROL458887 RYH458887 SID458887 SRZ458887 TBV458887 TLR458887 TVN458887 UFJ458887 UPF458887 UZB458887 VIX458887 VST458887 WCP458887 WML458887 WWH458887 Y524315 JV524423 TR524423 ADN524423 ANJ524423 AXF524423 BHB524423 BQX524423 CAT524423 CKP524423 CUL524423 DEH524423 DOD524423 DXZ524423 EHV524423 ERR524423 FBN524423 FLJ524423 FVF524423 GFB524423 GOX524423 GYT524423 HIP524423 HSL524423 ICH524423 IMD524423 IVZ524423 JFV524423 JPR524423 JZN524423 KJJ524423 KTF524423 LDB524423 LMX524423 LWT524423 MGP524423 MQL524423 NAH524423 NKD524423 NTZ524423 ODV524423 ONR524423 OXN524423 PHJ524423 PRF524423 QBB524423 QKX524423 QUT524423 REP524423 ROL524423 RYH524423 SID524423 SRZ524423 TBV524423 TLR524423 TVN524423 UFJ524423 UPF524423 UZB524423 VIX524423 VST524423 WCP524423 WML524423 WWH524423 Y589851 JV589959 TR589959 ADN589959 ANJ589959 AXF589959 BHB589959 BQX589959 CAT589959 CKP589959 CUL589959 DEH589959 DOD589959 DXZ589959 EHV589959 ERR589959 FBN589959 FLJ589959 FVF589959 GFB589959 GOX589959 GYT589959 HIP589959 HSL589959 ICH589959 IMD589959 IVZ589959 JFV589959 JPR589959 JZN589959 KJJ589959 KTF589959 LDB589959 LMX589959 LWT589959 MGP589959 MQL589959 NAH589959 NKD589959 NTZ589959 ODV589959 ONR589959 OXN589959 PHJ589959 PRF589959 QBB589959 QKX589959 QUT589959 REP589959 ROL589959 RYH589959 SID589959 SRZ589959 TBV589959 TLR589959 TVN589959 UFJ589959 UPF589959 UZB589959 VIX589959 VST589959 WCP589959 WML589959 WWH589959 Y655387 JV655495 TR655495 ADN655495 ANJ655495 AXF655495 BHB655495 BQX655495 CAT655495 CKP655495 CUL655495 DEH655495 DOD655495 DXZ655495 EHV655495 ERR655495 FBN655495 FLJ655495 FVF655495 GFB655495 GOX655495 GYT655495 HIP655495 HSL655495 ICH655495 IMD655495 IVZ655495 JFV655495 JPR655495 JZN655495 KJJ655495 KTF655495 LDB655495 LMX655495 LWT655495 MGP655495 MQL655495 NAH655495 NKD655495 NTZ655495 ODV655495 ONR655495 OXN655495 PHJ655495 PRF655495 QBB655495 QKX655495 QUT655495 REP655495 ROL655495 RYH655495 SID655495 SRZ655495 TBV655495 TLR655495 TVN655495 UFJ655495 UPF655495 UZB655495 VIX655495 VST655495 WCP655495 WML655495 WWH655495 Y720923 JV721031 TR721031 ADN721031 ANJ721031 AXF721031 BHB721031 BQX721031 CAT721031 CKP721031 CUL721031 DEH721031 DOD721031 DXZ721031 EHV721031 ERR721031 FBN721031 FLJ721031 FVF721031 GFB721031 GOX721031 GYT721031 HIP721031 HSL721031 ICH721031 IMD721031 IVZ721031 JFV721031 JPR721031 JZN721031 KJJ721031 KTF721031 LDB721031 LMX721031 LWT721031 MGP721031 MQL721031 NAH721031 NKD721031 NTZ721031 ODV721031 ONR721031 OXN721031 PHJ721031 PRF721031 QBB721031 QKX721031 QUT721031 REP721031 ROL721031 RYH721031 SID721031 SRZ721031 TBV721031 TLR721031 TVN721031 UFJ721031 UPF721031 UZB721031 VIX721031 VST721031 WCP721031 WML721031 WWH721031 Y786459 JV786567 TR786567 ADN786567 ANJ786567 AXF786567 BHB786567 BQX786567 CAT786567 CKP786567 CUL786567 DEH786567 DOD786567 DXZ786567 EHV786567 ERR786567 FBN786567 FLJ786567 FVF786567 GFB786567 GOX786567 GYT786567 HIP786567 HSL786567 ICH786567 IMD786567 IVZ786567 JFV786567 JPR786567 JZN786567 KJJ786567 KTF786567 LDB786567 LMX786567 LWT786567 MGP786567 MQL786567 NAH786567 NKD786567 NTZ786567 ODV786567 ONR786567 OXN786567 PHJ786567 PRF786567 QBB786567 QKX786567 QUT786567 REP786567 ROL786567 RYH786567 SID786567 SRZ786567 TBV786567 TLR786567 TVN786567 UFJ786567 UPF786567 UZB786567 VIX786567 VST786567 WCP786567 WML786567 WWH786567 Y851995 JV852103 TR852103 ADN852103 ANJ852103 AXF852103 BHB852103 BQX852103 CAT852103 CKP852103 CUL852103 DEH852103 DOD852103 DXZ852103 EHV852103 ERR852103 FBN852103 FLJ852103 FVF852103 GFB852103 GOX852103 GYT852103 HIP852103 HSL852103 ICH852103 IMD852103 IVZ852103 JFV852103 JPR852103 JZN852103 KJJ852103 KTF852103 LDB852103 LMX852103 LWT852103 MGP852103 MQL852103 NAH852103 NKD852103 NTZ852103 ODV852103 ONR852103 OXN852103 PHJ852103 PRF852103 QBB852103 QKX852103 QUT852103 REP852103 ROL852103 RYH852103 SID852103 SRZ852103 TBV852103 TLR852103 TVN852103 UFJ852103 UPF852103 UZB852103 VIX852103 VST852103 WCP852103 WML852103 WWH852103 Y917531 JV917639 TR917639 ADN917639 ANJ917639 AXF917639 BHB917639 BQX917639 CAT917639 CKP917639 CUL917639 DEH917639 DOD917639 DXZ917639 EHV917639 ERR917639 FBN917639 FLJ917639 FVF917639 GFB917639 GOX917639 GYT917639 HIP917639 HSL917639 ICH917639 IMD917639 IVZ917639 JFV917639 JPR917639 JZN917639 KJJ917639 KTF917639 LDB917639 LMX917639 LWT917639 MGP917639 MQL917639 NAH917639 NKD917639 NTZ917639 ODV917639 ONR917639 OXN917639 PHJ917639 PRF917639 QBB917639 QKX917639 QUT917639 REP917639 ROL917639 RYH917639 SID917639 SRZ917639 TBV917639 TLR917639 TVN917639 UFJ917639 UPF917639 UZB917639 VIX917639 VST917639 WCP917639 WML917639 WWH917639 Y983067 JV983175 TR983175 ADN983175 ANJ983175 AXF983175 BHB983175 BQX983175 CAT983175 CKP983175 CUL983175 DEH983175 DOD983175 DXZ983175 EHV983175 ERR983175 FBN983175 FLJ983175 FVF983175 GFB983175 GOX983175 GYT983175 HIP983175 HSL983175 ICH983175 IMD983175 IVZ983175 JFV983175 JPR983175 JZN983175 KJJ983175 KTF983175 LDB983175 LMX983175 LWT983175 MGP983175 MQL983175 NAH983175 NKD983175 NTZ983175 ODV983175 ONR983175 OXN983175 PHJ983175 PRF983175 QBB983175 QKX983175 QUT983175 REP983175 ROL983175 RYH983175 SID983175 SRZ983175 TBV983175 TLR983175 TVN983175 UFJ983175 UPF983175 UZB983175 VIX983175 VST983175 WCP983175 WML983175 WWH983175 JP135 TL135 ADH135 AND135 AWZ135 BGV135 BQR135 CAN135 CKJ135 CUF135 DEB135 DNX135 DXT135 EHP135 ERL135 FBH135 FLD135 FUZ135 GEV135 GOR135 GYN135 HIJ135 HSF135 ICB135 ILX135 IVT135 JFP135 JPL135 JZH135 KJD135 KSZ135 LCV135 LMR135 LWN135 MGJ135 MQF135 NAB135 NJX135 NTT135 ODP135 ONL135 OXH135 PHD135 PQZ135 QAV135 QKR135 QUN135 REJ135 ROF135 RYB135 SHX135 SRT135 TBP135 TLL135 TVH135 UFD135 UOZ135 UYV135 VIR135 VSN135 WCJ135 WMF135 WWB135 S65563 JP65671 TL65671 ADH65671 AND65671 AWZ65671 BGV65671 BQR65671 CAN65671 CKJ65671 CUF65671 DEB65671 DNX65671 DXT65671 EHP65671 ERL65671 FBH65671 FLD65671 FUZ65671 GEV65671 GOR65671 GYN65671 HIJ65671 HSF65671 ICB65671 ILX65671 IVT65671 JFP65671 JPL65671 JZH65671 KJD65671 KSZ65671 LCV65671 LMR65671 LWN65671 MGJ65671 MQF65671 NAB65671 NJX65671 NTT65671 ODP65671 ONL65671 OXH65671 PHD65671 PQZ65671 QAV65671 QKR65671 QUN65671 REJ65671 ROF65671 RYB65671 SHX65671 SRT65671 TBP65671 TLL65671 TVH65671 UFD65671 UOZ65671 UYV65671 VIR65671 VSN65671 WCJ65671 WMF65671 WWB65671 S131099 JP131207 TL131207 ADH131207 AND131207 AWZ131207 BGV131207 BQR131207 CAN131207 CKJ131207 CUF131207 DEB131207 DNX131207 DXT131207 EHP131207 ERL131207 FBH131207 FLD131207 FUZ131207 GEV131207 GOR131207 GYN131207 HIJ131207 HSF131207 ICB131207 ILX131207 IVT131207 JFP131207 JPL131207 JZH131207 KJD131207 KSZ131207 LCV131207 LMR131207 LWN131207 MGJ131207 MQF131207 NAB131207 NJX131207 NTT131207 ODP131207 ONL131207 OXH131207 PHD131207 PQZ131207 QAV131207 QKR131207 QUN131207 REJ131207 ROF131207 RYB131207 SHX131207 SRT131207 TBP131207 TLL131207 TVH131207 UFD131207 UOZ131207 UYV131207 VIR131207 VSN131207 WCJ131207 WMF131207 WWB131207 S196635 JP196743 TL196743 ADH196743 AND196743 AWZ196743 BGV196743 BQR196743 CAN196743 CKJ196743 CUF196743 DEB196743 DNX196743 DXT196743 EHP196743 ERL196743 FBH196743 FLD196743 FUZ196743 GEV196743 GOR196743 GYN196743 HIJ196743 HSF196743 ICB196743 ILX196743 IVT196743 JFP196743 JPL196743 JZH196743 KJD196743 KSZ196743 LCV196743 LMR196743 LWN196743 MGJ196743 MQF196743 NAB196743 NJX196743 NTT196743 ODP196743 ONL196743 OXH196743 PHD196743 PQZ196743 QAV196743 QKR196743 QUN196743 REJ196743 ROF196743 RYB196743 SHX196743 SRT196743 TBP196743 TLL196743 TVH196743 UFD196743 UOZ196743 UYV196743 VIR196743 VSN196743 WCJ196743 WMF196743 WWB196743 S262171 JP262279 TL262279 ADH262279 AND262279 AWZ262279 BGV262279 BQR262279 CAN262279 CKJ262279 CUF262279 DEB262279 DNX262279 DXT262279 EHP262279 ERL262279 FBH262279 FLD262279 FUZ262279 GEV262279 GOR262279 GYN262279 HIJ262279 HSF262279 ICB262279 ILX262279 IVT262279 JFP262279 JPL262279 JZH262279 KJD262279 KSZ262279 LCV262279 LMR262279 LWN262279 MGJ262279 MQF262279 NAB262279 NJX262279 NTT262279 ODP262279 ONL262279 OXH262279 PHD262279 PQZ262279 QAV262279 QKR262279 QUN262279 REJ262279 ROF262279 RYB262279 SHX262279 SRT262279 TBP262279 TLL262279 TVH262279 UFD262279 UOZ262279 UYV262279 VIR262279 VSN262279 WCJ262279 WMF262279 WWB262279 S327707 JP327815 TL327815 ADH327815 AND327815 AWZ327815 BGV327815 BQR327815 CAN327815 CKJ327815 CUF327815 DEB327815 DNX327815 DXT327815 EHP327815 ERL327815 FBH327815 FLD327815 FUZ327815 GEV327815 GOR327815 GYN327815 HIJ327815 HSF327815 ICB327815 ILX327815 IVT327815 JFP327815 JPL327815 JZH327815 KJD327815 KSZ327815 LCV327815 LMR327815 LWN327815 MGJ327815 MQF327815 NAB327815 NJX327815 NTT327815 ODP327815 ONL327815 OXH327815 PHD327815 PQZ327815 QAV327815 QKR327815 QUN327815 REJ327815 ROF327815 RYB327815 SHX327815 SRT327815 TBP327815 TLL327815 TVH327815 UFD327815 UOZ327815 UYV327815 VIR327815 VSN327815 WCJ327815 WMF327815 WWB327815 S393243 JP393351 TL393351 ADH393351 AND393351 AWZ393351 BGV393351 BQR393351 CAN393351 CKJ393351 CUF393351 DEB393351 DNX393351 DXT393351 EHP393351 ERL393351 FBH393351 FLD393351 FUZ393351 GEV393351 GOR393351 GYN393351 HIJ393351 HSF393351 ICB393351 ILX393351 IVT393351 JFP393351 JPL393351 JZH393351 KJD393351 KSZ393351 LCV393351 LMR393351 LWN393351 MGJ393351 MQF393351 NAB393351 NJX393351 NTT393351 ODP393351 ONL393351 OXH393351 PHD393351 PQZ393351 QAV393351 QKR393351 QUN393351 REJ393351 ROF393351 RYB393351 SHX393351 SRT393351 TBP393351 TLL393351 TVH393351 UFD393351 UOZ393351 UYV393351 VIR393351 VSN393351 WCJ393351 WMF393351 WWB393351 S458779 JP458887 TL458887 ADH458887 AND458887 AWZ458887 BGV458887 BQR458887 CAN458887 CKJ458887 CUF458887 DEB458887 DNX458887 DXT458887 EHP458887 ERL458887 FBH458887 FLD458887 FUZ458887 GEV458887 GOR458887 GYN458887 HIJ458887 HSF458887 ICB458887 ILX458887 IVT458887 JFP458887 JPL458887 JZH458887 KJD458887 KSZ458887 LCV458887 LMR458887 LWN458887 MGJ458887 MQF458887 NAB458887 NJX458887 NTT458887 ODP458887 ONL458887 OXH458887 PHD458887 PQZ458887 QAV458887 QKR458887 QUN458887 REJ458887 ROF458887 RYB458887 SHX458887 SRT458887 TBP458887 TLL458887 TVH458887 UFD458887 UOZ458887 UYV458887 VIR458887 VSN458887 WCJ458887 WMF458887 WWB458887 S524315 JP524423 TL524423 ADH524423 AND524423 AWZ524423 BGV524423 BQR524423 CAN524423 CKJ524423 CUF524423 DEB524423 DNX524423 DXT524423 EHP524423 ERL524423 FBH524423 FLD524423 FUZ524423 GEV524423 GOR524423 GYN524423 HIJ524423 HSF524423 ICB524423 ILX524423 IVT524423 JFP524423 JPL524423 JZH524423 KJD524423 KSZ524423 LCV524423 LMR524423 LWN524423 MGJ524423 MQF524423 NAB524423 NJX524423 NTT524423 ODP524423 ONL524423 OXH524423 PHD524423 PQZ524423 QAV524423 QKR524423 QUN524423 REJ524423 ROF524423 RYB524423 SHX524423 SRT524423 TBP524423 TLL524423 TVH524423 UFD524423 UOZ524423 UYV524423 VIR524423 VSN524423 WCJ524423 WMF524423 WWB524423 S589851 JP589959 TL589959 ADH589959 AND589959 AWZ589959 BGV589959 BQR589959 CAN589959 CKJ589959 CUF589959 DEB589959 DNX589959 DXT589959 EHP589959 ERL589959 FBH589959 FLD589959 FUZ589959 GEV589959 GOR589959 GYN589959 HIJ589959 HSF589959 ICB589959 ILX589959 IVT589959 JFP589959 JPL589959 JZH589959 KJD589959 KSZ589959 LCV589959 LMR589959 LWN589959 MGJ589959 MQF589959 NAB589959 NJX589959 NTT589959 ODP589959 ONL589959 OXH589959 PHD589959 PQZ589959 QAV589959 QKR589959 QUN589959 REJ589959 ROF589959 RYB589959 SHX589959 SRT589959 TBP589959 TLL589959 TVH589959 UFD589959 UOZ589959 UYV589959 VIR589959 VSN589959 WCJ589959 WMF589959 WWB589959 S655387 JP655495 TL655495 ADH655495 AND655495 AWZ655495 BGV655495 BQR655495 CAN655495 CKJ655495 CUF655495 DEB655495 DNX655495 DXT655495 EHP655495 ERL655495 FBH655495 FLD655495 FUZ655495 GEV655495 GOR655495 GYN655495 HIJ655495 HSF655495 ICB655495 ILX655495 IVT655495 JFP655495 JPL655495 JZH655495 KJD655495 KSZ655495 LCV655495 LMR655495 LWN655495 MGJ655495 MQF655495 NAB655495 NJX655495 NTT655495 ODP655495 ONL655495 OXH655495 PHD655495 PQZ655495 QAV655495 QKR655495 QUN655495 REJ655495 ROF655495 RYB655495 SHX655495 SRT655495 TBP655495 TLL655495 TVH655495 UFD655495 UOZ655495 UYV655495 VIR655495 VSN655495 WCJ655495 WMF655495 WWB655495 S720923 JP721031 TL721031 ADH721031 AND721031 AWZ721031 BGV721031 BQR721031 CAN721031 CKJ721031 CUF721031 DEB721031 DNX721031 DXT721031 EHP721031 ERL721031 FBH721031 FLD721031 FUZ721031 GEV721031 GOR721031 GYN721031 HIJ721031 HSF721031 ICB721031 ILX721031 IVT721031 JFP721031 JPL721031 JZH721031 KJD721031 KSZ721031 LCV721031 LMR721031 LWN721031 MGJ721031 MQF721031 NAB721031 NJX721031 NTT721031 ODP721031 ONL721031 OXH721031 PHD721031 PQZ721031 QAV721031 QKR721031 QUN721031 REJ721031 ROF721031 RYB721031 SHX721031 SRT721031 TBP721031 TLL721031 TVH721031 UFD721031 UOZ721031 UYV721031 VIR721031 VSN721031 WCJ721031 WMF721031 WWB721031 S786459 JP786567 TL786567 ADH786567 AND786567 AWZ786567 BGV786567 BQR786567 CAN786567 CKJ786567 CUF786567 DEB786567 DNX786567 DXT786567 EHP786567 ERL786567 FBH786567 FLD786567 FUZ786567 GEV786567 GOR786567 GYN786567 HIJ786567 HSF786567 ICB786567 ILX786567 IVT786567 JFP786567 JPL786567 JZH786567 KJD786567 KSZ786567 LCV786567 LMR786567 LWN786567 MGJ786567 MQF786567 NAB786567 NJX786567 NTT786567 ODP786567 ONL786567 OXH786567 PHD786567 PQZ786567 QAV786567 QKR786567 QUN786567 REJ786567 ROF786567 RYB786567 SHX786567 SRT786567 TBP786567 TLL786567 TVH786567 UFD786567 UOZ786567 UYV786567 VIR786567 VSN786567 WCJ786567 WMF786567 WWB786567 S851995 JP852103 TL852103 ADH852103 AND852103 AWZ852103 BGV852103 BQR852103 CAN852103 CKJ852103 CUF852103 DEB852103 DNX852103 DXT852103 EHP852103 ERL852103 FBH852103 FLD852103 FUZ852103 GEV852103 GOR852103 GYN852103 HIJ852103 HSF852103 ICB852103 ILX852103 IVT852103 JFP852103 JPL852103 JZH852103 KJD852103 KSZ852103 LCV852103 LMR852103 LWN852103 MGJ852103 MQF852103 NAB852103 NJX852103 NTT852103 ODP852103 ONL852103 OXH852103 PHD852103 PQZ852103 QAV852103 QKR852103 QUN852103 REJ852103 ROF852103 RYB852103 SHX852103 SRT852103 TBP852103 TLL852103 TVH852103 UFD852103 UOZ852103 UYV852103 VIR852103 VSN852103 WCJ852103 WMF852103 WWB852103 S917531 JP917639 TL917639 ADH917639 AND917639 AWZ917639 BGV917639 BQR917639 CAN917639 CKJ917639 CUF917639 DEB917639 DNX917639 DXT917639 EHP917639 ERL917639 FBH917639 FLD917639 FUZ917639 GEV917639 GOR917639 GYN917639 HIJ917639 HSF917639 ICB917639 ILX917639 IVT917639 JFP917639 JPL917639 JZH917639 KJD917639 KSZ917639 LCV917639 LMR917639 LWN917639 MGJ917639 MQF917639 NAB917639 NJX917639 NTT917639 ODP917639 ONL917639 OXH917639 PHD917639 PQZ917639 QAV917639 QKR917639 QUN917639 REJ917639 ROF917639 RYB917639 SHX917639 SRT917639 TBP917639 TLL917639 TVH917639 UFD917639 UOZ917639 UYV917639 VIR917639 VSN917639 WCJ917639 WMF917639 WWB917639 S983067 JP983175 TL983175 ADH983175 AND983175 AWZ983175 BGV983175 BQR983175 CAN983175 CKJ983175 CUF983175 DEB983175 DNX983175 DXT983175 EHP983175 ERL983175 FBH983175 FLD983175 FUZ983175 GEV983175 GOR983175 GYN983175 HIJ983175 HSF983175 ICB983175 ILX983175 IVT983175 JFP983175 JPL983175 JZH983175 KJD983175 KSZ983175 LCV983175 LMR983175 LWN983175 MGJ983175 MQF983175 NAB983175 NJX983175 NTT983175 ODP983175 ONL983175 OXH983175 PHD983175 PQZ983175 QAV983175 QKR983175 QUN983175 REJ983175 ROF983175 RYB983175 SHX983175 SRT983175 TBP983175 TLL983175 TVH983175 UFD983175 UOZ983175 UYV983175 VIR983175 VSN983175 WCJ983175 WMF983175 WWB983175 G37:G39 JL135 TH135 ADD135 AMZ135 AWV135 BGR135 BQN135 CAJ135 CKF135 CUB135 DDX135 DNT135 DXP135 EHL135 ERH135 FBD135 FKZ135 FUV135 GER135 GON135 GYJ135 HIF135 HSB135 IBX135 ILT135 IVP135 JFL135 JPH135 JZD135 KIZ135 KSV135 LCR135 LMN135 LWJ135 MGF135 MQB135 MZX135 NJT135 NTP135 ODL135 ONH135 OXD135 PGZ135 PQV135 QAR135 QKN135 QUJ135 REF135 ROB135 RXX135 SHT135 SRP135 TBL135 TLH135 TVD135 UEZ135 UOV135 UYR135 VIN135 VSJ135 WCF135 WMB135 WVX135 O65563 JL65671 TH65671 ADD65671 AMZ65671 AWV65671 BGR65671 BQN65671 CAJ65671 CKF65671 CUB65671 DDX65671 DNT65671 DXP65671 EHL65671 ERH65671 FBD65671 FKZ65671 FUV65671 GER65671 GON65671 GYJ65671 HIF65671 HSB65671 IBX65671 ILT65671 IVP65671 JFL65671 JPH65671 JZD65671 KIZ65671 KSV65671 LCR65671 LMN65671 LWJ65671 MGF65671 MQB65671 MZX65671 NJT65671 NTP65671 ODL65671 ONH65671 OXD65671 PGZ65671 PQV65671 QAR65671 QKN65671 QUJ65671 REF65671 ROB65671 RXX65671 SHT65671 SRP65671 TBL65671 TLH65671 TVD65671 UEZ65671 UOV65671 UYR65671 VIN65671 VSJ65671 WCF65671 WMB65671 WVX65671 O131099 JL131207 TH131207 ADD131207 AMZ131207 AWV131207 BGR131207 BQN131207 CAJ131207 CKF131207 CUB131207 DDX131207 DNT131207 DXP131207 EHL131207 ERH131207 FBD131207 FKZ131207 FUV131207 GER131207 GON131207 GYJ131207 HIF131207 HSB131207 IBX131207 ILT131207 IVP131207 JFL131207 JPH131207 JZD131207 KIZ131207 KSV131207 LCR131207 LMN131207 LWJ131207 MGF131207 MQB131207 MZX131207 NJT131207 NTP131207 ODL131207 ONH131207 OXD131207 PGZ131207 PQV131207 QAR131207 QKN131207 QUJ131207 REF131207 ROB131207 RXX131207 SHT131207 SRP131207 TBL131207 TLH131207 TVD131207 UEZ131207 UOV131207 UYR131207 VIN131207 VSJ131207 WCF131207 WMB131207 WVX131207 O196635 JL196743 TH196743 ADD196743 AMZ196743 AWV196743 BGR196743 BQN196743 CAJ196743 CKF196743 CUB196743 DDX196743 DNT196743 DXP196743 EHL196743 ERH196743 FBD196743 FKZ196743 FUV196743 GER196743 GON196743 GYJ196743 HIF196743 HSB196743 IBX196743 ILT196743 IVP196743 JFL196743 JPH196743 JZD196743 KIZ196743 KSV196743 LCR196743 LMN196743 LWJ196743 MGF196743 MQB196743 MZX196743 NJT196743 NTP196743 ODL196743 ONH196743 OXD196743 PGZ196743 PQV196743 QAR196743 QKN196743 QUJ196743 REF196743 ROB196743 RXX196743 SHT196743 SRP196743 TBL196743 TLH196743 TVD196743 UEZ196743 UOV196743 UYR196743 VIN196743 VSJ196743 WCF196743 WMB196743 WVX196743 O262171 JL262279 TH262279 ADD262279 AMZ262279 AWV262279 BGR262279 BQN262279 CAJ262279 CKF262279 CUB262279 DDX262279 DNT262279 DXP262279 EHL262279 ERH262279 FBD262279 FKZ262279 FUV262279 GER262279 GON262279 GYJ262279 HIF262279 HSB262279 IBX262279 ILT262279 IVP262279 JFL262279 JPH262279 JZD262279 KIZ262279 KSV262279 LCR262279 LMN262279 LWJ262279 MGF262279 MQB262279 MZX262279 NJT262279 NTP262279 ODL262279 ONH262279 OXD262279 PGZ262279 PQV262279 QAR262279 QKN262279 QUJ262279 REF262279 ROB262279 RXX262279 SHT262279 SRP262279 TBL262279 TLH262279 TVD262279 UEZ262279 UOV262279 UYR262279 VIN262279 VSJ262279 WCF262279 WMB262279 WVX262279 O327707 JL327815 TH327815 ADD327815 AMZ327815 AWV327815 BGR327815 BQN327815 CAJ327815 CKF327815 CUB327815 DDX327815 DNT327815 DXP327815 EHL327815 ERH327815 FBD327815 FKZ327815 FUV327815 GER327815 GON327815 GYJ327815 HIF327815 HSB327815 IBX327815 ILT327815 IVP327815 JFL327815 JPH327815 JZD327815 KIZ327815 KSV327815 LCR327815 LMN327815 LWJ327815 MGF327815 MQB327815 MZX327815 NJT327815 NTP327815 ODL327815 ONH327815 OXD327815 PGZ327815 PQV327815 QAR327815 QKN327815 QUJ327815 REF327815 ROB327815 RXX327815 SHT327815 SRP327815 TBL327815 TLH327815 TVD327815 UEZ327815 UOV327815 UYR327815 VIN327815 VSJ327815 WCF327815 WMB327815 WVX327815 O393243 JL393351 TH393351 ADD393351 AMZ393351 AWV393351 BGR393351 BQN393351 CAJ393351 CKF393351 CUB393351 DDX393351 DNT393351 DXP393351 EHL393351 ERH393351 FBD393351 FKZ393351 FUV393351 GER393351 GON393351 GYJ393351 HIF393351 HSB393351 IBX393351 ILT393351 IVP393351 JFL393351 JPH393351 JZD393351 KIZ393351 KSV393351 LCR393351 LMN393351 LWJ393351 MGF393351 MQB393351 MZX393351 NJT393351 NTP393351 ODL393351 ONH393351 OXD393351 PGZ393351 PQV393351 QAR393351 QKN393351 QUJ393351 REF393351 ROB393351 RXX393351 SHT393351 SRP393351 TBL393351 TLH393351 TVD393351 UEZ393351 UOV393351 UYR393351 VIN393351 VSJ393351 WCF393351 WMB393351 WVX393351 O458779 JL458887 TH458887 ADD458887 AMZ458887 AWV458887 BGR458887 BQN458887 CAJ458887 CKF458887 CUB458887 DDX458887 DNT458887 DXP458887 EHL458887 ERH458887 FBD458887 FKZ458887 FUV458887 GER458887 GON458887 GYJ458887 HIF458887 HSB458887 IBX458887 ILT458887 IVP458887 JFL458887 JPH458887 JZD458887 KIZ458887 KSV458887 LCR458887 LMN458887 LWJ458887 MGF458887 MQB458887 MZX458887 NJT458887 NTP458887 ODL458887 ONH458887 OXD458887 PGZ458887 PQV458887 QAR458887 QKN458887 QUJ458887 REF458887 ROB458887 RXX458887 SHT458887 SRP458887 TBL458887 TLH458887 TVD458887 UEZ458887 UOV458887 UYR458887 VIN458887 VSJ458887 WCF458887 WMB458887 WVX458887 O524315 JL524423 TH524423 ADD524423 AMZ524423 AWV524423 BGR524423 BQN524423 CAJ524423 CKF524423 CUB524423 DDX524423 DNT524423 DXP524423 EHL524423 ERH524423 FBD524423 FKZ524423 FUV524423 GER524423 GON524423 GYJ524423 HIF524423 HSB524423 IBX524423 ILT524423 IVP524423 JFL524423 JPH524423 JZD524423 KIZ524423 KSV524423 LCR524423 LMN524423 LWJ524423 MGF524423 MQB524423 MZX524423 NJT524423 NTP524423 ODL524423 ONH524423 OXD524423 PGZ524423 PQV524423 QAR524423 QKN524423 QUJ524423 REF524423 ROB524423 RXX524423 SHT524423 SRP524423 TBL524423 TLH524423 TVD524423 UEZ524423 UOV524423 UYR524423 VIN524423 VSJ524423 WCF524423 WMB524423 WVX524423 O589851 JL589959 TH589959 ADD589959 AMZ589959 AWV589959 BGR589959 BQN589959 CAJ589959 CKF589959 CUB589959 DDX589959 DNT589959 DXP589959 EHL589959 ERH589959 FBD589959 FKZ589959 FUV589959 GER589959 GON589959 GYJ589959 HIF589959 HSB589959 IBX589959 ILT589959 IVP589959 JFL589959 JPH589959 JZD589959 KIZ589959 KSV589959 LCR589959 LMN589959 LWJ589959 MGF589959 MQB589959 MZX589959 NJT589959 NTP589959 ODL589959 ONH589959 OXD589959 PGZ589959 PQV589959 QAR589959 QKN589959 QUJ589959 REF589959 ROB589959 RXX589959 SHT589959 SRP589959 TBL589959 TLH589959 TVD589959 UEZ589959 UOV589959 UYR589959 VIN589959 VSJ589959 WCF589959 WMB589959 WVX589959 O655387 JL655495 TH655495 ADD655495 AMZ655495 AWV655495 BGR655495 BQN655495 CAJ655495 CKF655495 CUB655495 DDX655495 DNT655495 DXP655495 EHL655495 ERH655495 FBD655495 FKZ655495 FUV655495 GER655495 GON655495 GYJ655495 HIF655495 HSB655495 IBX655495 ILT655495 IVP655495 JFL655495 JPH655495 JZD655495 KIZ655495 KSV655495 LCR655495 LMN655495 LWJ655495 MGF655495 MQB655495 MZX655495 NJT655495 NTP655495 ODL655495 ONH655495 OXD655495 PGZ655495 PQV655495 QAR655495 QKN655495 QUJ655495 REF655495 ROB655495 RXX655495 SHT655495 SRP655495 TBL655495 TLH655495 TVD655495 UEZ655495 UOV655495 UYR655495 VIN655495 VSJ655495 WCF655495 WMB655495 WVX655495 O720923 JL721031 TH721031 ADD721031 AMZ721031 AWV721031 BGR721031 BQN721031 CAJ721031 CKF721031 CUB721031 DDX721031 DNT721031 DXP721031 EHL721031 ERH721031 FBD721031 FKZ721031 FUV721031 GER721031 GON721031 GYJ721031 HIF721031 HSB721031 IBX721031 ILT721031 IVP721031 JFL721031 JPH721031 JZD721031 KIZ721031 KSV721031 LCR721031 LMN721031 LWJ721031 MGF721031 MQB721031 MZX721031 NJT721031 NTP721031 ODL721031 ONH721031 OXD721031 PGZ721031 PQV721031 QAR721031 QKN721031 QUJ721031 REF721031 ROB721031 RXX721031 SHT721031 SRP721031 TBL721031 TLH721031 TVD721031 UEZ721031 UOV721031 UYR721031 VIN721031 VSJ721031 WCF721031 WMB721031 WVX721031 O786459 JL786567 TH786567 ADD786567 AMZ786567 AWV786567 BGR786567 BQN786567 CAJ786567 CKF786567 CUB786567 DDX786567 DNT786567 DXP786567 EHL786567 ERH786567 FBD786567 FKZ786567 FUV786567 GER786567 GON786567 GYJ786567 HIF786567 HSB786567 IBX786567 ILT786567 IVP786567 JFL786567 JPH786567 JZD786567 KIZ786567 KSV786567 LCR786567 LMN786567 LWJ786567 MGF786567 MQB786567 MZX786567 NJT786567 NTP786567 ODL786567 ONH786567 OXD786567 PGZ786567 PQV786567 QAR786567 QKN786567 QUJ786567 REF786567 ROB786567 RXX786567 SHT786567 SRP786567 TBL786567 TLH786567 TVD786567 UEZ786567 UOV786567 UYR786567 VIN786567 VSJ786567 WCF786567 WMB786567 WVX786567 O851995 JL852103 TH852103 ADD852103 AMZ852103 AWV852103 BGR852103 BQN852103 CAJ852103 CKF852103 CUB852103 DDX852103 DNT852103 DXP852103 EHL852103 ERH852103 FBD852103 FKZ852103 FUV852103 GER852103 GON852103 GYJ852103 HIF852103 HSB852103 IBX852103 ILT852103 IVP852103 JFL852103 JPH852103 JZD852103 KIZ852103 KSV852103 LCR852103 LMN852103 LWJ852103 MGF852103 MQB852103 MZX852103 NJT852103 NTP852103 ODL852103 ONH852103 OXD852103 PGZ852103 PQV852103 QAR852103 QKN852103 QUJ852103 REF852103 ROB852103 RXX852103 SHT852103 SRP852103 TBL852103 TLH852103 TVD852103 UEZ852103 UOV852103 UYR852103 VIN852103 VSJ852103 WCF852103 WMB852103 WVX852103 O917531 JL917639 TH917639 ADD917639 AMZ917639 AWV917639 BGR917639 BQN917639 CAJ917639 CKF917639 CUB917639 DDX917639 DNT917639 DXP917639 EHL917639 ERH917639 FBD917639 FKZ917639 FUV917639 GER917639 GON917639 GYJ917639 HIF917639 HSB917639 IBX917639 ILT917639 IVP917639 JFL917639 JPH917639 JZD917639 KIZ917639 KSV917639 LCR917639 LMN917639 LWJ917639 MGF917639 MQB917639 MZX917639 NJT917639 NTP917639 ODL917639 ONH917639 OXD917639 PGZ917639 PQV917639 QAR917639 QKN917639 QUJ917639 REF917639 ROB917639 RXX917639 SHT917639 SRP917639 TBL917639 TLH917639 TVD917639 UEZ917639 UOV917639 UYR917639 VIN917639 VSJ917639 WCF917639 WMB917639 WVX917639 O983067 JL983175 TH983175 ADD983175 AMZ983175 AWV983175 BGR983175 BQN983175 CAJ983175 CKF983175 CUB983175 DDX983175 DNT983175 DXP983175 EHL983175 ERH983175 FBD983175 FKZ983175 FUV983175 GER983175 GON983175 GYJ983175 HIF983175 HSB983175 IBX983175 ILT983175 IVP983175 JFL983175 JPH983175 JZD983175 KIZ983175 KSV983175 LCR983175 LMN983175 LWJ983175 MGF983175 MQB983175 MZX983175 NJT983175 NTP983175 ODL983175 ONH983175 OXD983175 PGZ983175 PQV983175 QAR983175 QKN983175 QUJ983175 REF983175 ROB983175 RXX983175 SHT983175 SRP983175 TBL983175 TLH983175 TVD983175 UEZ983175 UOV983175 UYR983175 VIN983175 VSJ983175 WCF983175 WMB983175 WVX983175 JT137 TP137 ADL137 ANH137 AXD137 BGZ137 BQV137 CAR137 CKN137 CUJ137 DEF137 DOB137 DXX137 EHT137 ERP137 FBL137 FLH137 FVD137 GEZ137 GOV137 GYR137 HIN137 HSJ137 ICF137 IMB137 IVX137 JFT137 JPP137 JZL137 KJH137 KTD137 LCZ137 LMV137 LWR137 MGN137 MQJ137 NAF137 NKB137 NTX137 ODT137 ONP137 OXL137 PHH137 PRD137 QAZ137 QKV137 QUR137 REN137 ROJ137 RYF137 SIB137 SRX137 TBT137 TLP137 TVL137 UFH137 UPD137 UYZ137 VIV137 VSR137 WCN137 WMJ137 WWF137 W65565 JT65673 TP65673 ADL65673 ANH65673 AXD65673 BGZ65673 BQV65673 CAR65673 CKN65673 CUJ65673 DEF65673 DOB65673 DXX65673 EHT65673 ERP65673 FBL65673 FLH65673 FVD65673 GEZ65673 GOV65673 GYR65673 HIN65673 HSJ65673 ICF65673 IMB65673 IVX65673 JFT65673 JPP65673 JZL65673 KJH65673 KTD65673 LCZ65673 LMV65673 LWR65673 MGN65673 MQJ65673 NAF65673 NKB65673 NTX65673 ODT65673 ONP65673 OXL65673 PHH65673 PRD65673 QAZ65673 QKV65673 QUR65673 REN65673 ROJ65673 RYF65673 SIB65673 SRX65673 TBT65673 TLP65673 TVL65673 UFH65673 UPD65673 UYZ65673 VIV65673 VSR65673 WCN65673 WMJ65673 WWF65673 W131101 JT131209 TP131209 ADL131209 ANH131209 AXD131209 BGZ131209 BQV131209 CAR131209 CKN131209 CUJ131209 DEF131209 DOB131209 DXX131209 EHT131209 ERP131209 FBL131209 FLH131209 FVD131209 GEZ131209 GOV131209 GYR131209 HIN131209 HSJ131209 ICF131209 IMB131209 IVX131209 JFT131209 JPP131209 JZL131209 KJH131209 KTD131209 LCZ131209 LMV131209 LWR131209 MGN131209 MQJ131209 NAF131209 NKB131209 NTX131209 ODT131209 ONP131209 OXL131209 PHH131209 PRD131209 QAZ131209 QKV131209 QUR131209 REN131209 ROJ131209 RYF131209 SIB131209 SRX131209 TBT131209 TLP131209 TVL131209 UFH131209 UPD131209 UYZ131209 VIV131209 VSR131209 WCN131209 WMJ131209 WWF131209 W196637 JT196745 TP196745 ADL196745 ANH196745 AXD196745 BGZ196745 BQV196745 CAR196745 CKN196745 CUJ196745 DEF196745 DOB196745 DXX196745 EHT196745 ERP196745 FBL196745 FLH196745 FVD196745 GEZ196745 GOV196745 GYR196745 HIN196745 HSJ196745 ICF196745 IMB196745 IVX196745 JFT196745 JPP196745 JZL196745 KJH196745 KTD196745 LCZ196745 LMV196745 LWR196745 MGN196745 MQJ196745 NAF196745 NKB196745 NTX196745 ODT196745 ONP196745 OXL196745 PHH196745 PRD196745 QAZ196745 QKV196745 QUR196745 REN196745 ROJ196745 RYF196745 SIB196745 SRX196745 TBT196745 TLP196745 TVL196745 UFH196745 UPD196745 UYZ196745 VIV196745 VSR196745 WCN196745 WMJ196745 WWF196745 W262173 JT262281 TP262281 ADL262281 ANH262281 AXD262281 BGZ262281 BQV262281 CAR262281 CKN262281 CUJ262281 DEF262281 DOB262281 DXX262281 EHT262281 ERP262281 FBL262281 FLH262281 FVD262281 GEZ262281 GOV262281 GYR262281 HIN262281 HSJ262281 ICF262281 IMB262281 IVX262281 JFT262281 JPP262281 JZL262281 KJH262281 KTD262281 LCZ262281 LMV262281 LWR262281 MGN262281 MQJ262281 NAF262281 NKB262281 NTX262281 ODT262281 ONP262281 OXL262281 PHH262281 PRD262281 QAZ262281 QKV262281 QUR262281 REN262281 ROJ262281 RYF262281 SIB262281 SRX262281 TBT262281 TLP262281 TVL262281 UFH262281 UPD262281 UYZ262281 VIV262281 VSR262281 WCN262281 WMJ262281 WWF262281 W327709 JT327817 TP327817 ADL327817 ANH327817 AXD327817 BGZ327817 BQV327817 CAR327817 CKN327817 CUJ327817 DEF327817 DOB327817 DXX327817 EHT327817 ERP327817 FBL327817 FLH327817 FVD327817 GEZ327817 GOV327817 GYR327817 HIN327817 HSJ327817 ICF327817 IMB327817 IVX327817 JFT327817 JPP327817 JZL327817 KJH327817 KTD327817 LCZ327817 LMV327817 LWR327817 MGN327817 MQJ327817 NAF327817 NKB327817 NTX327817 ODT327817 ONP327817 OXL327817 PHH327817 PRD327817 QAZ327817 QKV327817 QUR327817 REN327817 ROJ327817 RYF327817 SIB327817 SRX327817 TBT327817 TLP327817 TVL327817 UFH327817 UPD327817 UYZ327817 VIV327817 VSR327817 WCN327817 WMJ327817 WWF327817 W393245 JT393353 TP393353 ADL393353 ANH393353 AXD393353 BGZ393353 BQV393353 CAR393353 CKN393353 CUJ393353 DEF393353 DOB393353 DXX393353 EHT393353 ERP393353 FBL393353 FLH393353 FVD393353 GEZ393353 GOV393353 GYR393353 HIN393353 HSJ393353 ICF393353 IMB393353 IVX393353 JFT393353 JPP393353 JZL393353 KJH393353 KTD393353 LCZ393353 LMV393353 LWR393353 MGN393353 MQJ393353 NAF393353 NKB393353 NTX393353 ODT393353 ONP393353 OXL393353 PHH393353 PRD393353 QAZ393353 QKV393353 QUR393353 REN393353 ROJ393353 RYF393353 SIB393353 SRX393353 TBT393353 TLP393353 TVL393353 UFH393353 UPD393353 UYZ393353 VIV393353 VSR393353 WCN393353 WMJ393353 WWF393353 W458781 JT458889 TP458889 ADL458889 ANH458889 AXD458889 BGZ458889 BQV458889 CAR458889 CKN458889 CUJ458889 DEF458889 DOB458889 DXX458889 EHT458889 ERP458889 FBL458889 FLH458889 FVD458889 GEZ458889 GOV458889 GYR458889 HIN458889 HSJ458889 ICF458889 IMB458889 IVX458889 JFT458889 JPP458889 JZL458889 KJH458889 KTD458889 LCZ458889 LMV458889 LWR458889 MGN458889 MQJ458889 NAF458889 NKB458889 NTX458889 ODT458889 ONP458889 OXL458889 PHH458889 PRD458889 QAZ458889 QKV458889 QUR458889 REN458889 ROJ458889 RYF458889 SIB458889 SRX458889 TBT458889 TLP458889 TVL458889 UFH458889 UPD458889 UYZ458889 VIV458889 VSR458889 WCN458889 WMJ458889 WWF458889 W524317 JT524425 TP524425 ADL524425 ANH524425 AXD524425 BGZ524425 BQV524425 CAR524425 CKN524425 CUJ524425 DEF524425 DOB524425 DXX524425 EHT524425 ERP524425 FBL524425 FLH524425 FVD524425 GEZ524425 GOV524425 GYR524425 HIN524425 HSJ524425 ICF524425 IMB524425 IVX524425 JFT524425 JPP524425 JZL524425 KJH524425 KTD524425 LCZ524425 LMV524425 LWR524425 MGN524425 MQJ524425 NAF524425 NKB524425 NTX524425 ODT524425 ONP524425 OXL524425 PHH524425 PRD524425 QAZ524425 QKV524425 QUR524425 REN524425 ROJ524425 RYF524425 SIB524425 SRX524425 TBT524425 TLP524425 TVL524425 UFH524425 UPD524425 UYZ524425 VIV524425 VSR524425 WCN524425 WMJ524425 WWF524425 W589853 JT589961 TP589961 ADL589961 ANH589961 AXD589961 BGZ589961 BQV589961 CAR589961 CKN589961 CUJ589961 DEF589961 DOB589961 DXX589961 EHT589961 ERP589961 FBL589961 FLH589961 FVD589961 GEZ589961 GOV589961 GYR589961 HIN589961 HSJ589961 ICF589961 IMB589961 IVX589961 JFT589961 JPP589961 JZL589961 KJH589961 KTD589961 LCZ589961 LMV589961 LWR589961 MGN589961 MQJ589961 NAF589961 NKB589961 NTX589961 ODT589961 ONP589961 OXL589961 PHH589961 PRD589961 QAZ589961 QKV589961 QUR589961 REN589961 ROJ589961 RYF589961 SIB589961 SRX589961 TBT589961 TLP589961 TVL589961 UFH589961 UPD589961 UYZ589961 VIV589961 VSR589961 WCN589961 WMJ589961 WWF589961 W655389 JT655497 TP655497 ADL655497 ANH655497 AXD655497 BGZ655497 BQV655497 CAR655497 CKN655497 CUJ655497 DEF655497 DOB655497 DXX655497 EHT655497 ERP655497 FBL655497 FLH655497 FVD655497 GEZ655497 GOV655497 GYR655497 HIN655497 HSJ655497 ICF655497 IMB655497 IVX655497 JFT655497 JPP655497 JZL655497 KJH655497 KTD655497 LCZ655497 LMV655497 LWR655497 MGN655497 MQJ655497 NAF655497 NKB655497 NTX655497 ODT655497 ONP655497 OXL655497 PHH655497 PRD655497 QAZ655497 QKV655497 QUR655497 REN655497 ROJ655497 RYF655497 SIB655497 SRX655497 TBT655497 TLP655497 TVL655497 UFH655497 UPD655497 UYZ655497 VIV655497 VSR655497 WCN655497 WMJ655497 WWF655497 W720925 JT721033 TP721033 ADL721033 ANH721033 AXD721033 BGZ721033 BQV721033 CAR721033 CKN721033 CUJ721033 DEF721033 DOB721033 DXX721033 EHT721033 ERP721033 FBL721033 FLH721033 FVD721033 GEZ721033 GOV721033 GYR721033 HIN721033 HSJ721033 ICF721033 IMB721033 IVX721033 JFT721033 JPP721033 JZL721033 KJH721033 KTD721033 LCZ721033 LMV721033 LWR721033 MGN721033 MQJ721033 NAF721033 NKB721033 NTX721033 ODT721033 ONP721033 OXL721033 PHH721033 PRD721033 QAZ721033 QKV721033 QUR721033 REN721033 ROJ721033 RYF721033 SIB721033 SRX721033 TBT721033 TLP721033 TVL721033 UFH721033 UPD721033 UYZ721033 VIV721033 VSR721033 WCN721033 WMJ721033 WWF721033 W786461 JT786569 TP786569 ADL786569 ANH786569 AXD786569 BGZ786569 BQV786569 CAR786569 CKN786569 CUJ786569 DEF786569 DOB786569 DXX786569 EHT786569 ERP786569 FBL786569 FLH786569 FVD786569 GEZ786569 GOV786569 GYR786569 HIN786569 HSJ786569 ICF786569 IMB786569 IVX786569 JFT786569 JPP786569 JZL786569 KJH786569 KTD786569 LCZ786569 LMV786569 LWR786569 MGN786569 MQJ786569 NAF786569 NKB786569 NTX786569 ODT786569 ONP786569 OXL786569 PHH786569 PRD786569 QAZ786569 QKV786569 QUR786569 REN786569 ROJ786569 RYF786569 SIB786569 SRX786569 TBT786569 TLP786569 TVL786569 UFH786569 UPD786569 UYZ786569 VIV786569 VSR786569 WCN786569 WMJ786569 WWF786569 W851997 JT852105 TP852105 ADL852105 ANH852105 AXD852105 BGZ852105 BQV852105 CAR852105 CKN852105 CUJ852105 DEF852105 DOB852105 DXX852105 EHT852105 ERP852105 FBL852105 FLH852105 FVD852105 GEZ852105 GOV852105 GYR852105 HIN852105 HSJ852105 ICF852105 IMB852105 IVX852105 JFT852105 JPP852105 JZL852105 KJH852105 KTD852105 LCZ852105 LMV852105 LWR852105 MGN852105 MQJ852105 NAF852105 NKB852105 NTX852105 ODT852105 ONP852105 OXL852105 PHH852105 PRD852105 QAZ852105 QKV852105 QUR852105 REN852105 ROJ852105 RYF852105 SIB852105 SRX852105 TBT852105 TLP852105 TVL852105 UFH852105 UPD852105 UYZ852105 VIV852105 VSR852105 WCN852105 WMJ852105 WWF852105 W917533 JT917641 TP917641 ADL917641 ANH917641 AXD917641 BGZ917641 BQV917641 CAR917641 CKN917641 CUJ917641 DEF917641 DOB917641 DXX917641 EHT917641 ERP917641 FBL917641 FLH917641 FVD917641 GEZ917641 GOV917641 GYR917641 HIN917641 HSJ917641 ICF917641 IMB917641 IVX917641 JFT917641 JPP917641 JZL917641 KJH917641 KTD917641 LCZ917641 LMV917641 LWR917641 MGN917641 MQJ917641 NAF917641 NKB917641 NTX917641 ODT917641 ONP917641 OXL917641 PHH917641 PRD917641 QAZ917641 QKV917641 QUR917641 REN917641 ROJ917641 RYF917641 SIB917641 SRX917641 TBT917641 TLP917641 TVL917641 UFH917641 UPD917641 UYZ917641 VIV917641 VSR917641 WCN917641 WMJ917641 WWF917641 W983069 JT983177 TP983177 ADL983177 ANH983177 AXD983177 BGZ983177 BQV983177 CAR983177 CKN983177 CUJ983177 DEF983177 DOB983177 DXX983177 EHT983177 ERP983177 FBL983177 FLH983177 FVD983177 GEZ983177 GOV983177 GYR983177 HIN983177 HSJ983177 ICF983177 IMB983177 IVX983177 JFT983177 JPP983177 JZL983177 KJH983177 KTD983177 LCZ983177 LMV983177 LWR983177 MGN983177 MQJ983177 NAF983177 NKB983177 NTX983177 ODT983177 ONP983177 OXL983177 PHH983177 PRD983177 QAZ983177 QKV983177 QUR983177 REN983177 ROJ983177 RYF983177 SIB983177 SRX983177 TBT983177 TLP983177 TVL983177 UFH983177 UPD983177 UYZ983177 VIV983177 VSR983177 WCN983177 WMJ983177 WWF983177 VIN983148 JV137 TR137 ADN137 ANJ137 AXF137 BHB137 BQX137 CAT137 CKP137 CUL137 DEH137 DOD137 DXZ137 EHV137 ERR137 FBN137 FLJ137 FVF137 GFB137 GOX137 GYT137 HIP137 HSL137 ICH137 IMD137 IVZ137 JFV137 JPR137 JZN137 KJJ137 KTF137 LDB137 LMX137 LWT137 MGP137 MQL137 NAH137 NKD137 NTZ137 ODV137 ONR137 OXN137 PHJ137 PRF137 QBB137 QKX137 QUT137 REP137 ROL137 RYH137 SID137 SRZ137 TBV137 TLR137 TVN137 UFJ137 UPF137 UZB137 VIX137 VST137 WCP137 WML137 WWH137 Y65565 JV65673 TR65673 ADN65673 ANJ65673 AXF65673 BHB65673 BQX65673 CAT65673 CKP65673 CUL65673 DEH65673 DOD65673 DXZ65673 EHV65673 ERR65673 FBN65673 FLJ65673 FVF65673 GFB65673 GOX65673 GYT65673 HIP65673 HSL65673 ICH65673 IMD65673 IVZ65673 JFV65673 JPR65673 JZN65673 KJJ65673 KTF65673 LDB65673 LMX65673 LWT65673 MGP65673 MQL65673 NAH65673 NKD65673 NTZ65673 ODV65673 ONR65673 OXN65673 PHJ65673 PRF65673 QBB65673 QKX65673 QUT65673 REP65673 ROL65673 RYH65673 SID65673 SRZ65673 TBV65673 TLR65673 TVN65673 UFJ65673 UPF65673 UZB65673 VIX65673 VST65673 WCP65673 WML65673 WWH65673 Y131101 JV131209 TR131209 ADN131209 ANJ131209 AXF131209 BHB131209 BQX131209 CAT131209 CKP131209 CUL131209 DEH131209 DOD131209 DXZ131209 EHV131209 ERR131209 FBN131209 FLJ131209 FVF131209 GFB131209 GOX131209 GYT131209 HIP131209 HSL131209 ICH131209 IMD131209 IVZ131209 JFV131209 JPR131209 JZN131209 KJJ131209 KTF131209 LDB131209 LMX131209 LWT131209 MGP131209 MQL131209 NAH131209 NKD131209 NTZ131209 ODV131209 ONR131209 OXN131209 PHJ131209 PRF131209 QBB131209 QKX131209 QUT131209 REP131209 ROL131209 RYH131209 SID131209 SRZ131209 TBV131209 TLR131209 TVN131209 UFJ131209 UPF131209 UZB131209 VIX131209 VST131209 WCP131209 WML131209 WWH131209 Y196637 JV196745 TR196745 ADN196745 ANJ196745 AXF196745 BHB196745 BQX196745 CAT196745 CKP196745 CUL196745 DEH196745 DOD196745 DXZ196745 EHV196745 ERR196745 FBN196745 FLJ196745 FVF196745 GFB196745 GOX196745 GYT196745 HIP196745 HSL196745 ICH196745 IMD196745 IVZ196745 JFV196745 JPR196745 JZN196745 KJJ196745 KTF196745 LDB196745 LMX196745 LWT196745 MGP196745 MQL196745 NAH196745 NKD196745 NTZ196745 ODV196745 ONR196745 OXN196745 PHJ196745 PRF196745 QBB196745 QKX196745 QUT196745 REP196745 ROL196745 RYH196745 SID196745 SRZ196745 TBV196745 TLR196745 TVN196745 UFJ196745 UPF196745 UZB196745 VIX196745 VST196745 WCP196745 WML196745 WWH196745 Y262173 JV262281 TR262281 ADN262281 ANJ262281 AXF262281 BHB262281 BQX262281 CAT262281 CKP262281 CUL262281 DEH262281 DOD262281 DXZ262281 EHV262281 ERR262281 FBN262281 FLJ262281 FVF262281 GFB262281 GOX262281 GYT262281 HIP262281 HSL262281 ICH262281 IMD262281 IVZ262281 JFV262281 JPR262281 JZN262281 KJJ262281 KTF262281 LDB262281 LMX262281 LWT262281 MGP262281 MQL262281 NAH262281 NKD262281 NTZ262281 ODV262281 ONR262281 OXN262281 PHJ262281 PRF262281 QBB262281 QKX262281 QUT262281 REP262281 ROL262281 RYH262281 SID262281 SRZ262281 TBV262281 TLR262281 TVN262281 UFJ262281 UPF262281 UZB262281 VIX262281 VST262281 WCP262281 WML262281 WWH262281 Y327709 JV327817 TR327817 ADN327817 ANJ327817 AXF327817 BHB327817 BQX327817 CAT327817 CKP327817 CUL327817 DEH327817 DOD327817 DXZ327817 EHV327817 ERR327817 FBN327817 FLJ327817 FVF327817 GFB327817 GOX327817 GYT327817 HIP327817 HSL327817 ICH327817 IMD327817 IVZ327817 JFV327817 JPR327817 JZN327817 KJJ327817 KTF327817 LDB327817 LMX327817 LWT327817 MGP327817 MQL327817 NAH327817 NKD327817 NTZ327817 ODV327817 ONR327817 OXN327817 PHJ327817 PRF327817 QBB327817 QKX327817 QUT327817 REP327817 ROL327817 RYH327817 SID327817 SRZ327817 TBV327817 TLR327817 TVN327817 UFJ327817 UPF327817 UZB327817 VIX327817 VST327817 WCP327817 WML327817 WWH327817 Y393245 JV393353 TR393353 ADN393353 ANJ393353 AXF393353 BHB393353 BQX393353 CAT393353 CKP393353 CUL393353 DEH393353 DOD393353 DXZ393353 EHV393353 ERR393353 FBN393353 FLJ393353 FVF393353 GFB393353 GOX393353 GYT393353 HIP393353 HSL393353 ICH393353 IMD393353 IVZ393353 JFV393353 JPR393353 JZN393353 KJJ393353 KTF393353 LDB393353 LMX393353 LWT393353 MGP393353 MQL393353 NAH393353 NKD393353 NTZ393353 ODV393353 ONR393353 OXN393353 PHJ393353 PRF393353 QBB393353 QKX393353 QUT393353 REP393353 ROL393353 RYH393353 SID393353 SRZ393353 TBV393353 TLR393353 TVN393353 UFJ393353 UPF393353 UZB393353 VIX393353 VST393353 WCP393353 WML393353 WWH393353 Y458781 JV458889 TR458889 ADN458889 ANJ458889 AXF458889 BHB458889 BQX458889 CAT458889 CKP458889 CUL458889 DEH458889 DOD458889 DXZ458889 EHV458889 ERR458889 FBN458889 FLJ458889 FVF458889 GFB458889 GOX458889 GYT458889 HIP458889 HSL458889 ICH458889 IMD458889 IVZ458889 JFV458889 JPR458889 JZN458889 KJJ458889 KTF458889 LDB458889 LMX458889 LWT458889 MGP458889 MQL458889 NAH458889 NKD458889 NTZ458889 ODV458889 ONR458889 OXN458889 PHJ458889 PRF458889 QBB458889 QKX458889 QUT458889 REP458889 ROL458889 RYH458889 SID458889 SRZ458889 TBV458889 TLR458889 TVN458889 UFJ458889 UPF458889 UZB458889 VIX458889 VST458889 WCP458889 WML458889 WWH458889 Y524317 JV524425 TR524425 ADN524425 ANJ524425 AXF524425 BHB524425 BQX524425 CAT524425 CKP524425 CUL524425 DEH524425 DOD524425 DXZ524425 EHV524425 ERR524425 FBN524425 FLJ524425 FVF524425 GFB524425 GOX524425 GYT524425 HIP524425 HSL524425 ICH524425 IMD524425 IVZ524425 JFV524425 JPR524425 JZN524425 KJJ524425 KTF524425 LDB524425 LMX524425 LWT524425 MGP524425 MQL524425 NAH524425 NKD524425 NTZ524425 ODV524425 ONR524425 OXN524425 PHJ524425 PRF524425 QBB524425 QKX524425 QUT524425 REP524425 ROL524425 RYH524425 SID524425 SRZ524425 TBV524425 TLR524425 TVN524425 UFJ524425 UPF524425 UZB524425 VIX524425 VST524425 WCP524425 WML524425 WWH524425 Y589853 JV589961 TR589961 ADN589961 ANJ589961 AXF589961 BHB589961 BQX589961 CAT589961 CKP589961 CUL589961 DEH589961 DOD589961 DXZ589961 EHV589961 ERR589961 FBN589961 FLJ589961 FVF589961 GFB589961 GOX589961 GYT589961 HIP589961 HSL589961 ICH589961 IMD589961 IVZ589961 JFV589961 JPR589961 JZN589961 KJJ589961 KTF589961 LDB589961 LMX589961 LWT589961 MGP589961 MQL589961 NAH589961 NKD589961 NTZ589961 ODV589961 ONR589961 OXN589961 PHJ589961 PRF589961 QBB589961 QKX589961 QUT589961 REP589961 ROL589961 RYH589961 SID589961 SRZ589961 TBV589961 TLR589961 TVN589961 UFJ589961 UPF589961 UZB589961 VIX589961 VST589961 WCP589961 WML589961 WWH589961 Y655389 JV655497 TR655497 ADN655497 ANJ655497 AXF655497 BHB655497 BQX655497 CAT655497 CKP655497 CUL655497 DEH655497 DOD655497 DXZ655497 EHV655497 ERR655497 FBN655497 FLJ655497 FVF655497 GFB655497 GOX655497 GYT655497 HIP655497 HSL655497 ICH655497 IMD655497 IVZ655497 JFV655497 JPR655497 JZN655497 KJJ655497 KTF655497 LDB655497 LMX655497 LWT655497 MGP655497 MQL655497 NAH655497 NKD655497 NTZ655497 ODV655497 ONR655497 OXN655497 PHJ655497 PRF655497 QBB655497 QKX655497 QUT655497 REP655497 ROL655497 RYH655497 SID655497 SRZ655497 TBV655497 TLR655497 TVN655497 UFJ655497 UPF655497 UZB655497 VIX655497 VST655497 WCP655497 WML655497 WWH655497 Y720925 JV721033 TR721033 ADN721033 ANJ721033 AXF721033 BHB721033 BQX721033 CAT721033 CKP721033 CUL721033 DEH721033 DOD721033 DXZ721033 EHV721033 ERR721033 FBN721033 FLJ721033 FVF721033 GFB721033 GOX721033 GYT721033 HIP721033 HSL721033 ICH721033 IMD721033 IVZ721033 JFV721033 JPR721033 JZN721033 KJJ721033 KTF721033 LDB721033 LMX721033 LWT721033 MGP721033 MQL721033 NAH721033 NKD721033 NTZ721033 ODV721033 ONR721033 OXN721033 PHJ721033 PRF721033 QBB721033 QKX721033 QUT721033 REP721033 ROL721033 RYH721033 SID721033 SRZ721033 TBV721033 TLR721033 TVN721033 UFJ721033 UPF721033 UZB721033 VIX721033 VST721033 WCP721033 WML721033 WWH721033 Y786461 JV786569 TR786569 ADN786569 ANJ786569 AXF786569 BHB786569 BQX786569 CAT786569 CKP786569 CUL786569 DEH786569 DOD786569 DXZ786569 EHV786569 ERR786569 FBN786569 FLJ786569 FVF786569 GFB786569 GOX786569 GYT786569 HIP786569 HSL786569 ICH786569 IMD786569 IVZ786569 JFV786569 JPR786569 JZN786569 KJJ786569 KTF786569 LDB786569 LMX786569 LWT786569 MGP786569 MQL786569 NAH786569 NKD786569 NTZ786569 ODV786569 ONR786569 OXN786569 PHJ786569 PRF786569 QBB786569 QKX786569 QUT786569 REP786569 ROL786569 RYH786569 SID786569 SRZ786569 TBV786569 TLR786569 TVN786569 UFJ786569 UPF786569 UZB786569 VIX786569 VST786569 WCP786569 WML786569 WWH786569 Y851997 JV852105 TR852105 ADN852105 ANJ852105 AXF852105 BHB852105 BQX852105 CAT852105 CKP852105 CUL852105 DEH852105 DOD852105 DXZ852105 EHV852105 ERR852105 FBN852105 FLJ852105 FVF852105 GFB852105 GOX852105 GYT852105 HIP852105 HSL852105 ICH852105 IMD852105 IVZ852105 JFV852105 JPR852105 JZN852105 KJJ852105 KTF852105 LDB852105 LMX852105 LWT852105 MGP852105 MQL852105 NAH852105 NKD852105 NTZ852105 ODV852105 ONR852105 OXN852105 PHJ852105 PRF852105 QBB852105 QKX852105 QUT852105 REP852105 ROL852105 RYH852105 SID852105 SRZ852105 TBV852105 TLR852105 TVN852105 UFJ852105 UPF852105 UZB852105 VIX852105 VST852105 WCP852105 WML852105 WWH852105 Y917533 JV917641 TR917641 ADN917641 ANJ917641 AXF917641 BHB917641 BQX917641 CAT917641 CKP917641 CUL917641 DEH917641 DOD917641 DXZ917641 EHV917641 ERR917641 FBN917641 FLJ917641 FVF917641 GFB917641 GOX917641 GYT917641 HIP917641 HSL917641 ICH917641 IMD917641 IVZ917641 JFV917641 JPR917641 JZN917641 KJJ917641 KTF917641 LDB917641 LMX917641 LWT917641 MGP917641 MQL917641 NAH917641 NKD917641 NTZ917641 ODV917641 ONR917641 OXN917641 PHJ917641 PRF917641 QBB917641 QKX917641 QUT917641 REP917641 ROL917641 RYH917641 SID917641 SRZ917641 TBV917641 TLR917641 TVN917641 UFJ917641 UPF917641 UZB917641 VIX917641 VST917641 WCP917641 WML917641 WWH917641 Y983069 JV983177 TR983177 ADN983177 ANJ983177 AXF983177 BHB983177 BQX983177 CAT983177 CKP983177 CUL983177 DEH983177 DOD983177 DXZ983177 EHV983177 ERR983177 FBN983177 FLJ983177 FVF983177 GFB983177 GOX983177 GYT983177 HIP983177 HSL983177 ICH983177 IMD983177 IVZ983177 JFV983177 JPR983177 JZN983177 KJJ983177 KTF983177 LDB983177 LMX983177 LWT983177 MGP983177 MQL983177 NAH983177 NKD983177 NTZ983177 ODV983177 ONR983177 OXN983177 PHJ983177 PRF983177 QBB983177 QKX983177 QUT983177 REP983177 ROL983177 RYH983177 SID983177 SRZ983177 TBV983177 TLR983177 TVN983177 UFJ983177 UPF983177 UZB983177 VIX983177 VST983177 WCP983177 WML983177 WWH983177 P64:P68 JP137 TL137 ADH137 AND137 AWZ137 BGV137 BQR137 CAN137 CKJ137 CUF137 DEB137 DNX137 DXT137 EHP137 ERL137 FBH137 FLD137 FUZ137 GEV137 GOR137 GYN137 HIJ137 HSF137 ICB137 ILX137 IVT137 JFP137 JPL137 JZH137 KJD137 KSZ137 LCV137 LMR137 LWN137 MGJ137 MQF137 NAB137 NJX137 NTT137 ODP137 ONL137 OXH137 PHD137 PQZ137 QAV137 QKR137 QUN137 REJ137 ROF137 RYB137 SHX137 SRT137 TBP137 TLL137 TVH137 UFD137 UOZ137 UYV137 VIR137 VSN137 WCJ137 WMF137 WWB137 S65565 JP65673 TL65673 ADH65673 AND65673 AWZ65673 BGV65673 BQR65673 CAN65673 CKJ65673 CUF65673 DEB65673 DNX65673 DXT65673 EHP65673 ERL65673 FBH65673 FLD65673 FUZ65673 GEV65673 GOR65673 GYN65673 HIJ65673 HSF65673 ICB65673 ILX65673 IVT65673 JFP65673 JPL65673 JZH65673 KJD65673 KSZ65673 LCV65673 LMR65673 LWN65673 MGJ65673 MQF65673 NAB65673 NJX65673 NTT65673 ODP65673 ONL65673 OXH65673 PHD65673 PQZ65673 QAV65673 QKR65673 QUN65673 REJ65673 ROF65673 RYB65673 SHX65673 SRT65673 TBP65673 TLL65673 TVH65673 UFD65673 UOZ65673 UYV65673 VIR65673 VSN65673 WCJ65673 WMF65673 WWB65673 S131101 JP131209 TL131209 ADH131209 AND131209 AWZ131209 BGV131209 BQR131209 CAN131209 CKJ131209 CUF131209 DEB131209 DNX131209 DXT131209 EHP131209 ERL131209 FBH131209 FLD131209 FUZ131209 GEV131209 GOR131209 GYN131209 HIJ131209 HSF131209 ICB131209 ILX131209 IVT131209 JFP131209 JPL131209 JZH131209 KJD131209 KSZ131209 LCV131209 LMR131209 LWN131209 MGJ131209 MQF131209 NAB131209 NJX131209 NTT131209 ODP131209 ONL131209 OXH131209 PHD131209 PQZ131209 QAV131209 QKR131209 QUN131209 REJ131209 ROF131209 RYB131209 SHX131209 SRT131209 TBP131209 TLL131209 TVH131209 UFD131209 UOZ131209 UYV131209 VIR131209 VSN131209 WCJ131209 WMF131209 WWB131209 S196637 JP196745 TL196745 ADH196745 AND196745 AWZ196745 BGV196745 BQR196745 CAN196745 CKJ196745 CUF196745 DEB196745 DNX196745 DXT196745 EHP196745 ERL196745 FBH196745 FLD196745 FUZ196745 GEV196745 GOR196745 GYN196745 HIJ196745 HSF196745 ICB196745 ILX196745 IVT196745 JFP196745 JPL196745 JZH196745 KJD196745 KSZ196745 LCV196745 LMR196745 LWN196745 MGJ196745 MQF196745 NAB196745 NJX196745 NTT196745 ODP196745 ONL196745 OXH196745 PHD196745 PQZ196745 QAV196745 QKR196745 QUN196745 REJ196745 ROF196745 RYB196745 SHX196745 SRT196745 TBP196745 TLL196745 TVH196745 UFD196745 UOZ196745 UYV196745 VIR196745 VSN196745 WCJ196745 WMF196745 WWB196745 S262173 JP262281 TL262281 ADH262281 AND262281 AWZ262281 BGV262281 BQR262281 CAN262281 CKJ262281 CUF262281 DEB262281 DNX262281 DXT262281 EHP262281 ERL262281 FBH262281 FLD262281 FUZ262281 GEV262281 GOR262281 GYN262281 HIJ262281 HSF262281 ICB262281 ILX262281 IVT262281 JFP262281 JPL262281 JZH262281 KJD262281 KSZ262281 LCV262281 LMR262281 LWN262281 MGJ262281 MQF262281 NAB262281 NJX262281 NTT262281 ODP262281 ONL262281 OXH262281 PHD262281 PQZ262281 QAV262281 QKR262281 QUN262281 REJ262281 ROF262281 RYB262281 SHX262281 SRT262281 TBP262281 TLL262281 TVH262281 UFD262281 UOZ262281 UYV262281 VIR262281 VSN262281 WCJ262281 WMF262281 WWB262281 S327709 JP327817 TL327817 ADH327817 AND327817 AWZ327817 BGV327817 BQR327817 CAN327817 CKJ327817 CUF327817 DEB327817 DNX327817 DXT327817 EHP327817 ERL327817 FBH327817 FLD327817 FUZ327817 GEV327817 GOR327817 GYN327817 HIJ327817 HSF327817 ICB327817 ILX327817 IVT327817 JFP327817 JPL327817 JZH327817 KJD327817 KSZ327817 LCV327817 LMR327817 LWN327817 MGJ327817 MQF327817 NAB327817 NJX327817 NTT327817 ODP327817 ONL327817 OXH327817 PHD327817 PQZ327817 QAV327817 QKR327817 QUN327817 REJ327817 ROF327817 RYB327817 SHX327817 SRT327817 TBP327817 TLL327817 TVH327817 UFD327817 UOZ327817 UYV327817 VIR327817 VSN327817 WCJ327817 WMF327817 WWB327817 S393245 JP393353 TL393353 ADH393353 AND393353 AWZ393353 BGV393353 BQR393353 CAN393353 CKJ393353 CUF393353 DEB393353 DNX393353 DXT393353 EHP393353 ERL393353 FBH393353 FLD393353 FUZ393353 GEV393353 GOR393353 GYN393353 HIJ393353 HSF393353 ICB393353 ILX393353 IVT393353 JFP393353 JPL393353 JZH393353 KJD393353 KSZ393353 LCV393353 LMR393353 LWN393353 MGJ393353 MQF393353 NAB393353 NJX393353 NTT393353 ODP393353 ONL393353 OXH393353 PHD393353 PQZ393353 QAV393353 QKR393353 QUN393353 REJ393353 ROF393353 RYB393353 SHX393353 SRT393353 TBP393353 TLL393353 TVH393353 UFD393353 UOZ393353 UYV393353 VIR393353 VSN393353 WCJ393353 WMF393353 WWB393353 S458781 JP458889 TL458889 ADH458889 AND458889 AWZ458889 BGV458889 BQR458889 CAN458889 CKJ458889 CUF458889 DEB458889 DNX458889 DXT458889 EHP458889 ERL458889 FBH458889 FLD458889 FUZ458889 GEV458889 GOR458889 GYN458889 HIJ458889 HSF458889 ICB458889 ILX458889 IVT458889 JFP458889 JPL458889 JZH458889 KJD458889 KSZ458889 LCV458889 LMR458889 LWN458889 MGJ458889 MQF458889 NAB458889 NJX458889 NTT458889 ODP458889 ONL458889 OXH458889 PHD458889 PQZ458889 QAV458889 QKR458889 QUN458889 REJ458889 ROF458889 RYB458889 SHX458889 SRT458889 TBP458889 TLL458889 TVH458889 UFD458889 UOZ458889 UYV458889 VIR458889 VSN458889 WCJ458889 WMF458889 WWB458889 S524317 JP524425 TL524425 ADH524425 AND524425 AWZ524425 BGV524425 BQR524425 CAN524425 CKJ524425 CUF524425 DEB524425 DNX524425 DXT524425 EHP524425 ERL524425 FBH524425 FLD524425 FUZ524425 GEV524425 GOR524425 GYN524425 HIJ524425 HSF524425 ICB524425 ILX524425 IVT524425 JFP524425 JPL524425 JZH524425 KJD524425 KSZ524425 LCV524425 LMR524425 LWN524425 MGJ524425 MQF524425 NAB524425 NJX524425 NTT524425 ODP524425 ONL524425 OXH524425 PHD524425 PQZ524425 QAV524425 QKR524425 QUN524425 REJ524425 ROF524425 RYB524425 SHX524425 SRT524425 TBP524425 TLL524425 TVH524425 UFD524425 UOZ524425 UYV524425 VIR524425 VSN524425 WCJ524425 WMF524425 WWB524425 S589853 JP589961 TL589961 ADH589961 AND589961 AWZ589961 BGV589961 BQR589961 CAN589961 CKJ589961 CUF589961 DEB589961 DNX589961 DXT589961 EHP589961 ERL589961 FBH589961 FLD589961 FUZ589961 GEV589961 GOR589961 GYN589961 HIJ589961 HSF589961 ICB589961 ILX589961 IVT589961 JFP589961 JPL589961 JZH589961 KJD589961 KSZ589961 LCV589961 LMR589961 LWN589961 MGJ589961 MQF589961 NAB589961 NJX589961 NTT589961 ODP589961 ONL589961 OXH589961 PHD589961 PQZ589961 QAV589961 QKR589961 QUN589961 REJ589961 ROF589961 RYB589961 SHX589961 SRT589961 TBP589961 TLL589961 TVH589961 UFD589961 UOZ589961 UYV589961 VIR589961 VSN589961 WCJ589961 WMF589961 WWB589961 S655389 JP655497 TL655497 ADH655497 AND655497 AWZ655497 BGV655497 BQR655497 CAN655497 CKJ655497 CUF655497 DEB655497 DNX655497 DXT655497 EHP655497 ERL655497 FBH655497 FLD655497 FUZ655497 GEV655497 GOR655497 GYN655497 HIJ655497 HSF655497 ICB655497 ILX655497 IVT655497 JFP655497 JPL655497 JZH655497 KJD655497 KSZ655497 LCV655497 LMR655497 LWN655497 MGJ655497 MQF655497 NAB655497 NJX655497 NTT655497 ODP655497 ONL655497 OXH655497 PHD655497 PQZ655497 QAV655497 QKR655497 QUN655497 REJ655497 ROF655497 RYB655497 SHX655497 SRT655497 TBP655497 TLL655497 TVH655497 UFD655497 UOZ655497 UYV655497 VIR655497 VSN655497 WCJ655497 WMF655497 WWB655497 S720925 JP721033 TL721033 ADH721033 AND721033 AWZ721033 BGV721033 BQR721033 CAN721033 CKJ721033 CUF721033 DEB721033 DNX721033 DXT721033 EHP721033 ERL721033 FBH721033 FLD721033 FUZ721033 GEV721033 GOR721033 GYN721033 HIJ721033 HSF721033 ICB721033 ILX721033 IVT721033 JFP721033 JPL721033 JZH721033 KJD721033 KSZ721033 LCV721033 LMR721033 LWN721033 MGJ721033 MQF721033 NAB721033 NJX721033 NTT721033 ODP721033 ONL721033 OXH721033 PHD721033 PQZ721033 QAV721033 QKR721033 QUN721033 REJ721033 ROF721033 RYB721033 SHX721033 SRT721033 TBP721033 TLL721033 TVH721033 UFD721033 UOZ721033 UYV721033 VIR721033 VSN721033 WCJ721033 WMF721033 WWB721033 S786461 JP786569 TL786569 ADH786569 AND786569 AWZ786569 BGV786569 BQR786569 CAN786569 CKJ786569 CUF786569 DEB786569 DNX786569 DXT786569 EHP786569 ERL786569 FBH786569 FLD786569 FUZ786569 GEV786569 GOR786569 GYN786569 HIJ786569 HSF786569 ICB786569 ILX786569 IVT786569 JFP786569 JPL786569 JZH786569 KJD786569 KSZ786569 LCV786569 LMR786569 LWN786569 MGJ786569 MQF786569 NAB786569 NJX786569 NTT786569 ODP786569 ONL786569 OXH786569 PHD786569 PQZ786569 QAV786569 QKR786569 QUN786569 REJ786569 ROF786569 RYB786569 SHX786569 SRT786569 TBP786569 TLL786569 TVH786569 UFD786569 UOZ786569 UYV786569 VIR786569 VSN786569 WCJ786569 WMF786569 WWB786569 S851997 JP852105 TL852105 ADH852105 AND852105 AWZ852105 BGV852105 BQR852105 CAN852105 CKJ852105 CUF852105 DEB852105 DNX852105 DXT852105 EHP852105 ERL852105 FBH852105 FLD852105 FUZ852105 GEV852105 GOR852105 GYN852105 HIJ852105 HSF852105 ICB852105 ILX852105 IVT852105 JFP852105 JPL852105 JZH852105 KJD852105 KSZ852105 LCV852105 LMR852105 LWN852105 MGJ852105 MQF852105 NAB852105 NJX852105 NTT852105 ODP852105 ONL852105 OXH852105 PHD852105 PQZ852105 QAV852105 QKR852105 QUN852105 REJ852105 ROF852105 RYB852105 SHX852105 SRT852105 TBP852105 TLL852105 TVH852105 UFD852105 UOZ852105 UYV852105 VIR852105 VSN852105 WCJ852105 WMF852105 WWB852105 S917533 JP917641 TL917641 ADH917641 AND917641 AWZ917641 BGV917641 BQR917641 CAN917641 CKJ917641 CUF917641 DEB917641 DNX917641 DXT917641 EHP917641 ERL917641 FBH917641 FLD917641 FUZ917641 GEV917641 GOR917641 GYN917641 HIJ917641 HSF917641 ICB917641 ILX917641 IVT917641 JFP917641 JPL917641 JZH917641 KJD917641 KSZ917641 LCV917641 LMR917641 LWN917641 MGJ917641 MQF917641 NAB917641 NJX917641 NTT917641 ODP917641 ONL917641 OXH917641 PHD917641 PQZ917641 QAV917641 QKR917641 QUN917641 REJ917641 ROF917641 RYB917641 SHX917641 SRT917641 TBP917641 TLL917641 TVH917641 UFD917641 UOZ917641 UYV917641 VIR917641 VSN917641 WCJ917641 WMF917641 WWB917641 S983069 JP983177 TL983177 ADH983177 AND983177 AWZ983177 BGV983177 BQR983177 CAN983177 CKJ983177 CUF983177 DEB983177 DNX983177 DXT983177 EHP983177 ERL983177 FBH983177 FLD983177 FUZ983177 GEV983177 GOR983177 GYN983177 HIJ983177 HSF983177 ICB983177 ILX983177 IVT983177 JFP983177 JPL983177 JZH983177 KJD983177 KSZ983177 LCV983177 LMR983177 LWN983177 MGJ983177 MQF983177 NAB983177 NJX983177 NTT983177 ODP983177 ONL983177 OXH983177 PHD983177 PQZ983177 QAV983177 QKR983177 QUN983177 REJ983177 ROF983177 RYB983177 SHX983177 SRT983177 TBP983177 TLL983177 TVH983177 UFD983177 UOZ983177 UYV983177 VIR983177 VSN983177 WCJ983177 WMF983177 WWB983177 G77:G79 JL137 TH137 ADD137 AMZ137 AWV137 BGR137 BQN137 CAJ137 CKF137 CUB137 DDX137 DNT137 DXP137 EHL137 ERH137 FBD137 FKZ137 FUV137 GER137 GON137 GYJ137 HIF137 HSB137 IBX137 ILT137 IVP137 JFL137 JPH137 JZD137 KIZ137 KSV137 LCR137 LMN137 LWJ137 MGF137 MQB137 MZX137 NJT137 NTP137 ODL137 ONH137 OXD137 PGZ137 PQV137 QAR137 QKN137 QUJ137 REF137 ROB137 RXX137 SHT137 SRP137 TBL137 TLH137 TVD137 UEZ137 UOV137 UYR137 VIN137 VSJ137 WCF137 WMB137 WVX137 O65565 JL65673 TH65673 ADD65673 AMZ65673 AWV65673 BGR65673 BQN65673 CAJ65673 CKF65673 CUB65673 DDX65673 DNT65673 DXP65673 EHL65673 ERH65673 FBD65673 FKZ65673 FUV65673 GER65673 GON65673 GYJ65673 HIF65673 HSB65673 IBX65673 ILT65673 IVP65673 JFL65673 JPH65673 JZD65673 KIZ65673 KSV65673 LCR65673 LMN65673 LWJ65673 MGF65673 MQB65673 MZX65673 NJT65673 NTP65673 ODL65673 ONH65673 OXD65673 PGZ65673 PQV65673 QAR65673 QKN65673 QUJ65673 REF65673 ROB65673 RXX65673 SHT65673 SRP65673 TBL65673 TLH65673 TVD65673 UEZ65673 UOV65673 UYR65673 VIN65673 VSJ65673 WCF65673 WMB65673 WVX65673 O131101 JL131209 TH131209 ADD131209 AMZ131209 AWV131209 BGR131209 BQN131209 CAJ131209 CKF131209 CUB131209 DDX131209 DNT131209 DXP131209 EHL131209 ERH131209 FBD131209 FKZ131209 FUV131209 GER131209 GON131209 GYJ131209 HIF131209 HSB131209 IBX131209 ILT131209 IVP131209 JFL131209 JPH131209 JZD131209 KIZ131209 KSV131209 LCR131209 LMN131209 LWJ131209 MGF131209 MQB131209 MZX131209 NJT131209 NTP131209 ODL131209 ONH131209 OXD131209 PGZ131209 PQV131209 QAR131209 QKN131209 QUJ131209 REF131209 ROB131209 RXX131209 SHT131209 SRP131209 TBL131209 TLH131209 TVD131209 UEZ131209 UOV131209 UYR131209 VIN131209 VSJ131209 WCF131209 WMB131209 WVX131209 O196637 JL196745 TH196745 ADD196745 AMZ196745 AWV196745 BGR196745 BQN196745 CAJ196745 CKF196745 CUB196745 DDX196745 DNT196745 DXP196745 EHL196745 ERH196745 FBD196745 FKZ196745 FUV196745 GER196745 GON196745 GYJ196745 HIF196745 HSB196745 IBX196745 ILT196745 IVP196745 JFL196745 JPH196745 JZD196745 KIZ196745 KSV196745 LCR196745 LMN196745 LWJ196745 MGF196745 MQB196745 MZX196745 NJT196745 NTP196745 ODL196745 ONH196745 OXD196745 PGZ196745 PQV196745 QAR196745 QKN196745 QUJ196745 REF196745 ROB196745 RXX196745 SHT196745 SRP196745 TBL196745 TLH196745 TVD196745 UEZ196745 UOV196745 UYR196745 VIN196745 VSJ196745 WCF196745 WMB196745 WVX196745 O262173 JL262281 TH262281 ADD262281 AMZ262281 AWV262281 BGR262281 BQN262281 CAJ262281 CKF262281 CUB262281 DDX262281 DNT262281 DXP262281 EHL262281 ERH262281 FBD262281 FKZ262281 FUV262281 GER262281 GON262281 GYJ262281 HIF262281 HSB262281 IBX262281 ILT262281 IVP262281 JFL262281 JPH262281 JZD262281 KIZ262281 KSV262281 LCR262281 LMN262281 LWJ262281 MGF262281 MQB262281 MZX262281 NJT262281 NTP262281 ODL262281 ONH262281 OXD262281 PGZ262281 PQV262281 QAR262281 QKN262281 QUJ262281 REF262281 ROB262281 RXX262281 SHT262281 SRP262281 TBL262281 TLH262281 TVD262281 UEZ262281 UOV262281 UYR262281 VIN262281 VSJ262281 WCF262281 WMB262281 WVX262281 O327709 JL327817 TH327817 ADD327817 AMZ327817 AWV327817 BGR327817 BQN327817 CAJ327817 CKF327817 CUB327817 DDX327817 DNT327817 DXP327817 EHL327817 ERH327817 FBD327817 FKZ327817 FUV327817 GER327817 GON327817 GYJ327817 HIF327817 HSB327817 IBX327817 ILT327817 IVP327817 JFL327817 JPH327817 JZD327817 KIZ327817 KSV327817 LCR327817 LMN327817 LWJ327817 MGF327817 MQB327817 MZX327817 NJT327817 NTP327817 ODL327817 ONH327817 OXD327817 PGZ327817 PQV327817 QAR327817 QKN327817 QUJ327817 REF327817 ROB327817 RXX327817 SHT327817 SRP327817 TBL327817 TLH327817 TVD327817 UEZ327817 UOV327817 UYR327817 VIN327817 VSJ327817 WCF327817 WMB327817 WVX327817 O393245 JL393353 TH393353 ADD393353 AMZ393353 AWV393353 BGR393353 BQN393353 CAJ393353 CKF393353 CUB393353 DDX393353 DNT393353 DXP393353 EHL393353 ERH393353 FBD393353 FKZ393353 FUV393353 GER393353 GON393353 GYJ393353 HIF393353 HSB393353 IBX393353 ILT393353 IVP393353 JFL393353 JPH393353 JZD393353 KIZ393353 KSV393353 LCR393353 LMN393353 LWJ393353 MGF393353 MQB393353 MZX393353 NJT393353 NTP393353 ODL393353 ONH393353 OXD393353 PGZ393353 PQV393353 QAR393353 QKN393353 QUJ393353 REF393353 ROB393353 RXX393353 SHT393353 SRP393353 TBL393353 TLH393353 TVD393353 UEZ393353 UOV393353 UYR393353 VIN393353 VSJ393353 WCF393353 WMB393353 WVX393353 O458781 JL458889 TH458889 ADD458889 AMZ458889 AWV458889 BGR458889 BQN458889 CAJ458889 CKF458889 CUB458889 DDX458889 DNT458889 DXP458889 EHL458889 ERH458889 FBD458889 FKZ458889 FUV458889 GER458889 GON458889 GYJ458889 HIF458889 HSB458889 IBX458889 ILT458889 IVP458889 JFL458889 JPH458889 JZD458889 KIZ458889 KSV458889 LCR458889 LMN458889 LWJ458889 MGF458889 MQB458889 MZX458889 NJT458889 NTP458889 ODL458889 ONH458889 OXD458889 PGZ458889 PQV458889 QAR458889 QKN458889 QUJ458889 REF458889 ROB458889 RXX458889 SHT458889 SRP458889 TBL458889 TLH458889 TVD458889 UEZ458889 UOV458889 UYR458889 VIN458889 VSJ458889 WCF458889 WMB458889 WVX458889 O524317 JL524425 TH524425 ADD524425 AMZ524425 AWV524425 BGR524425 BQN524425 CAJ524425 CKF524425 CUB524425 DDX524425 DNT524425 DXP524425 EHL524425 ERH524425 FBD524425 FKZ524425 FUV524425 GER524425 GON524425 GYJ524425 HIF524425 HSB524425 IBX524425 ILT524425 IVP524425 JFL524425 JPH524425 JZD524425 KIZ524425 KSV524425 LCR524425 LMN524425 LWJ524425 MGF524425 MQB524425 MZX524425 NJT524425 NTP524425 ODL524425 ONH524425 OXD524425 PGZ524425 PQV524425 QAR524425 QKN524425 QUJ524425 REF524425 ROB524425 RXX524425 SHT524425 SRP524425 TBL524425 TLH524425 TVD524425 UEZ524425 UOV524425 UYR524425 VIN524425 VSJ524425 WCF524425 WMB524425 WVX524425 O589853 JL589961 TH589961 ADD589961 AMZ589961 AWV589961 BGR589961 BQN589961 CAJ589961 CKF589961 CUB589961 DDX589961 DNT589961 DXP589961 EHL589961 ERH589961 FBD589961 FKZ589961 FUV589961 GER589961 GON589961 GYJ589961 HIF589961 HSB589961 IBX589961 ILT589961 IVP589961 JFL589961 JPH589961 JZD589961 KIZ589961 KSV589961 LCR589961 LMN589961 LWJ589961 MGF589961 MQB589961 MZX589961 NJT589961 NTP589961 ODL589961 ONH589961 OXD589961 PGZ589961 PQV589961 QAR589961 QKN589961 QUJ589961 REF589961 ROB589961 RXX589961 SHT589961 SRP589961 TBL589961 TLH589961 TVD589961 UEZ589961 UOV589961 UYR589961 VIN589961 VSJ589961 WCF589961 WMB589961 WVX589961 O655389 JL655497 TH655497 ADD655497 AMZ655497 AWV655497 BGR655497 BQN655497 CAJ655497 CKF655497 CUB655497 DDX655497 DNT655497 DXP655497 EHL655497 ERH655497 FBD655497 FKZ655497 FUV655497 GER655497 GON655497 GYJ655497 HIF655497 HSB655497 IBX655497 ILT655497 IVP655497 JFL655497 JPH655497 JZD655497 KIZ655497 KSV655497 LCR655497 LMN655497 LWJ655497 MGF655497 MQB655497 MZX655497 NJT655497 NTP655497 ODL655497 ONH655497 OXD655497 PGZ655497 PQV655497 QAR655497 QKN655497 QUJ655497 REF655497 ROB655497 RXX655497 SHT655497 SRP655497 TBL655497 TLH655497 TVD655497 UEZ655497 UOV655497 UYR655497 VIN655497 VSJ655497 WCF655497 WMB655497 WVX655497 O720925 JL721033 TH721033 ADD721033 AMZ721033 AWV721033 BGR721033 BQN721033 CAJ721033 CKF721033 CUB721033 DDX721033 DNT721033 DXP721033 EHL721033 ERH721033 FBD721033 FKZ721033 FUV721033 GER721033 GON721033 GYJ721033 HIF721033 HSB721033 IBX721033 ILT721033 IVP721033 JFL721033 JPH721033 JZD721033 KIZ721033 KSV721033 LCR721033 LMN721033 LWJ721033 MGF721033 MQB721033 MZX721033 NJT721033 NTP721033 ODL721033 ONH721033 OXD721033 PGZ721033 PQV721033 QAR721033 QKN721033 QUJ721033 REF721033 ROB721033 RXX721033 SHT721033 SRP721033 TBL721033 TLH721033 TVD721033 UEZ721033 UOV721033 UYR721033 VIN721033 VSJ721033 WCF721033 WMB721033 WVX721033 O786461 JL786569 TH786569 ADD786569 AMZ786569 AWV786569 BGR786569 BQN786569 CAJ786569 CKF786569 CUB786569 DDX786569 DNT786569 DXP786569 EHL786569 ERH786569 FBD786569 FKZ786569 FUV786569 GER786569 GON786569 GYJ786569 HIF786569 HSB786569 IBX786569 ILT786569 IVP786569 JFL786569 JPH786569 JZD786569 KIZ786569 KSV786569 LCR786569 LMN786569 LWJ786569 MGF786569 MQB786569 MZX786569 NJT786569 NTP786569 ODL786569 ONH786569 OXD786569 PGZ786569 PQV786569 QAR786569 QKN786569 QUJ786569 REF786569 ROB786569 RXX786569 SHT786569 SRP786569 TBL786569 TLH786569 TVD786569 UEZ786569 UOV786569 UYR786569 VIN786569 VSJ786569 WCF786569 WMB786569 WVX786569 O851997 JL852105 TH852105 ADD852105 AMZ852105 AWV852105 BGR852105 BQN852105 CAJ852105 CKF852105 CUB852105 DDX852105 DNT852105 DXP852105 EHL852105 ERH852105 FBD852105 FKZ852105 FUV852105 GER852105 GON852105 GYJ852105 HIF852105 HSB852105 IBX852105 ILT852105 IVP852105 JFL852105 JPH852105 JZD852105 KIZ852105 KSV852105 LCR852105 LMN852105 LWJ852105 MGF852105 MQB852105 MZX852105 NJT852105 NTP852105 ODL852105 ONH852105 OXD852105 PGZ852105 PQV852105 QAR852105 QKN852105 QUJ852105 REF852105 ROB852105 RXX852105 SHT852105 SRP852105 TBL852105 TLH852105 TVD852105 UEZ852105 UOV852105 UYR852105 VIN852105 VSJ852105 WCF852105 WMB852105 WVX852105 O917533 JL917641 TH917641 ADD917641 AMZ917641 AWV917641 BGR917641 BQN917641 CAJ917641 CKF917641 CUB917641 DDX917641 DNT917641 DXP917641 EHL917641 ERH917641 FBD917641 FKZ917641 FUV917641 GER917641 GON917641 GYJ917641 HIF917641 HSB917641 IBX917641 ILT917641 IVP917641 JFL917641 JPH917641 JZD917641 KIZ917641 KSV917641 LCR917641 LMN917641 LWJ917641 MGF917641 MQB917641 MZX917641 NJT917641 NTP917641 ODL917641 ONH917641 OXD917641 PGZ917641 PQV917641 QAR917641 QKN917641 QUJ917641 REF917641 ROB917641 RXX917641 SHT917641 SRP917641 TBL917641 TLH917641 TVD917641 UEZ917641 UOV917641 UYR917641 VIN917641 VSJ917641 WCF917641 WMB917641 WVX917641 O983069 JL983177 TH983177 ADD983177 AMZ983177 AWV983177 BGR983177 BQN983177 CAJ983177 CKF983177 CUB983177 DDX983177 DNT983177 DXP983177 EHL983177 ERH983177 FBD983177 FKZ983177 FUV983177 GER983177 GON983177 GYJ983177 HIF983177 HSB983177 IBX983177 ILT983177 IVP983177 JFL983177 JPH983177 JZD983177 KIZ983177 KSV983177 LCR983177 LMN983177 LWJ983177 MGF983177 MQB983177 MZX983177 NJT983177 NTP983177 ODL983177 ONH983177 OXD983177 PGZ983177 PQV983177 QAR983177 QKN983177 QUJ983177 REF983177 ROB983177 RXX983177 SHT983177 SRP983177 TBL983177 TLH983177 TVD983177 UEZ983177 UOV983177 UYR983177 VIN983177 VSJ983177 WCF983177 WMB983177 WVX983177 OXC458942 JT139 TP139 ADL139 ANH139 AXD139 BGZ139 BQV139 CAR139 CKN139 CUJ139 DEF139 DOB139 DXX139 EHT139 ERP139 FBL139 FLH139 FVD139 GEZ139 GOV139 GYR139 HIN139 HSJ139 ICF139 IMB139 IVX139 JFT139 JPP139 JZL139 KJH139 KTD139 LCZ139 LMV139 LWR139 MGN139 MQJ139 NAF139 NKB139 NTX139 ODT139 ONP139 OXL139 PHH139 PRD139 QAZ139 QKV139 QUR139 REN139 ROJ139 RYF139 SIB139 SRX139 TBT139 TLP139 TVL139 UFH139 UPD139 UYZ139 VIV139 VSR139 WCN139 WMJ139 WWF139 W65567 JT65675 TP65675 ADL65675 ANH65675 AXD65675 BGZ65675 BQV65675 CAR65675 CKN65675 CUJ65675 DEF65675 DOB65675 DXX65675 EHT65675 ERP65675 FBL65675 FLH65675 FVD65675 GEZ65675 GOV65675 GYR65675 HIN65675 HSJ65675 ICF65675 IMB65675 IVX65675 JFT65675 JPP65675 JZL65675 KJH65675 KTD65675 LCZ65675 LMV65675 LWR65675 MGN65675 MQJ65675 NAF65675 NKB65675 NTX65675 ODT65675 ONP65675 OXL65675 PHH65675 PRD65675 QAZ65675 QKV65675 QUR65675 REN65675 ROJ65675 RYF65675 SIB65675 SRX65675 TBT65675 TLP65675 TVL65675 UFH65675 UPD65675 UYZ65675 VIV65675 VSR65675 WCN65675 WMJ65675 WWF65675 W131103 JT131211 TP131211 ADL131211 ANH131211 AXD131211 BGZ131211 BQV131211 CAR131211 CKN131211 CUJ131211 DEF131211 DOB131211 DXX131211 EHT131211 ERP131211 FBL131211 FLH131211 FVD131211 GEZ131211 GOV131211 GYR131211 HIN131211 HSJ131211 ICF131211 IMB131211 IVX131211 JFT131211 JPP131211 JZL131211 KJH131211 KTD131211 LCZ131211 LMV131211 LWR131211 MGN131211 MQJ131211 NAF131211 NKB131211 NTX131211 ODT131211 ONP131211 OXL131211 PHH131211 PRD131211 QAZ131211 QKV131211 QUR131211 REN131211 ROJ131211 RYF131211 SIB131211 SRX131211 TBT131211 TLP131211 TVL131211 UFH131211 UPD131211 UYZ131211 VIV131211 VSR131211 WCN131211 WMJ131211 WWF131211 W196639 JT196747 TP196747 ADL196747 ANH196747 AXD196747 BGZ196747 BQV196747 CAR196747 CKN196747 CUJ196747 DEF196747 DOB196747 DXX196747 EHT196747 ERP196747 FBL196747 FLH196747 FVD196747 GEZ196747 GOV196747 GYR196747 HIN196747 HSJ196747 ICF196747 IMB196747 IVX196747 JFT196747 JPP196747 JZL196747 KJH196747 KTD196747 LCZ196747 LMV196747 LWR196747 MGN196747 MQJ196747 NAF196747 NKB196747 NTX196747 ODT196747 ONP196747 OXL196747 PHH196747 PRD196747 QAZ196747 QKV196747 QUR196747 REN196747 ROJ196747 RYF196747 SIB196747 SRX196747 TBT196747 TLP196747 TVL196747 UFH196747 UPD196747 UYZ196747 VIV196747 VSR196747 WCN196747 WMJ196747 WWF196747 W262175 JT262283 TP262283 ADL262283 ANH262283 AXD262283 BGZ262283 BQV262283 CAR262283 CKN262283 CUJ262283 DEF262283 DOB262283 DXX262283 EHT262283 ERP262283 FBL262283 FLH262283 FVD262283 GEZ262283 GOV262283 GYR262283 HIN262283 HSJ262283 ICF262283 IMB262283 IVX262283 JFT262283 JPP262283 JZL262283 KJH262283 KTD262283 LCZ262283 LMV262283 LWR262283 MGN262283 MQJ262283 NAF262283 NKB262283 NTX262283 ODT262283 ONP262283 OXL262283 PHH262283 PRD262283 QAZ262283 QKV262283 QUR262283 REN262283 ROJ262283 RYF262283 SIB262283 SRX262283 TBT262283 TLP262283 TVL262283 UFH262283 UPD262283 UYZ262283 VIV262283 VSR262283 WCN262283 WMJ262283 WWF262283 W327711 JT327819 TP327819 ADL327819 ANH327819 AXD327819 BGZ327819 BQV327819 CAR327819 CKN327819 CUJ327819 DEF327819 DOB327819 DXX327819 EHT327819 ERP327819 FBL327819 FLH327819 FVD327819 GEZ327819 GOV327819 GYR327819 HIN327819 HSJ327819 ICF327819 IMB327819 IVX327819 JFT327819 JPP327819 JZL327819 KJH327819 KTD327819 LCZ327819 LMV327819 LWR327819 MGN327819 MQJ327819 NAF327819 NKB327819 NTX327819 ODT327819 ONP327819 OXL327819 PHH327819 PRD327819 QAZ327819 QKV327819 QUR327819 REN327819 ROJ327819 RYF327819 SIB327819 SRX327819 TBT327819 TLP327819 TVL327819 UFH327819 UPD327819 UYZ327819 VIV327819 VSR327819 WCN327819 WMJ327819 WWF327819 W393247 JT393355 TP393355 ADL393355 ANH393355 AXD393355 BGZ393355 BQV393355 CAR393355 CKN393355 CUJ393355 DEF393355 DOB393355 DXX393355 EHT393355 ERP393355 FBL393355 FLH393355 FVD393355 GEZ393355 GOV393355 GYR393355 HIN393355 HSJ393355 ICF393355 IMB393355 IVX393355 JFT393355 JPP393355 JZL393355 KJH393355 KTD393355 LCZ393355 LMV393355 LWR393355 MGN393355 MQJ393355 NAF393355 NKB393355 NTX393355 ODT393355 ONP393355 OXL393355 PHH393355 PRD393355 QAZ393355 QKV393355 QUR393355 REN393355 ROJ393355 RYF393355 SIB393355 SRX393355 TBT393355 TLP393355 TVL393355 UFH393355 UPD393355 UYZ393355 VIV393355 VSR393355 WCN393355 WMJ393355 WWF393355 W458783 JT458891 TP458891 ADL458891 ANH458891 AXD458891 BGZ458891 BQV458891 CAR458891 CKN458891 CUJ458891 DEF458891 DOB458891 DXX458891 EHT458891 ERP458891 FBL458891 FLH458891 FVD458891 GEZ458891 GOV458891 GYR458891 HIN458891 HSJ458891 ICF458891 IMB458891 IVX458891 JFT458891 JPP458891 JZL458891 KJH458891 KTD458891 LCZ458891 LMV458891 LWR458891 MGN458891 MQJ458891 NAF458891 NKB458891 NTX458891 ODT458891 ONP458891 OXL458891 PHH458891 PRD458891 QAZ458891 QKV458891 QUR458891 REN458891 ROJ458891 RYF458891 SIB458891 SRX458891 TBT458891 TLP458891 TVL458891 UFH458891 UPD458891 UYZ458891 VIV458891 VSR458891 WCN458891 WMJ458891 WWF458891 W524319 JT524427 TP524427 ADL524427 ANH524427 AXD524427 BGZ524427 BQV524427 CAR524427 CKN524427 CUJ524427 DEF524427 DOB524427 DXX524427 EHT524427 ERP524427 FBL524427 FLH524427 FVD524427 GEZ524427 GOV524427 GYR524427 HIN524427 HSJ524427 ICF524427 IMB524427 IVX524427 JFT524427 JPP524427 JZL524427 KJH524427 KTD524427 LCZ524427 LMV524427 LWR524427 MGN524427 MQJ524427 NAF524427 NKB524427 NTX524427 ODT524427 ONP524427 OXL524427 PHH524427 PRD524427 QAZ524427 QKV524427 QUR524427 REN524427 ROJ524427 RYF524427 SIB524427 SRX524427 TBT524427 TLP524427 TVL524427 UFH524427 UPD524427 UYZ524427 VIV524427 VSR524427 WCN524427 WMJ524427 WWF524427 W589855 JT589963 TP589963 ADL589963 ANH589963 AXD589963 BGZ589963 BQV589963 CAR589963 CKN589963 CUJ589963 DEF589963 DOB589963 DXX589963 EHT589963 ERP589963 FBL589963 FLH589963 FVD589963 GEZ589963 GOV589963 GYR589963 HIN589963 HSJ589963 ICF589963 IMB589963 IVX589963 JFT589963 JPP589963 JZL589963 KJH589963 KTD589963 LCZ589963 LMV589963 LWR589963 MGN589963 MQJ589963 NAF589963 NKB589963 NTX589963 ODT589963 ONP589963 OXL589963 PHH589963 PRD589963 QAZ589963 QKV589963 QUR589963 REN589963 ROJ589963 RYF589963 SIB589963 SRX589963 TBT589963 TLP589963 TVL589963 UFH589963 UPD589963 UYZ589963 VIV589963 VSR589963 WCN589963 WMJ589963 WWF589963 W655391 JT655499 TP655499 ADL655499 ANH655499 AXD655499 BGZ655499 BQV655499 CAR655499 CKN655499 CUJ655499 DEF655499 DOB655499 DXX655499 EHT655499 ERP655499 FBL655499 FLH655499 FVD655499 GEZ655499 GOV655499 GYR655499 HIN655499 HSJ655499 ICF655499 IMB655499 IVX655499 JFT655499 JPP655499 JZL655499 KJH655499 KTD655499 LCZ655499 LMV655499 LWR655499 MGN655499 MQJ655499 NAF655499 NKB655499 NTX655499 ODT655499 ONP655499 OXL655499 PHH655499 PRD655499 QAZ655499 QKV655499 QUR655499 REN655499 ROJ655499 RYF655499 SIB655499 SRX655499 TBT655499 TLP655499 TVL655499 UFH655499 UPD655499 UYZ655499 VIV655499 VSR655499 WCN655499 WMJ655499 WWF655499 W720927 JT721035 TP721035 ADL721035 ANH721035 AXD721035 BGZ721035 BQV721035 CAR721035 CKN721035 CUJ721035 DEF721035 DOB721035 DXX721035 EHT721035 ERP721035 FBL721035 FLH721035 FVD721035 GEZ721035 GOV721035 GYR721035 HIN721035 HSJ721035 ICF721035 IMB721035 IVX721035 JFT721035 JPP721035 JZL721035 KJH721035 KTD721035 LCZ721035 LMV721035 LWR721035 MGN721035 MQJ721035 NAF721035 NKB721035 NTX721035 ODT721035 ONP721035 OXL721035 PHH721035 PRD721035 QAZ721035 QKV721035 QUR721035 REN721035 ROJ721035 RYF721035 SIB721035 SRX721035 TBT721035 TLP721035 TVL721035 UFH721035 UPD721035 UYZ721035 VIV721035 VSR721035 WCN721035 WMJ721035 WWF721035 W786463 JT786571 TP786571 ADL786571 ANH786571 AXD786571 BGZ786571 BQV786571 CAR786571 CKN786571 CUJ786571 DEF786571 DOB786571 DXX786571 EHT786571 ERP786571 FBL786571 FLH786571 FVD786571 GEZ786571 GOV786571 GYR786571 HIN786571 HSJ786571 ICF786571 IMB786571 IVX786571 JFT786571 JPP786571 JZL786571 KJH786571 KTD786571 LCZ786571 LMV786571 LWR786571 MGN786571 MQJ786571 NAF786571 NKB786571 NTX786571 ODT786571 ONP786571 OXL786571 PHH786571 PRD786571 QAZ786571 QKV786571 QUR786571 REN786571 ROJ786571 RYF786571 SIB786571 SRX786571 TBT786571 TLP786571 TVL786571 UFH786571 UPD786571 UYZ786571 VIV786571 VSR786571 WCN786571 WMJ786571 WWF786571 W851999 JT852107 TP852107 ADL852107 ANH852107 AXD852107 BGZ852107 BQV852107 CAR852107 CKN852107 CUJ852107 DEF852107 DOB852107 DXX852107 EHT852107 ERP852107 FBL852107 FLH852107 FVD852107 GEZ852107 GOV852107 GYR852107 HIN852107 HSJ852107 ICF852107 IMB852107 IVX852107 JFT852107 JPP852107 JZL852107 KJH852107 KTD852107 LCZ852107 LMV852107 LWR852107 MGN852107 MQJ852107 NAF852107 NKB852107 NTX852107 ODT852107 ONP852107 OXL852107 PHH852107 PRD852107 QAZ852107 QKV852107 QUR852107 REN852107 ROJ852107 RYF852107 SIB852107 SRX852107 TBT852107 TLP852107 TVL852107 UFH852107 UPD852107 UYZ852107 VIV852107 VSR852107 WCN852107 WMJ852107 WWF852107 W917535 JT917643 TP917643 ADL917643 ANH917643 AXD917643 BGZ917643 BQV917643 CAR917643 CKN917643 CUJ917643 DEF917643 DOB917643 DXX917643 EHT917643 ERP917643 FBL917643 FLH917643 FVD917643 GEZ917643 GOV917643 GYR917643 HIN917643 HSJ917643 ICF917643 IMB917643 IVX917643 JFT917643 JPP917643 JZL917643 KJH917643 KTD917643 LCZ917643 LMV917643 LWR917643 MGN917643 MQJ917643 NAF917643 NKB917643 NTX917643 ODT917643 ONP917643 OXL917643 PHH917643 PRD917643 QAZ917643 QKV917643 QUR917643 REN917643 ROJ917643 RYF917643 SIB917643 SRX917643 TBT917643 TLP917643 TVL917643 UFH917643 UPD917643 UYZ917643 VIV917643 VSR917643 WCN917643 WMJ917643 WWF917643 W983071 JT983179 TP983179 ADL983179 ANH983179 AXD983179 BGZ983179 BQV983179 CAR983179 CKN983179 CUJ983179 DEF983179 DOB983179 DXX983179 EHT983179 ERP983179 FBL983179 FLH983179 FVD983179 GEZ983179 GOV983179 GYR983179 HIN983179 HSJ983179 ICF983179 IMB983179 IVX983179 JFT983179 JPP983179 JZL983179 KJH983179 KTD983179 LCZ983179 LMV983179 LWR983179 MGN983179 MQJ983179 NAF983179 NKB983179 NTX983179 ODT983179 ONP983179 OXL983179 PHH983179 PRD983179 QAZ983179 QKV983179 QUR983179 REN983179 ROJ983179 RYF983179 SIB983179 SRX983179 TBT983179 TLP983179 TVL983179 UFH983179 UPD983179 UYZ983179 VIV983179 VSR983179 WCN983179 WMJ983179 WWF983179 PGY458942 JP139 TL139 ADH139 AND139 AWZ139 BGV139 BQR139 CAN139 CKJ139 CUF139 DEB139 DNX139 DXT139 EHP139 ERL139 FBH139 FLD139 FUZ139 GEV139 GOR139 GYN139 HIJ139 HSF139 ICB139 ILX139 IVT139 JFP139 JPL139 JZH139 KJD139 KSZ139 LCV139 LMR139 LWN139 MGJ139 MQF139 NAB139 NJX139 NTT139 ODP139 ONL139 OXH139 PHD139 PQZ139 QAV139 QKR139 QUN139 REJ139 ROF139 RYB139 SHX139 SRT139 TBP139 TLL139 TVH139 UFD139 UOZ139 UYV139 VIR139 VSN139 WCJ139 WMF139 WWB139 S65567 JP65675 TL65675 ADH65675 AND65675 AWZ65675 BGV65675 BQR65675 CAN65675 CKJ65675 CUF65675 DEB65675 DNX65675 DXT65675 EHP65675 ERL65675 FBH65675 FLD65675 FUZ65675 GEV65675 GOR65675 GYN65675 HIJ65675 HSF65675 ICB65675 ILX65675 IVT65675 JFP65675 JPL65675 JZH65675 KJD65675 KSZ65675 LCV65675 LMR65675 LWN65675 MGJ65675 MQF65675 NAB65675 NJX65675 NTT65675 ODP65675 ONL65675 OXH65675 PHD65675 PQZ65675 QAV65675 QKR65675 QUN65675 REJ65675 ROF65675 RYB65675 SHX65675 SRT65675 TBP65675 TLL65675 TVH65675 UFD65675 UOZ65675 UYV65675 VIR65675 VSN65675 WCJ65675 WMF65675 WWB65675 S131103 JP131211 TL131211 ADH131211 AND131211 AWZ131211 BGV131211 BQR131211 CAN131211 CKJ131211 CUF131211 DEB131211 DNX131211 DXT131211 EHP131211 ERL131211 FBH131211 FLD131211 FUZ131211 GEV131211 GOR131211 GYN131211 HIJ131211 HSF131211 ICB131211 ILX131211 IVT131211 JFP131211 JPL131211 JZH131211 KJD131211 KSZ131211 LCV131211 LMR131211 LWN131211 MGJ131211 MQF131211 NAB131211 NJX131211 NTT131211 ODP131211 ONL131211 OXH131211 PHD131211 PQZ131211 QAV131211 QKR131211 QUN131211 REJ131211 ROF131211 RYB131211 SHX131211 SRT131211 TBP131211 TLL131211 TVH131211 UFD131211 UOZ131211 UYV131211 VIR131211 VSN131211 WCJ131211 WMF131211 WWB131211 S196639 JP196747 TL196747 ADH196747 AND196747 AWZ196747 BGV196747 BQR196747 CAN196747 CKJ196747 CUF196747 DEB196747 DNX196747 DXT196747 EHP196747 ERL196747 FBH196747 FLD196747 FUZ196747 GEV196747 GOR196747 GYN196747 HIJ196747 HSF196747 ICB196747 ILX196747 IVT196747 JFP196747 JPL196747 JZH196747 KJD196747 KSZ196747 LCV196747 LMR196747 LWN196747 MGJ196747 MQF196747 NAB196747 NJX196747 NTT196747 ODP196747 ONL196747 OXH196747 PHD196747 PQZ196747 QAV196747 QKR196747 QUN196747 REJ196747 ROF196747 RYB196747 SHX196747 SRT196747 TBP196747 TLL196747 TVH196747 UFD196747 UOZ196747 UYV196747 VIR196747 VSN196747 WCJ196747 WMF196747 WWB196747 S262175 JP262283 TL262283 ADH262283 AND262283 AWZ262283 BGV262283 BQR262283 CAN262283 CKJ262283 CUF262283 DEB262283 DNX262283 DXT262283 EHP262283 ERL262283 FBH262283 FLD262283 FUZ262283 GEV262283 GOR262283 GYN262283 HIJ262283 HSF262283 ICB262283 ILX262283 IVT262283 JFP262283 JPL262283 JZH262283 KJD262283 KSZ262283 LCV262283 LMR262283 LWN262283 MGJ262283 MQF262283 NAB262283 NJX262283 NTT262283 ODP262283 ONL262283 OXH262283 PHD262283 PQZ262283 QAV262283 QKR262283 QUN262283 REJ262283 ROF262283 RYB262283 SHX262283 SRT262283 TBP262283 TLL262283 TVH262283 UFD262283 UOZ262283 UYV262283 VIR262283 VSN262283 WCJ262283 WMF262283 WWB262283 S327711 JP327819 TL327819 ADH327819 AND327819 AWZ327819 BGV327819 BQR327819 CAN327819 CKJ327819 CUF327819 DEB327819 DNX327819 DXT327819 EHP327819 ERL327819 FBH327819 FLD327819 FUZ327819 GEV327819 GOR327819 GYN327819 HIJ327819 HSF327819 ICB327819 ILX327819 IVT327819 JFP327819 JPL327819 JZH327819 KJD327819 KSZ327819 LCV327819 LMR327819 LWN327819 MGJ327819 MQF327819 NAB327819 NJX327819 NTT327819 ODP327819 ONL327819 OXH327819 PHD327819 PQZ327819 QAV327819 QKR327819 QUN327819 REJ327819 ROF327819 RYB327819 SHX327819 SRT327819 TBP327819 TLL327819 TVH327819 UFD327819 UOZ327819 UYV327819 VIR327819 VSN327819 WCJ327819 WMF327819 WWB327819 S393247 JP393355 TL393355 ADH393355 AND393355 AWZ393355 BGV393355 BQR393355 CAN393355 CKJ393355 CUF393355 DEB393355 DNX393355 DXT393355 EHP393355 ERL393355 FBH393355 FLD393355 FUZ393355 GEV393355 GOR393355 GYN393355 HIJ393355 HSF393355 ICB393355 ILX393355 IVT393355 JFP393355 JPL393355 JZH393355 KJD393355 KSZ393355 LCV393355 LMR393355 LWN393355 MGJ393355 MQF393355 NAB393355 NJX393355 NTT393355 ODP393355 ONL393355 OXH393355 PHD393355 PQZ393355 QAV393355 QKR393355 QUN393355 REJ393355 ROF393355 RYB393355 SHX393355 SRT393355 TBP393355 TLL393355 TVH393355 UFD393355 UOZ393355 UYV393355 VIR393355 VSN393355 WCJ393355 WMF393355 WWB393355 S458783 JP458891 TL458891 ADH458891 AND458891 AWZ458891 BGV458891 BQR458891 CAN458891 CKJ458891 CUF458891 DEB458891 DNX458891 DXT458891 EHP458891 ERL458891 FBH458891 FLD458891 FUZ458891 GEV458891 GOR458891 GYN458891 HIJ458891 HSF458891 ICB458891 ILX458891 IVT458891 JFP458891 JPL458891 JZH458891 KJD458891 KSZ458891 LCV458891 LMR458891 LWN458891 MGJ458891 MQF458891 NAB458891 NJX458891 NTT458891 ODP458891 ONL458891 OXH458891 PHD458891 PQZ458891 QAV458891 QKR458891 QUN458891 REJ458891 ROF458891 RYB458891 SHX458891 SRT458891 TBP458891 TLL458891 TVH458891 UFD458891 UOZ458891 UYV458891 VIR458891 VSN458891 WCJ458891 WMF458891 WWB458891 S524319 JP524427 TL524427 ADH524427 AND524427 AWZ524427 BGV524427 BQR524427 CAN524427 CKJ524427 CUF524427 DEB524427 DNX524427 DXT524427 EHP524427 ERL524427 FBH524427 FLD524427 FUZ524427 GEV524427 GOR524427 GYN524427 HIJ524427 HSF524427 ICB524427 ILX524427 IVT524427 JFP524427 JPL524427 JZH524427 KJD524427 KSZ524427 LCV524427 LMR524427 LWN524427 MGJ524427 MQF524427 NAB524427 NJX524427 NTT524427 ODP524427 ONL524427 OXH524427 PHD524427 PQZ524427 QAV524427 QKR524427 QUN524427 REJ524427 ROF524427 RYB524427 SHX524427 SRT524427 TBP524427 TLL524427 TVH524427 UFD524427 UOZ524427 UYV524427 VIR524427 VSN524427 WCJ524427 WMF524427 WWB524427 S589855 JP589963 TL589963 ADH589963 AND589963 AWZ589963 BGV589963 BQR589963 CAN589963 CKJ589963 CUF589963 DEB589963 DNX589963 DXT589963 EHP589963 ERL589963 FBH589963 FLD589963 FUZ589963 GEV589963 GOR589963 GYN589963 HIJ589963 HSF589963 ICB589963 ILX589963 IVT589963 JFP589963 JPL589963 JZH589963 KJD589963 KSZ589963 LCV589963 LMR589963 LWN589963 MGJ589963 MQF589963 NAB589963 NJX589963 NTT589963 ODP589963 ONL589963 OXH589963 PHD589963 PQZ589963 QAV589963 QKR589963 QUN589963 REJ589963 ROF589963 RYB589963 SHX589963 SRT589963 TBP589963 TLL589963 TVH589963 UFD589963 UOZ589963 UYV589963 VIR589963 VSN589963 WCJ589963 WMF589963 WWB589963 S655391 JP655499 TL655499 ADH655499 AND655499 AWZ655499 BGV655499 BQR655499 CAN655499 CKJ655499 CUF655499 DEB655499 DNX655499 DXT655499 EHP655499 ERL655499 FBH655499 FLD655499 FUZ655499 GEV655499 GOR655499 GYN655499 HIJ655499 HSF655499 ICB655499 ILX655499 IVT655499 JFP655499 JPL655499 JZH655499 KJD655499 KSZ655499 LCV655499 LMR655499 LWN655499 MGJ655499 MQF655499 NAB655499 NJX655499 NTT655499 ODP655499 ONL655499 OXH655499 PHD655499 PQZ655499 QAV655499 QKR655499 QUN655499 REJ655499 ROF655499 RYB655499 SHX655499 SRT655499 TBP655499 TLL655499 TVH655499 UFD655499 UOZ655499 UYV655499 VIR655499 VSN655499 WCJ655499 WMF655499 WWB655499 S720927 JP721035 TL721035 ADH721035 AND721035 AWZ721035 BGV721035 BQR721035 CAN721035 CKJ721035 CUF721035 DEB721035 DNX721035 DXT721035 EHP721035 ERL721035 FBH721035 FLD721035 FUZ721035 GEV721035 GOR721035 GYN721035 HIJ721035 HSF721035 ICB721035 ILX721035 IVT721035 JFP721035 JPL721035 JZH721035 KJD721035 KSZ721035 LCV721035 LMR721035 LWN721035 MGJ721035 MQF721035 NAB721035 NJX721035 NTT721035 ODP721035 ONL721035 OXH721035 PHD721035 PQZ721035 QAV721035 QKR721035 QUN721035 REJ721035 ROF721035 RYB721035 SHX721035 SRT721035 TBP721035 TLL721035 TVH721035 UFD721035 UOZ721035 UYV721035 VIR721035 VSN721035 WCJ721035 WMF721035 WWB721035 S786463 JP786571 TL786571 ADH786571 AND786571 AWZ786571 BGV786571 BQR786571 CAN786571 CKJ786571 CUF786571 DEB786571 DNX786571 DXT786571 EHP786571 ERL786571 FBH786571 FLD786571 FUZ786571 GEV786571 GOR786571 GYN786571 HIJ786571 HSF786571 ICB786571 ILX786571 IVT786571 JFP786571 JPL786571 JZH786571 KJD786571 KSZ786571 LCV786571 LMR786571 LWN786571 MGJ786571 MQF786571 NAB786571 NJX786571 NTT786571 ODP786571 ONL786571 OXH786571 PHD786571 PQZ786571 QAV786571 QKR786571 QUN786571 REJ786571 ROF786571 RYB786571 SHX786571 SRT786571 TBP786571 TLL786571 TVH786571 UFD786571 UOZ786571 UYV786571 VIR786571 VSN786571 WCJ786571 WMF786571 WWB786571 S851999 JP852107 TL852107 ADH852107 AND852107 AWZ852107 BGV852107 BQR852107 CAN852107 CKJ852107 CUF852107 DEB852107 DNX852107 DXT852107 EHP852107 ERL852107 FBH852107 FLD852107 FUZ852107 GEV852107 GOR852107 GYN852107 HIJ852107 HSF852107 ICB852107 ILX852107 IVT852107 JFP852107 JPL852107 JZH852107 KJD852107 KSZ852107 LCV852107 LMR852107 LWN852107 MGJ852107 MQF852107 NAB852107 NJX852107 NTT852107 ODP852107 ONL852107 OXH852107 PHD852107 PQZ852107 QAV852107 QKR852107 QUN852107 REJ852107 ROF852107 RYB852107 SHX852107 SRT852107 TBP852107 TLL852107 TVH852107 UFD852107 UOZ852107 UYV852107 VIR852107 VSN852107 WCJ852107 WMF852107 WWB852107 S917535 JP917643 TL917643 ADH917643 AND917643 AWZ917643 BGV917643 BQR917643 CAN917643 CKJ917643 CUF917643 DEB917643 DNX917643 DXT917643 EHP917643 ERL917643 FBH917643 FLD917643 FUZ917643 GEV917643 GOR917643 GYN917643 HIJ917643 HSF917643 ICB917643 ILX917643 IVT917643 JFP917643 JPL917643 JZH917643 KJD917643 KSZ917643 LCV917643 LMR917643 LWN917643 MGJ917643 MQF917643 NAB917643 NJX917643 NTT917643 ODP917643 ONL917643 OXH917643 PHD917643 PQZ917643 QAV917643 QKR917643 QUN917643 REJ917643 ROF917643 RYB917643 SHX917643 SRT917643 TBP917643 TLL917643 TVH917643 UFD917643 UOZ917643 UYV917643 VIR917643 VSN917643 WCJ917643 WMF917643 WWB917643 S983071 JP983179 TL983179 ADH983179 AND983179 AWZ983179 BGV983179 BQR983179 CAN983179 CKJ983179 CUF983179 DEB983179 DNX983179 DXT983179 EHP983179 ERL983179 FBH983179 FLD983179 FUZ983179 GEV983179 GOR983179 GYN983179 HIJ983179 HSF983179 ICB983179 ILX983179 IVT983179 JFP983179 JPL983179 JZH983179 KJD983179 KSZ983179 LCV983179 LMR983179 LWN983179 MGJ983179 MQF983179 NAB983179 NJX983179 NTT983179 ODP983179 ONL983179 OXH983179 PHD983179 PQZ983179 QAV983179 QKR983179 QUN983179 REJ983179 ROF983179 RYB983179 SHX983179 SRT983179 TBP983179 TLL983179 TVH983179 UFD983179 UOZ983179 UYV983179 VIR983179 VSN983179 WCJ983179 WMF983179 WWB983179 JP143 TL143 ADH143 AND143 AWZ143 BGV143 BQR143 CAN143 CKJ143 CUF143 DEB143 DNX143 DXT143 EHP143 ERL143 FBH143 FLD143 FUZ143 GEV143 GOR143 GYN143 HIJ143 HSF143 ICB143 ILX143 IVT143 JFP143 JPL143 JZH143 KJD143 KSZ143 LCV143 LMR143 LWN143 MGJ143 MQF143 NAB143 NJX143 NTT143 ODP143 ONL143 OXH143 PHD143 PQZ143 QAV143 QKR143 QUN143 REJ143 ROF143 RYB143 SHX143 SRT143 TBP143 TLL143 TVH143 UFD143 UOZ143 UYV143 VIR143 VSN143 WCJ143 WMF143 WWB143 S65571 JP65679 TL65679 ADH65679 AND65679 AWZ65679 BGV65679 BQR65679 CAN65679 CKJ65679 CUF65679 DEB65679 DNX65679 DXT65679 EHP65679 ERL65679 FBH65679 FLD65679 FUZ65679 GEV65679 GOR65679 GYN65679 HIJ65679 HSF65679 ICB65679 ILX65679 IVT65679 JFP65679 JPL65679 JZH65679 KJD65679 KSZ65679 LCV65679 LMR65679 LWN65679 MGJ65679 MQF65679 NAB65679 NJX65679 NTT65679 ODP65679 ONL65679 OXH65679 PHD65679 PQZ65679 QAV65679 QKR65679 QUN65679 REJ65679 ROF65679 RYB65679 SHX65679 SRT65679 TBP65679 TLL65679 TVH65679 UFD65679 UOZ65679 UYV65679 VIR65679 VSN65679 WCJ65679 WMF65679 WWB65679 S131107 JP131215 TL131215 ADH131215 AND131215 AWZ131215 BGV131215 BQR131215 CAN131215 CKJ131215 CUF131215 DEB131215 DNX131215 DXT131215 EHP131215 ERL131215 FBH131215 FLD131215 FUZ131215 GEV131215 GOR131215 GYN131215 HIJ131215 HSF131215 ICB131215 ILX131215 IVT131215 JFP131215 JPL131215 JZH131215 KJD131215 KSZ131215 LCV131215 LMR131215 LWN131215 MGJ131215 MQF131215 NAB131215 NJX131215 NTT131215 ODP131215 ONL131215 OXH131215 PHD131215 PQZ131215 QAV131215 QKR131215 QUN131215 REJ131215 ROF131215 RYB131215 SHX131215 SRT131215 TBP131215 TLL131215 TVH131215 UFD131215 UOZ131215 UYV131215 VIR131215 VSN131215 WCJ131215 WMF131215 WWB131215 S196643 JP196751 TL196751 ADH196751 AND196751 AWZ196751 BGV196751 BQR196751 CAN196751 CKJ196751 CUF196751 DEB196751 DNX196751 DXT196751 EHP196751 ERL196751 FBH196751 FLD196751 FUZ196751 GEV196751 GOR196751 GYN196751 HIJ196751 HSF196751 ICB196751 ILX196751 IVT196751 JFP196751 JPL196751 JZH196751 KJD196751 KSZ196751 LCV196751 LMR196751 LWN196751 MGJ196751 MQF196751 NAB196751 NJX196751 NTT196751 ODP196751 ONL196751 OXH196751 PHD196751 PQZ196751 QAV196751 QKR196751 QUN196751 REJ196751 ROF196751 RYB196751 SHX196751 SRT196751 TBP196751 TLL196751 TVH196751 UFD196751 UOZ196751 UYV196751 VIR196751 VSN196751 WCJ196751 WMF196751 WWB196751 S262179 JP262287 TL262287 ADH262287 AND262287 AWZ262287 BGV262287 BQR262287 CAN262287 CKJ262287 CUF262287 DEB262287 DNX262287 DXT262287 EHP262287 ERL262287 FBH262287 FLD262287 FUZ262287 GEV262287 GOR262287 GYN262287 HIJ262287 HSF262287 ICB262287 ILX262287 IVT262287 JFP262287 JPL262287 JZH262287 KJD262287 KSZ262287 LCV262287 LMR262287 LWN262287 MGJ262287 MQF262287 NAB262287 NJX262287 NTT262287 ODP262287 ONL262287 OXH262287 PHD262287 PQZ262287 QAV262287 QKR262287 QUN262287 REJ262287 ROF262287 RYB262287 SHX262287 SRT262287 TBP262287 TLL262287 TVH262287 UFD262287 UOZ262287 UYV262287 VIR262287 VSN262287 WCJ262287 WMF262287 WWB262287 S327715 JP327823 TL327823 ADH327823 AND327823 AWZ327823 BGV327823 BQR327823 CAN327823 CKJ327823 CUF327823 DEB327823 DNX327823 DXT327823 EHP327823 ERL327823 FBH327823 FLD327823 FUZ327823 GEV327823 GOR327823 GYN327823 HIJ327823 HSF327823 ICB327823 ILX327823 IVT327823 JFP327823 JPL327823 JZH327823 KJD327823 KSZ327823 LCV327823 LMR327823 LWN327823 MGJ327823 MQF327823 NAB327823 NJX327823 NTT327823 ODP327823 ONL327823 OXH327823 PHD327823 PQZ327823 QAV327823 QKR327823 QUN327823 REJ327823 ROF327823 RYB327823 SHX327823 SRT327823 TBP327823 TLL327823 TVH327823 UFD327823 UOZ327823 UYV327823 VIR327823 VSN327823 WCJ327823 WMF327823 WWB327823 S393251 JP393359 TL393359 ADH393359 AND393359 AWZ393359 BGV393359 BQR393359 CAN393359 CKJ393359 CUF393359 DEB393359 DNX393359 DXT393359 EHP393359 ERL393359 FBH393359 FLD393359 FUZ393359 GEV393359 GOR393359 GYN393359 HIJ393359 HSF393359 ICB393359 ILX393359 IVT393359 JFP393359 JPL393359 JZH393359 KJD393359 KSZ393359 LCV393359 LMR393359 LWN393359 MGJ393359 MQF393359 NAB393359 NJX393359 NTT393359 ODP393359 ONL393359 OXH393359 PHD393359 PQZ393359 QAV393359 QKR393359 QUN393359 REJ393359 ROF393359 RYB393359 SHX393359 SRT393359 TBP393359 TLL393359 TVH393359 UFD393359 UOZ393359 UYV393359 VIR393359 VSN393359 WCJ393359 WMF393359 WWB393359 S458787 JP458895 TL458895 ADH458895 AND458895 AWZ458895 BGV458895 BQR458895 CAN458895 CKJ458895 CUF458895 DEB458895 DNX458895 DXT458895 EHP458895 ERL458895 FBH458895 FLD458895 FUZ458895 GEV458895 GOR458895 GYN458895 HIJ458895 HSF458895 ICB458895 ILX458895 IVT458895 JFP458895 JPL458895 JZH458895 KJD458895 KSZ458895 LCV458895 LMR458895 LWN458895 MGJ458895 MQF458895 NAB458895 NJX458895 NTT458895 ODP458895 ONL458895 OXH458895 PHD458895 PQZ458895 QAV458895 QKR458895 QUN458895 REJ458895 ROF458895 RYB458895 SHX458895 SRT458895 TBP458895 TLL458895 TVH458895 UFD458895 UOZ458895 UYV458895 VIR458895 VSN458895 WCJ458895 WMF458895 WWB458895 S524323 JP524431 TL524431 ADH524431 AND524431 AWZ524431 BGV524431 BQR524431 CAN524431 CKJ524431 CUF524431 DEB524431 DNX524431 DXT524431 EHP524431 ERL524431 FBH524431 FLD524431 FUZ524431 GEV524431 GOR524431 GYN524431 HIJ524431 HSF524431 ICB524431 ILX524431 IVT524431 JFP524431 JPL524431 JZH524431 KJD524431 KSZ524431 LCV524431 LMR524431 LWN524431 MGJ524431 MQF524431 NAB524431 NJX524431 NTT524431 ODP524431 ONL524431 OXH524431 PHD524431 PQZ524431 QAV524431 QKR524431 QUN524431 REJ524431 ROF524431 RYB524431 SHX524431 SRT524431 TBP524431 TLL524431 TVH524431 UFD524431 UOZ524431 UYV524431 VIR524431 VSN524431 WCJ524431 WMF524431 WWB524431 S589859 JP589967 TL589967 ADH589967 AND589967 AWZ589967 BGV589967 BQR589967 CAN589967 CKJ589967 CUF589967 DEB589967 DNX589967 DXT589967 EHP589967 ERL589967 FBH589967 FLD589967 FUZ589967 GEV589967 GOR589967 GYN589967 HIJ589967 HSF589967 ICB589967 ILX589967 IVT589967 JFP589967 JPL589967 JZH589967 KJD589967 KSZ589967 LCV589967 LMR589967 LWN589967 MGJ589967 MQF589967 NAB589967 NJX589967 NTT589967 ODP589967 ONL589967 OXH589967 PHD589967 PQZ589967 QAV589967 QKR589967 QUN589967 REJ589967 ROF589967 RYB589967 SHX589967 SRT589967 TBP589967 TLL589967 TVH589967 UFD589967 UOZ589967 UYV589967 VIR589967 VSN589967 WCJ589967 WMF589967 WWB589967 S655395 JP655503 TL655503 ADH655503 AND655503 AWZ655503 BGV655503 BQR655503 CAN655503 CKJ655503 CUF655503 DEB655503 DNX655503 DXT655503 EHP655503 ERL655503 FBH655503 FLD655503 FUZ655503 GEV655503 GOR655503 GYN655503 HIJ655503 HSF655503 ICB655503 ILX655503 IVT655503 JFP655503 JPL655503 JZH655503 KJD655503 KSZ655503 LCV655503 LMR655503 LWN655503 MGJ655503 MQF655503 NAB655503 NJX655503 NTT655503 ODP655503 ONL655503 OXH655503 PHD655503 PQZ655503 QAV655503 QKR655503 QUN655503 REJ655503 ROF655503 RYB655503 SHX655503 SRT655503 TBP655503 TLL655503 TVH655503 UFD655503 UOZ655503 UYV655503 VIR655503 VSN655503 WCJ655503 WMF655503 WWB655503 S720931 JP721039 TL721039 ADH721039 AND721039 AWZ721039 BGV721039 BQR721039 CAN721039 CKJ721039 CUF721039 DEB721039 DNX721039 DXT721039 EHP721039 ERL721039 FBH721039 FLD721039 FUZ721039 GEV721039 GOR721039 GYN721039 HIJ721039 HSF721039 ICB721039 ILX721039 IVT721039 JFP721039 JPL721039 JZH721039 KJD721039 KSZ721039 LCV721039 LMR721039 LWN721039 MGJ721039 MQF721039 NAB721039 NJX721039 NTT721039 ODP721039 ONL721039 OXH721039 PHD721039 PQZ721039 QAV721039 QKR721039 QUN721039 REJ721039 ROF721039 RYB721039 SHX721039 SRT721039 TBP721039 TLL721039 TVH721039 UFD721039 UOZ721039 UYV721039 VIR721039 VSN721039 WCJ721039 WMF721039 WWB721039 S786467 JP786575 TL786575 ADH786575 AND786575 AWZ786575 BGV786575 BQR786575 CAN786575 CKJ786575 CUF786575 DEB786575 DNX786575 DXT786575 EHP786575 ERL786575 FBH786575 FLD786575 FUZ786575 GEV786575 GOR786575 GYN786575 HIJ786575 HSF786575 ICB786575 ILX786575 IVT786575 JFP786575 JPL786575 JZH786575 KJD786575 KSZ786575 LCV786575 LMR786575 LWN786575 MGJ786575 MQF786575 NAB786575 NJX786575 NTT786575 ODP786575 ONL786575 OXH786575 PHD786575 PQZ786575 QAV786575 QKR786575 QUN786575 REJ786575 ROF786575 RYB786575 SHX786575 SRT786575 TBP786575 TLL786575 TVH786575 UFD786575 UOZ786575 UYV786575 VIR786575 VSN786575 WCJ786575 WMF786575 WWB786575 S852003 JP852111 TL852111 ADH852111 AND852111 AWZ852111 BGV852111 BQR852111 CAN852111 CKJ852111 CUF852111 DEB852111 DNX852111 DXT852111 EHP852111 ERL852111 FBH852111 FLD852111 FUZ852111 GEV852111 GOR852111 GYN852111 HIJ852111 HSF852111 ICB852111 ILX852111 IVT852111 JFP852111 JPL852111 JZH852111 KJD852111 KSZ852111 LCV852111 LMR852111 LWN852111 MGJ852111 MQF852111 NAB852111 NJX852111 NTT852111 ODP852111 ONL852111 OXH852111 PHD852111 PQZ852111 QAV852111 QKR852111 QUN852111 REJ852111 ROF852111 RYB852111 SHX852111 SRT852111 TBP852111 TLL852111 TVH852111 UFD852111 UOZ852111 UYV852111 VIR852111 VSN852111 WCJ852111 WMF852111 WWB852111 S917539 JP917647 TL917647 ADH917647 AND917647 AWZ917647 BGV917647 BQR917647 CAN917647 CKJ917647 CUF917647 DEB917647 DNX917647 DXT917647 EHP917647 ERL917647 FBH917647 FLD917647 FUZ917647 GEV917647 GOR917647 GYN917647 HIJ917647 HSF917647 ICB917647 ILX917647 IVT917647 JFP917647 JPL917647 JZH917647 KJD917647 KSZ917647 LCV917647 LMR917647 LWN917647 MGJ917647 MQF917647 NAB917647 NJX917647 NTT917647 ODP917647 ONL917647 OXH917647 PHD917647 PQZ917647 QAV917647 QKR917647 QUN917647 REJ917647 ROF917647 RYB917647 SHX917647 SRT917647 TBP917647 TLL917647 TVH917647 UFD917647 UOZ917647 UYV917647 VIR917647 VSN917647 WCJ917647 WMF917647 WWB917647 S983075 JP983183 TL983183 ADH983183 AND983183 AWZ983183 BGV983183 BQR983183 CAN983183 CKJ983183 CUF983183 DEB983183 DNX983183 DXT983183 EHP983183 ERL983183 FBH983183 FLD983183 FUZ983183 GEV983183 GOR983183 GYN983183 HIJ983183 HSF983183 ICB983183 ILX983183 IVT983183 JFP983183 JPL983183 JZH983183 KJD983183 KSZ983183 LCV983183 LMR983183 LWN983183 MGJ983183 MQF983183 NAB983183 NJX983183 NTT983183 ODP983183 ONL983183 OXH983183 PHD983183 PQZ983183 QAV983183 QKR983183 QUN983183 REJ983183 ROF983183 RYB983183 SHX983183 SRT983183 TBP983183 TLL983183 TVH983183 UFD983183 UOZ983183 UYV983183 VIR983183 VSN983183 WCJ983183 WMF983183 WWB983183 P76 JL143 TH143 ADD143 AMZ143 AWV143 BGR143 BQN143 CAJ143 CKF143 CUB143 DDX143 DNT143 DXP143 EHL143 ERH143 FBD143 FKZ143 FUV143 GER143 GON143 GYJ143 HIF143 HSB143 IBX143 ILT143 IVP143 JFL143 JPH143 JZD143 KIZ143 KSV143 LCR143 LMN143 LWJ143 MGF143 MQB143 MZX143 NJT143 NTP143 ODL143 ONH143 OXD143 PGZ143 PQV143 QAR143 QKN143 QUJ143 REF143 ROB143 RXX143 SHT143 SRP143 TBL143 TLH143 TVD143 UEZ143 UOV143 UYR143 VIN143 VSJ143 WCF143 WMB143 WVX143 O65571 JL65679 TH65679 ADD65679 AMZ65679 AWV65679 BGR65679 BQN65679 CAJ65679 CKF65679 CUB65679 DDX65679 DNT65679 DXP65679 EHL65679 ERH65679 FBD65679 FKZ65679 FUV65679 GER65679 GON65679 GYJ65679 HIF65679 HSB65679 IBX65679 ILT65679 IVP65679 JFL65679 JPH65679 JZD65679 KIZ65679 KSV65679 LCR65679 LMN65679 LWJ65679 MGF65679 MQB65679 MZX65679 NJT65679 NTP65679 ODL65679 ONH65679 OXD65679 PGZ65679 PQV65679 QAR65679 QKN65679 QUJ65679 REF65679 ROB65679 RXX65679 SHT65679 SRP65679 TBL65679 TLH65679 TVD65679 UEZ65679 UOV65679 UYR65679 VIN65679 VSJ65679 WCF65679 WMB65679 WVX65679 O131107 JL131215 TH131215 ADD131215 AMZ131215 AWV131215 BGR131215 BQN131215 CAJ131215 CKF131215 CUB131215 DDX131215 DNT131215 DXP131215 EHL131215 ERH131215 FBD131215 FKZ131215 FUV131215 GER131215 GON131215 GYJ131215 HIF131215 HSB131215 IBX131215 ILT131215 IVP131215 JFL131215 JPH131215 JZD131215 KIZ131215 KSV131215 LCR131215 LMN131215 LWJ131215 MGF131215 MQB131215 MZX131215 NJT131215 NTP131215 ODL131215 ONH131215 OXD131215 PGZ131215 PQV131215 QAR131215 QKN131215 QUJ131215 REF131215 ROB131215 RXX131215 SHT131215 SRP131215 TBL131215 TLH131215 TVD131215 UEZ131215 UOV131215 UYR131215 VIN131215 VSJ131215 WCF131215 WMB131215 WVX131215 O196643 JL196751 TH196751 ADD196751 AMZ196751 AWV196751 BGR196751 BQN196751 CAJ196751 CKF196751 CUB196751 DDX196751 DNT196751 DXP196751 EHL196751 ERH196751 FBD196751 FKZ196751 FUV196751 GER196751 GON196751 GYJ196751 HIF196751 HSB196751 IBX196751 ILT196751 IVP196751 JFL196751 JPH196751 JZD196751 KIZ196751 KSV196751 LCR196751 LMN196751 LWJ196751 MGF196751 MQB196751 MZX196751 NJT196751 NTP196751 ODL196751 ONH196751 OXD196751 PGZ196751 PQV196751 QAR196751 QKN196751 QUJ196751 REF196751 ROB196751 RXX196751 SHT196751 SRP196751 TBL196751 TLH196751 TVD196751 UEZ196751 UOV196751 UYR196751 VIN196751 VSJ196751 WCF196751 WMB196751 WVX196751 O262179 JL262287 TH262287 ADD262287 AMZ262287 AWV262287 BGR262287 BQN262287 CAJ262287 CKF262287 CUB262287 DDX262287 DNT262287 DXP262287 EHL262287 ERH262287 FBD262287 FKZ262287 FUV262287 GER262287 GON262287 GYJ262287 HIF262287 HSB262287 IBX262287 ILT262287 IVP262287 JFL262287 JPH262287 JZD262287 KIZ262287 KSV262287 LCR262287 LMN262287 LWJ262287 MGF262287 MQB262287 MZX262287 NJT262287 NTP262287 ODL262287 ONH262287 OXD262287 PGZ262287 PQV262287 QAR262287 QKN262287 QUJ262287 REF262287 ROB262287 RXX262287 SHT262287 SRP262287 TBL262287 TLH262287 TVD262287 UEZ262287 UOV262287 UYR262287 VIN262287 VSJ262287 WCF262287 WMB262287 WVX262287 O327715 JL327823 TH327823 ADD327823 AMZ327823 AWV327823 BGR327823 BQN327823 CAJ327823 CKF327823 CUB327823 DDX327823 DNT327823 DXP327823 EHL327823 ERH327823 FBD327823 FKZ327823 FUV327823 GER327823 GON327823 GYJ327823 HIF327823 HSB327823 IBX327823 ILT327823 IVP327823 JFL327823 JPH327823 JZD327823 KIZ327823 KSV327823 LCR327823 LMN327823 LWJ327823 MGF327823 MQB327823 MZX327823 NJT327823 NTP327823 ODL327823 ONH327823 OXD327823 PGZ327823 PQV327823 QAR327823 QKN327823 QUJ327823 REF327823 ROB327823 RXX327823 SHT327823 SRP327823 TBL327823 TLH327823 TVD327823 UEZ327823 UOV327823 UYR327823 VIN327823 VSJ327823 WCF327823 WMB327823 WVX327823 O393251 JL393359 TH393359 ADD393359 AMZ393359 AWV393359 BGR393359 BQN393359 CAJ393359 CKF393359 CUB393359 DDX393359 DNT393359 DXP393359 EHL393359 ERH393359 FBD393359 FKZ393359 FUV393359 GER393359 GON393359 GYJ393359 HIF393359 HSB393359 IBX393359 ILT393359 IVP393359 JFL393359 JPH393359 JZD393359 KIZ393359 KSV393359 LCR393359 LMN393359 LWJ393359 MGF393359 MQB393359 MZX393359 NJT393359 NTP393359 ODL393359 ONH393359 OXD393359 PGZ393359 PQV393359 QAR393359 QKN393359 QUJ393359 REF393359 ROB393359 RXX393359 SHT393359 SRP393359 TBL393359 TLH393359 TVD393359 UEZ393359 UOV393359 UYR393359 VIN393359 VSJ393359 WCF393359 WMB393359 WVX393359 O458787 JL458895 TH458895 ADD458895 AMZ458895 AWV458895 BGR458895 BQN458895 CAJ458895 CKF458895 CUB458895 DDX458895 DNT458895 DXP458895 EHL458895 ERH458895 FBD458895 FKZ458895 FUV458895 GER458895 GON458895 GYJ458895 HIF458895 HSB458895 IBX458895 ILT458895 IVP458895 JFL458895 JPH458895 JZD458895 KIZ458895 KSV458895 LCR458895 LMN458895 LWJ458895 MGF458895 MQB458895 MZX458895 NJT458895 NTP458895 ODL458895 ONH458895 OXD458895 PGZ458895 PQV458895 QAR458895 QKN458895 QUJ458895 REF458895 ROB458895 RXX458895 SHT458895 SRP458895 TBL458895 TLH458895 TVD458895 UEZ458895 UOV458895 UYR458895 VIN458895 VSJ458895 WCF458895 WMB458895 WVX458895 O524323 JL524431 TH524431 ADD524431 AMZ524431 AWV524431 BGR524431 BQN524431 CAJ524431 CKF524431 CUB524431 DDX524431 DNT524431 DXP524431 EHL524431 ERH524431 FBD524431 FKZ524431 FUV524431 GER524431 GON524431 GYJ524431 HIF524431 HSB524431 IBX524431 ILT524431 IVP524431 JFL524431 JPH524431 JZD524431 KIZ524431 KSV524431 LCR524431 LMN524431 LWJ524431 MGF524431 MQB524431 MZX524431 NJT524431 NTP524431 ODL524431 ONH524431 OXD524431 PGZ524431 PQV524431 QAR524431 QKN524431 QUJ524431 REF524431 ROB524431 RXX524431 SHT524431 SRP524431 TBL524431 TLH524431 TVD524431 UEZ524431 UOV524431 UYR524431 VIN524431 VSJ524431 WCF524431 WMB524431 WVX524431 O589859 JL589967 TH589967 ADD589967 AMZ589967 AWV589967 BGR589967 BQN589967 CAJ589967 CKF589967 CUB589967 DDX589967 DNT589967 DXP589967 EHL589967 ERH589967 FBD589967 FKZ589967 FUV589967 GER589967 GON589967 GYJ589967 HIF589967 HSB589967 IBX589967 ILT589967 IVP589967 JFL589967 JPH589967 JZD589967 KIZ589967 KSV589967 LCR589967 LMN589967 LWJ589967 MGF589967 MQB589967 MZX589967 NJT589967 NTP589967 ODL589967 ONH589967 OXD589967 PGZ589967 PQV589967 QAR589967 QKN589967 QUJ589967 REF589967 ROB589967 RXX589967 SHT589967 SRP589967 TBL589967 TLH589967 TVD589967 UEZ589967 UOV589967 UYR589967 VIN589967 VSJ589967 WCF589967 WMB589967 WVX589967 O655395 JL655503 TH655503 ADD655503 AMZ655503 AWV655503 BGR655503 BQN655503 CAJ655503 CKF655503 CUB655503 DDX655503 DNT655503 DXP655503 EHL655503 ERH655503 FBD655503 FKZ655503 FUV655503 GER655503 GON655503 GYJ655503 HIF655503 HSB655503 IBX655503 ILT655503 IVP655503 JFL655503 JPH655503 JZD655503 KIZ655503 KSV655503 LCR655503 LMN655503 LWJ655503 MGF655503 MQB655503 MZX655503 NJT655503 NTP655503 ODL655503 ONH655503 OXD655503 PGZ655503 PQV655503 QAR655503 QKN655503 QUJ655503 REF655503 ROB655503 RXX655503 SHT655503 SRP655503 TBL655503 TLH655503 TVD655503 UEZ655503 UOV655503 UYR655503 VIN655503 VSJ655503 WCF655503 WMB655503 WVX655503 O720931 JL721039 TH721039 ADD721039 AMZ721039 AWV721039 BGR721039 BQN721039 CAJ721039 CKF721039 CUB721039 DDX721039 DNT721039 DXP721039 EHL721039 ERH721039 FBD721039 FKZ721039 FUV721039 GER721039 GON721039 GYJ721039 HIF721039 HSB721039 IBX721039 ILT721039 IVP721039 JFL721039 JPH721039 JZD721039 KIZ721039 KSV721039 LCR721039 LMN721039 LWJ721039 MGF721039 MQB721039 MZX721039 NJT721039 NTP721039 ODL721039 ONH721039 OXD721039 PGZ721039 PQV721039 QAR721039 QKN721039 QUJ721039 REF721039 ROB721039 RXX721039 SHT721039 SRP721039 TBL721039 TLH721039 TVD721039 UEZ721039 UOV721039 UYR721039 VIN721039 VSJ721039 WCF721039 WMB721039 WVX721039 O786467 JL786575 TH786575 ADD786575 AMZ786575 AWV786575 BGR786575 BQN786575 CAJ786575 CKF786575 CUB786575 DDX786575 DNT786575 DXP786575 EHL786575 ERH786575 FBD786575 FKZ786575 FUV786575 GER786575 GON786575 GYJ786575 HIF786575 HSB786575 IBX786575 ILT786575 IVP786575 JFL786575 JPH786575 JZD786575 KIZ786575 KSV786575 LCR786575 LMN786575 LWJ786575 MGF786575 MQB786575 MZX786575 NJT786575 NTP786575 ODL786575 ONH786575 OXD786575 PGZ786575 PQV786575 QAR786575 QKN786575 QUJ786575 REF786575 ROB786575 RXX786575 SHT786575 SRP786575 TBL786575 TLH786575 TVD786575 UEZ786575 UOV786575 UYR786575 VIN786575 VSJ786575 WCF786575 WMB786575 WVX786575 O852003 JL852111 TH852111 ADD852111 AMZ852111 AWV852111 BGR852111 BQN852111 CAJ852111 CKF852111 CUB852111 DDX852111 DNT852111 DXP852111 EHL852111 ERH852111 FBD852111 FKZ852111 FUV852111 GER852111 GON852111 GYJ852111 HIF852111 HSB852111 IBX852111 ILT852111 IVP852111 JFL852111 JPH852111 JZD852111 KIZ852111 KSV852111 LCR852111 LMN852111 LWJ852111 MGF852111 MQB852111 MZX852111 NJT852111 NTP852111 ODL852111 ONH852111 OXD852111 PGZ852111 PQV852111 QAR852111 QKN852111 QUJ852111 REF852111 ROB852111 RXX852111 SHT852111 SRP852111 TBL852111 TLH852111 TVD852111 UEZ852111 UOV852111 UYR852111 VIN852111 VSJ852111 WCF852111 WMB852111 WVX852111 O917539 JL917647 TH917647 ADD917647 AMZ917647 AWV917647 BGR917647 BQN917647 CAJ917647 CKF917647 CUB917647 DDX917647 DNT917647 DXP917647 EHL917647 ERH917647 FBD917647 FKZ917647 FUV917647 GER917647 GON917647 GYJ917647 HIF917647 HSB917647 IBX917647 ILT917647 IVP917647 JFL917647 JPH917647 JZD917647 KIZ917647 KSV917647 LCR917647 LMN917647 LWJ917647 MGF917647 MQB917647 MZX917647 NJT917647 NTP917647 ODL917647 ONH917647 OXD917647 PGZ917647 PQV917647 QAR917647 QKN917647 QUJ917647 REF917647 ROB917647 RXX917647 SHT917647 SRP917647 TBL917647 TLH917647 TVD917647 UEZ917647 UOV917647 UYR917647 VIN917647 VSJ917647 WCF917647 WMB917647 WVX917647 O983075 JL983183 TH983183 ADD983183 AMZ983183 AWV983183 BGR983183 BQN983183 CAJ983183 CKF983183 CUB983183 DDX983183 DNT983183 DXP983183 EHL983183 ERH983183 FBD983183 FKZ983183 FUV983183 GER983183 GON983183 GYJ983183 HIF983183 HSB983183 IBX983183 ILT983183 IVP983183 JFL983183 JPH983183 JZD983183 KIZ983183 KSV983183 LCR983183 LMN983183 LWJ983183 MGF983183 MQB983183 MZX983183 NJT983183 NTP983183 ODL983183 ONH983183 OXD983183 PGZ983183 PQV983183 QAR983183 QKN983183 QUJ983183 REF983183 ROB983183 RXX983183 SHT983183 SRP983183 TBL983183 TLH983183 TVD983183 UEZ983183 UOV983183 UYR983183 VIN983183 VSJ983183 WCF983183 WMB983183 WVX983183 P81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W65569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W131105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W196641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W262177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W327713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W393249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W458785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W524321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W589857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W655393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W720929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W786465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W852001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W917537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W983073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UYR983148 JV141 TR141 ADN141 ANJ141 AXF141 BHB141 BQX141 CAT141 CKP141 CUL141 DEH141 DOD141 DXZ141 EHV141 ERR141 FBN141 FLJ141 FVF141 GFB141 GOX141 GYT141 HIP141 HSL141 ICH141 IMD141 IVZ141 JFV141 JPR141 JZN141 KJJ141 KTF141 LDB141 LMX141 LWT141 MGP141 MQL141 NAH141 NKD141 NTZ141 ODV141 ONR141 OXN141 PHJ141 PRF141 QBB141 QKX141 QUT141 REP141 ROL141 RYH141 SID141 SRZ141 TBV141 TLR141 TVN141 UFJ141 UPF141 UZB141 VIX141 VST141 WCP141 WML141 WWH141 Y65569 JV65677 TR65677 ADN65677 ANJ65677 AXF65677 BHB65677 BQX65677 CAT65677 CKP65677 CUL65677 DEH65677 DOD65677 DXZ65677 EHV65677 ERR65677 FBN65677 FLJ65677 FVF65677 GFB65677 GOX65677 GYT65677 HIP65677 HSL65677 ICH65677 IMD65677 IVZ65677 JFV65677 JPR65677 JZN65677 KJJ65677 KTF65677 LDB65677 LMX65677 LWT65677 MGP65677 MQL65677 NAH65677 NKD65677 NTZ65677 ODV65677 ONR65677 OXN65677 PHJ65677 PRF65677 QBB65677 QKX65677 QUT65677 REP65677 ROL65677 RYH65677 SID65677 SRZ65677 TBV65677 TLR65677 TVN65677 UFJ65677 UPF65677 UZB65677 VIX65677 VST65677 WCP65677 WML65677 WWH65677 Y131105 JV131213 TR131213 ADN131213 ANJ131213 AXF131213 BHB131213 BQX131213 CAT131213 CKP131213 CUL131213 DEH131213 DOD131213 DXZ131213 EHV131213 ERR131213 FBN131213 FLJ131213 FVF131213 GFB131213 GOX131213 GYT131213 HIP131213 HSL131213 ICH131213 IMD131213 IVZ131213 JFV131213 JPR131213 JZN131213 KJJ131213 KTF131213 LDB131213 LMX131213 LWT131213 MGP131213 MQL131213 NAH131213 NKD131213 NTZ131213 ODV131213 ONR131213 OXN131213 PHJ131213 PRF131213 QBB131213 QKX131213 QUT131213 REP131213 ROL131213 RYH131213 SID131213 SRZ131213 TBV131213 TLR131213 TVN131213 UFJ131213 UPF131213 UZB131213 VIX131213 VST131213 WCP131213 WML131213 WWH131213 Y196641 JV196749 TR196749 ADN196749 ANJ196749 AXF196749 BHB196749 BQX196749 CAT196749 CKP196749 CUL196749 DEH196749 DOD196749 DXZ196749 EHV196749 ERR196749 FBN196749 FLJ196749 FVF196749 GFB196749 GOX196749 GYT196749 HIP196749 HSL196749 ICH196749 IMD196749 IVZ196749 JFV196749 JPR196749 JZN196749 KJJ196749 KTF196749 LDB196749 LMX196749 LWT196749 MGP196749 MQL196749 NAH196749 NKD196749 NTZ196749 ODV196749 ONR196749 OXN196749 PHJ196749 PRF196749 QBB196749 QKX196749 QUT196749 REP196749 ROL196749 RYH196749 SID196749 SRZ196749 TBV196749 TLR196749 TVN196749 UFJ196749 UPF196749 UZB196749 VIX196749 VST196749 WCP196749 WML196749 WWH196749 Y262177 JV262285 TR262285 ADN262285 ANJ262285 AXF262285 BHB262285 BQX262285 CAT262285 CKP262285 CUL262285 DEH262285 DOD262285 DXZ262285 EHV262285 ERR262285 FBN262285 FLJ262285 FVF262285 GFB262285 GOX262285 GYT262285 HIP262285 HSL262285 ICH262285 IMD262285 IVZ262285 JFV262285 JPR262285 JZN262285 KJJ262285 KTF262285 LDB262285 LMX262285 LWT262285 MGP262285 MQL262285 NAH262285 NKD262285 NTZ262285 ODV262285 ONR262285 OXN262285 PHJ262285 PRF262285 QBB262285 QKX262285 QUT262285 REP262285 ROL262285 RYH262285 SID262285 SRZ262285 TBV262285 TLR262285 TVN262285 UFJ262285 UPF262285 UZB262285 VIX262285 VST262285 WCP262285 WML262285 WWH262285 Y327713 JV327821 TR327821 ADN327821 ANJ327821 AXF327821 BHB327821 BQX327821 CAT327821 CKP327821 CUL327821 DEH327821 DOD327821 DXZ327821 EHV327821 ERR327821 FBN327821 FLJ327821 FVF327821 GFB327821 GOX327821 GYT327821 HIP327821 HSL327821 ICH327821 IMD327821 IVZ327821 JFV327821 JPR327821 JZN327821 KJJ327821 KTF327821 LDB327821 LMX327821 LWT327821 MGP327821 MQL327821 NAH327821 NKD327821 NTZ327821 ODV327821 ONR327821 OXN327821 PHJ327821 PRF327821 QBB327821 QKX327821 QUT327821 REP327821 ROL327821 RYH327821 SID327821 SRZ327821 TBV327821 TLR327821 TVN327821 UFJ327821 UPF327821 UZB327821 VIX327821 VST327821 WCP327821 WML327821 WWH327821 Y393249 JV393357 TR393357 ADN393357 ANJ393357 AXF393357 BHB393357 BQX393357 CAT393357 CKP393357 CUL393357 DEH393357 DOD393357 DXZ393357 EHV393357 ERR393357 FBN393357 FLJ393357 FVF393357 GFB393357 GOX393357 GYT393357 HIP393357 HSL393357 ICH393357 IMD393357 IVZ393357 JFV393357 JPR393357 JZN393357 KJJ393357 KTF393357 LDB393357 LMX393357 LWT393357 MGP393357 MQL393357 NAH393357 NKD393357 NTZ393357 ODV393357 ONR393357 OXN393357 PHJ393357 PRF393357 QBB393357 QKX393357 QUT393357 REP393357 ROL393357 RYH393357 SID393357 SRZ393357 TBV393357 TLR393357 TVN393357 UFJ393357 UPF393357 UZB393357 VIX393357 VST393357 WCP393357 WML393357 WWH393357 Y458785 JV458893 TR458893 ADN458893 ANJ458893 AXF458893 BHB458893 BQX458893 CAT458893 CKP458893 CUL458893 DEH458893 DOD458893 DXZ458893 EHV458893 ERR458893 FBN458893 FLJ458893 FVF458893 GFB458893 GOX458893 GYT458893 HIP458893 HSL458893 ICH458893 IMD458893 IVZ458893 JFV458893 JPR458893 JZN458893 KJJ458893 KTF458893 LDB458893 LMX458893 LWT458893 MGP458893 MQL458893 NAH458893 NKD458893 NTZ458893 ODV458893 ONR458893 OXN458893 PHJ458893 PRF458893 QBB458893 QKX458893 QUT458893 REP458893 ROL458893 RYH458893 SID458893 SRZ458893 TBV458893 TLR458893 TVN458893 UFJ458893 UPF458893 UZB458893 VIX458893 VST458893 WCP458893 WML458893 WWH458893 Y524321 JV524429 TR524429 ADN524429 ANJ524429 AXF524429 BHB524429 BQX524429 CAT524429 CKP524429 CUL524429 DEH524429 DOD524429 DXZ524429 EHV524429 ERR524429 FBN524429 FLJ524429 FVF524429 GFB524429 GOX524429 GYT524429 HIP524429 HSL524429 ICH524429 IMD524429 IVZ524429 JFV524429 JPR524429 JZN524429 KJJ524429 KTF524429 LDB524429 LMX524429 LWT524429 MGP524429 MQL524429 NAH524429 NKD524429 NTZ524429 ODV524429 ONR524429 OXN524429 PHJ524429 PRF524429 QBB524429 QKX524429 QUT524429 REP524429 ROL524429 RYH524429 SID524429 SRZ524429 TBV524429 TLR524429 TVN524429 UFJ524429 UPF524429 UZB524429 VIX524429 VST524429 WCP524429 WML524429 WWH524429 Y589857 JV589965 TR589965 ADN589965 ANJ589965 AXF589965 BHB589965 BQX589965 CAT589965 CKP589965 CUL589965 DEH589965 DOD589965 DXZ589965 EHV589965 ERR589965 FBN589965 FLJ589965 FVF589965 GFB589965 GOX589965 GYT589965 HIP589965 HSL589965 ICH589965 IMD589965 IVZ589965 JFV589965 JPR589965 JZN589965 KJJ589965 KTF589965 LDB589965 LMX589965 LWT589965 MGP589965 MQL589965 NAH589965 NKD589965 NTZ589965 ODV589965 ONR589965 OXN589965 PHJ589965 PRF589965 QBB589965 QKX589965 QUT589965 REP589965 ROL589965 RYH589965 SID589965 SRZ589965 TBV589965 TLR589965 TVN589965 UFJ589965 UPF589965 UZB589965 VIX589965 VST589965 WCP589965 WML589965 WWH589965 Y655393 JV655501 TR655501 ADN655501 ANJ655501 AXF655501 BHB655501 BQX655501 CAT655501 CKP655501 CUL655501 DEH655501 DOD655501 DXZ655501 EHV655501 ERR655501 FBN655501 FLJ655501 FVF655501 GFB655501 GOX655501 GYT655501 HIP655501 HSL655501 ICH655501 IMD655501 IVZ655501 JFV655501 JPR655501 JZN655501 KJJ655501 KTF655501 LDB655501 LMX655501 LWT655501 MGP655501 MQL655501 NAH655501 NKD655501 NTZ655501 ODV655501 ONR655501 OXN655501 PHJ655501 PRF655501 QBB655501 QKX655501 QUT655501 REP655501 ROL655501 RYH655501 SID655501 SRZ655501 TBV655501 TLR655501 TVN655501 UFJ655501 UPF655501 UZB655501 VIX655501 VST655501 WCP655501 WML655501 WWH655501 Y720929 JV721037 TR721037 ADN721037 ANJ721037 AXF721037 BHB721037 BQX721037 CAT721037 CKP721037 CUL721037 DEH721037 DOD721037 DXZ721037 EHV721037 ERR721037 FBN721037 FLJ721037 FVF721037 GFB721037 GOX721037 GYT721037 HIP721037 HSL721037 ICH721037 IMD721037 IVZ721037 JFV721037 JPR721037 JZN721037 KJJ721037 KTF721037 LDB721037 LMX721037 LWT721037 MGP721037 MQL721037 NAH721037 NKD721037 NTZ721037 ODV721037 ONR721037 OXN721037 PHJ721037 PRF721037 QBB721037 QKX721037 QUT721037 REP721037 ROL721037 RYH721037 SID721037 SRZ721037 TBV721037 TLR721037 TVN721037 UFJ721037 UPF721037 UZB721037 VIX721037 VST721037 WCP721037 WML721037 WWH721037 Y786465 JV786573 TR786573 ADN786573 ANJ786573 AXF786573 BHB786573 BQX786573 CAT786573 CKP786573 CUL786573 DEH786573 DOD786573 DXZ786573 EHV786573 ERR786573 FBN786573 FLJ786573 FVF786573 GFB786573 GOX786573 GYT786573 HIP786573 HSL786573 ICH786573 IMD786573 IVZ786573 JFV786573 JPR786573 JZN786573 KJJ786573 KTF786573 LDB786573 LMX786573 LWT786573 MGP786573 MQL786573 NAH786573 NKD786573 NTZ786573 ODV786573 ONR786573 OXN786573 PHJ786573 PRF786573 QBB786573 QKX786573 QUT786573 REP786573 ROL786573 RYH786573 SID786573 SRZ786573 TBV786573 TLR786573 TVN786573 UFJ786573 UPF786573 UZB786573 VIX786573 VST786573 WCP786573 WML786573 WWH786573 Y852001 JV852109 TR852109 ADN852109 ANJ852109 AXF852109 BHB852109 BQX852109 CAT852109 CKP852109 CUL852109 DEH852109 DOD852109 DXZ852109 EHV852109 ERR852109 FBN852109 FLJ852109 FVF852109 GFB852109 GOX852109 GYT852109 HIP852109 HSL852109 ICH852109 IMD852109 IVZ852109 JFV852109 JPR852109 JZN852109 KJJ852109 KTF852109 LDB852109 LMX852109 LWT852109 MGP852109 MQL852109 NAH852109 NKD852109 NTZ852109 ODV852109 ONR852109 OXN852109 PHJ852109 PRF852109 QBB852109 QKX852109 QUT852109 REP852109 ROL852109 RYH852109 SID852109 SRZ852109 TBV852109 TLR852109 TVN852109 UFJ852109 UPF852109 UZB852109 VIX852109 VST852109 WCP852109 WML852109 WWH852109 Y917537 JV917645 TR917645 ADN917645 ANJ917645 AXF917645 BHB917645 BQX917645 CAT917645 CKP917645 CUL917645 DEH917645 DOD917645 DXZ917645 EHV917645 ERR917645 FBN917645 FLJ917645 FVF917645 GFB917645 GOX917645 GYT917645 HIP917645 HSL917645 ICH917645 IMD917645 IVZ917645 JFV917645 JPR917645 JZN917645 KJJ917645 KTF917645 LDB917645 LMX917645 LWT917645 MGP917645 MQL917645 NAH917645 NKD917645 NTZ917645 ODV917645 ONR917645 OXN917645 PHJ917645 PRF917645 QBB917645 QKX917645 QUT917645 REP917645 ROL917645 RYH917645 SID917645 SRZ917645 TBV917645 TLR917645 TVN917645 UFJ917645 UPF917645 UZB917645 VIX917645 VST917645 WCP917645 WML917645 WWH917645 Y983073 JV983181 TR983181 ADN983181 ANJ983181 AXF983181 BHB983181 BQX983181 CAT983181 CKP983181 CUL983181 DEH983181 DOD983181 DXZ983181 EHV983181 ERR983181 FBN983181 FLJ983181 FVF983181 GFB983181 GOX983181 GYT983181 HIP983181 HSL983181 ICH983181 IMD983181 IVZ983181 JFV983181 JPR983181 JZN983181 KJJ983181 KTF983181 LDB983181 LMX983181 LWT983181 MGP983181 MQL983181 NAH983181 NKD983181 NTZ983181 ODV983181 ONR983181 OXN983181 PHJ983181 PRF983181 QBB983181 QKX983181 QUT983181 REP983181 ROL983181 RYH983181 SID983181 SRZ983181 TBV983181 TLR983181 TVN983181 UFJ983181 UPF983181 UZB983181 VIX983181 VST983181 WCP983181 WML983181 WWH983181 P78 JP141 TL141 ADH141 AND141 AWZ141 BGV141 BQR141 CAN141 CKJ141 CUF141 DEB141 DNX141 DXT141 EHP141 ERL141 FBH141 FLD141 FUZ141 GEV141 GOR141 GYN141 HIJ141 HSF141 ICB141 ILX141 IVT141 JFP141 JPL141 JZH141 KJD141 KSZ141 LCV141 LMR141 LWN141 MGJ141 MQF141 NAB141 NJX141 NTT141 ODP141 ONL141 OXH141 PHD141 PQZ141 QAV141 QKR141 QUN141 REJ141 ROF141 RYB141 SHX141 SRT141 TBP141 TLL141 TVH141 UFD141 UOZ141 UYV141 VIR141 VSN141 WCJ141 WMF141 WWB141 S65569 JP65677 TL65677 ADH65677 AND65677 AWZ65677 BGV65677 BQR65677 CAN65677 CKJ65677 CUF65677 DEB65677 DNX65677 DXT65677 EHP65677 ERL65677 FBH65677 FLD65677 FUZ65677 GEV65677 GOR65677 GYN65677 HIJ65677 HSF65677 ICB65677 ILX65677 IVT65677 JFP65677 JPL65677 JZH65677 KJD65677 KSZ65677 LCV65677 LMR65677 LWN65677 MGJ65677 MQF65677 NAB65677 NJX65677 NTT65677 ODP65677 ONL65677 OXH65677 PHD65677 PQZ65677 QAV65677 QKR65677 QUN65677 REJ65677 ROF65677 RYB65677 SHX65677 SRT65677 TBP65677 TLL65677 TVH65677 UFD65677 UOZ65677 UYV65677 VIR65677 VSN65677 WCJ65677 WMF65677 WWB65677 S131105 JP131213 TL131213 ADH131213 AND131213 AWZ131213 BGV131213 BQR131213 CAN131213 CKJ131213 CUF131213 DEB131213 DNX131213 DXT131213 EHP131213 ERL131213 FBH131213 FLD131213 FUZ131213 GEV131213 GOR131213 GYN131213 HIJ131213 HSF131213 ICB131213 ILX131213 IVT131213 JFP131213 JPL131213 JZH131213 KJD131213 KSZ131213 LCV131213 LMR131213 LWN131213 MGJ131213 MQF131213 NAB131213 NJX131213 NTT131213 ODP131213 ONL131213 OXH131213 PHD131213 PQZ131213 QAV131213 QKR131213 QUN131213 REJ131213 ROF131213 RYB131213 SHX131213 SRT131213 TBP131213 TLL131213 TVH131213 UFD131213 UOZ131213 UYV131213 VIR131213 VSN131213 WCJ131213 WMF131213 WWB131213 S196641 JP196749 TL196749 ADH196749 AND196749 AWZ196749 BGV196749 BQR196749 CAN196749 CKJ196749 CUF196749 DEB196749 DNX196749 DXT196749 EHP196749 ERL196749 FBH196749 FLD196749 FUZ196749 GEV196749 GOR196749 GYN196749 HIJ196749 HSF196749 ICB196749 ILX196749 IVT196749 JFP196749 JPL196749 JZH196749 KJD196749 KSZ196749 LCV196749 LMR196749 LWN196749 MGJ196749 MQF196749 NAB196749 NJX196749 NTT196749 ODP196749 ONL196749 OXH196749 PHD196749 PQZ196749 QAV196749 QKR196749 QUN196749 REJ196749 ROF196749 RYB196749 SHX196749 SRT196749 TBP196749 TLL196749 TVH196749 UFD196749 UOZ196749 UYV196749 VIR196749 VSN196749 WCJ196749 WMF196749 WWB196749 S262177 JP262285 TL262285 ADH262285 AND262285 AWZ262285 BGV262285 BQR262285 CAN262285 CKJ262285 CUF262285 DEB262285 DNX262285 DXT262285 EHP262285 ERL262285 FBH262285 FLD262285 FUZ262285 GEV262285 GOR262285 GYN262285 HIJ262285 HSF262285 ICB262285 ILX262285 IVT262285 JFP262285 JPL262285 JZH262285 KJD262285 KSZ262285 LCV262285 LMR262285 LWN262285 MGJ262285 MQF262285 NAB262285 NJX262285 NTT262285 ODP262285 ONL262285 OXH262285 PHD262285 PQZ262285 QAV262285 QKR262285 QUN262285 REJ262285 ROF262285 RYB262285 SHX262285 SRT262285 TBP262285 TLL262285 TVH262285 UFD262285 UOZ262285 UYV262285 VIR262285 VSN262285 WCJ262285 WMF262285 WWB262285 S327713 JP327821 TL327821 ADH327821 AND327821 AWZ327821 BGV327821 BQR327821 CAN327821 CKJ327821 CUF327821 DEB327821 DNX327821 DXT327821 EHP327821 ERL327821 FBH327821 FLD327821 FUZ327821 GEV327821 GOR327821 GYN327821 HIJ327821 HSF327821 ICB327821 ILX327821 IVT327821 JFP327821 JPL327821 JZH327821 KJD327821 KSZ327821 LCV327821 LMR327821 LWN327821 MGJ327821 MQF327821 NAB327821 NJX327821 NTT327821 ODP327821 ONL327821 OXH327821 PHD327821 PQZ327821 QAV327821 QKR327821 QUN327821 REJ327821 ROF327821 RYB327821 SHX327821 SRT327821 TBP327821 TLL327821 TVH327821 UFD327821 UOZ327821 UYV327821 VIR327821 VSN327821 WCJ327821 WMF327821 WWB327821 S393249 JP393357 TL393357 ADH393357 AND393357 AWZ393357 BGV393357 BQR393357 CAN393357 CKJ393357 CUF393357 DEB393357 DNX393357 DXT393357 EHP393357 ERL393357 FBH393357 FLD393357 FUZ393357 GEV393357 GOR393357 GYN393357 HIJ393357 HSF393357 ICB393357 ILX393357 IVT393357 JFP393357 JPL393357 JZH393357 KJD393357 KSZ393357 LCV393357 LMR393357 LWN393357 MGJ393357 MQF393357 NAB393357 NJX393357 NTT393357 ODP393357 ONL393357 OXH393357 PHD393357 PQZ393357 QAV393357 QKR393357 QUN393357 REJ393357 ROF393357 RYB393357 SHX393357 SRT393357 TBP393357 TLL393357 TVH393357 UFD393357 UOZ393357 UYV393357 VIR393357 VSN393357 WCJ393357 WMF393357 WWB393357 S458785 JP458893 TL458893 ADH458893 AND458893 AWZ458893 BGV458893 BQR458893 CAN458893 CKJ458893 CUF458893 DEB458893 DNX458893 DXT458893 EHP458893 ERL458893 FBH458893 FLD458893 FUZ458893 GEV458893 GOR458893 GYN458893 HIJ458893 HSF458893 ICB458893 ILX458893 IVT458893 JFP458893 JPL458893 JZH458893 KJD458893 KSZ458893 LCV458893 LMR458893 LWN458893 MGJ458893 MQF458893 NAB458893 NJX458893 NTT458893 ODP458893 ONL458893 OXH458893 PHD458893 PQZ458893 QAV458893 QKR458893 QUN458893 REJ458893 ROF458893 RYB458893 SHX458893 SRT458893 TBP458893 TLL458893 TVH458893 UFD458893 UOZ458893 UYV458893 VIR458893 VSN458893 WCJ458893 WMF458893 WWB458893 S524321 JP524429 TL524429 ADH524429 AND524429 AWZ524429 BGV524429 BQR524429 CAN524429 CKJ524429 CUF524429 DEB524429 DNX524429 DXT524429 EHP524429 ERL524429 FBH524429 FLD524429 FUZ524429 GEV524429 GOR524429 GYN524429 HIJ524429 HSF524429 ICB524429 ILX524429 IVT524429 JFP524429 JPL524429 JZH524429 KJD524429 KSZ524429 LCV524429 LMR524429 LWN524429 MGJ524429 MQF524429 NAB524429 NJX524429 NTT524429 ODP524429 ONL524429 OXH524429 PHD524429 PQZ524429 QAV524429 QKR524429 QUN524429 REJ524429 ROF524429 RYB524429 SHX524429 SRT524429 TBP524429 TLL524429 TVH524429 UFD524429 UOZ524429 UYV524429 VIR524429 VSN524429 WCJ524429 WMF524429 WWB524429 S589857 JP589965 TL589965 ADH589965 AND589965 AWZ589965 BGV589965 BQR589965 CAN589965 CKJ589965 CUF589965 DEB589965 DNX589965 DXT589965 EHP589965 ERL589965 FBH589965 FLD589965 FUZ589965 GEV589965 GOR589965 GYN589965 HIJ589965 HSF589965 ICB589965 ILX589965 IVT589965 JFP589965 JPL589965 JZH589965 KJD589965 KSZ589965 LCV589965 LMR589965 LWN589965 MGJ589965 MQF589965 NAB589965 NJX589965 NTT589965 ODP589965 ONL589965 OXH589965 PHD589965 PQZ589965 QAV589965 QKR589965 QUN589965 REJ589965 ROF589965 RYB589965 SHX589965 SRT589965 TBP589965 TLL589965 TVH589965 UFD589965 UOZ589965 UYV589965 VIR589965 VSN589965 WCJ589965 WMF589965 WWB589965 S655393 JP655501 TL655501 ADH655501 AND655501 AWZ655501 BGV655501 BQR655501 CAN655501 CKJ655501 CUF655501 DEB655501 DNX655501 DXT655501 EHP655501 ERL655501 FBH655501 FLD655501 FUZ655501 GEV655501 GOR655501 GYN655501 HIJ655501 HSF655501 ICB655501 ILX655501 IVT655501 JFP655501 JPL655501 JZH655501 KJD655501 KSZ655501 LCV655501 LMR655501 LWN655501 MGJ655501 MQF655501 NAB655501 NJX655501 NTT655501 ODP655501 ONL655501 OXH655501 PHD655501 PQZ655501 QAV655501 QKR655501 QUN655501 REJ655501 ROF655501 RYB655501 SHX655501 SRT655501 TBP655501 TLL655501 TVH655501 UFD655501 UOZ655501 UYV655501 VIR655501 VSN655501 WCJ655501 WMF655501 WWB655501 S720929 JP721037 TL721037 ADH721037 AND721037 AWZ721037 BGV721037 BQR721037 CAN721037 CKJ721037 CUF721037 DEB721037 DNX721037 DXT721037 EHP721037 ERL721037 FBH721037 FLD721037 FUZ721037 GEV721037 GOR721037 GYN721037 HIJ721037 HSF721037 ICB721037 ILX721037 IVT721037 JFP721037 JPL721037 JZH721037 KJD721037 KSZ721037 LCV721037 LMR721037 LWN721037 MGJ721037 MQF721037 NAB721037 NJX721037 NTT721037 ODP721037 ONL721037 OXH721037 PHD721037 PQZ721037 QAV721037 QKR721037 QUN721037 REJ721037 ROF721037 RYB721037 SHX721037 SRT721037 TBP721037 TLL721037 TVH721037 UFD721037 UOZ721037 UYV721037 VIR721037 VSN721037 WCJ721037 WMF721037 WWB721037 S786465 JP786573 TL786573 ADH786573 AND786573 AWZ786573 BGV786573 BQR786573 CAN786573 CKJ786573 CUF786573 DEB786573 DNX786573 DXT786573 EHP786573 ERL786573 FBH786573 FLD786573 FUZ786573 GEV786573 GOR786573 GYN786573 HIJ786573 HSF786573 ICB786573 ILX786573 IVT786573 JFP786573 JPL786573 JZH786573 KJD786573 KSZ786573 LCV786573 LMR786573 LWN786573 MGJ786573 MQF786573 NAB786573 NJX786573 NTT786573 ODP786573 ONL786573 OXH786573 PHD786573 PQZ786573 QAV786573 QKR786573 QUN786573 REJ786573 ROF786573 RYB786573 SHX786573 SRT786573 TBP786573 TLL786573 TVH786573 UFD786573 UOZ786573 UYV786573 VIR786573 VSN786573 WCJ786573 WMF786573 WWB786573 S852001 JP852109 TL852109 ADH852109 AND852109 AWZ852109 BGV852109 BQR852109 CAN852109 CKJ852109 CUF852109 DEB852109 DNX852109 DXT852109 EHP852109 ERL852109 FBH852109 FLD852109 FUZ852109 GEV852109 GOR852109 GYN852109 HIJ852109 HSF852109 ICB852109 ILX852109 IVT852109 JFP852109 JPL852109 JZH852109 KJD852109 KSZ852109 LCV852109 LMR852109 LWN852109 MGJ852109 MQF852109 NAB852109 NJX852109 NTT852109 ODP852109 ONL852109 OXH852109 PHD852109 PQZ852109 QAV852109 QKR852109 QUN852109 REJ852109 ROF852109 RYB852109 SHX852109 SRT852109 TBP852109 TLL852109 TVH852109 UFD852109 UOZ852109 UYV852109 VIR852109 VSN852109 WCJ852109 WMF852109 WWB852109 S917537 JP917645 TL917645 ADH917645 AND917645 AWZ917645 BGV917645 BQR917645 CAN917645 CKJ917645 CUF917645 DEB917645 DNX917645 DXT917645 EHP917645 ERL917645 FBH917645 FLD917645 FUZ917645 GEV917645 GOR917645 GYN917645 HIJ917645 HSF917645 ICB917645 ILX917645 IVT917645 JFP917645 JPL917645 JZH917645 KJD917645 KSZ917645 LCV917645 LMR917645 LWN917645 MGJ917645 MQF917645 NAB917645 NJX917645 NTT917645 ODP917645 ONL917645 OXH917645 PHD917645 PQZ917645 QAV917645 QKR917645 QUN917645 REJ917645 ROF917645 RYB917645 SHX917645 SRT917645 TBP917645 TLL917645 TVH917645 UFD917645 UOZ917645 UYV917645 VIR917645 VSN917645 WCJ917645 WMF917645 WWB917645 S983073 JP983181 TL983181 ADH983181 AND983181 AWZ983181 BGV983181 BQR983181 CAN983181 CKJ983181 CUF983181 DEB983181 DNX983181 DXT983181 EHP983181 ERL983181 FBH983181 FLD983181 FUZ983181 GEV983181 GOR983181 GYN983181 HIJ983181 HSF983181 ICB983181 ILX983181 IVT983181 JFP983181 JPL983181 JZH983181 KJD983181 KSZ983181 LCV983181 LMR983181 LWN983181 MGJ983181 MQF983181 NAB983181 NJX983181 NTT983181 ODP983181 ONL983181 OXH983181 PHD983181 PQZ983181 QAV983181 QKR983181 QUN983181 REJ983181 ROF983181 RYB983181 SHX983181 SRT983181 TBP983181 TLL983181 TVH983181 UFD983181 UOZ983181 UYV983181 VIR983181 VSN983181 WCJ983181 WMF983181 WWB983181 P84:P85 JP147 TL147 ADH147 AND147 AWZ147 BGV147 BQR147 CAN147 CKJ147 CUF147 DEB147 DNX147 DXT147 EHP147 ERL147 FBH147 FLD147 FUZ147 GEV147 GOR147 GYN147 HIJ147 HSF147 ICB147 ILX147 IVT147 JFP147 JPL147 JZH147 KJD147 KSZ147 LCV147 LMR147 LWN147 MGJ147 MQF147 NAB147 NJX147 NTT147 ODP147 ONL147 OXH147 PHD147 PQZ147 QAV147 QKR147 QUN147 REJ147 ROF147 RYB147 SHX147 SRT147 TBP147 TLL147 TVH147 UFD147 UOZ147 UYV147 VIR147 VSN147 WCJ147 WMF147 WWB147 S65575 JP65683 TL65683 ADH65683 AND65683 AWZ65683 BGV65683 BQR65683 CAN65683 CKJ65683 CUF65683 DEB65683 DNX65683 DXT65683 EHP65683 ERL65683 FBH65683 FLD65683 FUZ65683 GEV65683 GOR65683 GYN65683 HIJ65683 HSF65683 ICB65683 ILX65683 IVT65683 JFP65683 JPL65683 JZH65683 KJD65683 KSZ65683 LCV65683 LMR65683 LWN65683 MGJ65683 MQF65683 NAB65683 NJX65683 NTT65683 ODP65683 ONL65683 OXH65683 PHD65683 PQZ65683 QAV65683 QKR65683 QUN65683 REJ65683 ROF65683 RYB65683 SHX65683 SRT65683 TBP65683 TLL65683 TVH65683 UFD65683 UOZ65683 UYV65683 VIR65683 VSN65683 WCJ65683 WMF65683 WWB65683 S131111 JP131219 TL131219 ADH131219 AND131219 AWZ131219 BGV131219 BQR131219 CAN131219 CKJ131219 CUF131219 DEB131219 DNX131219 DXT131219 EHP131219 ERL131219 FBH131219 FLD131219 FUZ131219 GEV131219 GOR131219 GYN131219 HIJ131219 HSF131219 ICB131219 ILX131219 IVT131219 JFP131219 JPL131219 JZH131219 KJD131219 KSZ131219 LCV131219 LMR131219 LWN131219 MGJ131219 MQF131219 NAB131219 NJX131219 NTT131219 ODP131219 ONL131219 OXH131219 PHD131219 PQZ131219 QAV131219 QKR131219 QUN131219 REJ131219 ROF131219 RYB131219 SHX131219 SRT131219 TBP131219 TLL131219 TVH131219 UFD131219 UOZ131219 UYV131219 VIR131219 VSN131219 WCJ131219 WMF131219 WWB131219 S196647 JP196755 TL196755 ADH196755 AND196755 AWZ196755 BGV196755 BQR196755 CAN196755 CKJ196755 CUF196755 DEB196755 DNX196755 DXT196755 EHP196755 ERL196755 FBH196755 FLD196755 FUZ196755 GEV196755 GOR196755 GYN196755 HIJ196755 HSF196755 ICB196755 ILX196755 IVT196755 JFP196755 JPL196755 JZH196755 KJD196755 KSZ196755 LCV196755 LMR196755 LWN196755 MGJ196755 MQF196755 NAB196755 NJX196755 NTT196755 ODP196755 ONL196755 OXH196755 PHD196755 PQZ196755 QAV196755 QKR196755 QUN196755 REJ196755 ROF196755 RYB196755 SHX196755 SRT196755 TBP196755 TLL196755 TVH196755 UFD196755 UOZ196755 UYV196755 VIR196755 VSN196755 WCJ196755 WMF196755 WWB196755 S262183 JP262291 TL262291 ADH262291 AND262291 AWZ262291 BGV262291 BQR262291 CAN262291 CKJ262291 CUF262291 DEB262291 DNX262291 DXT262291 EHP262291 ERL262291 FBH262291 FLD262291 FUZ262291 GEV262291 GOR262291 GYN262291 HIJ262291 HSF262291 ICB262291 ILX262291 IVT262291 JFP262291 JPL262291 JZH262291 KJD262291 KSZ262291 LCV262291 LMR262291 LWN262291 MGJ262291 MQF262291 NAB262291 NJX262291 NTT262291 ODP262291 ONL262291 OXH262291 PHD262291 PQZ262291 QAV262291 QKR262291 QUN262291 REJ262291 ROF262291 RYB262291 SHX262291 SRT262291 TBP262291 TLL262291 TVH262291 UFD262291 UOZ262291 UYV262291 VIR262291 VSN262291 WCJ262291 WMF262291 WWB262291 S327719 JP327827 TL327827 ADH327827 AND327827 AWZ327827 BGV327827 BQR327827 CAN327827 CKJ327827 CUF327827 DEB327827 DNX327827 DXT327827 EHP327827 ERL327827 FBH327827 FLD327827 FUZ327827 GEV327827 GOR327827 GYN327827 HIJ327827 HSF327827 ICB327827 ILX327827 IVT327827 JFP327827 JPL327827 JZH327827 KJD327827 KSZ327827 LCV327827 LMR327827 LWN327827 MGJ327827 MQF327827 NAB327827 NJX327827 NTT327827 ODP327827 ONL327827 OXH327827 PHD327827 PQZ327827 QAV327827 QKR327827 QUN327827 REJ327827 ROF327827 RYB327827 SHX327827 SRT327827 TBP327827 TLL327827 TVH327827 UFD327827 UOZ327827 UYV327827 VIR327827 VSN327827 WCJ327827 WMF327827 WWB327827 S393255 JP393363 TL393363 ADH393363 AND393363 AWZ393363 BGV393363 BQR393363 CAN393363 CKJ393363 CUF393363 DEB393363 DNX393363 DXT393363 EHP393363 ERL393363 FBH393363 FLD393363 FUZ393363 GEV393363 GOR393363 GYN393363 HIJ393363 HSF393363 ICB393363 ILX393363 IVT393363 JFP393363 JPL393363 JZH393363 KJD393363 KSZ393363 LCV393363 LMR393363 LWN393363 MGJ393363 MQF393363 NAB393363 NJX393363 NTT393363 ODP393363 ONL393363 OXH393363 PHD393363 PQZ393363 QAV393363 QKR393363 QUN393363 REJ393363 ROF393363 RYB393363 SHX393363 SRT393363 TBP393363 TLL393363 TVH393363 UFD393363 UOZ393363 UYV393363 VIR393363 VSN393363 WCJ393363 WMF393363 WWB393363 S458791 JP458899 TL458899 ADH458899 AND458899 AWZ458899 BGV458899 BQR458899 CAN458899 CKJ458899 CUF458899 DEB458899 DNX458899 DXT458899 EHP458899 ERL458899 FBH458899 FLD458899 FUZ458899 GEV458899 GOR458899 GYN458899 HIJ458899 HSF458899 ICB458899 ILX458899 IVT458899 JFP458899 JPL458899 JZH458899 KJD458899 KSZ458899 LCV458899 LMR458899 LWN458899 MGJ458899 MQF458899 NAB458899 NJX458899 NTT458899 ODP458899 ONL458899 OXH458899 PHD458899 PQZ458899 QAV458899 QKR458899 QUN458899 REJ458899 ROF458899 RYB458899 SHX458899 SRT458899 TBP458899 TLL458899 TVH458899 UFD458899 UOZ458899 UYV458899 VIR458899 VSN458899 WCJ458899 WMF458899 WWB458899 S524327 JP524435 TL524435 ADH524435 AND524435 AWZ524435 BGV524435 BQR524435 CAN524435 CKJ524435 CUF524435 DEB524435 DNX524435 DXT524435 EHP524435 ERL524435 FBH524435 FLD524435 FUZ524435 GEV524435 GOR524435 GYN524435 HIJ524435 HSF524435 ICB524435 ILX524435 IVT524435 JFP524435 JPL524435 JZH524435 KJD524435 KSZ524435 LCV524435 LMR524435 LWN524435 MGJ524435 MQF524435 NAB524435 NJX524435 NTT524435 ODP524435 ONL524435 OXH524435 PHD524435 PQZ524435 QAV524435 QKR524435 QUN524435 REJ524435 ROF524435 RYB524435 SHX524435 SRT524435 TBP524435 TLL524435 TVH524435 UFD524435 UOZ524435 UYV524435 VIR524435 VSN524435 WCJ524435 WMF524435 WWB524435 S589863 JP589971 TL589971 ADH589971 AND589971 AWZ589971 BGV589971 BQR589971 CAN589971 CKJ589971 CUF589971 DEB589971 DNX589971 DXT589971 EHP589971 ERL589971 FBH589971 FLD589971 FUZ589971 GEV589971 GOR589971 GYN589971 HIJ589971 HSF589971 ICB589971 ILX589971 IVT589971 JFP589971 JPL589971 JZH589971 KJD589971 KSZ589971 LCV589971 LMR589971 LWN589971 MGJ589971 MQF589971 NAB589971 NJX589971 NTT589971 ODP589971 ONL589971 OXH589971 PHD589971 PQZ589971 QAV589971 QKR589971 QUN589971 REJ589971 ROF589971 RYB589971 SHX589971 SRT589971 TBP589971 TLL589971 TVH589971 UFD589971 UOZ589971 UYV589971 VIR589971 VSN589971 WCJ589971 WMF589971 WWB589971 S655399 JP655507 TL655507 ADH655507 AND655507 AWZ655507 BGV655507 BQR655507 CAN655507 CKJ655507 CUF655507 DEB655507 DNX655507 DXT655507 EHP655507 ERL655507 FBH655507 FLD655507 FUZ655507 GEV655507 GOR655507 GYN655507 HIJ655507 HSF655507 ICB655507 ILX655507 IVT655507 JFP655507 JPL655507 JZH655507 KJD655507 KSZ655507 LCV655507 LMR655507 LWN655507 MGJ655507 MQF655507 NAB655507 NJX655507 NTT655507 ODP655507 ONL655507 OXH655507 PHD655507 PQZ655507 QAV655507 QKR655507 QUN655507 REJ655507 ROF655507 RYB655507 SHX655507 SRT655507 TBP655507 TLL655507 TVH655507 UFD655507 UOZ655507 UYV655507 VIR655507 VSN655507 WCJ655507 WMF655507 WWB655507 S720935 JP721043 TL721043 ADH721043 AND721043 AWZ721043 BGV721043 BQR721043 CAN721043 CKJ721043 CUF721043 DEB721043 DNX721043 DXT721043 EHP721043 ERL721043 FBH721043 FLD721043 FUZ721043 GEV721043 GOR721043 GYN721043 HIJ721043 HSF721043 ICB721043 ILX721043 IVT721043 JFP721043 JPL721043 JZH721043 KJD721043 KSZ721043 LCV721043 LMR721043 LWN721043 MGJ721043 MQF721043 NAB721043 NJX721043 NTT721043 ODP721043 ONL721043 OXH721043 PHD721043 PQZ721043 QAV721043 QKR721043 QUN721043 REJ721043 ROF721043 RYB721043 SHX721043 SRT721043 TBP721043 TLL721043 TVH721043 UFD721043 UOZ721043 UYV721043 VIR721043 VSN721043 WCJ721043 WMF721043 WWB721043 S786471 JP786579 TL786579 ADH786579 AND786579 AWZ786579 BGV786579 BQR786579 CAN786579 CKJ786579 CUF786579 DEB786579 DNX786579 DXT786579 EHP786579 ERL786579 FBH786579 FLD786579 FUZ786579 GEV786579 GOR786579 GYN786579 HIJ786579 HSF786579 ICB786579 ILX786579 IVT786579 JFP786579 JPL786579 JZH786579 KJD786579 KSZ786579 LCV786579 LMR786579 LWN786579 MGJ786579 MQF786579 NAB786579 NJX786579 NTT786579 ODP786579 ONL786579 OXH786579 PHD786579 PQZ786579 QAV786579 QKR786579 QUN786579 REJ786579 ROF786579 RYB786579 SHX786579 SRT786579 TBP786579 TLL786579 TVH786579 UFD786579 UOZ786579 UYV786579 VIR786579 VSN786579 WCJ786579 WMF786579 WWB786579 S852007 JP852115 TL852115 ADH852115 AND852115 AWZ852115 BGV852115 BQR852115 CAN852115 CKJ852115 CUF852115 DEB852115 DNX852115 DXT852115 EHP852115 ERL852115 FBH852115 FLD852115 FUZ852115 GEV852115 GOR852115 GYN852115 HIJ852115 HSF852115 ICB852115 ILX852115 IVT852115 JFP852115 JPL852115 JZH852115 KJD852115 KSZ852115 LCV852115 LMR852115 LWN852115 MGJ852115 MQF852115 NAB852115 NJX852115 NTT852115 ODP852115 ONL852115 OXH852115 PHD852115 PQZ852115 QAV852115 QKR852115 QUN852115 REJ852115 ROF852115 RYB852115 SHX852115 SRT852115 TBP852115 TLL852115 TVH852115 UFD852115 UOZ852115 UYV852115 VIR852115 VSN852115 WCJ852115 WMF852115 WWB852115 S917543 JP917651 TL917651 ADH917651 AND917651 AWZ917651 BGV917651 BQR917651 CAN917651 CKJ917651 CUF917651 DEB917651 DNX917651 DXT917651 EHP917651 ERL917651 FBH917651 FLD917651 FUZ917651 GEV917651 GOR917651 GYN917651 HIJ917651 HSF917651 ICB917651 ILX917651 IVT917651 JFP917651 JPL917651 JZH917651 KJD917651 KSZ917651 LCV917651 LMR917651 LWN917651 MGJ917651 MQF917651 NAB917651 NJX917651 NTT917651 ODP917651 ONL917651 OXH917651 PHD917651 PQZ917651 QAV917651 QKR917651 QUN917651 REJ917651 ROF917651 RYB917651 SHX917651 SRT917651 TBP917651 TLL917651 TVH917651 UFD917651 UOZ917651 UYV917651 VIR917651 VSN917651 WCJ917651 WMF917651 WWB917651 S983079 JP983187 TL983187 ADH983187 AND983187 AWZ983187 BGV983187 BQR983187 CAN983187 CKJ983187 CUF983187 DEB983187 DNX983187 DXT983187 EHP983187 ERL983187 FBH983187 FLD983187 FUZ983187 GEV983187 GOR983187 GYN983187 HIJ983187 HSF983187 ICB983187 ILX983187 IVT983187 JFP983187 JPL983187 JZH983187 KJD983187 KSZ983187 LCV983187 LMR983187 LWN983187 MGJ983187 MQF983187 NAB983187 NJX983187 NTT983187 ODP983187 ONL983187 OXH983187 PHD983187 PQZ983187 QAV983187 QKR983187 QUN983187 REJ983187 ROF983187 RYB983187 SHX983187 SRT983187 TBP983187 TLL983187 TVH983187 UFD983187 UOZ983187 UYV983187 VIR983187 VSN983187 WCJ983187 WMF983187 WWB983187 P93 JT145 TP145 ADL145 ANH145 AXD145 BGZ145 BQV145 CAR145 CKN145 CUJ145 DEF145 DOB145 DXX145 EHT145 ERP145 FBL145 FLH145 FVD145 GEZ145 GOV145 GYR145 HIN145 HSJ145 ICF145 IMB145 IVX145 JFT145 JPP145 JZL145 KJH145 KTD145 LCZ145 LMV145 LWR145 MGN145 MQJ145 NAF145 NKB145 NTX145 ODT145 ONP145 OXL145 PHH145 PRD145 QAZ145 QKV145 QUR145 REN145 ROJ145 RYF145 SIB145 SRX145 TBT145 TLP145 TVL145 UFH145 UPD145 UYZ145 VIV145 VSR145 WCN145 WMJ145 WWF145 W65573 JT65681 TP65681 ADL65681 ANH65681 AXD65681 BGZ65681 BQV65681 CAR65681 CKN65681 CUJ65681 DEF65681 DOB65681 DXX65681 EHT65681 ERP65681 FBL65681 FLH65681 FVD65681 GEZ65681 GOV65681 GYR65681 HIN65681 HSJ65681 ICF65681 IMB65681 IVX65681 JFT65681 JPP65681 JZL65681 KJH65681 KTD65681 LCZ65681 LMV65681 LWR65681 MGN65681 MQJ65681 NAF65681 NKB65681 NTX65681 ODT65681 ONP65681 OXL65681 PHH65681 PRD65681 QAZ65681 QKV65681 QUR65681 REN65681 ROJ65681 RYF65681 SIB65681 SRX65681 TBT65681 TLP65681 TVL65681 UFH65681 UPD65681 UYZ65681 VIV65681 VSR65681 WCN65681 WMJ65681 WWF65681 W131109 JT131217 TP131217 ADL131217 ANH131217 AXD131217 BGZ131217 BQV131217 CAR131217 CKN131217 CUJ131217 DEF131217 DOB131217 DXX131217 EHT131217 ERP131217 FBL131217 FLH131217 FVD131217 GEZ131217 GOV131217 GYR131217 HIN131217 HSJ131217 ICF131217 IMB131217 IVX131217 JFT131217 JPP131217 JZL131217 KJH131217 KTD131217 LCZ131217 LMV131217 LWR131217 MGN131217 MQJ131217 NAF131217 NKB131217 NTX131217 ODT131217 ONP131217 OXL131217 PHH131217 PRD131217 QAZ131217 QKV131217 QUR131217 REN131217 ROJ131217 RYF131217 SIB131217 SRX131217 TBT131217 TLP131217 TVL131217 UFH131217 UPD131217 UYZ131217 VIV131217 VSR131217 WCN131217 WMJ131217 WWF131217 W196645 JT196753 TP196753 ADL196753 ANH196753 AXD196753 BGZ196753 BQV196753 CAR196753 CKN196753 CUJ196753 DEF196753 DOB196753 DXX196753 EHT196753 ERP196753 FBL196753 FLH196753 FVD196753 GEZ196753 GOV196753 GYR196753 HIN196753 HSJ196753 ICF196753 IMB196753 IVX196753 JFT196753 JPP196753 JZL196753 KJH196753 KTD196753 LCZ196753 LMV196753 LWR196753 MGN196753 MQJ196753 NAF196753 NKB196753 NTX196753 ODT196753 ONP196753 OXL196753 PHH196753 PRD196753 QAZ196753 QKV196753 QUR196753 REN196753 ROJ196753 RYF196753 SIB196753 SRX196753 TBT196753 TLP196753 TVL196753 UFH196753 UPD196753 UYZ196753 VIV196753 VSR196753 WCN196753 WMJ196753 WWF196753 W262181 JT262289 TP262289 ADL262289 ANH262289 AXD262289 BGZ262289 BQV262289 CAR262289 CKN262289 CUJ262289 DEF262289 DOB262289 DXX262289 EHT262289 ERP262289 FBL262289 FLH262289 FVD262289 GEZ262289 GOV262289 GYR262289 HIN262289 HSJ262289 ICF262289 IMB262289 IVX262289 JFT262289 JPP262289 JZL262289 KJH262289 KTD262289 LCZ262289 LMV262289 LWR262289 MGN262289 MQJ262289 NAF262289 NKB262289 NTX262289 ODT262289 ONP262289 OXL262289 PHH262289 PRD262289 QAZ262289 QKV262289 QUR262289 REN262289 ROJ262289 RYF262289 SIB262289 SRX262289 TBT262289 TLP262289 TVL262289 UFH262289 UPD262289 UYZ262289 VIV262289 VSR262289 WCN262289 WMJ262289 WWF262289 W327717 JT327825 TP327825 ADL327825 ANH327825 AXD327825 BGZ327825 BQV327825 CAR327825 CKN327825 CUJ327825 DEF327825 DOB327825 DXX327825 EHT327825 ERP327825 FBL327825 FLH327825 FVD327825 GEZ327825 GOV327825 GYR327825 HIN327825 HSJ327825 ICF327825 IMB327825 IVX327825 JFT327825 JPP327825 JZL327825 KJH327825 KTD327825 LCZ327825 LMV327825 LWR327825 MGN327825 MQJ327825 NAF327825 NKB327825 NTX327825 ODT327825 ONP327825 OXL327825 PHH327825 PRD327825 QAZ327825 QKV327825 QUR327825 REN327825 ROJ327825 RYF327825 SIB327825 SRX327825 TBT327825 TLP327825 TVL327825 UFH327825 UPD327825 UYZ327825 VIV327825 VSR327825 WCN327825 WMJ327825 WWF327825 W393253 JT393361 TP393361 ADL393361 ANH393361 AXD393361 BGZ393361 BQV393361 CAR393361 CKN393361 CUJ393361 DEF393361 DOB393361 DXX393361 EHT393361 ERP393361 FBL393361 FLH393361 FVD393361 GEZ393361 GOV393361 GYR393361 HIN393361 HSJ393361 ICF393361 IMB393361 IVX393361 JFT393361 JPP393361 JZL393361 KJH393361 KTD393361 LCZ393361 LMV393361 LWR393361 MGN393361 MQJ393361 NAF393361 NKB393361 NTX393361 ODT393361 ONP393361 OXL393361 PHH393361 PRD393361 QAZ393361 QKV393361 QUR393361 REN393361 ROJ393361 RYF393361 SIB393361 SRX393361 TBT393361 TLP393361 TVL393361 UFH393361 UPD393361 UYZ393361 VIV393361 VSR393361 WCN393361 WMJ393361 WWF393361 W458789 JT458897 TP458897 ADL458897 ANH458897 AXD458897 BGZ458897 BQV458897 CAR458897 CKN458897 CUJ458897 DEF458897 DOB458897 DXX458897 EHT458897 ERP458897 FBL458897 FLH458897 FVD458897 GEZ458897 GOV458897 GYR458897 HIN458897 HSJ458897 ICF458897 IMB458897 IVX458897 JFT458897 JPP458897 JZL458897 KJH458897 KTD458897 LCZ458897 LMV458897 LWR458897 MGN458897 MQJ458897 NAF458897 NKB458897 NTX458897 ODT458897 ONP458897 OXL458897 PHH458897 PRD458897 QAZ458897 QKV458897 QUR458897 REN458897 ROJ458897 RYF458897 SIB458897 SRX458897 TBT458897 TLP458897 TVL458897 UFH458897 UPD458897 UYZ458897 VIV458897 VSR458897 WCN458897 WMJ458897 WWF458897 W524325 JT524433 TP524433 ADL524433 ANH524433 AXD524433 BGZ524433 BQV524433 CAR524433 CKN524433 CUJ524433 DEF524433 DOB524433 DXX524433 EHT524433 ERP524433 FBL524433 FLH524433 FVD524433 GEZ524433 GOV524433 GYR524433 HIN524433 HSJ524433 ICF524433 IMB524433 IVX524433 JFT524433 JPP524433 JZL524433 KJH524433 KTD524433 LCZ524433 LMV524433 LWR524433 MGN524433 MQJ524433 NAF524433 NKB524433 NTX524433 ODT524433 ONP524433 OXL524433 PHH524433 PRD524433 QAZ524433 QKV524433 QUR524433 REN524433 ROJ524433 RYF524433 SIB524433 SRX524433 TBT524433 TLP524433 TVL524433 UFH524433 UPD524433 UYZ524433 VIV524433 VSR524433 WCN524433 WMJ524433 WWF524433 W589861 JT589969 TP589969 ADL589969 ANH589969 AXD589969 BGZ589969 BQV589969 CAR589969 CKN589969 CUJ589969 DEF589969 DOB589969 DXX589969 EHT589969 ERP589969 FBL589969 FLH589969 FVD589969 GEZ589969 GOV589969 GYR589969 HIN589969 HSJ589969 ICF589969 IMB589969 IVX589969 JFT589969 JPP589969 JZL589969 KJH589969 KTD589969 LCZ589969 LMV589969 LWR589969 MGN589969 MQJ589969 NAF589969 NKB589969 NTX589969 ODT589969 ONP589969 OXL589969 PHH589969 PRD589969 QAZ589969 QKV589969 QUR589969 REN589969 ROJ589969 RYF589969 SIB589969 SRX589969 TBT589969 TLP589969 TVL589969 UFH589969 UPD589969 UYZ589969 VIV589969 VSR589969 WCN589969 WMJ589969 WWF589969 W655397 JT655505 TP655505 ADL655505 ANH655505 AXD655505 BGZ655505 BQV655505 CAR655505 CKN655505 CUJ655505 DEF655505 DOB655505 DXX655505 EHT655505 ERP655505 FBL655505 FLH655505 FVD655505 GEZ655505 GOV655505 GYR655505 HIN655505 HSJ655505 ICF655505 IMB655505 IVX655505 JFT655505 JPP655505 JZL655505 KJH655505 KTD655505 LCZ655505 LMV655505 LWR655505 MGN655505 MQJ655505 NAF655505 NKB655505 NTX655505 ODT655505 ONP655505 OXL655505 PHH655505 PRD655505 QAZ655505 QKV655505 QUR655505 REN655505 ROJ655505 RYF655505 SIB655505 SRX655505 TBT655505 TLP655505 TVL655505 UFH655505 UPD655505 UYZ655505 VIV655505 VSR655505 WCN655505 WMJ655505 WWF655505 W720933 JT721041 TP721041 ADL721041 ANH721041 AXD721041 BGZ721041 BQV721041 CAR721041 CKN721041 CUJ721041 DEF721041 DOB721041 DXX721041 EHT721041 ERP721041 FBL721041 FLH721041 FVD721041 GEZ721041 GOV721041 GYR721041 HIN721041 HSJ721041 ICF721041 IMB721041 IVX721041 JFT721041 JPP721041 JZL721041 KJH721041 KTD721041 LCZ721041 LMV721041 LWR721041 MGN721041 MQJ721041 NAF721041 NKB721041 NTX721041 ODT721041 ONP721041 OXL721041 PHH721041 PRD721041 QAZ721041 QKV721041 QUR721041 REN721041 ROJ721041 RYF721041 SIB721041 SRX721041 TBT721041 TLP721041 TVL721041 UFH721041 UPD721041 UYZ721041 VIV721041 VSR721041 WCN721041 WMJ721041 WWF721041 W786469 JT786577 TP786577 ADL786577 ANH786577 AXD786577 BGZ786577 BQV786577 CAR786577 CKN786577 CUJ786577 DEF786577 DOB786577 DXX786577 EHT786577 ERP786577 FBL786577 FLH786577 FVD786577 GEZ786577 GOV786577 GYR786577 HIN786577 HSJ786577 ICF786577 IMB786577 IVX786577 JFT786577 JPP786577 JZL786577 KJH786577 KTD786577 LCZ786577 LMV786577 LWR786577 MGN786577 MQJ786577 NAF786577 NKB786577 NTX786577 ODT786577 ONP786577 OXL786577 PHH786577 PRD786577 QAZ786577 QKV786577 QUR786577 REN786577 ROJ786577 RYF786577 SIB786577 SRX786577 TBT786577 TLP786577 TVL786577 UFH786577 UPD786577 UYZ786577 VIV786577 VSR786577 WCN786577 WMJ786577 WWF786577 W852005 JT852113 TP852113 ADL852113 ANH852113 AXD852113 BGZ852113 BQV852113 CAR852113 CKN852113 CUJ852113 DEF852113 DOB852113 DXX852113 EHT852113 ERP852113 FBL852113 FLH852113 FVD852113 GEZ852113 GOV852113 GYR852113 HIN852113 HSJ852113 ICF852113 IMB852113 IVX852113 JFT852113 JPP852113 JZL852113 KJH852113 KTD852113 LCZ852113 LMV852113 LWR852113 MGN852113 MQJ852113 NAF852113 NKB852113 NTX852113 ODT852113 ONP852113 OXL852113 PHH852113 PRD852113 QAZ852113 QKV852113 QUR852113 REN852113 ROJ852113 RYF852113 SIB852113 SRX852113 TBT852113 TLP852113 TVL852113 UFH852113 UPD852113 UYZ852113 VIV852113 VSR852113 WCN852113 WMJ852113 WWF852113 W917541 JT917649 TP917649 ADL917649 ANH917649 AXD917649 BGZ917649 BQV917649 CAR917649 CKN917649 CUJ917649 DEF917649 DOB917649 DXX917649 EHT917649 ERP917649 FBL917649 FLH917649 FVD917649 GEZ917649 GOV917649 GYR917649 HIN917649 HSJ917649 ICF917649 IMB917649 IVX917649 JFT917649 JPP917649 JZL917649 KJH917649 KTD917649 LCZ917649 LMV917649 LWR917649 MGN917649 MQJ917649 NAF917649 NKB917649 NTX917649 ODT917649 ONP917649 OXL917649 PHH917649 PRD917649 QAZ917649 QKV917649 QUR917649 REN917649 ROJ917649 RYF917649 SIB917649 SRX917649 TBT917649 TLP917649 TVL917649 UFH917649 UPD917649 UYZ917649 VIV917649 VSR917649 WCN917649 WMJ917649 WWF917649 W983077 JT983185 TP983185 ADL983185 ANH983185 AXD983185 BGZ983185 BQV983185 CAR983185 CKN983185 CUJ983185 DEF983185 DOB983185 DXX983185 EHT983185 ERP983185 FBL983185 FLH983185 FVD983185 GEZ983185 GOV983185 GYR983185 HIN983185 HSJ983185 ICF983185 IMB983185 IVX983185 JFT983185 JPP983185 JZL983185 KJH983185 KTD983185 LCZ983185 LMV983185 LWR983185 MGN983185 MQJ983185 NAF983185 NKB983185 NTX983185 ODT983185 ONP983185 OXL983185 PHH983185 PRD983185 QAZ983185 QKV983185 QUR983185 REN983185 ROJ983185 RYF983185 SIB983185 SRX983185 TBT983185 TLP983185 TVL983185 UFH983185 UPD983185 UYZ983185 VIV983185 VSR983185 WCN983185 WMJ983185 WWF983185 JL147 TH147 ADD147 AMZ147 AWV147 BGR147 BQN147 CAJ147 CKF147 CUB147 DDX147 DNT147 DXP147 EHL147 ERH147 FBD147 FKZ147 FUV147 GER147 GON147 GYJ147 HIF147 HSB147 IBX147 ILT147 IVP147 JFL147 JPH147 JZD147 KIZ147 KSV147 LCR147 LMN147 LWJ147 MGF147 MQB147 MZX147 NJT147 NTP147 ODL147 ONH147 OXD147 PGZ147 PQV147 QAR147 QKN147 QUJ147 REF147 ROB147 RXX147 SHT147 SRP147 TBL147 TLH147 TVD147 UEZ147 UOV147 UYR147 VIN147 VSJ147 WCF147 WMB147 WVX147 O65575 JL65683 TH65683 ADD65683 AMZ65683 AWV65683 BGR65683 BQN65683 CAJ65683 CKF65683 CUB65683 DDX65683 DNT65683 DXP65683 EHL65683 ERH65683 FBD65683 FKZ65683 FUV65683 GER65683 GON65683 GYJ65683 HIF65683 HSB65683 IBX65683 ILT65683 IVP65683 JFL65683 JPH65683 JZD65683 KIZ65683 KSV65683 LCR65683 LMN65683 LWJ65683 MGF65683 MQB65683 MZX65683 NJT65683 NTP65683 ODL65683 ONH65683 OXD65683 PGZ65683 PQV65683 QAR65683 QKN65683 QUJ65683 REF65683 ROB65683 RXX65683 SHT65683 SRP65683 TBL65683 TLH65683 TVD65683 UEZ65683 UOV65683 UYR65683 VIN65683 VSJ65683 WCF65683 WMB65683 WVX65683 O131111 JL131219 TH131219 ADD131219 AMZ131219 AWV131219 BGR131219 BQN131219 CAJ131219 CKF131219 CUB131219 DDX131219 DNT131219 DXP131219 EHL131219 ERH131219 FBD131219 FKZ131219 FUV131219 GER131219 GON131219 GYJ131219 HIF131219 HSB131219 IBX131219 ILT131219 IVP131219 JFL131219 JPH131219 JZD131219 KIZ131219 KSV131219 LCR131219 LMN131219 LWJ131219 MGF131219 MQB131219 MZX131219 NJT131219 NTP131219 ODL131219 ONH131219 OXD131219 PGZ131219 PQV131219 QAR131219 QKN131219 QUJ131219 REF131219 ROB131219 RXX131219 SHT131219 SRP131219 TBL131219 TLH131219 TVD131219 UEZ131219 UOV131219 UYR131219 VIN131219 VSJ131219 WCF131219 WMB131219 WVX131219 O196647 JL196755 TH196755 ADD196755 AMZ196755 AWV196755 BGR196755 BQN196755 CAJ196755 CKF196755 CUB196755 DDX196755 DNT196755 DXP196755 EHL196755 ERH196755 FBD196755 FKZ196755 FUV196755 GER196755 GON196755 GYJ196755 HIF196755 HSB196755 IBX196755 ILT196755 IVP196755 JFL196755 JPH196755 JZD196755 KIZ196755 KSV196755 LCR196755 LMN196755 LWJ196755 MGF196755 MQB196755 MZX196755 NJT196755 NTP196755 ODL196755 ONH196755 OXD196755 PGZ196755 PQV196755 QAR196755 QKN196755 QUJ196755 REF196755 ROB196755 RXX196755 SHT196755 SRP196755 TBL196755 TLH196755 TVD196755 UEZ196755 UOV196755 UYR196755 VIN196755 VSJ196755 WCF196755 WMB196755 WVX196755 O262183 JL262291 TH262291 ADD262291 AMZ262291 AWV262291 BGR262291 BQN262291 CAJ262291 CKF262291 CUB262291 DDX262291 DNT262291 DXP262291 EHL262291 ERH262291 FBD262291 FKZ262291 FUV262291 GER262291 GON262291 GYJ262291 HIF262291 HSB262291 IBX262291 ILT262291 IVP262291 JFL262291 JPH262291 JZD262291 KIZ262291 KSV262291 LCR262291 LMN262291 LWJ262291 MGF262291 MQB262291 MZX262291 NJT262291 NTP262291 ODL262291 ONH262291 OXD262291 PGZ262291 PQV262291 QAR262291 QKN262291 QUJ262291 REF262291 ROB262291 RXX262291 SHT262291 SRP262291 TBL262291 TLH262291 TVD262291 UEZ262291 UOV262291 UYR262291 VIN262291 VSJ262291 WCF262291 WMB262291 WVX262291 O327719 JL327827 TH327827 ADD327827 AMZ327827 AWV327827 BGR327827 BQN327827 CAJ327827 CKF327827 CUB327827 DDX327827 DNT327827 DXP327827 EHL327827 ERH327827 FBD327827 FKZ327827 FUV327827 GER327827 GON327827 GYJ327827 HIF327827 HSB327827 IBX327827 ILT327827 IVP327827 JFL327827 JPH327827 JZD327827 KIZ327827 KSV327827 LCR327827 LMN327827 LWJ327827 MGF327827 MQB327827 MZX327827 NJT327827 NTP327827 ODL327827 ONH327827 OXD327827 PGZ327827 PQV327827 QAR327827 QKN327827 QUJ327827 REF327827 ROB327827 RXX327827 SHT327827 SRP327827 TBL327827 TLH327827 TVD327827 UEZ327827 UOV327827 UYR327827 VIN327827 VSJ327827 WCF327827 WMB327827 WVX327827 O393255 JL393363 TH393363 ADD393363 AMZ393363 AWV393363 BGR393363 BQN393363 CAJ393363 CKF393363 CUB393363 DDX393363 DNT393363 DXP393363 EHL393363 ERH393363 FBD393363 FKZ393363 FUV393363 GER393363 GON393363 GYJ393363 HIF393363 HSB393363 IBX393363 ILT393363 IVP393363 JFL393363 JPH393363 JZD393363 KIZ393363 KSV393363 LCR393363 LMN393363 LWJ393363 MGF393363 MQB393363 MZX393363 NJT393363 NTP393363 ODL393363 ONH393363 OXD393363 PGZ393363 PQV393363 QAR393363 QKN393363 QUJ393363 REF393363 ROB393363 RXX393363 SHT393363 SRP393363 TBL393363 TLH393363 TVD393363 UEZ393363 UOV393363 UYR393363 VIN393363 VSJ393363 WCF393363 WMB393363 WVX393363 O458791 JL458899 TH458899 ADD458899 AMZ458899 AWV458899 BGR458899 BQN458899 CAJ458899 CKF458899 CUB458899 DDX458899 DNT458899 DXP458899 EHL458899 ERH458899 FBD458899 FKZ458899 FUV458899 GER458899 GON458899 GYJ458899 HIF458899 HSB458899 IBX458899 ILT458899 IVP458899 JFL458899 JPH458899 JZD458899 KIZ458899 KSV458899 LCR458899 LMN458899 LWJ458899 MGF458899 MQB458899 MZX458899 NJT458899 NTP458899 ODL458899 ONH458899 OXD458899 PGZ458899 PQV458899 QAR458899 QKN458899 QUJ458899 REF458899 ROB458899 RXX458899 SHT458899 SRP458899 TBL458899 TLH458899 TVD458899 UEZ458899 UOV458899 UYR458899 VIN458899 VSJ458899 WCF458899 WMB458899 WVX458899 O524327 JL524435 TH524435 ADD524435 AMZ524435 AWV524435 BGR524435 BQN524435 CAJ524435 CKF524435 CUB524435 DDX524435 DNT524435 DXP524435 EHL524435 ERH524435 FBD524435 FKZ524435 FUV524435 GER524435 GON524435 GYJ524435 HIF524435 HSB524435 IBX524435 ILT524435 IVP524435 JFL524435 JPH524435 JZD524435 KIZ524435 KSV524435 LCR524435 LMN524435 LWJ524435 MGF524435 MQB524435 MZX524435 NJT524435 NTP524435 ODL524435 ONH524435 OXD524435 PGZ524435 PQV524435 QAR524435 QKN524435 QUJ524435 REF524435 ROB524435 RXX524435 SHT524435 SRP524435 TBL524435 TLH524435 TVD524435 UEZ524435 UOV524435 UYR524435 VIN524435 VSJ524435 WCF524435 WMB524435 WVX524435 O589863 JL589971 TH589971 ADD589971 AMZ589971 AWV589971 BGR589971 BQN589971 CAJ589971 CKF589971 CUB589971 DDX589971 DNT589971 DXP589971 EHL589971 ERH589971 FBD589971 FKZ589971 FUV589971 GER589971 GON589971 GYJ589971 HIF589971 HSB589971 IBX589971 ILT589971 IVP589971 JFL589971 JPH589971 JZD589971 KIZ589971 KSV589971 LCR589971 LMN589971 LWJ589971 MGF589971 MQB589971 MZX589971 NJT589971 NTP589971 ODL589971 ONH589971 OXD589971 PGZ589971 PQV589971 QAR589971 QKN589971 QUJ589971 REF589971 ROB589971 RXX589971 SHT589971 SRP589971 TBL589971 TLH589971 TVD589971 UEZ589971 UOV589971 UYR589971 VIN589971 VSJ589971 WCF589971 WMB589971 WVX589971 O655399 JL655507 TH655507 ADD655507 AMZ655507 AWV655507 BGR655507 BQN655507 CAJ655507 CKF655507 CUB655507 DDX655507 DNT655507 DXP655507 EHL655507 ERH655507 FBD655507 FKZ655507 FUV655507 GER655507 GON655507 GYJ655507 HIF655507 HSB655507 IBX655507 ILT655507 IVP655507 JFL655507 JPH655507 JZD655507 KIZ655507 KSV655507 LCR655507 LMN655507 LWJ655507 MGF655507 MQB655507 MZX655507 NJT655507 NTP655507 ODL655507 ONH655507 OXD655507 PGZ655507 PQV655507 QAR655507 QKN655507 QUJ655507 REF655507 ROB655507 RXX655507 SHT655507 SRP655507 TBL655507 TLH655507 TVD655507 UEZ655507 UOV655507 UYR655507 VIN655507 VSJ655507 WCF655507 WMB655507 WVX655507 O720935 JL721043 TH721043 ADD721043 AMZ721043 AWV721043 BGR721043 BQN721043 CAJ721043 CKF721043 CUB721043 DDX721043 DNT721043 DXP721043 EHL721043 ERH721043 FBD721043 FKZ721043 FUV721043 GER721043 GON721043 GYJ721043 HIF721043 HSB721043 IBX721043 ILT721043 IVP721043 JFL721043 JPH721043 JZD721043 KIZ721043 KSV721043 LCR721043 LMN721043 LWJ721043 MGF721043 MQB721043 MZX721043 NJT721043 NTP721043 ODL721043 ONH721043 OXD721043 PGZ721043 PQV721043 QAR721043 QKN721043 QUJ721043 REF721043 ROB721043 RXX721043 SHT721043 SRP721043 TBL721043 TLH721043 TVD721043 UEZ721043 UOV721043 UYR721043 VIN721043 VSJ721043 WCF721043 WMB721043 WVX721043 O786471 JL786579 TH786579 ADD786579 AMZ786579 AWV786579 BGR786579 BQN786579 CAJ786579 CKF786579 CUB786579 DDX786579 DNT786579 DXP786579 EHL786579 ERH786579 FBD786579 FKZ786579 FUV786579 GER786579 GON786579 GYJ786579 HIF786579 HSB786579 IBX786579 ILT786579 IVP786579 JFL786579 JPH786579 JZD786579 KIZ786579 KSV786579 LCR786579 LMN786579 LWJ786579 MGF786579 MQB786579 MZX786579 NJT786579 NTP786579 ODL786579 ONH786579 OXD786579 PGZ786579 PQV786579 QAR786579 QKN786579 QUJ786579 REF786579 ROB786579 RXX786579 SHT786579 SRP786579 TBL786579 TLH786579 TVD786579 UEZ786579 UOV786579 UYR786579 VIN786579 VSJ786579 WCF786579 WMB786579 WVX786579 O852007 JL852115 TH852115 ADD852115 AMZ852115 AWV852115 BGR852115 BQN852115 CAJ852115 CKF852115 CUB852115 DDX852115 DNT852115 DXP852115 EHL852115 ERH852115 FBD852115 FKZ852115 FUV852115 GER852115 GON852115 GYJ852115 HIF852115 HSB852115 IBX852115 ILT852115 IVP852115 JFL852115 JPH852115 JZD852115 KIZ852115 KSV852115 LCR852115 LMN852115 LWJ852115 MGF852115 MQB852115 MZX852115 NJT852115 NTP852115 ODL852115 ONH852115 OXD852115 PGZ852115 PQV852115 QAR852115 QKN852115 QUJ852115 REF852115 ROB852115 RXX852115 SHT852115 SRP852115 TBL852115 TLH852115 TVD852115 UEZ852115 UOV852115 UYR852115 VIN852115 VSJ852115 WCF852115 WMB852115 WVX852115 O917543 JL917651 TH917651 ADD917651 AMZ917651 AWV917651 BGR917651 BQN917651 CAJ917651 CKF917651 CUB917651 DDX917651 DNT917651 DXP917651 EHL917651 ERH917651 FBD917651 FKZ917651 FUV917651 GER917651 GON917651 GYJ917651 HIF917651 HSB917651 IBX917651 ILT917651 IVP917651 JFL917651 JPH917651 JZD917651 KIZ917651 KSV917651 LCR917651 LMN917651 LWJ917651 MGF917651 MQB917651 MZX917651 NJT917651 NTP917651 ODL917651 ONH917651 OXD917651 PGZ917651 PQV917651 QAR917651 QKN917651 QUJ917651 REF917651 ROB917651 RXX917651 SHT917651 SRP917651 TBL917651 TLH917651 TVD917651 UEZ917651 UOV917651 UYR917651 VIN917651 VSJ917651 WCF917651 WMB917651 WVX917651 O983079 JL983187 TH983187 ADD983187 AMZ983187 AWV983187 BGR983187 BQN983187 CAJ983187 CKF983187 CUB983187 DDX983187 DNT983187 DXP983187 EHL983187 ERH983187 FBD983187 FKZ983187 FUV983187 GER983187 GON983187 GYJ983187 HIF983187 HSB983187 IBX983187 ILT983187 IVP983187 JFL983187 JPH983187 JZD983187 KIZ983187 KSV983187 LCR983187 LMN983187 LWJ983187 MGF983187 MQB983187 MZX983187 NJT983187 NTP983187 ODL983187 ONH983187 OXD983187 PGZ983187 PQV983187 QAR983187 QKN983187 QUJ983187 REF983187 ROB983187 RXX983187 SHT983187 SRP983187 TBL983187 TLH983187 TVD983187 UEZ983187 UOV983187 UYR983187 VIN983187 VSJ983187 WCF983187 WMB983187 WVX983187 JK148:JK149 TG148:TG149 ADC148:ADC149 AMY148:AMY149 AWU148:AWU149 BGQ148:BGQ149 BQM148:BQM149 CAI148:CAI149 CKE148:CKE149 CUA148:CUA149 DDW148:DDW149 DNS148:DNS149 DXO148:DXO149 EHK148:EHK149 ERG148:ERG149 FBC148:FBC149 FKY148:FKY149 FUU148:FUU149 GEQ148:GEQ149 GOM148:GOM149 GYI148:GYI149 HIE148:HIE149 HSA148:HSA149 IBW148:IBW149 ILS148:ILS149 IVO148:IVO149 JFK148:JFK149 JPG148:JPG149 JZC148:JZC149 KIY148:KIY149 KSU148:KSU149 LCQ148:LCQ149 LMM148:LMM149 LWI148:LWI149 MGE148:MGE149 MQA148:MQA149 MZW148:MZW149 NJS148:NJS149 NTO148:NTO149 ODK148:ODK149 ONG148:ONG149 OXC148:OXC149 PGY148:PGY149 PQU148:PQU149 QAQ148:QAQ149 QKM148:QKM149 QUI148:QUI149 REE148:REE149 ROA148:ROA149 RXW148:RXW149 SHS148:SHS149 SRO148:SRO149 TBK148:TBK149 TLG148:TLG149 TVC148:TVC149 UEY148:UEY149 UOU148:UOU149 UYQ148:UYQ149 VIM148:VIM149 VSI148:VSI149 WCE148:WCE149 WMA148:WMA149 WVW148:WVW149 N65576:N65577 JK65684:JK65685 TG65684:TG65685 ADC65684:ADC65685 AMY65684:AMY65685 AWU65684:AWU65685 BGQ65684:BGQ65685 BQM65684:BQM65685 CAI65684:CAI65685 CKE65684:CKE65685 CUA65684:CUA65685 DDW65684:DDW65685 DNS65684:DNS65685 DXO65684:DXO65685 EHK65684:EHK65685 ERG65684:ERG65685 FBC65684:FBC65685 FKY65684:FKY65685 FUU65684:FUU65685 GEQ65684:GEQ65685 GOM65684:GOM65685 GYI65684:GYI65685 HIE65684:HIE65685 HSA65684:HSA65685 IBW65684:IBW65685 ILS65684:ILS65685 IVO65684:IVO65685 JFK65684:JFK65685 JPG65684:JPG65685 JZC65684:JZC65685 KIY65684:KIY65685 KSU65684:KSU65685 LCQ65684:LCQ65685 LMM65684:LMM65685 LWI65684:LWI65685 MGE65684:MGE65685 MQA65684:MQA65685 MZW65684:MZW65685 NJS65684:NJS65685 NTO65684:NTO65685 ODK65684:ODK65685 ONG65684:ONG65685 OXC65684:OXC65685 PGY65684:PGY65685 PQU65684:PQU65685 QAQ65684:QAQ65685 QKM65684:QKM65685 QUI65684:QUI65685 REE65684:REE65685 ROA65684:ROA65685 RXW65684:RXW65685 SHS65684:SHS65685 SRO65684:SRO65685 TBK65684:TBK65685 TLG65684:TLG65685 TVC65684:TVC65685 UEY65684:UEY65685 UOU65684:UOU65685 UYQ65684:UYQ65685 VIM65684:VIM65685 VSI65684:VSI65685 WCE65684:WCE65685 WMA65684:WMA65685 WVW65684:WVW65685 N131112:N131113 JK131220:JK131221 TG131220:TG131221 ADC131220:ADC131221 AMY131220:AMY131221 AWU131220:AWU131221 BGQ131220:BGQ131221 BQM131220:BQM131221 CAI131220:CAI131221 CKE131220:CKE131221 CUA131220:CUA131221 DDW131220:DDW131221 DNS131220:DNS131221 DXO131220:DXO131221 EHK131220:EHK131221 ERG131220:ERG131221 FBC131220:FBC131221 FKY131220:FKY131221 FUU131220:FUU131221 GEQ131220:GEQ131221 GOM131220:GOM131221 GYI131220:GYI131221 HIE131220:HIE131221 HSA131220:HSA131221 IBW131220:IBW131221 ILS131220:ILS131221 IVO131220:IVO131221 JFK131220:JFK131221 JPG131220:JPG131221 JZC131220:JZC131221 KIY131220:KIY131221 KSU131220:KSU131221 LCQ131220:LCQ131221 LMM131220:LMM131221 LWI131220:LWI131221 MGE131220:MGE131221 MQA131220:MQA131221 MZW131220:MZW131221 NJS131220:NJS131221 NTO131220:NTO131221 ODK131220:ODK131221 ONG131220:ONG131221 OXC131220:OXC131221 PGY131220:PGY131221 PQU131220:PQU131221 QAQ131220:QAQ131221 QKM131220:QKM131221 QUI131220:QUI131221 REE131220:REE131221 ROA131220:ROA131221 RXW131220:RXW131221 SHS131220:SHS131221 SRO131220:SRO131221 TBK131220:TBK131221 TLG131220:TLG131221 TVC131220:TVC131221 UEY131220:UEY131221 UOU131220:UOU131221 UYQ131220:UYQ131221 VIM131220:VIM131221 VSI131220:VSI131221 WCE131220:WCE131221 WMA131220:WMA131221 WVW131220:WVW131221 N196648:N196649 JK196756:JK196757 TG196756:TG196757 ADC196756:ADC196757 AMY196756:AMY196757 AWU196756:AWU196757 BGQ196756:BGQ196757 BQM196756:BQM196757 CAI196756:CAI196757 CKE196756:CKE196757 CUA196756:CUA196757 DDW196756:DDW196757 DNS196756:DNS196757 DXO196756:DXO196757 EHK196756:EHK196757 ERG196756:ERG196757 FBC196756:FBC196757 FKY196756:FKY196757 FUU196756:FUU196757 GEQ196756:GEQ196757 GOM196756:GOM196757 GYI196756:GYI196757 HIE196756:HIE196757 HSA196756:HSA196757 IBW196756:IBW196757 ILS196756:ILS196757 IVO196756:IVO196757 JFK196756:JFK196757 JPG196756:JPG196757 JZC196756:JZC196757 KIY196756:KIY196757 KSU196756:KSU196757 LCQ196756:LCQ196757 LMM196756:LMM196757 LWI196756:LWI196757 MGE196756:MGE196757 MQA196756:MQA196757 MZW196756:MZW196757 NJS196756:NJS196757 NTO196756:NTO196757 ODK196756:ODK196757 ONG196756:ONG196757 OXC196756:OXC196757 PGY196756:PGY196757 PQU196756:PQU196757 QAQ196756:QAQ196757 QKM196756:QKM196757 QUI196756:QUI196757 REE196756:REE196757 ROA196756:ROA196757 RXW196756:RXW196757 SHS196756:SHS196757 SRO196756:SRO196757 TBK196756:TBK196757 TLG196756:TLG196757 TVC196756:TVC196757 UEY196756:UEY196757 UOU196756:UOU196757 UYQ196756:UYQ196757 VIM196756:VIM196757 VSI196756:VSI196757 WCE196756:WCE196757 WMA196756:WMA196757 WVW196756:WVW196757 N262184:N262185 JK262292:JK262293 TG262292:TG262293 ADC262292:ADC262293 AMY262292:AMY262293 AWU262292:AWU262293 BGQ262292:BGQ262293 BQM262292:BQM262293 CAI262292:CAI262293 CKE262292:CKE262293 CUA262292:CUA262293 DDW262292:DDW262293 DNS262292:DNS262293 DXO262292:DXO262293 EHK262292:EHK262293 ERG262292:ERG262293 FBC262292:FBC262293 FKY262292:FKY262293 FUU262292:FUU262293 GEQ262292:GEQ262293 GOM262292:GOM262293 GYI262292:GYI262293 HIE262292:HIE262293 HSA262292:HSA262293 IBW262292:IBW262293 ILS262292:ILS262293 IVO262292:IVO262293 JFK262292:JFK262293 JPG262292:JPG262293 JZC262292:JZC262293 KIY262292:KIY262293 KSU262292:KSU262293 LCQ262292:LCQ262293 LMM262292:LMM262293 LWI262292:LWI262293 MGE262292:MGE262293 MQA262292:MQA262293 MZW262292:MZW262293 NJS262292:NJS262293 NTO262292:NTO262293 ODK262292:ODK262293 ONG262292:ONG262293 OXC262292:OXC262293 PGY262292:PGY262293 PQU262292:PQU262293 QAQ262292:QAQ262293 QKM262292:QKM262293 QUI262292:QUI262293 REE262292:REE262293 ROA262292:ROA262293 RXW262292:RXW262293 SHS262292:SHS262293 SRO262292:SRO262293 TBK262292:TBK262293 TLG262292:TLG262293 TVC262292:TVC262293 UEY262292:UEY262293 UOU262292:UOU262293 UYQ262292:UYQ262293 VIM262292:VIM262293 VSI262292:VSI262293 WCE262292:WCE262293 WMA262292:WMA262293 WVW262292:WVW262293 N327720:N327721 JK327828:JK327829 TG327828:TG327829 ADC327828:ADC327829 AMY327828:AMY327829 AWU327828:AWU327829 BGQ327828:BGQ327829 BQM327828:BQM327829 CAI327828:CAI327829 CKE327828:CKE327829 CUA327828:CUA327829 DDW327828:DDW327829 DNS327828:DNS327829 DXO327828:DXO327829 EHK327828:EHK327829 ERG327828:ERG327829 FBC327828:FBC327829 FKY327828:FKY327829 FUU327828:FUU327829 GEQ327828:GEQ327829 GOM327828:GOM327829 GYI327828:GYI327829 HIE327828:HIE327829 HSA327828:HSA327829 IBW327828:IBW327829 ILS327828:ILS327829 IVO327828:IVO327829 JFK327828:JFK327829 JPG327828:JPG327829 JZC327828:JZC327829 KIY327828:KIY327829 KSU327828:KSU327829 LCQ327828:LCQ327829 LMM327828:LMM327829 LWI327828:LWI327829 MGE327828:MGE327829 MQA327828:MQA327829 MZW327828:MZW327829 NJS327828:NJS327829 NTO327828:NTO327829 ODK327828:ODK327829 ONG327828:ONG327829 OXC327828:OXC327829 PGY327828:PGY327829 PQU327828:PQU327829 QAQ327828:QAQ327829 QKM327828:QKM327829 QUI327828:QUI327829 REE327828:REE327829 ROA327828:ROA327829 RXW327828:RXW327829 SHS327828:SHS327829 SRO327828:SRO327829 TBK327828:TBK327829 TLG327828:TLG327829 TVC327828:TVC327829 UEY327828:UEY327829 UOU327828:UOU327829 UYQ327828:UYQ327829 VIM327828:VIM327829 VSI327828:VSI327829 WCE327828:WCE327829 WMA327828:WMA327829 WVW327828:WVW327829 N393256:N393257 JK393364:JK393365 TG393364:TG393365 ADC393364:ADC393365 AMY393364:AMY393365 AWU393364:AWU393365 BGQ393364:BGQ393365 BQM393364:BQM393365 CAI393364:CAI393365 CKE393364:CKE393365 CUA393364:CUA393365 DDW393364:DDW393365 DNS393364:DNS393365 DXO393364:DXO393365 EHK393364:EHK393365 ERG393364:ERG393365 FBC393364:FBC393365 FKY393364:FKY393365 FUU393364:FUU393365 GEQ393364:GEQ393365 GOM393364:GOM393365 GYI393364:GYI393365 HIE393364:HIE393365 HSA393364:HSA393365 IBW393364:IBW393365 ILS393364:ILS393365 IVO393364:IVO393365 JFK393364:JFK393365 JPG393364:JPG393365 JZC393364:JZC393365 KIY393364:KIY393365 KSU393364:KSU393365 LCQ393364:LCQ393365 LMM393364:LMM393365 LWI393364:LWI393365 MGE393364:MGE393365 MQA393364:MQA393365 MZW393364:MZW393365 NJS393364:NJS393365 NTO393364:NTO393365 ODK393364:ODK393365 ONG393364:ONG393365 OXC393364:OXC393365 PGY393364:PGY393365 PQU393364:PQU393365 QAQ393364:QAQ393365 QKM393364:QKM393365 QUI393364:QUI393365 REE393364:REE393365 ROA393364:ROA393365 RXW393364:RXW393365 SHS393364:SHS393365 SRO393364:SRO393365 TBK393364:TBK393365 TLG393364:TLG393365 TVC393364:TVC393365 UEY393364:UEY393365 UOU393364:UOU393365 UYQ393364:UYQ393365 VIM393364:VIM393365 VSI393364:VSI393365 WCE393364:WCE393365 WMA393364:WMA393365 WVW393364:WVW393365 N458792:N458793 JK458900:JK458901 TG458900:TG458901 ADC458900:ADC458901 AMY458900:AMY458901 AWU458900:AWU458901 BGQ458900:BGQ458901 BQM458900:BQM458901 CAI458900:CAI458901 CKE458900:CKE458901 CUA458900:CUA458901 DDW458900:DDW458901 DNS458900:DNS458901 DXO458900:DXO458901 EHK458900:EHK458901 ERG458900:ERG458901 FBC458900:FBC458901 FKY458900:FKY458901 FUU458900:FUU458901 GEQ458900:GEQ458901 GOM458900:GOM458901 GYI458900:GYI458901 HIE458900:HIE458901 HSA458900:HSA458901 IBW458900:IBW458901 ILS458900:ILS458901 IVO458900:IVO458901 JFK458900:JFK458901 JPG458900:JPG458901 JZC458900:JZC458901 KIY458900:KIY458901 KSU458900:KSU458901 LCQ458900:LCQ458901 LMM458900:LMM458901 LWI458900:LWI458901 MGE458900:MGE458901 MQA458900:MQA458901 MZW458900:MZW458901 NJS458900:NJS458901 NTO458900:NTO458901 ODK458900:ODK458901 ONG458900:ONG458901 OXC458900:OXC458901 PGY458900:PGY458901 PQU458900:PQU458901 QAQ458900:QAQ458901 QKM458900:QKM458901 QUI458900:QUI458901 REE458900:REE458901 ROA458900:ROA458901 RXW458900:RXW458901 SHS458900:SHS458901 SRO458900:SRO458901 TBK458900:TBK458901 TLG458900:TLG458901 TVC458900:TVC458901 UEY458900:UEY458901 UOU458900:UOU458901 UYQ458900:UYQ458901 VIM458900:VIM458901 VSI458900:VSI458901 WCE458900:WCE458901 WMA458900:WMA458901 WVW458900:WVW458901 N524328:N524329 JK524436:JK524437 TG524436:TG524437 ADC524436:ADC524437 AMY524436:AMY524437 AWU524436:AWU524437 BGQ524436:BGQ524437 BQM524436:BQM524437 CAI524436:CAI524437 CKE524436:CKE524437 CUA524436:CUA524437 DDW524436:DDW524437 DNS524436:DNS524437 DXO524436:DXO524437 EHK524436:EHK524437 ERG524436:ERG524437 FBC524436:FBC524437 FKY524436:FKY524437 FUU524436:FUU524437 GEQ524436:GEQ524437 GOM524436:GOM524437 GYI524436:GYI524437 HIE524436:HIE524437 HSA524436:HSA524437 IBW524436:IBW524437 ILS524436:ILS524437 IVO524436:IVO524437 JFK524436:JFK524437 JPG524436:JPG524437 JZC524436:JZC524437 KIY524436:KIY524437 KSU524436:KSU524437 LCQ524436:LCQ524437 LMM524436:LMM524437 LWI524436:LWI524437 MGE524436:MGE524437 MQA524436:MQA524437 MZW524436:MZW524437 NJS524436:NJS524437 NTO524436:NTO524437 ODK524436:ODK524437 ONG524436:ONG524437 OXC524436:OXC524437 PGY524436:PGY524437 PQU524436:PQU524437 QAQ524436:QAQ524437 QKM524436:QKM524437 QUI524436:QUI524437 REE524436:REE524437 ROA524436:ROA524437 RXW524436:RXW524437 SHS524436:SHS524437 SRO524436:SRO524437 TBK524436:TBK524437 TLG524436:TLG524437 TVC524436:TVC524437 UEY524436:UEY524437 UOU524436:UOU524437 UYQ524436:UYQ524437 VIM524436:VIM524437 VSI524436:VSI524437 WCE524436:WCE524437 WMA524436:WMA524437 WVW524436:WVW524437 N589864:N589865 JK589972:JK589973 TG589972:TG589973 ADC589972:ADC589973 AMY589972:AMY589973 AWU589972:AWU589973 BGQ589972:BGQ589973 BQM589972:BQM589973 CAI589972:CAI589973 CKE589972:CKE589973 CUA589972:CUA589973 DDW589972:DDW589973 DNS589972:DNS589973 DXO589972:DXO589973 EHK589972:EHK589973 ERG589972:ERG589973 FBC589972:FBC589973 FKY589972:FKY589973 FUU589972:FUU589973 GEQ589972:GEQ589973 GOM589972:GOM589973 GYI589972:GYI589973 HIE589972:HIE589973 HSA589972:HSA589973 IBW589972:IBW589973 ILS589972:ILS589973 IVO589972:IVO589973 JFK589972:JFK589973 JPG589972:JPG589973 JZC589972:JZC589973 KIY589972:KIY589973 KSU589972:KSU589973 LCQ589972:LCQ589973 LMM589972:LMM589973 LWI589972:LWI589973 MGE589972:MGE589973 MQA589972:MQA589973 MZW589972:MZW589973 NJS589972:NJS589973 NTO589972:NTO589973 ODK589972:ODK589973 ONG589972:ONG589973 OXC589972:OXC589973 PGY589972:PGY589973 PQU589972:PQU589973 QAQ589972:QAQ589973 QKM589972:QKM589973 QUI589972:QUI589973 REE589972:REE589973 ROA589972:ROA589973 RXW589972:RXW589973 SHS589972:SHS589973 SRO589972:SRO589973 TBK589972:TBK589973 TLG589972:TLG589973 TVC589972:TVC589973 UEY589972:UEY589973 UOU589972:UOU589973 UYQ589972:UYQ589973 VIM589972:VIM589973 VSI589972:VSI589973 WCE589972:WCE589973 WMA589972:WMA589973 WVW589972:WVW589973 N655400:N655401 JK655508:JK655509 TG655508:TG655509 ADC655508:ADC655509 AMY655508:AMY655509 AWU655508:AWU655509 BGQ655508:BGQ655509 BQM655508:BQM655509 CAI655508:CAI655509 CKE655508:CKE655509 CUA655508:CUA655509 DDW655508:DDW655509 DNS655508:DNS655509 DXO655508:DXO655509 EHK655508:EHK655509 ERG655508:ERG655509 FBC655508:FBC655509 FKY655508:FKY655509 FUU655508:FUU655509 GEQ655508:GEQ655509 GOM655508:GOM655509 GYI655508:GYI655509 HIE655508:HIE655509 HSA655508:HSA655509 IBW655508:IBW655509 ILS655508:ILS655509 IVO655508:IVO655509 JFK655508:JFK655509 JPG655508:JPG655509 JZC655508:JZC655509 KIY655508:KIY655509 KSU655508:KSU655509 LCQ655508:LCQ655509 LMM655508:LMM655509 LWI655508:LWI655509 MGE655508:MGE655509 MQA655508:MQA655509 MZW655508:MZW655509 NJS655508:NJS655509 NTO655508:NTO655509 ODK655508:ODK655509 ONG655508:ONG655509 OXC655508:OXC655509 PGY655508:PGY655509 PQU655508:PQU655509 QAQ655508:QAQ655509 QKM655508:QKM655509 QUI655508:QUI655509 REE655508:REE655509 ROA655508:ROA655509 RXW655508:RXW655509 SHS655508:SHS655509 SRO655508:SRO655509 TBK655508:TBK655509 TLG655508:TLG655509 TVC655508:TVC655509 UEY655508:UEY655509 UOU655508:UOU655509 UYQ655508:UYQ655509 VIM655508:VIM655509 VSI655508:VSI655509 WCE655508:WCE655509 WMA655508:WMA655509 WVW655508:WVW655509 N720936:N720937 JK721044:JK721045 TG721044:TG721045 ADC721044:ADC721045 AMY721044:AMY721045 AWU721044:AWU721045 BGQ721044:BGQ721045 BQM721044:BQM721045 CAI721044:CAI721045 CKE721044:CKE721045 CUA721044:CUA721045 DDW721044:DDW721045 DNS721044:DNS721045 DXO721044:DXO721045 EHK721044:EHK721045 ERG721044:ERG721045 FBC721044:FBC721045 FKY721044:FKY721045 FUU721044:FUU721045 GEQ721044:GEQ721045 GOM721044:GOM721045 GYI721044:GYI721045 HIE721044:HIE721045 HSA721044:HSA721045 IBW721044:IBW721045 ILS721044:ILS721045 IVO721044:IVO721045 JFK721044:JFK721045 JPG721044:JPG721045 JZC721044:JZC721045 KIY721044:KIY721045 KSU721044:KSU721045 LCQ721044:LCQ721045 LMM721044:LMM721045 LWI721044:LWI721045 MGE721044:MGE721045 MQA721044:MQA721045 MZW721044:MZW721045 NJS721044:NJS721045 NTO721044:NTO721045 ODK721044:ODK721045 ONG721044:ONG721045 OXC721044:OXC721045 PGY721044:PGY721045 PQU721044:PQU721045 QAQ721044:QAQ721045 QKM721044:QKM721045 QUI721044:QUI721045 REE721044:REE721045 ROA721044:ROA721045 RXW721044:RXW721045 SHS721044:SHS721045 SRO721044:SRO721045 TBK721044:TBK721045 TLG721044:TLG721045 TVC721044:TVC721045 UEY721044:UEY721045 UOU721044:UOU721045 UYQ721044:UYQ721045 VIM721044:VIM721045 VSI721044:VSI721045 WCE721044:WCE721045 WMA721044:WMA721045 WVW721044:WVW721045 N786472:N786473 JK786580:JK786581 TG786580:TG786581 ADC786580:ADC786581 AMY786580:AMY786581 AWU786580:AWU786581 BGQ786580:BGQ786581 BQM786580:BQM786581 CAI786580:CAI786581 CKE786580:CKE786581 CUA786580:CUA786581 DDW786580:DDW786581 DNS786580:DNS786581 DXO786580:DXO786581 EHK786580:EHK786581 ERG786580:ERG786581 FBC786580:FBC786581 FKY786580:FKY786581 FUU786580:FUU786581 GEQ786580:GEQ786581 GOM786580:GOM786581 GYI786580:GYI786581 HIE786580:HIE786581 HSA786580:HSA786581 IBW786580:IBW786581 ILS786580:ILS786581 IVO786580:IVO786581 JFK786580:JFK786581 JPG786580:JPG786581 JZC786580:JZC786581 KIY786580:KIY786581 KSU786580:KSU786581 LCQ786580:LCQ786581 LMM786580:LMM786581 LWI786580:LWI786581 MGE786580:MGE786581 MQA786580:MQA786581 MZW786580:MZW786581 NJS786580:NJS786581 NTO786580:NTO786581 ODK786580:ODK786581 ONG786580:ONG786581 OXC786580:OXC786581 PGY786580:PGY786581 PQU786580:PQU786581 QAQ786580:QAQ786581 QKM786580:QKM786581 QUI786580:QUI786581 REE786580:REE786581 ROA786580:ROA786581 RXW786580:RXW786581 SHS786580:SHS786581 SRO786580:SRO786581 TBK786580:TBK786581 TLG786580:TLG786581 TVC786580:TVC786581 UEY786580:UEY786581 UOU786580:UOU786581 UYQ786580:UYQ786581 VIM786580:VIM786581 VSI786580:VSI786581 WCE786580:WCE786581 WMA786580:WMA786581 WVW786580:WVW786581 N852008:N852009 JK852116:JK852117 TG852116:TG852117 ADC852116:ADC852117 AMY852116:AMY852117 AWU852116:AWU852117 BGQ852116:BGQ852117 BQM852116:BQM852117 CAI852116:CAI852117 CKE852116:CKE852117 CUA852116:CUA852117 DDW852116:DDW852117 DNS852116:DNS852117 DXO852116:DXO852117 EHK852116:EHK852117 ERG852116:ERG852117 FBC852116:FBC852117 FKY852116:FKY852117 FUU852116:FUU852117 GEQ852116:GEQ852117 GOM852116:GOM852117 GYI852116:GYI852117 HIE852116:HIE852117 HSA852116:HSA852117 IBW852116:IBW852117 ILS852116:ILS852117 IVO852116:IVO852117 JFK852116:JFK852117 JPG852116:JPG852117 JZC852116:JZC852117 KIY852116:KIY852117 KSU852116:KSU852117 LCQ852116:LCQ852117 LMM852116:LMM852117 LWI852116:LWI852117 MGE852116:MGE852117 MQA852116:MQA852117 MZW852116:MZW852117 NJS852116:NJS852117 NTO852116:NTO852117 ODK852116:ODK852117 ONG852116:ONG852117 OXC852116:OXC852117 PGY852116:PGY852117 PQU852116:PQU852117 QAQ852116:QAQ852117 QKM852116:QKM852117 QUI852116:QUI852117 REE852116:REE852117 ROA852116:ROA852117 RXW852116:RXW852117 SHS852116:SHS852117 SRO852116:SRO852117 TBK852116:TBK852117 TLG852116:TLG852117 TVC852116:TVC852117 UEY852116:UEY852117 UOU852116:UOU852117 UYQ852116:UYQ852117 VIM852116:VIM852117 VSI852116:VSI852117 WCE852116:WCE852117 WMA852116:WMA852117 WVW852116:WVW852117 N917544:N917545 JK917652:JK917653 TG917652:TG917653 ADC917652:ADC917653 AMY917652:AMY917653 AWU917652:AWU917653 BGQ917652:BGQ917653 BQM917652:BQM917653 CAI917652:CAI917653 CKE917652:CKE917653 CUA917652:CUA917653 DDW917652:DDW917653 DNS917652:DNS917653 DXO917652:DXO917653 EHK917652:EHK917653 ERG917652:ERG917653 FBC917652:FBC917653 FKY917652:FKY917653 FUU917652:FUU917653 GEQ917652:GEQ917653 GOM917652:GOM917653 GYI917652:GYI917653 HIE917652:HIE917653 HSA917652:HSA917653 IBW917652:IBW917653 ILS917652:ILS917653 IVO917652:IVO917653 JFK917652:JFK917653 JPG917652:JPG917653 JZC917652:JZC917653 KIY917652:KIY917653 KSU917652:KSU917653 LCQ917652:LCQ917653 LMM917652:LMM917653 LWI917652:LWI917653 MGE917652:MGE917653 MQA917652:MQA917653 MZW917652:MZW917653 NJS917652:NJS917653 NTO917652:NTO917653 ODK917652:ODK917653 ONG917652:ONG917653 OXC917652:OXC917653 PGY917652:PGY917653 PQU917652:PQU917653 QAQ917652:QAQ917653 QKM917652:QKM917653 QUI917652:QUI917653 REE917652:REE917653 ROA917652:ROA917653 RXW917652:RXW917653 SHS917652:SHS917653 SRO917652:SRO917653 TBK917652:TBK917653 TLG917652:TLG917653 TVC917652:TVC917653 UEY917652:UEY917653 UOU917652:UOU917653 UYQ917652:UYQ917653 VIM917652:VIM917653 VSI917652:VSI917653 WCE917652:WCE917653 WMA917652:WMA917653 WVW917652:WVW917653 N983080:N983081 JK983188:JK983189 TG983188:TG983189 ADC983188:ADC983189 AMY983188:AMY983189 AWU983188:AWU983189 BGQ983188:BGQ983189 BQM983188:BQM983189 CAI983188:CAI983189 CKE983188:CKE983189 CUA983188:CUA983189 DDW983188:DDW983189 DNS983188:DNS983189 DXO983188:DXO983189 EHK983188:EHK983189 ERG983188:ERG983189 FBC983188:FBC983189 FKY983188:FKY983189 FUU983188:FUU983189 GEQ983188:GEQ983189 GOM983188:GOM983189 GYI983188:GYI983189 HIE983188:HIE983189 HSA983188:HSA983189 IBW983188:IBW983189 ILS983188:ILS983189 IVO983188:IVO983189 JFK983188:JFK983189 JPG983188:JPG983189 JZC983188:JZC983189 KIY983188:KIY983189 KSU983188:KSU983189 LCQ983188:LCQ983189 LMM983188:LMM983189 LWI983188:LWI983189 MGE983188:MGE983189 MQA983188:MQA983189 MZW983188:MZW983189 NJS983188:NJS983189 NTO983188:NTO983189 ODK983188:ODK983189 ONG983188:ONG983189 OXC983188:OXC983189 PGY983188:PGY983189 PQU983188:PQU983189 QAQ983188:QAQ983189 QKM983188:QKM983189 QUI983188:QUI983189 REE983188:REE983189 ROA983188:ROA983189 RXW983188:RXW983189 SHS983188:SHS983189 SRO983188:SRO983189 TBK983188:TBK983189 TLG983188:TLG983189 TVC983188:TVC983189 UEY983188:UEY983189 UOU983188:UOU983189 UYQ983188:UYQ983189 VIM983188:VIM983189 VSI983188:VSI983189 WCE983188:WCE983189 WMA983188:WMA983189 WVW983188:WVW983189 P87:P91 JK157:JK158 TG157:TG158 ADC157:ADC158 AMY157:AMY158 AWU157:AWU158 BGQ157:BGQ158 BQM157:BQM158 CAI157:CAI158 CKE157:CKE158 CUA157:CUA158 DDW157:DDW158 DNS157:DNS158 DXO157:DXO158 EHK157:EHK158 ERG157:ERG158 FBC157:FBC158 FKY157:FKY158 FUU157:FUU158 GEQ157:GEQ158 GOM157:GOM158 GYI157:GYI158 HIE157:HIE158 HSA157:HSA158 IBW157:IBW158 ILS157:ILS158 IVO157:IVO158 JFK157:JFK158 JPG157:JPG158 JZC157:JZC158 KIY157:KIY158 KSU157:KSU158 LCQ157:LCQ158 LMM157:LMM158 LWI157:LWI158 MGE157:MGE158 MQA157:MQA158 MZW157:MZW158 NJS157:NJS158 NTO157:NTO158 ODK157:ODK158 ONG157:ONG158 OXC157:OXC158 PGY157:PGY158 PQU157:PQU158 QAQ157:QAQ158 QKM157:QKM158 QUI157:QUI158 REE157:REE158 ROA157:ROA158 RXW157:RXW158 SHS157:SHS158 SRO157:SRO158 TBK157:TBK158 TLG157:TLG158 TVC157:TVC158 UEY157:UEY158 UOU157:UOU158 UYQ157:UYQ158 VIM157:VIM158 VSI157:VSI158 WCE157:WCE158 WMA157:WMA158 WVW157:WVW158 N65585:N65586 JK65693:JK65694 TG65693:TG65694 ADC65693:ADC65694 AMY65693:AMY65694 AWU65693:AWU65694 BGQ65693:BGQ65694 BQM65693:BQM65694 CAI65693:CAI65694 CKE65693:CKE65694 CUA65693:CUA65694 DDW65693:DDW65694 DNS65693:DNS65694 DXO65693:DXO65694 EHK65693:EHK65694 ERG65693:ERG65694 FBC65693:FBC65694 FKY65693:FKY65694 FUU65693:FUU65694 GEQ65693:GEQ65694 GOM65693:GOM65694 GYI65693:GYI65694 HIE65693:HIE65694 HSA65693:HSA65694 IBW65693:IBW65694 ILS65693:ILS65694 IVO65693:IVO65694 JFK65693:JFK65694 JPG65693:JPG65694 JZC65693:JZC65694 KIY65693:KIY65694 KSU65693:KSU65694 LCQ65693:LCQ65694 LMM65693:LMM65694 LWI65693:LWI65694 MGE65693:MGE65694 MQA65693:MQA65694 MZW65693:MZW65694 NJS65693:NJS65694 NTO65693:NTO65694 ODK65693:ODK65694 ONG65693:ONG65694 OXC65693:OXC65694 PGY65693:PGY65694 PQU65693:PQU65694 QAQ65693:QAQ65694 QKM65693:QKM65694 QUI65693:QUI65694 REE65693:REE65694 ROA65693:ROA65694 RXW65693:RXW65694 SHS65693:SHS65694 SRO65693:SRO65694 TBK65693:TBK65694 TLG65693:TLG65694 TVC65693:TVC65694 UEY65693:UEY65694 UOU65693:UOU65694 UYQ65693:UYQ65694 VIM65693:VIM65694 VSI65693:VSI65694 WCE65693:WCE65694 WMA65693:WMA65694 WVW65693:WVW65694 N131121:N131122 JK131229:JK131230 TG131229:TG131230 ADC131229:ADC131230 AMY131229:AMY131230 AWU131229:AWU131230 BGQ131229:BGQ131230 BQM131229:BQM131230 CAI131229:CAI131230 CKE131229:CKE131230 CUA131229:CUA131230 DDW131229:DDW131230 DNS131229:DNS131230 DXO131229:DXO131230 EHK131229:EHK131230 ERG131229:ERG131230 FBC131229:FBC131230 FKY131229:FKY131230 FUU131229:FUU131230 GEQ131229:GEQ131230 GOM131229:GOM131230 GYI131229:GYI131230 HIE131229:HIE131230 HSA131229:HSA131230 IBW131229:IBW131230 ILS131229:ILS131230 IVO131229:IVO131230 JFK131229:JFK131230 JPG131229:JPG131230 JZC131229:JZC131230 KIY131229:KIY131230 KSU131229:KSU131230 LCQ131229:LCQ131230 LMM131229:LMM131230 LWI131229:LWI131230 MGE131229:MGE131230 MQA131229:MQA131230 MZW131229:MZW131230 NJS131229:NJS131230 NTO131229:NTO131230 ODK131229:ODK131230 ONG131229:ONG131230 OXC131229:OXC131230 PGY131229:PGY131230 PQU131229:PQU131230 QAQ131229:QAQ131230 QKM131229:QKM131230 QUI131229:QUI131230 REE131229:REE131230 ROA131229:ROA131230 RXW131229:RXW131230 SHS131229:SHS131230 SRO131229:SRO131230 TBK131229:TBK131230 TLG131229:TLG131230 TVC131229:TVC131230 UEY131229:UEY131230 UOU131229:UOU131230 UYQ131229:UYQ131230 VIM131229:VIM131230 VSI131229:VSI131230 WCE131229:WCE131230 WMA131229:WMA131230 WVW131229:WVW131230 N196657:N196658 JK196765:JK196766 TG196765:TG196766 ADC196765:ADC196766 AMY196765:AMY196766 AWU196765:AWU196766 BGQ196765:BGQ196766 BQM196765:BQM196766 CAI196765:CAI196766 CKE196765:CKE196766 CUA196765:CUA196766 DDW196765:DDW196766 DNS196765:DNS196766 DXO196765:DXO196766 EHK196765:EHK196766 ERG196765:ERG196766 FBC196765:FBC196766 FKY196765:FKY196766 FUU196765:FUU196766 GEQ196765:GEQ196766 GOM196765:GOM196766 GYI196765:GYI196766 HIE196765:HIE196766 HSA196765:HSA196766 IBW196765:IBW196766 ILS196765:ILS196766 IVO196765:IVO196766 JFK196765:JFK196766 JPG196765:JPG196766 JZC196765:JZC196766 KIY196765:KIY196766 KSU196765:KSU196766 LCQ196765:LCQ196766 LMM196765:LMM196766 LWI196765:LWI196766 MGE196765:MGE196766 MQA196765:MQA196766 MZW196765:MZW196766 NJS196765:NJS196766 NTO196765:NTO196766 ODK196765:ODK196766 ONG196765:ONG196766 OXC196765:OXC196766 PGY196765:PGY196766 PQU196765:PQU196766 QAQ196765:QAQ196766 QKM196765:QKM196766 QUI196765:QUI196766 REE196765:REE196766 ROA196765:ROA196766 RXW196765:RXW196766 SHS196765:SHS196766 SRO196765:SRO196766 TBK196765:TBK196766 TLG196765:TLG196766 TVC196765:TVC196766 UEY196765:UEY196766 UOU196765:UOU196766 UYQ196765:UYQ196766 VIM196765:VIM196766 VSI196765:VSI196766 WCE196765:WCE196766 WMA196765:WMA196766 WVW196765:WVW196766 N262193:N262194 JK262301:JK262302 TG262301:TG262302 ADC262301:ADC262302 AMY262301:AMY262302 AWU262301:AWU262302 BGQ262301:BGQ262302 BQM262301:BQM262302 CAI262301:CAI262302 CKE262301:CKE262302 CUA262301:CUA262302 DDW262301:DDW262302 DNS262301:DNS262302 DXO262301:DXO262302 EHK262301:EHK262302 ERG262301:ERG262302 FBC262301:FBC262302 FKY262301:FKY262302 FUU262301:FUU262302 GEQ262301:GEQ262302 GOM262301:GOM262302 GYI262301:GYI262302 HIE262301:HIE262302 HSA262301:HSA262302 IBW262301:IBW262302 ILS262301:ILS262302 IVO262301:IVO262302 JFK262301:JFK262302 JPG262301:JPG262302 JZC262301:JZC262302 KIY262301:KIY262302 KSU262301:KSU262302 LCQ262301:LCQ262302 LMM262301:LMM262302 LWI262301:LWI262302 MGE262301:MGE262302 MQA262301:MQA262302 MZW262301:MZW262302 NJS262301:NJS262302 NTO262301:NTO262302 ODK262301:ODK262302 ONG262301:ONG262302 OXC262301:OXC262302 PGY262301:PGY262302 PQU262301:PQU262302 QAQ262301:QAQ262302 QKM262301:QKM262302 QUI262301:QUI262302 REE262301:REE262302 ROA262301:ROA262302 RXW262301:RXW262302 SHS262301:SHS262302 SRO262301:SRO262302 TBK262301:TBK262302 TLG262301:TLG262302 TVC262301:TVC262302 UEY262301:UEY262302 UOU262301:UOU262302 UYQ262301:UYQ262302 VIM262301:VIM262302 VSI262301:VSI262302 WCE262301:WCE262302 WMA262301:WMA262302 WVW262301:WVW262302 N327729:N327730 JK327837:JK327838 TG327837:TG327838 ADC327837:ADC327838 AMY327837:AMY327838 AWU327837:AWU327838 BGQ327837:BGQ327838 BQM327837:BQM327838 CAI327837:CAI327838 CKE327837:CKE327838 CUA327837:CUA327838 DDW327837:DDW327838 DNS327837:DNS327838 DXO327837:DXO327838 EHK327837:EHK327838 ERG327837:ERG327838 FBC327837:FBC327838 FKY327837:FKY327838 FUU327837:FUU327838 GEQ327837:GEQ327838 GOM327837:GOM327838 GYI327837:GYI327838 HIE327837:HIE327838 HSA327837:HSA327838 IBW327837:IBW327838 ILS327837:ILS327838 IVO327837:IVO327838 JFK327837:JFK327838 JPG327837:JPG327838 JZC327837:JZC327838 KIY327837:KIY327838 KSU327837:KSU327838 LCQ327837:LCQ327838 LMM327837:LMM327838 LWI327837:LWI327838 MGE327837:MGE327838 MQA327837:MQA327838 MZW327837:MZW327838 NJS327837:NJS327838 NTO327837:NTO327838 ODK327837:ODK327838 ONG327837:ONG327838 OXC327837:OXC327838 PGY327837:PGY327838 PQU327837:PQU327838 QAQ327837:QAQ327838 QKM327837:QKM327838 QUI327837:QUI327838 REE327837:REE327838 ROA327837:ROA327838 RXW327837:RXW327838 SHS327837:SHS327838 SRO327837:SRO327838 TBK327837:TBK327838 TLG327837:TLG327838 TVC327837:TVC327838 UEY327837:UEY327838 UOU327837:UOU327838 UYQ327837:UYQ327838 VIM327837:VIM327838 VSI327837:VSI327838 WCE327837:WCE327838 WMA327837:WMA327838 WVW327837:WVW327838 N393265:N393266 JK393373:JK393374 TG393373:TG393374 ADC393373:ADC393374 AMY393373:AMY393374 AWU393373:AWU393374 BGQ393373:BGQ393374 BQM393373:BQM393374 CAI393373:CAI393374 CKE393373:CKE393374 CUA393373:CUA393374 DDW393373:DDW393374 DNS393373:DNS393374 DXO393373:DXO393374 EHK393373:EHK393374 ERG393373:ERG393374 FBC393373:FBC393374 FKY393373:FKY393374 FUU393373:FUU393374 GEQ393373:GEQ393374 GOM393373:GOM393374 GYI393373:GYI393374 HIE393373:HIE393374 HSA393373:HSA393374 IBW393373:IBW393374 ILS393373:ILS393374 IVO393373:IVO393374 JFK393373:JFK393374 JPG393373:JPG393374 JZC393373:JZC393374 KIY393373:KIY393374 KSU393373:KSU393374 LCQ393373:LCQ393374 LMM393373:LMM393374 LWI393373:LWI393374 MGE393373:MGE393374 MQA393373:MQA393374 MZW393373:MZW393374 NJS393373:NJS393374 NTO393373:NTO393374 ODK393373:ODK393374 ONG393373:ONG393374 OXC393373:OXC393374 PGY393373:PGY393374 PQU393373:PQU393374 QAQ393373:QAQ393374 QKM393373:QKM393374 QUI393373:QUI393374 REE393373:REE393374 ROA393373:ROA393374 RXW393373:RXW393374 SHS393373:SHS393374 SRO393373:SRO393374 TBK393373:TBK393374 TLG393373:TLG393374 TVC393373:TVC393374 UEY393373:UEY393374 UOU393373:UOU393374 UYQ393373:UYQ393374 VIM393373:VIM393374 VSI393373:VSI393374 WCE393373:WCE393374 WMA393373:WMA393374 WVW393373:WVW393374 N458801:N458802 JK458909:JK458910 TG458909:TG458910 ADC458909:ADC458910 AMY458909:AMY458910 AWU458909:AWU458910 BGQ458909:BGQ458910 BQM458909:BQM458910 CAI458909:CAI458910 CKE458909:CKE458910 CUA458909:CUA458910 DDW458909:DDW458910 DNS458909:DNS458910 DXO458909:DXO458910 EHK458909:EHK458910 ERG458909:ERG458910 FBC458909:FBC458910 FKY458909:FKY458910 FUU458909:FUU458910 GEQ458909:GEQ458910 GOM458909:GOM458910 GYI458909:GYI458910 HIE458909:HIE458910 HSA458909:HSA458910 IBW458909:IBW458910 ILS458909:ILS458910 IVO458909:IVO458910 JFK458909:JFK458910 JPG458909:JPG458910 JZC458909:JZC458910 KIY458909:KIY458910 KSU458909:KSU458910 LCQ458909:LCQ458910 LMM458909:LMM458910 LWI458909:LWI458910 MGE458909:MGE458910 MQA458909:MQA458910 MZW458909:MZW458910 NJS458909:NJS458910 NTO458909:NTO458910 ODK458909:ODK458910 ONG458909:ONG458910 OXC458909:OXC458910 PGY458909:PGY458910 PQU458909:PQU458910 QAQ458909:QAQ458910 QKM458909:QKM458910 QUI458909:QUI458910 REE458909:REE458910 ROA458909:ROA458910 RXW458909:RXW458910 SHS458909:SHS458910 SRO458909:SRO458910 TBK458909:TBK458910 TLG458909:TLG458910 TVC458909:TVC458910 UEY458909:UEY458910 UOU458909:UOU458910 UYQ458909:UYQ458910 VIM458909:VIM458910 VSI458909:VSI458910 WCE458909:WCE458910 WMA458909:WMA458910 WVW458909:WVW458910 N524337:N524338 JK524445:JK524446 TG524445:TG524446 ADC524445:ADC524446 AMY524445:AMY524446 AWU524445:AWU524446 BGQ524445:BGQ524446 BQM524445:BQM524446 CAI524445:CAI524446 CKE524445:CKE524446 CUA524445:CUA524446 DDW524445:DDW524446 DNS524445:DNS524446 DXO524445:DXO524446 EHK524445:EHK524446 ERG524445:ERG524446 FBC524445:FBC524446 FKY524445:FKY524446 FUU524445:FUU524446 GEQ524445:GEQ524446 GOM524445:GOM524446 GYI524445:GYI524446 HIE524445:HIE524446 HSA524445:HSA524446 IBW524445:IBW524446 ILS524445:ILS524446 IVO524445:IVO524446 JFK524445:JFK524446 JPG524445:JPG524446 JZC524445:JZC524446 KIY524445:KIY524446 KSU524445:KSU524446 LCQ524445:LCQ524446 LMM524445:LMM524446 LWI524445:LWI524446 MGE524445:MGE524446 MQA524445:MQA524446 MZW524445:MZW524446 NJS524445:NJS524446 NTO524445:NTO524446 ODK524445:ODK524446 ONG524445:ONG524446 OXC524445:OXC524446 PGY524445:PGY524446 PQU524445:PQU524446 QAQ524445:QAQ524446 QKM524445:QKM524446 QUI524445:QUI524446 REE524445:REE524446 ROA524445:ROA524446 RXW524445:RXW524446 SHS524445:SHS524446 SRO524445:SRO524446 TBK524445:TBK524446 TLG524445:TLG524446 TVC524445:TVC524446 UEY524445:UEY524446 UOU524445:UOU524446 UYQ524445:UYQ524446 VIM524445:VIM524446 VSI524445:VSI524446 WCE524445:WCE524446 WMA524445:WMA524446 WVW524445:WVW524446 N589873:N589874 JK589981:JK589982 TG589981:TG589982 ADC589981:ADC589982 AMY589981:AMY589982 AWU589981:AWU589982 BGQ589981:BGQ589982 BQM589981:BQM589982 CAI589981:CAI589982 CKE589981:CKE589982 CUA589981:CUA589982 DDW589981:DDW589982 DNS589981:DNS589982 DXO589981:DXO589982 EHK589981:EHK589982 ERG589981:ERG589982 FBC589981:FBC589982 FKY589981:FKY589982 FUU589981:FUU589982 GEQ589981:GEQ589982 GOM589981:GOM589982 GYI589981:GYI589982 HIE589981:HIE589982 HSA589981:HSA589982 IBW589981:IBW589982 ILS589981:ILS589982 IVO589981:IVO589982 JFK589981:JFK589982 JPG589981:JPG589982 JZC589981:JZC589982 KIY589981:KIY589982 KSU589981:KSU589982 LCQ589981:LCQ589982 LMM589981:LMM589982 LWI589981:LWI589982 MGE589981:MGE589982 MQA589981:MQA589982 MZW589981:MZW589982 NJS589981:NJS589982 NTO589981:NTO589982 ODK589981:ODK589982 ONG589981:ONG589982 OXC589981:OXC589982 PGY589981:PGY589982 PQU589981:PQU589982 QAQ589981:QAQ589982 QKM589981:QKM589982 QUI589981:QUI589982 REE589981:REE589982 ROA589981:ROA589982 RXW589981:RXW589982 SHS589981:SHS589982 SRO589981:SRO589982 TBK589981:TBK589982 TLG589981:TLG589982 TVC589981:TVC589982 UEY589981:UEY589982 UOU589981:UOU589982 UYQ589981:UYQ589982 VIM589981:VIM589982 VSI589981:VSI589982 WCE589981:WCE589982 WMA589981:WMA589982 WVW589981:WVW589982 N655409:N655410 JK655517:JK655518 TG655517:TG655518 ADC655517:ADC655518 AMY655517:AMY655518 AWU655517:AWU655518 BGQ655517:BGQ655518 BQM655517:BQM655518 CAI655517:CAI655518 CKE655517:CKE655518 CUA655517:CUA655518 DDW655517:DDW655518 DNS655517:DNS655518 DXO655517:DXO655518 EHK655517:EHK655518 ERG655517:ERG655518 FBC655517:FBC655518 FKY655517:FKY655518 FUU655517:FUU655518 GEQ655517:GEQ655518 GOM655517:GOM655518 GYI655517:GYI655518 HIE655517:HIE655518 HSA655517:HSA655518 IBW655517:IBW655518 ILS655517:ILS655518 IVO655517:IVO655518 JFK655517:JFK655518 JPG655517:JPG655518 JZC655517:JZC655518 KIY655517:KIY655518 KSU655517:KSU655518 LCQ655517:LCQ655518 LMM655517:LMM655518 LWI655517:LWI655518 MGE655517:MGE655518 MQA655517:MQA655518 MZW655517:MZW655518 NJS655517:NJS655518 NTO655517:NTO655518 ODK655517:ODK655518 ONG655517:ONG655518 OXC655517:OXC655518 PGY655517:PGY655518 PQU655517:PQU655518 QAQ655517:QAQ655518 QKM655517:QKM655518 QUI655517:QUI655518 REE655517:REE655518 ROA655517:ROA655518 RXW655517:RXW655518 SHS655517:SHS655518 SRO655517:SRO655518 TBK655517:TBK655518 TLG655517:TLG655518 TVC655517:TVC655518 UEY655517:UEY655518 UOU655517:UOU655518 UYQ655517:UYQ655518 VIM655517:VIM655518 VSI655517:VSI655518 WCE655517:WCE655518 WMA655517:WMA655518 WVW655517:WVW655518 N720945:N720946 JK721053:JK721054 TG721053:TG721054 ADC721053:ADC721054 AMY721053:AMY721054 AWU721053:AWU721054 BGQ721053:BGQ721054 BQM721053:BQM721054 CAI721053:CAI721054 CKE721053:CKE721054 CUA721053:CUA721054 DDW721053:DDW721054 DNS721053:DNS721054 DXO721053:DXO721054 EHK721053:EHK721054 ERG721053:ERG721054 FBC721053:FBC721054 FKY721053:FKY721054 FUU721053:FUU721054 GEQ721053:GEQ721054 GOM721053:GOM721054 GYI721053:GYI721054 HIE721053:HIE721054 HSA721053:HSA721054 IBW721053:IBW721054 ILS721053:ILS721054 IVO721053:IVO721054 JFK721053:JFK721054 JPG721053:JPG721054 JZC721053:JZC721054 KIY721053:KIY721054 KSU721053:KSU721054 LCQ721053:LCQ721054 LMM721053:LMM721054 LWI721053:LWI721054 MGE721053:MGE721054 MQA721053:MQA721054 MZW721053:MZW721054 NJS721053:NJS721054 NTO721053:NTO721054 ODK721053:ODK721054 ONG721053:ONG721054 OXC721053:OXC721054 PGY721053:PGY721054 PQU721053:PQU721054 QAQ721053:QAQ721054 QKM721053:QKM721054 QUI721053:QUI721054 REE721053:REE721054 ROA721053:ROA721054 RXW721053:RXW721054 SHS721053:SHS721054 SRO721053:SRO721054 TBK721053:TBK721054 TLG721053:TLG721054 TVC721053:TVC721054 UEY721053:UEY721054 UOU721053:UOU721054 UYQ721053:UYQ721054 VIM721053:VIM721054 VSI721053:VSI721054 WCE721053:WCE721054 WMA721053:WMA721054 WVW721053:WVW721054 N786481:N786482 JK786589:JK786590 TG786589:TG786590 ADC786589:ADC786590 AMY786589:AMY786590 AWU786589:AWU786590 BGQ786589:BGQ786590 BQM786589:BQM786590 CAI786589:CAI786590 CKE786589:CKE786590 CUA786589:CUA786590 DDW786589:DDW786590 DNS786589:DNS786590 DXO786589:DXO786590 EHK786589:EHK786590 ERG786589:ERG786590 FBC786589:FBC786590 FKY786589:FKY786590 FUU786589:FUU786590 GEQ786589:GEQ786590 GOM786589:GOM786590 GYI786589:GYI786590 HIE786589:HIE786590 HSA786589:HSA786590 IBW786589:IBW786590 ILS786589:ILS786590 IVO786589:IVO786590 JFK786589:JFK786590 JPG786589:JPG786590 JZC786589:JZC786590 KIY786589:KIY786590 KSU786589:KSU786590 LCQ786589:LCQ786590 LMM786589:LMM786590 LWI786589:LWI786590 MGE786589:MGE786590 MQA786589:MQA786590 MZW786589:MZW786590 NJS786589:NJS786590 NTO786589:NTO786590 ODK786589:ODK786590 ONG786589:ONG786590 OXC786589:OXC786590 PGY786589:PGY786590 PQU786589:PQU786590 QAQ786589:QAQ786590 QKM786589:QKM786590 QUI786589:QUI786590 REE786589:REE786590 ROA786589:ROA786590 RXW786589:RXW786590 SHS786589:SHS786590 SRO786589:SRO786590 TBK786589:TBK786590 TLG786589:TLG786590 TVC786589:TVC786590 UEY786589:UEY786590 UOU786589:UOU786590 UYQ786589:UYQ786590 VIM786589:VIM786590 VSI786589:VSI786590 WCE786589:WCE786590 WMA786589:WMA786590 WVW786589:WVW786590 N852017:N852018 JK852125:JK852126 TG852125:TG852126 ADC852125:ADC852126 AMY852125:AMY852126 AWU852125:AWU852126 BGQ852125:BGQ852126 BQM852125:BQM852126 CAI852125:CAI852126 CKE852125:CKE852126 CUA852125:CUA852126 DDW852125:DDW852126 DNS852125:DNS852126 DXO852125:DXO852126 EHK852125:EHK852126 ERG852125:ERG852126 FBC852125:FBC852126 FKY852125:FKY852126 FUU852125:FUU852126 GEQ852125:GEQ852126 GOM852125:GOM852126 GYI852125:GYI852126 HIE852125:HIE852126 HSA852125:HSA852126 IBW852125:IBW852126 ILS852125:ILS852126 IVO852125:IVO852126 JFK852125:JFK852126 JPG852125:JPG852126 JZC852125:JZC852126 KIY852125:KIY852126 KSU852125:KSU852126 LCQ852125:LCQ852126 LMM852125:LMM852126 LWI852125:LWI852126 MGE852125:MGE852126 MQA852125:MQA852126 MZW852125:MZW852126 NJS852125:NJS852126 NTO852125:NTO852126 ODK852125:ODK852126 ONG852125:ONG852126 OXC852125:OXC852126 PGY852125:PGY852126 PQU852125:PQU852126 QAQ852125:QAQ852126 QKM852125:QKM852126 QUI852125:QUI852126 REE852125:REE852126 ROA852125:ROA852126 RXW852125:RXW852126 SHS852125:SHS852126 SRO852125:SRO852126 TBK852125:TBK852126 TLG852125:TLG852126 TVC852125:TVC852126 UEY852125:UEY852126 UOU852125:UOU852126 UYQ852125:UYQ852126 VIM852125:VIM852126 VSI852125:VSI852126 WCE852125:WCE852126 WMA852125:WMA852126 WVW852125:WVW852126 N917553:N917554 JK917661:JK917662 TG917661:TG917662 ADC917661:ADC917662 AMY917661:AMY917662 AWU917661:AWU917662 BGQ917661:BGQ917662 BQM917661:BQM917662 CAI917661:CAI917662 CKE917661:CKE917662 CUA917661:CUA917662 DDW917661:DDW917662 DNS917661:DNS917662 DXO917661:DXO917662 EHK917661:EHK917662 ERG917661:ERG917662 FBC917661:FBC917662 FKY917661:FKY917662 FUU917661:FUU917662 GEQ917661:GEQ917662 GOM917661:GOM917662 GYI917661:GYI917662 HIE917661:HIE917662 HSA917661:HSA917662 IBW917661:IBW917662 ILS917661:ILS917662 IVO917661:IVO917662 JFK917661:JFK917662 JPG917661:JPG917662 JZC917661:JZC917662 KIY917661:KIY917662 KSU917661:KSU917662 LCQ917661:LCQ917662 LMM917661:LMM917662 LWI917661:LWI917662 MGE917661:MGE917662 MQA917661:MQA917662 MZW917661:MZW917662 NJS917661:NJS917662 NTO917661:NTO917662 ODK917661:ODK917662 ONG917661:ONG917662 OXC917661:OXC917662 PGY917661:PGY917662 PQU917661:PQU917662 QAQ917661:QAQ917662 QKM917661:QKM917662 QUI917661:QUI917662 REE917661:REE917662 ROA917661:ROA917662 RXW917661:RXW917662 SHS917661:SHS917662 SRO917661:SRO917662 TBK917661:TBK917662 TLG917661:TLG917662 TVC917661:TVC917662 UEY917661:UEY917662 UOU917661:UOU917662 UYQ917661:UYQ917662 VIM917661:VIM917662 VSI917661:VSI917662 WCE917661:WCE917662 WMA917661:WMA917662 WVW917661:WVW917662 N983089:N983090 JK983197:JK983198 TG983197:TG983198 ADC983197:ADC983198 AMY983197:AMY983198 AWU983197:AWU983198 BGQ983197:BGQ983198 BQM983197:BQM983198 CAI983197:CAI983198 CKE983197:CKE983198 CUA983197:CUA983198 DDW983197:DDW983198 DNS983197:DNS983198 DXO983197:DXO983198 EHK983197:EHK983198 ERG983197:ERG983198 FBC983197:FBC983198 FKY983197:FKY983198 FUU983197:FUU983198 GEQ983197:GEQ983198 GOM983197:GOM983198 GYI983197:GYI983198 HIE983197:HIE983198 HSA983197:HSA983198 IBW983197:IBW983198 ILS983197:ILS983198 IVO983197:IVO983198 JFK983197:JFK983198 JPG983197:JPG983198 JZC983197:JZC983198 KIY983197:KIY983198 KSU983197:KSU983198 LCQ983197:LCQ983198 LMM983197:LMM983198 LWI983197:LWI983198 MGE983197:MGE983198 MQA983197:MQA983198 MZW983197:MZW983198 NJS983197:NJS983198 NTO983197:NTO983198 ODK983197:ODK983198 ONG983197:ONG983198 OXC983197:OXC983198 PGY983197:PGY983198 PQU983197:PQU983198 QAQ983197:QAQ983198 QKM983197:QKM983198 QUI983197:QUI983198 REE983197:REE983198 ROA983197:ROA983198 RXW983197:RXW983198 SHS983197:SHS983198 SRO983197:SRO983198 TBK983197:TBK983198 TLG983197:TLG983198 TVC983197:TVC983198 UEY983197:UEY983198 UOU983197:UOU983198 UYQ983197:UYQ983198 VIM983197:VIM983198 VSI983197:VSI983198 WCE983197:WCE983198 WMA983197:WMA983198 WVW983197:WVW983198 JR183 TN183 ADJ183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U65611 JR65719 TN65719 ADJ65719 ANF65719 AXB65719 BGX65719 BQT65719 CAP65719 CKL65719 CUH65719 DED65719 DNZ65719 DXV65719 EHR65719 ERN65719 FBJ65719 FLF65719 FVB65719 GEX65719 GOT65719 GYP65719 HIL65719 HSH65719 ICD65719 ILZ65719 IVV65719 JFR65719 JPN65719 JZJ65719 KJF65719 KTB65719 LCX65719 LMT65719 LWP65719 MGL65719 MQH65719 NAD65719 NJZ65719 NTV65719 ODR65719 ONN65719 OXJ65719 PHF65719 PRB65719 QAX65719 QKT65719 QUP65719 REL65719 ROH65719 RYD65719 SHZ65719 SRV65719 TBR65719 TLN65719 TVJ65719 UFF65719 UPB65719 UYX65719 VIT65719 VSP65719 WCL65719 WMH65719 WWD65719 U131147 JR131255 TN131255 ADJ131255 ANF131255 AXB131255 BGX131255 BQT131255 CAP131255 CKL131255 CUH131255 DED131255 DNZ131255 DXV131255 EHR131255 ERN131255 FBJ131255 FLF131255 FVB131255 GEX131255 GOT131255 GYP131255 HIL131255 HSH131255 ICD131255 ILZ131255 IVV131255 JFR131255 JPN131255 JZJ131255 KJF131255 KTB131255 LCX131255 LMT131255 LWP131255 MGL131255 MQH131255 NAD131255 NJZ131255 NTV131255 ODR131255 ONN131255 OXJ131255 PHF131255 PRB131255 QAX131255 QKT131255 QUP131255 REL131255 ROH131255 RYD131255 SHZ131255 SRV131255 TBR131255 TLN131255 TVJ131255 UFF131255 UPB131255 UYX131255 VIT131255 VSP131255 WCL131255 WMH131255 WWD131255 U196683 JR196791 TN196791 ADJ196791 ANF196791 AXB196791 BGX196791 BQT196791 CAP196791 CKL196791 CUH196791 DED196791 DNZ196791 DXV196791 EHR196791 ERN196791 FBJ196791 FLF196791 FVB196791 GEX196791 GOT196791 GYP196791 HIL196791 HSH196791 ICD196791 ILZ196791 IVV196791 JFR196791 JPN196791 JZJ196791 KJF196791 KTB196791 LCX196791 LMT196791 LWP196791 MGL196791 MQH196791 NAD196791 NJZ196791 NTV196791 ODR196791 ONN196791 OXJ196791 PHF196791 PRB196791 QAX196791 QKT196791 QUP196791 REL196791 ROH196791 RYD196791 SHZ196791 SRV196791 TBR196791 TLN196791 TVJ196791 UFF196791 UPB196791 UYX196791 VIT196791 VSP196791 WCL196791 WMH196791 WWD196791 U262219 JR262327 TN262327 ADJ262327 ANF262327 AXB262327 BGX262327 BQT262327 CAP262327 CKL262327 CUH262327 DED262327 DNZ262327 DXV262327 EHR262327 ERN262327 FBJ262327 FLF262327 FVB262327 GEX262327 GOT262327 GYP262327 HIL262327 HSH262327 ICD262327 ILZ262327 IVV262327 JFR262327 JPN262327 JZJ262327 KJF262327 KTB262327 LCX262327 LMT262327 LWP262327 MGL262327 MQH262327 NAD262327 NJZ262327 NTV262327 ODR262327 ONN262327 OXJ262327 PHF262327 PRB262327 QAX262327 QKT262327 QUP262327 REL262327 ROH262327 RYD262327 SHZ262327 SRV262327 TBR262327 TLN262327 TVJ262327 UFF262327 UPB262327 UYX262327 VIT262327 VSP262327 WCL262327 WMH262327 WWD262327 U327755 JR327863 TN327863 ADJ327863 ANF327863 AXB327863 BGX327863 BQT327863 CAP327863 CKL327863 CUH327863 DED327863 DNZ327863 DXV327863 EHR327863 ERN327863 FBJ327863 FLF327863 FVB327863 GEX327863 GOT327863 GYP327863 HIL327863 HSH327863 ICD327863 ILZ327863 IVV327863 JFR327863 JPN327863 JZJ327863 KJF327863 KTB327863 LCX327863 LMT327863 LWP327863 MGL327863 MQH327863 NAD327863 NJZ327863 NTV327863 ODR327863 ONN327863 OXJ327863 PHF327863 PRB327863 QAX327863 QKT327863 QUP327863 REL327863 ROH327863 RYD327863 SHZ327863 SRV327863 TBR327863 TLN327863 TVJ327863 UFF327863 UPB327863 UYX327863 VIT327863 VSP327863 WCL327863 WMH327863 WWD327863 U393291 JR393399 TN393399 ADJ393399 ANF393399 AXB393399 BGX393399 BQT393399 CAP393399 CKL393399 CUH393399 DED393399 DNZ393399 DXV393399 EHR393399 ERN393399 FBJ393399 FLF393399 FVB393399 GEX393399 GOT393399 GYP393399 HIL393399 HSH393399 ICD393399 ILZ393399 IVV393399 JFR393399 JPN393399 JZJ393399 KJF393399 KTB393399 LCX393399 LMT393399 LWP393399 MGL393399 MQH393399 NAD393399 NJZ393399 NTV393399 ODR393399 ONN393399 OXJ393399 PHF393399 PRB393399 QAX393399 QKT393399 QUP393399 REL393399 ROH393399 RYD393399 SHZ393399 SRV393399 TBR393399 TLN393399 TVJ393399 UFF393399 UPB393399 UYX393399 VIT393399 VSP393399 WCL393399 WMH393399 WWD393399 U458827 JR458935 TN458935 ADJ458935 ANF458935 AXB458935 BGX458935 BQT458935 CAP458935 CKL458935 CUH458935 DED458935 DNZ458935 DXV458935 EHR458935 ERN458935 FBJ458935 FLF458935 FVB458935 GEX458935 GOT458935 GYP458935 HIL458935 HSH458935 ICD458935 ILZ458935 IVV458935 JFR458935 JPN458935 JZJ458935 KJF458935 KTB458935 LCX458935 LMT458935 LWP458935 MGL458935 MQH458935 NAD458935 NJZ458935 NTV458935 ODR458935 ONN458935 OXJ458935 PHF458935 PRB458935 QAX458935 QKT458935 QUP458935 REL458935 ROH458935 RYD458935 SHZ458935 SRV458935 TBR458935 TLN458935 TVJ458935 UFF458935 UPB458935 UYX458935 VIT458935 VSP458935 WCL458935 WMH458935 WWD458935 U524363 JR524471 TN524471 ADJ524471 ANF524471 AXB524471 BGX524471 BQT524471 CAP524471 CKL524471 CUH524471 DED524471 DNZ524471 DXV524471 EHR524471 ERN524471 FBJ524471 FLF524471 FVB524471 GEX524471 GOT524471 GYP524471 HIL524471 HSH524471 ICD524471 ILZ524471 IVV524471 JFR524471 JPN524471 JZJ524471 KJF524471 KTB524471 LCX524471 LMT524471 LWP524471 MGL524471 MQH524471 NAD524471 NJZ524471 NTV524471 ODR524471 ONN524471 OXJ524471 PHF524471 PRB524471 QAX524471 QKT524471 QUP524471 REL524471 ROH524471 RYD524471 SHZ524471 SRV524471 TBR524471 TLN524471 TVJ524471 UFF524471 UPB524471 UYX524471 VIT524471 VSP524471 WCL524471 WMH524471 WWD524471 U589899 JR590007 TN590007 ADJ590007 ANF590007 AXB590007 BGX590007 BQT590007 CAP590007 CKL590007 CUH590007 DED590007 DNZ590007 DXV590007 EHR590007 ERN590007 FBJ590007 FLF590007 FVB590007 GEX590007 GOT590007 GYP590007 HIL590007 HSH590007 ICD590007 ILZ590007 IVV590007 JFR590007 JPN590007 JZJ590007 KJF590007 KTB590007 LCX590007 LMT590007 LWP590007 MGL590007 MQH590007 NAD590007 NJZ590007 NTV590007 ODR590007 ONN590007 OXJ590007 PHF590007 PRB590007 QAX590007 QKT590007 QUP590007 REL590007 ROH590007 RYD590007 SHZ590007 SRV590007 TBR590007 TLN590007 TVJ590007 UFF590007 UPB590007 UYX590007 VIT590007 VSP590007 WCL590007 WMH590007 WWD590007 U655435 JR655543 TN655543 ADJ655543 ANF655543 AXB655543 BGX655543 BQT655543 CAP655543 CKL655543 CUH655543 DED655543 DNZ655543 DXV655543 EHR655543 ERN655543 FBJ655543 FLF655543 FVB655543 GEX655543 GOT655543 GYP655543 HIL655543 HSH655543 ICD655543 ILZ655543 IVV655543 JFR655543 JPN655543 JZJ655543 KJF655543 KTB655543 LCX655543 LMT655543 LWP655543 MGL655543 MQH655543 NAD655543 NJZ655543 NTV655543 ODR655543 ONN655543 OXJ655543 PHF655543 PRB655543 QAX655543 QKT655543 QUP655543 REL655543 ROH655543 RYD655543 SHZ655543 SRV655543 TBR655543 TLN655543 TVJ655543 UFF655543 UPB655543 UYX655543 VIT655543 VSP655543 WCL655543 WMH655543 WWD655543 U720971 JR721079 TN721079 ADJ721079 ANF721079 AXB721079 BGX721079 BQT721079 CAP721079 CKL721079 CUH721079 DED721079 DNZ721079 DXV721079 EHR721079 ERN721079 FBJ721079 FLF721079 FVB721079 GEX721079 GOT721079 GYP721079 HIL721079 HSH721079 ICD721079 ILZ721079 IVV721079 JFR721079 JPN721079 JZJ721079 KJF721079 KTB721079 LCX721079 LMT721079 LWP721079 MGL721079 MQH721079 NAD721079 NJZ721079 NTV721079 ODR721079 ONN721079 OXJ721079 PHF721079 PRB721079 QAX721079 QKT721079 QUP721079 REL721079 ROH721079 RYD721079 SHZ721079 SRV721079 TBR721079 TLN721079 TVJ721079 UFF721079 UPB721079 UYX721079 VIT721079 VSP721079 WCL721079 WMH721079 WWD721079 U786507 JR786615 TN786615 ADJ786615 ANF786615 AXB786615 BGX786615 BQT786615 CAP786615 CKL786615 CUH786615 DED786615 DNZ786615 DXV786615 EHR786615 ERN786615 FBJ786615 FLF786615 FVB786615 GEX786615 GOT786615 GYP786615 HIL786615 HSH786615 ICD786615 ILZ786615 IVV786615 JFR786615 JPN786615 JZJ786615 KJF786615 KTB786615 LCX786615 LMT786615 LWP786615 MGL786615 MQH786615 NAD786615 NJZ786615 NTV786615 ODR786615 ONN786615 OXJ786615 PHF786615 PRB786615 QAX786615 QKT786615 QUP786615 REL786615 ROH786615 RYD786615 SHZ786615 SRV786615 TBR786615 TLN786615 TVJ786615 UFF786615 UPB786615 UYX786615 VIT786615 VSP786615 WCL786615 WMH786615 WWD786615 U852043 JR852151 TN852151 ADJ852151 ANF852151 AXB852151 BGX852151 BQT852151 CAP852151 CKL852151 CUH852151 DED852151 DNZ852151 DXV852151 EHR852151 ERN852151 FBJ852151 FLF852151 FVB852151 GEX852151 GOT852151 GYP852151 HIL852151 HSH852151 ICD852151 ILZ852151 IVV852151 JFR852151 JPN852151 JZJ852151 KJF852151 KTB852151 LCX852151 LMT852151 LWP852151 MGL852151 MQH852151 NAD852151 NJZ852151 NTV852151 ODR852151 ONN852151 OXJ852151 PHF852151 PRB852151 QAX852151 QKT852151 QUP852151 REL852151 ROH852151 RYD852151 SHZ852151 SRV852151 TBR852151 TLN852151 TVJ852151 UFF852151 UPB852151 UYX852151 VIT852151 VSP852151 WCL852151 WMH852151 WWD852151 U917579 JR917687 TN917687 ADJ917687 ANF917687 AXB917687 BGX917687 BQT917687 CAP917687 CKL917687 CUH917687 DED917687 DNZ917687 DXV917687 EHR917687 ERN917687 FBJ917687 FLF917687 FVB917687 GEX917687 GOT917687 GYP917687 HIL917687 HSH917687 ICD917687 ILZ917687 IVV917687 JFR917687 JPN917687 JZJ917687 KJF917687 KTB917687 LCX917687 LMT917687 LWP917687 MGL917687 MQH917687 NAD917687 NJZ917687 NTV917687 ODR917687 ONN917687 OXJ917687 PHF917687 PRB917687 QAX917687 QKT917687 QUP917687 REL917687 ROH917687 RYD917687 SHZ917687 SRV917687 TBR917687 TLN917687 TVJ917687 UFF917687 UPB917687 UYX917687 VIT917687 VSP917687 WCL917687 WMH917687 WWD917687 U983115 JR983223 TN983223 ADJ983223 ANF983223 AXB983223 BGX983223 BQT983223 CAP983223 CKL983223 CUH983223 DED983223 DNZ983223 DXV983223 EHR983223 ERN983223 FBJ983223 FLF983223 FVB983223 GEX983223 GOT983223 GYP983223 HIL983223 HSH983223 ICD983223 ILZ983223 IVV983223 JFR983223 JPN983223 JZJ983223 KJF983223 KTB983223 LCX983223 LMT983223 LWP983223 MGL983223 MQH983223 NAD983223 NJZ983223 NTV983223 ODR983223 ONN983223 OXJ983223 PHF983223 PRB983223 QAX983223 QKT983223 QUP983223 REL983223 ROH983223 RYD983223 SHZ983223 SRV983223 TBR983223 TLN983223 TVJ983223 UFF983223 UPB983223 UYX983223 VIT983223 VSP983223 WCL983223 WMH983223 WWD983223 JM178 TI178 ADE178 ANA178 AWW178 BGS178 BQO178 CAK178 CKG178 CUC178 DDY178 DNU178 DXQ178 EHM178 ERI178 FBE178 FLA178 FUW178 GES178 GOO178 GYK178 HIG178 HSC178 IBY178 ILU178 IVQ178 JFM178 JPI178 JZE178 KJA178 KSW178 LCS178 LMO178 LWK178 MGG178 MQC178 MZY178 NJU178 NTQ178 ODM178 ONI178 OXE178 PHA178 PQW178 QAS178 QKO178 QUK178 REG178 ROC178 RXY178 SHU178 SRQ178 TBM178 TLI178 TVE178 UFA178 UOW178 UYS178 VIO178 VSK178 WCG178 WMC178 WVY178 P65606 JM65714 TI65714 ADE65714 ANA65714 AWW65714 BGS65714 BQO65714 CAK65714 CKG65714 CUC65714 DDY65714 DNU65714 DXQ65714 EHM65714 ERI65714 FBE65714 FLA65714 FUW65714 GES65714 GOO65714 GYK65714 HIG65714 HSC65714 IBY65714 ILU65714 IVQ65714 JFM65714 JPI65714 JZE65714 KJA65714 KSW65714 LCS65714 LMO65714 LWK65714 MGG65714 MQC65714 MZY65714 NJU65714 NTQ65714 ODM65714 ONI65714 OXE65714 PHA65714 PQW65714 QAS65714 QKO65714 QUK65714 REG65714 ROC65714 RXY65714 SHU65714 SRQ65714 TBM65714 TLI65714 TVE65714 UFA65714 UOW65714 UYS65714 VIO65714 VSK65714 WCG65714 WMC65714 WVY65714 P131142 JM131250 TI131250 ADE131250 ANA131250 AWW131250 BGS131250 BQO131250 CAK131250 CKG131250 CUC131250 DDY131250 DNU131250 DXQ131250 EHM131250 ERI131250 FBE131250 FLA131250 FUW131250 GES131250 GOO131250 GYK131250 HIG131250 HSC131250 IBY131250 ILU131250 IVQ131250 JFM131250 JPI131250 JZE131250 KJA131250 KSW131250 LCS131250 LMO131250 LWK131250 MGG131250 MQC131250 MZY131250 NJU131250 NTQ131250 ODM131250 ONI131250 OXE131250 PHA131250 PQW131250 QAS131250 QKO131250 QUK131250 REG131250 ROC131250 RXY131250 SHU131250 SRQ131250 TBM131250 TLI131250 TVE131250 UFA131250 UOW131250 UYS131250 VIO131250 VSK131250 WCG131250 WMC131250 WVY131250 P196678 JM196786 TI196786 ADE196786 ANA196786 AWW196786 BGS196786 BQO196786 CAK196786 CKG196786 CUC196786 DDY196786 DNU196786 DXQ196786 EHM196786 ERI196786 FBE196786 FLA196786 FUW196786 GES196786 GOO196786 GYK196786 HIG196786 HSC196786 IBY196786 ILU196786 IVQ196786 JFM196786 JPI196786 JZE196786 KJA196786 KSW196786 LCS196786 LMO196786 LWK196786 MGG196786 MQC196786 MZY196786 NJU196786 NTQ196786 ODM196786 ONI196786 OXE196786 PHA196786 PQW196786 QAS196786 QKO196786 QUK196786 REG196786 ROC196786 RXY196786 SHU196786 SRQ196786 TBM196786 TLI196786 TVE196786 UFA196786 UOW196786 UYS196786 VIO196786 VSK196786 WCG196786 WMC196786 WVY196786 P262214 JM262322 TI262322 ADE262322 ANA262322 AWW262322 BGS262322 BQO262322 CAK262322 CKG262322 CUC262322 DDY262322 DNU262322 DXQ262322 EHM262322 ERI262322 FBE262322 FLA262322 FUW262322 GES262322 GOO262322 GYK262322 HIG262322 HSC262322 IBY262322 ILU262322 IVQ262322 JFM262322 JPI262322 JZE262322 KJA262322 KSW262322 LCS262322 LMO262322 LWK262322 MGG262322 MQC262322 MZY262322 NJU262322 NTQ262322 ODM262322 ONI262322 OXE262322 PHA262322 PQW262322 QAS262322 QKO262322 QUK262322 REG262322 ROC262322 RXY262322 SHU262322 SRQ262322 TBM262322 TLI262322 TVE262322 UFA262322 UOW262322 UYS262322 VIO262322 VSK262322 WCG262322 WMC262322 WVY262322 P327750 JM327858 TI327858 ADE327858 ANA327858 AWW327858 BGS327858 BQO327858 CAK327858 CKG327858 CUC327858 DDY327858 DNU327858 DXQ327858 EHM327858 ERI327858 FBE327858 FLA327858 FUW327858 GES327858 GOO327858 GYK327858 HIG327858 HSC327858 IBY327858 ILU327858 IVQ327858 JFM327858 JPI327858 JZE327858 KJA327858 KSW327858 LCS327858 LMO327858 LWK327858 MGG327858 MQC327858 MZY327858 NJU327858 NTQ327858 ODM327858 ONI327858 OXE327858 PHA327858 PQW327858 QAS327858 QKO327858 QUK327858 REG327858 ROC327858 RXY327858 SHU327858 SRQ327858 TBM327858 TLI327858 TVE327858 UFA327858 UOW327858 UYS327858 VIO327858 VSK327858 WCG327858 WMC327858 WVY327858 P393286 JM393394 TI393394 ADE393394 ANA393394 AWW393394 BGS393394 BQO393394 CAK393394 CKG393394 CUC393394 DDY393394 DNU393394 DXQ393394 EHM393394 ERI393394 FBE393394 FLA393394 FUW393394 GES393394 GOO393394 GYK393394 HIG393394 HSC393394 IBY393394 ILU393394 IVQ393394 JFM393394 JPI393394 JZE393394 KJA393394 KSW393394 LCS393394 LMO393394 LWK393394 MGG393394 MQC393394 MZY393394 NJU393394 NTQ393394 ODM393394 ONI393394 OXE393394 PHA393394 PQW393394 QAS393394 QKO393394 QUK393394 REG393394 ROC393394 RXY393394 SHU393394 SRQ393394 TBM393394 TLI393394 TVE393394 UFA393394 UOW393394 UYS393394 VIO393394 VSK393394 WCG393394 WMC393394 WVY393394 P458822 JM458930 TI458930 ADE458930 ANA458930 AWW458930 BGS458930 BQO458930 CAK458930 CKG458930 CUC458930 DDY458930 DNU458930 DXQ458930 EHM458930 ERI458930 FBE458930 FLA458930 FUW458930 GES458930 GOO458930 GYK458930 HIG458930 HSC458930 IBY458930 ILU458930 IVQ458930 JFM458930 JPI458930 JZE458930 KJA458930 KSW458930 LCS458930 LMO458930 LWK458930 MGG458930 MQC458930 MZY458930 NJU458930 NTQ458930 ODM458930 ONI458930 OXE458930 PHA458930 PQW458930 QAS458930 QKO458930 QUK458930 REG458930 ROC458930 RXY458930 SHU458930 SRQ458930 TBM458930 TLI458930 TVE458930 UFA458930 UOW458930 UYS458930 VIO458930 VSK458930 WCG458930 WMC458930 WVY458930 P524358 JM524466 TI524466 ADE524466 ANA524466 AWW524466 BGS524466 BQO524466 CAK524466 CKG524466 CUC524466 DDY524466 DNU524466 DXQ524466 EHM524466 ERI524466 FBE524466 FLA524466 FUW524466 GES524466 GOO524466 GYK524466 HIG524466 HSC524466 IBY524466 ILU524466 IVQ524466 JFM524466 JPI524466 JZE524466 KJA524466 KSW524466 LCS524466 LMO524466 LWK524466 MGG524466 MQC524466 MZY524466 NJU524466 NTQ524466 ODM524466 ONI524466 OXE524466 PHA524466 PQW524466 QAS524466 QKO524466 QUK524466 REG524466 ROC524466 RXY524466 SHU524466 SRQ524466 TBM524466 TLI524466 TVE524466 UFA524466 UOW524466 UYS524466 VIO524466 VSK524466 WCG524466 WMC524466 WVY524466 P589894 JM590002 TI590002 ADE590002 ANA590002 AWW590002 BGS590002 BQO590002 CAK590002 CKG590002 CUC590002 DDY590002 DNU590002 DXQ590002 EHM590002 ERI590002 FBE590002 FLA590002 FUW590002 GES590002 GOO590002 GYK590002 HIG590002 HSC590002 IBY590002 ILU590002 IVQ590002 JFM590002 JPI590002 JZE590002 KJA590002 KSW590002 LCS590002 LMO590002 LWK590002 MGG590002 MQC590002 MZY590002 NJU590002 NTQ590002 ODM590002 ONI590002 OXE590002 PHA590002 PQW590002 QAS590002 QKO590002 QUK590002 REG590002 ROC590002 RXY590002 SHU590002 SRQ590002 TBM590002 TLI590002 TVE590002 UFA590002 UOW590002 UYS590002 VIO590002 VSK590002 WCG590002 WMC590002 WVY590002 P655430 JM655538 TI655538 ADE655538 ANA655538 AWW655538 BGS655538 BQO655538 CAK655538 CKG655538 CUC655538 DDY655538 DNU655538 DXQ655538 EHM655538 ERI655538 FBE655538 FLA655538 FUW655538 GES655538 GOO655538 GYK655538 HIG655538 HSC655538 IBY655538 ILU655538 IVQ655538 JFM655538 JPI655538 JZE655538 KJA655538 KSW655538 LCS655538 LMO655538 LWK655538 MGG655538 MQC655538 MZY655538 NJU655538 NTQ655538 ODM655538 ONI655538 OXE655538 PHA655538 PQW655538 QAS655538 QKO655538 QUK655538 REG655538 ROC655538 RXY655538 SHU655538 SRQ655538 TBM655538 TLI655538 TVE655538 UFA655538 UOW655538 UYS655538 VIO655538 VSK655538 WCG655538 WMC655538 WVY655538 P720966 JM721074 TI721074 ADE721074 ANA721074 AWW721074 BGS721074 BQO721074 CAK721074 CKG721074 CUC721074 DDY721074 DNU721074 DXQ721074 EHM721074 ERI721074 FBE721074 FLA721074 FUW721074 GES721074 GOO721074 GYK721074 HIG721074 HSC721074 IBY721074 ILU721074 IVQ721074 JFM721074 JPI721074 JZE721074 KJA721074 KSW721074 LCS721074 LMO721074 LWK721074 MGG721074 MQC721074 MZY721074 NJU721074 NTQ721074 ODM721074 ONI721074 OXE721074 PHA721074 PQW721074 QAS721074 QKO721074 QUK721074 REG721074 ROC721074 RXY721074 SHU721074 SRQ721074 TBM721074 TLI721074 TVE721074 UFA721074 UOW721074 UYS721074 VIO721074 VSK721074 WCG721074 WMC721074 WVY721074 P786502 JM786610 TI786610 ADE786610 ANA786610 AWW786610 BGS786610 BQO786610 CAK786610 CKG786610 CUC786610 DDY786610 DNU786610 DXQ786610 EHM786610 ERI786610 FBE786610 FLA786610 FUW786610 GES786610 GOO786610 GYK786610 HIG786610 HSC786610 IBY786610 ILU786610 IVQ786610 JFM786610 JPI786610 JZE786610 KJA786610 KSW786610 LCS786610 LMO786610 LWK786610 MGG786610 MQC786610 MZY786610 NJU786610 NTQ786610 ODM786610 ONI786610 OXE786610 PHA786610 PQW786610 QAS786610 QKO786610 QUK786610 REG786610 ROC786610 RXY786610 SHU786610 SRQ786610 TBM786610 TLI786610 TVE786610 UFA786610 UOW786610 UYS786610 VIO786610 VSK786610 WCG786610 WMC786610 WVY786610 P852038 JM852146 TI852146 ADE852146 ANA852146 AWW852146 BGS852146 BQO852146 CAK852146 CKG852146 CUC852146 DDY852146 DNU852146 DXQ852146 EHM852146 ERI852146 FBE852146 FLA852146 FUW852146 GES852146 GOO852146 GYK852146 HIG852146 HSC852146 IBY852146 ILU852146 IVQ852146 JFM852146 JPI852146 JZE852146 KJA852146 KSW852146 LCS852146 LMO852146 LWK852146 MGG852146 MQC852146 MZY852146 NJU852146 NTQ852146 ODM852146 ONI852146 OXE852146 PHA852146 PQW852146 QAS852146 QKO852146 QUK852146 REG852146 ROC852146 RXY852146 SHU852146 SRQ852146 TBM852146 TLI852146 TVE852146 UFA852146 UOW852146 UYS852146 VIO852146 VSK852146 WCG852146 WMC852146 WVY852146 P917574 JM917682 TI917682 ADE917682 ANA917682 AWW917682 BGS917682 BQO917682 CAK917682 CKG917682 CUC917682 DDY917682 DNU917682 DXQ917682 EHM917682 ERI917682 FBE917682 FLA917682 FUW917682 GES917682 GOO917682 GYK917682 HIG917682 HSC917682 IBY917682 ILU917682 IVQ917682 JFM917682 JPI917682 JZE917682 KJA917682 KSW917682 LCS917682 LMO917682 LWK917682 MGG917682 MQC917682 MZY917682 NJU917682 NTQ917682 ODM917682 ONI917682 OXE917682 PHA917682 PQW917682 QAS917682 QKO917682 QUK917682 REG917682 ROC917682 RXY917682 SHU917682 SRQ917682 TBM917682 TLI917682 TVE917682 UFA917682 UOW917682 UYS917682 VIO917682 VSK917682 WCG917682 WMC917682 WVY917682 P983110 JM983218 TI983218 ADE983218 ANA983218 AWW983218 BGS983218 BQO983218 CAK983218 CKG983218 CUC983218 DDY983218 DNU983218 DXQ983218 EHM983218 ERI983218 FBE983218 FLA983218 FUW983218 GES983218 GOO983218 GYK983218 HIG983218 HSC983218 IBY983218 ILU983218 IVQ983218 JFM983218 JPI983218 JZE983218 KJA983218 KSW983218 LCS983218 LMO983218 LWK983218 MGG983218 MQC983218 MZY983218 NJU983218 NTQ983218 ODM983218 ONI983218 OXE983218 PHA983218 PQW983218 QAS983218 QKO983218 QUK983218 REG983218 ROC983218 RXY983218 SHU983218 SRQ983218 TBM983218 TLI983218 TVE983218 UFA983218 UOW983218 UYS983218 VIO983218 VSK983218 WCG983218 WMC983218 WVY983218 JK174 TG174 ADC174 AMY174 AWU174 BGQ174 BQM174 CAI174 CKE174 CUA174 DDW174 DNS174 DXO174 EHK174 ERG174 FBC174 FKY174 FUU174 GEQ174 GOM174 GYI174 HIE174 HSA174 IBW174 ILS174 IVO174 JFK174 JPG174 JZC174 KIY174 KSU174 LCQ174 LMM174 LWI174 MGE174 MQA174 MZW174 NJS174 NTO174 ODK174 ONG174 OXC174 PGY174 PQU174 QAQ174 QKM174 QUI174 REE174 ROA174 RXW174 SHS174 SRO174 TBK174 TLG174 TVC174 UEY174 UOU174 UYQ174 VIM174 VSI174 WCE174 WMA174 WVW174 N65602 JK65710 TG65710 ADC65710 AMY65710 AWU65710 BGQ65710 BQM65710 CAI65710 CKE65710 CUA65710 DDW65710 DNS65710 DXO65710 EHK65710 ERG65710 FBC65710 FKY65710 FUU65710 GEQ65710 GOM65710 GYI65710 HIE65710 HSA65710 IBW65710 ILS65710 IVO65710 JFK65710 JPG65710 JZC65710 KIY65710 KSU65710 LCQ65710 LMM65710 LWI65710 MGE65710 MQA65710 MZW65710 NJS65710 NTO65710 ODK65710 ONG65710 OXC65710 PGY65710 PQU65710 QAQ65710 QKM65710 QUI65710 REE65710 ROA65710 RXW65710 SHS65710 SRO65710 TBK65710 TLG65710 TVC65710 UEY65710 UOU65710 UYQ65710 VIM65710 VSI65710 WCE65710 WMA65710 WVW65710 N131138 JK131246 TG131246 ADC131246 AMY131246 AWU131246 BGQ131246 BQM131246 CAI131246 CKE131246 CUA131246 DDW131246 DNS131246 DXO131246 EHK131246 ERG131246 FBC131246 FKY131246 FUU131246 GEQ131246 GOM131246 GYI131246 HIE131246 HSA131246 IBW131246 ILS131246 IVO131246 JFK131246 JPG131246 JZC131246 KIY131246 KSU131246 LCQ131246 LMM131246 LWI131246 MGE131246 MQA131246 MZW131246 NJS131246 NTO131246 ODK131246 ONG131246 OXC131246 PGY131246 PQU131246 QAQ131246 QKM131246 QUI131246 REE131246 ROA131246 RXW131246 SHS131246 SRO131246 TBK131246 TLG131246 TVC131246 UEY131246 UOU131246 UYQ131246 VIM131246 VSI131246 WCE131246 WMA131246 WVW131246 N196674 JK196782 TG196782 ADC196782 AMY196782 AWU196782 BGQ196782 BQM196782 CAI196782 CKE196782 CUA196782 DDW196782 DNS196782 DXO196782 EHK196782 ERG196782 FBC196782 FKY196782 FUU196782 GEQ196782 GOM196782 GYI196782 HIE196782 HSA196782 IBW196782 ILS196782 IVO196782 JFK196782 JPG196782 JZC196782 KIY196782 KSU196782 LCQ196782 LMM196782 LWI196782 MGE196782 MQA196782 MZW196782 NJS196782 NTO196782 ODK196782 ONG196782 OXC196782 PGY196782 PQU196782 QAQ196782 QKM196782 QUI196782 REE196782 ROA196782 RXW196782 SHS196782 SRO196782 TBK196782 TLG196782 TVC196782 UEY196782 UOU196782 UYQ196782 VIM196782 VSI196782 WCE196782 WMA196782 WVW196782 N262210 JK262318 TG262318 ADC262318 AMY262318 AWU262318 BGQ262318 BQM262318 CAI262318 CKE262318 CUA262318 DDW262318 DNS262318 DXO262318 EHK262318 ERG262318 FBC262318 FKY262318 FUU262318 GEQ262318 GOM262318 GYI262318 HIE262318 HSA262318 IBW262318 ILS262318 IVO262318 JFK262318 JPG262318 JZC262318 KIY262318 KSU262318 LCQ262318 LMM262318 LWI262318 MGE262318 MQA262318 MZW262318 NJS262318 NTO262318 ODK262318 ONG262318 OXC262318 PGY262318 PQU262318 QAQ262318 QKM262318 QUI262318 REE262318 ROA262318 RXW262318 SHS262318 SRO262318 TBK262318 TLG262318 TVC262318 UEY262318 UOU262318 UYQ262318 VIM262318 VSI262318 WCE262318 WMA262318 WVW262318 N327746 JK327854 TG327854 ADC327854 AMY327854 AWU327854 BGQ327854 BQM327854 CAI327854 CKE327854 CUA327854 DDW327854 DNS327854 DXO327854 EHK327854 ERG327854 FBC327854 FKY327854 FUU327854 GEQ327854 GOM327854 GYI327854 HIE327854 HSA327854 IBW327854 ILS327854 IVO327854 JFK327854 JPG327854 JZC327854 KIY327854 KSU327854 LCQ327854 LMM327854 LWI327854 MGE327854 MQA327854 MZW327854 NJS327854 NTO327854 ODK327854 ONG327854 OXC327854 PGY327854 PQU327854 QAQ327854 QKM327854 QUI327854 REE327854 ROA327854 RXW327854 SHS327854 SRO327854 TBK327854 TLG327854 TVC327854 UEY327854 UOU327854 UYQ327854 VIM327854 VSI327854 WCE327854 WMA327854 WVW327854 N393282 JK393390 TG393390 ADC393390 AMY393390 AWU393390 BGQ393390 BQM393390 CAI393390 CKE393390 CUA393390 DDW393390 DNS393390 DXO393390 EHK393390 ERG393390 FBC393390 FKY393390 FUU393390 GEQ393390 GOM393390 GYI393390 HIE393390 HSA393390 IBW393390 ILS393390 IVO393390 JFK393390 JPG393390 JZC393390 KIY393390 KSU393390 LCQ393390 LMM393390 LWI393390 MGE393390 MQA393390 MZW393390 NJS393390 NTO393390 ODK393390 ONG393390 OXC393390 PGY393390 PQU393390 QAQ393390 QKM393390 QUI393390 REE393390 ROA393390 RXW393390 SHS393390 SRO393390 TBK393390 TLG393390 TVC393390 UEY393390 UOU393390 UYQ393390 VIM393390 VSI393390 WCE393390 WMA393390 WVW393390 N458818 JK458926 TG458926 ADC458926 AMY458926 AWU458926 BGQ458926 BQM458926 CAI458926 CKE458926 CUA458926 DDW458926 DNS458926 DXO458926 EHK458926 ERG458926 FBC458926 FKY458926 FUU458926 GEQ458926 GOM458926 GYI458926 HIE458926 HSA458926 IBW458926 ILS458926 IVO458926 JFK458926 JPG458926 JZC458926 KIY458926 KSU458926 LCQ458926 LMM458926 LWI458926 MGE458926 MQA458926 MZW458926 NJS458926 NTO458926 ODK458926 ONG458926 OXC458926 PGY458926 PQU458926 QAQ458926 QKM458926 QUI458926 REE458926 ROA458926 RXW458926 SHS458926 SRO458926 TBK458926 TLG458926 TVC458926 UEY458926 UOU458926 UYQ458926 VIM458926 VSI458926 WCE458926 WMA458926 WVW458926 N524354 JK524462 TG524462 ADC524462 AMY524462 AWU524462 BGQ524462 BQM524462 CAI524462 CKE524462 CUA524462 DDW524462 DNS524462 DXO524462 EHK524462 ERG524462 FBC524462 FKY524462 FUU524462 GEQ524462 GOM524462 GYI524462 HIE524462 HSA524462 IBW524462 ILS524462 IVO524462 JFK524462 JPG524462 JZC524462 KIY524462 KSU524462 LCQ524462 LMM524462 LWI524462 MGE524462 MQA524462 MZW524462 NJS524462 NTO524462 ODK524462 ONG524462 OXC524462 PGY524462 PQU524462 QAQ524462 QKM524462 QUI524462 REE524462 ROA524462 RXW524462 SHS524462 SRO524462 TBK524462 TLG524462 TVC524462 UEY524462 UOU524462 UYQ524462 VIM524462 VSI524462 WCE524462 WMA524462 WVW524462 N589890 JK589998 TG589998 ADC589998 AMY589998 AWU589998 BGQ589998 BQM589998 CAI589998 CKE589998 CUA589998 DDW589998 DNS589998 DXO589998 EHK589998 ERG589998 FBC589998 FKY589998 FUU589998 GEQ589998 GOM589998 GYI589998 HIE589998 HSA589998 IBW589998 ILS589998 IVO589998 JFK589998 JPG589998 JZC589998 KIY589998 KSU589998 LCQ589998 LMM589998 LWI589998 MGE589998 MQA589998 MZW589998 NJS589998 NTO589998 ODK589998 ONG589998 OXC589998 PGY589998 PQU589998 QAQ589998 QKM589998 QUI589998 REE589998 ROA589998 RXW589998 SHS589998 SRO589998 TBK589998 TLG589998 TVC589998 UEY589998 UOU589998 UYQ589998 VIM589998 VSI589998 WCE589998 WMA589998 WVW589998 N655426 JK655534 TG655534 ADC655534 AMY655534 AWU655534 BGQ655534 BQM655534 CAI655534 CKE655534 CUA655534 DDW655534 DNS655534 DXO655534 EHK655534 ERG655534 FBC655534 FKY655534 FUU655534 GEQ655534 GOM655534 GYI655534 HIE655534 HSA655534 IBW655534 ILS655534 IVO655534 JFK655534 JPG655534 JZC655534 KIY655534 KSU655534 LCQ655534 LMM655534 LWI655534 MGE655534 MQA655534 MZW655534 NJS655534 NTO655534 ODK655534 ONG655534 OXC655534 PGY655534 PQU655534 QAQ655534 QKM655534 QUI655534 REE655534 ROA655534 RXW655534 SHS655534 SRO655534 TBK655534 TLG655534 TVC655534 UEY655534 UOU655534 UYQ655534 VIM655534 VSI655534 WCE655534 WMA655534 WVW655534 N720962 JK721070 TG721070 ADC721070 AMY721070 AWU721070 BGQ721070 BQM721070 CAI721070 CKE721070 CUA721070 DDW721070 DNS721070 DXO721070 EHK721070 ERG721070 FBC721070 FKY721070 FUU721070 GEQ721070 GOM721070 GYI721070 HIE721070 HSA721070 IBW721070 ILS721070 IVO721070 JFK721070 JPG721070 JZC721070 KIY721070 KSU721070 LCQ721070 LMM721070 LWI721070 MGE721070 MQA721070 MZW721070 NJS721070 NTO721070 ODK721070 ONG721070 OXC721070 PGY721070 PQU721070 QAQ721070 QKM721070 QUI721070 REE721070 ROA721070 RXW721070 SHS721070 SRO721070 TBK721070 TLG721070 TVC721070 UEY721070 UOU721070 UYQ721070 VIM721070 VSI721070 WCE721070 WMA721070 WVW721070 N786498 JK786606 TG786606 ADC786606 AMY786606 AWU786606 BGQ786606 BQM786606 CAI786606 CKE786606 CUA786606 DDW786606 DNS786606 DXO786606 EHK786606 ERG786606 FBC786606 FKY786606 FUU786606 GEQ786606 GOM786606 GYI786606 HIE786606 HSA786606 IBW786606 ILS786606 IVO786606 JFK786606 JPG786606 JZC786606 KIY786606 KSU786606 LCQ786606 LMM786606 LWI786606 MGE786606 MQA786606 MZW786606 NJS786606 NTO786606 ODK786606 ONG786606 OXC786606 PGY786606 PQU786606 QAQ786606 QKM786606 QUI786606 REE786606 ROA786606 RXW786606 SHS786606 SRO786606 TBK786606 TLG786606 TVC786606 UEY786606 UOU786606 UYQ786606 VIM786606 VSI786606 WCE786606 WMA786606 WVW786606 N852034 JK852142 TG852142 ADC852142 AMY852142 AWU852142 BGQ852142 BQM852142 CAI852142 CKE852142 CUA852142 DDW852142 DNS852142 DXO852142 EHK852142 ERG852142 FBC852142 FKY852142 FUU852142 GEQ852142 GOM852142 GYI852142 HIE852142 HSA852142 IBW852142 ILS852142 IVO852142 JFK852142 JPG852142 JZC852142 KIY852142 KSU852142 LCQ852142 LMM852142 LWI852142 MGE852142 MQA852142 MZW852142 NJS852142 NTO852142 ODK852142 ONG852142 OXC852142 PGY852142 PQU852142 QAQ852142 QKM852142 QUI852142 REE852142 ROA852142 RXW852142 SHS852142 SRO852142 TBK852142 TLG852142 TVC852142 UEY852142 UOU852142 UYQ852142 VIM852142 VSI852142 WCE852142 WMA852142 WVW852142 N917570 JK917678 TG917678 ADC917678 AMY917678 AWU917678 BGQ917678 BQM917678 CAI917678 CKE917678 CUA917678 DDW917678 DNS917678 DXO917678 EHK917678 ERG917678 FBC917678 FKY917678 FUU917678 GEQ917678 GOM917678 GYI917678 HIE917678 HSA917678 IBW917678 ILS917678 IVO917678 JFK917678 JPG917678 JZC917678 KIY917678 KSU917678 LCQ917678 LMM917678 LWI917678 MGE917678 MQA917678 MZW917678 NJS917678 NTO917678 ODK917678 ONG917678 OXC917678 PGY917678 PQU917678 QAQ917678 QKM917678 QUI917678 REE917678 ROA917678 RXW917678 SHS917678 SRO917678 TBK917678 TLG917678 TVC917678 UEY917678 UOU917678 UYQ917678 VIM917678 VSI917678 WCE917678 WMA917678 WVW917678 N983106 JK983214 TG983214 ADC983214 AMY983214 AWU983214 BGQ983214 BQM983214 CAI983214 CKE983214 CUA983214 DDW983214 DNS983214 DXO983214 EHK983214 ERG983214 FBC983214 FKY983214 FUU983214 GEQ983214 GOM983214 GYI983214 HIE983214 HSA983214 IBW983214 ILS983214 IVO983214 JFK983214 JPG983214 JZC983214 KIY983214 KSU983214 LCQ983214 LMM983214 LWI983214 MGE983214 MQA983214 MZW983214 NJS983214 NTO983214 ODK983214 ONG983214 OXC983214 PGY983214 PQU983214 QAQ983214 QKM983214 QUI983214 REE983214 ROA983214 RXW983214 SHS983214 SRO983214 TBK983214 TLG983214 TVC983214 UEY983214 UOU983214 UYQ983214 VIM983214 VSI983214 WCE983214 WMA983214 WVW983214 KC182 TY182 ADU182 ANQ182 AXM182 BHI182 BRE182 CBA182 CKW182 CUS182 DEO182 DOK182 DYG182 EIC182 ERY182 FBU182 FLQ182 FVM182 GFI182 GPE182 GZA182 HIW182 HSS182 ICO182 IMK182 IWG182 JGC182 JPY182 JZU182 KJQ182 KTM182 LDI182 LNE182 LXA182 MGW182 MQS182 NAO182 NKK182 NUG182 OEC182 ONY182 OXU182 PHQ182 PRM182 QBI182 QLE182 QVA182 REW182 ROS182 RYO182 SIK182 SSG182 TCC182 TLY182 TVU182 UFQ182 UPM182 UZI182 VJE182 VTA182 WCW182 WMS182 WWO182 AF65610 KC65718 TY65718 ADU65718 ANQ65718 AXM65718 BHI65718 BRE65718 CBA65718 CKW65718 CUS65718 DEO65718 DOK65718 DYG65718 EIC65718 ERY65718 FBU65718 FLQ65718 FVM65718 GFI65718 GPE65718 GZA65718 HIW65718 HSS65718 ICO65718 IMK65718 IWG65718 JGC65718 JPY65718 JZU65718 KJQ65718 KTM65718 LDI65718 LNE65718 LXA65718 MGW65718 MQS65718 NAO65718 NKK65718 NUG65718 OEC65718 ONY65718 OXU65718 PHQ65718 PRM65718 QBI65718 QLE65718 QVA65718 REW65718 ROS65718 RYO65718 SIK65718 SSG65718 TCC65718 TLY65718 TVU65718 UFQ65718 UPM65718 UZI65718 VJE65718 VTA65718 WCW65718 WMS65718 WWO65718 AF131146 KC131254 TY131254 ADU131254 ANQ131254 AXM131254 BHI131254 BRE131254 CBA131254 CKW131254 CUS131254 DEO131254 DOK131254 DYG131254 EIC131254 ERY131254 FBU131254 FLQ131254 FVM131254 GFI131254 GPE131254 GZA131254 HIW131254 HSS131254 ICO131254 IMK131254 IWG131254 JGC131254 JPY131254 JZU131254 KJQ131254 KTM131254 LDI131254 LNE131254 LXA131254 MGW131254 MQS131254 NAO131254 NKK131254 NUG131254 OEC131254 ONY131254 OXU131254 PHQ131254 PRM131254 QBI131254 QLE131254 QVA131254 REW131254 ROS131254 RYO131254 SIK131254 SSG131254 TCC131254 TLY131254 TVU131254 UFQ131254 UPM131254 UZI131254 VJE131254 VTA131254 WCW131254 WMS131254 WWO131254 AF196682 KC196790 TY196790 ADU196790 ANQ196790 AXM196790 BHI196790 BRE196790 CBA196790 CKW196790 CUS196790 DEO196790 DOK196790 DYG196790 EIC196790 ERY196790 FBU196790 FLQ196790 FVM196790 GFI196790 GPE196790 GZA196790 HIW196790 HSS196790 ICO196790 IMK196790 IWG196790 JGC196790 JPY196790 JZU196790 KJQ196790 KTM196790 LDI196790 LNE196790 LXA196790 MGW196790 MQS196790 NAO196790 NKK196790 NUG196790 OEC196790 ONY196790 OXU196790 PHQ196790 PRM196790 QBI196790 QLE196790 QVA196790 REW196790 ROS196790 RYO196790 SIK196790 SSG196790 TCC196790 TLY196790 TVU196790 UFQ196790 UPM196790 UZI196790 VJE196790 VTA196790 WCW196790 WMS196790 WWO196790 AF262218 KC262326 TY262326 ADU262326 ANQ262326 AXM262326 BHI262326 BRE262326 CBA262326 CKW262326 CUS262326 DEO262326 DOK262326 DYG262326 EIC262326 ERY262326 FBU262326 FLQ262326 FVM262326 GFI262326 GPE262326 GZA262326 HIW262326 HSS262326 ICO262326 IMK262326 IWG262326 JGC262326 JPY262326 JZU262326 KJQ262326 KTM262326 LDI262326 LNE262326 LXA262326 MGW262326 MQS262326 NAO262326 NKK262326 NUG262326 OEC262326 ONY262326 OXU262326 PHQ262326 PRM262326 QBI262326 QLE262326 QVA262326 REW262326 ROS262326 RYO262326 SIK262326 SSG262326 TCC262326 TLY262326 TVU262326 UFQ262326 UPM262326 UZI262326 VJE262326 VTA262326 WCW262326 WMS262326 WWO262326 AF327754 KC327862 TY327862 ADU327862 ANQ327862 AXM327862 BHI327862 BRE327862 CBA327862 CKW327862 CUS327862 DEO327862 DOK327862 DYG327862 EIC327862 ERY327862 FBU327862 FLQ327862 FVM327862 GFI327862 GPE327862 GZA327862 HIW327862 HSS327862 ICO327862 IMK327862 IWG327862 JGC327862 JPY327862 JZU327862 KJQ327862 KTM327862 LDI327862 LNE327862 LXA327862 MGW327862 MQS327862 NAO327862 NKK327862 NUG327862 OEC327862 ONY327862 OXU327862 PHQ327862 PRM327862 QBI327862 QLE327862 QVA327862 REW327862 ROS327862 RYO327862 SIK327862 SSG327862 TCC327862 TLY327862 TVU327862 UFQ327862 UPM327862 UZI327862 VJE327862 VTA327862 WCW327862 WMS327862 WWO327862 AF393290 KC393398 TY393398 ADU393398 ANQ393398 AXM393398 BHI393398 BRE393398 CBA393398 CKW393398 CUS393398 DEO393398 DOK393398 DYG393398 EIC393398 ERY393398 FBU393398 FLQ393398 FVM393398 GFI393398 GPE393398 GZA393398 HIW393398 HSS393398 ICO393398 IMK393398 IWG393398 JGC393398 JPY393398 JZU393398 KJQ393398 KTM393398 LDI393398 LNE393398 LXA393398 MGW393398 MQS393398 NAO393398 NKK393398 NUG393398 OEC393398 ONY393398 OXU393398 PHQ393398 PRM393398 QBI393398 QLE393398 QVA393398 REW393398 ROS393398 RYO393398 SIK393398 SSG393398 TCC393398 TLY393398 TVU393398 UFQ393398 UPM393398 UZI393398 VJE393398 VTA393398 WCW393398 WMS393398 WWO393398 AF458826 KC458934 TY458934 ADU458934 ANQ458934 AXM458934 BHI458934 BRE458934 CBA458934 CKW458934 CUS458934 DEO458934 DOK458934 DYG458934 EIC458934 ERY458934 FBU458934 FLQ458934 FVM458934 GFI458934 GPE458934 GZA458934 HIW458934 HSS458934 ICO458934 IMK458934 IWG458934 JGC458934 JPY458934 JZU458934 KJQ458934 KTM458934 LDI458934 LNE458934 LXA458934 MGW458934 MQS458934 NAO458934 NKK458934 NUG458934 OEC458934 ONY458934 OXU458934 PHQ458934 PRM458934 QBI458934 QLE458934 QVA458934 REW458934 ROS458934 RYO458934 SIK458934 SSG458934 TCC458934 TLY458934 TVU458934 UFQ458934 UPM458934 UZI458934 VJE458934 VTA458934 WCW458934 WMS458934 WWO458934 AF524362 KC524470 TY524470 ADU524470 ANQ524470 AXM524470 BHI524470 BRE524470 CBA524470 CKW524470 CUS524470 DEO524470 DOK524470 DYG524470 EIC524470 ERY524470 FBU524470 FLQ524470 FVM524470 GFI524470 GPE524470 GZA524470 HIW524470 HSS524470 ICO524470 IMK524470 IWG524470 JGC524470 JPY524470 JZU524470 KJQ524470 KTM524470 LDI524470 LNE524470 LXA524470 MGW524470 MQS524470 NAO524470 NKK524470 NUG524470 OEC524470 ONY524470 OXU524470 PHQ524470 PRM524470 QBI524470 QLE524470 QVA524470 REW524470 ROS524470 RYO524470 SIK524470 SSG524470 TCC524470 TLY524470 TVU524470 UFQ524470 UPM524470 UZI524470 VJE524470 VTA524470 WCW524470 WMS524470 WWO524470 AF589898 KC590006 TY590006 ADU590006 ANQ590006 AXM590006 BHI590006 BRE590006 CBA590006 CKW590006 CUS590006 DEO590006 DOK590006 DYG590006 EIC590006 ERY590006 FBU590006 FLQ590006 FVM590006 GFI590006 GPE590006 GZA590006 HIW590006 HSS590006 ICO590006 IMK590006 IWG590006 JGC590006 JPY590006 JZU590006 KJQ590006 KTM590006 LDI590006 LNE590006 LXA590006 MGW590006 MQS590006 NAO590006 NKK590006 NUG590006 OEC590006 ONY590006 OXU590006 PHQ590006 PRM590006 QBI590006 QLE590006 QVA590006 REW590006 ROS590006 RYO590006 SIK590006 SSG590006 TCC590006 TLY590006 TVU590006 UFQ590006 UPM590006 UZI590006 VJE590006 VTA590006 WCW590006 WMS590006 WWO590006 AF655434 KC655542 TY655542 ADU655542 ANQ655542 AXM655542 BHI655542 BRE655542 CBA655542 CKW655542 CUS655542 DEO655542 DOK655542 DYG655542 EIC655542 ERY655542 FBU655542 FLQ655542 FVM655542 GFI655542 GPE655542 GZA655542 HIW655542 HSS655542 ICO655542 IMK655542 IWG655542 JGC655542 JPY655542 JZU655542 KJQ655542 KTM655542 LDI655542 LNE655542 LXA655542 MGW655542 MQS655542 NAO655542 NKK655542 NUG655542 OEC655542 ONY655542 OXU655542 PHQ655542 PRM655542 QBI655542 QLE655542 QVA655542 REW655542 ROS655542 RYO655542 SIK655542 SSG655542 TCC655542 TLY655542 TVU655542 UFQ655542 UPM655542 UZI655542 VJE655542 VTA655542 WCW655542 WMS655542 WWO655542 AF720970 KC721078 TY721078 ADU721078 ANQ721078 AXM721078 BHI721078 BRE721078 CBA721078 CKW721078 CUS721078 DEO721078 DOK721078 DYG721078 EIC721078 ERY721078 FBU721078 FLQ721078 FVM721078 GFI721078 GPE721078 GZA721078 HIW721078 HSS721078 ICO721078 IMK721078 IWG721078 JGC721078 JPY721078 JZU721078 KJQ721078 KTM721078 LDI721078 LNE721078 LXA721078 MGW721078 MQS721078 NAO721078 NKK721078 NUG721078 OEC721078 ONY721078 OXU721078 PHQ721078 PRM721078 QBI721078 QLE721078 QVA721078 REW721078 ROS721078 RYO721078 SIK721078 SSG721078 TCC721078 TLY721078 TVU721078 UFQ721078 UPM721078 UZI721078 VJE721078 VTA721078 WCW721078 WMS721078 WWO721078 AF786506 KC786614 TY786614 ADU786614 ANQ786614 AXM786614 BHI786614 BRE786614 CBA786614 CKW786614 CUS786614 DEO786614 DOK786614 DYG786614 EIC786614 ERY786614 FBU786614 FLQ786614 FVM786614 GFI786614 GPE786614 GZA786614 HIW786614 HSS786614 ICO786614 IMK786614 IWG786614 JGC786614 JPY786614 JZU786614 KJQ786614 KTM786614 LDI786614 LNE786614 LXA786614 MGW786614 MQS786614 NAO786614 NKK786614 NUG786614 OEC786614 ONY786614 OXU786614 PHQ786614 PRM786614 QBI786614 QLE786614 QVA786614 REW786614 ROS786614 RYO786614 SIK786614 SSG786614 TCC786614 TLY786614 TVU786614 UFQ786614 UPM786614 UZI786614 VJE786614 VTA786614 WCW786614 WMS786614 WWO786614 AF852042 KC852150 TY852150 ADU852150 ANQ852150 AXM852150 BHI852150 BRE852150 CBA852150 CKW852150 CUS852150 DEO852150 DOK852150 DYG852150 EIC852150 ERY852150 FBU852150 FLQ852150 FVM852150 GFI852150 GPE852150 GZA852150 HIW852150 HSS852150 ICO852150 IMK852150 IWG852150 JGC852150 JPY852150 JZU852150 KJQ852150 KTM852150 LDI852150 LNE852150 LXA852150 MGW852150 MQS852150 NAO852150 NKK852150 NUG852150 OEC852150 ONY852150 OXU852150 PHQ852150 PRM852150 QBI852150 QLE852150 QVA852150 REW852150 ROS852150 RYO852150 SIK852150 SSG852150 TCC852150 TLY852150 TVU852150 UFQ852150 UPM852150 UZI852150 VJE852150 VTA852150 WCW852150 WMS852150 WWO852150 AF917578 KC917686 TY917686 ADU917686 ANQ917686 AXM917686 BHI917686 BRE917686 CBA917686 CKW917686 CUS917686 DEO917686 DOK917686 DYG917686 EIC917686 ERY917686 FBU917686 FLQ917686 FVM917686 GFI917686 GPE917686 GZA917686 HIW917686 HSS917686 ICO917686 IMK917686 IWG917686 JGC917686 JPY917686 JZU917686 KJQ917686 KTM917686 LDI917686 LNE917686 LXA917686 MGW917686 MQS917686 NAO917686 NKK917686 NUG917686 OEC917686 ONY917686 OXU917686 PHQ917686 PRM917686 QBI917686 QLE917686 QVA917686 REW917686 ROS917686 RYO917686 SIK917686 SSG917686 TCC917686 TLY917686 TVU917686 UFQ917686 UPM917686 UZI917686 VJE917686 VTA917686 WCW917686 WMS917686 WWO917686 AF983114 KC983222 TY983222 ADU983222 ANQ983222 AXM983222 BHI983222 BRE983222 CBA983222 CKW983222 CUS983222 DEO983222 DOK983222 DYG983222 EIC983222 ERY983222 FBU983222 FLQ983222 FVM983222 GFI983222 GPE983222 GZA983222 HIW983222 HSS983222 ICO983222 IMK983222 IWG983222 JGC983222 JPY983222 JZU983222 KJQ983222 KTM983222 LDI983222 LNE983222 LXA983222 MGW983222 MQS983222 NAO983222 NKK983222 NUG983222 OEC983222 ONY983222 OXU983222 PHQ983222 PRM983222 QBI983222 QLE983222 QVA983222 REW983222 ROS983222 RYO983222 SIK983222 SSG983222 TCC983222 TLY983222 TVU983222 UFQ983222 UPM983222 UZI983222 VJE983222 VTA983222 WCW983222 WMS983222 WWO983222 JK182:JK183 TG182:TG183 ADC182:ADC183 AMY182:AMY183 AWU182:AWU183 BGQ182:BGQ183 BQM182:BQM183 CAI182:CAI183 CKE182:CKE183 CUA182:CUA183 DDW182:DDW183 DNS182:DNS183 DXO182:DXO183 EHK182:EHK183 ERG182:ERG183 FBC182:FBC183 FKY182:FKY183 FUU182:FUU183 GEQ182:GEQ183 GOM182:GOM183 GYI182:GYI183 HIE182:HIE183 HSA182:HSA183 IBW182:IBW183 ILS182:ILS183 IVO182:IVO183 JFK182:JFK183 JPG182:JPG183 JZC182:JZC183 KIY182:KIY183 KSU182:KSU183 LCQ182:LCQ183 LMM182:LMM183 LWI182:LWI183 MGE182:MGE183 MQA182:MQA183 MZW182:MZW183 NJS182:NJS183 NTO182:NTO183 ODK182:ODK183 ONG182:ONG183 OXC182:OXC183 PGY182:PGY183 PQU182:PQU183 QAQ182:QAQ183 QKM182:QKM183 QUI182:QUI183 REE182:REE183 ROA182:ROA183 RXW182:RXW183 SHS182:SHS183 SRO182:SRO183 TBK182:TBK183 TLG182:TLG183 TVC182:TVC183 UEY182:UEY183 UOU182:UOU183 UYQ182:UYQ183 VIM182:VIM183 VSI182:VSI183 WCE182:WCE183 WMA182:WMA183 WVW182:WVW183 N65610:N65611 JK65718:JK65719 TG65718:TG65719 ADC65718:ADC65719 AMY65718:AMY65719 AWU65718:AWU65719 BGQ65718:BGQ65719 BQM65718:BQM65719 CAI65718:CAI65719 CKE65718:CKE65719 CUA65718:CUA65719 DDW65718:DDW65719 DNS65718:DNS65719 DXO65718:DXO65719 EHK65718:EHK65719 ERG65718:ERG65719 FBC65718:FBC65719 FKY65718:FKY65719 FUU65718:FUU65719 GEQ65718:GEQ65719 GOM65718:GOM65719 GYI65718:GYI65719 HIE65718:HIE65719 HSA65718:HSA65719 IBW65718:IBW65719 ILS65718:ILS65719 IVO65718:IVO65719 JFK65718:JFK65719 JPG65718:JPG65719 JZC65718:JZC65719 KIY65718:KIY65719 KSU65718:KSU65719 LCQ65718:LCQ65719 LMM65718:LMM65719 LWI65718:LWI65719 MGE65718:MGE65719 MQA65718:MQA65719 MZW65718:MZW65719 NJS65718:NJS65719 NTO65718:NTO65719 ODK65718:ODK65719 ONG65718:ONG65719 OXC65718:OXC65719 PGY65718:PGY65719 PQU65718:PQU65719 QAQ65718:QAQ65719 QKM65718:QKM65719 QUI65718:QUI65719 REE65718:REE65719 ROA65718:ROA65719 RXW65718:RXW65719 SHS65718:SHS65719 SRO65718:SRO65719 TBK65718:TBK65719 TLG65718:TLG65719 TVC65718:TVC65719 UEY65718:UEY65719 UOU65718:UOU65719 UYQ65718:UYQ65719 VIM65718:VIM65719 VSI65718:VSI65719 WCE65718:WCE65719 WMA65718:WMA65719 WVW65718:WVW65719 N131146:N131147 JK131254:JK131255 TG131254:TG131255 ADC131254:ADC131255 AMY131254:AMY131255 AWU131254:AWU131255 BGQ131254:BGQ131255 BQM131254:BQM131255 CAI131254:CAI131255 CKE131254:CKE131255 CUA131254:CUA131255 DDW131254:DDW131255 DNS131254:DNS131255 DXO131254:DXO131255 EHK131254:EHK131255 ERG131254:ERG131255 FBC131254:FBC131255 FKY131254:FKY131255 FUU131254:FUU131255 GEQ131254:GEQ131255 GOM131254:GOM131255 GYI131254:GYI131255 HIE131254:HIE131255 HSA131254:HSA131255 IBW131254:IBW131255 ILS131254:ILS131255 IVO131254:IVO131255 JFK131254:JFK131255 JPG131254:JPG131255 JZC131254:JZC131255 KIY131254:KIY131255 KSU131254:KSU131255 LCQ131254:LCQ131255 LMM131254:LMM131255 LWI131254:LWI131255 MGE131254:MGE131255 MQA131254:MQA131255 MZW131254:MZW131255 NJS131254:NJS131255 NTO131254:NTO131255 ODK131254:ODK131255 ONG131254:ONG131255 OXC131254:OXC131255 PGY131254:PGY131255 PQU131254:PQU131255 QAQ131254:QAQ131255 QKM131254:QKM131255 QUI131254:QUI131255 REE131254:REE131255 ROA131254:ROA131255 RXW131254:RXW131255 SHS131254:SHS131255 SRO131254:SRO131255 TBK131254:TBK131255 TLG131254:TLG131255 TVC131254:TVC131255 UEY131254:UEY131255 UOU131254:UOU131255 UYQ131254:UYQ131255 VIM131254:VIM131255 VSI131254:VSI131255 WCE131254:WCE131255 WMA131254:WMA131255 WVW131254:WVW131255 N196682:N196683 JK196790:JK196791 TG196790:TG196791 ADC196790:ADC196791 AMY196790:AMY196791 AWU196790:AWU196791 BGQ196790:BGQ196791 BQM196790:BQM196791 CAI196790:CAI196791 CKE196790:CKE196791 CUA196790:CUA196791 DDW196790:DDW196791 DNS196790:DNS196791 DXO196790:DXO196791 EHK196790:EHK196791 ERG196790:ERG196791 FBC196790:FBC196791 FKY196790:FKY196791 FUU196790:FUU196791 GEQ196790:GEQ196791 GOM196790:GOM196791 GYI196790:GYI196791 HIE196790:HIE196791 HSA196790:HSA196791 IBW196790:IBW196791 ILS196790:ILS196791 IVO196790:IVO196791 JFK196790:JFK196791 JPG196790:JPG196791 JZC196790:JZC196791 KIY196790:KIY196791 KSU196790:KSU196791 LCQ196790:LCQ196791 LMM196790:LMM196791 LWI196790:LWI196791 MGE196790:MGE196791 MQA196790:MQA196791 MZW196790:MZW196791 NJS196790:NJS196791 NTO196790:NTO196791 ODK196790:ODK196791 ONG196790:ONG196791 OXC196790:OXC196791 PGY196790:PGY196791 PQU196790:PQU196791 QAQ196790:QAQ196791 QKM196790:QKM196791 QUI196790:QUI196791 REE196790:REE196791 ROA196790:ROA196791 RXW196790:RXW196791 SHS196790:SHS196791 SRO196790:SRO196791 TBK196790:TBK196791 TLG196790:TLG196791 TVC196790:TVC196791 UEY196790:UEY196791 UOU196790:UOU196791 UYQ196790:UYQ196791 VIM196790:VIM196791 VSI196790:VSI196791 WCE196790:WCE196791 WMA196790:WMA196791 WVW196790:WVW196791 N262218:N262219 JK262326:JK262327 TG262326:TG262327 ADC262326:ADC262327 AMY262326:AMY262327 AWU262326:AWU262327 BGQ262326:BGQ262327 BQM262326:BQM262327 CAI262326:CAI262327 CKE262326:CKE262327 CUA262326:CUA262327 DDW262326:DDW262327 DNS262326:DNS262327 DXO262326:DXO262327 EHK262326:EHK262327 ERG262326:ERG262327 FBC262326:FBC262327 FKY262326:FKY262327 FUU262326:FUU262327 GEQ262326:GEQ262327 GOM262326:GOM262327 GYI262326:GYI262327 HIE262326:HIE262327 HSA262326:HSA262327 IBW262326:IBW262327 ILS262326:ILS262327 IVO262326:IVO262327 JFK262326:JFK262327 JPG262326:JPG262327 JZC262326:JZC262327 KIY262326:KIY262327 KSU262326:KSU262327 LCQ262326:LCQ262327 LMM262326:LMM262327 LWI262326:LWI262327 MGE262326:MGE262327 MQA262326:MQA262327 MZW262326:MZW262327 NJS262326:NJS262327 NTO262326:NTO262327 ODK262326:ODK262327 ONG262326:ONG262327 OXC262326:OXC262327 PGY262326:PGY262327 PQU262326:PQU262327 QAQ262326:QAQ262327 QKM262326:QKM262327 QUI262326:QUI262327 REE262326:REE262327 ROA262326:ROA262327 RXW262326:RXW262327 SHS262326:SHS262327 SRO262326:SRO262327 TBK262326:TBK262327 TLG262326:TLG262327 TVC262326:TVC262327 UEY262326:UEY262327 UOU262326:UOU262327 UYQ262326:UYQ262327 VIM262326:VIM262327 VSI262326:VSI262327 WCE262326:WCE262327 WMA262326:WMA262327 WVW262326:WVW262327 N327754:N327755 JK327862:JK327863 TG327862:TG327863 ADC327862:ADC327863 AMY327862:AMY327863 AWU327862:AWU327863 BGQ327862:BGQ327863 BQM327862:BQM327863 CAI327862:CAI327863 CKE327862:CKE327863 CUA327862:CUA327863 DDW327862:DDW327863 DNS327862:DNS327863 DXO327862:DXO327863 EHK327862:EHK327863 ERG327862:ERG327863 FBC327862:FBC327863 FKY327862:FKY327863 FUU327862:FUU327863 GEQ327862:GEQ327863 GOM327862:GOM327863 GYI327862:GYI327863 HIE327862:HIE327863 HSA327862:HSA327863 IBW327862:IBW327863 ILS327862:ILS327863 IVO327862:IVO327863 JFK327862:JFK327863 JPG327862:JPG327863 JZC327862:JZC327863 KIY327862:KIY327863 KSU327862:KSU327863 LCQ327862:LCQ327863 LMM327862:LMM327863 LWI327862:LWI327863 MGE327862:MGE327863 MQA327862:MQA327863 MZW327862:MZW327863 NJS327862:NJS327863 NTO327862:NTO327863 ODK327862:ODK327863 ONG327862:ONG327863 OXC327862:OXC327863 PGY327862:PGY327863 PQU327862:PQU327863 QAQ327862:QAQ327863 QKM327862:QKM327863 QUI327862:QUI327863 REE327862:REE327863 ROA327862:ROA327863 RXW327862:RXW327863 SHS327862:SHS327863 SRO327862:SRO327863 TBK327862:TBK327863 TLG327862:TLG327863 TVC327862:TVC327863 UEY327862:UEY327863 UOU327862:UOU327863 UYQ327862:UYQ327863 VIM327862:VIM327863 VSI327862:VSI327863 WCE327862:WCE327863 WMA327862:WMA327863 WVW327862:WVW327863 N393290:N393291 JK393398:JK393399 TG393398:TG393399 ADC393398:ADC393399 AMY393398:AMY393399 AWU393398:AWU393399 BGQ393398:BGQ393399 BQM393398:BQM393399 CAI393398:CAI393399 CKE393398:CKE393399 CUA393398:CUA393399 DDW393398:DDW393399 DNS393398:DNS393399 DXO393398:DXO393399 EHK393398:EHK393399 ERG393398:ERG393399 FBC393398:FBC393399 FKY393398:FKY393399 FUU393398:FUU393399 GEQ393398:GEQ393399 GOM393398:GOM393399 GYI393398:GYI393399 HIE393398:HIE393399 HSA393398:HSA393399 IBW393398:IBW393399 ILS393398:ILS393399 IVO393398:IVO393399 JFK393398:JFK393399 JPG393398:JPG393399 JZC393398:JZC393399 KIY393398:KIY393399 KSU393398:KSU393399 LCQ393398:LCQ393399 LMM393398:LMM393399 LWI393398:LWI393399 MGE393398:MGE393399 MQA393398:MQA393399 MZW393398:MZW393399 NJS393398:NJS393399 NTO393398:NTO393399 ODK393398:ODK393399 ONG393398:ONG393399 OXC393398:OXC393399 PGY393398:PGY393399 PQU393398:PQU393399 QAQ393398:QAQ393399 QKM393398:QKM393399 QUI393398:QUI393399 REE393398:REE393399 ROA393398:ROA393399 RXW393398:RXW393399 SHS393398:SHS393399 SRO393398:SRO393399 TBK393398:TBK393399 TLG393398:TLG393399 TVC393398:TVC393399 UEY393398:UEY393399 UOU393398:UOU393399 UYQ393398:UYQ393399 VIM393398:VIM393399 VSI393398:VSI393399 WCE393398:WCE393399 WMA393398:WMA393399 WVW393398:WVW393399 N458826:N458827 JK458934:JK458935 TG458934:TG458935 ADC458934:ADC458935 AMY458934:AMY458935 AWU458934:AWU458935 BGQ458934:BGQ458935 BQM458934:BQM458935 CAI458934:CAI458935 CKE458934:CKE458935 CUA458934:CUA458935 DDW458934:DDW458935 DNS458934:DNS458935 DXO458934:DXO458935 EHK458934:EHK458935 ERG458934:ERG458935 FBC458934:FBC458935 FKY458934:FKY458935 FUU458934:FUU458935 GEQ458934:GEQ458935 GOM458934:GOM458935 GYI458934:GYI458935 HIE458934:HIE458935 HSA458934:HSA458935 IBW458934:IBW458935 ILS458934:ILS458935 IVO458934:IVO458935 JFK458934:JFK458935 JPG458934:JPG458935 JZC458934:JZC458935 KIY458934:KIY458935 KSU458934:KSU458935 LCQ458934:LCQ458935 LMM458934:LMM458935 LWI458934:LWI458935 MGE458934:MGE458935 MQA458934:MQA458935 MZW458934:MZW458935 NJS458934:NJS458935 NTO458934:NTO458935 ODK458934:ODK458935 ONG458934:ONG458935 OXC458934:OXC458935 PGY458934:PGY458935 PQU458934:PQU458935 QAQ458934:QAQ458935 QKM458934:QKM458935 QUI458934:QUI458935 REE458934:REE458935 ROA458934:ROA458935 RXW458934:RXW458935 SHS458934:SHS458935 SRO458934:SRO458935 TBK458934:TBK458935 TLG458934:TLG458935 TVC458934:TVC458935 UEY458934:UEY458935 UOU458934:UOU458935 UYQ458934:UYQ458935 VIM458934:VIM458935 VSI458934:VSI458935 WCE458934:WCE458935 WMA458934:WMA458935 WVW458934:WVW458935 N524362:N524363 JK524470:JK524471 TG524470:TG524471 ADC524470:ADC524471 AMY524470:AMY524471 AWU524470:AWU524471 BGQ524470:BGQ524471 BQM524470:BQM524471 CAI524470:CAI524471 CKE524470:CKE524471 CUA524470:CUA524471 DDW524470:DDW524471 DNS524470:DNS524471 DXO524470:DXO524471 EHK524470:EHK524471 ERG524470:ERG524471 FBC524470:FBC524471 FKY524470:FKY524471 FUU524470:FUU524471 GEQ524470:GEQ524471 GOM524470:GOM524471 GYI524470:GYI524471 HIE524470:HIE524471 HSA524470:HSA524471 IBW524470:IBW524471 ILS524470:ILS524471 IVO524470:IVO524471 JFK524470:JFK524471 JPG524470:JPG524471 JZC524470:JZC524471 KIY524470:KIY524471 KSU524470:KSU524471 LCQ524470:LCQ524471 LMM524470:LMM524471 LWI524470:LWI524471 MGE524470:MGE524471 MQA524470:MQA524471 MZW524470:MZW524471 NJS524470:NJS524471 NTO524470:NTO524471 ODK524470:ODK524471 ONG524470:ONG524471 OXC524470:OXC524471 PGY524470:PGY524471 PQU524470:PQU524471 QAQ524470:QAQ524471 QKM524470:QKM524471 QUI524470:QUI524471 REE524470:REE524471 ROA524470:ROA524471 RXW524470:RXW524471 SHS524470:SHS524471 SRO524470:SRO524471 TBK524470:TBK524471 TLG524470:TLG524471 TVC524470:TVC524471 UEY524470:UEY524471 UOU524470:UOU524471 UYQ524470:UYQ524471 VIM524470:VIM524471 VSI524470:VSI524471 WCE524470:WCE524471 WMA524470:WMA524471 WVW524470:WVW524471 N589898:N589899 JK590006:JK590007 TG590006:TG590007 ADC590006:ADC590007 AMY590006:AMY590007 AWU590006:AWU590007 BGQ590006:BGQ590007 BQM590006:BQM590007 CAI590006:CAI590007 CKE590006:CKE590007 CUA590006:CUA590007 DDW590006:DDW590007 DNS590006:DNS590007 DXO590006:DXO590007 EHK590006:EHK590007 ERG590006:ERG590007 FBC590006:FBC590007 FKY590006:FKY590007 FUU590006:FUU590007 GEQ590006:GEQ590007 GOM590006:GOM590007 GYI590006:GYI590007 HIE590006:HIE590007 HSA590006:HSA590007 IBW590006:IBW590007 ILS590006:ILS590007 IVO590006:IVO590007 JFK590006:JFK590007 JPG590006:JPG590007 JZC590006:JZC590007 KIY590006:KIY590007 KSU590006:KSU590007 LCQ590006:LCQ590007 LMM590006:LMM590007 LWI590006:LWI590007 MGE590006:MGE590007 MQA590006:MQA590007 MZW590006:MZW590007 NJS590006:NJS590007 NTO590006:NTO590007 ODK590006:ODK590007 ONG590006:ONG590007 OXC590006:OXC590007 PGY590006:PGY590007 PQU590006:PQU590007 QAQ590006:QAQ590007 QKM590006:QKM590007 QUI590006:QUI590007 REE590006:REE590007 ROA590006:ROA590007 RXW590006:RXW590007 SHS590006:SHS590007 SRO590006:SRO590007 TBK590006:TBK590007 TLG590006:TLG590007 TVC590006:TVC590007 UEY590006:UEY590007 UOU590006:UOU590007 UYQ590006:UYQ590007 VIM590006:VIM590007 VSI590006:VSI590007 WCE590006:WCE590007 WMA590006:WMA590007 WVW590006:WVW590007 N655434:N655435 JK655542:JK655543 TG655542:TG655543 ADC655542:ADC655543 AMY655542:AMY655543 AWU655542:AWU655543 BGQ655542:BGQ655543 BQM655542:BQM655543 CAI655542:CAI655543 CKE655542:CKE655543 CUA655542:CUA655543 DDW655542:DDW655543 DNS655542:DNS655543 DXO655542:DXO655543 EHK655542:EHK655543 ERG655542:ERG655543 FBC655542:FBC655543 FKY655542:FKY655543 FUU655542:FUU655543 GEQ655542:GEQ655543 GOM655542:GOM655543 GYI655542:GYI655543 HIE655542:HIE655543 HSA655542:HSA655543 IBW655542:IBW655543 ILS655542:ILS655543 IVO655542:IVO655543 JFK655542:JFK655543 JPG655542:JPG655543 JZC655542:JZC655543 KIY655542:KIY655543 KSU655542:KSU655543 LCQ655542:LCQ655543 LMM655542:LMM655543 LWI655542:LWI655543 MGE655542:MGE655543 MQA655542:MQA655543 MZW655542:MZW655543 NJS655542:NJS655543 NTO655542:NTO655543 ODK655542:ODK655543 ONG655542:ONG655543 OXC655542:OXC655543 PGY655542:PGY655543 PQU655542:PQU655543 QAQ655542:QAQ655543 QKM655542:QKM655543 QUI655542:QUI655543 REE655542:REE655543 ROA655542:ROA655543 RXW655542:RXW655543 SHS655542:SHS655543 SRO655542:SRO655543 TBK655542:TBK655543 TLG655542:TLG655543 TVC655542:TVC655543 UEY655542:UEY655543 UOU655542:UOU655543 UYQ655542:UYQ655543 VIM655542:VIM655543 VSI655542:VSI655543 WCE655542:WCE655543 WMA655542:WMA655543 WVW655542:WVW655543 N720970:N720971 JK721078:JK721079 TG721078:TG721079 ADC721078:ADC721079 AMY721078:AMY721079 AWU721078:AWU721079 BGQ721078:BGQ721079 BQM721078:BQM721079 CAI721078:CAI721079 CKE721078:CKE721079 CUA721078:CUA721079 DDW721078:DDW721079 DNS721078:DNS721079 DXO721078:DXO721079 EHK721078:EHK721079 ERG721078:ERG721079 FBC721078:FBC721079 FKY721078:FKY721079 FUU721078:FUU721079 GEQ721078:GEQ721079 GOM721078:GOM721079 GYI721078:GYI721079 HIE721078:HIE721079 HSA721078:HSA721079 IBW721078:IBW721079 ILS721078:ILS721079 IVO721078:IVO721079 JFK721078:JFK721079 JPG721078:JPG721079 JZC721078:JZC721079 KIY721078:KIY721079 KSU721078:KSU721079 LCQ721078:LCQ721079 LMM721078:LMM721079 LWI721078:LWI721079 MGE721078:MGE721079 MQA721078:MQA721079 MZW721078:MZW721079 NJS721078:NJS721079 NTO721078:NTO721079 ODK721078:ODK721079 ONG721078:ONG721079 OXC721078:OXC721079 PGY721078:PGY721079 PQU721078:PQU721079 QAQ721078:QAQ721079 QKM721078:QKM721079 QUI721078:QUI721079 REE721078:REE721079 ROA721078:ROA721079 RXW721078:RXW721079 SHS721078:SHS721079 SRO721078:SRO721079 TBK721078:TBK721079 TLG721078:TLG721079 TVC721078:TVC721079 UEY721078:UEY721079 UOU721078:UOU721079 UYQ721078:UYQ721079 VIM721078:VIM721079 VSI721078:VSI721079 WCE721078:WCE721079 WMA721078:WMA721079 WVW721078:WVW721079 N786506:N786507 JK786614:JK786615 TG786614:TG786615 ADC786614:ADC786615 AMY786614:AMY786615 AWU786614:AWU786615 BGQ786614:BGQ786615 BQM786614:BQM786615 CAI786614:CAI786615 CKE786614:CKE786615 CUA786614:CUA786615 DDW786614:DDW786615 DNS786614:DNS786615 DXO786614:DXO786615 EHK786614:EHK786615 ERG786614:ERG786615 FBC786614:FBC786615 FKY786614:FKY786615 FUU786614:FUU786615 GEQ786614:GEQ786615 GOM786614:GOM786615 GYI786614:GYI786615 HIE786614:HIE786615 HSA786614:HSA786615 IBW786614:IBW786615 ILS786614:ILS786615 IVO786614:IVO786615 JFK786614:JFK786615 JPG786614:JPG786615 JZC786614:JZC786615 KIY786614:KIY786615 KSU786614:KSU786615 LCQ786614:LCQ786615 LMM786614:LMM786615 LWI786614:LWI786615 MGE786614:MGE786615 MQA786614:MQA786615 MZW786614:MZW786615 NJS786614:NJS786615 NTO786614:NTO786615 ODK786614:ODK786615 ONG786614:ONG786615 OXC786614:OXC786615 PGY786614:PGY786615 PQU786614:PQU786615 QAQ786614:QAQ786615 QKM786614:QKM786615 QUI786614:QUI786615 REE786614:REE786615 ROA786614:ROA786615 RXW786614:RXW786615 SHS786614:SHS786615 SRO786614:SRO786615 TBK786614:TBK786615 TLG786614:TLG786615 TVC786614:TVC786615 UEY786614:UEY786615 UOU786614:UOU786615 UYQ786614:UYQ786615 VIM786614:VIM786615 VSI786614:VSI786615 WCE786614:WCE786615 WMA786614:WMA786615 WVW786614:WVW786615 N852042:N852043 JK852150:JK852151 TG852150:TG852151 ADC852150:ADC852151 AMY852150:AMY852151 AWU852150:AWU852151 BGQ852150:BGQ852151 BQM852150:BQM852151 CAI852150:CAI852151 CKE852150:CKE852151 CUA852150:CUA852151 DDW852150:DDW852151 DNS852150:DNS852151 DXO852150:DXO852151 EHK852150:EHK852151 ERG852150:ERG852151 FBC852150:FBC852151 FKY852150:FKY852151 FUU852150:FUU852151 GEQ852150:GEQ852151 GOM852150:GOM852151 GYI852150:GYI852151 HIE852150:HIE852151 HSA852150:HSA852151 IBW852150:IBW852151 ILS852150:ILS852151 IVO852150:IVO852151 JFK852150:JFK852151 JPG852150:JPG852151 JZC852150:JZC852151 KIY852150:KIY852151 KSU852150:KSU852151 LCQ852150:LCQ852151 LMM852150:LMM852151 LWI852150:LWI852151 MGE852150:MGE852151 MQA852150:MQA852151 MZW852150:MZW852151 NJS852150:NJS852151 NTO852150:NTO852151 ODK852150:ODK852151 ONG852150:ONG852151 OXC852150:OXC852151 PGY852150:PGY852151 PQU852150:PQU852151 QAQ852150:QAQ852151 QKM852150:QKM852151 QUI852150:QUI852151 REE852150:REE852151 ROA852150:ROA852151 RXW852150:RXW852151 SHS852150:SHS852151 SRO852150:SRO852151 TBK852150:TBK852151 TLG852150:TLG852151 TVC852150:TVC852151 UEY852150:UEY852151 UOU852150:UOU852151 UYQ852150:UYQ852151 VIM852150:VIM852151 VSI852150:VSI852151 WCE852150:WCE852151 WMA852150:WMA852151 WVW852150:WVW852151 N917578:N917579 JK917686:JK917687 TG917686:TG917687 ADC917686:ADC917687 AMY917686:AMY917687 AWU917686:AWU917687 BGQ917686:BGQ917687 BQM917686:BQM917687 CAI917686:CAI917687 CKE917686:CKE917687 CUA917686:CUA917687 DDW917686:DDW917687 DNS917686:DNS917687 DXO917686:DXO917687 EHK917686:EHK917687 ERG917686:ERG917687 FBC917686:FBC917687 FKY917686:FKY917687 FUU917686:FUU917687 GEQ917686:GEQ917687 GOM917686:GOM917687 GYI917686:GYI917687 HIE917686:HIE917687 HSA917686:HSA917687 IBW917686:IBW917687 ILS917686:ILS917687 IVO917686:IVO917687 JFK917686:JFK917687 JPG917686:JPG917687 JZC917686:JZC917687 KIY917686:KIY917687 KSU917686:KSU917687 LCQ917686:LCQ917687 LMM917686:LMM917687 LWI917686:LWI917687 MGE917686:MGE917687 MQA917686:MQA917687 MZW917686:MZW917687 NJS917686:NJS917687 NTO917686:NTO917687 ODK917686:ODK917687 ONG917686:ONG917687 OXC917686:OXC917687 PGY917686:PGY917687 PQU917686:PQU917687 QAQ917686:QAQ917687 QKM917686:QKM917687 QUI917686:QUI917687 REE917686:REE917687 ROA917686:ROA917687 RXW917686:RXW917687 SHS917686:SHS917687 SRO917686:SRO917687 TBK917686:TBK917687 TLG917686:TLG917687 TVC917686:TVC917687 UEY917686:UEY917687 UOU917686:UOU917687 UYQ917686:UYQ917687 VIM917686:VIM917687 VSI917686:VSI917687 WCE917686:WCE917687 WMA917686:WMA917687 WVW917686:WVW917687 N983114:N983115 JK983222:JK983223 TG983222:TG983223 ADC983222:ADC983223 AMY983222:AMY983223 AWU983222:AWU983223 BGQ983222:BGQ983223 BQM983222:BQM983223 CAI983222:CAI983223 CKE983222:CKE983223 CUA983222:CUA983223 DDW983222:DDW983223 DNS983222:DNS983223 DXO983222:DXO983223 EHK983222:EHK983223 ERG983222:ERG983223 FBC983222:FBC983223 FKY983222:FKY983223 FUU983222:FUU983223 GEQ983222:GEQ983223 GOM983222:GOM983223 GYI983222:GYI983223 HIE983222:HIE983223 HSA983222:HSA983223 IBW983222:IBW983223 ILS983222:ILS983223 IVO983222:IVO983223 JFK983222:JFK983223 JPG983222:JPG983223 JZC983222:JZC983223 KIY983222:KIY983223 KSU983222:KSU983223 LCQ983222:LCQ983223 LMM983222:LMM983223 LWI983222:LWI983223 MGE983222:MGE983223 MQA983222:MQA983223 MZW983222:MZW983223 NJS983222:NJS983223 NTO983222:NTO983223 ODK983222:ODK983223 ONG983222:ONG983223 OXC983222:OXC983223 PGY983222:PGY983223 PQU983222:PQU983223 QAQ983222:QAQ983223 QKM983222:QKM983223 QUI983222:QUI983223 REE983222:REE983223 ROA983222:ROA983223 RXW983222:RXW983223 SHS983222:SHS983223 SRO983222:SRO983223 TBK983222:TBK983223 TLG983222:TLG983223 TVC983222:TVC983223 UEY983222:UEY983223 UOU983222:UOU983223 UYQ983222:UYQ983223 VIM983222:VIM983223 VSI983222:VSI983223 WCE983222:WCE983223 WMA983222:WMA983223 WVW983222:WVW983223 KC174:KC180 TY174:TY180 ADU174:ADU180 ANQ174:ANQ180 AXM174:AXM180 BHI174:BHI180 BRE174:BRE180 CBA174:CBA180 CKW174:CKW180 CUS174:CUS180 DEO174:DEO180 DOK174:DOK180 DYG174:DYG180 EIC174:EIC180 ERY174:ERY180 FBU174:FBU180 FLQ174:FLQ180 FVM174:FVM180 GFI174:GFI180 GPE174:GPE180 GZA174:GZA180 HIW174:HIW180 HSS174:HSS180 ICO174:ICO180 IMK174:IMK180 IWG174:IWG180 JGC174:JGC180 JPY174:JPY180 JZU174:JZU180 KJQ174:KJQ180 KTM174:KTM180 LDI174:LDI180 LNE174:LNE180 LXA174:LXA180 MGW174:MGW180 MQS174:MQS180 NAO174:NAO180 NKK174:NKK180 NUG174:NUG180 OEC174:OEC180 ONY174:ONY180 OXU174:OXU180 PHQ174:PHQ180 PRM174:PRM180 QBI174:QBI180 QLE174:QLE180 QVA174:QVA180 REW174:REW180 ROS174:ROS180 RYO174:RYO180 SIK174:SIK180 SSG174:SSG180 TCC174:TCC180 TLY174:TLY180 TVU174:TVU180 UFQ174:UFQ180 UPM174:UPM180 UZI174:UZI180 VJE174:VJE180 VTA174:VTA180 WCW174:WCW180 WMS174:WMS180 WWO174:WWO180 AF65602:AF65608 KC65710:KC65716 TY65710:TY65716 ADU65710:ADU65716 ANQ65710:ANQ65716 AXM65710:AXM65716 BHI65710:BHI65716 BRE65710:BRE65716 CBA65710:CBA65716 CKW65710:CKW65716 CUS65710:CUS65716 DEO65710:DEO65716 DOK65710:DOK65716 DYG65710:DYG65716 EIC65710:EIC65716 ERY65710:ERY65716 FBU65710:FBU65716 FLQ65710:FLQ65716 FVM65710:FVM65716 GFI65710:GFI65716 GPE65710:GPE65716 GZA65710:GZA65716 HIW65710:HIW65716 HSS65710:HSS65716 ICO65710:ICO65716 IMK65710:IMK65716 IWG65710:IWG65716 JGC65710:JGC65716 JPY65710:JPY65716 JZU65710:JZU65716 KJQ65710:KJQ65716 KTM65710:KTM65716 LDI65710:LDI65716 LNE65710:LNE65716 LXA65710:LXA65716 MGW65710:MGW65716 MQS65710:MQS65716 NAO65710:NAO65716 NKK65710:NKK65716 NUG65710:NUG65716 OEC65710:OEC65716 ONY65710:ONY65716 OXU65710:OXU65716 PHQ65710:PHQ65716 PRM65710:PRM65716 QBI65710:QBI65716 QLE65710:QLE65716 QVA65710:QVA65716 REW65710:REW65716 ROS65710:ROS65716 RYO65710:RYO65716 SIK65710:SIK65716 SSG65710:SSG65716 TCC65710:TCC65716 TLY65710:TLY65716 TVU65710:TVU65716 UFQ65710:UFQ65716 UPM65710:UPM65716 UZI65710:UZI65716 VJE65710:VJE65716 VTA65710:VTA65716 WCW65710:WCW65716 WMS65710:WMS65716 WWO65710:WWO65716 AF131138:AF131144 KC131246:KC131252 TY131246:TY131252 ADU131246:ADU131252 ANQ131246:ANQ131252 AXM131246:AXM131252 BHI131246:BHI131252 BRE131246:BRE131252 CBA131246:CBA131252 CKW131246:CKW131252 CUS131246:CUS131252 DEO131246:DEO131252 DOK131246:DOK131252 DYG131246:DYG131252 EIC131246:EIC131252 ERY131246:ERY131252 FBU131246:FBU131252 FLQ131246:FLQ131252 FVM131246:FVM131252 GFI131246:GFI131252 GPE131246:GPE131252 GZA131246:GZA131252 HIW131246:HIW131252 HSS131246:HSS131252 ICO131246:ICO131252 IMK131246:IMK131252 IWG131246:IWG131252 JGC131246:JGC131252 JPY131246:JPY131252 JZU131246:JZU131252 KJQ131246:KJQ131252 KTM131246:KTM131252 LDI131246:LDI131252 LNE131246:LNE131252 LXA131246:LXA131252 MGW131246:MGW131252 MQS131246:MQS131252 NAO131246:NAO131252 NKK131246:NKK131252 NUG131246:NUG131252 OEC131246:OEC131252 ONY131246:ONY131252 OXU131246:OXU131252 PHQ131246:PHQ131252 PRM131246:PRM131252 QBI131246:QBI131252 QLE131246:QLE131252 QVA131246:QVA131252 REW131246:REW131252 ROS131246:ROS131252 RYO131246:RYO131252 SIK131246:SIK131252 SSG131246:SSG131252 TCC131246:TCC131252 TLY131246:TLY131252 TVU131246:TVU131252 UFQ131246:UFQ131252 UPM131246:UPM131252 UZI131246:UZI131252 VJE131246:VJE131252 VTA131246:VTA131252 WCW131246:WCW131252 WMS131246:WMS131252 WWO131246:WWO131252 AF196674:AF196680 KC196782:KC196788 TY196782:TY196788 ADU196782:ADU196788 ANQ196782:ANQ196788 AXM196782:AXM196788 BHI196782:BHI196788 BRE196782:BRE196788 CBA196782:CBA196788 CKW196782:CKW196788 CUS196782:CUS196788 DEO196782:DEO196788 DOK196782:DOK196788 DYG196782:DYG196788 EIC196782:EIC196788 ERY196782:ERY196788 FBU196782:FBU196788 FLQ196782:FLQ196788 FVM196782:FVM196788 GFI196782:GFI196788 GPE196782:GPE196788 GZA196782:GZA196788 HIW196782:HIW196788 HSS196782:HSS196788 ICO196782:ICO196788 IMK196782:IMK196788 IWG196782:IWG196788 JGC196782:JGC196788 JPY196782:JPY196788 JZU196782:JZU196788 KJQ196782:KJQ196788 KTM196782:KTM196788 LDI196782:LDI196788 LNE196782:LNE196788 LXA196782:LXA196788 MGW196782:MGW196788 MQS196782:MQS196788 NAO196782:NAO196788 NKK196782:NKK196788 NUG196782:NUG196788 OEC196782:OEC196788 ONY196782:ONY196788 OXU196782:OXU196788 PHQ196782:PHQ196788 PRM196782:PRM196788 QBI196782:QBI196788 QLE196782:QLE196788 QVA196782:QVA196788 REW196782:REW196788 ROS196782:ROS196788 RYO196782:RYO196788 SIK196782:SIK196788 SSG196782:SSG196788 TCC196782:TCC196788 TLY196782:TLY196788 TVU196782:TVU196788 UFQ196782:UFQ196788 UPM196782:UPM196788 UZI196782:UZI196788 VJE196782:VJE196788 VTA196782:VTA196788 WCW196782:WCW196788 WMS196782:WMS196788 WWO196782:WWO196788 AF262210:AF262216 KC262318:KC262324 TY262318:TY262324 ADU262318:ADU262324 ANQ262318:ANQ262324 AXM262318:AXM262324 BHI262318:BHI262324 BRE262318:BRE262324 CBA262318:CBA262324 CKW262318:CKW262324 CUS262318:CUS262324 DEO262318:DEO262324 DOK262318:DOK262324 DYG262318:DYG262324 EIC262318:EIC262324 ERY262318:ERY262324 FBU262318:FBU262324 FLQ262318:FLQ262324 FVM262318:FVM262324 GFI262318:GFI262324 GPE262318:GPE262324 GZA262318:GZA262324 HIW262318:HIW262324 HSS262318:HSS262324 ICO262318:ICO262324 IMK262318:IMK262324 IWG262318:IWG262324 JGC262318:JGC262324 JPY262318:JPY262324 JZU262318:JZU262324 KJQ262318:KJQ262324 KTM262318:KTM262324 LDI262318:LDI262324 LNE262318:LNE262324 LXA262318:LXA262324 MGW262318:MGW262324 MQS262318:MQS262324 NAO262318:NAO262324 NKK262318:NKK262324 NUG262318:NUG262324 OEC262318:OEC262324 ONY262318:ONY262324 OXU262318:OXU262324 PHQ262318:PHQ262324 PRM262318:PRM262324 QBI262318:QBI262324 QLE262318:QLE262324 QVA262318:QVA262324 REW262318:REW262324 ROS262318:ROS262324 RYO262318:RYO262324 SIK262318:SIK262324 SSG262318:SSG262324 TCC262318:TCC262324 TLY262318:TLY262324 TVU262318:TVU262324 UFQ262318:UFQ262324 UPM262318:UPM262324 UZI262318:UZI262324 VJE262318:VJE262324 VTA262318:VTA262324 WCW262318:WCW262324 WMS262318:WMS262324 WWO262318:WWO262324 AF327746:AF327752 KC327854:KC327860 TY327854:TY327860 ADU327854:ADU327860 ANQ327854:ANQ327860 AXM327854:AXM327860 BHI327854:BHI327860 BRE327854:BRE327860 CBA327854:CBA327860 CKW327854:CKW327860 CUS327854:CUS327860 DEO327854:DEO327860 DOK327854:DOK327860 DYG327854:DYG327860 EIC327854:EIC327860 ERY327854:ERY327860 FBU327854:FBU327860 FLQ327854:FLQ327860 FVM327854:FVM327860 GFI327854:GFI327860 GPE327854:GPE327860 GZA327854:GZA327860 HIW327854:HIW327860 HSS327854:HSS327860 ICO327854:ICO327860 IMK327854:IMK327860 IWG327854:IWG327860 JGC327854:JGC327860 JPY327854:JPY327860 JZU327854:JZU327860 KJQ327854:KJQ327860 KTM327854:KTM327860 LDI327854:LDI327860 LNE327854:LNE327860 LXA327854:LXA327860 MGW327854:MGW327860 MQS327854:MQS327860 NAO327854:NAO327860 NKK327854:NKK327860 NUG327854:NUG327860 OEC327854:OEC327860 ONY327854:ONY327860 OXU327854:OXU327860 PHQ327854:PHQ327860 PRM327854:PRM327860 QBI327854:QBI327860 QLE327854:QLE327860 QVA327854:QVA327860 REW327854:REW327860 ROS327854:ROS327860 RYO327854:RYO327860 SIK327854:SIK327860 SSG327854:SSG327860 TCC327854:TCC327860 TLY327854:TLY327860 TVU327854:TVU327860 UFQ327854:UFQ327860 UPM327854:UPM327860 UZI327854:UZI327860 VJE327854:VJE327860 VTA327854:VTA327860 WCW327854:WCW327860 WMS327854:WMS327860 WWO327854:WWO327860 AF393282:AF393288 KC393390:KC393396 TY393390:TY393396 ADU393390:ADU393396 ANQ393390:ANQ393396 AXM393390:AXM393396 BHI393390:BHI393396 BRE393390:BRE393396 CBA393390:CBA393396 CKW393390:CKW393396 CUS393390:CUS393396 DEO393390:DEO393396 DOK393390:DOK393396 DYG393390:DYG393396 EIC393390:EIC393396 ERY393390:ERY393396 FBU393390:FBU393396 FLQ393390:FLQ393396 FVM393390:FVM393396 GFI393390:GFI393396 GPE393390:GPE393396 GZA393390:GZA393396 HIW393390:HIW393396 HSS393390:HSS393396 ICO393390:ICO393396 IMK393390:IMK393396 IWG393390:IWG393396 JGC393390:JGC393396 JPY393390:JPY393396 JZU393390:JZU393396 KJQ393390:KJQ393396 KTM393390:KTM393396 LDI393390:LDI393396 LNE393390:LNE393396 LXA393390:LXA393396 MGW393390:MGW393396 MQS393390:MQS393396 NAO393390:NAO393396 NKK393390:NKK393396 NUG393390:NUG393396 OEC393390:OEC393396 ONY393390:ONY393396 OXU393390:OXU393396 PHQ393390:PHQ393396 PRM393390:PRM393396 QBI393390:QBI393396 QLE393390:QLE393396 QVA393390:QVA393396 REW393390:REW393396 ROS393390:ROS393396 RYO393390:RYO393396 SIK393390:SIK393396 SSG393390:SSG393396 TCC393390:TCC393396 TLY393390:TLY393396 TVU393390:TVU393396 UFQ393390:UFQ393396 UPM393390:UPM393396 UZI393390:UZI393396 VJE393390:VJE393396 VTA393390:VTA393396 WCW393390:WCW393396 WMS393390:WMS393396 WWO393390:WWO393396 AF458818:AF458824 KC458926:KC458932 TY458926:TY458932 ADU458926:ADU458932 ANQ458926:ANQ458932 AXM458926:AXM458932 BHI458926:BHI458932 BRE458926:BRE458932 CBA458926:CBA458932 CKW458926:CKW458932 CUS458926:CUS458932 DEO458926:DEO458932 DOK458926:DOK458932 DYG458926:DYG458932 EIC458926:EIC458932 ERY458926:ERY458932 FBU458926:FBU458932 FLQ458926:FLQ458932 FVM458926:FVM458932 GFI458926:GFI458932 GPE458926:GPE458932 GZA458926:GZA458932 HIW458926:HIW458932 HSS458926:HSS458932 ICO458926:ICO458932 IMK458926:IMK458932 IWG458926:IWG458932 JGC458926:JGC458932 JPY458926:JPY458932 JZU458926:JZU458932 KJQ458926:KJQ458932 KTM458926:KTM458932 LDI458926:LDI458932 LNE458926:LNE458932 LXA458926:LXA458932 MGW458926:MGW458932 MQS458926:MQS458932 NAO458926:NAO458932 NKK458926:NKK458932 NUG458926:NUG458932 OEC458926:OEC458932 ONY458926:ONY458932 OXU458926:OXU458932 PHQ458926:PHQ458932 PRM458926:PRM458932 QBI458926:QBI458932 QLE458926:QLE458932 QVA458926:QVA458932 REW458926:REW458932 ROS458926:ROS458932 RYO458926:RYO458932 SIK458926:SIK458932 SSG458926:SSG458932 TCC458926:TCC458932 TLY458926:TLY458932 TVU458926:TVU458932 UFQ458926:UFQ458932 UPM458926:UPM458932 UZI458926:UZI458932 VJE458926:VJE458932 VTA458926:VTA458932 WCW458926:WCW458932 WMS458926:WMS458932 WWO458926:WWO458932 AF524354:AF524360 KC524462:KC524468 TY524462:TY524468 ADU524462:ADU524468 ANQ524462:ANQ524468 AXM524462:AXM524468 BHI524462:BHI524468 BRE524462:BRE524468 CBA524462:CBA524468 CKW524462:CKW524468 CUS524462:CUS524468 DEO524462:DEO524468 DOK524462:DOK524468 DYG524462:DYG524468 EIC524462:EIC524468 ERY524462:ERY524468 FBU524462:FBU524468 FLQ524462:FLQ524468 FVM524462:FVM524468 GFI524462:GFI524468 GPE524462:GPE524468 GZA524462:GZA524468 HIW524462:HIW524468 HSS524462:HSS524468 ICO524462:ICO524468 IMK524462:IMK524468 IWG524462:IWG524468 JGC524462:JGC524468 JPY524462:JPY524468 JZU524462:JZU524468 KJQ524462:KJQ524468 KTM524462:KTM524468 LDI524462:LDI524468 LNE524462:LNE524468 LXA524462:LXA524468 MGW524462:MGW524468 MQS524462:MQS524468 NAO524462:NAO524468 NKK524462:NKK524468 NUG524462:NUG524468 OEC524462:OEC524468 ONY524462:ONY524468 OXU524462:OXU524468 PHQ524462:PHQ524468 PRM524462:PRM524468 QBI524462:QBI524468 QLE524462:QLE524468 QVA524462:QVA524468 REW524462:REW524468 ROS524462:ROS524468 RYO524462:RYO524468 SIK524462:SIK524468 SSG524462:SSG524468 TCC524462:TCC524468 TLY524462:TLY524468 TVU524462:TVU524468 UFQ524462:UFQ524468 UPM524462:UPM524468 UZI524462:UZI524468 VJE524462:VJE524468 VTA524462:VTA524468 WCW524462:WCW524468 WMS524462:WMS524468 WWO524462:WWO524468 AF589890:AF589896 KC589998:KC590004 TY589998:TY590004 ADU589998:ADU590004 ANQ589998:ANQ590004 AXM589998:AXM590004 BHI589998:BHI590004 BRE589998:BRE590004 CBA589998:CBA590004 CKW589998:CKW590004 CUS589998:CUS590004 DEO589998:DEO590004 DOK589998:DOK590004 DYG589998:DYG590004 EIC589998:EIC590004 ERY589998:ERY590004 FBU589998:FBU590004 FLQ589998:FLQ590004 FVM589998:FVM590004 GFI589998:GFI590004 GPE589998:GPE590004 GZA589998:GZA590004 HIW589998:HIW590004 HSS589998:HSS590004 ICO589998:ICO590004 IMK589998:IMK590004 IWG589998:IWG590004 JGC589998:JGC590004 JPY589998:JPY590004 JZU589998:JZU590004 KJQ589998:KJQ590004 KTM589998:KTM590004 LDI589998:LDI590004 LNE589998:LNE590004 LXA589998:LXA590004 MGW589998:MGW590004 MQS589998:MQS590004 NAO589998:NAO590004 NKK589998:NKK590004 NUG589998:NUG590004 OEC589998:OEC590004 ONY589998:ONY590004 OXU589998:OXU590004 PHQ589998:PHQ590004 PRM589998:PRM590004 QBI589998:QBI590004 QLE589998:QLE590004 QVA589998:QVA590004 REW589998:REW590004 ROS589998:ROS590004 RYO589998:RYO590004 SIK589998:SIK590004 SSG589998:SSG590004 TCC589998:TCC590004 TLY589998:TLY590004 TVU589998:TVU590004 UFQ589998:UFQ590004 UPM589998:UPM590004 UZI589998:UZI590004 VJE589998:VJE590004 VTA589998:VTA590004 WCW589998:WCW590004 WMS589998:WMS590004 WWO589998:WWO590004 AF655426:AF655432 KC655534:KC655540 TY655534:TY655540 ADU655534:ADU655540 ANQ655534:ANQ655540 AXM655534:AXM655540 BHI655534:BHI655540 BRE655534:BRE655540 CBA655534:CBA655540 CKW655534:CKW655540 CUS655534:CUS655540 DEO655534:DEO655540 DOK655534:DOK655540 DYG655534:DYG655540 EIC655534:EIC655540 ERY655534:ERY655540 FBU655534:FBU655540 FLQ655534:FLQ655540 FVM655534:FVM655540 GFI655534:GFI655540 GPE655534:GPE655540 GZA655534:GZA655540 HIW655534:HIW655540 HSS655534:HSS655540 ICO655534:ICO655540 IMK655534:IMK655540 IWG655534:IWG655540 JGC655534:JGC655540 JPY655534:JPY655540 JZU655534:JZU655540 KJQ655534:KJQ655540 KTM655534:KTM655540 LDI655534:LDI655540 LNE655534:LNE655540 LXA655534:LXA655540 MGW655534:MGW655540 MQS655534:MQS655540 NAO655534:NAO655540 NKK655534:NKK655540 NUG655534:NUG655540 OEC655534:OEC655540 ONY655534:ONY655540 OXU655534:OXU655540 PHQ655534:PHQ655540 PRM655534:PRM655540 QBI655534:QBI655540 QLE655534:QLE655540 QVA655534:QVA655540 REW655534:REW655540 ROS655534:ROS655540 RYO655534:RYO655540 SIK655534:SIK655540 SSG655534:SSG655540 TCC655534:TCC655540 TLY655534:TLY655540 TVU655534:TVU655540 UFQ655534:UFQ655540 UPM655534:UPM655540 UZI655534:UZI655540 VJE655534:VJE655540 VTA655534:VTA655540 WCW655534:WCW655540 WMS655534:WMS655540 WWO655534:WWO655540 AF720962:AF720968 KC721070:KC721076 TY721070:TY721076 ADU721070:ADU721076 ANQ721070:ANQ721076 AXM721070:AXM721076 BHI721070:BHI721076 BRE721070:BRE721076 CBA721070:CBA721076 CKW721070:CKW721076 CUS721070:CUS721076 DEO721070:DEO721076 DOK721070:DOK721076 DYG721070:DYG721076 EIC721070:EIC721076 ERY721070:ERY721076 FBU721070:FBU721076 FLQ721070:FLQ721076 FVM721070:FVM721076 GFI721070:GFI721076 GPE721070:GPE721076 GZA721070:GZA721076 HIW721070:HIW721076 HSS721070:HSS721076 ICO721070:ICO721076 IMK721070:IMK721076 IWG721070:IWG721076 JGC721070:JGC721076 JPY721070:JPY721076 JZU721070:JZU721076 KJQ721070:KJQ721076 KTM721070:KTM721076 LDI721070:LDI721076 LNE721070:LNE721076 LXA721070:LXA721076 MGW721070:MGW721076 MQS721070:MQS721076 NAO721070:NAO721076 NKK721070:NKK721076 NUG721070:NUG721076 OEC721070:OEC721076 ONY721070:ONY721076 OXU721070:OXU721076 PHQ721070:PHQ721076 PRM721070:PRM721076 QBI721070:QBI721076 QLE721070:QLE721076 QVA721070:QVA721076 REW721070:REW721076 ROS721070:ROS721076 RYO721070:RYO721076 SIK721070:SIK721076 SSG721070:SSG721076 TCC721070:TCC721076 TLY721070:TLY721076 TVU721070:TVU721076 UFQ721070:UFQ721076 UPM721070:UPM721076 UZI721070:UZI721076 VJE721070:VJE721076 VTA721070:VTA721076 WCW721070:WCW721076 WMS721070:WMS721076 WWO721070:WWO721076 AF786498:AF786504 KC786606:KC786612 TY786606:TY786612 ADU786606:ADU786612 ANQ786606:ANQ786612 AXM786606:AXM786612 BHI786606:BHI786612 BRE786606:BRE786612 CBA786606:CBA786612 CKW786606:CKW786612 CUS786606:CUS786612 DEO786606:DEO786612 DOK786606:DOK786612 DYG786606:DYG786612 EIC786606:EIC786612 ERY786606:ERY786612 FBU786606:FBU786612 FLQ786606:FLQ786612 FVM786606:FVM786612 GFI786606:GFI786612 GPE786606:GPE786612 GZA786606:GZA786612 HIW786606:HIW786612 HSS786606:HSS786612 ICO786606:ICO786612 IMK786606:IMK786612 IWG786606:IWG786612 JGC786606:JGC786612 JPY786606:JPY786612 JZU786606:JZU786612 KJQ786606:KJQ786612 KTM786606:KTM786612 LDI786606:LDI786612 LNE786606:LNE786612 LXA786606:LXA786612 MGW786606:MGW786612 MQS786606:MQS786612 NAO786606:NAO786612 NKK786606:NKK786612 NUG786606:NUG786612 OEC786606:OEC786612 ONY786606:ONY786612 OXU786606:OXU786612 PHQ786606:PHQ786612 PRM786606:PRM786612 QBI786606:QBI786612 QLE786606:QLE786612 QVA786606:QVA786612 REW786606:REW786612 ROS786606:ROS786612 RYO786606:RYO786612 SIK786606:SIK786612 SSG786606:SSG786612 TCC786606:TCC786612 TLY786606:TLY786612 TVU786606:TVU786612 UFQ786606:UFQ786612 UPM786606:UPM786612 UZI786606:UZI786612 VJE786606:VJE786612 VTA786606:VTA786612 WCW786606:WCW786612 WMS786606:WMS786612 WWO786606:WWO786612 AF852034:AF852040 KC852142:KC852148 TY852142:TY852148 ADU852142:ADU852148 ANQ852142:ANQ852148 AXM852142:AXM852148 BHI852142:BHI852148 BRE852142:BRE852148 CBA852142:CBA852148 CKW852142:CKW852148 CUS852142:CUS852148 DEO852142:DEO852148 DOK852142:DOK852148 DYG852142:DYG852148 EIC852142:EIC852148 ERY852142:ERY852148 FBU852142:FBU852148 FLQ852142:FLQ852148 FVM852142:FVM852148 GFI852142:GFI852148 GPE852142:GPE852148 GZA852142:GZA852148 HIW852142:HIW852148 HSS852142:HSS852148 ICO852142:ICO852148 IMK852142:IMK852148 IWG852142:IWG852148 JGC852142:JGC852148 JPY852142:JPY852148 JZU852142:JZU852148 KJQ852142:KJQ852148 KTM852142:KTM852148 LDI852142:LDI852148 LNE852142:LNE852148 LXA852142:LXA852148 MGW852142:MGW852148 MQS852142:MQS852148 NAO852142:NAO852148 NKK852142:NKK852148 NUG852142:NUG852148 OEC852142:OEC852148 ONY852142:ONY852148 OXU852142:OXU852148 PHQ852142:PHQ852148 PRM852142:PRM852148 QBI852142:QBI852148 QLE852142:QLE852148 QVA852142:QVA852148 REW852142:REW852148 ROS852142:ROS852148 RYO852142:RYO852148 SIK852142:SIK852148 SSG852142:SSG852148 TCC852142:TCC852148 TLY852142:TLY852148 TVU852142:TVU852148 UFQ852142:UFQ852148 UPM852142:UPM852148 UZI852142:UZI852148 VJE852142:VJE852148 VTA852142:VTA852148 WCW852142:WCW852148 WMS852142:WMS852148 WWO852142:WWO852148 AF917570:AF917576 KC917678:KC917684 TY917678:TY917684 ADU917678:ADU917684 ANQ917678:ANQ917684 AXM917678:AXM917684 BHI917678:BHI917684 BRE917678:BRE917684 CBA917678:CBA917684 CKW917678:CKW917684 CUS917678:CUS917684 DEO917678:DEO917684 DOK917678:DOK917684 DYG917678:DYG917684 EIC917678:EIC917684 ERY917678:ERY917684 FBU917678:FBU917684 FLQ917678:FLQ917684 FVM917678:FVM917684 GFI917678:GFI917684 GPE917678:GPE917684 GZA917678:GZA917684 HIW917678:HIW917684 HSS917678:HSS917684 ICO917678:ICO917684 IMK917678:IMK917684 IWG917678:IWG917684 JGC917678:JGC917684 JPY917678:JPY917684 JZU917678:JZU917684 KJQ917678:KJQ917684 KTM917678:KTM917684 LDI917678:LDI917684 LNE917678:LNE917684 LXA917678:LXA917684 MGW917678:MGW917684 MQS917678:MQS917684 NAO917678:NAO917684 NKK917678:NKK917684 NUG917678:NUG917684 OEC917678:OEC917684 ONY917678:ONY917684 OXU917678:OXU917684 PHQ917678:PHQ917684 PRM917678:PRM917684 QBI917678:QBI917684 QLE917678:QLE917684 QVA917678:QVA917684 REW917678:REW917684 ROS917678:ROS917684 RYO917678:RYO917684 SIK917678:SIK917684 SSG917678:SSG917684 TCC917678:TCC917684 TLY917678:TLY917684 TVU917678:TVU917684 UFQ917678:UFQ917684 UPM917678:UPM917684 UZI917678:UZI917684 VJE917678:VJE917684 VTA917678:VTA917684 WCW917678:WCW917684 WMS917678:WMS917684 WWO917678:WWO917684 AF983106:AF983112 KC983214:KC983220 TY983214:TY983220 ADU983214:ADU983220 ANQ983214:ANQ983220 AXM983214:AXM983220 BHI983214:BHI983220 BRE983214:BRE983220 CBA983214:CBA983220 CKW983214:CKW983220 CUS983214:CUS983220 DEO983214:DEO983220 DOK983214:DOK983220 DYG983214:DYG983220 EIC983214:EIC983220 ERY983214:ERY983220 FBU983214:FBU983220 FLQ983214:FLQ983220 FVM983214:FVM983220 GFI983214:GFI983220 GPE983214:GPE983220 GZA983214:GZA983220 HIW983214:HIW983220 HSS983214:HSS983220 ICO983214:ICO983220 IMK983214:IMK983220 IWG983214:IWG983220 JGC983214:JGC983220 JPY983214:JPY983220 JZU983214:JZU983220 KJQ983214:KJQ983220 KTM983214:KTM983220 LDI983214:LDI983220 LNE983214:LNE983220 LXA983214:LXA983220 MGW983214:MGW983220 MQS983214:MQS983220 NAO983214:NAO983220 NKK983214:NKK983220 NUG983214:NUG983220 OEC983214:OEC983220 ONY983214:ONY983220 OXU983214:OXU983220 PHQ983214:PHQ983220 PRM983214:PRM983220 QBI983214:QBI983220 QLE983214:QLE983220 QVA983214:QVA983220 REW983214:REW983220 ROS983214:ROS983220 RYO983214:RYO983220 SIK983214:SIK983220 SSG983214:SSG983220 TCC983214:TCC983220 TLY983214:TLY983220 TVU983214:TVU983220 UFQ983214:UFQ983220 UPM983214:UPM983220 UZI983214:UZI983220 VJE983214:VJE983220 VTA983214:VTA983220 WCW983214:WCW983220 WMS983214:WMS983220 WWO983214:WWO983220 JK176 TG176 ADC176 AMY176 AWU176 BGQ176 BQM176 CAI176 CKE176 CUA176 DDW176 DNS176 DXO176 EHK176 ERG176 FBC176 FKY176 FUU176 GEQ176 GOM176 GYI176 HIE176 HSA176 IBW176 ILS176 IVO176 JFK176 JPG176 JZC176 KIY176 KSU176 LCQ176 LMM176 LWI176 MGE176 MQA176 MZW176 NJS176 NTO176 ODK176 ONG176 OXC176 PGY176 PQU176 QAQ176 QKM176 QUI176 REE176 ROA176 RXW176 SHS176 SRO176 TBK176 TLG176 TVC176 UEY176 UOU176 UYQ176 VIM176 VSI176 WCE176 WMA176 WVW176 N65604 JK65712 TG65712 ADC65712 AMY65712 AWU65712 BGQ65712 BQM65712 CAI65712 CKE65712 CUA65712 DDW65712 DNS65712 DXO65712 EHK65712 ERG65712 FBC65712 FKY65712 FUU65712 GEQ65712 GOM65712 GYI65712 HIE65712 HSA65712 IBW65712 ILS65712 IVO65712 JFK65712 JPG65712 JZC65712 KIY65712 KSU65712 LCQ65712 LMM65712 LWI65712 MGE65712 MQA65712 MZW65712 NJS65712 NTO65712 ODK65712 ONG65712 OXC65712 PGY65712 PQU65712 QAQ65712 QKM65712 QUI65712 REE65712 ROA65712 RXW65712 SHS65712 SRO65712 TBK65712 TLG65712 TVC65712 UEY65712 UOU65712 UYQ65712 VIM65712 VSI65712 WCE65712 WMA65712 WVW65712 N131140 JK131248 TG131248 ADC131248 AMY131248 AWU131248 BGQ131248 BQM131248 CAI131248 CKE131248 CUA131248 DDW131248 DNS131248 DXO131248 EHK131248 ERG131248 FBC131248 FKY131248 FUU131248 GEQ131248 GOM131248 GYI131248 HIE131248 HSA131248 IBW131248 ILS131248 IVO131248 JFK131248 JPG131248 JZC131248 KIY131248 KSU131248 LCQ131248 LMM131248 LWI131248 MGE131248 MQA131248 MZW131248 NJS131248 NTO131248 ODK131248 ONG131248 OXC131248 PGY131248 PQU131248 QAQ131248 QKM131248 QUI131248 REE131248 ROA131248 RXW131248 SHS131248 SRO131248 TBK131248 TLG131248 TVC131248 UEY131248 UOU131248 UYQ131248 VIM131248 VSI131248 WCE131248 WMA131248 WVW131248 N196676 JK196784 TG196784 ADC196784 AMY196784 AWU196784 BGQ196784 BQM196784 CAI196784 CKE196784 CUA196784 DDW196784 DNS196784 DXO196784 EHK196784 ERG196784 FBC196784 FKY196784 FUU196784 GEQ196784 GOM196784 GYI196784 HIE196784 HSA196784 IBW196784 ILS196784 IVO196784 JFK196784 JPG196784 JZC196784 KIY196784 KSU196784 LCQ196784 LMM196784 LWI196784 MGE196784 MQA196784 MZW196784 NJS196784 NTO196784 ODK196784 ONG196784 OXC196784 PGY196784 PQU196784 QAQ196784 QKM196784 QUI196784 REE196784 ROA196784 RXW196784 SHS196784 SRO196784 TBK196784 TLG196784 TVC196784 UEY196784 UOU196784 UYQ196784 VIM196784 VSI196784 WCE196784 WMA196784 WVW196784 N262212 JK262320 TG262320 ADC262320 AMY262320 AWU262320 BGQ262320 BQM262320 CAI262320 CKE262320 CUA262320 DDW262320 DNS262320 DXO262320 EHK262320 ERG262320 FBC262320 FKY262320 FUU262320 GEQ262320 GOM262320 GYI262320 HIE262320 HSA262320 IBW262320 ILS262320 IVO262320 JFK262320 JPG262320 JZC262320 KIY262320 KSU262320 LCQ262320 LMM262320 LWI262320 MGE262320 MQA262320 MZW262320 NJS262320 NTO262320 ODK262320 ONG262320 OXC262320 PGY262320 PQU262320 QAQ262320 QKM262320 QUI262320 REE262320 ROA262320 RXW262320 SHS262320 SRO262320 TBK262320 TLG262320 TVC262320 UEY262320 UOU262320 UYQ262320 VIM262320 VSI262320 WCE262320 WMA262320 WVW262320 N327748 JK327856 TG327856 ADC327856 AMY327856 AWU327856 BGQ327856 BQM327856 CAI327856 CKE327856 CUA327856 DDW327856 DNS327856 DXO327856 EHK327856 ERG327856 FBC327856 FKY327856 FUU327856 GEQ327856 GOM327856 GYI327856 HIE327856 HSA327856 IBW327856 ILS327856 IVO327856 JFK327856 JPG327856 JZC327856 KIY327856 KSU327856 LCQ327856 LMM327856 LWI327856 MGE327856 MQA327856 MZW327856 NJS327856 NTO327856 ODK327856 ONG327856 OXC327856 PGY327856 PQU327856 QAQ327856 QKM327856 QUI327856 REE327856 ROA327856 RXW327856 SHS327856 SRO327856 TBK327856 TLG327856 TVC327856 UEY327856 UOU327856 UYQ327856 VIM327856 VSI327856 WCE327856 WMA327856 WVW327856 N393284 JK393392 TG393392 ADC393392 AMY393392 AWU393392 BGQ393392 BQM393392 CAI393392 CKE393392 CUA393392 DDW393392 DNS393392 DXO393392 EHK393392 ERG393392 FBC393392 FKY393392 FUU393392 GEQ393392 GOM393392 GYI393392 HIE393392 HSA393392 IBW393392 ILS393392 IVO393392 JFK393392 JPG393392 JZC393392 KIY393392 KSU393392 LCQ393392 LMM393392 LWI393392 MGE393392 MQA393392 MZW393392 NJS393392 NTO393392 ODK393392 ONG393392 OXC393392 PGY393392 PQU393392 QAQ393392 QKM393392 QUI393392 REE393392 ROA393392 RXW393392 SHS393392 SRO393392 TBK393392 TLG393392 TVC393392 UEY393392 UOU393392 UYQ393392 VIM393392 VSI393392 WCE393392 WMA393392 WVW393392 N458820 JK458928 TG458928 ADC458928 AMY458928 AWU458928 BGQ458928 BQM458928 CAI458928 CKE458928 CUA458928 DDW458928 DNS458928 DXO458928 EHK458928 ERG458928 FBC458928 FKY458928 FUU458928 GEQ458928 GOM458928 GYI458928 HIE458928 HSA458928 IBW458928 ILS458928 IVO458928 JFK458928 JPG458928 JZC458928 KIY458928 KSU458928 LCQ458928 LMM458928 LWI458928 MGE458928 MQA458928 MZW458928 NJS458928 NTO458928 ODK458928 ONG458928 OXC458928 PGY458928 PQU458928 QAQ458928 QKM458928 QUI458928 REE458928 ROA458928 RXW458928 SHS458928 SRO458928 TBK458928 TLG458928 TVC458928 UEY458928 UOU458928 UYQ458928 VIM458928 VSI458928 WCE458928 WMA458928 WVW458928 N524356 JK524464 TG524464 ADC524464 AMY524464 AWU524464 BGQ524464 BQM524464 CAI524464 CKE524464 CUA524464 DDW524464 DNS524464 DXO524464 EHK524464 ERG524464 FBC524464 FKY524464 FUU524464 GEQ524464 GOM524464 GYI524464 HIE524464 HSA524464 IBW524464 ILS524464 IVO524464 JFK524464 JPG524464 JZC524464 KIY524464 KSU524464 LCQ524464 LMM524464 LWI524464 MGE524464 MQA524464 MZW524464 NJS524464 NTO524464 ODK524464 ONG524464 OXC524464 PGY524464 PQU524464 QAQ524464 QKM524464 QUI524464 REE524464 ROA524464 RXW524464 SHS524464 SRO524464 TBK524464 TLG524464 TVC524464 UEY524464 UOU524464 UYQ524464 VIM524464 VSI524464 WCE524464 WMA524464 WVW524464 N589892 JK590000 TG590000 ADC590000 AMY590000 AWU590000 BGQ590000 BQM590000 CAI590000 CKE590000 CUA590000 DDW590000 DNS590000 DXO590000 EHK590000 ERG590000 FBC590000 FKY590000 FUU590000 GEQ590000 GOM590000 GYI590000 HIE590000 HSA590000 IBW590000 ILS590000 IVO590000 JFK590000 JPG590000 JZC590000 KIY590000 KSU590000 LCQ590000 LMM590000 LWI590000 MGE590000 MQA590000 MZW590000 NJS590000 NTO590000 ODK590000 ONG590000 OXC590000 PGY590000 PQU590000 QAQ590000 QKM590000 QUI590000 REE590000 ROA590000 RXW590000 SHS590000 SRO590000 TBK590000 TLG590000 TVC590000 UEY590000 UOU590000 UYQ590000 VIM590000 VSI590000 WCE590000 WMA590000 WVW590000 N655428 JK655536 TG655536 ADC655536 AMY655536 AWU655536 BGQ655536 BQM655536 CAI655536 CKE655536 CUA655536 DDW655536 DNS655536 DXO655536 EHK655536 ERG655536 FBC655536 FKY655536 FUU655536 GEQ655536 GOM655536 GYI655536 HIE655536 HSA655536 IBW655536 ILS655536 IVO655536 JFK655536 JPG655536 JZC655536 KIY655536 KSU655536 LCQ655536 LMM655536 LWI655536 MGE655536 MQA655536 MZW655536 NJS655536 NTO655536 ODK655536 ONG655536 OXC655536 PGY655536 PQU655536 QAQ655536 QKM655536 QUI655536 REE655536 ROA655536 RXW655536 SHS655536 SRO655536 TBK655536 TLG655536 TVC655536 UEY655536 UOU655536 UYQ655536 VIM655536 VSI655536 WCE655536 WMA655536 WVW655536 N720964 JK721072 TG721072 ADC721072 AMY721072 AWU721072 BGQ721072 BQM721072 CAI721072 CKE721072 CUA721072 DDW721072 DNS721072 DXO721072 EHK721072 ERG721072 FBC721072 FKY721072 FUU721072 GEQ721072 GOM721072 GYI721072 HIE721072 HSA721072 IBW721072 ILS721072 IVO721072 JFK721072 JPG721072 JZC721072 KIY721072 KSU721072 LCQ721072 LMM721072 LWI721072 MGE721072 MQA721072 MZW721072 NJS721072 NTO721072 ODK721072 ONG721072 OXC721072 PGY721072 PQU721072 QAQ721072 QKM721072 QUI721072 REE721072 ROA721072 RXW721072 SHS721072 SRO721072 TBK721072 TLG721072 TVC721072 UEY721072 UOU721072 UYQ721072 VIM721072 VSI721072 WCE721072 WMA721072 WVW721072 N786500 JK786608 TG786608 ADC786608 AMY786608 AWU786608 BGQ786608 BQM786608 CAI786608 CKE786608 CUA786608 DDW786608 DNS786608 DXO786608 EHK786608 ERG786608 FBC786608 FKY786608 FUU786608 GEQ786608 GOM786608 GYI786608 HIE786608 HSA786608 IBW786608 ILS786608 IVO786608 JFK786608 JPG786608 JZC786608 KIY786608 KSU786608 LCQ786608 LMM786608 LWI786608 MGE786608 MQA786608 MZW786608 NJS786608 NTO786608 ODK786608 ONG786608 OXC786608 PGY786608 PQU786608 QAQ786608 QKM786608 QUI786608 REE786608 ROA786608 RXW786608 SHS786608 SRO786608 TBK786608 TLG786608 TVC786608 UEY786608 UOU786608 UYQ786608 VIM786608 VSI786608 WCE786608 WMA786608 WVW786608 N852036 JK852144 TG852144 ADC852144 AMY852144 AWU852144 BGQ852144 BQM852144 CAI852144 CKE852144 CUA852144 DDW852144 DNS852144 DXO852144 EHK852144 ERG852144 FBC852144 FKY852144 FUU852144 GEQ852144 GOM852144 GYI852144 HIE852144 HSA852144 IBW852144 ILS852144 IVO852144 JFK852144 JPG852144 JZC852144 KIY852144 KSU852144 LCQ852144 LMM852144 LWI852144 MGE852144 MQA852144 MZW852144 NJS852144 NTO852144 ODK852144 ONG852144 OXC852144 PGY852144 PQU852144 QAQ852144 QKM852144 QUI852144 REE852144 ROA852144 RXW852144 SHS852144 SRO852144 TBK852144 TLG852144 TVC852144 UEY852144 UOU852144 UYQ852144 VIM852144 VSI852144 WCE852144 WMA852144 WVW852144 N917572 JK917680 TG917680 ADC917680 AMY917680 AWU917680 BGQ917680 BQM917680 CAI917680 CKE917680 CUA917680 DDW917680 DNS917680 DXO917680 EHK917680 ERG917680 FBC917680 FKY917680 FUU917680 GEQ917680 GOM917680 GYI917680 HIE917680 HSA917680 IBW917680 ILS917680 IVO917680 JFK917680 JPG917680 JZC917680 KIY917680 KSU917680 LCQ917680 LMM917680 LWI917680 MGE917680 MQA917680 MZW917680 NJS917680 NTO917680 ODK917680 ONG917680 OXC917680 PGY917680 PQU917680 QAQ917680 QKM917680 QUI917680 REE917680 ROA917680 RXW917680 SHS917680 SRO917680 TBK917680 TLG917680 TVC917680 UEY917680 UOU917680 UYQ917680 VIM917680 VSI917680 WCE917680 WMA917680 WVW917680 N983108 JK983216 TG983216 ADC983216 AMY983216 AWU983216 BGQ983216 BQM983216 CAI983216 CKE983216 CUA983216 DDW983216 DNS983216 DXO983216 EHK983216 ERG983216 FBC983216 FKY983216 FUU983216 GEQ983216 GOM983216 GYI983216 HIE983216 HSA983216 IBW983216 ILS983216 IVO983216 JFK983216 JPG983216 JZC983216 KIY983216 KSU983216 LCQ983216 LMM983216 LWI983216 MGE983216 MQA983216 MZW983216 NJS983216 NTO983216 ODK983216 ONG983216 OXC983216 PGY983216 PQU983216 QAQ983216 QKM983216 QUI983216 REE983216 ROA983216 RXW983216 SHS983216 SRO983216 TBK983216 TLG983216 TVC983216 UEY983216 UOU983216 UYQ983216 VIM983216 VSI983216 WCE983216 WMA983216 WVW983216 JU178 TQ178 ADM178 ANI178 AXE178 BHA178 BQW178 CAS178 CKO178 CUK178 DEG178 DOC178 DXY178 EHU178 ERQ178 FBM178 FLI178 FVE178 GFA178 GOW178 GYS178 HIO178 HSK178 ICG178 IMC178 IVY178 JFU178 JPQ178 JZM178 KJI178 KTE178 LDA178 LMW178 LWS178 MGO178 MQK178 NAG178 NKC178 NTY178 ODU178 ONQ178 OXM178 PHI178 PRE178 QBA178 QKW178 QUS178 REO178 ROK178 RYG178 SIC178 SRY178 TBU178 TLQ178 TVM178 UFI178 UPE178 UZA178 VIW178 VSS178 WCO178 WMK178 WWG178 X65606 JU65714 TQ65714 ADM65714 ANI65714 AXE65714 BHA65714 BQW65714 CAS65714 CKO65714 CUK65714 DEG65714 DOC65714 DXY65714 EHU65714 ERQ65714 FBM65714 FLI65714 FVE65714 GFA65714 GOW65714 GYS65714 HIO65714 HSK65714 ICG65714 IMC65714 IVY65714 JFU65714 JPQ65714 JZM65714 KJI65714 KTE65714 LDA65714 LMW65714 LWS65714 MGO65714 MQK65714 NAG65714 NKC65714 NTY65714 ODU65714 ONQ65714 OXM65714 PHI65714 PRE65714 QBA65714 QKW65714 QUS65714 REO65714 ROK65714 RYG65714 SIC65714 SRY65714 TBU65714 TLQ65714 TVM65714 UFI65714 UPE65714 UZA65714 VIW65714 VSS65714 WCO65714 WMK65714 WWG65714 X131142 JU131250 TQ131250 ADM131250 ANI131250 AXE131250 BHA131250 BQW131250 CAS131250 CKO131250 CUK131250 DEG131250 DOC131250 DXY131250 EHU131250 ERQ131250 FBM131250 FLI131250 FVE131250 GFA131250 GOW131250 GYS131250 HIO131250 HSK131250 ICG131250 IMC131250 IVY131250 JFU131250 JPQ131250 JZM131250 KJI131250 KTE131250 LDA131250 LMW131250 LWS131250 MGO131250 MQK131250 NAG131250 NKC131250 NTY131250 ODU131250 ONQ131250 OXM131250 PHI131250 PRE131250 QBA131250 QKW131250 QUS131250 REO131250 ROK131250 RYG131250 SIC131250 SRY131250 TBU131250 TLQ131250 TVM131250 UFI131250 UPE131250 UZA131250 VIW131250 VSS131250 WCO131250 WMK131250 WWG131250 X196678 JU196786 TQ196786 ADM196786 ANI196786 AXE196786 BHA196786 BQW196786 CAS196786 CKO196786 CUK196786 DEG196786 DOC196786 DXY196786 EHU196786 ERQ196786 FBM196786 FLI196786 FVE196786 GFA196786 GOW196786 GYS196786 HIO196786 HSK196786 ICG196786 IMC196786 IVY196786 JFU196786 JPQ196786 JZM196786 KJI196786 KTE196786 LDA196786 LMW196786 LWS196786 MGO196786 MQK196786 NAG196786 NKC196786 NTY196786 ODU196786 ONQ196786 OXM196786 PHI196786 PRE196786 QBA196786 QKW196786 QUS196786 REO196786 ROK196786 RYG196786 SIC196786 SRY196786 TBU196786 TLQ196786 TVM196786 UFI196786 UPE196786 UZA196786 VIW196786 VSS196786 WCO196786 WMK196786 WWG196786 X262214 JU262322 TQ262322 ADM262322 ANI262322 AXE262322 BHA262322 BQW262322 CAS262322 CKO262322 CUK262322 DEG262322 DOC262322 DXY262322 EHU262322 ERQ262322 FBM262322 FLI262322 FVE262322 GFA262322 GOW262322 GYS262322 HIO262322 HSK262322 ICG262322 IMC262322 IVY262322 JFU262322 JPQ262322 JZM262322 KJI262322 KTE262322 LDA262322 LMW262322 LWS262322 MGO262322 MQK262322 NAG262322 NKC262322 NTY262322 ODU262322 ONQ262322 OXM262322 PHI262322 PRE262322 QBA262322 QKW262322 QUS262322 REO262322 ROK262322 RYG262322 SIC262322 SRY262322 TBU262322 TLQ262322 TVM262322 UFI262322 UPE262322 UZA262322 VIW262322 VSS262322 WCO262322 WMK262322 WWG262322 X327750 JU327858 TQ327858 ADM327858 ANI327858 AXE327858 BHA327858 BQW327858 CAS327858 CKO327858 CUK327858 DEG327858 DOC327858 DXY327858 EHU327858 ERQ327858 FBM327858 FLI327858 FVE327858 GFA327858 GOW327858 GYS327858 HIO327858 HSK327858 ICG327858 IMC327858 IVY327858 JFU327858 JPQ327858 JZM327858 KJI327858 KTE327858 LDA327858 LMW327858 LWS327858 MGO327858 MQK327858 NAG327858 NKC327858 NTY327858 ODU327858 ONQ327858 OXM327858 PHI327858 PRE327858 QBA327858 QKW327858 QUS327858 REO327858 ROK327858 RYG327858 SIC327858 SRY327858 TBU327858 TLQ327858 TVM327858 UFI327858 UPE327858 UZA327858 VIW327858 VSS327858 WCO327858 WMK327858 WWG327858 X393286 JU393394 TQ393394 ADM393394 ANI393394 AXE393394 BHA393394 BQW393394 CAS393394 CKO393394 CUK393394 DEG393394 DOC393394 DXY393394 EHU393394 ERQ393394 FBM393394 FLI393394 FVE393394 GFA393394 GOW393394 GYS393394 HIO393394 HSK393394 ICG393394 IMC393394 IVY393394 JFU393394 JPQ393394 JZM393394 KJI393394 KTE393394 LDA393394 LMW393394 LWS393394 MGO393394 MQK393394 NAG393394 NKC393394 NTY393394 ODU393394 ONQ393394 OXM393394 PHI393394 PRE393394 QBA393394 QKW393394 QUS393394 REO393394 ROK393394 RYG393394 SIC393394 SRY393394 TBU393394 TLQ393394 TVM393394 UFI393394 UPE393394 UZA393394 VIW393394 VSS393394 WCO393394 WMK393394 WWG393394 X458822 JU458930 TQ458930 ADM458930 ANI458930 AXE458930 BHA458930 BQW458930 CAS458930 CKO458930 CUK458930 DEG458930 DOC458930 DXY458930 EHU458930 ERQ458930 FBM458930 FLI458930 FVE458930 GFA458930 GOW458930 GYS458930 HIO458930 HSK458930 ICG458930 IMC458930 IVY458930 JFU458930 JPQ458930 JZM458930 KJI458930 KTE458930 LDA458930 LMW458930 LWS458930 MGO458930 MQK458930 NAG458930 NKC458930 NTY458930 ODU458930 ONQ458930 OXM458930 PHI458930 PRE458930 QBA458930 QKW458930 QUS458930 REO458930 ROK458930 RYG458930 SIC458930 SRY458930 TBU458930 TLQ458930 TVM458930 UFI458930 UPE458930 UZA458930 VIW458930 VSS458930 WCO458930 WMK458930 WWG458930 X524358 JU524466 TQ524466 ADM524466 ANI524466 AXE524466 BHA524466 BQW524466 CAS524466 CKO524466 CUK524466 DEG524466 DOC524466 DXY524466 EHU524466 ERQ524466 FBM524466 FLI524466 FVE524466 GFA524466 GOW524466 GYS524466 HIO524466 HSK524466 ICG524466 IMC524466 IVY524466 JFU524466 JPQ524466 JZM524466 KJI524466 KTE524466 LDA524466 LMW524466 LWS524466 MGO524466 MQK524466 NAG524466 NKC524466 NTY524466 ODU524466 ONQ524466 OXM524466 PHI524466 PRE524466 QBA524466 QKW524466 QUS524466 REO524466 ROK524466 RYG524466 SIC524466 SRY524466 TBU524466 TLQ524466 TVM524466 UFI524466 UPE524466 UZA524466 VIW524466 VSS524466 WCO524466 WMK524466 WWG524466 X589894 JU590002 TQ590002 ADM590002 ANI590002 AXE590002 BHA590002 BQW590002 CAS590002 CKO590002 CUK590002 DEG590002 DOC590002 DXY590002 EHU590002 ERQ590002 FBM590002 FLI590002 FVE590002 GFA590002 GOW590002 GYS590002 HIO590002 HSK590002 ICG590002 IMC590002 IVY590002 JFU590002 JPQ590002 JZM590002 KJI590002 KTE590002 LDA590002 LMW590002 LWS590002 MGO590002 MQK590002 NAG590002 NKC590002 NTY590002 ODU590002 ONQ590002 OXM590002 PHI590002 PRE590002 QBA590002 QKW590002 QUS590002 REO590002 ROK590002 RYG590002 SIC590002 SRY590002 TBU590002 TLQ590002 TVM590002 UFI590002 UPE590002 UZA590002 VIW590002 VSS590002 WCO590002 WMK590002 WWG590002 X655430 JU655538 TQ655538 ADM655538 ANI655538 AXE655538 BHA655538 BQW655538 CAS655538 CKO655538 CUK655538 DEG655538 DOC655538 DXY655538 EHU655538 ERQ655538 FBM655538 FLI655538 FVE655538 GFA655538 GOW655538 GYS655538 HIO655538 HSK655538 ICG655538 IMC655538 IVY655538 JFU655538 JPQ655538 JZM655538 KJI655538 KTE655538 LDA655538 LMW655538 LWS655538 MGO655538 MQK655538 NAG655538 NKC655538 NTY655538 ODU655538 ONQ655538 OXM655538 PHI655538 PRE655538 QBA655538 QKW655538 QUS655538 REO655538 ROK655538 RYG655538 SIC655538 SRY655538 TBU655538 TLQ655538 TVM655538 UFI655538 UPE655538 UZA655538 VIW655538 VSS655538 WCO655538 WMK655538 WWG655538 X720966 JU721074 TQ721074 ADM721074 ANI721074 AXE721074 BHA721074 BQW721074 CAS721074 CKO721074 CUK721074 DEG721074 DOC721074 DXY721074 EHU721074 ERQ721074 FBM721074 FLI721074 FVE721074 GFA721074 GOW721074 GYS721074 HIO721074 HSK721074 ICG721074 IMC721074 IVY721074 JFU721074 JPQ721074 JZM721074 KJI721074 KTE721074 LDA721074 LMW721074 LWS721074 MGO721074 MQK721074 NAG721074 NKC721074 NTY721074 ODU721074 ONQ721074 OXM721074 PHI721074 PRE721074 QBA721074 QKW721074 QUS721074 REO721074 ROK721074 RYG721074 SIC721074 SRY721074 TBU721074 TLQ721074 TVM721074 UFI721074 UPE721074 UZA721074 VIW721074 VSS721074 WCO721074 WMK721074 WWG721074 X786502 JU786610 TQ786610 ADM786610 ANI786610 AXE786610 BHA786610 BQW786610 CAS786610 CKO786610 CUK786610 DEG786610 DOC786610 DXY786610 EHU786610 ERQ786610 FBM786610 FLI786610 FVE786610 GFA786610 GOW786610 GYS786610 HIO786610 HSK786610 ICG786610 IMC786610 IVY786610 JFU786610 JPQ786610 JZM786610 KJI786610 KTE786610 LDA786610 LMW786610 LWS786610 MGO786610 MQK786610 NAG786610 NKC786610 NTY786610 ODU786610 ONQ786610 OXM786610 PHI786610 PRE786610 QBA786610 QKW786610 QUS786610 REO786610 ROK786610 RYG786610 SIC786610 SRY786610 TBU786610 TLQ786610 TVM786610 UFI786610 UPE786610 UZA786610 VIW786610 VSS786610 WCO786610 WMK786610 WWG786610 X852038 JU852146 TQ852146 ADM852146 ANI852146 AXE852146 BHA852146 BQW852146 CAS852146 CKO852146 CUK852146 DEG852146 DOC852146 DXY852146 EHU852146 ERQ852146 FBM852146 FLI852146 FVE852146 GFA852146 GOW852146 GYS852146 HIO852146 HSK852146 ICG852146 IMC852146 IVY852146 JFU852146 JPQ852146 JZM852146 KJI852146 KTE852146 LDA852146 LMW852146 LWS852146 MGO852146 MQK852146 NAG852146 NKC852146 NTY852146 ODU852146 ONQ852146 OXM852146 PHI852146 PRE852146 QBA852146 QKW852146 QUS852146 REO852146 ROK852146 RYG852146 SIC852146 SRY852146 TBU852146 TLQ852146 TVM852146 UFI852146 UPE852146 UZA852146 VIW852146 VSS852146 WCO852146 WMK852146 WWG852146 X917574 JU917682 TQ917682 ADM917682 ANI917682 AXE917682 BHA917682 BQW917682 CAS917682 CKO917682 CUK917682 DEG917682 DOC917682 DXY917682 EHU917682 ERQ917682 FBM917682 FLI917682 FVE917682 GFA917682 GOW917682 GYS917682 HIO917682 HSK917682 ICG917682 IMC917682 IVY917682 JFU917682 JPQ917682 JZM917682 KJI917682 KTE917682 LDA917682 LMW917682 LWS917682 MGO917682 MQK917682 NAG917682 NKC917682 NTY917682 ODU917682 ONQ917682 OXM917682 PHI917682 PRE917682 QBA917682 QKW917682 QUS917682 REO917682 ROK917682 RYG917682 SIC917682 SRY917682 TBU917682 TLQ917682 TVM917682 UFI917682 UPE917682 UZA917682 VIW917682 VSS917682 WCO917682 WMK917682 WWG917682 X983110 JU983218 TQ983218 ADM983218 ANI983218 AXE983218 BHA983218 BQW983218 CAS983218 CKO983218 CUK983218 DEG983218 DOC983218 DXY983218 EHU983218 ERQ983218 FBM983218 FLI983218 FVE983218 GFA983218 GOW983218 GYS983218 HIO983218 HSK983218 ICG983218 IMC983218 IVY983218 JFU983218 JPQ983218 JZM983218 KJI983218 KTE983218 LDA983218 LMW983218 LWS983218 MGO983218 MQK983218 NAG983218 NKC983218 NTY983218 ODU983218 ONQ983218 OXM983218 PHI983218 PRE983218 QBA983218 QKW983218 QUS983218 REO983218 ROK983218 RYG983218 SIC983218 SRY983218 TBU983218 TLQ983218 TVM983218 UFI983218 UPE983218 UZA983218 VIW983218 VSS983218 WCO983218 WMK983218 WWG983218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U65624 JR65732 TN65732 ADJ65732 ANF65732 AXB65732 BGX65732 BQT65732 CAP65732 CKL65732 CUH65732 DED65732 DNZ65732 DXV65732 EHR65732 ERN65732 FBJ65732 FLF65732 FVB65732 GEX65732 GOT65732 GYP65732 HIL65732 HSH65732 ICD65732 ILZ65732 IVV65732 JFR65732 JPN65732 JZJ65732 KJF65732 KTB65732 LCX65732 LMT65732 LWP65732 MGL65732 MQH65732 NAD65732 NJZ65732 NTV65732 ODR65732 ONN65732 OXJ65732 PHF65732 PRB65732 QAX65732 QKT65732 QUP65732 REL65732 ROH65732 RYD65732 SHZ65732 SRV65732 TBR65732 TLN65732 TVJ65732 UFF65732 UPB65732 UYX65732 VIT65732 VSP65732 WCL65732 WMH65732 WWD65732 U131160 JR131268 TN131268 ADJ131268 ANF131268 AXB131268 BGX131268 BQT131268 CAP131268 CKL131268 CUH131268 DED131268 DNZ131268 DXV131268 EHR131268 ERN131268 FBJ131268 FLF131268 FVB131268 GEX131268 GOT131268 GYP131268 HIL131268 HSH131268 ICD131268 ILZ131268 IVV131268 JFR131268 JPN131268 JZJ131268 KJF131268 KTB131268 LCX131268 LMT131268 LWP131268 MGL131268 MQH131268 NAD131268 NJZ131268 NTV131268 ODR131268 ONN131268 OXJ131268 PHF131268 PRB131268 QAX131268 QKT131268 QUP131268 REL131268 ROH131268 RYD131268 SHZ131268 SRV131268 TBR131268 TLN131268 TVJ131268 UFF131268 UPB131268 UYX131268 VIT131268 VSP131268 WCL131268 WMH131268 WWD131268 U196696 JR196804 TN196804 ADJ196804 ANF196804 AXB196804 BGX196804 BQT196804 CAP196804 CKL196804 CUH196804 DED196804 DNZ196804 DXV196804 EHR196804 ERN196804 FBJ196804 FLF196804 FVB196804 GEX196804 GOT196804 GYP196804 HIL196804 HSH196804 ICD196804 ILZ196804 IVV196804 JFR196804 JPN196804 JZJ196804 KJF196804 KTB196804 LCX196804 LMT196804 LWP196804 MGL196804 MQH196804 NAD196804 NJZ196804 NTV196804 ODR196804 ONN196804 OXJ196804 PHF196804 PRB196804 QAX196804 QKT196804 QUP196804 REL196804 ROH196804 RYD196804 SHZ196804 SRV196804 TBR196804 TLN196804 TVJ196804 UFF196804 UPB196804 UYX196804 VIT196804 VSP196804 WCL196804 WMH196804 WWD196804 U262232 JR262340 TN262340 ADJ262340 ANF262340 AXB262340 BGX262340 BQT262340 CAP262340 CKL262340 CUH262340 DED262340 DNZ262340 DXV262340 EHR262340 ERN262340 FBJ262340 FLF262340 FVB262340 GEX262340 GOT262340 GYP262340 HIL262340 HSH262340 ICD262340 ILZ262340 IVV262340 JFR262340 JPN262340 JZJ262340 KJF262340 KTB262340 LCX262340 LMT262340 LWP262340 MGL262340 MQH262340 NAD262340 NJZ262340 NTV262340 ODR262340 ONN262340 OXJ262340 PHF262340 PRB262340 QAX262340 QKT262340 QUP262340 REL262340 ROH262340 RYD262340 SHZ262340 SRV262340 TBR262340 TLN262340 TVJ262340 UFF262340 UPB262340 UYX262340 VIT262340 VSP262340 WCL262340 WMH262340 WWD262340 U327768 JR327876 TN327876 ADJ327876 ANF327876 AXB327876 BGX327876 BQT327876 CAP327876 CKL327876 CUH327876 DED327876 DNZ327876 DXV327876 EHR327876 ERN327876 FBJ327876 FLF327876 FVB327876 GEX327876 GOT327876 GYP327876 HIL327876 HSH327876 ICD327876 ILZ327876 IVV327876 JFR327876 JPN327876 JZJ327876 KJF327876 KTB327876 LCX327876 LMT327876 LWP327876 MGL327876 MQH327876 NAD327876 NJZ327876 NTV327876 ODR327876 ONN327876 OXJ327876 PHF327876 PRB327876 QAX327876 QKT327876 QUP327876 REL327876 ROH327876 RYD327876 SHZ327876 SRV327876 TBR327876 TLN327876 TVJ327876 UFF327876 UPB327876 UYX327876 VIT327876 VSP327876 WCL327876 WMH327876 WWD327876 U393304 JR393412 TN393412 ADJ393412 ANF393412 AXB393412 BGX393412 BQT393412 CAP393412 CKL393412 CUH393412 DED393412 DNZ393412 DXV393412 EHR393412 ERN393412 FBJ393412 FLF393412 FVB393412 GEX393412 GOT393412 GYP393412 HIL393412 HSH393412 ICD393412 ILZ393412 IVV393412 JFR393412 JPN393412 JZJ393412 KJF393412 KTB393412 LCX393412 LMT393412 LWP393412 MGL393412 MQH393412 NAD393412 NJZ393412 NTV393412 ODR393412 ONN393412 OXJ393412 PHF393412 PRB393412 QAX393412 QKT393412 QUP393412 REL393412 ROH393412 RYD393412 SHZ393412 SRV393412 TBR393412 TLN393412 TVJ393412 UFF393412 UPB393412 UYX393412 VIT393412 VSP393412 WCL393412 WMH393412 WWD393412 U458840 JR458948 TN458948 ADJ458948 ANF458948 AXB458948 BGX458948 BQT458948 CAP458948 CKL458948 CUH458948 DED458948 DNZ458948 DXV458948 EHR458948 ERN458948 FBJ458948 FLF458948 FVB458948 GEX458948 GOT458948 GYP458948 HIL458948 HSH458948 ICD458948 ILZ458948 IVV458948 JFR458948 JPN458948 JZJ458948 KJF458948 KTB458948 LCX458948 LMT458948 LWP458948 MGL458948 MQH458948 NAD458948 NJZ458948 NTV458948 ODR458948 ONN458948 OXJ458948 PHF458948 PRB458948 QAX458948 QKT458948 QUP458948 REL458948 ROH458948 RYD458948 SHZ458948 SRV458948 TBR458948 TLN458948 TVJ458948 UFF458948 UPB458948 UYX458948 VIT458948 VSP458948 WCL458948 WMH458948 WWD458948 U524376 JR524484 TN524484 ADJ524484 ANF524484 AXB524484 BGX524484 BQT524484 CAP524484 CKL524484 CUH524484 DED524484 DNZ524484 DXV524484 EHR524484 ERN524484 FBJ524484 FLF524484 FVB524484 GEX524484 GOT524484 GYP524484 HIL524484 HSH524484 ICD524484 ILZ524484 IVV524484 JFR524484 JPN524484 JZJ524484 KJF524484 KTB524484 LCX524484 LMT524484 LWP524484 MGL524484 MQH524484 NAD524484 NJZ524484 NTV524484 ODR524484 ONN524484 OXJ524484 PHF524484 PRB524484 QAX524484 QKT524484 QUP524484 REL524484 ROH524484 RYD524484 SHZ524484 SRV524484 TBR524484 TLN524484 TVJ524484 UFF524484 UPB524484 UYX524484 VIT524484 VSP524484 WCL524484 WMH524484 WWD524484 U589912 JR590020 TN590020 ADJ590020 ANF590020 AXB590020 BGX590020 BQT590020 CAP590020 CKL590020 CUH590020 DED590020 DNZ590020 DXV590020 EHR590020 ERN590020 FBJ590020 FLF590020 FVB590020 GEX590020 GOT590020 GYP590020 HIL590020 HSH590020 ICD590020 ILZ590020 IVV590020 JFR590020 JPN590020 JZJ590020 KJF590020 KTB590020 LCX590020 LMT590020 LWP590020 MGL590020 MQH590020 NAD590020 NJZ590020 NTV590020 ODR590020 ONN590020 OXJ590020 PHF590020 PRB590020 QAX590020 QKT590020 QUP590020 REL590020 ROH590020 RYD590020 SHZ590020 SRV590020 TBR590020 TLN590020 TVJ590020 UFF590020 UPB590020 UYX590020 VIT590020 VSP590020 WCL590020 WMH590020 WWD590020 U655448 JR655556 TN655556 ADJ655556 ANF655556 AXB655556 BGX655556 BQT655556 CAP655556 CKL655556 CUH655556 DED655556 DNZ655556 DXV655556 EHR655556 ERN655556 FBJ655556 FLF655556 FVB655556 GEX655556 GOT655556 GYP655556 HIL655556 HSH655556 ICD655556 ILZ655556 IVV655556 JFR655556 JPN655556 JZJ655556 KJF655556 KTB655556 LCX655556 LMT655556 LWP655556 MGL655556 MQH655556 NAD655556 NJZ655556 NTV655556 ODR655556 ONN655556 OXJ655556 PHF655556 PRB655556 QAX655556 QKT655556 QUP655556 REL655556 ROH655556 RYD655556 SHZ655556 SRV655556 TBR655556 TLN655556 TVJ655556 UFF655556 UPB655556 UYX655556 VIT655556 VSP655556 WCL655556 WMH655556 WWD655556 U720984 JR721092 TN721092 ADJ721092 ANF721092 AXB721092 BGX721092 BQT721092 CAP721092 CKL721092 CUH721092 DED721092 DNZ721092 DXV721092 EHR721092 ERN721092 FBJ721092 FLF721092 FVB721092 GEX721092 GOT721092 GYP721092 HIL721092 HSH721092 ICD721092 ILZ721092 IVV721092 JFR721092 JPN721092 JZJ721092 KJF721092 KTB721092 LCX721092 LMT721092 LWP721092 MGL721092 MQH721092 NAD721092 NJZ721092 NTV721092 ODR721092 ONN721092 OXJ721092 PHF721092 PRB721092 QAX721092 QKT721092 QUP721092 REL721092 ROH721092 RYD721092 SHZ721092 SRV721092 TBR721092 TLN721092 TVJ721092 UFF721092 UPB721092 UYX721092 VIT721092 VSP721092 WCL721092 WMH721092 WWD721092 U786520 JR786628 TN786628 ADJ786628 ANF786628 AXB786628 BGX786628 BQT786628 CAP786628 CKL786628 CUH786628 DED786628 DNZ786628 DXV786628 EHR786628 ERN786628 FBJ786628 FLF786628 FVB786628 GEX786628 GOT786628 GYP786628 HIL786628 HSH786628 ICD786628 ILZ786628 IVV786628 JFR786628 JPN786628 JZJ786628 KJF786628 KTB786628 LCX786628 LMT786628 LWP786628 MGL786628 MQH786628 NAD786628 NJZ786628 NTV786628 ODR786628 ONN786628 OXJ786628 PHF786628 PRB786628 QAX786628 QKT786628 QUP786628 REL786628 ROH786628 RYD786628 SHZ786628 SRV786628 TBR786628 TLN786628 TVJ786628 UFF786628 UPB786628 UYX786628 VIT786628 VSP786628 WCL786628 WMH786628 WWD786628 U852056 JR852164 TN852164 ADJ852164 ANF852164 AXB852164 BGX852164 BQT852164 CAP852164 CKL852164 CUH852164 DED852164 DNZ852164 DXV852164 EHR852164 ERN852164 FBJ852164 FLF852164 FVB852164 GEX852164 GOT852164 GYP852164 HIL852164 HSH852164 ICD852164 ILZ852164 IVV852164 JFR852164 JPN852164 JZJ852164 KJF852164 KTB852164 LCX852164 LMT852164 LWP852164 MGL852164 MQH852164 NAD852164 NJZ852164 NTV852164 ODR852164 ONN852164 OXJ852164 PHF852164 PRB852164 QAX852164 QKT852164 QUP852164 REL852164 ROH852164 RYD852164 SHZ852164 SRV852164 TBR852164 TLN852164 TVJ852164 UFF852164 UPB852164 UYX852164 VIT852164 VSP852164 WCL852164 WMH852164 WWD852164 U917592 JR917700 TN917700 ADJ917700 ANF917700 AXB917700 BGX917700 BQT917700 CAP917700 CKL917700 CUH917700 DED917700 DNZ917700 DXV917700 EHR917700 ERN917700 FBJ917700 FLF917700 FVB917700 GEX917700 GOT917700 GYP917700 HIL917700 HSH917700 ICD917700 ILZ917700 IVV917700 JFR917700 JPN917700 JZJ917700 KJF917700 KTB917700 LCX917700 LMT917700 LWP917700 MGL917700 MQH917700 NAD917700 NJZ917700 NTV917700 ODR917700 ONN917700 OXJ917700 PHF917700 PRB917700 QAX917700 QKT917700 QUP917700 REL917700 ROH917700 RYD917700 SHZ917700 SRV917700 TBR917700 TLN917700 TVJ917700 UFF917700 UPB917700 UYX917700 VIT917700 VSP917700 WCL917700 WMH917700 WWD917700 U983128 JR983236 TN983236 ADJ983236 ANF983236 AXB983236 BGX983236 BQT983236 CAP983236 CKL983236 CUH983236 DED983236 DNZ983236 DXV983236 EHR983236 ERN983236 FBJ983236 FLF983236 FVB983236 GEX983236 GOT983236 GYP983236 HIL983236 HSH983236 ICD983236 ILZ983236 IVV983236 JFR983236 JPN983236 JZJ983236 KJF983236 KTB983236 LCX983236 LMT983236 LWP983236 MGL983236 MQH983236 NAD983236 NJZ983236 NTV983236 ODR983236 ONN983236 OXJ983236 PHF983236 PRB983236 QAX983236 QKT983236 QUP983236 REL983236 ROH983236 RYD983236 SHZ983236 SRV983236 TBR983236 TLN983236 TVJ983236 UFF983236 UPB983236 UYX983236 VIT983236 VSP983236 WCL983236 WMH983236 WWD983236 JT181 TP181 ADL181 ANH181 AXD181 BGZ181 BQV181 CAR181 CKN181 CUJ181 DEF181 DOB181 DXX181 EHT181 ERP181 FBL181 FLH181 FVD181 GEZ181 GOV181 GYR181 HIN181 HSJ181 ICF181 IMB181 IVX181 JFT181 JPP181 JZL181 KJH181 KTD181 LCZ181 LMV181 LWR181 MGN181 MQJ181 NAF181 NKB181 NTX181 ODT181 ONP181 OXL181 PHH181 PRD181 QAZ181 QKV181 QUR181 REN181 ROJ181 RYF181 SIB181 SRX181 TBT181 TLP181 TVL181 UFH181 UPD181 UYZ181 VIV181 VSR181 WCN181 WMJ181 WWF181 W65609 JT65717 TP65717 ADL65717 ANH65717 AXD65717 BGZ65717 BQV65717 CAR65717 CKN65717 CUJ65717 DEF65717 DOB65717 DXX65717 EHT65717 ERP65717 FBL65717 FLH65717 FVD65717 GEZ65717 GOV65717 GYR65717 HIN65717 HSJ65717 ICF65717 IMB65717 IVX65717 JFT65717 JPP65717 JZL65717 KJH65717 KTD65717 LCZ65717 LMV65717 LWR65717 MGN65717 MQJ65717 NAF65717 NKB65717 NTX65717 ODT65717 ONP65717 OXL65717 PHH65717 PRD65717 QAZ65717 QKV65717 QUR65717 REN65717 ROJ65717 RYF65717 SIB65717 SRX65717 TBT65717 TLP65717 TVL65717 UFH65717 UPD65717 UYZ65717 VIV65717 VSR65717 WCN65717 WMJ65717 WWF65717 W131145 JT131253 TP131253 ADL131253 ANH131253 AXD131253 BGZ131253 BQV131253 CAR131253 CKN131253 CUJ131253 DEF131253 DOB131253 DXX131253 EHT131253 ERP131253 FBL131253 FLH131253 FVD131253 GEZ131253 GOV131253 GYR131253 HIN131253 HSJ131253 ICF131253 IMB131253 IVX131253 JFT131253 JPP131253 JZL131253 KJH131253 KTD131253 LCZ131253 LMV131253 LWR131253 MGN131253 MQJ131253 NAF131253 NKB131253 NTX131253 ODT131253 ONP131253 OXL131253 PHH131253 PRD131253 QAZ131253 QKV131253 QUR131253 REN131253 ROJ131253 RYF131253 SIB131253 SRX131253 TBT131253 TLP131253 TVL131253 UFH131253 UPD131253 UYZ131253 VIV131253 VSR131253 WCN131253 WMJ131253 WWF131253 W196681 JT196789 TP196789 ADL196789 ANH196789 AXD196789 BGZ196789 BQV196789 CAR196789 CKN196789 CUJ196789 DEF196789 DOB196789 DXX196789 EHT196789 ERP196789 FBL196789 FLH196789 FVD196789 GEZ196789 GOV196789 GYR196789 HIN196789 HSJ196789 ICF196789 IMB196789 IVX196789 JFT196789 JPP196789 JZL196789 KJH196789 KTD196789 LCZ196789 LMV196789 LWR196789 MGN196789 MQJ196789 NAF196789 NKB196789 NTX196789 ODT196789 ONP196789 OXL196789 PHH196789 PRD196789 QAZ196789 QKV196789 QUR196789 REN196789 ROJ196789 RYF196789 SIB196789 SRX196789 TBT196789 TLP196789 TVL196789 UFH196789 UPD196789 UYZ196789 VIV196789 VSR196789 WCN196789 WMJ196789 WWF196789 W262217 JT262325 TP262325 ADL262325 ANH262325 AXD262325 BGZ262325 BQV262325 CAR262325 CKN262325 CUJ262325 DEF262325 DOB262325 DXX262325 EHT262325 ERP262325 FBL262325 FLH262325 FVD262325 GEZ262325 GOV262325 GYR262325 HIN262325 HSJ262325 ICF262325 IMB262325 IVX262325 JFT262325 JPP262325 JZL262325 KJH262325 KTD262325 LCZ262325 LMV262325 LWR262325 MGN262325 MQJ262325 NAF262325 NKB262325 NTX262325 ODT262325 ONP262325 OXL262325 PHH262325 PRD262325 QAZ262325 QKV262325 QUR262325 REN262325 ROJ262325 RYF262325 SIB262325 SRX262325 TBT262325 TLP262325 TVL262325 UFH262325 UPD262325 UYZ262325 VIV262325 VSR262325 WCN262325 WMJ262325 WWF262325 W327753 JT327861 TP327861 ADL327861 ANH327861 AXD327861 BGZ327861 BQV327861 CAR327861 CKN327861 CUJ327861 DEF327861 DOB327861 DXX327861 EHT327861 ERP327861 FBL327861 FLH327861 FVD327861 GEZ327861 GOV327861 GYR327861 HIN327861 HSJ327861 ICF327861 IMB327861 IVX327861 JFT327861 JPP327861 JZL327861 KJH327861 KTD327861 LCZ327861 LMV327861 LWR327861 MGN327861 MQJ327861 NAF327861 NKB327861 NTX327861 ODT327861 ONP327861 OXL327861 PHH327861 PRD327861 QAZ327861 QKV327861 QUR327861 REN327861 ROJ327861 RYF327861 SIB327861 SRX327861 TBT327861 TLP327861 TVL327861 UFH327861 UPD327861 UYZ327861 VIV327861 VSR327861 WCN327861 WMJ327861 WWF327861 W393289 JT393397 TP393397 ADL393397 ANH393397 AXD393397 BGZ393397 BQV393397 CAR393397 CKN393397 CUJ393397 DEF393397 DOB393397 DXX393397 EHT393397 ERP393397 FBL393397 FLH393397 FVD393397 GEZ393397 GOV393397 GYR393397 HIN393397 HSJ393397 ICF393397 IMB393397 IVX393397 JFT393397 JPP393397 JZL393397 KJH393397 KTD393397 LCZ393397 LMV393397 LWR393397 MGN393397 MQJ393397 NAF393397 NKB393397 NTX393397 ODT393397 ONP393397 OXL393397 PHH393397 PRD393397 QAZ393397 QKV393397 QUR393397 REN393397 ROJ393397 RYF393397 SIB393397 SRX393397 TBT393397 TLP393397 TVL393397 UFH393397 UPD393397 UYZ393397 VIV393397 VSR393397 WCN393397 WMJ393397 WWF393397 W458825 JT458933 TP458933 ADL458933 ANH458933 AXD458933 BGZ458933 BQV458933 CAR458933 CKN458933 CUJ458933 DEF458933 DOB458933 DXX458933 EHT458933 ERP458933 FBL458933 FLH458933 FVD458933 GEZ458933 GOV458933 GYR458933 HIN458933 HSJ458933 ICF458933 IMB458933 IVX458933 JFT458933 JPP458933 JZL458933 KJH458933 KTD458933 LCZ458933 LMV458933 LWR458933 MGN458933 MQJ458933 NAF458933 NKB458933 NTX458933 ODT458933 ONP458933 OXL458933 PHH458933 PRD458933 QAZ458933 QKV458933 QUR458933 REN458933 ROJ458933 RYF458933 SIB458933 SRX458933 TBT458933 TLP458933 TVL458933 UFH458933 UPD458933 UYZ458933 VIV458933 VSR458933 WCN458933 WMJ458933 WWF458933 W524361 JT524469 TP524469 ADL524469 ANH524469 AXD524469 BGZ524469 BQV524469 CAR524469 CKN524469 CUJ524469 DEF524469 DOB524469 DXX524469 EHT524469 ERP524469 FBL524469 FLH524469 FVD524469 GEZ524469 GOV524469 GYR524469 HIN524469 HSJ524469 ICF524469 IMB524469 IVX524469 JFT524469 JPP524469 JZL524469 KJH524469 KTD524469 LCZ524469 LMV524469 LWR524469 MGN524469 MQJ524469 NAF524469 NKB524469 NTX524469 ODT524469 ONP524469 OXL524469 PHH524469 PRD524469 QAZ524469 QKV524469 QUR524469 REN524469 ROJ524469 RYF524469 SIB524469 SRX524469 TBT524469 TLP524469 TVL524469 UFH524469 UPD524469 UYZ524469 VIV524469 VSR524469 WCN524469 WMJ524469 WWF524469 W589897 JT590005 TP590005 ADL590005 ANH590005 AXD590005 BGZ590005 BQV590005 CAR590005 CKN590005 CUJ590005 DEF590005 DOB590005 DXX590005 EHT590005 ERP590005 FBL590005 FLH590005 FVD590005 GEZ590005 GOV590005 GYR590005 HIN590005 HSJ590005 ICF590005 IMB590005 IVX590005 JFT590005 JPP590005 JZL590005 KJH590005 KTD590005 LCZ590005 LMV590005 LWR590005 MGN590005 MQJ590005 NAF590005 NKB590005 NTX590005 ODT590005 ONP590005 OXL590005 PHH590005 PRD590005 QAZ590005 QKV590005 QUR590005 REN590005 ROJ590005 RYF590005 SIB590005 SRX590005 TBT590005 TLP590005 TVL590005 UFH590005 UPD590005 UYZ590005 VIV590005 VSR590005 WCN590005 WMJ590005 WWF590005 W655433 JT655541 TP655541 ADL655541 ANH655541 AXD655541 BGZ655541 BQV655541 CAR655541 CKN655541 CUJ655541 DEF655541 DOB655541 DXX655541 EHT655541 ERP655541 FBL655541 FLH655541 FVD655541 GEZ655541 GOV655541 GYR655541 HIN655541 HSJ655541 ICF655541 IMB655541 IVX655541 JFT655541 JPP655541 JZL655541 KJH655541 KTD655541 LCZ655541 LMV655541 LWR655541 MGN655541 MQJ655541 NAF655541 NKB655541 NTX655541 ODT655541 ONP655541 OXL655541 PHH655541 PRD655541 QAZ655541 QKV655541 QUR655541 REN655541 ROJ655541 RYF655541 SIB655541 SRX655541 TBT655541 TLP655541 TVL655541 UFH655541 UPD655541 UYZ655541 VIV655541 VSR655541 WCN655541 WMJ655541 WWF655541 W720969 JT721077 TP721077 ADL721077 ANH721077 AXD721077 BGZ721077 BQV721077 CAR721077 CKN721077 CUJ721077 DEF721077 DOB721077 DXX721077 EHT721077 ERP721077 FBL721077 FLH721077 FVD721077 GEZ721077 GOV721077 GYR721077 HIN721077 HSJ721077 ICF721077 IMB721077 IVX721077 JFT721077 JPP721077 JZL721077 KJH721077 KTD721077 LCZ721077 LMV721077 LWR721077 MGN721077 MQJ721077 NAF721077 NKB721077 NTX721077 ODT721077 ONP721077 OXL721077 PHH721077 PRD721077 QAZ721077 QKV721077 QUR721077 REN721077 ROJ721077 RYF721077 SIB721077 SRX721077 TBT721077 TLP721077 TVL721077 UFH721077 UPD721077 UYZ721077 VIV721077 VSR721077 WCN721077 WMJ721077 WWF721077 W786505 JT786613 TP786613 ADL786613 ANH786613 AXD786613 BGZ786613 BQV786613 CAR786613 CKN786613 CUJ786613 DEF786613 DOB786613 DXX786613 EHT786613 ERP786613 FBL786613 FLH786613 FVD786613 GEZ786613 GOV786613 GYR786613 HIN786613 HSJ786613 ICF786613 IMB786613 IVX786613 JFT786613 JPP786613 JZL786613 KJH786613 KTD786613 LCZ786613 LMV786613 LWR786613 MGN786613 MQJ786613 NAF786613 NKB786613 NTX786613 ODT786613 ONP786613 OXL786613 PHH786613 PRD786613 QAZ786613 QKV786613 QUR786613 REN786613 ROJ786613 RYF786613 SIB786613 SRX786613 TBT786613 TLP786613 TVL786613 UFH786613 UPD786613 UYZ786613 VIV786613 VSR786613 WCN786613 WMJ786613 WWF786613 W852041 JT852149 TP852149 ADL852149 ANH852149 AXD852149 BGZ852149 BQV852149 CAR852149 CKN852149 CUJ852149 DEF852149 DOB852149 DXX852149 EHT852149 ERP852149 FBL852149 FLH852149 FVD852149 GEZ852149 GOV852149 GYR852149 HIN852149 HSJ852149 ICF852149 IMB852149 IVX852149 JFT852149 JPP852149 JZL852149 KJH852149 KTD852149 LCZ852149 LMV852149 LWR852149 MGN852149 MQJ852149 NAF852149 NKB852149 NTX852149 ODT852149 ONP852149 OXL852149 PHH852149 PRD852149 QAZ852149 QKV852149 QUR852149 REN852149 ROJ852149 RYF852149 SIB852149 SRX852149 TBT852149 TLP852149 TVL852149 UFH852149 UPD852149 UYZ852149 VIV852149 VSR852149 WCN852149 WMJ852149 WWF852149 W917577 JT917685 TP917685 ADL917685 ANH917685 AXD917685 BGZ917685 BQV917685 CAR917685 CKN917685 CUJ917685 DEF917685 DOB917685 DXX917685 EHT917685 ERP917685 FBL917685 FLH917685 FVD917685 GEZ917685 GOV917685 GYR917685 HIN917685 HSJ917685 ICF917685 IMB917685 IVX917685 JFT917685 JPP917685 JZL917685 KJH917685 KTD917685 LCZ917685 LMV917685 LWR917685 MGN917685 MQJ917685 NAF917685 NKB917685 NTX917685 ODT917685 ONP917685 OXL917685 PHH917685 PRD917685 QAZ917685 QKV917685 QUR917685 REN917685 ROJ917685 RYF917685 SIB917685 SRX917685 TBT917685 TLP917685 TVL917685 UFH917685 UPD917685 UYZ917685 VIV917685 VSR917685 WCN917685 WMJ917685 WWF917685 W983113 JT983221 TP983221 ADL983221 ANH983221 AXD983221 BGZ983221 BQV983221 CAR983221 CKN983221 CUJ983221 DEF983221 DOB983221 DXX983221 EHT983221 ERP983221 FBL983221 FLH983221 FVD983221 GEZ983221 GOV983221 GYR983221 HIN983221 HSJ983221 ICF983221 IMB983221 IVX983221 JFT983221 JPP983221 JZL983221 KJH983221 KTD983221 LCZ983221 LMV983221 LWR983221 MGN983221 MQJ983221 NAF983221 NKB983221 NTX983221 ODT983221 ONP983221 OXL983221 PHH983221 PRD983221 QAZ983221 QKV983221 QUR983221 REN983221 ROJ983221 RYF983221 SIB983221 SRX983221 TBT983221 TLP983221 TVL983221 UFH983221 UPD983221 UYZ983221 VIV983221 VSR983221 WCN983221 WMJ983221 WWF983221 JK179:JK180 TG179:TG180 ADC179:ADC180 AMY179:AMY180 AWU179:AWU180 BGQ179:BGQ180 BQM179:BQM180 CAI179:CAI180 CKE179:CKE180 CUA179:CUA180 DDW179:DDW180 DNS179:DNS180 DXO179:DXO180 EHK179:EHK180 ERG179:ERG180 FBC179:FBC180 FKY179:FKY180 FUU179:FUU180 GEQ179:GEQ180 GOM179:GOM180 GYI179:GYI180 HIE179:HIE180 HSA179:HSA180 IBW179:IBW180 ILS179:ILS180 IVO179:IVO180 JFK179:JFK180 JPG179:JPG180 JZC179:JZC180 KIY179:KIY180 KSU179:KSU180 LCQ179:LCQ180 LMM179:LMM180 LWI179:LWI180 MGE179:MGE180 MQA179:MQA180 MZW179:MZW180 NJS179:NJS180 NTO179:NTO180 ODK179:ODK180 ONG179:ONG180 OXC179:OXC180 PGY179:PGY180 PQU179:PQU180 QAQ179:QAQ180 QKM179:QKM180 QUI179:QUI180 REE179:REE180 ROA179:ROA180 RXW179:RXW180 SHS179:SHS180 SRO179:SRO180 TBK179:TBK180 TLG179:TLG180 TVC179:TVC180 UEY179:UEY180 UOU179:UOU180 UYQ179:UYQ180 VIM179:VIM180 VSI179:VSI180 WCE179:WCE180 WMA179:WMA180 WVW179:WVW180 N65607:N65608 JK65715:JK65716 TG65715:TG65716 ADC65715:ADC65716 AMY65715:AMY65716 AWU65715:AWU65716 BGQ65715:BGQ65716 BQM65715:BQM65716 CAI65715:CAI65716 CKE65715:CKE65716 CUA65715:CUA65716 DDW65715:DDW65716 DNS65715:DNS65716 DXO65715:DXO65716 EHK65715:EHK65716 ERG65715:ERG65716 FBC65715:FBC65716 FKY65715:FKY65716 FUU65715:FUU65716 GEQ65715:GEQ65716 GOM65715:GOM65716 GYI65715:GYI65716 HIE65715:HIE65716 HSA65715:HSA65716 IBW65715:IBW65716 ILS65715:ILS65716 IVO65715:IVO65716 JFK65715:JFK65716 JPG65715:JPG65716 JZC65715:JZC65716 KIY65715:KIY65716 KSU65715:KSU65716 LCQ65715:LCQ65716 LMM65715:LMM65716 LWI65715:LWI65716 MGE65715:MGE65716 MQA65715:MQA65716 MZW65715:MZW65716 NJS65715:NJS65716 NTO65715:NTO65716 ODK65715:ODK65716 ONG65715:ONG65716 OXC65715:OXC65716 PGY65715:PGY65716 PQU65715:PQU65716 QAQ65715:QAQ65716 QKM65715:QKM65716 QUI65715:QUI65716 REE65715:REE65716 ROA65715:ROA65716 RXW65715:RXW65716 SHS65715:SHS65716 SRO65715:SRO65716 TBK65715:TBK65716 TLG65715:TLG65716 TVC65715:TVC65716 UEY65715:UEY65716 UOU65715:UOU65716 UYQ65715:UYQ65716 VIM65715:VIM65716 VSI65715:VSI65716 WCE65715:WCE65716 WMA65715:WMA65716 WVW65715:WVW65716 N131143:N131144 JK131251:JK131252 TG131251:TG131252 ADC131251:ADC131252 AMY131251:AMY131252 AWU131251:AWU131252 BGQ131251:BGQ131252 BQM131251:BQM131252 CAI131251:CAI131252 CKE131251:CKE131252 CUA131251:CUA131252 DDW131251:DDW131252 DNS131251:DNS131252 DXO131251:DXO131252 EHK131251:EHK131252 ERG131251:ERG131252 FBC131251:FBC131252 FKY131251:FKY131252 FUU131251:FUU131252 GEQ131251:GEQ131252 GOM131251:GOM131252 GYI131251:GYI131252 HIE131251:HIE131252 HSA131251:HSA131252 IBW131251:IBW131252 ILS131251:ILS131252 IVO131251:IVO131252 JFK131251:JFK131252 JPG131251:JPG131252 JZC131251:JZC131252 KIY131251:KIY131252 KSU131251:KSU131252 LCQ131251:LCQ131252 LMM131251:LMM131252 LWI131251:LWI131252 MGE131251:MGE131252 MQA131251:MQA131252 MZW131251:MZW131252 NJS131251:NJS131252 NTO131251:NTO131252 ODK131251:ODK131252 ONG131251:ONG131252 OXC131251:OXC131252 PGY131251:PGY131252 PQU131251:PQU131252 QAQ131251:QAQ131252 QKM131251:QKM131252 QUI131251:QUI131252 REE131251:REE131252 ROA131251:ROA131252 RXW131251:RXW131252 SHS131251:SHS131252 SRO131251:SRO131252 TBK131251:TBK131252 TLG131251:TLG131252 TVC131251:TVC131252 UEY131251:UEY131252 UOU131251:UOU131252 UYQ131251:UYQ131252 VIM131251:VIM131252 VSI131251:VSI131252 WCE131251:WCE131252 WMA131251:WMA131252 WVW131251:WVW131252 N196679:N196680 JK196787:JK196788 TG196787:TG196788 ADC196787:ADC196788 AMY196787:AMY196788 AWU196787:AWU196788 BGQ196787:BGQ196788 BQM196787:BQM196788 CAI196787:CAI196788 CKE196787:CKE196788 CUA196787:CUA196788 DDW196787:DDW196788 DNS196787:DNS196788 DXO196787:DXO196788 EHK196787:EHK196788 ERG196787:ERG196788 FBC196787:FBC196788 FKY196787:FKY196788 FUU196787:FUU196788 GEQ196787:GEQ196788 GOM196787:GOM196788 GYI196787:GYI196788 HIE196787:HIE196788 HSA196787:HSA196788 IBW196787:IBW196788 ILS196787:ILS196788 IVO196787:IVO196788 JFK196787:JFK196788 JPG196787:JPG196788 JZC196787:JZC196788 KIY196787:KIY196788 KSU196787:KSU196788 LCQ196787:LCQ196788 LMM196787:LMM196788 LWI196787:LWI196788 MGE196787:MGE196788 MQA196787:MQA196788 MZW196787:MZW196788 NJS196787:NJS196788 NTO196787:NTO196788 ODK196787:ODK196788 ONG196787:ONG196788 OXC196787:OXC196788 PGY196787:PGY196788 PQU196787:PQU196788 QAQ196787:QAQ196788 QKM196787:QKM196788 QUI196787:QUI196788 REE196787:REE196788 ROA196787:ROA196788 RXW196787:RXW196788 SHS196787:SHS196788 SRO196787:SRO196788 TBK196787:TBK196788 TLG196787:TLG196788 TVC196787:TVC196788 UEY196787:UEY196788 UOU196787:UOU196788 UYQ196787:UYQ196788 VIM196787:VIM196788 VSI196787:VSI196788 WCE196787:WCE196788 WMA196787:WMA196788 WVW196787:WVW196788 N262215:N262216 JK262323:JK262324 TG262323:TG262324 ADC262323:ADC262324 AMY262323:AMY262324 AWU262323:AWU262324 BGQ262323:BGQ262324 BQM262323:BQM262324 CAI262323:CAI262324 CKE262323:CKE262324 CUA262323:CUA262324 DDW262323:DDW262324 DNS262323:DNS262324 DXO262323:DXO262324 EHK262323:EHK262324 ERG262323:ERG262324 FBC262323:FBC262324 FKY262323:FKY262324 FUU262323:FUU262324 GEQ262323:GEQ262324 GOM262323:GOM262324 GYI262323:GYI262324 HIE262323:HIE262324 HSA262323:HSA262324 IBW262323:IBW262324 ILS262323:ILS262324 IVO262323:IVO262324 JFK262323:JFK262324 JPG262323:JPG262324 JZC262323:JZC262324 KIY262323:KIY262324 KSU262323:KSU262324 LCQ262323:LCQ262324 LMM262323:LMM262324 LWI262323:LWI262324 MGE262323:MGE262324 MQA262323:MQA262324 MZW262323:MZW262324 NJS262323:NJS262324 NTO262323:NTO262324 ODK262323:ODK262324 ONG262323:ONG262324 OXC262323:OXC262324 PGY262323:PGY262324 PQU262323:PQU262324 QAQ262323:QAQ262324 QKM262323:QKM262324 QUI262323:QUI262324 REE262323:REE262324 ROA262323:ROA262324 RXW262323:RXW262324 SHS262323:SHS262324 SRO262323:SRO262324 TBK262323:TBK262324 TLG262323:TLG262324 TVC262323:TVC262324 UEY262323:UEY262324 UOU262323:UOU262324 UYQ262323:UYQ262324 VIM262323:VIM262324 VSI262323:VSI262324 WCE262323:WCE262324 WMA262323:WMA262324 WVW262323:WVW262324 N327751:N327752 JK327859:JK327860 TG327859:TG327860 ADC327859:ADC327860 AMY327859:AMY327860 AWU327859:AWU327860 BGQ327859:BGQ327860 BQM327859:BQM327860 CAI327859:CAI327860 CKE327859:CKE327860 CUA327859:CUA327860 DDW327859:DDW327860 DNS327859:DNS327860 DXO327859:DXO327860 EHK327859:EHK327860 ERG327859:ERG327860 FBC327859:FBC327860 FKY327859:FKY327860 FUU327859:FUU327860 GEQ327859:GEQ327860 GOM327859:GOM327860 GYI327859:GYI327860 HIE327859:HIE327860 HSA327859:HSA327860 IBW327859:IBW327860 ILS327859:ILS327860 IVO327859:IVO327860 JFK327859:JFK327860 JPG327859:JPG327860 JZC327859:JZC327860 KIY327859:KIY327860 KSU327859:KSU327860 LCQ327859:LCQ327860 LMM327859:LMM327860 LWI327859:LWI327860 MGE327859:MGE327860 MQA327859:MQA327860 MZW327859:MZW327860 NJS327859:NJS327860 NTO327859:NTO327860 ODK327859:ODK327860 ONG327859:ONG327860 OXC327859:OXC327860 PGY327859:PGY327860 PQU327859:PQU327860 QAQ327859:QAQ327860 QKM327859:QKM327860 QUI327859:QUI327860 REE327859:REE327860 ROA327859:ROA327860 RXW327859:RXW327860 SHS327859:SHS327860 SRO327859:SRO327860 TBK327859:TBK327860 TLG327859:TLG327860 TVC327859:TVC327860 UEY327859:UEY327860 UOU327859:UOU327860 UYQ327859:UYQ327860 VIM327859:VIM327860 VSI327859:VSI327860 WCE327859:WCE327860 WMA327859:WMA327860 WVW327859:WVW327860 N393287:N393288 JK393395:JK393396 TG393395:TG393396 ADC393395:ADC393396 AMY393395:AMY393396 AWU393395:AWU393396 BGQ393395:BGQ393396 BQM393395:BQM393396 CAI393395:CAI393396 CKE393395:CKE393396 CUA393395:CUA393396 DDW393395:DDW393396 DNS393395:DNS393396 DXO393395:DXO393396 EHK393395:EHK393396 ERG393395:ERG393396 FBC393395:FBC393396 FKY393395:FKY393396 FUU393395:FUU393396 GEQ393395:GEQ393396 GOM393395:GOM393396 GYI393395:GYI393396 HIE393395:HIE393396 HSA393395:HSA393396 IBW393395:IBW393396 ILS393395:ILS393396 IVO393395:IVO393396 JFK393395:JFK393396 JPG393395:JPG393396 JZC393395:JZC393396 KIY393395:KIY393396 KSU393395:KSU393396 LCQ393395:LCQ393396 LMM393395:LMM393396 LWI393395:LWI393396 MGE393395:MGE393396 MQA393395:MQA393396 MZW393395:MZW393396 NJS393395:NJS393396 NTO393395:NTO393396 ODK393395:ODK393396 ONG393395:ONG393396 OXC393395:OXC393396 PGY393395:PGY393396 PQU393395:PQU393396 QAQ393395:QAQ393396 QKM393395:QKM393396 QUI393395:QUI393396 REE393395:REE393396 ROA393395:ROA393396 RXW393395:RXW393396 SHS393395:SHS393396 SRO393395:SRO393396 TBK393395:TBK393396 TLG393395:TLG393396 TVC393395:TVC393396 UEY393395:UEY393396 UOU393395:UOU393396 UYQ393395:UYQ393396 VIM393395:VIM393396 VSI393395:VSI393396 WCE393395:WCE393396 WMA393395:WMA393396 WVW393395:WVW393396 N458823:N458824 JK458931:JK458932 TG458931:TG458932 ADC458931:ADC458932 AMY458931:AMY458932 AWU458931:AWU458932 BGQ458931:BGQ458932 BQM458931:BQM458932 CAI458931:CAI458932 CKE458931:CKE458932 CUA458931:CUA458932 DDW458931:DDW458932 DNS458931:DNS458932 DXO458931:DXO458932 EHK458931:EHK458932 ERG458931:ERG458932 FBC458931:FBC458932 FKY458931:FKY458932 FUU458931:FUU458932 GEQ458931:GEQ458932 GOM458931:GOM458932 GYI458931:GYI458932 HIE458931:HIE458932 HSA458931:HSA458932 IBW458931:IBW458932 ILS458931:ILS458932 IVO458931:IVO458932 JFK458931:JFK458932 JPG458931:JPG458932 JZC458931:JZC458932 KIY458931:KIY458932 KSU458931:KSU458932 LCQ458931:LCQ458932 LMM458931:LMM458932 LWI458931:LWI458932 MGE458931:MGE458932 MQA458931:MQA458932 MZW458931:MZW458932 NJS458931:NJS458932 NTO458931:NTO458932 ODK458931:ODK458932 ONG458931:ONG458932 OXC458931:OXC458932 PGY458931:PGY458932 PQU458931:PQU458932 QAQ458931:QAQ458932 QKM458931:QKM458932 QUI458931:QUI458932 REE458931:REE458932 ROA458931:ROA458932 RXW458931:RXW458932 SHS458931:SHS458932 SRO458931:SRO458932 TBK458931:TBK458932 TLG458931:TLG458932 TVC458931:TVC458932 UEY458931:UEY458932 UOU458931:UOU458932 UYQ458931:UYQ458932 VIM458931:VIM458932 VSI458931:VSI458932 WCE458931:WCE458932 WMA458931:WMA458932 WVW458931:WVW458932 N524359:N524360 JK524467:JK524468 TG524467:TG524468 ADC524467:ADC524468 AMY524467:AMY524468 AWU524467:AWU524468 BGQ524467:BGQ524468 BQM524467:BQM524468 CAI524467:CAI524468 CKE524467:CKE524468 CUA524467:CUA524468 DDW524467:DDW524468 DNS524467:DNS524468 DXO524467:DXO524468 EHK524467:EHK524468 ERG524467:ERG524468 FBC524467:FBC524468 FKY524467:FKY524468 FUU524467:FUU524468 GEQ524467:GEQ524468 GOM524467:GOM524468 GYI524467:GYI524468 HIE524467:HIE524468 HSA524467:HSA524468 IBW524467:IBW524468 ILS524467:ILS524468 IVO524467:IVO524468 JFK524467:JFK524468 JPG524467:JPG524468 JZC524467:JZC524468 KIY524467:KIY524468 KSU524467:KSU524468 LCQ524467:LCQ524468 LMM524467:LMM524468 LWI524467:LWI524468 MGE524467:MGE524468 MQA524467:MQA524468 MZW524467:MZW524468 NJS524467:NJS524468 NTO524467:NTO524468 ODK524467:ODK524468 ONG524467:ONG524468 OXC524467:OXC524468 PGY524467:PGY524468 PQU524467:PQU524468 QAQ524467:QAQ524468 QKM524467:QKM524468 QUI524467:QUI524468 REE524467:REE524468 ROA524467:ROA524468 RXW524467:RXW524468 SHS524467:SHS524468 SRO524467:SRO524468 TBK524467:TBK524468 TLG524467:TLG524468 TVC524467:TVC524468 UEY524467:UEY524468 UOU524467:UOU524468 UYQ524467:UYQ524468 VIM524467:VIM524468 VSI524467:VSI524468 WCE524467:WCE524468 WMA524467:WMA524468 WVW524467:WVW524468 N589895:N589896 JK590003:JK590004 TG590003:TG590004 ADC590003:ADC590004 AMY590003:AMY590004 AWU590003:AWU590004 BGQ590003:BGQ590004 BQM590003:BQM590004 CAI590003:CAI590004 CKE590003:CKE590004 CUA590003:CUA590004 DDW590003:DDW590004 DNS590003:DNS590004 DXO590003:DXO590004 EHK590003:EHK590004 ERG590003:ERG590004 FBC590003:FBC590004 FKY590003:FKY590004 FUU590003:FUU590004 GEQ590003:GEQ590004 GOM590003:GOM590004 GYI590003:GYI590004 HIE590003:HIE590004 HSA590003:HSA590004 IBW590003:IBW590004 ILS590003:ILS590004 IVO590003:IVO590004 JFK590003:JFK590004 JPG590003:JPG590004 JZC590003:JZC590004 KIY590003:KIY590004 KSU590003:KSU590004 LCQ590003:LCQ590004 LMM590003:LMM590004 LWI590003:LWI590004 MGE590003:MGE590004 MQA590003:MQA590004 MZW590003:MZW590004 NJS590003:NJS590004 NTO590003:NTO590004 ODK590003:ODK590004 ONG590003:ONG590004 OXC590003:OXC590004 PGY590003:PGY590004 PQU590003:PQU590004 QAQ590003:QAQ590004 QKM590003:QKM590004 QUI590003:QUI590004 REE590003:REE590004 ROA590003:ROA590004 RXW590003:RXW590004 SHS590003:SHS590004 SRO590003:SRO590004 TBK590003:TBK590004 TLG590003:TLG590004 TVC590003:TVC590004 UEY590003:UEY590004 UOU590003:UOU590004 UYQ590003:UYQ590004 VIM590003:VIM590004 VSI590003:VSI590004 WCE590003:WCE590004 WMA590003:WMA590004 WVW590003:WVW590004 N655431:N655432 JK655539:JK655540 TG655539:TG655540 ADC655539:ADC655540 AMY655539:AMY655540 AWU655539:AWU655540 BGQ655539:BGQ655540 BQM655539:BQM655540 CAI655539:CAI655540 CKE655539:CKE655540 CUA655539:CUA655540 DDW655539:DDW655540 DNS655539:DNS655540 DXO655539:DXO655540 EHK655539:EHK655540 ERG655539:ERG655540 FBC655539:FBC655540 FKY655539:FKY655540 FUU655539:FUU655540 GEQ655539:GEQ655540 GOM655539:GOM655540 GYI655539:GYI655540 HIE655539:HIE655540 HSA655539:HSA655540 IBW655539:IBW655540 ILS655539:ILS655540 IVO655539:IVO655540 JFK655539:JFK655540 JPG655539:JPG655540 JZC655539:JZC655540 KIY655539:KIY655540 KSU655539:KSU655540 LCQ655539:LCQ655540 LMM655539:LMM655540 LWI655539:LWI655540 MGE655539:MGE655540 MQA655539:MQA655540 MZW655539:MZW655540 NJS655539:NJS655540 NTO655539:NTO655540 ODK655539:ODK655540 ONG655539:ONG655540 OXC655539:OXC655540 PGY655539:PGY655540 PQU655539:PQU655540 QAQ655539:QAQ655540 QKM655539:QKM655540 QUI655539:QUI655540 REE655539:REE655540 ROA655539:ROA655540 RXW655539:RXW655540 SHS655539:SHS655540 SRO655539:SRO655540 TBK655539:TBK655540 TLG655539:TLG655540 TVC655539:TVC655540 UEY655539:UEY655540 UOU655539:UOU655540 UYQ655539:UYQ655540 VIM655539:VIM655540 VSI655539:VSI655540 WCE655539:WCE655540 WMA655539:WMA655540 WVW655539:WVW655540 N720967:N720968 JK721075:JK721076 TG721075:TG721076 ADC721075:ADC721076 AMY721075:AMY721076 AWU721075:AWU721076 BGQ721075:BGQ721076 BQM721075:BQM721076 CAI721075:CAI721076 CKE721075:CKE721076 CUA721075:CUA721076 DDW721075:DDW721076 DNS721075:DNS721076 DXO721075:DXO721076 EHK721075:EHK721076 ERG721075:ERG721076 FBC721075:FBC721076 FKY721075:FKY721076 FUU721075:FUU721076 GEQ721075:GEQ721076 GOM721075:GOM721076 GYI721075:GYI721076 HIE721075:HIE721076 HSA721075:HSA721076 IBW721075:IBW721076 ILS721075:ILS721076 IVO721075:IVO721076 JFK721075:JFK721076 JPG721075:JPG721076 JZC721075:JZC721076 KIY721075:KIY721076 KSU721075:KSU721076 LCQ721075:LCQ721076 LMM721075:LMM721076 LWI721075:LWI721076 MGE721075:MGE721076 MQA721075:MQA721076 MZW721075:MZW721076 NJS721075:NJS721076 NTO721075:NTO721076 ODK721075:ODK721076 ONG721075:ONG721076 OXC721075:OXC721076 PGY721075:PGY721076 PQU721075:PQU721076 QAQ721075:QAQ721076 QKM721075:QKM721076 QUI721075:QUI721076 REE721075:REE721076 ROA721075:ROA721076 RXW721075:RXW721076 SHS721075:SHS721076 SRO721075:SRO721076 TBK721075:TBK721076 TLG721075:TLG721076 TVC721075:TVC721076 UEY721075:UEY721076 UOU721075:UOU721076 UYQ721075:UYQ721076 VIM721075:VIM721076 VSI721075:VSI721076 WCE721075:WCE721076 WMA721075:WMA721076 WVW721075:WVW721076 N786503:N786504 JK786611:JK786612 TG786611:TG786612 ADC786611:ADC786612 AMY786611:AMY786612 AWU786611:AWU786612 BGQ786611:BGQ786612 BQM786611:BQM786612 CAI786611:CAI786612 CKE786611:CKE786612 CUA786611:CUA786612 DDW786611:DDW786612 DNS786611:DNS786612 DXO786611:DXO786612 EHK786611:EHK786612 ERG786611:ERG786612 FBC786611:FBC786612 FKY786611:FKY786612 FUU786611:FUU786612 GEQ786611:GEQ786612 GOM786611:GOM786612 GYI786611:GYI786612 HIE786611:HIE786612 HSA786611:HSA786612 IBW786611:IBW786612 ILS786611:ILS786612 IVO786611:IVO786612 JFK786611:JFK786612 JPG786611:JPG786612 JZC786611:JZC786612 KIY786611:KIY786612 KSU786611:KSU786612 LCQ786611:LCQ786612 LMM786611:LMM786612 LWI786611:LWI786612 MGE786611:MGE786612 MQA786611:MQA786612 MZW786611:MZW786612 NJS786611:NJS786612 NTO786611:NTO786612 ODK786611:ODK786612 ONG786611:ONG786612 OXC786611:OXC786612 PGY786611:PGY786612 PQU786611:PQU786612 QAQ786611:QAQ786612 QKM786611:QKM786612 QUI786611:QUI786612 REE786611:REE786612 ROA786611:ROA786612 RXW786611:RXW786612 SHS786611:SHS786612 SRO786611:SRO786612 TBK786611:TBK786612 TLG786611:TLG786612 TVC786611:TVC786612 UEY786611:UEY786612 UOU786611:UOU786612 UYQ786611:UYQ786612 VIM786611:VIM786612 VSI786611:VSI786612 WCE786611:WCE786612 WMA786611:WMA786612 WVW786611:WVW786612 N852039:N852040 JK852147:JK852148 TG852147:TG852148 ADC852147:ADC852148 AMY852147:AMY852148 AWU852147:AWU852148 BGQ852147:BGQ852148 BQM852147:BQM852148 CAI852147:CAI852148 CKE852147:CKE852148 CUA852147:CUA852148 DDW852147:DDW852148 DNS852147:DNS852148 DXO852147:DXO852148 EHK852147:EHK852148 ERG852147:ERG852148 FBC852147:FBC852148 FKY852147:FKY852148 FUU852147:FUU852148 GEQ852147:GEQ852148 GOM852147:GOM852148 GYI852147:GYI852148 HIE852147:HIE852148 HSA852147:HSA852148 IBW852147:IBW852148 ILS852147:ILS852148 IVO852147:IVO852148 JFK852147:JFK852148 JPG852147:JPG852148 JZC852147:JZC852148 KIY852147:KIY852148 KSU852147:KSU852148 LCQ852147:LCQ852148 LMM852147:LMM852148 LWI852147:LWI852148 MGE852147:MGE852148 MQA852147:MQA852148 MZW852147:MZW852148 NJS852147:NJS852148 NTO852147:NTO852148 ODK852147:ODK852148 ONG852147:ONG852148 OXC852147:OXC852148 PGY852147:PGY852148 PQU852147:PQU852148 QAQ852147:QAQ852148 QKM852147:QKM852148 QUI852147:QUI852148 REE852147:REE852148 ROA852147:ROA852148 RXW852147:RXW852148 SHS852147:SHS852148 SRO852147:SRO852148 TBK852147:TBK852148 TLG852147:TLG852148 TVC852147:TVC852148 UEY852147:UEY852148 UOU852147:UOU852148 UYQ852147:UYQ852148 VIM852147:VIM852148 VSI852147:VSI852148 WCE852147:WCE852148 WMA852147:WMA852148 WVW852147:WVW852148 N917575:N917576 JK917683:JK917684 TG917683:TG917684 ADC917683:ADC917684 AMY917683:AMY917684 AWU917683:AWU917684 BGQ917683:BGQ917684 BQM917683:BQM917684 CAI917683:CAI917684 CKE917683:CKE917684 CUA917683:CUA917684 DDW917683:DDW917684 DNS917683:DNS917684 DXO917683:DXO917684 EHK917683:EHK917684 ERG917683:ERG917684 FBC917683:FBC917684 FKY917683:FKY917684 FUU917683:FUU917684 GEQ917683:GEQ917684 GOM917683:GOM917684 GYI917683:GYI917684 HIE917683:HIE917684 HSA917683:HSA917684 IBW917683:IBW917684 ILS917683:ILS917684 IVO917683:IVO917684 JFK917683:JFK917684 JPG917683:JPG917684 JZC917683:JZC917684 KIY917683:KIY917684 KSU917683:KSU917684 LCQ917683:LCQ917684 LMM917683:LMM917684 LWI917683:LWI917684 MGE917683:MGE917684 MQA917683:MQA917684 MZW917683:MZW917684 NJS917683:NJS917684 NTO917683:NTO917684 ODK917683:ODK917684 ONG917683:ONG917684 OXC917683:OXC917684 PGY917683:PGY917684 PQU917683:PQU917684 QAQ917683:QAQ917684 QKM917683:QKM917684 QUI917683:QUI917684 REE917683:REE917684 ROA917683:ROA917684 RXW917683:RXW917684 SHS917683:SHS917684 SRO917683:SRO917684 TBK917683:TBK917684 TLG917683:TLG917684 TVC917683:TVC917684 UEY917683:UEY917684 UOU917683:UOU917684 UYQ917683:UYQ917684 VIM917683:VIM917684 VSI917683:VSI917684 WCE917683:WCE917684 WMA917683:WMA917684 WVW917683:WVW917684 N983111:N983112 JK983219:JK983220 TG983219:TG983220 ADC983219:ADC983220 AMY983219:AMY983220 AWU983219:AWU983220 BGQ983219:BGQ983220 BQM983219:BQM983220 CAI983219:CAI983220 CKE983219:CKE983220 CUA983219:CUA983220 DDW983219:DDW983220 DNS983219:DNS983220 DXO983219:DXO983220 EHK983219:EHK983220 ERG983219:ERG983220 FBC983219:FBC983220 FKY983219:FKY983220 FUU983219:FUU983220 GEQ983219:GEQ983220 GOM983219:GOM983220 GYI983219:GYI983220 HIE983219:HIE983220 HSA983219:HSA983220 IBW983219:IBW983220 ILS983219:ILS983220 IVO983219:IVO983220 JFK983219:JFK983220 JPG983219:JPG983220 JZC983219:JZC983220 KIY983219:KIY983220 KSU983219:KSU983220 LCQ983219:LCQ983220 LMM983219:LMM983220 LWI983219:LWI983220 MGE983219:MGE983220 MQA983219:MQA983220 MZW983219:MZW983220 NJS983219:NJS983220 NTO983219:NTO983220 ODK983219:ODK983220 ONG983219:ONG983220 OXC983219:OXC983220 PGY983219:PGY983220 PQU983219:PQU983220 QAQ983219:QAQ983220 QKM983219:QKM983220 QUI983219:QUI983220 REE983219:REE983220 ROA983219:ROA983220 RXW983219:RXW983220 SHS983219:SHS983220 SRO983219:SRO983220 TBK983219:TBK983220 TLG983219:TLG983220 TVC983219:TVC983220 UEY983219:UEY983220 UOU983219:UOU983220 UYQ983219:UYQ983220 VIM983219:VIM983220 VSI983219:VSI983220 WCE983219:WCE983220 WMA983219:WMA983220 WVW983219:WVW983220 JM181 TI181 ADE181 ANA181 AWW181 BGS181 BQO181 CAK181 CKG181 CUC181 DDY181 DNU181 DXQ181 EHM181 ERI181 FBE181 FLA181 FUW181 GES181 GOO181 GYK181 HIG181 HSC181 IBY181 ILU181 IVQ181 JFM181 JPI181 JZE181 KJA181 KSW181 LCS181 LMO181 LWK181 MGG181 MQC181 MZY181 NJU181 NTQ181 ODM181 ONI181 OXE181 PHA181 PQW181 QAS181 QKO181 QUK181 REG181 ROC181 RXY181 SHU181 SRQ181 TBM181 TLI181 TVE181 UFA181 UOW181 UYS181 VIO181 VSK181 WCG181 WMC181 WVY181 P65609 JM65717 TI65717 ADE65717 ANA65717 AWW65717 BGS65717 BQO65717 CAK65717 CKG65717 CUC65717 DDY65717 DNU65717 DXQ65717 EHM65717 ERI65717 FBE65717 FLA65717 FUW65717 GES65717 GOO65717 GYK65717 HIG65717 HSC65717 IBY65717 ILU65717 IVQ65717 JFM65717 JPI65717 JZE65717 KJA65717 KSW65717 LCS65717 LMO65717 LWK65717 MGG65717 MQC65717 MZY65717 NJU65717 NTQ65717 ODM65717 ONI65717 OXE65717 PHA65717 PQW65717 QAS65717 QKO65717 QUK65717 REG65717 ROC65717 RXY65717 SHU65717 SRQ65717 TBM65717 TLI65717 TVE65717 UFA65717 UOW65717 UYS65717 VIO65717 VSK65717 WCG65717 WMC65717 WVY65717 P131145 JM131253 TI131253 ADE131253 ANA131253 AWW131253 BGS131253 BQO131253 CAK131253 CKG131253 CUC131253 DDY131253 DNU131253 DXQ131253 EHM131253 ERI131253 FBE131253 FLA131253 FUW131253 GES131253 GOO131253 GYK131253 HIG131253 HSC131253 IBY131253 ILU131253 IVQ131253 JFM131253 JPI131253 JZE131253 KJA131253 KSW131253 LCS131253 LMO131253 LWK131253 MGG131253 MQC131253 MZY131253 NJU131253 NTQ131253 ODM131253 ONI131253 OXE131253 PHA131253 PQW131253 QAS131253 QKO131253 QUK131253 REG131253 ROC131253 RXY131253 SHU131253 SRQ131253 TBM131253 TLI131253 TVE131253 UFA131253 UOW131253 UYS131253 VIO131253 VSK131253 WCG131253 WMC131253 WVY131253 P196681 JM196789 TI196789 ADE196789 ANA196789 AWW196789 BGS196789 BQO196789 CAK196789 CKG196789 CUC196789 DDY196789 DNU196789 DXQ196789 EHM196789 ERI196789 FBE196789 FLA196789 FUW196789 GES196789 GOO196789 GYK196789 HIG196789 HSC196789 IBY196789 ILU196789 IVQ196789 JFM196789 JPI196789 JZE196789 KJA196789 KSW196789 LCS196789 LMO196789 LWK196789 MGG196789 MQC196789 MZY196789 NJU196789 NTQ196789 ODM196789 ONI196789 OXE196789 PHA196789 PQW196789 QAS196789 QKO196789 QUK196789 REG196789 ROC196789 RXY196789 SHU196789 SRQ196789 TBM196789 TLI196789 TVE196789 UFA196789 UOW196789 UYS196789 VIO196789 VSK196789 WCG196789 WMC196789 WVY196789 P262217 JM262325 TI262325 ADE262325 ANA262325 AWW262325 BGS262325 BQO262325 CAK262325 CKG262325 CUC262325 DDY262325 DNU262325 DXQ262325 EHM262325 ERI262325 FBE262325 FLA262325 FUW262325 GES262325 GOO262325 GYK262325 HIG262325 HSC262325 IBY262325 ILU262325 IVQ262325 JFM262325 JPI262325 JZE262325 KJA262325 KSW262325 LCS262325 LMO262325 LWK262325 MGG262325 MQC262325 MZY262325 NJU262325 NTQ262325 ODM262325 ONI262325 OXE262325 PHA262325 PQW262325 QAS262325 QKO262325 QUK262325 REG262325 ROC262325 RXY262325 SHU262325 SRQ262325 TBM262325 TLI262325 TVE262325 UFA262325 UOW262325 UYS262325 VIO262325 VSK262325 WCG262325 WMC262325 WVY262325 P327753 JM327861 TI327861 ADE327861 ANA327861 AWW327861 BGS327861 BQO327861 CAK327861 CKG327861 CUC327861 DDY327861 DNU327861 DXQ327861 EHM327861 ERI327861 FBE327861 FLA327861 FUW327861 GES327861 GOO327861 GYK327861 HIG327861 HSC327861 IBY327861 ILU327861 IVQ327861 JFM327861 JPI327861 JZE327861 KJA327861 KSW327861 LCS327861 LMO327861 LWK327861 MGG327861 MQC327861 MZY327861 NJU327861 NTQ327861 ODM327861 ONI327861 OXE327861 PHA327861 PQW327861 QAS327861 QKO327861 QUK327861 REG327861 ROC327861 RXY327861 SHU327861 SRQ327861 TBM327861 TLI327861 TVE327861 UFA327861 UOW327861 UYS327861 VIO327861 VSK327861 WCG327861 WMC327861 WVY327861 P393289 JM393397 TI393397 ADE393397 ANA393397 AWW393397 BGS393397 BQO393397 CAK393397 CKG393397 CUC393397 DDY393397 DNU393397 DXQ393397 EHM393397 ERI393397 FBE393397 FLA393397 FUW393397 GES393397 GOO393397 GYK393397 HIG393397 HSC393397 IBY393397 ILU393397 IVQ393397 JFM393397 JPI393397 JZE393397 KJA393397 KSW393397 LCS393397 LMO393397 LWK393397 MGG393397 MQC393397 MZY393397 NJU393397 NTQ393397 ODM393397 ONI393397 OXE393397 PHA393397 PQW393397 QAS393397 QKO393397 QUK393397 REG393397 ROC393397 RXY393397 SHU393397 SRQ393397 TBM393397 TLI393397 TVE393397 UFA393397 UOW393397 UYS393397 VIO393397 VSK393397 WCG393397 WMC393397 WVY393397 P458825 JM458933 TI458933 ADE458933 ANA458933 AWW458933 BGS458933 BQO458933 CAK458933 CKG458933 CUC458933 DDY458933 DNU458933 DXQ458933 EHM458933 ERI458933 FBE458933 FLA458933 FUW458933 GES458933 GOO458933 GYK458933 HIG458933 HSC458933 IBY458933 ILU458933 IVQ458933 JFM458933 JPI458933 JZE458933 KJA458933 KSW458933 LCS458933 LMO458933 LWK458933 MGG458933 MQC458933 MZY458933 NJU458933 NTQ458933 ODM458933 ONI458933 OXE458933 PHA458933 PQW458933 QAS458933 QKO458933 QUK458933 REG458933 ROC458933 RXY458933 SHU458933 SRQ458933 TBM458933 TLI458933 TVE458933 UFA458933 UOW458933 UYS458933 VIO458933 VSK458933 WCG458933 WMC458933 WVY458933 P524361 JM524469 TI524469 ADE524469 ANA524469 AWW524469 BGS524469 BQO524469 CAK524469 CKG524469 CUC524469 DDY524469 DNU524469 DXQ524469 EHM524469 ERI524469 FBE524469 FLA524469 FUW524469 GES524469 GOO524469 GYK524469 HIG524469 HSC524469 IBY524469 ILU524469 IVQ524469 JFM524469 JPI524469 JZE524469 KJA524469 KSW524469 LCS524469 LMO524469 LWK524469 MGG524469 MQC524469 MZY524469 NJU524469 NTQ524469 ODM524469 ONI524469 OXE524469 PHA524469 PQW524469 QAS524469 QKO524469 QUK524469 REG524469 ROC524469 RXY524469 SHU524469 SRQ524469 TBM524469 TLI524469 TVE524469 UFA524469 UOW524469 UYS524469 VIO524469 VSK524469 WCG524469 WMC524469 WVY524469 P589897 JM590005 TI590005 ADE590005 ANA590005 AWW590005 BGS590005 BQO590005 CAK590005 CKG590005 CUC590005 DDY590005 DNU590005 DXQ590005 EHM590005 ERI590005 FBE590005 FLA590005 FUW590005 GES590005 GOO590005 GYK590005 HIG590005 HSC590005 IBY590005 ILU590005 IVQ590005 JFM590005 JPI590005 JZE590005 KJA590005 KSW590005 LCS590005 LMO590005 LWK590005 MGG590005 MQC590005 MZY590005 NJU590005 NTQ590005 ODM590005 ONI590005 OXE590005 PHA590005 PQW590005 QAS590005 QKO590005 QUK590005 REG590005 ROC590005 RXY590005 SHU590005 SRQ590005 TBM590005 TLI590005 TVE590005 UFA590005 UOW590005 UYS590005 VIO590005 VSK590005 WCG590005 WMC590005 WVY590005 P655433 JM655541 TI655541 ADE655541 ANA655541 AWW655541 BGS655541 BQO655541 CAK655541 CKG655541 CUC655541 DDY655541 DNU655541 DXQ655541 EHM655541 ERI655541 FBE655541 FLA655541 FUW655541 GES655541 GOO655541 GYK655541 HIG655541 HSC655541 IBY655541 ILU655541 IVQ655541 JFM655541 JPI655541 JZE655541 KJA655541 KSW655541 LCS655541 LMO655541 LWK655541 MGG655541 MQC655541 MZY655541 NJU655541 NTQ655541 ODM655541 ONI655541 OXE655541 PHA655541 PQW655541 QAS655541 QKO655541 QUK655541 REG655541 ROC655541 RXY655541 SHU655541 SRQ655541 TBM655541 TLI655541 TVE655541 UFA655541 UOW655541 UYS655541 VIO655541 VSK655541 WCG655541 WMC655541 WVY655541 P720969 JM721077 TI721077 ADE721077 ANA721077 AWW721077 BGS721077 BQO721077 CAK721077 CKG721077 CUC721077 DDY721077 DNU721077 DXQ721077 EHM721077 ERI721077 FBE721077 FLA721077 FUW721077 GES721077 GOO721077 GYK721077 HIG721077 HSC721077 IBY721077 ILU721077 IVQ721077 JFM721077 JPI721077 JZE721077 KJA721077 KSW721077 LCS721077 LMO721077 LWK721077 MGG721077 MQC721077 MZY721077 NJU721077 NTQ721077 ODM721077 ONI721077 OXE721077 PHA721077 PQW721077 QAS721077 QKO721077 QUK721077 REG721077 ROC721077 RXY721077 SHU721077 SRQ721077 TBM721077 TLI721077 TVE721077 UFA721077 UOW721077 UYS721077 VIO721077 VSK721077 WCG721077 WMC721077 WVY721077 P786505 JM786613 TI786613 ADE786613 ANA786613 AWW786613 BGS786613 BQO786613 CAK786613 CKG786613 CUC786613 DDY786613 DNU786613 DXQ786613 EHM786613 ERI786613 FBE786613 FLA786613 FUW786613 GES786613 GOO786613 GYK786613 HIG786613 HSC786613 IBY786613 ILU786613 IVQ786613 JFM786613 JPI786613 JZE786613 KJA786613 KSW786613 LCS786613 LMO786613 LWK786613 MGG786613 MQC786613 MZY786613 NJU786613 NTQ786613 ODM786613 ONI786613 OXE786613 PHA786613 PQW786613 QAS786613 QKO786613 QUK786613 REG786613 ROC786613 RXY786613 SHU786613 SRQ786613 TBM786613 TLI786613 TVE786613 UFA786613 UOW786613 UYS786613 VIO786613 VSK786613 WCG786613 WMC786613 WVY786613 P852041 JM852149 TI852149 ADE852149 ANA852149 AWW852149 BGS852149 BQO852149 CAK852149 CKG852149 CUC852149 DDY852149 DNU852149 DXQ852149 EHM852149 ERI852149 FBE852149 FLA852149 FUW852149 GES852149 GOO852149 GYK852149 HIG852149 HSC852149 IBY852149 ILU852149 IVQ852149 JFM852149 JPI852149 JZE852149 KJA852149 KSW852149 LCS852149 LMO852149 LWK852149 MGG852149 MQC852149 MZY852149 NJU852149 NTQ852149 ODM852149 ONI852149 OXE852149 PHA852149 PQW852149 QAS852149 QKO852149 QUK852149 REG852149 ROC852149 RXY852149 SHU852149 SRQ852149 TBM852149 TLI852149 TVE852149 UFA852149 UOW852149 UYS852149 VIO852149 VSK852149 WCG852149 WMC852149 WVY852149 P917577 JM917685 TI917685 ADE917685 ANA917685 AWW917685 BGS917685 BQO917685 CAK917685 CKG917685 CUC917685 DDY917685 DNU917685 DXQ917685 EHM917685 ERI917685 FBE917685 FLA917685 FUW917685 GES917685 GOO917685 GYK917685 HIG917685 HSC917685 IBY917685 ILU917685 IVQ917685 JFM917685 JPI917685 JZE917685 KJA917685 KSW917685 LCS917685 LMO917685 LWK917685 MGG917685 MQC917685 MZY917685 NJU917685 NTQ917685 ODM917685 ONI917685 OXE917685 PHA917685 PQW917685 QAS917685 QKO917685 QUK917685 REG917685 ROC917685 RXY917685 SHU917685 SRQ917685 TBM917685 TLI917685 TVE917685 UFA917685 UOW917685 UYS917685 VIO917685 VSK917685 WCG917685 WMC917685 WVY917685 P983113 JM983221 TI983221 ADE983221 ANA983221 AWW983221 BGS983221 BQO983221 CAK983221 CKG983221 CUC983221 DDY983221 DNU983221 DXQ983221 EHM983221 ERI983221 FBE983221 FLA983221 FUW983221 GES983221 GOO983221 GYK983221 HIG983221 HSC983221 IBY983221 ILU983221 IVQ983221 JFM983221 JPI983221 JZE983221 KJA983221 KSW983221 LCS983221 LMO983221 LWK983221 MGG983221 MQC983221 MZY983221 NJU983221 NTQ983221 ODM983221 ONI983221 OXE983221 PHA983221 PQW983221 QAS983221 QKO983221 QUK983221 REG983221 ROC983221 RXY983221 SHU983221 SRQ983221 TBM983221 TLI983221 TVE983221 UFA983221 UOW983221 UYS983221 VIO983221 VSK983221 WCG983221 WMC983221 WVY983221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R65610 JO65718 TK65718 ADG65718 ANC65718 AWY65718 BGU65718 BQQ65718 CAM65718 CKI65718 CUE65718 DEA65718 DNW65718 DXS65718 EHO65718 ERK65718 FBG65718 FLC65718 FUY65718 GEU65718 GOQ65718 GYM65718 HII65718 HSE65718 ICA65718 ILW65718 IVS65718 JFO65718 JPK65718 JZG65718 KJC65718 KSY65718 LCU65718 LMQ65718 LWM65718 MGI65718 MQE65718 NAA65718 NJW65718 NTS65718 ODO65718 ONK65718 OXG65718 PHC65718 PQY65718 QAU65718 QKQ65718 QUM65718 REI65718 ROE65718 RYA65718 SHW65718 SRS65718 TBO65718 TLK65718 TVG65718 UFC65718 UOY65718 UYU65718 VIQ65718 VSM65718 WCI65718 WME65718 WWA65718 R131146 JO131254 TK131254 ADG131254 ANC131254 AWY131254 BGU131254 BQQ131254 CAM131254 CKI131254 CUE131254 DEA131254 DNW131254 DXS131254 EHO131254 ERK131254 FBG131254 FLC131254 FUY131254 GEU131254 GOQ131254 GYM131254 HII131254 HSE131254 ICA131254 ILW131254 IVS131254 JFO131254 JPK131254 JZG131254 KJC131254 KSY131254 LCU131254 LMQ131254 LWM131254 MGI131254 MQE131254 NAA131254 NJW131254 NTS131254 ODO131254 ONK131254 OXG131254 PHC131254 PQY131254 QAU131254 QKQ131254 QUM131254 REI131254 ROE131254 RYA131254 SHW131254 SRS131254 TBO131254 TLK131254 TVG131254 UFC131254 UOY131254 UYU131254 VIQ131254 VSM131254 WCI131254 WME131254 WWA131254 R196682 JO196790 TK196790 ADG196790 ANC196790 AWY196790 BGU196790 BQQ196790 CAM196790 CKI196790 CUE196790 DEA196790 DNW196790 DXS196790 EHO196790 ERK196790 FBG196790 FLC196790 FUY196790 GEU196790 GOQ196790 GYM196790 HII196790 HSE196790 ICA196790 ILW196790 IVS196790 JFO196790 JPK196790 JZG196790 KJC196790 KSY196790 LCU196790 LMQ196790 LWM196790 MGI196790 MQE196790 NAA196790 NJW196790 NTS196790 ODO196790 ONK196790 OXG196790 PHC196790 PQY196790 QAU196790 QKQ196790 QUM196790 REI196790 ROE196790 RYA196790 SHW196790 SRS196790 TBO196790 TLK196790 TVG196790 UFC196790 UOY196790 UYU196790 VIQ196790 VSM196790 WCI196790 WME196790 WWA196790 R262218 JO262326 TK262326 ADG262326 ANC262326 AWY262326 BGU262326 BQQ262326 CAM262326 CKI262326 CUE262326 DEA262326 DNW262326 DXS262326 EHO262326 ERK262326 FBG262326 FLC262326 FUY262326 GEU262326 GOQ262326 GYM262326 HII262326 HSE262326 ICA262326 ILW262326 IVS262326 JFO262326 JPK262326 JZG262326 KJC262326 KSY262326 LCU262326 LMQ262326 LWM262326 MGI262326 MQE262326 NAA262326 NJW262326 NTS262326 ODO262326 ONK262326 OXG262326 PHC262326 PQY262326 QAU262326 QKQ262326 QUM262326 REI262326 ROE262326 RYA262326 SHW262326 SRS262326 TBO262326 TLK262326 TVG262326 UFC262326 UOY262326 UYU262326 VIQ262326 VSM262326 WCI262326 WME262326 WWA262326 R327754 JO327862 TK327862 ADG327862 ANC327862 AWY327862 BGU327862 BQQ327862 CAM327862 CKI327862 CUE327862 DEA327862 DNW327862 DXS327862 EHO327862 ERK327862 FBG327862 FLC327862 FUY327862 GEU327862 GOQ327862 GYM327862 HII327862 HSE327862 ICA327862 ILW327862 IVS327862 JFO327862 JPK327862 JZG327862 KJC327862 KSY327862 LCU327862 LMQ327862 LWM327862 MGI327862 MQE327862 NAA327862 NJW327862 NTS327862 ODO327862 ONK327862 OXG327862 PHC327862 PQY327862 QAU327862 QKQ327862 QUM327862 REI327862 ROE327862 RYA327862 SHW327862 SRS327862 TBO327862 TLK327862 TVG327862 UFC327862 UOY327862 UYU327862 VIQ327862 VSM327862 WCI327862 WME327862 WWA327862 R393290 JO393398 TK393398 ADG393398 ANC393398 AWY393398 BGU393398 BQQ393398 CAM393398 CKI393398 CUE393398 DEA393398 DNW393398 DXS393398 EHO393398 ERK393398 FBG393398 FLC393398 FUY393398 GEU393398 GOQ393398 GYM393398 HII393398 HSE393398 ICA393398 ILW393398 IVS393398 JFO393398 JPK393398 JZG393398 KJC393398 KSY393398 LCU393398 LMQ393398 LWM393398 MGI393398 MQE393398 NAA393398 NJW393398 NTS393398 ODO393398 ONK393398 OXG393398 PHC393398 PQY393398 QAU393398 QKQ393398 QUM393398 REI393398 ROE393398 RYA393398 SHW393398 SRS393398 TBO393398 TLK393398 TVG393398 UFC393398 UOY393398 UYU393398 VIQ393398 VSM393398 WCI393398 WME393398 WWA393398 R458826 JO458934 TK458934 ADG458934 ANC458934 AWY458934 BGU458934 BQQ458934 CAM458934 CKI458934 CUE458934 DEA458934 DNW458934 DXS458934 EHO458934 ERK458934 FBG458934 FLC458934 FUY458934 GEU458934 GOQ458934 GYM458934 HII458934 HSE458934 ICA458934 ILW458934 IVS458934 JFO458934 JPK458934 JZG458934 KJC458934 KSY458934 LCU458934 LMQ458934 LWM458934 MGI458934 MQE458934 NAA458934 NJW458934 NTS458934 ODO458934 ONK458934 OXG458934 PHC458934 PQY458934 QAU458934 QKQ458934 QUM458934 REI458934 ROE458934 RYA458934 SHW458934 SRS458934 TBO458934 TLK458934 TVG458934 UFC458934 UOY458934 UYU458934 VIQ458934 VSM458934 WCI458934 WME458934 WWA458934 R524362 JO524470 TK524470 ADG524470 ANC524470 AWY524470 BGU524470 BQQ524470 CAM524470 CKI524470 CUE524470 DEA524470 DNW524470 DXS524470 EHO524470 ERK524470 FBG524470 FLC524470 FUY524470 GEU524470 GOQ524470 GYM524470 HII524470 HSE524470 ICA524470 ILW524470 IVS524470 JFO524470 JPK524470 JZG524470 KJC524470 KSY524470 LCU524470 LMQ524470 LWM524470 MGI524470 MQE524470 NAA524470 NJW524470 NTS524470 ODO524470 ONK524470 OXG524470 PHC524470 PQY524470 QAU524470 QKQ524470 QUM524470 REI524470 ROE524470 RYA524470 SHW524470 SRS524470 TBO524470 TLK524470 TVG524470 UFC524470 UOY524470 UYU524470 VIQ524470 VSM524470 WCI524470 WME524470 WWA524470 R589898 JO590006 TK590006 ADG590006 ANC590006 AWY590006 BGU590006 BQQ590006 CAM590006 CKI590006 CUE590006 DEA590006 DNW590006 DXS590006 EHO590006 ERK590006 FBG590006 FLC590006 FUY590006 GEU590006 GOQ590006 GYM590006 HII590006 HSE590006 ICA590006 ILW590006 IVS590006 JFO590006 JPK590006 JZG590006 KJC590006 KSY590006 LCU590006 LMQ590006 LWM590006 MGI590006 MQE590006 NAA590006 NJW590006 NTS590006 ODO590006 ONK590006 OXG590006 PHC590006 PQY590006 QAU590006 QKQ590006 QUM590006 REI590006 ROE590006 RYA590006 SHW590006 SRS590006 TBO590006 TLK590006 TVG590006 UFC590006 UOY590006 UYU590006 VIQ590006 VSM590006 WCI590006 WME590006 WWA590006 R655434 JO655542 TK655542 ADG655542 ANC655542 AWY655542 BGU655542 BQQ655542 CAM655542 CKI655542 CUE655542 DEA655542 DNW655542 DXS655542 EHO655542 ERK655542 FBG655542 FLC655542 FUY655542 GEU655542 GOQ655542 GYM655542 HII655542 HSE655542 ICA655542 ILW655542 IVS655542 JFO655542 JPK655542 JZG655542 KJC655542 KSY655542 LCU655542 LMQ655542 LWM655542 MGI655542 MQE655542 NAA655542 NJW655542 NTS655542 ODO655542 ONK655542 OXG655542 PHC655542 PQY655542 QAU655542 QKQ655542 QUM655542 REI655542 ROE655542 RYA655542 SHW655542 SRS655542 TBO655542 TLK655542 TVG655542 UFC655542 UOY655542 UYU655542 VIQ655542 VSM655542 WCI655542 WME655542 WWA655542 R720970 JO721078 TK721078 ADG721078 ANC721078 AWY721078 BGU721078 BQQ721078 CAM721078 CKI721078 CUE721078 DEA721078 DNW721078 DXS721078 EHO721078 ERK721078 FBG721078 FLC721078 FUY721078 GEU721078 GOQ721078 GYM721078 HII721078 HSE721078 ICA721078 ILW721078 IVS721078 JFO721078 JPK721078 JZG721078 KJC721078 KSY721078 LCU721078 LMQ721078 LWM721078 MGI721078 MQE721078 NAA721078 NJW721078 NTS721078 ODO721078 ONK721078 OXG721078 PHC721078 PQY721078 QAU721078 QKQ721078 QUM721078 REI721078 ROE721078 RYA721078 SHW721078 SRS721078 TBO721078 TLK721078 TVG721078 UFC721078 UOY721078 UYU721078 VIQ721078 VSM721078 WCI721078 WME721078 WWA721078 R786506 JO786614 TK786614 ADG786614 ANC786614 AWY786614 BGU786614 BQQ786614 CAM786614 CKI786614 CUE786614 DEA786614 DNW786614 DXS786614 EHO786614 ERK786614 FBG786614 FLC786614 FUY786614 GEU786614 GOQ786614 GYM786614 HII786614 HSE786614 ICA786614 ILW786614 IVS786614 JFO786614 JPK786614 JZG786614 KJC786614 KSY786614 LCU786614 LMQ786614 LWM786614 MGI786614 MQE786614 NAA786614 NJW786614 NTS786614 ODO786614 ONK786614 OXG786614 PHC786614 PQY786614 QAU786614 QKQ786614 QUM786614 REI786614 ROE786614 RYA786614 SHW786614 SRS786614 TBO786614 TLK786614 TVG786614 UFC786614 UOY786614 UYU786614 VIQ786614 VSM786614 WCI786614 WME786614 WWA786614 R852042 JO852150 TK852150 ADG852150 ANC852150 AWY852150 BGU852150 BQQ852150 CAM852150 CKI852150 CUE852150 DEA852150 DNW852150 DXS852150 EHO852150 ERK852150 FBG852150 FLC852150 FUY852150 GEU852150 GOQ852150 GYM852150 HII852150 HSE852150 ICA852150 ILW852150 IVS852150 JFO852150 JPK852150 JZG852150 KJC852150 KSY852150 LCU852150 LMQ852150 LWM852150 MGI852150 MQE852150 NAA852150 NJW852150 NTS852150 ODO852150 ONK852150 OXG852150 PHC852150 PQY852150 QAU852150 QKQ852150 QUM852150 REI852150 ROE852150 RYA852150 SHW852150 SRS852150 TBO852150 TLK852150 TVG852150 UFC852150 UOY852150 UYU852150 VIQ852150 VSM852150 WCI852150 WME852150 WWA852150 R917578 JO917686 TK917686 ADG917686 ANC917686 AWY917686 BGU917686 BQQ917686 CAM917686 CKI917686 CUE917686 DEA917686 DNW917686 DXS917686 EHO917686 ERK917686 FBG917686 FLC917686 FUY917686 GEU917686 GOQ917686 GYM917686 HII917686 HSE917686 ICA917686 ILW917686 IVS917686 JFO917686 JPK917686 JZG917686 KJC917686 KSY917686 LCU917686 LMQ917686 LWM917686 MGI917686 MQE917686 NAA917686 NJW917686 NTS917686 ODO917686 ONK917686 OXG917686 PHC917686 PQY917686 QAU917686 QKQ917686 QUM917686 REI917686 ROE917686 RYA917686 SHW917686 SRS917686 TBO917686 TLK917686 TVG917686 UFC917686 UOY917686 UYU917686 VIQ917686 VSM917686 WCI917686 WME917686 WWA917686 R983114 JO983222 TK983222 ADG983222 ANC983222 AWY983222 BGU983222 BQQ983222 CAM983222 CKI983222 CUE983222 DEA983222 DNW983222 DXS983222 EHO983222 ERK983222 FBG983222 FLC983222 FUY983222 GEU983222 GOQ983222 GYM983222 HII983222 HSE983222 ICA983222 ILW983222 IVS983222 JFO983222 JPK983222 JZG983222 KJC983222 KSY983222 LCU983222 LMQ983222 LWM983222 MGI983222 MQE983222 NAA983222 NJW983222 NTS983222 ODO983222 ONK983222 OXG983222 PHC983222 PQY983222 QAU983222 QKQ983222 QUM983222 REI983222 ROE983222 RYA983222 SHW983222 SRS983222 TBO983222 TLK983222 TVG983222 UFC983222 UOY983222 UYU983222 VIQ983222 VSM983222 WCI983222 WME983222 WWA983222 JS182 TO182 ADK182 ANG182 AXC182 BGY182 BQU182 CAQ182 CKM182 CUI182 DEE182 DOA182 DXW182 EHS182 ERO182 FBK182 FLG182 FVC182 GEY182 GOU182 GYQ182 HIM182 HSI182 ICE182 IMA182 IVW182 JFS182 JPO182 JZK182 KJG182 KTC182 LCY182 LMU182 LWQ182 MGM182 MQI182 NAE182 NKA182 NTW182 ODS182 ONO182 OXK182 PHG182 PRC182 QAY182 QKU182 QUQ182 REM182 ROI182 RYE182 SIA182 SRW182 TBS182 TLO182 TVK182 UFG182 UPC182 UYY182 VIU182 VSQ182 WCM182 WMI182 WWE182 V65610 JS65718 TO65718 ADK65718 ANG65718 AXC65718 BGY65718 BQU65718 CAQ65718 CKM65718 CUI65718 DEE65718 DOA65718 DXW65718 EHS65718 ERO65718 FBK65718 FLG65718 FVC65718 GEY65718 GOU65718 GYQ65718 HIM65718 HSI65718 ICE65718 IMA65718 IVW65718 JFS65718 JPO65718 JZK65718 KJG65718 KTC65718 LCY65718 LMU65718 LWQ65718 MGM65718 MQI65718 NAE65718 NKA65718 NTW65718 ODS65718 ONO65718 OXK65718 PHG65718 PRC65718 QAY65718 QKU65718 QUQ65718 REM65718 ROI65718 RYE65718 SIA65718 SRW65718 TBS65718 TLO65718 TVK65718 UFG65718 UPC65718 UYY65718 VIU65718 VSQ65718 WCM65718 WMI65718 WWE65718 V131146 JS131254 TO131254 ADK131254 ANG131254 AXC131254 BGY131254 BQU131254 CAQ131254 CKM131254 CUI131254 DEE131254 DOA131254 DXW131254 EHS131254 ERO131254 FBK131254 FLG131254 FVC131254 GEY131254 GOU131254 GYQ131254 HIM131254 HSI131254 ICE131254 IMA131254 IVW131254 JFS131254 JPO131254 JZK131254 KJG131254 KTC131254 LCY131254 LMU131254 LWQ131254 MGM131254 MQI131254 NAE131254 NKA131254 NTW131254 ODS131254 ONO131254 OXK131254 PHG131254 PRC131254 QAY131254 QKU131254 QUQ131254 REM131254 ROI131254 RYE131254 SIA131254 SRW131254 TBS131254 TLO131254 TVK131254 UFG131254 UPC131254 UYY131254 VIU131254 VSQ131254 WCM131254 WMI131254 WWE131254 V196682 JS196790 TO196790 ADK196790 ANG196790 AXC196790 BGY196790 BQU196790 CAQ196790 CKM196790 CUI196790 DEE196790 DOA196790 DXW196790 EHS196790 ERO196790 FBK196790 FLG196790 FVC196790 GEY196790 GOU196790 GYQ196790 HIM196790 HSI196790 ICE196790 IMA196790 IVW196790 JFS196790 JPO196790 JZK196790 KJG196790 KTC196790 LCY196790 LMU196790 LWQ196790 MGM196790 MQI196790 NAE196790 NKA196790 NTW196790 ODS196790 ONO196790 OXK196790 PHG196790 PRC196790 QAY196790 QKU196790 QUQ196790 REM196790 ROI196790 RYE196790 SIA196790 SRW196790 TBS196790 TLO196790 TVK196790 UFG196790 UPC196790 UYY196790 VIU196790 VSQ196790 WCM196790 WMI196790 WWE196790 V262218 JS262326 TO262326 ADK262326 ANG262326 AXC262326 BGY262326 BQU262326 CAQ262326 CKM262326 CUI262326 DEE262326 DOA262326 DXW262326 EHS262326 ERO262326 FBK262326 FLG262326 FVC262326 GEY262326 GOU262326 GYQ262326 HIM262326 HSI262326 ICE262326 IMA262326 IVW262326 JFS262326 JPO262326 JZK262326 KJG262326 KTC262326 LCY262326 LMU262326 LWQ262326 MGM262326 MQI262326 NAE262326 NKA262326 NTW262326 ODS262326 ONO262326 OXK262326 PHG262326 PRC262326 QAY262326 QKU262326 QUQ262326 REM262326 ROI262326 RYE262326 SIA262326 SRW262326 TBS262326 TLO262326 TVK262326 UFG262326 UPC262326 UYY262326 VIU262326 VSQ262326 WCM262326 WMI262326 WWE262326 V327754 JS327862 TO327862 ADK327862 ANG327862 AXC327862 BGY327862 BQU327862 CAQ327862 CKM327862 CUI327862 DEE327862 DOA327862 DXW327862 EHS327862 ERO327862 FBK327862 FLG327862 FVC327862 GEY327862 GOU327862 GYQ327862 HIM327862 HSI327862 ICE327862 IMA327862 IVW327862 JFS327862 JPO327862 JZK327862 KJG327862 KTC327862 LCY327862 LMU327862 LWQ327862 MGM327862 MQI327862 NAE327862 NKA327862 NTW327862 ODS327862 ONO327862 OXK327862 PHG327862 PRC327862 QAY327862 QKU327862 QUQ327862 REM327862 ROI327862 RYE327862 SIA327862 SRW327862 TBS327862 TLO327862 TVK327862 UFG327862 UPC327862 UYY327862 VIU327862 VSQ327862 WCM327862 WMI327862 WWE327862 V393290 JS393398 TO393398 ADK393398 ANG393398 AXC393398 BGY393398 BQU393398 CAQ393398 CKM393398 CUI393398 DEE393398 DOA393398 DXW393398 EHS393398 ERO393398 FBK393398 FLG393398 FVC393398 GEY393398 GOU393398 GYQ393398 HIM393398 HSI393398 ICE393398 IMA393398 IVW393398 JFS393398 JPO393398 JZK393398 KJG393398 KTC393398 LCY393398 LMU393398 LWQ393398 MGM393398 MQI393398 NAE393398 NKA393398 NTW393398 ODS393398 ONO393398 OXK393398 PHG393398 PRC393398 QAY393398 QKU393398 QUQ393398 REM393398 ROI393398 RYE393398 SIA393398 SRW393398 TBS393398 TLO393398 TVK393398 UFG393398 UPC393398 UYY393398 VIU393398 VSQ393398 WCM393398 WMI393398 WWE393398 V458826 JS458934 TO458934 ADK458934 ANG458934 AXC458934 BGY458934 BQU458934 CAQ458934 CKM458934 CUI458934 DEE458934 DOA458934 DXW458934 EHS458934 ERO458934 FBK458934 FLG458934 FVC458934 GEY458934 GOU458934 GYQ458934 HIM458934 HSI458934 ICE458934 IMA458934 IVW458934 JFS458934 JPO458934 JZK458934 KJG458934 KTC458934 LCY458934 LMU458934 LWQ458934 MGM458934 MQI458934 NAE458934 NKA458934 NTW458934 ODS458934 ONO458934 OXK458934 PHG458934 PRC458934 QAY458934 QKU458934 QUQ458934 REM458934 ROI458934 RYE458934 SIA458934 SRW458934 TBS458934 TLO458934 TVK458934 UFG458934 UPC458934 UYY458934 VIU458934 VSQ458934 WCM458934 WMI458934 WWE458934 V524362 JS524470 TO524470 ADK524470 ANG524470 AXC524470 BGY524470 BQU524470 CAQ524470 CKM524470 CUI524470 DEE524470 DOA524470 DXW524470 EHS524470 ERO524470 FBK524470 FLG524470 FVC524470 GEY524470 GOU524470 GYQ524470 HIM524470 HSI524470 ICE524470 IMA524470 IVW524470 JFS524470 JPO524470 JZK524470 KJG524470 KTC524470 LCY524470 LMU524470 LWQ524470 MGM524470 MQI524470 NAE524470 NKA524470 NTW524470 ODS524470 ONO524470 OXK524470 PHG524470 PRC524470 QAY524470 QKU524470 QUQ524470 REM524470 ROI524470 RYE524470 SIA524470 SRW524470 TBS524470 TLO524470 TVK524470 UFG524470 UPC524470 UYY524470 VIU524470 VSQ524470 WCM524470 WMI524470 WWE524470 V589898 JS590006 TO590006 ADK590006 ANG590006 AXC590006 BGY590006 BQU590006 CAQ590006 CKM590006 CUI590006 DEE590006 DOA590006 DXW590006 EHS590006 ERO590006 FBK590006 FLG590006 FVC590006 GEY590006 GOU590006 GYQ590006 HIM590006 HSI590006 ICE590006 IMA590006 IVW590006 JFS590006 JPO590006 JZK590006 KJG590006 KTC590006 LCY590006 LMU590006 LWQ590006 MGM590006 MQI590006 NAE590006 NKA590006 NTW590006 ODS590006 ONO590006 OXK590006 PHG590006 PRC590006 QAY590006 QKU590006 QUQ590006 REM590006 ROI590006 RYE590006 SIA590006 SRW590006 TBS590006 TLO590006 TVK590006 UFG590006 UPC590006 UYY590006 VIU590006 VSQ590006 WCM590006 WMI590006 WWE590006 V655434 JS655542 TO655542 ADK655542 ANG655542 AXC655542 BGY655542 BQU655542 CAQ655542 CKM655542 CUI655542 DEE655542 DOA655542 DXW655542 EHS655542 ERO655542 FBK655542 FLG655542 FVC655542 GEY655542 GOU655542 GYQ655542 HIM655542 HSI655542 ICE655542 IMA655542 IVW655542 JFS655542 JPO655542 JZK655542 KJG655542 KTC655542 LCY655542 LMU655542 LWQ655542 MGM655542 MQI655542 NAE655542 NKA655542 NTW655542 ODS655542 ONO655542 OXK655542 PHG655542 PRC655542 QAY655542 QKU655542 QUQ655542 REM655542 ROI655542 RYE655542 SIA655542 SRW655542 TBS655542 TLO655542 TVK655542 UFG655542 UPC655542 UYY655542 VIU655542 VSQ655542 WCM655542 WMI655542 WWE655542 V720970 JS721078 TO721078 ADK721078 ANG721078 AXC721078 BGY721078 BQU721078 CAQ721078 CKM721078 CUI721078 DEE721078 DOA721078 DXW721078 EHS721078 ERO721078 FBK721078 FLG721078 FVC721078 GEY721078 GOU721078 GYQ721078 HIM721078 HSI721078 ICE721078 IMA721078 IVW721078 JFS721078 JPO721078 JZK721078 KJG721078 KTC721078 LCY721078 LMU721078 LWQ721078 MGM721078 MQI721078 NAE721078 NKA721078 NTW721078 ODS721078 ONO721078 OXK721078 PHG721078 PRC721078 QAY721078 QKU721078 QUQ721078 REM721078 ROI721078 RYE721078 SIA721078 SRW721078 TBS721078 TLO721078 TVK721078 UFG721078 UPC721078 UYY721078 VIU721078 VSQ721078 WCM721078 WMI721078 WWE721078 V786506 JS786614 TO786614 ADK786614 ANG786614 AXC786614 BGY786614 BQU786614 CAQ786614 CKM786614 CUI786614 DEE786614 DOA786614 DXW786614 EHS786614 ERO786614 FBK786614 FLG786614 FVC786614 GEY786614 GOU786614 GYQ786614 HIM786614 HSI786614 ICE786614 IMA786614 IVW786614 JFS786614 JPO786614 JZK786614 KJG786614 KTC786614 LCY786614 LMU786614 LWQ786614 MGM786614 MQI786614 NAE786614 NKA786614 NTW786614 ODS786614 ONO786614 OXK786614 PHG786614 PRC786614 QAY786614 QKU786614 QUQ786614 REM786614 ROI786614 RYE786614 SIA786614 SRW786614 TBS786614 TLO786614 TVK786614 UFG786614 UPC786614 UYY786614 VIU786614 VSQ786614 WCM786614 WMI786614 WWE786614 V852042 JS852150 TO852150 ADK852150 ANG852150 AXC852150 BGY852150 BQU852150 CAQ852150 CKM852150 CUI852150 DEE852150 DOA852150 DXW852150 EHS852150 ERO852150 FBK852150 FLG852150 FVC852150 GEY852150 GOU852150 GYQ852150 HIM852150 HSI852150 ICE852150 IMA852150 IVW852150 JFS852150 JPO852150 JZK852150 KJG852150 KTC852150 LCY852150 LMU852150 LWQ852150 MGM852150 MQI852150 NAE852150 NKA852150 NTW852150 ODS852150 ONO852150 OXK852150 PHG852150 PRC852150 QAY852150 QKU852150 QUQ852150 REM852150 ROI852150 RYE852150 SIA852150 SRW852150 TBS852150 TLO852150 TVK852150 UFG852150 UPC852150 UYY852150 VIU852150 VSQ852150 WCM852150 WMI852150 WWE852150 V917578 JS917686 TO917686 ADK917686 ANG917686 AXC917686 BGY917686 BQU917686 CAQ917686 CKM917686 CUI917686 DEE917686 DOA917686 DXW917686 EHS917686 ERO917686 FBK917686 FLG917686 FVC917686 GEY917686 GOU917686 GYQ917686 HIM917686 HSI917686 ICE917686 IMA917686 IVW917686 JFS917686 JPO917686 JZK917686 KJG917686 KTC917686 LCY917686 LMU917686 LWQ917686 MGM917686 MQI917686 NAE917686 NKA917686 NTW917686 ODS917686 ONO917686 OXK917686 PHG917686 PRC917686 QAY917686 QKU917686 QUQ917686 REM917686 ROI917686 RYE917686 SIA917686 SRW917686 TBS917686 TLO917686 TVK917686 UFG917686 UPC917686 UYY917686 VIU917686 VSQ917686 WCM917686 WMI917686 WWE917686 V983114 JS983222 TO983222 ADK983222 ANG983222 AXC983222 BGY983222 BQU983222 CAQ983222 CKM983222 CUI983222 DEE983222 DOA983222 DXW983222 EHS983222 ERO983222 FBK983222 FLG983222 FVC983222 GEY983222 GOU983222 GYQ983222 HIM983222 HSI983222 ICE983222 IMA983222 IVW983222 JFS983222 JPO983222 JZK983222 KJG983222 KTC983222 LCY983222 LMU983222 LWQ983222 MGM983222 MQI983222 NAE983222 NKA983222 NTW983222 ODS983222 ONO983222 OXK983222 PHG983222 PRC983222 QAY983222 QKU983222 QUQ983222 REM983222 ROI983222 RYE983222 SIA983222 SRW983222 TBS983222 TLO983222 TVK983222 UFG983222 UPC983222 UYY983222 VIU983222 VSQ983222 WCM983222 WMI983222 WWE983222 JX182 TT182 ADP182 ANL182 AXH182 BHD182 BQZ182 CAV182 CKR182 CUN182 DEJ182 DOF182 DYB182 EHX182 ERT182 FBP182 FLL182 FVH182 GFD182 GOZ182 GYV182 HIR182 HSN182 ICJ182 IMF182 IWB182 JFX182 JPT182 JZP182 KJL182 KTH182 LDD182 LMZ182 LWV182 MGR182 MQN182 NAJ182 NKF182 NUB182 ODX182 ONT182 OXP182 PHL182 PRH182 QBD182 QKZ182 QUV182 RER182 RON182 RYJ182 SIF182 SSB182 TBX182 TLT182 TVP182 UFL182 UPH182 UZD182 VIZ182 VSV182 WCR182 WMN182 WWJ182 AA65610 JX65718 TT65718 ADP65718 ANL65718 AXH65718 BHD65718 BQZ65718 CAV65718 CKR65718 CUN65718 DEJ65718 DOF65718 DYB65718 EHX65718 ERT65718 FBP65718 FLL65718 FVH65718 GFD65718 GOZ65718 GYV65718 HIR65718 HSN65718 ICJ65718 IMF65718 IWB65718 JFX65718 JPT65718 JZP65718 KJL65718 KTH65718 LDD65718 LMZ65718 LWV65718 MGR65718 MQN65718 NAJ65718 NKF65718 NUB65718 ODX65718 ONT65718 OXP65718 PHL65718 PRH65718 QBD65718 QKZ65718 QUV65718 RER65718 RON65718 RYJ65718 SIF65718 SSB65718 TBX65718 TLT65718 TVP65718 UFL65718 UPH65718 UZD65718 VIZ65718 VSV65718 WCR65718 WMN65718 WWJ65718 AA131146 JX131254 TT131254 ADP131254 ANL131254 AXH131254 BHD131254 BQZ131254 CAV131254 CKR131254 CUN131254 DEJ131254 DOF131254 DYB131254 EHX131254 ERT131254 FBP131254 FLL131254 FVH131254 GFD131254 GOZ131254 GYV131254 HIR131254 HSN131254 ICJ131254 IMF131254 IWB131254 JFX131254 JPT131254 JZP131254 KJL131254 KTH131254 LDD131254 LMZ131254 LWV131254 MGR131254 MQN131254 NAJ131254 NKF131254 NUB131254 ODX131254 ONT131254 OXP131254 PHL131254 PRH131254 QBD131254 QKZ131254 QUV131254 RER131254 RON131254 RYJ131254 SIF131254 SSB131254 TBX131254 TLT131254 TVP131254 UFL131254 UPH131254 UZD131254 VIZ131254 VSV131254 WCR131254 WMN131254 WWJ131254 AA196682 JX196790 TT196790 ADP196790 ANL196790 AXH196790 BHD196790 BQZ196790 CAV196790 CKR196790 CUN196790 DEJ196790 DOF196790 DYB196790 EHX196790 ERT196790 FBP196790 FLL196790 FVH196790 GFD196790 GOZ196790 GYV196790 HIR196790 HSN196790 ICJ196790 IMF196790 IWB196790 JFX196790 JPT196790 JZP196790 KJL196790 KTH196790 LDD196790 LMZ196790 LWV196790 MGR196790 MQN196790 NAJ196790 NKF196790 NUB196790 ODX196790 ONT196790 OXP196790 PHL196790 PRH196790 QBD196790 QKZ196790 QUV196790 RER196790 RON196790 RYJ196790 SIF196790 SSB196790 TBX196790 TLT196790 TVP196790 UFL196790 UPH196790 UZD196790 VIZ196790 VSV196790 WCR196790 WMN196790 WWJ196790 AA262218 JX262326 TT262326 ADP262326 ANL262326 AXH262326 BHD262326 BQZ262326 CAV262326 CKR262326 CUN262326 DEJ262326 DOF262326 DYB262326 EHX262326 ERT262326 FBP262326 FLL262326 FVH262326 GFD262326 GOZ262326 GYV262326 HIR262326 HSN262326 ICJ262326 IMF262326 IWB262326 JFX262326 JPT262326 JZP262326 KJL262326 KTH262326 LDD262326 LMZ262326 LWV262326 MGR262326 MQN262326 NAJ262326 NKF262326 NUB262326 ODX262326 ONT262326 OXP262326 PHL262326 PRH262326 QBD262326 QKZ262326 QUV262326 RER262326 RON262326 RYJ262326 SIF262326 SSB262326 TBX262326 TLT262326 TVP262326 UFL262326 UPH262326 UZD262326 VIZ262326 VSV262326 WCR262326 WMN262326 WWJ262326 AA327754 JX327862 TT327862 ADP327862 ANL327862 AXH327862 BHD327862 BQZ327862 CAV327862 CKR327862 CUN327862 DEJ327862 DOF327862 DYB327862 EHX327862 ERT327862 FBP327862 FLL327862 FVH327862 GFD327862 GOZ327862 GYV327862 HIR327862 HSN327862 ICJ327862 IMF327862 IWB327862 JFX327862 JPT327862 JZP327862 KJL327862 KTH327862 LDD327862 LMZ327862 LWV327862 MGR327862 MQN327862 NAJ327862 NKF327862 NUB327862 ODX327862 ONT327862 OXP327862 PHL327862 PRH327862 QBD327862 QKZ327862 QUV327862 RER327862 RON327862 RYJ327862 SIF327862 SSB327862 TBX327862 TLT327862 TVP327862 UFL327862 UPH327862 UZD327862 VIZ327862 VSV327862 WCR327862 WMN327862 WWJ327862 AA393290 JX393398 TT393398 ADP393398 ANL393398 AXH393398 BHD393398 BQZ393398 CAV393398 CKR393398 CUN393398 DEJ393398 DOF393398 DYB393398 EHX393398 ERT393398 FBP393398 FLL393398 FVH393398 GFD393398 GOZ393398 GYV393398 HIR393398 HSN393398 ICJ393398 IMF393398 IWB393398 JFX393398 JPT393398 JZP393398 KJL393398 KTH393398 LDD393398 LMZ393398 LWV393398 MGR393398 MQN393398 NAJ393398 NKF393398 NUB393398 ODX393398 ONT393398 OXP393398 PHL393398 PRH393398 QBD393398 QKZ393398 QUV393398 RER393398 RON393398 RYJ393398 SIF393398 SSB393398 TBX393398 TLT393398 TVP393398 UFL393398 UPH393398 UZD393398 VIZ393398 VSV393398 WCR393398 WMN393398 WWJ393398 AA458826 JX458934 TT458934 ADP458934 ANL458934 AXH458934 BHD458934 BQZ458934 CAV458934 CKR458934 CUN458934 DEJ458934 DOF458934 DYB458934 EHX458934 ERT458934 FBP458934 FLL458934 FVH458934 GFD458934 GOZ458934 GYV458934 HIR458934 HSN458934 ICJ458934 IMF458934 IWB458934 JFX458934 JPT458934 JZP458934 KJL458934 KTH458934 LDD458934 LMZ458934 LWV458934 MGR458934 MQN458934 NAJ458934 NKF458934 NUB458934 ODX458934 ONT458934 OXP458934 PHL458934 PRH458934 QBD458934 QKZ458934 QUV458934 RER458934 RON458934 RYJ458934 SIF458934 SSB458934 TBX458934 TLT458934 TVP458934 UFL458934 UPH458934 UZD458934 VIZ458934 VSV458934 WCR458934 WMN458934 WWJ458934 AA524362 JX524470 TT524470 ADP524470 ANL524470 AXH524470 BHD524470 BQZ524470 CAV524470 CKR524470 CUN524470 DEJ524470 DOF524470 DYB524470 EHX524470 ERT524470 FBP524470 FLL524470 FVH524470 GFD524470 GOZ524470 GYV524470 HIR524470 HSN524470 ICJ524470 IMF524470 IWB524470 JFX524470 JPT524470 JZP524470 KJL524470 KTH524470 LDD524470 LMZ524470 LWV524470 MGR524470 MQN524470 NAJ524470 NKF524470 NUB524470 ODX524470 ONT524470 OXP524470 PHL524470 PRH524470 QBD524470 QKZ524470 QUV524470 RER524470 RON524470 RYJ524470 SIF524470 SSB524470 TBX524470 TLT524470 TVP524470 UFL524470 UPH524470 UZD524470 VIZ524470 VSV524470 WCR524470 WMN524470 WWJ524470 AA589898 JX590006 TT590006 ADP590006 ANL590006 AXH590006 BHD590006 BQZ590006 CAV590006 CKR590006 CUN590006 DEJ590006 DOF590006 DYB590006 EHX590006 ERT590006 FBP590006 FLL590006 FVH590006 GFD590006 GOZ590006 GYV590006 HIR590006 HSN590006 ICJ590006 IMF590006 IWB590006 JFX590006 JPT590006 JZP590006 KJL590006 KTH590006 LDD590006 LMZ590006 LWV590006 MGR590006 MQN590006 NAJ590006 NKF590006 NUB590006 ODX590006 ONT590006 OXP590006 PHL590006 PRH590006 QBD590006 QKZ590006 QUV590006 RER590006 RON590006 RYJ590006 SIF590006 SSB590006 TBX590006 TLT590006 TVP590006 UFL590006 UPH590006 UZD590006 VIZ590006 VSV590006 WCR590006 WMN590006 WWJ590006 AA655434 JX655542 TT655542 ADP655542 ANL655542 AXH655542 BHD655542 BQZ655542 CAV655542 CKR655542 CUN655542 DEJ655542 DOF655542 DYB655542 EHX655542 ERT655542 FBP655542 FLL655542 FVH655542 GFD655542 GOZ655542 GYV655542 HIR655542 HSN655542 ICJ655542 IMF655542 IWB655542 JFX655542 JPT655542 JZP655542 KJL655542 KTH655542 LDD655542 LMZ655542 LWV655542 MGR655542 MQN655542 NAJ655542 NKF655542 NUB655542 ODX655542 ONT655542 OXP655542 PHL655542 PRH655542 QBD655542 QKZ655542 QUV655542 RER655542 RON655542 RYJ655542 SIF655542 SSB655542 TBX655542 TLT655542 TVP655542 UFL655542 UPH655542 UZD655542 VIZ655542 VSV655542 WCR655542 WMN655542 WWJ655542 AA720970 JX721078 TT721078 ADP721078 ANL721078 AXH721078 BHD721078 BQZ721078 CAV721078 CKR721078 CUN721078 DEJ721078 DOF721078 DYB721078 EHX721078 ERT721078 FBP721078 FLL721078 FVH721078 GFD721078 GOZ721078 GYV721078 HIR721078 HSN721078 ICJ721078 IMF721078 IWB721078 JFX721078 JPT721078 JZP721078 KJL721078 KTH721078 LDD721078 LMZ721078 LWV721078 MGR721078 MQN721078 NAJ721078 NKF721078 NUB721078 ODX721078 ONT721078 OXP721078 PHL721078 PRH721078 QBD721078 QKZ721078 QUV721078 RER721078 RON721078 RYJ721078 SIF721078 SSB721078 TBX721078 TLT721078 TVP721078 UFL721078 UPH721078 UZD721078 VIZ721078 VSV721078 WCR721078 WMN721078 WWJ721078 AA786506 JX786614 TT786614 ADP786614 ANL786614 AXH786614 BHD786614 BQZ786614 CAV786614 CKR786614 CUN786614 DEJ786614 DOF786614 DYB786614 EHX786614 ERT786614 FBP786614 FLL786614 FVH786614 GFD786614 GOZ786614 GYV786614 HIR786614 HSN786614 ICJ786614 IMF786614 IWB786614 JFX786614 JPT786614 JZP786614 KJL786614 KTH786614 LDD786614 LMZ786614 LWV786614 MGR786614 MQN786614 NAJ786614 NKF786614 NUB786614 ODX786614 ONT786614 OXP786614 PHL786614 PRH786614 QBD786614 QKZ786614 QUV786614 RER786614 RON786614 RYJ786614 SIF786614 SSB786614 TBX786614 TLT786614 TVP786614 UFL786614 UPH786614 UZD786614 VIZ786614 VSV786614 WCR786614 WMN786614 WWJ786614 AA852042 JX852150 TT852150 ADP852150 ANL852150 AXH852150 BHD852150 BQZ852150 CAV852150 CKR852150 CUN852150 DEJ852150 DOF852150 DYB852150 EHX852150 ERT852150 FBP852150 FLL852150 FVH852150 GFD852150 GOZ852150 GYV852150 HIR852150 HSN852150 ICJ852150 IMF852150 IWB852150 JFX852150 JPT852150 JZP852150 KJL852150 KTH852150 LDD852150 LMZ852150 LWV852150 MGR852150 MQN852150 NAJ852150 NKF852150 NUB852150 ODX852150 ONT852150 OXP852150 PHL852150 PRH852150 QBD852150 QKZ852150 QUV852150 RER852150 RON852150 RYJ852150 SIF852150 SSB852150 TBX852150 TLT852150 TVP852150 UFL852150 UPH852150 UZD852150 VIZ852150 VSV852150 WCR852150 WMN852150 WWJ852150 AA917578 JX917686 TT917686 ADP917686 ANL917686 AXH917686 BHD917686 BQZ917686 CAV917686 CKR917686 CUN917686 DEJ917686 DOF917686 DYB917686 EHX917686 ERT917686 FBP917686 FLL917686 FVH917686 GFD917686 GOZ917686 GYV917686 HIR917686 HSN917686 ICJ917686 IMF917686 IWB917686 JFX917686 JPT917686 JZP917686 KJL917686 KTH917686 LDD917686 LMZ917686 LWV917686 MGR917686 MQN917686 NAJ917686 NKF917686 NUB917686 ODX917686 ONT917686 OXP917686 PHL917686 PRH917686 QBD917686 QKZ917686 QUV917686 RER917686 RON917686 RYJ917686 SIF917686 SSB917686 TBX917686 TLT917686 TVP917686 UFL917686 UPH917686 UZD917686 VIZ917686 VSV917686 WCR917686 WMN917686 WWJ917686 AA983114 JX983222 TT983222 ADP983222 ANL983222 AXH983222 BHD983222 BQZ983222 CAV983222 CKR983222 CUN983222 DEJ983222 DOF983222 DYB983222 EHX983222 ERT983222 FBP983222 FLL983222 FVH983222 GFD983222 GOZ983222 GYV983222 HIR983222 HSN983222 ICJ983222 IMF983222 IWB983222 JFX983222 JPT983222 JZP983222 KJL983222 KTH983222 LDD983222 LMZ983222 LWV983222 MGR983222 MQN983222 NAJ983222 NKF983222 NUB983222 ODX983222 ONT983222 OXP983222 PHL983222 PRH983222 QBD983222 QKZ983222 QUV983222 RER983222 RON983222 RYJ983222 SIF983222 SSB983222 TBX983222 TLT983222 TVP983222 UFL983222 UPH983222 UZD983222 VIZ983222 VSV983222 WCR983222 WMN983222 WWJ983222 JZ184 TV184 ADR184 ANN184 AXJ184 BHF184 BRB184 CAX184 CKT184 CUP184 DEL184 DOH184 DYD184 EHZ184 ERV184 FBR184 FLN184 FVJ184 GFF184 GPB184 GYX184 HIT184 HSP184 ICL184 IMH184 IWD184 JFZ184 JPV184 JZR184 KJN184 KTJ184 LDF184 LNB184 LWX184 MGT184 MQP184 NAL184 NKH184 NUD184 ODZ184 ONV184 OXR184 PHN184 PRJ184 QBF184 QLB184 QUX184 RET184 ROP184 RYL184 SIH184 SSD184 TBZ184 TLV184 TVR184 UFN184 UPJ184 UZF184 VJB184 VSX184 WCT184 WMP184 WWL184 AC65612 JZ65720 TV65720 ADR65720 ANN65720 AXJ65720 BHF65720 BRB65720 CAX65720 CKT65720 CUP65720 DEL65720 DOH65720 DYD65720 EHZ65720 ERV65720 FBR65720 FLN65720 FVJ65720 GFF65720 GPB65720 GYX65720 HIT65720 HSP65720 ICL65720 IMH65720 IWD65720 JFZ65720 JPV65720 JZR65720 KJN65720 KTJ65720 LDF65720 LNB65720 LWX65720 MGT65720 MQP65720 NAL65720 NKH65720 NUD65720 ODZ65720 ONV65720 OXR65720 PHN65720 PRJ65720 QBF65720 QLB65720 QUX65720 RET65720 ROP65720 RYL65720 SIH65720 SSD65720 TBZ65720 TLV65720 TVR65720 UFN65720 UPJ65720 UZF65720 VJB65720 VSX65720 WCT65720 WMP65720 WWL65720 AC131148 JZ131256 TV131256 ADR131256 ANN131256 AXJ131256 BHF131256 BRB131256 CAX131256 CKT131256 CUP131256 DEL131256 DOH131256 DYD131256 EHZ131256 ERV131256 FBR131256 FLN131256 FVJ131256 GFF131256 GPB131256 GYX131256 HIT131256 HSP131256 ICL131256 IMH131256 IWD131256 JFZ131256 JPV131256 JZR131256 KJN131256 KTJ131256 LDF131256 LNB131256 LWX131256 MGT131256 MQP131256 NAL131256 NKH131256 NUD131256 ODZ131256 ONV131256 OXR131256 PHN131256 PRJ131256 QBF131256 QLB131256 QUX131256 RET131256 ROP131256 RYL131256 SIH131256 SSD131256 TBZ131256 TLV131256 TVR131256 UFN131256 UPJ131256 UZF131256 VJB131256 VSX131256 WCT131256 WMP131256 WWL131256 AC196684 JZ196792 TV196792 ADR196792 ANN196792 AXJ196792 BHF196792 BRB196792 CAX196792 CKT196792 CUP196792 DEL196792 DOH196792 DYD196792 EHZ196792 ERV196792 FBR196792 FLN196792 FVJ196792 GFF196792 GPB196792 GYX196792 HIT196792 HSP196792 ICL196792 IMH196792 IWD196792 JFZ196792 JPV196792 JZR196792 KJN196792 KTJ196792 LDF196792 LNB196792 LWX196792 MGT196792 MQP196792 NAL196792 NKH196792 NUD196792 ODZ196792 ONV196792 OXR196792 PHN196792 PRJ196792 QBF196792 QLB196792 QUX196792 RET196792 ROP196792 RYL196792 SIH196792 SSD196792 TBZ196792 TLV196792 TVR196792 UFN196792 UPJ196792 UZF196792 VJB196792 VSX196792 WCT196792 WMP196792 WWL196792 AC262220 JZ262328 TV262328 ADR262328 ANN262328 AXJ262328 BHF262328 BRB262328 CAX262328 CKT262328 CUP262328 DEL262328 DOH262328 DYD262328 EHZ262328 ERV262328 FBR262328 FLN262328 FVJ262328 GFF262328 GPB262328 GYX262328 HIT262328 HSP262328 ICL262328 IMH262328 IWD262328 JFZ262328 JPV262328 JZR262328 KJN262328 KTJ262328 LDF262328 LNB262328 LWX262328 MGT262328 MQP262328 NAL262328 NKH262328 NUD262328 ODZ262328 ONV262328 OXR262328 PHN262328 PRJ262328 QBF262328 QLB262328 QUX262328 RET262328 ROP262328 RYL262328 SIH262328 SSD262328 TBZ262328 TLV262328 TVR262328 UFN262328 UPJ262328 UZF262328 VJB262328 VSX262328 WCT262328 WMP262328 WWL262328 AC327756 JZ327864 TV327864 ADR327864 ANN327864 AXJ327864 BHF327864 BRB327864 CAX327864 CKT327864 CUP327864 DEL327864 DOH327864 DYD327864 EHZ327864 ERV327864 FBR327864 FLN327864 FVJ327864 GFF327864 GPB327864 GYX327864 HIT327864 HSP327864 ICL327864 IMH327864 IWD327864 JFZ327864 JPV327864 JZR327864 KJN327864 KTJ327864 LDF327864 LNB327864 LWX327864 MGT327864 MQP327864 NAL327864 NKH327864 NUD327864 ODZ327864 ONV327864 OXR327864 PHN327864 PRJ327864 QBF327864 QLB327864 QUX327864 RET327864 ROP327864 RYL327864 SIH327864 SSD327864 TBZ327864 TLV327864 TVR327864 UFN327864 UPJ327864 UZF327864 VJB327864 VSX327864 WCT327864 WMP327864 WWL327864 AC393292 JZ393400 TV393400 ADR393400 ANN393400 AXJ393400 BHF393400 BRB393400 CAX393400 CKT393400 CUP393400 DEL393400 DOH393400 DYD393400 EHZ393400 ERV393400 FBR393400 FLN393400 FVJ393400 GFF393400 GPB393400 GYX393400 HIT393400 HSP393400 ICL393400 IMH393400 IWD393400 JFZ393400 JPV393400 JZR393400 KJN393400 KTJ393400 LDF393400 LNB393400 LWX393400 MGT393400 MQP393400 NAL393400 NKH393400 NUD393400 ODZ393400 ONV393400 OXR393400 PHN393400 PRJ393400 QBF393400 QLB393400 QUX393400 RET393400 ROP393400 RYL393400 SIH393400 SSD393400 TBZ393400 TLV393400 TVR393400 UFN393400 UPJ393400 UZF393400 VJB393400 VSX393400 WCT393400 WMP393400 WWL393400 AC458828 JZ458936 TV458936 ADR458936 ANN458936 AXJ458936 BHF458936 BRB458936 CAX458936 CKT458936 CUP458936 DEL458936 DOH458936 DYD458936 EHZ458936 ERV458936 FBR458936 FLN458936 FVJ458936 GFF458936 GPB458936 GYX458936 HIT458936 HSP458936 ICL458936 IMH458936 IWD458936 JFZ458936 JPV458936 JZR458936 KJN458936 KTJ458936 LDF458936 LNB458936 LWX458936 MGT458936 MQP458936 NAL458936 NKH458936 NUD458936 ODZ458936 ONV458936 OXR458936 PHN458936 PRJ458936 QBF458936 QLB458936 QUX458936 RET458936 ROP458936 RYL458936 SIH458936 SSD458936 TBZ458936 TLV458936 TVR458936 UFN458936 UPJ458936 UZF458936 VJB458936 VSX458936 WCT458936 WMP458936 WWL458936 AC524364 JZ524472 TV524472 ADR524472 ANN524472 AXJ524472 BHF524472 BRB524472 CAX524472 CKT524472 CUP524472 DEL524472 DOH524472 DYD524472 EHZ524472 ERV524472 FBR524472 FLN524472 FVJ524472 GFF524472 GPB524472 GYX524472 HIT524472 HSP524472 ICL524472 IMH524472 IWD524472 JFZ524472 JPV524472 JZR524472 KJN524472 KTJ524472 LDF524472 LNB524472 LWX524472 MGT524472 MQP524472 NAL524472 NKH524472 NUD524472 ODZ524472 ONV524472 OXR524472 PHN524472 PRJ524472 QBF524472 QLB524472 QUX524472 RET524472 ROP524472 RYL524472 SIH524472 SSD524472 TBZ524472 TLV524472 TVR524472 UFN524472 UPJ524472 UZF524472 VJB524472 VSX524472 WCT524472 WMP524472 WWL524472 AC589900 JZ590008 TV590008 ADR590008 ANN590008 AXJ590008 BHF590008 BRB590008 CAX590008 CKT590008 CUP590008 DEL590008 DOH590008 DYD590008 EHZ590008 ERV590008 FBR590008 FLN590008 FVJ590008 GFF590008 GPB590008 GYX590008 HIT590008 HSP590008 ICL590008 IMH590008 IWD590008 JFZ590008 JPV590008 JZR590008 KJN590008 KTJ590008 LDF590008 LNB590008 LWX590008 MGT590008 MQP590008 NAL590008 NKH590008 NUD590008 ODZ590008 ONV590008 OXR590008 PHN590008 PRJ590008 QBF590008 QLB590008 QUX590008 RET590008 ROP590008 RYL590008 SIH590008 SSD590008 TBZ590008 TLV590008 TVR590008 UFN590008 UPJ590008 UZF590008 VJB590008 VSX590008 WCT590008 WMP590008 WWL590008 AC655436 JZ655544 TV655544 ADR655544 ANN655544 AXJ655544 BHF655544 BRB655544 CAX655544 CKT655544 CUP655544 DEL655544 DOH655544 DYD655544 EHZ655544 ERV655544 FBR655544 FLN655544 FVJ655544 GFF655544 GPB655544 GYX655544 HIT655544 HSP655544 ICL655544 IMH655544 IWD655544 JFZ655544 JPV655544 JZR655544 KJN655544 KTJ655544 LDF655544 LNB655544 LWX655544 MGT655544 MQP655544 NAL655544 NKH655544 NUD655544 ODZ655544 ONV655544 OXR655544 PHN655544 PRJ655544 QBF655544 QLB655544 QUX655544 RET655544 ROP655544 RYL655544 SIH655544 SSD655544 TBZ655544 TLV655544 TVR655544 UFN655544 UPJ655544 UZF655544 VJB655544 VSX655544 WCT655544 WMP655544 WWL655544 AC720972 JZ721080 TV721080 ADR721080 ANN721080 AXJ721080 BHF721080 BRB721080 CAX721080 CKT721080 CUP721080 DEL721080 DOH721080 DYD721080 EHZ721080 ERV721080 FBR721080 FLN721080 FVJ721080 GFF721080 GPB721080 GYX721080 HIT721080 HSP721080 ICL721080 IMH721080 IWD721080 JFZ721080 JPV721080 JZR721080 KJN721080 KTJ721080 LDF721080 LNB721080 LWX721080 MGT721080 MQP721080 NAL721080 NKH721080 NUD721080 ODZ721080 ONV721080 OXR721080 PHN721080 PRJ721080 QBF721080 QLB721080 QUX721080 RET721080 ROP721080 RYL721080 SIH721080 SSD721080 TBZ721080 TLV721080 TVR721080 UFN721080 UPJ721080 UZF721080 VJB721080 VSX721080 WCT721080 WMP721080 WWL721080 AC786508 JZ786616 TV786616 ADR786616 ANN786616 AXJ786616 BHF786616 BRB786616 CAX786616 CKT786616 CUP786616 DEL786616 DOH786616 DYD786616 EHZ786616 ERV786616 FBR786616 FLN786616 FVJ786616 GFF786616 GPB786616 GYX786616 HIT786616 HSP786616 ICL786616 IMH786616 IWD786616 JFZ786616 JPV786616 JZR786616 KJN786616 KTJ786616 LDF786616 LNB786616 LWX786616 MGT786616 MQP786616 NAL786616 NKH786616 NUD786616 ODZ786616 ONV786616 OXR786616 PHN786616 PRJ786616 QBF786616 QLB786616 QUX786616 RET786616 ROP786616 RYL786616 SIH786616 SSD786616 TBZ786616 TLV786616 TVR786616 UFN786616 UPJ786616 UZF786616 VJB786616 VSX786616 WCT786616 WMP786616 WWL786616 AC852044 JZ852152 TV852152 ADR852152 ANN852152 AXJ852152 BHF852152 BRB852152 CAX852152 CKT852152 CUP852152 DEL852152 DOH852152 DYD852152 EHZ852152 ERV852152 FBR852152 FLN852152 FVJ852152 GFF852152 GPB852152 GYX852152 HIT852152 HSP852152 ICL852152 IMH852152 IWD852152 JFZ852152 JPV852152 JZR852152 KJN852152 KTJ852152 LDF852152 LNB852152 LWX852152 MGT852152 MQP852152 NAL852152 NKH852152 NUD852152 ODZ852152 ONV852152 OXR852152 PHN852152 PRJ852152 QBF852152 QLB852152 QUX852152 RET852152 ROP852152 RYL852152 SIH852152 SSD852152 TBZ852152 TLV852152 TVR852152 UFN852152 UPJ852152 UZF852152 VJB852152 VSX852152 WCT852152 WMP852152 WWL852152 AC917580 JZ917688 TV917688 ADR917688 ANN917688 AXJ917688 BHF917688 BRB917688 CAX917688 CKT917688 CUP917688 DEL917688 DOH917688 DYD917688 EHZ917688 ERV917688 FBR917688 FLN917688 FVJ917688 GFF917688 GPB917688 GYX917688 HIT917688 HSP917688 ICL917688 IMH917688 IWD917688 JFZ917688 JPV917688 JZR917688 KJN917688 KTJ917688 LDF917688 LNB917688 LWX917688 MGT917688 MQP917688 NAL917688 NKH917688 NUD917688 ODZ917688 ONV917688 OXR917688 PHN917688 PRJ917688 QBF917688 QLB917688 QUX917688 RET917688 ROP917688 RYL917688 SIH917688 SSD917688 TBZ917688 TLV917688 TVR917688 UFN917688 UPJ917688 UZF917688 VJB917688 VSX917688 WCT917688 WMP917688 WWL917688 AC983116 JZ983224 TV983224 ADR983224 ANN983224 AXJ983224 BHF983224 BRB983224 CAX983224 CKT983224 CUP983224 DEL983224 DOH983224 DYD983224 EHZ983224 ERV983224 FBR983224 FLN983224 FVJ983224 GFF983224 GPB983224 GYX983224 HIT983224 HSP983224 ICL983224 IMH983224 IWD983224 JFZ983224 JPV983224 JZR983224 KJN983224 KTJ983224 LDF983224 LNB983224 LWX983224 MGT983224 MQP983224 NAL983224 NKH983224 NUD983224 ODZ983224 ONV983224 OXR983224 PHN983224 PRJ983224 QBF983224 QLB983224 QUX983224 RET983224 ROP983224 RYL983224 SIH983224 SSD983224 TBZ983224 TLV983224 TVR983224 UFN983224 UPJ983224 UZF983224 VJB983224 VSX983224 WCT983224 WMP983224 WWL983224 JW184 TS184 ADO184 ANK184 AXG184 BHC184 BQY184 CAU184 CKQ184 CUM184 DEI184 DOE184 DYA184 EHW184 ERS184 FBO184 FLK184 FVG184 GFC184 GOY184 GYU184 HIQ184 HSM184 ICI184 IME184 IWA184 JFW184 JPS184 JZO184 KJK184 KTG184 LDC184 LMY184 LWU184 MGQ184 MQM184 NAI184 NKE184 NUA184 ODW184 ONS184 OXO184 PHK184 PRG184 QBC184 QKY184 QUU184 REQ184 ROM184 RYI184 SIE184 SSA184 TBW184 TLS184 TVO184 UFK184 UPG184 UZC184 VIY184 VSU184 WCQ184 WMM184 WWI184 Z65612 JW65720 TS65720 ADO65720 ANK65720 AXG65720 BHC65720 BQY65720 CAU65720 CKQ65720 CUM65720 DEI65720 DOE65720 DYA65720 EHW65720 ERS65720 FBO65720 FLK65720 FVG65720 GFC65720 GOY65720 GYU65720 HIQ65720 HSM65720 ICI65720 IME65720 IWA65720 JFW65720 JPS65720 JZO65720 KJK65720 KTG65720 LDC65720 LMY65720 LWU65720 MGQ65720 MQM65720 NAI65720 NKE65720 NUA65720 ODW65720 ONS65720 OXO65720 PHK65720 PRG65720 QBC65720 QKY65720 QUU65720 REQ65720 ROM65720 RYI65720 SIE65720 SSA65720 TBW65720 TLS65720 TVO65720 UFK65720 UPG65720 UZC65720 VIY65720 VSU65720 WCQ65720 WMM65720 WWI65720 Z131148 JW131256 TS131256 ADO131256 ANK131256 AXG131256 BHC131256 BQY131256 CAU131256 CKQ131256 CUM131256 DEI131256 DOE131256 DYA131256 EHW131256 ERS131256 FBO131256 FLK131256 FVG131256 GFC131256 GOY131256 GYU131256 HIQ131256 HSM131256 ICI131256 IME131256 IWA131256 JFW131256 JPS131256 JZO131256 KJK131256 KTG131256 LDC131256 LMY131256 LWU131256 MGQ131256 MQM131256 NAI131256 NKE131256 NUA131256 ODW131256 ONS131256 OXO131256 PHK131256 PRG131256 QBC131256 QKY131256 QUU131256 REQ131256 ROM131256 RYI131256 SIE131256 SSA131256 TBW131256 TLS131256 TVO131256 UFK131256 UPG131256 UZC131256 VIY131256 VSU131256 WCQ131256 WMM131256 WWI131256 Z196684 JW196792 TS196792 ADO196792 ANK196792 AXG196792 BHC196792 BQY196792 CAU196792 CKQ196792 CUM196792 DEI196792 DOE196792 DYA196792 EHW196792 ERS196792 FBO196792 FLK196792 FVG196792 GFC196792 GOY196792 GYU196792 HIQ196792 HSM196792 ICI196792 IME196792 IWA196792 JFW196792 JPS196792 JZO196792 KJK196792 KTG196792 LDC196792 LMY196792 LWU196792 MGQ196792 MQM196792 NAI196792 NKE196792 NUA196792 ODW196792 ONS196792 OXO196792 PHK196792 PRG196792 QBC196792 QKY196792 QUU196792 REQ196792 ROM196792 RYI196792 SIE196792 SSA196792 TBW196792 TLS196792 TVO196792 UFK196792 UPG196792 UZC196792 VIY196792 VSU196792 WCQ196792 WMM196792 WWI196792 Z262220 JW262328 TS262328 ADO262328 ANK262328 AXG262328 BHC262328 BQY262328 CAU262328 CKQ262328 CUM262328 DEI262328 DOE262328 DYA262328 EHW262328 ERS262328 FBO262328 FLK262328 FVG262328 GFC262328 GOY262328 GYU262328 HIQ262328 HSM262328 ICI262328 IME262328 IWA262328 JFW262328 JPS262328 JZO262328 KJK262328 KTG262328 LDC262328 LMY262328 LWU262328 MGQ262328 MQM262328 NAI262328 NKE262328 NUA262328 ODW262328 ONS262328 OXO262328 PHK262328 PRG262328 QBC262328 QKY262328 QUU262328 REQ262328 ROM262328 RYI262328 SIE262328 SSA262328 TBW262328 TLS262328 TVO262328 UFK262328 UPG262328 UZC262328 VIY262328 VSU262328 WCQ262328 WMM262328 WWI262328 Z327756 JW327864 TS327864 ADO327864 ANK327864 AXG327864 BHC327864 BQY327864 CAU327864 CKQ327864 CUM327864 DEI327864 DOE327864 DYA327864 EHW327864 ERS327864 FBO327864 FLK327864 FVG327864 GFC327864 GOY327864 GYU327864 HIQ327864 HSM327864 ICI327864 IME327864 IWA327864 JFW327864 JPS327864 JZO327864 KJK327864 KTG327864 LDC327864 LMY327864 LWU327864 MGQ327864 MQM327864 NAI327864 NKE327864 NUA327864 ODW327864 ONS327864 OXO327864 PHK327864 PRG327864 QBC327864 QKY327864 QUU327864 REQ327864 ROM327864 RYI327864 SIE327864 SSA327864 TBW327864 TLS327864 TVO327864 UFK327864 UPG327864 UZC327864 VIY327864 VSU327864 WCQ327864 WMM327864 WWI327864 Z393292 JW393400 TS393400 ADO393400 ANK393400 AXG393400 BHC393400 BQY393400 CAU393400 CKQ393400 CUM393400 DEI393400 DOE393400 DYA393400 EHW393400 ERS393400 FBO393400 FLK393400 FVG393400 GFC393400 GOY393400 GYU393400 HIQ393400 HSM393400 ICI393400 IME393400 IWA393400 JFW393400 JPS393400 JZO393400 KJK393400 KTG393400 LDC393400 LMY393400 LWU393400 MGQ393400 MQM393400 NAI393400 NKE393400 NUA393400 ODW393400 ONS393400 OXO393400 PHK393400 PRG393400 QBC393400 QKY393400 QUU393400 REQ393400 ROM393400 RYI393400 SIE393400 SSA393400 TBW393400 TLS393400 TVO393400 UFK393400 UPG393400 UZC393400 VIY393400 VSU393400 WCQ393400 WMM393400 WWI393400 Z458828 JW458936 TS458936 ADO458936 ANK458936 AXG458936 BHC458936 BQY458936 CAU458936 CKQ458936 CUM458936 DEI458936 DOE458936 DYA458936 EHW458936 ERS458936 FBO458936 FLK458936 FVG458936 GFC458936 GOY458936 GYU458936 HIQ458936 HSM458936 ICI458936 IME458936 IWA458936 JFW458936 JPS458936 JZO458936 KJK458936 KTG458936 LDC458936 LMY458936 LWU458936 MGQ458936 MQM458936 NAI458936 NKE458936 NUA458936 ODW458936 ONS458936 OXO458936 PHK458936 PRG458936 QBC458936 QKY458936 QUU458936 REQ458936 ROM458936 RYI458936 SIE458936 SSA458936 TBW458936 TLS458936 TVO458936 UFK458936 UPG458936 UZC458936 VIY458936 VSU458936 WCQ458936 WMM458936 WWI458936 Z524364 JW524472 TS524472 ADO524472 ANK524472 AXG524472 BHC524472 BQY524472 CAU524472 CKQ524472 CUM524472 DEI524472 DOE524472 DYA524472 EHW524472 ERS524472 FBO524472 FLK524472 FVG524472 GFC524472 GOY524472 GYU524472 HIQ524472 HSM524472 ICI524472 IME524472 IWA524472 JFW524472 JPS524472 JZO524472 KJK524472 KTG524472 LDC524472 LMY524472 LWU524472 MGQ524472 MQM524472 NAI524472 NKE524472 NUA524472 ODW524472 ONS524472 OXO524472 PHK524472 PRG524472 QBC524472 QKY524472 QUU524472 REQ524472 ROM524472 RYI524472 SIE524472 SSA524472 TBW524472 TLS524472 TVO524472 UFK524472 UPG524472 UZC524472 VIY524472 VSU524472 WCQ524472 WMM524472 WWI524472 Z589900 JW590008 TS590008 ADO590008 ANK590008 AXG590008 BHC590008 BQY590008 CAU590008 CKQ590008 CUM590008 DEI590008 DOE590008 DYA590008 EHW590008 ERS590008 FBO590008 FLK590008 FVG590008 GFC590008 GOY590008 GYU590008 HIQ590008 HSM590008 ICI590008 IME590008 IWA590008 JFW590008 JPS590008 JZO590008 KJK590008 KTG590008 LDC590008 LMY590008 LWU590008 MGQ590008 MQM590008 NAI590008 NKE590008 NUA590008 ODW590008 ONS590008 OXO590008 PHK590008 PRG590008 QBC590008 QKY590008 QUU590008 REQ590008 ROM590008 RYI590008 SIE590008 SSA590008 TBW590008 TLS590008 TVO590008 UFK590008 UPG590008 UZC590008 VIY590008 VSU590008 WCQ590008 WMM590008 WWI590008 Z655436 JW655544 TS655544 ADO655544 ANK655544 AXG655544 BHC655544 BQY655544 CAU655544 CKQ655544 CUM655544 DEI655544 DOE655544 DYA655544 EHW655544 ERS655544 FBO655544 FLK655544 FVG655544 GFC655544 GOY655544 GYU655544 HIQ655544 HSM655544 ICI655544 IME655544 IWA655544 JFW655544 JPS655544 JZO655544 KJK655544 KTG655544 LDC655544 LMY655544 LWU655544 MGQ655544 MQM655544 NAI655544 NKE655544 NUA655544 ODW655544 ONS655544 OXO655544 PHK655544 PRG655544 QBC655544 QKY655544 QUU655544 REQ655544 ROM655544 RYI655544 SIE655544 SSA655544 TBW655544 TLS655544 TVO655544 UFK655544 UPG655544 UZC655544 VIY655544 VSU655544 WCQ655544 WMM655544 WWI655544 Z720972 JW721080 TS721080 ADO721080 ANK721080 AXG721080 BHC721080 BQY721080 CAU721080 CKQ721080 CUM721080 DEI721080 DOE721080 DYA721080 EHW721080 ERS721080 FBO721080 FLK721080 FVG721080 GFC721080 GOY721080 GYU721080 HIQ721080 HSM721080 ICI721080 IME721080 IWA721080 JFW721080 JPS721080 JZO721080 KJK721080 KTG721080 LDC721080 LMY721080 LWU721080 MGQ721080 MQM721080 NAI721080 NKE721080 NUA721080 ODW721080 ONS721080 OXO721080 PHK721080 PRG721080 QBC721080 QKY721080 QUU721080 REQ721080 ROM721080 RYI721080 SIE721080 SSA721080 TBW721080 TLS721080 TVO721080 UFK721080 UPG721080 UZC721080 VIY721080 VSU721080 WCQ721080 WMM721080 WWI721080 Z786508 JW786616 TS786616 ADO786616 ANK786616 AXG786616 BHC786616 BQY786616 CAU786616 CKQ786616 CUM786616 DEI786616 DOE786616 DYA786616 EHW786616 ERS786616 FBO786616 FLK786616 FVG786616 GFC786616 GOY786616 GYU786616 HIQ786616 HSM786616 ICI786616 IME786616 IWA786616 JFW786616 JPS786616 JZO786616 KJK786616 KTG786616 LDC786616 LMY786616 LWU786616 MGQ786616 MQM786616 NAI786616 NKE786616 NUA786616 ODW786616 ONS786616 OXO786616 PHK786616 PRG786616 QBC786616 QKY786616 QUU786616 REQ786616 ROM786616 RYI786616 SIE786616 SSA786616 TBW786616 TLS786616 TVO786616 UFK786616 UPG786616 UZC786616 VIY786616 VSU786616 WCQ786616 WMM786616 WWI786616 Z852044 JW852152 TS852152 ADO852152 ANK852152 AXG852152 BHC852152 BQY852152 CAU852152 CKQ852152 CUM852152 DEI852152 DOE852152 DYA852152 EHW852152 ERS852152 FBO852152 FLK852152 FVG852152 GFC852152 GOY852152 GYU852152 HIQ852152 HSM852152 ICI852152 IME852152 IWA852152 JFW852152 JPS852152 JZO852152 KJK852152 KTG852152 LDC852152 LMY852152 LWU852152 MGQ852152 MQM852152 NAI852152 NKE852152 NUA852152 ODW852152 ONS852152 OXO852152 PHK852152 PRG852152 QBC852152 QKY852152 QUU852152 REQ852152 ROM852152 RYI852152 SIE852152 SSA852152 TBW852152 TLS852152 TVO852152 UFK852152 UPG852152 UZC852152 VIY852152 VSU852152 WCQ852152 WMM852152 WWI852152 Z917580 JW917688 TS917688 ADO917688 ANK917688 AXG917688 BHC917688 BQY917688 CAU917688 CKQ917688 CUM917688 DEI917688 DOE917688 DYA917688 EHW917688 ERS917688 FBO917688 FLK917688 FVG917688 GFC917688 GOY917688 GYU917688 HIQ917688 HSM917688 ICI917688 IME917688 IWA917688 JFW917688 JPS917688 JZO917688 KJK917688 KTG917688 LDC917688 LMY917688 LWU917688 MGQ917688 MQM917688 NAI917688 NKE917688 NUA917688 ODW917688 ONS917688 OXO917688 PHK917688 PRG917688 QBC917688 QKY917688 QUU917688 REQ917688 ROM917688 RYI917688 SIE917688 SSA917688 TBW917688 TLS917688 TVO917688 UFK917688 UPG917688 UZC917688 VIY917688 VSU917688 WCQ917688 WMM917688 WWI917688 Z983116 JW983224 TS983224 ADO983224 ANK983224 AXG983224 BHC983224 BQY983224 CAU983224 CKQ983224 CUM983224 DEI983224 DOE983224 DYA983224 EHW983224 ERS983224 FBO983224 FLK983224 FVG983224 GFC983224 GOY983224 GYU983224 HIQ983224 HSM983224 ICI983224 IME983224 IWA983224 JFW983224 JPS983224 JZO983224 KJK983224 KTG983224 LDC983224 LMY983224 LWU983224 MGQ983224 MQM983224 NAI983224 NKE983224 NUA983224 ODW983224 ONS983224 OXO983224 PHK983224 PRG983224 QBC983224 QKY983224 QUU983224 REQ983224 ROM983224 RYI983224 SIE983224 SSA983224 TBW983224 TLS983224 TVO983224 UFK983224 UPG983224 UZC983224 VIY983224 VSU983224 WCQ983224 WMM983224 WWI983224 JL186 TH186 ADD186 AMZ186 AWV186 BGR186 BQN186 CAJ186 CKF186 CUB186 DDX186 DNT186 DXP186 EHL186 ERH186 FBD186 FKZ186 FUV186 GER186 GON186 GYJ186 HIF186 HSB186 IBX186 ILT186 IVP186 JFL186 JPH186 JZD186 KIZ186 KSV186 LCR186 LMN186 LWJ186 MGF186 MQB186 MZX186 NJT186 NTP186 ODL186 ONH186 OXD186 PGZ186 PQV186 QAR186 QKN186 QUJ186 REF186 ROB186 RXX186 SHT186 SRP186 TBL186 TLH186 TVD186 UEZ186 UOV186 UYR186 VIN186 VSJ186 WCF186 WMB186 WVX186 O65614 JL65722 TH65722 ADD65722 AMZ65722 AWV65722 BGR65722 BQN65722 CAJ65722 CKF65722 CUB65722 DDX65722 DNT65722 DXP65722 EHL65722 ERH65722 FBD65722 FKZ65722 FUV65722 GER65722 GON65722 GYJ65722 HIF65722 HSB65722 IBX65722 ILT65722 IVP65722 JFL65722 JPH65722 JZD65722 KIZ65722 KSV65722 LCR65722 LMN65722 LWJ65722 MGF65722 MQB65722 MZX65722 NJT65722 NTP65722 ODL65722 ONH65722 OXD65722 PGZ65722 PQV65722 QAR65722 QKN65722 QUJ65722 REF65722 ROB65722 RXX65722 SHT65722 SRP65722 TBL65722 TLH65722 TVD65722 UEZ65722 UOV65722 UYR65722 VIN65722 VSJ65722 WCF65722 WMB65722 WVX65722 O131150 JL131258 TH131258 ADD131258 AMZ131258 AWV131258 BGR131258 BQN131258 CAJ131258 CKF131258 CUB131258 DDX131258 DNT131258 DXP131258 EHL131258 ERH131258 FBD131258 FKZ131258 FUV131258 GER131258 GON131258 GYJ131258 HIF131258 HSB131258 IBX131258 ILT131258 IVP131258 JFL131258 JPH131258 JZD131258 KIZ131258 KSV131258 LCR131258 LMN131258 LWJ131258 MGF131258 MQB131258 MZX131258 NJT131258 NTP131258 ODL131258 ONH131258 OXD131258 PGZ131258 PQV131258 QAR131258 QKN131258 QUJ131258 REF131258 ROB131258 RXX131258 SHT131258 SRP131258 TBL131258 TLH131258 TVD131258 UEZ131258 UOV131258 UYR131258 VIN131258 VSJ131258 WCF131258 WMB131258 WVX131258 O196686 JL196794 TH196794 ADD196794 AMZ196794 AWV196794 BGR196794 BQN196794 CAJ196794 CKF196794 CUB196794 DDX196794 DNT196794 DXP196794 EHL196794 ERH196794 FBD196794 FKZ196794 FUV196794 GER196794 GON196794 GYJ196794 HIF196794 HSB196794 IBX196794 ILT196794 IVP196794 JFL196794 JPH196794 JZD196794 KIZ196794 KSV196794 LCR196794 LMN196794 LWJ196794 MGF196794 MQB196794 MZX196794 NJT196794 NTP196794 ODL196794 ONH196794 OXD196794 PGZ196794 PQV196794 QAR196794 QKN196794 QUJ196794 REF196794 ROB196794 RXX196794 SHT196794 SRP196794 TBL196794 TLH196794 TVD196794 UEZ196794 UOV196794 UYR196794 VIN196794 VSJ196794 WCF196794 WMB196794 WVX196794 O262222 JL262330 TH262330 ADD262330 AMZ262330 AWV262330 BGR262330 BQN262330 CAJ262330 CKF262330 CUB262330 DDX262330 DNT262330 DXP262330 EHL262330 ERH262330 FBD262330 FKZ262330 FUV262330 GER262330 GON262330 GYJ262330 HIF262330 HSB262330 IBX262330 ILT262330 IVP262330 JFL262330 JPH262330 JZD262330 KIZ262330 KSV262330 LCR262330 LMN262330 LWJ262330 MGF262330 MQB262330 MZX262330 NJT262330 NTP262330 ODL262330 ONH262330 OXD262330 PGZ262330 PQV262330 QAR262330 QKN262330 QUJ262330 REF262330 ROB262330 RXX262330 SHT262330 SRP262330 TBL262330 TLH262330 TVD262330 UEZ262330 UOV262330 UYR262330 VIN262330 VSJ262330 WCF262330 WMB262330 WVX262330 O327758 JL327866 TH327866 ADD327866 AMZ327866 AWV327866 BGR327866 BQN327866 CAJ327866 CKF327866 CUB327866 DDX327866 DNT327866 DXP327866 EHL327866 ERH327866 FBD327866 FKZ327866 FUV327866 GER327866 GON327866 GYJ327866 HIF327866 HSB327866 IBX327866 ILT327866 IVP327866 JFL327866 JPH327866 JZD327866 KIZ327866 KSV327866 LCR327866 LMN327866 LWJ327866 MGF327866 MQB327866 MZX327866 NJT327866 NTP327866 ODL327866 ONH327866 OXD327866 PGZ327866 PQV327866 QAR327866 QKN327866 QUJ327866 REF327866 ROB327866 RXX327866 SHT327866 SRP327866 TBL327866 TLH327866 TVD327866 UEZ327866 UOV327866 UYR327866 VIN327866 VSJ327866 WCF327866 WMB327866 WVX327866 O393294 JL393402 TH393402 ADD393402 AMZ393402 AWV393402 BGR393402 BQN393402 CAJ393402 CKF393402 CUB393402 DDX393402 DNT393402 DXP393402 EHL393402 ERH393402 FBD393402 FKZ393402 FUV393402 GER393402 GON393402 GYJ393402 HIF393402 HSB393402 IBX393402 ILT393402 IVP393402 JFL393402 JPH393402 JZD393402 KIZ393402 KSV393402 LCR393402 LMN393402 LWJ393402 MGF393402 MQB393402 MZX393402 NJT393402 NTP393402 ODL393402 ONH393402 OXD393402 PGZ393402 PQV393402 QAR393402 QKN393402 QUJ393402 REF393402 ROB393402 RXX393402 SHT393402 SRP393402 TBL393402 TLH393402 TVD393402 UEZ393402 UOV393402 UYR393402 VIN393402 VSJ393402 WCF393402 WMB393402 WVX393402 O458830 JL458938 TH458938 ADD458938 AMZ458938 AWV458938 BGR458938 BQN458938 CAJ458938 CKF458938 CUB458938 DDX458938 DNT458938 DXP458938 EHL458938 ERH458938 FBD458938 FKZ458938 FUV458938 GER458938 GON458938 GYJ458938 HIF458938 HSB458938 IBX458938 ILT458938 IVP458938 JFL458938 JPH458938 JZD458938 KIZ458938 KSV458938 LCR458938 LMN458938 LWJ458938 MGF458938 MQB458938 MZX458938 NJT458938 NTP458938 ODL458938 ONH458938 OXD458938 PGZ458938 PQV458938 QAR458938 QKN458938 QUJ458938 REF458938 ROB458938 RXX458938 SHT458938 SRP458938 TBL458938 TLH458938 TVD458938 UEZ458938 UOV458938 UYR458938 VIN458938 VSJ458938 WCF458938 WMB458938 WVX458938 O524366 JL524474 TH524474 ADD524474 AMZ524474 AWV524474 BGR524474 BQN524474 CAJ524474 CKF524474 CUB524474 DDX524474 DNT524474 DXP524474 EHL524474 ERH524474 FBD524474 FKZ524474 FUV524474 GER524474 GON524474 GYJ524474 HIF524474 HSB524474 IBX524474 ILT524474 IVP524474 JFL524474 JPH524474 JZD524474 KIZ524474 KSV524474 LCR524474 LMN524474 LWJ524474 MGF524474 MQB524474 MZX524474 NJT524474 NTP524474 ODL524474 ONH524474 OXD524474 PGZ524474 PQV524474 QAR524474 QKN524474 QUJ524474 REF524474 ROB524474 RXX524474 SHT524474 SRP524474 TBL524474 TLH524474 TVD524474 UEZ524474 UOV524474 UYR524474 VIN524474 VSJ524474 WCF524474 WMB524474 WVX524474 O589902 JL590010 TH590010 ADD590010 AMZ590010 AWV590010 BGR590010 BQN590010 CAJ590010 CKF590010 CUB590010 DDX590010 DNT590010 DXP590010 EHL590010 ERH590010 FBD590010 FKZ590010 FUV590010 GER590010 GON590010 GYJ590010 HIF590010 HSB590010 IBX590010 ILT590010 IVP590010 JFL590010 JPH590010 JZD590010 KIZ590010 KSV590010 LCR590010 LMN590010 LWJ590010 MGF590010 MQB590010 MZX590010 NJT590010 NTP590010 ODL590010 ONH590010 OXD590010 PGZ590010 PQV590010 QAR590010 QKN590010 QUJ590010 REF590010 ROB590010 RXX590010 SHT590010 SRP590010 TBL590010 TLH590010 TVD590010 UEZ590010 UOV590010 UYR590010 VIN590010 VSJ590010 WCF590010 WMB590010 WVX590010 O655438 JL655546 TH655546 ADD655546 AMZ655546 AWV655546 BGR655546 BQN655546 CAJ655546 CKF655546 CUB655546 DDX655546 DNT655546 DXP655546 EHL655546 ERH655546 FBD655546 FKZ655546 FUV655546 GER655546 GON655546 GYJ655546 HIF655546 HSB655546 IBX655546 ILT655546 IVP655546 JFL655546 JPH655546 JZD655546 KIZ655546 KSV655546 LCR655546 LMN655546 LWJ655546 MGF655546 MQB655546 MZX655546 NJT655546 NTP655546 ODL655546 ONH655546 OXD655546 PGZ655546 PQV655546 QAR655546 QKN655546 QUJ655546 REF655546 ROB655546 RXX655546 SHT655546 SRP655546 TBL655546 TLH655546 TVD655546 UEZ655546 UOV655546 UYR655546 VIN655546 VSJ655546 WCF655546 WMB655546 WVX655546 O720974 JL721082 TH721082 ADD721082 AMZ721082 AWV721082 BGR721082 BQN721082 CAJ721082 CKF721082 CUB721082 DDX721082 DNT721082 DXP721082 EHL721082 ERH721082 FBD721082 FKZ721082 FUV721082 GER721082 GON721082 GYJ721082 HIF721082 HSB721082 IBX721082 ILT721082 IVP721082 JFL721082 JPH721082 JZD721082 KIZ721082 KSV721082 LCR721082 LMN721082 LWJ721082 MGF721082 MQB721082 MZX721082 NJT721082 NTP721082 ODL721082 ONH721082 OXD721082 PGZ721082 PQV721082 QAR721082 QKN721082 QUJ721082 REF721082 ROB721082 RXX721082 SHT721082 SRP721082 TBL721082 TLH721082 TVD721082 UEZ721082 UOV721082 UYR721082 VIN721082 VSJ721082 WCF721082 WMB721082 WVX721082 O786510 JL786618 TH786618 ADD786618 AMZ786618 AWV786618 BGR786618 BQN786618 CAJ786618 CKF786618 CUB786618 DDX786618 DNT786618 DXP786618 EHL786618 ERH786618 FBD786618 FKZ786618 FUV786618 GER786618 GON786618 GYJ786618 HIF786618 HSB786618 IBX786618 ILT786618 IVP786618 JFL786618 JPH786618 JZD786618 KIZ786618 KSV786618 LCR786618 LMN786618 LWJ786618 MGF786618 MQB786618 MZX786618 NJT786618 NTP786618 ODL786618 ONH786618 OXD786618 PGZ786618 PQV786618 QAR786618 QKN786618 QUJ786618 REF786618 ROB786618 RXX786618 SHT786618 SRP786618 TBL786618 TLH786618 TVD786618 UEZ786618 UOV786618 UYR786618 VIN786618 VSJ786618 WCF786618 WMB786618 WVX786618 O852046 JL852154 TH852154 ADD852154 AMZ852154 AWV852154 BGR852154 BQN852154 CAJ852154 CKF852154 CUB852154 DDX852154 DNT852154 DXP852154 EHL852154 ERH852154 FBD852154 FKZ852154 FUV852154 GER852154 GON852154 GYJ852154 HIF852154 HSB852154 IBX852154 ILT852154 IVP852154 JFL852154 JPH852154 JZD852154 KIZ852154 KSV852154 LCR852154 LMN852154 LWJ852154 MGF852154 MQB852154 MZX852154 NJT852154 NTP852154 ODL852154 ONH852154 OXD852154 PGZ852154 PQV852154 QAR852154 QKN852154 QUJ852154 REF852154 ROB852154 RXX852154 SHT852154 SRP852154 TBL852154 TLH852154 TVD852154 UEZ852154 UOV852154 UYR852154 VIN852154 VSJ852154 WCF852154 WMB852154 WVX852154 O917582 JL917690 TH917690 ADD917690 AMZ917690 AWV917690 BGR917690 BQN917690 CAJ917690 CKF917690 CUB917690 DDX917690 DNT917690 DXP917690 EHL917690 ERH917690 FBD917690 FKZ917690 FUV917690 GER917690 GON917690 GYJ917690 HIF917690 HSB917690 IBX917690 ILT917690 IVP917690 JFL917690 JPH917690 JZD917690 KIZ917690 KSV917690 LCR917690 LMN917690 LWJ917690 MGF917690 MQB917690 MZX917690 NJT917690 NTP917690 ODL917690 ONH917690 OXD917690 PGZ917690 PQV917690 QAR917690 QKN917690 QUJ917690 REF917690 ROB917690 RXX917690 SHT917690 SRP917690 TBL917690 TLH917690 TVD917690 UEZ917690 UOV917690 UYR917690 VIN917690 VSJ917690 WCF917690 WMB917690 WVX917690 O983118 JL983226 TH983226 ADD983226 AMZ983226 AWV983226 BGR983226 BQN983226 CAJ983226 CKF983226 CUB983226 DDX983226 DNT983226 DXP983226 EHL983226 ERH983226 FBD983226 FKZ983226 FUV983226 GER983226 GON983226 GYJ983226 HIF983226 HSB983226 IBX983226 ILT983226 IVP983226 JFL983226 JPH983226 JZD983226 KIZ983226 KSV983226 LCR983226 LMN983226 LWJ983226 MGF983226 MQB983226 MZX983226 NJT983226 NTP983226 ODL983226 ONH983226 OXD983226 PGZ983226 PQV983226 QAR983226 QKN983226 QUJ983226 REF983226 ROB983226 RXX983226 SHT983226 SRP983226 TBL983226 TLH983226 TVD983226 UEZ983226 UOV983226 UYR983226 VIN983226 VSJ983226 WCF983226 WMB983226 WVX983226 JK185 TG185 ADC185 AMY185 AWU185 BGQ185 BQM185 CAI185 CKE185 CUA185 DDW185 DNS185 DXO185 EHK185 ERG185 FBC185 FKY185 FUU185 GEQ185 GOM185 GYI185 HIE185 HSA185 IBW185 ILS185 IVO185 JFK185 JPG185 JZC185 KIY185 KSU185 LCQ185 LMM185 LWI185 MGE185 MQA185 MZW185 NJS185 NTO185 ODK185 ONG185 OXC185 PGY185 PQU185 QAQ185 QKM185 QUI185 REE185 ROA185 RXW185 SHS185 SRO185 TBK185 TLG185 TVC185 UEY185 UOU185 UYQ185 VIM185 VSI185 WCE185 WMA185 WVW185 N65613 JK65721 TG65721 ADC65721 AMY65721 AWU65721 BGQ65721 BQM65721 CAI65721 CKE65721 CUA65721 DDW65721 DNS65721 DXO65721 EHK65721 ERG65721 FBC65721 FKY65721 FUU65721 GEQ65721 GOM65721 GYI65721 HIE65721 HSA65721 IBW65721 ILS65721 IVO65721 JFK65721 JPG65721 JZC65721 KIY65721 KSU65721 LCQ65721 LMM65721 LWI65721 MGE65721 MQA65721 MZW65721 NJS65721 NTO65721 ODK65721 ONG65721 OXC65721 PGY65721 PQU65721 QAQ65721 QKM65721 QUI65721 REE65721 ROA65721 RXW65721 SHS65721 SRO65721 TBK65721 TLG65721 TVC65721 UEY65721 UOU65721 UYQ65721 VIM65721 VSI65721 WCE65721 WMA65721 WVW65721 N131149 JK131257 TG131257 ADC131257 AMY131257 AWU131257 BGQ131257 BQM131257 CAI131257 CKE131257 CUA131257 DDW131257 DNS131257 DXO131257 EHK131257 ERG131257 FBC131257 FKY131257 FUU131257 GEQ131257 GOM131257 GYI131257 HIE131257 HSA131257 IBW131257 ILS131257 IVO131257 JFK131257 JPG131257 JZC131257 KIY131257 KSU131257 LCQ131257 LMM131257 LWI131257 MGE131257 MQA131257 MZW131257 NJS131257 NTO131257 ODK131257 ONG131257 OXC131257 PGY131257 PQU131257 QAQ131257 QKM131257 QUI131257 REE131257 ROA131257 RXW131257 SHS131257 SRO131257 TBK131257 TLG131257 TVC131257 UEY131257 UOU131257 UYQ131257 VIM131257 VSI131257 WCE131257 WMA131257 WVW131257 N196685 JK196793 TG196793 ADC196793 AMY196793 AWU196793 BGQ196793 BQM196793 CAI196793 CKE196793 CUA196793 DDW196793 DNS196793 DXO196793 EHK196793 ERG196793 FBC196793 FKY196793 FUU196793 GEQ196793 GOM196793 GYI196793 HIE196793 HSA196793 IBW196793 ILS196793 IVO196793 JFK196793 JPG196793 JZC196793 KIY196793 KSU196793 LCQ196793 LMM196793 LWI196793 MGE196793 MQA196793 MZW196793 NJS196793 NTO196793 ODK196793 ONG196793 OXC196793 PGY196793 PQU196793 QAQ196793 QKM196793 QUI196793 REE196793 ROA196793 RXW196793 SHS196793 SRO196793 TBK196793 TLG196793 TVC196793 UEY196793 UOU196793 UYQ196793 VIM196793 VSI196793 WCE196793 WMA196793 WVW196793 N262221 JK262329 TG262329 ADC262329 AMY262329 AWU262329 BGQ262329 BQM262329 CAI262329 CKE262329 CUA262329 DDW262329 DNS262329 DXO262329 EHK262329 ERG262329 FBC262329 FKY262329 FUU262329 GEQ262329 GOM262329 GYI262329 HIE262329 HSA262329 IBW262329 ILS262329 IVO262329 JFK262329 JPG262329 JZC262329 KIY262329 KSU262329 LCQ262329 LMM262329 LWI262329 MGE262329 MQA262329 MZW262329 NJS262329 NTO262329 ODK262329 ONG262329 OXC262329 PGY262329 PQU262329 QAQ262329 QKM262329 QUI262329 REE262329 ROA262329 RXW262329 SHS262329 SRO262329 TBK262329 TLG262329 TVC262329 UEY262329 UOU262329 UYQ262329 VIM262329 VSI262329 WCE262329 WMA262329 WVW262329 N327757 JK327865 TG327865 ADC327865 AMY327865 AWU327865 BGQ327865 BQM327865 CAI327865 CKE327865 CUA327865 DDW327865 DNS327865 DXO327865 EHK327865 ERG327865 FBC327865 FKY327865 FUU327865 GEQ327865 GOM327865 GYI327865 HIE327865 HSA327865 IBW327865 ILS327865 IVO327865 JFK327865 JPG327865 JZC327865 KIY327865 KSU327865 LCQ327865 LMM327865 LWI327865 MGE327865 MQA327865 MZW327865 NJS327865 NTO327865 ODK327865 ONG327865 OXC327865 PGY327865 PQU327865 QAQ327865 QKM327865 QUI327865 REE327865 ROA327865 RXW327865 SHS327865 SRO327865 TBK327865 TLG327865 TVC327865 UEY327865 UOU327865 UYQ327865 VIM327865 VSI327865 WCE327865 WMA327865 WVW327865 N393293 JK393401 TG393401 ADC393401 AMY393401 AWU393401 BGQ393401 BQM393401 CAI393401 CKE393401 CUA393401 DDW393401 DNS393401 DXO393401 EHK393401 ERG393401 FBC393401 FKY393401 FUU393401 GEQ393401 GOM393401 GYI393401 HIE393401 HSA393401 IBW393401 ILS393401 IVO393401 JFK393401 JPG393401 JZC393401 KIY393401 KSU393401 LCQ393401 LMM393401 LWI393401 MGE393401 MQA393401 MZW393401 NJS393401 NTO393401 ODK393401 ONG393401 OXC393401 PGY393401 PQU393401 QAQ393401 QKM393401 QUI393401 REE393401 ROA393401 RXW393401 SHS393401 SRO393401 TBK393401 TLG393401 TVC393401 UEY393401 UOU393401 UYQ393401 VIM393401 VSI393401 WCE393401 WMA393401 WVW393401 N458829 JK458937 TG458937 ADC458937 AMY458937 AWU458937 BGQ458937 BQM458937 CAI458937 CKE458937 CUA458937 DDW458937 DNS458937 DXO458937 EHK458937 ERG458937 FBC458937 FKY458937 FUU458937 GEQ458937 GOM458937 GYI458937 HIE458937 HSA458937 IBW458937 ILS458937 IVO458937 JFK458937 JPG458937 JZC458937 KIY458937 KSU458937 LCQ458937 LMM458937 LWI458937 MGE458937 MQA458937 MZW458937 NJS458937 NTO458937 ODK458937 ONG458937 OXC458937 PGY458937 PQU458937 QAQ458937 QKM458937 QUI458937 REE458937 ROA458937 RXW458937 SHS458937 SRO458937 TBK458937 TLG458937 TVC458937 UEY458937 UOU458937 UYQ458937 VIM458937 VSI458937 WCE458937 WMA458937 WVW458937 N524365 JK524473 TG524473 ADC524473 AMY524473 AWU524473 BGQ524473 BQM524473 CAI524473 CKE524473 CUA524473 DDW524473 DNS524473 DXO524473 EHK524473 ERG524473 FBC524473 FKY524473 FUU524473 GEQ524473 GOM524473 GYI524473 HIE524473 HSA524473 IBW524473 ILS524473 IVO524473 JFK524473 JPG524473 JZC524473 KIY524473 KSU524473 LCQ524473 LMM524473 LWI524473 MGE524473 MQA524473 MZW524473 NJS524473 NTO524473 ODK524473 ONG524473 OXC524473 PGY524473 PQU524473 QAQ524473 QKM524473 QUI524473 REE524473 ROA524473 RXW524473 SHS524473 SRO524473 TBK524473 TLG524473 TVC524473 UEY524473 UOU524473 UYQ524473 VIM524473 VSI524473 WCE524473 WMA524473 WVW524473 N589901 JK590009 TG590009 ADC590009 AMY590009 AWU590009 BGQ590009 BQM590009 CAI590009 CKE590009 CUA590009 DDW590009 DNS590009 DXO590009 EHK590009 ERG590009 FBC590009 FKY590009 FUU590009 GEQ590009 GOM590009 GYI590009 HIE590009 HSA590009 IBW590009 ILS590009 IVO590009 JFK590009 JPG590009 JZC590009 KIY590009 KSU590009 LCQ590009 LMM590009 LWI590009 MGE590009 MQA590009 MZW590009 NJS590009 NTO590009 ODK590009 ONG590009 OXC590009 PGY590009 PQU590009 QAQ590009 QKM590009 QUI590009 REE590009 ROA590009 RXW590009 SHS590009 SRO590009 TBK590009 TLG590009 TVC590009 UEY590009 UOU590009 UYQ590009 VIM590009 VSI590009 WCE590009 WMA590009 WVW590009 N655437 JK655545 TG655545 ADC655545 AMY655545 AWU655545 BGQ655545 BQM655545 CAI655545 CKE655545 CUA655545 DDW655545 DNS655545 DXO655545 EHK655545 ERG655545 FBC655545 FKY655545 FUU655545 GEQ655545 GOM655545 GYI655545 HIE655545 HSA655545 IBW655545 ILS655545 IVO655545 JFK655545 JPG655545 JZC655545 KIY655545 KSU655545 LCQ655545 LMM655545 LWI655545 MGE655545 MQA655545 MZW655545 NJS655545 NTO655545 ODK655545 ONG655545 OXC655545 PGY655545 PQU655545 QAQ655545 QKM655545 QUI655545 REE655545 ROA655545 RXW655545 SHS655545 SRO655545 TBK655545 TLG655545 TVC655545 UEY655545 UOU655545 UYQ655545 VIM655545 VSI655545 WCE655545 WMA655545 WVW655545 N720973 JK721081 TG721081 ADC721081 AMY721081 AWU721081 BGQ721081 BQM721081 CAI721081 CKE721081 CUA721081 DDW721081 DNS721081 DXO721081 EHK721081 ERG721081 FBC721081 FKY721081 FUU721081 GEQ721081 GOM721081 GYI721081 HIE721081 HSA721081 IBW721081 ILS721081 IVO721081 JFK721081 JPG721081 JZC721081 KIY721081 KSU721081 LCQ721081 LMM721081 LWI721081 MGE721081 MQA721081 MZW721081 NJS721081 NTO721081 ODK721081 ONG721081 OXC721081 PGY721081 PQU721081 QAQ721081 QKM721081 QUI721081 REE721081 ROA721081 RXW721081 SHS721081 SRO721081 TBK721081 TLG721081 TVC721081 UEY721081 UOU721081 UYQ721081 VIM721081 VSI721081 WCE721081 WMA721081 WVW721081 N786509 JK786617 TG786617 ADC786617 AMY786617 AWU786617 BGQ786617 BQM786617 CAI786617 CKE786617 CUA786617 DDW786617 DNS786617 DXO786617 EHK786617 ERG786617 FBC786617 FKY786617 FUU786617 GEQ786617 GOM786617 GYI786617 HIE786617 HSA786617 IBW786617 ILS786617 IVO786617 JFK786617 JPG786617 JZC786617 KIY786617 KSU786617 LCQ786617 LMM786617 LWI786617 MGE786617 MQA786617 MZW786617 NJS786617 NTO786617 ODK786617 ONG786617 OXC786617 PGY786617 PQU786617 QAQ786617 QKM786617 QUI786617 REE786617 ROA786617 RXW786617 SHS786617 SRO786617 TBK786617 TLG786617 TVC786617 UEY786617 UOU786617 UYQ786617 VIM786617 VSI786617 WCE786617 WMA786617 WVW786617 N852045 JK852153 TG852153 ADC852153 AMY852153 AWU852153 BGQ852153 BQM852153 CAI852153 CKE852153 CUA852153 DDW852153 DNS852153 DXO852153 EHK852153 ERG852153 FBC852153 FKY852153 FUU852153 GEQ852153 GOM852153 GYI852153 HIE852153 HSA852153 IBW852153 ILS852153 IVO852153 JFK852153 JPG852153 JZC852153 KIY852153 KSU852153 LCQ852153 LMM852153 LWI852153 MGE852153 MQA852153 MZW852153 NJS852153 NTO852153 ODK852153 ONG852153 OXC852153 PGY852153 PQU852153 QAQ852153 QKM852153 QUI852153 REE852153 ROA852153 RXW852153 SHS852153 SRO852153 TBK852153 TLG852153 TVC852153 UEY852153 UOU852153 UYQ852153 VIM852153 VSI852153 WCE852153 WMA852153 WVW852153 N917581 JK917689 TG917689 ADC917689 AMY917689 AWU917689 BGQ917689 BQM917689 CAI917689 CKE917689 CUA917689 DDW917689 DNS917689 DXO917689 EHK917689 ERG917689 FBC917689 FKY917689 FUU917689 GEQ917689 GOM917689 GYI917689 HIE917689 HSA917689 IBW917689 ILS917689 IVO917689 JFK917689 JPG917689 JZC917689 KIY917689 KSU917689 LCQ917689 LMM917689 LWI917689 MGE917689 MQA917689 MZW917689 NJS917689 NTO917689 ODK917689 ONG917689 OXC917689 PGY917689 PQU917689 QAQ917689 QKM917689 QUI917689 REE917689 ROA917689 RXW917689 SHS917689 SRO917689 TBK917689 TLG917689 TVC917689 UEY917689 UOU917689 UYQ917689 VIM917689 VSI917689 WCE917689 WMA917689 WVW917689 N983117 JK983225 TG983225 ADC983225 AMY983225 AWU983225 BGQ983225 BQM983225 CAI983225 CKE983225 CUA983225 DDW983225 DNS983225 DXO983225 EHK983225 ERG983225 FBC983225 FKY983225 FUU983225 GEQ983225 GOM983225 GYI983225 HIE983225 HSA983225 IBW983225 ILS983225 IVO983225 JFK983225 JPG983225 JZC983225 KIY983225 KSU983225 LCQ983225 LMM983225 LWI983225 MGE983225 MQA983225 MZW983225 NJS983225 NTO983225 ODK983225 ONG983225 OXC983225 PGY983225 PQU983225 QAQ983225 QKM983225 QUI983225 REE983225 ROA983225 RXW983225 SHS983225 SRO983225 TBK983225 TLG983225 TVC983225 UEY983225 UOU983225 UYQ983225 VIM983225 VSI983225 WCE983225 WMA983225 WVW983225 JL188:JL189 TH188:TH189 ADD188:ADD189 AMZ188:AMZ189 AWV188:AWV189 BGR188:BGR189 BQN188:BQN189 CAJ188:CAJ189 CKF188:CKF189 CUB188:CUB189 DDX188:DDX189 DNT188:DNT189 DXP188:DXP189 EHL188:EHL189 ERH188:ERH189 FBD188:FBD189 FKZ188:FKZ189 FUV188:FUV189 GER188:GER189 GON188:GON189 GYJ188:GYJ189 HIF188:HIF189 HSB188:HSB189 IBX188:IBX189 ILT188:ILT189 IVP188:IVP189 JFL188:JFL189 JPH188:JPH189 JZD188:JZD189 KIZ188:KIZ189 KSV188:KSV189 LCR188:LCR189 LMN188:LMN189 LWJ188:LWJ189 MGF188:MGF189 MQB188:MQB189 MZX188:MZX189 NJT188:NJT189 NTP188:NTP189 ODL188:ODL189 ONH188:ONH189 OXD188:OXD189 PGZ188:PGZ189 PQV188:PQV189 QAR188:QAR189 QKN188:QKN189 QUJ188:QUJ189 REF188:REF189 ROB188:ROB189 RXX188:RXX189 SHT188:SHT189 SRP188:SRP189 TBL188:TBL189 TLH188:TLH189 TVD188:TVD189 UEZ188:UEZ189 UOV188:UOV189 UYR188:UYR189 VIN188:VIN189 VSJ188:VSJ189 WCF188:WCF189 WMB188:WMB189 WVX188:WVX189 O65616:O65617 JL65724:JL65725 TH65724:TH65725 ADD65724:ADD65725 AMZ65724:AMZ65725 AWV65724:AWV65725 BGR65724:BGR65725 BQN65724:BQN65725 CAJ65724:CAJ65725 CKF65724:CKF65725 CUB65724:CUB65725 DDX65724:DDX65725 DNT65724:DNT65725 DXP65724:DXP65725 EHL65724:EHL65725 ERH65724:ERH65725 FBD65724:FBD65725 FKZ65724:FKZ65725 FUV65724:FUV65725 GER65724:GER65725 GON65724:GON65725 GYJ65724:GYJ65725 HIF65724:HIF65725 HSB65724:HSB65725 IBX65724:IBX65725 ILT65724:ILT65725 IVP65724:IVP65725 JFL65724:JFL65725 JPH65724:JPH65725 JZD65724:JZD65725 KIZ65724:KIZ65725 KSV65724:KSV65725 LCR65724:LCR65725 LMN65724:LMN65725 LWJ65724:LWJ65725 MGF65724:MGF65725 MQB65724:MQB65725 MZX65724:MZX65725 NJT65724:NJT65725 NTP65724:NTP65725 ODL65724:ODL65725 ONH65724:ONH65725 OXD65724:OXD65725 PGZ65724:PGZ65725 PQV65724:PQV65725 QAR65724:QAR65725 QKN65724:QKN65725 QUJ65724:QUJ65725 REF65724:REF65725 ROB65724:ROB65725 RXX65724:RXX65725 SHT65724:SHT65725 SRP65724:SRP65725 TBL65724:TBL65725 TLH65724:TLH65725 TVD65724:TVD65725 UEZ65724:UEZ65725 UOV65724:UOV65725 UYR65724:UYR65725 VIN65724:VIN65725 VSJ65724:VSJ65725 WCF65724:WCF65725 WMB65724:WMB65725 WVX65724:WVX65725 O131152:O131153 JL131260:JL131261 TH131260:TH131261 ADD131260:ADD131261 AMZ131260:AMZ131261 AWV131260:AWV131261 BGR131260:BGR131261 BQN131260:BQN131261 CAJ131260:CAJ131261 CKF131260:CKF131261 CUB131260:CUB131261 DDX131260:DDX131261 DNT131260:DNT131261 DXP131260:DXP131261 EHL131260:EHL131261 ERH131260:ERH131261 FBD131260:FBD131261 FKZ131260:FKZ131261 FUV131260:FUV131261 GER131260:GER131261 GON131260:GON131261 GYJ131260:GYJ131261 HIF131260:HIF131261 HSB131260:HSB131261 IBX131260:IBX131261 ILT131260:ILT131261 IVP131260:IVP131261 JFL131260:JFL131261 JPH131260:JPH131261 JZD131260:JZD131261 KIZ131260:KIZ131261 KSV131260:KSV131261 LCR131260:LCR131261 LMN131260:LMN131261 LWJ131260:LWJ131261 MGF131260:MGF131261 MQB131260:MQB131261 MZX131260:MZX131261 NJT131260:NJT131261 NTP131260:NTP131261 ODL131260:ODL131261 ONH131260:ONH131261 OXD131260:OXD131261 PGZ131260:PGZ131261 PQV131260:PQV131261 QAR131260:QAR131261 QKN131260:QKN131261 QUJ131260:QUJ131261 REF131260:REF131261 ROB131260:ROB131261 RXX131260:RXX131261 SHT131260:SHT131261 SRP131260:SRP131261 TBL131260:TBL131261 TLH131260:TLH131261 TVD131260:TVD131261 UEZ131260:UEZ131261 UOV131260:UOV131261 UYR131260:UYR131261 VIN131260:VIN131261 VSJ131260:VSJ131261 WCF131260:WCF131261 WMB131260:WMB131261 WVX131260:WVX131261 O196688:O196689 JL196796:JL196797 TH196796:TH196797 ADD196796:ADD196797 AMZ196796:AMZ196797 AWV196796:AWV196797 BGR196796:BGR196797 BQN196796:BQN196797 CAJ196796:CAJ196797 CKF196796:CKF196797 CUB196796:CUB196797 DDX196796:DDX196797 DNT196796:DNT196797 DXP196796:DXP196797 EHL196796:EHL196797 ERH196796:ERH196797 FBD196796:FBD196797 FKZ196796:FKZ196797 FUV196796:FUV196797 GER196796:GER196797 GON196796:GON196797 GYJ196796:GYJ196797 HIF196796:HIF196797 HSB196796:HSB196797 IBX196796:IBX196797 ILT196796:ILT196797 IVP196796:IVP196797 JFL196796:JFL196797 JPH196796:JPH196797 JZD196796:JZD196797 KIZ196796:KIZ196797 KSV196796:KSV196797 LCR196796:LCR196797 LMN196796:LMN196797 LWJ196796:LWJ196797 MGF196796:MGF196797 MQB196796:MQB196797 MZX196796:MZX196797 NJT196796:NJT196797 NTP196796:NTP196797 ODL196796:ODL196797 ONH196796:ONH196797 OXD196796:OXD196797 PGZ196796:PGZ196797 PQV196796:PQV196797 QAR196796:QAR196797 QKN196796:QKN196797 QUJ196796:QUJ196797 REF196796:REF196797 ROB196796:ROB196797 RXX196796:RXX196797 SHT196796:SHT196797 SRP196796:SRP196797 TBL196796:TBL196797 TLH196796:TLH196797 TVD196796:TVD196797 UEZ196796:UEZ196797 UOV196796:UOV196797 UYR196796:UYR196797 VIN196796:VIN196797 VSJ196796:VSJ196797 WCF196796:WCF196797 WMB196796:WMB196797 WVX196796:WVX196797 O262224:O262225 JL262332:JL262333 TH262332:TH262333 ADD262332:ADD262333 AMZ262332:AMZ262333 AWV262332:AWV262333 BGR262332:BGR262333 BQN262332:BQN262333 CAJ262332:CAJ262333 CKF262332:CKF262333 CUB262332:CUB262333 DDX262332:DDX262333 DNT262332:DNT262333 DXP262332:DXP262333 EHL262332:EHL262333 ERH262332:ERH262333 FBD262332:FBD262333 FKZ262332:FKZ262333 FUV262332:FUV262333 GER262332:GER262333 GON262332:GON262333 GYJ262332:GYJ262333 HIF262332:HIF262333 HSB262332:HSB262333 IBX262332:IBX262333 ILT262332:ILT262333 IVP262332:IVP262333 JFL262332:JFL262333 JPH262332:JPH262333 JZD262332:JZD262333 KIZ262332:KIZ262333 KSV262332:KSV262333 LCR262332:LCR262333 LMN262332:LMN262333 LWJ262332:LWJ262333 MGF262332:MGF262333 MQB262332:MQB262333 MZX262332:MZX262333 NJT262332:NJT262333 NTP262332:NTP262333 ODL262332:ODL262333 ONH262332:ONH262333 OXD262332:OXD262333 PGZ262332:PGZ262333 PQV262332:PQV262333 QAR262332:QAR262333 QKN262332:QKN262333 QUJ262332:QUJ262333 REF262332:REF262333 ROB262332:ROB262333 RXX262332:RXX262333 SHT262332:SHT262333 SRP262332:SRP262333 TBL262332:TBL262333 TLH262332:TLH262333 TVD262332:TVD262333 UEZ262332:UEZ262333 UOV262332:UOV262333 UYR262332:UYR262333 VIN262332:VIN262333 VSJ262332:VSJ262333 WCF262332:WCF262333 WMB262332:WMB262333 WVX262332:WVX262333 O327760:O327761 JL327868:JL327869 TH327868:TH327869 ADD327868:ADD327869 AMZ327868:AMZ327869 AWV327868:AWV327869 BGR327868:BGR327869 BQN327868:BQN327869 CAJ327868:CAJ327869 CKF327868:CKF327869 CUB327868:CUB327869 DDX327868:DDX327869 DNT327868:DNT327869 DXP327868:DXP327869 EHL327868:EHL327869 ERH327868:ERH327869 FBD327868:FBD327869 FKZ327868:FKZ327869 FUV327868:FUV327869 GER327868:GER327869 GON327868:GON327869 GYJ327868:GYJ327869 HIF327868:HIF327869 HSB327868:HSB327869 IBX327868:IBX327869 ILT327868:ILT327869 IVP327868:IVP327869 JFL327868:JFL327869 JPH327868:JPH327869 JZD327868:JZD327869 KIZ327868:KIZ327869 KSV327868:KSV327869 LCR327868:LCR327869 LMN327868:LMN327869 LWJ327868:LWJ327869 MGF327868:MGF327869 MQB327868:MQB327869 MZX327868:MZX327869 NJT327868:NJT327869 NTP327868:NTP327869 ODL327868:ODL327869 ONH327868:ONH327869 OXD327868:OXD327869 PGZ327868:PGZ327869 PQV327868:PQV327869 QAR327868:QAR327869 QKN327868:QKN327869 QUJ327868:QUJ327869 REF327868:REF327869 ROB327868:ROB327869 RXX327868:RXX327869 SHT327868:SHT327869 SRP327868:SRP327869 TBL327868:TBL327869 TLH327868:TLH327869 TVD327868:TVD327869 UEZ327868:UEZ327869 UOV327868:UOV327869 UYR327868:UYR327869 VIN327868:VIN327869 VSJ327868:VSJ327869 WCF327868:WCF327869 WMB327868:WMB327869 WVX327868:WVX327869 O393296:O393297 JL393404:JL393405 TH393404:TH393405 ADD393404:ADD393405 AMZ393404:AMZ393405 AWV393404:AWV393405 BGR393404:BGR393405 BQN393404:BQN393405 CAJ393404:CAJ393405 CKF393404:CKF393405 CUB393404:CUB393405 DDX393404:DDX393405 DNT393404:DNT393405 DXP393404:DXP393405 EHL393404:EHL393405 ERH393404:ERH393405 FBD393404:FBD393405 FKZ393404:FKZ393405 FUV393404:FUV393405 GER393404:GER393405 GON393404:GON393405 GYJ393404:GYJ393405 HIF393404:HIF393405 HSB393404:HSB393405 IBX393404:IBX393405 ILT393404:ILT393405 IVP393404:IVP393405 JFL393404:JFL393405 JPH393404:JPH393405 JZD393404:JZD393405 KIZ393404:KIZ393405 KSV393404:KSV393405 LCR393404:LCR393405 LMN393404:LMN393405 LWJ393404:LWJ393405 MGF393404:MGF393405 MQB393404:MQB393405 MZX393404:MZX393405 NJT393404:NJT393405 NTP393404:NTP393405 ODL393404:ODL393405 ONH393404:ONH393405 OXD393404:OXD393405 PGZ393404:PGZ393405 PQV393404:PQV393405 QAR393404:QAR393405 QKN393404:QKN393405 QUJ393404:QUJ393405 REF393404:REF393405 ROB393404:ROB393405 RXX393404:RXX393405 SHT393404:SHT393405 SRP393404:SRP393405 TBL393404:TBL393405 TLH393404:TLH393405 TVD393404:TVD393405 UEZ393404:UEZ393405 UOV393404:UOV393405 UYR393404:UYR393405 VIN393404:VIN393405 VSJ393404:VSJ393405 WCF393404:WCF393405 WMB393404:WMB393405 WVX393404:WVX393405 O458832:O458833 JL458940:JL458941 TH458940:TH458941 ADD458940:ADD458941 AMZ458940:AMZ458941 AWV458940:AWV458941 BGR458940:BGR458941 BQN458940:BQN458941 CAJ458940:CAJ458941 CKF458940:CKF458941 CUB458940:CUB458941 DDX458940:DDX458941 DNT458940:DNT458941 DXP458940:DXP458941 EHL458940:EHL458941 ERH458940:ERH458941 FBD458940:FBD458941 FKZ458940:FKZ458941 FUV458940:FUV458941 GER458940:GER458941 GON458940:GON458941 GYJ458940:GYJ458941 HIF458940:HIF458941 HSB458940:HSB458941 IBX458940:IBX458941 ILT458940:ILT458941 IVP458940:IVP458941 JFL458940:JFL458941 JPH458940:JPH458941 JZD458940:JZD458941 KIZ458940:KIZ458941 KSV458940:KSV458941 LCR458940:LCR458941 LMN458940:LMN458941 LWJ458940:LWJ458941 MGF458940:MGF458941 MQB458940:MQB458941 MZX458940:MZX458941 NJT458940:NJT458941 NTP458940:NTP458941 ODL458940:ODL458941 ONH458940:ONH458941 OXD458940:OXD458941 PGZ458940:PGZ458941 PQV458940:PQV458941 QAR458940:QAR458941 QKN458940:QKN458941 QUJ458940:QUJ458941 REF458940:REF458941 ROB458940:ROB458941 RXX458940:RXX458941 SHT458940:SHT458941 SRP458940:SRP458941 TBL458940:TBL458941 TLH458940:TLH458941 TVD458940:TVD458941 UEZ458940:UEZ458941 UOV458940:UOV458941 UYR458940:UYR458941 VIN458940:VIN458941 VSJ458940:VSJ458941 WCF458940:WCF458941 WMB458940:WMB458941 WVX458940:WVX458941 O524368:O524369 JL524476:JL524477 TH524476:TH524477 ADD524476:ADD524477 AMZ524476:AMZ524477 AWV524476:AWV524477 BGR524476:BGR524477 BQN524476:BQN524477 CAJ524476:CAJ524477 CKF524476:CKF524477 CUB524476:CUB524477 DDX524476:DDX524477 DNT524476:DNT524477 DXP524476:DXP524477 EHL524476:EHL524477 ERH524476:ERH524477 FBD524476:FBD524477 FKZ524476:FKZ524477 FUV524476:FUV524477 GER524476:GER524477 GON524476:GON524477 GYJ524476:GYJ524477 HIF524476:HIF524477 HSB524476:HSB524477 IBX524476:IBX524477 ILT524476:ILT524477 IVP524476:IVP524477 JFL524476:JFL524477 JPH524476:JPH524477 JZD524476:JZD524477 KIZ524476:KIZ524477 KSV524476:KSV524477 LCR524476:LCR524477 LMN524476:LMN524477 LWJ524476:LWJ524477 MGF524476:MGF524477 MQB524476:MQB524477 MZX524476:MZX524477 NJT524476:NJT524477 NTP524476:NTP524477 ODL524476:ODL524477 ONH524476:ONH524477 OXD524476:OXD524477 PGZ524476:PGZ524477 PQV524476:PQV524477 QAR524476:QAR524477 QKN524476:QKN524477 QUJ524476:QUJ524477 REF524476:REF524477 ROB524476:ROB524477 RXX524476:RXX524477 SHT524476:SHT524477 SRP524476:SRP524477 TBL524476:TBL524477 TLH524476:TLH524477 TVD524476:TVD524477 UEZ524476:UEZ524477 UOV524476:UOV524477 UYR524476:UYR524477 VIN524476:VIN524477 VSJ524476:VSJ524477 WCF524476:WCF524477 WMB524476:WMB524477 WVX524476:WVX524477 O589904:O589905 JL590012:JL590013 TH590012:TH590013 ADD590012:ADD590013 AMZ590012:AMZ590013 AWV590012:AWV590013 BGR590012:BGR590013 BQN590012:BQN590013 CAJ590012:CAJ590013 CKF590012:CKF590013 CUB590012:CUB590013 DDX590012:DDX590013 DNT590012:DNT590013 DXP590012:DXP590013 EHL590012:EHL590013 ERH590012:ERH590013 FBD590012:FBD590013 FKZ590012:FKZ590013 FUV590012:FUV590013 GER590012:GER590013 GON590012:GON590013 GYJ590012:GYJ590013 HIF590012:HIF590013 HSB590012:HSB590013 IBX590012:IBX590013 ILT590012:ILT590013 IVP590012:IVP590013 JFL590012:JFL590013 JPH590012:JPH590013 JZD590012:JZD590013 KIZ590012:KIZ590013 KSV590012:KSV590013 LCR590012:LCR590013 LMN590012:LMN590013 LWJ590012:LWJ590013 MGF590012:MGF590013 MQB590012:MQB590013 MZX590012:MZX590013 NJT590012:NJT590013 NTP590012:NTP590013 ODL590012:ODL590013 ONH590012:ONH590013 OXD590012:OXD590013 PGZ590012:PGZ590013 PQV590012:PQV590013 QAR590012:QAR590013 QKN590012:QKN590013 QUJ590012:QUJ590013 REF590012:REF590013 ROB590012:ROB590013 RXX590012:RXX590013 SHT590012:SHT590013 SRP590012:SRP590013 TBL590012:TBL590013 TLH590012:TLH590013 TVD590012:TVD590013 UEZ590012:UEZ590013 UOV590012:UOV590013 UYR590012:UYR590013 VIN590012:VIN590013 VSJ590012:VSJ590013 WCF590012:WCF590013 WMB590012:WMB590013 WVX590012:WVX590013 O655440:O655441 JL655548:JL655549 TH655548:TH655549 ADD655548:ADD655549 AMZ655548:AMZ655549 AWV655548:AWV655549 BGR655548:BGR655549 BQN655548:BQN655549 CAJ655548:CAJ655549 CKF655548:CKF655549 CUB655548:CUB655549 DDX655548:DDX655549 DNT655548:DNT655549 DXP655548:DXP655549 EHL655548:EHL655549 ERH655548:ERH655549 FBD655548:FBD655549 FKZ655548:FKZ655549 FUV655548:FUV655549 GER655548:GER655549 GON655548:GON655549 GYJ655548:GYJ655549 HIF655548:HIF655549 HSB655548:HSB655549 IBX655548:IBX655549 ILT655548:ILT655549 IVP655548:IVP655549 JFL655548:JFL655549 JPH655548:JPH655549 JZD655548:JZD655549 KIZ655548:KIZ655549 KSV655548:KSV655549 LCR655548:LCR655549 LMN655548:LMN655549 LWJ655548:LWJ655549 MGF655548:MGF655549 MQB655548:MQB655549 MZX655548:MZX655549 NJT655548:NJT655549 NTP655548:NTP655549 ODL655548:ODL655549 ONH655548:ONH655549 OXD655548:OXD655549 PGZ655548:PGZ655549 PQV655548:PQV655549 QAR655548:QAR655549 QKN655548:QKN655549 QUJ655548:QUJ655549 REF655548:REF655549 ROB655548:ROB655549 RXX655548:RXX655549 SHT655548:SHT655549 SRP655548:SRP655549 TBL655548:TBL655549 TLH655548:TLH655549 TVD655548:TVD655549 UEZ655548:UEZ655549 UOV655548:UOV655549 UYR655548:UYR655549 VIN655548:VIN655549 VSJ655548:VSJ655549 WCF655548:WCF655549 WMB655548:WMB655549 WVX655548:WVX655549 O720976:O720977 JL721084:JL721085 TH721084:TH721085 ADD721084:ADD721085 AMZ721084:AMZ721085 AWV721084:AWV721085 BGR721084:BGR721085 BQN721084:BQN721085 CAJ721084:CAJ721085 CKF721084:CKF721085 CUB721084:CUB721085 DDX721084:DDX721085 DNT721084:DNT721085 DXP721084:DXP721085 EHL721084:EHL721085 ERH721084:ERH721085 FBD721084:FBD721085 FKZ721084:FKZ721085 FUV721084:FUV721085 GER721084:GER721085 GON721084:GON721085 GYJ721084:GYJ721085 HIF721084:HIF721085 HSB721084:HSB721085 IBX721084:IBX721085 ILT721084:ILT721085 IVP721084:IVP721085 JFL721084:JFL721085 JPH721084:JPH721085 JZD721084:JZD721085 KIZ721084:KIZ721085 KSV721084:KSV721085 LCR721084:LCR721085 LMN721084:LMN721085 LWJ721084:LWJ721085 MGF721084:MGF721085 MQB721084:MQB721085 MZX721084:MZX721085 NJT721084:NJT721085 NTP721084:NTP721085 ODL721084:ODL721085 ONH721084:ONH721085 OXD721084:OXD721085 PGZ721084:PGZ721085 PQV721084:PQV721085 QAR721084:QAR721085 QKN721084:QKN721085 QUJ721084:QUJ721085 REF721084:REF721085 ROB721084:ROB721085 RXX721084:RXX721085 SHT721084:SHT721085 SRP721084:SRP721085 TBL721084:TBL721085 TLH721084:TLH721085 TVD721084:TVD721085 UEZ721084:UEZ721085 UOV721084:UOV721085 UYR721084:UYR721085 VIN721084:VIN721085 VSJ721084:VSJ721085 WCF721084:WCF721085 WMB721084:WMB721085 WVX721084:WVX721085 O786512:O786513 JL786620:JL786621 TH786620:TH786621 ADD786620:ADD786621 AMZ786620:AMZ786621 AWV786620:AWV786621 BGR786620:BGR786621 BQN786620:BQN786621 CAJ786620:CAJ786621 CKF786620:CKF786621 CUB786620:CUB786621 DDX786620:DDX786621 DNT786620:DNT786621 DXP786620:DXP786621 EHL786620:EHL786621 ERH786620:ERH786621 FBD786620:FBD786621 FKZ786620:FKZ786621 FUV786620:FUV786621 GER786620:GER786621 GON786620:GON786621 GYJ786620:GYJ786621 HIF786620:HIF786621 HSB786620:HSB786621 IBX786620:IBX786621 ILT786620:ILT786621 IVP786620:IVP786621 JFL786620:JFL786621 JPH786620:JPH786621 JZD786620:JZD786621 KIZ786620:KIZ786621 KSV786620:KSV786621 LCR786620:LCR786621 LMN786620:LMN786621 LWJ786620:LWJ786621 MGF786620:MGF786621 MQB786620:MQB786621 MZX786620:MZX786621 NJT786620:NJT786621 NTP786620:NTP786621 ODL786620:ODL786621 ONH786620:ONH786621 OXD786620:OXD786621 PGZ786620:PGZ786621 PQV786620:PQV786621 QAR786620:QAR786621 QKN786620:QKN786621 QUJ786620:QUJ786621 REF786620:REF786621 ROB786620:ROB786621 RXX786620:RXX786621 SHT786620:SHT786621 SRP786620:SRP786621 TBL786620:TBL786621 TLH786620:TLH786621 TVD786620:TVD786621 UEZ786620:UEZ786621 UOV786620:UOV786621 UYR786620:UYR786621 VIN786620:VIN786621 VSJ786620:VSJ786621 WCF786620:WCF786621 WMB786620:WMB786621 WVX786620:WVX786621 O852048:O852049 JL852156:JL852157 TH852156:TH852157 ADD852156:ADD852157 AMZ852156:AMZ852157 AWV852156:AWV852157 BGR852156:BGR852157 BQN852156:BQN852157 CAJ852156:CAJ852157 CKF852156:CKF852157 CUB852156:CUB852157 DDX852156:DDX852157 DNT852156:DNT852157 DXP852156:DXP852157 EHL852156:EHL852157 ERH852156:ERH852157 FBD852156:FBD852157 FKZ852156:FKZ852157 FUV852156:FUV852157 GER852156:GER852157 GON852156:GON852157 GYJ852156:GYJ852157 HIF852156:HIF852157 HSB852156:HSB852157 IBX852156:IBX852157 ILT852156:ILT852157 IVP852156:IVP852157 JFL852156:JFL852157 JPH852156:JPH852157 JZD852156:JZD852157 KIZ852156:KIZ852157 KSV852156:KSV852157 LCR852156:LCR852157 LMN852156:LMN852157 LWJ852156:LWJ852157 MGF852156:MGF852157 MQB852156:MQB852157 MZX852156:MZX852157 NJT852156:NJT852157 NTP852156:NTP852157 ODL852156:ODL852157 ONH852156:ONH852157 OXD852156:OXD852157 PGZ852156:PGZ852157 PQV852156:PQV852157 QAR852156:QAR852157 QKN852156:QKN852157 QUJ852156:QUJ852157 REF852156:REF852157 ROB852156:ROB852157 RXX852156:RXX852157 SHT852156:SHT852157 SRP852156:SRP852157 TBL852156:TBL852157 TLH852156:TLH852157 TVD852156:TVD852157 UEZ852156:UEZ852157 UOV852156:UOV852157 UYR852156:UYR852157 VIN852156:VIN852157 VSJ852156:VSJ852157 WCF852156:WCF852157 WMB852156:WMB852157 WVX852156:WVX852157 O917584:O917585 JL917692:JL917693 TH917692:TH917693 ADD917692:ADD917693 AMZ917692:AMZ917693 AWV917692:AWV917693 BGR917692:BGR917693 BQN917692:BQN917693 CAJ917692:CAJ917693 CKF917692:CKF917693 CUB917692:CUB917693 DDX917692:DDX917693 DNT917692:DNT917693 DXP917692:DXP917693 EHL917692:EHL917693 ERH917692:ERH917693 FBD917692:FBD917693 FKZ917692:FKZ917693 FUV917692:FUV917693 GER917692:GER917693 GON917692:GON917693 GYJ917692:GYJ917693 HIF917692:HIF917693 HSB917692:HSB917693 IBX917692:IBX917693 ILT917692:ILT917693 IVP917692:IVP917693 JFL917692:JFL917693 JPH917692:JPH917693 JZD917692:JZD917693 KIZ917692:KIZ917693 KSV917692:KSV917693 LCR917692:LCR917693 LMN917692:LMN917693 LWJ917692:LWJ917693 MGF917692:MGF917693 MQB917692:MQB917693 MZX917692:MZX917693 NJT917692:NJT917693 NTP917692:NTP917693 ODL917692:ODL917693 ONH917692:ONH917693 OXD917692:OXD917693 PGZ917692:PGZ917693 PQV917692:PQV917693 QAR917692:QAR917693 QKN917692:QKN917693 QUJ917692:QUJ917693 REF917692:REF917693 ROB917692:ROB917693 RXX917692:RXX917693 SHT917692:SHT917693 SRP917692:SRP917693 TBL917692:TBL917693 TLH917692:TLH917693 TVD917692:TVD917693 UEZ917692:UEZ917693 UOV917692:UOV917693 UYR917692:UYR917693 VIN917692:VIN917693 VSJ917692:VSJ917693 WCF917692:WCF917693 WMB917692:WMB917693 WVX917692:WVX917693 O983120:O983121 JL983228:JL983229 TH983228:TH983229 ADD983228:ADD983229 AMZ983228:AMZ983229 AWV983228:AWV983229 BGR983228:BGR983229 BQN983228:BQN983229 CAJ983228:CAJ983229 CKF983228:CKF983229 CUB983228:CUB983229 DDX983228:DDX983229 DNT983228:DNT983229 DXP983228:DXP983229 EHL983228:EHL983229 ERH983228:ERH983229 FBD983228:FBD983229 FKZ983228:FKZ983229 FUV983228:FUV983229 GER983228:GER983229 GON983228:GON983229 GYJ983228:GYJ983229 HIF983228:HIF983229 HSB983228:HSB983229 IBX983228:IBX983229 ILT983228:ILT983229 IVP983228:IVP983229 JFL983228:JFL983229 JPH983228:JPH983229 JZD983228:JZD983229 KIZ983228:KIZ983229 KSV983228:KSV983229 LCR983228:LCR983229 LMN983228:LMN983229 LWJ983228:LWJ983229 MGF983228:MGF983229 MQB983228:MQB983229 MZX983228:MZX983229 NJT983228:NJT983229 NTP983228:NTP983229 ODL983228:ODL983229 ONH983228:ONH983229 OXD983228:OXD983229 PGZ983228:PGZ983229 PQV983228:PQV983229 QAR983228:QAR983229 QKN983228:QKN983229 QUJ983228:QUJ983229 REF983228:REF983229 ROB983228:ROB983229 RXX983228:RXX983229 SHT983228:SHT983229 SRP983228:SRP983229 TBL983228:TBL983229 TLH983228:TLH983229 TVD983228:TVD983229 UEZ983228:UEZ983229 UOV983228:UOV983229 UYR983228:UYR983229 VIN983228:VIN983229 VSJ983228:VSJ983229 WCF983228:WCF983229 WMB983228:WMB983229 WVX983228:WVX983229 JK190 TG190 ADC190 AMY190 AWU190 BGQ190 BQM190 CAI190 CKE190 CUA190 DDW190 DNS190 DXO190 EHK190 ERG190 FBC190 FKY190 FUU190 GEQ190 GOM190 GYI190 HIE190 HSA190 IBW190 ILS190 IVO190 JFK190 JPG190 JZC190 KIY190 KSU190 LCQ190 LMM190 LWI190 MGE190 MQA190 MZW190 NJS190 NTO190 ODK190 ONG190 OXC190 PGY190 PQU190 QAQ190 QKM190 QUI190 REE190 ROA190 RXW190 SHS190 SRO190 TBK190 TLG190 TVC190 UEY190 UOU190 UYQ190 VIM190 VSI190 WCE190 WMA190 WVW190 N65618 JK65726 TG65726 ADC65726 AMY65726 AWU65726 BGQ65726 BQM65726 CAI65726 CKE65726 CUA65726 DDW65726 DNS65726 DXO65726 EHK65726 ERG65726 FBC65726 FKY65726 FUU65726 GEQ65726 GOM65726 GYI65726 HIE65726 HSA65726 IBW65726 ILS65726 IVO65726 JFK65726 JPG65726 JZC65726 KIY65726 KSU65726 LCQ65726 LMM65726 LWI65726 MGE65726 MQA65726 MZW65726 NJS65726 NTO65726 ODK65726 ONG65726 OXC65726 PGY65726 PQU65726 QAQ65726 QKM65726 QUI65726 REE65726 ROA65726 RXW65726 SHS65726 SRO65726 TBK65726 TLG65726 TVC65726 UEY65726 UOU65726 UYQ65726 VIM65726 VSI65726 WCE65726 WMA65726 WVW65726 N131154 JK131262 TG131262 ADC131262 AMY131262 AWU131262 BGQ131262 BQM131262 CAI131262 CKE131262 CUA131262 DDW131262 DNS131262 DXO131262 EHK131262 ERG131262 FBC131262 FKY131262 FUU131262 GEQ131262 GOM131262 GYI131262 HIE131262 HSA131262 IBW131262 ILS131262 IVO131262 JFK131262 JPG131262 JZC131262 KIY131262 KSU131262 LCQ131262 LMM131262 LWI131262 MGE131262 MQA131262 MZW131262 NJS131262 NTO131262 ODK131262 ONG131262 OXC131262 PGY131262 PQU131262 QAQ131262 QKM131262 QUI131262 REE131262 ROA131262 RXW131262 SHS131262 SRO131262 TBK131262 TLG131262 TVC131262 UEY131262 UOU131262 UYQ131262 VIM131262 VSI131262 WCE131262 WMA131262 WVW131262 N196690 JK196798 TG196798 ADC196798 AMY196798 AWU196798 BGQ196798 BQM196798 CAI196798 CKE196798 CUA196798 DDW196798 DNS196798 DXO196798 EHK196798 ERG196798 FBC196798 FKY196798 FUU196798 GEQ196798 GOM196798 GYI196798 HIE196798 HSA196798 IBW196798 ILS196798 IVO196798 JFK196798 JPG196798 JZC196798 KIY196798 KSU196798 LCQ196798 LMM196798 LWI196798 MGE196798 MQA196798 MZW196798 NJS196798 NTO196798 ODK196798 ONG196798 OXC196798 PGY196798 PQU196798 QAQ196798 QKM196798 QUI196798 REE196798 ROA196798 RXW196798 SHS196798 SRO196798 TBK196798 TLG196798 TVC196798 UEY196798 UOU196798 UYQ196798 VIM196798 VSI196798 WCE196798 WMA196798 WVW196798 N262226 JK262334 TG262334 ADC262334 AMY262334 AWU262334 BGQ262334 BQM262334 CAI262334 CKE262334 CUA262334 DDW262334 DNS262334 DXO262334 EHK262334 ERG262334 FBC262334 FKY262334 FUU262334 GEQ262334 GOM262334 GYI262334 HIE262334 HSA262334 IBW262334 ILS262334 IVO262334 JFK262334 JPG262334 JZC262334 KIY262334 KSU262334 LCQ262334 LMM262334 LWI262334 MGE262334 MQA262334 MZW262334 NJS262334 NTO262334 ODK262334 ONG262334 OXC262334 PGY262334 PQU262334 QAQ262334 QKM262334 QUI262334 REE262334 ROA262334 RXW262334 SHS262334 SRO262334 TBK262334 TLG262334 TVC262334 UEY262334 UOU262334 UYQ262334 VIM262334 VSI262334 WCE262334 WMA262334 WVW262334 N327762 JK327870 TG327870 ADC327870 AMY327870 AWU327870 BGQ327870 BQM327870 CAI327870 CKE327870 CUA327870 DDW327870 DNS327870 DXO327870 EHK327870 ERG327870 FBC327870 FKY327870 FUU327870 GEQ327870 GOM327870 GYI327870 HIE327870 HSA327870 IBW327870 ILS327870 IVO327870 JFK327870 JPG327870 JZC327870 KIY327870 KSU327870 LCQ327870 LMM327870 LWI327870 MGE327870 MQA327870 MZW327870 NJS327870 NTO327870 ODK327870 ONG327870 OXC327870 PGY327870 PQU327870 QAQ327870 QKM327870 QUI327870 REE327870 ROA327870 RXW327870 SHS327870 SRO327870 TBK327870 TLG327870 TVC327870 UEY327870 UOU327870 UYQ327870 VIM327870 VSI327870 WCE327870 WMA327870 WVW327870 N393298 JK393406 TG393406 ADC393406 AMY393406 AWU393406 BGQ393406 BQM393406 CAI393406 CKE393406 CUA393406 DDW393406 DNS393406 DXO393406 EHK393406 ERG393406 FBC393406 FKY393406 FUU393406 GEQ393406 GOM393406 GYI393406 HIE393406 HSA393406 IBW393406 ILS393406 IVO393406 JFK393406 JPG393406 JZC393406 KIY393406 KSU393406 LCQ393406 LMM393406 LWI393406 MGE393406 MQA393406 MZW393406 NJS393406 NTO393406 ODK393406 ONG393406 OXC393406 PGY393406 PQU393406 QAQ393406 QKM393406 QUI393406 REE393406 ROA393406 RXW393406 SHS393406 SRO393406 TBK393406 TLG393406 TVC393406 UEY393406 UOU393406 UYQ393406 VIM393406 VSI393406 WCE393406 WMA393406 WVW393406 N458834 JK458942 TG458942 ADC458942 AMY458942 AWU458942 BGQ458942 BQM458942 CAI458942 CKE458942 CUA458942 DDW458942 DNS458942 DXO458942 EHK458942 ERG458942 FBC458942 FKY458942 FUU458942 GEQ458942 GOM458942 GYI458942 HIE458942 HSA458942 IBW458942 ILS458942 IVO458942 C105 C85 V106 R101 P95:P98 P105:P106 P100 Z101 Y104 P102:P103 R104 T105 X105 AC105 AC107 Z107 P108 Q109:Q111 P112 WVX112:WVX113 WMB112:WMB113 WCF112:WCF113 VSJ112:VSJ113 VIN112:VIN113 UYR112:UYR113 UOV112:UOV113 UEZ112:UEZ113 TVD112:TVD113 TLH112:TLH113 TBL112:TBL113 SRP112:SRP113 SHT112:SHT113 RXX112:RXX113 ROB112:ROB113 REF112:REF113 QUJ112:QUJ113 QKN112:QKN113 QAR112:QAR113 PQV112:PQV113 PGZ112:PGZ113 OXD112:OXD113 ONH112:ONH113 ODL112:ODL113 NTP112:NTP113 NJT112:NJT113 MZX112:MZX113 MQB112:MQB113 MGF112:MGF113 LWJ112:LWJ113 LMN112:LMN113 LCR112:LCR113 KSV112:KSV113 KIZ112:KIZ113 JZD112:JZD113 JPH112:JPH113 JFL112:JFL113 IVP112:IVP113 ILT112:ILT113 IBX112:IBX113 HSB112:HSB113 HIF112:HIF113 GYJ112:GYJ113 GON112:GON113 GER112:GER113 FUV112:FUV113 FKZ112:FKZ113 FBD112:FBD113 ERH112:ERH113 EHL112:EHL113 DXP112:DXP113 DNT112:DNT113 DDX112:DDX113 CUB112:CUB113 CKF112:CKF113 CAJ112:CAJ113 BQN112:BQN113 BGR112:BGR113 AWV112:AWV113 AMZ112:AMZ113 ADD112:ADD113 TH112:TH113 JL112:JL113 AI13:AI68 WWO13:WWO35 WMS13:WMS35 WCW13:WCW35 VTA13:VTA35 VJE13:VJE35 UZI13:UZI35 UPM13:UPM35 UFQ13:UFQ35 TVU13:TVU35 TLY13:TLY35 TCC13:TCC35 SSG13:SSG35 SIK13:SIK35 RYO13:RYO35 ROS13:ROS35 REW13:REW35 QVA13:QVA35 QLE13:QLE35 QBI13:QBI35 PRM13:PRM35 PHQ13:PHQ35 OXU13:OXU35 ONY13:ONY35 OEC13:OEC35 NUG13:NUG35 NKK13:NKK35 NAO13:NAO35 MQS13:MQS35 MGW13:MGW35 LXA13:LXA35 LNE13:LNE35 LDI13:LDI35 KTM13:KTM35 KJQ13:KJQ35 JZU13:JZU35 JPY13:JPY35 JGC13:JGC35 IWG13:IWG35 IMK13:IMK35 ICO13:ICO35 HSS13:HSS35 HIW13:HIW35 GZA13:GZA35 GPE13:GPE35 GFI13:GFI35 FVM13:FVM35 FLQ13:FLQ35 FBU13:FBU35 ERY13:ERY35 EIC13:EIC35 DYG13:DYG35 DOK13:DOK35 DEO13:DEO35 CUS13:CUS35 CKW13:CKW35 CBA13:CBA35 BRE13:BRE35 BHI13:BHI35 AXM13:AXM35 ANQ13:ANQ35 ADU13:ADU35 TY13:TY35 KC13:KC35 KC114:KC124 WWO81:WWO90 WMS81:WMS90 WCW81:WCW90 VTA81:VTA90 VJE81:VJE90 UZI81:UZI90 UPM81:UPM90 UFQ81:UFQ90 TVU81:TVU90 TLY81:TLY90 TCC81:TCC90 SSG81:SSG90 SIK81:SIK90 RYO81:RYO90 ROS81:ROS90 REW81:REW90 QVA81:QVA90 QLE81:QLE90 QBI81:QBI90 PRM81:PRM90 PHQ81:PHQ90 OXU81:OXU90 ONY81:ONY90 OEC81:OEC90 NUG81:NUG90 NKK81:NKK90 NAO81:NAO90 MQS81:MQS90 MGW81:MGW90 LXA81:LXA90 LNE81:LNE90 LDI81:LDI90 KTM81:KTM90 KJQ81:KJQ90 JZU81:JZU90 JPY81:JPY90 JGC81:JGC90 IWG81:IWG90 IMK81:IMK90 ICO81:ICO90 HSS81:HSS90 HIW81:HIW90 GZA81:GZA90 GPE81:GPE90 GFI81:GFI90 FVM81:FVM90 FLQ81:FLQ90 FBU81:FBU90 ERY81:ERY90 EIC81:EIC90 DYG81:DYG90 DOK81:DOK90 DEO81:DEO90 CUS81:CUS90 CKW81:CKW90 CBA81:CBA90 BRE81:BRE90 BHI81:BHI90 AXM81:AXM90 ANQ81:ANQ90 ADU81:ADU90 TY81:TY90 KC81:KC90 P13:P27 WWO114:WWO124 WMS114:WMS124 WCW114:WCW124 VTA114:VTA124 VJE114:VJE124 UZI114:UZI124 UPM114:UPM124 UFQ114:UFQ124 TVU114:TVU124 TLY114:TLY124 TCC114:TCC124 SSG114:SSG124 SIK114:SIK124 RYO114:RYO124 ROS114:ROS124 REW114:REW124 QVA114:QVA124 QLE114:QLE124 QBI114:QBI124 PRM114:PRM124 PHQ114:PHQ124 OXU114:OXU124 ONY114:ONY124 OEC114:OEC124 NUG114:NUG124 NKK114:NKK124 NAO114:NAO124 MQS114:MQS124 MGW114:MGW124 LXA114:LXA124 LNE114:LNE124 LDI114:LDI124 KTM114:KTM124 KJQ114:KJQ124 JZU114:JZU124 JPY114:JPY124 JGC114:JGC124 IWG114:IWG124 IMK114:IMK124 ICO114:ICO124 HSS114:HSS124 HIW114:HIW124 GZA114:GZA124 GPE114:GPE124 GFI114:GFI124 FVM114:FVM124 FLQ114:FLQ124 FBU114:FBU124 ERY114:ERY124 EIC114:EIC124 DYG114:DYG124 DOK114:DOK124 DEO114:DEO124 CUS114:CUS124 CKW114:CKW124 CBA114:CBA124 BRE114:BRE124 BHI114:BHI124 AXM114:AXM124 ANQ114:ANQ124 ADU114:ADU124 TY114:TY124 AI76:AI115 G99:G101 WWO95:WWO109 WMS95:WMS109 WCW95:WCW109 VTA95:VTA109 VJE95:VJE109 UZI95:UZI109 UPM95:UPM109 UFQ95:UFQ109 TVU95:TVU109 TLY95:TLY109 TCC95:TCC109 SSG95:SSG109 SIK95:SIK109 RYO95:RYO109 ROS95:ROS109 REW95:REW109 QVA95:QVA109 QLE95:QLE109 QBI95:QBI109 PRM95:PRM109 PHQ95:PHQ109 OXU95:OXU109 ONY95:ONY109 OEC95:OEC109 NUG95:NUG109 NKK95:NKK109 NAO95:NAO109 MQS95:MQS109 MGW95:MGW109 LXA95:LXA109 LNE95:LNE109 LDI95:LDI109 KTM95:KTM109 KJQ95:KJQ109 JZU95:JZU109 JPY95:JPY109 JGC95:JGC109 IWG95:IWG109 IMK95:IMK109 ICO95:ICO109 HSS95:HSS109 HIW95:HIW109 GZA95:GZA109 GPE95:GPE109 GFI95:GFI109 FVM95:FVM109 FLQ95:FLQ109 FBU95:FBU109 ERY95:ERY109 EIC95:EIC109 DYG95:DYG109 DOK95:DOK109 DEO95:DEO109 CUS95:CUS109 CKW95:CKW109 CBA95:CBA109 BRE95:BRE109 BHI95:BHI109 AXM95:AXM109 ANQ95:ANQ109 ADU95:ADU109 TY95:TY109 KC95:KC109 Q113:Q115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E2B81-0768-43EB-8777-E329787C7050}">
  <dimension ref="B2:AT41"/>
  <sheetViews>
    <sheetView view="pageBreakPreview" zoomScaleNormal="85" zoomScaleSheetLayoutView="100" workbookViewId="0">
      <selection activeCell="G10" sqref="G10"/>
    </sheetView>
  </sheetViews>
  <sheetFormatPr defaultColWidth="2.8984375" defaultRowHeight="14.25" customHeight="1" x14ac:dyDescent="0.45"/>
  <cols>
    <col min="1" max="1" width="2.8984375" style="36"/>
    <col min="2" max="2" width="2.8984375" style="283"/>
    <col min="3" max="5" width="2.8984375" style="284"/>
    <col min="6" max="13" width="2.8984375" style="283"/>
    <col min="14" max="14" width="2.8984375" style="284"/>
    <col min="15" max="38" width="2.8984375" style="283"/>
    <col min="39" max="16384" width="2.8984375" style="36"/>
  </cols>
  <sheetData>
    <row r="2" spans="2:41" ht="13.2" x14ac:dyDescent="0.45">
      <c r="B2" s="31" t="s">
        <v>0</v>
      </c>
      <c r="C2" s="32"/>
      <c r="D2" s="32"/>
      <c r="E2" s="32"/>
      <c r="F2" s="33"/>
      <c r="G2" s="33"/>
      <c r="H2" s="33"/>
      <c r="I2" s="33"/>
      <c r="J2" s="33"/>
      <c r="K2" s="33"/>
      <c r="L2" s="33"/>
      <c r="M2" s="33"/>
      <c r="N2" s="33"/>
      <c r="O2" s="33"/>
      <c r="P2" s="33"/>
      <c r="Q2" s="33"/>
      <c r="R2" s="33"/>
      <c r="S2" s="33"/>
      <c r="T2" s="33"/>
      <c r="U2" s="33"/>
      <c r="V2" s="33"/>
      <c r="W2" s="33"/>
      <c r="X2" s="33"/>
      <c r="Y2" s="34"/>
      <c r="Z2" s="34"/>
      <c r="AA2" s="34"/>
      <c r="AB2" s="34"/>
      <c r="AC2" s="34"/>
      <c r="AD2" s="34"/>
      <c r="AE2" s="34"/>
      <c r="AF2" s="34"/>
      <c r="AG2" s="34"/>
      <c r="AH2" s="34"/>
      <c r="AI2" s="34"/>
      <c r="AJ2" s="33"/>
      <c r="AK2" s="33"/>
      <c r="AL2" s="36"/>
      <c r="AO2" s="35" t="s">
        <v>757</v>
      </c>
    </row>
    <row r="3" spans="2:41" ht="13.8" thickBot="1" x14ac:dyDescent="0.5">
      <c r="B3" s="31"/>
      <c r="C3" s="32"/>
      <c r="D3" s="32"/>
      <c r="E3" s="32"/>
      <c r="F3" s="33"/>
      <c r="G3" s="33"/>
      <c r="H3" s="33"/>
      <c r="I3" s="33"/>
      <c r="J3" s="33"/>
      <c r="K3" s="33"/>
      <c r="L3" s="33"/>
      <c r="M3" s="33"/>
      <c r="N3" s="33"/>
      <c r="O3" s="33"/>
      <c r="P3" s="33"/>
      <c r="Q3" s="33"/>
      <c r="R3" s="33"/>
      <c r="S3" s="33"/>
      <c r="T3" s="33"/>
      <c r="U3" s="33"/>
      <c r="V3" s="33"/>
      <c r="W3" s="33"/>
      <c r="X3" s="33"/>
      <c r="Y3" s="34"/>
      <c r="Z3" s="34"/>
      <c r="AA3" s="34"/>
      <c r="AB3" s="34"/>
      <c r="AC3" s="34"/>
      <c r="AD3" s="34"/>
      <c r="AE3" s="34"/>
      <c r="AF3" s="34"/>
      <c r="AG3" s="34"/>
      <c r="AH3" s="34"/>
      <c r="AI3" s="34"/>
      <c r="AJ3" s="33"/>
      <c r="AK3" s="33"/>
      <c r="AL3" s="36"/>
      <c r="AO3" s="35"/>
    </row>
    <row r="4" spans="2:41" ht="13.8" thickBot="1" x14ac:dyDescent="0.5">
      <c r="B4" s="984" t="s">
        <v>842</v>
      </c>
      <c r="C4" s="985"/>
      <c r="D4" s="985"/>
      <c r="E4" s="985"/>
      <c r="F4" s="985"/>
      <c r="G4" s="985"/>
      <c r="H4" s="985"/>
      <c r="I4" s="986"/>
      <c r="J4" s="744"/>
      <c r="K4" s="987">
        <f>住棟_必須項目!$K$5</f>
        <v>0</v>
      </c>
      <c r="L4" s="987"/>
      <c r="M4" s="987"/>
      <c r="N4" s="987"/>
      <c r="O4" s="987"/>
      <c r="P4" s="987"/>
      <c r="Q4" s="987"/>
      <c r="R4" s="987"/>
      <c r="S4" s="987"/>
      <c r="T4" s="987"/>
      <c r="U4" s="987"/>
      <c r="V4" s="987"/>
      <c r="W4" s="987"/>
      <c r="X4" s="987"/>
      <c r="Y4" s="987"/>
      <c r="Z4" s="987"/>
      <c r="AA4" s="987"/>
      <c r="AB4" s="987"/>
      <c r="AC4" s="987"/>
      <c r="AD4" s="987"/>
      <c r="AE4" s="987"/>
      <c r="AF4" s="987"/>
      <c r="AG4" s="987"/>
      <c r="AH4" s="987"/>
      <c r="AI4" s="987"/>
      <c r="AJ4" s="987"/>
      <c r="AK4" s="987"/>
      <c r="AL4" s="987"/>
      <c r="AM4" s="987"/>
      <c r="AN4" s="987"/>
      <c r="AO4" s="745"/>
    </row>
    <row r="5" spans="2:41" ht="14.25" customHeight="1" x14ac:dyDescent="0.45">
      <c r="B5" s="37"/>
      <c r="C5" s="32"/>
      <c r="D5" s="32"/>
      <c r="E5" s="32"/>
      <c r="F5" s="33"/>
      <c r="G5" s="33"/>
      <c r="H5" s="33"/>
      <c r="I5" s="33"/>
      <c r="J5" s="33"/>
      <c r="K5" s="33"/>
      <c r="L5" s="33"/>
      <c r="M5" s="33"/>
      <c r="N5" s="33"/>
      <c r="O5" s="33"/>
      <c r="P5" s="33"/>
      <c r="Q5" s="33"/>
      <c r="R5" s="33"/>
      <c r="S5" s="33"/>
      <c r="T5" s="33"/>
      <c r="U5" s="33"/>
      <c r="V5" s="33"/>
      <c r="W5" s="33"/>
      <c r="X5" s="33"/>
      <c r="Y5" s="38"/>
      <c r="Z5" s="38"/>
      <c r="AA5" s="38"/>
      <c r="AB5" s="38"/>
      <c r="AC5" s="38"/>
      <c r="AD5" s="38"/>
      <c r="AE5" s="38"/>
      <c r="AF5" s="38"/>
      <c r="AG5" s="38"/>
      <c r="AH5" s="38"/>
      <c r="AI5" s="38"/>
      <c r="AJ5" s="33"/>
      <c r="AK5" s="33"/>
      <c r="AL5" s="35"/>
    </row>
    <row r="6" spans="2:41" ht="14.25" customHeight="1" thickBot="1" x14ac:dyDescent="0.5">
      <c r="B6" s="39"/>
      <c r="C6" s="33"/>
      <c r="D6" s="33"/>
      <c r="E6" s="33"/>
      <c r="F6" s="33"/>
      <c r="G6" s="33"/>
      <c r="H6" s="33"/>
      <c r="I6" s="304"/>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c r="AJ6" s="305"/>
      <c r="AK6" s="305"/>
      <c r="AL6" s="304"/>
      <c r="AO6" s="47" t="s">
        <v>753</v>
      </c>
    </row>
    <row r="7" spans="2:41" ht="14.25" customHeight="1" x14ac:dyDescent="0.45">
      <c r="B7" s="48"/>
      <c r="C7" s="824" t="s">
        <v>717</v>
      </c>
      <c r="D7" s="825"/>
      <c r="E7" s="825"/>
      <c r="F7" s="826"/>
      <c r="G7" s="824" t="s">
        <v>715</v>
      </c>
      <c r="H7" s="826"/>
      <c r="I7" s="824" t="s">
        <v>718</v>
      </c>
      <c r="J7" s="825"/>
      <c r="K7" s="826"/>
      <c r="L7" s="920" t="s">
        <v>5</v>
      </c>
      <c r="M7" s="921"/>
      <c r="N7" s="921"/>
      <c r="O7" s="921"/>
      <c r="P7" s="921"/>
      <c r="Q7" s="921"/>
      <c r="R7" s="921"/>
      <c r="S7" s="921"/>
      <c r="T7" s="921"/>
      <c r="U7" s="921"/>
      <c r="V7" s="921"/>
      <c r="W7" s="921"/>
      <c r="X7" s="921"/>
      <c r="Y7" s="921"/>
      <c r="Z7" s="921"/>
      <c r="AA7" s="921"/>
      <c r="AB7" s="921"/>
      <c r="AC7" s="921"/>
      <c r="AD7" s="921"/>
      <c r="AE7" s="921"/>
      <c r="AF7" s="921"/>
      <c r="AG7" s="921"/>
      <c r="AH7" s="921"/>
      <c r="AI7" s="921"/>
      <c r="AJ7" s="921"/>
      <c r="AK7" s="921"/>
      <c r="AL7" s="1015"/>
      <c r="AM7" s="908" t="s">
        <v>716</v>
      </c>
      <c r="AN7" s="909"/>
      <c r="AO7" s="910"/>
    </row>
    <row r="8" spans="2:41" ht="14.25" customHeight="1" thickBot="1" x14ac:dyDescent="0.5">
      <c r="B8" s="209"/>
      <c r="C8" s="827"/>
      <c r="D8" s="828"/>
      <c r="E8" s="828"/>
      <c r="F8" s="829"/>
      <c r="G8" s="827"/>
      <c r="H8" s="829"/>
      <c r="I8" s="827"/>
      <c r="J8" s="828"/>
      <c r="K8" s="829"/>
      <c r="L8" s="121"/>
      <c r="M8" s="1012"/>
      <c r="N8" s="1013"/>
      <c r="O8" s="1014"/>
      <c r="P8" s="917" t="s">
        <v>7</v>
      </c>
      <c r="Q8" s="918"/>
      <c r="R8" s="918"/>
      <c r="S8" s="918"/>
      <c r="T8" s="918"/>
      <c r="U8" s="918"/>
      <c r="V8" s="918"/>
      <c r="W8" s="918"/>
      <c r="X8" s="918"/>
      <c r="Y8" s="918"/>
      <c r="Z8" s="918"/>
      <c r="AA8" s="918"/>
      <c r="AB8" s="918"/>
      <c r="AC8" s="918"/>
      <c r="AD8" s="918"/>
      <c r="AE8" s="918"/>
      <c r="AF8" s="918"/>
      <c r="AG8" s="918"/>
      <c r="AH8" s="919"/>
      <c r="AI8" s="917" t="s">
        <v>8</v>
      </c>
      <c r="AJ8" s="918"/>
      <c r="AK8" s="918"/>
      <c r="AL8" s="919"/>
      <c r="AM8" s="911"/>
      <c r="AN8" s="912"/>
      <c r="AO8" s="913"/>
    </row>
    <row r="9" spans="2:41" ht="14.25" customHeight="1" x14ac:dyDescent="0.45">
      <c r="B9" s="1016" t="s">
        <v>175</v>
      </c>
      <c r="C9" s="1019" t="s">
        <v>755</v>
      </c>
      <c r="D9" s="1020"/>
      <c r="E9" s="1020"/>
      <c r="F9" s="1021"/>
      <c r="G9" s="833" t="s">
        <v>11</v>
      </c>
      <c r="H9" s="834"/>
      <c r="I9" s="824" t="s">
        <v>720</v>
      </c>
      <c r="J9" s="822"/>
      <c r="K9" s="823"/>
      <c r="L9" s="824" t="s">
        <v>726</v>
      </c>
      <c r="M9" s="822"/>
      <c r="N9" s="822"/>
      <c r="O9" s="823"/>
      <c r="P9" s="306"/>
      <c r="Q9" s="307"/>
      <c r="R9" s="307"/>
      <c r="S9" s="307"/>
      <c r="T9" s="307"/>
      <c r="U9" s="307"/>
      <c r="V9" s="307"/>
      <c r="W9" s="307"/>
      <c r="X9" s="307"/>
      <c r="Y9" s="307"/>
      <c r="Z9" s="307"/>
      <c r="AA9" s="307"/>
      <c r="AB9" s="307"/>
      <c r="AC9" s="307"/>
      <c r="AD9" s="307"/>
      <c r="AE9" s="307"/>
      <c r="AF9" s="307"/>
      <c r="AG9" s="307"/>
      <c r="AH9" s="308"/>
      <c r="AI9" s="10" t="s">
        <v>13</v>
      </c>
      <c r="AJ9" s="1010"/>
      <c r="AK9" s="1010"/>
      <c r="AL9" s="1011"/>
      <c r="AM9" s="1400"/>
      <c r="AN9" s="1401"/>
      <c r="AO9" s="1402"/>
    </row>
    <row r="10" spans="2:41" ht="14.25" customHeight="1" x14ac:dyDescent="0.45">
      <c r="B10" s="1017"/>
      <c r="C10" s="955" t="s">
        <v>754</v>
      </c>
      <c r="D10" s="926"/>
      <c r="E10" s="926"/>
      <c r="F10" s="927"/>
      <c r="G10" s="2" t="s">
        <v>13</v>
      </c>
      <c r="H10" s="57">
        <v>3</v>
      </c>
      <c r="I10" s="753"/>
      <c r="J10" s="754"/>
      <c r="K10" s="755"/>
      <c r="L10" s="753"/>
      <c r="M10" s="754"/>
      <c r="N10" s="754"/>
      <c r="O10" s="755"/>
      <c r="P10" s="80"/>
      <c r="Q10" s="62"/>
      <c r="R10" s="62"/>
      <c r="S10" s="62"/>
      <c r="T10" s="62"/>
      <c r="U10" s="62"/>
      <c r="V10" s="62"/>
      <c r="W10" s="62"/>
      <c r="X10" s="62"/>
      <c r="Y10" s="62"/>
      <c r="Z10" s="62"/>
      <c r="AA10" s="62"/>
      <c r="AB10" s="62"/>
      <c r="AC10" s="62"/>
      <c r="AD10" s="62"/>
      <c r="AE10" s="62"/>
      <c r="AF10" s="62"/>
      <c r="AG10" s="62"/>
      <c r="AH10" s="81"/>
      <c r="AI10" s="7"/>
      <c r="AJ10" s="846"/>
      <c r="AK10" s="770"/>
      <c r="AL10" s="771"/>
      <c r="AM10" s="1403"/>
      <c r="AN10" s="1404"/>
      <c r="AO10" s="1405"/>
    </row>
    <row r="11" spans="2:41" ht="14.25" customHeight="1" x14ac:dyDescent="0.45">
      <c r="B11" s="1017"/>
      <c r="C11" s="1022" t="s">
        <v>176</v>
      </c>
      <c r="D11" s="1023"/>
      <c r="E11" s="1023"/>
      <c r="F11" s="1024"/>
      <c r="G11" s="2" t="s">
        <v>13</v>
      </c>
      <c r="H11" s="86">
        <v>2</v>
      </c>
      <c r="I11" s="753"/>
      <c r="J11" s="754"/>
      <c r="K11" s="755"/>
      <c r="L11" s="58"/>
      <c r="M11" s="59"/>
      <c r="N11" s="59"/>
      <c r="O11" s="60"/>
      <c r="P11" s="2" t="s">
        <v>13</v>
      </c>
      <c r="Q11" s="61" t="s">
        <v>177</v>
      </c>
      <c r="R11" s="62"/>
      <c r="S11" s="62"/>
      <c r="T11" s="62"/>
      <c r="U11" s="63"/>
      <c r="V11" s="61"/>
      <c r="W11" s="61"/>
      <c r="X11" s="61"/>
      <c r="Y11" s="61"/>
      <c r="Z11" s="62"/>
      <c r="AA11" s="62"/>
      <c r="AB11" s="62"/>
      <c r="AC11" s="62"/>
      <c r="AD11" s="62"/>
      <c r="AE11" s="62"/>
      <c r="AF11" s="62"/>
      <c r="AG11" s="62"/>
      <c r="AH11" s="81"/>
      <c r="AI11" s="7"/>
      <c r="AJ11" s="846"/>
      <c r="AK11" s="770"/>
      <c r="AL11" s="771"/>
      <c r="AM11" s="1403"/>
      <c r="AN11" s="1404"/>
      <c r="AO11" s="1405"/>
    </row>
    <row r="12" spans="2:41" ht="14.25" customHeight="1" x14ac:dyDescent="0.45">
      <c r="B12" s="1017"/>
      <c r="C12" s="2" t="s">
        <v>13</v>
      </c>
      <c r="D12" s="926" t="s">
        <v>24</v>
      </c>
      <c r="E12" s="926"/>
      <c r="F12" s="927"/>
      <c r="G12" s="2" t="s">
        <v>13</v>
      </c>
      <c r="H12" s="86">
        <v>1</v>
      </c>
      <c r="I12" s="163"/>
      <c r="J12" s="119"/>
      <c r="K12" s="120"/>
      <c r="L12" s="68"/>
      <c r="M12" s="69"/>
      <c r="N12" s="69"/>
      <c r="O12" s="69"/>
      <c r="P12" s="2" t="s">
        <v>13</v>
      </c>
      <c r="Q12" s="61" t="s">
        <v>20</v>
      </c>
      <c r="R12" s="61"/>
      <c r="S12" s="61"/>
      <c r="T12" s="309" t="s">
        <v>178</v>
      </c>
      <c r="U12" s="1042"/>
      <c r="V12" s="1043"/>
      <c r="W12" s="1043"/>
      <c r="X12" s="1043"/>
      <c r="Y12" s="1043"/>
      <c r="Z12" s="1043"/>
      <c r="AA12" s="1043"/>
      <c r="AB12" s="1043"/>
      <c r="AC12" s="1043"/>
      <c r="AD12" s="1043"/>
      <c r="AE12" s="309" t="s">
        <v>67</v>
      </c>
      <c r="AF12" s="309"/>
      <c r="AG12" s="309"/>
      <c r="AH12" s="81"/>
      <c r="AI12" s="7"/>
      <c r="AJ12" s="846"/>
      <c r="AK12" s="770"/>
      <c r="AL12" s="771"/>
      <c r="AM12" s="1403"/>
      <c r="AN12" s="1404"/>
      <c r="AO12" s="1405"/>
    </row>
    <row r="13" spans="2:41" ht="14.25" customHeight="1" x14ac:dyDescent="0.45">
      <c r="B13" s="1017"/>
      <c r="C13" s="1025" t="s">
        <v>28</v>
      </c>
      <c r="D13" s="1026"/>
      <c r="E13" s="1026"/>
      <c r="F13" s="1027"/>
      <c r="G13" s="36"/>
      <c r="H13" s="36"/>
      <c r="I13" s="96"/>
      <c r="J13" s="61"/>
      <c r="K13" s="64"/>
      <c r="L13" s="843" t="s">
        <v>25</v>
      </c>
      <c r="M13" s="844"/>
      <c r="N13" s="844"/>
      <c r="O13" s="845"/>
      <c r="P13" s="80"/>
      <c r="Q13" s="62"/>
      <c r="R13" s="62"/>
      <c r="S13" s="62"/>
      <c r="T13" s="62"/>
      <c r="U13" s="62"/>
      <c r="V13" s="62"/>
      <c r="W13" s="62"/>
      <c r="X13" s="62"/>
      <c r="Y13" s="62"/>
      <c r="Z13" s="62"/>
      <c r="AA13" s="62"/>
      <c r="AB13" s="62"/>
      <c r="AC13" s="62"/>
      <c r="AD13" s="62"/>
      <c r="AE13" s="62"/>
      <c r="AF13" s="62"/>
      <c r="AG13" s="62"/>
      <c r="AH13" s="81"/>
      <c r="AI13" s="7"/>
      <c r="AJ13" s="846"/>
      <c r="AK13" s="770"/>
      <c r="AL13" s="771"/>
      <c r="AM13" s="1403"/>
      <c r="AN13" s="1404"/>
      <c r="AO13" s="1405"/>
    </row>
    <row r="14" spans="2:41" ht="14.25" customHeight="1" x14ac:dyDescent="0.45">
      <c r="B14" s="1017"/>
      <c r="C14" s="860" t="s">
        <v>179</v>
      </c>
      <c r="D14" s="861"/>
      <c r="E14" s="861"/>
      <c r="F14" s="862"/>
      <c r="G14" s="835" t="s">
        <v>11</v>
      </c>
      <c r="H14" s="836"/>
      <c r="I14" s="96"/>
      <c r="J14" s="61"/>
      <c r="K14" s="64"/>
      <c r="L14" s="58"/>
      <c r="M14" s="59"/>
      <c r="N14" s="59"/>
      <c r="O14" s="59"/>
      <c r="P14" s="80"/>
      <c r="Q14" s="62"/>
      <c r="R14" s="62"/>
      <c r="S14" s="62"/>
      <c r="T14" s="62"/>
      <c r="U14" s="62"/>
      <c r="V14" s="62"/>
      <c r="W14" s="62"/>
      <c r="X14" s="62"/>
      <c r="Y14" s="62"/>
      <c r="Z14" s="62"/>
      <c r="AA14" s="62"/>
      <c r="AB14" s="62"/>
      <c r="AC14" s="62"/>
      <c r="AD14" s="62"/>
      <c r="AE14" s="62"/>
      <c r="AF14" s="62"/>
      <c r="AG14" s="62"/>
      <c r="AH14" s="81"/>
      <c r="AI14" s="7"/>
      <c r="AJ14" s="846"/>
      <c r="AK14" s="770"/>
      <c r="AL14" s="771"/>
      <c r="AM14" s="1403"/>
      <c r="AN14" s="1404"/>
      <c r="AO14" s="1405"/>
    </row>
    <row r="15" spans="2:41" ht="14.25" customHeight="1" x14ac:dyDescent="0.45">
      <c r="B15" s="1017"/>
      <c r="C15" s="1028" t="s">
        <v>180</v>
      </c>
      <c r="D15" s="1029"/>
      <c r="E15" s="1029"/>
      <c r="F15" s="1030"/>
      <c r="G15" s="2" t="s">
        <v>13</v>
      </c>
      <c r="H15" s="86">
        <v>2</v>
      </c>
      <c r="I15" s="96"/>
      <c r="J15" s="61"/>
      <c r="K15" s="64"/>
      <c r="L15" s="58"/>
      <c r="M15" s="82"/>
      <c r="N15" s="82"/>
      <c r="O15" s="82"/>
      <c r="P15" s="80"/>
      <c r="Q15" s="62"/>
      <c r="R15" s="62"/>
      <c r="S15" s="62"/>
      <c r="T15" s="62"/>
      <c r="U15" s="62"/>
      <c r="V15" s="62"/>
      <c r="W15" s="62"/>
      <c r="X15" s="62"/>
      <c r="Y15" s="62"/>
      <c r="Z15" s="62"/>
      <c r="AA15" s="62"/>
      <c r="AB15" s="62"/>
      <c r="AC15" s="62"/>
      <c r="AD15" s="62"/>
      <c r="AE15" s="62"/>
      <c r="AF15" s="62"/>
      <c r="AG15" s="62"/>
      <c r="AH15" s="81"/>
      <c r="AI15" s="7"/>
      <c r="AJ15" s="846"/>
      <c r="AK15" s="770"/>
      <c r="AL15" s="771"/>
      <c r="AM15" s="1403"/>
      <c r="AN15" s="1404"/>
      <c r="AO15" s="1405"/>
    </row>
    <row r="16" spans="2:41" ht="14.25" customHeight="1" x14ac:dyDescent="0.45">
      <c r="B16" s="1017"/>
      <c r="C16" s="115"/>
      <c r="D16" s="116"/>
      <c r="E16" s="116"/>
      <c r="F16" s="117"/>
      <c r="G16" s="4" t="s">
        <v>13</v>
      </c>
      <c r="H16" s="221">
        <v>1</v>
      </c>
      <c r="I16" s="96"/>
      <c r="J16" s="61"/>
      <c r="K16" s="64"/>
      <c r="L16" s="87"/>
      <c r="M16" s="82"/>
      <c r="N16" s="82"/>
      <c r="O16" s="82"/>
      <c r="P16" s="80"/>
      <c r="Q16" s="62"/>
      <c r="R16" s="62"/>
      <c r="S16" s="62"/>
      <c r="T16" s="62"/>
      <c r="U16" s="62"/>
      <c r="V16" s="62"/>
      <c r="W16" s="62"/>
      <c r="X16" s="62"/>
      <c r="Y16" s="62"/>
      <c r="Z16" s="62"/>
      <c r="AA16" s="62"/>
      <c r="AB16" s="62"/>
      <c r="AC16" s="62"/>
      <c r="AD16" s="62"/>
      <c r="AE16" s="62"/>
      <c r="AF16" s="62"/>
      <c r="AG16" s="62"/>
      <c r="AH16" s="81"/>
      <c r="AI16" s="7"/>
      <c r="AJ16" s="846"/>
      <c r="AK16" s="770"/>
      <c r="AL16" s="771"/>
      <c r="AM16" s="1403"/>
      <c r="AN16" s="1404"/>
      <c r="AO16" s="1405"/>
    </row>
    <row r="17" spans="2:46" ht="14.25" customHeight="1" x14ac:dyDescent="0.45">
      <c r="B17" s="1017"/>
      <c r="C17" s="1028" t="s">
        <v>181</v>
      </c>
      <c r="D17" s="1029"/>
      <c r="E17" s="1029"/>
      <c r="F17" s="1030"/>
      <c r="G17" s="1031" t="s">
        <v>11</v>
      </c>
      <c r="H17" s="1032"/>
      <c r="I17" s="96"/>
      <c r="J17" s="61"/>
      <c r="K17" s="64"/>
      <c r="L17" s="843" t="s">
        <v>31</v>
      </c>
      <c r="M17" s="844"/>
      <c r="N17" s="844"/>
      <c r="O17" s="845"/>
      <c r="P17" s="80"/>
      <c r="Q17" s="62"/>
      <c r="R17" s="62"/>
      <c r="S17" s="62"/>
      <c r="T17" s="62"/>
      <c r="U17" s="62"/>
      <c r="V17" s="62"/>
      <c r="W17" s="62"/>
      <c r="X17" s="62"/>
      <c r="Y17" s="62"/>
      <c r="Z17" s="62"/>
      <c r="AA17" s="62"/>
      <c r="AB17" s="62"/>
      <c r="AC17" s="62"/>
      <c r="AD17" s="62"/>
      <c r="AE17" s="62"/>
      <c r="AF17" s="62"/>
      <c r="AG17" s="62"/>
      <c r="AH17" s="81"/>
      <c r="AI17" s="7"/>
      <c r="AJ17" s="846"/>
      <c r="AK17" s="770"/>
      <c r="AL17" s="771"/>
      <c r="AM17" s="1403"/>
      <c r="AN17" s="1404"/>
      <c r="AO17" s="1405"/>
    </row>
    <row r="18" spans="2:46" ht="14.25" customHeight="1" x14ac:dyDescent="0.45">
      <c r="B18" s="1017"/>
      <c r="C18" s="1033" t="s">
        <v>182</v>
      </c>
      <c r="D18" s="1034"/>
      <c r="E18" s="1034"/>
      <c r="F18" s="1035"/>
      <c r="G18" s="2" t="s">
        <v>13</v>
      </c>
      <c r="H18" s="86">
        <v>2</v>
      </c>
      <c r="I18" s="96"/>
      <c r="J18" s="61"/>
      <c r="K18" s="64"/>
      <c r="L18" s="76"/>
      <c r="M18" s="77"/>
      <c r="N18" s="77"/>
      <c r="O18" s="77"/>
      <c r="P18" s="80"/>
      <c r="Q18" s="62"/>
      <c r="R18" s="62"/>
      <c r="S18" s="62"/>
      <c r="T18" s="62"/>
      <c r="U18" s="62"/>
      <c r="V18" s="62"/>
      <c r="W18" s="62"/>
      <c r="X18" s="62"/>
      <c r="Y18" s="62"/>
      <c r="Z18" s="62"/>
      <c r="AA18" s="62"/>
      <c r="AB18" s="62"/>
      <c r="AC18" s="62"/>
      <c r="AD18" s="62"/>
      <c r="AE18" s="62"/>
      <c r="AF18" s="62"/>
      <c r="AG18" s="62"/>
      <c r="AH18" s="81"/>
      <c r="AI18" s="7"/>
      <c r="AJ18" s="846"/>
      <c r="AK18" s="770"/>
      <c r="AL18" s="771"/>
      <c r="AM18" s="1403"/>
      <c r="AN18" s="1404"/>
      <c r="AO18" s="1405"/>
    </row>
    <row r="19" spans="2:46" ht="14.25" customHeight="1" x14ac:dyDescent="0.45">
      <c r="B19" s="1017"/>
      <c r="C19" s="36"/>
      <c r="D19" s="36"/>
      <c r="E19" s="61"/>
      <c r="F19" s="120"/>
      <c r="G19" s="2" t="s">
        <v>13</v>
      </c>
      <c r="H19" s="86">
        <v>1</v>
      </c>
      <c r="I19" s="96"/>
      <c r="J19" s="61"/>
      <c r="K19" s="64"/>
      <c r="L19" s="76"/>
      <c r="M19" s="77"/>
      <c r="N19" s="77"/>
      <c r="O19" s="77"/>
      <c r="P19" s="80"/>
      <c r="Q19" s="62"/>
      <c r="R19" s="62"/>
      <c r="S19" s="62"/>
      <c r="T19" s="62"/>
      <c r="U19" s="62"/>
      <c r="V19" s="62"/>
      <c r="W19" s="62"/>
      <c r="X19" s="62"/>
      <c r="Y19" s="62"/>
      <c r="Z19" s="62"/>
      <c r="AA19" s="62"/>
      <c r="AB19" s="62"/>
      <c r="AC19" s="62"/>
      <c r="AD19" s="62"/>
      <c r="AE19" s="62"/>
      <c r="AF19" s="62"/>
      <c r="AG19" s="62"/>
      <c r="AH19" s="81"/>
      <c r="AI19" s="7"/>
      <c r="AJ19" s="846"/>
      <c r="AK19" s="770"/>
      <c r="AL19" s="771"/>
      <c r="AM19" s="1403"/>
      <c r="AN19" s="1404"/>
      <c r="AO19" s="1405"/>
    </row>
    <row r="20" spans="2:46" ht="14.25" customHeight="1" x14ac:dyDescent="0.45">
      <c r="B20" s="1017"/>
      <c r="C20" s="2" t="s">
        <v>13</v>
      </c>
      <c r="D20" s="926" t="s">
        <v>183</v>
      </c>
      <c r="E20" s="926"/>
      <c r="F20" s="927"/>
      <c r="G20" s="163"/>
      <c r="H20" s="86"/>
      <c r="I20" s="96"/>
      <c r="J20" s="61"/>
      <c r="K20" s="64"/>
      <c r="L20" s="76"/>
      <c r="M20" s="77"/>
      <c r="N20" s="77"/>
      <c r="O20" s="77"/>
      <c r="P20" s="80"/>
      <c r="Q20" s="62"/>
      <c r="R20" s="62"/>
      <c r="S20" s="62"/>
      <c r="T20" s="62"/>
      <c r="U20" s="62"/>
      <c r="V20" s="62"/>
      <c r="W20" s="62"/>
      <c r="X20" s="62"/>
      <c r="Y20" s="62"/>
      <c r="Z20" s="62"/>
      <c r="AA20" s="62"/>
      <c r="AB20" s="62"/>
      <c r="AC20" s="62"/>
      <c r="AD20" s="62"/>
      <c r="AE20" s="62"/>
      <c r="AF20" s="62"/>
      <c r="AG20" s="62"/>
      <c r="AH20" s="81"/>
      <c r="AI20" s="7"/>
      <c r="AJ20" s="846"/>
      <c r="AK20" s="770"/>
      <c r="AL20" s="771"/>
      <c r="AM20" s="1403"/>
      <c r="AN20" s="1404"/>
      <c r="AO20" s="1405"/>
    </row>
    <row r="21" spans="2:46" ht="14.25" customHeight="1" thickBot="1" x14ac:dyDescent="0.5">
      <c r="B21" s="1018"/>
      <c r="C21" s="36"/>
      <c r="D21" s="36"/>
      <c r="E21" s="36"/>
      <c r="F21" s="36"/>
      <c r="G21" s="310"/>
      <c r="H21" s="36"/>
      <c r="I21" s="201"/>
      <c r="J21" s="202"/>
      <c r="K21" s="203"/>
      <c r="L21" s="50"/>
      <c r="M21" s="52"/>
      <c r="N21" s="52"/>
      <c r="O21" s="52"/>
      <c r="P21" s="311"/>
      <c r="Q21" s="312"/>
      <c r="R21" s="312"/>
      <c r="S21" s="312"/>
      <c r="T21" s="312"/>
      <c r="U21" s="312"/>
      <c r="V21" s="312"/>
      <c r="W21" s="312"/>
      <c r="X21" s="312"/>
      <c r="Y21" s="312"/>
      <c r="Z21" s="312"/>
      <c r="AA21" s="312"/>
      <c r="AB21" s="312"/>
      <c r="AC21" s="312"/>
      <c r="AD21" s="312"/>
      <c r="AE21" s="312"/>
      <c r="AF21" s="312"/>
      <c r="AG21" s="312"/>
      <c r="AH21" s="313"/>
      <c r="AI21" s="7"/>
      <c r="AJ21" s="846"/>
      <c r="AK21" s="770"/>
      <c r="AL21" s="771"/>
      <c r="AM21" s="1406"/>
      <c r="AN21" s="1407"/>
      <c r="AO21" s="1408"/>
    </row>
    <row r="22" spans="2:46" ht="14.25" customHeight="1" x14ac:dyDescent="0.45">
      <c r="B22" s="1044" t="s">
        <v>184</v>
      </c>
      <c r="C22" s="1047" t="s">
        <v>185</v>
      </c>
      <c r="D22" s="1048"/>
      <c r="E22" s="1048"/>
      <c r="F22" s="1049"/>
      <c r="G22" s="1050" t="s">
        <v>186</v>
      </c>
      <c r="H22" s="1051"/>
      <c r="I22" s="1052" t="s">
        <v>187</v>
      </c>
      <c r="J22" s="1053"/>
      <c r="K22" s="1054"/>
      <c r="L22" s="1056" t="s">
        <v>188</v>
      </c>
      <c r="M22" s="1057"/>
      <c r="N22" s="1057"/>
      <c r="O22" s="1058"/>
      <c r="P22" s="314" t="s">
        <v>46</v>
      </c>
      <c r="Q22" s="315" t="s">
        <v>189</v>
      </c>
      <c r="R22" s="315"/>
      <c r="S22" s="315"/>
      <c r="T22" s="315"/>
      <c r="U22" s="315"/>
      <c r="V22" s="315"/>
      <c r="W22" s="315"/>
      <c r="X22" s="315"/>
      <c r="Y22" s="315"/>
      <c r="Z22" s="315"/>
      <c r="AA22" s="315"/>
      <c r="AB22" s="315"/>
      <c r="AC22" s="316"/>
      <c r="AD22" s="316"/>
      <c r="AE22" s="316"/>
      <c r="AF22" s="317"/>
      <c r="AG22" s="315"/>
      <c r="AH22" s="318"/>
      <c r="AI22" s="345" t="s">
        <v>13</v>
      </c>
      <c r="AJ22" s="1008" t="s">
        <v>190</v>
      </c>
      <c r="AK22" s="1008"/>
      <c r="AL22" s="1009"/>
      <c r="AM22" s="1409"/>
      <c r="AN22" s="1410"/>
      <c r="AO22" s="1411"/>
    </row>
    <row r="23" spans="2:46" ht="14.25" customHeight="1" x14ac:dyDescent="0.45">
      <c r="B23" s="1045"/>
      <c r="C23" s="1070" t="s">
        <v>191</v>
      </c>
      <c r="D23" s="1071"/>
      <c r="E23" s="1071"/>
      <c r="F23" s="1072"/>
      <c r="G23" s="3" t="s">
        <v>13</v>
      </c>
      <c r="H23" s="57">
        <v>3</v>
      </c>
      <c r="I23" s="1055"/>
      <c r="J23" s="992"/>
      <c r="K23" s="993"/>
      <c r="L23" s="784"/>
      <c r="M23" s="785"/>
      <c r="N23" s="785"/>
      <c r="O23" s="786"/>
      <c r="P23" s="322"/>
      <c r="Q23" s="33"/>
      <c r="R23" s="232" t="s">
        <v>192</v>
      </c>
      <c r="S23" s="33"/>
      <c r="T23" s="33"/>
      <c r="U23" s="35"/>
      <c r="V23" s="295" t="s">
        <v>13</v>
      </c>
      <c r="W23" s="33" t="s">
        <v>193</v>
      </c>
      <c r="X23" s="33"/>
      <c r="Y23" s="33"/>
      <c r="Z23" s="295" t="s">
        <v>13</v>
      </c>
      <c r="AA23" s="33" t="s">
        <v>194</v>
      </c>
      <c r="AB23" s="304"/>
      <c r="AC23" s="304"/>
      <c r="AD23" s="295" t="s">
        <v>13</v>
      </c>
      <c r="AE23" s="33" t="s">
        <v>195</v>
      </c>
      <c r="AF23" s="232"/>
      <c r="AG23" s="33"/>
      <c r="AH23" s="222"/>
      <c r="AI23" s="294" t="s">
        <v>13</v>
      </c>
      <c r="AJ23" s="1002" t="s">
        <v>196</v>
      </c>
      <c r="AK23" s="1002"/>
      <c r="AL23" s="1003"/>
      <c r="AM23" s="1391"/>
      <c r="AN23" s="1392"/>
      <c r="AO23" s="1393"/>
    </row>
    <row r="24" spans="2:46" ht="14.25" customHeight="1" x14ac:dyDescent="0.45">
      <c r="B24" s="1045"/>
      <c r="C24" s="1039" t="s">
        <v>197</v>
      </c>
      <c r="D24" s="1040"/>
      <c r="E24" s="1040"/>
      <c r="F24" s="1041"/>
      <c r="G24" s="3" t="s">
        <v>13</v>
      </c>
      <c r="H24" s="57">
        <v>2</v>
      </c>
      <c r="I24" s="999" t="s">
        <v>198</v>
      </c>
      <c r="J24" s="1000"/>
      <c r="K24" s="1001"/>
      <c r="L24" s="234"/>
      <c r="M24" s="235"/>
      <c r="N24" s="235"/>
      <c r="O24" s="236"/>
      <c r="P24" s="322"/>
      <c r="Q24" s="232"/>
      <c r="R24" s="33"/>
      <c r="S24" s="33"/>
      <c r="T24" s="232"/>
      <c r="U24" s="33"/>
      <c r="V24" s="304"/>
      <c r="W24" s="304"/>
      <c r="X24" s="304"/>
      <c r="Y24" s="304"/>
      <c r="Z24" s="304"/>
      <c r="AA24" s="304"/>
      <c r="AB24" s="304"/>
      <c r="AC24" s="304"/>
      <c r="AD24" s="304"/>
      <c r="AE24" s="304"/>
      <c r="AF24" s="232"/>
      <c r="AG24" s="33"/>
      <c r="AH24" s="258"/>
      <c r="AI24" s="294" t="s">
        <v>13</v>
      </c>
      <c r="AJ24" s="1002" t="s">
        <v>150</v>
      </c>
      <c r="AK24" s="1002"/>
      <c r="AL24" s="1003"/>
      <c r="AM24" s="1391"/>
      <c r="AN24" s="1392"/>
      <c r="AO24" s="1393"/>
    </row>
    <row r="25" spans="2:46" ht="14.25" customHeight="1" x14ac:dyDescent="0.45">
      <c r="B25" s="1045"/>
      <c r="C25" s="1039"/>
      <c r="D25" s="1040"/>
      <c r="E25" s="1040"/>
      <c r="F25" s="1041"/>
      <c r="G25" s="3" t="s">
        <v>13</v>
      </c>
      <c r="H25" s="57">
        <v>1</v>
      </c>
      <c r="I25" s="999"/>
      <c r="J25" s="1000"/>
      <c r="K25" s="1001"/>
      <c r="L25" s="234"/>
      <c r="M25" s="235"/>
      <c r="N25" s="235"/>
      <c r="O25" s="236"/>
      <c r="P25" s="322"/>
      <c r="Q25" s="232"/>
      <c r="R25" s="33"/>
      <c r="S25" s="33"/>
      <c r="T25" s="232"/>
      <c r="U25" s="33"/>
      <c r="V25" s="304"/>
      <c r="W25" s="304"/>
      <c r="X25" s="304"/>
      <c r="Y25" s="304"/>
      <c r="Z25" s="304"/>
      <c r="AA25" s="304"/>
      <c r="AB25" s="304"/>
      <c r="AC25" s="304"/>
      <c r="AD25" s="304"/>
      <c r="AE25" s="304"/>
      <c r="AF25" s="232"/>
      <c r="AG25" s="33"/>
      <c r="AH25" s="258"/>
      <c r="AI25" s="294" t="s">
        <v>13</v>
      </c>
      <c r="AJ25" s="1002" t="s">
        <v>118</v>
      </c>
      <c r="AK25" s="1002"/>
      <c r="AL25" s="1003"/>
      <c r="AM25" s="1391"/>
      <c r="AN25" s="1392"/>
      <c r="AO25" s="1393"/>
    </row>
    <row r="26" spans="2:46" ht="14.25" customHeight="1" x14ac:dyDescent="0.45">
      <c r="B26" s="1045"/>
      <c r="C26" s="1039"/>
      <c r="D26" s="1040"/>
      <c r="E26" s="1040"/>
      <c r="F26" s="1041"/>
      <c r="G26" s="36"/>
      <c r="H26" s="36"/>
      <c r="I26" s="999"/>
      <c r="J26" s="1000"/>
      <c r="K26" s="1001"/>
      <c r="L26" s="323"/>
      <c r="M26" s="324"/>
      <c r="N26" s="324"/>
      <c r="O26" s="325"/>
      <c r="P26" s="326"/>
      <c r="Q26" s="327"/>
      <c r="R26" s="327"/>
      <c r="S26" s="327"/>
      <c r="T26" s="327"/>
      <c r="U26" s="327"/>
      <c r="V26" s="327"/>
      <c r="W26" s="327"/>
      <c r="X26" s="327"/>
      <c r="Y26" s="327"/>
      <c r="Z26" s="327"/>
      <c r="AA26" s="327"/>
      <c r="AB26" s="327"/>
      <c r="AC26" s="327"/>
      <c r="AD26" s="327"/>
      <c r="AE26" s="327"/>
      <c r="AF26" s="327"/>
      <c r="AG26" s="327"/>
      <c r="AH26" s="328"/>
      <c r="AI26" s="294" t="s">
        <v>13</v>
      </c>
      <c r="AJ26" s="1002" t="s">
        <v>201</v>
      </c>
      <c r="AK26" s="1002"/>
      <c r="AL26" s="1003"/>
      <c r="AM26" s="1391"/>
      <c r="AN26" s="1392"/>
      <c r="AO26" s="1393"/>
    </row>
    <row r="27" spans="2:46" ht="14.25" customHeight="1" x14ac:dyDescent="0.45">
      <c r="B27" s="1045"/>
      <c r="C27" s="4" t="s">
        <v>13</v>
      </c>
      <c r="D27" s="61" t="s">
        <v>128</v>
      </c>
      <c r="E27" s="240"/>
      <c r="F27" s="231"/>
      <c r="G27" s="253"/>
      <c r="H27" s="231"/>
      <c r="I27" s="329"/>
      <c r="J27" s="330"/>
      <c r="K27" s="331"/>
      <c r="L27" s="801" t="s">
        <v>199</v>
      </c>
      <c r="M27" s="802"/>
      <c r="N27" s="802"/>
      <c r="O27" s="1073"/>
      <c r="P27" s="348" t="s">
        <v>13</v>
      </c>
      <c r="Q27" s="332" t="s">
        <v>200</v>
      </c>
      <c r="R27" s="230"/>
      <c r="S27" s="230"/>
      <c r="T27" s="230"/>
      <c r="U27" s="230"/>
      <c r="V27" s="333"/>
      <c r="W27" s="333"/>
      <c r="X27" s="333"/>
      <c r="Y27" s="333"/>
      <c r="Z27" s="333"/>
      <c r="AA27" s="333"/>
      <c r="AB27" s="333"/>
      <c r="AC27" s="333"/>
      <c r="AD27" s="333"/>
      <c r="AE27" s="333"/>
      <c r="AF27" s="332"/>
      <c r="AG27" s="332"/>
      <c r="AH27" s="231"/>
      <c r="AI27" s="8"/>
      <c r="AJ27" s="848"/>
      <c r="AK27" s="853"/>
      <c r="AL27" s="854"/>
      <c r="AM27" s="1394"/>
      <c r="AN27" s="1395"/>
      <c r="AO27" s="1396"/>
    </row>
    <row r="28" spans="2:46" ht="14.25" customHeight="1" x14ac:dyDescent="0.45">
      <c r="B28" s="1045"/>
      <c r="C28" s="1059" t="s">
        <v>202</v>
      </c>
      <c r="D28" s="1060"/>
      <c r="E28" s="1060"/>
      <c r="F28" s="1061"/>
      <c r="G28" s="1062" t="s">
        <v>203</v>
      </c>
      <c r="H28" s="1063"/>
      <c r="I28" s="1067" t="s">
        <v>204</v>
      </c>
      <c r="J28" s="1068"/>
      <c r="K28" s="1069"/>
      <c r="L28" s="1004" t="s">
        <v>205</v>
      </c>
      <c r="M28" s="762"/>
      <c r="N28" s="762"/>
      <c r="O28" s="763"/>
      <c r="P28" s="224" t="s">
        <v>46</v>
      </c>
      <c r="Q28" s="232" t="s">
        <v>206</v>
      </c>
      <c r="R28" s="33"/>
      <c r="S28" s="33"/>
      <c r="T28" s="33"/>
      <c r="U28" s="33"/>
      <c r="V28" s="295" t="s">
        <v>13</v>
      </c>
      <c r="W28" s="33" t="s">
        <v>193</v>
      </c>
      <c r="X28" s="33"/>
      <c r="Y28" s="33"/>
      <c r="Z28" s="295" t="s">
        <v>13</v>
      </c>
      <c r="AA28" s="33" t="s">
        <v>207</v>
      </c>
      <c r="AC28" s="304"/>
      <c r="AD28" s="295" t="s">
        <v>13</v>
      </c>
      <c r="AE28" s="33" t="s">
        <v>194</v>
      </c>
      <c r="AF28" s="232"/>
      <c r="AH28" s="222"/>
      <c r="AI28" s="294" t="s">
        <v>13</v>
      </c>
      <c r="AJ28" s="1002" t="s">
        <v>15</v>
      </c>
      <c r="AK28" s="1002"/>
      <c r="AL28" s="1003"/>
      <c r="AM28" s="1388"/>
      <c r="AN28" s="1389"/>
      <c r="AO28" s="1390"/>
    </row>
    <row r="29" spans="2:46" ht="14.25" customHeight="1" x14ac:dyDescent="0.45">
      <c r="B29" s="1045"/>
      <c r="C29" s="1070" t="s">
        <v>208</v>
      </c>
      <c r="D29" s="1071"/>
      <c r="E29" s="1071"/>
      <c r="F29" s="1072"/>
      <c r="G29" s="3" t="s">
        <v>13</v>
      </c>
      <c r="H29" s="57">
        <v>4</v>
      </c>
      <c r="I29" s="1055"/>
      <c r="J29" s="992"/>
      <c r="K29" s="993"/>
      <c r="L29" s="334"/>
      <c r="M29" s="335"/>
      <c r="N29" s="335"/>
      <c r="O29" s="335"/>
      <c r="P29" s="336"/>
      <c r="Q29" s="337"/>
      <c r="R29" s="337"/>
      <c r="S29" s="337"/>
      <c r="T29" s="337"/>
      <c r="U29" s="327"/>
      <c r="V29" s="347" t="s">
        <v>13</v>
      </c>
      <c r="W29" s="338" t="s">
        <v>195</v>
      </c>
      <c r="X29" s="327"/>
      <c r="Y29" s="327"/>
      <c r="Z29" s="327"/>
      <c r="AA29" s="339"/>
      <c r="AB29" s="327"/>
      <c r="AC29" s="340"/>
      <c r="AD29" s="340"/>
      <c r="AE29" s="340"/>
      <c r="AF29" s="341"/>
      <c r="AG29" s="338"/>
      <c r="AH29" s="342"/>
      <c r="AI29" s="294" t="s">
        <v>13</v>
      </c>
      <c r="AJ29" s="1002" t="s">
        <v>196</v>
      </c>
      <c r="AK29" s="1002"/>
      <c r="AL29" s="1003"/>
      <c r="AM29" s="1391"/>
      <c r="AN29" s="1392"/>
      <c r="AO29" s="1393"/>
      <c r="AT29" s="343" t="s">
        <v>209</v>
      </c>
    </row>
    <row r="30" spans="2:46" ht="14.25" customHeight="1" x14ac:dyDescent="0.45">
      <c r="B30" s="1045"/>
      <c r="C30" s="1039" t="s">
        <v>210</v>
      </c>
      <c r="D30" s="1040"/>
      <c r="E30" s="1040"/>
      <c r="F30" s="1041"/>
      <c r="G30" s="3" t="s">
        <v>13</v>
      </c>
      <c r="H30" s="57">
        <v>3</v>
      </c>
      <c r="I30" s="999" t="s">
        <v>198</v>
      </c>
      <c r="J30" s="1000"/>
      <c r="K30" s="1001"/>
      <c r="L30" s="1005" t="s">
        <v>211</v>
      </c>
      <c r="M30" s="1006"/>
      <c r="N30" s="1006"/>
      <c r="O30" s="1007"/>
      <c r="P30" s="233" t="s">
        <v>212</v>
      </c>
      <c r="Q30" s="232" t="s">
        <v>213</v>
      </c>
      <c r="R30" s="33"/>
      <c r="S30" s="33"/>
      <c r="T30" s="33"/>
      <c r="U30" s="33"/>
      <c r="V30" s="295" t="s">
        <v>13</v>
      </c>
      <c r="W30" s="33" t="s">
        <v>193</v>
      </c>
      <c r="X30" s="33"/>
      <c r="Y30" s="33"/>
      <c r="Z30" s="295" t="s">
        <v>13</v>
      </c>
      <c r="AA30" s="33" t="s">
        <v>207</v>
      </c>
      <c r="AC30" s="304"/>
      <c r="AD30" s="295" t="s">
        <v>13</v>
      </c>
      <c r="AE30" s="33" t="s">
        <v>194</v>
      </c>
      <c r="AF30" s="232"/>
      <c r="AH30" s="258"/>
      <c r="AI30" s="294" t="s">
        <v>13</v>
      </c>
      <c r="AJ30" s="1002" t="s">
        <v>214</v>
      </c>
      <c r="AK30" s="1002"/>
      <c r="AL30" s="1003"/>
      <c r="AM30" s="1391"/>
      <c r="AN30" s="1392"/>
      <c r="AO30" s="1393"/>
    </row>
    <row r="31" spans="2:46" ht="14.25" customHeight="1" x14ac:dyDescent="0.45">
      <c r="B31" s="1045"/>
      <c r="C31" s="1039"/>
      <c r="D31" s="1040"/>
      <c r="E31" s="1040"/>
      <c r="F31" s="1041"/>
      <c r="G31" s="3" t="s">
        <v>13</v>
      </c>
      <c r="H31" s="57">
        <v>2</v>
      </c>
      <c r="I31" s="999"/>
      <c r="J31" s="1000"/>
      <c r="K31" s="1001"/>
      <c r="L31" s="334"/>
      <c r="M31" s="335"/>
      <c r="N31" s="335"/>
      <c r="O31" s="335"/>
      <c r="P31" s="336"/>
      <c r="Q31" s="337"/>
      <c r="R31" s="337"/>
      <c r="S31" s="337"/>
      <c r="T31" s="337"/>
      <c r="U31" s="327"/>
      <c r="V31" s="347" t="s">
        <v>13</v>
      </c>
      <c r="W31" s="338" t="s">
        <v>195</v>
      </c>
      <c r="X31" s="327"/>
      <c r="Y31" s="327"/>
      <c r="Z31" s="327"/>
      <c r="AA31" s="339"/>
      <c r="AB31" s="327"/>
      <c r="AC31" s="340"/>
      <c r="AD31" s="340"/>
      <c r="AE31" s="340"/>
      <c r="AF31" s="341"/>
      <c r="AG31" s="338"/>
      <c r="AH31" s="328"/>
      <c r="AI31" s="294" t="s">
        <v>13</v>
      </c>
      <c r="AJ31" s="1002" t="s">
        <v>201</v>
      </c>
      <c r="AK31" s="1002"/>
      <c r="AL31" s="1003"/>
      <c r="AM31" s="1391"/>
      <c r="AN31" s="1392"/>
      <c r="AO31" s="1393"/>
    </row>
    <row r="32" spans="2:46" ht="14.25" customHeight="1" x14ac:dyDescent="0.45">
      <c r="B32" s="1045"/>
      <c r="C32" s="1039"/>
      <c r="D32" s="1040"/>
      <c r="E32" s="1040"/>
      <c r="F32" s="1041"/>
      <c r="G32" s="2" t="s">
        <v>13</v>
      </c>
      <c r="H32" s="57">
        <v>1</v>
      </c>
      <c r="I32" s="999"/>
      <c r="J32" s="1000"/>
      <c r="K32" s="1001"/>
      <c r="L32" s="784" t="s">
        <v>215</v>
      </c>
      <c r="M32" s="765"/>
      <c r="N32" s="765"/>
      <c r="O32" s="766"/>
      <c r="P32" s="233" t="s">
        <v>212</v>
      </c>
      <c r="Q32" s="33" t="s">
        <v>216</v>
      </c>
      <c r="R32" s="33"/>
      <c r="S32" s="33"/>
      <c r="T32" s="33"/>
      <c r="U32" s="33"/>
      <c r="V32" s="295" t="s">
        <v>13</v>
      </c>
      <c r="W32" s="33" t="s">
        <v>193</v>
      </c>
      <c r="Z32" s="295" t="s">
        <v>13</v>
      </c>
      <c r="AA32" s="283" t="s">
        <v>217</v>
      </c>
      <c r="AC32" s="35"/>
      <c r="AD32" s="346" t="s">
        <v>13</v>
      </c>
      <c r="AE32" s="232" t="s">
        <v>218</v>
      </c>
      <c r="AF32" s="232"/>
      <c r="AH32" s="232"/>
      <c r="AI32" s="2" t="s">
        <v>13</v>
      </c>
      <c r="AJ32" s="846"/>
      <c r="AK32" s="770"/>
      <c r="AL32" s="771"/>
      <c r="AM32" s="1391"/>
      <c r="AN32" s="1392"/>
      <c r="AO32" s="1393"/>
    </row>
    <row r="33" spans="2:41" ht="14.25" customHeight="1" x14ac:dyDescent="0.45">
      <c r="B33" s="1045"/>
      <c r="C33" s="2" t="s">
        <v>13</v>
      </c>
      <c r="D33" s="61" t="s">
        <v>128</v>
      </c>
      <c r="E33" s="32"/>
      <c r="F33" s="273"/>
      <c r="G33" s="33"/>
      <c r="H33" s="33"/>
      <c r="I33" s="272"/>
      <c r="J33" s="245"/>
      <c r="K33" s="273"/>
      <c r="L33" s="1036"/>
      <c r="M33" s="1037"/>
      <c r="N33" s="1037"/>
      <c r="O33" s="1038"/>
      <c r="P33" s="336"/>
      <c r="Q33" s="341" t="s">
        <v>219</v>
      </c>
      <c r="R33" s="327"/>
      <c r="S33" s="327"/>
      <c r="T33" s="327"/>
      <c r="U33" s="327"/>
      <c r="V33" s="347" t="s">
        <v>13</v>
      </c>
      <c r="W33" s="338" t="s">
        <v>195</v>
      </c>
      <c r="X33" s="327"/>
      <c r="Y33" s="327"/>
      <c r="Z33" s="327"/>
      <c r="AA33" s="327"/>
      <c r="AB33" s="327"/>
      <c r="AC33" s="340"/>
      <c r="AD33" s="340"/>
      <c r="AE33" s="340"/>
      <c r="AF33" s="341"/>
      <c r="AG33" s="327"/>
      <c r="AH33" s="342"/>
      <c r="AI33" s="7"/>
      <c r="AJ33" s="846"/>
      <c r="AK33" s="770"/>
      <c r="AL33" s="771"/>
      <c r="AM33" s="1391"/>
      <c r="AN33" s="1392"/>
      <c r="AO33" s="1393"/>
    </row>
    <row r="34" spans="2:41" ht="14.25" customHeight="1" thickBot="1" x14ac:dyDescent="0.5">
      <c r="B34" s="1046"/>
      <c r="C34" s="281"/>
      <c r="D34" s="282"/>
      <c r="E34" s="282"/>
      <c r="F34" s="280"/>
      <c r="G34" s="344"/>
      <c r="H34" s="280"/>
      <c r="I34" s="344"/>
      <c r="J34" s="280"/>
      <c r="K34" s="280"/>
      <c r="L34" s="1064" t="s">
        <v>199</v>
      </c>
      <c r="M34" s="1065"/>
      <c r="N34" s="1065"/>
      <c r="O34" s="1066"/>
      <c r="P34" s="349" t="s">
        <v>13</v>
      </c>
      <c r="Q34" s="280" t="s">
        <v>199</v>
      </c>
      <c r="R34" s="280"/>
      <c r="S34" s="280"/>
      <c r="T34" s="280"/>
      <c r="U34" s="280"/>
      <c r="V34" s="280"/>
      <c r="W34" s="280"/>
      <c r="X34" s="280"/>
      <c r="Y34" s="280"/>
      <c r="Z34" s="280"/>
      <c r="AA34" s="280"/>
      <c r="AB34" s="280"/>
      <c r="AC34" s="280"/>
      <c r="AD34" s="280"/>
      <c r="AE34" s="280"/>
      <c r="AF34" s="280"/>
      <c r="AG34" s="280"/>
      <c r="AH34" s="280"/>
      <c r="AI34" s="9"/>
      <c r="AJ34" s="970"/>
      <c r="AK34" s="773"/>
      <c r="AL34" s="774"/>
      <c r="AM34" s="1397"/>
      <c r="AN34" s="1398"/>
      <c r="AO34" s="1399"/>
    </row>
    <row r="35" spans="2:41" ht="14.25" customHeight="1" x14ac:dyDescent="0.45">
      <c r="B35" s="33"/>
      <c r="C35" s="32"/>
      <c r="D35" s="32"/>
      <c r="E35" s="32"/>
      <c r="F35" s="33"/>
      <c r="G35" s="33"/>
      <c r="H35" s="33"/>
      <c r="I35" s="33"/>
      <c r="J35" s="33"/>
      <c r="K35" s="33"/>
      <c r="L35" s="33"/>
      <c r="M35" s="33"/>
      <c r="N35" s="32"/>
      <c r="O35" s="33"/>
      <c r="P35" s="33"/>
      <c r="Q35" s="33"/>
      <c r="R35" s="33"/>
      <c r="S35" s="33"/>
      <c r="T35" s="33"/>
      <c r="U35" s="33"/>
      <c r="V35" s="33"/>
      <c r="W35" s="33"/>
      <c r="X35" s="33"/>
      <c r="Y35" s="33"/>
      <c r="Z35" s="33"/>
      <c r="AA35" s="33"/>
      <c r="AB35" s="33"/>
      <c r="AC35" s="33"/>
      <c r="AD35" s="33"/>
      <c r="AE35" s="33"/>
      <c r="AF35" s="33"/>
      <c r="AG35" s="33"/>
      <c r="AH35" s="33"/>
      <c r="AI35" s="33"/>
      <c r="AJ35" s="33"/>
      <c r="AK35" s="33"/>
      <c r="AL35" s="33"/>
    </row>
    <row r="36" spans="2:41" ht="14.25" customHeight="1" x14ac:dyDescent="0.45">
      <c r="B36" s="33"/>
      <c r="C36" s="32"/>
      <c r="D36" s="32"/>
      <c r="E36" s="32"/>
      <c r="F36" s="33"/>
      <c r="G36" s="33"/>
      <c r="H36" s="33"/>
      <c r="I36" s="33"/>
      <c r="J36" s="33"/>
      <c r="K36" s="33"/>
      <c r="L36" s="33"/>
      <c r="M36" s="33"/>
      <c r="N36" s="32"/>
      <c r="O36" s="33"/>
      <c r="P36" s="33"/>
      <c r="Q36" s="33"/>
      <c r="R36" s="33"/>
      <c r="S36" s="33"/>
      <c r="T36" s="33"/>
      <c r="U36" s="33"/>
      <c r="V36" s="33"/>
      <c r="W36" s="33"/>
      <c r="X36" s="33"/>
      <c r="Y36" s="33"/>
      <c r="Z36" s="33"/>
      <c r="AA36" s="33"/>
      <c r="AB36" s="33"/>
      <c r="AC36" s="33"/>
      <c r="AD36" s="33"/>
      <c r="AE36" s="33"/>
      <c r="AF36" s="33"/>
      <c r="AG36" s="33"/>
      <c r="AH36" s="33"/>
      <c r="AI36" s="33"/>
      <c r="AJ36" s="33"/>
      <c r="AK36" s="33"/>
      <c r="AL36" s="33"/>
    </row>
    <row r="37" spans="2:41" ht="14.25" customHeight="1" x14ac:dyDescent="0.45">
      <c r="B37" s="33"/>
      <c r="C37" s="32"/>
      <c r="D37" s="32"/>
      <c r="E37" s="32"/>
      <c r="F37" s="33"/>
      <c r="G37" s="33"/>
      <c r="H37" s="33"/>
      <c r="I37" s="33"/>
      <c r="J37" s="33"/>
      <c r="K37" s="33"/>
      <c r="L37" s="33"/>
      <c r="M37" s="33"/>
      <c r="N37" s="32"/>
      <c r="O37" s="33"/>
      <c r="P37" s="32"/>
      <c r="Q37" s="33"/>
      <c r="R37" s="33"/>
      <c r="S37" s="33"/>
      <c r="T37" s="33"/>
      <c r="U37" s="33"/>
      <c r="V37" s="33"/>
      <c r="W37" s="33"/>
      <c r="X37" s="33"/>
      <c r="Y37" s="33"/>
      <c r="Z37" s="33"/>
      <c r="AA37" s="33"/>
      <c r="AB37" s="33"/>
      <c r="AC37" s="33"/>
      <c r="AD37" s="33"/>
      <c r="AE37" s="33"/>
      <c r="AF37" s="33"/>
      <c r="AG37" s="33"/>
      <c r="AH37" s="33"/>
      <c r="AI37" s="33"/>
      <c r="AJ37" s="33"/>
      <c r="AK37" s="33"/>
      <c r="AL37" s="33"/>
    </row>
    <row r="38" spans="2:41" ht="14.25" customHeight="1" x14ac:dyDescent="0.45">
      <c r="B38" s="33"/>
      <c r="C38" s="32"/>
      <c r="D38" s="32"/>
      <c r="E38" s="32"/>
      <c r="F38" s="33"/>
      <c r="G38" s="33"/>
      <c r="H38" s="33"/>
      <c r="I38" s="33"/>
      <c r="J38" s="33"/>
      <c r="K38" s="33"/>
      <c r="L38" s="33"/>
      <c r="M38" s="33"/>
      <c r="N38" s="32"/>
      <c r="O38" s="33"/>
      <c r="P38" s="32"/>
      <c r="Q38" s="33"/>
      <c r="R38" s="33"/>
      <c r="S38" s="33"/>
      <c r="T38" s="33"/>
      <c r="U38" s="33"/>
      <c r="V38" s="33"/>
      <c r="W38" s="33"/>
      <c r="X38" s="33"/>
      <c r="Y38" s="33"/>
      <c r="Z38" s="33"/>
      <c r="AA38" s="33"/>
      <c r="AB38" s="33"/>
      <c r="AC38" s="33"/>
      <c r="AD38" s="33"/>
      <c r="AE38" s="33"/>
      <c r="AF38" s="33"/>
      <c r="AG38" s="33"/>
      <c r="AH38" s="33"/>
      <c r="AI38" s="33"/>
      <c r="AJ38" s="33"/>
      <c r="AK38" s="33"/>
      <c r="AL38" s="33"/>
    </row>
    <row r="39" spans="2:41" ht="14.25" customHeight="1" x14ac:dyDescent="0.45">
      <c r="B39" s="33"/>
      <c r="C39" s="32"/>
      <c r="D39" s="32"/>
      <c r="E39" s="32"/>
      <c r="F39" s="33"/>
      <c r="G39" s="33"/>
      <c r="H39" s="33"/>
      <c r="I39" s="33"/>
      <c r="J39" s="33"/>
      <c r="K39" s="33"/>
      <c r="L39" s="33"/>
      <c r="M39" s="33"/>
      <c r="N39" s="32"/>
      <c r="O39" s="33"/>
      <c r="P39" s="32"/>
      <c r="Q39" s="33"/>
      <c r="R39" s="33"/>
      <c r="S39" s="33"/>
      <c r="T39" s="33"/>
      <c r="U39" s="33"/>
      <c r="V39" s="33"/>
      <c r="W39" s="33"/>
      <c r="X39" s="33"/>
      <c r="Y39" s="33"/>
      <c r="Z39" s="33"/>
      <c r="AA39" s="33"/>
      <c r="AB39" s="33"/>
      <c r="AC39" s="33"/>
      <c r="AD39" s="33"/>
      <c r="AE39" s="33"/>
      <c r="AF39" s="33"/>
      <c r="AG39" s="33"/>
      <c r="AH39" s="33"/>
      <c r="AI39" s="33"/>
      <c r="AJ39" s="33"/>
      <c r="AK39" s="33"/>
      <c r="AL39" s="33"/>
    </row>
    <row r="40" spans="2:41" ht="14.25" customHeight="1" x14ac:dyDescent="0.45">
      <c r="B40" s="33"/>
      <c r="C40" s="32"/>
      <c r="D40" s="32"/>
      <c r="E40" s="32"/>
      <c r="F40" s="33"/>
      <c r="G40" s="33"/>
      <c r="H40" s="33"/>
      <c r="I40" s="33"/>
      <c r="J40" s="33"/>
      <c r="K40" s="33"/>
      <c r="L40" s="33"/>
      <c r="M40" s="33"/>
      <c r="N40" s="32"/>
      <c r="O40" s="33"/>
      <c r="P40" s="33"/>
      <c r="Q40" s="33"/>
      <c r="R40" s="33"/>
      <c r="S40" s="33"/>
      <c r="T40" s="33"/>
      <c r="U40" s="33"/>
      <c r="V40" s="33"/>
      <c r="W40" s="33"/>
      <c r="X40" s="33"/>
      <c r="Y40" s="33"/>
      <c r="Z40" s="33"/>
      <c r="AA40" s="33"/>
      <c r="AB40" s="33"/>
      <c r="AC40" s="33"/>
      <c r="AD40" s="33"/>
      <c r="AE40" s="33"/>
      <c r="AF40" s="33"/>
      <c r="AG40" s="33"/>
      <c r="AH40" s="33"/>
      <c r="AI40" s="33"/>
      <c r="AJ40" s="33"/>
      <c r="AK40" s="33"/>
      <c r="AL40" s="33"/>
    </row>
    <row r="41" spans="2:41" ht="14.25" customHeight="1" x14ac:dyDescent="0.45">
      <c r="B41" s="33"/>
      <c r="C41" s="32"/>
      <c r="D41" s="32"/>
      <c r="E41" s="32"/>
      <c r="F41" s="33"/>
      <c r="G41" s="33"/>
      <c r="H41" s="33"/>
      <c r="I41" s="33"/>
      <c r="J41" s="33"/>
      <c r="K41" s="33"/>
      <c r="L41" s="33"/>
      <c r="M41" s="33"/>
      <c r="N41" s="32"/>
      <c r="O41" s="33"/>
      <c r="P41" s="33"/>
      <c r="Q41" s="33"/>
      <c r="R41" s="33"/>
      <c r="S41" s="33"/>
      <c r="T41" s="33"/>
      <c r="U41" s="33"/>
      <c r="V41" s="33"/>
      <c r="W41" s="33"/>
      <c r="X41" s="33"/>
      <c r="Y41" s="33"/>
      <c r="Z41" s="33"/>
      <c r="AA41" s="33"/>
      <c r="AB41" s="33"/>
      <c r="AC41" s="33"/>
      <c r="AD41" s="33"/>
      <c r="AE41" s="33"/>
      <c r="AF41" s="33"/>
      <c r="AG41" s="33"/>
      <c r="AH41" s="33"/>
      <c r="AI41" s="33"/>
      <c r="AJ41" s="33"/>
      <c r="AK41" s="33"/>
      <c r="AL41" s="33"/>
    </row>
  </sheetData>
  <sheetProtection algorithmName="SHA-512" hashValue="wr2hsIcFOLyZiV9OziQz1VrGvlN09Ecqd66zjBx5fGhPvM6DSNL8pqTIe5cwo0XmD/VzrkLtuXDzNVltut+6Ng==" saltValue="FBil2Lulg6AT9/JV74xrlg==" spinCount="100000" sheet="1" objects="1" scenarios="1" selectLockedCells="1"/>
  <mergeCells count="77">
    <mergeCell ref="B4:I4"/>
    <mergeCell ref="K4:AN4"/>
    <mergeCell ref="B22:B34"/>
    <mergeCell ref="C22:F22"/>
    <mergeCell ref="G22:H22"/>
    <mergeCell ref="I22:K23"/>
    <mergeCell ref="L22:O23"/>
    <mergeCell ref="C28:F28"/>
    <mergeCell ref="G28:H28"/>
    <mergeCell ref="L34:O34"/>
    <mergeCell ref="I28:K29"/>
    <mergeCell ref="C23:F23"/>
    <mergeCell ref="C24:F26"/>
    <mergeCell ref="L27:O27"/>
    <mergeCell ref="C29:F29"/>
    <mergeCell ref="I9:K11"/>
    <mergeCell ref="L17:O17"/>
    <mergeCell ref="L9:O10"/>
    <mergeCell ref="AJ10:AL10"/>
    <mergeCell ref="AJ11:AL11"/>
    <mergeCell ref="AJ12:AL12"/>
    <mergeCell ref="AJ13:AL13"/>
    <mergeCell ref="U12:AD12"/>
    <mergeCell ref="L13:O13"/>
    <mergeCell ref="AJ31:AL31"/>
    <mergeCell ref="L32:O33"/>
    <mergeCell ref="AJ33:AL33"/>
    <mergeCell ref="C30:F32"/>
    <mergeCell ref="I30:K32"/>
    <mergeCell ref="B9:B21"/>
    <mergeCell ref="C9:F9"/>
    <mergeCell ref="G9:H9"/>
    <mergeCell ref="C11:F11"/>
    <mergeCell ref="D20:F20"/>
    <mergeCell ref="C13:F13"/>
    <mergeCell ref="D12:F12"/>
    <mergeCell ref="C15:F15"/>
    <mergeCell ref="C14:F14"/>
    <mergeCell ref="G14:H14"/>
    <mergeCell ref="C17:F17"/>
    <mergeCell ref="G17:H17"/>
    <mergeCell ref="C10:F10"/>
    <mergeCell ref="C18:F18"/>
    <mergeCell ref="AM7:AO8"/>
    <mergeCell ref="P8:AH8"/>
    <mergeCell ref="C7:F8"/>
    <mergeCell ref="I7:K8"/>
    <mergeCell ref="M8:O8"/>
    <mergeCell ref="G7:H8"/>
    <mergeCell ref="L7:AL7"/>
    <mergeCell ref="AI8:AL8"/>
    <mergeCell ref="AJ20:AL20"/>
    <mergeCell ref="AJ21:AL21"/>
    <mergeCell ref="AJ9:AL9"/>
    <mergeCell ref="AM9:AO21"/>
    <mergeCell ref="AJ14:AL14"/>
    <mergeCell ref="AJ15:AL15"/>
    <mergeCell ref="AJ16:AL16"/>
    <mergeCell ref="AJ17:AL17"/>
    <mergeCell ref="AJ18:AL18"/>
    <mergeCell ref="AJ19:AL19"/>
    <mergeCell ref="AM22:AO27"/>
    <mergeCell ref="AM28:AO34"/>
    <mergeCell ref="I24:K26"/>
    <mergeCell ref="AJ25:AL25"/>
    <mergeCell ref="AJ27:AL27"/>
    <mergeCell ref="L28:O28"/>
    <mergeCell ref="L30:O30"/>
    <mergeCell ref="AJ32:AL32"/>
    <mergeCell ref="AJ34:AL34"/>
    <mergeCell ref="AJ22:AL22"/>
    <mergeCell ref="AJ23:AL23"/>
    <mergeCell ref="AJ24:AL24"/>
    <mergeCell ref="AJ26:AL26"/>
    <mergeCell ref="AJ28:AL28"/>
    <mergeCell ref="AJ29:AL29"/>
    <mergeCell ref="AJ30:AL30"/>
  </mergeCells>
  <phoneticPr fontId="18"/>
  <printOptions horizontalCentered="1"/>
  <pageMargins left="0.35433070866141736" right="0.19685039370078741" top="0.51181102362204722" bottom="0" header="0.31496062992125984" footer="0.31496062992125984"/>
  <pageSetup paperSize="9" scale="75" fitToHeight="0" orientation="portrait" r:id="rId1"/>
  <headerFooter>
    <oddFooter>&amp;R&amp;"ＭＳ Ｐ明朝,標準"&amp;10S241015-03(6)</oddFooter>
  </headerFooter>
  <rowBreaks count="1" manualBreakCount="1">
    <brk id="43" min="1" max="3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0FE8009-64C2-47DD-A25C-8B7C36614795}">
          <x14:formula1>
            <xm:f>"□,■"</xm:f>
          </x14:formula1>
          <xm:sqref>KC37:KC46 TY37:TY46 ADU37:ADU46 ANQ37:ANQ46 AXM37:AXM46 BHI37:BHI46 BRE37:BRE46 CBA37:CBA46 CKW37:CKW46 CUS37:CUS46 DEO37:DEO46 DOK37:DOK46 DYG37:DYG46 EIC37:EIC46 ERY37:ERY46 FBU37:FBU46 FLQ37:FLQ46 FVM37:FVM46 GFI37:GFI46 GPE37:GPE46 GZA37:GZA46 HIW37:HIW46 HSS37:HSS46 ICO37:ICO46 IMK37:IMK46 IWG37:IWG46 JGC37:JGC46 JPY37:JPY46 JZU37:JZU46 KJQ37:KJQ46 KTM37:KTM46 LDI37:LDI46 LNE37:LNE46 LXA37:LXA46 MGW37:MGW46 MQS37:MQS46 NAO37:NAO46 NKK37:NKK46 NUG37:NUG46 OEC37:OEC46 ONY37:ONY46 OXU37:OXU46 PHQ37:PHQ46 PRM37:PRM46 QBI37:QBI46 QLE37:QLE46 QVA37:QVA46 REW37:REW46 ROS37:ROS46 RYO37:RYO46 SIK37:SIK46 SSG37:SSG46 TCC37:TCC46 TLY37:TLY46 TVU37:TVU46 UFQ37:UFQ46 UPM37:UPM46 UZI37:UZI46 VJE37:VJE46 VTA37:VTA46 WCW37:WCW46 WMS37:WMS46 WWO37:WWO46 AF65465:AF65474 KC65573:KC65582 TY65573:TY65582 ADU65573:ADU65582 ANQ65573:ANQ65582 AXM65573:AXM65582 BHI65573:BHI65582 BRE65573:BRE65582 CBA65573:CBA65582 CKW65573:CKW65582 CUS65573:CUS65582 DEO65573:DEO65582 DOK65573:DOK65582 DYG65573:DYG65582 EIC65573:EIC65582 ERY65573:ERY65582 FBU65573:FBU65582 FLQ65573:FLQ65582 FVM65573:FVM65582 GFI65573:GFI65582 GPE65573:GPE65582 GZA65573:GZA65582 HIW65573:HIW65582 HSS65573:HSS65582 ICO65573:ICO65582 IMK65573:IMK65582 IWG65573:IWG65582 JGC65573:JGC65582 JPY65573:JPY65582 JZU65573:JZU65582 KJQ65573:KJQ65582 KTM65573:KTM65582 LDI65573:LDI65582 LNE65573:LNE65582 LXA65573:LXA65582 MGW65573:MGW65582 MQS65573:MQS65582 NAO65573:NAO65582 NKK65573:NKK65582 NUG65573:NUG65582 OEC65573:OEC65582 ONY65573:ONY65582 OXU65573:OXU65582 PHQ65573:PHQ65582 PRM65573:PRM65582 QBI65573:QBI65582 QLE65573:QLE65582 QVA65573:QVA65582 REW65573:REW65582 ROS65573:ROS65582 RYO65573:RYO65582 SIK65573:SIK65582 SSG65573:SSG65582 TCC65573:TCC65582 TLY65573:TLY65582 TVU65573:TVU65582 UFQ65573:UFQ65582 UPM65573:UPM65582 UZI65573:UZI65582 VJE65573:VJE65582 VTA65573:VTA65582 WCW65573:WCW65582 WMS65573:WMS65582 WWO65573:WWO65582 AF131001:AF131010 KC131109:KC131118 TY131109:TY131118 ADU131109:ADU131118 ANQ131109:ANQ131118 AXM131109:AXM131118 BHI131109:BHI131118 BRE131109:BRE131118 CBA131109:CBA131118 CKW131109:CKW131118 CUS131109:CUS131118 DEO131109:DEO131118 DOK131109:DOK131118 DYG131109:DYG131118 EIC131109:EIC131118 ERY131109:ERY131118 FBU131109:FBU131118 FLQ131109:FLQ131118 FVM131109:FVM131118 GFI131109:GFI131118 GPE131109:GPE131118 GZA131109:GZA131118 HIW131109:HIW131118 HSS131109:HSS131118 ICO131109:ICO131118 IMK131109:IMK131118 IWG131109:IWG131118 JGC131109:JGC131118 JPY131109:JPY131118 JZU131109:JZU131118 KJQ131109:KJQ131118 KTM131109:KTM131118 LDI131109:LDI131118 LNE131109:LNE131118 LXA131109:LXA131118 MGW131109:MGW131118 MQS131109:MQS131118 NAO131109:NAO131118 NKK131109:NKK131118 NUG131109:NUG131118 OEC131109:OEC131118 ONY131109:ONY131118 OXU131109:OXU131118 PHQ131109:PHQ131118 PRM131109:PRM131118 QBI131109:QBI131118 QLE131109:QLE131118 QVA131109:QVA131118 REW131109:REW131118 ROS131109:ROS131118 RYO131109:RYO131118 SIK131109:SIK131118 SSG131109:SSG131118 TCC131109:TCC131118 TLY131109:TLY131118 TVU131109:TVU131118 UFQ131109:UFQ131118 UPM131109:UPM131118 UZI131109:UZI131118 VJE131109:VJE131118 VTA131109:VTA131118 WCW131109:WCW131118 WMS131109:WMS131118 WWO131109:WWO131118 AF196537:AF196546 KC196645:KC196654 TY196645:TY196654 ADU196645:ADU196654 ANQ196645:ANQ196654 AXM196645:AXM196654 BHI196645:BHI196654 BRE196645:BRE196654 CBA196645:CBA196654 CKW196645:CKW196654 CUS196645:CUS196654 DEO196645:DEO196654 DOK196645:DOK196654 DYG196645:DYG196654 EIC196645:EIC196654 ERY196645:ERY196654 FBU196645:FBU196654 FLQ196645:FLQ196654 FVM196645:FVM196654 GFI196645:GFI196654 GPE196645:GPE196654 GZA196645:GZA196654 HIW196645:HIW196654 HSS196645:HSS196654 ICO196645:ICO196654 IMK196645:IMK196654 IWG196645:IWG196654 JGC196645:JGC196654 JPY196645:JPY196654 JZU196645:JZU196654 KJQ196645:KJQ196654 KTM196645:KTM196654 LDI196645:LDI196654 LNE196645:LNE196654 LXA196645:LXA196654 MGW196645:MGW196654 MQS196645:MQS196654 NAO196645:NAO196654 NKK196645:NKK196654 NUG196645:NUG196654 OEC196645:OEC196654 ONY196645:ONY196654 OXU196645:OXU196654 PHQ196645:PHQ196654 PRM196645:PRM196654 QBI196645:QBI196654 QLE196645:QLE196654 QVA196645:QVA196654 REW196645:REW196654 ROS196645:ROS196654 RYO196645:RYO196654 SIK196645:SIK196654 SSG196645:SSG196654 TCC196645:TCC196654 TLY196645:TLY196654 TVU196645:TVU196654 UFQ196645:UFQ196654 UPM196645:UPM196654 UZI196645:UZI196654 VJE196645:VJE196654 VTA196645:VTA196654 WCW196645:WCW196654 WMS196645:WMS196654 WWO196645:WWO196654 AF262073:AF262082 KC262181:KC262190 TY262181:TY262190 ADU262181:ADU262190 ANQ262181:ANQ262190 AXM262181:AXM262190 BHI262181:BHI262190 BRE262181:BRE262190 CBA262181:CBA262190 CKW262181:CKW262190 CUS262181:CUS262190 DEO262181:DEO262190 DOK262181:DOK262190 DYG262181:DYG262190 EIC262181:EIC262190 ERY262181:ERY262190 FBU262181:FBU262190 FLQ262181:FLQ262190 FVM262181:FVM262190 GFI262181:GFI262190 GPE262181:GPE262190 GZA262181:GZA262190 HIW262181:HIW262190 HSS262181:HSS262190 ICO262181:ICO262190 IMK262181:IMK262190 IWG262181:IWG262190 JGC262181:JGC262190 JPY262181:JPY262190 JZU262181:JZU262190 KJQ262181:KJQ262190 KTM262181:KTM262190 LDI262181:LDI262190 LNE262181:LNE262190 LXA262181:LXA262190 MGW262181:MGW262190 MQS262181:MQS262190 NAO262181:NAO262190 NKK262181:NKK262190 NUG262181:NUG262190 OEC262181:OEC262190 ONY262181:ONY262190 OXU262181:OXU262190 PHQ262181:PHQ262190 PRM262181:PRM262190 QBI262181:QBI262190 QLE262181:QLE262190 QVA262181:QVA262190 REW262181:REW262190 ROS262181:ROS262190 RYO262181:RYO262190 SIK262181:SIK262190 SSG262181:SSG262190 TCC262181:TCC262190 TLY262181:TLY262190 TVU262181:TVU262190 UFQ262181:UFQ262190 UPM262181:UPM262190 UZI262181:UZI262190 VJE262181:VJE262190 VTA262181:VTA262190 WCW262181:WCW262190 WMS262181:WMS262190 WWO262181:WWO262190 AF327609:AF327618 KC327717:KC327726 TY327717:TY327726 ADU327717:ADU327726 ANQ327717:ANQ327726 AXM327717:AXM327726 BHI327717:BHI327726 BRE327717:BRE327726 CBA327717:CBA327726 CKW327717:CKW327726 CUS327717:CUS327726 DEO327717:DEO327726 DOK327717:DOK327726 DYG327717:DYG327726 EIC327717:EIC327726 ERY327717:ERY327726 FBU327717:FBU327726 FLQ327717:FLQ327726 FVM327717:FVM327726 GFI327717:GFI327726 GPE327717:GPE327726 GZA327717:GZA327726 HIW327717:HIW327726 HSS327717:HSS327726 ICO327717:ICO327726 IMK327717:IMK327726 IWG327717:IWG327726 JGC327717:JGC327726 JPY327717:JPY327726 JZU327717:JZU327726 KJQ327717:KJQ327726 KTM327717:KTM327726 LDI327717:LDI327726 LNE327717:LNE327726 LXA327717:LXA327726 MGW327717:MGW327726 MQS327717:MQS327726 NAO327717:NAO327726 NKK327717:NKK327726 NUG327717:NUG327726 OEC327717:OEC327726 ONY327717:ONY327726 OXU327717:OXU327726 PHQ327717:PHQ327726 PRM327717:PRM327726 QBI327717:QBI327726 QLE327717:QLE327726 QVA327717:QVA327726 REW327717:REW327726 ROS327717:ROS327726 RYO327717:RYO327726 SIK327717:SIK327726 SSG327717:SSG327726 TCC327717:TCC327726 TLY327717:TLY327726 TVU327717:TVU327726 UFQ327717:UFQ327726 UPM327717:UPM327726 UZI327717:UZI327726 VJE327717:VJE327726 VTA327717:VTA327726 WCW327717:WCW327726 WMS327717:WMS327726 WWO327717:WWO327726 AF393145:AF393154 KC393253:KC393262 TY393253:TY393262 ADU393253:ADU393262 ANQ393253:ANQ393262 AXM393253:AXM393262 BHI393253:BHI393262 BRE393253:BRE393262 CBA393253:CBA393262 CKW393253:CKW393262 CUS393253:CUS393262 DEO393253:DEO393262 DOK393253:DOK393262 DYG393253:DYG393262 EIC393253:EIC393262 ERY393253:ERY393262 FBU393253:FBU393262 FLQ393253:FLQ393262 FVM393253:FVM393262 GFI393253:GFI393262 GPE393253:GPE393262 GZA393253:GZA393262 HIW393253:HIW393262 HSS393253:HSS393262 ICO393253:ICO393262 IMK393253:IMK393262 IWG393253:IWG393262 JGC393253:JGC393262 JPY393253:JPY393262 JZU393253:JZU393262 KJQ393253:KJQ393262 KTM393253:KTM393262 LDI393253:LDI393262 LNE393253:LNE393262 LXA393253:LXA393262 MGW393253:MGW393262 MQS393253:MQS393262 NAO393253:NAO393262 NKK393253:NKK393262 NUG393253:NUG393262 OEC393253:OEC393262 ONY393253:ONY393262 OXU393253:OXU393262 PHQ393253:PHQ393262 PRM393253:PRM393262 QBI393253:QBI393262 QLE393253:QLE393262 QVA393253:QVA393262 REW393253:REW393262 ROS393253:ROS393262 RYO393253:RYO393262 SIK393253:SIK393262 SSG393253:SSG393262 TCC393253:TCC393262 TLY393253:TLY393262 TVU393253:TVU393262 UFQ393253:UFQ393262 UPM393253:UPM393262 UZI393253:UZI393262 VJE393253:VJE393262 VTA393253:VTA393262 WCW393253:WCW393262 WMS393253:WMS393262 WWO393253:WWO393262 AF458681:AF458690 KC458789:KC458798 TY458789:TY458798 ADU458789:ADU458798 ANQ458789:ANQ458798 AXM458789:AXM458798 BHI458789:BHI458798 BRE458789:BRE458798 CBA458789:CBA458798 CKW458789:CKW458798 CUS458789:CUS458798 DEO458789:DEO458798 DOK458789:DOK458798 DYG458789:DYG458798 EIC458789:EIC458798 ERY458789:ERY458798 FBU458789:FBU458798 FLQ458789:FLQ458798 FVM458789:FVM458798 GFI458789:GFI458798 GPE458789:GPE458798 GZA458789:GZA458798 HIW458789:HIW458798 HSS458789:HSS458798 ICO458789:ICO458798 IMK458789:IMK458798 IWG458789:IWG458798 JGC458789:JGC458798 JPY458789:JPY458798 JZU458789:JZU458798 KJQ458789:KJQ458798 KTM458789:KTM458798 LDI458789:LDI458798 LNE458789:LNE458798 LXA458789:LXA458798 MGW458789:MGW458798 MQS458789:MQS458798 NAO458789:NAO458798 NKK458789:NKK458798 NUG458789:NUG458798 OEC458789:OEC458798 ONY458789:ONY458798 OXU458789:OXU458798 PHQ458789:PHQ458798 PRM458789:PRM458798 QBI458789:QBI458798 QLE458789:QLE458798 QVA458789:QVA458798 REW458789:REW458798 ROS458789:ROS458798 RYO458789:RYO458798 SIK458789:SIK458798 SSG458789:SSG458798 TCC458789:TCC458798 TLY458789:TLY458798 TVU458789:TVU458798 UFQ458789:UFQ458798 UPM458789:UPM458798 UZI458789:UZI458798 VJE458789:VJE458798 VTA458789:VTA458798 WCW458789:WCW458798 WMS458789:WMS458798 WWO458789:WWO458798 AF524217:AF524226 KC524325:KC524334 TY524325:TY524334 ADU524325:ADU524334 ANQ524325:ANQ524334 AXM524325:AXM524334 BHI524325:BHI524334 BRE524325:BRE524334 CBA524325:CBA524334 CKW524325:CKW524334 CUS524325:CUS524334 DEO524325:DEO524334 DOK524325:DOK524334 DYG524325:DYG524334 EIC524325:EIC524334 ERY524325:ERY524334 FBU524325:FBU524334 FLQ524325:FLQ524334 FVM524325:FVM524334 GFI524325:GFI524334 GPE524325:GPE524334 GZA524325:GZA524334 HIW524325:HIW524334 HSS524325:HSS524334 ICO524325:ICO524334 IMK524325:IMK524334 IWG524325:IWG524334 JGC524325:JGC524334 JPY524325:JPY524334 JZU524325:JZU524334 KJQ524325:KJQ524334 KTM524325:KTM524334 LDI524325:LDI524334 LNE524325:LNE524334 LXA524325:LXA524334 MGW524325:MGW524334 MQS524325:MQS524334 NAO524325:NAO524334 NKK524325:NKK524334 NUG524325:NUG524334 OEC524325:OEC524334 ONY524325:ONY524334 OXU524325:OXU524334 PHQ524325:PHQ524334 PRM524325:PRM524334 QBI524325:QBI524334 QLE524325:QLE524334 QVA524325:QVA524334 REW524325:REW524334 ROS524325:ROS524334 RYO524325:RYO524334 SIK524325:SIK524334 SSG524325:SSG524334 TCC524325:TCC524334 TLY524325:TLY524334 TVU524325:TVU524334 UFQ524325:UFQ524334 UPM524325:UPM524334 UZI524325:UZI524334 VJE524325:VJE524334 VTA524325:VTA524334 WCW524325:WCW524334 WMS524325:WMS524334 WWO524325:WWO524334 AF589753:AF589762 KC589861:KC589870 TY589861:TY589870 ADU589861:ADU589870 ANQ589861:ANQ589870 AXM589861:AXM589870 BHI589861:BHI589870 BRE589861:BRE589870 CBA589861:CBA589870 CKW589861:CKW589870 CUS589861:CUS589870 DEO589861:DEO589870 DOK589861:DOK589870 DYG589861:DYG589870 EIC589861:EIC589870 ERY589861:ERY589870 FBU589861:FBU589870 FLQ589861:FLQ589870 FVM589861:FVM589870 GFI589861:GFI589870 GPE589861:GPE589870 GZA589861:GZA589870 HIW589861:HIW589870 HSS589861:HSS589870 ICO589861:ICO589870 IMK589861:IMK589870 IWG589861:IWG589870 JGC589861:JGC589870 JPY589861:JPY589870 JZU589861:JZU589870 KJQ589861:KJQ589870 KTM589861:KTM589870 LDI589861:LDI589870 LNE589861:LNE589870 LXA589861:LXA589870 MGW589861:MGW589870 MQS589861:MQS589870 NAO589861:NAO589870 NKK589861:NKK589870 NUG589861:NUG589870 OEC589861:OEC589870 ONY589861:ONY589870 OXU589861:OXU589870 PHQ589861:PHQ589870 PRM589861:PRM589870 QBI589861:QBI589870 QLE589861:QLE589870 QVA589861:QVA589870 REW589861:REW589870 ROS589861:ROS589870 RYO589861:RYO589870 SIK589861:SIK589870 SSG589861:SSG589870 TCC589861:TCC589870 TLY589861:TLY589870 TVU589861:TVU589870 UFQ589861:UFQ589870 UPM589861:UPM589870 UZI589861:UZI589870 VJE589861:VJE589870 VTA589861:VTA589870 WCW589861:WCW589870 WMS589861:WMS589870 WWO589861:WWO589870 AF655289:AF655298 KC655397:KC655406 TY655397:TY655406 ADU655397:ADU655406 ANQ655397:ANQ655406 AXM655397:AXM655406 BHI655397:BHI655406 BRE655397:BRE655406 CBA655397:CBA655406 CKW655397:CKW655406 CUS655397:CUS655406 DEO655397:DEO655406 DOK655397:DOK655406 DYG655397:DYG655406 EIC655397:EIC655406 ERY655397:ERY655406 FBU655397:FBU655406 FLQ655397:FLQ655406 FVM655397:FVM655406 GFI655397:GFI655406 GPE655397:GPE655406 GZA655397:GZA655406 HIW655397:HIW655406 HSS655397:HSS655406 ICO655397:ICO655406 IMK655397:IMK655406 IWG655397:IWG655406 JGC655397:JGC655406 JPY655397:JPY655406 JZU655397:JZU655406 KJQ655397:KJQ655406 KTM655397:KTM655406 LDI655397:LDI655406 LNE655397:LNE655406 LXA655397:LXA655406 MGW655397:MGW655406 MQS655397:MQS655406 NAO655397:NAO655406 NKK655397:NKK655406 NUG655397:NUG655406 OEC655397:OEC655406 ONY655397:ONY655406 OXU655397:OXU655406 PHQ655397:PHQ655406 PRM655397:PRM655406 QBI655397:QBI655406 QLE655397:QLE655406 QVA655397:QVA655406 REW655397:REW655406 ROS655397:ROS655406 RYO655397:RYO655406 SIK655397:SIK655406 SSG655397:SSG655406 TCC655397:TCC655406 TLY655397:TLY655406 TVU655397:TVU655406 UFQ655397:UFQ655406 UPM655397:UPM655406 UZI655397:UZI655406 VJE655397:VJE655406 VTA655397:VTA655406 WCW655397:WCW655406 WMS655397:WMS655406 WWO655397:WWO655406 AF720825:AF720834 KC720933:KC720942 TY720933:TY720942 ADU720933:ADU720942 ANQ720933:ANQ720942 AXM720933:AXM720942 BHI720933:BHI720942 BRE720933:BRE720942 CBA720933:CBA720942 CKW720933:CKW720942 CUS720933:CUS720942 DEO720933:DEO720942 DOK720933:DOK720942 DYG720933:DYG720942 EIC720933:EIC720942 ERY720933:ERY720942 FBU720933:FBU720942 FLQ720933:FLQ720942 FVM720933:FVM720942 GFI720933:GFI720942 GPE720933:GPE720942 GZA720933:GZA720942 HIW720933:HIW720942 HSS720933:HSS720942 ICO720933:ICO720942 IMK720933:IMK720942 IWG720933:IWG720942 JGC720933:JGC720942 JPY720933:JPY720942 JZU720933:JZU720942 KJQ720933:KJQ720942 KTM720933:KTM720942 LDI720933:LDI720942 LNE720933:LNE720942 LXA720933:LXA720942 MGW720933:MGW720942 MQS720933:MQS720942 NAO720933:NAO720942 NKK720933:NKK720942 NUG720933:NUG720942 OEC720933:OEC720942 ONY720933:ONY720942 OXU720933:OXU720942 PHQ720933:PHQ720942 PRM720933:PRM720942 QBI720933:QBI720942 QLE720933:QLE720942 QVA720933:QVA720942 REW720933:REW720942 ROS720933:ROS720942 RYO720933:RYO720942 SIK720933:SIK720942 SSG720933:SSG720942 TCC720933:TCC720942 TLY720933:TLY720942 TVU720933:TVU720942 UFQ720933:UFQ720942 UPM720933:UPM720942 UZI720933:UZI720942 VJE720933:VJE720942 VTA720933:VTA720942 WCW720933:WCW720942 WMS720933:WMS720942 WWO720933:WWO720942 AF786361:AF786370 KC786469:KC786478 TY786469:TY786478 ADU786469:ADU786478 ANQ786469:ANQ786478 AXM786469:AXM786478 BHI786469:BHI786478 BRE786469:BRE786478 CBA786469:CBA786478 CKW786469:CKW786478 CUS786469:CUS786478 DEO786469:DEO786478 DOK786469:DOK786478 DYG786469:DYG786478 EIC786469:EIC786478 ERY786469:ERY786478 FBU786469:FBU786478 FLQ786469:FLQ786478 FVM786469:FVM786478 GFI786469:GFI786478 GPE786469:GPE786478 GZA786469:GZA786478 HIW786469:HIW786478 HSS786469:HSS786478 ICO786469:ICO786478 IMK786469:IMK786478 IWG786469:IWG786478 JGC786469:JGC786478 JPY786469:JPY786478 JZU786469:JZU786478 KJQ786469:KJQ786478 KTM786469:KTM786478 LDI786469:LDI786478 LNE786469:LNE786478 LXA786469:LXA786478 MGW786469:MGW786478 MQS786469:MQS786478 NAO786469:NAO786478 NKK786469:NKK786478 NUG786469:NUG786478 OEC786469:OEC786478 ONY786469:ONY786478 OXU786469:OXU786478 PHQ786469:PHQ786478 PRM786469:PRM786478 QBI786469:QBI786478 QLE786469:QLE786478 QVA786469:QVA786478 REW786469:REW786478 ROS786469:ROS786478 RYO786469:RYO786478 SIK786469:SIK786478 SSG786469:SSG786478 TCC786469:TCC786478 TLY786469:TLY786478 TVU786469:TVU786478 UFQ786469:UFQ786478 UPM786469:UPM786478 UZI786469:UZI786478 VJE786469:VJE786478 VTA786469:VTA786478 WCW786469:WCW786478 WMS786469:WMS786478 WWO786469:WWO786478 AF851897:AF851906 KC852005:KC852014 TY852005:TY852014 ADU852005:ADU852014 ANQ852005:ANQ852014 AXM852005:AXM852014 BHI852005:BHI852014 BRE852005:BRE852014 CBA852005:CBA852014 CKW852005:CKW852014 CUS852005:CUS852014 DEO852005:DEO852014 DOK852005:DOK852014 DYG852005:DYG852014 EIC852005:EIC852014 ERY852005:ERY852014 FBU852005:FBU852014 FLQ852005:FLQ852014 FVM852005:FVM852014 GFI852005:GFI852014 GPE852005:GPE852014 GZA852005:GZA852014 HIW852005:HIW852014 HSS852005:HSS852014 ICO852005:ICO852014 IMK852005:IMK852014 IWG852005:IWG852014 JGC852005:JGC852014 JPY852005:JPY852014 JZU852005:JZU852014 KJQ852005:KJQ852014 KTM852005:KTM852014 LDI852005:LDI852014 LNE852005:LNE852014 LXA852005:LXA852014 MGW852005:MGW852014 MQS852005:MQS852014 NAO852005:NAO852014 NKK852005:NKK852014 NUG852005:NUG852014 OEC852005:OEC852014 ONY852005:ONY852014 OXU852005:OXU852014 PHQ852005:PHQ852014 PRM852005:PRM852014 QBI852005:QBI852014 QLE852005:QLE852014 QVA852005:QVA852014 REW852005:REW852014 ROS852005:ROS852014 RYO852005:RYO852014 SIK852005:SIK852014 SSG852005:SSG852014 TCC852005:TCC852014 TLY852005:TLY852014 TVU852005:TVU852014 UFQ852005:UFQ852014 UPM852005:UPM852014 UZI852005:UZI852014 VJE852005:VJE852014 VTA852005:VTA852014 WCW852005:WCW852014 WMS852005:WMS852014 WWO852005:WWO852014 AF917433:AF917442 KC917541:KC917550 TY917541:TY917550 ADU917541:ADU917550 ANQ917541:ANQ917550 AXM917541:AXM917550 BHI917541:BHI917550 BRE917541:BRE917550 CBA917541:CBA917550 CKW917541:CKW917550 CUS917541:CUS917550 DEO917541:DEO917550 DOK917541:DOK917550 DYG917541:DYG917550 EIC917541:EIC917550 ERY917541:ERY917550 FBU917541:FBU917550 FLQ917541:FLQ917550 FVM917541:FVM917550 GFI917541:GFI917550 GPE917541:GPE917550 GZA917541:GZA917550 HIW917541:HIW917550 HSS917541:HSS917550 ICO917541:ICO917550 IMK917541:IMK917550 IWG917541:IWG917550 JGC917541:JGC917550 JPY917541:JPY917550 JZU917541:JZU917550 KJQ917541:KJQ917550 KTM917541:KTM917550 LDI917541:LDI917550 LNE917541:LNE917550 LXA917541:LXA917550 MGW917541:MGW917550 MQS917541:MQS917550 NAO917541:NAO917550 NKK917541:NKK917550 NUG917541:NUG917550 OEC917541:OEC917550 ONY917541:ONY917550 OXU917541:OXU917550 PHQ917541:PHQ917550 PRM917541:PRM917550 QBI917541:QBI917550 QLE917541:QLE917550 QVA917541:QVA917550 REW917541:REW917550 ROS917541:ROS917550 RYO917541:RYO917550 SIK917541:SIK917550 SSG917541:SSG917550 TCC917541:TCC917550 TLY917541:TLY917550 TVU917541:TVU917550 UFQ917541:UFQ917550 UPM917541:UPM917550 UZI917541:UZI917550 VJE917541:VJE917550 VTA917541:VTA917550 WCW917541:WCW917550 WMS917541:WMS917550 WWO917541:WWO917550 AF982969:AF982978 KC983077:KC983086 TY983077:TY983086 ADU983077:ADU983086 ANQ983077:ANQ983086 AXM983077:AXM983086 BHI983077:BHI983086 BRE983077:BRE983086 CBA983077:CBA983086 CKW983077:CKW983086 CUS983077:CUS983086 DEO983077:DEO983086 DOK983077:DOK983086 DYG983077:DYG983086 EIC983077:EIC983086 ERY983077:ERY983086 FBU983077:FBU983086 FLQ983077:FLQ983086 FVM983077:FVM983086 GFI983077:GFI983086 GPE983077:GPE983086 GZA983077:GZA983086 HIW983077:HIW983086 HSS983077:HSS983086 ICO983077:ICO983086 IMK983077:IMK983086 IWG983077:IWG983086 JGC983077:JGC983086 JPY983077:JPY983086 JZU983077:JZU983086 KJQ983077:KJQ983086 KTM983077:KTM983086 LDI983077:LDI983086 LNE983077:LNE983086 LXA983077:LXA983086 MGW983077:MGW983086 MQS983077:MQS983086 NAO983077:NAO983086 NKK983077:NKK983086 NUG983077:NUG983086 OEC983077:OEC983086 ONY983077:ONY983086 OXU983077:OXU983086 PHQ983077:PHQ983086 PRM983077:PRM983086 QBI983077:QBI983086 QLE983077:QLE983086 QVA983077:QVA983086 REW983077:REW983086 ROS983077:ROS983086 RYO983077:RYO983086 SIK983077:SIK983086 SSG983077:SSG983086 TCC983077:TCC983086 TLY983077:TLY983086 TVU983077:TVU983086 UFQ983077:UFQ983086 UPM983077:UPM983086 UZI983077:UZI983086 VJE983077:VJE983086 VTA983077:VTA983086 WCW983077:WCW983086 WMS983077:WMS983086 WWO983077:WWO983086 JFK458864 JM72 TI72 ADE72 ANA72 AWW72 BGS72 BQO72 CAK72 CKG72 CUC72 DDY72 DNU72 DXQ72 EHM72 ERI72 FBE72 FLA72 FUW72 GES72 GOO72 GYK72 HIG72 HSC72 IBY72 ILU72 IVQ72 JFM72 JPI72 JZE72 KJA72 KSW72 LCS72 LMO72 LWK72 MGG72 MQC72 MZY72 NJU72 NTQ72 ODM72 ONI72 OXE72 PHA72 PQW72 QAS72 QKO72 QUK72 REG72 ROC72 RXY72 SHU72 SRQ72 TBM72 TLI72 TVE72 UFA72 UOW72 UYS72 VIO72 VSK72 WCG72 WMC72 WVY72 P65500 JM65608 TI65608 ADE65608 ANA65608 AWW65608 BGS65608 BQO65608 CAK65608 CKG65608 CUC65608 DDY65608 DNU65608 DXQ65608 EHM65608 ERI65608 FBE65608 FLA65608 FUW65608 GES65608 GOO65608 GYK65608 HIG65608 HSC65608 IBY65608 ILU65608 IVQ65608 JFM65608 JPI65608 JZE65608 KJA65608 KSW65608 LCS65608 LMO65608 LWK65608 MGG65608 MQC65608 MZY65608 NJU65608 NTQ65608 ODM65608 ONI65608 OXE65608 PHA65608 PQW65608 QAS65608 QKO65608 QUK65608 REG65608 ROC65608 RXY65608 SHU65608 SRQ65608 TBM65608 TLI65608 TVE65608 UFA65608 UOW65608 UYS65608 VIO65608 VSK65608 WCG65608 WMC65608 WVY65608 P131036 JM131144 TI131144 ADE131144 ANA131144 AWW131144 BGS131144 BQO131144 CAK131144 CKG131144 CUC131144 DDY131144 DNU131144 DXQ131144 EHM131144 ERI131144 FBE131144 FLA131144 FUW131144 GES131144 GOO131144 GYK131144 HIG131144 HSC131144 IBY131144 ILU131144 IVQ131144 JFM131144 JPI131144 JZE131144 KJA131144 KSW131144 LCS131144 LMO131144 LWK131144 MGG131144 MQC131144 MZY131144 NJU131144 NTQ131144 ODM131144 ONI131144 OXE131144 PHA131144 PQW131144 QAS131144 QKO131144 QUK131144 REG131144 ROC131144 RXY131144 SHU131144 SRQ131144 TBM131144 TLI131144 TVE131144 UFA131144 UOW131144 UYS131144 VIO131144 VSK131144 WCG131144 WMC131144 WVY131144 P196572 JM196680 TI196680 ADE196680 ANA196680 AWW196680 BGS196680 BQO196680 CAK196680 CKG196680 CUC196680 DDY196680 DNU196680 DXQ196680 EHM196680 ERI196680 FBE196680 FLA196680 FUW196680 GES196680 GOO196680 GYK196680 HIG196680 HSC196680 IBY196680 ILU196680 IVQ196680 JFM196680 JPI196680 JZE196680 KJA196680 KSW196680 LCS196680 LMO196680 LWK196680 MGG196680 MQC196680 MZY196680 NJU196680 NTQ196680 ODM196680 ONI196680 OXE196680 PHA196680 PQW196680 QAS196680 QKO196680 QUK196680 REG196680 ROC196680 RXY196680 SHU196680 SRQ196680 TBM196680 TLI196680 TVE196680 UFA196680 UOW196680 UYS196680 VIO196680 VSK196680 WCG196680 WMC196680 WVY196680 P262108 JM262216 TI262216 ADE262216 ANA262216 AWW262216 BGS262216 BQO262216 CAK262216 CKG262216 CUC262216 DDY262216 DNU262216 DXQ262216 EHM262216 ERI262216 FBE262216 FLA262216 FUW262216 GES262216 GOO262216 GYK262216 HIG262216 HSC262216 IBY262216 ILU262216 IVQ262216 JFM262216 JPI262216 JZE262216 KJA262216 KSW262216 LCS262216 LMO262216 LWK262216 MGG262216 MQC262216 MZY262216 NJU262216 NTQ262216 ODM262216 ONI262216 OXE262216 PHA262216 PQW262216 QAS262216 QKO262216 QUK262216 REG262216 ROC262216 RXY262216 SHU262216 SRQ262216 TBM262216 TLI262216 TVE262216 UFA262216 UOW262216 UYS262216 VIO262216 VSK262216 WCG262216 WMC262216 WVY262216 P327644 JM327752 TI327752 ADE327752 ANA327752 AWW327752 BGS327752 BQO327752 CAK327752 CKG327752 CUC327752 DDY327752 DNU327752 DXQ327752 EHM327752 ERI327752 FBE327752 FLA327752 FUW327752 GES327752 GOO327752 GYK327752 HIG327752 HSC327752 IBY327752 ILU327752 IVQ327752 JFM327752 JPI327752 JZE327752 KJA327752 KSW327752 LCS327752 LMO327752 LWK327752 MGG327752 MQC327752 MZY327752 NJU327752 NTQ327752 ODM327752 ONI327752 OXE327752 PHA327752 PQW327752 QAS327752 QKO327752 QUK327752 REG327752 ROC327752 RXY327752 SHU327752 SRQ327752 TBM327752 TLI327752 TVE327752 UFA327752 UOW327752 UYS327752 VIO327752 VSK327752 WCG327752 WMC327752 WVY327752 P393180 JM393288 TI393288 ADE393288 ANA393288 AWW393288 BGS393288 BQO393288 CAK393288 CKG393288 CUC393288 DDY393288 DNU393288 DXQ393288 EHM393288 ERI393288 FBE393288 FLA393288 FUW393288 GES393288 GOO393288 GYK393288 HIG393288 HSC393288 IBY393288 ILU393288 IVQ393288 JFM393288 JPI393288 JZE393288 KJA393288 KSW393288 LCS393288 LMO393288 LWK393288 MGG393288 MQC393288 MZY393288 NJU393288 NTQ393288 ODM393288 ONI393288 OXE393288 PHA393288 PQW393288 QAS393288 QKO393288 QUK393288 REG393288 ROC393288 RXY393288 SHU393288 SRQ393288 TBM393288 TLI393288 TVE393288 UFA393288 UOW393288 UYS393288 VIO393288 VSK393288 WCG393288 WMC393288 WVY393288 P458716 JM458824 TI458824 ADE458824 ANA458824 AWW458824 BGS458824 BQO458824 CAK458824 CKG458824 CUC458824 DDY458824 DNU458824 DXQ458824 EHM458824 ERI458824 FBE458824 FLA458824 FUW458824 GES458824 GOO458824 GYK458824 HIG458824 HSC458824 IBY458824 ILU458824 IVQ458824 JFM458824 JPI458824 JZE458824 KJA458824 KSW458824 LCS458824 LMO458824 LWK458824 MGG458824 MQC458824 MZY458824 NJU458824 NTQ458824 ODM458824 ONI458824 OXE458824 PHA458824 PQW458824 QAS458824 QKO458824 QUK458824 REG458824 ROC458824 RXY458824 SHU458824 SRQ458824 TBM458824 TLI458824 TVE458824 UFA458824 UOW458824 UYS458824 VIO458824 VSK458824 WCG458824 WMC458824 WVY458824 P524252 JM524360 TI524360 ADE524360 ANA524360 AWW524360 BGS524360 BQO524360 CAK524360 CKG524360 CUC524360 DDY524360 DNU524360 DXQ524360 EHM524360 ERI524360 FBE524360 FLA524360 FUW524360 GES524360 GOO524360 GYK524360 HIG524360 HSC524360 IBY524360 ILU524360 IVQ524360 JFM524360 JPI524360 JZE524360 KJA524360 KSW524360 LCS524360 LMO524360 LWK524360 MGG524360 MQC524360 MZY524360 NJU524360 NTQ524360 ODM524360 ONI524360 OXE524360 PHA524360 PQW524360 QAS524360 QKO524360 QUK524360 REG524360 ROC524360 RXY524360 SHU524360 SRQ524360 TBM524360 TLI524360 TVE524360 UFA524360 UOW524360 UYS524360 VIO524360 VSK524360 WCG524360 WMC524360 WVY524360 P589788 JM589896 TI589896 ADE589896 ANA589896 AWW589896 BGS589896 BQO589896 CAK589896 CKG589896 CUC589896 DDY589896 DNU589896 DXQ589896 EHM589896 ERI589896 FBE589896 FLA589896 FUW589896 GES589896 GOO589896 GYK589896 HIG589896 HSC589896 IBY589896 ILU589896 IVQ589896 JFM589896 JPI589896 JZE589896 KJA589896 KSW589896 LCS589896 LMO589896 LWK589896 MGG589896 MQC589896 MZY589896 NJU589896 NTQ589896 ODM589896 ONI589896 OXE589896 PHA589896 PQW589896 QAS589896 QKO589896 QUK589896 REG589896 ROC589896 RXY589896 SHU589896 SRQ589896 TBM589896 TLI589896 TVE589896 UFA589896 UOW589896 UYS589896 VIO589896 VSK589896 WCG589896 WMC589896 WVY589896 P655324 JM655432 TI655432 ADE655432 ANA655432 AWW655432 BGS655432 BQO655432 CAK655432 CKG655432 CUC655432 DDY655432 DNU655432 DXQ655432 EHM655432 ERI655432 FBE655432 FLA655432 FUW655432 GES655432 GOO655432 GYK655432 HIG655432 HSC655432 IBY655432 ILU655432 IVQ655432 JFM655432 JPI655432 JZE655432 KJA655432 KSW655432 LCS655432 LMO655432 LWK655432 MGG655432 MQC655432 MZY655432 NJU655432 NTQ655432 ODM655432 ONI655432 OXE655432 PHA655432 PQW655432 QAS655432 QKO655432 QUK655432 REG655432 ROC655432 RXY655432 SHU655432 SRQ655432 TBM655432 TLI655432 TVE655432 UFA655432 UOW655432 UYS655432 VIO655432 VSK655432 WCG655432 WMC655432 WVY655432 P720860 JM720968 TI720968 ADE720968 ANA720968 AWW720968 BGS720968 BQO720968 CAK720968 CKG720968 CUC720968 DDY720968 DNU720968 DXQ720968 EHM720968 ERI720968 FBE720968 FLA720968 FUW720968 GES720968 GOO720968 GYK720968 HIG720968 HSC720968 IBY720968 ILU720968 IVQ720968 JFM720968 JPI720968 JZE720968 KJA720968 KSW720968 LCS720968 LMO720968 LWK720968 MGG720968 MQC720968 MZY720968 NJU720968 NTQ720968 ODM720968 ONI720968 OXE720968 PHA720968 PQW720968 QAS720968 QKO720968 QUK720968 REG720968 ROC720968 RXY720968 SHU720968 SRQ720968 TBM720968 TLI720968 TVE720968 UFA720968 UOW720968 UYS720968 VIO720968 VSK720968 WCG720968 WMC720968 WVY720968 P786396 JM786504 TI786504 ADE786504 ANA786504 AWW786504 BGS786504 BQO786504 CAK786504 CKG786504 CUC786504 DDY786504 DNU786504 DXQ786504 EHM786504 ERI786504 FBE786504 FLA786504 FUW786504 GES786504 GOO786504 GYK786504 HIG786504 HSC786504 IBY786504 ILU786504 IVQ786504 JFM786504 JPI786504 JZE786504 KJA786504 KSW786504 LCS786504 LMO786504 LWK786504 MGG786504 MQC786504 MZY786504 NJU786504 NTQ786504 ODM786504 ONI786504 OXE786504 PHA786504 PQW786504 QAS786504 QKO786504 QUK786504 REG786504 ROC786504 RXY786504 SHU786504 SRQ786504 TBM786504 TLI786504 TVE786504 UFA786504 UOW786504 UYS786504 VIO786504 VSK786504 WCG786504 WMC786504 WVY786504 P851932 JM852040 TI852040 ADE852040 ANA852040 AWW852040 BGS852040 BQO852040 CAK852040 CKG852040 CUC852040 DDY852040 DNU852040 DXQ852040 EHM852040 ERI852040 FBE852040 FLA852040 FUW852040 GES852040 GOO852040 GYK852040 HIG852040 HSC852040 IBY852040 ILU852040 IVQ852040 JFM852040 JPI852040 JZE852040 KJA852040 KSW852040 LCS852040 LMO852040 LWK852040 MGG852040 MQC852040 MZY852040 NJU852040 NTQ852040 ODM852040 ONI852040 OXE852040 PHA852040 PQW852040 QAS852040 QKO852040 QUK852040 REG852040 ROC852040 RXY852040 SHU852040 SRQ852040 TBM852040 TLI852040 TVE852040 UFA852040 UOW852040 UYS852040 VIO852040 VSK852040 WCG852040 WMC852040 WVY852040 P917468 JM917576 TI917576 ADE917576 ANA917576 AWW917576 BGS917576 BQO917576 CAK917576 CKG917576 CUC917576 DDY917576 DNU917576 DXQ917576 EHM917576 ERI917576 FBE917576 FLA917576 FUW917576 GES917576 GOO917576 GYK917576 HIG917576 HSC917576 IBY917576 ILU917576 IVQ917576 JFM917576 JPI917576 JZE917576 KJA917576 KSW917576 LCS917576 LMO917576 LWK917576 MGG917576 MQC917576 MZY917576 NJU917576 NTQ917576 ODM917576 ONI917576 OXE917576 PHA917576 PQW917576 QAS917576 QKO917576 QUK917576 REG917576 ROC917576 RXY917576 SHU917576 SRQ917576 TBM917576 TLI917576 TVE917576 UFA917576 UOW917576 UYS917576 VIO917576 VSK917576 WCG917576 WMC917576 WVY917576 P983004 JM983112 TI983112 ADE983112 ANA983112 AWW983112 BGS983112 BQO983112 CAK983112 CKG983112 CUC983112 DDY983112 DNU983112 DXQ983112 EHM983112 ERI983112 FBE983112 FLA983112 FUW983112 GES983112 GOO983112 GYK983112 HIG983112 HSC983112 IBY983112 ILU983112 IVQ983112 JFM983112 JPI983112 JZE983112 KJA983112 KSW983112 LCS983112 LMO983112 LWK983112 MGG983112 MQC983112 MZY983112 NJU983112 NTQ983112 ODM983112 ONI983112 OXE983112 PHA983112 PQW983112 QAS983112 QKO983112 QUK983112 REG983112 ROC983112 RXY983112 SHU983112 SRQ983112 TBM983112 TLI983112 TVE983112 UFA983112 UOW983112 UYS983112 VIO983112 VSK983112 WCG983112 WMC983112 WVY983112 Z32 JV140:JV141 TR140:TR141 ADN140:ADN141 ANJ140:ANJ141 AXF140:AXF141 BHB140:BHB141 BQX140:BQX141 CAT140:CAT141 CKP140:CKP141 CUL140:CUL141 DEH140:DEH141 DOD140:DOD141 DXZ140:DXZ141 EHV140:EHV141 ERR140:ERR141 FBN140:FBN141 FLJ140:FLJ141 FVF140:FVF141 GFB140:GFB141 GOX140:GOX141 GYT140:GYT141 HIP140:HIP141 HSL140:HSL141 ICH140:ICH141 IMD140:IMD141 IVZ140:IVZ141 JFV140:JFV141 JPR140:JPR141 JZN140:JZN141 KJJ140:KJJ141 KTF140:KTF141 LDB140:LDB141 LMX140:LMX141 LWT140:LWT141 MGP140:MGP141 MQL140:MQL141 NAH140:NAH141 NKD140:NKD141 NTZ140:NTZ141 ODV140:ODV141 ONR140:ONR141 OXN140:OXN141 PHJ140:PHJ141 PRF140:PRF141 QBB140:QBB141 QKX140:QKX141 QUT140:QUT141 REP140:REP141 ROL140:ROL141 RYH140:RYH141 SID140:SID141 SRZ140:SRZ141 TBV140:TBV141 TLR140:TLR141 TVN140:TVN141 UFJ140:UFJ141 UPF140:UPF141 UZB140:UZB141 VIX140:VIX141 VST140:VST141 WCP140:WCP141 WML140:WML141 WWH140:WWH141 Y65568:Y65569 JV65676:JV65677 TR65676:TR65677 ADN65676:ADN65677 ANJ65676:ANJ65677 AXF65676:AXF65677 BHB65676:BHB65677 BQX65676:BQX65677 CAT65676:CAT65677 CKP65676:CKP65677 CUL65676:CUL65677 DEH65676:DEH65677 DOD65676:DOD65677 DXZ65676:DXZ65677 EHV65676:EHV65677 ERR65676:ERR65677 FBN65676:FBN65677 FLJ65676:FLJ65677 FVF65676:FVF65677 GFB65676:GFB65677 GOX65676:GOX65677 GYT65676:GYT65677 HIP65676:HIP65677 HSL65676:HSL65677 ICH65676:ICH65677 IMD65676:IMD65677 IVZ65676:IVZ65677 JFV65676:JFV65677 JPR65676:JPR65677 JZN65676:JZN65677 KJJ65676:KJJ65677 KTF65676:KTF65677 LDB65676:LDB65677 LMX65676:LMX65677 LWT65676:LWT65677 MGP65676:MGP65677 MQL65676:MQL65677 NAH65676:NAH65677 NKD65676:NKD65677 NTZ65676:NTZ65677 ODV65676:ODV65677 ONR65676:ONR65677 OXN65676:OXN65677 PHJ65676:PHJ65677 PRF65676:PRF65677 QBB65676:QBB65677 QKX65676:QKX65677 QUT65676:QUT65677 REP65676:REP65677 ROL65676:ROL65677 RYH65676:RYH65677 SID65676:SID65677 SRZ65676:SRZ65677 TBV65676:TBV65677 TLR65676:TLR65677 TVN65676:TVN65677 UFJ65676:UFJ65677 UPF65676:UPF65677 UZB65676:UZB65677 VIX65676:VIX65677 VST65676:VST65677 WCP65676:WCP65677 WML65676:WML65677 WWH65676:WWH65677 Y131104:Y131105 JV131212:JV131213 TR131212:TR131213 ADN131212:ADN131213 ANJ131212:ANJ131213 AXF131212:AXF131213 BHB131212:BHB131213 BQX131212:BQX131213 CAT131212:CAT131213 CKP131212:CKP131213 CUL131212:CUL131213 DEH131212:DEH131213 DOD131212:DOD131213 DXZ131212:DXZ131213 EHV131212:EHV131213 ERR131212:ERR131213 FBN131212:FBN131213 FLJ131212:FLJ131213 FVF131212:FVF131213 GFB131212:GFB131213 GOX131212:GOX131213 GYT131212:GYT131213 HIP131212:HIP131213 HSL131212:HSL131213 ICH131212:ICH131213 IMD131212:IMD131213 IVZ131212:IVZ131213 JFV131212:JFV131213 JPR131212:JPR131213 JZN131212:JZN131213 KJJ131212:KJJ131213 KTF131212:KTF131213 LDB131212:LDB131213 LMX131212:LMX131213 LWT131212:LWT131213 MGP131212:MGP131213 MQL131212:MQL131213 NAH131212:NAH131213 NKD131212:NKD131213 NTZ131212:NTZ131213 ODV131212:ODV131213 ONR131212:ONR131213 OXN131212:OXN131213 PHJ131212:PHJ131213 PRF131212:PRF131213 QBB131212:QBB131213 QKX131212:QKX131213 QUT131212:QUT131213 REP131212:REP131213 ROL131212:ROL131213 RYH131212:RYH131213 SID131212:SID131213 SRZ131212:SRZ131213 TBV131212:TBV131213 TLR131212:TLR131213 TVN131212:TVN131213 UFJ131212:UFJ131213 UPF131212:UPF131213 UZB131212:UZB131213 VIX131212:VIX131213 VST131212:VST131213 WCP131212:WCP131213 WML131212:WML131213 WWH131212:WWH131213 Y196640:Y196641 JV196748:JV196749 TR196748:TR196749 ADN196748:ADN196749 ANJ196748:ANJ196749 AXF196748:AXF196749 BHB196748:BHB196749 BQX196748:BQX196749 CAT196748:CAT196749 CKP196748:CKP196749 CUL196748:CUL196749 DEH196748:DEH196749 DOD196748:DOD196749 DXZ196748:DXZ196749 EHV196748:EHV196749 ERR196748:ERR196749 FBN196748:FBN196749 FLJ196748:FLJ196749 FVF196748:FVF196749 GFB196748:GFB196749 GOX196748:GOX196749 GYT196748:GYT196749 HIP196748:HIP196749 HSL196748:HSL196749 ICH196748:ICH196749 IMD196748:IMD196749 IVZ196748:IVZ196749 JFV196748:JFV196749 JPR196748:JPR196749 JZN196748:JZN196749 KJJ196748:KJJ196749 KTF196748:KTF196749 LDB196748:LDB196749 LMX196748:LMX196749 LWT196748:LWT196749 MGP196748:MGP196749 MQL196748:MQL196749 NAH196748:NAH196749 NKD196748:NKD196749 NTZ196748:NTZ196749 ODV196748:ODV196749 ONR196748:ONR196749 OXN196748:OXN196749 PHJ196748:PHJ196749 PRF196748:PRF196749 QBB196748:QBB196749 QKX196748:QKX196749 QUT196748:QUT196749 REP196748:REP196749 ROL196748:ROL196749 RYH196748:RYH196749 SID196748:SID196749 SRZ196748:SRZ196749 TBV196748:TBV196749 TLR196748:TLR196749 TVN196748:TVN196749 UFJ196748:UFJ196749 UPF196748:UPF196749 UZB196748:UZB196749 VIX196748:VIX196749 VST196748:VST196749 WCP196748:WCP196749 WML196748:WML196749 WWH196748:WWH196749 Y262176:Y262177 JV262284:JV262285 TR262284:TR262285 ADN262284:ADN262285 ANJ262284:ANJ262285 AXF262284:AXF262285 BHB262284:BHB262285 BQX262284:BQX262285 CAT262284:CAT262285 CKP262284:CKP262285 CUL262284:CUL262285 DEH262284:DEH262285 DOD262284:DOD262285 DXZ262284:DXZ262285 EHV262284:EHV262285 ERR262284:ERR262285 FBN262284:FBN262285 FLJ262284:FLJ262285 FVF262284:FVF262285 GFB262284:GFB262285 GOX262284:GOX262285 GYT262284:GYT262285 HIP262284:HIP262285 HSL262284:HSL262285 ICH262284:ICH262285 IMD262284:IMD262285 IVZ262284:IVZ262285 JFV262284:JFV262285 JPR262284:JPR262285 JZN262284:JZN262285 KJJ262284:KJJ262285 KTF262284:KTF262285 LDB262284:LDB262285 LMX262284:LMX262285 LWT262284:LWT262285 MGP262284:MGP262285 MQL262284:MQL262285 NAH262284:NAH262285 NKD262284:NKD262285 NTZ262284:NTZ262285 ODV262284:ODV262285 ONR262284:ONR262285 OXN262284:OXN262285 PHJ262284:PHJ262285 PRF262284:PRF262285 QBB262284:QBB262285 QKX262284:QKX262285 QUT262284:QUT262285 REP262284:REP262285 ROL262284:ROL262285 RYH262284:RYH262285 SID262284:SID262285 SRZ262284:SRZ262285 TBV262284:TBV262285 TLR262284:TLR262285 TVN262284:TVN262285 UFJ262284:UFJ262285 UPF262284:UPF262285 UZB262284:UZB262285 VIX262284:VIX262285 VST262284:VST262285 WCP262284:WCP262285 WML262284:WML262285 WWH262284:WWH262285 Y327712:Y327713 JV327820:JV327821 TR327820:TR327821 ADN327820:ADN327821 ANJ327820:ANJ327821 AXF327820:AXF327821 BHB327820:BHB327821 BQX327820:BQX327821 CAT327820:CAT327821 CKP327820:CKP327821 CUL327820:CUL327821 DEH327820:DEH327821 DOD327820:DOD327821 DXZ327820:DXZ327821 EHV327820:EHV327821 ERR327820:ERR327821 FBN327820:FBN327821 FLJ327820:FLJ327821 FVF327820:FVF327821 GFB327820:GFB327821 GOX327820:GOX327821 GYT327820:GYT327821 HIP327820:HIP327821 HSL327820:HSL327821 ICH327820:ICH327821 IMD327820:IMD327821 IVZ327820:IVZ327821 JFV327820:JFV327821 JPR327820:JPR327821 JZN327820:JZN327821 KJJ327820:KJJ327821 KTF327820:KTF327821 LDB327820:LDB327821 LMX327820:LMX327821 LWT327820:LWT327821 MGP327820:MGP327821 MQL327820:MQL327821 NAH327820:NAH327821 NKD327820:NKD327821 NTZ327820:NTZ327821 ODV327820:ODV327821 ONR327820:ONR327821 OXN327820:OXN327821 PHJ327820:PHJ327821 PRF327820:PRF327821 QBB327820:QBB327821 QKX327820:QKX327821 QUT327820:QUT327821 REP327820:REP327821 ROL327820:ROL327821 RYH327820:RYH327821 SID327820:SID327821 SRZ327820:SRZ327821 TBV327820:TBV327821 TLR327820:TLR327821 TVN327820:TVN327821 UFJ327820:UFJ327821 UPF327820:UPF327821 UZB327820:UZB327821 VIX327820:VIX327821 VST327820:VST327821 WCP327820:WCP327821 WML327820:WML327821 WWH327820:WWH327821 Y393248:Y393249 JV393356:JV393357 TR393356:TR393357 ADN393356:ADN393357 ANJ393356:ANJ393357 AXF393356:AXF393357 BHB393356:BHB393357 BQX393356:BQX393357 CAT393356:CAT393357 CKP393356:CKP393357 CUL393356:CUL393357 DEH393356:DEH393357 DOD393356:DOD393357 DXZ393356:DXZ393357 EHV393356:EHV393357 ERR393356:ERR393357 FBN393356:FBN393357 FLJ393356:FLJ393357 FVF393356:FVF393357 GFB393356:GFB393357 GOX393356:GOX393357 GYT393356:GYT393357 HIP393356:HIP393357 HSL393356:HSL393357 ICH393356:ICH393357 IMD393356:IMD393357 IVZ393356:IVZ393357 JFV393356:JFV393357 JPR393356:JPR393357 JZN393356:JZN393357 KJJ393356:KJJ393357 KTF393356:KTF393357 LDB393356:LDB393357 LMX393356:LMX393357 LWT393356:LWT393357 MGP393356:MGP393357 MQL393356:MQL393357 NAH393356:NAH393357 NKD393356:NKD393357 NTZ393356:NTZ393357 ODV393356:ODV393357 ONR393356:ONR393357 OXN393356:OXN393357 PHJ393356:PHJ393357 PRF393356:PRF393357 QBB393356:QBB393357 QKX393356:QKX393357 QUT393356:QUT393357 REP393356:REP393357 ROL393356:ROL393357 RYH393356:RYH393357 SID393356:SID393357 SRZ393356:SRZ393357 TBV393356:TBV393357 TLR393356:TLR393357 TVN393356:TVN393357 UFJ393356:UFJ393357 UPF393356:UPF393357 UZB393356:UZB393357 VIX393356:VIX393357 VST393356:VST393357 WCP393356:WCP393357 WML393356:WML393357 WWH393356:WWH393357 Y458784:Y458785 JV458892:JV458893 TR458892:TR458893 ADN458892:ADN458893 ANJ458892:ANJ458893 AXF458892:AXF458893 BHB458892:BHB458893 BQX458892:BQX458893 CAT458892:CAT458893 CKP458892:CKP458893 CUL458892:CUL458893 DEH458892:DEH458893 DOD458892:DOD458893 DXZ458892:DXZ458893 EHV458892:EHV458893 ERR458892:ERR458893 FBN458892:FBN458893 FLJ458892:FLJ458893 FVF458892:FVF458893 GFB458892:GFB458893 GOX458892:GOX458893 GYT458892:GYT458893 HIP458892:HIP458893 HSL458892:HSL458893 ICH458892:ICH458893 IMD458892:IMD458893 IVZ458892:IVZ458893 JFV458892:JFV458893 JPR458892:JPR458893 JZN458892:JZN458893 KJJ458892:KJJ458893 KTF458892:KTF458893 LDB458892:LDB458893 LMX458892:LMX458893 LWT458892:LWT458893 MGP458892:MGP458893 MQL458892:MQL458893 NAH458892:NAH458893 NKD458892:NKD458893 NTZ458892:NTZ458893 ODV458892:ODV458893 ONR458892:ONR458893 OXN458892:OXN458893 PHJ458892:PHJ458893 PRF458892:PRF458893 QBB458892:QBB458893 QKX458892:QKX458893 QUT458892:QUT458893 REP458892:REP458893 ROL458892:ROL458893 RYH458892:RYH458893 SID458892:SID458893 SRZ458892:SRZ458893 TBV458892:TBV458893 TLR458892:TLR458893 TVN458892:TVN458893 UFJ458892:UFJ458893 UPF458892:UPF458893 UZB458892:UZB458893 VIX458892:VIX458893 VST458892:VST458893 WCP458892:WCP458893 WML458892:WML458893 WWH458892:WWH458893 Y524320:Y524321 JV524428:JV524429 TR524428:TR524429 ADN524428:ADN524429 ANJ524428:ANJ524429 AXF524428:AXF524429 BHB524428:BHB524429 BQX524428:BQX524429 CAT524428:CAT524429 CKP524428:CKP524429 CUL524428:CUL524429 DEH524428:DEH524429 DOD524428:DOD524429 DXZ524428:DXZ524429 EHV524428:EHV524429 ERR524428:ERR524429 FBN524428:FBN524429 FLJ524428:FLJ524429 FVF524428:FVF524429 GFB524428:GFB524429 GOX524428:GOX524429 GYT524428:GYT524429 HIP524428:HIP524429 HSL524428:HSL524429 ICH524428:ICH524429 IMD524428:IMD524429 IVZ524428:IVZ524429 JFV524428:JFV524429 JPR524428:JPR524429 JZN524428:JZN524429 KJJ524428:KJJ524429 KTF524428:KTF524429 LDB524428:LDB524429 LMX524428:LMX524429 LWT524428:LWT524429 MGP524428:MGP524429 MQL524428:MQL524429 NAH524428:NAH524429 NKD524428:NKD524429 NTZ524428:NTZ524429 ODV524428:ODV524429 ONR524428:ONR524429 OXN524428:OXN524429 PHJ524428:PHJ524429 PRF524428:PRF524429 QBB524428:QBB524429 QKX524428:QKX524429 QUT524428:QUT524429 REP524428:REP524429 ROL524428:ROL524429 RYH524428:RYH524429 SID524428:SID524429 SRZ524428:SRZ524429 TBV524428:TBV524429 TLR524428:TLR524429 TVN524428:TVN524429 UFJ524428:UFJ524429 UPF524428:UPF524429 UZB524428:UZB524429 VIX524428:VIX524429 VST524428:VST524429 WCP524428:WCP524429 WML524428:WML524429 WWH524428:WWH524429 Y589856:Y589857 JV589964:JV589965 TR589964:TR589965 ADN589964:ADN589965 ANJ589964:ANJ589965 AXF589964:AXF589965 BHB589964:BHB589965 BQX589964:BQX589965 CAT589964:CAT589965 CKP589964:CKP589965 CUL589964:CUL589965 DEH589964:DEH589965 DOD589964:DOD589965 DXZ589964:DXZ589965 EHV589964:EHV589965 ERR589964:ERR589965 FBN589964:FBN589965 FLJ589964:FLJ589965 FVF589964:FVF589965 GFB589964:GFB589965 GOX589964:GOX589965 GYT589964:GYT589965 HIP589964:HIP589965 HSL589964:HSL589965 ICH589964:ICH589965 IMD589964:IMD589965 IVZ589964:IVZ589965 JFV589964:JFV589965 JPR589964:JPR589965 JZN589964:JZN589965 KJJ589964:KJJ589965 KTF589964:KTF589965 LDB589964:LDB589965 LMX589964:LMX589965 LWT589964:LWT589965 MGP589964:MGP589965 MQL589964:MQL589965 NAH589964:NAH589965 NKD589964:NKD589965 NTZ589964:NTZ589965 ODV589964:ODV589965 ONR589964:ONR589965 OXN589964:OXN589965 PHJ589964:PHJ589965 PRF589964:PRF589965 QBB589964:QBB589965 QKX589964:QKX589965 QUT589964:QUT589965 REP589964:REP589965 ROL589964:ROL589965 RYH589964:RYH589965 SID589964:SID589965 SRZ589964:SRZ589965 TBV589964:TBV589965 TLR589964:TLR589965 TVN589964:TVN589965 UFJ589964:UFJ589965 UPF589964:UPF589965 UZB589964:UZB589965 VIX589964:VIX589965 VST589964:VST589965 WCP589964:WCP589965 WML589964:WML589965 WWH589964:WWH589965 Y655392:Y655393 JV655500:JV655501 TR655500:TR655501 ADN655500:ADN655501 ANJ655500:ANJ655501 AXF655500:AXF655501 BHB655500:BHB655501 BQX655500:BQX655501 CAT655500:CAT655501 CKP655500:CKP655501 CUL655500:CUL655501 DEH655500:DEH655501 DOD655500:DOD655501 DXZ655500:DXZ655501 EHV655500:EHV655501 ERR655500:ERR655501 FBN655500:FBN655501 FLJ655500:FLJ655501 FVF655500:FVF655501 GFB655500:GFB655501 GOX655500:GOX655501 GYT655500:GYT655501 HIP655500:HIP655501 HSL655500:HSL655501 ICH655500:ICH655501 IMD655500:IMD655501 IVZ655500:IVZ655501 JFV655500:JFV655501 JPR655500:JPR655501 JZN655500:JZN655501 KJJ655500:KJJ655501 KTF655500:KTF655501 LDB655500:LDB655501 LMX655500:LMX655501 LWT655500:LWT655501 MGP655500:MGP655501 MQL655500:MQL655501 NAH655500:NAH655501 NKD655500:NKD655501 NTZ655500:NTZ655501 ODV655500:ODV655501 ONR655500:ONR655501 OXN655500:OXN655501 PHJ655500:PHJ655501 PRF655500:PRF655501 QBB655500:QBB655501 QKX655500:QKX655501 QUT655500:QUT655501 REP655500:REP655501 ROL655500:ROL655501 RYH655500:RYH655501 SID655500:SID655501 SRZ655500:SRZ655501 TBV655500:TBV655501 TLR655500:TLR655501 TVN655500:TVN655501 UFJ655500:UFJ655501 UPF655500:UPF655501 UZB655500:UZB655501 VIX655500:VIX655501 VST655500:VST655501 WCP655500:WCP655501 WML655500:WML655501 WWH655500:WWH655501 Y720928:Y720929 JV721036:JV721037 TR721036:TR721037 ADN721036:ADN721037 ANJ721036:ANJ721037 AXF721036:AXF721037 BHB721036:BHB721037 BQX721036:BQX721037 CAT721036:CAT721037 CKP721036:CKP721037 CUL721036:CUL721037 DEH721036:DEH721037 DOD721036:DOD721037 DXZ721036:DXZ721037 EHV721036:EHV721037 ERR721036:ERR721037 FBN721036:FBN721037 FLJ721036:FLJ721037 FVF721036:FVF721037 GFB721036:GFB721037 GOX721036:GOX721037 GYT721036:GYT721037 HIP721036:HIP721037 HSL721036:HSL721037 ICH721036:ICH721037 IMD721036:IMD721037 IVZ721036:IVZ721037 JFV721036:JFV721037 JPR721036:JPR721037 JZN721036:JZN721037 KJJ721036:KJJ721037 KTF721036:KTF721037 LDB721036:LDB721037 LMX721036:LMX721037 LWT721036:LWT721037 MGP721036:MGP721037 MQL721036:MQL721037 NAH721036:NAH721037 NKD721036:NKD721037 NTZ721036:NTZ721037 ODV721036:ODV721037 ONR721036:ONR721037 OXN721036:OXN721037 PHJ721036:PHJ721037 PRF721036:PRF721037 QBB721036:QBB721037 QKX721036:QKX721037 QUT721036:QUT721037 REP721036:REP721037 ROL721036:ROL721037 RYH721036:RYH721037 SID721036:SID721037 SRZ721036:SRZ721037 TBV721036:TBV721037 TLR721036:TLR721037 TVN721036:TVN721037 UFJ721036:UFJ721037 UPF721036:UPF721037 UZB721036:UZB721037 VIX721036:VIX721037 VST721036:VST721037 WCP721036:WCP721037 WML721036:WML721037 WWH721036:WWH721037 Y786464:Y786465 JV786572:JV786573 TR786572:TR786573 ADN786572:ADN786573 ANJ786572:ANJ786573 AXF786572:AXF786573 BHB786572:BHB786573 BQX786572:BQX786573 CAT786572:CAT786573 CKP786572:CKP786573 CUL786572:CUL786573 DEH786572:DEH786573 DOD786572:DOD786573 DXZ786572:DXZ786573 EHV786572:EHV786573 ERR786572:ERR786573 FBN786572:FBN786573 FLJ786572:FLJ786573 FVF786572:FVF786573 GFB786572:GFB786573 GOX786572:GOX786573 GYT786572:GYT786573 HIP786572:HIP786573 HSL786572:HSL786573 ICH786572:ICH786573 IMD786572:IMD786573 IVZ786572:IVZ786573 JFV786572:JFV786573 JPR786572:JPR786573 JZN786572:JZN786573 KJJ786572:KJJ786573 KTF786572:KTF786573 LDB786572:LDB786573 LMX786572:LMX786573 LWT786572:LWT786573 MGP786572:MGP786573 MQL786572:MQL786573 NAH786572:NAH786573 NKD786572:NKD786573 NTZ786572:NTZ786573 ODV786572:ODV786573 ONR786572:ONR786573 OXN786572:OXN786573 PHJ786572:PHJ786573 PRF786572:PRF786573 QBB786572:QBB786573 QKX786572:QKX786573 QUT786572:QUT786573 REP786572:REP786573 ROL786572:ROL786573 RYH786572:RYH786573 SID786572:SID786573 SRZ786572:SRZ786573 TBV786572:TBV786573 TLR786572:TLR786573 TVN786572:TVN786573 UFJ786572:UFJ786573 UPF786572:UPF786573 UZB786572:UZB786573 VIX786572:VIX786573 VST786572:VST786573 WCP786572:WCP786573 WML786572:WML786573 WWH786572:WWH786573 Y852000:Y852001 JV852108:JV852109 TR852108:TR852109 ADN852108:ADN852109 ANJ852108:ANJ852109 AXF852108:AXF852109 BHB852108:BHB852109 BQX852108:BQX852109 CAT852108:CAT852109 CKP852108:CKP852109 CUL852108:CUL852109 DEH852108:DEH852109 DOD852108:DOD852109 DXZ852108:DXZ852109 EHV852108:EHV852109 ERR852108:ERR852109 FBN852108:FBN852109 FLJ852108:FLJ852109 FVF852108:FVF852109 GFB852108:GFB852109 GOX852108:GOX852109 GYT852108:GYT852109 HIP852108:HIP852109 HSL852108:HSL852109 ICH852108:ICH852109 IMD852108:IMD852109 IVZ852108:IVZ852109 JFV852108:JFV852109 JPR852108:JPR852109 JZN852108:JZN852109 KJJ852108:KJJ852109 KTF852108:KTF852109 LDB852108:LDB852109 LMX852108:LMX852109 LWT852108:LWT852109 MGP852108:MGP852109 MQL852108:MQL852109 NAH852108:NAH852109 NKD852108:NKD852109 NTZ852108:NTZ852109 ODV852108:ODV852109 ONR852108:ONR852109 OXN852108:OXN852109 PHJ852108:PHJ852109 PRF852108:PRF852109 QBB852108:QBB852109 QKX852108:QKX852109 QUT852108:QUT852109 REP852108:REP852109 ROL852108:ROL852109 RYH852108:RYH852109 SID852108:SID852109 SRZ852108:SRZ852109 TBV852108:TBV852109 TLR852108:TLR852109 TVN852108:TVN852109 UFJ852108:UFJ852109 UPF852108:UPF852109 UZB852108:UZB852109 VIX852108:VIX852109 VST852108:VST852109 WCP852108:WCP852109 WML852108:WML852109 WWH852108:WWH852109 Y917536:Y917537 JV917644:JV917645 TR917644:TR917645 ADN917644:ADN917645 ANJ917644:ANJ917645 AXF917644:AXF917645 BHB917644:BHB917645 BQX917644:BQX917645 CAT917644:CAT917645 CKP917644:CKP917645 CUL917644:CUL917645 DEH917644:DEH917645 DOD917644:DOD917645 DXZ917644:DXZ917645 EHV917644:EHV917645 ERR917644:ERR917645 FBN917644:FBN917645 FLJ917644:FLJ917645 FVF917644:FVF917645 GFB917644:GFB917645 GOX917644:GOX917645 GYT917644:GYT917645 HIP917644:HIP917645 HSL917644:HSL917645 ICH917644:ICH917645 IMD917644:IMD917645 IVZ917644:IVZ917645 JFV917644:JFV917645 JPR917644:JPR917645 JZN917644:JZN917645 KJJ917644:KJJ917645 KTF917644:KTF917645 LDB917644:LDB917645 LMX917644:LMX917645 LWT917644:LWT917645 MGP917644:MGP917645 MQL917644:MQL917645 NAH917644:NAH917645 NKD917644:NKD917645 NTZ917644:NTZ917645 ODV917644:ODV917645 ONR917644:ONR917645 OXN917644:OXN917645 PHJ917644:PHJ917645 PRF917644:PRF917645 QBB917644:QBB917645 QKX917644:QKX917645 QUT917644:QUT917645 REP917644:REP917645 ROL917644:ROL917645 RYH917644:RYH917645 SID917644:SID917645 SRZ917644:SRZ917645 TBV917644:TBV917645 TLR917644:TLR917645 TVN917644:TVN917645 UFJ917644:UFJ917645 UPF917644:UPF917645 UZB917644:UZB917645 VIX917644:VIX917645 VST917644:VST917645 WCP917644:WCP917645 WML917644:WML917645 WWH917644:WWH917645 Y983072:Y983073 JV983180:JV983181 TR983180:TR983181 ADN983180:ADN983181 ANJ983180:ANJ983181 AXF983180:AXF983181 BHB983180:BHB983181 BQX983180:BQX983181 CAT983180:CAT983181 CKP983180:CKP983181 CUL983180:CUL983181 DEH983180:DEH983181 DOD983180:DOD983181 DXZ983180:DXZ983181 EHV983180:EHV983181 ERR983180:ERR983181 FBN983180:FBN983181 FLJ983180:FLJ983181 FVF983180:FVF983181 GFB983180:GFB983181 GOX983180:GOX983181 GYT983180:GYT983181 HIP983180:HIP983181 HSL983180:HSL983181 ICH983180:ICH983181 IMD983180:IMD983181 IVZ983180:IVZ983181 JFV983180:JFV983181 JPR983180:JPR983181 JZN983180:JZN983181 KJJ983180:KJJ983181 KTF983180:KTF983181 LDB983180:LDB983181 LMX983180:LMX983181 LWT983180:LWT983181 MGP983180:MGP983181 MQL983180:MQL983181 NAH983180:NAH983181 NKD983180:NKD983181 NTZ983180:NTZ983181 ODV983180:ODV983181 ONR983180:ONR983181 OXN983180:OXN983181 PHJ983180:PHJ983181 PRF983180:PRF983181 QBB983180:QBB983181 QKX983180:QKX983181 QUT983180:QUT983181 REP983180:REP983181 ROL983180:ROL983181 RYH983180:RYH983181 SID983180:SID983181 SRZ983180:SRZ983181 TBV983180:TBV983181 TLR983180:TLR983181 TVN983180:TVN983181 UFJ983180:UFJ983181 UPF983180:UPF983181 UZB983180:UZB983181 VIX983180:VIX983181 VST983180:VST983181 WCP983180:WCP983181 WML983180:WML983181 WWH983180:WWH983181 O65291:O65294 JL65399:JL65402 TH65399:TH65402 ADD65399:ADD65402 AMZ65399:AMZ65402 AWV65399:AWV65402 BGR65399:BGR65402 BQN65399:BQN65402 CAJ65399:CAJ65402 CKF65399:CKF65402 CUB65399:CUB65402 DDX65399:DDX65402 DNT65399:DNT65402 DXP65399:DXP65402 EHL65399:EHL65402 ERH65399:ERH65402 FBD65399:FBD65402 FKZ65399:FKZ65402 FUV65399:FUV65402 GER65399:GER65402 GON65399:GON65402 GYJ65399:GYJ65402 HIF65399:HIF65402 HSB65399:HSB65402 IBX65399:IBX65402 ILT65399:ILT65402 IVP65399:IVP65402 JFL65399:JFL65402 JPH65399:JPH65402 JZD65399:JZD65402 KIZ65399:KIZ65402 KSV65399:KSV65402 LCR65399:LCR65402 LMN65399:LMN65402 LWJ65399:LWJ65402 MGF65399:MGF65402 MQB65399:MQB65402 MZX65399:MZX65402 NJT65399:NJT65402 NTP65399:NTP65402 ODL65399:ODL65402 ONH65399:ONH65402 OXD65399:OXD65402 PGZ65399:PGZ65402 PQV65399:PQV65402 QAR65399:QAR65402 QKN65399:QKN65402 QUJ65399:QUJ65402 REF65399:REF65402 ROB65399:ROB65402 RXX65399:RXX65402 SHT65399:SHT65402 SRP65399:SRP65402 TBL65399:TBL65402 TLH65399:TLH65402 TVD65399:TVD65402 UEZ65399:UEZ65402 UOV65399:UOV65402 UYR65399:UYR65402 VIN65399:VIN65402 VSJ65399:VSJ65402 WCF65399:WCF65402 WMB65399:WMB65402 WVX65399:WVX65402 O130827:O130830 JL130935:JL130938 TH130935:TH130938 ADD130935:ADD130938 AMZ130935:AMZ130938 AWV130935:AWV130938 BGR130935:BGR130938 BQN130935:BQN130938 CAJ130935:CAJ130938 CKF130935:CKF130938 CUB130935:CUB130938 DDX130935:DDX130938 DNT130935:DNT130938 DXP130935:DXP130938 EHL130935:EHL130938 ERH130935:ERH130938 FBD130935:FBD130938 FKZ130935:FKZ130938 FUV130935:FUV130938 GER130935:GER130938 GON130935:GON130938 GYJ130935:GYJ130938 HIF130935:HIF130938 HSB130935:HSB130938 IBX130935:IBX130938 ILT130935:ILT130938 IVP130935:IVP130938 JFL130935:JFL130938 JPH130935:JPH130938 JZD130935:JZD130938 KIZ130935:KIZ130938 KSV130935:KSV130938 LCR130935:LCR130938 LMN130935:LMN130938 LWJ130935:LWJ130938 MGF130935:MGF130938 MQB130935:MQB130938 MZX130935:MZX130938 NJT130935:NJT130938 NTP130935:NTP130938 ODL130935:ODL130938 ONH130935:ONH130938 OXD130935:OXD130938 PGZ130935:PGZ130938 PQV130935:PQV130938 QAR130935:QAR130938 QKN130935:QKN130938 QUJ130935:QUJ130938 REF130935:REF130938 ROB130935:ROB130938 RXX130935:RXX130938 SHT130935:SHT130938 SRP130935:SRP130938 TBL130935:TBL130938 TLH130935:TLH130938 TVD130935:TVD130938 UEZ130935:UEZ130938 UOV130935:UOV130938 UYR130935:UYR130938 VIN130935:VIN130938 VSJ130935:VSJ130938 WCF130935:WCF130938 WMB130935:WMB130938 WVX130935:WVX130938 O196363:O196366 JL196471:JL196474 TH196471:TH196474 ADD196471:ADD196474 AMZ196471:AMZ196474 AWV196471:AWV196474 BGR196471:BGR196474 BQN196471:BQN196474 CAJ196471:CAJ196474 CKF196471:CKF196474 CUB196471:CUB196474 DDX196471:DDX196474 DNT196471:DNT196474 DXP196471:DXP196474 EHL196471:EHL196474 ERH196471:ERH196474 FBD196471:FBD196474 FKZ196471:FKZ196474 FUV196471:FUV196474 GER196471:GER196474 GON196471:GON196474 GYJ196471:GYJ196474 HIF196471:HIF196474 HSB196471:HSB196474 IBX196471:IBX196474 ILT196471:ILT196474 IVP196471:IVP196474 JFL196471:JFL196474 JPH196471:JPH196474 JZD196471:JZD196474 KIZ196471:KIZ196474 KSV196471:KSV196474 LCR196471:LCR196474 LMN196471:LMN196474 LWJ196471:LWJ196474 MGF196471:MGF196474 MQB196471:MQB196474 MZX196471:MZX196474 NJT196471:NJT196474 NTP196471:NTP196474 ODL196471:ODL196474 ONH196471:ONH196474 OXD196471:OXD196474 PGZ196471:PGZ196474 PQV196471:PQV196474 QAR196471:QAR196474 QKN196471:QKN196474 QUJ196471:QUJ196474 REF196471:REF196474 ROB196471:ROB196474 RXX196471:RXX196474 SHT196471:SHT196474 SRP196471:SRP196474 TBL196471:TBL196474 TLH196471:TLH196474 TVD196471:TVD196474 UEZ196471:UEZ196474 UOV196471:UOV196474 UYR196471:UYR196474 VIN196471:VIN196474 VSJ196471:VSJ196474 WCF196471:WCF196474 WMB196471:WMB196474 WVX196471:WVX196474 O261899:O261902 JL262007:JL262010 TH262007:TH262010 ADD262007:ADD262010 AMZ262007:AMZ262010 AWV262007:AWV262010 BGR262007:BGR262010 BQN262007:BQN262010 CAJ262007:CAJ262010 CKF262007:CKF262010 CUB262007:CUB262010 DDX262007:DDX262010 DNT262007:DNT262010 DXP262007:DXP262010 EHL262007:EHL262010 ERH262007:ERH262010 FBD262007:FBD262010 FKZ262007:FKZ262010 FUV262007:FUV262010 GER262007:GER262010 GON262007:GON262010 GYJ262007:GYJ262010 HIF262007:HIF262010 HSB262007:HSB262010 IBX262007:IBX262010 ILT262007:ILT262010 IVP262007:IVP262010 JFL262007:JFL262010 JPH262007:JPH262010 JZD262007:JZD262010 KIZ262007:KIZ262010 KSV262007:KSV262010 LCR262007:LCR262010 LMN262007:LMN262010 LWJ262007:LWJ262010 MGF262007:MGF262010 MQB262007:MQB262010 MZX262007:MZX262010 NJT262007:NJT262010 NTP262007:NTP262010 ODL262007:ODL262010 ONH262007:ONH262010 OXD262007:OXD262010 PGZ262007:PGZ262010 PQV262007:PQV262010 QAR262007:QAR262010 QKN262007:QKN262010 QUJ262007:QUJ262010 REF262007:REF262010 ROB262007:ROB262010 RXX262007:RXX262010 SHT262007:SHT262010 SRP262007:SRP262010 TBL262007:TBL262010 TLH262007:TLH262010 TVD262007:TVD262010 UEZ262007:UEZ262010 UOV262007:UOV262010 UYR262007:UYR262010 VIN262007:VIN262010 VSJ262007:VSJ262010 WCF262007:WCF262010 WMB262007:WMB262010 WVX262007:WVX262010 O327435:O327438 JL327543:JL327546 TH327543:TH327546 ADD327543:ADD327546 AMZ327543:AMZ327546 AWV327543:AWV327546 BGR327543:BGR327546 BQN327543:BQN327546 CAJ327543:CAJ327546 CKF327543:CKF327546 CUB327543:CUB327546 DDX327543:DDX327546 DNT327543:DNT327546 DXP327543:DXP327546 EHL327543:EHL327546 ERH327543:ERH327546 FBD327543:FBD327546 FKZ327543:FKZ327546 FUV327543:FUV327546 GER327543:GER327546 GON327543:GON327546 GYJ327543:GYJ327546 HIF327543:HIF327546 HSB327543:HSB327546 IBX327543:IBX327546 ILT327543:ILT327546 IVP327543:IVP327546 JFL327543:JFL327546 JPH327543:JPH327546 JZD327543:JZD327546 KIZ327543:KIZ327546 KSV327543:KSV327546 LCR327543:LCR327546 LMN327543:LMN327546 LWJ327543:LWJ327546 MGF327543:MGF327546 MQB327543:MQB327546 MZX327543:MZX327546 NJT327543:NJT327546 NTP327543:NTP327546 ODL327543:ODL327546 ONH327543:ONH327546 OXD327543:OXD327546 PGZ327543:PGZ327546 PQV327543:PQV327546 QAR327543:QAR327546 QKN327543:QKN327546 QUJ327543:QUJ327546 REF327543:REF327546 ROB327543:ROB327546 RXX327543:RXX327546 SHT327543:SHT327546 SRP327543:SRP327546 TBL327543:TBL327546 TLH327543:TLH327546 TVD327543:TVD327546 UEZ327543:UEZ327546 UOV327543:UOV327546 UYR327543:UYR327546 VIN327543:VIN327546 VSJ327543:VSJ327546 WCF327543:WCF327546 WMB327543:WMB327546 WVX327543:WVX327546 O392971:O392974 JL393079:JL393082 TH393079:TH393082 ADD393079:ADD393082 AMZ393079:AMZ393082 AWV393079:AWV393082 BGR393079:BGR393082 BQN393079:BQN393082 CAJ393079:CAJ393082 CKF393079:CKF393082 CUB393079:CUB393082 DDX393079:DDX393082 DNT393079:DNT393082 DXP393079:DXP393082 EHL393079:EHL393082 ERH393079:ERH393082 FBD393079:FBD393082 FKZ393079:FKZ393082 FUV393079:FUV393082 GER393079:GER393082 GON393079:GON393082 GYJ393079:GYJ393082 HIF393079:HIF393082 HSB393079:HSB393082 IBX393079:IBX393082 ILT393079:ILT393082 IVP393079:IVP393082 JFL393079:JFL393082 JPH393079:JPH393082 JZD393079:JZD393082 KIZ393079:KIZ393082 KSV393079:KSV393082 LCR393079:LCR393082 LMN393079:LMN393082 LWJ393079:LWJ393082 MGF393079:MGF393082 MQB393079:MQB393082 MZX393079:MZX393082 NJT393079:NJT393082 NTP393079:NTP393082 ODL393079:ODL393082 ONH393079:ONH393082 OXD393079:OXD393082 PGZ393079:PGZ393082 PQV393079:PQV393082 QAR393079:QAR393082 QKN393079:QKN393082 QUJ393079:QUJ393082 REF393079:REF393082 ROB393079:ROB393082 RXX393079:RXX393082 SHT393079:SHT393082 SRP393079:SRP393082 TBL393079:TBL393082 TLH393079:TLH393082 TVD393079:TVD393082 UEZ393079:UEZ393082 UOV393079:UOV393082 UYR393079:UYR393082 VIN393079:VIN393082 VSJ393079:VSJ393082 WCF393079:WCF393082 WMB393079:WMB393082 WVX393079:WVX393082 O458507:O458510 JL458615:JL458618 TH458615:TH458618 ADD458615:ADD458618 AMZ458615:AMZ458618 AWV458615:AWV458618 BGR458615:BGR458618 BQN458615:BQN458618 CAJ458615:CAJ458618 CKF458615:CKF458618 CUB458615:CUB458618 DDX458615:DDX458618 DNT458615:DNT458618 DXP458615:DXP458618 EHL458615:EHL458618 ERH458615:ERH458618 FBD458615:FBD458618 FKZ458615:FKZ458618 FUV458615:FUV458618 GER458615:GER458618 GON458615:GON458618 GYJ458615:GYJ458618 HIF458615:HIF458618 HSB458615:HSB458618 IBX458615:IBX458618 ILT458615:ILT458618 IVP458615:IVP458618 JFL458615:JFL458618 JPH458615:JPH458618 JZD458615:JZD458618 KIZ458615:KIZ458618 KSV458615:KSV458618 LCR458615:LCR458618 LMN458615:LMN458618 LWJ458615:LWJ458618 MGF458615:MGF458618 MQB458615:MQB458618 MZX458615:MZX458618 NJT458615:NJT458618 NTP458615:NTP458618 ODL458615:ODL458618 ONH458615:ONH458618 OXD458615:OXD458618 PGZ458615:PGZ458618 PQV458615:PQV458618 QAR458615:QAR458618 QKN458615:QKN458618 QUJ458615:QUJ458618 REF458615:REF458618 ROB458615:ROB458618 RXX458615:RXX458618 SHT458615:SHT458618 SRP458615:SRP458618 TBL458615:TBL458618 TLH458615:TLH458618 TVD458615:TVD458618 UEZ458615:UEZ458618 UOV458615:UOV458618 UYR458615:UYR458618 VIN458615:VIN458618 VSJ458615:VSJ458618 WCF458615:WCF458618 WMB458615:WMB458618 WVX458615:WVX458618 O524043:O524046 JL524151:JL524154 TH524151:TH524154 ADD524151:ADD524154 AMZ524151:AMZ524154 AWV524151:AWV524154 BGR524151:BGR524154 BQN524151:BQN524154 CAJ524151:CAJ524154 CKF524151:CKF524154 CUB524151:CUB524154 DDX524151:DDX524154 DNT524151:DNT524154 DXP524151:DXP524154 EHL524151:EHL524154 ERH524151:ERH524154 FBD524151:FBD524154 FKZ524151:FKZ524154 FUV524151:FUV524154 GER524151:GER524154 GON524151:GON524154 GYJ524151:GYJ524154 HIF524151:HIF524154 HSB524151:HSB524154 IBX524151:IBX524154 ILT524151:ILT524154 IVP524151:IVP524154 JFL524151:JFL524154 JPH524151:JPH524154 JZD524151:JZD524154 KIZ524151:KIZ524154 KSV524151:KSV524154 LCR524151:LCR524154 LMN524151:LMN524154 LWJ524151:LWJ524154 MGF524151:MGF524154 MQB524151:MQB524154 MZX524151:MZX524154 NJT524151:NJT524154 NTP524151:NTP524154 ODL524151:ODL524154 ONH524151:ONH524154 OXD524151:OXD524154 PGZ524151:PGZ524154 PQV524151:PQV524154 QAR524151:QAR524154 QKN524151:QKN524154 QUJ524151:QUJ524154 REF524151:REF524154 ROB524151:ROB524154 RXX524151:RXX524154 SHT524151:SHT524154 SRP524151:SRP524154 TBL524151:TBL524154 TLH524151:TLH524154 TVD524151:TVD524154 UEZ524151:UEZ524154 UOV524151:UOV524154 UYR524151:UYR524154 VIN524151:VIN524154 VSJ524151:VSJ524154 WCF524151:WCF524154 WMB524151:WMB524154 WVX524151:WVX524154 O589579:O589582 JL589687:JL589690 TH589687:TH589690 ADD589687:ADD589690 AMZ589687:AMZ589690 AWV589687:AWV589690 BGR589687:BGR589690 BQN589687:BQN589690 CAJ589687:CAJ589690 CKF589687:CKF589690 CUB589687:CUB589690 DDX589687:DDX589690 DNT589687:DNT589690 DXP589687:DXP589690 EHL589687:EHL589690 ERH589687:ERH589690 FBD589687:FBD589690 FKZ589687:FKZ589690 FUV589687:FUV589690 GER589687:GER589690 GON589687:GON589690 GYJ589687:GYJ589690 HIF589687:HIF589690 HSB589687:HSB589690 IBX589687:IBX589690 ILT589687:ILT589690 IVP589687:IVP589690 JFL589687:JFL589690 JPH589687:JPH589690 JZD589687:JZD589690 KIZ589687:KIZ589690 KSV589687:KSV589690 LCR589687:LCR589690 LMN589687:LMN589690 LWJ589687:LWJ589690 MGF589687:MGF589690 MQB589687:MQB589690 MZX589687:MZX589690 NJT589687:NJT589690 NTP589687:NTP589690 ODL589687:ODL589690 ONH589687:ONH589690 OXD589687:OXD589690 PGZ589687:PGZ589690 PQV589687:PQV589690 QAR589687:QAR589690 QKN589687:QKN589690 QUJ589687:QUJ589690 REF589687:REF589690 ROB589687:ROB589690 RXX589687:RXX589690 SHT589687:SHT589690 SRP589687:SRP589690 TBL589687:TBL589690 TLH589687:TLH589690 TVD589687:TVD589690 UEZ589687:UEZ589690 UOV589687:UOV589690 UYR589687:UYR589690 VIN589687:VIN589690 VSJ589687:VSJ589690 WCF589687:WCF589690 WMB589687:WMB589690 WVX589687:WVX589690 O655115:O655118 JL655223:JL655226 TH655223:TH655226 ADD655223:ADD655226 AMZ655223:AMZ655226 AWV655223:AWV655226 BGR655223:BGR655226 BQN655223:BQN655226 CAJ655223:CAJ655226 CKF655223:CKF655226 CUB655223:CUB655226 DDX655223:DDX655226 DNT655223:DNT655226 DXP655223:DXP655226 EHL655223:EHL655226 ERH655223:ERH655226 FBD655223:FBD655226 FKZ655223:FKZ655226 FUV655223:FUV655226 GER655223:GER655226 GON655223:GON655226 GYJ655223:GYJ655226 HIF655223:HIF655226 HSB655223:HSB655226 IBX655223:IBX655226 ILT655223:ILT655226 IVP655223:IVP655226 JFL655223:JFL655226 JPH655223:JPH655226 JZD655223:JZD655226 KIZ655223:KIZ655226 KSV655223:KSV655226 LCR655223:LCR655226 LMN655223:LMN655226 LWJ655223:LWJ655226 MGF655223:MGF655226 MQB655223:MQB655226 MZX655223:MZX655226 NJT655223:NJT655226 NTP655223:NTP655226 ODL655223:ODL655226 ONH655223:ONH655226 OXD655223:OXD655226 PGZ655223:PGZ655226 PQV655223:PQV655226 QAR655223:QAR655226 QKN655223:QKN655226 QUJ655223:QUJ655226 REF655223:REF655226 ROB655223:ROB655226 RXX655223:RXX655226 SHT655223:SHT655226 SRP655223:SRP655226 TBL655223:TBL655226 TLH655223:TLH655226 TVD655223:TVD655226 UEZ655223:UEZ655226 UOV655223:UOV655226 UYR655223:UYR655226 VIN655223:VIN655226 VSJ655223:VSJ655226 WCF655223:WCF655226 WMB655223:WMB655226 WVX655223:WVX655226 O720651:O720654 JL720759:JL720762 TH720759:TH720762 ADD720759:ADD720762 AMZ720759:AMZ720762 AWV720759:AWV720762 BGR720759:BGR720762 BQN720759:BQN720762 CAJ720759:CAJ720762 CKF720759:CKF720762 CUB720759:CUB720762 DDX720759:DDX720762 DNT720759:DNT720762 DXP720759:DXP720762 EHL720759:EHL720762 ERH720759:ERH720762 FBD720759:FBD720762 FKZ720759:FKZ720762 FUV720759:FUV720762 GER720759:GER720762 GON720759:GON720762 GYJ720759:GYJ720762 HIF720759:HIF720762 HSB720759:HSB720762 IBX720759:IBX720762 ILT720759:ILT720762 IVP720759:IVP720762 JFL720759:JFL720762 JPH720759:JPH720762 JZD720759:JZD720762 KIZ720759:KIZ720762 KSV720759:KSV720762 LCR720759:LCR720762 LMN720759:LMN720762 LWJ720759:LWJ720762 MGF720759:MGF720762 MQB720759:MQB720762 MZX720759:MZX720762 NJT720759:NJT720762 NTP720759:NTP720762 ODL720759:ODL720762 ONH720759:ONH720762 OXD720759:OXD720762 PGZ720759:PGZ720762 PQV720759:PQV720762 QAR720759:QAR720762 QKN720759:QKN720762 QUJ720759:QUJ720762 REF720759:REF720762 ROB720759:ROB720762 RXX720759:RXX720762 SHT720759:SHT720762 SRP720759:SRP720762 TBL720759:TBL720762 TLH720759:TLH720762 TVD720759:TVD720762 UEZ720759:UEZ720762 UOV720759:UOV720762 UYR720759:UYR720762 VIN720759:VIN720762 VSJ720759:VSJ720762 WCF720759:WCF720762 WMB720759:WMB720762 WVX720759:WVX720762 O786187:O786190 JL786295:JL786298 TH786295:TH786298 ADD786295:ADD786298 AMZ786295:AMZ786298 AWV786295:AWV786298 BGR786295:BGR786298 BQN786295:BQN786298 CAJ786295:CAJ786298 CKF786295:CKF786298 CUB786295:CUB786298 DDX786295:DDX786298 DNT786295:DNT786298 DXP786295:DXP786298 EHL786295:EHL786298 ERH786295:ERH786298 FBD786295:FBD786298 FKZ786295:FKZ786298 FUV786295:FUV786298 GER786295:GER786298 GON786295:GON786298 GYJ786295:GYJ786298 HIF786295:HIF786298 HSB786295:HSB786298 IBX786295:IBX786298 ILT786295:ILT786298 IVP786295:IVP786298 JFL786295:JFL786298 JPH786295:JPH786298 JZD786295:JZD786298 KIZ786295:KIZ786298 KSV786295:KSV786298 LCR786295:LCR786298 LMN786295:LMN786298 LWJ786295:LWJ786298 MGF786295:MGF786298 MQB786295:MQB786298 MZX786295:MZX786298 NJT786295:NJT786298 NTP786295:NTP786298 ODL786295:ODL786298 ONH786295:ONH786298 OXD786295:OXD786298 PGZ786295:PGZ786298 PQV786295:PQV786298 QAR786295:QAR786298 QKN786295:QKN786298 QUJ786295:QUJ786298 REF786295:REF786298 ROB786295:ROB786298 RXX786295:RXX786298 SHT786295:SHT786298 SRP786295:SRP786298 TBL786295:TBL786298 TLH786295:TLH786298 TVD786295:TVD786298 UEZ786295:UEZ786298 UOV786295:UOV786298 UYR786295:UYR786298 VIN786295:VIN786298 VSJ786295:VSJ786298 WCF786295:WCF786298 WMB786295:WMB786298 WVX786295:WVX786298 O851723:O851726 JL851831:JL851834 TH851831:TH851834 ADD851831:ADD851834 AMZ851831:AMZ851834 AWV851831:AWV851834 BGR851831:BGR851834 BQN851831:BQN851834 CAJ851831:CAJ851834 CKF851831:CKF851834 CUB851831:CUB851834 DDX851831:DDX851834 DNT851831:DNT851834 DXP851831:DXP851834 EHL851831:EHL851834 ERH851831:ERH851834 FBD851831:FBD851834 FKZ851831:FKZ851834 FUV851831:FUV851834 GER851831:GER851834 GON851831:GON851834 GYJ851831:GYJ851834 HIF851831:HIF851834 HSB851831:HSB851834 IBX851831:IBX851834 ILT851831:ILT851834 IVP851831:IVP851834 JFL851831:JFL851834 JPH851831:JPH851834 JZD851831:JZD851834 KIZ851831:KIZ851834 KSV851831:KSV851834 LCR851831:LCR851834 LMN851831:LMN851834 LWJ851831:LWJ851834 MGF851831:MGF851834 MQB851831:MQB851834 MZX851831:MZX851834 NJT851831:NJT851834 NTP851831:NTP851834 ODL851831:ODL851834 ONH851831:ONH851834 OXD851831:OXD851834 PGZ851831:PGZ851834 PQV851831:PQV851834 QAR851831:QAR851834 QKN851831:QKN851834 QUJ851831:QUJ851834 REF851831:REF851834 ROB851831:ROB851834 RXX851831:RXX851834 SHT851831:SHT851834 SRP851831:SRP851834 TBL851831:TBL851834 TLH851831:TLH851834 TVD851831:TVD851834 UEZ851831:UEZ851834 UOV851831:UOV851834 UYR851831:UYR851834 VIN851831:VIN851834 VSJ851831:VSJ851834 WCF851831:WCF851834 WMB851831:WMB851834 WVX851831:WVX851834 O917259:O917262 JL917367:JL917370 TH917367:TH917370 ADD917367:ADD917370 AMZ917367:AMZ917370 AWV917367:AWV917370 BGR917367:BGR917370 BQN917367:BQN917370 CAJ917367:CAJ917370 CKF917367:CKF917370 CUB917367:CUB917370 DDX917367:DDX917370 DNT917367:DNT917370 DXP917367:DXP917370 EHL917367:EHL917370 ERH917367:ERH917370 FBD917367:FBD917370 FKZ917367:FKZ917370 FUV917367:FUV917370 GER917367:GER917370 GON917367:GON917370 GYJ917367:GYJ917370 HIF917367:HIF917370 HSB917367:HSB917370 IBX917367:IBX917370 ILT917367:ILT917370 IVP917367:IVP917370 JFL917367:JFL917370 JPH917367:JPH917370 JZD917367:JZD917370 KIZ917367:KIZ917370 KSV917367:KSV917370 LCR917367:LCR917370 LMN917367:LMN917370 LWJ917367:LWJ917370 MGF917367:MGF917370 MQB917367:MQB917370 MZX917367:MZX917370 NJT917367:NJT917370 NTP917367:NTP917370 ODL917367:ODL917370 ONH917367:ONH917370 OXD917367:OXD917370 PGZ917367:PGZ917370 PQV917367:PQV917370 QAR917367:QAR917370 QKN917367:QKN917370 QUJ917367:QUJ917370 REF917367:REF917370 ROB917367:ROB917370 RXX917367:RXX917370 SHT917367:SHT917370 SRP917367:SRP917370 TBL917367:TBL917370 TLH917367:TLH917370 TVD917367:TVD917370 UEZ917367:UEZ917370 UOV917367:UOV917370 UYR917367:UYR917370 VIN917367:VIN917370 VSJ917367:VSJ917370 WCF917367:WCF917370 WMB917367:WMB917370 WVX917367:WVX917370 O982795:O982798 JL982903:JL982906 TH982903:TH982906 ADD982903:ADD982906 AMZ982903:AMZ982906 AWV982903:AWV982906 BGR982903:BGR982906 BQN982903:BQN982906 CAJ982903:CAJ982906 CKF982903:CKF982906 CUB982903:CUB982906 DDX982903:DDX982906 DNT982903:DNT982906 DXP982903:DXP982906 EHL982903:EHL982906 ERH982903:ERH982906 FBD982903:FBD982906 FKZ982903:FKZ982906 FUV982903:FUV982906 GER982903:GER982906 GON982903:GON982906 GYJ982903:GYJ982906 HIF982903:HIF982906 HSB982903:HSB982906 IBX982903:IBX982906 ILT982903:ILT982906 IVP982903:IVP982906 JFL982903:JFL982906 JPH982903:JPH982906 JZD982903:JZD982906 KIZ982903:KIZ982906 KSV982903:KSV982906 LCR982903:LCR982906 LMN982903:LMN982906 LWJ982903:LWJ982906 MGF982903:MGF982906 MQB982903:MQB982906 MZX982903:MZX982906 NJT982903:NJT982906 NTP982903:NTP982906 ODL982903:ODL982906 ONH982903:ONH982906 OXD982903:OXD982906 PGZ982903:PGZ982906 PQV982903:PQV982906 QAR982903:QAR982906 QKN982903:QKN982906 QUJ982903:QUJ982906 REF982903:REF982906 ROB982903:ROB982906 RXX982903:RXX982906 SHT982903:SHT982906 SRP982903:SRP982906 TBL982903:TBL982906 TLH982903:TLH982906 TVD982903:TVD982906 UEZ982903:UEZ982906 UOV982903:UOV982906 UYR982903:UYR982906 VIN982903:VIN982906 VSJ982903:VSJ982906 WCF982903:WCF982906 WMB982903:WMB982906 WVX982903:WVX982906 PQU458864 AF65291:AF65312 KC65399:KC65420 TY65399:TY65420 ADU65399:ADU65420 ANQ65399:ANQ65420 AXM65399:AXM65420 BHI65399:BHI65420 BRE65399:BRE65420 CBA65399:CBA65420 CKW65399:CKW65420 CUS65399:CUS65420 DEO65399:DEO65420 DOK65399:DOK65420 DYG65399:DYG65420 EIC65399:EIC65420 ERY65399:ERY65420 FBU65399:FBU65420 FLQ65399:FLQ65420 FVM65399:FVM65420 GFI65399:GFI65420 GPE65399:GPE65420 GZA65399:GZA65420 HIW65399:HIW65420 HSS65399:HSS65420 ICO65399:ICO65420 IMK65399:IMK65420 IWG65399:IWG65420 JGC65399:JGC65420 JPY65399:JPY65420 JZU65399:JZU65420 KJQ65399:KJQ65420 KTM65399:KTM65420 LDI65399:LDI65420 LNE65399:LNE65420 LXA65399:LXA65420 MGW65399:MGW65420 MQS65399:MQS65420 NAO65399:NAO65420 NKK65399:NKK65420 NUG65399:NUG65420 OEC65399:OEC65420 ONY65399:ONY65420 OXU65399:OXU65420 PHQ65399:PHQ65420 PRM65399:PRM65420 QBI65399:QBI65420 QLE65399:QLE65420 QVA65399:QVA65420 REW65399:REW65420 ROS65399:ROS65420 RYO65399:RYO65420 SIK65399:SIK65420 SSG65399:SSG65420 TCC65399:TCC65420 TLY65399:TLY65420 TVU65399:TVU65420 UFQ65399:UFQ65420 UPM65399:UPM65420 UZI65399:UZI65420 VJE65399:VJE65420 VTA65399:VTA65420 WCW65399:WCW65420 WMS65399:WMS65420 WWO65399:WWO65420 AF130827:AF130848 KC130935:KC130956 TY130935:TY130956 ADU130935:ADU130956 ANQ130935:ANQ130956 AXM130935:AXM130956 BHI130935:BHI130956 BRE130935:BRE130956 CBA130935:CBA130956 CKW130935:CKW130956 CUS130935:CUS130956 DEO130935:DEO130956 DOK130935:DOK130956 DYG130935:DYG130956 EIC130935:EIC130956 ERY130935:ERY130956 FBU130935:FBU130956 FLQ130935:FLQ130956 FVM130935:FVM130956 GFI130935:GFI130956 GPE130935:GPE130956 GZA130935:GZA130956 HIW130935:HIW130956 HSS130935:HSS130956 ICO130935:ICO130956 IMK130935:IMK130956 IWG130935:IWG130956 JGC130935:JGC130956 JPY130935:JPY130956 JZU130935:JZU130956 KJQ130935:KJQ130956 KTM130935:KTM130956 LDI130935:LDI130956 LNE130935:LNE130956 LXA130935:LXA130956 MGW130935:MGW130956 MQS130935:MQS130956 NAO130935:NAO130956 NKK130935:NKK130956 NUG130935:NUG130956 OEC130935:OEC130956 ONY130935:ONY130956 OXU130935:OXU130956 PHQ130935:PHQ130956 PRM130935:PRM130956 QBI130935:QBI130956 QLE130935:QLE130956 QVA130935:QVA130956 REW130935:REW130956 ROS130935:ROS130956 RYO130935:RYO130956 SIK130935:SIK130956 SSG130935:SSG130956 TCC130935:TCC130956 TLY130935:TLY130956 TVU130935:TVU130956 UFQ130935:UFQ130956 UPM130935:UPM130956 UZI130935:UZI130956 VJE130935:VJE130956 VTA130935:VTA130956 WCW130935:WCW130956 WMS130935:WMS130956 WWO130935:WWO130956 AF196363:AF196384 KC196471:KC196492 TY196471:TY196492 ADU196471:ADU196492 ANQ196471:ANQ196492 AXM196471:AXM196492 BHI196471:BHI196492 BRE196471:BRE196492 CBA196471:CBA196492 CKW196471:CKW196492 CUS196471:CUS196492 DEO196471:DEO196492 DOK196471:DOK196492 DYG196471:DYG196492 EIC196471:EIC196492 ERY196471:ERY196492 FBU196471:FBU196492 FLQ196471:FLQ196492 FVM196471:FVM196492 GFI196471:GFI196492 GPE196471:GPE196492 GZA196471:GZA196492 HIW196471:HIW196492 HSS196471:HSS196492 ICO196471:ICO196492 IMK196471:IMK196492 IWG196471:IWG196492 JGC196471:JGC196492 JPY196471:JPY196492 JZU196471:JZU196492 KJQ196471:KJQ196492 KTM196471:KTM196492 LDI196471:LDI196492 LNE196471:LNE196492 LXA196471:LXA196492 MGW196471:MGW196492 MQS196471:MQS196492 NAO196471:NAO196492 NKK196471:NKK196492 NUG196471:NUG196492 OEC196471:OEC196492 ONY196471:ONY196492 OXU196471:OXU196492 PHQ196471:PHQ196492 PRM196471:PRM196492 QBI196471:QBI196492 QLE196471:QLE196492 QVA196471:QVA196492 REW196471:REW196492 ROS196471:ROS196492 RYO196471:RYO196492 SIK196471:SIK196492 SSG196471:SSG196492 TCC196471:TCC196492 TLY196471:TLY196492 TVU196471:TVU196492 UFQ196471:UFQ196492 UPM196471:UPM196492 UZI196471:UZI196492 VJE196471:VJE196492 VTA196471:VTA196492 WCW196471:WCW196492 WMS196471:WMS196492 WWO196471:WWO196492 AF261899:AF261920 KC262007:KC262028 TY262007:TY262028 ADU262007:ADU262028 ANQ262007:ANQ262028 AXM262007:AXM262028 BHI262007:BHI262028 BRE262007:BRE262028 CBA262007:CBA262028 CKW262007:CKW262028 CUS262007:CUS262028 DEO262007:DEO262028 DOK262007:DOK262028 DYG262007:DYG262028 EIC262007:EIC262028 ERY262007:ERY262028 FBU262007:FBU262028 FLQ262007:FLQ262028 FVM262007:FVM262028 GFI262007:GFI262028 GPE262007:GPE262028 GZA262007:GZA262028 HIW262007:HIW262028 HSS262007:HSS262028 ICO262007:ICO262028 IMK262007:IMK262028 IWG262007:IWG262028 JGC262007:JGC262028 JPY262007:JPY262028 JZU262007:JZU262028 KJQ262007:KJQ262028 KTM262007:KTM262028 LDI262007:LDI262028 LNE262007:LNE262028 LXA262007:LXA262028 MGW262007:MGW262028 MQS262007:MQS262028 NAO262007:NAO262028 NKK262007:NKK262028 NUG262007:NUG262028 OEC262007:OEC262028 ONY262007:ONY262028 OXU262007:OXU262028 PHQ262007:PHQ262028 PRM262007:PRM262028 QBI262007:QBI262028 QLE262007:QLE262028 QVA262007:QVA262028 REW262007:REW262028 ROS262007:ROS262028 RYO262007:RYO262028 SIK262007:SIK262028 SSG262007:SSG262028 TCC262007:TCC262028 TLY262007:TLY262028 TVU262007:TVU262028 UFQ262007:UFQ262028 UPM262007:UPM262028 UZI262007:UZI262028 VJE262007:VJE262028 VTA262007:VTA262028 WCW262007:WCW262028 WMS262007:WMS262028 WWO262007:WWO262028 AF327435:AF327456 KC327543:KC327564 TY327543:TY327564 ADU327543:ADU327564 ANQ327543:ANQ327564 AXM327543:AXM327564 BHI327543:BHI327564 BRE327543:BRE327564 CBA327543:CBA327564 CKW327543:CKW327564 CUS327543:CUS327564 DEO327543:DEO327564 DOK327543:DOK327564 DYG327543:DYG327564 EIC327543:EIC327564 ERY327543:ERY327564 FBU327543:FBU327564 FLQ327543:FLQ327564 FVM327543:FVM327564 GFI327543:GFI327564 GPE327543:GPE327564 GZA327543:GZA327564 HIW327543:HIW327564 HSS327543:HSS327564 ICO327543:ICO327564 IMK327543:IMK327564 IWG327543:IWG327564 JGC327543:JGC327564 JPY327543:JPY327564 JZU327543:JZU327564 KJQ327543:KJQ327564 KTM327543:KTM327564 LDI327543:LDI327564 LNE327543:LNE327564 LXA327543:LXA327564 MGW327543:MGW327564 MQS327543:MQS327564 NAO327543:NAO327564 NKK327543:NKK327564 NUG327543:NUG327564 OEC327543:OEC327564 ONY327543:ONY327564 OXU327543:OXU327564 PHQ327543:PHQ327564 PRM327543:PRM327564 QBI327543:QBI327564 QLE327543:QLE327564 QVA327543:QVA327564 REW327543:REW327564 ROS327543:ROS327564 RYO327543:RYO327564 SIK327543:SIK327564 SSG327543:SSG327564 TCC327543:TCC327564 TLY327543:TLY327564 TVU327543:TVU327564 UFQ327543:UFQ327564 UPM327543:UPM327564 UZI327543:UZI327564 VJE327543:VJE327564 VTA327543:VTA327564 WCW327543:WCW327564 WMS327543:WMS327564 WWO327543:WWO327564 AF392971:AF392992 KC393079:KC393100 TY393079:TY393100 ADU393079:ADU393100 ANQ393079:ANQ393100 AXM393079:AXM393100 BHI393079:BHI393100 BRE393079:BRE393100 CBA393079:CBA393100 CKW393079:CKW393100 CUS393079:CUS393100 DEO393079:DEO393100 DOK393079:DOK393100 DYG393079:DYG393100 EIC393079:EIC393100 ERY393079:ERY393100 FBU393079:FBU393100 FLQ393079:FLQ393100 FVM393079:FVM393100 GFI393079:GFI393100 GPE393079:GPE393100 GZA393079:GZA393100 HIW393079:HIW393100 HSS393079:HSS393100 ICO393079:ICO393100 IMK393079:IMK393100 IWG393079:IWG393100 JGC393079:JGC393100 JPY393079:JPY393100 JZU393079:JZU393100 KJQ393079:KJQ393100 KTM393079:KTM393100 LDI393079:LDI393100 LNE393079:LNE393100 LXA393079:LXA393100 MGW393079:MGW393100 MQS393079:MQS393100 NAO393079:NAO393100 NKK393079:NKK393100 NUG393079:NUG393100 OEC393079:OEC393100 ONY393079:ONY393100 OXU393079:OXU393100 PHQ393079:PHQ393100 PRM393079:PRM393100 QBI393079:QBI393100 QLE393079:QLE393100 QVA393079:QVA393100 REW393079:REW393100 ROS393079:ROS393100 RYO393079:RYO393100 SIK393079:SIK393100 SSG393079:SSG393100 TCC393079:TCC393100 TLY393079:TLY393100 TVU393079:TVU393100 UFQ393079:UFQ393100 UPM393079:UPM393100 UZI393079:UZI393100 VJE393079:VJE393100 VTA393079:VTA393100 WCW393079:WCW393100 WMS393079:WMS393100 WWO393079:WWO393100 AF458507:AF458528 KC458615:KC458636 TY458615:TY458636 ADU458615:ADU458636 ANQ458615:ANQ458636 AXM458615:AXM458636 BHI458615:BHI458636 BRE458615:BRE458636 CBA458615:CBA458636 CKW458615:CKW458636 CUS458615:CUS458636 DEO458615:DEO458636 DOK458615:DOK458636 DYG458615:DYG458636 EIC458615:EIC458636 ERY458615:ERY458636 FBU458615:FBU458636 FLQ458615:FLQ458636 FVM458615:FVM458636 GFI458615:GFI458636 GPE458615:GPE458636 GZA458615:GZA458636 HIW458615:HIW458636 HSS458615:HSS458636 ICO458615:ICO458636 IMK458615:IMK458636 IWG458615:IWG458636 JGC458615:JGC458636 JPY458615:JPY458636 JZU458615:JZU458636 KJQ458615:KJQ458636 KTM458615:KTM458636 LDI458615:LDI458636 LNE458615:LNE458636 LXA458615:LXA458636 MGW458615:MGW458636 MQS458615:MQS458636 NAO458615:NAO458636 NKK458615:NKK458636 NUG458615:NUG458636 OEC458615:OEC458636 ONY458615:ONY458636 OXU458615:OXU458636 PHQ458615:PHQ458636 PRM458615:PRM458636 QBI458615:QBI458636 QLE458615:QLE458636 QVA458615:QVA458636 REW458615:REW458636 ROS458615:ROS458636 RYO458615:RYO458636 SIK458615:SIK458636 SSG458615:SSG458636 TCC458615:TCC458636 TLY458615:TLY458636 TVU458615:TVU458636 UFQ458615:UFQ458636 UPM458615:UPM458636 UZI458615:UZI458636 VJE458615:VJE458636 VTA458615:VTA458636 WCW458615:WCW458636 WMS458615:WMS458636 WWO458615:WWO458636 AF524043:AF524064 KC524151:KC524172 TY524151:TY524172 ADU524151:ADU524172 ANQ524151:ANQ524172 AXM524151:AXM524172 BHI524151:BHI524172 BRE524151:BRE524172 CBA524151:CBA524172 CKW524151:CKW524172 CUS524151:CUS524172 DEO524151:DEO524172 DOK524151:DOK524172 DYG524151:DYG524172 EIC524151:EIC524172 ERY524151:ERY524172 FBU524151:FBU524172 FLQ524151:FLQ524172 FVM524151:FVM524172 GFI524151:GFI524172 GPE524151:GPE524172 GZA524151:GZA524172 HIW524151:HIW524172 HSS524151:HSS524172 ICO524151:ICO524172 IMK524151:IMK524172 IWG524151:IWG524172 JGC524151:JGC524172 JPY524151:JPY524172 JZU524151:JZU524172 KJQ524151:KJQ524172 KTM524151:KTM524172 LDI524151:LDI524172 LNE524151:LNE524172 LXA524151:LXA524172 MGW524151:MGW524172 MQS524151:MQS524172 NAO524151:NAO524172 NKK524151:NKK524172 NUG524151:NUG524172 OEC524151:OEC524172 ONY524151:ONY524172 OXU524151:OXU524172 PHQ524151:PHQ524172 PRM524151:PRM524172 QBI524151:QBI524172 QLE524151:QLE524172 QVA524151:QVA524172 REW524151:REW524172 ROS524151:ROS524172 RYO524151:RYO524172 SIK524151:SIK524172 SSG524151:SSG524172 TCC524151:TCC524172 TLY524151:TLY524172 TVU524151:TVU524172 UFQ524151:UFQ524172 UPM524151:UPM524172 UZI524151:UZI524172 VJE524151:VJE524172 VTA524151:VTA524172 WCW524151:WCW524172 WMS524151:WMS524172 WWO524151:WWO524172 AF589579:AF589600 KC589687:KC589708 TY589687:TY589708 ADU589687:ADU589708 ANQ589687:ANQ589708 AXM589687:AXM589708 BHI589687:BHI589708 BRE589687:BRE589708 CBA589687:CBA589708 CKW589687:CKW589708 CUS589687:CUS589708 DEO589687:DEO589708 DOK589687:DOK589708 DYG589687:DYG589708 EIC589687:EIC589708 ERY589687:ERY589708 FBU589687:FBU589708 FLQ589687:FLQ589708 FVM589687:FVM589708 GFI589687:GFI589708 GPE589687:GPE589708 GZA589687:GZA589708 HIW589687:HIW589708 HSS589687:HSS589708 ICO589687:ICO589708 IMK589687:IMK589708 IWG589687:IWG589708 JGC589687:JGC589708 JPY589687:JPY589708 JZU589687:JZU589708 KJQ589687:KJQ589708 KTM589687:KTM589708 LDI589687:LDI589708 LNE589687:LNE589708 LXA589687:LXA589708 MGW589687:MGW589708 MQS589687:MQS589708 NAO589687:NAO589708 NKK589687:NKK589708 NUG589687:NUG589708 OEC589687:OEC589708 ONY589687:ONY589708 OXU589687:OXU589708 PHQ589687:PHQ589708 PRM589687:PRM589708 QBI589687:QBI589708 QLE589687:QLE589708 QVA589687:QVA589708 REW589687:REW589708 ROS589687:ROS589708 RYO589687:RYO589708 SIK589687:SIK589708 SSG589687:SSG589708 TCC589687:TCC589708 TLY589687:TLY589708 TVU589687:TVU589708 UFQ589687:UFQ589708 UPM589687:UPM589708 UZI589687:UZI589708 VJE589687:VJE589708 VTA589687:VTA589708 WCW589687:WCW589708 WMS589687:WMS589708 WWO589687:WWO589708 AF655115:AF655136 KC655223:KC655244 TY655223:TY655244 ADU655223:ADU655244 ANQ655223:ANQ655244 AXM655223:AXM655244 BHI655223:BHI655244 BRE655223:BRE655244 CBA655223:CBA655244 CKW655223:CKW655244 CUS655223:CUS655244 DEO655223:DEO655244 DOK655223:DOK655244 DYG655223:DYG655244 EIC655223:EIC655244 ERY655223:ERY655244 FBU655223:FBU655244 FLQ655223:FLQ655244 FVM655223:FVM655244 GFI655223:GFI655244 GPE655223:GPE655244 GZA655223:GZA655244 HIW655223:HIW655244 HSS655223:HSS655244 ICO655223:ICO655244 IMK655223:IMK655244 IWG655223:IWG655244 JGC655223:JGC655244 JPY655223:JPY655244 JZU655223:JZU655244 KJQ655223:KJQ655244 KTM655223:KTM655244 LDI655223:LDI655244 LNE655223:LNE655244 LXA655223:LXA655244 MGW655223:MGW655244 MQS655223:MQS655244 NAO655223:NAO655244 NKK655223:NKK655244 NUG655223:NUG655244 OEC655223:OEC655244 ONY655223:ONY655244 OXU655223:OXU655244 PHQ655223:PHQ655244 PRM655223:PRM655244 QBI655223:QBI655244 QLE655223:QLE655244 QVA655223:QVA655244 REW655223:REW655244 ROS655223:ROS655244 RYO655223:RYO655244 SIK655223:SIK655244 SSG655223:SSG655244 TCC655223:TCC655244 TLY655223:TLY655244 TVU655223:TVU655244 UFQ655223:UFQ655244 UPM655223:UPM655244 UZI655223:UZI655244 VJE655223:VJE655244 VTA655223:VTA655244 WCW655223:WCW655244 WMS655223:WMS655244 WWO655223:WWO655244 AF720651:AF720672 KC720759:KC720780 TY720759:TY720780 ADU720759:ADU720780 ANQ720759:ANQ720780 AXM720759:AXM720780 BHI720759:BHI720780 BRE720759:BRE720780 CBA720759:CBA720780 CKW720759:CKW720780 CUS720759:CUS720780 DEO720759:DEO720780 DOK720759:DOK720780 DYG720759:DYG720780 EIC720759:EIC720780 ERY720759:ERY720780 FBU720759:FBU720780 FLQ720759:FLQ720780 FVM720759:FVM720780 GFI720759:GFI720780 GPE720759:GPE720780 GZA720759:GZA720780 HIW720759:HIW720780 HSS720759:HSS720780 ICO720759:ICO720780 IMK720759:IMK720780 IWG720759:IWG720780 JGC720759:JGC720780 JPY720759:JPY720780 JZU720759:JZU720780 KJQ720759:KJQ720780 KTM720759:KTM720780 LDI720759:LDI720780 LNE720759:LNE720780 LXA720759:LXA720780 MGW720759:MGW720780 MQS720759:MQS720780 NAO720759:NAO720780 NKK720759:NKK720780 NUG720759:NUG720780 OEC720759:OEC720780 ONY720759:ONY720780 OXU720759:OXU720780 PHQ720759:PHQ720780 PRM720759:PRM720780 QBI720759:QBI720780 QLE720759:QLE720780 QVA720759:QVA720780 REW720759:REW720780 ROS720759:ROS720780 RYO720759:RYO720780 SIK720759:SIK720780 SSG720759:SSG720780 TCC720759:TCC720780 TLY720759:TLY720780 TVU720759:TVU720780 UFQ720759:UFQ720780 UPM720759:UPM720780 UZI720759:UZI720780 VJE720759:VJE720780 VTA720759:VTA720780 WCW720759:WCW720780 WMS720759:WMS720780 WWO720759:WWO720780 AF786187:AF786208 KC786295:KC786316 TY786295:TY786316 ADU786295:ADU786316 ANQ786295:ANQ786316 AXM786295:AXM786316 BHI786295:BHI786316 BRE786295:BRE786316 CBA786295:CBA786316 CKW786295:CKW786316 CUS786295:CUS786316 DEO786295:DEO786316 DOK786295:DOK786316 DYG786295:DYG786316 EIC786295:EIC786316 ERY786295:ERY786316 FBU786295:FBU786316 FLQ786295:FLQ786316 FVM786295:FVM786316 GFI786295:GFI786316 GPE786295:GPE786316 GZA786295:GZA786316 HIW786295:HIW786316 HSS786295:HSS786316 ICO786295:ICO786316 IMK786295:IMK786316 IWG786295:IWG786316 JGC786295:JGC786316 JPY786295:JPY786316 JZU786295:JZU786316 KJQ786295:KJQ786316 KTM786295:KTM786316 LDI786295:LDI786316 LNE786295:LNE786316 LXA786295:LXA786316 MGW786295:MGW786316 MQS786295:MQS786316 NAO786295:NAO786316 NKK786295:NKK786316 NUG786295:NUG786316 OEC786295:OEC786316 ONY786295:ONY786316 OXU786295:OXU786316 PHQ786295:PHQ786316 PRM786295:PRM786316 QBI786295:QBI786316 QLE786295:QLE786316 QVA786295:QVA786316 REW786295:REW786316 ROS786295:ROS786316 RYO786295:RYO786316 SIK786295:SIK786316 SSG786295:SSG786316 TCC786295:TCC786316 TLY786295:TLY786316 TVU786295:TVU786316 UFQ786295:UFQ786316 UPM786295:UPM786316 UZI786295:UZI786316 VJE786295:VJE786316 VTA786295:VTA786316 WCW786295:WCW786316 WMS786295:WMS786316 WWO786295:WWO786316 AF851723:AF851744 KC851831:KC851852 TY851831:TY851852 ADU851831:ADU851852 ANQ851831:ANQ851852 AXM851831:AXM851852 BHI851831:BHI851852 BRE851831:BRE851852 CBA851831:CBA851852 CKW851831:CKW851852 CUS851831:CUS851852 DEO851831:DEO851852 DOK851831:DOK851852 DYG851831:DYG851852 EIC851831:EIC851852 ERY851831:ERY851852 FBU851831:FBU851852 FLQ851831:FLQ851852 FVM851831:FVM851852 GFI851831:GFI851852 GPE851831:GPE851852 GZA851831:GZA851852 HIW851831:HIW851852 HSS851831:HSS851852 ICO851831:ICO851852 IMK851831:IMK851852 IWG851831:IWG851852 JGC851831:JGC851852 JPY851831:JPY851852 JZU851831:JZU851852 KJQ851831:KJQ851852 KTM851831:KTM851852 LDI851831:LDI851852 LNE851831:LNE851852 LXA851831:LXA851852 MGW851831:MGW851852 MQS851831:MQS851852 NAO851831:NAO851852 NKK851831:NKK851852 NUG851831:NUG851852 OEC851831:OEC851852 ONY851831:ONY851852 OXU851831:OXU851852 PHQ851831:PHQ851852 PRM851831:PRM851852 QBI851831:QBI851852 QLE851831:QLE851852 QVA851831:QVA851852 REW851831:REW851852 ROS851831:ROS851852 RYO851831:RYO851852 SIK851831:SIK851852 SSG851831:SSG851852 TCC851831:TCC851852 TLY851831:TLY851852 TVU851831:TVU851852 UFQ851831:UFQ851852 UPM851831:UPM851852 UZI851831:UZI851852 VJE851831:VJE851852 VTA851831:VTA851852 WCW851831:WCW851852 WMS851831:WMS851852 WWO851831:WWO851852 AF917259:AF917280 KC917367:KC917388 TY917367:TY917388 ADU917367:ADU917388 ANQ917367:ANQ917388 AXM917367:AXM917388 BHI917367:BHI917388 BRE917367:BRE917388 CBA917367:CBA917388 CKW917367:CKW917388 CUS917367:CUS917388 DEO917367:DEO917388 DOK917367:DOK917388 DYG917367:DYG917388 EIC917367:EIC917388 ERY917367:ERY917388 FBU917367:FBU917388 FLQ917367:FLQ917388 FVM917367:FVM917388 GFI917367:GFI917388 GPE917367:GPE917388 GZA917367:GZA917388 HIW917367:HIW917388 HSS917367:HSS917388 ICO917367:ICO917388 IMK917367:IMK917388 IWG917367:IWG917388 JGC917367:JGC917388 JPY917367:JPY917388 JZU917367:JZU917388 KJQ917367:KJQ917388 KTM917367:KTM917388 LDI917367:LDI917388 LNE917367:LNE917388 LXA917367:LXA917388 MGW917367:MGW917388 MQS917367:MQS917388 NAO917367:NAO917388 NKK917367:NKK917388 NUG917367:NUG917388 OEC917367:OEC917388 ONY917367:ONY917388 OXU917367:OXU917388 PHQ917367:PHQ917388 PRM917367:PRM917388 QBI917367:QBI917388 QLE917367:QLE917388 QVA917367:QVA917388 REW917367:REW917388 ROS917367:ROS917388 RYO917367:RYO917388 SIK917367:SIK917388 SSG917367:SSG917388 TCC917367:TCC917388 TLY917367:TLY917388 TVU917367:TVU917388 UFQ917367:UFQ917388 UPM917367:UPM917388 UZI917367:UZI917388 VJE917367:VJE917388 VTA917367:VTA917388 WCW917367:WCW917388 WMS917367:WMS917388 WWO917367:WWO917388 AF982795:AF982816 KC982903:KC982924 TY982903:TY982924 ADU982903:ADU982924 ANQ982903:ANQ982924 AXM982903:AXM982924 BHI982903:BHI982924 BRE982903:BRE982924 CBA982903:CBA982924 CKW982903:CKW982924 CUS982903:CUS982924 DEO982903:DEO982924 DOK982903:DOK982924 DYG982903:DYG982924 EIC982903:EIC982924 ERY982903:ERY982924 FBU982903:FBU982924 FLQ982903:FLQ982924 FVM982903:FVM982924 GFI982903:GFI982924 GPE982903:GPE982924 GZA982903:GZA982924 HIW982903:HIW982924 HSS982903:HSS982924 ICO982903:ICO982924 IMK982903:IMK982924 IWG982903:IWG982924 JGC982903:JGC982924 JPY982903:JPY982924 JZU982903:JZU982924 KJQ982903:KJQ982924 KTM982903:KTM982924 LDI982903:LDI982924 LNE982903:LNE982924 LXA982903:LXA982924 MGW982903:MGW982924 MQS982903:MQS982924 NAO982903:NAO982924 NKK982903:NKK982924 NUG982903:NUG982924 OEC982903:OEC982924 ONY982903:ONY982924 OXU982903:OXU982924 PHQ982903:PHQ982924 PRM982903:PRM982924 QBI982903:QBI982924 QLE982903:QLE982924 QVA982903:QVA982924 REW982903:REW982924 ROS982903:ROS982924 RYO982903:RYO982924 SIK982903:SIK982924 SSG982903:SSG982924 TCC982903:TCC982924 TLY982903:TLY982924 TVU982903:TVU982924 UFQ982903:UFQ982924 UPM982903:UPM982924 UZI982903:UZI982924 VJE982903:VJE982924 VTA982903:VTA982924 WCW982903:WCW982924 WMS982903:WMS982924 WWO982903:WWO982924 Q65351:Q65352 JN65459:JN65460 TJ65459:TJ65460 ADF65459:ADF65460 ANB65459:ANB65460 AWX65459:AWX65460 BGT65459:BGT65460 BQP65459:BQP65460 CAL65459:CAL65460 CKH65459:CKH65460 CUD65459:CUD65460 DDZ65459:DDZ65460 DNV65459:DNV65460 DXR65459:DXR65460 EHN65459:EHN65460 ERJ65459:ERJ65460 FBF65459:FBF65460 FLB65459:FLB65460 FUX65459:FUX65460 GET65459:GET65460 GOP65459:GOP65460 GYL65459:GYL65460 HIH65459:HIH65460 HSD65459:HSD65460 IBZ65459:IBZ65460 ILV65459:ILV65460 IVR65459:IVR65460 JFN65459:JFN65460 JPJ65459:JPJ65460 JZF65459:JZF65460 KJB65459:KJB65460 KSX65459:KSX65460 LCT65459:LCT65460 LMP65459:LMP65460 LWL65459:LWL65460 MGH65459:MGH65460 MQD65459:MQD65460 MZZ65459:MZZ65460 NJV65459:NJV65460 NTR65459:NTR65460 ODN65459:ODN65460 ONJ65459:ONJ65460 OXF65459:OXF65460 PHB65459:PHB65460 PQX65459:PQX65460 QAT65459:QAT65460 QKP65459:QKP65460 QUL65459:QUL65460 REH65459:REH65460 ROD65459:ROD65460 RXZ65459:RXZ65460 SHV65459:SHV65460 SRR65459:SRR65460 TBN65459:TBN65460 TLJ65459:TLJ65460 TVF65459:TVF65460 UFB65459:UFB65460 UOX65459:UOX65460 UYT65459:UYT65460 VIP65459:VIP65460 VSL65459:VSL65460 WCH65459:WCH65460 WMD65459:WMD65460 WVZ65459:WVZ65460 Q130887:Q130888 JN130995:JN130996 TJ130995:TJ130996 ADF130995:ADF130996 ANB130995:ANB130996 AWX130995:AWX130996 BGT130995:BGT130996 BQP130995:BQP130996 CAL130995:CAL130996 CKH130995:CKH130996 CUD130995:CUD130996 DDZ130995:DDZ130996 DNV130995:DNV130996 DXR130995:DXR130996 EHN130995:EHN130996 ERJ130995:ERJ130996 FBF130995:FBF130996 FLB130995:FLB130996 FUX130995:FUX130996 GET130995:GET130996 GOP130995:GOP130996 GYL130995:GYL130996 HIH130995:HIH130996 HSD130995:HSD130996 IBZ130995:IBZ130996 ILV130995:ILV130996 IVR130995:IVR130996 JFN130995:JFN130996 JPJ130995:JPJ130996 JZF130995:JZF130996 KJB130995:KJB130996 KSX130995:KSX130996 LCT130995:LCT130996 LMP130995:LMP130996 LWL130995:LWL130996 MGH130995:MGH130996 MQD130995:MQD130996 MZZ130995:MZZ130996 NJV130995:NJV130996 NTR130995:NTR130996 ODN130995:ODN130996 ONJ130995:ONJ130996 OXF130995:OXF130996 PHB130995:PHB130996 PQX130995:PQX130996 QAT130995:QAT130996 QKP130995:QKP130996 QUL130995:QUL130996 REH130995:REH130996 ROD130995:ROD130996 RXZ130995:RXZ130996 SHV130995:SHV130996 SRR130995:SRR130996 TBN130995:TBN130996 TLJ130995:TLJ130996 TVF130995:TVF130996 UFB130995:UFB130996 UOX130995:UOX130996 UYT130995:UYT130996 VIP130995:VIP130996 VSL130995:VSL130996 WCH130995:WCH130996 WMD130995:WMD130996 WVZ130995:WVZ130996 Q196423:Q196424 JN196531:JN196532 TJ196531:TJ196532 ADF196531:ADF196532 ANB196531:ANB196532 AWX196531:AWX196532 BGT196531:BGT196532 BQP196531:BQP196532 CAL196531:CAL196532 CKH196531:CKH196532 CUD196531:CUD196532 DDZ196531:DDZ196532 DNV196531:DNV196532 DXR196531:DXR196532 EHN196531:EHN196532 ERJ196531:ERJ196532 FBF196531:FBF196532 FLB196531:FLB196532 FUX196531:FUX196532 GET196531:GET196532 GOP196531:GOP196532 GYL196531:GYL196532 HIH196531:HIH196532 HSD196531:HSD196532 IBZ196531:IBZ196532 ILV196531:ILV196532 IVR196531:IVR196532 JFN196531:JFN196532 JPJ196531:JPJ196532 JZF196531:JZF196532 KJB196531:KJB196532 KSX196531:KSX196532 LCT196531:LCT196532 LMP196531:LMP196532 LWL196531:LWL196532 MGH196531:MGH196532 MQD196531:MQD196532 MZZ196531:MZZ196532 NJV196531:NJV196532 NTR196531:NTR196532 ODN196531:ODN196532 ONJ196531:ONJ196532 OXF196531:OXF196532 PHB196531:PHB196532 PQX196531:PQX196532 QAT196531:QAT196532 QKP196531:QKP196532 QUL196531:QUL196532 REH196531:REH196532 ROD196531:ROD196532 RXZ196531:RXZ196532 SHV196531:SHV196532 SRR196531:SRR196532 TBN196531:TBN196532 TLJ196531:TLJ196532 TVF196531:TVF196532 UFB196531:UFB196532 UOX196531:UOX196532 UYT196531:UYT196532 VIP196531:VIP196532 VSL196531:VSL196532 WCH196531:WCH196532 WMD196531:WMD196532 WVZ196531:WVZ196532 Q261959:Q261960 JN262067:JN262068 TJ262067:TJ262068 ADF262067:ADF262068 ANB262067:ANB262068 AWX262067:AWX262068 BGT262067:BGT262068 BQP262067:BQP262068 CAL262067:CAL262068 CKH262067:CKH262068 CUD262067:CUD262068 DDZ262067:DDZ262068 DNV262067:DNV262068 DXR262067:DXR262068 EHN262067:EHN262068 ERJ262067:ERJ262068 FBF262067:FBF262068 FLB262067:FLB262068 FUX262067:FUX262068 GET262067:GET262068 GOP262067:GOP262068 GYL262067:GYL262068 HIH262067:HIH262068 HSD262067:HSD262068 IBZ262067:IBZ262068 ILV262067:ILV262068 IVR262067:IVR262068 JFN262067:JFN262068 JPJ262067:JPJ262068 JZF262067:JZF262068 KJB262067:KJB262068 KSX262067:KSX262068 LCT262067:LCT262068 LMP262067:LMP262068 LWL262067:LWL262068 MGH262067:MGH262068 MQD262067:MQD262068 MZZ262067:MZZ262068 NJV262067:NJV262068 NTR262067:NTR262068 ODN262067:ODN262068 ONJ262067:ONJ262068 OXF262067:OXF262068 PHB262067:PHB262068 PQX262067:PQX262068 QAT262067:QAT262068 QKP262067:QKP262068 QUL262067:QUL262068 REH262067:REH262068 ROD262067:ROD262068 RXZ262067:RXZ262068 SHV262067:SHV262068 SRR262067:SRR262068 TBN262067:TBN262068 TLJ262067:TLJ262068 TVF262067:TVF262068 UFB262067:UFB262068 UOX262067:UOX262068 UYT262067:UYT262068 VIP262067:VIP262068 VSL262067:VSL262068 WCH262067:WCH262068 WMD262067:WMD262068 WVZ262067:WVZ262068 Q327495:Q327496 JN327603:JN327604 TJ327603:TJ327604 ADF327603:ADF327604 ANB327603:ANB327604 AWX327603:AWX327604 BGT327603:BGT327604 BQP327603:BQP327604 CAL327603:CAL327604 CKH327603:CKH327604 CUD327603:CUD327604 DDZ327603:DDZ327604 DNV327603:DNV327604 DXR327603:DXR327604 EHN327603:EHN327604 ERJ327603:ERJ327604 FBF327603:FBF327604 FLB327603:FLB327604 FUX327603:FUX327604 GET327603:GET327604 GOP327603:GOP327604 GYL327603:GYL327604 HIH327603:HIH327604 HSD327603:HSD327604 IBZ327603:IBZ327604 ILV327603:ILV327604 IVR327603:IVR327604 JFN327603:JFN327604 JPJ327603:JPJ327604 JZF327603:JZF327604 KJB327603:KJB327604 KSX327603:KSX327604 LCT327603:LCT327604 LMP327603:LMP327604 LWL327603:LWL327604 MGH327603:MGH327604 MQD327603:MQD327604 MZZ327603:MZZ327604 NJV327603:NJV327604 NTR327603:NTR327604 ODN327603:ODN327604 ONJ327603:ONJ327604 OXF327603:OXF327604 PHB327603:PHB327604 PQX327603:PQX327604 QAT327603:QAT327604 QKP327603:QKP327604 QUL327603:QUL327604 REH327603:REH327604 ROD327603:ROD327604 RXZ327603:RXZ327604 SHV327603:SHV327604 SRR327603:SRR327604 TBN327603:TBN327604 TLJ327603:TLJ327604 TVF327603:TVF327604 UFB327603:UFB327604 UOX327603:UOX327604 UYT327603:UYT327604 VIP327603:VIP327604 VSL327603:VSL327604 WCH327603:WCH327604 WMD327603:WMD327604 WVZ327603:WVZ327604 Q393031:Q393032 JN393139:JN393140 TJ393139:TJ393140 ADF393139:ADF393140 ANB393139:ANB393140 AWX393139:AWX393140 BGT393139:BGT393140 BQP393139:BQP393140 CAL393139:CAL393140 CKH393139:CKH393140 CUD393139:CUD393140 DDZ393139:DDZ393140 DNV393139:DNV393140 DXR393139:DXR393140 EHN393139:EHN393140 ERJ393139:ERJ393140 FBF393139:FBF393140 FLB393139:FLB393140 FUX393139:FUX393140 GET393139:GET393140 GOP393139:GOP393140 GYL393139:GYL393140 HIH393139:HIH393140 HSD393139:HSD393140 IBZ393139:IBZ393140 ILV393139:ILV393140 IVR393139:IVR393140 JFN393139:JFN393140 JPJ393139:JPJ393140 JZF393139:JZF393140 KJB393139:KJB393140 KSX393139:KSX393140 LCT393139:LCT393140 LMP393139:LMP393140 LWL393139:LWL393140 MGH393139:MGH393140 MQD393139:MQD393140 MZZ393139:MZZ393140 NJV393139:NJV393140 NTR393139:NTR393140 ODN393139:ODN393140 ONJ393139:ONJ393140 OXF393139:OXF393140 PHB393139:PHB393140 PQX393139:PQX393140 QAT393139:QAT393140 QKP393139:QKP393140 QUL393139:QUL393140 REH393139:REH393140 ROD393139:ROD393140 RXZ393139:RXZ393140 SHV393139:SHV393140 SRR393139:SRR393140 TBN393139:TBN393140 TLJ393139:TLJ393140 TVF393139:TVF393140 UFB393139:UFB393140 UOX393139:UOX393140 UYT393139:UYT393140 VIP393139:VIP393140 VSL393139:VSL393140 WCH393139:WCH393140 WMD393139:WMD393140 WVZ393139:WVZ393140 Q458567:Q458568 JN458675:JN458676 TJ458675:TJ458676 ADF458675:ADF458676 ANB458675:ANB458676 AWX458675:AWX458676 BGT458675:BGT458676 BQP458675:BQP458676 CAL458675:CAL458676 CKH458675:CKH458676 CUD458675:CUD458676 DDZ458675:DDZ458676 DNV458675:DNV458676 DXR458675:DXR458676 EHN458675:EHN458676 ERJ458675:ERJ458676 FBF458675:FBF458676 FLB458675:FLB458676 FUX458675:FUX458676 GET458675:GET458676 GOP458675:GOP458676 GYL458675:GYL458676 HIH458675:HIH458676 HSD458675:HSD458676 IBZ458675:IBZ458676 ILV458675:ILV458676 IVR458675:IVR458676 JFN458675:JFN458676 JPJ458675:JPJ458676 JZF458675:JZF458676 KJB458675:KJB458676 KSX458675:KSX458676 LCT458675:LCT458676 LMP458675:LMP458676 LWL458675:LWL458676 MGH458675:MGH458676 MQD458675:MQD458676 MZZ458675:MZZ458676 NJV458675:NJV458676 NTR458675:NTR458676 ODN458675:ODN458676 ONJ458675:ONJ458676 OXF458675:OXF458676 PHB458675:PHB458676 PQX458675:PQX458676 QAT458675:QAT458676 QKP458675:QKP458676 QUL458675:QUL458676 REH458675:REH458676 ROD458675:ROD458676 RXZ458675:RXZ458676 SHV458675:SHV458676 SRR458675:SRR458676 TBN458675:TBN458676 TLJ458675:TLJ458676 TVF458675:TVF458676 UFB458675:UFB458676 UOX458675:UOX458676 UYT458675:UYT458676 VIP458675:VIP458676 VSL458675:VSL458676 WCH458675:WCH458676 WMD458675:WMD458676 WVZ458675:WVZ458676 Q524103:Q524104 JN524211:JN524212 TJ524211:TJ524212 ADF524211:ADF524212 ANB524211:ANB524212 AWX524211:AWX524212 BGT524211:BGT524212 BQP524211:BQP524212 CAL524211:CAL524212 CKH524211:CKH524212 CUD524211:CUD524212 DDZ524211:DDZ524212 DNV524211:DNV524212 DXR524211:DXR524212 EHN524211:EHN524212 ERJ524211:ERJ524212 FBF524211:FBF524212 FLB524211:FLB524212 FUX524211:FUX524212 GET524211:GET524212 GOP524211:GOP524212 GYL524211:GYL524212 HIH524211:HIH524212 HSD524211:HSD524212 IBZ524211:IBZ524212 ILV524211:ILV524212 IVR524211:IVR524212 JFN524211:JFN524212 JPJ524211:JPJ524212 JZF524211:JZF524212 KJB524211:KJB524212 KSX524211:KSX524212 LCT524211:LCT524212 LMP524211:LMP524212 LWL524211:LWL524212 MGH524211:MGH524212 MQD524211:MQD524212 MZZ524211:MZZ524212 NJV524211:NJV524212 NTR524211:NTR524212 ODN524211:ODN524212 ONJ524211:ONJ524212 OXF524211:OXF524212 PHB524211:PHB524212 PQX524211:PQX524212 QAT524211:QAT524212 QKP524211:QKP524212 QUL524211:QUL524212 REH524211:REH524212 ROD524211:ROD524212 RXZ524211:RXZ524212 SHV524211:SHV524212 SRR524211:SRR524212 TBN524211:TBN524212 TLJ524211:TLJ524212 TVF524211:TVF524212 UFB524211:UFB524212 UOX524211:UOX524212 UYT524211:UYT524212 VIP524211:VIP524212 VSL524211:VSL524212 WCH524211:WCH524212 WMD524211:WMD524212 WVZ524211:WVZ524212 Q589639:Q589640 JN589747:JN589748 TJ589747:TJ589748 ADF589747:ADF589748 ANB589747:ANB589748 AWX589747:AWX589748 BGT589747:BGT589748 BQP589747:BQP589748 CAL589747:CAL589748 CKH589747:CKH589748 CUD589747:CUD589748 DDZ589747:DDZ589748 DNV589747:DNV589748 DXR589747:DXR589748 EHN589747:EHN589748 ERJ589747:ERJ589748 FBF589747:FBF589748 FLB589747:FLB589748 FUX589747:FUX589748 GET589747:GET589748 GOP589747:GOP589748 GYL589747:GYL589748 HIH589747:HIH589748 HSD589747:HSD589748 IBZ589747:IBZ589748 ILV589747:ILV589748 IVR589747:IVR589748 JFN589747:JFN589748 JPJ589747:JPJ589748 JZF589747:JZF589748 KJB589747:KJB589748 KSX589747:KSX589748 LCT589747:LCT589748 LMP589747:LMP589748 LWL589747:LWL589748 MGH589747:MGH589748 MQD589747:MQD589748 MZZ589747:MZZ589748 NJV589747:NJV589748 NTR589747:NTR589748 ODN589747:ODN589748 ONJ589747:ONJ589748 OXF589747:OXF589748 PHB589747:PHB589748 PQX589747:PQX589748 QAT589747:QAT589748 QKP589747:QKP589748 QUL589747:QUL589748 REH589747:REH589748 ROD589747:ROD589748 RXZ589747:RXZ589748 SHV589747:SHV589748 SRR589747:SRR589748 TBN589747:TBN589748 TLJ589747:TLJ589748 TVF589747:TVF589748 UFB589747:UFB589748 UOX589747:UOX589748 UYT589747:UYT589748 VIP589747:VIP589748 VSL589747:VSL589748 WCH589747:WCH589748 WMD589747:WMD589748 WVZ589747:WVZ589748 Q655175:Q655176 JN655283:JN655284 TJ655283:TJ655284 ADF655283:ADF655284 ANB655283:ANB655284 AWX655283:AWX655284 BGT655283:BGT655284 BQP655283:BQP655284 CAL655283:CAL655284 CKH655283:CKH655284 CUD655283:CUD655284 DDZ655283:DDZ655284 DNV655283:DNV655284 DXR655283:DXR655284 EHN655283:EHN655284 ERJ655283:ERJ655284 FBF655283:FBF655284 FLB655283:FLB655284 FUX655283:FUX655284 GET655283:GET655284 GOP655283:GOP655284 GYL655283:GYL655284 HIH655283:HIH655284 HSD655283:HSD655284 IBZ655283:IBZ655284 ILV655283:ILV655284 IVR655283:IVR655284 JFN655283:JFN655284 JPJ655283:JPJ655284 JZF655283:JZF655284 KJB655283:KJB655284 KSX655283:KSX655284 LCT655283:LCT655284 LMP655283:LMP655284 LWL655283:LWL655284 MGH655283:MGH655284 MQD655283:MQD655284 MZZ655283:MZZ655284 NJV655283:NJV655284 NTR655283:NTR655284 ODN655283:ODN655284 ONJ655283:ONJ655284 OXF655283:OXF655284 PHB655283:PHB655284 PQX655283:PQX655284 QAT655283:QAT655284 QKP655283:QKP655284 QUL655283:QUL655284 REH655283:REH655284 ROD655283:ROD655284 RXZ655283:RXZ655284 SHV655283:SHV655284 SRR655283:SRR655284 TBN655283:TBN655284 TLJ655283:TLJ655284 TVF655283:TVF655284 UFB655283:UFB655284 UOX655283:UOX655284 UYT655283:UYT655284 VIP655283:VIP655284 VSL655283:VSL655284 WCH655283:WCH655284 WMD655283:WMD655284 WVZ655283:WVZ655284 Q720711:Q720712 JN720819:JN720820 TJ720819:TJ720820 ADF720819:ADF720820 ANB720819:ANB720820 AWX720819:AWX720820 BGT720819:BGT720820 BQP720819:BQP720820 CAL720819:CAL720820 CKH720819:CKH720820 CUD720819:CUD720820 DDZ720819:DDZ720820 DNV720819:DNV720820 DXR720819:DXR720820 EHN720819:EHN720820 ERJ720819:ERJ720820 FBF720819:FBF720820 FLB720819:FLB720820 FUX720819:FUX720820 GET720819:GET720820 GOP720819:GOP720820 GYL720819:GYL720820 HIH720819:HIH720820 HSD720819:HSD720820 IBZ720819:IBZ720820 ILV720819:ILV720820 IVR720819:IVR720820 JFN720819:JFN720820 JPJ720819:JPJ720820 JZF720819:JZF720820 KJB720819:KJB720820 KSX720819:KSX720820 LCT720819:LCT720820 LMP720819:LMP720820 LWL720819:LWL720820 MGH720819:MGH720820 MQD720819:MQD720820 MZZ720819:MZZ720820 NJV720819:NJV720820 NTR720819:NTR720820 ODN720819:ODN720820 ONJ720819:ONJ720820 OXF720819:OXF720820 PHB720819:PHB720820 PQX720819:PQX720820 QAT720819:QAT720820 QKP720819:QKP720820 QUL720819:QUL720820 REH720819:REH720820 ROD720819:ROD720820 RXZ720819:RXZ720820 SHV720819:SHV720820 SRR720819:SRR720820 TBN720819:TBN720820 TLJ720819:TLJ720820 TVF720819:TVF720820 UFB720819:UFB720820 UOX720819:UOX720820 UYT720819:UYT720820 VIP720819:VIP720820 VSL720819:VSL720820 WCH720819:WCH720820 WMD720819:WMD720820 WVZ720819:WVZ720820 Q786247:Q786248 JN786355:JN786356 TJ786355:TJ786356 ADF786355:ADF786356 ANB786355:ANB786356 AWX786355:AWX786356 BGT786355:BGT786356 BQP786355:BQP786356 CAL786355:CAL786356 CKH786355:CKH786356 CUD786355:CUD786356 DDZ786355:DDZ786356 DNV786355:DNV786356 DXR786355:DXR786356 EHN786355:EHN786356 ERJ786355:ERJ786356 FBF786355:FBF786356 FLB786355:FLB786356 FUX786355:FUX786356 GET786355:GET786356 GOP786355:GOP786356 GYL786355:GYL786356 HIH786355:HIH786356 HSD786355:HSD786356 IBZ786355:IBZ786356 ILV786355:ILV786356 IVR786355:IVR786356 JFN786355:JFN786356 JPJ786355:JPJ786356 JZF786355:JZF786356 KJB786355:KJB786356 KSX786355:KSX786356 LCT786355:LCT786356 LMP786355:LMP786356 LWL786355:LWL786356 MGH786355:MGH786356 MQD786355:MQD786356 MZZ786355:MZZ786356 NJV786355:NJV786356 NTR786355:NTR786356 ODN786355:ODN786356 ONJ786355:ONJ786356 OXF786355:OXF786356 PHB786355:PHB786356 PQX786355:PQX786356 QAT786355:QAT786356 QKP786355:QKP786356 QUL786355:QUL786356 REH786355:REH786356 ROD786355:ROD786356 RXZ786355:RXZ786356 SHV786355:SHV786356 SRR786355:SRR786356 TBN786355:TBN786356 TLJ786355:TLJ786356 TVF786355:TVF786356 UFB786355:UFB786356 UOX786355:UOX786356 UYT786355:UYT786356 VIP786355:VIP786356 VSL786355:VSL786356 WCH786355:WCH786356 WMD786355:WMD786356 WVZ786355:WVZ786356 Q851783:Q851784 JN851891:JN851892 TJ851891:TJ851892 ADF851891:ADF851892 ANB851891:ANB851892 AWX851891:AWX851892 BGT851891:BGT851892 BQP851891:BQP851892 CAL851891:CAL851892 CKH851891:CKH851892 CUD851891:CUD851892 DDZ851891:DDZ851892 DNV851891:DNV851892 DXR851891:DXR851892 EHN851891:EHN851892 ERJ851891:ERJ851892 FBF851891:FBF851892 FLB851891:FLB851892 FUX851891:FUX851892 GET851891:GET851892 GOP851891:GOP851892 GYL851891:GYL851892 HIH851891:HIH851892 HSD851891:HSD851892 IBZ851891:IBZ851892 ILV851891:ILV851892 IVR851891:IVR851892 JFN851891:JFN851892 JPJ851891:JPJ851892 JZF851891:JZF851892 KJB851891:KJB851892 KSX851891:KSX851892 LCT851891:LCT851892 LMP851891:LMP851892 LWL851891:LWL851892 MGH851891:MGH851892 MQD851891:MQD851892 MZZ851891:MZZ851892 NJV851891:NJV851892 NTR851891:NTR851892 ODN851891:ODN851892 ONJ851891:ONJ851892 OXF851891:OXF851892 PHB851891:PHB851892 PQX851891:PQX851892 QAT851891:QAT851892 QKP851891:QKP851892 QUL851891:QUL851892 REH851891:REH851892 ROD851891:ROD851892 RXZ851891:RXZ851892 SHV851891:SHV851892 SRR851891:SRR851892 TBN851891:TBN851892 TLJ851891:TLJ851892 TVF851891:TVF851892 UFB851891:UFB851892 UOX851891:UOX851892 UYT851891:UYT851892 VIP851891:VIP851892 VSL851891:VSL851892 WCH851891:WCH851892 WMD851891:WMD851892 WVZ851891:WVZ851892 Q917319:Q917320 JN917427:JN917428 TJ917427:TJ917428 ADF917427:ADF917428 ANB917427:ANB917428 AWX917427:AWX917428 BGT917427:BGT917428 BQP917427:BQP917428 CAL917427:CAL917428 CKH917427:CKH917428 CUD917427:CUD917428 DDZ917427:DDZ917428 DNV917427:DNV917428 DXR917427:DXR917428 EHN917427:EHN917428 ERJ917427:ERJ917428 FBF917427:FBF917428 FLB917427:FLB917428 FUX917427:FUX917428 GET917427:GET917428 GOP917427:GOP917428 GYL917427:GYL917428 HIH917427:HIH917428 HSD917427:HSD917428 IBZ917427:IBZ917428 ILV917427:ILV917428 IVR917427:IVR917428 JFN917427:JFN917428 JPJ917427:JPJ917428 JZF917427:JZF917428 KJB917427:KJB917428 KSX917427:KSX917428 LCT917427:LCT917428 LMP917427:LMP917428 LWL917427:LWL917428 MGH917427:MGH917428 MQD917427:MQD917428 MZZ917427:MZZ917428 NJV917427:NJV917428 NTR917427:NTR917428 ODN917427:ODN917428 ONJ917427:ONJ917428 OXF917427:OXF917428 PHB917427:PHB917428 PQX917427:PQX917428 QAT917427:QAT917428 QKP917427:QKP917428 QUL917427:QUL917428 REH917427:REH917428 ROD917427:ROD917428 RXZ917427:RXZ917428 SHV917427:SHV917428 SRR917427:SRR917428 TBN917427:TBN917428 TLJ917427:TLJ917428 TVF917427:TVF917428 UFB917427:UFB917428 UOX917427:UOX917428 UYT917427:UYT917428 VIP917427:VIP917428 VSL917427:VSL917428 WCH917427:WCH917428 WMD917427:WMD917428 WVZ917427:WVZ917428 Q982855:Q982856 JN982963:JN982964 TJ982963:TJ982964 ADF982963:ADF982964 ANB982963:ANB982964 AWX982963:AWX982964 BGT982963:BGT982964 BQP982963:BQP982964 CAL982963:CAL982964 CKH982963:CKH982964 CUD982963:CUD982964 DDZ982963:DDZ982964 DNV982963:DNV982964 DXR982963:DXR982964 EHN982963:EHN982964 ERJ982963:ERJ982964 FBF982963:FBF982964 FLB982963:FLB982964 FUX982963:FUX982964 GET982963:GET982964 GOP982963:GOP982964 GYL982963:GYL982964 HIH982963:HIH982964 HSD982963:HSD982964 IBZ982963:IBZ982964 ILV982963:ILV982964 IVR982963:IVR982964 JFN982963:JFN982964 JPJ982963:JPJ982964 JZF982963:JZF982964 KJB982963:KJB982964 KSX982963:KSX982964 LCT982963:LCT982964 LMP982963:LMP982964 LWL982963:LWL982964 MGH982963:MGH982964 MQD982963:MQD982964 MZZ982963:MZZ982964 NJV982963:NJV982964 NTR982963:NTR982964 ODN982963:ODN982964 ONJ982963:ONJ982964 OXF982963:OXF982964 PHB982963:PHB982964 PQX982963:PQX982964 QAT982963:QAT982964 QKP982963:QKP982964 QUL982963:QUL982964 REH982963:REH982964 ROD982963:ROD982964 RXZ982963:RXZ982964 SHV982963:SHV982964 SRR982963:SRR982964 TBN982963:TBN982964 TLJ982963:TLJ982964 TVF982963:TVF982964 UFB982963:UFB982964 UOX982963:UOX982964 UYT982963:UYT982964 VIP982963:VIP982964 VSL982963:VSL982964 WCH982963:WCH982964 WMD982963:WMD982964 WVZ982963:WVZ982964 O65347 JL65455 TH65455 ADD65455 AMZ65455 AWV65455 BGR65455 BQN65455 CAJ65455 CKF65455 CUB65455 DDX65455 DNT65455 DXP65455 EHL65455 ERH65455 FBD65455 FKZ65455 FUV65455 GER65455 GON65455 GYJ65455 HIF65455 HSB65455 IBX65455 ILT65455 IVP65455 JFL65455 JPH65455 JZD65455 KIZ65455 KSV65455 LCR65455 LMN65455 LWJ65455 MGF65455 MQB65455 MZX65455 NJT65455 NTP65455 ODL65455 ONH65455 OXD65455 PGZ65455 PQV65455 QAR65455 QKN65455 QUJ65455 REF65455 ROB65455 RXX65455 SHT65455 SRP65455 TBL65455 TLH65455 TVD65455 UEZ65455 UOV65455 UYR65455 VIN65455 VSJ65455 WCF65455 WMB65455 WVX65455 O130883 JL130991 TH130991 ADD130991 AMZ130991 AWV130991 BGR130991 BQN130991 CAJ130991 CKF130991 CUB130991 DDX130991 DNT130991 DXP130991 EHL130991 ERH130991 FBD130991 FKZ130991 FUV130991 GER130991 GON130991 GYJ130991 HIF130991 HSB130991 IBX130991 ILT130991 IVP130991 JFL130991 JPH130991 JZD130991 KIZ130991 KSV130991 LCR130991 LMN130991 LWJ130991 MGF130991 MQB130991 MZX130991 NJT130991 NTP130991 ODL130991 ONH130991 OXD130991 PGZ130991 PQV130991 QAR130991 QKN130991 QUJ130991 REF130991 ROB130991 RXX130991 SHT130991 SRP130991 TBL130991 TLH130991 TVD130991 UEZ130991 UOV130991 UYR130991 VIN130991 VSJ130991 WCF130991 WMB130991 WVX130991 O196419 JL196527 TH196527 ADD196527 AMZ196527 AWV196527 BGR196527 BQN196527 CAJ196527 CKF196527 CUB196527 DDX196527 DNT196527 DXP196527 EHL196527 ERH196527 FBD196527 FKZ196527 FUV196527 GER196527 GON196527 GYJ196527 HIF196527 HSB196527 IBX196527 ILT196527 IVP196527 JFL196527 JPH196527 JZD196527 KIZ196527 KSV196527 LCR196527 LMN196527 LWJ196527 MGF196527 MQB196527 MZX196527 NJT196527 NTP196527 ODL196527 ONH196527 OXD196527 PGZ196527 PQV196527 QAR196527 QKN196527 QUJ196527 REF196527 ROB196527 RXX196527 SHT196527 SRP196527 TBL196527 TLH196527 TVD196527 UEZ196527 UOV196527 UYR196527 VIN196527 VSJ196527 WCF196527 WMB196527 WVX196527 O261955 JL262063 TH262063 ADD262063 AMZ262063 AWV262063 BGR262063 BQN262063 CAJ262063 CKF262063 CUB262063 DDX262063 DNT262063 DXP262063 EHL262063 ERH262063 FBD262063 FKZ262063 FUV262063 GER262063 GON262063 GYJ262063 HIF262063 HSB262063 IBX262063 ILT262063 IVP262063 JFL262063 JPH262063 JZD262063 KIZ262063 KSV262063 LCR262063 LMN262063 LWJ262063 MGF262063 MQB262063 MZX262063 NJT262063 NTP262063 ODL262063 ONH262063 OXD262063 PGZ262063 PQV262063 QAR262063 QKN262063 QUJ262063 REF262063 ROB262063 RXX262063 SHT262063 SRP262063 TBL262063 TLH262063 TVD262063 UEZ262063 UOV262063 UYR262063 VIN262063 VSJ262063 WCF262063 WMB262063 WVX262063 O327491 JL327599 TH327599 ADD327599 AMZ327599 AWV327599 BGR327599 BQN327599 CAJ327599 CKF327599 CUB327599 DDX327599 DNT327599 DXP327599 EHL327599 ERH327599 FBD327599 FKZ327599 FUV327599 GER327599 GON327599 GYJ327599 HIF327599 HSB327599 IBX327599 ILT327599 IVP327599 JFL327599 JPH327599 JZD327599 KIZ327599 KSV327599 LCR327599 LMN327599 LWJ327599 MGF327599 MQB327599 MZX327599 NJT327599 NTP327599 ODL327599 ONH327599 OXD327599 PGZ327599 PQV327599 QAR327599 QKN327599 QUJ327599 REF327599 ROB327599 RXX327599 SHT327599 SRP327599 TBL327599 TLH327599 TVD327599 UEZ327599 UOV327599 UYR327599 VIN327599 VSJ327599 WCF327599 WMB327599 WVX327599 O393027 JL393135 TH393135 ADD393135 AMZ393135 AWV393135 BGR393135 BQN393135 CAJ393135 CKF393135 CUB393135 DDX393135 DNT393135 DXP393135 EHL393135 ERH393135 FBD393135 FKZ393135 FUV393135 GER393135 GON393135 GYJ393135 HIF393135 HSB393135 IBX393135 ILT393135 IVP393135 JFL393135 JPH393135 JZD393135 KIZ393135 KSV393135 LCR393135 LMN393135 LWJ393135 MGF393135 MQB393135 MZX393135 NJT393135 NTP393135 ODL393135 ONH393135 OXD393135 PGZ393135 PQV393135 QAR393135 QKN393135 QUJ393135 REF393135 ROB393135 RXX393135 SHT393135 SRP393135 TBL393135 TLH393135 TVD393135 UEZ393135 UOV393135 UYR393135 VIN393135 VSJ393135 WCF393135 WMB393135 WVX393135 O458563 JL458671 TH458671 ADD458671 AMZ458671 AWV458671 BGR458671 BQN458671 CAJ458671 CKF458671 CUB458671 DDX458671 DNT458671 DXP458671 EHL458671 ERH458671 FBD458671 FKZ458671 FUV458671 GER458671 GON458671 GYJ458671 HIF458671 HSB458671 IBX458671 ILT458671 IVP458671 JFL458671 JPH458671 JZD458671 KIZ458671 KSV458671 LCR458671 LMN458671 LWJ458671 MGF458671 MQB458671 MZX458671 NJT458671 NTP458671 ODL458671 ONH458671 OXD458671 PGZ458671 PQV458671 QAR458671 QKN458671 QUJ458671 REF458671 ROB458671 RXX458671 SHT458671 SRP458671 TBL458671 TLH458671 TVD458671 UEZ458671 UOV458671 UYR458671 VIN458671 VSJ458671 WCF458671 WMB458671 WVX458671 O524099 JL524207 TH524207 ADD524207 AMZ524207 AWV524207 BGR524207 BQN524207 CAJ524207 CKF524207 CUB524207 DDX524207 DNT524207 DXP524207 EHL524207 ERH524207 FBD524207 FKZ524207 FUV524207 GER524207 GON524207 GYJ524207 HIF524207 HSB524207 IBX524207 ILT524207 IVP524207 JFL524207 JPH524207 JZD524207 KIZ524207 KSV524207 LCR524207 LMN524207 LWJ524207 MGF524207 MQB524207 MZX524207 NJT524207 NTP524207 ODL524207 ONH524207 OXD524207 PGZ524207 PQV524207 QAR524207 QKN524207 QUJ524207 REF524207 ROB524207 RXX524207 SHT524207 SRP524207 TBL524207 TLH524207 TVD524207 UEZ524207 UOV524207 UYR524207 VIN524207 VSJ524207 WCF524207 WMB524207 WVX524207 O589635 JL589743 TH589743 ADD589743 AMZ589743 AWV589743 BGR589743 BQN589743 CAJ589743 CKF589743 CUB589743 DDX589743 DNT589743 DXP589743 EHL589743 ERH589743 FBD589743 FKZ589743 FUV589743 GER589743 GON589743 GYJ589743 HIF589743 HSB589743 IBX589743 ILT589743 IVP589743 JFL589743 JPH589743 JZD589743 KIZ589743 KSV589743 LCR589743 LMN589743 LWJ589743 MGF589743 MQB589743 MZX589743 NJT589743 NTP589743 ODL589743 ONH589743 OXD589743 PGZ589743 PQV589743 QAR589743 QKN589743 QUJ589743 REF589743 ROB589743 RXX589743 SHT589743 SRP589743 TBL589743 TLH589743 TVD589743 UEZ589743 UOV589743 UYR589743 VIN589743 VSJ589743 WCF589743 WMB589743 WVX589743 O655171 JL655279 TH655279 ADD655279 AMZ655279 AWV655279 BGR655279 BQN655279 CAJ655279 CKF655279 CUB655279 DDX655279 DNT655279 DXP655279 EHL655279 ERH655279 FBD655279 FKZ655279 FUV655279 GER655279 GON655279 GYJ655279 HIF655279 HSB655279 IBX655279 ILT655279 IVP655279 JFL655279 JPH655279 JZD655279 KIZ655279 KSV655279 LCR655279 LMN655279 LWJ655279 MGF655279 MQB655279 MZX655279 NJT655279 NTP655279 ODL655279 ONH655279 OXD655279 PGZ655279 PQV655279 QAR655279 QKN655279 QUJ655279 REF655279 ROB655279 RXX655279 SHT655279 SRP655279 TBL655279 TLH655279 TVD655279 UEZ655279 UOV655279 UYR655279 VIN655279 VSJ655279 WCF655279 WMB655279 WVX655279 O720707 JL720815 TH720815 ADD720815 AMZ720815 AWV720815 BGR720815 BQN720815 CAJ720815 CKF720815 CUB720815 DDX720815 DNT720815 DXP720815 EHL720815 ERH720815 FBD720815 FKZ720815 FUV720815 GER720815 GON720815 GYJ720815 HIF720815 HSB720815 IBX720815 ILT720815 IVP720815 JFL720815 JPH720815 JZD720815 KIZ720815 KSV720815 LCR720815 LMN720815 LWJ720815 MGF720815 MQB720815 MZX720815 NJT720815 NTP720815 ODL720815 ONH720815 OXD720815 PGZ720815 PQV720815 QAR720815 QKN720815 QUJ720815 REF720815 ROB720815 RXX720815 SHT720815 SRP720815 TBL720815 TLH720815 TVD720815 UEZ720815 UOV720815 UYR720815 VIN720815 VSJ720815 WCF720815 WMB720815 WVX720815 O786243 JL786351 TH786351 ADD786351 AMZ786351 AWV786351 BGR786351 BQN786351 CAJ786351 CKF786351 CUB786351 DDX786351 DNT786351 DXP786351 EHL786351 ERH786351 FBD786351 FKZ786351 FUV786351 GER786351 GON786351 GYJ786351 HIF786351 HSB786351 IBX786351 ILT786351 IVP786351 JFL786351 JPH786351 JZD786351 KIZ786351 KSV786351 LCR786351 LMN786351 LWJ786351 MGF786351 MQB786351 MZX786351 NJT786351 NTP786351 ODL786351 ONH786351 OXD786351 PGZ786351 PQV786351 QAR786351 QKN786351 QUJ786351 REF786351 ROB786351 RXX786351 SHT786351 SRP786351 TBL786351 TLH786351 TVD786351 UEZ786351 UOV786351 UYR786351 VIN786351 VSJ786351 WCF786351 WMB786351 WVX786351 O851779 JL851887 TH851887 ADD851887 AMZ851887 AWV851887 BGR851887 BQN851887 CAJ851887 CKF851887 CUB851887 DDX851887 DNT851887 DXP851887 EHL851887 ERH851887 FBD851887 FKZ851887 FUV851887 GER851887 GON851887 GYJ851887 HIF851887 HSB851887 IBX851887 ILT851887 IVP851887 JFL851887 JPH851887 JZD851887 KIZ851887 KSV851887 LCR851887 LMN851887 LWJ851887 MGF851887 MQB851887 MZX851887 NJT851887 NTP851887 ODL851887 ONH851887 OXD851887 PGZ851887 PQV851887 QAR851887 QKN851887 QUJ851887 REF851887 ROB851887 RXX851887 SHT851887 SRP851887 TBL851887 TLH851887 TVD851887 UEZ851887 UOV851887 UYR851887 VIN851887 VSJ851887 WCF851887 WMB851887 WVX851887 O917315 JL917423 TH917423 ADD917423 AMZ917423 AWV917423 BGR917423 BQN917423 CAJ917423 CKF917423 CUB917423 DDX917423 DNT917423 DXP917423 EHL917423 ERH917423 FBD917423 FKZ917423 FUV917423 GER917423 GON917423 GYJ917423 HIF917423 HSB917423 IBX917423 ILT917423 IVP917423 JFL917423 JPH917423 JZD917423 KIZ917423 KSV917423 LCR917423 LMN917423 LWJ917423 MGF917423 MQB917423 MZX917423 NJT917423 NTP917423 ODL917423 ONH917423 OXD917423 PGZ917423 PQV917423 QAR917423 QKN917423 QUJ917423 REF917423 ROB917423 RXX917423 SHT917423 SRP917423 TBL917423 TLH917423 TVD917423 UEZ917423 UOV917423 UYR917423 VIN917423 VSJ917423 WCF917423 WMB917423 WVX917423 O982851 JL982959 TH982959 ADD982959 AMZ982959 AWV982959 BGR982959 BQN982959 CAJ982959 CKF982959 CUB982959 DDX982959 DNT982959 DXP982959 EHL982959 ERH982959 FBD982959 FKZ982959 FUV982959 GER982959 GON982959 GYJ982959 HIF982959 HSB982959 IBX982959 ILT982959 IVP982959 JFL982959 JPH982959 JZD982959 KIZ982959 KSV982959 LCR982959 LMN982959 LWJ982959 MGF982959 MQB982959 MZX982959 NJT982959 NTP982959 ODL982959 ONH982959 OXD982959 PGZ982959 PQV982959 QAR982959 QKN982959 QUJ982959 REF982959 ROB982959 RXX982959 SHT982959 SRP982959 TBL982959 TLH982959 TVD982959 UEZ982959 UOV982959 UYR982959 VIN982959 VSJ982959 WCF982959 WMB982959 WVX982959 Q65354 JN65462 TJ65462 ADF65462 ANB65462 AWX65462 BGT65462 BQP65462 CAL65462 CKH65462 CUD65462 DDZ65462 DNV65462 DXR65462 EHN65462 ERJ65462 FBF65462 FLB65462 FUX65462 GET65462 GOP65462 GYL65462 HIH65462 HSD65462 IBZ65462 ILV65462 IVR65462 JFN65462 JPJ65462 JZF65462 KJB65462 KSX65462 LCT65462 LMP65462 LWL65462 MGH65462 MQD65462 MZZ65462 NJV65462 NTR65462 ODN65462 ONJ65462 OXF65462 PHB65462 PQX65462 QAT65462 QKP65462 QUL65462 REH65462 ROD65462 RXZ65462 SHV65462 SRR65462 TBN65462 TLJ65462 TVF65462 UFB65462 UOX65462 UYT65462 VIP65462 VSL65462 WCH65462 WMD65462 WVZ65462 Q130890 JN130998 TJ130998 ADF130998 ANB130998 AWX130998 BGT130998 BQP130998 CAL130998 CKH130998 CUD130998 DDZ130998 DNV130998 DXR130998 EHN130998 ERJ130998 FBF130998 FLB130998 FUX130998 GET130998 GOP130998 GYL130998 HIH130998 HSD130998 IBZ130998 ILV130998 IVR130998 JFN130998 JPJ130998 JZF130998 KJB130998 KSX130998 LCT130998 LMP130998 LWL130998 MGH130998 MQD130998 MZZ130998 NJV130998 NTR130998 ODN130998 ONJ130998 OXF130998 PHB130998 PQX130998 QAT130998 QKP130998 QUL130998 REH130998 ROD130998 RXZ130998 SHV130998 SRR130998 TBN130998 TLJ130998 TVF130998 UFB130998 UOX130998 UYT130998 VIP130998 VSL130998 WCH130998 WMD130998 WVZ130998 Q196426 JN196534 TJ196534 ADF196534 ANB196534 AWX196534 BGT196534 BQP196534 CAL196534 CKH196534 CUD196534 DDZ196534 DNV196534 DXR196534 EHN196534 ERJ196534 FBF196534 FLB196534 FUX196534 GET196534 GOP196534 GYL196534 HIH196534 HSD196534 IBZ196534 ILV196534 IVR196534 JFN196534 JPJ196534 JZF196534 KJB196534 KSX196534 LCT196534 LMP196534 LWL196534 MGH196534 MQD196534 MZZ196534 NJV196534 NTR196534 ODN196534 ONJ196534 OXF196534 PHB196534 PQX196534 QAT196534 QKP196534 QUL196534 REH196534 ROD196534 RXZ196534 SHV196534 SRR196534 TBN196534 TLJ196534 TVF196534 UFB196534 UOX196534 UYT196534 VIP196534 VSL196534 WCH196534 WMD196534 WVZ196534 Q261962 JN262070 TJ262070 ADF262070 ANB262070 AWX262070 BGT262070 BQP262070 CAL262070 CKH262070 CUD262070 DDZ262070 DNV262070 DXR262070 EHN262070 ERJ262070 FBF262070 FLB262070 FUX262070 GET262070 GOP262070 GYL262070 HIH262070 HSD262070 IBZ262070 ILV262070 IVR262070 JFN262070 JPJ262070 JZF262070 KJB262070 KSX262070 LCT262070 LMP262070 LWL262070 MGH262070 MQD262070 MZZ262070 NJV262070 NTR262070 ODN262070 ONJ262070 OXF262070 PHB262070 PQX262070 QAT262070 QKP262070 QUL262070 REH262070 ROD262070 RXZ262070 SHV262070 SRR262070 TBN262070 TLJ262070 TVF262070 UFB262070 UOX262070 UYT262070 VIP262070 VSL262070 WCH262070 WMD262070 WVZ262070 Q327498 JN327606 TJ327606 ADF327606 ANB327606 AWX327606 BGT327606 BQP327606 CAL327606 CKH327606 CUD327606 DDZ327606 DNV327606 DXR327606 EHN327606 ERJ327606 FBF327606 FLB327606 FUX327606 GET327606 GOP327606 GYL327606 HIH327606 HSD327606 IBZ327606 ILV327606 IVR327606 JFN327606 JPJ327606 JZF327606 KJB327606 KSX327606 LCT327606 LMP327606 LWL327606 MGH327606 MQD327606 MZZ327606 NJV327606 NTR327606 ODN327606 ONJ327606 OXF327606 PHB327606 PQX327606 QAT327606 QKP327606 QUL327606 REH327606 ROD327606 RXZ327606 SHV327606 SRR327606 TBN327606 TLJ327606 TVF327606 UFB327606 UOX327606 UYT327606 VIP327606 VSL327606 WCH327606 WMD327606 WVZ327606 Q393034 JN393142 TJ393142 ADF393142 ANB393142 AWX393142 BGT393142 BQP393142 CAL393142 CKH393142 CUD393142 DDZ393142 DNV393142 DXR393142 EHN393142 ERJ393142 FBF393142 FLB393142 FUX393142 GET393142 GOP393142 GYL393142 HIH393142 HSD393142 IBZ393142 ILV393142 IVR393142 JFN393142 JPJ393142 JZF393142 KJB393142 KSX393142 LCT393142 LMP393142 LWL393142 MGH393142 MQD393142 MZZ393142 NJV393142 NTR393142 ODN393142 ONJ393142 OXF393142 PHB393142 PQX393142 QAT393142 QKP393142 QUL393142 REH393142 ROD393142 RXZ393142 SHV393142 SRR393142 TBN393142 TLJ393142 TVF393142 UFB393142 UOX393142 UYT393142 VIP393142 VSL393142 WCH393142 WMD393142 WVZ393142 Q458570 JN458678 TJ458678 ADF458678 ANB458678 AWX458678 BGT458678 BQP458678 CAL458678 CKH458678 CUD458678 DDZ458678 DNV458678 DXR458678 EHN458678 ERJ458678 FBF458678 FLB458678 FUX458678 GET458678 GOP458678 GYL458678 HIH458678 HSD458678 IBZ458678 ILV458678 IVR458678 JFN458678 JPJ458678 JZF458678 KJB458678 KSX458678 LCT458678 LMP458678 LWL458678 MGH458678 MQD458678 MZZ458678 NJV458678 NTR458678 ODN458678 ONJ458678 OXF458678 PHB458678 PQX458678 QAT458678 QKP458678 QUL458678 REH458678 ROD458678 RXZ458678 SHV458678 SRR458678 TBN458678 TLJ458678 TVF458678 UFB458678 UOX458678 UYT458678 VIP458678 VSL458678 WCH458678 WMD458678 WVZ458678 Q524106 JN524214 TJ524214 ADF524214 ANB524214 AWX524214 BGT524214 BQP524214 CAL524214 CKH524214 CUD524214 DDZ524214 DNV524214 DXR524214 EHN524214 ERJ524214 FBF524214 FLB524214 FUX524214 GET524214 GOP524214 GYL524214 HIH524214 HSD524214 IBZ524214 ILV524214 IVR524214 JFN524214 JPJ524214 JZF524214 KJB524214 KSX524214 LCT524214 LMP524214 LWL524214 MGH524214 MQD524214 MZZ524214 NJV524214 NTR524214 ODN524214 ONJ524214 OXF524214 PHB524214 PQX524214 QAT524214 QKP524214 QUL524214 REH524214 ROD524214 RXZ524214 SHV524214 SRR524214 TBN524214 TLJ524214 TVF524214 UFB524214 UOX524214 UYT524214 VIP524214 VSL524214 WCH524214 WMD524214 WVZ524214 Q589642 JN589750 TJ589750 ADF589750 ANB589750 AWX589750 BGT589750 BQP589750 CAL589750 CKH589750 CUD589750 DDZ589750 DNV589750 DXR589750 EHN589750 ERJ589750 FBF589750 FLB589750 FUX589750 GET589750 GOP589750 GYL589750 HIH589750 HSD589750 IBZ589750 ILV589750 IVR589750 JFN589750 JPJ589750 JZF589750 KJB589750 KSX589750 LCT589750 LMP589750 LWL589750 MGH589750 MQD589750 MZZ589750 NJV589750 NTR589750 ODN589750 ONJ589750 OXF589750 PHB589750 PQX589750 QAT589750 QKP589750 QUL589750 REH589750 ROD589750 RXZ589750 SHV589750 SRR589750 TBN589750 TLJ589750 TVF589750 UFB589750 UOX589750 UYT589750 VIP589750 VSL589750 WCH589750 WMD589750 WVZ589750 Q655178 JN655286 TJ655286 ADF655286 ANB655286 AWX655286 BGT655286 BQP655286 CAL655286 CKH655286 CUD655286 DDZ655286 DNV655286 DXR655286 EHN655286 ERJ655286 FBF655286 FLB655286 FUX655286 GET655286 GOP655286 GYL655286 HIH655286 HSD655286 IBZ655286 ILV655286 IVR655286 JFN655286 JPJ655286 JZF655286 KJB655286 KSX655286 LCT655286 LMP655286 LWL655286 MGH655286 MQD655286 MZZ655286 NJV655286 NTR655286 ODN655286 ONJ655286 OXF655286 PHB655286 PQX655286 QAT655286 QKP655286 QUL655286 REH655286 ROD655286 RXZ655286 SHV655286 SRR655286 TBN655286 TLJ655286 TVF655286 UFB655286 UOX655286 UYT655286 VIP655286 VSL655286 WCH655286 WMD655286 WVZ655286 Q720714 JN720822 TJ720822 ADF720822 ANB720822 AWX720822 BGT720822 BQP720822 CAL720822 CKH720822 CUD720822 DDZ720822 DNV720822 DXR720822 EHN720822 ERJ720822 FBF720822 FLB720822 FUX720822 GET720822 GOP720822 GYL720822 HIH720822 HSD720822 IBZ720822 ILV720822 IVR720822 JFN720822 JPJ720822 JZF720822 KJB720822 KSX720822 LCT720822 LMP720822 LWL720822 MGH720822 MQD720822 MZZ720822 NJV720822 NTR720822 ODN720822 ONJ720822 OXF720822 PHB720822 PQX720822 QAT720822 QKP720822 QUL720822 REH720822 ROD720822 RXZ720822 SHV720822 SRR720822 TBN720822 TLJ720822 TVF720822 UFB720822 UOX720822 UYT720822 VIP720822 VSL720822 WCH720822 WMD720822 WVZ720822 Q786250 JN786358 TJ786358 ADF786358 ANB786358 AWX786358 BGT786358 BQP786358 CAL786358 CKH786358 CUD786358 DDZ786358 DNV786358 DXR786358 EHN786358 ERJ786358 FBF786358 FLB786358 FUX786358 GET786358 GOP786358 GYL786358 HIH786358 HSD786358 IBZ786358 ILV786358 IVR786358 JFN786358 JPJ786358 JZF786358 KJB786358 KSX786358 LCT786358 LMP786358 LWL786358 MGH786358 MQD786358 MZZ786358 NJV786358 NTR786358 ODN786358 ONJ786358 OXF786358 PHB786358 PQX786358 QAT786358 QKP786358 QUL786358 REH786358 ROD786358 RXZ786358 SHV786358 SRR786358 TBN786358 TLJ786358 TVF786358 UFB786358 UOX786358 UYT786358 VIP786358 VSL786358 WCH786358 WMD786358 WVZ786358 Q851786 JN851894 TJ851894 ADF851894 ANB851894 AWX851894 BGT851894 BQP851894 CAL851894 CKH851894 CUD851894 DDZ851894 DNV851894 DXR851894 EHN851894 ERJ851894 FBF851894 FLB851894 FUX851894 GET851894 GOP851894 GYL851894 HIH851894 HSD851894 IBZ851894 ILV851894 IVR851894 JFN851894 JPJ851894 JZF851894 KJB851894 KSX851894 LCT851894 LMP851894 LWL851894 MGH851894 MQD851894 MZZ851894 NJV851894 NTR851894 ODN851894 ONJ851894 OXF851894 PHB851894 PQX851894 QAT851894 QKP851894 QUL851894 REH851894 ROD851894 RXZ851894 SHV851894 SRR851894 TBN851894 TLJ851894 TVF851894 UFB851894 UOX851894 UYT851894 VIP851894 VSL851894 WCH851894 WMD851894 WVZ851894 Q917322 JN917430 TJ917430 ADF917430 ANB917430 AWX917430 BGT917430 BQP917430 CAL917430 CKH917430 CUD917430 DDZ917430 DNV917430 DXR917430 EHN917430 ERJ917430 FBF917430 FLB917430 FUX917430 GET917430 GOP917430 GYL917430 HIH917430 HSD917430 IBZ917430 ILV917430 IVR917430 JFN917430 JPJ917430 JZF917430 KJB917430 KSX917430 LCT917430 LMP917430 LWL917430 MGH917430 MQD917430 MZZ917430 NJV917430 NTR917430 ODN917430 ONJ917430 OXF917430 PHB917430 PQX917430 QAT917430 QKP917430 QUL917430 REH917430 ROD917430 RXZ917430 SHV917430 SRR917430 TBN917430 TLJ917430 TVF917430 UFB917430 UOX917430 UYT917430 VIP917430 VSL917430 WCH917430 WMD917430 WVZ917430 Q982858 JN982966 TJ982966 ADF982966 ANB982966 AWX982966 BGT982966 BQP982966 CAL982966 CKH982966 CUD982966 DDZ982966 DNV982966 DXR982966 EHN982966 ERJ982966 FBF982966 FLB982966 FUX982966 GET982966 GOP982966 GYL982966 HIH982966 HSD982966 IBZ982966 ILV982966 IVR982966 JFN982966 JPJ982966 JZF982966 KJB982966 KSX982966 LCT982966 LMP982966 LWL982966 MGH982966 MQD982966 MZZ982966 NJV982966 NTR982966 ODN982966 ONJ982966 OXF982966 PHB982966 PQX982966 QAT982966 QKP982966 QUL982966 REH982966 ROD982966 RXZ982966 SHV982966 SRR982966 TBN982966 TLJ982966 TVF982966 UFB982966 UOX982966 UYT982966 VIP982966 VSL982966 WCH982966 WMD982966 WVZ982966 Q65358 JN65466 TJ65466 ADF65466 ANB65466 AWX65466 BGT65466 BQP65466 CAL65466 CKH65466 CUD65466 DDZ65466 DNV65466 DXR65466 EHN65466 ERJ65466 FBF65466 FLB65466 FUX65466 GET65466 GOP65466 GYL65466 HIH65466 HSD65466 IBZ65466 ILV65466 IVR65466 JFN65466 JPJ65466 JZF65466 KJB65466 KSX65466 LCT65466 LMP65466 LWL65466 MGH65466 MQD65466 MZZ65466 NJV65466 NTR65466 ODN65466 ONJ65466 OXF65466 PHB65466 PQX65466 QAT65466 QKP65466 QUL65466 REH65466 ROD65466 RXZ65466 SHV65466 SRR65466 TBN65466 TLJ65466 TVF65466 UFB65466 UOX65466 UYT65466 VIP65466 VSL65466 WCH65466 WMD65466 WVZ65466 Q130894 JN131002 TJ131002 ADF131002 ANB131002 AWX131002 BGT131002 BQP131002 CAL131002 CKH131002 CUD131002 DDZ131002 DNV131002 DXR131002 EHN131002 ERJ131002 FBF131002 FLB131002 FUX131002 GET131002 GOP131002 GYL131002 HIH131002 HSD131002 IBZ131002 ILV131002 IVR131002 JFN131002 JPJ131002 JZF131002 KJB131002 KSX131002 LCT131002 LMP131002 LWL131002 MGH131002 MQD131002 MZZ131002 NJV131002 NTR131002 ODN131002 ONJ131002 OXF131002 PHB131002 PQX131002 QAT131002 QKP131002 QUL131002 REH131002 ROD131002 RXZ131002 SHV131002 SRR131002 TBN131002 TLJ131002 TVF131002 UFB131002 UOX131002 UYT131002 VIP131002 VSL131002 WCH131002 WMD131002 WVZ131002 Q196430 JN196538 TJ196538 ADF196538 ANB196538 AWX196538 BGT196538 BQP196538 CAL196538 CKH196538 CUD196538 DDZ196538 DNV196538 DXR196538 EHN196538 ERJ196538 FBF196538 FLB196538 FUX196538 GET196538 GOP196538 GYL196538 HIH196538 HSD196538 IBZ196538 ILV196538 IVR196538 JFN196538 JPJ196538 JZF196538 KJB196538 KSX196538 LCT196538 LMP196538 LWL196538 MGH196538 MQD196538 MZZ196538 NJV196538 NTR196538 ODN196538 ONJ196538 OXF196538 PHB196538 PQX196538 QAT196538 QKP196538 QUL196538 REH196538 ROD196538 RXZ196538 SHV196538 SRR196538 TBN196538 TLJ196538 TVF196538 UFB196538 UOX196538 UYT196538 VIP196538 VSL196538 WCH196538 WMD196538 WVZ196538 Q261966 JN262074 TJ262074 ADF262074 ANB262074 AWX262074 BGT262074 BQP262074 CAL262074 CKH262074 CUD262074 DDZ262074 DNV262074 DXR262074 EHN262074 ERJ262074 FBF262074 FLB262074 FUX262074 GET262074 GOP262074 GYL262074 HIH262074 HSD262074 IBZ262074 ILV262074 IVR262074 JFN262074 JPJ262074 JZF262074 KJB262074 KSX262074 LCT262074 LMP262074 LWL262074 MGH262074 MQD262074 MZZ262074 NJV262074 NTR262074 ODN262074 ONJ262074 OXF262074 PHB262074 PQX262074 QAT262074 QKP262074 QUL262074 REH262074 ROD262074 RXZ262074 SHV262074 SRR262074 TBN262074 TLJ262074 TVF262074 UFB262074 UOX262074 UYT262074 VIP262074 VSL262074 WCH262074 WMD262074 WVZ262074 Q327502 JN327610 TJ327610 ADF327610 ANB327610 AWX327610 BGT327610 BQP327610 CAL327610 CKH327610 CUD327610 DDZ327610 DNV327610 DXR327610 EHN327610 ERJ327610 FBF327610 FLB327610 FUX327610 GET327610 GOP327610 GYL327610 HIH327610 HSD327610 IBZ327610 ILV327610 IVR327610 JFN327610 JPJ327610 JZF327610 KJB327610 KSX327610 LCT327610 LMP327610 LWL327610 MGH327610 MQD327610 MZZ327610 NJV327610 NTR327610 ODN327610 ONJ327610 OXF327610 PHB327610 PQX327610 QAT327610 QKP327610 QUL327610 REH327610 ROD327610 RXZ327610 SHV327610 SRR327610 TBN327610 TLJ327610 TVF327610 UFB327610 UOX327610 UYT327610 VIP327610 VSL327610 WCH327610 WMD327610 WVZ327610 Q393038 JN393146 TJ393146 ADF393146 ANB393146 AWX393146 BGT393146 BQP393146 CAL393146 CKH393146 CUD393146 DDZ393146 DNV393146 DXR393146 EHN393146 ERJ393146 FBF393146 FLB393146 FUX393146 GET393146 GOP393146 GYL393146 HIH393146 HSD393146 IBZ393146 ILV393146 IVR393146 JFN393146 JPJ393146 JZF393146 KJB393146 KSX393146 LCT393146 LMP393146 LWL393146 MGH393146 MQD393146 MZZ393146 NJV393146 NTR393146 ODN393146 ONJ393146 OXF393146 PHB393146 PQX393146 QAT393146 QKP393146 QUL393146 REH393146 ROD393146 RXZ393146 SHV393146 SRR393146 TBN393146 TLJ393146 TVF393146 UFB393146 UOX393146 UYT393146 VIP393146 VSL393146 WCH393146 WMD393146 WVZ393146 Q458574 JN458682 TJ458682 ADF458682 ANB458682 AWX458682 BGT458682 BQP458682 CAL458682 CKH458682 CUD458682 DDZ458682 DNV458682 DXR458682 EHN458682 ERJ458682 FBF458682 FLB458682 FUX458682 GET458682 GOP458682 GYL458682 HIH458682 HSD458682 IBZ458682 ILV458682 IVR458682 JFN458682 JPJ458682 JZF458682 KJB458682 KSX458682 LCT458682 LMP458682 LWL458682 MGH458682 MQD458682 MZZ458682 NJV458682 NTR458682 ODN458682 ONJ458682 OXF458682 PHB458682 PQX458682 QAT458682 QKP458682 QUL458682 REH458682 ROD458682 RXZ458682 SHV458682 SRR458682 TBN458682 TLJ458682 TVF458682 UFB458682 UOX458682 UYT458682 VIP458682 VSL458682 WCH458682 WMD458682 WVZ458682 Q524110 JN524218 TJ524218 ADF524218 ANB524218 AWX524218 BGT524218 BQP524218 CAL524218 CKH524218 CUD524218 DDZ524218 DNV524218 DXR524218 EHN524218 ERJ524218 FBF524218 FLB524218 FUX524218 GET524218 GOP524218 GYL524218 HIH524218 HSD524218 IBZ524218 ILV524218 IVR524218 JFN524218 JPJ524218 JZF524218 KJB524218 KSX524218 LCT524218 LMP524218 LWL524218 MGH524218 MQD524218 MZZ524218 NJV524218 NTR524218 ODN524218 ONJ524218 OXF524218 PHB524218 PQX524218 QAT524218 QKP524218 QUL524218 REH524218 ROD524218 RXZ524218 SHV524218 SRR524218 TBN524218 TLJ524218 TVF524218 UFB524218 UOX524218 UYT524218 VIP524218 VSL524218 WCH524218 WMD524218 WVZ524218 Q589646 JN589754 TJ589754 ADF589754 ANB589754 AWX589754 BGT589754 BQP589754 CAL589754 CKH589754 CUD589754 DDZ589754 DNV589754 DXR589754 EHN589754 ERJ589754 FBF589754 FLB589754 FUX589754 GET589754 GOP589754 GYL589754 HIH589754 HSD589754 IBZ589754 ILV589754 IVR589754 JFN589754 JPJ589754 JZF589754 KJB589754 KSX589754 LCT589754 LMP589754 LWL589754 MGH589754 MQD589754 MZZ589754 NJV589754 NTR589754 ODN589754 ONJ589754 OXF589754 PHB589754 PQX589754 QAT589754 QKP589754 QUL589754 REH589754 ROD589754 RXZ589754 SHV589754 SRR589754 TBN589754 TLJ589754 TVF589754 UFB589754 UOX589754 UYT589754 VIP589754 VSL589754 WCH589754 WMD589754 WVZ589754 Q655182 JN655290 TJ655290 ADF655290 ANB655290 AWX655290 BGT655290 BQP655290 CAL655290 CKH655290 CUD655290 DDZ655290 DNV655290 DXR655290 EHN655290 ERJ655290 FBF655290 FLB655290 FUX655290 GET655290 GOP655290 GYL655290 HIH655290 HSD655290 IBZ655290 ILV655290 IVR655290 JFN655290 JPJ655290 JZF655290 KJB655290 KSX655290 LCT655290 LMP655290 LWL655290 MGH655290 MQD655290 MZZ655290 NJV655290 NTR655290 ODN655290 ONJ655290 OXF655290 PHB655290 PQX655290 QAT655290 QKP655290 QUL655290 REH655290 ROD655290 RXZ655290 SHV655290 SRR655290 TBN655290 TLJ655290 TVF655290 UFB655290 UOX655290 UYT655290 VIP655290 VSL655290 WCH655290 WMD655290 WVZ655290 Q720718 JN720826 TJ720826 ADF720826 ANB720826 AWX720826 BGT720826 BQP720826 CAL720826 CKH720826 CUD720826 DDZ720826 DNV720826 DXR720826 EHN720826 ERJ720826 FBF720826 FLB720826 FUX720826 GET720826 GOP720826 GYL720826 HIH720826 HSD720826 IBZ720826 ILV720826 IVR720826 JFN720826 JPJ720826 JZF720826 KJB720826 KSX720826 LCT720826 LMP720826 LWL720826 MGH720826 MQD720826 MZZ720826 NJV720826 NTR720826 ODN720826 ONJ720826 OXF720826 PHB720826 PQX720826 QAT720826 QKP720826 QUL720826 REH720826 ROD720826 RXZ720826 SHV720826 SRR720826 TBN720826 TLJ720826 TVF720826 UFB720826 UOX720826 UYT720826 VIP720826 VSL720826 WCH720826 WMD720826 WVZ720826 Q786254 JN786362 TJ786362 ADF786362 ANB786362 AWX786362 BGT786362 BQP786362 CAL786362 CKH786362 CUD786362 DDZ786362 DNV786362 DXR786362 EHN786362 ERJ786362 FBF786362 FLB786362 FUX786362 GET786362 GOP786362 GYL786362 HIH786362 HSD786362 IBZ786362 ILV786362 IVR786362 JFN786362 JPJ786362 JZF786362 KJB786362 KSX786362 LCT786362 LMP786362 LWL786362 MGH786362 MQD786362 MZZ786362 NJV786362 NTR786362 ODN786362 ONJ786362 OXF786362 PHB786362 PQX786362 QAT786362 QKP786362 QUL786362 REH786362 ROD786362 RXZ786362 SHV786362 SRR786362 TBN786362 TLJ786362 TVF786362 UFB786362 UOX786362 UYT786362 VIP786362 VSL786362 WCH786362 WMD786362 WVZ786362 Q851790 JN851898 TJ851898 ADF851898 ANB851898 AWX851898 BGT851898 BQP851898 CAL851898 CKH851898 CUD851898 DDZ851898 DNV851898 DXR851898 EHN851898 ERJ851898 FBF851898 FLB851898 FUX851898 GET851898 GOP851898 GYL851898 HIH851898 HSD851898 IBZ851898 ILV851898 IVR851898 JFN851898 JPJ851898 JZF851898 KJB851898 KSX851898 LCT851898 LMP851898 LWL851898 MGH851898 MQD851898 MZZ851898 NJV851898 NTR851898 ODN851898 ONJ851898 OXF851898 PHB851898 PQX851898 QAT851898 QKP851898 QUL851898 REH851898 ROD851898 RXZ851898 SHV851898 SRR851898 TBN851898 TLJ851898 TVF851898 UFB851898 UOX851898 UYT851898 VIP851898 VSL851898 WCH851898 WMD851898 WVZ851898 Q917326 JN917434 TJ917434 ADF917434 ANB917434 AWX917434 BGT917434 BQP917434 CAL917434 CKH917434 CUD917434 DDZ917434 DNV917434 DXR917434 EHN917434 ERJ917434 FBF917434 FLB917434 FUX917434 GET917434 GOP917434 GYL917434 HIH917434 HSD917434 IBZ917434 ILV917434 IVR917434 JFN917434 JPJ917434 JZF917434 KJB917434 KSX917434 LCT917434 LMP917434 LWL917434 MGH917434 MQD917434 MZZ917434 NJV917434 NTR917434 ODN917434 ONJ917434 OXF917434 PHB917434 PQX917434 QAT917434 QKP917434 QUL917434 REH917434 ROD917434 RXZ917434 SHV917434 SRR917434 TBN917434 TLJ917434 TVF917434 UFB917434 UOX917434 UYT917434 VIP917434 VSL917434 WCH917434 WMD917434 WVZ917434 Q982862 JN982970 TJ982970 ADF982970 ANB982970 AWX982970 BGT982970 BQP982970 CAL982970 CKH982970 CUD982970 DDZ982970 DNV982970 DXR982970 EHN982970 ERJ982970 FBF982970 FLB982970 FUX982970 GET982970 GOP982970 GYL982970 HIH982970 HSD982970 IBZ982970 ILV982970 IVR982970 JFN982970 JPJ982970 JZF982970 KJB982970 KSX982970 LCT982970 LMP982970 LWL982970 MGH982970 MQD982970 MZZ982970 NJV982970 NTR982970 ODN982970 ONJ982970 OXF982970 PHB982970 PQX982970 QAT982970 QKP982970 QUL982970 REH982970 ROD982970 RXZ982970 SHV982970 SRR982970 TBN982970 TLJ982970 TVF982970 UFB982970 UOX982970 UYT982970 VIP982970 VSL982970 WCH982970 WMD982970 WVZ982970 U65358 JR65466 TN65466 ADJ65466 ANF65466 AXB65466 BGX65466 BQT65466 CAP65466 CKL65466 CUH65466 DED65466 DNZ65466 DXV65466 EHR65466 ERN65466 FBJ65466 FLF65466 FVB65466 GEX65466 GOT65466 GYP65466 HIL65466 HSH65466 ICD65466 ILZ65466 IVV65466 JFR65466 JPN65466 JZJ65466 KJF65466 KTB65466 LCX65466 LMT65466 LWP65466 MGL65466 MQH65466 NAD65466 NJZ65466 NTV65466 ODR65466 ONN65466 OXJ65466 PHF65466 PRB65466 QAX65466 QKT65466 QUP65466 REL65466 ROH65466 RYD65466 SHZ65466 SRV65466 TBR65466 TLN65466 TVJ65466 UFF65466 UPB65466 UYX65466 VIT65466 VSP65466 WCL65466 WMH65466 WWD65466 U130894 JR131002 TN131002 ADJ131002 ANF131002 AXB131002 BGX131002 BQT131002 CAP131002 CKL131002 CUH131002 DED131002 DNZ131002 DXV131002 EHR131002 ERN131002 FBJ131002 FLF131002 FVB131002 GEX131002 GOT131002 GYP131002 HIL131002 HSH131002 ICD131002 ILZ131002 IVV131002 JFR131002 JPN131002 JZJ131002 KJF131002 KTB131002 LCX131002 LMT131002 LWP131002 MGL131002 MQH131002 NAD131002 NJZ131002 NTV131002 ODR131002 ONN131002 OXJ131002 PHF131002 PRB131002 QAX131002 QKT131002 QUP131002 REL131002 ROH131002 RYD131002 SHZ131002 SRV131002 TBR131002 TLN131002 TVJ131002 UFF131002 UPB131002 UYX131002 VIT131002 VSP131002 WCL131002 WMH131002 WWD131002 U196430 JR196538 TN196538 ADJ196538 ANF196538 AXB196538 BGX196538 BQT196538 CAP196538 CKL196538 CUH196538 DED196538 DNZ196538 DXV196538 EHR196538 ERN196538 FBJ196538 FLF196538 FVB196538 GEX196538 GOT196538 GYP196538 HIL196538 HSH196538 ICD196538 ILZ196538 IVV196538 JFR196538 JPN196538 JZJ196538 KJF196538 KTB196538 LCX196538 LMT196538 LWP196538 MGL196538 MQH196538 NAD196538 NJZ196538 NTV196538 ODR196538 ONN196538 OXJ196538 PHF196538 PRB196538 QAX196538 QKT196538 QUP196538 REL196538 ROH196538 RYD196538 SHZ196538 SRV196538 TBR196538 TLN196538 TVJ196538 UFF196538 UPB196538 UYX196538 VIT196538 VSP196538 WCL196538 WMH196538 WWD196538 U261966 JR262074 TN262074 ADJ262074 ANF262074 AXB262074 BGX262074 BQT262074 CAP262074 CKL262074 CUH262074 DED262074 DNZ262074 DXV262074 EHR262074 ERN262074 FBJ262074 FLF262074 FVB262074 GEX262074 GOT262074 GYP262074 HIL262074 HSH262074 ICD262074 ILZ262074 IVV262074 JFR262074 JPN262074 JZJ262074 KJF262074 KTB262074 LCX262074 LMT262074 LWP262074 MGL262074 MQH262074 NAD262074 NJZ262074 NTV262074 ODR262074 ONN262074 OXJ262074 PHF262074 PRB262074 QAX262074 QKT262074 QUP262074 REL262074 ROH262074 RYD262074 SHZ262074 SRV262074 TBR262074 TLN262074 TVJ262074 UFF262074 UPB262074 UYX262074 VIT262074 VSP262074 WCL262074 WMH262074 WWD262074 U327502 JR327610 TN327610 ADJ327610 ANF327610 AXB327610 BGX327610 BQT327610 CAP327610 CKL327610 CUH327610 DED327610 DNZ327610 DXV327610 EHR327610 ERN327610 FBJ327610 FLF327610 FVB327610 GEX327610 GOT327610 GYP327610 HIL327610 HSH327610 ICD327610 ILZ327610 IVV327610 JFR327610 JPN327610 JZJ327610 KJF327610 KTB327610 LCX327610 LMT327610 LWP327610 MGL327610 MQH327610 NAD327610 NJZ327610 NTV327610 ODR327610 ONN327610 OXJ327610 PHF327610 PRB327610 QAX327610 QKT327610 QUP327610 REL327610 ROH327610 RYD327610 SHZ327610 SRV327610 TBR327610 TLN327610 TVJ327610 UFF327610 UPB327610 UYX327610 VIT327610 VSP327610 WCL327610 WMH327610 WWD327610 U393038 JR393146 TN393146 ADJ393146 ANF393146 AXB393146 BGX393146 BQT393146 CAP393146 CKL393146 CUH393146 DED393146 DNZ393146 DXV393146 EHR393146 ERN393146 FBJ393146 FLF393146 FVB393146 GEX393146 GOT393146 GYP393146 HIL393146 HSH393146 ICD393146 ILZ393146 IVV393146 JFR393146 JPN393146 JZJ393146 KJF393146 KTB393146 LCX393146 LMT393146 LWP393146 MGL393146 MQH393146 NAD393146 NJZ393146 NTV393146 ODR393146 ONN393146 OXJ393146 PHF393146 PRB393146 QAX393146 QKT393146 QUP393146 REL393146 ROH393146 RYD393146 SHZ393146 SRV393146 TBR393146 TLN393146 TVJ393146 UFF393146 UPB393146 UYX393146 VIT393146 VSP393146 WCL393146 WMH393146 WWD393146 U458574 JR458682 TN458682 ADJ458682 ANF458682 AXB458682 BGX458682 BQT458682 CAP458682 CKL458682 CUH458682 DED458682 DNZ458682 DXV458682 EHR458682 ERN458682 FBJ458682 FLF458682 FVB458682 GEX458682 GOT458682 GYP458682 HIL458682 HSH458682 ICD458682 ILZ458682 IVV458682 JFR458682 JPN458682 JZJ458682 KJF458682 KTB458682 LCX458682 LMT458682 LWP458682 MGL458682 MQH458682 NAD458682 NJZ458682 NTV458682 ODR458682 ONN458682 OXJ458682 PHF458682 PRB458682 QAX458682 QKT458682 QUP458682 REL458682 ROH458682 RYD458682 SHZ458682 SRV458682 TBR458682 TLN458682 TVJ458682 UFF458682 UPB458682 UYX458682 VIT458682 VSP458682 WCL458682 WMH458682 WWD458682 U524110 JR524218 TN524218 ADJ524218 ANF524218 AXB524218 BGX524218 BQT524218 CAP524218 CKL524218 CUH524218 DED524218 DNZ524218 DXV524218 EHR524218 ERN524218 FBJ524218 FLF524218 FVB524218 GEX524218 GOT524218 GYP524218 HIL524218 HSH524218 ICD524218 ILZ524218 IVV524218 JFR524218 JPN524218 JZJ524218 KJF524218 KTB524218 LCX524218 LMT524218 LWP524218 MGL524218 MQH524218 NAD524218 NJZ524218 NTV524218 ODR524218 ONN524218 OXJ524218 PHF524218 PRB524218 QAX524218 QKT524218 QUP524218 REL524218 ROH524218 RYD524218 SHZ524218 SRV524218 TBR524218 TLN524218 TVJ524218 UFF524218 UPB524218 UYX524218 VIT524218 VSP524218 WCL524218 WMH524218 WWD524218 U589646 JR589754 TN589754 ADJ589754 ANF589754 AXB589754 BGX589754 BQT589754 CAP589754 CKL589754 CUH589754 DED589754 DNZ589754 DXV589754 EHR589754 ERN589754 FBJ589754 FLF589754 FVB589754 GEX589754 GOT589754 GYP589754 HIL589754 HSH589754 ICD589754 ILZ589754 IVV589754 JFR589754 JPN589754 JZJ589754 KJF589754 KTB589754 LCX589754 LMT589754 LWP589754 MGL589754 MQH589754 NAD589754 NJZ589754 NTV589754 ODR589754 ONN589754 OXJ589754 PHF589754 PRB589754 QAX589754 QKT589754 QUP589754 REL589754 ROH589754 RYD589754 SHZ589754 SRV589754 TBR589754 TLN589754 TVJ589754 UFF589754 UPB589754 UYX589754 VIT589754 VSP589754 WCL589754 WMH589754 WWD589754 U655182 JR655290 TN655290 ADJ655290 ANF655290 AXB655290 BGX655290 BQT655290 CAP655290 CKL655290 CUH655290 DED655290 DNZ655290 DXV655290 EHR655290 ERN655290 FBJ655290 FLF655290 FVB655290 GEX655290 GOT655290 GYP655290 HIL655290 HSH655290 ICD655290 ILZ655290 IVV655290 JFR655290 JPN655290 JZJ655290 KJF655290 KTB655290 LCX655290 LMT655290 LWP655290 MGL655290 MQH655290 NAD655290 NJZ655290 NTV655290 ODR655290 ONN655290 OXJ655290 PHF655290 PRB655290 QAX655290 QKT655290 QUP655290 REL655290 ROH655290 RYD655290 SHZ655290 SRV655290 TBR655290 TLN655290 TVJ655290 UFF655290 UPB655290 UYX655290 VIT655290 VSP655290 WCL655290 WMH655290 WWD655290 U720718 JR720826 TN720826 ADJ720826 ANF720826 AXB720826 BGX720826 BQT720826 CAP720826 CKL720826 CUH720826 DED720826 DNZ720826 DXV720826 EHR720826 ERN720826 FBJ720826 FLF720826 FVB720826 GEX720826 GOT720826 GYP720826 HIL720826 HSH720826 ICD720826 ILZ720826 IVV720826 JFR720826 JPN720826 JZJ720826 KJF720826 KTB720826 LCX720826 LMT720826 LWP720826 MGL720826 MQH720826 NAD720826 NJZ720826 NTV720826 ODR720826 ONN720826 OXJ720826 PHF720826 PRB720826 QAX720826 QKT720826 QUP720826 REL720826 ROH720826 RYD720826 SHZ720826 SRV720826 TBR720826 TLN720826 TVJ720826 UFF720826 UPB720826 UYX720826 VIT720826 VSP720826 WCL720826 WMH720826 WWD720826 U786254 JR786362 TN786362 ADJ786362 ANF786362 AXB786362 BGX786362 BQT786362 CAP786362 CKL786362 CUH786362 DED786362 DNZ786362 DXV786362 EHR786362 ERN786362 FBJ786362 FLF786362 FVB786362 GEX786362 GOT786362 GYP786362 HIL786362 HSH786362 ICD786362 ILZ786362 IVV786362 JFR786362 JPN786362 JZJ786362 KJF786362 KTB786362 LCX786362 LMT786362 LWP786362 MGL786362 MQH786362 NAD786362 NJZ786362 NTV786362 ODR786362 ONN786362 OXJ786362 PHF786362 PRB786362 QAX786362 QKT786362 QUP786362 REL786362 ROH786362 RYD786362 SHZ786362 SRV786362 TBR786362 TLN786362 TVJ786362 UFF786362 UPB786362 UYX786362 VIT786362 VSP786362 WCL786362 WMH786362 WWD786362 U851790 JR851898 TN851898 ADJ851898 ANF851898 AXB851898 BGX851898 BQT851898 CAP851898 CKL851898 CUH851898 DED851898 DNZ851898 DXV851898 EHR851898 ERN851898 FBJ851898 FLF851898 FVB851898 GEX851898 GOT851898 GYP851898 HIL851898 HSH851898 ICD851898 ILZ851898 IVV851898 JFR851898 JPN851898 JZJ851898 KJF851898 KTB851898 LCX851898 LMT851898 LWP851898 MGL851898 MQH851898 NAD851898 NJZ851898 NTV851898 ODR851898 ONN851898 OXJ851898 PHF851898 PRB851898 QAX851898 QKT851898 QUP851898 REL851898 ROH851898 RYD851898 SHZ851898 SRV851898 TBR851898 TLN851898 TVJ851898 UFF851898 UPB851898 UYX851898 VIT851898 VSP851898 WCL851898 WMH851898 WWD851898 U917326 JR917434 TN917434 ADJ917434 ANF917434 AXB917434 BGX917434 BQT917434 CAP917434 CKL917434 CUH917434 DED917434 DNZ917434 DXV917434 EHR917434 ERN917434 FBJ917434 FLF917434 FVB917434 GEX917434 GOT917434 GYP917434 HIL917434 HSH917434 ICD917434 ILZ917434 IVV917434 JFR917434 JPN917434 JZJ917434 KJF917434 KTB917434 LCX917434 LMT917434 LWP917434 MGL917434 MQH917434 NAD917434 NJZ917434 NTV917434 ODR917434 ONN917434 OXJ917434 PHF917434 PRB917434 QAX917434 QKT917434 QUP917434 REL917434 ROH917434 RYD917434 SHZ917434 SRV917434 TBR917434 TLN917434 TVJ917434 UFF917434 UPB917434 UYX917434 VIT917434 VSP917434 WCL917434 WMH917434 WWD917434 U982862 JR982970 TN982970 ADJ982970 ANF982970 AXB982970 BGX982970 BQT982970 CAP982970 CKL982970 CUH982970 DED982970 DNZ982970 DXV982970 EHR982970 ERN982970 FBJ982970 FLF982970 FVB982970 GEX982970 GOT982970 GYP982970 HIL982970 HSH982970 ICD982970 ILZ982970 IVV982970 JFR982970 JPN982970 JZJ982970 KJF982970 KTB982970 LCX982970 LMT982970 LWP982970 MGL982970 MQH982970 NAD982970 NJZ982970 NTV982970 ODR982970 ONN982970 OXJ982970 PHF982970 PRB982970 QAX982970 QKT982970 QUP982970 REL982970 ROH982970 RYD982970 SHZ982970 SRV982970 TBR982970 TLN982970 TVJ982970 UFF982970 UPB982970 UYX982970 VIT982970 VSP982970 WCL982970 WMH982970 WWD982970 U65360 JR65468 TN65468 ADJ65468 ANF65468 AXB65468 BGX65468 BQT65468 CAP65468 CKL65468 CUH65468 DED65468 DNZ65468 DXV65468 EHR65468 ERN65468 FBJ65468 FLF65468 FVB65468 GEX65468 GOT65468 GYP65468 HIL65468 HSH65468 ICD65468 ILZ65468 IVV65468 JFR65468 JPN65468 JZJ65468 KJF65468 KTB65468 LCX65468 LMT65468 LWP65468 MGL65468 MQH65468 NAD65468 NJZ65468 NTV65468 ODR65468 ONN65468 OXJ65468 PHF65468 PRB65468 QAX65468 QKT65468 QUP65468 REL65468 ROH65468 RYD65468 SHZ65468 SRV65468 TBR65468 TLN65468 TVJ65468 UFF65468 UPB65468 UYX65468 VIT65468 VSP65468 WCL65468 WMH65468 WWD65468 U130896 JR131004 TN131004 ADJ131004 ANF131004 AXB131004 BGX131004 BQT131004 CAP131004 CKL131004 CUH131004 DED131004 DNZ131004 DXV131004 EHR131004 ERN131004 FBJ131004 FLF131004 FVB131004 GEX131004 GOT131004 GYP131004 HIL131004 HSH131004 ICD131004 ILZ131004 IVV131004 JFR131004 JPN131004 JZJ131004 KJF131004 KTB131004 LCX131004 LMT131004 LWP131004 MGL131004 MQH131004 NAD131004 NJZ131004 NTV131004 ODR131004 ONN131004 OXJ131004 PHF131004 PRB131004 QAX131004 QKT131004 QUP131004 REL131004 ROH131004 RYD131004 SHZ131004 SRV131004 TBR131004 TLN131004 TVJ131004 UFF131004 UPB131004 UYX131004 VIT131004 VSP131004 WCL131004 WMH131004 WWD131004 U196432 JR196540 TN196540 ADJ196540 ANF196540 AXB196540 BGX196540 BQT196540 CAP196540 CKL196540 CUH196540 DED196540 DNZ196540 DXV196540 EHR196540 ERN196540 FBJ196540 FLF196540 FVB196540 GEX196540 GOT196540 GYP196540 HIL196540 HSH196540 ICD196540 ILZ196540 IVV196540 JFR196540 JPN196540 JZJ196540 KJF196540 KTB196540 LCX196540 LMT196540 LWP196540 MGL196540 MQH196540 NAD196540 NJZ196540 NTV196540 ODR196540 ONN196540 OXJ196540 PHF196540 PRB196540 QAX196540 QKT196540 QUP196540 REL196540 ROH196540 RYD196540 SHZ196540 SRV196540 TBR196540 TLN196540 TVJ196540 UFF196540 UPB196540 UYX196540 VIT196540 VSP196540 WCL196540 WMH196540 WWD196540 U261968 JR262076 TN262076 ADJ262076 ANF262076 AXB262076 BGX262076 BQT262076 CAP262076 CKL262076 CUH262076 DED262076 DNZ262076 DXV262076 EHR262076 ERN262076 FBJ262076 FLF262076 FVB262076 GEX262076 GOT262076 GYP262076 HIL262076 HSH262076 ICD262076 ILZ262076 IVV262076 JFR262076 JPN262076 JZJ262076 KJF262076 KTB262076 LCX262076 LMT262076 LWP262076 MGL262076 MQH262076 NAD262076 NJZ262076 NTV262076 ODR262076 ONN262076 OXJ262076 PHF262076 PRB262076 QAX262076 QKT262076 QUP262076 REL262076 ROH262076 RYD262076 SHZ262076 SRV262076 TBR262076 TLN262076 TVJ262076 UFF262076 UPB262076 UYX262076 VIT262076 VSP262076 WCL262076 WMH262076 WWD262076 U327504 JR327612 TN327612 ADJ327612 ANF327612 AXB327612 BGX327612 BQT327612 CAP327612 CKL327612 CUH327612 DED327612 DNZ327612 DXV327612 EHR327612 ERN327612 FBJ327612 FLF327612 FVB327612 GEX327612 GOT327612 GYP327612 HIL327612 HSH327612 ICD327612 ILZ327612 IVV327612 JFR327612 JPN327612 JZJ327612 KJF327612 KTB327612 LCX327612 LMT327612 LWP327612 MGL327612 MQH327612 NAD327612 NJZ327612 NTV327612 ODR327612 ONN327612 OXJ327612 PHF327612 PRB327612 QAX327612 QKT327612 QUP327612 REL327612 ROH327612 RYD327612 SHZ327612 SRV327612 TBR327612 TLN327612 TVJ327612 UFF327612 UPB327612 UYX327612 VIT327612 VSP327612 WCL327612 WMH327612 WWD327612 U393040 JR393148 TN393148 ADJ393148 ANF393148 AXB393148 BGX393148 BQT393148 CAP393148 CKL393148 CUH393148 DED393148 DNZ393148 DXV393148 EHR393148 ERN393148 FBJ393148 FLF393148 FVB393148 GEX393148 GOT393148 GYP393148 HIL393148 HSH393148 ICD393148 ILZ393148 IVV393148 JFR393148 JPN393148 JZJ393148 KJF393148 KTB393148 LCX393148 LMT393148 LWP393148 MGL393148 MQH393148 NAD393148 NJZ393148 NTV393148 ODR393148 ONN393148 OXJ393148 PHF393148 PRB393148 QAX393148 QKT393148 QUP393148 REL393148 ROH393148 RYD393148 SHZ393148 SRV393148 TBR393148 TLN393148 TVJ393148 UFF393148 UPB393148 UYX393148 VIT393148 VSP393148 WCL393148 WMH393148 WWD393148 U458576 JR458684 TN458684 ADJ458684 ANF458684 AXB458684 BGX458684 BQT458684 CAP458684 CKL458684 CUH458684 DED458684 DNZ458684 DXV458684 EHR458684 ERN458684 FBJ458684 FLF458684 FVB458684 GEX458684 GOT458684 GYP458684 HIL458684 HSH458684 ICD458684 ILZ458684 IVV458684 JFR458684 JPN458684 JZJ458684 KJF458684 KTB458684 LCX458684 LMT458684 LWP458684 MGL458684 MQH458684 NAD458684 NJZ458684 NTV458684 ODR458684 ONN458684 OXJ458684 PHF458684 PRB458684 QAX458684 QKT458684 QUP458684 REL458684 ROH458684 RYD458684 SHZ458684 SRV458684 TBR458684 TLN458684 TVJ458684 UFF458684 UPB458684 UYX458684 VIT458684 VSP458684 WCL458684 WMH458684 WWD458684 U524112 JR524220 TN524220 ADJ524220 ANF524220 AXB524220 BGX524220 BQT524220 CAP524220 CKL524220 CUH524220 DED524220 DNZ524220 DXV524220 EHR524220 ERN524220 FBJ524220 FLF524220 FVB524220 GEX524220 GOT524220 GYP524220 HIL524220 HSH524220 ICD524220 ILZ524220 IVV524220 JFR524220 JPN524220 JZJ524220 KJF524220 KTB524220 LCX524220 LMT524220 LWP524220 MGL524220 MQH524220 NAD524220 NJZ524220 NTV524220 ODR524220 ONN524220 OXJ524220 PHF524220 PRB524220 QAX524220 QKT524220 QUP524220 REL524220 ROH524220 RYD524220 SHZ524220 SRV524220 TBR524220 TLN524220 TVJ524220 UFF524220 UPB524220 UYX524220 VIT524220 VSP524220 WCL524220 WMH524220 WWD524220 U589648 JR589756 TN589756 ADJ589756 ANF589756 AXB589756 BGX589756 BQT589756 CAP589756 CKL589756 CUH589756 DED589756 DNZ589756 DXV589756 EHR589756 ERN589756 FBJ589756 FLF589756 FVB589756 GEX589756 GOT589756 GYP589756 HIL589756 HSH589756 ICD589756 ILZ589756 IVV589756 JFR589756 JPN589756 JZJ589756 KJF589756 KTB589756 LCX589756 LMT589756 LWP589756 MGL589756 MQH589756 NAD589756 NJZ589756 NTV589756 ODR589756 ONN589756 OXJ589756 PHF589756 PRB589756 QAX589756 QKT589756 QUP589756 REL589756 ROH589756 RYD589756 SHZ589756 SRV589756 TBR589756 TLN589756 TVJ589756 UFF589756 UPB589756 UYX589756 VIT589756 VSP589756 WCL589756 WMH589756 WWD589756 U655184 JR655292 TN655292 ADJ655292 ANF655292 AXB655292 BGX655292 BQT655292 CAP655292 CKL655292 CUH655292 DED655292 DNZ655292 DXV655292 EHR655292 ERN655292 FBJ655292 FLF655292 FVB655292 GEX655292 GOT655292 GYP655292 HIL655292 HSH655292 ICD655292 ILZ655292 IVV655292 JFR655292 JPN655292 JZJ655292 KJF655292 KTB655292 LCX655292 LMT655292 LWP655292 MGL655292 MQH655292 NAD655292 NJZ655292 NTV655292 ODR655292 ONN655292 OXJ655292 PHF655292 PRB655292 QAX655292 QKT655292 QUP655292 REL655292 ROH655292 RYD655292 SHZ655292 SRV655292 TBR655292 TLN655292 TVJ655292 UFF655292 UPB655292 UYX655292 VIT655292 VSP655292 WCL655292 WMH655292 WWD655292 U720720 JR720828 TN720828 ADJ720828 ANF720828 AXB720828 BGX720828 BQT720828 CAP720828 CKL720828 CUH720828 DED720828 DNZ720828 DXV720828 EHR720828 ERN720828 FBJ720828 FLF720828 FVB720828 GEX720828 GOT720828 GYP720828 HIL720828 HSH720828 ICD720828 ILZ720828 IVV720828 JFR720828 JPN720828 JZJ720828 KJF720828 KTB720828 LCX720828 LMT720828 LWP720828 MGL720828 MQH720828 NAD720828 NJZ720828 NTV720828 ODR720828 ONN720828 OXJ720828 PHF720828 PRB720828 QAX720828 QKT720828 QUP720828 REL720828 ROH720828 RYD720828 SHZ720828 SRV720828 TBR720828 TLN720828 TVJ720828 UFF720828 UPB720828 UYX720828 VIT720828 VSP720828 WCL720828 WMH720828 WWD720828 U786256 JR786364 TN786364 ADJ786364 ANF786364 AXB786364 BGX786364 BQT786364 CAP786364 CKL786364 CUH786364 DED786364 DNZ786364 DXV786364 EHR786364 ERN786364 FBJ786364 FLF786364 FVB786364 GEX786364 GOT786364 GYP786364 HIL786364 HSH786364 ICD786364 ILZ786364 IVV786364 JFR786364 JPN786364 JZJ786364 KJF786364 KTB786364 LCX786364 LMT786364 LWP786364 MGL786364 MQH786364 NAD786364 NJZ786364 NTV786364 ODR786364 ONN786364 OXJ786364 PHF786364 PRB786364 QAX786364 QKT786364 QUP786364 REL786364 ROH786364 RYD786364 SHZ786364 SRV786364 TBR786364 TLN786364 TVJ786364 UFF786364 UPB786364 UYX786364 VIT786364 VSP786364 WCL786364 WMH786364 WWD786364 U851792 JR851900 TN851900 ADJ851900 ANF851900 AXB851900 BGX851900 BQT851900 CAP851900 CKL851900 CUH851900 DED851900 DNZ851900 DXV851900 EHR851900 ERN851900 FBJ851900 FLF851900 FVB851900 GEX851900 GOT851900 GYP851900 HIL851900 HSH851900 ICD851900 ILZ851900 IVV851900 JFR851900 JPN851900 JZJ851900 KJF851900 KTB851900 LCX851900 LMT851900 LWP851900 MGL851900 MQH851900 NAD851900 NJZ851900 NTV851900 ODR851900 ONN851900 OXJ851900 PHF851900 PRB851900 QAX851900 QKT851900 QUP851900 REL851900 ROH851900 RYD851900 SHZ851900 SRV851900 TBR851900 TLN851900 TVJ851900 UFF851900 UPB851900 UYX851900 VIT851900 VSP851900 WCL851900 WMH851900 WWD851900 U917328 JR917436 TN917436 ADJ917436 ANF917436 AXB917436 BGX917436 BQT917436 CAP917436 CKL917436 CUH917436 DED917436 DNZ917436 DXV917436 EHR917436 ERN917436 FBJ917436 FLF917436 FVB917436 GEX917436 GOT917436 GYP917436 HIL917436 HSH917436 ICD917436 ILZ917436 IVV917436 JFR917436 JPN917436 JZJ917436 KJF917436 KTB917436 LCX917436 LMT917436 LWP917436 MGL917436 MQH917436 NAD917436 NJZ917436 NTV917436 ODR917436 ONN917436 OXJ917436 PHF917436 PRB917436 QAX917436 QKT917436 QUP917436 REL917436 ROH917436 RYD917436 SHZ917436 SRV917436 TBR917436 TLN917436 TVJ917436 UFF917436 UPB917436 UYX917436 VIT917436 VSP917436 WCL917436 WMH917436 WWD917436 U982864 JR982972 TN982972 ADJ982972 ANF982972 AXB982972 BGX982972 BQT982972 CAP982972 CKL982972 CUH982972 DED982972 DNZ982972 DXV982972 EHR982972 ERN982972 FBJ982972 FLF982972 FVB982972 GEX982972 GOT982972 GYP982972 HIL982972 HSH982972 ICD982972 ILZ982972 IVV982972 JFR982972 JPN982972 JZJ982972 KJF982972 KTB982972 LCX982972 LMT982972 LWP982972 MGL982972 MQH982972 NAD982972 NJZ982972 NTV982972 ODR982972 ONN982972 OXJ982972 PHF982972 PRB982972 QAX982972 QKT982972 QUP982972 REL982972 ROH982972 RYD982972 SHZ982972 SRV982972 TBR982972 TLN982972 TVJ982972 UFF982972 UPB982972 UYX982972 VIT982972 VSP982972 WCL982972 WMH982972 WWD982972 Q65360 JN65468 TJ65468 ADF65468 ANB65468 AWX65468 BGT65468 BQP65468 CAL65468 CKH65468 CUD65468 DDZ65468 DNV65468 DXR65468 EHN65468 ERJ65468 FBF65468 FLB65468 FUX65468 GET65468 GOP65468 GYL65468 HIH65468 HSD65468 IBZ65468 ILV65468 IVR65468 JFN65468 JPJ65468 JZF65468 KJB65468 KSX65468 LCT65468 LMP65468 LWL65468 MGH65468 MQD65468 MZZ65468 NJV65468 NTR65468 ODN65468 ONJ65468 OXF65468 PHB65468 PQX65468 QAT65468 QKP65468 QUL65468 REH65468 ROD65468 RXZ65468 SHV65468 SRR65468 TBN65468 TLJ65468 TVF65468 UFB65468 UOX65468 UYT65468 VIP65468 VSL65468 WCH65468 WMD65468 WVZ65468 Q130896 JN131004 TJ131004 ADF131004 ANB131004 AWX131004 BGT131004 BQP131004 CAL131004 CKH131004 CUD131004 DDZ131004 DNV131004 DXR131004 EHN131004 ERJ131004 FBF131004 FLB131004 FUX131004 GET131004 GOP131004 GYL131004 HIH131004 HSD131004 IBZ131004 ILV131004 IVR131004 JFN131004 JPJ131004 JZF131004 KJB131004 KSX131004 LCT131004 LMP131004 LWL131004 MGH131004 MQD131004 MZZ131004 NJV131004 NTR131004 ODN131004 ONJ131004 OXF131004 PHB131004 PQX131004 QAT131004 QKP131004 QUL131004 REH131004 ROD131004 RXZ131004 SHV131004 SRR131004 TBN131004 TLJ131004 TVF131004 UFB131004 UOX131004 UYT131004 VIP131004 VSL131004 WCH131004 WMD131004 WVZ131004 Q196432 JN196540 TJ196540 ADF196540 ANB196540 AWX196540 BGT196540 BQP196540 CAL196540 CKH196540 CUD196540 DDZ196540 DNV196540 DXR196540 EHN196540 ERJ196540 FBF196540 FLB196540 FUX196540 GET196540 GOP196540 GYL196540 HIH196540 HSD196540 IBZ196540 ILV196540 IVR196540 JFN196540 JPJ196540 JZF196540 KJB196540 KSX196540 LCT196540 LMP196540 LWL196540 MGH196540 MQD196540 MZZ196540 NJV196540 NTR196540 ODN196540 ONJ196540 OXF196540 PHB196540 PQX196540 QAT196540 QKP196540 QUL196540 REH196540 ROD196540 RXZ196540 SHV196540 SRR196540 TBN196540 TLJ196540 TVF196540 UFB196540 UOX196540 UYT196540 VIP196540 VSL196540 WCH196540 WMD196540 WVZ196540 Q261968 JN262076 TJ262076 ADF262076 ANB262076 AWX262076 BGT262076 BQP262076 CAL262076 CKH262076 CUD262076 DDZ262076 DNV262076 DXR262076 EHN262076 ERJ262076 FBF262076 FLB262076 FUX262076 GET262076 GOP262076 GYL262076 HIH262076 HSD262076 IBZ262076 ILV262076 IVR262076 JFN262076 JPJ262076 JZF262076 KJB262076 KSX262076 LCT262076 LMP262076 LWL262076 MGH262076 MQD262076 MZZ262076 NJV262076 NTR262076 ODN262076 ONJ262076 OXF262076 PHB262076 PQX262076 QAT262076 QKP262076 QUL262076 REH262076 ROD262076 RXZ262076 SHV262076 SRR262076 TBN262076 TLJ262076 TVF262076 UFB262076 UOX262076 UYT262076 VIP262076 VSL262076 WCH262076 WMD262076 WVZ262076 Q327504 JN327612 TJ327612 ADF327612 ANB327612 AWX327612 BGT327612 BQP327612 CAL327612 CKH327612 CUD327612 DDZ327612 DNV327612 DXR327612 EHN327612 ERJ327612 FBF327612 FLB327612 FUX327612 GET327612 GOP327612 GYL327612 HIH327612 HSD327612 IBZ327612 ILV327612 IVR327612 JFN327612 JPJ327612 JZF327612 KJB327612 KSX327612 LCT327612 LMP327612 LWL327612 MGH327612 MQD327612 MZZ327612 NJV327612 NTR327612 ODN327612 ONJ327612 OXF327612 PHB327612 PQX327612 QAT327612 QKP327612 QUL327612 REH327612 ROD327612 RXZ327612 SHV327612 SRR327612 TBN327612 TLJ327612 TVF327612 UFB327612 UOX327612 UYT327612 VIP327612 VSL327612 WCH327612 WMD327612 WVZ327612 Q393040 JN393148 TJ393148 ADF393148 ANB393148 AWX393148 BGT393148 BQP393148 CAL393148 CKH393148 CUD393148 DDZ393148 DNV393148 DXR393148 EHN393148 ERJ393148 FBF393148 FLB393148 FUX393148 GET393148 GOP393148 GYL393148 HIH393148 HSD393148 IBZ393148 ILV393148 IVR393148 JFN393148 JPJ393148 JZF393148 KJB393148 KSX393148 LCT393148 LMP393148 LWL393148 MGH393148 MQD393148 MZZ393148 NJV393148 NTR393148 ODN393148 ONJ393148 OXF393148 PHB393148 PQX393148 QAT393148 QKP393148 QUL393148 REH393148 ROD393148 RXZ393148 SHV393148 SRR393148 TBN393148 TLJ393148 TVF393148 UFB393148 UOX393148 UYT393148 VIP393148 VSL393148 WCH393148 WMD393148 WVZ393148 Q458576 JN458684 TJ458684 ADF458684 ANB458684 AWX458684 BGT458684 BQP458684 CAL458684 CKH458684 CUD458684 DDZ458684 DNV458684 DXR458684 EHN458684 ERJ458684 FBF458684 FLB458684 FUX458684 GET458684 GOP458684 GYL458684 HIH458684 HSD458684 IBZ458684 ILV458684 IVR458684 JFN458684 JPJ458684 JZF458684 KJB458684 KSX458684 LCT458684 LMP458684 LWL458684 MGH458684 MQD458684 MZZ458684 NJV458684 NTR458684 ODN458684 ONJ458684 OXF458684 PHB458684 PQX458684 QAT458684 QKP458684 QUL458684 REH458684 ROD458684 RXZ458684 SHV458684 SRR458684 TBN458684 TLJ458684 TVF458684 UFB458684 UOX458684 UYT458684 VIP458684 VSL458684 WCH458684 WMD458684 WVZ458684 Q524112 JN524220 TJ524220 ADF524220 ANB524220 AWX524220 BGT524220 BQP524220 CAL524220 CKH524220 CUD524220 DDZ524220 DNV524220 DXR524220 EHN524220 ERJ524220 FBF524220 FLB524220 FUX524220 GET524220 GOP524220 GYL524220 HIH524220 HSD524220 IBZ524220 ILV524220 IVR524220 JFN524220 JPJ524220 JZF524220 KJB524220 KSX524220 LCT524220 LMP524220 LWL524220 MGH524220 MQD524220 MZZ524220 NJV524220 NTR524220 ODN524220 ONJ524220 OXF524220 PHB524220 PQX524220 QAT524220 QKP524220 QUL524220 REH524220 ROD524220 RXZ524220 SHV524220 SRR524220 TBN524220 TLJ524220 TVF524220 UFB524220 UOX524220 UYT524220 VIP524220 VSL524220 WCH524220 WMD524220 WVZ524220 Q589648 JN589756 TJ589756 ADF589756 ANB589756 AWX589756 BGT589756 BQP589756 CAL589756 CKH589756 CUD589756 DDZ589756 DNV589756 DXR589756 EHN589756 ERJ589756 FBF589756 FLB589756 FUX589756 GET589756 GOP589756 GYL589756 HIH589756 HSD589756 IBZ589756 ILV589756 IVR589756 JFN589756 JPJ589756 JZF589756 KJB589756 KSX589756 LCT589756 LMP589756 LWL589756 MGH589756 MQD589756 MZZ589756 NJV589756 NTR589756 ODN589756 ONJ589756 OXF589756 PHB589756 PQX589756 QAT589756 QKP589756 QUL589756 REH589756 ROD589756 RXZ589756 SHV589756 SRR589756 TBN589756 TLJ589756 TVF589756 UFB589756 UOX589756 UYT589756 VIP589756 VSL589756 WCH589756 WMD589756 WVZ589756 Q655184 JN655292 TJ655292 ADF655292 ANB655292 AWX655292 BGT655292 BQP655292 CAL655292 CKH655292 CUD655292 DDZ655292 DNV655292 DXR655292 EHN655292 ERJ655292 FBF655292 FLB655292 FUX655292 GET655292 GOP655292 GYL655292 HIH655292 HSD655292 IBZ655292 ILV655292 IVR655292 JFN655292 JPJ655292 JZF655292 KJB655292 KSX655292 LCT655292 LMP655292 LWL655292 MGH655292 MQD655292 MZZ655292 NJV655292 NTR655292 ODN655292 ONJ655292 OXF655292 PHB655292 PQX655292 QAT655292 QKP655292 QUL655292 REH655292 ROD655292 RXZ655292 SHV655292 SRR655292 TBN655292 TLJ655292 TVF655292 UFB655292 UOX655292 UYT655292 VIP655292 VSL655292 WCH655292 WMD655292 WVZ655292 Q720720 JN720828 TJ720828 ADF720828 ANB720828 AWX720828 BGT720828 BQP720828 CAL720828 CKH720828 CUD720828 DDZ720828 DNV720828 DXR720828 EHN720828 ERJ720828 FBF720828 FLB720828 FUX720828 GET720828 GOP720828 GYL720828 HIH720828 HSD720828 IBZ720828 ILV720828 IVR720828 JFN720828 JPJ720828 JZF720828 KJB720828 KSX720828 LCT720828 LMP720828 LWL720828 MGH720828 MQD720828 MZZ720828 NJV720828 NTR720828 ODN720828 ONJ720828 OXF720828 PHB720828 PQX720828 QAT720828 QKP720828 QUL720828 REH720828 ROD720828 RXZ720828 SHV720828 SRR720828 TBN720828 TLJ720828 TVF720828 UFB720828 UOX720828 UYT720828 VIP720828 VSL720828 WCH720828 WMD720828 WVZ720828 Q786256 JN786364 TJ786364 ADF786364 ANB786364 AWX786364 BGT786364 BQP786364 CAL786364 CKH786364 CUD786364 DDZ786364 DNV786364 DXR786364 EHN786364 ERJ786364 FBF786364 FLB786364 FUX786364 GET786364 GOP786364 GYL786364 HIH786364 HSD786364 IBZ786364 ILV786364 IVR786364 JFN786364 JPJ786364 JZF786364 KJB786364 KSX786364 LCT786364 LMP786364 LWL786364 MGH786364 MQD786364 MZZ786364 NJV786364 NTR786364 ODN786364 ONJ786364 OXF786364 PHB786364 PQX786364 QAT786364 QKP786364 QUL786364 REH786364 ROD786364 RXZ786364 SHV786364 SRR786364 TBN786364 TLJ786364 TVF786364 UFB786364 UOX786364 UYT786364 VIP786364 VSL786364 WCH786364 WMD786364 WVZ786364 Q851792 JN851900 TJ851900 ADF851900 ANB851900 AWX851900 BGT851900 BQP851900 CAL851900 CKH851900 CUD851900 DDZ851900 DNV851900 DXR851900 EHN851900 ERJ851900 FBF851900 FLB851900 FUX851900 GET851900 GOP851900 GYL851900 HIH851900 HSD851900 IBZ851900 ILV851900 IVR851900 JFN851900 JPJ851900 JZF851900 KJB851900 KSX851900 LCT851900 LMP851900 LWL851900 MGH851900 MQD851900 MZZ851900 NJV851900 NTR851900 ODN851900 ONJ851900 OXF851900 PHB851900 PQX851900 QAT851900 QKP851900 QUL851900 REH851900 ROD851900 RXZ851900 SHV851900 SRR851900 TBN851900 TLJ851900 TVF851900 UFB851900 UOX851900 UYT851900 VIP851900 VSL851900 WCH851900 WMD851900 WVZ851900 Q917328 JN917436 TJ917436 ADF917436 ANB917436 AWX917436 BGT917436 BQP917436 CAL917436 CKH917436 CUD917436 DDZ917436 DNV917436 DXR917436 EHN917436 ERJ917436 FBF917436 FLB917436 FUX917436 GET917436 GOP917436 GYL917436 HIH917436 HSD917436 IBZ917436 ILV917436 IVR917436 JFN917436 JPJ917436 JZF917436 KJB917436 KSX917436 LCT917436 LMP917436 LWL917436 MGH917436 MQD917436 MZZ917436 NJV917436 NTR917436 ODN917436 ONJ917436 OXF917436 PHB917436 PQX917436 QAT917436 QKP917436 QUL917436 REH917436 ROD917436 RXZ917436 SHV917436 SRR917436 TBN917436 TLJ917436 TVF917436 UFB917436 UOX917436 UYT917436 VIP917436 VSL917436 WCH917436 WMD917436 WVZ917436 Q982864 JN982972 TJ982972 ADF982972 ANB982972 AWX982972 BGT982972 BQP982972 CAL982972 CKH982972 CUD982972 DDZ982972 DNV982972 DXR982972 EHN982972 ERJ982972 FBF982972 FLB982972 FUX982972 GET982972 GOP982972 GYL982972 HIH982972 HSD982972 IBZ982972 ILV982972 IVR982972 JFN982972 JPJ982972 JZF982972 KJB982972 KSX982972 LCT982972 LMP982972 LWL982972 MGH982972 MQD982972 MZZ982972 NJV982972 NTR982972 ODN982972 ONJ982972 OXF982972 PHB982972 PQX982972 QAT982972 QKP982972 QUL982972 REH982972 ROD982972 RXZ982972 SHV982972 SRR982972 TBN982972 TLJ982972 TVF982972 UFB982972 UOX982972 UYT982972 VIP982972 VSL982972 WCH982972 WMD982972 WVZ982972 O65330:O65333 JL65438:JL65441 TH65438:TH65441 ADD65438:ADD65441 AMZ65438:AMZ65441 AWV65438:AWV65441 BGR65438:BGR65441 BQN65438:BQN65441 CAJ65438:CAJ65441 CKF65438:CKF65441 CUB65438:CUB65441 DDX65438:DDX65441 DNT65438:DNT65441 DXP65438:DXP65441 EHL65438:EHL65441 ERH65438:ERH65441 FBD65438:FBD65441 FKZ65438:FKZ65441 FUV65438:FUV65441 GER65438:GER65441 GON65438:GON65441 GYJ65438:GYJ65441 HIF65438:HIF65441 HSB65438:HSB65441 IBX65438:IBX65441 ILT65438:ILT65441 IVP65438:IVP65441 JFL65438:JFL65441 JPH65438:JPH65441 JZD65438:JZD65441 KIZ65438:KIZ65441 KSV65438:KSV65441 LCR65438:LCR65441 LMN65438:LMN65441 LWJ65438:LWJ65441 MGF65438:MGF65441 MQB65438:MQB65441 MZX65438:MZX65441 NJT65438:NJT65441 NTP65438:NTP65441 ODL65438:ODL65441 ONH65438:ONH65441 OXD65438:OXD65441 PGZ65438:PGZ65441 PQV65438:PQV65441 QAR65438:QAR65441 QKN65438:QKN65441 QUJ65438:QUJ65441 REF65438:REF65441 ROB65438:ROB65441 RXX65438:RXX65441 SHT65438:SHT65441 SRP65438:SRP65441 TBL65438:TBL65441 TLH65438:TLH65441 TVD65438:TVD65441 UEZ65438:UEZ65441 UOV65438:UOV65441 UYR65438:UYR65441 VIN65438:VIN65441 VSJ65438:VSJ65441 WCF65438:WCF65441 WMB65438:WMB65441 WVX65438:WVX65441 O130866:O130869 JL130974:JL130977 TH130974:TH130977 ADD130974:ADD130977 AMZ130974:AMZ130977 AWV130974:AWV130977 BGR130974:BGR130977 BQN130974:BQN130977 CAJ130974:CAJ130977 CKF130974:CKF130977 CUB130974:CUB130977 DDX130974:DDX130977 DNT130974:DNT130977 DXP130974:DXP130977 EHL130974:EHL130977 ERH130974:ERH130977 FBD130974:FBD130977 FKZ130974:FKZ130977 FUV130974:FUV130977 GER130974:GER130977 GON130974:GON130977 GYJ130974:GYJ130977 HIF130974:HIF130977 HSB130974:HSB130977 IBX130974:IBX130977 ILT130974:ILT130977 IVP130974:IVP130977 JFL130974:JFL130977 JPH130974:JPH130977 JZD130974:JZD130977 KIZ130974:KIZ130977 KSV130974:KSV130977 LCR130974:LCR130977 LMN130974:LMN130977 LWJ130974:LWJ130977 MGF130974:MGF130977 MQB130974:MQB130977 MZX130974:MZX130977 NJT130974:NJT130977 NTP130974:NTP130977 ODL130974:ODL130977 ONH130974:ONH130977 OXD130974:OXD130977 PGZ130974:PGZ130977 PQV130974:PQV130977 QAR130974:QAR130977 QKN130974:QKN130977 QUJ130974:QUJ130977 REF130974:REF130977 ROB130974:ROB130977 RXX130974:RXX130977 SHT130974:SHT130977 SRP130974:SRP130977 TBL130974:TBL130977 TLH130974:TLH130977 TVD130974:TVD130977 UEZ130974:UEZ130977 UOV130974:UOV130977 UYR130974:UYR130977 VIN130974:VIN130977 VSJ130974:VSJ130977 WCF130974:WCF130977 WMB130974:WMB130977 WVX130974:WVX130977 O196402:O196405 JL196510:JL196513 TH196510:TH196513 ADD196510:ADD196513 AMZ196510:AMZ196513 AWV196510:AWV196513 BGR196510:BGR196513 BQN196510:BQN196513 CAJ196510:CAJ196513 CKF196510:CKF196513 CUB196510:CUB196513 DDX196510:DDX196513 DNT196510:DNT196513 DXP196510:DXP196513 EHL196510:EHL196513 ERH196510:ERH196513 FBD196510:FBD196513 FKZ196510:FKZ196513 FUV196510:FUV196513 GER196510:GER196513 GON196510:GON196513 GYJ196510:GYJ196513 HIF196510:HIF196513 HSB196510:HSB196513 IBX196510:IBX196513 ILT196510:ILT196513 IVP196510:IVP196513 JFL196510:JFL196513 JPH196510:JPH196513 JZD196510:JZD196513 KIZ196510:KIZ196513 KSV196510:KSV196513 LCR196510:LCR196513 LMN196510:LMN196513 LWJ196510:LWJ196513 MGF196510:MGF196513 MQB196510:MQB196513 MZX196510:MZX196513 NJT196510:NJT196513 NTP196510:NTP196513 ODL196510:ODL196513 ONH196510:ONH196513 OXD196510:OXD196513 PGZ196510:PGZ196513 PQV196510:PQV196513 QAR196510:QAR196513 QKN196510:QKN196513 QUJ196510:QUJ196513 REF196510:REF196513 ROB196510:ROB196513 RXX196510:RXX196513 SHT196510:SHT196513 SRP196510:SRP196513 TBL196510:TBL196513 TLH196510:TLH196513 TVD196510:TVD196513 UEZ196510:UEZ196513 UOV196510:UOV196513 UYR196510:UYR196513 VIN196510:VIN196513 VSJ196510:VSJ196513 WCF196510:WCF196513 WMB196510:WMB196513 WVX196510:WVX196513 O261938:O261941 JL262046:JL262049 TH262046:TH262049 ADD262046:ADD262049 AMZ262046:AMZ262049 AWV262046:AWV262049 BGR262046:BGR262049 BQN262046:BQN262049 CAJ262046:CAJ262049 CKF262046:CKF262049 CUB262046:CUB262049 DDX262046:DDX262049 DNT262046:DNT262049 DXP262046:DXP262049 EHL262046:EHL262049 ERH262046:ERH262049 FBD262046:FBD262049 FKZ262046:FKZ262049 FUV262046:FUV262049 GER262046:GER262049 GON262046:GON262049 GYJ262046:GYJ262049 HIF262046:HIF262049 HSB262046:HSB262049 IBX262046:IBX262049 ILT262046:ILT262049 IVP262046:IVP262049 JFL262046:JFL262049 JPH262046:JPH262049 JZD262046:JZD262049 KIZ262046:KIZ262049 KSV262046:KSV262049 LCR262046:LCR262049 LMN262046:LMN262049 LWJ262046:LWJ262049 MGF262046:MGF262049 MQB262046:MQB262049 MZX262046:MZX262049 NJT262046:NJT262049 NTP262046:NTP262049 ODL262046:ODL262049 ONH262046:ONH262049 OXD262046:OXD262049 PGZ262046:PGZ262049 PQV262046:PQV262049 QAR262046:QAR262049 QKN262046:QKN262049 QUJ262046:QUJ262049 REF262046:REF262049 ROB262046:ROB262049 RXX262046:RXX262049 SHT262046:SHT262049 SRP262046:SRP262049 TBL262046:TBL262049 TLH262046:TLH262049 TVD262046:TVD262049 UEZ262046:UEZ262049 UOV262046:UOV262049 UYR262046:UYR262049 VIN262046:VIN262049 VSJ262046:VSJ262049 WCF262046:WCF262049 WMB262046:WMB262049 WVX262046:WVX262049 O327474:O327477 JL327582:JL327585 TH327582:TH327585 ADD327582:ADD327585 AMZ327582:AMZ327585 AWV327582:AWV327585 BGR327582:BGR327585 BQN327582:BQN327585 CAJ327582:CAJ327585 CKF327582:CKF327585 CUB327582:CUB327585 DDX327582:DDX327585 DNT327582:DNT327585 DXP327582:DXP327585 EHL327582:EHL327585 ERH327582:ERH327585 FBD327582:FBD327585 FKZ327582:FKZ327585 FUV327582:FUV327585 GER327582:GER327585 GON327582:GON327585 GYJ327582:GYJ327585 HIF327582:HIF327585 HSB327582:HSB327585 IBX327582:IBX327585 ILT327582:ILT327585 IVP327582:IVP327585 JFL327582:JFL327585 JPH327582:JPH327585 JZD327582:JZD327585 KIZ327582:KIZ327585 KSV327582:KSV327585 LCR327582:LCR327585 LMN327582:LMN327585 LWJ327582:LWJ327585 MGF327582:MGF327585 MQB327582:MQB327585 MZX327582:MZX327585 NJT327582:NJT327585 NTP327582:NTP327585 ODL327582:ODL327585 ONH327582:ONH327585 OXD327582:OXD327585 PGZ327582:PGZ327585 PQV327582:PQV327585 QAR327582:QAR327585 QKN327582:QKN327585 QUJ327582:QUJ327585 REF327582:REF327585 ROB327582:ROB327585 RXX327582:RXX327585 SHT327582:SHT327585 SRP327582:SRP327585 TBL327582:TBL327585 TLH327582:TLH327585 TVD327582:TVD327585 UEZ327582:UEZ327585 UOV327582:UOV327585 UYR327582:UYR327585 VIN327582:VIN327585 VSJ327582:VSJ327585 WCF327582:WCF327585 WMB327582:WMB327585 WVX327582:WVX327585 O393010:O393013 JL393118:JL393121 TH393118:TH393121 ADD393118:ADD393121 AMZ393118:AMZ393121 AWV393118:AWV393121 BGR393118:BGR393121 BQN393118:BQN393121 CAJ393118:CAJ393121 CKF393118:CKF393121 CUB393118:CUB393121 DDX393118:DDX393121 DNT393118:DNT393121 DXP393118:DXP393121 EHL393118:EHL393121 ERH393118:ERH393121 FBD393118:FBD393121 FKZ393118:FKZ393121 FUV393118:FUV393121 GER393118:GER393121 GON393118:GON393121 GYJ393118:GYJ393121 HIF393118:HIF393121 HSB393118:HSB393121 IBX393118:IBX393121 ILT393118:ILT393121 IVP393118:IVP393121 JFL393118:JFL393121 JPH393118:JPH393121 JZD393118:JZD393121 KIZ393118:KIZ393121 KSV393118:KSV393121 LCR393118:LCR393121 LMN393118:LMN393121 LWJ393118:LWJ393121 MGF393118:MGF393121 MQB393118:MQB393121 MZX393118:MZX393121 NJT393118:NJT393121 NTP393118:NTP393121 ODL393118:ODL393121 ONH393118:ONH393121 OXD393118:OXD393121 PGZ393118:PGZ393121 PQV393118:PQV393121 QAR393118:QAR393121 QKN393118:QKN393121 QUJ393118:QUJ393121 REF393118:REF393121 ROB393118:ROB393121 RXX393118:RXX393121 SHT393118:SHT393121 SRP393118:SRP393121 TBL393118:TBL393121 TLH393118:TLH393121 TVD393118:TVD393121 UEZ393118:UEZ393121 UOV393118:UOV393121 UYR393118:UYR393121 VIN393118:VIN393121 VSJ393118:VSJ393121 WCF393118:WCF393121 WMB393118:WMB393121 WVX393118:WVX393121 O458546:O458549 JL458654:JL458657 TH458654:TH458657 ADD458654:ADD458657 AMZ458654:AMZ458657 AWV458654:AWV458657 BGR458654:BGR458657 BQN458654:BQN458657 CAJ458654:CAJ458657 CKF458654:CKF458657 CUB458654:CUB458657 DDX458654:DDX458657 DNT458654:DNT458657 DXP458654:DXP458657 EHL458654:EHL458657 ERH458654:ERH458657 FBD458654:FBD458657 FKZ458654:FKZ458657 FUV458654:FUV458657 GER458654:GER458657 GON458654:GON458657 GYJ458654:GYJ458657 HIF458654:HIF458657 HSB458654:HSB458657 IBX458654:IBX458657 ILT458654:ILT458657 IVP458654:IVP458657 JFL458654:JFL458657 JPH458654:JPH458657 JZD458654:JZD458657 KIZ458654:KIZ458657 KSV458654:KSV458657 LCR458654:LCR458657 LMN458654:LMN458657 LWJ458654:LWJ458657 MGF458654:MGF458657 MQB458654:MQB458657 MZX458654:MZX458657 NJT458654:NJT458657 NTP458654:NTP458657 ODL458654:ODL458657 ONH458654:ONH458657 OXD458654:OXD458657 PGZ458654:PGZ458657 PQV458654:PQV458657 QAR458654:QAR458657 QKN458654:QKN458657 QUJ458654:QUJ458657 REF458654:REF458657 ROB458654:ROB458657 RXX458654:RXX458657 SHT458654:SHT458657 SRP458654:SRP458657 TBL458654:TBL458657 TLH458654:TLH458657 TVD458654:TVD458657 UEZ458654:UEZ458657 UOV458654:UOV458657 UYR458654:UYR458657 VIN458654:VIN458657 VSJ458654:VSJ458657 WCF458654:WCF458657 WMB458654:WMB458657 WVX458654:WVX458657 O524082:O524085 JL524190:JL524193 TH524190:TH524193 ADD524190:ADD524193 AMZ524190:AMZ524193 AWV524190:AWV524193 BGR524190:BGR524193 BQN524190:BQN524193 CAJ524190:CAJ524193 CKF524190:CKF524193 CUB524190:CUB524193 DDX524190:DDX524193 DNT524190:DNT524193 DXP524190:DXP524193 EHL524190:EHL524193 ERH524190:ERH524193 FBD524190:FBD524193 FKZ524190:FKZ524193 FUV524190:FUV524193 GER524190:GER524193 GON524190:GON524193 GYJ524190:GYJ524193 HIF524190:HIF524193 HSB524190:HSB524193 IBX524190:IBX524193 ILT524190:ILT524193 IVP524190:IVP524193 JFL524190:JFL524193 JPH524190:JPH524193 JZD524190:JZD524193 KIZ524190:KIZ524193 KSV524190:KSV524193 LCR524190:LCR524193 LMN524190:LMN524193 LWJ524190:LWJ524193 MGF524190:MGF524193 MQB524190:MQB524193 MZX524190:MZX524193 NJT524190:NJT524193 NTP524190:NTP524193 ODL524190:ODL524193 ONH524190:ONH524193 OXD524190:OXD524193 PGZ524190:PGZ524193 PQV524190:PQV524193 QAR524190:QAR524193 QKN524190:QKN524193 QUJ524190:QUJ524193 REF524190:REF524193 ROB524190:ROB524193 RXX524190:RXX524193 SHT524190:SHT524193 SRP524190:SRP524193 TBL524190:TBL524193 TLH524190:TLH524193 TVD524190:TVD524193 UEZ524190:UEZ524193 UOV524190:UOV524193 UYR524190:UYR524193 VIN524190:VIN524193 VSJ524190:VSJ524193 WCF524190:WCF524193 WMB524190:WMB524193 WVX524190:WVX524193 O589618:O589621 JL589726:JL589729 TH589726:TH589729 ADD589726:ADD589729 AMZ589726:AMZ589729 AWV589726:AWV589729 BGR589726:BGR589729 BQN589726:BQN589729 CAJ589726:CAJ589729 CKF589726:CKF589729 CUB589726:CUB589729 DDX589726:DDX589729 DNT589726:DNT589729 DXP589726:DXP589729 EHL589726:EHL589729 ERH589726:ERH589729 FBD589726:FBD589729 FKZ589726:FKZ589729 FUV589726:FUV589729 GER589726:GER589729 GON589726:GON589729 GYJ589726:GYJ589729 HIF589726:HIF589729 HSB589726:HSB589729 IBX589726:IBX589729 ILT589726:ILT589729 IVP589726:IVP589729 JFL589726:JFL589729 JPH589726:JPH589729 JZD589726:JZD589729 KIZ589726:KIZ589729 KSV589726:KSV589729 LCR589726:LCR589729 LMN589726:LMN589729 LWJ589726:LWJ589729 MGF589726:MGF589729 MQB589726:MQB589729 MZX589726:MZX589729 NJT589726:NJT589729 NTP589726:NTP589729 ODL589726:ODL589729 ONH589726:ONH589729 OXD589726:OXD589729 PGZ589726:PGZ589729 PQV589726:PQV589729 QAR589726:QAR589729 QKN589726:QKN589729 QUJ589726:QUJ589729 REF589726:REF589729 ROB589726:ROB589729 RXX589726:RXX589729 SHT589726:SHT589729 SRP589726:SRP589729 TBL589726:TBL589729 TLH589726:TLH589729 TVD589726:TVD589729 UEZ589726:UEZ589729 UOV589726:UOV589729 UYR589726:UYR589729 VIN589726:VIN589729 VSJ589726:VSJ589729 WCF589726:WCF589729 WMB589726:WMB589729 WVX589726:WVX589729 O655154:O655157 JL655262:JL655265 TH655262:TH655265 ADD655262:ADD655265 AMZ655262:AMZ655265 AWV655262:AWV655265 BGR655262:BGR655265 BQN655262:BQN655265 CAJ655262:CAJ655265 CKF655262:CKF655265 CUB655262:CUB655265 DDX655262:DDX655265 DNT655262:DNT655265 DXP655262:DXP655265 EHL655262:EHL655265 ERH655262:ERH655265 FBD655262:FBD655265 FKZ655262:FKZ655265 FUV655262:FUV655265 GER655262:GER655265 GON655262:GON655265 GYJ655262:GYJ655265 HIF655262:HIF655265 HSB655262:HSB655265 IBX655262:IBX655265 ILT655262:ILT655265 IVP655262:IVP655265 JFL655262:JFL655265 JPH655262:JPH655265 JZD655262:JZD655265 KIZ655262:KIZ655265 KSV655262:KSV655265 LCR655262:LCR655265 LMN655262:LMN655265 LWJ655262:LWJ655265 MGF655262:MGF655265 MQB655262:MQB655265 MZX655262:MZX655265 NJT655262:NJT655265 NTP655262:NTP655265 ODL655262:ODL655265 ONH655262:ONH655265 OXD655262:OXD655265 PGZ655262:PGZ655265 PQV655262:PQV655265 QAR655262:QAR655265 QKN655262:QKN655265 QUJ655262:QUJ655265 REF655262:REF655265 ROB655262:ROB655265 RXX655262:RXX655265 SHT655262:SHT655265 SRP655262:SRP655265 TBL655262:TBL655265 TLH655262:TLH655265 TVD655262:TVD655265 UEZ655262:UEZ655265 UOV655262:UOV655265 UYR655262:UYR655265 VIN655262:VIN655265 VSJ655262:VSJ655265 WCF655262:WCF655265 WMB655262:WMB655265 WVX655262:WVX655265 O720690:O720693 JL720798:JL720801 TH720798:TH720801 ADD720798:ADD720801 AMZ720798:AMZ720801 AWV720798:AWV720801 BGR720798:BGR720801 BQN720798:BQN720801 CAJ720798:CAJ720801 CKF720798:CKF720801 CUB720798:CUB720801 DDX720798:DDX720801 DNT720798:DNT720801 DXP720798:DXP720801 EHL720798:EHL720801 ERH720798:ERH720801 FBD720798:FBD720801 FKZ720798:FKZ720801 FUV720798:FUV720801 GER720798:GER720801 GON720798:GON720801 GYJ720798:GYJ720801 HIF720798:HIF720801 HSB720798:HSB720801 IBX720798:IBX720801 ILT720798:ILT720801 IVP720798:IVP720801 JFL720798:JFL720801 JPH720798:JPH720801 JZD720798:JZD720801 KIZ720798:KIZ720801 KSV720798:KSV720801 LCR720798:LCR720801 LMN720798:LMN720801 LWJ720798:LWJ720801 MGF720798:MGF720801 MQB720798:MQB720801 MZX720798:MZX720801 NJT720798:NJT720801 NTP720798:NTP720801 ODL720798:ODL720801 ONH720798:ONH720801 OXD720798:OXD720801 PGZ720798:PGZ720801 PQV720798:PQV720801 QAR720798:QAR720801 QKN720798:QKN720801 QUJ720798:QUJ720801 REF720798:REF720801 ROB720798:ROB720801 RXX720798:RXX720801 SHT720798:SHT720801 SRP720798:SRP720801 TBL720798:TBL720801 TLH720798:TLH720801 TVD720798:TVD720801 UEZ720798:UEZ720801 UOV720798:UOV720801 UYR720798:UYR720801 VIN720798:VIN720801 VSJ720798:VSJ720801 WCF720798:WCF720801 WMB720798:WMB720801 WVX720798:WVX720801 O786226:O786229 JL786334:JL786337 TH786334:TH786337 ADD786334:ADD786337 AMZ786334:AMZ786337 AWV786334:AWV786337 BGR786334:BGR786337 BQN786334:BQN786337 CAJ786334:CAJ786337 CKF786334:CKF786337 CUB786334:CUB786337 DDX786334:DDX786337 DNT786334:DNT786337 DXP786334:DXP786337 EHL786334:EHL786337 ERH786334:ERH786337 FBD786334:FBD786337 FKZ786334:FKZ786337 FUV786334:FUV786337 GER786334:GER786337 GON786334:GON786337 GYJ786334:GYJ786337 HIF786334:HIF786337 HSB786334:HSB786337 IBX786334:IBX786337 ILT786334:ILT786337 IVP786334:IVP786337 JFL786334:JFL786337 JPH786334:JPH786337 JZD786334:JZD786337 KIZ786334:KIZ786337 KSV786334:KSV786337 LCR786334:LCR786337 LMN786334:LMN786337 LWJ786334:LWJ786337 MGF786334:MGF786337 MQB786334:MQB786337 MZX786334:MZX786337 NJT786334:NJT786337 NTP786334:NTP786337 ODL786334:ODL786337 ONH786334:ONH786337 OXD786334:OXD786337 PGZ786334:PGZ786337 PQV786334:PQV786337 QAR786334:QAR786337 QKN786334:QKN786337 QUJ786334:QUJ786337 REF786334:REF786337 ROB786334:ROB786337 RXX786334:RXX786337 SHT786334:SHT786337 SRP786334:SRP786337 TBL786334:TBL786337 TLH786334:TLH786337 TVD786334:TVD786337 UEZ786334:UEZ786337 UOV786334:UOV786337 UYR786334:UYR786337 VIN786334:VIN786337 VSJ786334:VSJ786337 WCF786334:WCF786337 WMB786334:WMB786337 WVX786334:WVX786337 O851762:O851765 JL851870:JL851873 TH851870:TH851873 ADD851870:ADD851873 AMZ851870:AMZ851873 AWV851870:AWV851873 BGR851870:BGR851873 BQN851870:BQN851873 CAJ851870:CAJ851873 CKF851870:CKF851873 CUB851870:CUB851873 DDX851870:DDX851873 DNT851870:DNT851873 DXP851870:DXP851873 EHL851870:EHL851873 ERH851870:ERH851873 FBD851870:FBD851873 FKZ851870:FKZ851873 FUV851870:FUV851873 GER851870:GER851873 GON851870:GON851873 GYJ851870:GYJ851873 HIF851870:HIF851873 HSB851870:HSB851873 IBX851870:IBX851873 ILT851870:ILT851873 IVP851870:IVP851873 JFL851870:JFL851873 JPH851870:JPH851873 JZD851870:JZD851873 KIZ851870:KIZ851873 KSV851870:KSV851873 LCR851870:LCR851873 LMN851870:LMN851873 LWJ851870:LWJ851873 MGF851870:MGF851873 MQB851870:MQB851873 MZX851870:MZX851873 NJT851870:NJT851873 NTP851870:NTP851873 ODL851870:ODL851873 ONH851870:ONH851873 OXD851870:OXD851873 PGZ851870:PGZ851873 PQV851870:PQV851873 QAR851870:QAR851873 QKN851870:QKN851873 QUJ851870:QUJ851873 REF851870:REF851873 ROB851870:ROB851873 RXX851870:RXX851873 SHT851870:SHT851873 SRP851870:SRP851873 TBL851870:TBL851873 TLH851870:TLH851873 TVD851870:TVD851873 UEZ851870:UEZ851873 UOV851870:UOV851873 UYR851870:UYR851873 VIN851870:VIN851873 VSJ851870:VSJ851873 WCF851870:WCF851873 WMB851870:WMB851873 WVX851870:WVX851873 O917298:O917301 JL917406:JL917409 TH917406:TH917409 ADD917406:ADD917409 AMZ917406:AMZ917409 AWV917406:AWV917409 BGR917406:BGR917409 BQN917406:BQN917409 CAJ917406:CAJ917409 CKF917406:CKF917409 CUB917406:CUB917409 DDX917406:DDX917409 DNT917406:DNT917409 DXP917406:DXP917409 EHL917406:EHL917409 ERH917406:ERH917409 FBD917406:FBD917409 FKZ917406:FKZ917409 FUV917406:FUV917409 GER917406:GER917409 GON917406:GON917409 GYJ917406:GYJ917409 HIF917406:HIF917409 HSB917406:HSB917409 IBX917406:IBX917409 ILT917406:ILT917409 IVP917406:IVP917409 JFL917406:JFL917409 JPH917406:JPH917409 JZD917406:JZD917409 KIZ917406:KIZ917409 KSV917406:KSV917409 LCR917406:LCR917409 LMN917406:LMN917409 LWJ917406:LWJ917409 MGF917406:MGF917409 MQB917406:MQB917409 MZX917406:MZX917409 NJT917406:NJT917409 NTP917406:NTP917409 ODL917406:ODL917409 ONH917406:ONH917409 OXD917406:OXD917409 PGZ917406:PGZ917409 PQV917406:PQV917409 QAR917406:QAR917409 QKN917406:QKN917409 QUJ917406:QUJ917409 REF917406:REF917409 ROB917406:ROB917409 RXX917406:RXX917409 SHT917406:SHT917409 SRP917406:SRP917409 TBL917406:TBL917409 TLH917406:TLH917409 TVD917406:TVD917409 UEZ917406:UEZ917409 UOV917406:UOV917409 UYR917406:UYR917409 VIN917406:VIN917409 VSJ917406:VSJ917409 WCF917406:WCF917409 WMB917406:WMB917409 WVX917406:WVX917409 O982834:O982837 JL982942:JL982945 TH982942:TH982945 ADD982942:ADD982945 AMZ982942:AMZ982945 AWV982942:AWV982945 BGR982942:BGR982945 BQN982942:BQN982945 CAJ982942:CAJ982945 CKF982942:CKF982945 CUB982942:CUB982945 DDX982942:DDX982945 DNT982942:DNT982945 DXP982942:DXP982945 EHL982942:EHL982945 ERH982942:ERH982945 FBD982942:FBD982945 FKZ982942:FKZ982945 FUV982942:FUV982945 GER982942:GER982945 GON982942:GON982945 GYJ982942:GYJ982945 HIF982942:HIF982945 HSB982942:HSB982945 IBX982942:IBX982945 ILT982942:ILT982945 IVP982942:IVP982945 JFL982942:JFL982945 JPH982942:JPH982945 JZD982942:JZD982945 KIZ982942:KIZ982945 KSV982942:KSV982945 LCR982942:LCR982945 LMN982942:LMN982945 LWJ982942:LWJ982945 MGF982942:MGF982945 MQB982942:MQB982945 MZX982942:MZX982945 NJT982942:NJT982945 NTP982942:NTP982945 ODL982942:ODL982945 ONH982942:ONH982945 OXD982942:OXD982945 PGZ982942:PGZ982945 PQV982942:PQV982945 QAR982942:QAR982945 QKN982942:QKN982945 QUJ982942:QUJ982945 REF982942:REF982945 ROB982942:ROB982945 RXX982942:RXX982945 SHT982942:SHT982945 SRP982942:SRP982945 TBL982942:TBL982945 TLH982942:TLH982945 TVD982942:TVD982945 UEZ982942:UEZ982945 UOV982942:UOV982945 UYR982942:UYR982945 VIN982942:VIN982945 VSJ982942:VSJ982945 WCF982942:WCF982945 WMB982942:WMB982945 WVX982942:WVX982945 O65365:O65366 JL65473:JL65474 TH65473:TH65474 ADD65473:ADD65474 AMZ65473:AMZ65474 AWV65473:AWV65474 BGR65473:BGR65474 BQN65473:BQN65474 CAJ65473:CAJ65474 CKF65473:CKF65474 CUB65473:CUB65474 DDX65473:DDX65474 DNT65473:DNT65474 DXP65473:DXP65474 EHL65473:EHL65474 ERH65473:ERH65474 FBD65473:FBD65474 FKZ65473:FKZ65474 FUV65473:FUV65474 GER65473:GER65474 GON65473:GON65474 GYJ65473:GYJ65474 HIF65473:HIF65474 HSB65473:HSB65474 IBX65473:IBX65474 ILT65473:ILT65474 IVP65473:IVP65474 JFL65473:JFL65474 JPH65473:JPH65474 JZD65473:JZD65474 KIZ65473:KIZ65474 KSV65473:KSV65474 LCR65473:LCR65474 LMN65473:LMN65474 LWJ65473:LWJ65474 MGF65473:MGF65474 MQB65473:MQB65474 MZX65473:MZX65474 NJT65473:NJT65474 NTP65473:NTP65474 ODL65473:ODL65474 ONH65473:ONH65474 OXD65473:OXD65474 PGZ65473:PGZ65474 PQV65473:PQV65474 QAR65473:QAR65474 QKN65473:QKN65474 QUJ65473:QUJ65474 REF65473:REF65474 ROB65473:ROB65474 RXX65473:RXX65474 SHT65473:SHT65474 SRP65473:SRP65474 TBL65473:TBL65474 TLH65473:TLH65474 TVD65473:TVD65474 UEZ65473:UEZ65474 UOV65473:UOV65474 UYR65473:UYR65474 VIN65473:VIN65474 VSJ65473:VSJ65474 WCF65473:WCF65474 WMB65473:WMB65474 WVX65473:WVX65474 O130901:O130902 JL131009:JL131010 TH131009:TH131010 ADD131009:ADD131010 AMZ131009:AMZ131010 AWV131009:AWV131010 BGR131009:BGR131010 BQN131009:BQN131010 CAJ131009:CAJ131010 CKF131009:CKF131010 CUB131009:CUB131010 DDX131009:DDX131010 DNT131009:DNT131010 DXP131009:DXP131010 EHL131009:EHL131010 ERH131009:ERH131010 FBD131009:FBD131010 FKZ131009:FKZ131010 FUV131009:FUV131010 GER131009:GER131010 GON131009:GON131010 GYJ131009:GYJ131010 HIF131009:HIF131010 HSB131009:HSB131010 IBX131009:IBX131010 ILT131009:ILT131010 IVP131009:IVP131010 JFL131009:JFL131010 JPH131009:JPH131010 JZD131009:JZD131010 KIZ131009:KIZ131010 KSV131009:KSV131010 LCR131009:LCR131010 LMN131009:LMN131010 LWJ131009:LWJ131010 MGF131009:MGF131010 MQB131009:MQB131010 MZX131009:MZX131010 NJT131009:NJT131010 NTP131009:NTP131010 ODL131009:ODL131010 ONH131009:ONH131010 OXD131009:OXD131010 PGZ131009:PGZ131010 PQV131009:PQV131010 QAR131009:QAR131010 QKN131009:QKN131010 QUJ131009:QUJ131010 REF131009:REF131010 ROB131009:ROB131010 RXX131009:RXX131010 SHT131009:SHT131010 SRP131009:SRP131010 TBL131009:TBL131010 TLH131009:TLH131010 TVD131009:TVD131010 UEZ131009:UEZ131010 UOV131009:UOV131010 UYR131009:UYR131010 VIN131009:VIN131010 VSJ131009:VSJ131010 WCF131009:WCF131010 WMB131009:WMB131010 WVX131009:WVX131010 O196437:O196438 JL196545:JL196546 TH196545:TH196546 ADD196545:ADD196546 AMZ196545:AMZ196546 AWV196545:AWV196546 BGR196545:BGR196546 BQN196545:BQN196546 CAJ196545:CAJ196546 CKF196545:CKF196546 CUB196545:CUB196546 DDX196545:DDX196546 DNT196545:DNT196546 DXP196545:DXP196546 EHL196545:EHL196546 ERH196545:ERH196546 FBD196545:FBD196546 FKZ196545:FKZ196546 FUV196545:FUV196546 GER196545:GER196546 GON196545:GON196546 GYJ196545:GYJ196546 HIF196545:HIF196546 HSB196545:HSB196546 IBX196545:IBX196546 ILT196545:ILT196546 IVP196545:IVP196546 JFL196545:JFL196546 JPH196545:JPH196546 JZD196545:JZD196546 KIZ196545:KIZ196546 KSV196545:KSV196546 LCR196545:LCR196546 LMN196545:LMN196546 LWJ196545:LWJ196546 MGF196545:MGF196546 MQB196545:MQB196546 MZX196545:MZX196546 NJT196545:NJT196546 NTP196545:NTP196546 ODL196545:ODL196546 ONH196545:ONH196546 OXD196545:OXD196546 PGZ196545:PGZ196546 PQV196545:PQV196546 QAR196545:QAR196546 QKN196545:QKN196546 QUJ196545:QUJ196546 REF196545:REF196546 ROB196545:ROB196546 RXX196545:RXX196546 SHT196545:SHT196546 SRP196545:SRP196546 TBL196545:TBL196546 TLH196545:TLH196546 TVD196545:TVD196546 UEZ196545:UEZ196546 UOV196545:UOV196546 UYR196545:UYR196546 VIN196545:VIN196546 VSJ196545:VSJ196546 WCF196545:WCF196546 WMB196545:WMB196546 WVX196545:WVX196546 O261973:O261974 JL262081:JL262082 TH262081:TH262082 ADD262081:ADD262082 AMZ262081:AMZ262082 AWV262081:AWV262082 BGR262081:BGR262082 BQN262081:BQN262082 CAJ262081:CAJ262082 CKF262081:CKF262082 CUB262081:CUB262082 DDX262081:DDX262082 DNT262081:DNT262082 DXP262081:DXP262082 EHL262081:EHL262082 ERH262081:ERH262082 FBD262081:FBD262082 FKZ262081:FKZ262082 FUV262081:FUV262082 GER262081:GER262082 GON262081:GON262082 GYJ262081:GYJ262082 HIF262081:HIF262082 HSB262081:HSB262082 IBX262081:IBX262082 ILT262081:ILT262082 IVP262081:IVP262082 JFL262081:JFL262082 JPH262081:JPH262082 JZD262081:JZD262082 KIZ262081:KIZ262082 KSV262081:KSV262082 LCR262081:LCR262082 LMN262081:LMN262082 LWJ262081:LWJ262082 MGF262081:MGF262082 MQB262081:MQB262082 MZX262081:MZX262082 NJT262081:NJT262082 NTP262081:NTP262082 ODL262081:ODL262082 ONH262081:ONH262082 OXD262081:OXD262082 PGZ262081:PGZ262082 PQV262081:PQV262082 QAR262081:QAR262082 QKN262081:QKN262082 QUJ262081:QUJ262082 REF262081:REF262082 ROB262081:ROB262082 RXX262081:RXX262082 SHT262081:SHT262082 SRP262081:SRP262082 TBL262081:TBL262082 TLH262081:TLH262082 TVD262081:TVD262082 UEZ262081:UEZ262082 UOV262081:UOV262082 UYR262081:UYR262082 VIN262081:VIN262082 VSJ262081:VSJ262082 WCF262081:WCF262082 WMB262081:WMB262082 WVX262081:WVX262082 O327509:O327510 JL327617:JL327618 TH327617:TH327618 ADD327617:ADD327618 AMZ327617:AMZ327618 AWV327617:AWV327618 BGR327617:BGR327618 BQN327617:BQN327618 CAJ327617:CAJ327618 CKF327617:CKF327618 CUB327617:CUB327618 DDX327617:DDX327618 DNT327617:DNT327618 DXP327617:DXP327618 EHL327617:EHL327618 ERH327617:ERH327618 FBD327617:FBD327618 FKZ327617:FKZ327618 FUV327617:FUV327618 GER327617:GER327618 GON327617:GON327618 GYJ327617:GYJ327618 HIF327617:HIF327618 HSB327617:HSB327618 IBX327617:IBX327618 ILT327617:ILT327618 IVP327617:IVP327618 JFL327617:JFL327618 JPH327617:JPH327618 JZD327617:JZD327618 KIZ327617:KIZ327618 KSV327617:KSV327618 LCR327617:LCR327618 LMN327617:LMN327618 LWJ327617:LWJ327618 MGF327617:MGF327618 MQB327617:MQB327618 MZX327617:MZX327618 NJT327617:NJT327618 NTP327617:NTP327618 ODL327617:ODL327618 ONH327617:ONH327618 OXD327617:OXD327618 PGZ327617:PGZ327618 PQV327617:PQV327618 QAR327617:QAR327618 QKN327617:QKN327618 QUJ327617:QUJ327618 REF327617:REF327618 ROB327617:ROB327618 RXX327617:RXX327618 SHT327617:SHT327618 SRP327617:SRP327618 TBL327617:TBL327618 TLH327617:TLH327618 TVD327617:TVD327618 UEZ327617:UEZ327618 UOV327617:UOV327618 UYR327617:UYR327618 VIN327617:VIN327618 VSJ327617:VSJ327618 WCF327617:WCF327618 WMB327617:WMB327618 WVX327617:WVX327618 O393045:O393046 JL393153:JL393154 TH393153:TH393154 ADD393153:ADD393154 AMZ393153:AMZ393154 AWV393153:AWV393154 BGR393153:BGR393154 BQN393153:BQN393154 CAJ393153:CAJ393154 CKF393153:CKF393154 CUB393153:CUB393154 DDX393153:DDX393154 DNT393153:DNT393154 DXP393153:DXP393154 EHL393153:EHL393154 ERH393153:ERH393154 FBD393153:FBD393154 FKZ393153:FKZ393154 FUV393153:FUV393154 GER393153:GER393154 GON393153:GON393154 GYJ393153:GYJ393154 HIF393153:HIF393154 HSB393153:HSB393154 IBX393153:IBX393154 ILT393153:ILT393154 IVP393153:IVP393154 JFL393153:JFL393154 JPH393153:JPH393154 JZD393153:JZD393154 KIZ393153:KIZ393154 KSV393153:KSV393154 LCR393153:LCR393154 LMN393153:LMN393154 LWJ393153:LWJ393154 MGF393153:MGF393154 MQB393153:MQB393154 MZX393153:MZX393154 NJT393153:NJT393154 NTP393153:NTP393154 ODL393153:ODL393154 ONH393153:ONH393154 OXD393153:OXD393154 PGZ393153:PGZ393154 PQV393153:PQV393154 QAR393153:QAR393154 QKN393153:QKN393154 QUJ393153:QUJ393154 REF393153:REF393154 ROB393153:ROB393154 RXX393153:RXX393154 SHT393153:SHT393154 SRP393153:SRP393154 TBL393153:TBL393154 TLH393153:TLH393154 TVD393153:TVD393154 UEZ393153:UEZ393154 UOV393153:UOV393154 UYR393153:UYR393154 VIN393153:VIN393154 VSJ393153:VSJ393154 WCF393153:WCF393154 WMB393153:WMB393154 WVX393153:WVX393154 O458581:O458582 JL458689:JL458690 TH458689:TH458690 ADD458689:ADD458690 AMZ458689:AMZ458690 AWV458689:AWV458690 BGR458689:BGR458690 BQN458689:BQN458690 CAJ458689:CAJ458690 CKF458689:CKF458690 CUB458689:CUB458690 DDX458689:DDX458690 DNT458689:DNT458690 DXP458689:DXP458690 EHL458689:EHL458690 ERH458689:ERH458690 FBD458689:FBD458690 FKZ458689:FKZ458690 FUV458689:FUV458690 GER458689:GER458690 GON458689:GON458690 GYJ458689:GYJ458690 HIF458689:HIF458690 HSB458689:HSB458690 IBX458689:IBX458690 ILT458689:ILT458690 IVP458689:IVP458690 JFL458689:JFL458690 JPH458689:JPH458690 JZD458689:JZD458690 KIZ458689:KIZ458690 KSV458689:KSV458690 LCR458689:LCR458690 LMN458689:LMN458690 LWJ458689:LWJ458690 MGF458689:MGF458690 MQB458689:MQB458690 MZX458689:MZX458690 NJT458689:NJT458690 NTP458689:NTP458690 ODL458689:ODL458690 ONH458689:ONH458690 OXD458689:OXD458690 PGZ458689:PGZ458690 PQV458689:PQV458690 QAR458689:QAR458690 QKN458689:QKN458690 QUJ458689:QUJ458690 REF458689:REF458690 ROB458689:ROB458690 RXX458689:RXX458690 SHT458689:SHT458690 SRP458689:SRP458690 TBL458689:TBL458690 TLH458689:TLH458690 TVD458689:TVD458690 UEZ458689:UEZ458690 UOV458689:UOV458690 UYR458689:UYR458690 VIN458689:VIN458690 VSJ458689:VSJ458690 WCF458689:WCF458690 WMB458689:WMB458690 WVX458689:WVX458690 O524117:O524118 JL524225:JL524226 TH524225:TH524226 ADD524225:ADD524226 AMZ524225:AMZ524226 AWV524225:AWV524226 BGR524225:BGR524226 BQN524225:BQN524226 CAJ524225:CAJ524226 CKF524225:CKF524226 CUB524225:CUB524226 DDX524225:DDX524226 DNT524225:DNT524226 DXP524225:DXP524226 EHL524225:EHL524226 ERH524225:ERH524226 FBD524225:FBD524226 FKZ524225:FKZ524226 FUV524225:FUV524226 GER524225:GER524226 GON524225:GON524226 GYJ524225:GYJ524226 HIF524225:HIF524226 HSB524225:HSB524226 IBX524225:IBX524226 ILT524225:ILT524226 IVP524225:IVP524226 JFL524225:JFL524226 JPH524225:JPH524226 JZD524225:JZD524226 KIZ524225:KIZ524226 KSV524225:KSV524226 LCR524225:LCR524226 LMN524225:LMN524226 LWJ524225:LWJ524226 MGF524225:MGF524226 MQB524225:MQB524226 MZX524225:MZX524226 NJT524225:NJT524226 NTP524225:NTP524226 ODL524225:ODL524226 ONH524225:ONH524226 OXD524225:OXD524226 PGZ524225:PGZ524226 PQV524225:PQV524226 QAR524225:QAR524226 QKN524225:QKN524226 QUJ524225:QUJ524226 REF524225:REF524226 ROB524225:ROB524226 RXX524225:RXX524226 SHT524225:SHT524226 SRP524225:SRP524226 TBL524225:TBL524226 TLH524225:TLH524226 TVD524225:TVD524226 UEZ524225:UEZ524226 UOV524225:UOV524226 UYR524225:UYR524226 VIN524225:VIN524226 VSJ524225:VSJ524226 WCF524225:WCF524226 WMB524225:WMB524226 WVX524225:WVX524226 O589653:O589654 JL589761:JL589762 TH589761:TH589762 ADD589761:ADD589762 AMZ589761:AMZ589762 AWV589761:AWV589762 BGR589761:BGR589762 BQN589761:BQN589762 CAJ589761:CAJ589762 CKF589761:CKF589762 CUB589761:CUB589762 DDX589761:DDX589762 DNT589761:DNT589762 DXP589761:DXP589762 EHL589761:EHL589762 ERH589761:ERH589762 FBD589761:FBD589762 FKZ589761:FKZ589762 FUV589761:FUV589762 GER589761:GER589762 GON589761:GON589762 GYJ589761:GYJ589762 HIF589761:HIF589762 HSB589761:HSB589762 IBX589761:IBX589762 ILT589761:ILT589762 IVP589761:IVP589762 JFL589761:JFL589762 JPH589761:JPH589762 JZD589761:JZD589762 KIZ589761:KIZ589762 KSV589761:KSV589762 LCR589761:LCR589762 LMN589761:LMN589762 LWJ589761:LWJ589762 MGF589761:MGF589762 MQB589761:MQB589762 MZX589761:MZX589762 NJT589761:NJT589762 NTP589761:NTP589762 ODL589761:ODL589762 ONH589761:ONH589762 OXD589761:OXD589762 PGZ589761:PGZ589762 PQV589761:PQV589762 QAR589761:QAR589762 QKN589761:QKN589762 QUJ589761:QUJ589762 REF589761:REF589762 ROB589761:ROB589762 RXX589761:RXX589762 SHT589761:SHT589762 SRP589761:SRP589762 TBL589761:TBL589762 TLH589761:TLH589762 TVD589761:TVD589762 UEZ589761:UEZ589762 UOV589761:UOV589762 UYR589761:UYR589762 VIN589761:VIN589762 VSJ589761:VSJ589762 WCF589761:WCF589762 WMB589761:WMB589762 WVX589761:WVX589762 O655189:O655190 JL655297:JL655298 TH655297:TH655298 ADD655297:ADD655298 AMZ655297:AMZ655298 AWV655297:AWV655298 BGR655297:BGR655298 BQN655297:BQN655298 CAJ655297:CAJ655298 CKF655297:CKF655298 CUB655297:CUB655298 DDX655297:DDX655298 DNT655297:DNT655298 DXP655297:DXP655298 EHL655297:EHL655298 ERH655297:ERH655298 FBD655297:FBD655298 FKZ655297:FKZ655298 FUV655297:FUV655298 GER655297:GER655298 GON655297:GON655298 GYJ655297:GYJ655298 HIF655297:HIF655298 HSB655297:HSB655298 IBX655297:IBX655298 ILT655297:ILT655298 IVP655297:IVP655298 JFL655297:JFL655298 JPH655297:JPH655298 JZD655297:JZD655298 KIZ655297:KIZ655298 KSV655297:KSV655298 LCR655297:LCR655298 LMN655297:LMN655298 LWJ655297:LWJ655298 MGF655297:MGF655298 MQB655297:MQB655298 MZX655297:MZX655298 NJT655297:NJT655298 NTP655297:NTP655298 ODL655297:ODL655298 ONH655297:ONH655298 OXD655297:OXD655298 PGZ655297:PGZ655298 PQV655297:PQV655298 QAR655297:QAR655298 QKN655297:QKN655298 QUJ655297:QUJ655298 REF655297:REF655298 ROB655297:ROB655298 RXX655297:RXX655298 SHT655297:SHT655298 SRP655297:SRP655298 TBL655297:TBL655298 TLH655297:TLH655298 TVD655297:TVD655298 UEZ655297:UEZ655298 UOV655297:UOV655298 UYR655297:UYR655298 VIN655297:VIN655298 VSJ655297:VSJ655298 WCF655297:WCF655298 WMB655297:WMB655298 WVX655297:WVX655298 O720725:O720726 JL720833:JL720834 TH720833:TH720834 ADD720833:ADD720834 AMZ720833:AMZ720834 AWV720833:AWV720834 BGR720833:BGR720834 BQN720833:BQN720834 CAJ720833:CAJ720834 CKF720833:CKF720834 CUB720833:CUB720834 DDX720833:DDX720834 DNT720833:DNT720834 DXP720833:DXP720834 EHL720833:EHL720834 ERH720833:ERH720834 FBD720833:FBD720834 FKZ720833:FKZ720834 FUV720833:FUV720834 GER720833:GER720834 GON720833:GON720834 GYJ720833:GYJ720834 HIF720833:HIF720834 HSB720833:HSB720834 IBX720833:IBX720834 ILT720833:ILT720834 IVP720833:IVP720834 JFL720833:JFL720834 JPH720833:JPH720834 JZD720833:JZD720834 KIZ720833:KIZ720834 KSV720833:KSV720834 LCR720833:LCR720834 LMN720833:LMN720834 LWJ720833:LWJ720834 MGF720833:MGF720834 MQB720833:MQB720834 MZX720833:MZX720834 NJT720833:NJT720834 NTP720833:NTP720834 ODL720833:ODL720834 ONH720833:ONH720834 OXD720833:OXD720834 PGZ720833:PGZ720834 PQV720833:PQV720834 QAR720833:QAR720834 QKN720833:QKN720834 QUJ720833:QUJ720834 REF720833:REF720834 ROB720833:ROB720834 RXX720833:RXX720834 SHT720833:SHT720834 SRP720833:SRP720834 TBL720833:TBL720834 TLH720833:TLH720834 TVD720833:TVD720834 UEZ720833:UEZ720834 UOV720833:UOV720834 UYR720833:UYR720834 VIN720833:VIN720834 VSJ720833:VSJ720834 WCF720833:WCF720834 WMB720833:WMB720834 WVX720833:WVX720834 O786261:O786262 JL786369:JL786370 TH786369:TH786370 ADD786369:ADD786370 AMZ786369:AMZ786370 AWV786369:AWV786370 BGR786369:BGR786370 BQN786369:BQN786370 CAJ786369:CAJ786370 CKF786369:CKF786370 CUB786369:CUB786370 DDX786369:DDX786370 DNT786369:DNT786370 DXP786369:DXP786370 EHL786369:EHL786370 ERH786369:ERH786370 FBD786369:FBD786370 FKZ786369:FKZ786370 FUV786369:FUV786370 GER786369:GER786370 GON786369:GON786370 GYJ786369:GYJ786370 HIF786369:HIF786370 HSB786369:HSB786370 IBX786369:IBX786370 ILT786369:ILT786370 IVP786369:IVP786370 JFL786369:JFL786370 JPH786369:JPH786370 JZD786369:JZD786370 KIZ786369:KIZ786370 KSV786369:KSV786370 LCR786369:LCR786370 LMN786369:LMN786370 LWJ786369:LWJ786370 MGF786369:MGF786370 MQB786369:MQB786370 MZX786369:MZX786370 NJT786369:NJT786370 NTP786369:NTP786370 ODL786369:ODL786370 ONH786369:ONH786370 OXD786369:OXD786370 PGZ786369:PGZ786370 PQV786369:PQV786370 QAR786369:QAR786370 QKN786369:QKN786370 QUJ786369:QUJ786370 REF786369:REF786370 ROB786369:ROB786370 RXX786369:RXX786370 SHT786369:SHT786370 SRP786369:SRP786370 TBL786369:TBL786370 TLH786369:TLH786370 TVD786369:TVD786370 UEZ786369:UEZ786370 UOV786369:UOV786370 UYR786369:UYR786370 VIN786369:VIN786370 VSJ786369:VSJ786370 WCF786369:WCF786370 WMB786369:WMB786370 WVX786369:WVX786370 O851797:O851798 JL851905:JL851906 TH851905:TH851906 ADD851905:ADD851906 AMZ851905:AMZ851906 AWV851905:AWV851906 BGR851905:BGR851906 BQN851905:BQN851906 CAJ851905:CAJ851906 CKF851905:CKF851906 CUB851905:CUB851906 DDX851905:DDX851906 DNT851905:DNT851906 DXP851905:DXP851906 EHL851905:EHL851906 ERH851905:ERH851906 FBD851905:FBD851906 FKZ851905:FKZ851906 FUV851905:FUV851906 GER851905:GER851906 GON851905:GON851906 GYJ851905:GYJ851906 HIF851905:HIF851906 HSB851905:HSB851906 IBX851905:IBX851906 ILT851905:ILT851906 IVP851905:IVP851906 JFL851905:JFL851906 JPH851905:JPH851906 JZD851905:JZD851906 KIZ851905:KIZ851906 KSV851905:KSV851906 LCR851905:LCR851906 LMN851905:LMN851906 LWJ851905:LWJ851906 MGF851905:MGF851906 MQB851905:MQB851906 MZX851905:MZX851906 NJT851905:NJT851906 NTP851905:NTP851906 ODL851905:ODL851906 ONH851905:ONH851906 OXD851905:OXD851906 PGZ851905:PGZ851906 PQV851905:PQV851906 QAR851905:QAR851906 QKN851905:QKN851906 QUJ851905:QUJ851906 REF851905:REF851906 ROB851905:ROB851906 RXX851905:RXX851906 SHT851905:SHT851906 SRP851905:SRP851906 TBL851905:TBL851906 TLH851905:TLH851906 TVD851905:TVD851906 UEZ851905:UEZ851906 UOV851905:UOV851906 UYR851905:UYR851906 VIN851905:VIN851906 VSJ851905:VSJ851906 WCF851905:WCF851906 WMB851905:WMB851906 WVX851905:WVX851906 O917333:O917334 JL917441:JL917442 TH917441:TH917442 ADD917441:ADD917442 AMZ917441:AMZ917442 AWV917441:AWV917442 BGR917441:BGR917442 BQN917441:BQN917442 CAJ917441:CAJ917442 CKF917441:CKF917442 CUB917441:CUB917442 DDX917441:DDX917442 DNT917441:DNT917442 DXP917441:DXP917442 EHL917441:EHL917442 ERH917441:ERH917442 FBD917441:FBD917442 FKZ917441:FKZ917442 FUV917441:FUV917442 GER917441:GER917442 GON917441:GON917442 GYJ917441:GYJ917442 HIF917441:HIF917442 HSB917441:HSB917442 IBX917441:IBX917442 ILT917441:ILT917442 IVP917441:IVP917442 JFL917441:JFL917442 JPH917441:JPH917442 JZD917441:JZD917442 KIZ917441:KIZ917442 KSV917441:KSV917442 LCR917441:LCR917442 LMN917441:LMN917442 LWJ917441:LWJ917442 MGF917441:MGF917442 MQB917441:MQB917442 MZX917441:MZX917442 NJT917441:NJT917442 NTP917441:NTP917442 ODL917441:ODL917442 ONH917441:ONH917442 OXD917441:OXD917442 PGZ917441:PGZ917442 PQV917441:PQV917442 QAR917441:QAR917442 QKN917441:QKN917442 QUJ917441:QUJ917442 REF917441:REF917442 ROB917441:ROB917442 RXX917441:RXX917442 SHT917441:SHT917442 SRP917441:SRP917442 TBL917441:TBL917442 TLH917441:TLH917442 TVD917441:TVD917442 UEZ917441:UEZ917442 UOV917441:UOV917442 UYR917441:UYR917442 VIN917441:VIN917442 VSJ917441:VSJ917442 WCF917441:WCF917442 WMB917441:WMB917442 WVX917441:WVX917442 O982869:O982870 JL982977:JL982978 TH982977:TH982978 ADD982977:ADD982978 AMZ982977:AMZ982978 AWV982977:AWV982978 BGR982977:BGR982978 BQN982977:BQN982978 CAJ982977:CAJ982978 CKF982977:CKF982978 CUB982977:CUB982978 DDX982977:DDX982978 DNT982977:DNT982978 DXP982977:DXP982978 EHL982977:EHL982978 ERH982977:ERH982978 FBD982977:FBD982978 FKZ982977:FKZ982978 FUV982977:FUV982978 GER982977:GER982978 GON982977:GON982978 GYJ982977:GYJ982978 HIF982977:HIF982978 HSB982977:HSB982978 IBX982977:IBX982978 ILT982977:ILT982978 IVP982977:IVP982978 JFL982977:JFL982978 JPH982977:JPH982978 JZD982977:JZD982978 KIZ982977:KIZ982978 KSV982977:KSV982978 LCR982977:LCR982978 LMN982977:LMN982978 LWJ982977:LWJ982978 MGF982977:MGF982978 MQB982977:MQB982978 MZX982977:MZX982978 NJT982977:NJT982978 NTP982977:NTP982978 ODL982977:ODL982978 ONH982977:ONH982978 OXD982977:OXD982978 PGZ982977:PGZ982978 PQV982977:PQV982978 QAR982977:QAR982978 QKN982977:QKN982978 QUJ982977:QUJ982978 REF982977:REF982978 ROB982977:ROB982978 RXX982977:RXX982978 SHT982977:SHT982978 SRP982977:SRP982978 TBL982977:TBL982978 TLH982977:TLH982978 TVD982977:TVD982978 UEZ982977:UEZ982978 UOV982977:UOV982978 UYR982977:UYR982978 VIN982977:VIN982978 VSJ982977:VSJ982978 WCF982977:WCF982978 WMB982977:WMB982978 WVX982977:WVX982978 O65361:O65363 JL65469:JL65471 TH65469:TH65471 ADD65469:ADD65471 AMZ65469:AMZ65471 AWV65469:AWV65471 BGR65469:BGR65471 BQN65469:BQN65471 CAJ65469:CAJ65471 CKF65469:CKF65471 CUB65469:CUB65471 DDX65469:DDX65471 DNT65469:DNT65471 DXP65469:DXP65471 EHL65469:EHL65471 ERH65469:ERH65471 FBD65469:FBD65471 FKZ65469:FKZ65471 FUV65469:FUV65471 GER65469:GER65471 GON65469:GON65471 GYJ65469:GYJ65471 HIF65469:HIF65471 HSB65469:HSB65471 IBX65469:IBX65471 ILT65469:ILT65471 IVP65469:IVP65471 JFL65469:JFL65471 JPH65469:JPH65471 JZD65469:JZD65471 KIZ65469:KIZ65471 KSV65469:KSV65471 LCR65469:LCR65471 LMN65469:LMN65471 LWJ65469:LWJ65471 MGF65469:MGF65471 MQB65469:MQB65471 MZX65469:MZX65471 NJT65469:NJT65471 NTP65469:NTP65471 ODL65469:ODL65471 ONH65469:ONH65471 OXD65469:OXD65471 PGZ65469:PGZ65471 PQV65469:PQV65471 QAR65469:QAR65471 QKN65469:QKN65471 QUJ65469:QUJ65471 REF65469:REF65471 ROB65469:ROB65471 RXX65469:RXX65471 SHT65469:SHT65471 SRP65469:SRP65471 TBL65469:TBL65471 TLH65469:TLH65471 TVD65469:TVD65471 UEZ65469:UEZ65471 UOV65469:UOV65471 UYR65469:UYR65471 VIN65469:VIN65471 VSJ65469:VSJ65471 WCF65469:WCF65471 WMB65469:WMB65471 WVX65469:WVX65471 O130897:O130899 JL131005:JL131007 TH131005:TH131007 ADD131005:ADD131007 AMZ131005:AMZ131007 AWV131005:AWV131007 BGR131005:BGR131007 BQN131005:BQN131007 CAJ131005:CAJ131007 CKF131005:CKF131007 CUB131005:CUB131007 DDX131005:DDX131007 DNT131005:DNT131007 DXP131005:DXP131007 EHL131005:EHL131007 ERH131005:ERH131007 FBD131005:FBD131007 FKZ131005:FKZ131007 FUV131005:FUV131007 GER131005:GER131007 GON131005:GON131007 GYJ131005:GYJ131007 HIF131005:HIF131007 HSB131005:HSB131007 IBX131005:IBX131007 ILT131005:ILT131007 IVP131005:IVP131007 JFL131005:JFL131007 JPH131005:JPH131007 JZD131005:JZD131007 KIZ131005:KIZ131007 KSV131005:KSV131007 LCR131005:LCR131007 LMN131005:LMN131007 LWJ131005:LWJ131007 MGF131005:MGF131007 MQB131005:MQB131007 MZX131005:MZX131007 NJT131005:NJT131007 NTP131005:NTP131007 ODL131005:ODL131007 ONH131005:ONH131007 OXD131005:OXD131007 PGZ131005:PGZ131007 PQV131005:PQV131007 QAR131005:QAR131007 QKN131005:QKN131007 QUJ131005:QUJ131007 REF131005:REF131007 ROB131005:ROB131007 RXX131005:RXX131007 SHT131005:SHT131007 SRP131005:SRP131007 TBL131005:TBL131007 TLH131005:TLH131007 TVD131005:TVD131007 UEZ131005:UEZ131007 UOV131005:UOV131007 UYR131005:UYR131007 VIN131005:VIN131007 VSJ131005:VSJ131007 WCF131005:WCF131007 WMB131005:WMB131007 WVX131005:WVX131007 O196433:O196435 JL196541:JL196543 TH196541:TH196543 ADD196541:ADD196543 AMZ196541:AMZ196543 AWV196541:AWV196543 BGR196541:BGR196543 BQN196541:BQN196543 CAJ196541:CAJ196543 CKF196541:CKF196543 CUB196541:CUB196543 DDX196541:DDX196543 DNT196541:DNT196543 DXP196541:DXP196543 EHL196541:EHL196543 ERH196541:ERH196543 FBD196541:FBD196543 FKZ196541:FKZ196543 FUV196541:FUV196543 GER196541:GER196543 GON196541:GON196543 GYJ196541:GYJ196543 HIF196541:HIF196543 HSB196541:HSB196543 IBX196541:IBX196543 ILT196541:ILT196543 IVP196541:IVP196543 JFL196541:JFL196543 JPH196541:JPH196543 JZD196541:JZD196543 KIZ196541:KIZ196543 KSV196541:KSV196543 LCR196541:LCR196543 LMN196541:LMN196543 LWJ196541:LWJ196543 MGF196541:MGF196543 MQB196541:MQB196543 MZX196541:MZX196543 NJT196541:NJT196543 NTP196541:NTP196543 ODL196541:ODL196543 ONH196541:ONH196543 OXD196541:OXD196543 PGZ196541:PGZ196543 PQV196541:PQV196543 QAR196541:QAR196543 QKN196541:QKN196543 QUJ196541:QUJ196543 REF196541:REF196543 ROB196541:ROB196543 RXX196541:RXX196543 SHT196541:SHT196543 SRP196541:SRP196543 TBL196541:TBL196543 TLH196541:TLH196543 TVD196541:TVD196543 UEZ196541:UEZ196543 UOV196541:UOV196543 UYR196541:UYR196543 VIN196541:VIN196543 VSJ196541:VSJ196543 WCF196541:WCF196543 WMB196541:WMB196543 WVX196541:WVX196543 O261969:O261971 JL262077:JL262079 TH262077:TH262079 ADD262077:ADD262079 AMZ262077:AMZ262079 AWV262077:AWV262079 BGR262077:BGR262079 BQN262077:BQN262079 CAJ262077:CAJ262079 CKF262077:CKF262079 CUB262077:CUB262079 DDX262077:DDX262079 DNT262077:DNT262079 DXP262077:DXP262079 EHL262077:EHL262079 ERH262077:ERH262079 FBD262077:FBD262079 FKZ262077:FKZ262079 FUV262077:FUV262079 GER262077:GER262079 GON262077:GON262079 GYJ262077:GYJ262079 HIF262077:HIF262079 HSB262077:HSB262079 IBX262077:IBX262079 ILT262077:ILT262079 IVP262077:IVP262079 JFL262077:JFL262079 JPH262077:JPH262079 JZD262077:JZD262079 KIZ262077:KIZ262079 KSV262077:KSV262079 LCR262077:LCR262079 LMN262077:LMN262079 LWJ262077:LWJ262079 MGF262077:MGF262079 MQB262077:MQB262079 MZX262077:MZX262079 NJT262077:NJT262079 NTP262077:NTP262079 ODL262077:ODL262079 ONH262077:ONH262079 OXD262077:OXD262079 PGZ262077:PGZ262079 PQV262077:PQV262079 QAR262077:QAR262079 QKN262077:QKN262079 QUJ262077:QUJ262079 REF262077:REF262079 ROB262077:ROB262079 RXX262077:RXX262079 SHT262077:SHT262079 SRP262077:SRP262079 TBL262077:TBL262079 TLH262077:TLH262079 TVD262077:TVD262079 UEZ262077:UEZ262079 UOV262077:UOV262079 UYR262077:UYR262079 VIN262077:VIN262079 VSJ262077:VSJ262079 WCF262077:WCF262079 WMB262077:WMB262079 WVX262077:WVX262079 O327505:O327507 JL327613:JL327615 TH327613:TH327615 ADD327613:ADD327615 AMZ327613:AMZ327615 AWV327613:AWV327615 BGR327613:BGR327615 BQN327613:BQN327615 CAJ327613:CAJ327615 CKF327613:CKF327615 CUB327613:CUB327615 DDX327613:DDX327615 DNT327613:DNT327615 DXP327613:DXP327615 EHL327613:EHL327615 ERH327613:ERH327615 FBD327613:FBD327615 FKZ327613:FKZ327615 FUV327613:FUV327615 GER327613:GER327615 GON327613:GON327615 GYJ327613:GYJ327615 HIF327613:HIF327615 HSB327613:HSB327615 IBX327613:IBX327615 ILT327613:ILT327615 IVP327613:IVP327615 JFL327613:JFL327615 JPH327613:JPH327615 JZD327613:JZD327615 KIZ327613:KIZ327615 KSV327613:KSV327615 LCR327613:LCR327615 LMN327613:LMN327615 LWJ327613:LWJ327615 MGF327613:MGF327615 MQB327613:MQB327615 MZX327613:MZX327615 NJT327613:NJT327615 NTP327613:NTP327615 ODL327613:ODL327615 ONH327613:ONH327615 OXD327613:OXD327615 PGZ327613:PGZ327615 PQV327613:PQV327615 QAR327613:QAR327615 QKN327613:QKN327615 QUJ327613:QUJ327615 REF327613:REF327615 ROB327613:ROB327615 RXX327613:RXX327615 SHT327613:SHT327615 SRP327613:SRP327615 TBL327613:TBL327615 TLH327613:TLH327615 TVD327613:TVD327615 UEZ327613:UEZ327615 UOV327613:UOV327615 UYR327613:UYR327615 VIN327613:VIN327615 VSJ327613:VSJ327615 WCF327613:WCF327615 WMB327613:WMB327615 WVX327613:WVX327615 O393041:O393043 JL393149:JL393151 TH393149:TH393151 ADD393149:ADD393151 AMZ393149:AMZ393151 AWV393149:AWV393151 BGR393149:BGR393151 BQN393149:BQN393151 CAJ393149:CAJ393151 CKF393149:CKF393151 CUB393149:CUB393151 DDX393149:DDX393151 DNT393149:DNT393151 DXP393149:DXP393151 EHL393149:EHL393151 ERH393149:ERH393151 FBD393149:FBD393151 FKZ393149:FKZ393151 FUV393149:FUV393151 GER393149:GER393151 GON393149:GON393151 GYJ393149:GYJ393151 HIF393149:HIF393151 HSB393149:HSB393151 IBX393149:IBX393151 ILT393149:ILT393151 IVP393149:IVP393151 JFL393149:JFL393151 JPH393149:JPH393151 JZD393149:JZD393151 KIZ393149:KIZ393151 KSV393149:KSV393151 LCR393149:LCR393151 LMN393149:LMN393151 LWJ393149:LWJ393151 MGF393149:MGF393151 MQB393149:MQB393151 MZX393149:MZX393151 NJT393149:NJT393151 NTP393149:NTP393151 ODL393149:ODL393151 ONH393149:ONH393151 OXD393149:OXD393151 PGZ393149:PGZ393151 PQV393149:PQV393151 QAR393149:QAR393151 QKN393149:QKN393151 QUJ393149:QUJ393151 REF393149:REF393151 ROB393149:ROB393151 RXX393149:RXX393151 SHT393149:SHT393151 SRP393149:SRP393151 TBL393149:TBL393151 TLH393149:TLH393151 TVD393149:TVD393151 UEZ393149:UEZ393151 UOV393149:UOV393151 UYR393149:UYR393151 VIN393149:VIN393151 VSJ393149:VSJ393151 WCF393149:WCF393151 WMB393149:WMB393151 WVX393149:WVX393151 O458577:O458579 JL458685:JL458687 TH458685:TH458687 ADD458685:ADD458687 AMZ458685:AMZ458687 AWV458685:AWV458687 BGR458685:BGR458687 BQN458685:BQN458687 CAJ458685:CAJ458687 CKF458685:CKF458687 CUB458685:CUB458687 DDX458685:DDX458687 DNT458685:DNT458687 DXP458685:DXP458687 EHL458685:EHL458687 ERH458685:ERH458687 FBD458685:FBD458687 FKZ458685:FKZ458687 FUV458685:FUV458687 GER458685:GER458687 GON458685:GON458687 GYJ458685:GYJ458687 HIF458685:HIF458687 HSB458685:HSB458687 IBX458685:IBX458687 ILT458685:ILT458687 IVP458685:IVP458687 JFL458685:JFL458687 JPH458685:JPH458687 JZD458685:JZD458687 KIZ458685:KIZ458687 KSV458685:KSV458687 LCR458685:LCR458687 LMN458685:LMN458687 LWJ458685:LWJ458687 MGF458685:MGF458687 MQB458685:MQB458687 MZX458685:MZX458687 NJT458685:NJT458687 NTP458685:NTP458687 ODL458685:ODL458687 ONH458685:ONH458687 OXD458685:OXD458687 PGZ458685:PGZ458687 PQV458685:PQV458687 QAR458685:QAR458687 QKN458685:QKN458687 QUJ458685:QUJ458687 REF458685:REF458687 ROB458685:ROB458687 RXX458685:RXX458687 SHT458685:SHT458687 SRP458685:SRP458687 TBL458685:TBL458687 TLH458685:TLH458687 TVD458685:TVD458687 UEZ458685:UEZ458687 UOV458685:UOV458687 UYR458685:UYR458687 VIN458685:VIN458687 VSJ458685:VSJ458687 WCF458685:WCF458687 WMB458685:WMB458687 WVX458685:WVX458687 O524113:O524115 JL524221:JL524223 TH524221:TH524223 ADD524221:ADD524223 AMZ524221:AMZ524223 AWV524221:AWV524223 BGR524221:BGR524223 BQN524221:BQN524223 CAJ524221:CAJ524223 CKF524221:CKF524223 CUB524221:CUB524223 DDX524221:DDX524223 DNT524221:DNT524223 DXP524221:DXP524223 EHL524221:EHL524223 ERH524221:ERH524223 FBD524221:FBD524223 FKZ524221:FKZ524223 FUV524221:FUV524223 GER524221:GER524223 GON524221:GON524223 GYJ524221:GYJ524223 HIF524221:HIF524223 HSB524221:HSB524223 IBX524221:IBX524223 ILT524221:ILT524223 IVP524221:IVP524223 JFL524221:JFL524223 JPH524221:JPH524223 JZD524221:JZD524223 KIZ524221:KIZ524223 KSV524221:KSV524223 LCR524221:LCR524223 LMN524221:LMN524223 LWJ524221:LWJ524223 MGF524221:MGF524223 MQB524221:MQB524223 MZX524221:MZX524223 NJT524221:NJT524223 NTP524221:NTP524223 ODL524221:ODL524223 ONH524221:ONH524223 OXD524221:OXD524223 PGZ524221:PGZ524223 PQV524221:PQV524223 QAR524221:QAR524223 QKN524221:QKN524223 QUJ524221:QUJ524223 REF524221:REF524223 ROB524221:ROB524223 RXX524221:RXX524223 SHT524221:SHT524223 SRP524221:SRP524223 TBL524221:TBL524223 TLH524221:TLH524223 TVD524221:TVD524223 UEZ524221:UEZ524223 UOV524221:UOV524223 UYR524221:UYR524223 VIN524221:VIN524223 VSJ524221:VSJ524223 WCF524221:WCF524223 WMB524221:WMB524223 WVX524221:WVX524223 O589649:O589651 JL589757:JL589759 TH589757:TH589759 ADD589757:ADD589759 AMZ589757:AMZ589759 AWV589757:AWV589759 BGR589757:BGR589759 BQN589757:BQN589759 CAJ589757:CAJ589759 CKF589757:CKF589759 CUB589757:CUB589759 DDX589757:DDX589759 DNT589757:DNT589759 DXP589757:DXP589759 EHL589757:EHL589759 ERH589757:ERH589759 FBD589757:FBD589759 FKZ589757:FKZ589759 FUV589757:FUV589759 GER589757:GER589759 GON589757:GON589759 GYJ589757:GYJ589759 HIF589757:HIF589759 HSB589757:HSB589759 IBX589757:IBX589759 ILT589757:ILT589759 IVP589757:IVP589759 JFL589757:JFL589759 JPH589757:JPH589759 JZD589757:JZD589759 KIZ589757:KIZ589759 KSV589757:KSV589759 LCR589757:LCR589759 LMN589757:LMN589759 LWJ589757:LWJ589759 MGF589757:MGF589759 MQB589757:MQB589759 MZX589757:MZX589759 NJT589757:NJT589759 NTP589757:NTP589759 ODL589757:ODL589759 ONH589757:ONH589759 OXD589757:OXD589759 PGZ589757:PGZ589759 PQV589757:PQV589759 QAR589757:QAR589759 QKN589757:QKN589759 QUJ589757:QUJ589759 REF589757:REF589759 ROB589757:ROB589759 RXX589757:RXX589759 SHT589757:SHT589759 SRP589757:SRP589759 TBL589757:TBL589759 TLH589757:TLH589759 TVD589757:TVD589759 UEZ589757:UEZ589759 UOV589757:UOV589759 UYR589757:UYR589759 VIN589757:VIN589759 VSJ589757:VSJ589759 WCF589757:WCF589759 WMB589757:WMB589759 WVX589757:WVX589759 O655185:O655187 JL655293:JL655295 TH655293:TH655295 ADD655293:ADD655295 AMZ655293:AMZ655295 AWV655293:AWV655295 BGR655293:BGR655295 BQN655293:BQN655295 CAJ655293:CAJ655295 CKF655293:CKF655295 CUB655293:CUB655295 DDX655293:DDX655295 DNT655293:DNT655295 DXP655293:DXP655295 EHL655293:EHL655295 ERH655293:ERH655295 FBD655293:FBD655295 FKZ655293:FKZ655295 FUV655293:FUV655295 GER655293:GER655295 GON655293:GON655295 GYJ655293:GYJ655295 HIF655293:HIF655295 HSB655293:HSB655295 IBX655293:IBX655295 ILT655293:ILT655295 IVP655293:IVP655295 JFL655293:JFL655295 JPH655293:JPH655295 JZD655293:JZD655295 KIZ655293:KIZ655295 KSV655293:KSV655295 LCR655293:LCR655295 LMN655293:LMN655295 LWJ655293:LWJ655295 MGF655293:MGF655295 MQB655293:MQB655295 MZX655293:MZX655295 NJT655293:NJT655295 NTP655293:NTP655295 ODL655293:ODL655295 ONH655293:ONH655295 OXD655293:OXD655295 PGZ655293:PGZ655295 PQV655293:PQV655295 QAR655293:QAR655295 QKN655293:QKN655295 QUJ655293:QUJ655295 REF655293:REF655295 ROB655293:ROB655295 RXX655293:RXX655295 SHT655293:SHT655295 SRP655293:SRP655295 TBL655293:TBL655295 TLH655293:TLH655295 TVD655293:TVD655295 UEZ655293:UEZ655295 UOV655293:UOV655295 UYR655293:UYR655295 VIN655293:VIN655295 VSJ655293:VSJ655295 WCF655293:WCF655295 WMB655293:WMB655295 WVX655293:WVX655295 O720721:O720723 JL720829:JL720831 TH720829:TH720831 ADD720829:ADD720831 AMZ720829:AMZ720831 AWV720829:AWV720831 BGR720829:BGR720831 BQN720829:BQN720831 CAJ720829:CAJ720831 CKF720829:CKF720831 CUB720829:CUB720831 DDX720829:DDX720831 DNT720829:DNT720831 DXP720829:DXP720831 EHL720829:EHL720831 ERH720829:ERH720831 FBD720829:FBD720831 FKZ720829:FKZ720831 FUV720829:FUV720831 GER720829:GER720831 GON720829:GON720831 GYJ720829:GYJ720831 HIF720829:HIF720831 HSB720829:HSB720831 IBX720829:IBX720831 ILT720829:ILT720831 IVP720829:IVP720831 JFL720829:JFL720831 JPH720829:JPH720831 JZD720829:JZD720831 KIZ720829:KIZ720831 KSV720829:KSV720831 LCR720829:LCR720831 LMN720829:LMN720831 LWJ720829:LWJ720831 MGF720829:MGF720831 MQB720829:MQB720831 MZX720829:MZX720831 NJT720829:NJT720831 NTP720829:NTP720831 ODL720829:ODL720831 ONH720829:ONH720831 OXD720829:OXD720831 PGZ720829:PGZ720831 PQV720829:PQV720831 QAR720829:QAR720831 QKN720829:QKN720831 QUJ720829:QUJ720831 REF720829:REF720831 ROB720829:ROB720831 RXX720829:RXX720831 SHT720829:SHT720831 SRP720829:SRP720831 TBL720829:TBL720831 TLH720829:TLH720831 TVD720829:TVD720831 UEZ720829:UEZ720831 UOV720829:UOV720831 UYR720829:UYR720831 VIN720829:VIN720831 VSJ720829:VSJ720831 WCF720829:WCF720831 WMB720829:WMB720831 WVX720829:WVX720831 O786257:O786259 JL786365:JL786367 TH786365:TH786367 ADD786365:ADD786367 AMZ786365:AMZ786367 AWV786365:AWV786367 BGR786365:BGR786367 BQN786365:BQN786367 CAJ786365:CAJ786367 CKF786365:CKF786367 CUB786365:CUB786367 DDX786365:DDX786367 DNT786365:DNT786367 DXP786365:DXP786367 EHL786365:EHL786367 ERH786365:ERH786367 FBD786365:FBD786367 FKZ786365:FKZ786367 FUV786365:FUV786367 GER786365:GER786367 GON786365:GON786367 GYJ786365:GYJ786367 HIF786365:HIF786367 HSB786365:HSB786367 IBX786365:IBX786367 ILT786365:ILT786367 IVP786365:IVP786367 JFL786365:JFL786367 JPH786365:JPH786367 JZD786365:JZD786367 KIZ786365:KIZ786367 KSV786365:KSV786367 LCR786365:LCR786367 LMN786365:LMN786367 LWJ786365:LWJ786367 MGF786365:MGF786367 MQB786365:MQB786367 MZX786365:MZX786367 NJT786365:NJT786367 NTP786365:NTP786367 ODL786365:ODL786367 ONH786365:ONH786367 OXD786365:OXD786367 PGZ786365:PGZ786367 PQV786365:PQV786367 QAR786365:QAR786367 QKN786365:QKN786367 QUJ786365:QUJ786367 REF786365:REF786367 ROB786365:ROB786367 RXX786365:RXX786367 SHT786365:SHT786367 SRP786365:SRP786367 TBL786365:TBL786367 TLH786365:TLH786367 TVD786365:TVD786367 UEZ786365:UEZ786367 UOV786365:UOV786367 UYR786365:UYR786367 VIN786365:VIN786367 VSJ786365:VSJ786367 WCF786365:WCF786367 WMB786365:WMB786367 WVX786365:WVX786367 O851793:O851795 JL851901:JL851903 TH851901:TH851903 ADD851901:ADD851903 AMZ851901:AMZ851903 AWV851901:AWV851903 BGR851901:BGR851903 BQN851901:BQN851903 CAJ851901:CAJ851903 CKF851901:CKF851903 CUB851901:CUB851903 DDX851901:DDX851903 DNT851901:DNT851903 DXP851901:DXP851903 EHL851901:EHL851903 ERH851901:ERH851903 FBD851901:FBD851903 FKZ851901:FKZ851903 FUV851901:FUV851903 GER851901:GER851903 GON851901:GON851903 GYJ851901:GYJ851903 HIF851901:HIF851903 HSB851901:HSB851903 IBX851901:IBX851903 ILT851901:ILT851903 IVP851901:IVP851903 JFL851901:JFL851903 JPH851901:JPH851903 JZD851901:JZD851903 KIZ851901:KIZ851903 KSV851901:KSV851903 LCR851901:LCR851903 LMN851901:LMN851903 LWJ851901:LWJ851903 MGF851901:MGF851903 MQB851901:MQB851903 MZX851901:MZX851903 NJT851901:NJT851903 NTP851901:NTP851903 ODL851901:ODL851903 ONH851901:ONH851903 OXD851901:OXD851903 PGZ851901:PGZ851903 PQV851901:PQV851903 QAR851901:QAR851903 QKN851901:QKN851903 QUJ851901:QUJ851903 REF851901:REF851903 ROB851901:ROB851903 RXX851901:RXX851903 SHT851901:SHT851903 SRP851901:SRP851903 TBL851901:TBL851903 TLH851901:TLH851903 TVD851901:TVD851903 UEZ851901:UEZ851903 UOV851901:UOV851903 UYR851901:UYR851903 VIN851901:VIN851903 VSJ851901:VSJ851903 WCF851901:WCF851903 WMB851901:WMB851903 WVX851901:WVX851903 O917329:O917331 JL917437:JL917439 TH917437:TH917439 ADD917437:ADD917439 AMZ917437:AMZ917439 AWV917437:AWV917439 BGR917437:BGR917439 BQN917437:BQN917439 CAJ917437:CAJ917439 CKF917437:CKF917439 CUB917437:CUB917439 DDX917437:DDX917439 DNT917437:DNT917439 DXP917437:DXP917439 EHL917437:EHL917439 ERH917437:ERH917439 FBD917437:FBD917439 FKZ917437:FKZ917439 FUV917437:FUV917439 GER917437:GER917439 GON917437:GON917439 GYJ917437:GYJ917439 HIF917437:HIF917439 HSB917437:HSB917439 IBX917437:IBX917439 ILT917437:ILT917439 IVP917437:IVP917439 JFL917437:JFL917439 JPH917437:JPH917439 JZD917437:JZD917439 KIZ917437:KIZ917439 KSV917437:KSV917439 LCR917437:LCR917439 LMN917437:LMN917439 LWJ917437:LWJ917439 MGF917437:MGF917439 MQB917437:MQB917439 MZX917437:MZX917439 NJT917437:NJT917439 NTP917437:NTP917439 ODL917437:ODL917439 ONH917437:ONH917439 OXD917437:OXD917439 PGZ917437:PGZ917439 PQV917437:PQV917439 QAR917437:QAR917439 QKN917437:QKN917439 QUJ917437:QUJ917439 REF917437:REF917439 ROB917437:ROB917439 RXX917437:RXX917439 SHT917437:SHT917439 SRP917437:SRP917439 TBL917437:TBL917439 TLH917437:TLH917439 TVD917437:TVD917439 UEZ917437:UEZ917439 UOV917437:UOV917439 UYR917437:UYR917439 VIN917437:VIN917439 VSJ917437:VSJ917439 WCF917437:WCF917439 WMB917437:WMB917439 WVX917437:WVX917439 O982865:O982867 JL982973:JL982975 TH982973:TH982975 ADD982973:ADD982975 AMZ982973:AMZ982975 AWV982973:AWV982975 BGR982973:BGR982975 BQN982973:BQN982975 CAJ982973:CAJ982975 CKF982973:CKF982975 CUB982973:CUB982975 DDX982973:DDX982975 DNT982973:DNT982975 DXP982973:DXP982975 EHL982973:EHL982975 ERH982973:ERH982975 FBD982973:FBD982975 FKZ982973:FKZ982975 FUV982973:FUV982975 GER982973:GER982975 GON982973:GON982975 GYJ982973:GYJ982975 HIF982973:HIF982975 HSB982973:HSB982975 IBX982973:IBX982975 ILT982973:ILT982975 IVP982973:IVP982975 JFL982973:JFL982975 JPH982973:JPH982975 JZD982973:JZD982975 KIZ982973:KIZ982975 KSV982973:KSV982975 LCR982973:LCR982975 LMN982973:LMN982975 LWJ982973:LWJ982975 MGF982973:MGF982975 MQB982973:MQB982975 MZX982973:MZX982975 NJT982973:NJT982975 NTP982973:NTP982975 ODL982973:ODL982975 ONH982973:ONH982975 OXD982973:OXD982975 PGZ982973:PGZ982975 PQV982973:PQV982975 QAR982973:QAR982975 QKN982973:QKN982975 QUJ982973:QUJ982975 REF982973:REF982975 ROB982973:ROB982975 RXX982973:RXX982975 SHT982973:SHT982975 SRP982973:SRP982975 TBL982973:TBL982975 TLH982973:TLH982975 TVD982973:TVD982975 UEZ982973:UEZ982975 UOV982973:UOV982975 UYR982973:UYR982975 VIN982973:VIN982975 VSJ982973:VSJ982975 WCF982973:WCF982975 WMB982973:WMB982975 WVX982973:WVX982975 O65380:O65381 JL65488:JL65489 TH65488:TH65489 ADD65488:ADD65489 AMZ65488:AMZ65489 AWV65488:AWV65489 BGR65488:BGR65489 BQN65488:BQN65489 CAJ65488:CAJ65489 CKF65488:CKF65489 CUB65488:CUB65489 DDX65488:DDX65489 DNT65488:DNT65489 DXP65488:DXP65489 EHL65488:EHL65489 ERH65488:ERH65489 FBD65488:FBD65489 FKZ65488:FKZ65489 FUV65488:FUV65489 GER65488:GER65489 GON65488:GON65489 GYJ65488:GYJ65489 HIF65488:HIF65489 HSB65488:HSB65489 IBX65488:IBX65489 ILT65488:ILT65489 IVP65488:IVP65489 JFL65488:JFL65489 JPH65488:JPH65489 JZD65488:JZD65489 KIZ65488:KIZ65489 KSV65488:KSV65489 LCR65488:LCR65489 LMN65488:LMN65489 LWJ65488:LWJ65489 MGF65488:MGF65489 MQB65488:MQB65489 MZX65488:MZX65489 NJT65488:NJT65489 NTP65488:NTP65489 ODL65488:ODL65489 ONH65488:ONH65489 OXD65488:OXD65489 PGZ65488:PGZ65489 PQV65488:PQV65489 QAR65488:QAR65489 QKN65488:QKN65489 QUJ65488:QUJ65489 REF65488:REF65489 ROB65488:ROB65489 RXX65488:RXX65489 SHT65488:SHT65489 SRP65488:SRP65489 TBL65488:TBL65489 TLH65488:TLH65489 TVD65488:TVD65489 UEZ65488:UEZ65489 UOV65488:UOV65489 UYR65488:UYR65489 VIN65488:VIN65489 VSJ65488:VSJ65489 WCF65488:WCF65489 WMB65488:WMB65489 WVX65488:WVX65489 O130916:O130917 JL131024:JL131025 TH131024:TH131025 ADD131024:ADD131025 AMZ131024:AMZ131025 AWV131024:AWV131025 BGR131024:BGR131025 BQN131024:BQN131025 CAJ131024:CAJ131025 CKF131024:CKF131025 CUB131024:CUB131025 DDX131024:DDX131025 DNT131024:DNT131025 DXP131024:DXP131025 EHL131024:EHL131025 ERH131024:ERH131025 FBD131024:FBD131025 FKZ131024:FKZ131025 FUV131024:FUV131025 GER131024:GER131025 GON131024:GON131025 GYJ131024:GYJ131025 HIF131024:HIF131025 HSB131024:HSB131025 IBX131024:IBX131025 ILT131024:ILT131025 IVP131024:IVP131025 JFL131024:JFL131025 JPH131024:JPH131025 JZD131024:JZD131025 KIZ131024:KIZ131025 KSV131024:KSV131025 LCR131024:LCR131025 LMN131024:LMN131025 LWJ131024:LWJ131025 MGF131024:MGF131025 MQB131024:MQB131025 MZX131024:MZX131025 NJT131024:NJT131025 NTP131024:NTP131025 ODL131024:ODL131025 ONH131024:ONH131025 OXD131024:OXD131025 PGZ131024:PGZ131025 PQV131024:PQV131025 QAR131024:QAR131025 QKN131024:QKN131025 QUJ131024:QUJ131025 REF131024:REF131025 ROB131024:ROB131025 RXX131024:RXX131025 SHT131024:SHT131025 SRP131024:SRP131025 TBL131024:TBL131025 TLH131024:TLH131025 TVD131024:TVD131025 UEZ131024:UEZ131025 UOV131024:UOV131025 UYR131024:UYR131025 VIN131024:VIN131025 VSJ131024:VSJ131025 WCF131024:WCF131025 WMB131024:WMB131025 WVX131024:WVX131025 O196452:O196453 JL196560:JL196561 TH196560:TH196561 ADD196560:ADD196561 AMZ196560:AMZ196561 AWV196560:AWV196561 BGR196560:BGR196561 BQN196560:BQN196561 CAJ196560:CAJ196561 CKF196560:CKF196561 CUB196560:CUB196561 DDX196560:DDX196561 DNT196560:DNT196561 DXP196560:DXP196561 EHL196560:EHL196561 ERH196560:ERH196561 FBD196560:FBD196561 FKZ196560:FKZ196561 FUV196560:FUV196561 GER196560:GER196561 GON196560:GON196561 GYJ196560:GYJ196561 HIF196560:HIF196561 HSB196560:HSB196561 IBX196560:IBX196561 ILT196560:ILT196561 IVP196560:IVP196561 JFL196560:JFL196561 JPH196560:JPH196561 JZD196560:JZD196561 KIZ196560:KIZ196561 KSV196560:KSV196561 LCR196560:LCR196561 LMN196560:LMN196561 LWJ196560:LWJ196561 MGF196560:MGF196561 MQB196560:MQB196561 MZX196560:MZX196561 NJT196560:NJT196561 NTP196560:NTP196561 ODL196560:ODL196561 ONH196560:ONH196561 OXD196560:OXD196561 PGZ196560:PGZ196561 PQV196560:PQV196561 QAR196560:QAR196561 QKN196560:QKN196561 QUJ196560:QUJ196561 REF196560:REF196561 ROB196560:ROB196561 RXX196560:RXX196561 SHT196560:SHT196561 SRP196560:SRP196561 TBL196560:TBL196561 TLH196560:TLH196561 TVD196560:TVD196561 UEZ196560:UEZ196561 UOV196560:UOV196561 UYR196560:UYR196561 VIN196560:VIN196561 VSJ196560:VSJ196561 WCF196560:WCF196561 WMB196560:WMB196561 WVX196560:WVX196561 O261988:O261989 JL262096:JL262097 TH262096:TH262097 ADD262096:ADD262097 AMZ262096:AMZ262097 AWV262096:AWV262097 BGR262096:BGR262097 BQN262096:BQN262097 CAJ262096:CAJ262097 CKF262096:CKF262097 CUB262096:CUB262097 DDX262096:DDX262097 DNT262096:DNT262097 DXP262096:DXP262097 EHL262096:EHL262097 ERH262096:ERH262097 FBD262096:FBD262097 FKZ262096:FKZ262097 FUV262096:FUV262097 GER262096:GER262097 GON262096:GON262097 GYJ262096:GYJ262097 HIF262096:HIF262097 HSB262096:HSB262097 IBX262096:IBX262097 ILT262096:ILT262097 IVP262096:IVP262097 JFL262096:JFL262097 JPH262096:JPH262097 JZD262096:JZD262097 KIZ262096:KIZ262097 KSV262096:KSV262097 LCR262096:LCR262097 LMN262096:LMN262097 LWJ262096:LWJ262097 MGF262096:MGF262097 MQB262096:MQB262097 MZX262096:MZX262097 NJT262096:NJT262097 NTP262096:NTP262097 ODL262096:ODL262097 ONH262096:ONH262097 OXD262096:OXD262097 PGZ262096:PGZ262097 PQV262096:PQV262097 QAR262096:QAR262097 QKN262096:QKN262097 QUJ262096:QUJ262097 REF262096:REF262097 ROB262096:ROB262097 RXX262096:RXX262097 SHT262096:SHT262097 SRP262096:SRP262097 TBL262096:TBL262097 TLH262096:TLH262097 TVD262096:TVD262097 UEZ262096:UEZ262097 UOV262096:UOV262097 UYR262096:UYR262097 VIN262096:VIN262097 VSJ262096:VSJ262097 WCF262096:WCF262097 WMB262096:WMB262097 WVX262096:WVX262097 O327524:O327525 JL327632:JL327633 TH327632:TH327633 ADD327632:ADD327633 AMZ327632:AMZ327633 AWV327632:AWV327633 BGR327632:BGR327633 BQN327632:BQN327633 CAJ327632:CAJ327633 CKF327632:CKF327633 CUB327632:CUB327633 DDX327632:DDX327633 DNT327632:DNT327633 DXP327632:DXP327633 EHL327632:EHL327633 ERH327632:ERH327633 FBD327632:FBD327633 FKZ327632:FKZ327633 FUV327632:FUV327633 GER327632:GER327633 GON327632:GON327633 GYJ327632:GYJ327633 HIF327632:HIF327633 HSB327632:HSB327633 IBX327632:IBX327633 ILT327632:ILT327633 IVP327632:IVP327633 JFL327632:JFL327633 JPH327632:JPH327633 JZD327632:JZD327633 KIZ327632:KIZ327633 KSV327632:KSV327633 LCR327632:LCR327633 LMN327632:LMN327633 LWJ327632:LWJ327633 MGF327632:MGF327633 MQB327632:MQB327633 MZX327632:MZX327633 NJT327632:NJT327633 NTP327632:NTP327633 ODL327632:ODL327633 ONH327632:ONH327633 OXD327632:OXD327633 PGZ327632:PGZ327633 PQV327632:PQV327633 QAR327632:QAR327633 QKN327632:QKN327633 QUJ327632:QUJ327633 REF327632:REF327633 ROB327632:ROB327633 RXX327632:RXX327633 SHT327632:SHT327633 SRP327632:SRP327633 TBL327632:TBL327633 TLH327632:TLH327633 TVD327632:TVD327633 UEZ327632:UEZ327633 UOV327632:UOV327633 UYR327632:UYR327633 VIN327632:VIN327633 VSJ327632:VSJ327633 WCF327632:WCF327633 WMB327632:WMB327633 WVX327632:WVX327633 O393060:O393061 JL393168:JL393169 TH393168:TH393169 ADD393168:ADD393169 AMZ393168:AMZ393169 AWV393168:AWV393169 BGR393168:BGR393169 BQN393168:BQN393169 CAJ393168:CAJ393169 CKF393168:CKF393169 CUB393168:CUB393169 DDX393168:DDX393169 DNT393168:DNT393169 DXP393168:DXP393169 EHL393168:EHL393169 ERH393168:ERH393169 FBD393168:FBD393169 FKZ393168:FKZ393169 FUV393168:FUV393169 GER393168:GER393169 GON393168:GON393169 GYJ393168:GYJ393169 HIF393168:HIF393169 HSB393168:HSB393169 IBX393168:IBX393169 ILT393168:ILT393169 IVP393168:IVP393169 JFL393168:JFL393169 JPH393168:JPH393169 JZD393168:JZD393169 KIZ393168:KIZ393169 KSV393168:KSV393169 LCR393168:LCR393169 LMN393168:LMN393169 LWJ393168:LWJ393169 MGF393168:MGF393169 MQB393168:MQB393169 MZX393168:MZX393169 NJT393168:NJT393169 NTP393168:NTP393169 ODL393168:ODL393169 ONH393168:ONH393169 OXD393168:OXD393169 PGZ393168:PGZ393169 PQV393168:PQV393169 QAR393168:QAR393169 QKN393168:QKN393169 QUJ393168:QUJ393169 REF393168:REF393169 ROB393168:ROB393169 RXX393168:RXX393169 SHT393168:SHT393169 SRP393168:SRP393169 TBL393168:TBL393169 TLH393168:TLH393169 TVD393168:TVD393169 UEZ393168:UEZ393169 UOV393168:UOV393169 UYR393168:UYR393169 VIN393168:VIN393169 VSJ393168:VSJ393169 WCF393168:WCF393169 WMB393168:WMB393169 WVX393168:WVX393169 O458596:O458597 JL458704:JL458705 TH458704:TH458705 ADD458704:ADD458705 AMZ458704:AMZ458705 AWV458704:AWV458705 BGR458704:BGR458705 BQN458704:BQN458705 CAJ458704:CAJ458705 CKF458704:CKF458705 CUB458704:CUB458705 DDX458704:DDX458705 DNT458704:DNT458705 DXP458704:DXP458705 EHL458704:EHL458705 ERH458704:ERH458705 FBD458704:FBD458705 FKZ458704:FKZ458705 FUV458704:FUV458705 GER458704:GER458705 GON458704:GON458705 GYJ458704:GYJ458705 HIF458704:HIF458705 HSB458704:HSB458705 IBX458704:IBX458705 ILT458704:ILT458705 IVP458704:IVP458705 JFL458704:JFL458705 JPH458704:JPH458705 JZD458704:JZD458705 KIZ458704:KIZ458705 KSV458704:KSV458705 LCR458704:LCR458705 LMN458704:LMN458705 LWJ458704:LWJ458705 MGF458704:MGF458705 MQB458704:MQB458705 MZX458704:MZX458705 NJT458704:NJT458705 NTP458704:NTP458705 ODL458704:ODL458705 ONH458704:ONH458705 OXD458704:OXD458705 PGZ458704:PGZ458705 PQV458704:PQV458705 QAR458704:QAR458705 QKN458704:QKN458705 QUJ458704:QUJ458705 REF458704:REF458705 ROB458704:ROB458705 RXX458704:RXX458705 SHT458704:SHT458705 SRP458704:SRP458705 TBL458704:TBL458705 TLH458704:TLH458705 TVD458704:TVD458705 UEZ458704:UEZ458705 UOV458704:UOV458705 UYR458704:UYR458705 VIN458704:VIN458705 VSJ458704:VSJ458705 WCF458704:WCF458705 WMB458704:WMB458705 WVX458704:WVX458705 O524132:O524133 JL524240:JL524241 TH524240:TH524241 ADD524240:ADD524241 AMZ524240:AMZ524241 AWV524240:AWV524241 BGR524240:BGR524241 BQN524240:BQN524241 CAJ524240:CAJ524241 CKF524240:CKF524241 CUB524240:CUB524241 DDX524240:DDX524241 DNT524240:DNT524241 DXP524240:DXP524241 EHL524240:EHL524241 ERH524240:ERH524241 FBD524240:FBD524241 FKZ524240:FKZ524241 FUV524240:FUV524241 GER524240:GER524241 GON524240:GON524241 GYJ524240:GYJ524241 HIF524240:HIF524241 HSB524240:HSB524241 IBX524240:IBX524241 ILT524240:ILT524241 IVP524240:IVP524241 JFL524240:JFL524241 JPH524240:JPH524241 JZD524240:JZD524241 KIZ524240:KIZ524241 KSV524240:KSV524241 LCR524240:LCR524241 LMN524240:LMN524241 LWJ524240:LWJ524241 MGF524240:MGF524241 MQB524240:MQB524241 MZX524240:MZX524241 NJT524240:NJT524241 NTP524240:NTP524241 ODL524240:ODL524241 ONH524240:ONH524241 OXD524240:OXD524241 PGZ524240:PGZ524241 PQV524240:PQV524241 QAR524240:QAR524241 QKN524240:QKN524241 QUJ524240:QUJ524241 REF524240:REF524241 ROB524240:ROB524241 RXX524240:RXX524241 SHT524240:SHT524241 SRP524240:SRP524241 TBL524240:TBL524241 TLH524240:TLH524241 TVD524240:TVD524241 UEZ524240:UEZ524241 UOV524240:UOV524241 UYR524240:UYR524241 VIN524240:VIN524241 VSJ524240:VSJ524241 WCF524240:WCF524241 WMB524240:WMB524241 WVX524240:WVX524241 O589668:O589669 JL589776:JL589777 TH589776:TH589777 ADD589776:ADD589777 AMZ589776:AMZ589777 AWV589776:AWV589777 BGR589776:BGR589777 BQN589776:BQN589777 CAJ589776:CAJ589777 CKF589776:CKF589777 CUB589776:CUB589777 DDX589776:DDX589777 DNT589776:DNT589777 DXP589776:DXP589777 EHL589776:EHL589777 ERH589776:ERH589777 FBD589776:FBD589777 FKZ589776:FKZ589777 FUV589776:FUV589777 GER589776:GER589777 GON589776:GON589777 GYJ589776:GYJ589777 HIF589776:HIF589777 HSB589776:HSB589777 IBX589776:IBX589777 ILT589776:ILT589777 IVP589776:IVP589777 JFL589776:JFL589777 JPH589776:JPH589777 JZD589776:JZD589777 KIZ589776:KIZ589777 KSV589776:KSV589777 LCR589776:LCR589777 LMN589776:LMN589777 LWJ589776:LWJ589777 MGF589776:MGF589777 MQB589776:MQB589777 MZX589776:MZX589777 NJT589776:NJT589777 NTP589776:NTP589777 ODL589776:ODL589777 ONH589776:ONH589777 OXD589776:OXD589777 PGZ589776:PGZ589777 PQV589776:PQV589777 QAR589776:QAR589777 QKN589776:QKN589777 QUJ589776:QUJ589777 REF589776:REF589777 ROB589776:ROB589777 RXX589776:RXX589777 SHT589776:SHT589777 SRP589776:SRP589777 TBL589776:TBL589777 TLH589776:TLH589777 TVD589776:TVD589777 UEZ589776:UEZ589777 UOV589776:UOV589777 UYR589776:UYR589777 VIN589776:VIN589777 VSJ589776:VSJ589777 WCF589776:WCF589777 WMB589776:WMB589777 WVX589776:WVX589777 O655204:O655205 JL655312:JL655313 TH655312:TH655313 ADD655312:ADD655313 AMZ655312:AMZ655313 AWV655312:AWV655313 BGR655312:BGR655313 BQN655312:BQN655313 CAJ655312:CAJ655313 CKF655312:CKF655313 CUB655312:CUB655313 DDX655312:DDX655313 DNT655312:DNT655313 DXP655312:DXP655313 EHL655312:EHL655313 ERH655312:ERH655313 FBD655312:FBD655313 FKZ655312:FKZ655313 FUV655312:FUV655313 GER655312:GER655313 GON655312:GON655313 GYJ655312:GYJ655313 HIF655312:HIF655313 HSB655312:HSB655313 IBX655312:IBX655313 ILT655312:ILT655313 IVP655312:IVP655313 JFL655312:JFL655313 JPH655312:JPH655313 JZD655312:JZD655313 KIZ655312:KIZ655313 KSV655312:KSV655313 LCR655312:LCR655313 LMN655312:LMN655313 LWJ655312:LWJ655313 MGF655312:MGF655313 MQB655312:MQB655313 MZX655312:MZX655313 NJT655312:NJT655313 NTP655312:NTP655313 ODL655312:ODL655313 ONH655312:ONH655313 OXD655312:OXD655313 PGZ655312:PGZ655313 PQV655312:PQV655313 QAR655312:QAR655313 QKN655312:QKN655313 QUJ655312:QUJ655313 REF655312:REF655313 ROB655312:ROB655313 RXX655312:RXX655313 SHT655312:SHT655313 SRP655312:SRP655313 TBL655312:TBL655313 TLH655312:TLH655313 TVD655312:TVD655313 UEZ655312:UEZ655313 UOV655312:UOV655313 UYR655312:UYR655313 VIN655312:VIN655313 VSJ655312:VSJ655313 WCF655312:WCF655313 WMB655312:WMB655313 WVX655312:WVX655313 O720740:O720741 JL720848:JL720849 TH720848:TH720849 ADD720848:ADD720849 AMZ720848:AMZ720849 AWV720848:AWV720849 BGR720848:BGR720849 BQN720848:BQN720849 CAJ720848:CAJ720849 CKF720848:CKF720849 CUB720848:CUB720849 DDX720848:DDX720849 DNT720848:DNT720849 DXP720848:DXP720849 EHL720848:EHL720849 ERH720848:ERH720849 FBD720848:FBD720849 FKZ720848:FKZ720849 FUV720848:FUV720849 GER720848:GER720849 GON720848:GON720849 GYJ720848:GYJ720849 HIF720848:HIF720849 HSB720848:HSB720849 IBX720848:IBX720849 ILT720848:ILT720849 IVP720848:IVP720849 JFL720848:JFL720849 JPH720848:JPH720849 JZD720848:JZD720849 KIZ720848:KIZ720849 KSV720848:KSV720849 LCR720848:LCR720849 LMN720848:LMN720849 LWJ720848:LWJ720849 MGF720848:MGF720849 MQB720848:MQB720849 MZX720848:MZX720849 NJT720848:NJT720849 NTP720848:NTP720849 ODL720848:ODL720849 ONH720848:ONH720849 OXD720848:OXD720849 PGZ720848:PGZ720849 PQV720848:PQV720849 QAR720848:QAR720849 QKN720848:QKN720849 QUJ720848:QUJ720849 REF720848:REF720849 ROB720848:ROB720849 RXX720848:RXX720849 SHT720848:SHT720849 SRP720848:SRP720849 TBL720848:TBL720849 TLH720848:TLH720849 TVD720848:TVD720849 UEZ720848:UEZ720849 UOV720848:UOV720849 UYR720848:UYR720849 VIN720848:VIN720849 VSJ720848:VSJ720849 WCF720848:WCF720849 WMB720848:WMB720849 WVX720848:WVX720849 O786276:O786277 JL786384:JL786385 TH786384:TH786385 ADD786384:ADD786385 AMZ786384:AMZ786385 AWV786384:AWV786385 BGR786384:BGR786385 BQN786384:BQN786385 CAJ786384:CAJ786385 CKF786384:CKF786385 CUB786384:CUB786385 DDX786384:DDX786385 DNT786384:DNT786385 DXP786384:DXP786385 EHL786384:EHL786385 ERH786384:ERH786385 FBD786384:FBD786385 FKZ786384:FKZ786385 FUV786384:FUV786385 GER786384:GER786385 GON786384:GON786385 GYJ786384:GYJ786385 HIF786384:HIF786385 HSB786384:HSB786385 IBX786384:IBX786385 ILT786384:ILT786385 IVP786384:IVP786385 JFL786384:JFL786385 JPH786384:JPH786385 JZD786384:JZD786385 KIZ786384:KIZ786385 KSV786384:KSV786385 LCR786384:LCR786385 LMN786384:LMN786385 LWJ786384:LWJ786385 MGF786384:MGF786385 MQB786384:MQB786385 MZX786384:MZX786385 NJT786384:NJT786385 NTP786384:NTP786385 ODL786384:ODL786385 ONH786384:ONH786385 OXD786384:OXD786385 PGZ786384:PGZ786385 PQV786384:PQV786385 QAR786384:QAR786385 QKN786384:QKN786385 QUJ786384:QUJ786385 REF786384:REF786385 ROB786384:ROB786385 RXX786384:RXX786385 SHT786384:SHT786385 SRP786384:SRP786385 TBL786384:TBL786385 TLH786384:TLH786385 TVD786384:TVD786385 UEZ786384:UEZ786385 UOV786384:UOV786385 UYR786384:UYR786385 VIN786384:VIN786385 VSJ786384:VSJ786385 WCF786384:WCF786385 WMB786384:WMB786385 WVX786384:WVX786385 O851812:O851813 JL851920:JL851921 TH851920:TH851921 ADD851920:ADD851921 AMZ851920:AMZ851921 AWV851920:AWV851921 BGR851920:BGR851921 BQN851920:BQN851921 CAJ851920:CAJ851921 CKF851920:CKF851921 CUB851920:CUB851921 DDX851920:DDX851921 DNT851920:DNT851921 DXP851920:DXP851921 EHL851920:EHL851921 ERH851920:ERH851921 FBD851920:FBD851921 FKZ851920:FKZ851921 FUV851920:FUV851921 GER851920:GER851921 GON851920:GON851921 GYJ851920:GYJ851921 HIF851920:HIF851921 HSB851920:HSB851921 IBX851920:IBX851921 ILT851920:ILT851921 IVP851920:IVP851921 JFL851920:JFL851921 JPH851920:JPH851921 JZD851920:JZD851921 KIZ851920:KIZ851921 KSV851920:KSV851921 LCR851920:LCR851921 LMN851920:LMN851921 LWJ851920:LWJ851921 MGF851920:MGF851921 MQB851920:MQB851921 MZX851920:MZX851921 NJT851920:NJT851921 NTP851920:NTP851921 ODL851920:ODL851921 ONH851920:ONH851921 OXD851920:OXD851921 PGZ851920:PGZ851921 PQV851920:PQV851921 QAR851920:QAR851921 QKN851920:QKN851921 QUJ851920:QUJ851921 REF851920:REF851921 ROB851920:ROB851921 RXX851920:RXX851921 SHT851920:SHT851921 SRP851920:SRP851921 TBL851920:TBL851921 TLH851920:TLH851921 TVD851920:TVD851921 UEZ851920:UEZ851921 UOV851920:UOV851921 UYR851920:UYR851921 VIN851920:VIN851921 VSJ851920:VSJ851921 WCF851920:WCF851921 WMB851920:WMB851921 WVX851920:WVX851921 O917348:O917349 JL917456:JL917457 TH917456:TH917457 ADD917456:ADD917457 AMZ917456:AMZ917457 AWV917456:AWV917457 BGR917456:BGR917457 BQN917456:BQN917457 CAJ917456:CAJ917457 CKF917456:CKF917457 CUB917456:CUB917457 DDX917456:DDX917457 DNT917456:DNT917457 DXP917456:DXP917457 EHL917456:EHL917457 ERH917456:ERH917457 FBD917456:FBD917457 FKZ917456:FKZ917457 FUV917456:FUV917457 GER917456:GER917457 GON917456:GON917457 GYJ917456:GYJ917457 HIF917456:HIF917457 HSB917456:HSB917457 IBX917456:IBX917457 ILT917456:ILT917457 IVP917456:IVP917457 JFL917456:JFL917457 JPH917456:JPH917457 JZD917456:JZD917457 KIZ917456:KIZ917457 KSV917456:KSV917457 LCR917456:LCR917457 LMN917456:LMN917457 LWJ917456:LWJ917457 MGF917456:MGF917457 MQB917456:MQB917457 MZX917456:MZX917457 NJT917456:NJT917457 NTP917456:NTP917457 ODL917456:ODL917457 ONH917456:ONH917457 OXD917456:OXD917457 PGZ917456:PGZ917457 PQV917456:PQV917457 QAR917456:QAR917457 QKN917456:QKN917457 QUJ917456:QUJ917457 REF917456:REF917457 ROB917456:ROB917457 RXX917456:RXX917457 SHT917456:SHT917457 SRP917456:SRP917457 TBL917456:TBL917457 TLH917456:TLH917457 TVD917456:TVD917457 UEZ917456:UEZ917457 UOV917456:UOV917457 UYR917456:UYR917457 VIN917456:VIN917457 VSJ917456:VSJ917457 WCF917456:WCF917457 WMB917456:WMB917457 WVX917456:WVX917457 O982884:O982885 JL982992:JL982993 TH982992:TH982993 ADD982992:ADD982993 AMZ982992:AMZ982993 AWV982992:AWV982993 BGR982992:BGR982993 BQN982992:BQN982993 CAJ982992:CAJ982993 CKF982992:CKF982993 CUB982992:CUB982993 DDX982992:DDX982993 DNT982992:DNT982993 DXP982992:DXP982993 EHL982992:EHL982993 ERH982992:ERH982993 FBD982992:FBD982993 FKZ982992:FKZ982993 FUV982992:FUV982993 GER982992:GER982993 GON982992:GON982993 GYJ982992:GYJ982993 HIF982992:HIF982993 HSB982992:HSB982993 IBX982992:IBX982993 ILT982992:ILT982993 IVP982992:IVP982993 JFL982992:JFL982993 JPH982992:JPH982993 JZD982992:JZD982993 KIZ982992:KIZ982993 KSV982992:KSV982993 LCR982992:LCR982993 LMN982992:LMN982993 LWJ982992:LWJ982993 MGF982992:MGF982993 MQB982992:MQB982993 MZX982992:MZX982993 NJT982992:NJT982993 NTP982992:NTP982993 ODL982992:ODL982993 ONH982992:ONH982993 OXD982992:OXD982993 PGZ982992:PGZ982993 PQV982992:PQV982993 QAR982992:QAR982993 QKN982992:QKN982993 QUJ982992:QUJ982993 REF982992:REF982993 ROB982992:ROB982993 RXX982992:RXX982993 SHT982992:SHT982993 SRP982992:SRP982993 TBL982992:TBL982993 TLH982992:TLH982993 TVD982992:TVD982993 UEZ982992:UEZ982993 UOV982992:UOV982993 UYR982992:UYR982993 VIN982992:VIN982993 VSJ982992:VSJ982993 WCF982992:WCF982993 WMB982992:WMB982993 WVX982992:WVX982993 JK116:JK119 TG116:TG119 ADC116:ADC119 AMY116:AMY119 AWU116:AWU119 BGQ116:BGQ119 BQM116:BQM119 CAI116:CAI119 CKE116:CKE119 CUA116:CUA119 DDW116:DDW119 DNS116:DNS119 DXO116:DXO119 EHK116:EHK119 ERG116:ERG119 FBC116:FBC119 FKY116:FKY119 FUU116:FUU119 GEQ116:GEQ119 GOM116:GOM119 GYI116:GYI119 HIE116:HIE119 HSA116:HSA119 IBW116:IBW119 ILS116:ILS119 IVO116:IVO119 JFK116:JFK119 JPG116:JPG119 JZC116:JZC119 KIY116:KIY119 KSU116:KSU119 LCQ116:LCQ119 LMM116:LMM119 LWI116:LWI119 MGE116:MGE119 MQA116:MQA119 MZW116:MZW119 NJS116:NJS119 NTO116:NTO119 ODK116:ODK119 ONG116:ONG119 OXC116:OXC119 PGY116:PGY119 PQU116:PQU119 QAQ116:QAQ119 QKM116:QKM119 QUI116:QUI119 REE116:REE119 ROA116:ROA119 RXW116:RXW119 SHS116:SHS119 SRO116:SRO119 TBK116:TBK119 TLG116:TLG119 TVC116:TVC119 UEY116:UEY119 UOU116:UOU119 UYQ116:UYQ119 VIM116:VIM119 VSI116:VSI119 WCE116:WCE119 WMA116:WMA119 WVW116:WVW119 N65544:N65547 JK65652:JK65655 TG65652:TG65655 ADC65652:ADC65655 AMY65652:AMY65655 AWU65652:AWU65655 BGQ65652:BGQ65655 BQM65652:BQM65655 CAI65652:CAI65655 CKE65652:CKE65655 CUA65652:CUA65655 DDW65652:DDW65655 DNS65652:DNS65655 DXO65652:DXO65655 EHK65652:EHK65655 ERG65652:ERG65655 FBC65652:FBC65655 FKY65652:FKY65655 FUU65652:FUU65655 GEQ65652:GEQ65655 GOM65652:GOM65655 GYI65652:GYI65655 HIE65652:HIE65655 HSA65652:HSA65655 IBW65652:IBW65655 ILS65652:ILS65655 IVO65652:IVO65655 JFK65652:JFK65655 JPG65652:JPG65655 JZC65652:JZC65655 KIY65652:KIY65655 KSU65652:KSU65655 LCQ65652:LCQ65655 LMM65652:LMM65655 LWI65652:LWI65655 MGE65652:MGE65655 MQA65652:MQA65655 MZW65652:MZW65655 NJS65652:NJS65655 NTO65652:NTO65655 ODK65652:ODK65655 ONG65652:ONG65655 OXC65652:OXC65655 PGY65652:PGY65655 PQU65652:PQU65655 QAQ65652:QAQ65655 QKM65652:QKM65655 QUI65652:QUI65655 REE65652:REE65655 ROA65652:ROA65655 RXW65652:RXW65655 SHS65652:SHS65655 SRO65652:SRO65655 TBK65652:TBK65655 TLG65652:TLG65655 TVC65652:TVC65655 UEY65652:UEY65655 UOU65652:UOU65655 UYQ65652:UYQ65655 VIM65652:VIM65655 VSI65652:VSI65655 WCE65652:WCE65655 WMA65652:WMA65655 WVW65652:WVW65655 N131080:N131083 JK131188:JK131191 TG131188:TG131191 ADC131188:ADC131191 AMY131188:AMY131191 AWU131188:AWU131191 BGQ131188:BGQ131191 BQM131188:BQM131191 CAI131188:CAI131191 CKE131188:CKE131191 CUA131188:CUA131191 DDW131188:DDW131191 DNS131188:DNS131191 DXO131188:DXO131191 EHK131188:EHK131191 ERG131188:ERG131191 FBC131188:FBC131191 FKY131188:FKY131191 FUU131188:FUU131191 GEQ131188:GEQ131191 GOM131188:GOM131191 GYI131188:GYI131191 HIE131188:HIE131191 HSA131188:HSA131191 IBW131188:IBW131191 ILS131188:ILS131191 IVO131188:IVO131191 JFK131188:JFK131191 JPG131188:JPG131191 JZC131188:JZC131191 KIY131188:KIY131191 KSU131188:KSU131191 LCQ131188:LCQ131191 LMM131188:LMM131191 LWI131188:LWI131191 MGE131188:MGE131191 MQA131188:MQA131191 MZW131188:MZW131191 NJS131188:NJS131191 NTO131188:NTO131191 ODK131188:ODK131191 ONG131188:ONG131191 OXC131188:OXC131191 PGY131188:PGY131191 PQU131188:PQU131191 QAQ131188:QAQ131191 QKM131188:QKM131191 QUI131188:QUI131191 REE131188:REE131191 ROA131188:ROA131191 RXW131188:RXW131191 SHS131188:SHS131191 SRO131188:SRO131191 TBK131188:TBK131191 TLG131188:TLG131191 TVC131188:TVC131191 UEY131188:UEY131191 UOU131188:UOU131191 UYQ131188:UYQ131191 VIM131188:VIM131191 VSI131188:VSI131191 WCE131188:WCE131191 WMA131188:WMA131191 WVW131188:WVW131191 N196616:N196619 JK196724:JK196727 TG196724:TG196727 ADC196724:ADC196727 AMY196724:AMY196727 AWU196724:AWU196727 BGQ196724:BGQ196727 BQM196724:BQM196727 CAI196724:CAI196727 CKE196724:CKE196727 CUA196724:CUA196727 DDW196724:DDW196727 DNS196724:DNS196727 DXO196724:DXO196727 EHK196724:EHK196727 ERG196724:ERG196727 FBC196724:FBC196727 FKY196724:FKY196727 FUU196724:FUU196727 GEQ196724:GEQ196727 GOM196724:GOM196727 GYI196724:GYI196727 HIE196724:HIE196727 HSA196724:HSA196727 IBW196724:IBW196727 ILS196724:ILS196727 IVO196724:IVO196727 JFK196724:JFK196727 JPG196724:JPG196727 JZC196724:JZC196727 KIY196724:KIY196727 KSU196724:KSU196727 LCQ196724:LCQ196727 LMM196724:LMM196727 LWI196724:LWI196727 MGE196724:MGE196727 MQA196724:MQA196727 MZW196724:MZW196727 NJS196724:NJS196727 NTO196724:NTO196727 ODK196724:ODK196727 ONG196724:ONG196727 OXC196724:OXC196727 PGY196724:PGY196727 PQU196724:PQU196727 QAQ196724:QAQ196727 QKM196724:QKM196727 QUI196724:QUI196727 REE196724:REE196727 ROA196724:ROA196727 RXW196724:RXW196727 SHS196724:SHS196727 SRO196724:SRO196727 TBK196724:TBK196727 TLG196724:TLG196727 TVC196724:TVC196727 UEY196724:UEY196727 UOU196724:UOU196727 UYQ196724:UYQ196727 VIM196724:VIM196727 VSI196724:VSI196727 WCE196724:WCE196727 WMA196724:WMA196727 WVW196724:WVW196727 N262152:N262155 JK262260:JK262263 TG262260:TG262263 ADC262260:ADC262263 AMY262260:AMY262263 AWU262260:AWU262263 BGQ262260:BGQ262263 BQM262260:BQM262263 CAI262260:CAI262263 CKE262260:CKE262263 CUA262260:CUA262263 DDW262260:DDW262263 DNS262260:DNS262263 DXO262260:DXO262263 EHK262260:EHK262263 ERG262260:ERG262263 FBC262260:FBC262263 FKY262260:FKY262263 FUU262260:FUU262263 GEQ262260:GEQ262263 GOM262260:GOM262263 GYI262260:GYI262263 HIE262260:HIE262263 HSA262260:HSA262263 IBW262260:IBW262263 ILS262260:ILS262263 IVO262260:IVO262263 JFK262260:JFK262263 JPG262260:JPG262263 JZC262260:JZC262263 KIY262260:KIY262263 KSU262260:KSU262263 LCQ262260:LCQ262263 LMM262260:LMM262263 LWI262260:LWI262263 MGE262260:MGE262263 MQA262260:MQA262263 MZW262260:MZW262263 NJS262260:NJS262263 NTO262260:NTO262263 ODK262260:ODK262263 ONG262260:ONG262263 OXC262260:OXC262263 PGY262260:PGY262263 PQU262260:PQU262263 QAQ262260:QAQ262263 QKM262260:QKM262263 QUI262260:QUI262263 REE262260:REE262263 ROA262260:ROA262263 RXW262260:RXW262263 SHS262260:SHS262263 SRO262260:SRO262263 TBK262260:TBK262263 TLG262260:TLG262263 TVC262260:TVC262263 UEY262260:UEY262263 UOU262260:UOU262263 UYQ262260:UYQ262263 VIM262260:VIM262263 VSI262260:VSI262263 WCE262260:WCE262263 WMA262260:WMA262263 WVW262260:WVW262263 N327688:N327691 JK327796:JK327799 TG327796:TG327799 ADC327796:ADC327799 AMY327796:AMY327799 AWU327796:AWU327799 BGQ327796:BGQ327799 BQM327796:BQM327799 CAI327796:CAI327799 CKE327796:CKE327799 CUA327796:CUA327799 DDW327796:DDW327799 DNS327796:DNS327799 DXO327796:DXO327799 EHK327796:EHK327799 ERG327796:ERG327799 FBC327796:FBC327799 FKY327796:FKY327799 FUU327796:FUU327799 GEQ327796:GEQ327799 GOM327796:GOM327799 GYI327796:GYI327799 HIE327796:HIE327799 HSA327796:HSA327799 IBW327796:IBW327799 ILS327796:ILS327799 IVO327796:IVO327799 JFK327796:JFK327799 JPG327796:JPG327799 JZC327796:JZC327799 KIY327796:KIY327799 KSU327796:KSU327799 LCQ327796:LCQ327799 LMM327796:LMM327799 LWI327796:LWI327799 MGE327796:MGE327799 MQA327796:MQA327799 MZW327796:MZW327799 NJS327796:NJS327799 NTO327796:NTO327799 ODK327796:ODK327799 ONG327796:ONG327799 OXC327796:OXC327799 PGY327796:PGY327799 PQU327796:PQU327799 QAQ327796:QAQ327799 QKM327796:QKM327799 QUI327796:QUI327799 REE327796:REE327799 ROA327796:ROA327799 RXW327796:RXW327799 SHS327796:SHS327799 SRO327796:SRO327799 TBK327796:TBK327799 TLG327796:TLG327799 TVC327796:TVC327799 UEY327796:UEY327799 UOU327796:UOU327799 UYQ327796:UYQ327799 VIM327796:VIM327799 VSI327796:VSI327799 WCE327796:WCE327799 WMA327796:WMA327799 WVW327796:WVW327799 N393224:N393227 JK393332:JK393335 TG393332:TG393335 ADC393332:ADC393335 AMY393332:AMY393335 AWU393332:AWU393335 BGQ393332:BGQ393335 BQM393332:BQM393335 CAI393332:CAI393335 CKE393332:CKE393335 CUA393332:CUA393335 DDW393332:DDW393335 DNS393332:DNS393335 DXO393332:DXO393335 EHK393332:EHK393335 ERG393332:ERG393335 FBC393332:FBC393335 FKY393332:FKY393335 FUU393332:FUU393335 GEQ393332:GEQ393335 GOM393332:GOM393335 GYI393332:GYI393335 HIE393332:HIE393335 HSA393332:HSA393335 IBW393332:IBW393335 ILS393332:ILS393335 IVO393332:IVO393335 JFK393332:JFK393335 JPG393332:JPG393335 JZC393332:JZC393335 KIY393332:KIY393335 KSU393332:KSU393335 LCQ393332:LCQ393335 LMM393332:LMM393335 LWI393332:LWI393335 MGE393332:MGE393335 MQA393332:MQA393335 MZW393332:MZW393335 NJS393332:NJS393335 NTO393332:NTO393335 ODK393332:ODK393335 ONG393332:ONG393335 OXC393332:OXC393335 PGY393332:PGY393335 PQU393332:PQU393335 QAQ393332:QAQ393335 QKM393332:QKM393335 QUI393332:QUI393335 REE393332:REE393335 ROA393332:ROA393335 RXW393332:RXW393335 SHS393332:SHS393335 SRO393332:SRO393335 TBK393332:TBK393335 TLG393332:TLG393335 TVC393332:TVC393335 UEY393332:UEY393335 UOU393332:UOU393335 UYQ393332:UYQ393335 VIM393332:VIM393335 VSI393332:VSI393335 WCE393332:WCE393335 WMA393332:WMA393335 WVW393332:WVW393335 N458760:N458763 JK458868:JK458871 TG458868:TG458871 ADC458868:ADC458871 AMY458868:AMY458871 AWU458868:AWU458871 BGQ458868:BGQ458871 BQM458868:BQM458871 CAI458868:CAI458871 CKE458868:CKE458871 CUA458868:CUA458871 DDW458868:DDW458871 DNS458868:DNS458871 DXO458868:DXO458871 EHK458868:EHK458871 ERG458868:ERG458871 FBC458868:FBC458871 FKY458868:FKY458871 FUU458868:FUU458871 GEQ458868:GEQ458871 GOM458868:GOM458871 GYI458868:GYI458871 HIE458868:HIE458871 HSA458868:HSA458871 IBW458868:IBW458871 ILS458868:ILS458871 IVO458868:IVO458871 JFK458868:JFK458871 JPG458868:JPG458871 JZC458868:JZC458871 KIY458868:KIY458871 KSU458868:KSU458871 LCQ458868:LCQ458871 LMM458868:LMM458871 LWI458868:LWI458871 MGE458868:MGE458871 MQA458868:MQA458871 MZW458868:MZW458871 NJS458868:NJS458871 NTO458868:NTO458871 ODK458868:ODK458871 ONG458868:ONG458871 OXC458868:OXC458871 PGY458868:PGY458871 PQU458868:PQU458871 QAQ458868:QAQ458871 QKM458868:QKM458871 QUI458868:QUI458871 REE458868:REE458871 ROA458868:ROA458871 RXW458868:RXW458871 SHS458868:SHS458871 SRO458868:SRO458871 TBK458868:TBK458871 TLG458868:TLG458871 TVC458868:TVC458871 UEY458868:UEY458871 UOU458868:UOU458871 UYQ458868:UYQ458871 VIM458868:VIM458871 VSI458868:VSI458871 WCE458868:WCE458871 WMA458868:WMA458871 WVW458868:WVW458871 N524296:N524299 JK524404:JK524407 TG524404:TG524407 ADC524404:ADC524407 AMY524404:AMY524407 AWU524404:AWU524407 BGQ524404:BGQ524407 BQM524404:BQM524407 CAI524404:CAI524407 CKE524404:CKE524407 CUA524404:CUA524407 DDW524404:DDW524407 DNS524404:DNS524407 DXO524404:DXO524407 EHK524404:EHK524407 ERG524404:ERG524407 FBC524404:FBC524407 FKY524404:FKY524407 FUU524404:FUU524407 GEQ524404:GEQ524407 GOM524404:GOM524407 GYI524404:GYI524407 HIE524404:HIE524407 HSA524404:HSA524407 IBW524404:IBW524407 ILS524404:ILS524407 IVO524404:IVO524407 JFK524404:JFK524407 JPG524404:JPG524407 JZC524404:JZC524407 KIY524404:KIY524407 KSU524404:KSU524407 LCQ524404:LCQ524407 LMM524404:LMM524407 LWI524404:LWI524407 MGE524404:MGE524407 MQA524404:MQA524407 MZW524404:MZW524407 NJS524404:NJS524407 NTO524404:NTO524407 ODK524404:ODK524407 ONG524404:ONG524407 OXC524404:OXC524407 PGY524404:PGY524407 PQU524404:PQU524407 QAQ524404:QAQ524407 QKM524404:QKM524407 QUI524404:QUI524407 REE524404:REE524407 ROA524404:ROA524407 RXW524404:RXW524407 SHS524404:SHS524407 SRO524404:SRO524407 TBK524404:TBK524407 TLG524404:TLG524407 TVC524404:TVC524407 UEY524404:UEY524407 UOU524404:UOU524407 UYQ524404:UYQ524407 VIM524404:VIM524407 VSI524404:VSI524407 WCE524404:WCE524407 WMA524404:WMA524407 WVW524404:WVW524407 N589832:N589835 JK589940:JK589943 TG589940:TG589943 ADC589940:ADC589943 AMY589940:AMY589943 AWU589940:AWU589943 BGQ589940:BGQ589943 BQM589940:BQM589943 CAI589940:CAI589943 CKE589940:CKE589943 CUA589940:CUA589943 DDW589940:DDW589943 DNS589940:DNS589943 DXO589940:DXO589943 EHK589940:EHK589943 ERG589940:ERG589943 FBC589940:FBC589943 FKY589940:FKY589943 FUU589940:FUU589943 GEQ589940:GEQ589943 GOM589940:GOM589943 GYI589940:GYI589943 HIE589940:HIE589943 HSA589940:HSA589943 IBW589940:IBW589943 ILS589940:ILS589943 IVO589940:IVO589943 JFK589940:JFK589943 JPG589940:JPG589943 JZC589940:JZC589943 KIY589940:KIY589943 KSU589940:KSU589943 LCQ589940:LCQ589943 LMM589940:LMM589943 LWI589940:LWI589943 MGE589940:MGE589943 MQA589940:MQA589943 MZW589940:MZW589943 NJS589940:NJS589943 NTO589940:NTO589943 ODK589940:ODK589943 ONG589940:ONG589943 OXC589940:OXC589943 PGY589940:PGY589943 PQU589940:PQU589943 QAQ589940:QAQ589943 QKM589940:QKM589943 QUI589940:QUI589943 REE589940:REE589943 ROA589940:ROA589943 RXW589940:RXW589943 SHS589940:SHS589943 SRO589940:SRO589943 TBK589940:TBK589943 TLG589940:TLG589943 TVC589940:TVC589943 UEY589940:UEY589943 UOU589940:UOU589943 UYQ589940:UYQ589943 VIM589940:VIM589943 VSI589940:VSI589943 WCE589940:WCE589943 WMA589940:WMA589943 WVW589940:WVW589943 N655368:N655371 JK655476:JK655479 TG655476:TG655479 ADC655476:ADC655479 AMY655476:AMY655479 AWU655476:AWU655479 BGQ655476:BGQ655479 BQM655476:BQM655479 CAI655476:CAI655479 CKE655476:CKE655479 CUA655476:CUA655479 DDW655476:DDW655479 DNS655476:DNS655479 DXO655476:DXO655479 EHK655476:EHK655479 ERG655476:ERG655479 FBC655476:FBC655479 FKY655476:FKY655479 FUU655476:FUU655479 GEQ655476:GEQ655479 GOM655476:GOM655479 GYI655476:GYI655479 HIE655476:HIE655479 HSA655476:HSA655479 IBW655476:IBW655479 ILS655476:ILS655479 IVO655476:IVO655479 JFK655476:JFK655479 JPG655476:JPG655479 JZC655476:JZC655479 KIY655476:KIY655479 KSU655476:KSU655479 LCQ655476:LCQ655479 LMM655476:LMM655479 LWI655476:LWI655479 MGE655476:MGE655479 MQA655476:MQA655479 MZW655476:MZW655479 NJS655476:NJS655479 NTO655476:NTO655479 ODK655476:ODK655479 ONG655476:ONG655479 OXC655476:OXC655479 PGY655476:PGY655479 PQU655476:PQU655479 QAQ655476:QAQ655479 QKM655476:QKM655479 QUI655476:QUI655479 REE655476:REE655479 ROA655476:ROA655479 RXW655476:RXW655479 SHS655476:SHS655479 SRO655476:SRO655479 TBK655476:TBK655479 TLG655476:TLG655479 TVC655476:TVC655479 UEY655476:UEY655479 UOU655476:UOU655479 UYQ655476:UYQ655479 VIM655476:VIM655479 VSI655476:VSI655479 WCE655476:WCE655479 WMA655476:WMA655479 WVW655476:WVW655479 N720904:N720907 JK721012:JK721015 TG721012:TG721015 ADC721012:ADC721015 AMY721012:AMY721015 AWU721012:AWU721015 BGQ721012:BGQ721015 BQM721012:BQM721015 CAI721012:CAI721015 CKE721012:CKE721015 CUA721012:CUA721015 DDW721012:DDW721015 DNS721012:DNS721015 DXO721012:DXO721015 EHK721012:EHK721015 ERG721012:ERG721015 FBC721012:FBC721015 FKY721012:FKY721015 FUU721012:FUU721015 GEQ721012:GEQ721015 GOM721012:GOM721015 GYI721012:GYI721015 HIE721012:HIE721015 HSA721012:HSA721015 IBW721012:IBW721015 ILS721012:ILS721015 IVO721012:IVO721015 JFK721012:JFK721015 JPG721012:JPG721015 JZC721012:JZC721015 KIY721012:KIY721015 KSU721012:KSU721015 LCQ721012:LCQ721015 LMM721012:LMM721015 LWI721012:LWI721015 MGE721012:MGE721015 MQA721012:MQA721015 MZW721012:MZW721015 NJS721012:NJS721015 NTO721012:NTO721015 ODK721012:ODK721015 ONG721012:ONG721015 OXC721012:OXC721015 PGY721012:PGY721015 PQU721012:PQU721015 QAQ721012:QAQ721015 QKM721012:QKM721015 QUI721012:QUI721015 REE721012:REE721015 ROA721012:ROA721015 RXW721012:RXW721015 SHS721012:SHS721015 SRO721012:SRO721015 TBK721012:TBK721015 TLG721012:TLG721015 TVC721012:TVC721015 UEY721012:UEY721015 UOU721012:UOU721015 UYQ721012:UYQ721015 VIM721012:VIM721015 VSI721012:VSI721015 WCE721012:WCE721015 WMA721012:WMA721015 WVW721012:WVW721015 N786440:N786443 JK786548:JK786551 TG786548:TG786551 ADC786548:ADC786551 AMY786548:AMY786551 AWU786548:AWU786551 BGQ786548:BGQ786551 BQM786548:BQM786551 CAI786548:CAI786551 CKE786548:CKE786551 CUA786548:CUA786551 DDW786548:DDW786551 DNS786548:DNS786551 DXO786548:DXO786551 EHK786548:EHK786551 ERG786548:ERG786551 FBC786548:FBC786551 FKY786548:FKY786551 FUU786548:FUU786551 GEQ786548:GEQ786551 GOM786548:GOM786551 GYI786548:GYI786551 HIE786548:HIE786551 HSA786548:HSA786551 IBW786548:IBW786551 ILS786548:ILS786551 IVO786548:IVO786551 JFK786548:JFK786551 JPG786548:JPG786551 JZC786548:JZC786551 KIY786548:KIY786551 KSU786548:KSU786551 LCQ786548:LCQ786551 LMM786548:LMM786551 LWI786548:LWI786551 MGE786548:MGE786551 MQA786548:MQA786551 MZW786548:MZW786551 NJS786548:NJS786551 NTO786548:NTO786551 ODK786548:ODK786551 ONG786548:ONG786551 OXC786548:OXC786551 PGY786548:PGY786551 PQU786548:PQU786551 QAQ786548:QAQ786551 QKM786548:QKM786551 QUI786548:QUI786551 REE786548:REE786551 ROA786548:ROA786551 RXW786548:RXW786551 SHS786548:SHS786551 SRO786548:SRO786551 TBK786548:TBK786551 TLG786548:TLG786551 TVC786548:TVC786551 UEY786548:UEY786551 UOU786548:UOU786551 UYQ786548:UYQ786551 VIM786548:VIM786551 VSI786548:VSI786551 WCE786548:WCE786551 WMA786548:WMA786551 WVW786548:WVW786551 N851976:N851979 JK852084:JK852087 TG852084:TG852087 ADC852084:ADC852087 AMY852084:AMY852087 AWU852084:AWU852087 BGQ852084:BGQ852087 BQM852084:BQM852087 CAI852084:CAI852087 CKE852084:CKE852087 CUA852084:CUA852087 DDW852084:DDW852087 DNS852084:DNS852087 DXO852084:DXO852087 EHK852084:EHK852087 ERG852084:ERG852087 FBC852084:FBC852087 FKY852084:FKY852087 FUU852084:FUU852087 GEQ852084:GEQ852087 GOM852084:GOM852087 GYI852084:GYI852087 HIE852084:HIE852087 HSA852084:HSA852087 IBW852084:IBW852087 ILS852084:ILS852087 IVO852084:IVO852087 JFK852084:JFK852087 JPG852084:JPG852087 JZC852084:JZC852087 KIY852084:KIY852087 KSU852084:KSU852087 LCQ852084:LCQ852087 LMM852084:LMM852087 LWI852084:LWI852087 MGE852084:MGE852087 MQA852084:MQA852087 MZW852084:MZW852087 NJS852084:NJS852087 NTO852084:NTO852087 ODK852084:ODK852087 ONG852084:ONG852087 OXC852084:OXC852087 PGY852084:PGY852087 PQU852084:PQU852087 QAQ852084:QAQ852087 QKM852084:QKM852087 QUI852084:QUI852087 REE852084:REE852087 ROA852084:ROA852087 RXW852084:RXW852087 SHS852084:SHS852087 SRO852084:SRO852087 TBK852084:TBK852087 TLG852084:TLG852087 TVC852084:TVC852087 UEY852084:UEY852087 UOU852084:UOU852087 UYQ852084:UYQ852087 VIM852084:VIM852087 VSI852084:VSI852087 WCE852084:WCE852087 WMA852084:WMA852087 WVW852084:WVW852087 N917512:N917515 JK917620:JK917623 TG917620:TG917623 ADC917620:ADC917623 AMY917620:AMY917623 AWU917620:AWU917623 BGQ917620:BGQ917623 BQM917620:BQM917623 CAI917620:CAI917623 CKE917620:CKE917623 CUA917620:CUA917623 DDW917620:DDW917623 DNS917620:DNS917623 DXO917620:DXO917623 EHK917620:EHK917623 ERG917620:ERG917623 FBC917620:FBC917623 FKY917620:FKY917623 FUU917620:FUU917623 GEQ917620:GEQ917623 GOM917620:GOM917623 GYI917620:GYI917623 HIE917620:HIE917623 HSA917620:HSA917623 IBW917620:IBW917623 ILS917620:ILS917623 IVO917620:IVO917623 JFK917620:JFK917623 JPG917620:JPG917623 JZC917620:JZC917623 KIY917620:KIY917623 KSU917620:KSU917623 LCQ917620:LCQ917623 LMM917620:LMM917623 LWI917620:LWI917623 MGE917620:MGE917623 MQA917620:MQA917623 MZW917620:MZW917623 NJS917620:NJS917623 NTO917620:NTO917623 ODK917620:ODK917623 ONG917620:ONG917623 OXC917620:OXC917623 PGY917620:PGY917623 PQU917620:PQU917623 QAQ917620:QAQ917623 QKM917620:QKM917623 QUI917620:QUI917623 REE917620:REE917623 ROA917620:ROA917623 RXW917620:RXW917623 SHS917620:SHS917623 SRO917620:SRO917623 TBK917620:TBK917623 TLG917620:TLG917623 TVC917620:TVC917623 UEY917620:UEY917623 UOU917620:UOU917623 UYQ917620:UYQ917623 VIM917620:VIM917623 VSI917620:VSI917623 WCE917620:WCE917623 WMA917620:WMA917623 WVW917620:WVW917623 N983048:N983051 JK983156:JK983159 TG983156:TG983159 ADC983156:ADC983159 AMY983156:AMY983159 AWU983156:AWU983159 BGQ983156:BGQ983159 BQM983156:BQM983159 CAI983156:CAI983159 CKE983156:CKE983159 CUA983156:CUA983159 DDW983156:DDW983159 DNS983156:DNS983159 DXO983156:DXO983159 EHK983156:EHK983159 ERG983156:ERG983159 FBC983156:FBC983159 FKY983156:FKY983159 FUU983156:FUU983159 GEQ983156:GEQ983159 GOM983156:GOM983159 GYI983156:GYI983159 HIE983156:HIE983159 HSA983156:HSA983159 IBW983156:IBW983159 ILS983156:ILS983159 IVO983156:IVO983159 JFK983156:JFK983159 JPG983156:JPG983159 JZC983156:JZC983159 KIY983156:KIY983159 KSU983156:KSU983159 LCQ983156:LCQ983159 LMM983156:LMM983159 LWI983156:LWI983159 MGE983156:MGE983159 MQA983156:MQA983159 MZW983156:MZW983159 NJS983156:NJS983159 NTO983156:NTO983159 ODK983156:ODK983159 ONG983156:ONG983159 OXC983156:OXC983159 PGY983156:PGY983159 PQU983156:PQU983159 QAQ983156:QAQ983159 QKM983156:QKM983159 QUI983156:QUI983159 REE983156:REE983159 ROA983156:ROA983159 RXW983156:RXW983159 SHS983156:SHS983159 SRO983156:SRO983159 TBK983156:TBK983159 TLG983156:TLG983159 TVC983156:TVC983159 UEY983156:UEY983159 UOU983156:UOU983159 UYQ983156:UYQ983159 VIM983156:VIM983159 VSI983156:VSI983159 WCE983156:WCE983159 WMA983156:WMA983159 WVW983156:WVW983159 T65403 JQ65511 TM65511 ADI65511 ANE65511 AXA65511 BGW65511 BQS65511 CAO65511 CKK65511 CUG65511 DEC65511 DNY65511 DXU65511 EHQ65511 ERM65511 FBI65511 FLE65511 FVA65511 GEW65511 GOS65511 GYO65511 HIK65511 HSG65511 ICC65511 ILY65511 IVU65511 JFQ65511 JPM65511 JZI65511 KJE65511 KTA65511 LCW65511 LMS65511 LWO65511 MGK65511 MQG65511 NAC65511 NJY65511 NTU65511 ODQ65511 ONM65511 OXI65511 PHE65511 PRA65511 QAW65511 QKS65511 QUO65511 REK65511 ROG65511 RYC65511 SHY65511 SRU65511 TBQ65511 TLM65511 TVI65511 UFE65511 UPA65511 UYW65511 VIS65511 VSO65511 WCK65511 WMG65511 WWC65511 T130939 JQ131047 TM131047 ADI131047 ANE131047 AXA131047 BGW131047 BQS131047 CAO131047 CKK131047 CUG131047 DEC131047 DNY131047 DXU131047 EHQ131047 ERM131047 FBI131047 FLE131047 FVA131047 GEW131047 GOS131047 GYO131047 HIK131047 HSG131047 ICC131047 ILY131047 IVU131047 JFQ131047 JPM131047 JZI131047 KJE131047 KTA131047 LCW131047 LMS131047 LWO131047 MGK131047 MQG131047 NAC131047 NJY131047 NTU131047 ODQ131047 ONM131047 OXI131047 PHE131047 PRA131047 QAW131047 QKS131047 QUO131047 REK131047 ROG131047 RYC131047 SHY131047 SRU131047 TBQ131047 TLM131047 TVI131047 UFE131047 UPA131047 UYW131047 VIS131047 VSO131047 WCK131047 WMG131047 WWC131047 T196475 JQ196583 TM196583 ADI196583 ANE196583 AXA196583 BGW196583 BQS196583 CAO196583 CKK196583 CUG196583 DEC196583 DNY196583 DXU196583 EHQ196583 ERM196583 FBI196583 FLE196583 FVA196583 GEW196583 GOS196583 GYO196583 HIK196583 HSG196583 ICC196583 ILY196583 IVU196583 JFQ196583 JPM196583 JZI196583 KJE196583 KTA196583 LCW196583 LMS196583 LWO196583 MGK196583 MQG196583 NAC196583 NJY196583 NTU196583 ODQ196583 ONM196583 OXI196583 PHE196583 PRA196583 QAW196583 QKS196583 QUO196583 REK196583 ROG196583 RYC196583 SHY196583 SRU196583 TBQ196583 TLM196583 TVI196583 UFE196583 UPA196583 UYW196583 VIS196583 VSO196583 WCK196583 WMG196583 WWC196583 T262011 JQ262119 TM262119 ADI262119 ANE262119 AXA262119 BGW262119 BQS262119 CAO262119 CKK262119 CUG262119 DEC262119 DNY262119 DXU262119 EHQ262119 ERM262119 FBI262119 FLE262119 FVA262119 GEW262119 GOS262119 GYO262119 HIK262119 HSG262119 ICC262119 ILY262119 IVU262119 JFQ262119 JPM262119 JZI262119 KJE262119 KTA262119 LCW262119 LMS262119 LWO262119 MGK262119 MQG262119 NAC262119 NJY262119 NTU262119 ODQ262119 ONM262119 OXI262119 PHE262119 PRA262119 QAW262119 QKS262119 QUO262119 REK262119 ROG262119 RYC262119 SHY262119 SRU262119 TBQ262119 TLM262119 TVI262119 UFE262119 UPA262119 UYW262119 VIS262119 VSO262119 WCK262119 WMG262119 WWC262119 T327547 JQ327655 TM327655 ADI327655 ANE327655 AXA327655 BGW327655 BQS327655 CAO327655 CKK327655 CUG327655 DEC327655 DNY327655 DXU327655 EHQ327655 ERM327655 FBI327655 FLE327655 FVA327655 GEW327655 GOS327655 GYO327655 HIK327655 HSG327655 ICC327655 ILY327655 IVU327655 JFQ327655 JPM327655 JZI327655 KJE327655 KTA327655 LCW327655 LMS327655 LWO327655 MGK327655 MQG327655 NAC327655 NJY327655 NTU327655 ODQ327655 ONM327655 OXI327655 PHE327655 PRA327655 QAW327655 QKS327655 QUO327655 REK327655 ROG327655 RYC327655 SHY327655 SRU327655 TBQ327655 TLM327655 TVI327655 UFE327655 UPA327655 UYW327655 VIS327655 VSO327655 WCK327655 WMG327655 WWC327655 T393083 JQ393191 TM393191 ADI393191 ANE393191 AXA393191 BGW393191 BQS393191 CAO393191 CKK393191 CUG393191 DEC393191 DNY393191 DXU393191 EHQ393191 ERM393191 FBI393191 FLE393191 FVA393191 GEW393191 GOS393191 GYO393191 HIK393191 HSG393191 ICC393191 ILY393191 IVU393191 JFQ393191 JPM393191 JZI393191 KJE393191 KTA393191 LCW393191 LMS393191 LWO393191 MGK393191 MQG393191 NAC393191 NJY393191 NTU393191 ODQ393191 ONM393191 OXI393191 PHE393191 PRA393191 QAW393191 QKS393191 QUO393191 REK393191 ROG393191 RYC393191 SHY393191 SRU393191 TBQ393191 TLM393191 TVI393191 UFE393191 UPA393191 UYW393191 VIS393191 VSO393191 WCK393191 WMG393191 WWC393191 T458619 JQ458727 TM458727 ADI458727 ANE458727 AXA458727 BGW458727 BQS458727 CAO458727 CKK458727 CUG458727 DEC458727 DNY458727 DXU458727 EHQ458727 ERM458727 FBI458727 FLE458727 FVA458727 GEW458727 GOS458727 GYO458727 HIK458727 HSG458727 ICC458727 ILY458727 IVU458727 JFQ458727 JPM458727 JZI458727 KJE458727 KTA458727 LCW458727 LMS458727 LWO458727 MGK458727 MQG458727 NAC458727 NJY458727 NTU458727 ODQ458727 ONM458727 OXI458727 PHE458727 PRA458727 QAW458727 QKS458727 QUO458727 REK458727 ROG458727 RYC458727 SHY458727 SRU458727 TBQ458727 TLM458727 TVI458727 UFE458727 UPA458727 UYW458727 VIS458727 VSO458727 WCK458727 WMG458727 WWC458727 T524155 JQ524263 TM524263 ADI524263 ANE524263 AXA524263 BGW524263 BQS524263 CAO524263 CKK524263 CUG524263 DEC524263 DNY524263 DXU524263 EHQ524263 ERM524263 FBI524263 FLE524263 FVA524263 GEW524263 GOS524263 GYO524263 HIK524263 HSG524263 ICC524263 ILY524263 IVU524263 JFQ524263 JPM524263 JZI524263 KJE524263 KTA524263 LCW524263 LMS524263 LWO524263 MGK524263 MQG524263 NAC524263 NJY524263 NTU524263 ODQ524263 ONM524263 OXI524263 PHE524263 PRA524263 QAW524263 QKS524263 QUO524263 REK524263 ROG524263 RYC524263 SHY524263 SRU524263 TBQ524263 TLM524263 TVI524263 UFE524263 UPA524263 UYW524263 VIS524263 VSO524263 WCK524263 WMG524263 WWC524263 T589691 JQ589799 TM589799 ADI589799 ANE589799 AXA589799 BGW589799 BQS589799 CAO589799 CKK589799 CUG589799 DEC589799 DNY589799 DXU589799 EHQ589799 ERM589799 FBI589799 FLE589799 FVA589799 GEW589799 GOS589799 GYO589799 HIK589799 HSG589799 ICC589799 ILY589799 IVU589799 JFQ589799 JPM589799 JZI589799 KJE589799 KTA589799 LCW589799 LMS589799 LWO589799 MGK589799 MQG589799 NAC589799 NJY589799 NTU589799 ODQ589799 ONM589799 OXI589799 PHE589799 PRA589799 QAW589799 QKS589799 QUO589799 REK589799 ROG589799 RYC589799 SHY589799 SRU589799 TBQ589799 TLM589799 TVI589799 UFE589799 UPA589799 UYW589799 VIS589799 VSO589799 WCK589799 WMG589799 WWC589799 T655227 JQ655335 TM655335 ADI655335 ANE655335 AXA655335 BGW655335 BQS655335 CAO655335 CKK655335 CUG655335 DEC655335 DNY655335 DXU655335 EHQ655335 ERM655335 FBI655335 FLE655335 FVA655335 GEW655335 GOS655335 GYO655335 HIK655335 HSG655335 ICC655335 ILY655335 IVU655335 JFQ655335 JPM655335 JZI655335 KJE655335 KTA655335 LCW655335 LMS655335 LWO655335 MGK655335 MQG655335 NAC655335 NJY655335 NTU655335 ODQ655335 ONM655335 OXI655335 PHE655335 PRA655335 QAW655335 QKS655335 QUO655335 REK655335 ROG655335 RYC655335 SHY655335 SRU655335 TBQ655335 TLM655335 TVI655335 UFE655335 UPA655335 UYW655335 VIS655335 VSO655335 WCK655335 WMG655335 WWC655335 T720763 JQ720871 TM720871 ADI720871 ANE720871 AXA720871 BGW720871 BQS720871 CAO720871 CKK720871 CUG720871 DEC720871 DNY720871 DXU720871 EHQ720871 ERM720871 FBI720871 FLE720871 FVA720871 GEW720871 GOS720871 GYO720871 HIK720871 HSG720871 ICC720871 ILY720871 IVU720871 JFQ720871 JPM720871 JZI720871 KJE720871 KTA720871 LCW720871 LMS720871 LWO720871 MGK720871 MQG720871 NAC720871 NJY720871 NTU720871 ODQ720871 ONM720871 OXI720871 PHE720871 PRA720871 QAW720871 QKS720871 QUO720871 REK720871 ROG720871 RYC720871 SHY720871 SRU720871 TBQ720871 TLM720871 TVI720871 UFE720871 UPA720871 UYW720871 VIS720871 VSO720871 WCK720871 WMG720871 WWC720871 T786299 JQ786407 TM786407 ADI786407 ANE786407 AXA786407 BGW786407 BQS786407 CAO786407 CKK786407 CUG786407 DEC786407 DNY786407 DXU786407 EHQ786407 ERM786407 FBI786407 FLE786407 FVA786407 GEW786407 GOS786407 GYO786407 HIK786407 HSG786407 ICC786407 ILY786407 IVU786407 JFQ786407 JPM786407 JZI786407 KJE786407 KTA786407 LCW786407 LMS786407 LWO786407 MGK786407 MQG786407 NAC786407 NJY786407 NTU786407 ODQ786407 ONM786407 OXI786407 PHE786407 PRA786407 QAW786407 QKS786407 QUO786407 REK786407 ROG786407 RYC786407 SHY786407 SRU786407 TBQ786407 TLM786407 TVI786407 UFE786407 UPA786407 UYW786407 VIS786407 VSO786407 WCK786407 WMG786407 WWC786407 T851835 JQ851943 TM851943 ADI851943 ANE851943 AXA851943 BGW851943 BQS851943 CAO851943 CKK851943 CUG851943 DEC851943 DNY851943 DXU851943 EHQ851943 ERM851943 FBI851943 FLE851943 FVA851943 GEW851943 GOS851943 GYO851943 HIK851943 HSG851943 ICC851943 ILY851943 IVU851943 JFQ851943 JPM851943 JZI851943 KJE851943 KTA851943 LCW851943 LMS851943 LWO851943 MGK851943 MQG851943 NAC851943 NJY851943 NTU851943 ODQ851943 ONM851943 OXI851943 PHE851943 PRA851943 QAW851943 QKS851943 QUO851943 REK851943 ROG851943 RYC851943 SHY851943 SRU851943 TBQ851943 TLM851943 TVI851943 UFE851943 UPA851943 UYW851943 VIS851943 VSO851943 WCK851943 WMG851943 WWC851943 T917371 JQ917479 TM917479 ADI917479 ANE917479 AXA917479 BGW917479 BQS917479 CAO917479 CKK917479 CUG917479 DEC917479 DNY917479 DXU917479 EHQ917479 ERM917479 FBI917479 FLE917479 FVA917479 GEW917479 GOS917479 GYO917479 HIK917479 HSG917479 ICC917479 ILY917479 IVU917479 JFQ917479 JPM917479 JZI917479 KJE917479 KTA917479 LCW917479 LMS917479 LWO917479 MGK917479 MQG917479 NAC917479 NJY917479 NTU917479 ODQ917479 ONM917479 OXI917479 PHE917479 PRA917479 QAW917479 QKS917479 QUO917479 REK917479 ROG917479 RYC917479 SHY917479 SRU917479 TBQ917479 TLM917479 TVI917479 UFE917479 UPA917479 UYW917479 VIS917479 VSO917479 WCK917479 WMG917479 WWC917479 T982907 JQ983015 TM983015 ADI983015 ANE983015 AXA983015 BGW983015 BQS983015 CAO983015 CKK983015 CUG983015 DEC983015 DNY983015 DXU983015 EHQ983015 ERM983015 FBI983015 FLE983015 FVA983015 GEW983015 GOS983015 GYO983015 HIK983015 HSG983015 ICC983015 ILY983015 IVU983015 JFQ983015 JPM983015 JZI983015 KJE983015 KTA983015 LCW983015 LMS983015 LWO983015 MGK983015 MQG983015 NAC983015 NJY983015 NTU983015 ODQ983015 ONM983015 OXI983015 PHE983015 PRA983015 QAW983015 QKS983015 QUO983015 REK983015 ROG983015 RYC983015 SHY983015 SRU983015 TBQ983015 TLM983015 TVI983015 UFE983015 UPA983015 UYW983015 VIS983015 VSO983015 WCK983015 WMG983015 WWC983015 Z65403 JW65511 TS65511 ADO65511 ANK65511 AXG65511 BHC65511 BQY65511 CAU65511 CKQ65511 CUM65511 DEI65511 DOE65511 DYA65511 EHW65511 ERS65511 FBO65511 FLK65511 FVG65511 GFC65511 GOY65511 GYU65511 HIQ65511 HSM65511 ICI65511 IME65511 IWA65511 JFW65511 JPS65511 JZO65511 KJK65511 KTG65511 LDC65511 LMY65511 LWU65511 MGQ65511 MQM65511 NAI65511 NKE65511 NUA65511 ODW65511 ONS65511 OXO65511 PHK65511 PRG65511 QBC65511 QKY65511 QUU65511 REQ65511 ROM65511 RYI65511 SIE65511 SSA65511 TBW65511 TLS65511 TVO65511 UFK65511 UPG65511 UZC65511 VIY65511 VSU65511 WCQ65511 WMM65511 WWI65511 Z130939 JW131047 TS131047 ADO131047 ANK131047 AXG131047 BHC131047 BQY131047 CAU131047 CKQ131047 CUM131047 DEI131047 DOE131047 DYA131047 EHW131047 ERS131047 FBO131047 FLK131047 FVG131047 GFC131047 GOY131047 GYU131047 HIQ131047 HSM131047 ICI131047 IME131047 IWA131047 JFW131047 JPS131047 JZO131047 KJK131047 KTG131047 LDC131047 LMY131047 LWU131047 MGQ131047 MQM131047 NAI131047 NKE131047 NUA131047 ODW131047 ONS131047 OXO131047 PHK131047 PRG131047 QBC131047 QKY131047 QUU131047 REQ131047 ROM131047 RYI131047 SIE131047 SSA131047 TBW131047 TLS131047 TVO131047 UFK131047 UPG131047 UZC131047 VIY131047 VSU131047 WCQ131047 WMM131047 WWI131047 Z196475 JW196583 TS196583 ADO196583 ANK196583 AXG196583 BHC196583 BQY196583 CAU196583 CKQ196583 CUM196583 DEI196583 DOE196583 DYA196583 EHW196583 ERS196583 FBO196583 FLK196583 FVG196583 GFC196583 GOY196583 GYU196583 HIQ196583 HSM196583 ICI196583 IME196583 IWA196583 JFW196583 JPS196583 JZO196583 KJK196583 KTG196583 LDC196583 LMY196583 LWU196583 MGQ196583 MQM196583 NAI196583 NKE196583 NUA196583 ODW196583 ONS196583 OXO196583 PHK196583 PRG196583 QBC196583 QKY196583 QUU196583 REQ196583 ROM196583 RYI196583 SIE196583 SSA196583 TBW196583 TLS196583 TVO196583 UFK196583 UPG196583 UZC196583 VIY196583 VSU196583 WCQ196583 WMM196583 WWI196583 Z262011 JW262119 TS262119 ADO262119 ANK262119 AXG262119 BHC262119 BQY262119 CAU262119 CKQ262119 CUM262119 DEI262119 DOE262119 DYA262119 EHW262119 ERS262119 FBO262119 FLK262119 FVG262119 GFC262119 GOY262119 GYU262119 HIQ262119 HSM262119 ICI262119 IME262119 IWA262119 JFW262119 JPS262119 JZO262119 KJK262119 KTG262119 LDC262119 LMY262119 LWU262119 MGQ262119 MQM262119 NAI262119 NKE262119 NUA262119 ODW262119 ONS262119 OXO262119 PHK262119 PRG262119 QBC262119 QKY262119 QUU262119 REQ262119 ROM262119 RYI262119 SIE262119 SSA262119 TBW262119 TLS262119 TVO262119 UFK262119 UPG262119 UZC262119 VIY262119 VSU262119 WCQ262119 WMM262119 WWI262119 Z327547 JW327655 TS327655 ADO327655 ANK327655 AXG327655 BHC327655 BQY327655 CAU327655 CKQ327655 CUM327655 DEI327655 DOE327655 DYA327655 EHW327655 ERS327655 FBO327655 FLK327655 FVG327655 GFC327655 GOY327655 GYU327655 HIQ327655 HSM327655 ICI327655 IME327655 IWA327655 JFW327655 JPS327655 JZO327655 KJK327655 KTG327655 LDC327655 LMY327655 LWU327655 MGQ327655 MQM327655 NAI327655 NKE327655 NUA327655 ODW327655 ONS327655 OXO327655 PHK327655 PRG327655 QBC327655 QKY327655 QUU327655 REQ327655 ROM327655 RYI327655 SIE327655 SSA327655 TBW327655 TLS327655 TVO327655 UFK327655 UPG327655 UZC327655 VIY327655 VSU327655 WCQ327655 WMM327655 WWI327655 Z393083 JW393191 TS393191 ADO393191 ANK393191 AXG393191 BHC393191 BQY393191 CAU393191 CKQ393191 CUM393191 DEI393191 DOE393191 DYA393191 EHW393191 ERS393191 FBO393191 FLK393191 FVG393191 GFC393191 GOY393191 GYU393191 HIQ393191 HSM393191 ICI393191 IME393191 IWA393191 JFW393191 JPS393191 JZO393191 KJK393191 KTG393191 LDC393191 LMY393191 LWU393191 MGQ393191 MQM393191 NAI393191 NKE393191 NUA393191 ODW393191 ONS393191 OXO393191 PHK393191 PRG393191 QBC393191 QKY393191 QUU393191 REQ393191 ROM393191 RYI393191 SIE393191 SSA393191 TBW393191 TLS393191 TVO393191 UFK393191 UPG393191 UZC393191 VIY393191 VSU393191 WCQ393191 WMM393191 WWI393191 Z458619 JW458727 TS458727 ADO458727 ANK458727 AXG458727 BHC458727 BQY458727 CAU458727 CKQ458727 CUM458727 DEI458727 DOE458727 DYA458727 EHW458727 ERS458727 FBO458727 FLK458727 FVG458727 GFC458727 GOY458727 GYU458727 HIQ458727 HSM458727 ICI458727 IME458727 IWA458727 JFW458727 JPS458727 JZO458727 KJK458727 KTG458727 LDC458727 LMY458727 LWU458727 MGQ458727 MQM458727 NAI458727 NKE458727 NUA458727 ODW458727 ONS458727 OXO458727 PHK458727 PRG458727 QBC458727 QKY458727 QUU458727 REQ458727 ROM458727 RYI458727 SIE458727 SSA458727 TBW458727 TLS458727 TVO458727 UFK458727 UPG458727 UZC458727 VIY458727 VSU458727 WCQ458727 WMM458727 WWI458727 Z524155 JW524263 TS524263 ADO524263 ANK524263 AXG524263 BHC524263 BQY524263 CAU524263 CKQ524263 CUM524263 DEI524263 DOE524263 DYA524263 EHW524263 ERS524263 FBO524263 FLK524263 FVG524263 GFC524263 GOY524263 GYU524263 HIQ524263 HSM524263 ICI524263 IME524263 IWA524263 JFW524263 JPS524263 JZO524263 KJK524263 KTG524263 LDC524263 LMY524263 LWU524263 MGQ524263 MQM524263 NAI524263 NKE524263 NUA524263 ODW524263 ONS524263 OXO524263 PHK524263 PRG524263 QBC524263 QKY524263 QUU524263 REQ524263 ROM524263 RYI524263 SIE524263 SSA524263 TBW524263 TLS524263 TVO524263 UFK524263 UPG524263 UZC524263 VIY524263 VSU524263 WCQ524263 WMM524263 WWI524263 Z589691 JW589799 TS589799 ADO589799 ANK589799 AXG589799 BHC589799 BQY589799 CAU589799 CKQ589799 CUM589799 DEI589799 DOE589799 DYA589799 EHW589799 ERS589799 FBO589799 FLK589799 FVG589799 GFC589799 GOY589799 GYU589799 HIQ589799 HSM589799 ICI589799 IME589799 IWA589799 JFW589799 JPS589799 JZO589799 KJK589799 KTG589799 LDC589799 LMY589799 LWU589799 MGQ589799 MQM589799 NAI589799 NKE589799 NUA589799 ODW589799 ONS589799 OXO589799 PHK589799 PRG589799 QBC589799 QKY589799 QUU589799 REQ589799 ROM589799 RYI589799 SIE589799 SSA589799 TBW589799 TLS589799 TVO589799 UFK589799 UPG589799 UZC589799 VIY589799 VSU589799 WCQ589799 WMM589799 WWI589799 Z655227 JW655335 TS655335 ADO655335 ANK655335 AXG655335 BHC655335 BQY655335 CAU655335 CKQ655335 CUM655335 DEI655335 DOE655335 DYA655335 EHW655335 ERS655335 FBO655335 FLK655335 FVG655335 GFC655335 GOY655335 GYU655335 HIQ655335 HSM655335 ICI655335 IME655335 IWA655335 JFW655335 JPS655335 JZO655335 KJK655335 KTG655335 LDC655335 LMY655335 LWU655335 MGQ655335 MQM655335 NAI655335 NKE655335 NUA655335 ODW655335 ONS655335 OXO655335 PHK655335 PRG655335 QBC655335 QKY655335 QUU655335 REQ655335 ROM655335 RYI655335 SIE655335 SSA655335 TBW655335 TLS655335 TVO655335 UFK655335 UPG655335 UZC655335 VIY655335 VSU655335 WCQ655335 WMM655335 WWI655335 Z720763 JW720871 TS720871 ADO720871 ANK720871 AXG720871 BHC720871 BQY720871 CAU720871 CKQ720871 CUM720871 DEI720871 DOE720871 DYA720871 EHW720871 ERS720871 FBO720871 FLK720871 FVG720871 GFC720871 GOY720871 GYU720871 HIQ720871 HSM720871 ICI720871 IME720871 IWA720871 JFW720871 JPS720871 JZO720871 KJK720871 KTG720871 LDC720871 LMY720871 LWU720871 MGQ720871 MQM720871 NAI720871 NKE720871 NUA720871 ODW720871 ONS720871 OXO720871 PHK720871 PRG720871 QBC720871 QKY720871 QUU720871 REQ720871 ROM720871 RYI720871 SIE720871 SSA720871 TBW720871 TLS720871 TVO720871 UFK720871 UPG720871 UZC720871 VIY720871 VSU720871 WCQ720871 WMM720871 WWI720871 Z786299 JW786407 TS786407 ADO786407 ANK786407 AXG786407 BHC786407 BQY786407 CAU786407 CKQ786407 CUM786407 DEI786407 DOE786407 DYA786407 EHW786407 ERS786407 FBO786407 FLK786407 FVG786407 GFC786407 GOY786407 GYU786407 HIQ786407 HSM786407 ICI786407 IME786407 IWA786407 JFW786407 JPS786407 JZO786407 KJK786407 KTG786407 LDC786407 LMY786407 LWU786407 MGQ786407 MQM786407 NAI786407 NKE786407 NUA786407 ODW786407 ONS786407 OXO786407 PHK786407 PRG786407 QBC786407 QKY786407 QUU786407 REQ786407 ROM786407 RYI786407 SIE786407 SSA786407 TBW786407 TLS786407 TVO786407 UFK786407 UPG786407 UZC786407 VIY786407 VSU786407 WCQ786407 WMM786407 WWI786407 Z851835 JW851943 TS851943 ADO851943 ANK851943 AXG851943 BHC851943 BQY851943 CAU851943 CKQ851943 CUM851943 DEI851943 DOE851943 DYA851943 EHW851943 ERS851943 FBO851943 FLK851943 FVG851943 GFC851943 GOY851943 GYU851943 HIQ851943 HSM851943 ICI851943 IME851943 IWA851943 JFW851943 JPS851943 JZO851943 KJK851943 KTG851943 LDC851943 LMY851943 LWU851943 MGQ851943 MQM851943 NAI851943 NKE851943 NUA851943 ODW851943 ONS851943 OXO851943 PHK851943 PRG851943 QBC851943 QKY851943 QUU851943 REQ851943 ROM851943 RYI851943 SIE851943 SSA851943 TBW851943 TLS851943 TVO851943 UFK851943 UPG851943 UZC851943 VIY851943 VSU851943 WCQ851943 WMM851943 WWI851943 Z917371 JW917479 TS917479 ADO917479 ANK917479 AXG917479 BHC917479 BQY917479 CAU917479 CKQ917479 CUM917479 DEI917479 DOE917479 DYA917479 EHW917479 ERS917479 FBO917479 FLK917479 FVG917479 GFC917479 GOY917479 GYU917479 HIQ917479 HSM917479 ICI917479 IME917479 IWA917479 JFW917479 JPS917479 JZO917479 KJK917479 KTG917479 LDC917479 LMY917479 LWU917479 MGQ917479 MQM917479 NAI917479 NKE917479 NUA917479 ODW917479 ONS917479 OXO917479 PHK917479 PRG917479 QBC917479 QKY917479 QUU917479 REQ917479 ROM917479 RYI917479 SIE917479 SSA917479 TBW917479 TLS917479 TVO917479 UFK917479 UPG917479 UZC917479 VIY917479 VSU917479 WCQ917479 WMM917479 WWI917479 Z982907 JW983015 TS983015 ADO983015 ANK983015 AXG983015 BHC983015 BQY983015 CAU983015 CKQ983015 CUM983015 DEI983015 DOE983015 DYA983015 EHW983015 ERS983015 FBO983015 FLK983015 FVG983015 GFC983015 GOY983015 GYU983015 HIQ983015 HSM983015 ICI983015 IME983015 IWA983015 JFW983015 JPS983015 JZO983015 KJK983015 KTG983015 LDC983015 LMY983015 LWU983015 MGQ983015 MQM983015 NAI983015 NKE983015 NUA983015 ODW983015 ONS983015 OXO983015 PHK983015 PRG983015 QBC983015 QKY983015 QUU983015 REQ983015 ROM983015 RYI983015 SIE983015 SSA983015 TBW983015 TLS983015 TVO983015 UFK983015 UPG983015 UZC983015 VIY983015 VSU983015 WCQ983015 WMM983015 WWI983015 KC134:KC136 TY134:TY136 ADU134:ADU136 ANQ134:ANQ136 AXM134:AXM136 BHI134:BHI136 BRE134:BRE136 CBA134:CBA136 CKW134:CKW136 CUS134:CUS136 DEO134:DEO136 DOK134:DOK136 DYG134:DYG136 EIC134:EIC136 ERY134:ERY136 FBU134:FBU136 FLQ134:FLQ136 FVM134:FVM136 GFI134:GFI136 GPE134:GPE136 GZA134:GZA136 HIW134:HIW136 HSS134:HSS136 ICO134:ICO136 IMK134:IMK136 IWG134:IWG136 JGC134:JGC136 JPY134:JPY136 JZU134:JZU136 KJQ134:KJQ136 KTM134:KTM136 LDI134:LDI136 LNE134:LNE136 LXA134:LXA136 MGW134:MGW136 MQS134:MQS136 NAO134:NAO136 NKK134:NKK136 NUG134:NUG136 OEC134:OEC136 ONY134:ONY136 OXU134:OXU136 PHQ134:PHQ136 PRM134:PRM136 QBI134:QBI136 QLE134:QLE136 QVA134:QVA136 REW134:REW136 ROS134:ROS136 RYO134:RYO136 SIK134:SIK136 SSG134:SSG136 TCC134:TCC136 TLY134:TLY136 TVU134:TVU136 UFQ134:UFQ136 UPM134:UPM136 UZI134:UZI136 VJE134:VJE136 VTA134:VTA136 WCW134:WCW136 WMS134:WMS136 WWO134:WWO136 AF65562:AF65564 KC65670:KC65672 TY65670:TY65672 ADU65670:ADU65672 ANQ65670:ANQ65672 AXM65670:AXM65672 BHI65670:BHI65672 BRE65670:BRE65672 CBA65670:CBA65672 CKW65670:CKW65672 CUS65670:CUS65672 DEO65670:DEO65672 DOK65670:DOK65672 DYG65670:DYG65672 EIC65670:EIC65672 ERY65670:ERY65672 FBU65670:FBU65672 FLQ65670:FLQ65672 FVM65670:FVM65672 GFI65670:GFI65672 GPE65670:GPE65672 GZA65670:GZA65672 HIW65670:HIW65672 HSS65670:HSS65672 ICO65670:ICO65672 IMK65670:IMK65672 IWG65670:IWG65672 JGC65670:JGC65672 JPY65670:JPY65672 JZU65670:JZU65672 KJQ65670:KJQ65672 KTM65670:KTM65672 LDI65670:LDI65672 LNE65670:LNE65672 LXA65670:LXA65672 MGW65670:MGW65672 MQS65670:MQS65672 NAO65670:NAO65672 NKK65670:NKK65672 NUG65670:NUG65672 OEC65670:OEC65672 ONY65670:ONY65672 OXU65670:OXU65672 PHQ65670:PHQ65672 PRM65670:PRM65672 QBI65670:QBI65672 QLE65670:QLE65672 QVA65670:QVA65672 REW65670:REW65672 ROS65670:ROS65672 RYO65670:RYO65672 SIK65670:SIK65672 SSG65670:SSG65672 TCC65670:TCC65672 TLY65670:TLY65672 TVU65670:TVU65672 UFQ65670:UFQ65672 UPM65670:UPM65672 UZI65670:UZI65672 VJE65670:VJE65672 VTA65670:VTA65672 WCW65670:WCW65672 WMS65670:WMS65672 WWO65670:WWO65672 AF131098:AF131100 KC131206:KC131208 TY131206:TY131208 ADU131206:ADU131208 ANQ131206:ANQ131208 AXM131206:AXM131208 BHI131206:BHI131208 BRE131206:BRE131208 CBA131206:CBA131208 CKW131206:CKW131208 CUS131206:CUS131208 DEO131206:DEO131208 DOK131206:DOK131208 DYG131206:DYG131208 EIC131206:EIC131208 ERY131206:ERY131208 FBU131206:FBU131208 FLQ131206:FLQ131208 FVM131206:FVM131208 GFI131206:GFI131208 GPE131206:GPE131208 GZA131206:GZA131208 HIW131206:HIW131208 HSS131206:HSS131208 ICO131206:ICO131208 IMK131206:IMK131208 IWG131206:IWG131208 JGC131206:JGC131208 JPY131206:JPY131208 JZU131206:JZU131208 KJQ131206:KJQ131208 KTM131206:KTM131208 LDI131206:LDI131208 LNE131206:LNE131208 LXA131206:LXA131208 MGW131206:MGW131208 MQS131206:MQS131208 NAO131206:NAO131208 NKK131206:NKK131208 NUG131206:NUG131208 OEC131206:OEC131208 ONY131206:ONY131208 OXU131206:OXU131208 PHQ131206:PHQ131208 PRM131206:PRM131208 QBI131206:QBI131208 QLE131206:QLE131208 QVA131206:QVA131208 REW131206:REW131208 ROS131206:ROS131208 RYO131206:RYO131208 SIK131206:SIK131208 SSG131206:SSG131208 TCC131206:TCC131208 TLY131206:TLY131208 TVU131206:TVU131208 UFQ131206:UFQ131208 UPM131206:UPM131208 UZI131206:UZI131208 VJE131206:VJE131208 VTA131206:VTA131208 WCW131206:WCW131208 WMS131206:WMS131208 WWO131206:WWO131208 AF196634:AF196636 KC196742:KC196744 TY196742:TY196744 ADU196742:ADU196744 ANQ196742:ANQ196744 AXM196742:AXM196744 BHI196742:BHI196744 BRE196742:BRE196744 CBA196742:CBA196744 CKW196742:CKW196744 CUS196742:CUS196744 DEO196742:DEO196744 DOK196742:DOK196744 DYG196742:DYG196744 EIC196742:EIC196744 ERY196742:ERY196744 FBU196742:FBU196744 FLQ196742:FLQ196744 FVM196742:FVM196744 GFI196742:GFI196744 GPE196742:GPE196744 GZA196742:GZA196744 HIW196742:HIW196744 HSS196742:HSS196744 ICO196742:ICO196744 IMK196742:IMK196744 IWG196742:IWG196744 JGC196742:JGC196744 JPY196742:JPY196744 JZU196742:JZU196744 KJQ196742:KJQ196744 KTM196742:KTM196744 LDI196742:LDI196744 LNE196742:LNE196744 LXA196742:LXA196744 MGW196742:MGW196744 MQS196742:MQS196744 NAO196742:NAO196744 NKK196742:NKK196744 NUG196742:NUG196744 OEC196742:OEC196744 ONY196742:ONY196744 OXU196742:OXU196744 PHQ196742:PHQ196744 PRM196742:PRM196744 QBI196742:QBI196744 QLE196742:QLE196744 QVA196742:QVA196744 REW196742:REW196744 ROS196742:ROS196744 RYO196742:RYO196744 SIK196742:SIK196744 SSG196742:SSG196744 TCC196742:TCC196744 TLY196742:TLY196744 TVU196742:TVU196744 UFQ196742:UFQ196744 UPM196742:UPM196744 UZI196742:UZI196744 VJE196742:VJE196744 VTA196742:VTA196744 WCW196742:WCW196744 WMS196742:WMS196744 WWO196742:WWO196744 AF262170:AF262172 KC262278:KC262280 TY262278:TY262280 ADU262278:ADU262280 ANQ262278:ANQ262280 AXM262278:AXM262280 BHI262278:BHI262280 BRE262278:BRE262280 CBA262278:CBA262280 CKW262278:CKW262280 CUS262278:CUS262280 DEO262278:DEO262280 DOK262278:DOK262280 DYG262278:DYG262280 EIC262278:EIC262280 ERY262278:ERY262280 FBU262278:FBU262280 FLQ262278:FLQ262280 FVM262278:FVM262280 GFI262278:GFI262280 GPE262278:GPE262280 GZA262278:GZA262280 HIW262278:HIW262280 HSS262278:HSS262280 ICO262278:ICO262280 IMK262278:IMK262280 IWG262278:IWG262280 JGC262278:JGC262280 JPY262278:JPY262280 JZU262278:JZU262280 KJQ262278:KJQ262280 KTM262278:KTM262280 LDI262278:LDI262280 LNE262278:LNE262280 LXA262278:LXA262280 MGW262278:MGW262280 MQS262278:MQS262280 NAO262278:NAO262280 NKK262278:NKK262280 NUG262278:NUG262280 OEC262278:OEC262280 ONY262278:ONY262280 OXU262278:OXU262280 PHQ262278:PHQ262280 PRM262278:PRM262280 QBI262278:QBI262280 QLE262278:QLE262280 QVA262278:QVA262280 REW262278:REW262280 ROS262278:ROS262280 RYO262278:RYO262280 SIK262278:SIK262280 SSG262278:SSG262280 TCC262278:TCC262280 TLY262278:TLY262280 TVU262278:TVU262280 UFQ262278:UFQ262280 UPM262278:UPM262280 UZI262278:UZI262280 VJE262278:VJE262280 VTA262278:VTA262280 WCW262278:WCW262280 WMS262278:WMS262280 WWO262278:WWO262280 AF327706:AF327708 KC327814:KC327816 TY327814:TY327816 ADU327814:ADU327816 ANQ327814:ANQ327816 AXM327814:AXM327816 BHI327814:BHI327816 BRE327814:BRE327816 CBA327814:CBA327816 CKW327814:CKW327816 CUS327814:CUS327816 DEO327814:DEO327816 DOK327814:DOK327816 DYG327814:DYG327816 EIC327814:EIC327816 ERY327814:ERY327816 FBU327814:FBU327816 FLQ327814:FLQ327816 FVM327814:FVM327816 GFI327814:GFI327816 GPE327814:GPE327816 GZA327814:GZA327816 HIW327814:HIW327816 HSS327814:HSS327816 ICO327814:ICO327816 IMK327814:IMK327816 IWG327814:IWG327816 JGC327814:JGC327816 JPY327814:JPY327816 JZU327814:JZU327816 KJQ327814:KJQ327816 KTM327814:KTM327816 LDI327814:LDI327816 LNE327814:LNE327816 LXA327814:LXA327816 MGW327814:MGW327816 MQS327814:MQS327816 NAO327814:NAO327816 NKK327814:NKK327816 NUG327814:NUG327816 OEC327814:OEC327816 ONY327814:ONY327816 OXU327814:OXU327816 PHQ327814:PHQ327816 PRM327814:PRM327816 QBI327814:QBI327816 QLE327814:QLE327816 QVA327814:QVA327816 REW327814:REW327816 ROS327814:ROS327816 RYO327814:RYO327816 SIK327814:SIK327816 SSG327814:SSG327816 TCC327814:TCC327816 TLY327814:TLY327816 TVU327814:TVU327816 UFQ327814:UFQ327816 UPM327814:UPM327816 UZI327814:UZI327816 VJE327814:VJE327816 VTA327814:VTA327816 WCW327814:WCW327816 WMS327814:WMS327816 WWO327814:WWO327816 AF393242:AF393244 KC393350:KC393352 TY393350:TY393352 ADU393350:ADU393352 ANQ393350:ANQ393352 AXM393350:AXM393352 BHI393350:BHI393352 BRE393350:BRE393352 CBA393350:CBA393352 CKW393350:CKW393352 CUS393350:CUS393352 DEO393350:DEO393352 DOK393350:DOK393352 DYG393350:DYG393352 EIC393350:EIC393352 ERY393350:ERY393352 FBU393350:FBU393352 FLQ393350:FLQ393352 FVM393350:FVM393352 GFI393350:GFI393352 GPE393350:GPE393352 GZA393350:GZA393352 HIW393350:HIW393352 HSS393350:HSS393352 ICO393350:ICO393352 IMK393350:IMK393352 IWG393350:IWG393352 JGC393350:JGC393352 JPY393350:JPY393352 JZU393350:JZU393352 KJQ393350:KJQ393352 KTM393350:KTM393352 LDI393350:LDI393352 LNE393350:LNE393352 LXA393350:LXA393352 MGW393350:MGW393352 MQS393350:MQS393352 NAO393350:NAO393352 NKK393350:NKK393352 NUG393350:NUG393352 OEC393350:OEC393352 ONY393350:ONY393352 OXU393350:OXU393352 PHQ393350:PHQ393352 PRM393350:PRM393352 QBI393350:QBI393352 QLE393350:QLE393352 QVA393350:QVA393352 REW393350:REW393352 ROS393350:ROS393352 RYO393350:RYO393352 SIK393350:SIK393352 SSG393350:SSG393352 TCC393350:TCC393352 TLY393350:TLY393352 TVU393350:TVU393352 UFQ393350:UFQ393352 UPM393350:UPM393352 UZI393350:UZI393352 VJE393350:VJE393352 VTA393350:VTA393352 WCW393350:WCW393352 WMS393350:WMS393352 WWO393350:WWO393352 AF458778:AF458780 KC458886:KC458888 TY458886:TY458888 ADU458886:ADU458888 ANQ458886:ANQ458888 AXM458886:AXM458888 BHI458886:BHI458888 BRE458886:BRE458888 CBA458886:CBA458888 CKW458886:CKW458888 CUS458886:CUS458888 DEO458886:DEO458888 DOK458886:DOK458888 DYG458886:DYG458888 EIC458886:EIC458888 ERY458886:ERY458888 FBU458886:FBU458888 FLQ458886:FLQ458888 FVM458886:FVM458888 GFI458886:GFI458888 GPE458886:GPE458888 GZA458886:GZA458888 HIW458886:HIW458888 HSS458886:HSS458888 ICO458886:ICO458888 IMK458886:IMK458888 IWG458886:IWG458888 JGC458886:JGC458888 JPY458886:JPY458888 JZU458886:JZU458888 KJQ458886:KJQ458888 KTM458886:KTM458888 LDI458886:LDI458888 LNE458886:LNE458888 LXA458886:LXA458888 MGW458886:MGW458888 MQS458886:MQS458888 NAO458886:NAO458888 NKK458886:NKK458888 NUG458886:NUG458888 OEC458886:OEC458888 ONY458886:ONY458888 OXU458886:OXU458888 PHQ458886:PHQ458888 PRM458886:PRM458888 QBI458886:QBI458888 QLE458886:QLE458888 QVA458886:QVA458888 REW458886:REW458888 ROS458886:ROS458888 RYO458886:RYO458888 SIK458886:SIK458888 SSG458886:SSG458888 TCC458886:TCC458888 TLY458886:TLY458888 TVU458886:TVU458888 UFQ458886:UFQ458888 UPM458886:UPM458888 UZI458886:UZI458888 VJE458886:VJE458888 VTA458886:VTA458888 WCW458886:WCW458888 WMS458886:WMS458888 WWO458886:WWO458888 AF524314:AF524316 KC524422:KC524424 TY524422:TY524424 ADU524422:ADU524424 ANQ524422:ANQ524424 AXM524422:AXM524424 BHI524422:BHI524424 BRE524422:BRE524424 CBA524422:CBA524424 CKW524422:CKW524424 CUS524422:CUS524424 DEO524422:DEO524424 DOK524422:DOK524424 DYG524422:DYG524424 EIC524422:EIC524424 ERY524422:ERY524424 FBU524422:FBU524424 FLQ524422:FLQ524424 FVM524422:FVM524424 GFI524422:GFI524424 GPE524422:GPE524424 GZA524422:GZA524424 HIW524422:HIW524424 HSS524422:HSS524424 ICO524422:ICO524424 IMK524422:IMK524424 IWG524422:IWG524424 JGC524422:JGC524424 JPY524422:JPY524424 JZU524422:JZU524424 KJQ524422:KJQ524424 KTM524422:KTM524424 LDI524422:LDI524424 LNE524422:LNE524424 LXA524422:LXA524424 MGW524422:MGW524424 MQS524422:MQS524424 NAO524422:NAO524424 NKK524422:NKK524424 NUG524422:NUG524424 OEC524422:OEC524424 ONY524422:ONY524424 OXU524422:OXU524424 PHQ524422:PHQ524424 PRM524422:PRM524424 QBI524422:QBI524424 QLE524422:QLE524424 QVA524422:QVA524424 REW524422:REW524424 ROS524422:ROS524424 RYO524422:RYO524424 SIK524422:SIK524424 SSG524422:SSG524424 TCC524422:TCC524424 TLY524422:TLY524424 TVU524422:TVU524424 UFQ524422:UFQ524424 UPM524422:UPM524424 UZI524422:UZI524424 VJE524422:VJE524424 VTA524422:VTA524424 WCW524422:WCW524424 WMS524422:WMS524424 WWO524422:WWO524424 AF589850:AF589852 KC589958:KC589960 TY589958:TY589960 ADU589958:ADU589960 ANQ589958:ANQ589960 AXM589958:AXM589960 BHI589958:BHI589960 BRE589958:BRE589960 CBA589958:CBA589960 CKW589958:CKW589960 CUS589958:CUS589960 DEO589958:DEO589960 DOK589958:DOK589960 DYG589958:DYG589960 EIC589958:EIC589960 ERY589958:ERY589960 FBU589958:FBU589960 FLQ589958:FLQ589960 FVM589958:FVM589960 GFI589958:GFI589960 GPE589958:GPE589960 GZA589958:GZA589960 HIW589958:HIW589960 HSS589958:HSS589960 ICO589958:ICO589960 IMK589958:IMK589960 IWG589958:IWG589960 JGC589958:JGC589960 JPY589958:JPY589960 JZU589958:JZU589960 KJQ589958:KJQ589960 KTM589958:KTM589960 LDI589958:LDI589960 LNE589958:LNE589960 LXA589958:LXA589960 MGW589958:MGW589960 MQS589958:MQS589960 NAO589958:NAO589960 NKK589958:NKK589960 NUG589958:NUG589960 OEC589958:OEC589960 ONY589958:ONY589960 OXU589958:OXU589960 PHQ589958:PHQ589960 PRM589958:PRM589960 QBI589958:QBI589960 QLE589958:QLE589960 QVA589958:QVA589960 REW589958:REW589960 ROS589958:ROS589960 RYO589958:RYO589960 SIK589958:SIK589960 SSG589958:SSG589960 TCC589958:TCC589960 TLY589958:TLY589960 TVU589958:TVU589960 UFQ589958:UFQ589960 UPM589958:UPM589960 UZI589958:UZI589960 VJE589958:VJE589960 VTA589958:VTA589960 WCW589958:WCW589960 WMS589958:WMS589960 WWO589958:WWO589960 AF655386:AF655388 KC655494:KC655496 TY655494:TY655496 ADU655494:ADU655496 ANQ655494:ANQ655496 AXM655494:AXM655496 BHI655494:BHI655496 BRE655494:BRE655496 CBA655494:CBA655496 CKW655494:CKW655496 CUS655494:CUS655496 DEO655494:DEO655496 DOK655494:DOK655496 DYG655494:DYG655496 EIC655494:EIC655496 ERY655494:ERY655496 FBU655494:FBU655496 FLQ655494:FLQ655496 FVM655494:FVM655496 GFI655494:GFI655496 GPE655494:GPE655496 GZA655494:GZA655496 HIW655494:HIW655496 HSS655494:HSS655496 ICO655494:ICO655496 IMK655494:IMK655496 IWG655494:IWG655496 JGC655494:JGC655496 JPY655494:JPY655496 JZU655494:JZU655496 KJQ655494:KJQ655496 KTM655494:KTM655496 LDI655494:LDI655496 LNE655494:LNE655496 LXA655494:LXA655496 MGW655494:MGW655496 MQS655494:MQS655496 NAO655494:NAO655496 NKK655494:NKK655496 NUG655494:NUG655496 OEC655494:OEC655496 ONY655494:ONY655496 OXU655494:OXU655496 PHQ655494:PHQ655496 PRM655494:PRM655496 QBI655494:QBI655496 QLE655494:QLE655496 QVA655494:QVA655496 REW655494:REW655496 ROS655494:ROS655496 RYO655494:RYO655496 SIK655494:SIK655496 SSG655494:SSG655496 TCC655494:TCC655496 TLY655494:TLY655496 TVU655494:TVU655496 UFQ655494:UFQ655496 UPM655494:UPM655496 UZI655494:UZI655496 VJE655494:VJE655496 VTA655494:VTA655496 WCW655494:WCW655496 WMS655494:WMS655496 WWO655494:WWO655496 AF720922:AF720924 KC721030:KC721032 TY721030:TY721032 ADU721030:ADU721032 ANQ721030:ANQ721032 AXM721030:AXM721032 BHI721030:BHI721032 BRE721030:BRE721032 CBA721030:CBA721032 CKW721030:CKW721032 CUS721030:CUS721032 DEO721030:DEO721032 DOK721030:DOK721032 DYG721030:DYG721032 EIC721030:EIC721032 ERY721030:ERY721032 FBU721030:FBU721032 FLQ721030:FLQ721032 FVM721030:FVM721032 GFI721030:GFI721032 GPE721030:GPE721032 GZA721030:GZA721032 HIW721030:HIW721032 HSS721030:HSS721032 ICO721030:ICO721032 IMK721030:IMK721032 IWG721030:IWG721032 JGC721030:JGC721032 JPY721030:JPY721032 JZU721030:JZU721032 KJQ721030:KJQ721032 KTM721030:KTM721032 LDI721030:LDI721032 LNE721030:LNE721032 LXA721030:LXA721032 MGW721030:MGW721032 MQS721030:MQS721032 NAO721030:NAO721032 NKK721030:NKK721032 NUG721030:NUG721032 OEC721030:OEC721032 ONY721030:ONY721032 OXU721030:OXU721032 PHQ721030:PHQ721032 PRM721030:PRM721032 QBI721030:QBI721032 QLE721030:QLE721032 QVA721030:QVA721032 REW721030:REW721032 ROS721030:ROS721032 RYO721030:RYO721032 SIK721030:SIK721032 SSG721030:SSG721032 TCC721030:TCC721032 TLY721030:TLY721032 TVU721030:TVU721032 UFQ721030:UFQ721032 UPM721030:UPM721032 UZI721030:UZI721032 VJE721030:VJE721032 VTA721030:VTA721032 WCW721030:WCW721032 WMS721030:WMS721032 WWO721030:WWO721032 AF786458:AF786460 KC786566:KC786568 TY786566:TY786568 ADU786566:ADU786568 ANQ786566:ANQ786568 AXM786566:AXM786568 BHI786566:BHI786568 BRE786566:BRE786568 CBA786566:CBA786568 CKW786566:CKW786568 CUS786566:CUS786568 DEO786566:DEO786568 DOK786566:DOK786568 DYG786566:DYG786568 EIC786566:EIC786568 ERY786566:ERY786568 FBU786566:FBU786568 FLQ786566:FLQ786568 FVM786566:FVM786568 GFI786566:GFI786568 GPE786566:GPE786568 GZA786566:GZA786568 HIW786566:HIW786568 HSS786566:HSS786568 ICO786566:ICO786568 IMK786566:IMK786568 IWG786566:IWG786568 JGC786566:JGC786568 JPY786566:JPY786568 JZU786566:JZU786568 KJQ786566:KJQ786568 KTM786566:KTM786568 LDI786566:LDI786568 LNE786566:LNE786568 LXA786566:LXA786568 MGW786566:MGW786568 MQS786566:MQS786568 NAO786566:NAO786568 NKK786566:NKK786568 NUG786566:NUG786568 OEC786566:OEC786568 ONY786566:ONY786568 OXU786566:OXU786568 PHQ786566:PHQ786568 PRM786566:PRM786568 QBI786566:QBI786568 QLE786566:QLE786568 QVA786566:QVA786568 REW786566:REW786568 ROS786566:ROS786568 RYO786566:RYO786568 SIK786566:SIK786568 SSG786566:SSG786568 TCC786566:TCC786568 TLY786566:TLY786568 TVU786566:TVU786568 UFQ786566:UFQ786568 UPM786566:UPM786568 UZI786566:UZI786568 VJE786566:VJE786568 VTA786566:VTA786568 WCW786566:WCW786568 WMS786566:WMS786568 WWO786566:WWO786568 AF851994:AF851996 KC852102:KC852104 TY852102:TY852104 ADU852102:ADU852104 ANQ852102:ANQ852104 AXM852102:AXM852104 BHI852102:BHI852104 BRE852102:BRE852104 CBA852102:CBA852104 CKW852102:CKW852104 CUS852102:CUS852104 DEO852102:DEO852104 DOK852102:DOK852104 DYG852102:DYG852104 EIC852102:EIC852104 ERY852102:ERY852104 FBU852102:FBU852104 FLQ852102:FLQ852104 FVM852102:FVM852104 GFI852102:GFI852104 GPE852102:GPE852104 GZA852102:GZA852104 HIW852102:HIW852104 HSS852102:HSS852104 ICO852102:ICO852104 IMK852102:IMK852104 IWG852102:IWG852104 JGC852102:JGC852104 JPY852102:JPY852104 JZU852102:JZU852104 KJQ852102:KJQ852104 KTM852102:KTM852104 LDI852102:LDI852104 LNE852102:LNE852104 LXA852102:LXA852104 MGW852102:MGW852104 MQS852102:MQS852104 NAO852102:NAO852104 NKK852102:NKK852104 NUG852102:NUG852104 OEC852102:OEC852104 ONY852102:ONY852104 OXU852102:OXU852104 PHQ852102:PHQ852104 PRM852102:PRM852104 QBI852102:QBI852104 QLE852102:QLE852104 QVA852102:QVA852104 REW852102:REW852104 ROS852102:ROS852104 RYO852102:RYO852104 SIK852102:SIK852104 SSG852102:SSG852104 TCC852102:TCC852104 TLY852102:TLY852104 TVU852102:TVU852104 UFQ852102:UFQ852104 UPM852102:UPM852104 UZI852102:UZI852104 VJE852102:VJE852104 VTA852102:VTA852104 WCW852102:WCW852104 WMS852102:WMS852104 WWO852102:WWO852104 AF917530:AF917532 KC917638:KC917640 TY917638:TY917640 ADU917638:ADU917640 ANQ917638:ANQ917640 AXM917638:AXM917640 BHI917638:BHI917640 BRE917638:BRE917640 CBA917638:CBA917640 CKW917638:CKW917640 CUS917638:CUS917640 DEO917638:DEO917640 DOK917638:DOK917640 DYG917638:DYG917640 EIC917638:EIC917640 ERY917638:ERY917640 FBU917638:FBU917640 FLQ917638:FLQ917640 FVM917638:FVM917640 GFI917638:GFI917640 GPE917638:GPE917640 GZA917638:GZA917640 HIW917638:HIW917640 HSS917638:HSS917640 ICO917638:ICO917640 IMK917638:IMK917640 IWG917638:IWG917640 JGC917638:JGC917640 JPY917638:JPY917640 JZU917638:JZU917640 KJQ917638:KJQ917640 KTM917638:KTM917640 LDI917638:LDI917640 LNE917638:LNE917640 LXA917638:LXA917640 MGW917638:MGW917640 MQS917638:MQS917640 NAO917638:NAO917640 NKK917638:NKK917640 NUG917638:NUG917640 OEC917638:OEC917640 ONY917638:ONY917640 OXU917638:OXU917640 PHQ917638:PHQ917640 PRM917638:PRM917640 QBI917638:QBI917640 QLE917638:QLE917640 QVA917638:QVA917640 REW917638:REW917640 ROS917638:ROS917640 RYO917638:RYO917640 SIK917638:SIK917640 SSG917638:SSG917640 TCC917638:TCC917640 TLY917638:TLY917640 TVU917638:TVU917640 UFQ917638:UFQ917640 UPM917638:UPM917640 UZI917638:UZI917640 VJE917638:VJE917640 VTA917638:VTA917640 WCW917638:WCW917640 WMS917638:WMS917640 WWO917638:WWO917640 AF983066:AF983068 KC983174:KC983176 TY983174:TY983176 ADU983174:ADU983176 ANQ983174:ANQ983176 AXM983174:AXM983176 BHI983174:BHI983176 BRE983174:BRE983176 CBA983174:CBA983176 CKW983174:CKW983176 CUS983174:CUS983176 DEO983174:DEO983176 DOK983174:DOK983176 DYG983174:DYG983176 EIC983174:EIC983176 ERY983174:ERY983176 FBU983174:FBU983176 FLQ983174:FLQ983176 FVM983174:FVM983176 GFI983174:GFI983176 GPE983174:GPE983176 GZA983174:GZA983176 HIW983174:HIW983176 HSS983174:HSS983176 ICO983174:ICO983176 IMK983174:IMK983176 IWG983174:IWG983176 JGC983174:JGC983176 JPY983174:JPY983176 JZU983174:JZU983176 KJQ983174:KJQ983176 KTM983174:KTM983176 LDI983174:LDI983176 LNE983174:LNE983176 LXA983174:LXA983176 MGW983174:MGW983176 MQS983174:MQS983176 NAO983174:NAO983176 NKK983174:NKK983176 NUG983174:NUG983176 OEC983174:OEC983176 ONY983174:ONY983176 OXU983174:OXU983176 PHQ983174:PHQ983176 PRM983174:PRM983176 QBI983174:QBI983176 QLE983174:QLE983176 QVA983174:QVA983176 REW983174:REW983176 ROS983174:ROS983176 RYO983174:RYO983176 SIK983174:SIK983176 SSG983174:SSG983176 TCC983174:TCC983176 TLY983174:TLY983176 TVU983174:TVU983176 UFQ983174:UFQ983176 UPM983174:UPM983176 UZI983174:UZI983176 VJE983174:VJE983176 VTA983174:VTA983176 WCW983174:WCW983176 WMS983174:WMS983176 WWO983174:WWO983176 S65408:S65409 JP65516:JP65517 TL65516:TL65517 ADH65516:ADH65517 AND65516:AND65517 AWZ65516:AWZ65517 BGV65516:BGV65517 BQR65516:BQR65517 CAN65516:CAN65517 CKJ65516:CKJ65517 CUF65516:CUF65517 DEB65516:DEB65517 DNX65516:DNX65517 DXT65516:DXT65517 EHP65516:EHP65517 ERL65516:ERL65517 FBH65516:FBH65517 FLD65516:FLD65517 FUZ65516:FUZ65517 GEV65516:GEV65517 GOR65516:GOR65517 GYN65516:GYN65517 HIJ65516:HIJ65517 HSF65516:HSF65517 ICB65516:ICB65517 ILX65516:ILX65517 IVT65516:IVT65517 JFP65516:JFP65517 JPL65516:JPL65517 JZH65516:JZH65517 KJD65516:KJD65517 KSZ65516:KSZ65517 LCV65516:LCV65517 LMR65516:LMR65517 LWN65516:LWN65517 MGJ65516:MGJ65517 MQF65516:MQF65517 NAB65516:NAB65517 NJX65516:NJX65517 NTT65516:NTT65517 ODP65516:ODP65517 ONL65516:ONL65517 OXH65516:OXH65517 PHD65516:PHD65517 PQZ65516:PQZ65517 QAV65516:QAV65517 QKR65516:QKR65517 QUN65516:QUN65517 REJ65516:REJ65517 ROF65516:ROF65517 RYB65516:RYB65517 SHX65516:SHX65517 SRT65516:SRT65517 TBP65516:TBP65517 TLL65516:TLL65517 TVH65516:TVH65517 UFD65516:UFD65517 UOZ65516:UOZ65517 UYV65516:UYV65517 VIR65516:VIR65517 VSN65516:VSN65517 WCJ65516:WCJ65517 WMF65516:WMF65517 WWB65516:WWB65517 S130944:S130945 JP131052:JP131053 TL131052:TL131053 ADH131052:ADH131053 AND131052:AND131053 AWZ131052:AWZ131053 BGV131052:BGV131053 BQR131052:BQR131053 CAN131052:CAN131053 CKJ131052:CKJ131053 CUF131052:CUF131053 DEB131052:DEB131053 DNX131052:DNX131053 DXT131052:DXT131053 EHP131052:EHP131053 ERL131052:ERL131053 FBH131052:FBH131053 FLD131052:FLD131053 FUZ131052:FUZ131053 GEV131052:GEV131053 GOR131052:GOR131053 GYN131052:GYN131053 HIJ131052:HIJ131053 HSF131052:HSF131053 ICB131052:ICB131053 ILX131052:ILX131053 IVT131052:IVT131053 JFP131052:JFP131053 JPL131052:JPL131053 JZH131052:JZH131053 KJD131052:KJD131053 KSZ131052:KSZ131053 LCV131052:LCV131053 LMR131052:LMR131053 LWN131052:LWN131053 MGJ131052:MGJ131053 MQF131052:MQF131053 NAB131052:NAB131053 NJX131052:NJX131053 NTT131052:NTT131053 ODP131052:ODP131053 ONL131052:ONL131053 OXH131052:OXH131053 PHD131052:PHD131053 PQZ131052:PQZ131053 QAV131052:QAV131053 QKR131052:QKR131053 QUN131052:QUN131053 REJ131052:REJ131053 ROF131052:ROF131053 RYB131052:RYB131053 SHX131052:SHX131053 SRT131052:SRT131053 TBP131052:TBP131053 TLL131052:TLL131053 TVH131052:TVH131053 UFD131052:UFD131053 UOZ131052:UOZ131053 UYV131052:UYV131053 VIR131052:VIR131053 VSN131052:VSN131053 WCJ131052:WCJ131053 WMF131052:WMF131053 WWB131052:WWB131053 S196480:S196481 JP196588:JP196589 TL196588:TL196589 ADH196588:ADH196589 AND196588:AND196589 AWZ196588:AWZ196589 BGV196588:BGV196589 BQR196588:BQR196589 CAN196588:CAN196589 CKJ196588:CKJ196589 CUF196588:CUF196589 DEB196588:DEB196589 DNX196588:DNX196589 DXT196588:DXT196589 EHP196588:EHP196589 ERL196588:ERL196589 FBH196588:FBH196589 FLD196588:FLD196589 FUZ196588:FUZ196589 GEV196588:GEV196589 GOR196588:GOR196589 GYN196588:GYN196589 HIJ196588:HIJ196589 HSF196588:HSF196589 ICB196588:ICB196589 ILX196588:ILX196589 IVT196588:IVT196589 JFP196588:JFP196589 JPL196588:JPL196589 JZH196588:JZH196589 KJD196588:KJD196589 KSZ196588:KSZ196589 LCV196588:LCV196589 LMR196588:LMR196589 LWN196588:LWN196589 MGJ196588:MGJ196589 MQF196588:MQF196589 NAB196588:NAB196589 NJX196588:NJX196589 NTT196588:NTT196589 ODP196588:ODP196589 ONL196588:ONL196589 OXH196588:OXH196589 PHD196588:PHD196589 PQZ196588:PQZ196589 QAV196588:QAV196589 QKR196588:QKR196589 QUN196588:QUN196589 REJ196588:REJ196589 ROF196588:ROF196589 RYB196588:RYB196589 SHX196588:SHX196589 SRT196588:SRT196589 TBP196588:TBP196589 TLL196588:TLL196589 TVH196588:TVH196589 UFD196588:UFD196589 UOZ196588:UOZ196589 UYV196588:UYV196589 VIR196588:VIR196589 VSN196588:VSN196589 WCJ196588:WCJ196589 WMF196588:WMF196589 WWB196588:WWB196589 S262016:S262017 JP262124:JP262125 TL262124:TL262125 ADH262124:ADH262125 AND262124:AND262125 AWZ262124:AWZ262125 BGV262124:BGV262125 BQR262124:BQR262125 CAN262124:CAN262125 CKJ262124:CKJ262125 CUF262124:CUF262125 DEB262124:DEB262125 DNX262124:DNX262125 DXT262124:DXT262125 EHP262124:EHP262125 ERL262124:ERL262125 FBH262124:FBH262125 FLD262124:FLD262125 FUZ262124:FUZ262125 GEV262124:GEV262125 GOR262124:GOR262125 GYN262124:GYN262125 HIJ262124:HIJ262125 HSF262124:HSF262125 ICB262124:ICB262125 ILX262124:ILX262125 IVT262124:IVT262125 JFP262124:JFP262125 JPL262124:JPL262125 JZH262124:JZH262125 KJD262124:KJD262125 KSZ262124:KSZ262125 LCV262124:LCV262125 LMR262124:LMR262125 LWN262124:LWN262125 MGJ262124:MGJ262125 MQF262124:MQF262125 NAB262124:NAB262125 NJX262124:NJX262125 NTT262124:NTT262125 ODP262124:ODP262125 ONL262124:ONL262125 OXH262124:OXH262125 PHD262124:PHD262125 PQZ262124:PQZ262125 QAV262124:QAV262125 QKR262124:QKR262125 QUN262124:QUN262125 REJ262124:REJ262125 ROF262124:ROF262125 RYB262124:RYB262125 SHX262124:SHX262125 SRT262124:SRT262125 TBP262124:TBP262125 TLL262124:TLL262125 TVH262124:TVH262125 UFD262124:UFD262125 UOZ262124:UOZ262125 UYV262124:UYV262125 VIR262124:VIR262125 VSN262124:VSN262125 WCJ262124:WCJ262125 WMF262124:WMF262125 WWB262124:WWB262125 S327552:S327553 JP327660:JP327661 TL327660:TL327661 ADH327660:ADH327661 AND327660:AND327661 AWZ327660:AWZ327661 BGV327660:BGV327661 BQR327660:BQR327661 CAN327660:CAN327661 CKJ327660:CKJ327661 CUF327660:CUF327661 DEB327660:DEB327661 DNX327660:DNX327661 DXT327660:DXT327661 EHP327660:EHP327661 ERL327660:ERL327661 FBH327660:FBH327661 FLD327660:FLD327661 FUZ327660:FUZ327661 GEV327660:GEV327661 GOR327660:GOR327661 GYN327660:GYN327661 HIJ327660:HIJ327661 HSF327660:HSF327661 ICB327660:ICB327661 ILX327660:ILX327661 IVT327660:IVT327661 JFP327660:JFP327661 JPL327660:JPL327661 JZH327660:JZH327661 KJD327660:KJD327661 KSZ327660:KSZ327661 LCV327660:LCV327661 LMR327660:LMR327661 LWN327660:LWN327661 MGJ327660:MGJ327661 MQF327660:MQF327661 NAB327660:NAB327661 NJX327660:NJX327661 NTT327660:NTT327661 ODP327660:ODP327661 ONL327660:ONL327661 OXH327660:OXH327661 PHD327660:PHD327661 PQZ327660:PQZ327661 QAV327660:QAV327661 QKR327660:QKR327661 QUN327660:QUN327661 REJ327660:REJ327661 ROF327660:ROF327661 RYB327660:RYB327661 SHX327660:SHX327661 SRT327660:SRT327661 TBP327660:TBP327661 TLL327660:TLL327661 TVH327660:TVH327661 UFD327660:UFD327661 UOZ327660:UOZ327661 UYV327660:UYV327661 VIR327660:VIR327661 VSN327660:VSN327661 WCJ327660:WCJ327661 WMF327660:WMF327661 WWB327660:WWB327661 S393088:S393089 JP393196:JP393197 TL393196:TL393197 ADH393196:ADH393197 AND393196:AND393197 AWZ393196:AWZ393197 BGV393196:BGV393197 BQR393196:BQR393197 CAN393196:CAN393197 CKJ393196:CKJ393197 CUF393196:CUF393197 DEB393196:DEB393197 DNX393196:DNX393197 DXT393196:DXT393197 EHP393196:EHP393197 ERL393196:ERL393197 FBH393196:FBH393197 FLD393196:FLD393197 FUZ393196:FUZ393197 GEV393196:GEV393197 GOR393196:GOR393197 GYN393196:GYN393197 HIJ393196:HIJ393197 HSF393196:HSF393197 ICB393196:ICB393197 ILX393196:ILX393197 IVT393196:IVT393197 JFP393196:JFP393197 JPL393196:JPL393197 JZH393196:JZH393197 KJD393196:KJD393197 KSZ393196:KSZ393197 LCV393196:LCV393197 LMR393196:LMR393197 LWN393196:LWN393197 MGJ393196:MGJ393197 MQF393196:MQF393197 NAB393196:NAB393197 NJX393196:NJX393197 NTT393196:NTT393197 ODP393196:ODP393197 ONL393196:ONL393197 OXH393196:OXH393197 PHD393196:PHD393197 PQZ393196:PQZ393197 QAV393196:QAV393197 QKR393196:QKR393197 QUN393196:QUN393197 REJ393196:REJ393197 ROF393196:ROF393197 RYB393196:RYB393197 SHX393196:SHX393197 SRT393196:SRT393197 TBP393196:TBP393197 TLL393196:TLL393197 TVH393196:TVH393197 UFD393196:UFD393197 UOZ393196:UOZ393197 UYV393196:UYV393197 VIR393196:VIR393197 VSN393196:VSN393197 WCJ393196:WCJ393197 WMF393196:WMF393197 WWB393196:WWB393197 S458624:S458625 JP458732:JP458733 TL458732:TL458733 ADH458732:ADH458733 AND458732:AND458733 AWZ458732:AWZ458733 BGV458732:BGV458733 BQR458732:BQR458733 CAN458732:CAN458733 CKJ458732:CKJ458733 CUF458732:CUF458733 DEB458732:DEB458733 DNX458732:DNX458733 DXT458732:DXT458733 EHP458732:EHP458733 ERL458732:ERL458733 FBH458732:FBH458733 FLD458732:FLD458733 FUZ458732:FUZ458733 GEV458732:GEV458733 GOR458732:GOR458733 GYN458732:GYN458733 HIJ458732:HIJ458733 HSF458732:HSF458733 ICB458732:ICB458733 ILX458732:ILX458733 IVT458732:IVT458733 JFP458732:JFP458733 JPL458732:JPL458733 JZH458732:JZH458733 KJD458732:KJD458733 KSZ458732:KSZ458733 LCV458732:LCV458733 LMR458732:LMR458733 LWN458732:LWN458733 MGJ458732:MGJ458733 MQF458732:MQF458733 NAB458732:NAB458733 NJX458732:NJX458733 NTT458732:NTT458733 ODP458732:ODP458733 ONL458732:ONL458733 OXH458732:OXH458733 PHD458732:PHD458733 PQZ458732:PQZ458733 QAV458732:QAV458733 QKR458732:QKR458733 QUN458732:QUN458733 REJ458732:REJ458733 ROF458732:ROF458733 RYB458732:RYB458733 SHX458732:SHX458733 SRT458732:SRT458733 TBP458732:TBP458733 TLL458732:TLL458733 TVH458732:TVH458733 UFD458732:UFD458733 UOZ458732:UOZ458733 UYV458732:UYV458733 VIR458732:VIR458733 VSN458732:VSN458733 WCJ458732:WCJ458733 WMF458732:WMF458733 WWB458732:WWB458733 S524160:S524161 JP524268:JP524269 TL524268:TL524269 ADH524268:ADH524269 AND524268:AND524269 AWZ524268:AWZ524269 BGV524268:BGV524269 BQR524268:BQR524269 CAN524268:CAN524269 CKJ524268:CKJ524269 CUF524268:CUF524269 DEB524268:DEB524269 DNX524268:DNX524269 DXT524268:DXT524269 EHP524268:EHP524269 ERL524268:ERL524269 FBH524268:FBH524269 FLD524268:FLD524269 FUZ524268:FUZ524269 GEV524268:GEV524269 GOR524268:GOR524269 GYN524268:GYN524269 HIJ524268:HIJ524269 HSF524268:HSF524269 ICB524268:ICB524269 ILX524268:ILX524269 IVT524268:IVT524269 JFP524268:JFP524269 JPL524268:JPL524269 JZH524268:JZH524269 KJD524268:KJD524269 KSZ524268:KSZ524269 LCV524268:LCV524269 LMR524268:LMR524269 LWN524268:LWN524269 MGJ524268:MGJ524269 MQF524268:MQF524269 NAB524268:NAB524269 NJX524268:NJX524269 NTT524268:NTT524269 ODP524268:ODP524269 ONL524268:ONL524269 OXH524268:OXH524269 PHD524268:PHD524269 PQZ524268:PQZ524269 QAV524268:QAV524269 QKR524268:QKR524269 QUN524268:QUN524269 REJ524268:REJ524269 ROF524268:ROF524269 RYB524268:RYB524269 SHX524268:SHX524269 SRT524268:SRT524269 TBP524268:TBP524269 TLL524268:TLL524269 TVH524268:TVH524269 UFD524268:UFD524269 UOZ524268:UOZ524269 UYV524268:UYV524269 VIR524268:VIR524269 VSN524268:VSN524269 WCJ524268:WCJ524269 WMF524268:WMF524269 WWB524268:WWB524269 S589696:S589697 JP589804:JP589805 TL589804:TL589805 ADH589804:ADH589805 AND589804:AND589805 AWZ589804:AWZ589805 BGV589804:BGV589805 BQR589804:BQR589805 CAN589804:CAN589805 CKJ589804:CKJ589805 CUF589804:CUF589805 DEB589804:DEB589805 DNX589804:DNX589805 DXT589804:DXT589805 EHP589804:EHP589805 ERL589804:ERL589805 FBH589804:FBH589805 FLD589804:FLD589805 FUZ589804:FUZ589805 GEV589804:GEV589805 GOR589804:GOR589805 GYN589804:GYN589805 HIJ589804:HIJ589805 HSF589804:HSF589805 ICB589804:ICB589805 ILX589804:ILX589805 IVT589804:IVT589805 JFP589804:JFP589805 JPL589804:JPL589805 JZH589804:JZH589805 KJD589804:KJD589805 KSZ589804:KSZ589805 LCV589804:LCV589805 LMR589804:LMR589805 LWN589804:LWN589805 MGJ589804:MGJ589805 MQF589804:MQF589805 NAB589804:NAB589805 NJX589804:NJX589805 NTT589804:NTT589805 ODP589804:ODP589805 ONL589804:ONL589805 OXH589804:OXH589805 PHD589804:PHD589805 PQZ589804:PQZ589805 QAV589804:QAV589805 QKR589804:QKR589805 QUN589804:QUN589805 REJ589804:REJ589805 ROF589804:ROF589805 RYB589804:RYB589805 SHX589804:SHX589805 SRT589804:SRT589805 TBP589804:TBP589805 TLL589804:TLL589805 TVH589804:TVH589805 UFD589804:UFD589805 UOZ589804:UOZ589805 UYV589804:UYV589805 VIR589804:VIR589805 VSN589804:VSN589805 WCJ589804:WCJ589805 WMF589804:WMF589805 WWB589804:WWB589805 S655232:S655233 JP655340:JP655341 TL655340:TL655341 ADH655340:ADH655341 AND655340:AND655341 AWZ655340:AWZ655341 BGV655340:BGV655341 BQR655340:BQR655341 CAN655340:CAN655341 CKJ655340:CKJ655341 CUF655340:CUF655341 DEB655340:DEB655341 DNX655340:DNX655341 DXT655340:DXT655341 EHP655340:EHP655341 ERL655340:ERL655341 FBH655340:FBH655341 FLD655340:FLD655341 FUZ655340:FUZ655341 GEV655340:GEV655341 GOR655340:GOR655341 GYN655340:GYN655341 HIJ655340:HIJ655341 HSF655340:HSF655341 ICB655340:ICB655341 ILX655340:ILX655341 IVT655340:IVT655341 JFP655340:JFP655341 JPL655340:JPL655341 JZH655340:JZH655341 KJD655340:KJD655341 KSZ655340:KSZ655341 LCV655340:LCV655341 LMR655340:LMR655341 LWN655340:LWN655341 MGJ655340:MGJ655341 MQF655340:MQF655341 NAB655340:NAB655341 NJX655340:NJX655341 NTT655340:NTT655341 ODP655340:ODP655341 ONL655340:ONL655341 OXH655340:OXH655341 PHD655340:PHD655341 PQZ655340:PQZ655341 QAV655340:QAV655341 QKR655340:QKR655341 QUN655340:QUN655341 REJ655340:REJ655341 ROF655340:ROF655341 RYB655340:RYB655341 SHX655340:SHX655341 SRT655340:SRT655341 TBP655340:TBP655341 TLL655340:TLL655341 TVH655340:TVH655341 UFD655340:UFD655341 UOZ655340:UOZ655341 UYV655340:UYV655341 VIR655340:VIR655341 VSN655340:VSN655341 WCJ655340:WCJ655341 WMF655340:WMF655341 WWB655340:WWB655341 S720768:S720769 JP720876:JP720877 TL720876:TL720877 ADH720876:ADH720877 AND720876:AND720877 AWZ720876:AWZ720877 BGV720876:BGV720877 BQR720876:BQR720877 CAN720876:CAN720877 CKJ720876:CKJ720877 CUF720876:CUF720877 DEB720876:DEB720877 DNX720876:DNX720877 DXT720876:DXT720877 EHP720876:EHP720877 ERL720876:ERL720877 FBH720876:FBH720877 FLD720876:FLD720877 FUZ720876:FUZ720877 GEV720876:GEV720877 GOR720876:GOR720877 GYN720876:GYN720877 HIJ720876:HIJ720877 HSF720876:HSF720877 ICB720876:ICB720877 ILX720876:ILX720877 IVT720876:IVT720877 JFP720876:JFP720877 JPL720876:JPL720877 JZH720876:JZH720877 KJD720876:KJD720877 KSZ720876:KSZ720877 LCV720876:LCV720877 LMR720876:LMR720877 LWN720876:LWN720877 MGJ720876:MGJ720877 MQF720876:MQF720877 NAB720876:NAB720877 NJX720876:NJX720877 NTT720876:NTT720877 ODP720876:ODP720877 ONL720876:ONL720877 OXH720876:OXH720877 PHD720876:PHD720877 PQZ720876:PQZ720877 QAV720876:QAV720877 QKR720876:QKR720877 QUN720876:QUN720877 REJ720876:REJ720877 ROF720876:ROF720877 RYB720876:RYB720877 SHX720876:SHX720877 SRT720876:SRT720877 TBP720876:TBP720877 TLL720876:TLL720877 TVH720876:TVH720877 UFD720876:UFD720877 UOZ720876:UOZ720877 UYV720876:UYV720877 VIR720876:VIR720877 VSN720876:VSN720877 WCJ720876:WCJ720877 WMF720876:WMF720877 WWB720876:WWB720877 S786304:S786305 JP786412:JP786413 TL786412:TL786413 ADH786412:ADH786413 AND786412:AND786413 AWZ786412:AWZ786413 BGV786412:BGV786413 BQR786412:BQR786413 CAN786412:CAN786413 CKJ786412:CKJ786413 CUF786412:CUF786413 DEB786412:DEB786413 DNX786412:DNX786413 DXT786412:DXT786413 EHP786412:EHP786413 ERL786412:ERL786413 FBH786412:FBH786413 FLD786412:FLD786413 FUZ786412:FUZ786413 GEV786412:GEV786413 GOR786412:GOR786413 GYN786412:GYN786413 HIJ786412:HIJ786413 HSF786412:HSF786413 ICB786412:ICB786413 ILX786412:ILX786413 IVT786412:IVT786413 JFP786412:JFP786413 JPL786412:JPL786413 JZH786412:JZH786413 KJD786412:KJD786413 KSZ786412:KSZ786413 LCV786412:LCV786413 LMR786412:LMR786413 LWN786412:LWN786413 MGJ786412:MGJ786413 MQF786412:MQF786413 NAB786412:NAB786413 NJX786412:NJX786413 NTT786412:NTT786413 ODP786412:ODP786413 ONL786412:ONL786413 OXH786412:OXH786413 PHD786412:PHD786413 PQZ786412:PQZ786413 QAV786412:QAV786413 QKR786412:QKR786413 QUN786412:QUN786413 REJ786412:REJ786413 ROF786412:ROF786413 RYB786412:RYB786413 SHX786412:SHX786413 SRT786412:SRT786413 TBP786412:TBP786413 TLL786412:TLL786413 TVH786412:TVH786413 UFD786412:UFD786413 UOZ786412:UOZ786413 UYV786412:UYV786413 VIR786412:VIR786413 VSN786412:VSN786413 WCJ786412:WCJ786413 WMF786412:WMF786413 WWB786412:WWB786413 S851840:S851841 JP851948:JP851949 TL851948:TL851949 ADH851948:ADH851949 AND851948:AND851949 AWZ851948:AWZ851949 BGV851948:BGV851949 BQR851948:BQR851949 CAN851948:CAN851949 CKJ851948:CKJ851949 CUF851948:CUF851949 DEB851948:DEB851949 DNX851948:DNX851949 DXT851948:DXT851949 EHP851948:EHP851949 ERL851948:ERL851949 FBH851948:FBH851949 FLD851948:FLD851949 FUZ851948:FUZ851949 GEV851948:GEV851949 GOR851948:GOR851949 GYN851948:GYN851949 HIJ851948:HIJ851949 HSF851948:HSF851949 ICB851948:ICB851949 ILX851948:ILX851949 IVT851948:IVT851949 JFP851948:JFP851949 JPL851948:JPL851949 JZH851948:JZH851949 KJD851948:KJD851949 KSZ851948:KSZ851949 LCV851948:LCV851949 LMR851948:LMR851949 LWN851948:LWN851949 MGJ851948:MGJ851949 MQF851948:MQF851949 NAB851948:NAB851949 NJX851948:NJX851949 NTT851948:NTT851949 ODP851948:ODP851949 ONL851948:ONL851949 OXH851948:OXH851949 PHD851948:PHD851949 PQZ851948:PQZ851949 QAV851948:QAV851949 QKR851948:QKR851949 QUN851948:QUN851949 REJ851948:REJ851949 ROF851948:ROF851949 RYB851948:RYB851949 SHX851948:SHX851949 SRT851948:SRT851949 TBP851948:TBP851949 TLL851948:TLL851949 TVH851948:TVH851949 UFD851948:UFD851949 UOZ851948:UOZ851949 UYV851948:UYV851949 VIR851948:VIR851949 VSN851948:VSN851949 WCJ851948:WCJ851949 WMF851948:WMF851949 WWB851948:WWB851949 S917376:S917377 JP917484:JP917485 TL917484:TL917485 ADH917484:ADH917485 AND917484:AND917485 AWZ917484:AWZ917485 BGV917484:BGV917485 BQR917484:BQR917485 CAN917484:CAN917485 CKJ917484:CKJ917485 CUF917484:CUF917485 DEB917484:DEB917485 DNX917484:DNX917485 DXT917484:DXT917485 EHP917484:EHP917485 ERL917484:ERL917485 FBH917484:FBH917485 FLD917484:FLD917485 FUZ917484:FUZ917485 GEV917484:GEV917485 GOR917484:GOR917485 GYN917484:GYN917485 HIJ917484:HIJ917485 HSF917484:HSF917485 ICB917484:ICB917485 ILX917484:ILX917485 IVT917484:IVT917485 JFP917484:JFP917485 JPL917484:JPL917485 JZH917484:JZH917485 KJD917484:KJD917485 KSZ917484:KSZ917485 LCV917484:LCV917485 LMR917484:LMR917485 LWN917484:LWN917485 MGJ917484:MGJ917485 MQF917484:MQF917485 NAB917484:NAB917485 NJX917484:NJX917485 NTT917484:NTT917485 ODP917484:ODP917485 ONL917484:ONL917485 OXH917484:OXH917485 PHD917484:PHD917485 PQZ917484:PQZ917485 QAV917484:QAV917485 QKR917484:QKR917485 QUN917484:QUN917485 REJ917484:REJ917485 ROF917484:ROF917485 RYB917484:RYB917485 SHX917484:SHX917485 SRT917484:SRT917485 TBP917484:TBP917485 TLL917484:TLL917485 TVH917484:TVH917485 UFD917484:UFD917485 UOZ917484:UOZ917485 UYV917484:UYV917485 VIR917484:VIR917485 VSN917484:VSN917485 WCJ917484:WCJ917485 WMF917484:WMF917485 WWB917484:WWB917485 S982912:S982913 JP983020:JP983021 TL983020:TL983021 ADH983020:ADH983021 AND983020:AND983021 AWZ983020:AWZ983021 BGV983020:BGV983021 BQR983020:BQR983021 CAN983020:CAN983021 CKJ983020:CKJ983021 CUF983020:CUF983021 DEB983020:DEB983021 DNX983020:DNX983021 DXT983020:DXT983021 EHP983020:EHP983021 ERL983020:ERL983021 FBH983020:FBH983021 FLD983020:FLD983021 FUZ983020:FUZ983021 GEV983020:GEV983021 GOR983020:GOR983021 GYN983020:GYN983021 HIJ983020:HIJ983021 HSF983020:HSF983021 ICB983020:ICB983021 ILX983020:ILX983021 IVT983020:IVT983021 JFP983020:JFP983021 JPL983020:JPL983021 JZH983020:JZH983021 KJD983020:KJD983021 KSZ983020:KSZ983021 LCV983020:LCV983021 LMR983020:LMR983021 LWN983020:LWN983021 MGJ983020:MGJ983021 MQF983020:MQF983021 NAB983020:NAB983021 NJX983020:NJX983021 NTT983020:NTT983021 ODP983020:ODP983021 ONL983020:ONL983021 OXH983020:OXH983021 PHD983020:PHD983021 PQZ983020:PQZ983021 QAV983020:QAV983021 QKR983020:QKR983021 QUN983020:QUN983021 REJ983020:REJ983021 ROF983020:ROF983021 RYB983020:RYB983021 SHX983020:SHX983021 SRT983020:SRT983021 TBP983020:TBP983021 TLL983020:TLL983021 TVH983020:TVH983021 UFD983020:UFD983021 UOZ983020:UOZ983021 UYV983020:UYV983021 VIR983020:VIR983021 VSN983020:VSN983021 WCJ983020:WCJ983021 WMF983020:WMF983021 WWB983020:WWB983021 S65413:S65414 JP65521:JP65522 TL65521:TL65522 ADH65521:ADH65522 AND65521:AND65522 AWZ65521:AWZ65522 BGV65521:BGV65522 BQR65521:BQR65522 CAN65521:CAN65522 CKJ65521:CKJ65522 CUF65521:CUF65522 DEB65521:DEB65522 DNX65521:DNX65522 DXT65521:DXT65522 EHP65521:EHP65522 ERL65521:ERL65522 FBH65521:FBH65522 FLD65521:FLD65522 FUZ65521:FUZ65522 GEV65521:GEV65522 GOR65521:GOR65522 GYN65521:GYN65522 HIJ65521:HIJ65522 HSF65521:HSF65522 ICB65521:ICB65522 ILX65521:ILX65522 IVT65521:IVT65522 JFP65521:JFP65522 JPL65521:JPL65522 JZH65521:JZH65522 KJD65521:KJD65522 KSZ65521:KSZ65522 LCV65521:LCV65522 LMR65521:LMR65522 LWN65521:LWN65522 MGJ65521:MGJ65522 MQF65521:MQF65522 NAB65521:NAB65522 NJX65521:NJX65522 NTT65521:NTT65522 ODP65521:ODP65522 ONL65521:ONL65522 OXH65521:OXH65522 PHD65521:PHD65522 PQZ65521:PQZ65522 QAV65521:QAV65522 QKR65521:QKR65522 QUN65521:QUN65522 REJ65521:REJ65522 ROF65521:ROF65522 RYB65521:RYB65522 SHX65521:SHX65522 SRT65521:SRT65522 TBP65521:TBP65522 TLL65521:TLL65522 TVH65521:TVH65522 UFD65521:UFD65522 UOZ65521:UOZ65522 UYV65521:UYV65522 VIR65521:VIR65522 VSN65521:VSN65522 WCJ65521:WCJ65522 WMF65521:WMF65522 WWB65521:WWB65522 S130949:S130950 JP131057:JP131058 TL131057:TL131058 ADH131057:ADH131058 AND131057:AND131058 AWZ131057:AWZ131058 BGV131057:BGV131058 BQR131057:BQR131058 CAN131057:CAN131058 CKJ131057:CKJ131058 CUF131057:CUF131058 DEB131057:DEB131058 DNX131057:DNX131058 DXT131057:DXT131058 EHP131057:EHP131058 ERL131057:ERL131058 FBH131057:FBH131058 FLD131057:FLD131058 FUZ131057:FUZ131058 GEV131057:GEV131058 GOR131057:GOR131058 GYN131057:GYN131058 HIJ131057:HIJ131058 HSF131057:HSF131058 ICB131057:ICB131058 ILX131057:ILX131058 IVT131057:IVT131058 JFP131057:JFP131058 JPL131057:JPL131058 JZH131057:JZH131058 KJD131057:KJD131058 KSZ131057:KSZ131058 LCV131057:LCV131058 LMR131057:LMR131058 LWN131057:LWN131058 MGJ131057:MGJ131058 MQF131057:MQF131058 NAB131057:NAB131058 NJX131057:NJX131058 NTT131057:NTT131058 ODP131057:ODP131058 ONL131057:ONL131058 OXH131057:OXH131058 PHD131057:PHD131058 PQZ131057:PQZ131058 QAV131057:QAV131058 QKR131057:QKR131058 QUN131057:QUN131058 REJ131057:REJ131058 ROF131057:ROF131058 RYB131057:RYB131058 SHX131057:SHX131058 SRT131057:SRT131058 TBP131057:TBP131058 TLL131057:TLL131058 TVH131057:TVH131058 UFD131057:UFD131058 UOZ131057:UOZ131058 UYV131057:UYV131058 VIR131057:VIR131058 VSN131057:VSN131058 WCJ131057:WCJ131058 WMF131057:WMF131058 WWB131057:WWB131058 S196485:S196486 JP196593:JP196594 TL196593:TL196594 ADH196593:ADH196594 AND196593:AND196594 AWZ196593:AWZ196594 BGV196593:BGV196594 BQR196593:BQR196594 CAN196593:CAN196594 CKJ196593:CKJ196594 CUF196593:CUF196594 DEB196593:DEB196594 DNX196593:DNX196594 DXT196593:DXT196594 EHP196593:EHP196594 ERL196593:ERL196594 FBH196593:FBH196594 FLD196593:FLD196594 FUZ196593:FUZ196594 GEV196593:GEV196594 GOR196593:GOR196594 GYN196593:GYN196594 HIJ196593:HIJ196594 HSF196593:HSF196594 ICB196593:ICB196594 ILX196593:ILX196594 IVT196593:IVT196594 JFP196593:JFP196594 JPL196593:JPL196594 JZH196593:JZH196594 KJD196593:KJD196594 KSZ196593:KSZ196594 LCV196593:LCV196594 LMR196593:LMR196594 LWN196593:LWN196594 MGJ196593:MGJ196594 MQF196593:MQF196594 NAB196593:NAB196594 NJX196593:NJX196594 NTT196593:NTT196594 ODP196593:ODP196594 ONL196593:ONL196594 OXH196593:OXH196594 PHD196593:PHD196594 PQZ196593:PQZ196594 QAV196593:QAV196594 QKR196593:QKR196594 QUN196593:QUN196594 REJ196593:REJ196594 ROF196593:ROF196594 RYB196593:RYB196594 SHX196593:SHX196594 SRT196593:SRT196594 TBP196593:TBP196594 TLL196593:TLL196594 TVH196593:TVH196594 UFD196593:UFD196594 UOZ196593:UOZ196594 UYV196593:UYV196594 VIR196593:VIR196594 VSN196593:VSN196594 WCJ196593:WCJ196594 WMF196593:WMF196594 WWB196593:WWB196594 S262021:S262022 JP262129:JP262130 TL262129:TL262130 ADH262129:ADH262130 AND262129:AND262130 AWZ262129:AWZ262130 BGV262129:BGV262130 BQR262129:BQR262130 CAN262129:CAN262130 CKJ262129:CKJ262130 CUF262129:CUF262130 DEB262129:DEB262130 DNX262129:DNX262130 DXT262129:DXT262130 EHP262129:EHP262130 ERL262129:ERL262130 FBH262129:FBH262130 FLD262129:FLD262130 FUZ262129:FUZ262130 GEV262129:GEV262130 GOR262129:GOR262130 GYN262129:GYN262130 HIJ262129:HIJ262130 HSF262129:HSF262130 ICB262129:ICB262130 ILX262129:ILX262130 IVT262129:IVT262130 JFP262129:JFP262130 JPL262129:JPL262130 JZH262129:JZH262130 KJD262129:KJD262130 KSZ262129:KSZ262130 LCV262129:LCV262130 LMR262129:LMR262130 LWN262129:LWN262130 MGJ262129:MGJ262130 MQF262129:MQF262130 NAB262129:NAB262130 NJX262129:NJX262130 NTT262129:NTT262130 ODP262129:ODP262130 ONL262129:ONL262130 OXH262129:OXH262130 PHD262129:PHD262130 PQZ262129:PQZ262130 QAV262129:QAV262130 QKR262129:QKR262130 QUN262129:QUN262130 REJ262129:REJ262130 ROF262129:ROF262130 RYB262129:RYB262130 SHX262129:SHX262130 SRT262129:SRT262130 TBP262129:TBP262130 TLL262129:TLL262130 TVH262129:TVH262130 UFD262129:UFD262130 UOZ262129:UOZ262130 UYV262129:UYV262130 VIR262129:VIR262130 VSN262129:VSN262130 WCJ262129:WCJ262130 WMF262129:WMF262130 WWB262129:WWB262130 S327557:S327558 JP327665:JP327666 TL327665:TL327666 ADH327665:ADH327666 AND327665:AND327666 AWZ327665:AWZ327666 BGV327665:BGV327666 BQR327665:BQR327666 CAN327665:CAN327666 CKJ327665:CKJ327666 CUF327665:CUF327666 DEB327665:DEB327666 DNX327665:DNX327666 DXT327665:DXT327666 EHP327665:EHP327666 ERL327665:ERL327666 FBH327665:FBH327666 FLD327665:FLD327666 FUZ327665:FUZ327666 GEV327665:GEV327666 GOR327665:GOR327666 GYN327665:GYN327666 HIJ327665:HIJ327666 HSF327665:HSF327666 ICB327665:ICB327666 ILX327665:ILX327666 IVT327665:IVT327666 JFP327665:JFP327666 JPL327665:JPL327666 JZH327665:JZH327666 KJD327665:KJD327666 KSZ327665:KSZ327666 LCV327665:LCV327666 LMR327665:LMR327666 LWN327665:LWN327666 MGJ327665:MGJ327666 MQF327665:MQF327666 NAB327665:NAB327666 NJX327665:NJX327666 NTT327665:NTT327666 ODP327665:ODP327666 ONL327665:ONL327666 OXH327665:OXH327666 PHD327665:PHD327666 PQZ327665:PQZ327666 QAV327665:QAV327666 QKR327665:QKR327666 QUN327665:QUN327666 REJ327665:REJ327666 ROF327665:ROF327666 RYB327665:RYB327666 SHX327665:SHX327666 SRT327665:SRT327666 TBP327665:TBP327666 TLL327665:TLL327666 TVH327665:TVH327666 UFD327665:UFD327666 UOZ327665:UOZ327666 UYV327665:UYV327666 VIR327665:VIR327666 VSN327665:VSN327666 WCJ327665:WCJ327666 WMF327665:WMF327666 WWB327665:WWB327666 S393093:S393094 JP393201:JP393202 TL393201:TL393202 ADH393201:ADH393202 AND393201:AND393202 AWZ393201:AWZ393202 BGV393201:BGV393202 BQR393201:BQR393202 CAN393201:CAN393202 CKJ393201:CKJ393202 CUF393201:CUF393202 DEB393201:DEB393202 DNX393201:DNX393202 DXT393201:DXT393202 EHP393201:EHP393202 ERL393201:ERL393202 FBH393201:FBH393202 FLD393201:FLD393202 FUZ393201:FUZ393202 GEV393201:GEV393202 GOR393201:GOR393202 GYN393201:GYN393202 HIJ393201:HIJ393202 HSF393201:HSF393202 ICB393201:ICB393202 ILX393201:ILX393202 IVT393201:IVT393202 JFP393201:JFP393202 JPL393201:JPL393202 JZH393201:JZH393202 KJD393201:KJD393202 KSZ393201:KSZ393202 LCV393201:LCV393202 LMR393201:LMR393202 LWN393201:LWN393202 MGJ393201:MGJ393202 MQF393201:MQF393202 NAB393201:NAB393202 NJX393201:NJX393202 NTT393201:NTT393202 ODP393201:ODP393202 ONL393201:ONL393202 OXH393201:OXH393202 PHD393201:PHD393202 PQZ393201:PQZ393202 QAV393201:QAV393202 QKR393201:QKR393202 QUN393201:QUN393202 REJ393201:REJ393202 ROF393201:ROF393202 RYB393201:RYB393202 SHX393201:SHX393202 SRT393201:SRT393202 TBP393201:TBP393202 TLL393201:TLL393202 TVH393201:TVH393202 UFD393201:UFD393202 UOZ393201:UOZ393202 UYV393201:UYV393202 VIR393201:VIR393202 VSN393201:VSN393202 WCJ393201:WCJ393202 WMF393201:WMF393202 WWB393201:WWB393202 S458629:S458630 JP458737:JP458738 TL458737:TL458738 ADH458737:ADH458738 AND458737:AND458738 AWZ458737:AWZ458738 BGV458737:BGV458738 BQR458737:BQR458738 CAN458737:CAN458738 CKJ458737:CKJ458738 CUF458737:CUF458738 DEB458737:DEB458738 DNX458737:DNX458738 DXT458737:DXT458738 EHP458737:EHP458738 ERL458737:ERL458738 FBH458737:FBH458738 FLD458737:FLD458738 FUZ458737:FUZ458738 GEV458737:GEV458738 GOR458737:GOR458738 GYN458737:GYN458738 HIJ458737:HIJ458738 HSF458737:HSF458738 ICB458737:ICB458738 ILX458737:ILX458738 IVT458737:IVT458738 JFP458737:JFP458738 JPL458737:JPL458738 JZH458737:JZH458738 KJD458737:KJD458738 KSZ458737:KSZ458738 LCV458737:LCV458738 LMR458737:LMR458738 LWN458737:LWN458738 MGJ458737:MGJ458738 MQF458737:MQF458738 NAB458737:NAB458738 NJX458737:NJX458738 NTT458737:NTT458738 ODP458737:ODP458738 ONL458737:ONL458738 OXH458737:OXH458738 PHD458737:PHD458738 PQZ458737:PQZ458738 QAV458737:QAV458738 QKR458737:QKR458738 QUN458737:QUN458738 REJ458737:REJ458738 ROF458737:ROF458738 RYB458737:RYB458738 SHX458737:SHX458738 SRT458737:SRT458738 TBP458737:TBP458738 TLL458737:TLL458738 TVH458737:TVH458738 UFD458737:UFD458738 UOZ458737:UOZ458738 UYV458737:UYV458738 VIR458737:VIR458738 VSN458737:VSN458738 WCJ458737:WCJ458738 WMF458737:WMF458738 WWB458737:WWB458738 S524165:S524166 JP524273:JP524274 TL524273:TL524274 ADH524273:ADH524274 AND524273:AND524274 AWZ524273:AWZ524274 BGV524273:BGV524274 BQR524273:BQR524274 CAN524273:CAN524274 CKJ524273:CKJ524274 CUF524273:CUF524274 DEB524273:DEB524274 DNX524273:DNX524274 DXT524273:DXT524274 EHP524273:EHP524274 ERL524273:ERL524274 FBH524273:FBH524274 FLD524273:FLD524274 FUZ524273:FUZ524274 GEV524273:GEV524274 GOR524273:GOR524274 GYN524273:GYN524274 HIJ524273:HIJ524274 HSF524273:HSF524274 ICB524273:ICB524274 ILX524273:ILX524274 IVT524273:IVT524274 JFP524273:JFP524274 JPL524273:JPL524274 JZH524273:JZH524274 KJD524273:KJD524274 KSZ524273:KSZ524274 LCV524273:LCV524274 LMR524273:LMR524274 LWN524273:LWN524274 MGJ524273:MGJ524274 MQF524273:MQF524274 NAB524273:NAB524274 NJX524273:NJX524274 NTT524273:NTT524274 ODP524273:ODP524274 ONL524273:ONL524274 OXH524273:OXH524274 PHD524273:PHD524274 PQZ524273:PQZ524274 QAV524273:QAV524274 QKR524273:QKR524274 QUN524273:QUN524274 REJ524273:REJ524274 ROF524273:ROF524274 RYB524273:RYB524274 SHX524273:SHX524274 SRT524273:SRT524274 TBP524273:TBP524274 TLL524273:TLL524274 TVH524273:TVH524274 UFD524273:UFD524274 UOZ524273:UOZ524274 UYV524273:UYV524274 VIR524273:VIR524274 VSN524273:VSN524274 WCJ524273:WCJ524274 WMF524273:WMF524274 WWB524273:WWB524274 S589701:S589702 JP589809:JP589810 TL589809:TL589810 ADH589809:ADH589810 AND589809:AND589810 AWZ589809:AWZ589810 BGV589809:BGV589810 BQR589809:BQR589810 CAN589809:CAN589810 CKJ589809:CKJ589810 CUF589809:CUF589810 DEB589809:DEB589810 DNX589809:DNX589810 DXT589809:DXT589810 EHP589809:EHP589810 ERL589809:ERL589810 FBH589809:FBH589810 FLD589809:FLD589810 FUZ589809:FUZ589810 GEV589809:GEV589810 GOR589809:GOR589810 GYN589809:GYN589810 HIJ589809:HIJ589810 HSF589809:HSF589810 ICB589809:ICB589810 ILX589809:ILX589810 IVT589809:IVT589810 JFP589809:JFP589810 JPL589809:JPL589810 JZH589809:JZH589810 KJD589809:KJD589810 KSZ589809:KSZ589810 LCV589809:LCV589810 LMR589809:LMR589810 LWN589809:LWN589810 MGJ589809:MGJ589810 MQF589809:MQF589810 NAB589809:NAB589810 NJX589809:NJX589810 NTT589809:NTT589810 ODP589809:ODP589810 ONL589809:ONL589810 OXH589809:OXH589810 PHD589809:PHD589810 PQZ589809:PQZ589810 QAV589809:QAV589810 QKR589809:QKR589810 QUN589809:QUN589810 REJ589809:REJ589810 ROF589809:ROF589810 RYB589809:RYB589810 SHX589809:SHX589810 SRT589809:SRT589810 TBP589809:TBP589810 TLL589809:TLL589810 TVH589809:TVH589810 UFD589809:UFD589810 UOZ589809:UOZ589810 UYV589809:UYV589810 VIR589809:VIR589810 VSN589809:VSN589810 WCJ589809:WCJ589810 WMF589809:WMF589810 WWB589809:WWB589810 S655237:S655238 JP655345:JP655346 TL655345:TL655346 ADH655345:ADH655346 AND655345:AND655346 AWZ655345:AWZ655346 BGV655345:BGV655346 BQR655345:BQR655346 CAN655345:CAN655346 CKJ655345:CKJ655346 CUF655345:CUF655346 DEB655345:DEB655346 DNX655345:DNX655346 DXT655345:DXT655346 EHP655345:EHP655346 ERL655345:ERL655346 FBH655345:FBH655346 FLD655345:FLD655346 FUZ655345:FUZ655346 GEV655345:GEV655346 GOR655345:GOR655346 GYN655345:GYN655346 HIJ655345:HIJ655346 HSF655345:HSF655346 ICB655345:ICB655346 ILX655345:ILX655346 IVT655345:IVT655346 JFP655345:JFP655346 JPL655345:JPL655346 JZH655345:JZH655346 KJD655345:KJD655346 KSZ655345:KSZ655346 LCV655345:LCV655346 LMR655345:LMR655346 LWN655345:LWN655346 MGJ655345:MGJ655346 MQF655345:MQF655346 NAB655345:NAB655346 NJX655345:NJX655346 NTT655345:NTT655346 ODP655345:ODP655346 ONL655345:ONL655346 OXH655345:OXH655346 PHD655345:PHD655346 PQZ655345:PQZ655346 QAV655345:QAV655346 QKR655345:QKR655346 QUN655345:QUN655346 REJ655345:REJ655346 ROF655345:ROF655346 RYB655345:RYB655346 SHX655345:SHX655346 SRT655345:SRT655346 TBP655345:TBP655346 TLL655345:TLL655346 TVH655345:TVH655346 UFD655345:UFD655346 UOZ655345:UOZ655346 UYV655345:UYV655346 VIR655345:VIR655346 VSN655345:VSN655346 WCJ655345:WCJ655346 WMF655345:WMF655346 WWB655345:WWB655346 S720773:S720774 JP720881:JP720882 TL720881:TL720882 ADH720881:ADH720882 AND720881:AND720882 AWZ720881:AWZ720882 BGV720881:BGV720882 BQR720881:BQR720882 CAN720881:CAN720882 CKJ720881:CKJ720882 CUF720881:CUF720882 DEB720881:DEB720882 DNX720881:DNX720882 DXT720881:DXT720882 EHP720881:EHP720882 ERL720881:ERL720882 FBH720881:FBH720882 FLD720881:FLD720882 FUZ720881:FUZ720882 GEV720881:GEV720882 GOR720881:GOR720882 GYN720881:GYN720882 HIJ720881:HIJ720882 HSF720881:HSF720882 ICB720881:ICB720882 ILX720881:ILX720882 IVT720881:IVT720882 JFP720881:JFP720882 JPL720881:JPL720882 JZH720881:JZH720882 KJD720881:KJD720882 KSZ720881:KSZ720882 LCV720881:LCV720882 LMR720881:LMR720882 LWN720881:LWN720882 MGJ720881:MGJ720882 MQF720881:MQF720882 NAB720881:NAB720882 NJX720881:NJX720882 NTT720881:NTT720882 ODP720881:ODP720882 ONL720881:ONL720882 OXH720881:OXH720882 PHD720881:PHD720882 PQZ720881:PQZ720882 QAV720881:QAV720882 QKR720881:QKR720882 QUN720881:QUN720882 REJ720881:REJ720882 ROF720881:ROF720882 RYB720881:RYB720882 SHX720881:SHX720882 SRT720881:SRT720882 TBP720881:TBP720882 TLL720881:TLL720882 TVH720881:TVH720882 UFD720881:UFD720882 UOZ720881:UOZ720882 UYV720881:UYV720882 VIR720881:VIR720882 VSN720881:VSN720882 WCJ720881:WCJ720882 WMF720881:WMF720882 WWB720881:WWB720882 S786309:S786310 JP786417:JP786418 TL786417:TL786418 ADH786417:ADH786418 AND786417:AND786418 AWZ786417:AWZ786418 BGV786417:BGV786418 BQR786417:BQR786418 CAN786417:CAN786418 CKJ786417:CKJ786418 CUF786417:CUF786418 DEB786417:DEB786418 DNX786417:DNX786418 DXT786417:DXT786418 EHP786417:EHP786418 ERL786417:ERL786418 FBH786417:FBH786418 FLD786417:FLD786418 FUZ786417:FUZ786418 GEV786417:GEV786418 GOR786417:GOR786418 GYN786417:GYN786418 HIJ786417:HIJ786418 HSF786417:HSF786418 ICB786417:ICB786418 ILX786417:ILX786418 IVT786417:IVT786418 JFP786417:JFP786418 JPL786417:JPL786418 JZH786417:JZH786418 KJD786417:KJD786418 KSZ786417:KSZ786418 LCV786417:LCV786418 LMR786417:LMR786418 LWN786417:LWN786418 MGJ786417:MGJ786418 MQF786417:MQF786418 NAB786417:NAB786418 NJX786417:NJX786418 NTT786417:NTT786418 ODP786417:ODP786418 ONL786417:ONL786418 OXH786417:OXH786418 PHD786417:PHD786418 PQZ786417:PQZ786418 QAV786417:QAV786418 QKR786417:QKR786418 QUN786417:QUN786418 REJ786417:REJ786418 ROF786417:ROF786418 RYB786417:RYB786418 SHX786417:SHX786418 SRT786417:SRT786418 TBP786417:TBP786418 TLL786417:TLL786418 TVH786417:TVH786418 UFD786417:UFD786418 UOZ786417:UOZ786418 UYV786417:UYV786418 VIR786417:VIR786418 VSN786417:VSN786418 WCJ786417:WCJ786418 WMF786417:WMF786418 WWB786417:WWB786418 S851845:S851846 JP851953:JP851954 TL851953:TL851954 ADH851953:ADH851954 AND851953:AND851954 AWZ851953:AWZ851954 BGV851953:BGV851954 BQR851953:BQR851954 CAN851953:CAN851954 CKJ851953:CKJ851954 CUF851953:CUF851954 DEB851953:DEB851954 DNX851953:DNX851954 DXT851953:DXT851954 EHP851953:EHP851954 ERL851953:ERL851954 FBH851953:FBH851954 FLD851953:FLD851954 FUZ851953:FUZ851954 GEV851953:GEV851954 GOR851953:GOR851954 GYN851953:GYN851954 HIJ851953:HIJ851954 HSF851953:HSF851954 ICB851953:ICB851954 ILX851953:ILX851954 IVT851953:IVT851954 JFP851953:JFP851954 JPL851953:JPL851954 JZH851953:JZH851954 KJD851953:KJD851954 KSZ851953:KSZ851954 LCV851953:LCV851954 LMR851953:LMR851954 LWN851953:LWN851954 MGJ851953:MGJ851954 MQF851953:MQF851954 NAB851953:NAB851954 NJX851953:NJX851954 NTT851953:NTT851954 ODP851953:ODP851954 ONL851953:ONL851954 OXH851953:OXH851954 PHD851953:PHD851954 PQZ851953:PQZ851954 QAV851953:QAV851954 QKR851953:QKR851954 QUN851953:QUN851954 REJ851953:REJ851954 ROF851953:ROF851954 RYB851953:RYB851954 SHX851953:SHX851954 SRT851953:SRT851954 TBP851953:TBP851954 TLL851953:TLL851954 TVH851953:TVH851954 UFD851953:UFD851954 UOZ851953:UOZ851954 UYV851953:UYV851954 VIR851953:VIR851954 VSN851953:VSN851954 WCJ851953:WCJ851954 WMF851953:WMF851954 WWB851953:WWB851954 S917381:S917382 JP917489:JP917490 TL917489:TL917490 ADH917489:ADH917490 AND917489:AND917490 AWZ917489:AWZ917490 BGV917489:BGV917490 BQR917489:BQR917490 CAN917489:CAN917490 CKJ917489:CKJ917490 CUF917489:CUF917490 DEB917489:DEB917490 DNX917489:DNX917490 DXT917489:DXT917490 EHP917489:EHP917490 ERL917489:ERL917490 FBH917489:FBH917490 FLD917489:FLD917490 FUZ917489:FUZ917490 GEV917489:GEV917490 GOR917489:GOR917490 GYN917489:GYN917490 HIJ917489:HIJ917490 HSF917489:HSF917490 ICB917489:ICB917490 ILX917489:ILX917490 IVT917489:IVT917490 JFP917489:JFP917490 JPL917489:JPL917490 JZH917489:JZH917490 KJD917489:KJD917490 KSZ917489:KSZ917490 LCV917489:LCV917490 LMR917489:LMR917490 LWN917489:LWN917490 MGJ917489:MGJ917490 MQF917489:MQF917490 NAB917489:NAB917490 NJX917489:NJX917490 NTT917489:NTT917490 ODP917489:ODP917490 ONL917489:ONL917490 OXH917489:OXH917490 PHD917489:PHD917490 PQZ917489:PQZ917490 QAV917489:QAV917490 QKR917489:QKR917490 QUN917489:QUN917490 REJ917489:REJ917490 ROF917489:ROF917490 RYB917489:RYB917490 SHX917489:SHX917490 SRT917489:SRT917490 TBP917489:TBP917490 TLL917489:TLL917490 TVH917489:TVH917490 UFD917489:UFD917490 UOZ917489:UOZ917490 UYV917489:UYV917490 VIR917489:VIR917490 VSN917489:VSN917490 WCJ917489:WCJ917490 WMF917489:WMF917490 WWB917489:WWB917490 S982917:S982918 JP983025:JP983026 TL983025:TL983026 ADH983025:ADH983026 AND983025:AND983026 AWZ983025:AWZ983026 BGV983025:BGV983026 BQR983025:BQR983026 CAN983025:CAN983026 CKJ983025:CKJ983026 CUF983025:CUF983026 DEB983025:DEB983026 DNX983025:DNX983026 DXT983025:DXT983026 EHP983025:EHP983026 ERL983025:ERL983026 FBH983025:FBH983026 FLD983025:FLD983026 FUZ983025:FUZ983026 GEV983025:GEV983026 GOR983025:GOR983026 GYN983025:GYN983026 HIJ983025:HIJ983026 HSF983025:HSF983026 ICB983025:ICB983026 ILX983025:ILX983026 IVT983025:IVT983026 JFP983025:JFP983026 JPL983025:JPL983026 JZH983025:JZH983026 KJD983025:KJD983026 KSZ983025:KSZ983026 LCV983025:LCV983026 LMR983025:LMR983026 LWN983025:LWN983026 MGJ983025:MGJ983026 MQF983025:MQF983026 NAB983025:NAB983026 NJX983025:NJX983026 NTT983025:NTT983026 ODP983025:ODP983026 ONL983025:ONL983026 OXH983025:OXH983026 PHD983025:PHD983026 PQZ983025:PQZ983026 QAV983025:QAV983026 QKR983025:QKR983026 QUN983025:QUN983026 REJ983025:REJ983026 ROF983025:ROF983026 RYB983025:RYB983026 SHX983025:SHX983026 SRT983025:SRT983026 TBP983025:TBP983026 TLL983025:TLL983026 TVH983025:TVH983026 UFD983025:UFD983026 UOZ983025:UOZ983026 UYV983025:UYV983026 VIR983025:VIR983026 VSN983025:VSN983026 WCJ983025:WCJ983026 WMF983025:WMF983026 WWB983025:WWB983026 Z65419 JW65527 TS65527 ADO65527 ANK65527 AXG65527 BHC65527 BQY65527 CAU65527 CKQ65527 CUM65527 DEI65527 DOE65527 DYA65527 EHW65527 ERS65527 FBO65527 FLK65527 FVG65527 GFC65527 GOY65527 GYU65527 HIQ65527 HSM65527 ICI65527 IME65527 IWA65527 JFW65527 JPS65527 JZO65527 KJK65527 KTG65527 LDC65527 LMY65527 LWU65527 MGQ65527 MQM65527 NAI65527 NKE65527 NUA65527 ODW65527 ONS65527 OXO65527 PHK65527 PRG65527 QBC65527 QKY65527 QUU65527 REQ65527 ROM65527 RYI65527 SIE65527 SSA65527 TBW65527 TLS65527 TVO65527 UFK65527 UPG65527 UZC65527 VIY65527 VSU65527 WCQ65527 WMM65527 WWI65527 Z130955 JW131063 TS131063 ADO131063 ANK131063 AXG131063 BHC131063 BQY131063 CAU131063 CKQ131063 CUM131063 DEI131063 DOE131063 DYA131063 EHW131063 ERS131063 FBO131063 FLK131063 FVG131063 GFC131063 GOY131063 GYU131063 HIQ131063 HSM131063 ICI131063 IME131063 IWA131063 JFW131063 JPS131063 JZO131063 KJK131063 KTG131063 LDC131063 LMY131063 LWU131063 MGQ131063 MQM131063 NAI131063 NKE131063 NUA131063 ODW131063 ONS131063 OXO131063 PHK131063 PRG131063 QBC131063 QKY131063 QUU131063 REQ131063 ROM131063 RYI131063 SIE131063 SSA131063 TBW131063 TLS131063 TVO131063 UFK131063 UPG131063 UZC131063 VIY131063 VSU131063 WCQ131063 WMM131063 WWI131063 Z196491 JW196599 TS196599 ADO196599 ANK196599 AXG196599 BHC196599 BQY196599 CAU196599 CKQ196599 CUM196599 DEI196599 DOE196599 DYA196599 EHW196599 ERS196599 FBO196599 FLK196599 FVG196599 GFC196599 GOY196599 GYU196599 HIQ196599 HSM196599 ICI196599 IME196599 IWA196599 JFW196599 JPS196599 JZO196599 KJK196599 KTG196599 LDC196599 LMY196599 LWU196599 MGQ196599 MQM196599 NAI196599 NKE196599 NUA196599 ODW196599 ONS196599 OXO196599 PHK196599 PRG196599 QBC196599 QKY196599 QUU196599 REQ196599 ROM196599 RYI196599 SIE196599 SSA196599 TBW196599 TLS196599 TVO196599 UFK196599 UPG196599 UZC196599 VIY196599 VSU196599 WCQ196599 WMM196599 WWI196599 Z262027 JW262135 TS262135 ADO262135 ANK262135 AXG262135 BHC262135 BQY262135 CAU262135 CKQ262135 CUM262135 DEI262135 DOE262135 DYA262135 EHW262135 ERS262135 FBO262135 FLK262135 FVG262135 GFC262135 GOY262135 GYU262135 HIQ262135 HSM262135 ICI262135 IME262135 IWA262135 JFW262135 JPS262135 JZO262135 KJK262135 KTG262135 LDC262135 LMY262135 LWU262135 MGQ262135 MQM262135 NAI262135 NKE262135 NUA262135 ODW262135 ONS262135 OXO262135 PHK262135 PRG262135 QBC262135 QKY262135 QUU262135 REQ262135 ROM262135 RYI262135 SIE262135 SSA262135 TBW262135 TLS262135 TVO262135 UFK262135 UPG262135 UZC262135 VIY262135 VSU262135 WCQ262135 WMM262135 WWI262135 Z327563 JW327671 TS327671 ADO327671 ANK327671 AXG327671 BHC327671 BQY327671 CAU327671 CKQ327671 CUM327671 DEI327671 DOE327671 DYA327671 EHW327671 ERS327671 FBO327671 FLK327671 FVG327671 GFC327671 GOY327671 GYU327671 HIQ327671 HSM327671 ICI327671 IME327671 IWA327671 JFW327671 JPS327671 JZO327671 KJK327671 KTG327671 LDC327671 LMY327671 LWU327671 MGQ327671 MQM327671 NAI327671 NKE327671 NUA327671 ODW327671 ONS327671 OXO327671 PHK327671 PRG327671 QBC327671 QKY327671 QUU327671 REQ327671 ROM327671 RYI327671 SIE327671 SSA327671 TBW327671 TLS327671 TVO327671 UFK327671 UPG327671 UZC327671 VIY327671 VSU327671 WCQ327671 WMM327671 WWI327671 Z393099 JW393207 TS393207 ADO393207 ANK393207 AXG393207 BHC393207 BQY393207 CAU393207 CKQ393207 CUM393207 DEI393207 DOE393207 DYA393207 EHW393207 ERS393207 FBO393207 FLK393207 FVG393207 GFC393207 GOY393207 GYU393207 HIQ393207 HSM393207 ICI393207 IME393207 IWA393207 JFW393207 JPS393207 JZO393207 KJK393207 KTG393207 LDC393207 LMY393207 LWU393207 MGQ393207 MQM393207 NAI393207 NKE393207 NUA393207 ODW393207 ONS393207 OXO393207 PHK393207 PRG393207 QBC393207 QKY393207 QUU393207 REQ393207 ROM393207 RYI393207 SIE393207 SSA393207 TBW393207 TLS393207 TVO393207 UFK393207 UPG393207 UZC393207 VIY393207 VSU393207 WCQ393207 WMM393207 WWI393207 Z458635 JW458743 TS458743 ADO458743 ANK458743 AXG458743 BHC458743 BQY458743 CAU458743 CKQ458743 CUM458743 DEI458743 DOE458743 DYA458743 EHW458743 ERS458743 FBO458743 FLK458743 FVG458743 GFC458743 GOY458743 GYU458743 HIQ458743 HSM458743 ICI458743 IME458743 IWA458743 JFW458743 JPS458743 JZO458743 KJK458743 KTG458743 LDC458743 LMY458743 LWU458743 MGQ458743 MQM458743 NAI458743 NKE458743 NUA458743 ODW458743 ONS458743 OXO458743 PHK458743 PRG458743 QBC458743 QKY458743 QUU458743 REQ458743 ROM458743 RYI458743 SIE458743 SSA458743 TBW458743 TLS458743 TVO458743 UFK458743 UPG458743 UZC458743 VIY458743 VSU458743 WCQ458743 WMM458743 WWI458743 Z524171 JW524279 TS524279 ADO524279 ANK524279 AXG524279 BHC524279 BQY524279 CAU524279 CKQ524279 CUM524279 DEI524279 DOE524279 DYA524279 EHW524279 ERS524279 FBO524279 FLK524279 FVG524279 GFC524279 GOY524279 GYU524279 HIQ524279 HSM524279 ICI524279 IME524279 IWA524279 JFW524279 JPS524279 JZO524279 KJK524279 KTG524279 LDC524279 LMY524279 LWU524279 MGQ524279 MQM524279 NAI524279 NKE524279 NUA524279 ODW524279 ONS524279 OXO524279 PHK524279 PRG524279 QBC524279 QKY524279 QUU524279 REQ524279 ROM524279 RYI524279 SIE524279 SSA524279 TBW524279 TLS524279 TVO524279 UFK524279 UPG524279 UZC524279 VIY524279 VSU524279 WCQ524279 WMM524279 WWI524279 Z589707 JW589815 TS589815 ADO589815 ANK589815 AXG589815 BHC589815 BQY589815 CAU589815 CKQ589815 CUM589815 DEI589815 DOE589815 DYA589815 EHW589815 ERS589815 FBO589815 FLK589815 FVG589815 GFC589815 GOY589815 GYU589815 HIQ589815 HSM589815 ICI589815 IME589815 IWA589815 JFW589815 JPS589815 JZO589815 KJK589815 KTG589815 LDC589815 LMY589815 LWU589815 MGQ589815 MQM589815 NAI589815 NKE589815 NUA589815 ODW589815 ONS589815 OXO589815 PHK589815 PRG589815 QBC589815 QKY589815 QUU589815 REQ589815 ROM589815 RYI589815 SIE589815 SSA589815 TBW589815 TLS589815 TVO589815 UFK589815 UPG589815 UZC589815 VIY589815 VSU589815 WCQ589815 WMM589815 WWI589815 Z655243 JW655351 TS655351 ADO655351 ANK655351 AXG655351 BHC655351 BQY655351 CAU655351 CKQ655351 CUM655351 DEI655351 DOE655351 DYA655351 EHW655351 ERS655351 FBO655351 FLK655351 FVG655351 GFC655351 GOY655351 GYU655351 HIQ655351 HSM655351 ICI655351 IME655351 IWA655351 JFW655351 JPS655351 JZO655351 KJK655351 KTG655351 LDC655351 LMY655351 LWU655351 MGQ655351 MQM655351 NAI655351 NKE655351 NUA655351 ODW655351 ONS655351 OXO655351 PHK655351 PRG655351 QBC655351 QKY655351 QUU655351 REQ655351 ROM655351 RYI655351 SIE655351 SSA655351 TBW655351 TLS655351 TVO655351 UFK655351 UPG655351 UZC655351 VIY655351 VSU655351 WCQ655351 WMM655351 WWI655351 Z720779 JW720887 TS720887 ADO720887 ANK720887 AXG720887 BHC720887 BQY720887 CAU720887 CKQ720887 CUM720887 DEI720887 DOE720887 DYA720887 EHW720887 ERS720887 FBO720887 FLK720887 FVG720887 GFC720887 GOY720887 GYU720887 HIQ720887 HSM720887 ICI720887 IME720887 IWA720887 JFW720887 JPS720887 JZO720887 KJK720887 KTG720887 LDC720887 LMY720887 LWU720887 MGQ720887 MQM720887 NAI720887 NKE720887 NUA720887 ODW720887 ONS720887 OXO720887 PHK720887 PRG720887 QBC720887 QKY720887 QUU720887 REQ720887 ROM720887 RYI720887 SIE720887 SSA720887 TBW720887 TLS720887 TVO720887 UFK720887 UPG720887 UZC720887 VIY720887 VSU720887 WCQ720887 WMM720887 WWI720887 Z786315 JW786423 TS786423 ADO786423 ANK786423 AXG786423 BHC786423 BQY786423 CAU786423 CKQ786423 CUM786423 DEI786423 DOE786423 DYA786423 EHW786423 ERS786423 FBO786423 FLK786423 FVG786423 GFC786423 GOY786423 GYU786423 HIQ786423 HSM786423 ICI786423 IME786423 IWA786423 JFW786423 JPS786423 JZO786423 KJK786423 KTG786423 LDC786423 LMY786423 LWU786423 MGQ786423 MQM786423 NAI786423 NKE786423 NUA786423 ODW786423 ONS786423 OXO786423 PHK786423 PRG786423 QBC786423 QKY786423 QUU786423 REQ786423 ROM786423 RYI786423 SIE786423 SSA786423 TBW786423 TLS786423 TVO786423 UFK786423 UPG786423 UZC786423 VIY786423 VSU786423 WCQ786423 WMM786423 WWI786423 Z851851 JW851959 TS851959 ADO851959 ANK851959 AXG851959 BHC851959 BQY851959 CAU851959 CKQ851959 CUM851959 DEI851959 DOE851959 DYA851959 EHW851959 ERS851959 FBO851959 FLK851959 FVG851959 GFC851959 GOY851959 GYU851959 HIQ851959 HSM851959 ICI851959 IME851959 IWA851959 JFW851959 JPS851959 JZO851959 KJK851959 KTG851959 LDC851959 LMY851959 LWU851959 MGQ851959 MQM851959 NAI851959 NKE851959 NUA851959 ODW851959 ONS851959 OXO851959 PHK851959 PRG851959 QBC851959 QKY851959 QUU851959 REQ851959 ROM851959 RYI851959 SIE851959 SSA851959 TBW851959 TLS851959 TVO851959 UFK851959 UPG851959 UZC851959 VIY851959 VSU851959 WCQ851959 WMM851959 WWI851959 Z917387 JW917495 TS917495 ADO917495 ANK917495 AXG917495 BHC917495 BQY917495 CAU917495 CKQ917495 CUM917495 DEI917495 DOE917495 DYA917495 EHW917495 ERS917495 FBO917495 FLK917495 FVG917495 GFC917495 GOY917495 GYU917495 HIQ917495 HSM917495 ICI917495 IME917495 IWA917495 JFW917495 JPS917495 JZO917495 KJK917495 KTG917495 LDC917495 LMY917495 LWU917495 MGQ917495 MQM917495 NAI917495 NKE917495 NUA917495 ODW917495 ONS917495 OXO917495 PHK917495 PRG917495 QBC917495 QKY917495 QUU917495 REQ917495 ROM917495 RYI917495 SIE917495 SSA917495 TBW917495 TLS917495 TVO917495 UFK917495 UPG917495 UZC917495 VIY917495 VSU917495 WCQ917495 WMM917495 WWI917495 Z982923 JW983031 TS983031 ADO983031 ANK983031 AXG983031 BHC983031 BQY983031 CAU983031 CKQ983031 CUM983031 DEI983031 DOE983031 DYA983031 EHW983031 ERS983031 FBO983031 FLK983031 FVG983031 GFC983031 GOY983031 GYU983031 HIQ983031 HSM983031 ICI983031 IME983031 IWA983031 JFW983031 JPS983031 JZO983031 KJK983031 KTG983031 LDC983031 LMY983031 LWU983031 MGQ983031 MQM983031 NAI983031 NKE983031 NUA983031 ODW983031 ONS983031 OXO983031 PHK983031 PRG983031 QBC983031 QKY983031 QUU983031 REQ983031 ROM983031 RYI983031 SIE983031 SSA983031 TBW983031 TLS983031 TVO983031 UFK983031 UPG983031 UZC983031 VIY983031 VSU983031 WCQ983031 WMM983031 WWI983031 AC65419 JZ65527 TV65527 ADR65527 ANN65527 AXJ65527 BHF65527 BRB65527 CAX65527 CKT65527 CUP65527 DEL65527 DOH65527 DYD65527 EHZ65527 ERV65527 FBR65527 FLN65527 FVJ65527 GFF65527 GPB65527 GYX65527 HIT65527 HSP65527 ICL65527 IMH65527 IWD65527 JFZ65527 JPV65527 JZR65527 KJN65527 KTJ65527 LDF65527 LNB65527 LWX65527 MGT65527 MQP65527 NAL65527 NKH65527 NUD65527 ODZ65527 ONV65527 OXR65527 PHN65527 PRJ65527 QBF65527 QLB65527 QUX65527 RET65527 ROP65527 RYL65527 SIH65527 SSD65527 TBZ65527 TLV65527 TVR65527 UFN65527 UPJ65527 UZF65527 VJB65527 VSX65527 WCT65527 WMP65527 WWL65527 AC130955 JZ131063 TV131063 ADR131063 ANN131063 AXJ131063 BHF131063 BRB131063 CAX131063 CKT131063 CUP131063 DEL131063 DOH131063 DYD131063 EHZ131063 ERV131063 FBR131063 FLN131063 FVJ131063 GFF131063 GPB131063 GYX131063 HIT131063 HSP131063 ICL131063 IMH131063 IWD131063 JFZ131063 JPV131063 JZR131063 KJN131063 KTJ131063 LDF131063 LNB131063 LWX131063 MGT131063 MQP131063 NAL131063 NKH131063 NUD131063 ODZ131063 ONV131063 OXR131063 PHN131063 PRJ131063 QBF131063 QLB131063 QUX131063 RET131063 ROP131063 RYL131063 SIH131063 SSD131063 TBZ131063 TLV131063 TVR131063 UFN131063 UPJ131063 UZF131063 VJB131063 VSX131063 WCT131063 WMP131063 WWL131063 AC196491 JZ196599 TV196599 ADR196599 ANN196599 AXJ196599 BHF196599 BRB196599 CAX196599 CKT196599 CUP196599 DEL196599 DOH196599 DYD196599 EHZ196599 ERV196599 FBR196599 FLN196599 FVJ196599 GFF196599 GPB196599 GYX196599 HIT196599 HSP196599 ICL196599 IMH196599 IWD196599 JFZ196599 JPV196599 JZR196599 KJN196599 KTJ196599 LDF196599 LNB196599 LWX196599 MGT196599 MQP196599 NAL196599 NKH196599 NUD196599 ODZ196599 ONV196599 OXR196599 PHN196599 PRJ196599 QBF196599 QLB196599 QUX196599 RET196599 ROP196599 RYL196599 SIH196599 SSD196599 TBZ196599 TLV196599 TVR196599 UFN196599 UPJ196599 UZF196599 VJB196599 VSX196599 WCT196599 WMP196599 WWL196599 AC262027 JZ262135 TV262135 ADR262135 ANN262135 AXJ262135 BHF262135 BRB262135 CAX262135 CKT262135 CUP262135 DEL262135 DOH262135 DYD262135 EHZ262135 ERV262135 FBR262135 FLN262135 FVJ262135 GFF262135 GPB262135 GYX262135 HIT262135 HSP262135 ICL262135 IMH262135 IWD262135 JFZ262135 JPV262135 JZR262135 KJN262135 KTJ262135 LDF262135 LNB262135 LWX262135 MGT262135 MQP262135 NAL262135 NKH262135 NUD262135 ODZ262135 ONV262135 OXR262135 PHN262135 PRJ262135 QBF262135 QLB262135 QUX262135 RET262135 ROP262135 RYL262135 SIH262135 SSD262135 TBZ262135 TLV262135 TVR262135 UFN262135 UPJ262135 UZF262135 VJB262135 VSX262135 WCT262135 WMP262135 WWL262135 AC327563 JZ327671 TV327671 ADR327671 ANN327671 AXJ327671 BHF327671 BRB327671 CAX327671 CKT327671 CUP327671 DEL327671 DOH327671 DYD327671 EHZ327671 ERV327671 FBR327671 FLN327671 FVJ327671 GFF327671 GPB327671 GYX327671 HIT327671 HSP327671 ICL327671 IMH327671 IWD327671 JFZ327671 JPV327671 JZR327671 KJN327671 KTJ327671 LDF327671 LNB327671 LWX327671 MGT327671 MQP327671 NAL327671 NKH327671 NUD327671 ODZ327671 ONV327671 OXR327671 PHN327671 PRJ327671 QBF327671 QLB327671 QUX327671 RET327671 ROP327671 RYL327671 SIH327671 SSD327671 TBZ327671 TLV327671 TVR327671 UFN327671 UPJ327671 UZF327671 VJB327671 VSX327671 WCT327671 WMP327671 WWL327671 AC393099 JZ393207 TV393207 ADR393207 ANN393207 AXJ393207 BHF393207 BRB393207 CAX393207 CKT393207 CUP393207 DEL393207 DOH393207 DYD393207 EHZ393207 ERV393207 FBR393207 FLN393207 FVJ393207 GFF393207 GPB393207 GYX393207 HIT393207 HSP393207 ICL393207 IMH393207 IWD393207 JFZ393207 JPV393207 JZR393207 KJN393207 KTJ393207 LDF393207 LNB393207 LWX393207 MGT393207 MQP393207 NAL393207 NKH393207 NUD393207 ODZ393207 ONV393207 OXR393207 PHN393207 PRJ393207 QBF393207 QLB393207 QUX393207 RET393207 ROP393207 RYL393207 SIH393207 SSD393207 TBZ393207 TLV393207 TVR393207 UFN393207 UPJ393207 UZF393207 VJB393207 VSX393207 WCT393207 WMP393207 WWL393207 AC458635 JZ458743 TV458743 ADR458743 ANN458743 AXJ458743 BHF458743 BRB458743 CAX458743 CKT458743 CUP458743 DEL458743 DOH458743 DYD458743 EHZ458743 ERV458743 FBR458743 FLN458743 FVJ458743 GFF458743 GPB458743 GYX458743 HIT458743 HSP458743 ICL458743 IMH458743 IWD458743 JFZ458743 JPV458743 JZR458743 KJN458743 KTJ458743 LDF458743 LNB458743 LWX458743 MGT458743 MQP458743 NAL458743 NKH458743 NUD458743 ODZ458743 ONV458743 OXR458743 PHN458743 PRJ458743 QBF458743 QLB458743 QUX458743 RET458743 ROP458743 RYL458743 SIH458743 SSD458743 TBZ458743 TLV458743 TVR458743 UFN458743 UPJ458743 UZF458743 VJB458743 VSX458743 WCT458743 WMP458743 WWL458743 AC524171 JZ524279 TV524279 ADR524279 ANN524279 AXJ524279 BHF524279 BRB524279 CAX524279 CKT524279 CUP524279 DEL524279 DOH524279 DYD524279 EHZ524279 ERV524279 FBR524279 FLN524279 FVJ524279 GFF524279 GPB524279 GYX524279 HIT524279 HSP524279 ICL524279 IMH524279 IWD524279 JFZ524279 JPV524279 JZR524279 KJN524279 KTJ524279 LDF524279 LNB524279 LWX524279 MGT524279 MQP524279 NAL524279 NKH524279 NUD524279 ODZ524279 ONV524279 OXR524279 PHN524279 PRJ524279 QBF524279 QLB524279 QUX524279 RET524279 ROP524279 RYL524279 SIH524279 SSD524279 TBZ524279 TLV524279 TVR524279 UFN524279 UPJ524279 UZF524279 VJB524279 VSX524279 WCT524279 WMP524279 WWL524279 AC589707 JZ589815 TV589815 ADR589815 ANN589815 AXJ589815 BHF589815 BRB589815 CAX589815 CKT589815 CUP589815 DEL589815 DOH589815 DYD589815 EHZ589815 ERV589815 FBR589815 FLN589815 FVJ589815 GFF589815 GPB589815 GYX589815 HIT589815 HSP589815 ICL589815 IMH589815 IWD589815 JFZ589815 JPV589815 JZR589815 KJN589815 KTJ589815 LDF589815 LNB589815 LWX589815 MGT589815 MQP589815 NAL589815 NKH589815 NUD589815 ODZ589815 ONV589815 OXR589815 PHN589815 PRJ589815 QBF589815 QLB589815 QUX589815 RET589815 ROP589815 RYL589815 SIH589815 SSD589815 TBZ589815 TLV589815 TVR589815 UFN589815 UPJ589815 UZF589815 VJB589815 VSX589815 WCT589815 WMP589815 WWL589815 AC655243 JZ655351 TV655351 ADR655351 ANN655351 AXJ655351 BHF655351 BRB655351 CAX655351 CKT655351 CUP655351 DEL655351 DOH655351 DYD655351 EHZ655351 ERV655351 FBR655351 FLN655351 FVJ655351 GFF655351 GPB655351 GYX655351 HIT655351 HSP655351 ICL655351 IMH655351 IWD655351 JFZ655351 JPV655351 JZR655351 KJN655351 KTJ655351 LDF655351 LNB655351 LWX655351 MGT655351 MQP655351 NAL655351 NKH655351 NUD655351 ODZ655351 ONV655351 OXR655351 PHN655351 PRJ655351 QBF655351 QLB655351 QUX655351 RET655351 ROP655351 RYL655351 SIH655351 SSD655351 TBZ655351 TLV655351 TVR655351 UFN655351 UPJ655351 UZF655351 VJB655351 VSX655351 WCT655351 WMP655351 WWL655351 AC720779 JZ720887 TV720887 ADR720887 ANN720887 AXJ720887 BHF720887 BRB720887 CAX720887 CKT720887 CUP720887 DEL720887 DOH720887 DYD720887 EHZ720887 ERV720887 FBR720887 FLN720887 FVJ720887 GFF720887 GPB720887 GYX720887 HIT720887 HSP720887 ICL720887 IMH720887 IWD720887 JFZ720887 JPV720887 JZR720887 KJN720887 KTJ720887 LDF720887 LNB720887 LWX720887 MGT720887 MQP720887 NAL720887 NKH720887 NUD720887 ODZ720887 ONV720887 OXR720887 PHN720887 PRJ720887 QBF720887 QLB720887 QUX720887 RET720887 ROP720887 RYL720887 SIH720887 SSD720887 TBZ720887 TLV720887 TVR720887 UFN720887 UPJ720887 UZF720887 VJB720887 VSX720887 WCT720887 WMP720887 WWL720887 AC786315 JZ786423 TV786423 ADR786423 ANN786423 AXJ786423 BHF786423 BRB786423 CAX786423 CKT786423 CUP786423 DEL786423 DOH786423 DYD786423 EHZ786423 ERV786423 FBR786423 FLN786423 FVJ786423 GFF786423 GPB786423 GYX786423 HIT786423 HSP786423 ICL786423 IMH786423 IWD786423 JFZ786423 JPV786423 JZR786423 KJN786423 KTJ786423 LDF786423 LNB786423 LWX786423 MGT786423 MQP786423 NAL786423 NKH786423 NUD786423 ODZ786423 ONV786423 OXR786423 PHN786423 PRJ786423 QBF786423 QLB786423 QUX786423 RET786423 ROP786423 RYL786423 SIH786423 SSD786423 TBZ786423 TLV786423 TVR786423 UFN786423 UPJ786423 UZF786423 VJB786423 VSX786423 WCT786423 WMP786423 WWL786423 AC851851 JZ851959 TV851959 ADR851959 ANN851959 AXJ851959 BHF851959 BRB851959 CAX851959 CKT851959 CUP851959 DEL851959 DOH851959 DYD851959 EHZ851959 ERV851959 FBR851959 FLN851959 FVJ851959 GFF851959 GPB851959 GYX851959 HIT851959 HSP851959 ICL851959 IMH851959 IWD851959 JFZ851959 JPV851959 JZR851959 KJN851959 KTJ851959 LDF851959 LNB851959 LWX851959 MGT851959 MQP851959 NAL851959 NKH851959 NUD851959 ODZ851959 ONV851959 OXR851959 PHN851959 PRJ851959 QBF851959 QLB851959 QUX851959 RET851959 ROP851959 RYL851959 SIH851959 SSD851959 TBZ851959 TLV851959 TVR851959 UFN851959 UPJ851959 UZF851959 VJB851959 VSX851959 WCT851959 WMP851959 WWL851959 AC917387 JZ917495 TV917495 ADR917495 ANN917495 AXJ917495 BHF917495 BRB917495 CAX917495 CKT917495 CUP917495 DEL917495 DOH917495 DYD917495 EHZ917495 ERV917495 FBR917495 FLN917495 FVJ917495 GFF917495 GPB917495 GYX917495 HIT917495 HSP917495 ICL917495 IMH917495 IWD917495 JFZ917495 JPV917495 JZR917495 KJN917495 KTJ917495 LDF917495 LNB917495 LWX917495 MGT917495 MQP917495 NAL917495 NKH917495 NUD917495 ODZ917495 ONV917495 OXR917495 PHN917495 PRJ917495 QBF917495 QLB917495 QUX917495 RET917495 ROP917495 RYL917495 SIH917495 SSD917495 TBZ917495 TLV917495 TVR917495 UFN917495 UPJ917495 UZF917495 VJB917495 VSX917495 WCT917495 WMP917495 WWL917495 AC982923 JZ983031 TV983031 ADR983031 ANN983031 AXJ983031 BHF983031 BRB983031 CAX983031 CKT983031 CUP983031 DEL983031 DOH983031 DYD983031 EHZ983031 ERV983031 FBR983031 FLN983031 FVJ983031 GFF983031 GPB983031 GYX983031 HIT983031 HSP983031 ICL983031 IMH983031 IWD983031 JFZ983031 JPV983031 JZR983031 KJN983031 KTJ983031 LDF983031 LNB983031 LWX983031 MGT983031 MQP983031 NAL983031 NKH983031 NUD983031 ODZ983031 ONV983031 OXR983031 PHN983031 PRJ983031 QBF983031 QLB983031 QUX983031 RET983031 ROP983031 RYL983031 SIH983031 SSD983031 TBZ983031 TLV983031 TVR983031 UFN983031 UPJ983031 UZF983031 VJB983031 VSX983031 WCT983031 WMP983031 WWL983031 S65421:S65422 JP65529:JP65530 TL65529:TL65530 ADH65529:ADH65530 AND65529:AND65530 AWZ65529:AWZ65530 BGV65529:BGV65530 BQR65529:BQR65530 CAN65529:CAN65530 CKJ65529:CKJ65530 CUF65529:CUF65530 DEB65529:DEB65530 DNX65529:DNX65530 DXT65529:DXT65530 EHP65529:EHP65530 ERL65529:ERL65530 FBH65529:FBH65530 FLD65529:FLD65530 FUZ65529:FUZ65530 GEV65529:GEV65530 GOR65529:GOR65530 GYN65529:GYN65530 HIJ65529:HIJ65530 HSF65529:HSF65530 ICB65529:ICB65530 ILX65529:ILX65530 IVT65529:IVT65530 JFP65529:JFP65530 JPL65529:JPL65530 JZH65529:JZH65530 KJD65529:KJD65530 KSZ65529:KSZ65530 LCV65529:LCV65530 LMR65529:LMR65530 LWN65529:LWN65530 MGJ65529:MGJ65530 MQF65529:MQF65530 NAB65529:NAB65530 NJX65529:NJX65530 NTT65529:NTT65530 ODP65529:ODP65530 ONL65529:ONL65530 OXH65529:OXH65530 PHD65529:PHD65530 PQZ65529:PQZ65530 QAV65529:QAV65530 QKR65529:QKR65530 QUN65529:QUN65530 REJ65529:REJ65530 ROF65529:ROF65530 RYB65529:RYB65530 SHX65529:SHX65530 SRT65529:SRT65530 TBP65529:TBP65530 TLL65529:TLL65530 TVH65529:TVH65530 UFD65529:UFD65530 UOZ65529:UOZ65530 UYV65529:UYV65530 VIR65529:VIR65530 VSN65529:VSN65530 WCJ65529:WCJ65530 WMF65529:WMF65530 WWB65529:WWB65530 S130957:S130958 JP131065:JP131066 TL131065:TL131066 ADH131065:ADH131066 AND131065:AND131066 AWZ131065:AWZ131066 BGV131065:BGV131066 BQR131065:BQR131066 CAN131065:CAN131066 CKJ131065:CKJ131066 CUF131065:CUF131066 DEB131065:DEB131066 DNX131065:DNX131066 DXT131065:DXT131066 EHP131065:EHP131066 ERL131065:ERL131066 FBH131065:FBH131066 FLD131065:FLD131066 FUZ131065:FUZ131066 GEV131065:GEV131066 GOR131065:GOR131066 GYN131065:GYN131066 HIJ131065:HIJ131066 HSF131065:HSF131066 ICB131065:ICB131066 ILX131065:ILX131066 IVT131065:IVT131066 JFP131065:JFP131066 JPL131065:JPL131066 JZH131065:JZH131066 KJD131065:KJD131066 KSZ131065:KSZ131066 LCV131065:LCV131066 LMR131065:LMR131066 LWN131065:LWN131066 MGJ131065:MGJ131066 MQF131065:MQF131066 NAB131065:NAB131066 NJX131065:NJX131066 NTT131065:NTT131066 ODP131065:ODP131066 ONL131065:ONL131066 OXH131065:OXH131066 PHD131065:PHD131066 PQZ131065:PQZ131066 QAV131065:QAV131066 QKR131065:QKR131066 QUN131065:QUN131066 REJ131065:REJ131066 ROF131065:ROF131066 RYB131065:RYB131066 SHX131065:SHX131066 SRT131065:SRT131066 TBP131065:TBP131066 TLL131065:TLL131066 TVH131065:TVH131066 UFD131065:UFD131066 UOZ131065:UOZ131066 UYV131065:UYV131066 VIR131065:VIR131066 VSN131065:VSN131066 WCJ131065:WCJ131066 WMF131065:WMF131066 WWB131065:WWB131066 S196493:S196494 JP196601:JP196602 TL196601:TL196602 ADH196601:ADH196602 AND196601:AND196602 AWZ196601:AWZ196602 BGV196601:BGV196602 BQR196601:BQR196602 CAN196601:CAN196602 CKJ196601:CKJ196602 CUF196601:CUF196602 DEB196601:DEB196602 DNX196601:DNX196602 DXT196601:DXT196602 EHP196601:EHP196602 ERL196601:ERL196602 FBH196601:FBH196602 FLD196601:FLD196602 FUZ196601:FUZ196602 GEV196601:GEV196602 GOR196601:GOR196602 GYN196601:GYN196602 HIJ196601:HIJ196602 HSF196601:HSF196602 ICB196601:ICB196602 ILX196601:ILX196602 IVT196601:IVT196602 JFP196601:JFP196602 JPL196601:JPL196602 JZH196601:JZH196602 KJD196601:KJD196602 KSZ196601:KSZ196602 LCV196601:LCV196602 LMR196601:LMR196602 LWN196601:LWN196602 MGJ196601:MGJ196602 MQF196601:MQF196602 NAB196601:NAB196602 NJX196601:NJX196602 NTT196601:NTT196602 ODP196601:ODP196602 ONL196601:ONL196602 OXH196601:OXH196602 PHD196601:PHD196602 PQZ196601:PQZ196602 QAV196601:QAV196602 QKR196601:QKR196602 QUN196601:QUN196602 REJ196601:REJ196602 ROF196601:ROF196602 RYB196601:RYB196602 SHX196601:SHX196602 SRT196601:SRT196602 TBP196601:TBP196602 TLL196601:TLL196602 TVH196601:TVH196602 UFD196601:UFD196602 UOZ196601:UOZ196602 UYV196601:UYV196602 VIR196601:VIR196602 VSN196601:VSN196602 WCJ196601:WCJ196602 WMF196601:WMF196602 WWB196601:WWB196602 S262029:S262030 JP262137:JP262138 TL262137:TL262138 ADH262137:ADH262138 AND262137:AND262138 AWZ262137:AWZ262138 BGV262137:BGV262138 BQR262137:BQR262138 CAN262137:CAN262138 CKJ262137:CKJ262138 CUF262137:CUF262138 DEB262137:DEB262138 DNX262137:DNX262138 DXT262137:DXT262138 EHP262137:EHP262138 ERL262137:ERL262138 FBH262137:FBH262138 FLD262137:FLD262138 FUZ262137:FUZ262138 GEV262137:GEV262138 GOR262137:GOR262138 GYN262137:GYN262138 HIJ262137:HIJ262138 HSF262137:HSF262138 ICB262137:ICB262138 ILX262137:ILX262138 IVT262137:IVT262138 JFP262137:JFP262138 JPL262137:JPL262138 JZH262137:JZH262138 KJD262137:KJD262138 KSZ262137:KSZ262138 LCV262137:LCV262138 LMR262137:LMR262138 LWN262137:LWN262138 MGJ262137:MGJ262138 MQF262137:MQF262138 NAB262137:NAB262138 NJX262137:NJX262138 NTT262137:NTT262138 ODP262137:ODP262138 ONL262137:ONL262138 OXH262137:OXH262138 PHD262137:PHD262138 PQZ262137:PQZ262138 QAV262137:QAV262138 QKR262137:QKR262138 QUN262137:QUN262138 REJ262137:REJ262138 ROF262137:ROF262138 RYB262137:RYB262138 SHX262137:SHX262138 SRT262137:SRT262138 TBP262137:TBP262138 TLL262137:TLL262138 TVH262137:TVH262138 UFD262137:UFD262138 UOZ262137:UOZ262138 UYV262137:UYV262138 VIR262137:VIR262138 VSN262137:VSN262138 WCJ262137:WCJ262138 WMF262137:WMF262138 WWB262137:WWB262138 S327565:S327566 JP327673:JP327674 TL327673:TL327674 ADH327673:ADH327674 AND327673:AND327674 AWZ327673:AWZ327674 BGV327673:BGV327674 BQR327673:BQR327674 CAN327673:CAN327674 CKJ327673:CKJ327674 CUF327673:CUF327674 DEB327673:DEB327674 DNX327673:DNX327674 DXT327673:DXT327674 EHP327673:EHP327674 ERL327673:ERL327674 FBH327673:FBH327674 FLD327673:FLD327674 FUZ327673:FUZ327674 GEV327673:GEV327674 GOR327673:GOR327674 GYN327673:GYN327674 HIJ327673:HIJ327674 HSF327673:HSF327674 ICB327673:ICB327674 ILX327673:ILX327674 IVT327673:IVT327674 JFP327673:JFP327674 JPL327673:JPL327674 JZH327673:JZH327674 KJD327673:KJD327674 KSZ327673:KSZ327674 LCV327673:LCV327674 LMR327673:LMR327674 LWN327673:LWN327674 MGJ327673:MGJ327674 MQF327673:MQF327674 NAB327673:NAB327674 NJX327673:NJX327674 NTT327673:NTT327674 ODP327673:ODP327674 ONL327673:ONL327674 OXH327673:OXH327674 PHD327673:PHD327674 PQZ327673:PQZ327674 QAV327673:QAV327674 QKR327673:QKR327674 QUN327673:QUN327674 REJ327673:REJ327674 ROF327673:ROF327674 RYB327673:RYB327674 SHX327673:SHX327674 SRT327673:SRT327674 TBP327673:TBP327674 TLL327673:TLL327674 TVH327673:TVH327674 UFD327673:UFD327674 UOZ327673:UOZ327674 UYV327673:UYV327674 VIR327673:VIR327674 VSN327673:VSN327674 WCJ327673:WCJ327674 WMF327673:WMF327674 WWB327673:WWB327674 S393101:S393102 JP393209:JP393210 TL393209:TL393210 ADH393209:ADH393210 AND393209:AND393210 AWZ393209:AWZ393210 BGV393209:BGV393210 BQR393209:BQR393210 CAN393209:CAN393210 CKJ393209:CKJ393210 CUF393209:CUF393210 DEB393209:DEB393210 DNX393209:DNX393210 DXT393209:DXT393210 EHP393209:EHP393210 ERL393209:ERL393210 FBH393209:FBH393210 FLD393209:FLD393210 FUZ393209:FUZ393210 GEV393209:GEV393210 GOR393209:GOR393210 GYN393209:GYN393210 HIJ393209:HIJ393210 HSF393209:HSF393210 ICB393209:ICB393210 ILX393209:ILX393210 IVT393209:IVT393210 JFP393209:JFP393210 JPL393209:JPL393210 JZH393209:JZH393210 KJD393209:KJD393210 KSZ393209:KSZ393210 LCV393209:LCV393210 LMR393209:LMR393210 LWN393209:LWN393210 MGJ393209:MGJ393210 MQF393209:MQF393210 NAB393209:NAB393210 NJX393209:NJX393210 NTT393209:NTT393210 ODP393209:ODP393210 ONL393209:ONL393210 OXH393209:OXH393210 PHD393209:PHD393210 PQZ393209:PQZ393210 QAV393209:QAV393210 QKR393209:QKR393210 QUN393209:QUN393210 REJ393209:REJ393210 ROF393209:ROF393210 RYB393209:RYB393210 SHX393209:SHX393210 SRT393209:SRT393210 TBP393209:TBP393210 TLL393209:TLL393210 TVH393209:TVH393210 UFD393209:UFD393210 UOZ393209:UOZ393210 UYV393209:UYV393210 VIR393209:VIR393210 VSN393209:VSN393210 WCJ393209:WCJ393210 WMF393209:WMF393210 WWB393209:WWB393210 S458637:S458638 JP458745:JP458746 TL458745:TL458746 ADH458745:ADH458746 AND458745:AND458746 AWZ458745:AWZ458746 BGV458745:BGV458746 BQR458745:BQR458746 CAN458745:CAN458746 CKJ458745:CKJ458746 CUF458745:CUF458746 DEB458745:DEB458746 DNX458745:DNX458746 DXT458745:DXT458746 EHP458745:EHP458746 ERL458745:ERL458746 FBH458745:FBH458746 FLD458745:FLD458746 FUZ458745:FUZ458746 GEV458745:GEV458746 GOR458745:GOR458746 GYN458745:GYN458746 HIJ458745:HIJ458746 HSF458745:HSF458746 ICB458745:ICB458746 ILX458745:ILX458746 IVT458745:IVT458746 JFP458745:JFP458746 JPL458745:JPL458746 JZH458745:JZH458746 KJD458745:KJD458746 KSZ458745:KSZ458746 LCV458745:LCV458746 LMR458745:LMR458746 LWN458745:LWN458746 MGJ458745:MGJ458746 MQF458745:MQF458746 NAB458745:NAB458746 NJX458745:NJX458746 NTT458745:NTT458746 ODP458745:ODP458746 ONL458745:ONL458746 OXH458745:OXH458746 PHD458745:PHD458746 PQZ458745:PQZ458746 QAV458745:QAV458746 QKR458745:QKR458746 QUN458745:QUN458746 REJ458745:REJ458746 ROF458745:ROF458746 RYB458745:RYB458746 SHX458745:SHX458746 SRT458745:SRT458746 TBP458745:TBP458746 TLL458745:TLL458746 TVH458745:TVH458746 UFD458745:UFD458746 UOZ458745:UOZ458746 UYV458745:UYV458746 VIR458745:VIR458746 VSN458745:VSN458746 WCJ458745:WCJ458746 WMF458745:WMF458746 WWB458745:WWB458746 S524173:S524174 JP524281:JP524282 TL524281:TL524282 ADH524281:ADH524282 AND524281:AND524282 AWZ524281:AWZ524282 BGV524281:BGV524282 BQR524281:BQR524282 CAN524281:CAN524282 CKJ524281:CKJ524282 CUF524281:CUF524282 DEB524281:DEB524282 DNX524281:DNX524282 DXT524281:DXT524282 EHP524281:EHP524282 ERL524281:ERL524282 FBH524281:FBH524282 FLD524281:FLD524282 FUZ524281:FUZ524282 GEV524281:GEV524282 GOR524281:GOR524282 GYN524281:GYN524282 HIJ524281:HIJ524282 HSF524281:HSF524282 ICB524281:ICB524282 ILX524281:ILX524282 IVT524281:IVT524282 JFP524281:JFP524282 JPL524281:JPL524282 JZH524281:JZH524282 KJD524281:KJD524282 KSZ524281:KSZ524282 LCV524281:LCV524282 LMR524281:LMR524282 LWN524281:LWN524282 MGJ524281:MGJ524282 MQF524281:MQF524282 NAB524281:NAB524282 NJX524281:NJX524282 NTT524281:NTT524282 ODP524281:ODP524282 ONL524281:ONL524282 OXH524281:OXH524282 PHD524281:PHD524282 PQZ524281:PQZ524282 QAV524281:QAV524282 QKR524281:QKR524282 QUN524281:QUN524282 REJ524281:REJ524282 ROF524281:ROF524282 RYB524281:RYB524282 SHX524281:SHX524282 SRT524281:SRT524282 TBP524281:TBP524282 TLL524281:TLL524282 TVH524281:TVH524282 UFD524281:UFD524282 UOZ524281:UOZ524282 UYV524281:UYV524282 VIR524281:VIR524282 VSN524281:VSN524282 WCJ524281:WCJ524282 WMF524281:WMF524282 WWB524281:WWB524282 S589709:S589710 JP589817:JP589818 TL589817:TL589818 ADH589817:ADH589818 AND589817:AND589818 AWZ589817:AWZ589818 BGV589817:BGV589818 BQR589817:BQR589818 CAN589817:CAN589818 CKJ589817:CKJ589818 CUF589817:CUF589818 DEB589817:DEB589818 DNX589817:DNX589818 DXT589817:DXT589818 EHP589817:EHP589818 ERL589817:ERL589818 FBH589817:FBH589818 FLD589817:FLD589818 FUZ589817:FUZ589818 GEV589817:GEV589818 GOR589817:GOR589818 GYN589817:GYN589818 HIJ589817:HIJ589818 HSF589817:HSF589818 ICB589817:ICB589818 ILX589817:ILX589818 IVT589817:IVT589818 JFP589817:JFP589818 JPL589817:JPL589818 JZH589817:JZH589818 KJD589817:KJD589818 KSZ589817:KSZ589818 LCV589817:LCV589818 LMR589817:LMR589818 LWN589817:LWN589818 MGJ589817:MGJ589818 MQF589817:MQF589818 NAB589817:NAB589818 NJX589817:NJX589818 NTT589817:NTT589818 ODP589817:ODP589818 ONL589817:ONL589818 OXH589817:OXH589818 PHD589817:PHD589818 PQZ589817:PQZ589818 QAV589817:QAV589818 QKR589817:QKR589818 QUN589817:QUN589818 REJ589817:REJ589818 ROF589817:ROF589818 RYB589817:RYB589818 SHX589817:SHX589818 SRT589817:SRT589818 TBP589817:TBP589818 TLL589817:TLL589818 TVH589817:TVH589818 UFD589817:UFD589818 UOZ589817:UOZ589818 UYV589817:UYV589818 VIR589817:VIR589818 VSN589817:VSN589818 WCJ589817:WCJ589818 WMF589817:WMF589818 WWB589817:WWB589818 S655245:S655246 JP655353:JP655354 TL655353:TL655354 ADH655353:ADH655354 AND655353:AND655354 AWZ655353:AWZ655354 BGV655353:BGV655354 BQR655353:BQR655354 CAN655353:CAN655354 CKJ655353:CKJ655354 CUF655353:CUF655354 DEB655353:DEB655354 DNX655353:DNX655354 DXT655353:DXT655354 EHP655353:EHP655354 ERL655353:ERL655354 FBH655353:FBH655354 FLD655353:FLD655354 FUZ655353:FUZ655354 GEV655353:GEV655354 GOR655353:GOR655354 GYN655353:GYN655354 HIJ655353:HIJ655354 HSF655353:HSF655354 ICB655353:ICB655354 ILX655353:ILX655354 IVT655353:IVT655354 JFP655353:JFP655354 JPL655353:JPL655354 JZH655353:JZH655354 KJD655353:KJD655354 KSZ655353:KSZ655354 LCV655353:LCV655354 LMR655353:LMR655354 LWN655353:LWN655354 MGJ655353:MGJ655354 MQF655353:MQF655354 NAB655353:NAB655354 NJX655353:NJX655354 NTT655353:NTT655354 ODP655353:ODP655354 ONL655353:ONL655354 OXH655353:OXH655354 PHD655353:PHD655354 PQZ655353:PQZ655354 QAV655353:QAV655354 QKR655353:QKR655354 QUN655353:QUN655354 REJ655353:REJ655354 ROF655353:ROF655354 RYB655353:RYB655354 SHX655353:SHX655354 SRT655353:SRT655354 TBP655353:TBP655354 TLL655353:TLL655354 TVH655353:TVH655354 UFD655353:UFD655354 UOZ655353:UOZ655354 UYV655353:UYV655354 VIR655353:VIR655354 VSN655353:VSN655354 WCJ655353:WCJ655354 WMF655353:WMF655354 WWB655353:WWB655354 S720781:S720782 JP720889:JP720890 TL720889:TL720890 ADH720889:ADH720890 AND720889:AND720890 AWZ720889:AWZ720890 BGV720889:BGV720890 BQR720889:BQR720890 CAN720889:CAN720890 CKJ720889:CKJ720890 CUF720889:CUF720890 DEB720889:DEB720890 DNX720889:DNX720890 DXT720889:DXT720890 EHP720889:EHP720890 ERL720889:ERL720890 FBH720889:FBH720890 FLD720889:FLD720890 FUZ720889:FUZ720890 GEV720889:GEV720890 GOR720889:GOR720890 GYN720889:GYN720890 HIJ720889:HIJ720890 HSF720889:HSF720890 ICB720889:ICB720890 ILX720889:ILX720890 IVT720889:IVT720890 JFP720889:JFP720890 JPL720889:JPL720890 JZH720889:JZH720890 KJD720889:KJD720890 KSZ720889:KSZ720890 LCV720889:LCV720890 LMR720889:LMR720890 LWN720889:LWN720890 MGJ720889:MGJ720890 MQF720889:MQF720890 NAB720889:NAB720890 NJX720889:NJX720890 NTT720889:NTT720890 ODP720889:ODP720890 ONL720889:ONL720890 OXH720889:OXH720890 PHD720889:PHD720890 PQZ720889:PQZ720890 QAV720889:QAV720890 QKR720889:QKR720890 QUN720889:QUN720890 REJ720889:REJ720890 ROF720889:ROF720890 RYB720889:RYB720890 SHX720889:SHX720890 SRT720889:SRT720890 TBP720889:TBP720890 TLL720889:TLL720890 TVH720889:TVH720890 UFD720889:UFD720890 UOZ720889:UOZ720890 UYV720889:UYV720890 VIR720889:VIR720890 VSN720889:VSN720890 WCJ720889:WCJ720890 WMF720889:WMF720890 WWB720889:WWB720890 S786317:S786318 JP786425:JP786426 TL786425:TL786426 ADH786425:ADH786426 AND786425:AND786426 AWZ786425:AWZ786426 BGV786425:BGV786426 BQR786425:BQR786426 CAN786425:CAN786426 CKJ786425:CKJ786426 CUF786425:CUF786426 DEB786425:DEB786426 DNX786425:DNX786426 DXT786425:DXT786426 EHP786425:EHP786426 ERL786425:ERL786426 FBH786425:FBH786426 FLD786425:FLD786426 FUZ786425:FUZ786426 GEV786425:GEV786426 GOR786425:GOR786426 GYN786425:GYN786426 HIJ786425:HIJ786426 HSF786425:HSF786426 ICB786425:ICB786426 ILX786425:ILX786426 IVT786425:IVT786426 JFP786425:JFP786426 JPL786425:JPL786426 JZH786425:JZH786426 KJD786425:KJD786426 KSZ786425:KSZ786426 LCV786425:LCV786426 LMR786425:LMR786426 LWN786425:LWN786426 MGJ786425:MGJ786426 MQF786425:MQF786426 NAB786425:NAB786426 NJX786425:NJX786426 NTT786425:NTT786426 ODP786425:ODP786426 ONL786425:ONL786426 OXH786425:OXH786426 PHD786425:PHD786426 PQZ786425:PQZ786426 QAV786425:QAV786426 QKR786425:QKR786426 QUN786425:QUN786426 REJ786425:REJ786426 ROF786425:ROF786426 RYB786425:RYB786426 SHX786425:SHX786426 SRT786425:SRT786426 TBP786425:TBP786426 TLL786425:TLL786426 TVH786425:TVH786426 UFD786425:UFD786426 UOZ786425:UOZ786426 UYV786425:UYV786426 VIR786425:VIR786426 VSN786425:VSN786426 WCJ786425:WCJ786426 WMF786425:WMF786426 WWB786425:WWB786426 S851853:S851854 JP851961:JP851962 TL851961:TL851962 ADH851961:ADH851962 AND851961:AND851962 AWZ851961:AWZ851962 BGV851961:BGV851962 BQR851961:BQR851962 CAN851961:CAN851962 CKJ851961:CKJ851962 CUF851961:CUF851962 DEB851961:DEB851962 DNX851961:DNX851962 DXT851961:DXT851962 EHP851961:EHP851962 ERL851961:ERL851962 FBH851961:FBH851962 FLD851961:FLD851962 FUZ851961:FUZ851962 GEV851961:GEV851962 GOR851961:GOR851962 GYN851961:GYN851962 HIJ851961:HIJ851962 HSF851961:HSF851962 ICB851961:ICB851962 ILX851961:ILX851962 IVT851961:IVT851962 JFP851961:JFP851962 JPL851961:JPL851962 JZH851961:JZH851962 KJD851961:KJD851962 KSZ851961:KSZ851962 LCV851961:LCV851962 LMR851961:LMR851962 LWN851961:LWN851962 MGJ851961:MGJ851962 MQF851961:MQF851962 NAB851961:NAB851962 NJX851961:NJX851962 NTT851961:NTT851962 ODP851961:ODP851962 ONL851961:ONL851962 OXH851961:OXH851962 PHD851961:PHD851962 PQZ851961:PQZ851962 QAV851961:QAV851962 QKR851961:QKR851962 QUN851961:QUN851962 REJ851961:REJ851962 ROF851961:ROF851962 RYB851961:RYB851962 SHX851961:SHX851962 SRT851961:SRT851962 TBP851961:TBP851962 TLL851961:TLL851962 TVH851961:TVH851962 UFD851961:UFD851962 UOZ851961:UOZ851962 UYV851961:UYV851962 VIR851961:VIR851962 VSN851961:VSN851962 WCJ851961:WCJ851962 WMF851961:WMF851962 WWB851961:WWB851962 S917389:S917390 JP917497:JP917498 TL917497:TL917498 ADH917497:ADH917498 AND917497:AND917498 AWZ917497:AWZ917498 BGV917497:BGV917498 BQR917497:BQR917498 CAN917497:CAN917498 CKJ917497:CKJ917498 CUF917497:CUF917498 DEB917497:DEB917498 DNX917497:DNX917498 DXT917497:DXT917498 EHP917497:EHP917498 ERL917497:ERL917498 FBH917497:FBH917498 FLD917497:FLD917498 FUZ917497:FUZ917498 GEV917497:GEV917498 GOR917497:GOR917498 GYN917497:GYN917498 HIJ917497:HIJ917498 HSF917497:HSF917498 ICB917497:ICB917498 ILX917497:ILX917498 IVT917497:IVT917498 JFP917497:JFP917498 JPL917497:JPL917498 JZH917497:JZH917498 KJD917497:KJD917498 KSZ917497:KSZ917498 LCV917497:LCV917498 LMR917497:LMR917498 LWN917497:LWN917498 MGJ917497:MGJ917498 MQF917497:MQF917498 NAB917497:NAB917498 NJX917497:NJX917498 NTT917497:NTT917498 ODP917497:ODP917498 ONL917497:ONL917498 OXH917497:OXH917498 PHD917497:PHD917498 PQZ917497:PQZ917498 QAV917497:QAV917498 QKR917497:QKR917498 QUN917497:QUN917498 REJ917497:REJ917498 ROF917497:ROF917498 RYB917497:RYB917498 SHX917497:SHX917498 SRT917497:SRT917498 TBP917497:TBP917498 TLL917497:TLL917498 TVH917497:TVH917498 UFD917497:UFD917498 UOZ917497:UOZ917498 UYV917497:UYV917498 VIR917497:VIR917498 VSN917497:VSN917498 WCJ917497:WCJ917498 WMF917497:WMF917498 WWB917497:WWB917498 S982925:S982926 JP983033:JP983034 TL983033:TL983034 ADH983033:ADH983034 AND983033:AND983034 AWZ983033:AWZ983034 BGV983033:BGV983034 BQR983033:BQR983034 CAN983033:CAN983034 CKJ983033:CKJ983034 CUF983033:CUF983034 DEB983033:DEB983034 DNX983033:DNX983034 DXT983033:DXT983034 EHP983033:EHP983034 ERL983033:ERL983034 FBH983033:FBH983034 FLD983033:FLD983034 FUZ983033:FUZ983034 GEV983033:GEV983034 GOR983033:GOR983034 GYN983033:GYN983034 HIJ983033:HIJ983034 HSF983033:HSF983034 ICB983033:ICB983034 ILX983033:ILX983034 IVT983033:IVT983034 JFP983033:JFP983034 JPL983033:JPL983034 JZH983033:JZH983034 KJD983033:KJD983034 KSZ983033:KSZ983034 LCV983033:LCV983034 LMR983033:LMR983034 LWN983033:LWN983034 MGJ983033:MGJ983034 MQF983033:MQF983034 NAB983033:NAB983034 NJX983033:NJX983034 NTT983033:NTT983034 ODP983033:ODP983034 ONL983033:ONL983034 OXH983033:OXH983034 PHD983033:PHD983034 PQZ983033:PQZ983034 QAV983033:QAV983034 QKR983033:QKR983034 QUN983033:QUN983034 REJ983033:REJ983034 ROF983033:ROF983034 RYB983033:RYB983034 SHX983033:SHX983034 SRT983033:SRT983034 TBP983033:TBP983034 TLL983033:TLL983034 TVH983033:TVH983034 UFD983033:UFD983034 UOZ983033:UOZ983034 UYV983033:UYV983034 VIR983033:VIR983034 VSN983033:VSN983034 WCJ983033:WCJ983034 WMF983033:WMF983034 WWB983033:WWB983034 O65424:O65426 JL65532:JL65534 TH65532:TH65534 ADD65532:ADD65534 AMZ65532:AMZ65534 AWV65532:AWV65534 BGR65532:BGR65534 BQN65532:BQN65534 CAJ65532:CAJ65534 CKF65532:CKF65534 CUB65532:CUB65534 DDX65532:DDX65534 DNT65532:DNT65534 DXP65532:DXP65534 EHL65532:EHL65534 ERH65532:ERH65534 FBD65532:FBD65534 FKZ65532:FKZ65534 FUV65532:FUV65534 GER65532:GER65534 GON65532:GON65534 GYJ65532:GYJ65534 HIF65532:HIF65534 HSB65532:HSB65534 IBX65532:IBX65534 ILT65532:ILT65534 IVP65532:IVP65534 JFL65532:JFL65534 JPH65532:JPH65534 JZD65532:JZD65534 KIZ65532:KIZ65534 KSV65532:KSV65534 LCR65532:LCR65534 LMN65532:LMN65534 LWJ65532:LWJ65534 MGF65532:MGF65534 MQB65532:MQB65534 MZX65532:MZX65534 NJT65532:NJT65534 NTP65532:NTP65534 ODL65532:ODL65534 ONH65532:ONH65534 OXD65532:OXD65534 PGZ65532:PGZ65534 PQV65532:PQV65534 QAR65532:QAR65534 QKN65532:QKN65534 QUJ65532:QUJ65534 REF65532:REF65534 ROB65532:ROB65534 RXX65532:RXX65534 SHT65532:SHT65534 SRP65532:SRP65534 TBL65532:TBL65534 TLH65532:TLH65534 TVD65532:TVD65534 UEZ65532:UEZ65534 UOV65532:UOV65534 UYR65532:UYR65534 VIN65532:VIN65534 VSJ65532:VSJ65534 WCF65532:WCF65534 WMB65532:WMB65534 WVX65532:WVX65534 O130960:O130962 JL131068:JL131070 TH131068:TH131070 ADD131068:ADD131070 AMZ131068:AMZ131070 AWV131068:AWV131070 BGR131068:BGR131070 BQN131068:BQN131070 CAJ131068:CAJ131070 CKF131068:CKF131070 CUB131068:CUB131070 DDX131068:DDX131070 DNT131068:DNT131070 DXP131068:DXP131070 EHL131068:EHL131070 ERH131068:ERH131070 FBD131068:FBD131070 FKZ131068:FKZ131070 FUV131068:FUV131070 GER131068:GER131070 GON131068:GON131070 GYJ131068:GYJ131070 HIF131068:HIF131070 HSB131068:HSB131070 IBX131068:IBX131070 ILT131068:ILT131070 IVP131068:IVP131070 JFL131068:JFL131070 JPH131068:JPH131070 JZD131068:JZD131070 KIZ131068:KIZ131070 KSV131068:KSV131070 LCR131068:LCR131070 LMN131068:LMN131070 LWJ131068:LWJ131070 MGF131068:MGF131070 MQB131068:MQB131070 MZX131068:MZX131070 NJT131068:NJT131070 NTP131068:NTP131070 ODL131068:ODL131070 ONH131068:ONH131070 OXD131068:OXD131070 PGZ131068:PGZ131070 PQV131068:PQV131070 QAR131068:QAR131070 QKN131068:QKN131070 QUJ131068:QUJ131070 REF131068:REF131070 ROB131068:ROB131070 RXX131068:RXX131070 SHT131068:SHT131070 SRP131068:SRP131070 TBL131068:TBL131070 TLH131068:TLH131070 TVD131068:TVD131070 UEZ131068:UEZ131070 UOV131068:UOV131070 UYR131068:UYR131070 VIN131068:VIN131070 VSJ131068:VSJ131070 WCF131068:WCF131070 WMB131068:WMB131070 WVX131068:WVX131070 O196496:O196498 JL196604:JL196606 TH196604:TH196606 ADD196604:ADD196606 AMZ196604:AMZ196606 AWV196604:AWV196606 BGR196604:BGR196606 BQN196604:BQN196606 CAJ196604:CAJ196606 CKF196604:CKF196606 CUB196604:CUB196606 DDX196604:DDX196606 DNT196604:DNT196606 DXP196604:DXP196606 EHL196604:EHL196606 ERH196604:ERH196606 FBD196604:FBD196606 FKZ196604:FKZ196606 FUV196604:FUV196606 GER196604:GER196606 GON196604:GON196606 GYJ196604:GYJ196606 HIF196604:HIF196606 HSB196604:HSB196606 IBX196604:IBX196606 ILT196604:ILT196606 IVP196604:IVP196606 JFL196604:JFL196606 JPH196604:JPH196606 JZD196604:JZD196606 KIZ196604:KIZ196606 KSV196604:KSV196606 LCR196604:LCR196606 LMN196604:LMN196606 LWJ196604:LWJ196606 MGF196604:MGF196606 MQB196604:MQB196606 MZX196604:MZX196606 NJT196604:NJT196606 NTP196604:NTP196606 ODL196604:ODL196606 ONH196604:ONH196606 OXD196604:OXD196606 PGZ196604:PGZ196606 PQV196604:PQV196606 QAR196604:QAR196606 QKN196604:QKN196606 QUJ196604:QUJ196606 REF196604:REF196606 ROB196604:ROB196606 RXX196604:RXX196606 SHT196604:SHT196606 SRP196604:SRP196606 TBL196604:TBL196606 TLH196604:TLH196606 TVD196604:TVD196606 UEZ196604:UEZ196606 UOV196604:UOV196606 UYR196604:UYR196606 VIN196604:VIN196606 VSJ196604:VSJ196606 WCF196604:WCF196606 WMB196604:WMB196606 WVX196604:WVX196606 O262032:O262034 JL262140:JL262142 TH262140:TH262142 ADD262140:ADD262142 AMZ262140:AMZ262142 AWV262140:AWV262142 BGR262140:BGR262142 BQN262140:BQN262142 CAJ262140:CAJ262142 CKF262140:CKF262142 CUB262140:CUB262142 DDX262140:DDX262142 DNT262140:DNT262142 DXP262140:DXP262142 EHL262140:EHL262142 ERH262140:ERH262142 FBD262140:FBD262142 FKZ262140:FKZ262142 FUV262140:FUV262142 GER262140:GER262142 GON262140:GON262142 GYJ262140:GYJ262142 HIF262140:HIF262142 HSB262140:HSB262142 IBX262140:IBX262142 ILT262140:ILT262142 IVP262140:IVP262142 JFL262140:JFL262142 JPH262140:JPH262142 JZD262140:JZD262142 KIZ262140:KIZ262142 KSV262140:KSV262142 LCR262140:LCR262142 LMN262140:LMN262142 LWJ262140:LWJ262142 MGF262140:MGF262142 MQB262140:MQB262142 MZX262140:MZX262142 NJT262140:NJT262142 NTP262140:NTP262142 ODL262140:ODL262142 ONH262140:ONH262142 OXD262140:OXD262142 PGZ262140:PGZ262142 PQV262140:PQV262142 QAR262140:QAR262142 QKN262140:QKN262142 QUJ262140:QUJ262142 REF262140:REF262142 ROB262140:ROB262142 RXX262140:RXX262142 SHT262140:SHT262142 SRP262140:SRP262142 TBL262140:TBL262142 TLH262140:TLH262142 TVD262140:TVD262142 UEZ262140:UEZ262142 UOV262140:UOV262142 UYR262140:UYR262142 VIN262140:VIN262142 VSJ262140:VSJ262142 WCF262140:WCF262142 WMB262140:WMB262142 WVX262140:WVX262142 O327568:O327570 JL327676:JL327678 TH327676:TH327678 ADD327676:ADD327678 AMZ327676:AMZ327678 AWV327676:AWV327678 BGR327676:BGR327678 BQN327676:BQN327678 CAJ327676:CAJ327678 CKF327676:CKF327678 CUB327676:CUB327678 DDX327676:DDX327678 DNT327676:DNT327678 DXP327676:DXP327678 EHL327676:EHL327678 ERH327676:ERH327678 FBD327676:FBD327678 FKZ327676:FKZ327678 FUV327676:FUV327678 GER327676:GER327678 GON327676:GON327678 GYJ327676:GYJ327678 HIF327676:HIF327678 HSB327676:HSB327678 IBX327676:IBX327678 ILT327676:ILT327678 IVP327676:IVP327678 JFL327676:JFL327678 JPH327676:JPH327678 JZD327676:JZD327678 KIZ327676:KIZ327678 KSV327676:KSV327678 LCR327676:LCR327678 LMN327676:LMN327678 LWJ327676:LWJ327678 MGF327676:MGF327678 MQB327676:MQB327678 MZX327676:MZX327678 NJT327676:NJT327678 NTP327676:NTP327678 ODL327676:ODL327678 ONH327676:ONH327678 OXD327676:OXD327678 PGZ327676:PGZ327678 PQV327676:PQV327678 QAR327676:QAR327678 QKN327676:QKN327678 QUJ327676:QUJ327678 REF327676:REF327678 ROB327676:ROB327678 RXX327676:RXX327678 SHT327676:SHT327678 SRP327676:SRP327678 TBL327676:TBL327678 TLH327676:TLH327678 TVD327676:TVD327678 UEZ327676:UEZ327678 UOV327676:UOV327678 UYR327676:UYR327678 VIN327676:VIN327678 VSJ327676:VSJ327678 WCF327676:WCF327678 WMB327676:WMB327678 WVX327676:WVX327678 O393104:O393106 JL393212:JL393214 TH393212:TH393214 ADD393212:ADD393214 AMZ393212:AMZ393214 AWV393212:AWV393214 BGR393212:BGR393214 BQN393212:BQN393214 CAJ393212:CAJ393214 CKF393212:CKF393214 CUB393212:CUB393214 DDX393212:DDX393214 DNT393212:DNT393214 DXP393212:DXP393214 EHL393212:EHL393214 ERH393212:ERH393214 FBD393212:FBD393214 FKZ393212:FKZ393214 FUV393212:FUV393214 GER393212:GER393214 GON393212:GON393214 GYJ393212:GYJ393214 HIF393212:HIF393214 HSB393212:HSB393214 IBX393212:IBX393214 ILT393212:ILT393214 IVP393212:IVP393214 JFL393212:JFL393214 JPH393212:JPH393214 JZD393212:JZD393214 KIZ393212:KIZ393214 KSV393212:KSV393214 LCR393212:LCR393214 LMN393212:LMN393214 LWJ393212:LWJ393214 MGF393212:MGF393214 MQB393212:MQB393214 MZX393212:MZX393214 NJT393212:NJT393214 NTP393212:NTP393214 ODL393212:ODL393214 ONH393212:ONH393214 OXD393212:OXD393214 PGZ393212:PGZ393214 PQV393212:PQV393214 QAR393212:QAR393214 QKN393212:QKN393214 QUJ393212:QUJ393214 REF393212:REF393214 ROB393212:ROB393214 RXX393212:RXX393214 SHT393212:SHT393214 SRP393212:SRP393214 TBL393212:TBL393214 TLH393212:TLH393214 TVD393212:TVD393214 UEZ393212:UEZ393214 UOV393212:UOV393214 UYR393212:UYR393214 VIN393212:VIN393214 VSJ393212:VSJ393214 WCF393212:WCF393214 WMB393212:WMB393214 WVX393212:WVX393214 O458640:O458642 JL458748:JL458750 TH458748:TH458750 ADD458748:ADD458750 AMZ458748:AMZ458750 AWV458748:AWV458750 BGR458748:BGR458750 BQN458748:BQN458750 CAJ458748:CAJ458750 CKF458748:CKF458750 CUB458748:CUB458750 DDX458748:DDX458750 DNT458748:DNT458750 DXP458748:DXP458750 EHL458748:EHL458750 ERH458748:ERH458750 FBD458748:FBD458750 FKZ458748:FKZ458750 FUV458748:FUV458750 GER458748:GER458750 GON458748:GON458750 GYJ458748:GYJ458750 HIF458748:HIF458750 HSB458748:HSB458750 IBX458748:IBX458750 ILT458748:ILT458750 IVP458748:IVP458750 JFL458748:JFL458750 JPH458748:JPH458750 JZD458748:JZD458750 KIZ458748:KIZ458750 KSV458748:KSV458750 LCR458748:LCR458750 LMN458748:LMN458750 LWJ458748:LWJ458750 MGF458748:MGF458750 MQB458748:MQB458750 MZX458748:MZX458750 NJT458748:NJT458750 NTP458748:NTP458750 ODL458748:ODL458750 ONH458748:ONH458750 OXD458748:OXD458750 PGZ458748:PGZ458750 PQV458748:PQV458750 QAR458748:QAR458750 QKN458748:QKN458750 QUJ458748:QUJ458750 REF458748:REF458750 ROB458748:ROB458750 RXX458748:RXX458750 SHT458748:SHT458750 SRP458748:SRP458750 TBL458748:TBL458750 TLH458748:TLH458750 TVD458748:TVD458750 UEZ458748:UEZ458750 UOV458748:UOV458750 UYR458748:UYR458750 VIN458748:VIN458750 VSJ458748:VSJ458750 WCF458748:WCF458750 WMB458748:WMB458750 WVX458748:WVX458750 O524176:O524178 JL524284:JL524286 TH524284:TH524286 ADD524284:ADD524286 AMZ524284:AMZ524286 AWV524284:AWV524286 BGR524284:BGR524286 BQN524284:BQN524286 CAJ524284:CAJ524286 CKF524284:CKF524286 CUB524284:CUB524286 DDX524284:DDX524286 DNT524284:DNT524286 DXP524284:DXP524286 EHL524284:EHL524286 ERH524284:ERH524286 FBD524284:FBD524286 FKZ524284:FKZ524286 FUV524284:FUV524286 GER524284:GER524286 GON524284:GON524286 GYJ524284:GYJ524286 HIF524284:HIF524286 HSB524284:HSB524286 IBX524284:IBX524286 ILT524284:ILT524286 IVP524284:IVP524286 JFL524284:JFL524286 JPH524284:JPH524286 JZD524284:JZD524286 KIZ524284:KIZ524286 KSV524284:KSV524286 LCR524284:LCR524286 LMN524284:LMN524286 LWJ524284:LWJ524286 MGF524284:MGF524286 MQB524284:MQB524286 MZX524284:MZX524286 NJT524284:NJT524286 NTP524284:NTP524286 ODL524284:ODL524286 ONH524284:ONH524286 OXD524284:OXD524286 PGZ524284:PGZ524286 PQV524284:PQV524286 QAR524284:QAR524286 QKN524284:QKN524286 QUJ524284:QUJ524286 REF524284:REF524286 ROB524284:ROB524286 RXX524284:RXX524286 SHT524284:SHT524286 SRP524284:SRP524286 TBL524284:TBL524286 TLH524284:TLH524286 TVD524284:TVD524286 UEZ524284:UEZ524286 UOV524284:UOV524286 UYR524284:UYR524286 VIN524284:VIN524286 VSJ524284:VSJ524286 WCF524284:WCF524286 WMB524284:WMB524286 WVX524284:WVX524286 O589712:O589714 JL589820:JL589822 TH589820:TH589822 ADD589820:ADD589822 AMZ589820:AMZ589822 AWV589820:AWV589822 BGR589820:BGR589822 BQN589820:BQN589822 CAJ589820:CAJ589822 CKF589820:CKF589822 CUB589820:CUB589822 DDX589820:DDX589822 DNT589820:DNT589822 DXP589820:DXP589822 EHL589820:EHL589822 ERH589820:ERH589822 FBD589820:FBD589822 FKZ589820:FKZ589822 FUV589820:FUV589822 GER589820:GER589822 GON589820:GON589822 GYJ589820:GYJ589822 HIF589820:HIF589822 HSB589820:HSB589822 IBX589820:IBX589822 ILT589820:ILT589822 IVP589820:IVP589822 JFL589820:JFL589822 JPH589820:JPH589822 JZD589820:JZD589822 KIZ589820:KIZ589822 KSV589820:KSV589822 LCR589820:LCR589822 LMN589820:LMN589822 LWJ589820:LWJ589822 MGF589820:MGF589822 MQB589820:MQB589822 MZX589820:MZX589822 NJT589820:NJT589822 NTP589820:NTP589822 ODL589820:ODL589822 ONH589820:ONH589822 OXD589820:OXD589822 PGZ589820:PGZ589822 PQV589820:PQV589822 QAR589820:QAR589822 QKN589820:QKN589822 QUJ589820:QUJ589822 REF589820:REF589822 ROB589820:ROB589822 RXX589820:RXX589822 SHT589820:SHT589822 SRP589820:SRP589822 TBL589820:TBL589822 TLH589820:TLH589822 TVD589820:TVD589822 UEZ589820:UEZ589822 UOV589820:UOV589822 UYR589820:UYR589822 VIN589820:VIN589822 VSJ589820:VSJ589822 WCF589820:WCF589822 WMB589820:WMB589822 WVX589820:WVX589822 O655248:O655250 JL655356:JL655358 TH655356:TH655358 ADD655356:ADD655358 AMZ655356:AMZ655358 AWV655356:AWV655358 BGR655356:BGR655358 BQN655356:BQN655358 CAJ655356:CAJ655358 CKF655356:CKF655358 CUB655356:CUB655358 DDX655356:DDX655358 DNT655356:DNT655358 DXP655356:DXP655358 EHL655356:EHL655358 ERH655356:ERH655358 FBD655356:FBD655358 FKZ655356:FKZ655358 FUV655356:FUV655358 GER655356:GER655358 GON655356:GON655358 GYJ655356:GYJ655358 HIF655356:HIF655358 HSB655356:HSB655358 IBX655356:IBX655358 ILT655356:ILT655358 IVP655356:IVP655358 JFL655356:JFL655358 JPH655356:JPH655358 JZD655356:JZD655358 KIZ655356:KIZ655358 KSV655356:KSV655358 LCR655356:LCR655358 LMN655356:LMN655358 LWJ655356:LWJ655358 MGF655356:MGF655358 MQB655356:MQB655358 MZX655356:MZX655358 NJT655356:NJT655358 NTP655356:NTP655358 ODL655356:ODL655358 ONH655356:ONH655358 OXD655356:OXD655358 PGZ655356:PGZ655358 PQV655356:PQV655358 QAR655356:QAR655358 QKN655356:QKN655358 QUJ655356:QUJ655358 REF655356:REF655358 ROB655356:ROB655358 RXX655356:RXX655358 SHT655356:SHT655358 SRP655356:SRP655358 TBL655356:TBL655358 TLH655356:TLH655358 TVD655356:TVD655358 UEZ655356:UEZ655358 UOV655356:UOV655358 UYR655356:UYR655358 VIN655356:VIN655358 VSJ655356:VSJ655358 WCF655356:WCF655358 WMB655356:WMB655358 WVX655356:WVX655358 O720784:O720786 JL720892:JL720894 TH720892:TH720894 ADD720892:ADD720894 AMZ720892:AMZ720894 AWV720892:AWV720894 BGR720892:BGR720894 BQN720892:BQN720894 CAJ720892:CAJ720894 CKF720892:CKF720894 CUB720892:CUB720894 DDX720892:DDX720894 DNT720892:DNT720894 DXP720892:DXP720894 EHL720892:EHL720894 ERH720892:ERH720894 FBD720892:FBD720894 FKZ720892:FKZ720894 FUV720892:FUV720894 GER720892:GER720894 GON720892:GON720894 GYJ720892:GYJ720894 HIF720892:HIF720894 HSB720892:HSB720894 IBX720892:IBX720894 ILT720892:ILT720894 IVP720892:IVP720894 JFL720892:JFL720894 JPH720892:JPH720894 JZD720892:JZD720894 KIZ720892:KIZ720894 KSV720892:KSV720894 LCR720892:LCR720894 LMN720892:LMN720894 LWJ720892:LWJ720894 MGF720892:MGF720894 MQB720892:MQB720894 MZX720892:MZX720894 NJT720892:NJT720894 NTP720892:NTP720894 ODL720892:ODL720894 ONH720892:ONH720894 OXD720892:OXD720894 PGZ720892:PGZ720894 PQV720892:PQV720894 QAR720892:QAR720894 QKN720892:QKN720894 QUJ720892:QUJ720894 REF720892:REF720894 ROB720892:ROB720894 RXX720892:RXX720894 SHT720892:SHT720894 SRP720892:SRP720894 TBL720892:TBL720894 TLH720892:TLH720894 TVD720892:TVD720894 UEZ720892:UEZ720894 UOV720892:UOV720894 UYR720892:UYR720894 VIN720892:VIN720894 VSJ720892:VSJ720894 WCF720892:WCF720894 WMB720892:WMB720894 WVX720892:WVX720894 O786320:O786322 JL786428:JL786430 TH786428:TH786430 ADD786428:ADD786430 AMZ786428:AMZ786430 AWV786428:AWV786430 BGR786428:BGR786430 BQN786428:BQN786430 CAJ786428:CAJ786430 CKF786428:CKF786430 CUB786428:CUB786430 DDX786428:DDX786430 DNT786428:DNT786430 DXP786428:DXP786430 EHL786428:EHL786430 ERH786428:ERH786430 FBD786428:FBD786430 FKZ786428:FKZ786430 FUV786428:FUV786430 GER786428:GER786430 GON786428:GON786430 GYJ786428:GYJ786430 HIF786428:HIF786430 HSB786428:HSB786430 IBX786428:IBX786430 ILT786428:ILT786430 IVP786428:IVP786430 JFL786428:JFL786430 JPH786428:JPH786430 JZD786428:JZD786430 KIZ786428:KIZ786430 KSV786428:KSV786430 LCR786428:LCR786430 LMN786428:LMN786430 LWJ786428:LWJ786430 MGF786428:MGF786430 MQB786428:MQB786430 MZX786428:MZX786430 NJT786428:NJT786430 NTP786428:NTP786430 ODL786428:ODL786430 ONH786428:ONH786430 OXD786428:OXD786430 PGZ786428:PGZ786430 PQV786428:PQV786430 QAR786428:QAR786430 QKN786428:QKN786430 QUJ786428:QUJ786430 REF786428:REF786430 ROB786428:ROB786430 RXX786428:RXX786430 SHT786428:SHT786430 SRP786428:SRP786430 TBL786428:TBL786430 TLH786428:TLH786430 TVD786428:TVD786430 UEZ786428:UEZ786430 UOV786428:UOV786430 UYR786428:UYR786430 VIN786428:VIN786430 VSJ786428:VSJ786430 WCF786428:WCF786430 WMB786428:WMB786430 WVX786428:WVX786430 O851856:O851858 JL851964:JL851966 TH851964:TH851966 ADD851964:ADD851966 AMZ851964:AMZ851966 AWV851964:AWV851966 BGR851964:BGR851966 BQN851964:BQN851966 CAJ851964:CAJ851966 CKF851964:CKF851966 CUB851964:CUB851966 DDX851964:DDX851966 DNT851964:DNT851966 DXP851964:DXP851966 EHL851964:EHL851966 ERH851964:ERH851966 FBD851964:FBD851966 FKZ851964:FKZ851966 FUV851964:FUV851966 GER851964:GER851966 GON851964:GON851966 GYJ851964:GYJ851966 HIF851964:HIF851966 HSB851964:HSB851966 IBX851964:IBX851966 ILT851964:ILT851966 IVP851964:IVP851966 JFL851964:JFL851966 JPH851964:JPH851966 JZD851964:JZD851966 KIZ851964:KIZ851966 KSV851964:KSV851966 LCR851964:LCR851966 LMN851964:LMN851966 LWJ851964:LWJ851966 MGF851964:MGF851966 MQB851964:MQB851966 MZX851964:MZX851966 NJT851964:NJT851966 NTP851964:NTP851966 ODL851964:ODL851966 ONH851964:ONH851966 OXD851964:OXD851966 PGZ851964:PGZ851966 PQV851964:PQV851966 QAR851964:QAR851966 QKN851964:QKN851966 QUJ851964:QUJ851966 REF851964:REF851966 ROB851964:ROB851966 RXX851964:RXX851966 SHT851964:SHT851966 SRP851964:SRP851966 TBL851964:TBL851966 TLH851964:TLH851966 TVD851964:TVD851966 UEZ851964:UEZ851966 UOV851964:UOV851966 UYR851964:UYR851966 VIN851964:VIN851966 VSJ851964:VSJ851966 WCF851964:WCF851966 WMB851964:WMB851966 WVX851964:WVX851966 O917392:O917394 JL917500:JL917502 TH917500:TH917502 ADD917500:ADD917502 AMZ917500:AMZ917502 AWV917500:AWV917502 BGR917500:BGR917502 BQN917500:BQN917502 CAJ917500:CAJ917502 CKF917500:CKF917502 CUB917500:CUB917502 DDX917500:DDX917502 DNT917500:DNT917502 DXP917500:DXP917502 EHL917500:EHL917502 ERH917500:ERH917502 FBD917500:FBD917502 FKZ917500:FKZ917502 FUV917500:FUV917502 GER917500:GER917502 GON917500:GON917502 GYJ917500:GYJ917502 HIF917500:HIF917502 HSB917500:HSB917502 IBX917500:IBX917502 ILT917500:ILT917502 IVP917500:IVP917502 JFL917500:JFL917502 JPH917500:JPH917502 JZD917500:JZD917502 KIZ917500:KIZ917502 KSV917500:KSV917502 LCR917500:LCR917502 LMN917500:LMN917502 LWJ917500:LWJ917502 MGF917500:MGF917502 MQB917500:MQB917502 MZX917500:MZX917502 NJT917500:NJT917502 NTP917500:NTP917502 ODL917500:ODL917502 ONH917500:ONH917502 OXD917500:OXD917502 PGZ917500:PGZ917502 PQV917500:PQV917502 QAR917500:QAR917502 QKN917500:QKN917502 QUJ917500:QUJ917502 REF917500:REF917502 ROB917500:ROB917502 RXX917500:RXX917502 SHT917500:SHT917502 SRP917500:SRP917502 TBL917500:TBL917502 TLH917500:TLH917502 TVD917500:TVD917502 UEZ917500:UEZ917502 UOV917500:UOV917502 UYR917500:UYR917502 VIN917500:VIN917502 VSJ917500:VSJ917502 WCF917500:WCF917502 WMB917500:WMB917502 WVX917500:WVX917502 O982928:O982930 JL983036:JL983038 TH983036:TH983038 ADD983036:ADD983038 AMZ983036:AMZ983038 AWV983036:AWV983038 BGR983036:BGR983038 BQN983036:BQN983038 CAJ983036:CAJ983038 CKF983036:CKF983038 CUB983036:CUB983038 DDX983036:DDX983038 DNT983036:DNT983038 DXP983036:DXP983038 EHL983036:EHL983038 ERH983036:ERH983038 FBD983036:FBD983038 FKZ983036:FKZ983038 FUV983036:FUV983038 GER983036:GER983038 GON983036:GON983038 GYJ983036:GYJ983038 HIF983036:HIF983038 HSB983036:HSB983038 IBX983036:IBX983038 ILT983036:ILT983038 IVP983036:IVP983038 JFL983036:JFL983038 JPH983036:JPH983038 JZD983036:JZD983038 KIZ983036:KIZ983038 KSV983036:KSV983038 LCR983036:LCR983038 LMN983036:LMN983038 LWJ983036:LWJ983038 MGF983036:MGF983038 MQB983036:MQB983038 MZX983036:MZX983038 NJT983036:NJT983038 NTP983036:NTP983038 ODL983036:ODL983038 ONH983036:ONH983038 OXD983036:OXD983038 PGZ983036:PGZ983038 PQV983036:PQV983038 QAR983036:QAR983038 QKN983036:QKN983038 QUJ983036:QUJ983038 REF983036:REF983038 ROB983036:ROB983038 RXX983036:RXX983038 SHT983036:SHT983038 SRP983036:SRP983038 TBL983036:TBL983038 TLH983036:TLH983038 TVD983036:TVD983038 UEZ983036:UEZ983038 UOV983036:UOV983038 UYR983036:UYR983038 VIN983036:VIN983038 VSJ983036:VSJ983038 WCF983036:WCF983038 WMB983036:WMB983038 WVX983036:WVX983038 O65428:O65431 JL65536:JL65539 TH65536:TH65539 ADD65536:ADD65539 AMZ65536:AMZ65539 AWV65536:AWV65539 BGR65536:BGR65539 BQN65536:BQN65539 CAJ65536:CAJ65539 CKF65536:CKF65539 CUB65536:CUB65539 DDX65536:DDX65539 DNT65536:DNT65539 DXP65536:DXP65539 EHL65536:EHL65539 ERH65536:ERH65539 FBD65536:FBD65539 FKZ65536:FKZ65539 FUV65536:FUV65539 GER65536:GER65539 GON65536:GON65539 GYJ65536:GYJ65539 HIF65536:HIF65539 HSB65536:HSB65539 IBX65536:IBX65539 ILT65536:ILT65539 IVP65536:IVP65539 JFL65536:JFL65539 JPH65536:JPH65539 JZD65536:JZD65539 KIZ65536:KIZ65539 KSV65536:KSV65539 LCR65536:LCR65539 LMN65536:LMN65539 LWJ65536:LWJ65539 MGF65536:MGF65539 MQB65536:MQB65539 MZX65536:MZX65539 NJT65536:NJT65539 NTP65536:NTP65539 ODL65536:ODL65539 ONH65536:ONH65539 OXD65536:OXD65539 PGZ65536:PGZ65539 PQV65536:PQV65539 QAR65536:QAR65539 QKN65536:QKN65539 QUJ65536:QUJ65539 REF65536:REF65539 ROB65536:ROB65539 RXX65536:RXX65539 SHT65536:SHT65539 SRP65536:SRP65539 TBL65536:TBL65539 TLH65536:TLH65539 TVD65536:TVD65539 UEZ65536:UEZ65539 UOV65536:UOV65539 UYR65536:UYR65539 VIN65536:VIN65539 VSJ65536:VSJ65539 WCF65536:WCF65539 WMB65536:WMB65539 WVX65536:WVX65539 O130964:O130967 JL131072:JL131075 TH131072:TH131075 ADD131072:ADD131075 AMZ131072:AMZ131075 AWV131072:AWV131075 BGR131072:BGR131075 BQN131072:BQN131075 CAJ131072:CAJ131075 CKF131072:CKF131075 CUB131072:CUB131075 DDX131072:DDX131075 DNT131072:DNT131075 DXP131072:DXP131075 EHL131072:EHL131075 ERH131072:ERH131075 FBD131072:FBD131075 FKZ131072:FKZ131075 FUV131072:FUV131075 GER131072:GER131075 GON131072:GON131075 GYJ131072:GYJ131075 HIF131072:HIF131075 HSB131072:HSB131075 IBX131072:IBX131075 ILT131072:ILT131075 IVP131072:IVP131075 JFL131072:JFL131075 JPH131072:JPH131075 JZD131072:JZD131075 KIZ131072:KIZ131075 KSV131072:KSV131075 LCR131072:LCR131075 LMN131072:LMN131075 LWJ131072:LWJ131075 MGF131072:MGF131075 MQB131072:MQB131075 MZX131072:MZX131075 NJT131072:NJT131075 NTP131072:NTP131075 ODL131072:ODL131075 ONH131072:ONH131075 OXD131072:OXD131075 PGZ131072:PGZ131075 PQV131072:PQV131075 QAR131072:QAR131075 QKN131072:QKN131075 QUJ131072:QUJ131075 REF131072:REF131075 ROB131072:ROB131075 RXX131072:RXX131075 SHT131072:SHT131075 SRP131072:SRP131075 TBL131072:TBL131075 TLH131072:TLH131075 TVD131072:TVD131075 UEZ131072:UEZ131075 UOV131072:UOV131075 UYR131072:UYR131075 VIN131072:VIN131075 VSJ131072:VSJ131075 WCF131072:WCF131075 WMB131072:WMB131075 WVX131072:WVX131075 O196500:O196503 JL196608:JL196611 TH196608:TH196611 ADD196608:ADD196611 AMZ196608:AMZ196611 AWV196608:AWV196611 BGR196608:BGR196611 BQN196608:BQN196611 CAJ196608:CAJ196611 CKF196608:CKF196611 CUB196608:CUB196611 DDX196608:DDX196611 DNT196608:DNT196611 DXP196608:DXP196611 EHL196608:EHL196611 ERH196608:ERH196611 FBD196608:FBD196611 FKZ196608:FKZ196611 FUV196608:FUV196611 GER196608:GER196611 GON196608:GON196611 GYJ196608:GYJ196611 HIF196608:HIF196611 HSB196608:HSB196611 IBX196608:IBX196611 ILT196608:ILT196611 IVP196608:IVP196611 JFL196608:JFL196611 JPH196608:JPH196611 JZD196608:JZD196611 KIZ196608:KIZ196611 KSV196608:KSV196611 LCR196608:LCR196611 LMN196608:LMN196611 LWJ196608:LWJ196611 MGF196608:MGF196611 MQB196608:MQB196611 MZX196608:MZX196611 NJT196608:NJT196611 NTP196608:NTP196611 ODL196608:ODL196611 ONH196608:ONH196611 OXD196608:OXD196611 PGZ196608:PGZ196611 PQV196608:PQV196611 QAR196608:QAR196611 QKN196608:QKN196611 QUJ196608:QUJ196611 REF196608:REF196611 ROB196608:ROB196611 RXX196608:RXX196611 SHT196608:SHT196611 SRP196608:SRP196611 TBL196608:TBL196611 TLH196608:TLH196611 TVD196608:TVD196611 UEZ196608:UEZ196611 UOV196608:UOV196611 UYR196608:UYR196611 VIN196608:VIN196611 VSJ196608:VSJ196611 WCF196608:WCF196611 WMB196608:WMB196611 WVX196608:WVX196611 O262036:O262039 JL262144:JL262147 TH262144:TH262147 ADD262144:ADD262147 AMZ262144:AMZ262147 AWV262144:AWV262147 BGR262144:BGR262147 BQN262144:BQN262147 CAJ262144:CAJ262147 CKF262144:CKF262147 CUB262144:CUB262147 DDX262144:DDX262147 DNT262144:DNT262147 DXP262144:DXP262147 EHL262144:EHL262147 ERH262144:ERH262147 FBD262144:FBD262147 FKZ262144:FKZ262147 FUV262144:FUV262147 GER262144:GER262147 GON262144:GON262147 GYJ262144:GYJ262147 HIF262144:HIF262147 HSB262144:HSB262147 IBX262144:IBX262147 ILT262144:ILT262147 IVP262144:IVP262147 JFL262144:JFL262147 JPH262144:JPH262147 JZD262144:JZD262147 KIZ262144:KIZ262147 KSV262144:KSV262147 LCR262144:LCR262147 LMN262144:LMN262147 LWJ262144:LWJ262147 MGF262144:MGF262147 MQB262144:MQB262147 MZX262144:MZX262147 NJT262144:NJT262147 NTP262144:NTP262147 ODL262144:ODL262147 ONH262144:ONH262147 OXD262144:OXD262147 PGZ262144:PGZ262147 PQV262144:PQV262147 QAR262144:QAR262147 QKN262144:QKN262147 QUJ262144:QUJ262147 REF262144:REF262147 ROB262144:ROB262147 RXX262144:RXX262147 SHT262144:SHT262147 SRP262144:SRP262147 TBL262144:TBL262147 TLH262144:TLH262147 TVD262144:TVD262147 UEZ262144:UEZ262147 UOV262144:UOV262147 UYR262144:UYR262147 VIN262144:VIN262147 VSJ262144:VSJ262147 WCF262144:WCF262147 WMB262144:WMB262147 WVX262144:WVX262147 O327572:O327575 JL327680:JL327683 TH327680:TH327683 ADD327680:ADD327683 AMZ327680:AMZ327683 AWV327680:AWV327683 BGR327680:BGR327683 BQN327680:BQN327683 CAJ327680:CAJ327683 CKF327680:CKF327683 CUB327680:CUB327683 DDX327680:DDX327683 DNT327680:DNT327683 DXP327680:DXP327683 EHL327680:EHL327683 ERH327680:ERH327683 FBD327680:FBD327683 FKZ327680:FKZ327683 FUV327680:FUV327683 GER327680:GER327683 GON327680:GON327683 GYJ327680:GYJ327683 HIF327680:HIF327683 HSB327680:HSB327683 IBX327680:IBX327683 ILT327680:ILT327683 IVP327680:IVP327683 JFL327680:JFL327683 JPH327680:JPH327683 JZD327680:JZD327683 KIZ327680:KIZ327683 KSV327680:KSV327683 LCR327680:LCR327683 LMN327680:LMN327683 LWJ327680:LWJ327683 MGF327680:MGF327683 MQB327680:MQB327683 MZX327680:MZX327683 NJT327680:NJT327683 NTP327680:NTP327683 ODL327680:ODL327683 ONH327680:ONH327683 OXD327680:OXD327683 PGZ327680:PGZ327683 PQV327680:PQV327683 QAR327680:QAR327683 QKN327680:QKN327683 QUJ327680:QUJ327683 REF327680:REF327683 ROB327680:ROB327683 RXX327680:RXX327683 SHT327680:SHT327683 SRP327680:SRP327683 TBL327680:TBL327683 TLH327680:TLH327683 TVD327680:TVD327683 UEZ327680:UEZ327683 UOV327680:UOV327683 UYR327680:UYR327683 VIN327680:VIN327683 VSJ327680:VSJ327683 WCF327680:WCF327683 WMB327680:WMB327683 WVX327680:WVX327683 O393108:O393111 JL393216:JL393219 TH393216:TH393219 ADD393216:ADD393219 AMZ393216:AMZ393219 AWV393216:AWV393219 BGR393216:BGR393219 BQN393216:BQN393219 CAJ393216:CAJ393219 CKF393216:CKF393219 CUB393216:CUB393219 DDX393216:DDX393219 DNT393216:DNT393219 DXP393216:DXP393219 EHL393216:EHL393219 ERH393216:ERH393219 FBD393216:FBD393219 FKZ393216:FKZ393219 FUV393216:FUV393219 GER393216:GER393219 GON393216:GON393219 GYJ393216:GYJ393219 HIF393216:HIF393219 HSB393216:HSB393219 IBX393216:IBX393219 ILT393216:ILT393219 IVP393216:IVP393219 JFL393216:JFL393219 JPH393216:JPH393219 JZD393216:JZD393219 KIZ393216:KIZ393219 KSV393216:KSV393219 LCR393216:LCR393219 LMN393216:LMN393219 LWJ393216:LWJ393219 MGF393216:MGF393219 MQB393216:MQB393219 MZX393216:MZX393219 NJT393216:NJT393219 NTP393216:NTP393219 ODL393216:ODL393219 ONH393216:ONH393219 OXD393216:OXD393219 PGZ393216:PGZ393219 PQV393216:PQV393219 QAR393216:QAR393219 QKN393216:QKN393219 QUJ393216:QUJ393219 REF393216:REF393219 ROB393216:ROB393219 RXX393216:RXX393219 SHT393216:SHT393219 SRP393216:SRP393219 TBL393216:TBL393219 TLH393216:TLH393219 TVD393216:TVD393219 UEZ393216:UEZ393219 UOV393216:UOV393219 UYR393216:UYR393219 VIN393216:VIN393219 VSJ393216:VSJ393219 WCF393216:WCF393219 WMB393216:WMB393219 WVX393216:WVX393219 O458644:O458647 JL458752:JL458755 TH458752:TH458755 ADD458752:ADD458755 AMZ458752:AMZ458755 AWV458752:AWV458755 BGR458752:BGR458755 BQN458752:BQN458755 CAJ458752:CAJ458755 CKF458752:CKF458755 CUB458752:CUB458755 DDX458752:DDX458755 DNT458752:DNT458755 DXP458752:DXP458755 EHL458752:EHL458755 ERH458752:ERH458755 FBD458752:FBD458755 FKZ458752:FKZ458755 FUV458752:FUV458755 GER458752:GER458755 GON458752:GON458755 GYJ458752:GYJ458755 HIF458752:HIF458755 HSB458752:HSB458755 IBX458752:IBX458755 ILT458752:ILT458755 IVP458752:IVP458755 JFL458752:JFL458755 JPH458752:JPH458755 JZD458752:JZD458755 KIZ458752:KIZ458755 KSV458752:KSV458755 LCR458752:LCR458755 LMN458752:LMN458755 LWJ458752:LWJ458755 MGF458752:MGF458755 MQB458752:MQB458755 MZX458752:MZX458755 NJT458752:NJT458755 NTP458752:NTP458755 ODL458752:ODL458755 ONH458752:ONH458755 OXD458752:OXD458755 PGZ458752:PGZ458755 PQV458752:PQV458755 QAR458752:QAR458755 QKN458752:QKN458755 QUJ458752:QUJ458755 REF458752:REF458755 ROB458752:ROB458755 RXX458752:RXX458755 SHT458752:SHT458755 SRP458752:SRP458755 TBL458752:TBL458755 TLH458752:TLH458755 TVD458752:TVD458755 UEZ458752:UEZ458755 UOV458752:UOV458755 UYR458752:UYR458755 VIN458752:VIN458755 VSJ458752:VSJ458755 WCF458752:WCF458755 WMB458752:WMB458755 WVX458752:WVX458755 O524180:O524183 JL524288:JL524291 TH524288:TH524291 ADD524288:ADD524291 AMZ524288:AMZ524291 AWV524288:AWV524291 BGR524288:BGR524291 BQN524288:BQN524291 CAJ524288:CAJ524291 CKF524288:CKF524291 CUB524288:CUB524291 DDX524288:DDX524291 DNT524288:DNT524291 DXP524288:DXP524291 EHL524288:EHL524291 ERH524288:ERH524291 FBD524288:FBD524291 FKZ524288:FKZ524291 FUV524288:FUV524291 GER524288:GER524291 GON524288:GON524291 GYJ524288:GYJ524291 HIF524288:HIF524291 HSB524288:HSB524291 IBX524288:IBX524291 ILT524288:ILT524291 IVP524288:IVP524291 JFL524288:JFL524291 JPH524288:JPH524291 JZD524288:JZD524291 KIZ524288:KIZ524291 KSV524288:KSV524291 LCR524288:LCR524291 LMN524288:LMN524291 LWJ524288:LWJ524291 MGF524288:MGF524291 MQB524288:MQB524291 MZX524288:MZX524291 NJT524288:NJT524291 NTP524288:NTP524291 ODL524288:ODL524291 ONH524288:ONH524291 OXD524288:OXD524291 PGZ524288:PGZ524291 PQV524288:PQV524291 QAR524288:QAR524291 QKN524288:QKN524291 QUJ524288:QUJ524291 REF524288:REF524291 ROB524288:ROB524291 RXX524288:RXX524291 SHT524288:SHT524291 SRP524288:SRP524291 TBL524288:TBL524291 TLH524288:TLH524291 TVD524288:TVD524291 UEZ524288:UEZ524291 UOV524288:UOV524291 UYR524288:UYR524291 VIN524288:VIN524291 VSJ524288:VSJ524291 WCF524288:WCF524291 WMB524288:WMB524291 WVX524288:WVX524291 O589716:O589719 JL589824:JL589827 TH589824:TH589827 ADD589824:ADD589827 AMZ589824:AMZ589827 AWV589824:AWV589827 BGR589824:BGR589827 BQN589824:BQN589827 CAJ589824:CAJ589827 CKF589824:CKF589827 CUB589824:CUB589827 DDX589824:DDX589827 DNT589824:DNT589827 DXP589824:DXP589827 EHL589824:EHL589827 ERH589824:ERH589827 FBD589824:FBD589827 FKZ589824:FKZ589827 FUV589824:FUV589827 GER589824:GER589827 GON589824:GON589827 GYJ589824:GYJ589827 HIF589824:HIF589827 HSB589824:HSB589827 IBX589824:IBX589827 ILT589824:ILT589827 IVP589824:IVP589827 JFL589824:JFL589827 JPH589824:JPH589827 JZD589824:JZD589827 KIZ589824:KIZ589827 KSV589824:KSV589827 LCR589824:LCR589827 LMN589824:LMN589827 LWJ589824:LWJ589827 MGF589824:MGF589827 MQB589824:MQB589827 MZX589824:MZX589827 NJT589824:NJT589827 NTP589824:NTP589827 ODL589824:ODL589827 ONH589824:ONH589827 OXD589824:OXD589827 PGZ589824:PGZ589827 PQV589824:PQV589827 QAR589824:QAR589827 QKN589824:QKN589827 QUJ589824:QUJ589827 REF589824:REF589827 ROB589824:ROB589827 RXX589824:RXX589827 SHT589824:SHT589827 SRP589824:SRP589827 TBL589824:TBL589827 TLH589824:TLH589827 TVD589824:TVD589827 UEZ589824:UEZ589827 UOV589824:UOV589827 UYR589824:UYR589827 VIN589824:VIN589827 VSJ589824:VSJ589827 WCF589824:WCF589827 WMB589824:WMB589827 WVX589824:WVX589827 O655252:O655255 JL655360:JL655363 TH655360:TH655363 ADD655360:ADD655363 AMZ655360:AMZ655363 AWV655360:AWV655363 BGR655360:BGR655363 BQN655360:BQN655363 CAJ655360:CAJ655363 CKF655360:CKF655363 CUB655360:CUB655363 DDX655360:DDX655363 DNT655360:DNT655363 DXP655360:DXP655363 EHL655360:EHL655363 ERH655360:ERH655363 FBD655360:FBD655363 FKZ655360:FKZ655363 FUV655360:FUV655363 GER655360:GER655363 GON655360:GON655363 GYJ655360:GYJ655363 HIF655360:HIF655363 HSB655360:HSB655363 IBX655360:IBX655363 ILT655360:ILT655363 IVP655360:IVP655363 JFL655360:JFL655363 JPH655360:JPH655363 JZD655360:JZD655363 KIZ655360:KIZ655363 KSV655360:KSV655363 LCR655360:LCR655363 LMN655360:LMN655363 LWJ655360:LWJ655363 MGF655360:MGF655363 MQB655360:MQB655363 MZX655360:MZX655363 NJT655360:NJT655363 NTP655360:NTP655363 ODL655360:ODL655363 ONH655360:ONH655363 OXD655360:OXD655363 PGZ655360:PGZ655363 PQV655360:PQV655363 QAR655360:QAR655363 QKN655360:QKN655363 QUJ655360:QUJ655363 REF655360:REF655363 ROB655360:ROB655363 RXX655360:RXX655363 SHT655360:SHT655363 SRP655360:SRP655363 TBL655360:TBL655363 TLH655360:TLH655363 TVD655360:TVD655363 UEZ655360:UEZ655363 UOV655360:UOV655363 UYR655360:UYR655363 VIN655360:VIN655363 VSJ655360:VSJ655363 WCF655360:WCF655363 WMB655360:WMB655363 WVX655360:WVX655363 O720788:O720791 JL720896:JL720899 TH720896:TH720899 ADD720896:ADD720899 AMZ720896:AMZ720899 AWV720896:AWV720899 BGR720896:BGR720899 BQN720896:BQN720899 CAJ720896:CAJ720899 CKF720896:CKF720899 CUB720896:CUB720899 DDX720896:DDX720899 DNT720896:DNT720899 DXP720896:DXP720899 EHL720896:EHL720899 ERH720896:ERH720899 FBD720896:FBD720899 FKZ720896:FKZ720899 FUV720896:FUV720899 GER720896:GER720899 GON720896:GON720899 GYJ720896:GYJ720899 HIF720896:HIF720899 HSB720896:HSB720899 IBX720896:IBX720899 ILT720896:ILT720899 IVP720896:IVP720899 JFL720896:JFL720899 JPH720896:JPH720899 JZD720896:JZD720899 KIZ720896:KIZ720899 KSV720896:KSV720899 LCR720896:LCR720899 LMN720896:LMN720899 LWJ720896:LWJ720899 MGF720896:MGF720899 MQB720896:MQB720899 MZX720896:MZX720899 NJT720896:NJT720899 NTP720896:NTP720899 ODL720896:ODL720899 ONH720896:ONH720899 OXD720896:OXD720899 PGZ720896:PGZ720899 PQV720896:PQV720899 QAR720896:QAR720899 QKN720896:QKN720899 QUJ720896:QUJ720899 REF720896:REF720899 ROB720896:ROB720899 RXX720896:RXX720899 SHT720896:SHT720899 SRP720896:SRP720899 TBL720896:TBL720899 TLH720896:TLH720899 TVD720896:TVD720899 UEZ720896:UEZ720899 UOV720896:UOV720899 UYR720896:UYR720899 VIN720896:VIN720899 VSJ720896:VSJ720899 WCF720896:WCF720899 WMB720896:WMB720899 WVX720896:WVX720899 O786324:O786327 JL786432:JL786435 TH786432:TH786435 ADD786432:ADD786435 AMZ786432:AMZ786435 AWV786432:AWV786435 BGR786432:BGR786435 BQN786432:BQN786435 CAJ786432:CAJ786435 CKF786432:CKF786435 CUB786432:CUB786435 DDX786432:DDX786435 DNT786432:DNT786435 DXP786432:DXP786435 EHL786432:EHL786435 ERH786432:ERH786435 FBD786432:FBD786435 FKZ786432:FKZ786435 FUV786432:FUV786435 GER786432:GER786435 GON786432:GON786435 GYJ786432:GYJ786435 HIF786432:HIF786435 HSB786432:HSB786435 IBX786432:IBX786435 ILT786432:ILT786435 IVP786432:IVP786435 JFL786432:JFL786435 JPH786432:JPH786435 JZD786432:JZD786435 KIZ786432:KIZ786435 KSV786432:KSV786435 LCR786432:LCR786435 LMN786432:LMN786435 LWJ786432:LWJ786435 MGF786432:MGF786435 MQB786432:MQB786435 MZX786432:MZX786435 NJT786432:NJT786435 NTP786432:NTP786435 ODL786432:ODL786435 ONH786432:ONH786435 OXD786432:OXD786435 PGZ786432:PGZ786435 PQV786432:PQV786435 QAR786432:QAR786435 QKN786432:QKN786435 QUJ786432:QUJ786435 REF786432:REF786435 ROB786432:ROB786435 RXX786432:RXX786435 SHT786432:SHT786435 SRP786432:SRP786435 TBL786432:TBL786435 TLH786432:TLH786435 TVD786432:TVD786435 UEZ786432:UEZ786435 UOV786432:UOV786435 UYR786432:UYR786435 VIN786432:VIN786435 VSJ786432:VSJ786435 WCF786432:WCF786435 WMB786432:WMB786435 WVX786432:WVX786435 O851860:O851863 JL851968:JL851971 TH851968:TH851971 ADD851968:ADD851971 AMZ851968:AMZ851971 AWV851968:AWV851971 BGR851968:BGR851971 BQN851968:BQN851971 CAJ851968:CAJ851971 CKF851968:CKF851971 CUB851968:CUB851971 DDX851968:DDX851971 DNT851968:DNT851971 DXP851968:DXP851971 EHL851968:EHL851971 ERH851968:ERH851971 FBD851968:FBD851971 FKZ851968:FKZ851971 FUV851968:FUV851971 GER851968:GER851971 GON851968:GON851971 GYJ851968:GYJ851971 HIF851968:HIF851971 HSB851968:HSB851971 IBX851968:IBX851971 ILT851968:ILT851971 IVP851968:IVP851971 JFL851968:JFL851971 JPH851968:JPH851971 JZD851968:JZD851971 KIZ851968:KIZ851971 KSV851968:KSV851971 LCR851968:LCR851971 LMN851968:LMN851971 LWJ851968:LWJ851971 MGF851968:MGF851971 MQB851968:MQB851971 MZX851968:MZX851971 NJT851968:NJT851971 NTP851968:NTP851971 ODL851968:ODL851971 ONH851968:ONH851971 OXD851968:OXD851971 PGZ851968:PGZ851971 PQV851968:PQV851971 QAR851968:QAR851971 QKN851968:QKN851971 QUJ851968:QUJ851971 REF851968:REF851971 ROB851968:ROB851971 RXX851968:RXX851971 SHT851968:SHT851971 SRP851968:SRP851971 TBL851968:TBL851971 TLH851968:TLH851971 TVD851968:TVD851971 UEZ851968:UEZ851971 UOV851968:UOV851971 UYR851968:UYR851971 VIN851968:VIN851971 VSJ851968:VSJ851971 WCF851968:WCF851971 WMB851968:WMB851971 WVX851968:WVX851971 O917396:O917399 JL917504:JL917507 TH917504:TH917507 ADD917504:ADD917507 AMZ917504:AMZ917507 AWV917504:AWV917507 BGR917504:BGR917507 BQN917504:BQN917507 CAJ917504:CAJ917507 CKF917504:CKF917507 CUB917504:CUB917507 DDX917504:DDX917507 DNT917504:DNT917507 DXP917504:DXP917507 EHL917504:EHL917507 ERH917504:ERH917507 FBD917504:FBD917507 FKZ917504:FKZ917507 FUV917504:FUV917507 GER917504:GER917507 GON917504:GON917507 GYJ917504:GYJ917507 HIF917504:HIF917507 HSB917504:HSB917507 IBX917504:IBX917507 ILT917504:ILT917507 IVP917504:IVP917507 JFL917504:JFL917507 JPH917504:JPH917507 JZD917504:JZD917507 KIZ917504:KIZ917507 KSV917504:KSV917507 LCR917504:LCR917507 LMN917504:LMN917507 LWJ917504:LWJ917507 MGF917504:MGF917507 MQB917504:MQB917507 MZX917504:MZX917507 NJT917504:NJT917507 NTP917504:NTP917507 ODL917504:ODL917507 ONH917504:ONH917507 OXD917504:OXD917507 PGZ917504:PGZ917507 PQV917504:PQV917507 QAR917504:QAR917507 QKN917504:QKN917507 QUJ917504:QUJ917507 REF917504:REF917507 ROB917504:ROB917507 RXX917504:RXX917507 SHT917504:SHT917507 SRP917504:SRP917507 TBL917504:TBL917507 TLH917504:TLH917507 TVD917504:TVD917507 UEZ917504:UEZ917507 UOV917504:UOV917507 UYR917504:UYR917507 VIN917504:VIN917507 VSJ917504:VSJ917507 WCF917504:WCF917507 WMB917504:WMB917507 WVX917504:WVX917507 O982932:O982935 JL983040:JL983043 TH983040:TH983043 ADD983040:ADD983043 AMZ983040:AMZ983043 AWV983040:AWV983043 BGR983040:BGR983043 BQN983040:BQN983043 CAJ983040:CAJ983043 CKF983040:CKF983043 CUB983040:CUB983043 DDX983040:DDX983043 DNT983040:DNT983043 DXP983040:DXP983043 EHL983040:EHL983043 ERH983040:ERH983043 FBD983040:FBD983043 FKZ983040:FKZ983043 FUV983040:FUV983043 GER983040:GER983043 GON983040:GON983043 GYJ983040:GYJ983043 HIF983040:HIF983043 HSB983040:HSB983043 IBX983040:IBX983043 ILT983040:ILT983043 IVP983040:IVP983043 JFL983040:JFL983043 JPH983040:JPH983043 JZD983040:JZD983043 KIZ983040:KIZ983043 KSV983040:KSV983043 LCR983040:LCR983043 LMN983040:LMN983043 LWJ983040:LWJ983043 MGF983040:MGF983043 MQB983040:MQB983043 MZX983040:MZX983043 NJT983040:NJT983043 NTP983040:NTP983043 ODL983040:ODL983043 ONH983040:ONH983043 OXD983040:OXD983043 PGZ983040:PGZ983043 PQV983040:PQV983043 QAR983040:QAR983043 QKN983040:QKN983043 QUJ983040:QUJ983043 REF983040:REF983043 ROB983040:ROB983043 RXX983040:RXX983043 SHT983040:SHT983043 SRP983040:SRP983043 TBL983040:TBL983043 TLH983040:TLH983043 TVD983040:TVD983043 UEZ983040:UEZ983043 UOV983040:UOV983043 UYR983040:UYR983043 VIN983040:VIN983043 VSJ983040:VSJ983043 WCF983040:WCF983043 WMB983040:WMB983043 WVX983040:WVX983043 S65432:S65433 JP65540:JP65541 TL65540:TL65541 ADH65540:ADH65541 AND65540:AND65541 AWZ65540:AWZ65541 BGV65540:BGV65541 BQR65540:BQR65541 CAN65540:CAN65541 CKJ65540:CKJ65541 CUF65540:CUF65541 DEB65540:DEB65541 DNX65540:DNX65541 DXT65540:DXT65541 EHP65540:EHP65541 ERL65540:ERL65541 FBH65540:FBH65541 FLD65540:FLD65541 FUZ65540:FUZ65541 GEV65540:GEV65541 GOR65540:GOR65541 GYN65540:GYN65541 HIJ65540:HIJ65541 HSF65540:HSF65541 ICB65540:ICB65541 ILX65540:ILX65541 IVT65540:IVT65541 JFP65540:JFP65541 JPL65540:JPL65541 JZH65540:JZH65541 KJD65540:KJD65541 KSZ65540:KSZ65541 LCV65540:LCV65541 LMR65540:LMR65541 LWN65540:LWN65541 MGJ65540:MGJ65541 MQF65540:MQF65541 NAB65540:NAB65541 NJX65540:NJX65541 NTT65540:NTT65541 ODP65540:ODP65541 ONL65540:ONL65541 OXH65540:OXH65541 PHD65540:PHD65541 PQZ65540:PQZ65541 QAV65540:QAV65541 QKR65540:QKR65541 QUN65540:QUN65541 REJ65540:REJ65541 ROF65540:ROF65541 RYB65540:RYB65541 SHX65540:SHX65541 SRT65540:SRT65541 TBP65540:TBP65541 TLL65540:TLL65541 TVH65540:TVH65541 UFD65540:UFD65541 UOZ65540:UOZ65541 UYV65540:UYV65541 VIR65540:VIR65541 VSN65540:VSN65541 WCJ65540:WCJ65541 WMF65540:WMF65541 WWB65540:WWB65541 S130968:S130969 JP131076:JP131077 TL131076:TL131077 ADH131076:ADH131077 AND131076:AND131077 AWZ131076:AWZ131077 BGV131076:BGV131077 BQR131076:BQR131077 CAN131076:CAN131077 CKJ131076:CKJ131077 CUF131076:CUF131077 DEB131076:DEB131077 DNX131076:DNX131077 DXT131076:DXT131077 EHP131076:EHP131077 ERL131076:ERL131077 FBH131076:FBH131077 FLD131076:FLD131077 FUZ131076:FUZ131077 GEV131076:GEV131077 GOR131076:GOR131077 GYN131076:GYN131077 HIJ131076:HIJ131077 HSF131076:HSF131077 ICB131076:ICB131077 ILX131076:ILX131077 IVT131076:IVT131077 JFP131076:JFP131077 JPL131076:JPL131077 JZH131076:JZH131077 KJD131076:KJD131077 KSZ131076:KSZ131077 LCV131076:LCV131077 LMR131076:LMR131077 LWN131076:LWN131077 MGJ131076:MGJ131077 MQF131076:MQF131077 NAB131076:NAB131077 NJX131076:NJX131077 NTT131076:NTT131077 ODP131076:ODP131077 ONL131076:ONL131077 OXH131076:OXH131077 PHD131076:PHD131077 PQZ131076:PQZ131077 QAV131076:QAV131077 QKR131076:QKR131077 QUN131076:QUN131077 REJ131076:REJ131077 ROF131076:ROF131077 RYB131076:RYB131077 SHX131076:SHX131077 SRT131076:SRT131077 TBP131076:TBP131077 TLL131076:TLL131077 TVH131076:TVH131077 UFD131076:UFD131077 UOZ131076:UOZ131077 UYV131076:UYV131077 VIR131076:VIR131077 VSN131076:VSN131077 WCJ131076:WCJ131077 WMF131076:WMF131077 WWB131076:WWB131077 S196504:S196505 JP196612:JP196613 TL196612:TL196613 ADH196612:ADH196613 AND196612:AND196613 AWZ196612:AWZ196613 BGV196612:BGV196613 BQR196612:BQR196613 CAN196612:CAN196613 CKJ196612:CKJ196613 CUF196612:CUF196613 DEB196612:DEB196613 DNX196612:DNX196613 DXT196612:DXT196613 EHP196612:EHP196613 ERL196612:ERL196613 FBH196612:FBH196613 FLD196612:FLD196613 FUZ196612:FUZ196613 GEV196612:GEV196613 GOR196612:GOR196613 GYN196612:GYN196613 HIJ196612:HIJ196613 HSF196612:HSF196613 ICB196612:ICB196613 ILX196612:ILX196613 IVT196612:IVT196613 JFP196612:JFP196613 JPL196612:JPL196613 JZH196612:JZH196613 KJD196612:KJD196613 KSZ196612:KSZ196613 LCV196612:LCV196613 LMR196612:LMR196613 LWN196612:LWN196613 MGJ196612:MGJ196613 MQF196612:MQF196613 NAB196612:NAB196613 NJX196612:NJX196613 NTT196612:NTT196613 ODP196612:ODP196613 ONL196612:ONL196613 OXH196612:OXH196613 PHD196612:PHD196613 PQZ196612:PQZ196613 QAV196612:QAV196613 QKR196612:QKR196613 QUN196612:QUN196613 REJ196612:REJ196613 ROF196612:ROF196613 RYB196612:RYB196613 SHX196612:SHX196613 SRT196612:SRT196613 TBP196612:TBP196613 TLL196612:TLL196613 TVH196612:TVH196613 UFD196612:UFD196613 UOZ196612:UOZ196613 UYV196612:UYV196613 VIR196612:VIR196613 VSN196612:VSN196613 WCJ196612:WCJ196613 WMF196612:WMF196613 WWB196612:WWB196613 S262040:S262041 JP262148:JP262149 TL262148:TL262149 ADH262148:ADH262149 AND262148:AND262149 AWZ262148:AWZ262149 BGV262148:BGV262149 BQR262148:BQR262149 CAN262148:CAN262149 CKJ262148:CKJ262149 CUF262148:CUF262149 DEB262148:DEB262149 DNX262148:DNX262149 DXT262148:DXT262149 EHP262148:EHP262149 ERL262148:ERL262149 FBH262148:FBH262149 FLD262148:FLD262149 FUZ262148:FUZ262149 GEV262148:GEV262149 GOR262148:GOR262149 GYN262148:GYN262149 HIJ262148:HIJ262149 HSF262148:HSF262149 ICB262148:ICB262149 ILX262148:ILX262149 IVT262148:IVT262149 JFP262148:JFP262149 JPL262148:JPL262149 JZH262148:JZH262149 KJD262148:KJD262149 KSZ262148:KSZ262149 LCV262148:LCV262149 LMR262148:LMR262149 LWN262148:LWN262149 MGJ262148:MGJ262149 MQF262148:MQF262149 NAB262148:NAB262149 NJX262148:NJX262149 NTT262148:NTT262149 ODP262148:ODP262149 ONL262148:ONL262149 OXH262148:OXH262149 PHD262148:PHD262149 PQZ262148:PQZ262149 QAV262148:QAV262149 QKR262148:QKR262149 QUN262148:QUN262149 REJ262148:REJ262149 ROF262148:ROF262149 RYB262148:RYB262149 SHX262148:SHX262149 SRT262148:SRT262149 TBP262148:TBP262149 TLL262148:TLL262149 TVH262148:TVH262149 UFD262148:UFD262149 UOZ262148:UOZ262149 UYV262148:UYV262149 VIR262148:VIR262149 VSN262148:VSN262149 WCJ262148:WCJ262149 WMF262148:WMF262149 WWB262148:WWB262149 S327576:S327577 JP327684:JP327685 TL327684:TL327685 ADH327684:ADH327685 AND327684:AND327685 AWZ327684:AWZ327685 BGV327684:BGV327685 BQR327684:BQR327685 CAN327684:CAN327685 CKJ327684:CKJ327685 CUF327684:CUF327685 DEB327684:DEB327685 DNX327684:DNX327685 DXT327684:DXT327685 EHP327684:EHP327685 ERL327684:ERL327685 FBH327684:FBH327685 FLD327684:FLD327685 FUZ327684:FUZ327685 GEV327684:GEV327685 GOR327684:GOR327685 GYN327684:GYN327685 HIJ327684:HIJ327685 HSF327684:HSF327685 ICB327684:ICB327685 ILX327684:ILX327685 IVT327684:IVT327685 JFP327684:JFP327685 JPL327684:JPL327685 JZH327684:JZH327685 KJD327684:KJD327685 KSZ327684:KSZ327685 LCV327684:LCV327685 LMR327684:LMR327685 LWN327684:LWN327685 MGJ327684:MGJ327685 MQF327684:MQF327685 NAB327684:NAB327685 NJX327684:NJX327685 NTT327684:NTT327685 ODP327684:ODP327685 ONL327684:ONL327685 OXH327684:OXH327685 PHD327684:PHD327685 PQZ327684:PQZ327685 QAV327684:QAV327685 QKR327684:QKR327685 QUN327684:QUN327685 REJ327684:REJ327685 ROF327684:ROF327685 RYB327684:RYB327685 SHX327684:SHX327685 SRT327684:SRT327685 TBP327684:TBP327685 TLL327684:TLL327685 TVH327684:TVH327685 UFD327684:UFD327685 UOZ327684:UOZ327685 UYV327684:UYV327685 VIR327684:VIR327685 VSN327684:VSN327685 WCJ327684:WCJ327685 WMF327684:WMF327685 WWB327684:WWB327685 S393112:S393113 JP393220:JP393221 TL393220:TL393221 ADH393220:ADH393221 AND393220:AND393221 AWZ393220:AWZ393221 BGV393220:BGV393221 BQR393220:BQR393221 CAN393220:CAN393221 CKJ393220:CKJ393221 CUF393220:CUF393221 DEB393220:DEB393221 DNX393220:DNX393221 DXT393220:DXT393221 EHP393220:EHP393221 ERL393220:ERL393221 FBH393220:FBH393221 FLD393220:FLD393221 FUZ393220:FUZ393221 GEV393220:GEV393221 GOR393220:GOR393221 GYN393220:GYN393221 HIJ393220:HIJ393221 HSF393220:HSF393221 ICB393220:ICB393221 ILX393220:ILX393221 IVT393220:IVT393221 JFP393220:JFP393221 JPL393220:JPL393221 JZH393220:JZH393221 KJD393220:KJD393221 KSZ393220:KSZ393221 LCV393220:LCV393221 LMR393220:LMR393221 LWN393220:LWN393221 MGJ393220:MGJ393221 MQF393220:MQF393221 NAB393220:NAB393221 NJX393220:NJX393221 NTT393220:NTT393221 ODP393220:ODP393221 ONL393220:ONL393221 OXH393220:OXH393221 PHD393220:PHD393221 PQZ393220:PQZ393221 QAV393220:QAV393221 QKR393220:QKR393221 QUN393220:QUN393221 REJ393220:REJ393221 ROF393220:ROF393221 RYB393220:RYB393221 SHX393220:SHX393221 SRT393220:SRT393221 TBP393220:TBP393221 TLL393220:TLL393221 TVH393220:TVH393221 UFD393220:UFD393221 UOZ393220:UOZ393221 UYV393220:UYV393221 VIR393220:VIR393221 VSN393220:VSN393221 WCJ393220:WCJ393221 WMF393220:WMF393221 WWB393220:WWB393221 S458648:S458649 JP458756:JP458757 TL458756:TL458757 ADH458756:ADH458757 AND458756:AND458757 AWZ458756:AWZ458757 BGV458756:BGV458757 BQR458756:BQR458757 CAN458756:CAN458757 CKJ458756:CKJ458757 CUF458756:CUF458757 DEB458756:DEB458757 DNX458756:DNX458757 DXT458756:DXT458757 EHP458756:EHP458757 ERL458756:ERL458757 FBH458756:FBH458757 FLD458756:FLD458757 FUZ458756:FUZ458757 GEV458756:GEV458757 GOR458756:GOR458757 GYN458756:GYN458757 HIJ458756:HIJ458757 HSF458756:HSF458757 ICB458756:ICB458757 ILX458756:ILX458757 IVT458756:IVT458757 JFP458756:JFP458757 JPL458756:JPL458757 JZH458756:JZH458757 KJD458756:KJD458757 KSZ458756:KSZ458757 LCV458756:LCV458757 LMR458756:LMR458757 LWN458756:LWN458757 MGJ458756:MGJ458757 MQF458756:MQF458757 NAB458756:NAB458757 NJX458756:NJX458757 NTT458756:NTT458757 ODP458756:ODP458757 ONL458756:ONL458757 OXH458756:OXH458757 PHD458756:PHD458757 PQZ458756:PQZ458757 QAV458756:QAV458757 QKR458756:QKR458757 QUN458756:QUN458757 REJ458756:REJ458757 ROF458756:ROF458757 RYB458756:RYB458757 SHX458756:SHX458757 SRT458756:SRT458757 TBP458756:TBP458757 TLL458756:TLL458757 TVH458756:TVH458757 UFD458756:UFD458757 UOZ458756:UOZ458757 UYV458756:UYV458757 VIR458756:VIR458757 VSN458756:VSN458757 WCJ458756:WCJ458757 WMF458756:WMF458757 WWB458756:WWB458757 S524184:S524185 JP524292:JP524293 TL524292:TL524293 ADH524292:ADH524293 AND524292:AND524293 AWZ524292:AWZ524293 BGV524292:BGV524293 BQR524292:BQR524293 CAN524292:CAN524293 CKJ524292:CKJ524293 CUF524292:CUF524293 DEB524292:DEB524293 DNX524292:DNX524293 DXT524292:DXT524293 EHP524292:EHP524293 ERL524292:ERL524293 FBH524292:FBH524293 FLD524292:FLD524293 FUZ524292:FUZ524293 GEV524292:GEV524293 GOR524292:GOR524293 GYN524292:GYN524293 HIJ524292:HIJ524293 HSF524292:HSF524293 ICB524292:ICB524293 ILX524292:ILX524293 IVT524292:IVT524293 JFP524292:JFP524293 JPL524292:JPL524293 JZH524292:JZH524293 KJD524292:KJD524293 KSZ524292:KSZ524293 LCV524292:LCV524293 LMR524292:LMR524293 LWN524292:LWN524293 MGJ524292:MGJ524293 MQF524292:MQF524293 NAB524292:NAB524293 NJX524292:NJX524293 NTT524292:NTT524293 ODP524292:ODP524293 ONL524292:ONL524293 OXH524292:OXH524293 PHD524292:PHD524293 PQZ524292:PQZ524293 QAV524292:QAV524293 QKR524292:QKR524293 QUN524292:QUN524293 REJ524292:REJ524293 ROF524292:ROF524293 RYB524292:RYB524293 SHX524292:SHX524293 SRT524292:SRT524293 TBP524292:TBP524293 TLL524292:TLL524293 TVH524292:TVH524293 UFD524292:UFD524293 UOZ524292:UOZ524293 UYV524292:UYV524293 VIR524292:VIR524293 VSN524292:VSN524293 WCJ524292:WCJ524293 WMF524292:WMF524293 WWB524292:WWB524293 S589720:S589721 JP589828:JP589829 TL589828:TL589829 ADH589828:ADH589829 AND589828:AND589829 AWZ589828:AWZ589829 BGV589828:BGV589829 BQR589828:BQR589829 CAN589828:CAN589829 CKJ589828:CKJ589829 CUF589828:CUF589829 DEB589828:DEB589829 DNX589828:DNX589829 DXT589828:DXT589829 EHP589828:EHP589829 ERL589828:ERL589829 FBH589828:FBH589829 FLD589828:FLD589829 FUZ589828:FUZ589829 GEV589828:GEV589829 GOR589828:GOR589829 GYN589828:GYN589829 HIJ589828:HIJ589829 HSF589828:HSF589829 ICB589828:ICB589829 ILX589828:ILX589829 IVT589828:IVT589829 JFP589828:JFP589829 JPL589828:JPL589829 JZH589828:JZH589829 KJD589828:KJD589829 KSZ589828:KSZ589829 LCV589828:LCV589829 LMR589828:LMR589829 LWN589828:LWN589829 MGJ589828:MGJ589829 MQF589828:MQF589829 NAB589828:NAB589829 NJX589828:NJX589829 NTT589828:NTT589829 ODP589828:ODP589829 ONL589828:ONL589829 OXH589828:OXH589829 PHD589828:PHD589829 PQZ589828:PQZ589829 QAV589828:QAV589829 QKR589828:QKR589829 QUN589828:QUN589829 REJ589828:REJ589829 ROF589828:ROF589829 RYB589828:RYB589829 SHX589828:SHX589829 SRT589828:SRT589829 TBP589828:TBP589829 TLL589828:TLL589829 TVH589828:TVH589829 UFD589828:UFD589829 UOZ589828:UOZ589829 UYV589828:UYV589829 VIR589828:VIR589829 VSN589828:VSN589829 WCJ589828:WCJ589829 WMF589828:WMF589829 WWB589828:WWB589829 S655256:S655257 JP655364:JP655365 TL655364:TL655365 ADH655364:ADH655365 AND655364:AND655365 AWZ655364:AWZ655365 BGV655364:BGV655365 BQR655364:BQR655365 CAN655364:CAN655365 CKJ655364:CKJ655365 CUF655364:CUF655365 DEB655364:DEB655365 DNX655364:DNX655365 DXT655364:DXT655365 EHP655364:EHP655365 ERL655364:ERL655365 FBH655364:FBH655365 FLD655364:FLD655365 FUZ655364:FUZ655365 GEV655364:GEV655365 GOR655364:GOR655365 GYN655364:GYN655365 HIJ655364:HIJ655365 HSF655364:HSF655365 ICB655364:ICB655365 ILX655364:ILX655365 IVT655364:IVT655365 JFP655364:JFP655365 JPL655364:JPL655365 JZH655364:JZH655365 KJD655364:KJD655365 KSZ655364:KSZ655365 LCV655364:LCV655365 LMR655364:LMR655365 LWN655364:LWN655365 MGJ655364:MGJ655365 MQF655364:MQF655365 NAB655364:NAB655365 NJX655364:NJX655365 NTT655364:NTT655365 ODP655364:ODP655365 ONL655364:ONL655365 OXH655364:OXH655365 PHD655364:PHD655365 PQZ655364:PQZ655365 QAV655364:QAV655365 QKR655364:QKR655365 QUN655364:QUN655365 REJ655364:REJ655365 ROF655364:ROF655365 RYB655364:RYB655365 SHX655364:SHX655365 SRT655364:SRT655365 TBP655364:TBP655365 TLL655364:TLL655365 TVH655364:TVH655365 UFD655364:UFD655365 UOZ655364:UOZ655365 UYV655364:UYV655365 VIR655364:VIR655365 VSN655364:VSN655365 WCJ655364:WCJ655365 WMF655364:WMF655365 WWB655364:WWB655365 S720792:S720793 JP720900:JP720901 TL720900:TL720901 ADH720900:ADH720901 AND720900:AND720901 AWZ720900:AWZ720901 BGV720900:BGV720901 BQR720900:BQR720901 CAN720900:CAN720901 CKJ720900:CKJ720901 CUF720900:CUF720901 DEB720900:DEB720901 DNX720900:DNX720901 DXT720900:DXT720901 EHP720900:EHP720901 ERL720900:ERL720901 FBH720900:FBH720901 FLD720900:FLD720901 FUZ720900:FUZ720901 GEV720900:GEV720901 GOR720900:GOR720901 GYN720900:GYN720901 HIJ720900:HIJ720901 HSF720900:HSF720901 ICB720900:ICB720901 ILX720900:ILX720901 IVT720900:IVT720901 JFP720900:JFP720901 JPL720900:JPL720901 JZH720900:JZH720901 KJD720900:KJD720901 KSZ720900:KSZ720901 LCV720900:LCV720901 LMR720900:LMR720901 LWN720900:LWN720901 MGJ720900:MGJ720901 MQF720900:MQF720901 NAB720900:NAB720901 NJX720900:NJX720901 NTT720900:NTT720901 ODP720900:ODP720901 ONL720900:ONL720901 OXH720900:OXH720901 PHD720900:PHD720901 PQZ720900:PQZ720901 QAV720900:QAV720901 QKR720900:QKR720901 QUN720900:QUN720901 REJ720900:REJ720901 ROF720900:ROF720901 RYB720900:RYB720901 SHX720900:SHX720901 SRT720900:SRT720901 TBP720900:TBP720901 TLL720900:TLL720901 TVH720900:TVH720901 UFD720900:UFD720901 UOZ720900:UOZ720901 UYV720900:UYV720901 VIR720900:VIR720901 VSN720900:VSN720901 WCJ720900:WCJ720901 WMF720900:WMF720901 WWB720900:WWB720901 S786328:S786329 JP786436:JP786437 TL786436:TL786437 ADH786436:ADH786437 AND786436:AND786437 AWZ786436:AWZ786437 BGV786436:BGV786437 BQR786436:BQR786437 CAN786436:CAN786437 CKJ786436:CKJ786437 CUF786436:CUF786437 DEB786436:DEB786437 DNX786436:DNX786437 DXT786436:DXT786437 EHP786436:EHP786437 ERL786436:ERL786437 FBH786436:FBH786437 FLD786436:FLD786437 FUZ786436:FUZ786437 GEV786436:GEV786437 GOR786436:GOR786437 GYN786436:GYN786437 HIJ786436:HIJ786437 HSF786436:HSF786437 ICB786436:ICB786437 ILX786436:ILX786437 IVT786436:IVT786437 JFP786436:JFP786437 JPL786436:JPL786437 JZH786436:JZH786437 KJD786436:KJD786437 KSZ786436:KSZ786437 LCV786436:LCV786437 LMR786436:LMR786437 LWN786436:LWN786437 MGJ786436:MGJ786437 MQF786436:MQF786437 NAB786436:NAB786437 NJX786436:NJX786437 NTT786436:NTT786437 ODP786436:ODP786437 ONL786436:ONL786437 OXH786436:OXH786437 PHD786436:PHD786437 PQZ786436:PQZ786437 QAV786436:QAV786437 QKR786436:QKR786437 QUN786436:QUN786437 REJ786436:REJ786437 ROF786436:ROF786437 RYB786436:RYB786437 SHX786436:SHX786437 SRT786436:SRT786437 TBP786436:TBP786437 TLL786436:TLL786437 TVH786436:TVH786437 UFD786436:UFD786437 UOZ786436:UOZ786437 UYV786436:UYV786437 VIR786436:VIR786437 VSN786436:VSN786437 WCJ786436:WCJ786437 WMF786436:WMF786437 WWB786436:WWB786437 S851864:S851865 JP851972:JP851973 TL851972:TL851973 ADH851972:ADH851973 AND851972:AND851973 AWZ851972:AWZ851973 BGV851972:BGV851973 BQR851972:BQR851973 CAN851972:CAN851973 CKJ851972:CKJ851973 CUF851972:CUF851973 DEB851972:DEB851973 DNX851972:DNX851973 DXT851972:DXT851973 EHP851972:EHP851973 ERL851972:ERL851973 FBH851972:FBH851973 FLD851972:FLD851973 FUZ851972:FUZ851973 GEV851972:GEV851973 GOR851972:GOR851973 GYN851972:GYN851973 HIJ851972:HIJ851973 HSF851972:HSF851973 ICB851972:ICB851973 ILX851972:ILX851973 IVT851972:IVT851973 JFP851972:JFP851973 JPL851972:JPL851973 JZH851972:JZH851973 KJD851972:KJD851973 KSZ851972:KSZ851973 LCV851972:LCV851973 LMR851972:LMR851973 LWN851972:LWN851973 MGJ851972:MGJ851973 MQF851972:MQF851973 NAB851972:NAB851973 NJX851972:NJX851973 NTT851972:NTT851973 ODP851972:ODP851973 ONL851972:ONL851973 OXH851972:OXH851973 PHD851972:PHD851973 PQZ851972:PQZ851973 QAV851972:QAV851973 QKR851972:QKR851973 QUN851972:QUN851973 REJ851972:REJ851973 ROF851972:ROF851973 RYB851972:RYB851973 SHX851972:SHX851973 SRT851972:SRT851973 TBP851972:TBP851973 TLL851972:TLL851973 TVH851972:TVH851973 UFD851972:UFD851973 UOZ851972:UOZ851973 UYV851972:UYV851973 VIR851972:VIR851973 VSN851972:VSN851973 WCJ851972:WCJ851973 WMF851972:WMF851973 WWB851972:WWB851973 S917400:S917401 JP917508:JP917509 TL917508:TL917509 ADH917508:ADH917509 AND917508:AND917509 AWZ917508:AWZ917509 BGV917508:BGV917509 BQR917508:BQR917509 CAN917508:CAN917509 CKJ917508:CKJ917509 CUF917508:CUF917509 DEB917508:DEB917509 DNX917508:DNX917509 DXT917508:DXT917509 EHP917508:EHP917509 ERL917508:ERL917509 FBH917508:FBH917509 FLD917508:FLD917509 FUZ917508:FUZ917509 GEV917508:GEV917509 GOR917508:GOR917509 GYN917508:GYN917509 HIJ917508:HIJ917509 HSF917508:HSF917509 ICB917508:ICB917509 ILX917508:ILX917509 IVT917508:IVT917509 JFP917508:JFP917509 JPL917508:JPL917509 JZH917508:JZH917509 KJD917508:KJD917509 KSZ917508:KSZ917509 LCV917508:LCV917509 LMR917508:LMR917509 LWN917508:LWN917509 MGJ917508:MGJ917509 MQF917508:MQF917509 NAB917508:NAB917509 NJX917508:NJX917509 NTT917508:NTT917509 ODP917508:ODP917509 ONL917508:ONL917509 OXH917508:OXH917509 PHD917508:PHD917509 PQZ917508:PQZ917509 QAV917508:QAV917509 QKR917508:QKR917509 QUN917508:QUN917509 REJ917508:REJ917509 ROF917508:ROF917509 RYB917508:RYB917509 SHX917508:SHX917509 SRT917508:SRT917509 TBP917508:TBP917509 TLL917508:TLL917509 TVH917508:TVH917509 UFD917508:UFD917509 UOZ917508:UOZ917509 UYV917508:UYV917509 VIR917508:VIR917509 VSN917508:VSN917509 WCJ917508:WCJ917509 WMF917508:WMF917509 WWB917508:WWB917509 S982936:S982937 JP983044:JP983045 TL983044:TL983045 ADH983044:ADH983045 AND983044:AND983045 AWZ983044:AWZ983045 BGV983044:BGV983045 BQR983044:BQR983045 CAN983044:CAN983045 CKJ983044:CKJ983045 CUF983044:CUF983045 DEB983044:DEB983045 DNX983044:DNX983045 DXT983044:DXT983045 EHP983044:EHP983045 ERL983044:ERL983045 FBH983044:FBH983045 FLD983044:FLD983045 FUZ983044:FUZ983045 GEV983044:GEV983045 GOR983044:GOR983045 GYN983044:GYN983045 HIJ983044:HIJ983045 HSF983044:HSF983045 ICB983044:ICB983045 ILX983044:ILX983045 IVT983044:IVT983045 JFP983044:JFP983045 JPL983044:JPL983045 JZH983044:JZH983045 KJD983044:KJD983045 KSZ983044:KSZ983045 LCV983044:LCV983045 LMR983044:LMR983045 LWN983044:LWN983045 MGJ983044:MGJ983045 MQF983044:MQF983045 NAB983044:NAB983045 NJX983044:NJX983045 NTT983044:NTT983045 ODP983044:ODP983045 ONL983044:ONL983045 OXH983044:OXH983045 PHD983044:PHD983045 PQZ983044:PQZ983045 QAV983044:QAV983045 QKR983044:QKR983045 QUN983044:QUN983045 REJ983044:REJ983045 ROF983044:ROF983045 RYB983044:RYB983045 SHX983044:SHX983045 SRT983044:SRT983045 TBP983044:TBP983045 TLL983044:TLL983045 TVH983044:TVH983045 UFD983044:UFD983045 UOZ983044:UOZ983045 UYV983044:UYV983045 VIR983044:VIR983045 VSN983044:VSN983045 WCJ983044:WCJ983045 WMF983044:WMF983045 WWB983044:WWB983045 Y65432 JV65540 TR65540 ADN65540 ANJ65540 AXF65540 BHB65540 BQX65540 CAT65540 CKP65540 CUL65540 DEH65540 DOD65540 DXZ65540 EHV65540 ERR65540 FBN65540 FLJ65540 FVF65540 GFB65540 GOX65540 GYT65540 HIP65540 HSL65540 ICH65540 IMD65540 IVZ65540 JFV65540 JPR65540 JZN65540 KJJ65540 KTF65540 LDB65540 LMX65540 LWT65540 MGP65540 MQL65540 NAH65540 NKD65540 NTZ65540 ODV65540 ONR65540 OXN65540 PHJ65540 PRF65540 QBB65540 QKX65540 QUT65540 REP65540 ROL65540 RYH65540 SID65540 SRZ65540 TBV65540 TLR65540 TVN65540 UFJ65540 UPF65540 UZB65540 VIX65540 VST65540 WCP65540 WML65540 WWH65540 Y130968 JV131076 TR131076 ADN131076 ANJ131076 AXF131076 BHB131076 BQX131076 CAT131076 CKP131076 CUL131076 DEH131076 DOD131076 DXZ131076 EHV131076 ERR131076 FBN131076 FLJ131076 FVF131076 GFB131076 GOX131076 GYT131076 HIP131076 HSL131076 ICH131076 IMD131076 IVZ131076 JFV131076 JPR131076 JZN131076 KJJ131076 KTF131076 LDB131076 LMX131076 LWT131076 MGP131076 MQL131076 NAH131076 NKD131076 NTZ131076 ODV131076 ONR131076 OXN131076 PHJ131076 PRF131076 QBB131076 QKX131076 QUT131076 REP131076 ROL131076 RYH131076 SID131076 SRZ131076 TBV131076 TLR131076 TVN131076 UFJ131076 UPF131076 UZB131076 VIX131076 VST131076 WCP131076 WML131076 WWH131076 Y196504 JV196612 TR196612 ADN196612 ANJ196612 AXF196612 BHB196612 BQX196612 CAT196612 CKP196612 CUL196612 DEH196612 DOD196612 DXZ196612 EHV196612 ERR196612 FBN196612 FLJ196612 FVF196612 GFB196612 GOX196612 GYT196612 HIP196612 HSL196612 ICH196612 IMD196612 IVZ196612 JFV196612 JPR196612 JZN196612 KJJ196612 KTF196612 LDB196612 LMX196612 LWT196612 MGP196612 MQL196612 NAH196612 NKD196612 NTZ196612 ODV196612 ONR196612 OXN196612 PHJ196612 PRF196612 QBB196612 QKX196612 QUT196612 REP196612 ROL196612 RYH196612 SID196612 SRZ196612 TBV196612 TLR196612 TVN196612 UFJ196612 UPF196612 UZB196612 VIX196612 VST196612 WCP196612 WML196612 WWH196612 Y262040 JV262148 TR262148 ADN262148 ANJ262148 AXF262148 BHB262148 BQX262148 CAT262148 CKP262148 CUL262148 DEH262148 DOD262148 DXZ262148 EHV262148 ERR262148 FBN262148 FLJ262148 FVF262148 GFB262148 GOX262148 GYT262148 HIP262148 HSL262148 ICH262148 IMD262148 IVZ262148 JFV262148 JPR262148 JZN262148 KJJ262148 KTF262148 LDB262148 LMX262148 LWT262148 MGP262148 MQL262148 NAH262148 NKD262148 NTZ262148 ODV262148 ONR262148 OXN262148 PHJ262148 PRF262148 QBB262148 QKX262148 QUT262148 REP262148 ROL262148 RYH262148 SID262148 SRZ262148 TBV262148 TLR262148 TVN262148 UFJ262148 UPF262148 UZB262148 VIX262148 VST262148 WCP262148 WML262148 WWH262148 Y327576 JV327684 TR327684 ADN327684 ANJ327684 AXF327684 BHB327684 BQX327684 CAT327684 CKP327684 CUL327684 DEH327684 DOD327684 DXZ327684 EHV327684 ERR327684 FBN327684 FLJ327684 FVF327684 GFB327684 GOX327684 GYT327684 HIP327684 HSL327684 ICH327684 IMD327684 IVZ327684 JFV327684 JPR327684 JZN327684 KJJ327684 KTF327684 LDB327684 LMX327684 LWT327684 MGP327684 MQL327684 NAH327684 NKD327684 NTZ327684 ODV327684 ONR327684 OXN327684 PHJ327684 PRF327684 QBB327684 QKX327684 QUT327684 REP327684 ROL327684 RYH327684 SID327684 SRZ327684 TBV327684 TLR327684 TVN327684 UFJ327684 UPF327684 UZB327684 VIX327684 VST327684 WCP327684 WML327684 WWH327684 Y393112 JV393220 TR393220 ADN393220 ANJ393220 AXF393220 BHB393220 BQX393220 CAT393220 CKP393220 CUL393220 DEH393220 DOD393220 DXZ393220 EHV393220 ERR393220 FBN393220 FLJ393220 FVF393220 GFB393220 GOX393220 GYT393220 HIP393220 HSL393220 ICH393220 IMD393220 IVZ393220 JFV393220 JPR393220 JZN393220 KJJ393220 KTF393220 LDB393220 LMX393220 LWT393220 MGP393220 MQL393220 NAH393220 NKD393220 NTZ393220 ODV393220 ONR393220 OXN393220 PHJ393220 PRF393220 QBB393220 QKX393220 QUT393220 REP393220 ROL393220 RYH393220 SID393220 SRZ393220 TBV393220 TLR393220 TVN393220 UFJ393220 UPF393220 UZB393220 VIX393220 VST393220 WCP393220 WML393220 WWH393220 Y458648 JV458756 TR458756 ADN458756 ANJ458756 AXF458756 BHB458756 BQX458756 CAT458756 CKP458756 CUL458756 DEH458756 DOD458756 DXZ458756 EHV458756 ERR458756 FBN458756 FLJ458756 FVF458756 GFB458756 GOX458756 GYT458756 HIP458756 HSL458756 ICH458756 IMD458756 IVZ458756 JFV458756 JPR458756 JZN458756 KJJ458756 KTF458756 LDB458756 LMX458756 LWT458756 MGP458756 MQL458756 NAH458756 NKD458756 NTZ458756 ODV458756 ONR458756 OXN458756 PHJ458756 PRF458756 QBB458756 QKX458756 QUT458756 REP458756 ROL458756 RYH458756 SID458756 SRZ458756 TBV458756 TLR458756 TVN458756 UFJ458756 UPF458756 UZB458756 VIX458756 VST458756 WCP458756 WML458756 WWH458756 Y524184 JV524292 TR524292 ADN524292 ANJ524292 AXF524292 BHB524292 BQX524292 CAT524292 CKP524292 CUL524292 DEH524292 DOD524292 DXZ524292 EHV524292 ERR524292 FBN524292 FLJ524292 FVF524292 GFB524292 GOX524292 GYT524292 HIP524292 HSL524292 ICH524292 IMD524292 IVZ524292 JFV524292 JPR524292 JZN524292 KJJ524292 KTF524292 LDB524292 LMX524292 LWT524292 MGP524292 MQL524292 NAH524292 NKD524292 NTZ524292 ODV524292 ONR524292 OXN524292 PHJ524292 PRF524292 QBB524292 QKX524292 QUT524292 REP524292 ROL524292 RYH524292 SID524292 SRZ524292 TBV524292 TLR524292 TVN524292 UFJ524292 UPF524292 UZB524292 VIX524292 VST524292 WCP524292 WML524292 WWH524292 Y589720 JV589828 TR589828 ADN589828 ANJ589828 AXF589828 BHB589828 BQX589828 CAT589828 CKP589828 CUL589828 DEH589828 DOD589828 DXZ589828 EHV589828 ERR589828 FBN589828 FLJ589828 FVF589828 GFB589828 GOX589828 GYT589828 HIP589828 HSL589828 ICH589828 IMD589828 IVZ589828 JFV589828 JPR589828 JZN589828 KJJ589828 KTF589828 LDB589828 LMX589828 LWT589828 MGP589828 MQL589828 NAH589828 NKD589828 NTZ589828 ODV589828 ONR589828 OXN589828 PHJ589828 PRF589828 QBB589828 QKX589828 QUT589828 REP589828 ROL589828 RYH589828 SID589828 SRZ589828 TBV589828 TLR589828 TVN589828 UFJ589828 UPF589828 UZB589828 VIX589828 VST589828 WCP589828 WML589828 WWH589828 Y655256 JV655364 TR655364 ADN655364 ANJ655364 AXF655364 BHB655364 BQX655364 CAT655364 CKP655364 CUL655364 DEH655364 DOD655364 DXZ655364 EHV655364 ERR655364 FBN655364 FLJ655364 FVF655364 GFB655364 GOX655364 GYT655364 HIP655364 HSL655364 ICH655364 IMD655364 IVZ655364 JFV655364 JPR655364 JZN655364 KJJ655364 KTF655364 LDB655364 LMX655364 LWT655364 MGP655364 MQL655364 NAH655364 NKD655364 NTZ655364 ODV655364 ONR655364 OXN655364 PHJ655364 PRF655364 QBB655364 QKX655364 QUT655364 REP655364 ROL655364 RYH655364 SID655364 SRZ655364 TBV655364 TLR655364 TVN655364 UFJ655364 UPF655364 UZB655364 VIX655364 VST655364 WCP655364 WML655364 WWH655364 Y720792 JV720900 TR720900 ADN720900 ANJ720900 AXF720900 BHB720900 BQX720900 CAT720900 CKP720900 CUL720900 DEH720900 DOD720900 DXZ720900 EHV720900 ERR720900 FBN720900 FLJ720900 FVF720900 GFB720900 GOX720900 GYT720900 HIP720900 HSL720900 ICH720900 IMD720900 IVZ720900 JFV720900 JPR720900 JZN720900 KJJ720900 KTF720900 LDB720900 LMX720900 LWT720900 MGP720900 MQL720900 NAH720900 NKD720900 NTZ720900 ODV720900 ONR720900 OXN720900 PHJ720900 PRF720900 QBB720900 QKX720900 QUT720900 REP720900 ROL720900 RYH720900 SID720900 SRZ720900 TBV720900 TLR720900 TVN720900 UFJ720900 UPF720900 UZB720900 VIX720900 VST720900 WCP720900 WML720900 WWH720900 Y786328 JV786436 TR786436 ADN786436 ANJ786436 AXF786436 BHB786436 BQX786436 CAT786436 CKP786436 CUL786436 DEH786436 DOD786436 DXZ786436 EHV786436 ERR786436 FBN786436 FLJ786436 FVF786436 GFB786436 GOX786436 GYT786436 HIP786436 HSL786436 ICH786436 IMD786436 IVZ786436 JFV786436 JPR786436 JZN786436 KJJ786436 KTF786436 LDB786436 LMX786436 LWT786436 MGP786436 MQL786436 NAH786436 NKD786436 NTZ786436 ODV786436 ONR786436 OXN786436 PHJ786436 PRF786436 QBB786436 QKX786436 QUT786436 REP786436 ROL786436 RYH786436 SID786436 SRZ786436 TBV786436 TLR786436 TVN786436 UFJ786436 UPF786436 UZB786436 VIX786436 VST786436 WCP786436 WML786436 WWH786436 Y851864 JV851972 TR851972 ADN851972 ANJ851972 AXF851972 BHB851972 BQX851972 CAT851972 CKP851972 CUL851972 DEH851972 DOD851972 DXZ851972 EHV851972 ERR851972 FBN851972 FLJ851972 FVF851972 GFB851972 GOX851972 GYT851972 HIP851972 HSL851972 ICH851972 IMD851972 IVZ851972 JFV851972 JPR851972 JZN851972 KJJ851972 KTF851972 LDB851972 LMX851972 LWT851972 MGP851972 MQL851972 NAH851972 NKD851972 NTZ851972 ODV851972 ONR851972 OXN851972 PHJ851972 PRF851972 QBB851972 QKX851972 QUT851972 REP851972 ROL851972 RYH851972 SID851972 SRZ851972 TBV851972 TLR851972 TVN851972 UFJ851972 UPF851972 UZB851972 VIX851972 VST851972 WCP851972 WML851972 WWH851972 Y917400 JV917508 TR917508 ADN917508 ANJ917508 AXF917508 BHB917508 BQX917508 CAT917508 CKP917508 CUL917508 DEH917508 DOD917508 DXZ917508 EHV917508 ERR917508 FBN917508 FLJ917508 FVF917508 GFB917508 GOX917508 GYT917508 HIP917508 HSL917508 ICH917508 IMD917508 IVZ917508 JFV917508 JPR917508 JZN917508 KJJ917508 KTF917508 LDB917508 LMX917508 LWT917508 MGP917508 MQL917508 NAH917508 NKD917508 NTZ917508 ODV917508 ONR917508 OXN917508 PHJ917508 PRF917508 QBB917508 QKX917508 QUT917508 REP917508 ROL917508 RYH917508 SID917508 SRZ917508 TBV917508 TLR917508 TVN917508 UFJ917508 UPF917508 UZB917508 VIX917508 VST917508 WCP917508 WML917508 WWH917508 Y982936 JV983044 TR983044 ADN983044 ANJ983044 AXF983044 BHB983044 BQX983044 CAT983044 CKP983044 CUL983044 DEH983044 DOD983044 DXZ983044 EHV983044 ERR983044 FBN983044 FLJ983044 FVF983044 GFB983044 GOX983044 GYT983044 HIP983044 HSL983044 ICH983044 IMD983044 IVZ983044 JFV983044 JPR983044 JZN983044 KJJ983044 KTF983044 LDB983044 LMX983044 LWT983044 MGP983044 MQL983044 NAH983044 NKD983044 NTZ983044 ODV983044 ONR983044 OXN983044 PHJ983044 PRF983044 QBB983044 QKX983044 QUT983044 REP983044 ROL983044 RYH983044 SID983044 SRZ983044 TBV983044 TLR983044 TVN983044 UFJ983044 UPF983044 UZB983044 VIX983044 VST983044 WCP983044 WML983044 WWH983044 O65436:O65437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O130972:O130973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O196508:O196509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O262044:O262045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O327580:O327581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O393116:O393117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O458652:O458653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O524188:O524189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O589724:O589725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O655260:O655261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O720796:O720797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O786332:O786333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O851868:O851869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O917404:O917405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O982940:O982941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O65441 JL65549 TH65549 ADD65549 AMZ65549 AWV65549 BGR65549 BQN65549 CAJ65549 CKF65549 CUB65549 DDX65549 DNT65549 DXP65549 EHL65549 ERH65549 FBD65549 FKZ65549 FUV65549 GER65549 GON65549 GYJ65549 HIF65549 HSB65549 IBX65549 ILT65549 IVP65549 JFL65549 JPH65549 JZD65549 KIZ65549 KSV65549 LCR65549 LMN65549 LWJ65549 MGF65549 MQB65549 MZX65549 NJT65549 NTP65549 ODL65549 ONH65549 OXD65549 PGZ65549 PQV65549 QAR65549 QKN65549 QUJ65549 REF65549 ROB65549 RXX65549 SHT65549 SRP65549 TBL65549 TLH65549 TVD65549 UEZ65549 UOV65549 UYR65549 VIN65549 VSJ65549 WCF65549 WMB65549 WVX65549 O130977 JL131085 TH131085 ADD131085 AMZ131085 AWV131085 BGR131085 BQN131085 CAJ131085 CKF131085 CUB131085 DDX131085 DNT131085 DXP131085 EHL131085 ERH131085 FBD131085 FKZ131085 FUV131085 GER131085 GON131085 GYJ131085 HIF131085 HSB131085 IBX131085 ILT131085 IVP131085 JFL131085 JPH131085 JZD131085 KIZ131085 KSV131085 LCR131085 LMN131085 LWJ131085 MGF131085 MQB131085 MZX131085 NJT131085 NTP131085 ODL131085 ONH131085 OXD131085 PGZ131085 PQV131085 QAR131085 QKN131085 QUJ131085 REF131085 ROB131085 RXX131085 SHT131085 SRP131085 TBL131085 TLH131085 TVD131085 UEZ131085 UOV131085 UYR131085 VIN131085 VSJ131085 WCF131085 WMB131085 WVX131085 O196513 JL196621 TH196621 ADD196621 AMZ196621 AWV196621 BGR196621 BQN196621 CAJ196621 CKF196621 CUB196621 DDX196621 DNT196621 DXP196621 EHL196621 ERH196621 FBD196621 FKZ196621 FUV196621 GER196621 GON196621 GYJ196621 HIF196621 HSB196621 IBX196621 ILT196621 IVP196621 JFL196621 JPH196621 JZD196621 KIZ196621 KSV196621 LCR196621 LMN196621 LWJ196621 MGF196621 MQB196621 MZX196621 NJT196621 NTP196621 ODL196621 ONH196621 OXD196621 PGZ196621 PQV196621 QAR196621 QKN196621 QUJ196621 REF196621 ROB196621 RXX196621 SHT196621 SRP196621 TBL196621 TLH196621 TVD196621 UEZ196621 UOV196621 UYR196621 VIN196621 VSJ196621 WCF196621 WMB196621 WVX196621 O262049 JL262157 TH262157 ADD262157 AMZ262157 AWV262157 BGR262157 BQN262157 CAJ262157 CKF262157 CUB262157 DDX262157 DNT262157 DXP262157 EHL262157 ERH262157 FBD262157 FKZ262157 FUV262157 GER262157 GON262157 GYJ262157 HIF262157 HSB262157 IBX262157 ILT262157 IVP262157 JFL262157 JPH262157 JZD262157 KIZ262157 KSV262157 LCR262157 LMN262157 LWJ262157 MGF262157 MQB262157 MZX262157 NJT262157 NTP262157 ODL262157 ONH262157 OXD262157 PGZ262157 PQV262157 QAR262157 QKN262157 QUJ262157 REF262157 ROB262157 RXX262157 SHT262157 SRP262157 TBL262157 TLH262157 TVD262157 UEZ262157 UOV262157 UYR262157 VIN262157 VSJ262157 WCF262157 WMB262157 WVX262157 O327585 JL327693 TH327693 ADD327693 AMZ327693 AWV327693 BGR327693 BQN327693 CAJ327693 CKF327693 CUB327693 DDX327693 DNT327693 DXP327693 EHL327693 ERH327693 FBD327693 FKZ327693 FUV327693 GER327693 GON327693 GYJ327693 HIF327693 HSB327693 IBX327693 ILT327693 IVP327693 JFL327693 JPH327693 JZD327693 KIZ327693 KSV327693 LCR327693 LMN327693 LWJ327693 MGF327693 MQB327693 MZX327693 NJT327693 NTP327693 ODL327693 ONH327693 OXD327693 PGZ327693 PQV327693 QAR327693 QKN327693 QUJ327693 REF327693 ROB327693 RXX327693 SHT327693 SRP327693 TBL327693 TLH327693 TVD327693 UEZ327693 UOV327693 UYR327693 VIN327693 VSJ327693 WCF327693 WMB327693 WVX327693 O393121 JL393229 TH393229 ADD393229 AMZ393229 AWV393229 BGR393229 BQN393229 CAJ393229 CKF393229 CUB393229 DDX393229 DNT393229 DXP393229 EHL393229 ERH393229 FBD393229 FKZ393229 FUV393229 GER393229 GON393229 GYJ393229 HIF393229 HSB393229 IBX393229 ILT393229 IVP393229 JFL393229 JPH393229 JZD393229 KIZ393229 KSV393229 LCR393229 LMN393229 LWJ393229 MGF393229 MQB393229 MZX393229 NJT393229 NTP393229 ODL393229 ONH393229 OXD393229 PGZ393229 PQV393229 QAR393229 QKN393229 QUJ393229 REF393229 ROB393229 RXX393229 SHT393229 SRP393229 TBL393229 TLH393229 TVD393229 UEZ393229 UOV393229 UYR393229 VIN393229 VSJ393229 WCF393229 WMB393229 WVX393229 O458657 JL458765 TH458765 ADD458765 AMZ458765 AWV458765 BGR458765 BQN458765 CAJ458765 CKF458765 CUB458765 DDX458765 DNT458765 DXP458765 EHL458765 ERH458765 FBD458765 FKZ458765 FUV458765 GER458765 GON458765 GYJ458765 HIF458765 HSB458765 IBX458765 ILT458765 IVP458765 JFL458765 JPH458765 JZD458765 KIZ458765 KSV458765 LCR458765 LMN458765 LWJ458765 MGF458765 MQB458765 MZX458765 NJT458765 NTP458765 ODL458765 ONH458765 OXD458765 PGZ458765 PQV458765 QAR458765 QKN458765 QUJ458765 REF458765 ROB458765 RXX458765 SHT458765 SRP458765 TBL458765 TLH458765 TVD458765 UEZ458765 UOV458765 UYR458765 VIN458765 VSJ458765 WCF458765 WMB458765 WVX458765 O524193 JL524301 TH524301 ADD524301 AMZ524301 AWV524301 BGR524301 BQN524301 CAJ524301 CKF524301 CUB524301 DDX524301 DNT524301 DXP524301 EHL524301 ERH524301 FBD524301 FKZ524301 FUV524301 GER524301 GON524301 GYJ524301 HIF524301 HSB524301 IBX524301 ILT524301 IVP524301 JFL524301 JPH524301 JZD524301 KIZ524301 KSV524301 LCR524301 LMN524301 LWJ524301 MGF524301 MQB524301 MZX524301 NJT524301 NTP524301 ODL524301 ONH524301 OXD524301 PGZ524301 PQV524301 QAR524301 QKN524301 QUJ524301 REF524301 ROB524301 RXX524301 SHT524301 SRP524301 TBL524301 TLH524301 TVD524301 UEZ524301 UOV524301 UYR524301 VIN524301 VSJ524301 WCF524301 WMB524301 WVX524301 O589729 JL589837 TH589837 ADD589837 AMZ589837 AWV589837 BGR589837 BQN589837 CAJ589837 CKF589837 CUB589837 DDX589837 DNT589837 DXP589837 EHL589837 ERH589837 FBD589837 FKZ589837 FUV589837 GER589837 GON589837 GYJ589837 HIF589837 HSB589837 IBX589837 ILT589837 IVP589837 JFL589837 JPH589837 JZD589837 KIZ589837 KSV589837 LCR589837 LMN589837 LWJ589837 MGF589837 MQB589837 MZX589837 NJT589837 NTP589837 ODL589837 ONH589837 OXD589837 PGZ589837 PQV589837 QAR589837 QKN589837 QUJ589837 REF589837 ROB589837 RXX589837 SHT589837 SRP589837 TBL589837 TLH589837 TVD589837 UEZ589837 UOV589837 UYR589837 VIN589837 VSJ589837 WCF589837 WMB589837 WVX589837 O655265 JL655373 TH655373 ADD655373 AMZ655373 AWV655373 BGR655373 BQN655373 CAJ655373 CKF655373 CUB655373 DDX655373 DNT655373 DXP655373 EHL655373 ERH655373 FBD655373 FKZ655373 FUV655373 GER655373 GON655373 GYJ655373 HIF655373 HSB655373 IBX655373 ILT655373 IVP655373 JFL655373 JPH655373 JZD655373 KIZ655373 KSV655373 LCR655373 LMN655373 LWJ655373 MGF655373 MQB655373 MZX655373 NJT655373 NTP655373 ODL655373 ONH655373 OXD655373 PGZ655373 PQV655373 QAR655373 QKN655373 QUJ655373 REF655373 ROB655373 RXX655373 SHT655373 SRP655373 TBL655373 TLH655373 TVD655373 UEZ655373 UOV655373 UYR655373 VIN655373 VSJ655373 WCF655373 WMB655373 WVX655373 O720801 JL720909 TH720909 ADD720909 AMZ720909 AWV720909 BGR720909 BQN720909 CAJ720909 CKF720909 CUB720909 DDX720909 DNT720909 DXP720909 EHL720909 ERH720909 FBD720909 FKZ720909 FUV720909 GER720909 GON720909 GYJ720909 HIF720909 HSB720909 IBX720909 ILT720909 IVP720909 JFL720909 JPH720909 JZD720909 KIZ720909 KSV720909 LCR720909 LMN720909 LWJ720909 MGF720909 MQB720909 MZX720909 NJT720909 NTP720909 ODL720909 ONH720909 OXD720909 PGZ720909 PQV720909 QAR720909 QKN720909 QUJ720909 REF720909 ROB720909 RXX720909 SHT720909 SRP720909 TBL720909 TLH720909 TVD720909 UEZ720909 UOV720909 UYR720909 VIN720909 VSJ720909 WCF720909 WMB720909 WVX720909 O786337 JL786445 TH786445 ADD786445 AMZ786445 AWV786445 BGR786445 BQN786445 CAJ786445 CKF786445 CUB786445 DDX786445 DNT786445 DXP786445 EHL786445 ERH786445 FBD786445 FKZ786445 FUV786445 GER786445 GON786445 GYJ786445 HIF786445 HSB786445 IBX786445 ILT786445 IVP786445 JFL786445 JPH786445 JZD786445 KIZ786445 KSV786445 LCR786445 LMN786445 LWJ786445 MGF786445 MQB786445 MZX786445 NJT786445 NTP786445 ODL786445 ONH786445 OXD786445 PGZ786445 PQV786445 QAR786445 QKN786445 QUJ786445 REF786445 ROB786445 RXX786445 SHT786445 SRP786445 TBL786445 TLH786445 TVD786445 UEZ786445 UOV786445 UYR786445 VIN786445 VSJ786445 WCF786445 WMB786445 WVX786445 O851873 JL851981 TH851981 ADD851981 AMZ851981 AWV851981 BGR851981 BQN851981 CAJ851981 CKF851981 CUB851981 DDX851981 DNT851981 DXP851981 EHL851981 ERH851981 FBD851981 FKZ851981 FUV851981 GER851981 GON851981 GYJ851981 HIF851981 HSB851981 IBX851981 ILT851981 IVP851981 JFL851981 JPH851981 JZD851981 KIZ851981 KSV851981 LCR851981 LMN851981 LWJ851981 MGF851981 MQB851981 MZX851981 NJT851981 NTP851981 ODL851981 ONH851981 OXD851981 PGZ851981 PQV851981 QAR851981 QKN851981 QUJ851981 REF851981 ROB851981 RXX851981 SHT851981 SRP851981 TBL851981 TLH851981 TVD851981 UEZ851981 UOV851981 UYR851981 VIN851981 VSJ851981 WCF851981 WMB851981 WVX851981 O917409 JL917517 TH917517 ADD917517 AMZ917517 AWV917517 BGR917517 BQN917517 CAJ917517 CKF917517 CUB917517 DDX917517 DNT917517 DXP917517 EHL917517 ERH917517 FBD917517 FKZ917517 FUV917517 GER917517 GON917517 GYJ917517 HIF917517 HSB917517 IBX917517 ILT917517 IVP917517 JFL917517 JPH917517 JZD917517 KIZ917517 KSV917517 LCR917517 LMN917517 LWJ917517 MGF917517 MQB917517 MZX917517 NJT917517 NTP917517 ODL917517 ONH917517 OXD917517 PGZ917517 PQV917517 QAR917517 QKN917517 QUJ917517 REF917517 ROB917517 RXX917517 SHT917517 SRP917517 TBL917517 TLH917517 TVD917517 UEZ917517 UOV917517 UYR917517 VIN917517 VSJ917517 WCF917517 WMB917517 WVX917517 O982945 JL983053 TH983053 ADD983053 AMZ983053 AWV983053 BGR983053 BQN983053 CAJ983053 CKF983053 CUB983053 DDX983053 DNT983053 DXP983053 EHL983053 ERH983053 FBD983053 FKZ983053 FUV983053 GER983053 GON983053 GYJ983053 HIF983053 HSB983053 IBX983053 ILT983053 IVP983053 JFL983053 JPH983053 JZD983053 KIZ983053 KSV983053 LCR983053 LMN983053 LWJ983053 MGF983053 MQB983053 MZX983053 NJT983053 NTP983053 ODL983053 ONH983053 OXD983053 PGZ983053 PQV983053 QAR983053 QKN983053 QUJ983053 REF983053 ROB983053 RXX983053 SHT983053 SRP983053 TBL983053 TLH983053 TVD983053 UEZ983053 UOV983053 UYR983053 VIN983053 VSJ983053 WCF983053 WMB983053 WVX983053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O65444 JL65552 TH65552 ADD65552 AMZ65552 AWV65552 BGR65552 BQN65552 CAJ65552 CKF65552 CUB65552 DDX65552 DNT65552 DXP65552 EHL65552 ERH65552 FBD65552 FKZ65552 FUV65552 GER65552 GON65552 GYJ65552 HIF65552 HSB65552 IBX65552 ILT65552 IVP65552 JFL65552 JPH65552 JZD65552 KIZ65552 KSV65552 LCR65552 LMN65552 LWJ65552 MGF65552 MQB65552 MZX65552 NJT65552 NTP65552 ODL65552 ONH65552 OXD65552 PGZ65552 PQV65552 QAR65552 QKN65552 QUJ65552 REF65552 ROB65552 RXX65552 SHT65552 SRP65552 TBL65552 TLH65552 TVD65552 UEZ65552 UOV65552 UYR65552 VIN65552 VSJ65552 WCF65552 WMB65552 WVX65552 O130980 JL131088 TH131088 ADD131088 AMZ131088 AWV131088 BGR131088 BQN131088 CAJ131088 CKF131088 CUB131088 DDX131088 DNT131088 DXP131088 EHL131088 ERH131088 FBD131088 FKZ131088 FUV131088 GER131088 GON131088 GYJ131088 HIF131088 HSB131088 IBX131088 ILT131088 IVP131088 JFL131088 JPH131088 JZD131088 KIZ131088 KSV131088 LCR131088 LMN131088 LWJ131088 MGF131088 MQB131088 MZX131088 NJT131088 NTP131088 ODL131088 ONH131088 OXD131088 PGZ131088 PQV131088 QAR131088 QKN131088 QUJ131088 REF131088 ROB131088 RXX131088 SHT131088 SRP131088 TBL131088 TLH131088 TVD131088 UEZ131088 UOV131088 UYR131088 VIN131088 VSJ131088 WCF131088 WMB131088 WVX131088 O196516 JL196624 TH196624 ADD196624 AMZ196624 AWV196624 BGR196624 BQN196624 CAJ196624 CKF196624 CUB196624 DDX196624 DNT196624 DXP196624 EHL196624 ERH196624 FBD196624 FKZ196624 FUV196624 GER196624 GON196624 GYJ196624 HIF196624 HSB196624 IBX196624 ILT196624 IVP196624 JFL196624 JPH196624 JZD196624 KIZ196624 KSV196624 LCR196624 LMN196624 LWJ196624 MGF196624 MQB196624 MZX196624 NJT196624 NTP196624 ODL196624 ONH196624 OXD196624 PGZ196624 PQV196624 QAR196624 QKN196624 QUJ196624 REF196624 ROB196624 RXX196624 SHT196624 SRP196624 TBL196624 TLH196624 TVD196624 UEZ196624 UOV196624 UYR196624 VIN196624 VSJ196624 WCF196624 WMB196624 WVX196624 O262052 JL262160 TH262160 ADD262160 AMZ262160 AWV262160 BGR262160 BQN262160 CAJ262160 CKF262160 CUB262160 DDX262160 DNT262160 DXP262160 EHL262160 ERH262160 FBD262160 FKZ262160 FUV262160 GER262160 GON262160 GYJ262160 HIF262160 HSB262160 IBX262160 ILT262160 IVP262160 JFL262160 JPH262160 JZD262160 KIZ262160 KSV262160 LCR262160 LMN262160 LWJ262160 MGF262160 MQB262160 MZX262160 NJT262160 NTP262160 ODL262160 ONH262160 OXD262160 PGZ262160 PQV262160 QAR262160 QKN262160 QUJ262160 REF262160 ROB262160 RXX262160 SHT262160 SRP262160 TBL262160 TLH262160 TVD262160 UEZ262160 UOV262160 UYR262160 VIN262160 VSJ262160 WCF262160 WMB262160 WVX262160 O327588 JL327696 TH327696 ADD327696 AMZ327696 AWV327696 BGR327696 BQN327696 CAJ327696 CKF327696 CUB327696 DDX327696 DNT327696 DXP327696 EHL327696 ERH327696 FBD327696 FKZ327696 FUV327696 GER327696 GON327696 GYJ327696 HIF327696 HSB327696 IBX327696 ILT327696 IVP327696 JFL327696 JPH327696 JZD327696 KIZ327696 KSV327696 LCR327696 LMN327696 LWJ327696 MGF327696 MQB327696 MZX327696 NJT327696 NTP327696 ODL327696 ONH327696 OXD327696 PGZ327696 PQV327696 QAR327696 QKN327696 QUJ327696 REF327696 ROB327696 RXX327696 SHT327696 SRP327696 TBL327696 TLH327696 TVD327696 UEZ327696 UOV327696 UYR327696 VIN327696 VSJ327696 WCF327696 WMB327696 WVX327696 O393124 JL393232 TH393232 ADD393232 AMZ393232 AWV393232 BGR393232 BQN393232 CAJ393232 CKF393232 CUB393232 DDX393232 DNT393232 DXP393232 EHL393232 ERH393232 FBD393232 FKZ393232 FUV393232 GER393232 GON393232 GYJ393232 HIF393232 HSB393232 IBX393232 ILT393232 IVP393232 JFL393232 JPH393232 JZD393232 KIZ393232 KSV393232 LCR393232 LMN393232 LWJ393232 MGF393232 MQB393232 MZX393232 NJT393232 NTP393232 ODL393232 ONH393232 OXD393232 PGZ393232 PQV393232 QAR393232 QKN393232 QUJ393232 REF393232 ROB393232 RXX393232 SHT393232 SRP393232 TBL393232 TLH393232 TVD393232 UEZ393232 UOV393232 UYR393232 VIN393232 VSJ393232 WCF393232 WMB393232 WVX393232 O458660 JL458768 TH458768 ADD458768 AMZ458768 AWV458768 BGR458768 BQN458768 CAJ458768 CKF458768 CUB458768 DDX458768 DNT458768 DXP458768 EHL458768 ERH458768 FBD458768 FKZ458768 FUV458768 GER458768 GON458768 GYJ458768 HIF458768 HSB458768 IBX458768 ILT458768 IVP458768 JFL458768 JPH458768 JZD458768 KIZ458768 KSV458768 LCR458768 LMN458768 LWJ458768 MGF458768 MQB458768 MZX458768 NJT458768 NTP458768 ODL458768 ONH458768 OXD458768 PGZ458768 PQV458768 QAR458768 QKN458768 QUJ458768 REF458768 ROB458768 RXX458768 SHT458768 SRP458768 TBL458768 TLH458768 TVD458768 UEZ458768 UOV458768 UYR458768 VIN458768 VSJ458768 WCF458768 WMB458768 WVX458768 O524196 JL524304 TH524304 ADD524304 AMZ524304 AWV524304 BGR524304 BQN524304 CAJ524304 CKF524304 CUB524304 DDX524304 DNT524304 DXP524304 EHL524304 ERH524304 FBD524304 FKZ524304 FUV524304 GER524304 GON524304 GYJ524304 HIF524304 HSB524304 IBX524304 ILT524304 IVP524304 JFL524304 JPH524304 JZD524304 KIZ524304 KSV524304 LCR524304 LMN524304 LWJ524304 MGF524304 MQB524304 MZX524304 NJT524304 NTP524304 ODL524304 ONH524304 OXD524304 PGZ524304 PQV524304 QAR524304 QKN524304 QUJ524304 REF524304 ROB524304 RXX524304 SHT524304 SRP524304 TBL524304 TLH524304 TVD524304 UEZ524304 UOV524304 UYR524304 VIN524304 VSJ524304 WCF524304 WMB524304 WVX524304 O589732 JL589840 TH589840 ADD589840 AMZ589840 AWV589840 BGR589840 BQN589840 CAJ589840 CKF589840 CUB589840 DDX589840 DNT589840 DXP589840 EHL589840 ERH589840 FBD589840 FKZ589840 FUV589840 GER589840 GON589840 GYJ589840 HIF589840 HSB589840 IBX589840 ILT589840 IVP589840 JFL589840 JPH589840 JZD589840 KIZ589840 KSV589840 LCR589840 LMN589840 LWJ589840 MGF589840 MQB589840 MZX589840 NJT589840 NTP589840 ODL589840 ONH589840 OXD589840 PGZ589840 PQV589840 QAR589840 QKN589840 QUJ589840 REF589840 ROB589840 RXX589840 SHT589840 SRP589840 TBL589840 TLH589840 TVD589840 UEZ589840 UOV589840 UYR589840 VIN589840 VSJ589840 WCF589840 WMB589840 WVX589840 O655268 JL655376 TH655376 ADD655376 AMZ655376 AWV655376 BGR655376 BQN655376 CAJ655376 CKF655376 CUB655376 DDX655376 DNT655376 DXP655376 EHL655376 ERH655376 FBD655376 FKZ655376 FUV655376 GER655376 GON655376 GYJ655376 HIF655376 HSB655376 IBX655376 ILT655376 IVP655376 JFL655376 JPH655376 JZD655376 KIZ655376 KSV655376 LCR655376 LMN655376 LWJ655376 MGF655376 MQB655376 MZX655376 NJT655376 NTP655376 ODL655376 ONH655376 OXD655376 PGZ655376 PQV655376 QAR655376 QKN655376 QUJ655376 REF655376 ROB655376 RXX655376 SHT655376 SRP655376 TBL655376 TLH655376 TVD655376 UEZ655376 UOV655376 UYR655376 VIN655376 VSJ655376 WCF655376 WMB655376 WVX655376 O720804 JL720912 TH720912 ADD720912 AMZ720912 AWV720912 BGR720912 BQN720912 CAJ720912 CKF720912 CUB720912 DDX720912 DNT720912 DXP720912 EHL720912 ERH720912 FBD720912 FKZ720912 FUV720912 GER720912 GON720912 GYJ720912 HIF720912 HSB720912 IBX720912 ILT720912 IVP720912 JFL720912 JPH720912 JZD720912 KIZ720912 KSV720912 LCR720912 LMN720912 LWJ720912 MGF720912 MQB720912 MZX720912 NJT720912 NTP720912 ODL720912 ONH720912 OXD720912 PGZ720912 PQV720912 QAR720912 QKN720912 QUJ720912 REF720912 ROB720912 RXX720912 SHT720912 SRP720912 TBL720912 TLH720912 TVD720912 UEZ720912 UOV720912 UYR720912 VIN720912 VSJ720912 WCF720912 WMB720912 WVX720912 O786340 JL786448 TH786448 ADD786448 AMZ786448 AWV786448 BGR786448 BQN786448 CAJ786448 CKF786448 CUB786448 DDX786448 DNT786448 DXP786448 EHL786448 ERH786448 FBD786448 FKZ786448 FUV786448 GER786448 GON786448 GYJ786448 HIF786448 HSB786448 IBX786448 ILT786448 IVP786448 JFL786448 JPH786448 JZD786448 KIZ786448 KSV786448 LCR786448 LMN786448 LWJ786448 MGF786448 MQB786448 MZX786448 NJT786448 NTP786448 ODL786448 ONH786448 OXD786448 PGZ786448 PQV786448 QAR786448 QKN786448 QUJ786448 REF786448 ROB786448 RXX786448 SHT786448 SRP786448 TBL786448 TLH786448 TVD786448 UEZ786448 UOV786448 UYR786448 VIN786448 VSJ786448 WCF786448 WMB786448 WVX786448 O851876 JL851984 TH851984 ADD851984 AMZ851984 AWV851984 BGR851984 BQN851984 CAJ851984 CKF851984 CUB851984 DDX851984 DNT851984 DXP851984 EHL851984 ERH851984 FBD851984 FKZ851984 FUV851984 GER851984 GON851984 GYJ851984 HIF851984 HSB851984 IBX851984 ILT851984 IVP851984 JFL851984 JPH851984 JZD851984 KIZ851984 KSV851984 LCR851984 LMN851984 LWJ851984 MGF851984 MQB851984 MZX851984 NJT851984 NTP851984 ODL851984 ONH851984 OXD851984 PGZ851984 PQV851984 QAR851984 QKN851984 QUJ851984 REF851984 ROB851984 RXX851984 SHT851984 SRP851984 TBL851984 TLH851984 TVD851984 UEZ851984 UOV851984 UYR851984 VIN851984 VSJ851984 WCF851984 WMB851984 WVX851984 O917412 JL917520 TH917520 ADD917520 AMZ917520 AWV917520 BGR917520 BQN917520 CAJ917520 CKF917520 CUB917520 DDX917520 DNT917520 DXP917520 EHL917520 ERH917520 FBD917520 FKZ917520 FUV917520 GER917520 GON917520 GYJ917520 HIF917520 HSB917520 IBX917520 ILT917520 IVP917520 JFL917520 JPH917520 JZD917520 KIZ917520 KSV917520 LCR917520 LMN917520 LWJ917520 MGF917520 MQB917520 MZX917520 NJT917520 NTP917520 ODL917520 ONH917520 OXD917520 PGZ917520 PQV917520 QAR917520 QKN917520 QUJ917520 REF917520 ROB917520 RXX917520 SHT917520 SRP917520 TBL917520 TLH917520 TVD917520 UEZ917520 UOV917520 UYR917520 VIN917520 VSJ917520 WCF917520 WMB917520 WVX917520 O982948 JL983056 TH983056 ADD983056 AMZ983056 AWV983056 BGR983056 BQN983056 CAJ983056 CKF983056 CUB983056 DDX983056 DNT983056 DXP983056 EHL983056 ERH983056 FBD983056 FKZ983056 FUV983056 GER983056 GON983056 GYJ983056 HIF983056 HSB983056 IBX983056 ILT983056 IVP983056 JFL983056 JPH983056 JZD983056 KIZ983056 KSV983056 LCR983056 LMN983056 LWJ983056 MGF983056 MQB983056 MZX983056 NJT983056 NTP983056 ODL983056 ONH983056 OXD983056 PGZ983056 PQV983056 QAR983056 QKN983056 QUJ983056 REF983056 ROB983056 RXX983056 SHT983056 SRP983056 TBL983056 TLH983056 TVD983056 UEZ983056 UOV983056 UYR983056 VIN983056 VSJ983056 WCF983056 WMB983056 WVX983056 JL24:JL25 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O65446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O130982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O196518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O262054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O327590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O393126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O458662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O524198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O589734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O655270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O720806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O786342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O851878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O917414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O982950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AF65403:AF65407 KC65511:KC65515 TY65511:TY65515 ADU65511:ADU65515 ANQ65511:ANQ65515 AXM65511:AXM65515 BHI65511:BHI65515 BRE65511:BRE65515 CBA65511:CBA65515 CKW65511:CKW65515 CUS65511:CUS65515 DEO65511:DEO65515 DOK65511:DOK65515 DYG65511:DYG65515 EIC65511:EIC65515 ERY65511:ERY65515 FBU65511:FBU65515 FLQ65511:FLQ65515 FVM65511:FVM65515 GFI65511:GFI65515 GPE65511:GPE65515 GZA65511:GZA65515 HIW65511:HIW65515 HSS65511:HSS65515 ICO65511:ICO65515 IMK65511:IMK65515 IWG65511:IWG65515 JGC65511:JGC65515 JPY65511:JPY65515 JZU65511:JZU65515 KJQ65511:KJQ65515 KTM65511:KTM65515 LDI65511:LDI65515 LNE65511:LNE65515 LXA65511:LXA65515 MGW65511:MGW65515 MQS65511:MQS65515 NAO65511:NAO65515 NKK65511:NKK65515 NUG65511:NUG65515 OEC65511:OEC65515 ONY65511:ONY65515 OXU65511:OXU65515 PHQ65511:PHQ65515 PRM65511:PRM65515 QBI65511:QBI65515 QLE65511:QLE65515 QVA65511:QVA65515 REW65511:REW65515 ROS65511:ROS65515 RYO65511:RYO65515 SIK65511:SIK65515 SSG65511:SSG65515 TCC65511:TCC65515 TLY65511:TLY65515 TVU65511:TVU65515 UFQ65511:UFQ65515 UPM65511:UPM65515 UZI65511:UZI65515 VJE65511:VJE65515 VTA65511:VTA65515 WCW65511:WCW65515 WMS65511:WMS65515 WWO65511:WWO65515 AF130939:AF130943 KC131047:KC131051 TY131047:TY131051 ADU131047:ADU131051 ANQ131047:ANQ131051 AXM131047:AXM131051 BHI131047:BHI131051 BRE131047:BRE131051 CBA131047:CBA131051 CKW131047:CKW131051 CUS131047:CUS131051 DEO131047:DEO131051 DOK131047:DOK131051 DYG131047:DYG131051 EIC131047:EIC131051 ERY131047:ERY131051 FBU131047:FBU131051 FLQ131047:FLQ131051 FVM131047:FVM131051 GFI131047:GFI131051 GPE131047:GPE131051 GZA131047:GZA131051 HIW131047:HIW131051 HSS131047:HSS131051 ICO131047:ICO131051 IMK131047:IMK131051 IWG131047:IWG131051 JGC131047:JGC131051 JPY131047:JPY131051 JZU131047:JZU131051 KJQ131047:KJQ131051 KTM131047:KTM131051 LDI131047:LDI131051 LNE131047:LNE131051 LXA131047:LXA131051 MGW131047:MGW131051 MQS131047:MQS131051 NAO131047:NAO131051 NKK131047:NKK131051 NUG131047:NUG131051 OEC131047:OEC131051 ONY131047:ONY131051 OXU131047:OXU131051 PHQ131047:PHQ131051 PRM131047:PRM131051 QBI131047:QBI131051 QLE131047:QLE131051 QVA131047:QVA131051 REW131047:REW131051 ROS131047:ROS131051 RYO131047:RYO131051 SIK131047:SIK131051 SSG131047:SSG131051 TCC131047:TCC131051 TLY131047:TLY131051 TVU131047:TVU131051 UFQ131047:UFQ131051 UPM131047:UPM131051 UZI131047:UZI131051 VJE131047:VJE131051 VTA131047:VTA131051 WCW131047:WCW131051 WMS131047:WMS131051 WWO131047:WWO131051 AF196475:AF196479 KC196583:KC196587 TY196583:TY196587 ADU196583:ADU196587 ANQ196583:ANQ196587 AXM196583:AXM196587 BHI196583:BHI196587 BRE196583:BRE196587 CBA196583:CBA196587 CKW196583:CKW196587 CUS196583:CUS196587 DEO196583:DEO196587 DOK196583:DOK196587 DYG196583:DYG196587 EIC196583:EIC196587 ERY196583:ERY196587 FBU196583:FBU196587 FLQ196583:FLQ196587 FVM196583:FVM196587 GFI196583:GFI196587 GPE196583:GPE196587 GZA196583:GZA196587 HIW196583:HIW196587 HSS196583:HSS196587 ICO196583:ICO196587 IMK196583:IMK196587 IWG196583:IWG196587 JGC196583:JGC196587 JPY196583:JPY196587 JZU196583:JZU196587 KJQ196583:KJQ196587 KTM196583:KTM196587 LDI196583:LDI196587 LNE196583:LNE196587 LXA196583:LXA196587 MGW196583:MGW196587 MQS196583:MQS196587 NAO196583:NAO196587 NKK196583:NKK196587 NUG196583:NUG196587 OEC196583:OEC196587 ONY196583:ONY196587 OXU196583:OXU196587 PHQ196583:PHQ196587 PRM196583:PRM196587 QBI196583:QBI196587 QLE196583:QLE196587 QVA196583:QVA196587 REW196583:REW196587 ROS196583:ROS196587 RYO196583:RYO196587 SIK196583:SIK196587 SSG196583:SSG196587 TCC196583:TCC196587 TLY196583:TLY196587 TVU196583:TVU196587 UFQ196583:UFQ196587 UPM196583:UPM196587 UZI196583:UZI196587 VJE196583:VJE196587 VTA196583:VTA196587 WCW196583:WCW196587 WMS196583:WMS196587 WWO196583:WWO196587 AF262011:AF262015 KC262119:KC262123 TY262119:TY262123 ADU262119:ADU262123 ANQ262119:ANQ262123 AXM262119:AXM262123 BHI262119:BHI262123 BRE262119:BRE262123 CBA262119:CBA262123 CKW262119:CKW262123 CUS262119:CUS262123 DEO262119:DEO262123 DOK262119:DOK262123 DYG262119:DYG262123 EIC262119:EIC262123 ERY262119:ERY262123 FBU262119:FBU262123 FLQ262119:FLQ262123 FVM262119:FVM262123 GFI262119:GFI262123 GPE262119:GPE262123 GZA262119:GZA262123 HIW262119:HIW262123 HSS262119:HSS262123 ICO262119:ICO262123 IMK262119:IMK262123 IWG262119:IWG262123 JGC262119:JGC262123 JPY262119:JPY262123 JZU262119:JZU262123 KJQ262119:KJQ262123 KTM262119:KTM262123 LDI262119:LDI262123 LNE262119:LNE262123 LXA262119:LXA262123 MGW262119:MGW262123 MQS262119:MQS262123 NAO262119:NAO262123 NKK262119:NKK262123 NUG262119:NUG262123 OEC262119:OEC262123 ONY262119:ONY262123 OXU262119:OXU262123 PHQ262119:PHQ262123 PRM262119:PRM262123 QBI262119:QBI262123 QLE262119:QLE262123 QVA262119:QVA262123 REW262119:REW262123 ROS262119:ROS262123 RYO262119:RYO262123 SIK262119:SIK262123 SSG262119:SSG262123 TCC262119:TCC262123 TLY262119:TLY262123 TVU262119:TVU262123 UFQ262119:UFQ262123 UPM262119:UPM262123 UZI262119:UZI262123 VJE262119:VJE262123 VTA262119:VTA262123 WCW262119:WCW262123 WMS262119:WMS262123 WWO262119:WWO262123 AF327547:AF327551 KC327655:KC327659 TY327655:TY327659 ADU327655:ADU327659 ANQ327655:ANQ327659 AXM327655:AXM327659 BHI327655:BHI327659 BRE327655:BRE327659 CBA327655:CBA327659 CKW327655:CKW327659 CUS327655:CUS327659 DEO327655:DEO327659 DOK327655:DOK327659 DYG327655:DYG327659 EIC327655:EIC327659 ERY327655:ERY327659 FBU327655:FBU327659 FLQ327655:FLQ327659 FVM327655:FVM327659 GFI327655:GFI327659 GPE327655:GPE327659 GZA327655:GZA327659 HIW327655:HIW327659 HSS327655:HSS327659 ICO327655:ICO327659 IMK327655:IMK327659 IWG327655:IWG327659 JGC327655:JGC327659 JPY327655:JPY327659 JZU327655:JZU327659 KJQ327655:KJQ327659 KTM327655:KTM327659 LDI327655:LDI327659 LNE327655:LNE327659 LXA327655:LXA327659 MGW327655:MGW327659 MQS327655:MQS327659 NAO327655:NAO327659 NKK327655:NKK327659 NUG327655:NUG327659 OEC327655:OEC327659 ONY327655:ONY327659 OXU327655:OXU327659 PHQ327655:PHQ327659 PRM327655:PRM327659 QBI327655:QBI327659 QLE327655:QLE327659 QVA327655:QVA327659 REW327655:REW327659 ROS327655:ROS327659 RYO327655:RYO327659 SIK327655:SIK327659 SSG327655:SSG327659 TCC327655:TCC327659 TLY327655:TLY327659 TVU327655:TVU327659 UFQ327655:UFQ327659 UPM327655:UPM327659 UZI327655:UZI327659 VJE327655:VJE327659 VTA327655:VTA327659 WCW327655:WCW327659 WMS327655:WMS327659 WWO327655:WWO327659 AF393083:AF393087 KC393191:KC393195 TY393191:TY393195 ADU393191:ADU393195 ANQ393191:ANQ393195 AXM393191:AXM393195 BHI393191:BHI393195 BRE393191:BRE393195 CBA393191:CBA393195 CKW393191:CKW393195 CUS393191:CUS393195 DEO393191:DEO393195 DOK393191:DOK393195 DYG393191:DYG393195 EIC393191:EIC393195 ERY393191:ERY393195 FBU393191:FBU393195 FLQ393191:FLQ393195 FVM393191:FVM393195 GFI393191:GFI393195 GPE393191:GPE393195 GZA393191:GZA393195 HIW393191:HIW393195 HSS393191:HSS393195 ICO393191:ICO393195 IMK393191:IMK393195 IWG393191:IWG393195 JGC393191:JGC393195 JPY393191:JPY393195 JZU393191:JZU393195 KJQ393191:KJQ393195 KTM393191:KTM393195 LDI393191:LDI393195 LNE393191:LNE393195 LXA393191:LXA393195 MGW393191:MGW393195 MQS393191:MQS393195 NAO393191:NAO393195 NKK393191:NKK393195 NUG393191:NUG393195 OEC393191:OEC393195 ONY393191:ONY393195 OXU393191:OXU393195 PHQ393191:PHQ393195 PRM393191:PRM393195 QBI393191:QBI393195 QLE393191:QLE393195 QVA393191:QVA393195 REW393191:REW393195 ROS393191:ROS393195 RYO393191:RYO393195 SIK393191:SIK393195 SSG393191:SSG393195 TCC393191:TCC393195 TLY393191:TLY393195 TVU393191:TVU393195 UFQ393191:UFQ393195 UPM393191:UPM393195 UZI393191:UZI393195 VJE393191:VJE393195 VTA393191:VTA393195 WCW393191:WCW393195 WMS393191:WMS393195 WWO393191:WWO393195 AF458619:AF458623 KC458727:KC458731 TY458727:TY458731 ADU458727:ADU458731 ANQ458727:ANQ458731 AXM458727:AXM458731 BHI458727:BHI458731 BRE458727:BRE458731 CBA458727:CBA458731 CKW458727:CKW458731 CUS458727:CUS458731 DEO458727:DEO458731 DOK458727:DOK458731 DYG458727:DYG458731 EIC458727:EIC458731 ERY458727:ERY458731 FBU458727:FBU458731 FLQ458727:FLQ458731 FVM458727:FVM458731 GFI458727:GFI458731 GPE458727:GPE458731 GZA458727:GZA458731 HIW458727:HIW458731 HSS458727:HSS458731 ICO458727:ICO458731 IMK458727:IMK458731 IWG458727:IWG458731 JGC458727:JGC458731 JPY458727:JPY458731 JZU458727:JZU458731 KJQ458727:KJQ458731 KTM458727:KTM458731 LDI458727:LDI458731 LNE458727:LNE458731 LXA458727:LXA458731 MGW458727:MGW458731 MQS458727:MQS458731 NAO458727:NAO458731 NKK458727:NKK458731 NUG458727:NUG458731 OEC458727:OEC458731 ONY458727:ONY458731 OXU458727:OXU458731 PHQ458727:PHQ458731 PRM458727:PRM458731 QBI458727:QBI458731 QLE458727:QLE458731 QVA458727:QVA458731 REW458727:REW458731 ROS458727:ROS458731 RYO458727:RYO458731 SIK458727:SIK458731 SSG458727:SSG458731 TCC458727:TCC458731 TLY458727:TLY458731 TVU458727:TVU458731 UFQ458727:UFQ458731 UPM458727:UPM458731 UZI458727:UZI458731 VJE458727:VJE458731 VTA458727:VTA458731 WCW458727:WCW458731 WMS458727:WMS458731 WWO458727:WWO458731 AF524155:AF524159 KC524263:KC524267 TY524263:TY524267 ADU524263:ADU524267 ANQ524263:ANQ524267 AXM524263:AXM524267 BHI524263:BHI524267 BRE524263:BRE524267 CBA524263:CBA524267 CKW524263:CKW524267 CUS524263:CUS524267 DEO524263:DEO524267 DOK524263:DOK524267 DYG524263:DYG524267 EIC524263:EIC524267 ERY524263:ERY524267 FBU524263:FBU524267 FLQ524263:FLQ524267 FVM524263:FVM524267 GFI524263:GFI524267 GPE524263:GPE524267 GZA524263:GZA524267 HIW524263:HIW524267 HSS524263:HSS524267 ICO524263:ICO524267 IMK524263:IMK524267 IWG524263:IWG524267 JGC524263:JGC524267 JPY524263:JPY524267 JZU524263:JZU524267 KJQ524263:KJQ524267 KTM524263:KTM524267 LDI524263:LDI524267 LNE524263:LNE524267 LXA524263:LXA524267 MGW524263:MGW524267 MQS524263:MQS524267 NAO524263:NAO524267 NKK524263:NKK524267 NUG524263:NUG524267 OEC524263:OEC524267 ONY524263:ONY524267 OXU524263:OXU524267 PHQ524263:PHQ524267 PRM524263:PRM524267 QBI524263:QBI524267 QLE524263:QLE524267 QVA524263:QVA524267 REW524263:REW524267 ROS524263:ROS524267 RYO524263:RYO524267 SIK524263:SIK524267 SSG524263:SSG524267 TCC524263:TCC524267 TLY524263:TLY524267 TVU524263:TVU524267 UFQ524263:UFQ524267 UPM524263:UPM524267 UZI524263:UZI524267 VJE524263:VJE524267 VTA524263:VTA524267 WCW524263:WCW524267 WMS524263:WMS524267 WWO524263:WWO524267 AF589691:AF589695 KC589799:KC589803 TY589799:TY589803 ADU589799:ADU589803 ANQ589799:ANQ589803 AXM589799:AXM589803 BHI589799:BHI589803 BRE589799:BRE589803 CBA589799:CBA589803 CKW589799:CKW589803 CUS589799:CUS589803 DEO589799:DEO589803 DOK589799:DOK589803 DYG589799:DYG589803 EIC589799:EIC589803 ERY589799:ERY589803 FBU589799:FBU589803 FLQ589799:FLQ589803 FVM589799:FVM589803 GFI589799:GFI589803 GPE589799:GPE589803 GZA589799:GZA589803 HIW589799:HIW589803 HSS589799:HSS589803 ICO589799:ICO589803 IMK589799:IMK589803 IWG589799:IWG589803 JGC589799:JGC589803 JPY589799:JPY589803 JZU589799:JZU589803 KJQ589799:KJQ589803 KTM589799:KTM589803 LDI589799:LDI589803 LNE589799:LNE589803 LXA589799:LXA589803 MGW589799:MGW589803 MQS589799:MQS589803 NAO589799:NAO589803 NKK589799:NKK589803 NUG589799:NUG589803 OEC589799:OEC589803 ONY589799:ONY589803 OXU589799:OXU589803 PHQ589799:PHQ589803 PRM589799:PRM589803 QBI589799:QBI589803 QLE589799:QLE589803 QVA589799:QVA589803 REW589799:REW589803 ROS589799:ROS589803 RYO589799:RYO589803 SIK589799:SIK589803 SSG589799:SSG589803 TCC589799:TCC589803 TLY589799:TLY589803 TVU589799:TVU589803 UFQ589799:UFQ589803 UPM589799:UPM589803 UZI589799:UZI589803 VJE589799:VJE589803 VTA589799:VTA589803 WCW589799:WCW589803 WMS589799:WMS589803 WWO589799:WWO589803 AF655227:AF655231 KC655335:KC655339 TY655335:TY655339 ADU655335:ADU655339 ANQ655335:ANQ655339 AXM655335:AXM655339 BHI655335:BHI655339 BRE655335:BRE655339 CBA655335:CBA655339 CKW655335:CKW655339 CUS655335:CUS655339 DEO655335:DEO655339 DOK655335:DOK655339 DYG655335:DYG655339 EIC655335:EIC655339 ERY655335:ERY655339 FBU655335:FBU655339 FLQ655335:FLQ655339 FVM655335:FVM655339 GFI655335:GFI655339 GPE655335:GPE655339 GZA655335:GZA655339 HIW655335:HIW655339 HSS655335:HSS655339 ICO655335:ICO655339 IMK655335:IMK655339 IWG655335:IWG655339 JGC655335:JGC655339 JPY655335:JPY655339 JZU655335:JZU655339 KJQ655335:KJQ655339 KTM655335:KTM655339 LDI655335:LDI655339 LNE655335:LNE655339 LXA655335:LXA655339 MGW655335:MGW655339 MQS655335:MQS655339 NAO655335:NAO655339 NKK655335:NKK655339 NUG655335:NUG655339 OEC655335:OEC655339 ONY655335:ONY655339 OXU655335:OXU655339 PHQ655335:PHQ655339 PRM655335:PRM655339 QBI655335:QBI655339 QLE655335:QLE655339 QVA655335:QVA655339 REW655335:REW655339 ROS655335:ROS655339 RYO655335:RYO655339 SIK655335:SIK655339 SSG655335:SSG655339 TCC655335:TCC655339 TLY655335:TLY655339 TVU655335:TVU655339 UFQ655335:UFQ655339 UPM655335:UPM655339 UZI655335:UZI655339 VJE655335:VJE655339 VTA655335:VTA655339 WCW655335:WCW655339 WMS655335:WMS655339 WWO655335:WWO655339 AF720763:AF720767 KC720871:KC720875 TY720871:TY720875 ADU720871:ADU720875 ANQ720871:ANQ720875 AXM720871:AXM720875 BHI720871:BHI720875 BRE720871:BRE720875 CBA720871:CBA720875 CKW720871:CKW720875 CUS720871:CUS720875 DEO720871:DEO720875 DOK720871:DOK720875 DYG720871:DYG720875 EIC720871:EIC720875 ERY720871:ERY720875 FBU720871:FBU720875 FLQ720871:FLQ720875 FVM720871:FVM720875 GFI720871:GFI720875 GPE720871:GPE720875 GZA720871:GZA720875 HIW720871:HIW720875 HSS720871:HSS720875 ICO720871:ICO720875 IMK720871:IMK720875 IWG720871:IWG720875 JGC720871:JGC720875 JPY720871:JPY720875 JZU720871:JZU720875 KJQ720871:KJQ720875 KTM720871:KTM720875 LDI720871:LDI720875 LNE720871:LNE720875 LXA720871:LXA720875 MGW720871:MGW720875 MQS720871:MQS720875 NAO720871:NAO720875 NKK720871:NKK720875 NUG720871:NUG720875 OEC720871:OEC720875 ONY720871:ONY720875 OXU720871:OXU720875 PHQ720871:PHQ720875 PRM720871:PRM720875 QBI720871:QBI720875 QLE720871:QLE720875 QVA720871:QVA720875 REW720871:REW720875 ROS720871:ROS720875 RYO720871:RYO720875 SIK720871:SIK720875 SSG720871:SSG720875 TCC720871:TCC720875 TLY720871:TLY720875 TVU720871:TVU720875 UFQ720871:UFQ720875 UPM720871:UPM720875 UZI720871:UZI720875 VJE720871:VJE720875 VTA720871:VTA720875 WCW720871:WCW720875 WMS720871:WMS720875 WWO720871:WWO720875 AF786299:AF786303 KC786407:KC786411 TY786407:TY786411 ADU786407:ADU786411 ANQ786407:ANQ786411 AXM786407:AXM786411 BHI786407:BHI786411 BRE786407:BRE786411 CBA786407:CBA786411 CKW786407:CKW786411 CUS786407:CUS786411 DEO786407:DEO786411 DOK786407:DOK786411 DYG786407:DYG786411 EIC786407:EIC786411 ERY786407:ERY786411 FBU786407:FBU786411 FLQ786407:FLQ786411 FVM786407:FVM786411 GFI786407:GFI786411 GPE786407:GPE786411 GZA786407:GZA786411 HIW786407:HIW786411 HSS786407:HSS786411 ICO786407:ICO786411 IMK786407:IMK786411 IWG786407:IWG786411 JGC786407:JGC786411 JPY786407:JPY786411 JZU786407:JZU786411 KJQ786407:KJQ786411 KTM786407:KTM786411 LDI786407:LDI786411 LNE786407:LNE786411 LXA786407:LXA786411 MGW786407:MGW786411 MQS786407:MQS786411 NAO786407:NAO786411 NKK786407:NKK786411 NUG786407:NUG786411 OEC786407:OEC786411 ONY786407:ONY786411 OXU786407:OXU786411 PHQ786407:PHQ786411 PRM786407:PRM786411 QBI786407:QBI786411 QLE786407:QLE786411 QVA786407:QVA786411 REW786407:REW786411 ROS786407:ROS786411 RYO786407:RYO786411 SIK786407:SIK786411 SSG786407:SSG786411 TCC786407:TCC786411 TLY786407:TLY786411 TVU786407:TVU786411 UFQ786407:UFQ786411 UPM786407:UPM786411 UZI786407:UZI786411 VJE786407:VJE786411 VTA786407:VTA786411 WCW786407:WCW786411 WMS786407:WMS786411 WWO786407:WWO786411 AF851835:AF851839 KC851943:KC851947 TY851943:TY851947 ADU851943:ADU851947 ANQ851943:ANQ851947 AXM851943:AXM851947 BHI851943:BHI851947 BRE851943:BRE851947 CBA851943:CBA851947 CKW851943:CKW851947 CUS851943:CUS851947 DEO851943:DEO851947 DOK851943:DOK851947 DYG851943:DYG851947 EIC851943:EIC851947 ERY851943:ERY851947 FBU851943:FBU851947 FLQ851943:FLQ851947 FVM851943:FVM851947 GFI851943:GFI851947 GPE851943:GPE851947 GZA851943:GZA851947 HIW851943:HIW851947 HSS851943:HSS851947 ICO851943:ICO851947 IMK851943:IMK851947 IWG851943:IWG851947 JGC851943:JGC851947 JPY851943:JPY851947 JZU851943:JZU851947 KJQ851943:KJQ851947 KTM851943:KTM851947 LDI851943:LDI851947 LNE851943:LNE851947 LXA851943:LXA851947 MGW851943:MGW851947 MQS851943:MQS851947 NAO851943:NAO851947 NKK851943:NKK851947 NUG851943:NUG851947 OEC851943:OEC851947 ONY851943:ONY851947 OXU851943:OXU851947 PHQ851943:PHQ851947 PRM851943:PRM851947 QBI851943:QBI851947 QLE851943:QLE851947 QVA851943:QVA851947 REW851943:REW851947 ROS851943:ROS851947 RYO851943:RYO851947 SIK851943:SIK851947 SSG851943:SSG851947 TCC851943:TCC851947 TLY851943:TLY851947 TVU851943:TVU851947 UFQ851943:UFQ851947 UPM851943:UPM851947 UZI851943:UZI851947 VJE851943:VJE851947 VTA851943:VTA851947 WCW851943:WCW851947 WMS851943:WMS851947 WWO851943:WWO851947 AF917371:AF917375 KC917479:KC917483 TY917479:TY917483 ADU917479:ADU917483 ANQ917479:ANQ917483 AXM917479:AXM917483 BHI917479:BHI917483 BRE917479:BRE917483 CBA917479:CBA917483 CKW917479:CKW917483 CUS917479:CUS917483 DEO917479:DEO917483 DOK917479:DOK917483 DYG917479:DYG917483 EIC917479:EIC917483 ERY917479:ERY917483 FBU917479:FBU917483 FLQ917479:FLQ917483 FVM917479:FVM917483 GFI917479:GFI917483 GPE917479:GPE917483 GZA917479:GZA917483 HIW917479:HIW917483 HSS917479:HSS917483 ICO917479:ICO917483 IMK917479:IMK917483 IWG917479:IWG917483 JGC917479:JGC917483 JPY917479:JPY917483 JZU917479:JZU917483 KJQ917479:KJQ917483 KTM917479:KTM917483 LDI917479:LDI917483 LNE917479:LNE917483 LXA917479:LXA917483 MGW917479:MGW917483 MQS917479:MQS917483 NAO917479:NAO917483 NKK917479:NKK917483 NUG917479:NUG917483 OEC917479:OEC917483 ONY917479:ONY917483 OXU917479:OXU917483 PHQ917479:PHQ917483 PRM917479:PRM917483 QBI917479:QBI917483 QLE917479:QLE917483 QVA917479:QVA917483 REW917479:REW917483 ROS917479:ROS917483 RYO917479:RYO917483 SIK917479:SIK917483 SSG917479:SSG917483 TCC917479:TCC917483 TLY917479:TLY917483 TVU917479:TVU917483 UFQ917479:UFQ917483 UPM917479:UPM917483 UZI917479:UZI917483 VJE917479:VJE917483 VTA917479:VTA917483 WCW917479:WCW917483 WMS917479:WMS917483 WWO917479:WWO917483 AF982907:AF982911 KC983015:KC983019 TY983015:TY983019 ADU983015:ADU983019 ANQ983015:ANQ983019 AXM983015:AXM983019 BHI983015:BHI983019 BRE983015:BRE983019 CBA983015:CBA983019 CKW983015:CKW983019 CUS983015:CUS983019 DEO983015:DEO983019 DOK983015:DOK983019 DYG983015:DYG983019 EIC983015:EIC983019 ERY983015:ERY983019 FBU983015:FBU983019 FLQ983015:FLQ983019 FVM983015:FVM983019 GFI983015:GFI983019 GPE983015:GPE983019 GZA983015:GZA983019 HIW983015:HIW983019 HSS983015:HSS983019 ICO983015:ICO983019 IMK983015:IMK983019 IWG983015:IWG983019 JGC983015:JGC983019 JPY983015:JPY983019 JZU983015:JZU983019 KJQ983015:KJQ983019 KTM983015:KTM983019 LDI983015:LDI983019 LNE983015:LNE983019 LXA983015:LXA983019 MGW983015:MGW983019 MQS983015:MQS983019 NAO983015:NAO983019 NKK983015:NKK983019 NUG983015:NUG983019 OEC983015:OEC983019 ONY983015:ONY983019 OXU983015:OXU983019 PHQ983015:PHQ983019 PRM983015:PRM983019 QBI983015:QBI983019 QLE983015:QLE983019 QVA983015:QVA983019 REW983015:REW983019 ROS983015:ROS983019 RYO983015:RYO983019 SIK983015:SIK983019 SSG983015:SSG983019 TCC983015:TCC983019 TLY983015:TLY983019 TVU983015:TVU983019 UFQ983015:UFQ983019 UPM983015:UPM983019 UZI983015:UZI983019 VJE983015:VJE983019 VTA983015:VTA983019 WCW983015:WCW983019 WMS983015:WMS983019 WWO983015:WWO983019 V65458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V130994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V196530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V262066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V327602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V393138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V458674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V524210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V589746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V655282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V720818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V786354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V851890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V917426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V982962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AF65419:AF65426 KC65527:KC65534 TY65527:TY65534 ADU65527:ADU65534 ANQ65527:ANQ65534 AXM65527:AXM65534 BHI65527:BHI65534 BRE65527:BRE65534 CBA65527:CBA65534 CKW65527:CKW65534 CUS65527:CUS65534 DEO65527:DEO65534 DOK65527:DOK65534 DYG65527:DYG65534 EIC65527:EIC65534 ERY65527:ERY65534 FBU65527:FBU65534 FLQ65527:FLQ65534 FVM65527:FVM65534 GFI65527:GFI65534 GPE65527:GPE65534 GZA65527:GZA65534 HIW65527:HIW65534 HSS65527:HSS65534 ICO65527:ICO65534 IMK65527:IMK65534 IWG65527:IWG65534 JGC65527:JGC65534 JPY65527:JPY65534 JZU65527:JZU65534 KJQ65527:KJQ65534 KTM65527:KTM65534 LDI65527:LDI65534 LNE65527:LNE65534 LXA65527:LXA65534 MGW65527:MGW65534 MQS65527:MQS65534 NAO65527:NAO65534 NKK65527:NKK65534 NUG65527:NUG65534 OEC65527:OEC65534 ONY65527:ONY65534 OXU65527:OXU65534 PHQ65527:PHQ65534 PRM65527:PRM65534 QBI65527:QBI65534 QLE65527:QLE65534 QVA65527:QVA65534 REW65527:REW65534 ROS65527:ROS65534 RYO65527:RYO65534 SIK65527:SIK65534 SSG65527:SSG65534 TCC65527:TCC65534 TLY65527:TLY65534 TVU65527:TVU65534 UFQ65527:UFQ65534 UPM65527:UPM65534 UZI65527:UZI65534 VJE65527:VJE65534 VTA65527:VTA65534 WCW65527:WCW65534 WMS65527:WMS65534 WWO65527:WWO65534 AF130955:AF130962 KC131063:KC131070 TY131063:TY131070 ADU131063:ADU131070 ANQ131063:ANQ131070 AXM131063:AXM131070 BHI131063:BHI131070 BRE131063:BRE131070 CBA131063:CBA131070 CKW131063:CKW131070 CUS131063:CUS131070 DEO131063:DEO131070 DOK131063:DOK131070 DYG131063:DYG131070 EIC131063:EIC131070 ERY131063:ERY131070 FBU131063:FBU131070 FLQ131063:FLQ131070 FVM131063:FVM131070 GFI131063:GFI131070 GPE131063:GPE131070 GZA131063:GZA131070 HIW131063:HIW131070 HSS131063:HSS131070 ICO131063:ICO131070 IMK131063:IMK131070 IWG131063:IWG131070 JGC131063:JGC131070 JPY131063:JPY131070 JZU131063:JZU131070 KJQ131063:KJQ131070 KTM131063:KTM131070 LDI131063:LDI131070 LNE131063:LNE131070 LXA131063:LXA131070 MGW131063:MGW131070 MQS131063:MQS131070 NAO131063:NAO131070 NKK131063:NKK131070 NUG131063:NUG131070 OEC131063:OEC131070 ONY131063:ONY131070 OXU131063:OXU131070 PHQ131063:PHQ131070 PRM131063:PRM131070 QBI131063:QBI131070 QLE131063:QLE131070 QVA131063:QVA131070 REW131063:REW131070 ROS131063:ROS131070 RYO131063:RYO131070 SIK131063:SIK131070 SSG131063:SSG131070 TCC131063:TCC131070 TLY131063:TLY131070 TVU131063:TVU131070 UFQ131063:UFQ131070 UPM131063:UPM131070 UZI131063:UZI131070 VJE131063:VJE131070 VTA131063:VTA131070 WCW131063:WCW131070 WMS131063:WMS131070 WWO131063:WWO131070 AF196491:AF196498 KC196599:KC196606 TY196599:TY196606 ADU196599:ADU196606 ANQ196599:ANQ196606 AXM196599:AXM196606 BHI196599:BHI196606 BRE196599:BRE196606 CBA196599:CBA196606 CKW196599:CKW196606 CUS196599:CUS196606 DEO196599:DEO196606 DOK196599:DOK196606 DYG196599:DYG196606 EIC196599:EIC196606 ERY196599:ERY196606 FBU196599:FBU196606 FLQ196599:FLQ196606 FVM196599:FVM196606 GFI196599:GFI196606 GPE196599:GPE196606 GZA196599:GZA196606 HIW196599:HIW196606 HSS196599:HSS196606 ICO196599:ICO196606 IMK196599:IMK196606 IWG196599:IWG196606 JGC196599:JGC196606 JPY196599:JPY196606 JZU196599:JZU196606 KJQ196599:KJQ196606 KTM196599:KTM196606 LDI196599:LDI196606 LNE196599:LNE196606 LXA196599:LXA196606 MGW196599:MGW196606 MQS196599:MQS196606 NAO196599:NAO196606 NKK196599:NKK196606 NUG196599:NUG196606 OEC196599:OEC196606 ONY196599:ONY196606 OXU196599:OXU196606 PHQ196599:PHQ196606 PRM196599:PRM196606 QBI196599:QBI196606 QLE196599:QLE196606 QVA196599:QVA196606 REW196599:REW196606 ROS196599:ROS196606 RYO196599:RYO196606 SIK196599:SIK196606 SSG196599:SSG196606 TCC196599:TCC196606 TLY196599:TLY196606 TVU196599:TVU196606 UFQ196599:UFQ196606 UPM196599:UPM196606 UZI196599:UZI196606 VJE196599:VJE196606 VTA196599:VTA196606 WCW196599:WCW196606 WMS196599:WMS196606 WWO196599:WWO196606 AF262027:AF262034 KC262135:KC262142 TY262135:TY262142 ADU262135:ADU262142 ANQ262135:ANQ262142 AXM262135:AXM262142 BHI262135:BHI262142 BRE262135:BRE262142 CBA262135:CBA262142 CKW262135:CKW262142 CUS262135:CUS262142 DEO262135:DEO262142 DOK262135:DOK262142 DYG262135:DYG262142 EIC262135:EIC262142 ERY262135:ERY262142 FBU262135:FBU262142 FLQ262135:FLQ262142 FVM262135:FVM262142 GFI262135:GFI262142 GPE262135:GPE262142 GZA262135:GZA262142 HIW262135:HIW262142 HSS262135:HSS262142 ICO262135:ICO262142 IMK262135:IMK262142 IWG262135:IWG262142 JGC262135:JGC262142 JPY262135:JPY262142 JZU262135:JZU262142 KJQ262135:KJQ262142 KTM262135:KTM262142 LDI262135:LDI262142 LNE262135:LNE262142 LXA262135:LXA262142 MGW262135:MGW262142 MQS262135:MQS262142 NAO262135:NAO262142 NKK262135:NKK262142 NUG262135:NUG262142 OEC262135:OEC262142 ONY262135:ONY262142 OXU262135:OXU262142 PHQ262135:PHQ262142 PRM262135:PRM262142 QBI262135:QBI262142 QLE262135:QLE262142 QVA262135:QVA262142 REW262135:REW262142 ROS262135:ROS262142 RYO262135:RYO262142 SIK262135:SIK262142 SSG262135:SSG262142 TCC262135:TCC262142 TLY262135:TLY262142 TVU262135:TVU262142 UFQ262135:UFQ262142 UPM262135:UPM262142 UZI262135:UZI262142 VJE262135:VJE262142 VTA262135:VTA262142 WCW262135:WCW262142 WMS262135:WMS262142 WWO262135:WWO262142 AF327563:AF327570 KC327671:KC327678 TY327671:TY327678 ADU327671:ADU327678 ANQ327671:ANQ327678 AXM327671:AXM327678 BHI327671:BHI327678 BRE327671:BRE327678 CBA327671:CBA327678 CKW327671:CKW327678 CUS327671:CUS327678 DEO327671:DEO327678 DOK327671:DOK327678 DYG327671:DYG327678 EIC327671:EIC327678 ERY327671:ERY327678 FBU327671:FBU327678 FLQ327671:FLQ327678 FVM327671:FVM327678 GFI327671:GFI327678 GPE327671:GPE327678 GZA327671:GZA327678 HIW327671:HIW327678 HSS327671:HSS327678 ICO327671:ICO327678 IMK327671:IMK327678 IWG327671:IWG327678 JGC327671:JGC327678 JPY327671:JPY327678 JZU327671:JZU327678 KJQ327671:KJQ327678 KTM327671:KTM327678 LDI327671:LDI327678 LNE327671:LNE327678 LXA327671:LXA327678 MGW327671:MGW327678 MQS327671:MQS327678 NAO327671:NAO327678 NKK327671:NKK327678 NUG327671:NUG327678 OEC327671:OEC327678 ONY327671:ONY327678 OXU327671:OXU327678 PHQ327671:PHQ327678 PRM327671:PRM327678 QBI327671:QBI327678 QLE327671:QLE327678 QVA327671:QVA327678 REW327671:REW327678 ROS327671:ROS327678 RYO327671:RYO327678 SIK327671:SIK327678 SSG327671:SSG327678 TCC327671:TCC327678 TLY327671:TLY327678 TVU327671:TVU327678 UFQ327671:UFQ327678 UPM327671:UPM327678 UZI327671:UZI327678 VJE327671:VJE327678 VTA327671:VTA327678 WCW327671:WCW327678 WMS327671:WMS327678 WWO327671:WWO327678 AF393099:AF393106 KC393207:KC393214 TY393207:TY393214 ADU393207:ADU393214 ANQ393207:ANQ393214 AXM393207:AXM393214 BHI393207:BHI393214 BRE393207:BRE393214 CBA393207:CBA393214 CKW393207:CKW393214 CUS393207:CUS393214 DEO393207:DEO393214 DOK393207:DOK393214 DYG393207:DYG393214 EIC393207:EIC393214 ERY393207:ERY393214 FBU393207:FBU393214 FLQ393207:FLQ393214 FVM393207:FVM393214 GFI393207:GFI393214 GPE393207:GPE393214 GZA393207:GZA393214 HIW393207:HIW393214 HSS393207:HSS393214 ICO393207:ICO393214 IMK393207:IMK393214 IWG393207:IWG393214 JGC393207:JGC393214 JPY393207:JPY393214 JZU393207:JZU393214 KJQ393207:KJQ393214 KTM393207:KTM393214 LDI393207:LDI393214 LNE393207:LNE393214 LXA393207:LXA393214 MGW393207:MGW393214 MQS393207:MQS393214 NAO393207:NAO393214 NKK393207:NKK393214 NUG393207:NUG393214 OEC393207:OEC393214 ONY393207:ONY393214 OXU393207:OXU393214 PHQ393207:PHQ393214 PRM393207:PRM393214 QBI393207:QBI393214 QLE393207:QLE393214 QVA393207:QVA393214 REW393207:REW393214 ROS393207:ROS393214 RYO393207:RYO393214 SIK393207:SIK393214 SSG393207:SSG393214 TCC393207:TCC393214 TLY393207:TLY393214 TVU393207:TVU393214 UFQ393207:UFQ393214 UPM393207:UPM393214 UZI393207:UZI393214 VJE393207:VJE393214 VTA393207:VTA393214 WCW393207:WCW393214 WMS393207:WMS393214 WWO393207:WWO393214 AF458635:AF458642 KC458743:KC458750 TY458743:TY458750 ADU458743:ADU458750 ANQ458743:ANQ458750 AXM458743:AXM458750 BHI458743:BHI458750 BRE458743:BRE458750 CBA458743:CBA458750 CKW458743:CKW458750 CUS458743:CUS458750 DEO458743:DEO458750 DOK458743:DOK458750 DYG458743:DYG458750 EIC458743:EIC458750 ERY458743:ERY458750 FBU458743:FBU458750 FLQ458743:FLQ458750 FVM458743:FVM458750 GFI458743:GFI458750 GPE458743:GPE458750 GZA458743:GZA458750 HIW458743:HIW458750 HSS458743:HSS458750 ICO458743:ICO458750 IMK458743:IMK458750 IWG458743:IWG458750 JGC458743:JGC458750 JPY458743:JPY458750 JZU458743:JZU458750 KJQ458743:KJQ458750 KTM458743:KTM458750 LDI458743:LDI458750 LNE458743:LNE458750 LXA458743:LXA458750 MGW458743:MGW458750 MQS458743:MQS458750 NAO458743:NAO458750 NKK458743:NKK458750 NUG458743:NUG458750 OEC458743:OEC458750 ONY458743:ONY458750 OXU458743:OXU458750 PHQ458743:PHQ458750 PRM458743:PRM458750 QBI458743:QBI458750 QLE458743:QLE458750 QVA458743:QVA458750 REW458743:REW458750 ROS458743:ROS458750 RYO458743:RYO458750 SIK458743:SIK458750 SSG458743:SSG458750 TCC458743:TCC458750 TLY458743:TLY458750 TVU458743:TVU458750 UFQ458743:UFQ458750 UPM458743:UPM458750 UZI458743:UZI458750 VJE458743:VJE458750 VTA458743:VTA458750 WCW458743:WCW458750 WMS458743:WMS458750 WWO458743:WWO458750 AF524171:AF524178 KC524279:KC524286 TY524279:TY524286 ADU524279:ADU524286 ANQ524279:ANQ524286 AXM524279:AXM524286 BHI524279:BHI524286 BRE524279:BRE524286 CBA524279:CBA524286 CKW524279:CKW524286 CUS524279:CUS524286 DEO524279:DEO524286 DOK524279:DOK524286 DYG524279:DYG524286 EIC524279:EIC524286 ERY524279:ERY524286 FBU524279:FBU524286 FLQ524279:FLQ524286 FVM524279:FVM524286 GFI524279:GFI524286 GPE524279:GPE524286 GZA524279:GZA524286 HIW524279:HIW524286 HSS524279:HSS524286 ICO524279:ICO524286 IMK524279:IMK524286 IWG524279:IWG524286 JGC524279:JGC524286 JPY524279:JPY524286 JZU524279:JZU524286 KJQ524279:KJQ524286 KTM524279:KTM524286 LDI524279:LDI524286 LNE524279:LNE524286 LXA524279:LXA524286 MGW524279:MGW524286 MQS524279:MQS524286 NAO524279:NAO524286 NKK524279:NKK524286 NUG524279:NUG524286 OEC524279:OEC524286 ONY524279:ONY524286 OXU524279:OXU524286 PHQ524279:PHQ524286 PRM524279:PRM524286 QBI524279:QBI524286 QLE524279:QLE524286 QVA524279:QVA524286 REW524279:REW524286 ROS524279:ROS524286 RYO524279:RYO524286 SIK524279:SIK524286 SSG524279:SSG524286 TCC524279:TCC524286 TLY524279:TLY524286 TVU524279:TVU524286 UFQ524279:UFQ524286 UPM524279:UPM524286 UZI524279:UZI524286 VJE524279:VJE524286 VTA524279:VTA524286 WCW524279:WCW524286 WMS524279:WMS524286 WWO524279:WWO524286 AF589707:AF589714 KC589815:KC589822 TY589815:TY589822 ADU589815:ADU589822 ANQ589815:ANQ589822 AXM589815:AXM589822 BHI589815:BHI589822 BRE589815:BRE589822 CBA589815:CBA589822 CKW589815:CKW589822 CUS589815:CUS589822 DEO589815:DEO589822 DOK589815:DOK589822 DYG589815:DYG589822 EIC589815:EIC589822 ERY589815:ERY589822 FBU589815:FBU589822 FLQ589815:FLQ589822 FVM589815:FVM589822 GFI589815:GFI589822 GPE589815:GPE589822 GZA589815:GZA589822 HIW589815:HIW589822 HSS589815:HSS589822 ICO589815:ICO589822 IMK589815:IMK589822 IWG589815:IWG589822 JGC589815:JGC589822 JPY589815:JPY589822 JZU589815:JZU589822 KJQ589815:KJQ589822 KTM589815:KTM589822 LDI589815:LDI589822 LNE589815:LNE589822 LXA589815:LXA589822 MGW589815:MGW589822 MQS589815:MQS589822 NAO589815:NAO589822 NKK589815:NKK589822 NUG589815:NUG589822 OEC589815:OEC589822 ONY589815:ONY589822 OXU589815:OXU589822 PHQ589815:PHQ589822 PRM589815:PRM589822 QBI589815:QBI589822 QLE589815:QLE589822 QVA589815:QVA589822 REW589815:REW589822 ROS589815:ROS589822 RYO589815:RYO589822 SIK589815:SIK589822 SSG589815:SSG589822 TCC589815:TCC589822 TLY589815:TLY589822 TVU589815:TVU589822 UFQ589815:UFQ589822 UPM589815:UPM589822 UZI589815:UZI589822 VJE589815:VJE589822 VTA589815:VTA589822 WCW589815:WCW589822 WMS589815:WMS589822 WWO589815:WWO589822 AF655243:AF655250 KC655351:KC655358 TY655351:TY655358 ADU655351:ADU655358 ANQ655351:ANQ655358 AXM655351:AXM655358 BHI655351:BHI655358 BRE655351:BRE655358 CBA655351:CBA655358 CKW655351:CKW655358 CUS655351:CUS655358 DEO655351:DEO655358 DOK655351:DOK655358 DYG655351:DYG655358 EIC655351:EIC655358 ERY655351:ERY655358 FBU655351:FBU655358 FLQ655351:FLQ655358 FVM655351:FVM655358 GFI655351:GFI655358 GPE655351:GPE655358 GZA655351:GZA655358 HIW655351:HIW655358 HSS655351:HSS655358 ICO655351:ICO655358 IMK655351:IMK655358 IWG655351:IWG655358 JGC655351:JGC655358 JPY655351:JPY655358 JZU655351:JZU655358 KJQ655351:KJQ655358 KTM655351:KTM655358 LDI655351:LDI655358 LNE655351:LNE655358 LXA655351:LXA655358 MGW655351:MGW655358 MQS655351:MQS655358 NAO655351:NAO655358 NKK655351:NKK655358 NUG655351:NUG655358 OEC655351:OEC655358 ONY655351:ONY655358 OXU655351:OXU655358 PHQ655351:PHQ655358 PRM655351:PRM655358 QBI655351:QBI655358 QLE655351:QLE655358 QVA655351:QVA655358 REW655351:REW655358 ROS655351:ROS655358 RYO655351:RYO655358 SIK655351:SIK655358 SSG655351:SSG655358 TCC655351:TCC655358 TLY655351:TLY655358 TVU655351:TVU655358 UFQ655351:UFQ655358 UPM655351:UPM655358 UZI655351:UZI655358 VJE655351:VJE655358 VTA655351:VTA655358 WCW655351:WCW655358 WMS655351:WMS655358 WWO655351:WWO655358 AF720779:AF720786 KC720887:KC720894 TY720887:TY720894 ADU720887:ADU720894 ANQ720887:ANQ720894 AXM720887:AXM720894 BHI720887:BHI720894 BRE720887:BRE720894 CBA720887:CBA720894 CKW720887:CKW720894 CUS720887:CUS720894 DEO720887:DEO720894 DOK720887:DOK720894 DYG720887:DYG720894 EIC720887:EIC720894 ERY720887:ERY720894 FBU720887:FBU720894 FLQ720887:FLQ720894 FVM720887:FVM720894 GFI720887:GFI720894 GPE720887:GPE720894 GZA720887:GZA720894 HIW720887:HIW720894 HSS720887:HSS720894 ICO720887:ICO720894 IMK720887:IMK720894 IWG720887:IWG720894 JGC720887:JGC720894 JPY720887:JPY720894 JZU720887:JZU720894 KJQ720887:KJQ720894 KTM720887:KTM720894 LDI720887:LDI720894 LNE720887:LNE720894 LXA720887:LXA720894 MGW720887:MGW720894 MQS720887:MQS720894 NAO720887:NAO720894 NKK720887:NKK720894 NUG720887:NUG720894 OEC720887:OEC720894 ONY720887:ONY720894 OXU720887:OXU720894 PHQ720887:PHQ720894 PRM720887:PRM720894 QBI720887:QBI720894 QLE720887:QLE720894 QVA720887:QVA720894 REW720887:REW720894 ROS720887:ROS720894 RYO720887:RYO720894 SIK720887:SIK720894 SSG720887:SSG720894 TCC720887:TCC720894 TLY720887:TLY720894 TVU720887:TVU720894 UFQ720887:UFQ720894 UPM720887:UPM720894 UZI720887:UZI720894 VJE720887:VJE720894 VTA720887:VTA720894 WCW720887:WCW720894 WMS720887:WMS720894 WWO720887:WWO720894 AF786315:AF786322 KC786423:KC786430 TY786423:TY786430 ADU786423:ADU786430 ANQ786423:ANQ786430 AXM786423:AXM786430 BHI786423:BHI786430 BRE786423:BRE786430 CBA786423:CBA786430 CKW786423:CKW786430 CUS786423:CUS786430 DEO786423:DEO786430 DOK786423:DOK786430 DYG786423:DYG786430 EIC786423:EIC786430 ERY786423:ERY786430 FBU786423:FBU786430 FLQ786423:FLQ786430 FVM786423:FVM786430 GFI786423:GFI786430 GPE786423:GPE786430 GZA786423:GZA786430 HIW786423:HIW786430 HSS786423:HSS786430 ICO786423:ICO786430 IMK786423:IMK786430 IWG786423:IWG786430 JGC786423:JGC786430 JPY786423:JPY786430 JZU786423:JZU786430 KJQ786423:KJQ786430 KTM786423:KTM786430 LDI786423:LDI786430 LNE786423:LNE786430 LXA786423:LXA786430 MGW786423:MGW786430 MQS786423:MQS786430 NAO786423:NAO786430 NKK786423:NKK786430 NUG786423:NUG786430 OEC786423:OEC786430 ONY786423:ONY786430 OXU786423:OXU786430 PHQ786423:PHQ786430 PRM786423:PRM786430 QBI786423:QBI786430 QLE786423:QLE786430 QVA786423:QVA786430 REW786423:REW786430 ROS786423:ROS786430 RYO786423:RYO786430 SIK786423:SIK786430 SSG786423:SSG786430 TCC786423:TCC786430 TLY786423:TLY786430 TVU786423:TVU786430 UFQ786423:UFQ786430 UPM786423:UPM786430 UZI786423:UZI786430 VJE786423:VJE786430 VTA786423:VTA786430 WCW786423:WCW786430 WMS786423:WMS786430 WWO786423:WWO786430 AF851851:AF851858 KC851959:KC851966 TY851959:TY851966 ADU851959:ADU851966 ANQ851959:ANQ851966 AXM851959:AXM851966 BHI851959:BHI851966 BRE851959:BRE851966 CBA851959:CBA851966 CKW851959:CKW851966 CUS851959:CUS851966 DEO851959:DEO851966 DOK851959:DOK851966 DYG851959:DYG851966 EIC851959:EIC851966 ERY851959:ERY851966 FBU851959:FBU851966 FLQ851959:FLQ851966 FVM851959:FVM851966 GFI851959:GFI851966 GPE851959:GPE851966 GZA851959:GZA851966 HIW851959:HIW851966 HSS851959:HSS851966 ICO851959:ICO851966 IMK851959:IMK851966 IWG851959:IWG851966 JGC851959:JGC851966 JPY851959:JPY851966 JZU851959:JZU851966 KJQ851959:KJQ851966 KTM851959:KTM851966 LDI851959:LDI851966 LNE851959:LNE851966 LXA851959:LXA851966 MGW851959:MGW851966 MQS851959:MQS851966 NAO851959:NAO851966 NKK851959:NKK851966 NUG851959:NUG851966 OEC851959:OEC851966 ONY851959:ONY851966 OXU851959:OXU851966 PHQ851959:PHQ851966 PRM851959:PRM851966 QBI851959:QBI851966 QLE851959:QLE851966 QVA851959:QVA851966 REW851959:REW851966 ROS851959:ROS851966 RYO851959:RYO851966 SIK851959:SIK851966 SSG851959:SSG851966 TCC851959:TCC851966 TLY851959:TLY851966 TVU851959:TVU851966 UFQ851959:UFQ851966 UPM851959:UPM851966 UZI851959:UZI851966 VJE851959:VJE851966 VTA851959:VTA851966 WCW851959:WCW851966 WMS851959:WMS851966 WWO851959:WWO851966 AF917387:AF917394 KC917495:KC917502 TY917495:TY917502 ADU917495:ADU917502 ANQ917495:ANQ917502 AXM917495:AXM917502 BHI917495:BHI917502 BRE917495:BRE917502 CBA917495:CBA917502 CKW917495:CKW917502 CUS917495:CUS917502 DEO917495:DEO917502 DOK917495:DOK917502 DYG917495:DYG917502 EIC917495:EIC917502 ERY917495:ERY917502 FBU917495:FBU917502 FLQ917495:FLQ917502 FVM917495:FVM917502 GFI917495:GFI917502 GPE917495:GPE917502 GZA917495:GZA917502 HIW917495:HIW917502 HSS917495:HSS917502 ICO917495:ICO917502 IMK917495:IMK917502 IWG917495:IWG917502 JGC917495:JGC917502 JPY917495:JPY917502 JZU917495:JZU917502 KJQ917495:KJQ917502 KTM917495:KTM917502 LDI917495:LDI917502 LNE917495:LNE917502 LXA917495:LXA917502 MGW917495:MGW917502 MQS917495:MQS917502 NAO917495:NAO917502 NKK917495:NKK917502 NUG917495:NUG917502 OEC917495:OEC917502 ONY917495:ONY917502 OXU917495:OXU917502 PHQ917495:PHQ917502 PRM917495:PRM917502 QBI917495:QBI917502 QLE917495:QLE917502 QVA917495:QVA917502 REW917495:REW917502 ROS917495:ROS917502 RYO917495:RYO917502 SIK917495:SIK917502 SSG917495:SSG917502 TCC917495:TCC917502 TLY917495:TLY917502 TVU917495:TVU917502 UFQ917495:UFQ917502 UPM917495:UPM917502 UZI917495:UZI917502 VJE917495:VJE917502 VTA917495:VTA917502 WCW917495:WCW917502 WMS917495:WMS917502 WWO917495:WWO917502 AF982923:AF982930 KC983031:KC983038 TY983031:TY983038 ADU983031:ADU983038 ANQ983031:ANQ983038 AXM983031:AXM983038 BHI983031:BHI983038 BRE983031:BRE983038 CBA983031:CBA983038 CKW983031:CKW983038 CUS983031:CUS983038 DEO983031:DEO983038 DOK983031:DOK983038 DYG983031:DYG983038 EIC983031:EIC983038 ERY983031:ERY983038 FBU983031:FBU983038 FLQ983031:FLQ983038 FVM983031:FVM983038 GFI983031:GFI983038 GPE983031:GPE983038 GZA983031:GZA983038 HIW983031:HIW983038 HSS983031:HSS983038 ICO983031:ICO983038 IMK983031:IMK983038 IWG983031:IWG983038 JGC983031:JGC983038 JPY983031:JPY983038 JZU983031:JZU983038 KJQ983031:KJQ983038 KTM983031:KTM983038 LDI983031:LDI983038 LNE983031:LNE983038 LXA983031:LXA983038 MGW983031:MGW983038 MQS983031:MQS983038 NAO983031:NAO983038 NKK983031:NKK983038 NUG983031:NUG983038 OEC983031:OEC983038 ONY983031:ONY983038 OXU983031:OXU983038 PHQ983031:PHQ983038 PRM983031:PRM983038 QBI983031:QBI983038 QLE983031:QLE983038 QVA983031:QVA983038 REW983031:REW983038 ROS983031:ROS983038 RYO983031:RYO983038 SIK983031:SIK983038 SSG983031:SSG983038 TCC983031:TCC983038 TLY983031:TLY983038 TVU983031:TVU983038 UFQ983031:UFQ983038 UPM983031:UPM983038 UZI983031:UZI983038 VJE983031:VJE983038 VTA983031:VTA983038 WCW983031:WCW983038 WMS983031:WMS983038 WWO983031:WWO983038 AF65428 KC65536 TY65536 ADU65536 ANQ65536 AXM65536 BHI65536 BRE65536 CBA65536 CKW65536 CUS65536 DEO65536 DOK65536 DYG65536 EIC65536 ERY65536 FBU65536 FLQ65536 FVM65536 GFI65536 GPE65536 GZA65536 HIW65536 HSS65536 ICO65536 IMK65536 IWG65536 JGC65536 JPY65536 JZU65536 KJQ65536 KTM65536 LDI65536 LNE65536 LXA65536 MGW65536 MQS65536 NAO65536 NKK65536 NUG65536 OEC65536 ONY65536 OXU65536 PHQ65536 PRM65536 QBI65536 QLE65536 QVA65536 REW65536 ROS65536 RYO65536 SIK65536 SSG65536 TCC65536 TLY65536 TVU65536 UFQ65536 UPM65536 UZI65536 VJE65536 VTA65536 WCW65536 WMS65536 WWO65536 AF130964 KC131072 TY131072 ADU131072 ANQ131072 AXM131072 BHI131072 BRE131072 CBA131072 CKW131072 CUS131072 DEO131072 DOK131072 DYG131072 EIC131072 ERY131072 FBU131072 FLQ131072 FVM131072 GFI131072 GPE131072 GZA131072 HIW131072 HSS131072 ICO131072 IMK131072 IWG131072 JGC131072 JPY131072 JZU131072 KJQ131072 KTM131072 LDI131072 LNE131072 LXA131072 MGW131072 MQS131072 NAO131072 NKK131072 NUG131072 OEC131072 ONY131072 OXU131072 PHQ131072 PRM131072 QBI131072 QLE131072 QVA131072 REW131072 ROS131072 RYO131072 SIK131072 SSG131072 TCC131072 TLY131072 TVU131072 UFQ131072 UPM131072 UZI131072 VJE131072 VTA131072 WCW131072 WMS131072 WWO131072 AF196500 KC196608 TY196608 ADU196608 ANQ196608 AXM196608 BHI196608 BRE196608 CBA196608 CKW196608 CUS196608 DEO196608 DOK196608 DYG196608 EIC196608 ERY196608 FBU196608 FLQ196608 FVM196608 GFI196608 GPE196608 GZA196608 HIW196608 HSS196608 ICO196608 IMK196608 IWG196608 JGC196608 JPY196608 JZU196608 KJQ196608 KTM196608 LDI196608 LNE196608 LXA196608 MGW196608 MQS196608 NAO196608 NKK196608 NUG196608 OEC196608 ONY196608 OXU196608 PHQ196608 PRM196608 QBI196608 QLE196608 QVA196608 REW196608 ROS196608 RYO196608 SIK196608 SSG196608 TCC196608 TLY196608 TVU196608 UFQ196608 UPM196608 UZI196608 VJE196608 VTA196608 WCW196608 WMS196608 WWO196608 AF262036 KC262144 TY262144 ADU262144 ANQ262144 AXM262144 BHI262144 BRE262144 CBA262144 CKW262144 CUS262144 DEO262144 DOK262144 DYG262144 EIC262144 ERY262144 FBU262144 FLQ262144 FVM262144 GFI262144 GPE262144 GZA262144 HIW262144 HSS262144 ICO262144 IMK262144 IWG262144 JGC262144 JPY262144 JZU262144 KJQ262144 KTM262144 LDI262144 LNE262144 LXA262144 MGW262144 MQS262144 NAO262144 NKK262144 NUG262144 OEC262144 ONY262144 OXU262144 PHQ262144 PRM262144 QBI262144 QLE262144 QVA262144 REW262144 ROS262144 RYO262144 SIK262144 SSG262144 TCC262144 TLY262144 TVU262144 UFQ262144 UPM262144 UZI262144 VJE262144 VTA262144 WCW262144 WMS262144 WWO262144 AF327572 KC327680 TY327680 ADU327680 ANQ327680 AXM327680 BHI327680 BRE327680 CBA327680 CKW327680 CUS327680 DEO327680 DOK327680 DYG327680 EIC327680 ERY327680 FBU327680 FLQ327680 FVM327680 GFI327680 GPE327680 GZA327680 HIW327680 HSS327680 ICO327680 IMK327680 IWG327680 JGC327680 JPY327680 JZU327680 KJQ327680 KTM327680 LDI327680 LNE327680 LXA327680 MGW327680 MQS327680 NAO327680 NKK327680 NUG327680 OEC327680 ONY327680 OXU327680 PHQ327680 PRM327680 QBI327680 QLE327680 QVA327680 REW327680 ROS327680 RYO327680 SIK327680 SSG327680 TCC327680 TLY327680 TVU327680 UFQ327680 UPM327680 UZI327680 VJE327680 VTA327680 WCW327680 WMS327680 WWO327680 AF393108 KC393216 TY393216 ADU393216 ANQ393216 AXM393216 BHI393216 BRE393216 CBA393216 CKW393216 CUS393216 DEO393216 DOK393216 DYG393216 EIC393216 ERY393216 FBU393216 FLQ393216 FVM393216 GFI393216 GPE393216 GZA393216 HIW393216 HSS393216 ICO393216 IMK393216 IWG393216 JGC393216 JPY393216 JZU393216 KJQ393216 KTM393216 LDI393216 LNE393216 LXA393216 MGW393216 MQS393216 NAO393216 NKK393216 NUG393216 OEC393216 ONY393216 OXU393216 PHQ393216 PRM393216 QBI393216 QLE393216 QVA393216 REW393216 ROS393216 RYO393216 SIK393216 SSG393216 TCC393216 TLY393216 TVU393216 UFQ393216 UPM393216 UZI393216 VJE393216 VTA393216 WCW393216 WMS393216 WWO393216 AF458644 KC458752 TY458752 ADU458752 ANQ458752 AXM458752 BHI458752 BRE458752 CBA458752 CKW458752 CUS458752 DEO458752 DOK458752 DYG458752 EIC458752 ERY458752 FBU458752 FLQ458752 FVM458752 GFI458752 GPE458752 GZA458752 HIW458752 HSS458752 ICO458752 IMK458752 IWG458752 JGC458752 JPY458752 JZU458752 KJQ458752 KTM458752 LDI458752 LNE458752 LXA458752 MGW458752 MQS458752 NAO458752 NKK458752 NUG458752 OEC458752 ONY458752 OXU458752 PHQ458752 PRM458752 QBI458752 QLE458752 QVA458752 REW458752 ROS458752 RYO458752 SIK458752 SSG458752 TCC458752 TLY458752 TVU458752 UFQ458752 UPM458752 UZI458752 VJE458752 VTA458752 WCW458752 WMS458752 WWO458752 AF524180 KC524288 TY524288 ADU524288 ANQ524288 AXM524288 BHI524288 BRE524288 CBA524288 CKW524288 CUS524288 DEO524288 DOK524288 DYG524288 EIC524288 ERY524288 FBU524288 FLQ524288 FVM524288 GFI524288 GPE524288 GZA524288 HIW524288 HSS524288 ICO524288 IMK524288 IWG524288 JGC524288 JPY524288 JZU524288 KJQ524288 KTM524288 LDI524288 LNE524288 LXA524288 MGW524288 MQS524288 NAO524288 NKK524288 NUG524288 OEC524288 ONY524288 OXU524288 PHQ524288 PRM524288 QBI524288 QLE524288 QVA524288 REW524288 ROS524288 RYO524288 SIK524288 SSG524288 TCC524288 TLY524288 TVU524288 UFQ524288 UPM524288 UZI524288 VJE524288 VTA524288 WCW524288 WMS524288 WWO524288 AF589716 KC589824 TY589824 ADU589824 ANQ589824 AXM589824 BHI589824 BRE589824 CBA589824 CKW589824 CUS589824 DEO589824 DOK589824 DYG589824 EIC589824 ERY589824 FBU589824 FLQ589824 FVM589824 GFI589824 GPE589824 GZA589824 HIW589824 HSS589824 ICO589824 IMK589824 IWG589824 JGC589824 JPY589824 JZU589824 KJQ589824 KTM589824 LDI589824 LNE589824 LXA589824 MGW589824 MQS589824 NAO589824 NKK589824 NUG589824 OEC589824 ONY589824 OXU589824 PHQ589824 PRM589824 QBI589824 QLE589824 QVA589824 REW589824 ROS589824 RYO589824 SIK589824 SSG589824 TCC589824 TLY589824 TVU589824 UFQ589824 UPM589824 UZI589824 VJE589824 VTA589824 WCW589824 WMS589824 WWO589824 AF655252 KC655360 TY655360 ADU655360 ANQ655360 AXM655360 BHI655360 BRE655360 CBA655360 CKW655360 CUS655360 DEO655360 DOK655360 DYG655360 EIC655360 ERY655360 FBU655360 FLQ655360 FVM655360 GFI655360 GPE655360 GZA655360 HIW655360 HSS655360 ICO655360 IMK655360 IWG655360 JGC655360 JPY655360 JZU655360 KJQ655360 KTM655360 LDI655360 LNE655360 LXA655360 MGW655360 MQS655360 NAO655360 NKK655360 NUG655360 OEC655360 ONY655360 OXU655360 PHQ655360 PRM655360 QBI655360 QLE655360 QVA655360 REW655360 ROS655360 RYO655360 SIK655360 SSG655360 TCC655360 TLY655360 TVU655360 UFQ655360 UPM655360 UZI655360 VJE655360 VTA655360 WCW655360 WMS655360 WWO655360 AF720788 KC720896 TY720896 ADU720896 ANQ720896 AXM720896 BHI720896 BRE720896 CBA720896 CKW720896 CUS720896 DEO720896 DOK720896 DYG720896 EIC720896 ERY720896 FBU720896 FLQ720896 FVM720896 GFI720896 GPE720896 GZA720896 HIW720896 HSS720896 ICO720896 IMK720896 IWG720896 JGC720896 JPY720896 JZU720896 KJQ720896 KTM720896 LDI720896 LNE720896 LXA720896 MGW720896 MQS720896 NAO720896 NKK720896 NUG720896 OEC720896 ONY720896 OXU720896 PHQ720896 PRM720896 QBI720896 QLE720896 QVA720896 REW720896 ROS720896 RYO720896 SIK720896 SSG720896 TCC720896 TLY720896 TVU720896 UFQ720896 UPM720896 UZI720896 VJE720896 VTA720896 WCW720896 WMS720896 WWO720896 AF786324 KC786432 TY786432 ADU786432 ANQ786432 AXM786432 BHI786432 BRE786432 CBA786432 CKW786432 CUS786432 DEO786432 DOK786432 DYG786432 EIC786432 ERY786432 FBU786432 FLQ786432 FVM786432 GFI786432 GPE786432 GZA786432 HIW786432 HSS786432 ICO786432 IMK786432 IWG786432 JGC786432 JPY786432 JZU786432 KJQ786432 KTM786432 LDI786432 LNE786432 LXA786432 MGW786432 MQS786432 NAO786432 NKK786432 NUG786432 OEC786432 ONY786432 OXU786432 PHQ786432 PRM786432 QBI786432 QLE786432 QVA786432 REW786432 ROS786432 RYO786432 SIK786432 SSG786432 TCC786432 TLY786432 TVU786432 UFQ786432 UPM786432 UZI786432 VJE786432 VTA786432 WCW786432 WMS786432 WWO786432 AF851860 KC851968 TY851968 ADU851968 ANQ851968 AXM851968 BHI851968 BRE851968 CBA851968 CKW851968 CUS851968 DEO851968 DOK851968 DYG851968 EIC851968 ERY851968 FBU851968 FLQ851968 FVM851968 GFI851968 GPE851968 GZA851968 HIW851968 HSS851968 ICO851968 IMK851968 IWG851968 JGC851968 JPY851968 JZU851968 KJQ851968 KTM851968 LDI851968 LNE851968 LXA851968 MGW851968 MQS851968 NAO851968 NKK851968 NUG851968 OEC851968 ONY851968 OXU851968 PHQ851968 PRM851968 QBI851968 QLE851968 QVA851968 REW851968 ROS851968 RYO851968 SIK851968 SSG851968 TCC851968 TLY851968 TVU851968 UFQ851968 UPM851968 UZI851968 VJE851968 VTA851968 WCW851968 WMS851968 WWO851968 AF917396 KC917504 TY917504 ADU917504 ANQ917504 AXM917504 BHI917504 BRE917504 CBA917504 CKW917504 CUS917504 DEO917504 DOK917504 DYG917504 EIC917504 ERY917504 FBU917504 FLQ917504 FVM917504 GFI917504 GPE917504 GZA917504 HIW917504 HSS917504 ICO917504 IMK917504 IWG917504 JGC917504 JPY917504 JZU917504 KJQ917504 KTM917504 LDI917504 LNE917504 LXA917504 MGW917504 MQS917504 NAO917504 NKK917504 NUG917504 OEC917504 ONY917504 OXU917504 PHQ917504 PRM917504 QBI917504 QLE917504 QVA917504 REW917504 ROS917504 RYO917504 SIK917504 SSG917504 TCC917504 TLY917504 TVU917504 UFQ917504 UPM917504 UZI917504 VJE917504 VTA917504 WCW917504 WMS917504 WWO917504 AF982932 KC983040 TY983040 ADU983040 ANQ983040 AXM983040 BHI983040 BRE983040 CBA983040 CKW983040 CUS983040 DEO983040 DOK983040 DYG983040 EIC983040 ERY983040 FBU983040 FLQ983040 FVM983040 GFI983040 GPE983040 GZA983040 HIW983040 HSS983040 ICO983040 IMK983040 IWG983040 JGC983040 JPY983040 JZU983040 KJQ983040 KTM983040 LDI983040 LNE983040 LXA983040 MGW983040 MQS983040 NAO983040 NKK983040 NUG983040 OEC983040 ONY983040 OXU983040 PHQ983040 PRM983040 QBI983040 QLE983040 QVA983040 REW983040 ROS983040 RYO983040 SIK983040 SSG983040 TCC983040 TLY983040 TVU983040 UFQ983040 UPM983040 UZI983040 VJE983040 VTA983040 WCW983040 WMS983040 WWO983040 I65433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I130969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I196505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I262041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I327577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I393113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I458649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I524185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I589721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I655257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I720793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I786329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I851865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I917401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I982937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JPG458864 JT72 TP72 ADL72 ANH72 AXD72 BGZ72 BQV72 CAR72 CKN72 CUJ72 DEF72 DOB72 DXX72 EHT72 ERP72 FBL72 FLH72 FVD72 GEZ72 GOV72 GYR72 HIN72 HSJ72 ICF72 IMB72 IVX72 JFT72 JPP72 JZL72 KJH72 KTD72 LCZ72 LMV72 LWR72 MGN72 MQJ72 NAF72 NKB72 NTX72 ODT72 ONP72 OXL72 PHH72 PRD72 QAZ72 QKV72 QUR72 REN72 ROJ72 RYF72 SIB72 SRX72 TBT72 TLP72 TVL72 UFH72 UPD72 UYZ72 VIV72 VSR72 WCN72 WMJ72 WWF72 W65500 JT65608 TP65608 ADL65608 ANH65608 AXD65608 BGZ65608 BQV65608 CAR65608 CKN65608 CUJ65608 DEF65608 DOB65608 DXX65608 EHT65608 ERP65608 FBL65608 FLH65608 FVD65608 GEZ65608 GOV65608 GYR65608 HIN65608 HSJ65608 ICF65608 IMB65608 IVX65608 JFT65608 JPP65608 JZL65608 KJH65608 KTD65608 LCZ65608 LMV65608 LWR65608 MGN65608 MQJ65608 NAF65608 NKB65608 NTX65608 ODT65608 ONP65608 OXL65608 PHH65608 PRD65608 QAZ65608 QKV65608 QUR65608 REN65608 ROJ65608 RYF65608 SIB65608 SRX65608 TBT65608 TLP65608 TVL65608 UFH65608 UPD65608 UYZ65608 VIV65608 VSR65608 WCN65608 WMJ65608 WWF65608 W131036 JT131144 TP131144 ADL131144 ANH131144 AXD131144 BGZ131144 BQV131144 CAR131144 CKN131144 CUJ131144 DEF131144 DOB131144 DXX131144 EHT131144 ERP131144 FBL131144 FLH131144 FVD131144 GEZ131144 GOV131144 GYR131144 HIN131144 HSJ131144 ICF131144 IMB131144 IVX131144 JFT131144 JPP131144 JZL131144 KJH131144 KTD131144 LCZ131144 LMV131144 LWR131144 MGN131144 MQJ131144 NAF131144 NKB131144 NTX131144 ODT131144 ONP131144 OXL131144 PHH131144 PRD131144 QAZ131144 QKV131144 QUR131144 REN131144 ROJ131144 RYF131144 SIB131144 SRX131144 TBT131144 TLP131144 TVL131144 UFH131144 UPD131144 UYZ131144 VIV131144 VSR131144 WCN131144 WMJ131144 WWF131144 W196572 JT196680 TP196680 ADL196680 ANH196680 AXD196680 BGZ196680 BQV196680 CAR196680 CKN196680 CUJ196680 DEF196680 DOB196680 DXX196680 EHT196680 ERP196680 FBL196680 FLH196680 FVD196680 GEZ196680 GOV196680 GYR196680 HIN196680 HSJ196680 ICF196680 IMB196680 IVX196680 JFT196680 JPP196680 JZL196680 KJH196680 KTD196680 LCZ196680 LMV196680 LWR196680 MGN196680 MQJ196680 NAF196680 NKB196680 NTX196680 ODT196680 ONP196680 OXL196680 PHH196680 PRD196680 QAZ196680 QKV196680 QUR196680 REN196680 ROJ196680 RYF196680 SIB196680 SRX196680 TBT196680 TLP196680 TVL196680 UFH196680 UPD196680 UYZ196680 VIV196680 VSR196680 WCN196680 WMJ196680 WWF196680 W262108 JT262216 TP262216 ADL262216 ANH262216 AXD262216 BGZ262216 BQV262216 CAR262216 CKN262216 CUJ262216 DEF262216 DOB262216 DXX262216 EHT262216 ERP262216 FBL262216 FLH262216 FVD262216 GEZ262216 GOV262216 GYR262216 HIN262216 HSJ262216 ICF262216 IMB262216 IVX262216 JFT262216 JPP262216 JZL262216 KJH262216 KTD262216 LCZ262216 LMV262216 LWR262216 MGN262216 MQJ262216 NAF262216 NKB262216 NTX262216 ODT262216 ONP262216 OXL262216 PHH262216 PRD262216 QAZ262216 QKV262216 QUR262216 REN262216 ROJ262216 RYF262216 SIB262216 SRX262216 TBT262216 TLP262216 TVL262216 UFH262216 UPD262216 UYZ262216 VIV262216 VSR262216 WCN262216 WMJ262216 WWF262216 W327644 JT327752 TP327752 ADL327752 ANH327752 AXD327752 BGZ327752 BQV327752 CAR327752 CKN327752 CUJ327752 DEF327752 DOB327752 DXX327752 EHT327752 ERP327752 FBL327752 FLH327752 FVD327752 GEZ327752 GOV327752 GYR327752 HIN327752 HSJ327752 ICF327752 IMB327752 IVX327752 JFT327752 JPP327752 JZL327752 KJH327752 KTD327752 LCZ327752 LMV327752 LWR327752 MGN327752 MQJ327752 NAF327752 NKB327752 NTX327752 ODT327752 ONP327752 OXL327752 PHH327752 PRD327752 QAZ327752 QKV327752 QUR327752 REN327752 ROJ327752 RYF327752 SIB327752 SRX327752 TBT327752 TLP327752 TVL327752 UFH327752 UPD327752 UYZ327752 VIV327752 VSR327752 WCN327752 WMJ327752 WWF327752 W393180 JT393288 TP393288 ADL393288 ANH393288 AXD393288 BGZ393288 BQV393288 CAR393288 CKN393288 CUJ393288 DEF393288 DOB393288 DXX393288 EHT393288 ERP393288 FBL393288 FLH393288 FVD393288 GEZ393288 GOV393288 GYR393288 HIN393288 HSJ393288 ICF393288 IMB393288 IVX393288 JFT393288 JPP393288 JZL393288 KJH393288 KTD393288 LCZ393288 LMV393288 LWR393288 MGN393288 MQJ393288 NAF393288 NKB393288 NTX393288 ODT393288 ONP393288 OXL393288 PHH393288 PRD393288 QAZ393288 QKV393288 QUR393288 REN393288 ROJ393288 RYF393288 SIB393288 SRX393288 TBT393288 TLP393288 TVL393288 UFH393288 UPD393288 UYZ393288 VIV393288 VSR393288 WCN393288 WMJ393288 WWF393288 W458716 JT458824 TP458824 ADL458824 ANH458824 AXD458824 BGZ458824 BQV458824 CAR458824 CKN458824 CUJ458824 DEF458824 DOB458824 DXX458824 EHT458824 ERP458824 FBL458824 FLH458824 FVD458824 GEZ458824 GOV458824 GYR458824 HIN458824 HSJ458824 ICF458824 IMB458824 IVX458824 JFT458824 JPP458824 JZL458824 KJH458824 KTD458824 LCZ458824 LMV458824 LWR458824 MGN458824 MQJ458824 NAF458824 NKB458824 NTX458824 ODT458824 ONP458824 OXL458824 PHH458824 PRD458824 QAZ458824 QKV458824 QUR458824 REN458824 ROJ458824 RYF458824 SIB458824 SRX458824 TBT458824 TLP458824 TVL458824 UFH458824 UPD458824 UYZ458824 VIV458824 VSR458824 WCN458824 WMJ458824 WWF458824 W524252 JT524360 TP524360 ADL524360 ANH524360 AXD524360 BGZ524360 BQV524360 CAR524360 CKN524360 CUJ524360 DEF524360 DOB524360 DXX524360 EHT524360 ERP524360 FBL524360 FLH524360 FVD524360 GEZ524360 GOV524360 GYR524360 HIN524360 HSJ524360 ICF524360 IMB524360 IVX524360 JFT524360 JPP524360 JZL524360 KJH524360 KTD524360 LCZ524360 LMV524360 LWR524360 MGN524360 MQJ524360 NAF524360 NKB524360 NTX524360 ODT524360 ONP524360 OXL524360 PHH524360 PRD524360 QAZ524360 QKV524360 QUR524360 REN524360 ROJ524360 RYF524360 SIB524360 SRX524360 TBT524360 TLP524360 TVL524360 UFH524360 UPD524360 UYZ524360 VIV524360 VSR524360 WCN524360 WMJ524360 WWF524360 W589788 JT589896 TP589896 ADL589896 ANH589896 AXD589896 BGZ589896 BQV589896 CAR589896 CKN589896 CUJ589896 DEF589896 DOB589896 DXX589896 EHT589896 ERP589896 FBL589896 FLH589896 FVD589896 GEZ589896 GOV589896 GYR589896 HIN589896 HSJ589896 ICF589896 IMB589896 IVX589896 JFT589896 JPP589896 JZL589896 KJH589896 KTD589896 LCZ589896 LMV589896 LWR589896 MGN589896 MQJ589896 NAF589896 NKB589896 NTX589896 ODT589896 ONP589896 OXL589896 PHH589896 PRD589896 QAZ589896 QKV589896 QUR589896 REN589896 ROJ589896 RYF589896 SIB589896 SRX589896 TBT589896 TLP589896 TVL589896 UFH589896 UPD589896 UYZ589896 VIV589896 VSR589896 WCN589896 WMJ589896 WWF589896 W655324 JT655432 TP655432 ADL655432 ANH655432 AXD655432 BGZ655432 BQV655432 CAR655432 CKN655432 CUJ655432 DEF655432 DOB655432 DXX655432 EHT655432 ERP655432 FBL655432 FLH655432 FVD655432 GEZ655432 GOV655432 GYR655432 HIN655432 HSJ655432 ICF655432 IMB655432 IVX655432 JFT655432 JPP655432 JZL655432 KJH655432 KTD655432 LCZ655432 LMV655432 LWR655432 MGN655432 MQJ655432 NAF655432 NKB655432 NTX655432 ODT655432 ONP655432 OXL655432 PHH655432 PRD655432 QAZ655432 QKV655432 QUR655432 REN655432 ROJ655432 RYF655432 SIB655432 SRX655432 TBT655432 TLP655432 TVL655432 UFH655432 UPD655432 UYZ655432 VIV655432 VSR655432 WCN655432 WMJ655432 WWF655432 W720860 JT720968 TP720968 ADL720968 ANH720968 AXD720968 BGZ720968 BQV720968 CAR720968 CKN720968 CUJ720968 DEF720968 DOB720968 DXX720968 EHT720968 ERP720968 FBL720968 FLH720968 FVD720968 GEZ720968 GOV720968 GYR720968 HIN720968 HSJ720968 ICF720968 IMB720968 IVX720968 JFT720968 JPP720968 JZL720968 KJH720968 KTD720968 LCZ720968 LMV720968 LWR720968 MGN720968 MQJ720968 NAF720968 NKB720968 NTX720968 ODT720968 ONP720968 OXL720968 PHH720968 PRD720968 QAZ720968 QKV720968 QUR720968 REN720968 ROJ720968 RYF720968 SIB720968 SRX720968 TBT720968 TLP720968 TVL720968 UFH720968 UPD720968 UYZ720968 VIV720968 VSR720968 WCN720968 WMJ720968 WWF720968 W786396 JT786504 TP786504 ADL786504 ANH786504 AXD786504 BGZ786504 BQV786504 CAR786504 CKN786504 CUJ786504 DEF786504 DOB786504 DXX786504 EHT786504 ERP786504 FBL786504 FLH786504 FVD786504 GEZ786504 GOV786504 GYR786504 HIN786504 HSJ786504 ICF786504 IMB786504 IVX786504 JFT786504 JPP786504 JZL786504 KJH786504 KTD786504 LCZ786504 LMV786504 LWR786504 MGN786504 MQJ786504 NAF786504 NKB786504 NTX786504 ODT786504 ONP786504 OXL786504 PHH786504 PRD786504 QAZ786504 QKV786504 QUR786504 REN786504 ROJ786504 RYF786504 SIB786504 SRX786504 TBT786504 TLP786504 TVL786504 UFH786504 UPD786504 UYZ786504 VIV786504 VSR786504 WCN786504 WMJ786504 WWF786504 W851932 JT852040 TP852040 ADL852040 ANH852040 AXD852040 BGZ852040 BQV852040 CAR852040 CKN852040 CUJ852040 DEF852040 DOB852040 DXX852040 EHT852040 ERP852040 FBL852040 FLH852040 FVD852040 GEZ852040 GOV852040 GYR852040 HIN852040 HSJ852040 ICF852040 IMB852040 IVX852040 JFT852040 JPP852040 JZL852040 KJH852040 KTD852040 LCZ852040 LMV852040 LWR852040 MGN852040 MQJ852040 NAF852040 NKB852040 NTX852040 ODT852040 ONP852040 OXL852040 PHH852040 PRD852040 QAZ852040 QKV852040 QUR852040 REN852040 ROJ852040 RYF852040 SIB852040 SRX852040 TBT852040 TLP852040 TVL852040 UFH852040 UPD852040 UYZ852040 VIV852040 VSR852040 WCN852040 WMJ852040 WWF852040 W917468 JT917576 TP917576 ADL917576 ANH917576 AXD917576 BGZ917576 BQV917576 CAR917576 CKN917576 CUJ917576 DEF917576 DOB917576 DXX917576 EHT917576 ERP917576 FBL917576 FLH917576 FVD917576 GEZ917576 GOV917576 GYR917576 HIN917576 HSJ917576 ICF917576 IMB917576 IVX917576 JFT917576 JPP917576 JZL917576 KJH917576 KTD917576 LCZ917576 LMV917576 LWR917576 MGN917576 MQJ917576 NAF917576 NKB917576 NTX917576 ODT917576 ONP917576 OXL917576 PHH917576 PRD917576 QAZ917576 QKV917576 QUR917576 REN917576 ROJ917576 RYF917576 SIB917576 SRX917576 TBT917576 TLP917576 TVL917576 UFH917576 UPD917576 UYZ917576 VIV917576 VSR917576 WCN917576 WMJ917576 WWF917576 W983004 JT983112 TP983112 ADL983112 ANH983112 AXD983112 BGZ983112 BQV983112 CAR983112 CKN983112 CUJ983112 DEF983112 DOB983112 DXX983112 EHT983112 ERP983112 FBL983112 FLH983112 FVD983112 GEZ983112 GOV983112 GYR983112 HIN983112 HSJ983112 ICF983112 IMB983112 IVX983112 JFT983112 JPP983112 JZL983112 KJH983112 KTD983112 LCZ983112 LMV983112 LWR983112 MGN983112 MQJ983112 NAF983112 NKB983112 NTX983112 ODT983112 ONP983112 OXL983112 PHH983112 PRD983112 QAZ983112 QKV983112 QUR983112 REN983112 ROJ983112 RYF983112 SIB983112 SRX983112 TBT983112 TLP983112 TVL983112 UFH983112 UPD983112 UYZ983112 VIV983112 VSR983112 WCN983112 WMJ983112 WWF983112 I65349 JF65457 TB65457 ACX65457 AMT65457 AWP65457 BGL65457 BQH65457 CAD65457 CJZ65457 CTV65457 DDR65457 DNN65457 DXJ65457 EHF65457 ERB65457 FAX65457 FKT65457 FUP65457 GEL65457 GOH65457 GYD65457 HHZ65457 HRV65457 IBR65457 ILN65457 IVJ65457 JFF65457 JPB65457 JYX65457 KIT65457 KSP65457 LCL65457 LMH65457 LWD65457 MFZ65457 MPV65457 MZR65457 NJN65457 NTJ65457 ODF65457 ONB65457 OWX65457 PGT65457 PQP65457 QAL65457 QKH65457 QUD65457 RDZ65457 RNV65457 RXR65457 SHN65457 SRJ65457 TBF65457 TLB65457 TUX65457 UET65457 UOP65457 UYL65457 VIH65457 VSD65457 WBZ65457 WLV65457 WVR65457 I130885 JF130993 TB130993 ACX130993 AMT130993 AWP130993 BGL130993 BQH130993 CAD130993 CJZ130993 CTV130993 DDR130993 DNN130993 DXJ130993 EHF130993 ERB130993 FAX130993 FKT130993 FUP130993 GEL130993 GOH130993 GYD130993 HHZ130993 HRV130993 IBR130993 ILN130993 IVJ130993 JFF130993 JPB130993 JYX130993 KIT130993 KSP130993 LCL130993 LMH130993 LWD130993 MFZ130993 MPV130993 MZR130993 NJN130993 NTJ130993 ODF130993 ONB130993 OWX130993 PGT130993 PQP130993 QAL130993 QKH130993 QUD130993 RDZ130993 RNV130993 RXR130993 SHN130993 SRJ130993 TBF130993 TLB130993 TUX130993 UET130993 UOP130993 UYL130993 VIH130993 VSD130993 WBZ130993 WLV130993 WVR130993 I196421 JF196529 TB196529 ACX196529 AMT196529 AWP196529 BGL196529 BQH196529 CAD196529 CJZ196529 CTV196529 DDR196529 DNN196529 DXJ196529 EHF196529 ERB196529 FAX196529 FKT196529 FUP196529 GEL196529 GOH196529 GYD196529 HHZ196529 HRV196529 IBR196529 ILN196529 IVJ196529 JFF196529 JPB196529 JYX196529 KIT196529 KSP196529 LCL196529 LMH196529 LWD196529 MFZ196529 MPV196529 MZR196529 NJN196529 NTJ196529 ODF196529 ONB196529 OWX196529 PGT196529 PQP196529 QAL196529 QKH196529 QUD196529 RDZ196529 RNV196529 RXR196529 SHN196529 SRJ196529 TBF196529 TLB196529 TUX196529 UET196529 UOP196529 UYL196529 VIH196529 VSD196529 WBZ196529 WLV196529 WVR196529 I261957 JF262065 TB262065 ACX262065 AMT262065 AWP262065 BGL262065 BQH262065 CAD262065 CJZ262065 CTV262065 DDR262065 DNN262065 DXJ262065 EHF262065 ERB262065 FAX262065 FKT262065 FUP262065 GEL262065 GOH262065 GYD262065 HHZ262065 HRV262065 IBR262065 ILN262065 IVJ262065 JFF262065 JPB262065 JYX262065 KIT262065 KSP262065 LCL262065 LMH262065 LWD262065 MFZ262065 MPV262065 MZR262065 NJN262065 NTJ262065 ODF262065 ONB262065 OWX262065 PGT262065 PQP262065 QAL262065 QKH262065 QUD262065 RDZ262065 RNV262065 RXR262065 SHN262065 SRJ262065 TBF262065 TLB262065 TUX262065 UET262065 UOP262065 UYL262065 VIH262065 VSD262065 WBZ262065 WLV262065 WVR262065 I327493 JF327601 TB327601 ACX327601 AMT327601 AWP327601 BGL327601 BQH327601 CAD327601 CJZ327601 CTV327601 DDR327601 DNN327601 DXJ327601 EHF327601 ERB327601 FAX327601 FKT327601 FUP327601 GEL327601 GOH327601 GYD327601 HHZ327601 HRV327601 IBR327601 ILN327601 IVJ327601 JFF327601 JPB327601 JYX327601 KIT327601 KSP327601 LCL327601 LMH327601 LWD327601 MFZ327601 MPV327601 MZR327601 NJN327601 NTJ327601 ODF327601 ONB327601 OWX327601 PGT327601 PQP327601 QAL327601 QKH327601 QUD327601 RDZ327601 RNV327601 RXR327601 SHN327601 SRJ327601 TBF327601 TLB327601 TUX327601 UET327601 UOP327601 UYL327601 VIH327601 VSD327601 WBZ327601 WLV327601 WVR327601 I393029 JF393137 TB393137 ACX393137 AMT393137 AWP393137 BGL393137 BQH393137 CAD393137 CJZ393137 CTV393137 DDR393137 DNN393137 DXJ393137 EHF393137 ERB393137 FAX393137 FKT393137 FUP393137 GEL393137 GOH393137 GYD393137 HHZ393137 HRV393137 IBR393137 ILN393137 IVJ393137 JFF393137 JPB393137 JYX393137 KIT393137 KSP393137 LCL393137 LMH393137 LWD393137 MFZ393137 MPV393137 MZR393137 NJN393137 NTJ393137 ODF393137 ONB393137 OWX393137 PGT393137 PQP393137 QAL393137 QKH393137 QUD393137 RDZ393137 RNV393137 RXR393137 SHN393137 SRJ393137 TBF393137 TLB393137 TUX393137 UET393137 UOP393137 UYL393137 VIH393137 VSD393137 WBZ393137 WLV393137 WVR393137 I458565 JF458673 TB458673 ACX458673 AMT458673 AWP458673 BGL458673 BQH458673 CAD458673 CJZ458673 CTV458673 DDR458673 DNN458673 DXJ458673 EHF458673 ERB458673 FAX458673 FKT458673 FUP458673 GEL458673 GOH458673 GYD458673 HHZ458673 HRV458673 IBR458673 ILN458673 IVJ458673 JFF458673 JPB458673 JYX458673 KIT458673 KSP458673 LCL458673 LMH458673 LWD458673 MFZ458673 MPV458673 MZR458673 NJN458673 NTJ458673 ODF458673 ONB458673 OWX458673 PGT458673 PQP458673 QAL458673 QKH458673 QUD458673 RDZ458673 RNV458673 RXR458673 SHN458673 SRJ458673 TBF458673 TLB458673 TUX458673 UET458673 UOP458673 UYL458673 VIH458673 VSD458673 WBZ458673 WLV458673 WVR458673 I524101 JF524209 TB524209 ACX524209 AMT524209 AWP524209 BGL524209 BQH524209 CAD524209 CJZ524209 CTV524209 DDR524209 DNN524209 DXJ524209 EHF524209 ERB524209 FAX524209 FKT524209 FUP524209 GEL524209 GOH524209 GYD524209 HHZ524209 HRV524209 IBR524209 ILN524209 IVJ524209 JFF524209 JPB524209 JYX524209 KIT524209 KSP524209 LCL524209 LMH524209 LWD524209 MFZ524209 MPV524209 MZR524209 NJN524209 NTJ524209 ODF524209 ONB524209 OWX524209 PGT524209 PQP524209 QAL524209 QKH524209 QUD524209 RDZ524209 RNV524209 RXR524209 SHN524209 SRJ524209 TBF524209 TLB524209 TUX524209 UET524209 UOP524209 UYL524209 VIH524209 VSD524209 WBZ524209 WLV524209 WVR524209 I589637 JF589745 TB589745 ACX589745 AMT589745 AWP589745 BGL589745 BQH589745 CAD589745 CJZ589745 CTV589745 DDR589745 DNN589745 DXJ589745 EHF589745 ERB589745 FAX589745 FKT589745 FUP589745 GEL589745 GOH589745 GYD589745 HHZ589745 HRV589745 IBR589745 ILN589745 IVJ589745 JFF589745 JPB589745 JYX589745 KIT589745 KSP589745 LCL589745 LMH589745 LWD589745 MFZ589745 MPV589745 MZR589745 NJN589745 NTJ589745 ODF589745 ONB589745 OWX589745 PGT589745 PQP589745 QAL589745 QKH589745 QUD589745 RDZ589745 RNV589745 RXR589745 SHN589745 SRJ589745 TBF589745 TLB589745 TUX589745 UET589745 UOP589745 UYL589745 VIH589745 VSD589745 WBZ589745 WLV589745 WVR589745 I655173 JF655281 TB655281 ACX655281 AMT655281 AWP655281 BGL655281 BQH655281 CAD655281 CJZ655281 CTV655281 DDR655281 DNN655281 DXJ655281 EHF655281 ERB655281 FAX655281 FKT655281 FUP655281 GEL655281 GOH655281 GYD655281 HHZ655281 HRV655281 IBR655281 ILN655281 IVJ655281 JFF655281 JPB655281 JYX655281 KIT655281 KSP655281 LCL655281 LMH655281 LWD655281 MFZ655281 MPV655281 MZR655281 NJN655281 NTJ655281 ODF655281 ONB655281 OWX655281 PGT655281 PQP655281 QAL655281 QKH655281 QUD655281 RDZ655281 RNV655281 RXR655281 SHN655281 SRJ655281 TBF655281 TLB655281 TUX655281 UET655281 UOP655281 UYL655281 VIH655281 VSD655281 WBZ655281 WLV655281 WVR655281 I720709 JF720817 TB720817 ACX720817 AMT720817 AWP720817 BGL720817 BQH720817 CAD720817 CJZ720817 CTV720817 DDR720817 DNN720817 DXJ720817 EHF720817 ERB720817 FAX720817 FKT720817 FUP720817 GEL720817 GOH720817 GYD720817 HHZ720817 HRV720817 IBR720817 ILN720817 IVJ720817 JFF720817 JPB720817 JYX720817 KIT720817 KSP720817 LCL720817 LMH720817 LWD720817 MFZ720817 MPV720817 MZR720817 NJN720817 NTJ720817 ODF720817 ONB720817 OWX720817 PGT720817 PQP720817 QAL720817 QKH720817 QUD720817 RDZ720817 RNV720817 RXR720817 SHN720817 SRJ720817 TBF720817 TLB720817 TUX720817 UET720817 UOP720817 UYL720817 VIH720817 VSD720817 WBZ720817 WLV720817 WVR720817 I786245 JF786353 TB786353 ACX786353 AMT786353 AWP786353 BGL786353 BQH786353 CAD786353 CJZ786353 CTV786353 DDR786353 DNN786353 DXJ786353 EHF786353 ERB786353 FAX786353 FKT786353 FUP786353 GEL786353 GOH786353 GYD786353 HHZ786353 HRV786353 IBR786353 ILN786353 IVJ786353 JFF786353 JPB786353 JYX786353 KIT786353 KSP786353 LCL786353 LMH786353 LWD786353 MFZ786353 MPV786353 MZR786353 NJN786353 NTJ786353 ODF786353 ONB786353 OWX786353 PGT786353 PQP786353 QAL786353 QKH786353 QUD786353 RDZ786353 RNV786353 RXR786353 SHN786353 SRJ786353 TBF786353 TLB786353 TUX786353 UET786353 UOP786353 UYL786353 VIH786353 VSD786353 WBZ786353 WLV786353 WVR786353 I851781 JF851889 TB851889 ACX851889 AMT851889 AWP851889 BGL851889 BQH851889 CAD851889 CJZ851889 CTV851889 DDR851889 DNN851889 DXJ851889 EHF851889 ERB851889 FAX851889 FKT851889 FUP851889 GEL851889 GOH851889 GYD851889 HHZ851889 HRV851889 IBR851889 ILN851889 IVJ851889 JFF851889 JPB851889 JYX851889 KIT851889 KSP851889 LCL851889 LMH851889 LWD851889 MFZ851889 MPV851889 MZR851889 NJN851889 NTJ851889 ODF851889 ONB851889 OWX851889 PGT851889 PQP851889 QAL851889 QKH851889 QUD851889 RDZ851889 RNV851889 RXR851889 SHN851889 SRJ851889 TBF851889 TLB851889 TUX851889 UET851889 UOP851889 UYL851889 VIH851889 VSD851889 WBZ851889 WLV851889 WVR851889 I917317 JF917425 TB917425 ACX917425 AMT917425 AWP917425 BGL917425 BQH917425 CAD917425 CJZ917425 CTV917425 DDR917425 DNN917425 DXJ917425 EHF917425 ERB917425 FAX917425 FKT917425 FUP917425 GEL917425 GOH917425 GYD917425 HHZ917425 HRV917425 IBR917425 ILN917425 IVJ917425 JFF917425 JPB917425 JYX917425 KIT917425 KSP917425 LCL917425 LMH917425 LWD917425 MFZ917425 MPV917425 MZR917425 NJN917425 NTJ917425 ODF917425 ONB917425 OWX917425 PGT917425 PQP917425 QAL917425 QKH917425 QUD917425 RDZ917425 RNV917425 RXR917425 SHN917425 SRJ917425 TBF917425 TLB917425 TUX917425 UET917425 UOP917425 UYL917425 VIH917425 VSD917425 WBZ917425 WLV917425 WVR917425 I982853 JF982961 TB982961 ACX982961 AMT982961 AWP982961 BGL982961 BQH982961 CAD982961 CJZ982961 CTV982961 DDR982961 DNN982961 DXJ982961 EHF982961 ERB982961 FAX982961 FKT982961 FUP982961 GEL982961 GOH982961 GYD982961 HHZ982961 HRV982961 IBR982961 ILN982961 IVJ982961 JFF982961 JPB982961 JYX982961 KIT982961 KSP982961 LCL982961 LMH982961 LWD982961 MFZ982961 MPV982961 MZR982961 NJN982961 NTJ982961 ODF982961 ONB982961 OWX982961 PGT982961 PQP982961 QAL982961 QKH982961 QUD982961 RDZ982961 RNV982961 RXR982961 SHN982961 SRJ982961 TBF982961 TLB982961 TUX982961 UET982961 UOP982961 UYL982961 VIH982961 VSD982961 WBZ982961 WLV982961 WVR982961 JZC458864 KC70:KC73 TY70:TY73 ADU70:ADU73 ANQ70:ANQ73 AXM70:AXM73 BHI70:BHI73 BRE70:BRE73 CBA70:CBA73 CKW70:CKW73 CUS70:CUS73 DEO70:DEO73 DOK70:DOK73 DYG70:DYG73 EIC70:EIC73 ERY70:ERY73 FBU70:FBU73 FLQ70:FLQ73 FVM70:FVM73 GFI70:GFI73 GPE70:GPE73 GZA70:GZA73 HIW70:HIW73 HSS70:HSS73 ICO70:ICO73 IMK70:IMK73 IWG70:IWG73 JGC70:JGC73 JPY70:JPY73 JZU70:JZU73 KJQ70:KJQ73 KTM70:KTM73 LDI70:LDI73 LNE70:LNE73 LXA70:LXA73 MGW70:MGW73 MQS70:MQS73 NAO70:NAO73 NKK70:NKK73 NUG70:NUG73 OEC70:OEC73 ONY70:ONY73 OXU70:OXU73 PHQ70:PHQ73 PRM70:PRM73 QBI70:QBI73 QLE70:QLE73 QVA70:QVA73 REW70:REW73 ROS70:ROS73 RYO70:RYO73 SIK70:SIK73 SSG70:SSG73 TCC70:TCC73 TLY70:TLY73 TVU70:TVU73 UFQ70:UFQ73 UPM70:UPM73 UZI70:UZI73 VJE70:VJE73 VTA70:VTA73 WCW70:WCW73 WMS70:WMS73 WWO70:WWO73 AF65498:AF65501 KC65606:KC65609 TY65606:TY65609 ADU65606:ADU65609 ANQ65606:ANQ65609 AXM65606:AXM65609 BHI65606:BHI65609 BRE65606:BRE65609 CBA65606:CBA65609 CKW65606:CKW65609 CUS65606:CUS65609 DEO65606:DEO65609 DOK65606:DOK65609 DYG65606:DYG65609 EIC65606:EIC65609 ERY65606:ERY65609 FBU65606:FBU65609 FLQ65606:FLQ65609 FVM65606:FVM65609 GFI65606:GFI65609 GPE65606:GPE65609 GZA65606:GZA65609 HIW65606:HIW65609 HSS65606:HSS65609 ICO65606:ICO65609 IMK65606:IMK65609 IWG65606:IWG65609 JGC65606:JGC65609 JPY65606:JPY65609 JZU65606:JZU65609 KJQ65606:KJQ65609 KTM65606:KTM65609 LDI65606:LDI65609 LNE65606:LNE65609 LXA65606:LXA65609 MGW65606:MGW65609 MQS65606:MQS65609 NAO65606:NAO65609 NKK65606:NKK65609 NUG65606:NUG65609 OEC65606:OEC65609 ONY65606:ONY65609 OXU65606:OXU65609 PHQ65606:PHQ65609 PRM65606:PRM65609 QBI65606:QBI65609 QLE65606:QLE65609 QVA65606:QVA65609 REW65606:REW65609 ROS65606:ROS65609 RYO65606:RYO65609 SIK65606:SIK65609 SSG65606:SSG65609 TCC65606:TCC65609 TLY65606:TLY65609 TVU65606:TVU65609 UFQ65606:UFQ65609 UPM65606:UPM65609 UZI65606:UZI65609 VJE65606:VJE65609 VTA65606:VTA65609 WCW65606:WCW65609 WMS65606:WMS65609 WWO65606:WWO65609 AF131034:AF131037 KC131142:KC131145 TY131142:TY131145 ADU131142:ADU131145 ANQ131142:ANQ131145 AXM131142:AXM131145 BHI131142:BHI131145 BRE131142:BRE131145 CBA131142:CBA131145 CKW131142:CKW131145 CUS131142:CUS131145 DEO131142:DEO131145 DOK131142:DOK131145 DYG131142:DYG131145 EIC131142:EIC131145 ERY131142:ERY131145 FBU131142:FBU131145 FLQ131142:FLQ131145 FVM131142:FVM131145 GFI131142:GFI131145 GPE131142:GPE131145 GZA131142:GZA131145 HIW131142:HIW131145 HSS131142:HSS131145 ICO131142:ICO131145 IMK131142:IMK131145 IWG131142:IWG131145 JGC131142:JGC131145 JPY131142:JPY131145 JZU131142:JZU131145 KJQ131142:KJQ131145 KTM131142:KTM131145 LDI131142:LDI131145 LNE131142:LNE131145 LXA131142:LXA131145 MGW131142:MGW131145 MQS131142:MQS131145 NAO131142:NAO131145 NKK131142:NKK131145 NUG131142:NUG131145 OEC131142:OEC131145 ONY131142:ONY131145 OXU131142:OXU131145 PHQ131142:PHQ131145 PRM131142:PRM131145 QBI131142:QBI131145 QLE131142:QLE131145 QVA131142:QVA131145 REW131142:REW131145 ROS131142:ROS131145 RYO131142:RYO131145 SIK131142:SIK131145 SSG131142:SSG131145 TCC131142:TCC131145 TLY131142:TLY131145 TVU131142:TVU131145 UFQ131142:UFQ131145 UPM131142:UPM131145 UZI131142:UZI131145 VJE131142:VJE131145 VTA131142:VTA131145 WCW131142:WCW131145 WMS131142:WMS131145 WWO131142:WWO131145 AF196570:AF196573 KC196678:KC196681 TY196678:TY196681 ADU196678:ADU196681 ANQ196678:ANQ196681 AXM196678:AXM196681 BHI196678:BHI196681 BRE196678:BRE196681 CBA196678:CBA196681 CKW196678:CKW196681 CUS196678:CUS196681 DEO196678:DEO196681 DOK196678:DOK196681 DYG196678:DYG196681 EIC196678:EIC196681 ERY196678:ERY196681 FBU196678:FBU196681 FLQ196678:FLQ196681 FVM196678:FVM196681 GFI196678:GFI196681 GPE196678:GPE196681 GZA196678:GZA196681 HIW196678:HIW196681 HSS196678:HSS196681 ICO196678:ICO196681 IMK196678:IMK196681 IWG196678:IWG196681 JGC196678:JGC196681 JPY196678:JPY196681 JZU196678:JZU196681 KJQ196678:KJQ196681 KTM196678:KTM196681 LDI196678:LDI196681 LNE196678:LNE196681 LXA196678:LXA196681 MGW196678:MGW196681 MQS196678:MQS196681 NAO196678:NAO196681 NKK196678:NKK196681 NUG196678:NUG196681 OEC196678:OEC196681 ONY196678:ONY196681 OXU196678:OXU196681 PHQ196678:PHQ196681 PRM196678:PRM196681 QBI196678:QBI196681 QLE196678:QLE196681 QVA196678:QVA196681 REW196678:REW196681 ROS196678:ROS196681 RYO196678:RYO196681 SIK196678:SIK196681 SSG196678:SSG196681 TCC196678:TCC196681 TLY196678:TLY196681 TVU196678:TVU196681 UFQ196678:UFQ196681 UPM196678:UPM196681 UZI196678:UZI196681 VJE196678:VJE196681 VTA196678:VTA196681 WCW196678:WCW196681 WMS196678:WMS196681 WWO196678:WWO196681 AF262106:AF262109 KC262214:KC262217 TY262214:TY262217 ADU262214:ADU262217 ANQ262214:ANQ262217 AXM262214:AXM262217 BHI262214:BHI262217 BRE262214:BRE262217 CBA262214:CBA262217 CKW262214:CKW262217 CUS262214:CUS262217 DEO262214:DEO262217 DOK262214:DOK262217 DYG262214:DYG262217 EIC262214:EIC262217 ERY262214:ERY262217 FBU262214:FBU262217 FLQ262214:FLQ262217 FVM262214:FVM262217 GFI262214:GFI262217 GPE262214:GPE262217 GZA262214:GZA262217 HIW262214:HIW262217 HSS262214:HSS262217 ICO262214:ICO262217 IMK262214:IMK262217 IWG262214:IWG262217 JGC262214:JGC262217 JPY262214:JPY262217 JZU262214:JZU262217 KJQ262214:KJQ262217 KTM262214:KTM262217 LDI262214:LDI262217 LNE262214:LNE262217 LXA262214:LXA262217 MGW262214:MGW262217 MQS262214:MQS262217 NAO262214:NAO262217 NKK262214:NKK262217 NUG262214:NUG262217 OEC262214:OEC262217 ONY262214:ONY262217 OXU262214:OXU262217 PHQ262214:PHQ262217 PRM262214:PRM262217 QBI262214:QBI262217 QLE262214:QLE262217 QVA262214:QVA262217 REW262214:REW262217 ROS262214:ROS262217 RYO262214:RYO262217 SIK262214:SIK262217 SSG262214:SSG262217 TCC262214:TCC262217 TLY262214:TLY262217 TVU262214:TVU262217 UFQ262214:UFQ262217 UPM262214:UPM262217 UZI262214:UZI262217 VJE262214:VJE262217 VTA262214:VTA262217 WCW262214:WCW262217 WMS262214:WMS262217 WWO262214:WWO262217 AF327642:AF327645 KC327750:KC327753 TY327750:TY327753 ADU327750:ADU327753 ANQ327750:ANQ327753 AXM327750:AXM327753 BHI327750:BHI327753 BRE327750:BRE327753 CBA327750:CBA327753 CKW327750:CKW327753 CUS327750:CUS327753 DEO327750:DEO327753 DOK327750:DOK327753 DYG327750:DYG327753 EIC327750:EIC327753 ERY327750:ERY327753 FBU327750:FBU327753 FLQ327750:FLQ327753 FVM327750:FVM327753 GFI327750:GFI327753 GPE327750:GPE327753 GZA327750:GZA327753 HIW327750:HIW327753 HSS327750:HSS327753 ICO327750:ICO327753 IMK327750:IMK327753 IWG327750:IWG327753 JGC327750:JGC327753 JPY327750:JPY327753 JZU327750:JZU327753 KJQ327750:KJQ327753 KTM327750:KTM327753 LDI327750:LDI327753 LNE327750:LNE327753 LXA327750:LXA327753 MGW327750:MGW327753 MQS327750:MQS327753 NAO327750:NAO327753 NKK327750:NKK327753 NUG327750:NUG327753 OEC327750:OEC327753 ONY327750:ONY327753 OXU327750:OXU327753 PHQ327750:PHQ327753 PRM327750:PRM327753 QBI327750:QBI327753 QLE327750:QLE327753 QVA327750:QVA327753 REW327750:REW327753 ROS327750:ROS327753 RYO327750:RYO327753 SIK327750:SIK327753 SSG327750:SSG327753 TCC327750:TCC327753 TLY327750:TLY327753 TVU327750:TVU327753 UFQ327750:UFQ327753 UPM327750:UPM327753 UZI327750:UZI327753 VJE327750:VJE327753 VTA327750:VTA327753 WCW327750:WCW327753 WMS327750:WMS327753 WWO327750:WWO327753 AF393178:AF393181 KC393286:KC393289 TY393286:TY393289 ADU393286:ADU393289 ANQ393286:ANQ393289 AXM393286:AXM393289 BHI393286:BHI393289 BRE393286:BRE393289 CBA393286:CBA393289 CKW393286:CKW393289 CUS393286:CUS393289 DEO393286:DEO393289 DOK393286:DOK393289 DYG393286:DYG393289 EIC393286:EIC393289 ERY393286:ERY393289 FBU393286:FBU393289 FLQ393286:FLQ393289 FVM393286:FVM393289 GFI393286:GFI393289 GPE393286:GPE393289 GZA393286:GZA393289 HIW393286:HIW393289 HSS393286:HSS393289 ICO393286:ICO393289 IMK393286:IMK393289 IWG393286:IWG393289 JGC393286:JGC393289 JPY393286:JPY393289 JZU393286:JZU393289 KJQ393286:KJQ393289 KTM393286:KTM393289 LDI393286:LDI393289 LNE393286:LNE393289 LXA393286:LXA393289 MGW393286:MGW393289 MQS393286:MQS393289 NAO393286:NAO393289 NKK393286:NKK393289 NUG393286:NUG393289 OEC393286:OEC393289 ONY393286:ONY393289 OXU393286:OXU393289 PHQ393286:PHQ393289 PRM393286:PRM393289 QBI393286:QBI393289 QLE393286:QLE393289 QVA393286:QVA393289 REW393286:REW393289 ROS393286:ROS393289 RYO393286:RYO393289 SIK393286:SIK393289 SSG393286:SSG393289 TCC393286:TCC393289 TLY393286:TLY393289 TVU393286:TVU393289 UFQ393286:UFQ393289 UPM393286:UPM393289 UZI393286:UZI393289 VJE393286:VJE393289 VTA393286:VTA393289 WCW393286:WCW393289 WMS393286:WMS393289 WWO393286:WWO393289 AF458714:AF458717 KC458822:KC458825 TY458822:TY458825 ADU458822:ADU458825 ANQ458822:ANQ458825 AXM458822:AXM458825 BHI458822:BHI458825 BRE458822:BRE458825 CBA458822:CBA458825 CKW458822:CKW458825 CUS458822:CUS458825 DEO458822:DEO458825 DOK458822:DOK458825 DYG458822:DYG458825 EIC458822:EIC458825 ERY458822:ERY458825 FBU458822:FBU458825 FLQ458822:FLQ458825 FVM458822:FVM458825 GFI458822:GFI458825 GPE458822:GPE458825 GZA458822:GZA458825 HIW458822:HIW458825 HSS458822:HSS458825 ICO458822:ICO458825 IMK458822:IMK458825 IWG458822:IWG458825 JGC458822:JGC458825 JPY458822:JPY458825 JZU458822:JZU458825 KJQ458822:KJQ458825 KTM458822:KTM458825 LDI458822:LDI458825 LNE458822:LNE458825 LXA458822:LXA458825 MGW458822:MGW458825 MQS458822:MQS458825 NAO458822:NAO458825 NKK458822:NKK458825 NUG458822:NUG458825 OEC458822:OEC458825 ONY458822:ONY458825 OXU458822:OXU458825 PHQ458822:PHQ458825 PRM458822:PRM458825 QBI458822:QBI458825 QLE458822:QLE458825 QVA458822:QVA458825 REW458822:REW458825 ROS458822:ROS458825 RYO458822:RYO458825 SIK458822:SIK458825 SSG458822:SSG458825 TCC458822:TCC458825 TLY458822:TLY458825 TVU458822:TVU458825 UFQ458822:UFQ458825 UPM458822:UPM458825 UZI458822:UZI458825 VJE458822:VJE458825 VTA458822:VTA458825 WCW458822:WCW458825 WMS458822:WMS458825 WWO458822:WWO458825 AF524250:AF524253 KC524358:KC524361 TY524358:TY524361 ADU524358:ADU524361 ANQ524358:ANQ524361 AXM524358:AXM524361 BHI524358:BHI524361 BRE524358:BRE524361 CBA524358:CBA524361 CKW524358:CKW524361 CUS524358:CUS524361 DEO524358:DEO524361 DOK524358:DOK524361 DYG524358:DYG524361 EIC524358:EIC524361 ERY524358:ERY524361 FBU524358:FBU524361 FLQ524358:FLQ524361 FVM524358:FVM524361 GFI524358:GFI524361 GPE524358:GPE524361 GZA524358:GZA524361 HIW524358:HIW524361 HSS524358:HSS524361 ICO524358:ICO524361 IMK524358:IMK524361 IWG524358:IWG524361 JGC524358:JGC524361 JPY524358:JPY524361 JZU524358:JZU524361 KJQ524358:KJQ524361 KTM524358:KTM524361 LDI524358:LDI524361 LNE524358:LNE524361 LXA524358:LXA524361 MGW524358:MGW524361 MQS524358:MQS524361 NAO524358:NAO524361 NKK524358:NKK524361 NUG524358:NUG524361 OEC524358:OEC524361 ONY524358:ONY524361 OXU524358:OXU524361 PHQ524358:PHQ524361 PRM524358:PRM524361 QBI524358:QBI524361 QLE524358:QLE524361 QVA524358:QVA524361 REW524358:REW524361 ROS524358:ROS524361 RYO524358:RYO524361 SIK524358:SIK524361 SSG524358:SSG524361 TCC524358:TCC524361 TLY524358:TLY524361 TVU524358:TVU524361 UFQ524358:UFQ524361 UPM524358:UPM524361 UZI524358:UZI524361 VJE524358:VJE524361 VTA524358:VTA524361 WCW524358:WCW524361 WMS524358:WMS524361 WWO524358:WWO524361 AF589786:AF589789 KC589894:KC589897 TY589894:TY589897 ADU589894:ADU589897 ANQ589894:ANQ589897 AXM589894:AXM589897 BHI589894:BHI589897 BRE589894:BRE589897 CBA589894:CBA589897 CKW589894:CKW589897 CUS589894:CUS589897 DEO589894:DEO589897 DOK589894:DOK589897 DYG589894:DYG589897 EIC589894:EIC589897 ERY589894:ERY589897 FBU589894:FBU589897 FLQ589894:FLQ589897 FVM589894:FVM589897 GFI589894:GFI589897 GPE589894:GPE589897 GZA589894:GZA589897 HIW589894:HIW589897 HSS589894:HSS589897 ICO589894:ICO589897 IMK589894:IMK589897 IWG589894:IWG589897 JGC589894:JGC589897 JPY589894:JPY589897 JZU589894:JZU589897 KJQ589894:KJQ589897 KTM589894:KTM589897 LDI589894:LDI589897 LNE589894:LNE589897 LXA589894:LXA589897 MGW589894:MGW589897 MQS589894:MQS589897 NAO589894:NAO589897 NKK589894:NKK589897 NUG589894:NUG589897 OEC589894:OEC589897 ONY589894:ONY589897 OXU589894:OXU589897 PHQ589894:PHQ589897 PRM589894:PRM589897 QBI589894:QBI589897 QLE589894:QLE589897 QVA589894:QVA589897 REW589894:REW589897 ROS589894:ROS589897 RYO589894:RYO589897 SIK589894:SIK589897 SSG589894:SSG589897 TCC589894:TCC589897 TLY589894:TLY589897 TVU589894:TVU589897 UFQ589894:UFQ589897 UPM589894:UPM589897 UZI589894:UZI589897 VJE589894:VJE589897 VTA589894:VTA589897 WCW589894:WCW589897 WMS589894:WMS589897 WWO589894:WWO589897 AF655322:AF655325 KC655430:KC655433 TY655430:TY655433 ADU655430:ADU655433 ANQ655430:ANQ655433 AXM655430:AXM655433 BHI655430:BHI655433 BRE655430:BRE655433 CBA655430:CBA655433 CKW655430:CKW655433 CUS655430:CUS655433 DEO655430:DEO655433 DOK655430:DOK655433 DYG655430:DYG655433 EIC655430:EIC655433 ERY655430:ERY655433 FBU655430:FBU655433 FLQ655430:FLQ655433 FVM655430:FVM655433 GFI655430:GFI655433 GPE655430:GPE655433 GZA655430:GZA655433 HIW655430:HIW655433 HSS655430:HSS655433 ICO655430:ICO655433 IMK655430:IMK655433 IWG655430:IWG655433 JGC655430:JGC655433 JPY655430:JPY655433 JZU655430:JZU655433 KJQ655430:KJQ655433 KTM655430:KTM655433 LDI655430:LDI655433 LNE655430:LNE655433 LXA655430:LXA655433 MGW655430:MGW655433 MQS655430:MQS655433 NAO655430:NAO655433 NKK655430:NKK655433 NUG655430:NUG655433 OEC655430:OEC655433 ONY655430:ONY655433 OXU655430:OXU655433 PHQ655430:PHQ655433 PRM655430:PRM655433 QBI655430:QBI655433 QLE655430:QLE655433 QVA655430:QVA655433 REW655430:REW655433 ROS655430:ROS655433 RYO655430:RYO655433 SIK655430:SIK655433 SSG655430:SSG655433 TCC655430:TCC655433 TLY655430:TLY655433 TVU655430:TVU655433 UFQ655430:UFQ655433 UPM655430:UPM655433 UZI655430:UZI655433 VJE655430:VJE655433 VTA655430:VTA655433 WCW655430:WCW655433 WMS655430:WMS655433 WWO655430:WWO655433 AF720858:AF720861 KC720966:KC720969 TY720966:TY720969 ADU720966:ADU720969 ANQ720966:ANQ720969 AXM720966:AXM720969 BHI720966:BHI720969 BRE720966:BRE720969 CBA720966:CBA720969 CKW720966:CKW720969 CUS720966:CUS720969 DEO720966:DEO720969 DOK720966:DOK720969 DYG720966:DYG720969 EIC720966:EIC720969 ERY720966:ERY720969 FBU720966:FBU720969 FLQ720966:FLQ720969 FVM720966:FVM720969 GFI720966:GFI720969 GPE720966:GPE720969 GZA720966:GZA720969 HIW720966:HIW720969 HSS720966:HSS720969 ICO720966:ICO720969 IMK720966:IMK720969 IWG720966:IWG720969 JGC720966:JGC720969 JPY720966:JPY720969 JZU720966:JZU720969 KJQ720966:KJQ720969 KTM720966:KTM720969 LDI720966:LDI720969 LNE720966:LNE720969 LXA720966:LXA720969 MGW720966:MGW720969 MQS720966:MQS720969 NAO720966:NAO720969 NKK720966:NKK720969 NUG720966:NUG720969 OEC720966:OEC720969 ONY720966:ONY720969 OXU720966:OXU720969 PHQ720966:PHQ720969 PRM720966:PRM720969 QBI720966:QBI720969 QLE720966:QLE720969 QVA720966:QVA720969 REW720966:REW720969 ROS720966:ROS720969 RYO720966:RYO720969 SIK720966:SIK720969 SSG720966:SSG720969 TCC720966:TCC720969 TLY720966:TLY720969 TVU720966:TVU720969 UFQ720966:UFQ720969 UPM720966:UPM720969 UZI720966:UZI720969 VJE720966:VJE720969 VTA720966:VTA720969 WCW720966:WCW720969 WMS720966:WMS720969 WWO720966:WWO720969 AF786394:AF786397 KC786502:KC786505 TY786502:TY786505 ADU786502:ADU786505 ANQ786502:ANQ786505 AXM786502:AXM786505 BHI786502:BHI786505 BRE786502:BRE786505 CBA786502:CBA786505 CKW786502:CKW786505 CUS786502:CUS786505 DEO786502:DEO786505 DOK786502:DOK786505 DYG786502:DYG786505 EIC786502:EIC786505 ERY786502:ERY786505 FBU786502:FBU786505 FLQ786502:FLQ786505 FVM786502:FVM786505 GFI786502:GFI786505 GPE786502:GPE786505 GZA786502:GZA786505 HIW786502:HIW786505 HSS786502:HSS786505 ICO786502:ICO786505 IMK786502:IMK786505 IWG786502:IWG786505 JGC786502:JGC786505 JPY786502:JPY786505 JZU786502:JZU786505 KJQ786502:KJQ786505 KTM786502:KTM786505 LDI786502:LDI786505 LNE786502:LNE786505 LXA786502:LXA786505 MGW786502:MGW786505 MQS786502:MQS786505 NAO786502:NAO786505 NKK786502:NKK786505 NUG786502:NUG786505 OEC786502:OEC786505 ONY786502:ONY786505 OXU786502:OXU786505 PHQ786502:PHQ786505 PRM786502:PRM786505 QBI786502:QBI786505 QLE786502:QLE786505 QVA786502:QVA786505 REW786502:REW786505 ROS786502:ROS786505 RYO786502:RYO786505 SIK786502:SIK786505 SSG786502:SSG786505 TCC786502:TCC786505 TLY786502:TLY786505 TVU786502:TVU786505 UFQ786502:UFQ786505 UPM786502:UPM786505 UZI786502:UZI786505 VJE786502:VJE786505 VTA786502:VTA786505 WCW786502:WCW786505 WMS786502:WMS786505 WWO786502:WWO786505 AF851930:AF851933 KC852038:KC852041 TY852038:TY852041 ADU852038:ADU852041 ANQ852038:ANQ852041 AXM852038:AXM852041 BHI852038:BHI852041 BRE852038:BRE852041 CBA852038:CBA852041 CKW852038:CKW852041 CUS852038:CUS852041 DEO852038:DEO852041 DOK852038:DOK852041 DYG852038:DYG852041 EIC852038:EIC852041 ERY852038:ERY852041 FBU852038:FBU852041 FLQ852038:FLQ852041 FVM852038:FVM852041 GFI852038:GFI852041 GPE852038:GPE852041 GZA852038:GZA852041 HIW852038:HIW852041 HSS852038:HSS852041 ICO852038:ICO852041 IMK852038:IMK852041 IWG852038:IWG852041 JGC852038:JGC852041 JPY852038:JPY852041 JZU852038:JZU852041 KJQ852038:KJQ852041 KTM852038:KTM852041 LDI852038:LDI852041 LNE852038:LNE852041 LXA852038:LXA852041 MGW852038:MGW852041 MQS852038:MQS852041 NAO852038:NAO852041 NKK852038:NKK852041 NUG852038:NUG852041 OEC852038:OEC852041 ONY852038:ONY852041 OXU852038:OXU852041 PHQ852038:PHQ852041 PRM852038:PRM852041 QBI852038:QBI852041 QLE852038:QLE852041 QVA852038:QVA852041 REW852038:REW852041 ROS852038:ROS852041 RYO852038:RYO852041 SIK852038:SIK852041 SSG852038:SSG852041 TCC852038:TCC852041 TLY852038:TLY852041 TVU852038:TVU852041 UFQ852038:UFQ852041 UPM852038:UPM852041 UZI852038:UZI852041 VJE852038:VJE852041 VTA852038:VTA852041 WCW852038:WCW852041 WMS852038:WMS852041 WWO852038:WWO852041 AF917466:AF917469 KC917574:KC917577 TY917574:TY917577 ADU917574:ADU917577 ANQ917574:ANQ917577 AXM917574:AXM917577 BHI917574:BHI917577 BRE917574:BRE917577 CBA917574:CBA917577 CKW917574:CKW917577 CUS917574:CUS917577 DEO917574:DEO917577 DOK917574:DOK917577 DYG917574:DYG917577 EIC917574:EIC917577 ERY917574:ERY917577 FBU917574:FBU917577 FLQ917574:FLQ917577 FVM917574:FVM917577 GFI917574:GFI917577 GPE917574:GPE917577 GZA917574:GZA917577 HIW917574:HIW917577 HSS917574:HSS917577 ICO917574:ICO917577 IMK917574:IMK917577 IWG917574:IWG917577 JGC917574:JGC917577 JPY917574:JPY917577 JZU917574:JZU917577 KJQ917574:KJQ917577 KTM917574:KTM917577 LDI917574:LDI917577 LNE917574:LNE917577 LXA917574:LXA917577 MGW917574:MGW917577 MQS917574:MQS917577 NAO917574:NAO917577 NKK917574:NKK917577 NUG917574:NUG917577 OEC917574:OEC917577 ONY917574:ONY917577 OXU917574:OXU917577 PHQ917574:PHQ917577 PRM917574:PRM917577 QBI917574:QBI917577 QLE917574:QLE917577 QVA917574:QVA917577 REW917574:REW917577 ROS917574:ROS917577 RYO917574:RYO917577 SIK917574:SIK917577 SSG917574:SSG917577 TCC917574:TCC917577 TLY917574:TLY917577 TVU917574:TVU917577 UFQ917574:UFQ917577 UPM917574:UPM917577 UZI917574:UZI917577 VJE917574:VJE917577 VTA917574:VTA917577 WCW917574:WCW917577 WMS917574:WMS917577 WWO917574:WWO917577 AF983002:AF983005 KC983110:KC983113 TY983110:TY983113 ADU983110:ADU983113 ANQ983110:ANQ983113 AXM983110:AXM983113 BHI983110:BHI983113 BRE983110:BRE983113 CBA983110:CBA983113 CKW983110:CKW983113 CUS983110:CUS983113 DEO983110:DEO983113 DOK983110:DOK983113 DYG983110:DYG983113 EIC983110:EIC983113 ERY983110:ERY983113 FBU983110:FBU983113 FLQ983110:FLQ983113 FVM983110:FVM983113 GFI983110:GFI983113 GPE983110:GPE983113 GZA983110:GZA983113 HIW983110:HIW983113 HSS983110:HSS983113 ICO983110:ICO983113 IMK983110:IMK983113 IWG983110:IWG983113 JGC983110:JGC983113 JPY983110:JPY983113 JZU983110:JZU983113 KJQ983110:KJQ983113 KTM983110:KTM983113 LDI983110:LDI983113 LNE983110:LNE983113 LXA983110:LXA983113 MGW983110:MGW983113 MQS983110:MQS983113 NAO983110:NAO983113 NKK983110:NKK983113 NUG983110:NUG983113 OEC983110:OEC983113 ONY983110:ONY983113 OXU983110:OXU983113 PHQ983110:PHQ983113 PRM983110:PRM983113 QBI983110:QBI983113 QLE983110:QLE983113 QVA983110:QVA983113 REW983110:REW983113 ROS983110:ROS983113 RYO983110:RYO983113 SIK983110:SIK983113 SSG983110:SSG983113 TCC983110:TCC983113 TLY983110:TLY983113 TVU983110:TVU983113 UFQ983110:UFQ983113 UPM983110:UPM983113 UZI983110:UZI983113 VJE983110:VJE983113 VTA983110:VTA983113 WCW983110:WCW983113 WMS983110:WMS983113 WWO983110:WWO983113 KIY458864 JK73:JK74 TG73:TG74 ADC73:ADC74 AMY73:AMY74 AWU73:AWU74 BGQ73:BGQ74 BQM73:BQM74 CAI73:CAI74 CKE73:CKE74 CUA73:CUA74 DDW73:DDW74 DNS73:DNS74 DXO73:DXO74 EHK73:EHK74 ERG73:ERG74 FBC73:FBC74 FKY73:FKY74 FUU73:FUU74 GEQ73:GEQ74 GOM73:GOM74 GYI73:GYI74 HIE73:HIE74 HSA73:HSA74 IBW73:IBW74 ILS73:ILS74 IVO73:IVO74 JFK73:JFK74 JPG73:JPG74 JZC73:JZC74 KIY73:KIY74 KSU73:KSU74 LCQ73:LCQ74 LMM73:LMM74 LWI73:LWI74 MGE73:MGE74 MQA73:MQA74 MZW73:MZW74 NJS73:NJS74 NTO73:NTO74 ODK73:ODK74 ONG73:ONG74 OXC73:OXC74 PGY73:PGY74 PQU73:PQU74 QAQ73:QAQ74 QKM73:QKM74 QUI73:QUI74 REE73:REE74 ROA73:ROA74 RXW73:RXW74 SHS73:SHS74 SRO73:SRO74 TBK73:TBK74 TLG73:TLG74 TVC73:TVC74 UEY73:UEY74 UOU73:UOU74 UYQ73:UYQ74 VIM73:VIM74 VSI73:VSI74 WCE73:WCE74 WMA73:WMA74 WVW73:WVW74 N65501:N65502 JK65609:JK65610 TG65609:TG65610 ADC65609:ADC65610 AMY65609:AMY65610 AWU65609:AWU65610 BGQ65609:BGQ65610 BQM65609:BQM65610 CAI65609:CAI65610 CKE65609:CKE65610 CUA65609:CUA65610 DDW65609:DDW65610 DNS65609:DNS65610 DXO65609:DXO65610 EHK65609:EHK65610 ERG65609:ERG65610 FBC65609:FBC65610 FKY65609:FKY65610 FUU65609:FUU65610 GEQ65609:GEQ65610 GOM65609:GOM65610 GYI65609:GYI65610 HIE65609:HIE65610 HSA65609:HSA65610 IBW65609:IBW65610 ILS65609:ILS65610 IVO65609:IVO65610 JFK65609:JFK65610 JPG65609:JPG65610 JZC65609:JZC65610 KIY65609:KIY65610 KSU65609:KSU65610 LCQ65609:LCQ65610 LMM65609:LMM65610 LWI65609:LWI65610 MGE65609:MGE65610 MQA65609:MQA65610 MZW65609:MZW65610 NJS65609:NJS65610 NTO65609:NTO65610 ODK65609:ODK65610 ONG65609:ONG65610 OXC65609:OXC65610 PGY65609:PGY65610 PQU65609:PQU65610 QAQ65609:QAQ65610 QKM65609:QKM65610 QUI65609:QUI65610 REE65609:REE65610 ROA65609:ROA65610 RXW65609:RXW65610 SHS65609:SHS65610 SRO65609:SRO65610 TBK65609:TBK65610 TLG65609:TLG65610 TVC65609:TVC65610 UEY65609:UEY65610 UOU65609:UOU65610 UYQ65609:UYQ65610 VIM65609:VIM65610 VSI65609:VSI65610 WCE65609:WCE65610 WMA65609:WMA65610 WVW65609:WVW65610 N131037:N131038 JK131145:JK131146 TG131145:TG131146 ADC131145:ADC131146 AMY131145:AMY131146 AWU131145:AWU131146 BGQ131145:BGQ131146 BQM131145:BQM131146 CAI131145:CAI131146 CKE131145:CKE131146 CUA131145:CUA131146 DDW131145:DDW131146 DNS131145:DNS131146 DXO131145:DXO131146 EHK131145:EHK131146 ERG131145:ERG131146 FBC131145:FBC131146 FKY131145:FKY131146 FUU131145:FUU131146 GEQ131145:GEQ131146 GOM131145:GOM131146 GYI131145:GYI131146 HIE131145:HIE131146 HSA131145:HSA131146 IBW131145:IBW131146 ILS131145:ILS131146 IVO131145:IVO131146 JFK131145:JFK131146 JPG131145:JPG131146 JZC131145:JZC131146 KIY131145:KIY131146 KSU131145:KSU131146 LCQ131145:LCQ131146 LMM131145:LMM131146 LWI131145:LWI131146 MGE131145:MGE131146 MQA131145:MQA131146 MZW131145:MZW131146 NJS131145:NJS131146 NTO131145:NTO131146 ODK131145:ODK131146 ONG131145:ONG131146 OXC131145:OXC131146 PGY131145:PGY131146 PQU131145:PQU131146 QAQ131145:QAQ131146 QKM131145:QKM131146 QUI131145:QUI131146 REE131145:REE131146 ROA131145:ROA131146 RXW131145:RXW131146 SHS131145:SHS131146 SRO131145:SRO131146 TBK131145:TBK131146 TLG131145:TLG131146 TVC131145:TVC131146 UEY131145:UEY131146 UOU131145:UOU131146 UYQ131145:UYQ131146 VIM131145:VIM131146 VSI131145:VSI131146 WCE131145:WCE131146 WMA131145:WMA131146 WVW131145:WVW131146 N196573:N196574 JK196681:JK196682 TG196681:TG196682 ADC196681:ADC196682 AMY196681:AMY196682 AWU196681:AWU196682 BGQ196681:BGQ196682 BQM196681:BQM196682 CAI196681:CAI196682 CKE196681:CKE196682 CUA196681:CUA196682 DDW196681:DDW196682 DNS196681:DNS196682 DXO196681:DXO196682 EHK196681:EHK196682 ERG196681:ERG196682 FBC196681:FBC196682 FKY196681:FKY196682 FUU196681:FUU196682 GEQ196681:GEQ196682 GOM196681:GOM196682 GYI196681:GYI196682 HIE196681:HIE196682 HSA196681:HSA196682 IBW196681:IBW196682 ILS196681:ILS196682 IVO196681:IVO196682 JFK196681:JFK196682 JPG196681:JPG196682 JZC196681:JZC196682 KIY196681:KIY196682 KSU196681:KSU196682 LCQ196681:LCQ196682 LMM196681:LMM196682 LWI196681:LWI196682 MGE196681:MGE196682 MQA196681:MQA196682 MZW196681:MZW196682 NJS196681:NJS196682 NTO196681:NTO196682 ODK196681:ODK196682 ONG196681:ONG196682 OXC196681:OXC196682 PGY196681:PGY196682 PQU196681:PQU196682 QAQ196681:QAQ196682 QKM196681:QKM196682 QUI196681:QUI196682 REE196681:REE196682 ROA196681:ROA196682 RXW196681:RXW196682 SHS196681:SHS196682 SRO196681:SRO196682 TBK196681:TBK196682 TLG196681:TLG196682 TVC196681:TVC196682 UEY196681:UEY196682 UOU196681:UOU196682 UYQ196681:UYQ196682 VIM196681:VIM196682 VSI196681:VSI196682 WCE196681:WCE196682 WMA196681:WMA196682 WVW196681:WVW196682 N262109:N262110 JK262217:JK262218 TG262217:TG262218 ADC262217:ADC262218 AMY262217:AMY262218 AWU262217:AWU262218 BGQ262217:BGQ262218 BQM262217:BQM262218 CAI262217:CAI262218 CKE262217:CKE262218 CUA262217:CUA262218 DDW262217:DDW262218 DNS262217:DNS262218 DXO262217:DXO262218 EHK262217:EHK262218 ERG262217:ERG262218 FBC262217:FBC262218 FKY262217:FKY262218 FUU262217:FUU262218 GEQ262217:GEQ262218 GOM262217:GOM262218 GYI262217:GYI262218 HIE262217:HIE262218 HSA262217:HSA262218 IBW262217:IBW262218 ILS262217:ILS262218 IVO262217:IVO262218 JFK262217:JFK262218 JPG262217:JPG262218 JZC262217:JZC262218 KIY262217:KIY262218 KSU262217:KSU262218 LCQ262217:LCQ262218 LMM262217:LMM262218 LWI262217:LWI262218 MGE262217:MGE262218 MQA262217:MQA262218 MZW262217:MZW262218 NJS262217:NJS262218 NTO262217:NTO262218 ODK262217:ODK262218 ONG262217:ONG262218 OXC262217:OXC262218 PGY262217:PGY262218 PQU262217:PQU262218 QAQ262217:QAQ262218 QKM262217:QKM262218 QUI262217:QUI262218 REE262217:REE262218 ROA262217:ROA262218 RXW262217:RXW262218 SHS262217:SHS262218 SRO262217:SRO262218 TBK262217:TBK262218 TLG262217:TLG262218 TVC262217:TVC262218 UEY262217:UEY262218 UOU262217:UOU262218 UYQ262217:UYQ262218 VIM262217:VIM262218 VSI262217:VSI262218 WCE262217:WCE262218 WMA262217:WMA262218 WVW262217:WVW262218 N327645:N327646 JK327753:JK327754 TG327753:TG327754 ADC327753:ADC327754 AMY327753:AMY327754 AWU327753:AWU327754 BGQ327753:BGQ327754 BQM327753:BQM327754 CAI327753:CAI327754 CKE327753:CKE327754 CUA327753:CUA327754 DDW327753:DDW327754 DNS327753:DNS327754 DXO327753:DXO327754 EHK327753:EHK327754 ERG327753:ERG327754 FBC327753:FBC327754 FKY327753:FKY327754 FUU327753:FUU327754 GEQ327753:GEQ327754 GOM327753:GOM327754 GYI327753:GYI327754 HIE327753:HIE327754 HSA327753:HSA327754 IBW327753:IBW327754 ILS327753:ILS327754 IVO327753:IVO327754 JFK327753:JFK327754 JPG327753:JPG327754 JZC327753:JZC327754 KIY327753:KIY327754 KSU327753:KSU327754 LCQ327753:LCQ327754 LMM327753:LMM327754 LWI327753:LWI327754 MGE327753:MGE327754 MQA327753:MQA327754 MZW327753:MZW327754 NJS327753:NJS327754 NTO327753:NTO327754 ODK327753:ODK327754 ONG327753:ONG327754 OXC327753:OXC327754 PGY327753:PGY327754 PQU327753:PQU327754 QAQ327753:QAQ327754 QKM327753:QKM327754 QUI327753:QUI327754 REE327753:REE327754 ROA327753:ROA327754 RXW327753:RXW327754 SHS327753:SHS327754 SRO327753:SRO327754 TBK327753:TBK327754 TLG327753:TLG327754 TVC327753:TVC327754 UEY327753:UEY327754 UOU327753:UOU327754 UYQ327753:UYQ327754 VIM327753:VIM327754 VSI327753:VSI327754 WCE327753:WCE327754 WMA327753:WMA327754 WVW327753:WVW327754 N393181:N393182 JK393289:JK393290 TG393289:TG393290 ADC393289:ADC393290 AMY393289:AMY393290 AWU393289:AWU393290 BGQ393289:BGQ393290 BQM393289:BQM393290 CAI393289:CAI393290 CKE393289:CKE393290 CUA393289:CUA393290 DDW393289:DDW393290 DNS393289:DNS393290 DXO393289:DXO393290 EHK393289:EHK393290 ERG393289:ERG393290 FBC393289:FBC393290 FKY393289:FKY393290 FUU393289:FUU393290 GEQ393289:GEQ393290 GOM393289:GOM393290 GYI393289:GYI393290 HIE393289:HIE393290 HSA393289:HSA393290 IBW393289:IBW393290 ILS393289:ILS393290 IVO393289:IVO393290 JFK393289:JFK393290 JPG393289:JPG393290 JZC393289:JZC393290 KIY393289:KIY393290 KSU393289:KSU393290 LCQ393289:LCQ393290 LMM393289:LMM393290 LWI393289:LWI393290 MGE393289:MGE393290 MQA393289:MQA393290 MZW393289:MZW393290 NJS393289:NJS393290 NTO393289:NTO393290 ODK393289:ODK393290 ONG393289:ONG393290 OXC393289:OXC393290 PGY393289:PGY393290 PQU393289:PQU393290 QAQ393289:QAQ393290 QKM393289:QKM393290 QUI393289:QUI393290 REE393289:REE393290 ROA393289:ROA393290 RXW393289:RXW393290 SHS393289:SHS393290 SRO393289:SRO393290 TBK393289:TBK393290 TLG393289:TLG393290 TVC393289:TVC393290 UEY393289:UEY393290 UOU393289:UOU393290 UYQ393289:UYQ393290 VIM393289:VIM393290 VSI393289:VSI393290 WCE393289:WCE393290 WMA393289:WMA393290 WVW393289:WVW393290 N458717:N458718 JK458825:JK458826 TG458825:TG458826 ADC458825:ADC458826 AMY458825:AMY458826 AWU458825:AWU458826 BGQ458825:BGQ458826 BQM458825:BQM458826 CAI458825:CAI458826 CKE458825:CKE458826 CUA458825:CUA458826 DDW458825:DDW458826 DNS458825:DNS458826 DXO458825:DXO458826 EHK458825:EHK458826 ERG458825:ERG458826 FBC458825:FBC458826 FKY458825:FKY458826 FUU458825:FUU458826 GEQ458825:GEQ458826 GOM458825:GOM458826 GYI458825:GYI458826 HIE458825:HIE458826 HSA458825:HSA458826 IBW458825:IBW458826 ILS458825:ILS458826 IVO458825:IVO458826 JFK458825:JFK458826 JPG458825:JPG458826 JZC458825:JZC458826 KIY458825:KIY458826 KSU458825:KSU458826 LCQ458825:LCQ458826 LMM458825:LMM458826 LWI458825:LWI458826 MGE458825:MGE458826 MQA458825:MQA458826 MZW458825:MZW458826 NJS458825:NJS458826 NTO458825:NTO458826 ODK458825:ODK458826 ONG458825:ONG458826 OXC458825:OXC458826 PGY458825:PGY458826 PQU458825:PQU458826 QAQ458825:QAQ458826 QKM458825:QKM458826 QUI458825:QUI458826 REE458825:REE458826 ROA458825:ROA458826 RXW458825:RXW458826 SHS458825:SHS458826 SRO458825:SRO458826 TBK458825:TBK458826 TLG458825:TLG458826 TVC458825:TVC458826 UEY458825:UEY458826 UOU458825:UOU458826 UYQ458825:UYQ458826 VIM458825:VIM458826 VSI458825:VSI458826 WCE458825:WCE458826 WMA458825:WMA458826 WVW458825:WVW458826 N524253:N524254 JK524361:JK524362 TG524361:TG524362 ADC524361:ADC524362 AMY524361:AMY524362 AWU524361:AWU524362 BGQ524361:BGQ524362 BQM524361:BQM524362 CAI524361:CAI524362 CKE524361:CKE524362 CUA524361:CUA524362 DDW524361:DDW524362 DNS524361:DNS524362 DXO524361:DXO524362 EHK524361:EHK524362 ERG524361:ERG524362 FBC524361:FBC524362 FKY524361:FKY524362 FUU524361:FUU524362 GEQ524361:GEQ524362 GOM524361:GOM524362 GYI524361:GYI524362 HIE524361:HIE524362 HSA524361:HSA524362 IBW524361:IBW524362 ILS524361:ILS524362 IVO524361:IVO524362 JFK524361:JFK524362 JPG524361:JPG524362 JZC524361:JZC524362 KIY524361:KIY524362 KSU524361:KSU524362 LCQ524361:LCQ524362 LMM524361:LMM524362 LWI524361:LWI524362 MGE524361:MGE524362 MQA524361:MQA524362 MZW524361:MZW524362 NJS524361:NJS524362 NTO524361:NTO524362 ODK524361:ODK524362 ONG524361:ONG524362 OXC524361:OXC524362 PGY524361:PGY524362 PQU524361:PQU524362 QAQ524361:QAQ524362 QKM524361:QKM524362 QUI524361:QUI524362 REE524361:REE524362 ROA524361:ROA524362 RXW524361:RXW524362 SHS524361:SHS524362 SRO524361:SRO524362 TBK524361:TBK524362 TLG524361:TLG524362 TVC524361:TVC524362 UEY524361:UEY524362 UOU524361:UOU524362 UYQ524361:UYQ524362 VIM524361:VIM524362 VSI524361:VSI524362 WCE524361:WCE524362 WMA524361:WMA524362 WVW524361:WVW524362 N589789:N589790 JK589897:JK589898 TG589897:TG589898 ADC589897:ADC589898 AMY589897:AMY589898 AWU589897:AWU589898 BGQ589897:BGQ589898 BQM589897:BQM589898 CAI589897:CAI589898 CKE589897:CKE589898 CUA589897:CUA589898 DDW589897:DDW589898 DNS589897:DNS589898 DXO589897:DXO589898 EHK589897:EHK589898 ERG589897:ERG589898 FBC589897:FBC589898 FKY589897:FKY589898 FUU589897:FUU589898 GEQ589897:GEQ589898 GOM589897:GOM589898 GYI589897:GYI589898 HIE589897:HIE589898 HSA589897:HSA589898 IBW589897:IBW589898 ILS589897:ILS589898 IVO589897:IVO589898 JFK589897:JFK589898 JPG589897:JPG589898 JZC589897:JZC589898 KIY589897:KIY589898 KSU589897:KSU589898 LCQ589897:LCQ589898 LMM589897:LMM589898 LWI589897:LWI589898 MGE589897:MGE589898 MQA589897:MQA589898 MZW589897:MZW589898 NJS589897:NJS589898 NTO589897:NTO589898 ODK589897:ODK589898 ONG589897:ONG589898 OXC589897:OXC589898 PGY589897:PGY589898 PQU589897:PQU589898 QAQ589897:QAQ589898 QKM589897:QKM589898 QUI589897:QUI589898 REE589897:REE589898 ROA589897:ROA589898 RXW589897:RXW589898 SHS589897:SHS589898 SRO589897:SRO589898 TBK589897:TBK589898 TLG589897:TLG589898 TVC589897:TVC589898 UEY589897:UEY589898 UOU589897:UOU589898 UYQ589897:UYQ589898 VIM589897:VIM589898 VSI589897:VSI589898 WCE589897:WCE589898 WMA589897:WMA589898 WVW589897:WVW589898 N655325:N655326 JK655433:JK655434 TG655433:TG655434 ADC655433:ADC655434 AMY655433:AMY655434 AWU655433:AWU655434 BGQ655433:BGQ655434 BQM655433:BQM655434 CAI655433:CAI655434 CKE655433:CKE655434 CUA655433:CUA655434 DDW655433:DDW655434 DNS655433:DNS655434 DXO655433:DXO655434 EHK655433:EHK655434 ERG655433:ERG655434 FBC655433:FBC655434 FKY655433:FKY655434 FUU655433:FUU655434 GEQ655433:GEQ655434 GOM655433:GOM655434 GYI655433:GYI655434 HIE655433:HIE655434 HSA655433:HSA655434 IBW655433:IBW655434 ILS655433:ILS655434 IVO655433:IVO655434 JFK655433:JFK655434 JPG655433:JPG655434 JZC655433:JZC655434 KIY655433:KIY655434 KSU655433:KSU655434 LCQ655433:LCQ655434 LMM655433:LMM655434 LWI655433:LWI655434 MGE655433:MGE655434 MQA655433:MQA655434 MZW655433:MZW655434 NJS655433:NJS655434 NTO655433:NTO655434 ODK655433:ODK655434 ONG655433:ONG655434 OXC655433:OXC655434 PGY655433:PGY655434 PQU655433:PQU655434 QAQ655433:QAQ655434 QKM655433:QKM655434 QUI655433:QUI655434 REE655433:REE655434 ROA655433:ROA655434 RXW655433:RXW655434 SHS655433:SHS655434 SRO655433:SRO655434 TBK655433:TBK655434 TLG655433:TLG655434 TVC655433:TVC655434 UEY655433:UEY655434 UOU655433:UOU655434 UYQ655433:UYQ655434 VIM655433:VIM655434 VSI655433:VSI655434 WCE655433:WCE655434 WMA655433:WMA655434 WVW655433:WVW655434 N720861:N720862 JK720969:JK720970 TG720969:TG720970 ADC720969:ADC720970 AMY720969:AMY720970 AWU720969:AWU720970 BGQ720969:BGQ720970 BQM720969:BQM720970 CAI720969:CAI720970 CKE720969:CKE720970 CUA720969:CUA720970 DDW720969:DDW720970 DNS720969:DNS720970 DXO720969:DXO720970 EHK720969:EHK720970 ERG720969:ERG720970 FBC720969:FBC720970 FKY720969:FKY720970 FUU720969:FUU720970 GEQ720969:GEQ720970 GOM720969:GOM720970 GYI720969:GYI720970 HIE720969:HIE720970 HSA720969:HSA720970 IBW720969:IBW720970 ILS720969:ILS720970 IVO720969:IVO720970 JFK720969:JFK720970 JPG720969:JPG720970 JZC720969:JZC720970 KIY720969:KIY720970 KSU720969:KSU720970 LCQ720969:LCQ720970 LMM720969:LMM720970 LWI720969:LWI720970 MGE720969:MGE720970 MQA720969:MQA720970 MZW720969:MZW720970 NJS720969:NJS720970 NTO720969:NTO720970 ODK720969:ODK720970 ONG720969:ONG720970 OXC720969:OXC720970 PGY720969:PGY720970 PQU720969:PQU720970 QAQ720969:QAQ720970 QKM720969:QKM720970 QUI720969:QUI720970 REE720969:REE720970 ROA720969:ROA720970 RXW720969:RXW720970 SHS720969:SHS720970 SRO720969:SRO720970 TBK720969:TBK720970 TLG720969:TLG720970 TVC720969:TVC720970 UEY720969:UEY720970 UOU720969:UOU720970 UYQ720969:UYQ720970 VIM720969:VIM720970 VSI720969:VSI720970 WCE720969:WCE720970 WMA720969:WMA720970 WVW720969:WVW720970 N786397:N786398 JK786505:JK786506 TG786505:TG786506 ADC786505:ADC786506 AMY786505:AMY786506 AWU786505:AWU786506 BGQ786505:BGQ786506 BQM786505:BQM786506 CAI786505:CAI786506 CKE786505:CKE786506 CUA786505:CUA786506 DDW786505:DDW786506 DNS786505:DNS786506 DXO786505:DXO786506 EHK786505:EHK786506 ERG786505:ERG786506 FBC786505:FBC786506 FKY786505:FKY786506 FUU786505:FUU786506 GEQ786505:GEQ786506 GOM786505:GOM786506 GYI786505:GYI786506 HIE786505:HIE786506 HSA786505:HSA786506 IBW786505:IBW786506 ILS786505:ILS786506 IVO786505:IVO786506 JFK786505:JFK786506 JPG786505:JPG786506 JZC786505:JZC786506 KIY786505:KIY786506 KSU786505:KSU786506 LCQ786505:LCQ786506 LMM786505:LMM786506 LWI786505:LWI786506 MGE786505:MGE786506 MQA786505:MQA786506 MZW786505:MZW786506 NJS786505:NJS786506 NTO786505:NTO786506 ODK786505:ODK786506 ONG786505:ONG786506 OXC786505:OXC786506 PGY786505:PGY786506 PQU786505:PQU786506 QAQ786505:QAQ786506 QKM786505:QKM786506 QUI786505:QUI786506 REE786505:REE786506 ROA786505:ROA786506 RXW786505:RXW786506 SHS786505:SHS786506 SRO786505:SRO786506 TBK786505:TBK786506 TLG786505:TLG786506 TVC786505:TVC786506 UEY786505:UEY786506 UOU786505:UOU786506 UYQ786505:UYQ786506 VIM786505:VIM786506 VSI786505:VSI786506 WCE786505:WCE786506 WMA786505:WMA786506 WVW786505:WVW786506 N851933:N851934 JK852041:JK852042 TG852041:TG852042 ADC852041:ADC852042 AMY852041:AMY852042 AWU852041:AWU852042 BGQ852041:BGQ852042 BQM852041:BQM852042 CAI852041:CAI852042 CKE852041:CKE852042 CUA852041:CUA852042 DDW852041:DDW852042 DNS852041:DNS852042 DXO852041:DXO852042 EHK852041:EHK852042 ERG852041:ERG852042 FBC852041:FBC852042 FKY852041:FKY852042 FUU852041:FUU852042 GEQ852041:GEQ852042 GOM852041:GOM852042 GYI852041:GYI852042 HIE852041:HIE852042 HSA852041:HSA852042 IBW852041:IBW852042 ILS852041:ILS852042 IVO852041:IVO852042 JFK852041:JFK852042 JPG852041:JPG852042 JZC852041:JZC852042 KIY852041:KIY852042 KSU852041:KSU852042 LCQ852041:LCQ852042 LMM852041:LMM852042 LWI852041:LWI852042 MGE852041:MGE852042 MQA852041:MQA852042 MZW852041:MZW852042 NJS852041:NJS852042 NTO852041:NTO852042 ODK852041:ODK852042 ONG852041:ONG852042 OXC852041:OXC852042 PGY852041:PGY852042 PQU852041:PQU852042 QAQ852041:QAQ852042 QKM852041:QKM852042 QUI852041:QUI852042 REE852041:REE852042 ROA852041:ROA852042 RXW852041:RXW852042 SHS852041:SHS852042 SRO852041:SRO852042 TBK852041:TBK852042 TLG852041:TLG852042 TVC852041:TVC852042 UEY852041:UEY852042 UOU852041:UOU852042 UYQ852041:UYQ852042 VIM852041:VIM852042 VSI852041:VSI852042 WCE852041:WCE852042 WMA852041:WMA852042 WVW852041:WVW852042 N917469:N917470 JK917577:JK917578 TG917577:TG917578 ADC917577:ADC917578 AMY917577:AMY917578 AWU917577:AWU917578 BGQ917577:BGQ917578 BQM917577:BQM917578 CAI917577:CAI917578 CKE917577:CKE917578 CUA917577:CUA917578 DDW917577:DDW917578 DNS917577:DNS917578 DXO917577:DXO917578 EHK917577:EHK917578 ERG917577:ERG917578 FBC917577:FBC917578 FKY917577:FKY917578 FUU917577:FUU917578 GEQ917577:GEQ917578 GOM917577:GOM917578 GYI917577:GYI917578 HIE917577:HIE917578 HSA917577:HSA917578 IBW917577:IBW917578 ILS917577:ILS917578 IVO917577:IVO917578 JFK917577:JFK917578 JPG917577:JPG917578 JZC917577:JZC917578 KIY917577:KIY917578 KSU917577:KSU917578 LCQ917577:LCQ917578 LMM917577:LMM917578 LWI917577:LWI917578 MGE917577:MGE917578 MQA917577:MQA917578 MZW917577:MZW917578 NJS917577:NJS917578 NTO917577:NTO917578 ODK917577:ODK917578 ONG917577:ONG917578 OXC917577:OXC917578 PGY917577:PGY917578 PQU917577:PQU917578 QAQ917577:QAQ917578 QKM917577:QKM917578 QUI917577:QUI917578 REE917577:REE917578 ROA917577:ROA917578 RXW917577:RXW917578 SHS917577:SHS917578 SRO917577:SRO917578 TBK917577:TBK917578 TLG917577:TLG917578 TVC917577:TVC917578 UEY917577:UEY917578 UOU917577:UOU917578 UYQ917577:UYQ917578 VIM917577:VIM917578 VSI917577:VSI917578 WCE917577:WCE917578 WMA917577:WMA917578 WVW917577:WVW917578 N983005:N983006 JK983113:JK983114 TG983113:TG983114 ADC983113:ADC983114 AMY983113:AMY983114 AWU983113:AWU983114 BGQ983113:BGQ983114 BQM983113:BQM983114 CAI983113:CAI983114 CKE983113:CKE983114 CUA983113:CUA983114 DDW983113:DDW983114 DNS983113:DNS983114 DXO983113:DXO983114 EHK983113:EHK983114 ERG983113:ERG983114 FBC983113:FBC983114 FKY983113:FKY983114 FUU983113:FUU983114 GEQ983113:GEQ983114 GOM983113:GOM983114 GYI983113:GYI983114 HIE983113:HIE983114 HSA983113:HSA983114 IBW983113:IBW983114 ILS983113:ILS983114 IVO983113:IVO983114 JFK983113:JFK983114 JPG983113:JPG983114 JZC983113:JZC983114 KIY983113:KIY983114 KSU983113:KSU983114 LCQ983113:LCQ983114 LMM983113:LMM983114 LWI983113:LWI983114 MGE983113:MGE983114 MQA983113:MQA983114 MZW983113:MZW983114 NJS983113:NJS983114 NTO983113:NTO983114 ODK983113:ODK983114 ONG983113:ONG983114 OXC983113:OXC983114 PGY983113:PGY983114 PQU983113:PQU983114 QAQ983113:QAQ983114 QKM983113:QKM983114 QUI983113:QUI983114 REE983113:REE983114 ROA983113:ROA983114 RXW983113:RXW983114 SHS983113:SHS983114 SRO983113:SRO983114 TBK983113:TBK983114 TLG983113:TLG983114 TVC983113:TVC983114 UEY983113:UEY983114 UOU983113:UOU983114 UYQ983113:UYQ983114 VIM983113:VIM983114 VSI983113:VSI983114 WCE983113:WCE983114 WMA983113:WMA983114 WVW983113:WVW983114 KC138:KC140 TY138:TY140 ADU138:ADU140 ANQ138:ANQ140 AXM138:AXM140 BHI138:BHI140 BRE138:BRE140 CBA138:CBA140 CKW138:CKW140 CUS138:CUS140 DEO138:DEO140 DOK138:DOK140 DYG138:DYG140 EIC138:EIC140 ERY138:ERY140 FBU138:FBU140 FLQ138:FLQ140 FVM138:FVM140 GFI138:GFI140 GPE138:GPE140 GZA138:GZA140 HIW138:HIW140 HSS138:HSS140 ICO138:ICO140 IMK138:IMK140 IWG138:IWG140 JGC138:JGC140 JPY138:JPY140 JZU138:JZU140 KJQ138:KJQ140 KTM138:KTM140 LDI138:LDI140 LNE138:LNE140 LXA138:LXA140 MGW138:MGW140 MQS138:MQS140 NAO138:NAO140 NKK138:NKK140 NUG138:NUG140 OEC138:OEC140 ONY138:ONY140 OXU138:OXU140 PHQ138:PHQ140 PRM138:PRM140 QBI138:QBI140 QLE138:QLE140 QVA138:QVA140 REW138:REW140 ROS138:ROS140 RYO138:RYO140 SIK138:SIK140 SSG138:SSG140 TCC138:TCC140 TLY138:TLY140 TVU138:TVU140 UFQ138:UFQ140 UPM138:UPM140 UZI138:UZI140 VJE138:VJE140 VTA138:VTA140 WCW138:WCW140 WMS138:WMS140 WWO138:WWO140 AF65566:AF65568 KC65674:KC65676 TY65674:TY65676 ADU65674:ADU65676 ANQ65674:ANQ65676 AXM65674:AXM65676 BHI65674:BHI65676 BRE65674:BRE65676 CBA65674:CBA65676 CKW65674:CKW65676 CUS65674:CUS65676 DEO65674:DEO65676 DOK65674:DOK65676 DYG65674:DYG65676 EIC65674:EIC65676 ERY65674:ERY65676 FBU65674:FBU65676 FLQ65674:FLQ65676 FVM65674:FVM65676 GFI65674:GFI65676 GPE65674:GPE65676 GZA65674:GZA65676 HIW65674:HIW65676 HSS65674:HSS65676 ICO65674:ICO65676 IMK65674:IMK65676 IWG65674:IWG65676 JGC65674:JGC65676 JPY65674:JPY65676 JZU65674:JZU65676 KJQ65674:KJQ65676 KTM65674:KTM65676 LDI65674:LDI65676 LNE65674:LNE65676 LXA65674:LXA65676 MGW65674:MGW65676 MQS65674:MQS65676 NAO65674:NAO65676 NKK65674:NKK65676 NUG65674:NUG65676 OEC65674:OEC65676 ONY65674:ONY65676 OXU65674:OXU65676 PHQ65674:PHQ65676 PRM65674:PRM65676 QBI65674:QBI65676 QLE65674:QLE65676 QVA65674:QVA65676 REW65674:REW65676 ROS65674:ROS65676 RYO65674:RYO65676 SIK65674:SIK65676 SSG65674:SSG65676 TCC65674:TCC65676 TLY65674:TLY65676 TVU65674:TVU65676 UFQ65674:UFQ65676 UPM65674:UPM65676 UZI65674:UZI65676 VJE65674:VJE65676 VTA65674:VTA65676 WCW65674:WCW65676 WMS65674:WMS65676 WWO65674:WWO65676 AF131102:AF131104 KC131210:KC131212 TY131210:TY131212 ADU131210:ADU131212 ANQ131210:ANQ131212 AXM131210:AXM131212 BHI131210:BHI131212 BRE131210:BRE131212 CBA131210:CBA131212 CKW131210:CKW131212 CUS131210:CUS131212 DEO131210:DEO131212 DOK131210:DOK131212 DYG131210:DYG131212 EIC131210:EIC131212 ERY131210:ERY131212 FBU131210:FBU131212 FLQ131210:FLQ131212 FVM131210:FVM131212 GFI131210:GFI131212 GPE131210:GPE131212 GZA131210:GZA131212 HIW131210:HIW131212 HSS131210:HSS131212 ICO131210:ICO131212 IMK131210:IMK131212 IWG131210:IWG131212 JGC131210:JGC131212 JPY131210:JPY131212 JZU131210:JZU131212 KJQ131210:KJQ131212 KTM131210:KTM131212 LDI131210:LDI131212 LNE131210:LNE131212 LXA131210:LXA131212 MGW131210:MGW131212 MQS131210:MQS131212 NAO131210:NAO131212 NKK131210:NKK131212 NUG131210:NUG131212 OEC131210:OEC131212 ONY131210:ONY131212 OXU131210:OXU131212 PHQ131210:PHQ131212 PRM131210:PRM131212 QBI131210:QBI131212 QLE131210:QLE131212 QVA131210:QVA131212 REW131210:REW131212 ROS131210:ROS131212 RYO131210:RYO131212 SIK131210:SIK131212 SSG131210:SSG131212 TCC131210:TCC131212 TLY131210:TLY131212 TVU131210:TVU131212 UFQ131210:UFQ131212 UPM131210:UPM131212 UZI131210:UZI131212 VJE131210:VJE131212 VTA131210:VTA131212 WCW131210:WCW131212 WMS131210:WMS131212 WWO131210:WWO131212 AF196638:AF196640 KC196746:KC196748 TY196746:TY196748 ADU196746:ADU196748 ANQ196746:ANQ196748 AXM196746:AXM196748 BHI196746:BHI196748 BRE196746:BRE196748 CBA196746:CBA196748 CKW196746:CKW196748 CUS196746:CUS196748 DEO196746:DEO196748 DOK196746:DOK196748 DYG196746:DYG196748 EIC196746:EIC196748 ERY196746:ERY196748 FBU196746:FBU196748 FLQ196746:FLQ196748 FVM196746:FVM196748 GFI196746:GFI196748 GPE196746:GPE196748 GZA196746:GZA196748 HIW196746:HIW196748 HSS196746:HSS196748 ICO196746:ICO196748 IMK196746:IMK196748 IWG196746:IWG196748 JGC196746:JGC196748 JPY196746:JPY196748 JZU196746:JZU196748 KJQ196746:KJQ196748 KTM196746:KTM196748 LDI196746:LDI196748 LNE196746:LNE196748 LXA196746:LXA196748 MGW196746:MGW196748 MQS196746:MQS196748 NAO196746:NAO196748 NKK196746:NKK196748 NUG196746:NUG196748 OEC196746:OEC196748 ONY196746:ONY196748 OXU196746:OXU196748 PHQ196746:PHQ196748 PRM196746:PRM196748 QBI196746:QBI196748 QLE196746:QLE196748 QVA196746:QVA196748 REW196746:REW196748 ROS196746:ROS196748 RYO196746:RYO196748 SIK196746:SIK196748 SSG196746:SSG196748 TCC196746:TCC196748 TLY196746:TLY196748 TVU196746:TVU196748 UFQ196746:UFQ196748 UPM196746:UPM196748 UZI196746:UZI196748 VJE196746:VJE196748 VTA196746:VTA196748 WCW196746:WCW196748 WMS196746:WMS196748 WWO196746:WWO196748 AF262174:AF262176 KC262282:KC262284 TY262282:TY262284 ADU262282:ADU262284 ANQ262282:ANQ262284 AXM262282:AXM262284 BHI262282:BHI262284 BRE262282:BRE262284 CBA262282:CBA262284 CKW262282:CKW262284 CUS262282:CUS262284 DEO262282:DEO262284 DOK262282:DOK262284 DYG262282:DYG262284 EIC262282:EIC262284 ERY262282:ERY262284 FBU262282:FBU262284 FLQ262282:FLQ262284 FVM262282:FVM262284 GFI262282:GFI262284 GPE262282:GPE262284 GZA262282:GZA262284 HIW262282:HIW262284 HSS262282:HSS262284 ICO262282:ICO262284 IMK262282:IMK262284 IWG262282:IWG262284 JGC262282:JGC262284 JPY262282:JPY262284 JZU262282:JZU262284 KJQ262282:KJQ262284 KTM262282:KTM262284 LDI262282:LDI262284 LNE262282:LNE262284 LXA262282:LXA262284 MGW262282:MGW262284 MQS262282:MQS262284 NAO262282:NAO262284 NKK262282:NKK262284 NUG262282:NUG262284 OEC262282:OEC262284 ONY262282:ONY262284 OXU262282:OXU262284 PHQ262282:PHQ262284 PRM262282:PRM262284 QBI262282:QBI262284 QLE262282:QLE262284 QVA262282:QVA262284 REW262282:REW262284 ROS262282:ROS262284 RYO262282:RYO262284 SIK262282:SIK262284 SSG262282:SSG262284 TCC262282:TCC262284 TLY262282:TLY262284 TVU262282:TVU262284 UFQ262282:UFQ262284 UPM262282:UPM262284 UZI262282:UZI262284 VJE262282:VJE262284 VTA262282:VTA262284 WCW262282:WCW262284 WMS262282:WMS262284 WWO262282:WWO262284 AF327710:AF327712 KC327818:KC327820 TY327818:TY327820 ADU327818:ADU327820 ANQ327818:ANQ327820 AXM327818:AXM327820 BHI327818:BHI327820 BRE327818:BRE327820 CBA327818:CBA327820 CKW327818:CKW327820 CUS327818:CUS327820 DEO327818:DEO327820 DOK327818:DOK327820 DYG327818:DYG327820 EIC327818:EIC327820 ERY327818:ERY327820 FBU327818:FBU327820 FLQ327818:FLQ327820 FVM327818:FVM327820 GFI327818:GFI327820 GPE327818:GPE327820 GZA327818:GZA327820 HIW327818:HIW327820 HSS327818:HSS327820 ICO327818:ICO327820 IMK327818:IMK327820 IWG327818:IWG327820 JGC327818:JGC327820 JPY327818:JPY327820 JZU327818:JZU327820 KJQ327818:KJQ327820 KTM327818:KTM327820 LDI327818:LDI327820 LNE327818:LNE327820 LXA327818:LXA327820 MGW327818:MGW327820 MQS327818:MQS327820 NAO327818:NAO327820 NKK327818:NKK327820 NUG327818:NUG327820 OEC327818:OEC327820 ONY327818:ONY327820 OXU327818:OXU327820 PHQ327818:PHQ327820 PRM327818:PRM327820 QBI327818:QBI327820 QLE327818:QLE327820 QVA327818:QVA327820 REW327818:REW327820 ROS327818:ROS327820 RYO327818:RYO327820 SIK327818:SIK327820 SSG327818:SSG327820 TCC327818:TCC327820 TLY327818:TLY327820 TVU327818:TVU327820 UFQ327818:UFQ327820 UPM327818:UPM327820 UZI327818:UZI327820 VJE327818:VJE327820 VTA327818:VTA327820 WCW327818:WCW327820 WMS327818:WMS327820 WWO327818:WWO327820 AF393246:AF393248 KC393354:KC393356 TY393354:TY393356 ADU393354:ADU393356 ANQ393354:ANQ393356 AXM393354:AXM393356 BHI393354:BHI393356 BRE393354:BRE393356 CBA393354:CBA393356 CKW393354:CKW393356 CUS393354:CUS393356 DEO393354:DEO393356 DOK393354:DOK393356 DYG393354:DYG393356 EIC393354:EIC393356 ERY393354:ERY393356 FBU393354:FBU393356 FLQ393354:FLQ393356 FVM393354:FVM393356 GFI393354:GFI393356 GPE393354:GPE393356 GZA393354:GZA393356 HIW393354:HIW393356 HSS393354:HSS393356 ICO393354:ICO393356 IMK393354:IMK393356 IWG393354:IWG393356 JGC393354:JGC393356 JPY393354:JPY393356 JZU393354:JZU393356 KJQ393354:KJQ393356 KTM393354:KTM393356 LDI393354:LDI393356 LNE393354:LNE393356 LXA393354:LXA393356 MGW393354:MGW393356 MQS393354:MQS393356 NAO393354:NAO393356 NKK393354:NKK393356 NUG393354:NUG393356 OEC393354:OEC393356 ONY393354:ONY393356 OXU393354:OXU393356 PHQ393354:PHQ393356 PRM393354:PRM393356 QBI393354:QBI393356 QLE393354:QLE393356 QVA393354:QVA393356 REW393354:REW393356 ROS393354:ROS393356 RYO393354:RYO393356 SIK393354:SIK393356 SSG393354:SSG393356 TCC393354:TCC393356 TLY393354:TLY393356 TVU393354:TVU393356 UFQ393354:UFQ393356 UPM393354:UPM393356 UZI393354:UZI393356 VJE393354:VJE393356 VTA393354:VTA393356 WCW393354:WCW393356 WMS393354:WMS393356 WWO393354:WWO393356 AF458782:AF458784 KC458890:KC458892 TY458890:TY458892 ADU458890:ADU458892 ANQ458890:ANQ458892 AXM458890:AXM458892 BHI458890:BHI458892 BRE458890:BRE458892 CBA458890:CBA458892 CKW458890:CKW458892 CUS458890:CUS458892 DEO458890:DEO458892 DOK458890:DOK458892 DYG458890:DYG458892 EIC458890:EIC458892 ERY458890:ERY458892 FBU458890:FBU458892 FLQ458890:FLQ458892 FVM458890:FVM458892 GFI458890:GFI458892 GPE458890:GPE458892 GZA458890:GZA458892 HIW458890:HIW458892 HSS458890:HSS458892 ICO458890:ICO458892 IMK458890:IMK458892 IWG458890:IWG458892 JGC458890:JGC458892 JPY458890:JPY458892 JZU458890:JZU458892 KJQ458890:KJQ458892 KTM458890:KTM458892 LDI458890:LDI458892 LNE458890:LNE458892 LXA458890:LXA458892 MGW458890:MGW458892 MQS458890:MQS458892 NAO458890:NAO458892 NKK458890:NKK458892 NUG458890:NUG458892 OEC458890:OEC458892 ONY458890:ONY458892 OXU458890:OXU458892 PHQ458890:PHQ458892 PRM458890:PRM458892 QBI458890:QBI458892 QLE458890:QLE458892 QVA458890:QVA458892 REW458890:REW458892 ROS458890:ROS458892 RYO458890:RYO458892 SIK458890:SIK458892 SSG458890:SSG458892 TCC458890:TCC458892 TLY458890:TLY458892 TVU458890:TVU458892 UFQ458890:UFQ458892 UPM458890:UPM458892 UZI458890:UZI458892 VJE458890:VJE458892 VTA458890:VTA458892 WCW458890:WCW458892 WMS458890:WMS458892 WWO458890:WWO458892 AF524318:AF524320 KC524426:KC524428 TY524426:TY524428 ADU524426:ADU524428 ANQ524426:ANQ524428 AXM524426:AXM524428 BHI524426:BHI524428 BRE524426:BRE524428 CBA524426:CBA524428 CKW524426:CKW524428 CUS524426:CUS524428 DEO524426:DEO524428 DOK524426:DOK524428 DYG524426:DYG524428 EIC524426:EIC524428 ERY524426:ERY524428 FBU524426:FBU524428 FLQ524426:FLQ524428 FVM524426:FVM524428 GFI524426:GFI524428 GPE524426:GPE524428 GZA524426:GZA524428 HIW524426:HIW524428 HSS524426:HSS524428 ICO524426:ICO524428 IMK524426:IMK524428 IWG524426:IWG524428 JGC524426:JGC524428 JPY524426:JPY524428 JZU524426:JZU524428 KJQ524426:KJQ524428 KTM524426:KTM524428 LDI524426:LDI524428 LNE524426:LNE524428 LXA524426:LXA524428 MGW524426:MGW524428 MQS524426:MQS524428 NAO524426:NAO524428 NKK524426:NKK524428 NUG524426:NUG524428 OEC524426:OEC524428 ONY524426:ONY524428 OXU524426:OXU524428 PHQ524426:PHQ524428 PRM524426:PRM524428 QBI524426:QBI524428 QLE524426:QLE524428 QVA524426:QVA524428 REW524426:REW524428 ROS524426:ROS524428 RYO524426:RYO524428 SIK524426:SIK524428 SSG524426:SSG524428 TCC524426:TCC524428 TLY524426:TLY524428 TVU524426:TVU524428 UFQ524426:UFQ524428 UPM524426:UPM524428 UZI524426:UZI524428 VJE524426:VJE524428 VTA524426:VTA524428 WCW524426:WCW524428 WMS524426:WMS524428 WWO524426:WWO524428 AF589854:AF589856 KC589962:KC589964 TY589962:TY589964 ADU589962:ADU589964 ANQ589962:ANQ589964 AXM589962:AXM589964 BHI589962:BHI589964 BRE589962:BRE589964 CBA589962:CBA589964 CKW589962:CKW589964 CUS589962:CUS589964 DEO589962:DEO589964 DOK589962:DOK589964 DYG589962:DYG589964 EIC589962:EIC589964 ERY589962:ERY589964 FBU589962:FBU589964 FLQ589962:FLQ589964 FVM589962:FVM589964 GFI589962:GFI589964 GPE589962:GPE589964 GZA589962:GZA589964 HIW589962:HIW589964 HSS589962:HSS589964 ICO589962:ICO589964 IMK589962:IMK589964 IWG589962:IWG589964 JGC589962:JGC589964 JPY589962:JPY589964 JZU589962:JZU589964 KJQ589962:KJQ589964 KTM589962:KTM589964 LDI589962:LDI589964 LNE589962:LNE589964 LXA589962:LXA589964 MGW589962:MGW589964 MQS589962:MQS589964 NAO589962:NAO589964 NKK589962:NKK589964 NUG589962:NUG589964 OEC589962:OEC589964 ONY589962:ONY589964 OXU589962:OXU589964 PHQ589962:PHQ589964 PRM589962:PRM589964 QBI589962:QBI589964 QLE589962:QLE589964 QVA589962:QVA589964 REW589962:REW589964 ROS589962:ROS589964 RYO589962:RYO589964 SIK589962:SIK589964 SSG589962:SSG589964 TCC589962:TCC589964 TLY589962:TLY589964 TVU589962:TVU589964 UFQ589962:UFQ589964 UPM589962:UPM589964 UZI589962:UZI589964 VJE589962:VJE589964 VTA589962:VTA589964 WCW589962:WCW589964 WMS589962:WMS589964 WWO589962:WWO589964 AF655390:AF655392 KC655498:KC655500 TY655498:TY655500 ADU655498:ADU655500 ANQ655498:ANQ655500 AXM655498:AXM655500 BHI655498:BHI655500 BRE655498:BRE655500 CBA655498:CBA655500 CKW655498:CKW655500 CUS655498:CUS655500 DEO655498:DEO655500 DOK655498:DOK655500 DYG655498:DYG655500 EIC655498:EIC655500 ERY655498:ERY655500 FBU655498:FBU655500 FLQ655498:FLQ655500 FVM655498:FVM655500 GFI655498:GFI655500 GPE655498:GPE655500 GZA655498:GZA655500 HIW655498:HIW655500 HSS655498:HSS655500 ICO655498:ICO655500 IMK655498:IMK655500 IWG655498:IWG655500 JGC655498:JGC655500 JPY655498:JPY655500 JZU655498:JZU655500 KJQ655498:KJQ655500 KTM655498:KTM655500 LDI655498:LDI655500 LNE655498:LNE655500 LXA655498:LXA655500 MGW655498:MGW655500 MQS655498:MQS655500 NAO655498:NAO655500 NKK655498:NKK655500 NUG655498:NUG655500 OEC655498:OEC655500 ONY655498:ONY655500 OXU655498:OXU655500 PHQ655498:PHQ655500 PRM655498:PRM655500 QBI655498:QBI655500 QLE655498:QLE655500 QVA655498:QVA655500 REW655498:REW655500 ROS655498:ROS655500 RYO655498:RYO655500 SIK655498:SIK655500 SSG655498:SSG655500 TCC655498:TCC655500 TLY655498:TLY655500 TVU655498:TVU655500 UFQ655498:UFQ655500 UPM655498:UPM655500 UZI655498:UZI655500 VJE655498:VJE655500 VTA655498:VTA655500 WCW655498:WCW655500 WMS655498:WMS655500 WWO655498:WWO655500 AF720926:AF720928 KC721034:KC721036 TY721034:TY721036 ADU721034:ADU721036 ANQ721034:ANQ721036 AXM721034:AXM721036 BHI721034:BHI721036 BRE721034:BRE721036 CBA721034:CBA721036 CKW721034:CKW721036 CUS721034:CUS721036 DEO721034:DEO721036 DOK721034:DOK721036 DYG721034:DYG721036 EIC721034:EIC721036 ERY721034:ERY721036 FBU721034:FBU721036 FLQ721034:FLQ721036 FVM721034:FVM721036 GFI721034:GFI721036 GPE721034:GPE721036 GZA721034:GZA721036 HIW721034:HIW721036 HSS721034:HSS721036 ICO721034:ICO721036 IMK721034:IMK721036 IWG721034:IWG721036 JGC721034:JGC721036 JPY721034:JPY721036 JZU721034:JZU721036 KJQ721034:KJQ721036 KTM721034:KTM721036 LDI721034:LDI721036 LNE721034:LNE721036 LXA721034:LXA721036 MGW721034:MGW721036 MQS721034:MQS721036 NAO721034:NAO721036 NKK721034:NKK721036 NUG721034:NUG721036 OEC721034:OEC721036 ONY721034:ONY721036 OXU721034:OXU721036 PHQ721034:PHQ721036 PRM721034:PRM721036 QBI721034:QBI721036 QLE721034:QLE721036 QVA721034:QVA721036 REW721034:REW721036 ROS721034:ROS721036 RYO721034:RYO721036 SIK721034:SIK721036 SSG721034:SSG721036 TCC721034:TCC721036 TLY721034:TLY721036 TVU721034:TVU721036 UFQ721034:UFQ721036 UPM721034:UPM721036 UZI721034:UZI721036 VJE721034:VJE721036 VTA721034:VTA721036 WCW721034:WCW721036 WMS721034:WMS721036 WWO721034:WWO721036 AF786462:AF786464 KC786570:KC786572 TY786570:TY786572 ADU786570:ADU786572 ANQ786570:ANQ786572 AXM786570:AXM786572 BHI786570:BHI786572 BRE786570:BRE786572 CBA786570:CBA786572 CKW786570:CKW786572 CUS786570:CUS786572 DEO786570:DEO786572 DOK786570:DOK786572 DYG786570:DYG786572 EIC786570:EIC786572 ERY786570:ERY786572 FBU786570:FBU786572 FLQ786570:FLQ786572 FVM786570:FVM786572 GFI786570:GFI786572 GPE786570:GPE786572 GZA786570:GZA786572 HIW786570:HIW786572 HSS786570:HSS786572 ICO786570:ICO786572 IMK786570:IMK786572 IWG786570:IWG786572 JGC786570:JGC786572 JPY786570:JPY786572 JZU786570:JZU786572 KJQ786570:KJQ786572 KTM786570:KTM786572 LDI786570:LDI786572 LNE786570:LNE786572 LXA786570:LXA786572 MGW786570:MGW786572 MQS786570:MQS786572 NAO786570:NAO786572 NKK786570:NKK786572 NUG786570:NUG786572 OEC786570:OEC786572 ONY786570:ONY786572 OXU786570:OXU786572 PHQ786570:PHQ786572 PRM786570:PRM786572 QBI786570:QBI786572 QLE786570:QLE786572 QVA786570:QVA786572 REW786570:REW786572 ROS786570:ROS786572 RYO786570:RYO786572 SIK786570:SIK786572 SSG786570:SSG786572 TCC786570:TCC786572 TLY786570:TLY786572 TVU786570:TVU786572 UFQ786570:UFQ786572 UPM786570:UPM786572 UZI786570:UZI786572 VJE786570:VJE786572 VTA786570:VTA786572 WCW786570:WCW786572 WMS786570:WMS786572 WWO786570:WWO786572 AF851998:AF852000 KC852106:KC852108 TY852106:TY852108 ADU852106:ADU852108 ANQ852106:ANQ852108 AXM852106:AXM852108 BHI852106:BHI852108 BRE852106:BRE852108 CBA852106:CBA852108 CKW852106:CKW852108 CUS852106:CUS852108 DEO852106:DEO852108 DOK852106:DOK852108 DYG852106:DYG852108 EIC852106:EIC852108 ERY852106:ERY852108 FBU852106:FBU852108 FLQ852106:FLQ852108 FVM852106:FVM852108 GFI852106:GFI852108 GPE852106:GPE852108 GZA852106:GZA852108 HIW852106:HIW852108 HSS852106:HSS852108 ICO852106:ICO852108 IMK852106:IMK852108 IWG852106:IWG852108 JGC852106:JGC852108 JPY852106:JPY852108 JZU852106:JZU852108 KJQ852106:KJQ852108 KTM852106:KTM852108 LDI852106:LDI852108 LNE852106:LNE852108 LXA852106:LXA852108 MGW852106:MGW852108 MQS852106:MQS852108 NAO852106:NAO852108 NKK852106:NKK852108 NUG852106:NUG852108 OEC852106:OEC852108 ONY852106:ONY852108 OXU852106:OXU852108 PHQ852106:PHQ852108 PRM852106:PRM852108 QBI852106:QBI852108 QLE852106:QLE852108 QVA852106:QVA852108 REW852106:REW852108 ROS852106:ROS852108 RYO852106:RYO852108 SIK852106:SIK852108 SSG852106:SSG852108 TCC852106:TCC852108 TLY852106:TLY852108 TVU852106:TVU852108 UFQ852106:UFQ852108 UPM852106:UPM852108 UZI852106:UZI852108 VJE852106:VJE852108 VTA852106:VTA852108 WCW852106:WCW852108 WMS852106:WMS852108 WWO852106:WWO852108 AF917534:AF917536 KC917642:KC917644 TY917642:TY917644 ADU917642:ADU917644 ANQ917642:ANQ917644 AXM917642:AXM917644 BHI917642:BHI917644 BRE917642:BRE917644 CBA917642:CBA917644 CKW917642:CKW917644 CUS917642:CUS917644 DEO917642:DEO917644 DOK917642:DOK917644 DYG917642:DYG917644 EIC917642:EIC917644 ERY917642:ERY917644 FBU917642:FBU917644 FLQ917642:FLQ917644 FVM917642:FVM917644 GFI917642:GFI917644 GPE917642:GPE917644 GZA917642:GZA917644 HIW917642:HIW917644 HSS917642:HSS917644 ICO917642:ICO917644 IMK917642:IMK917644 IWG917642:IWG917644 JGC917642:JGC917644 JPY917642:JPY917644 JZU917642:JZU917644 KJQ917642:KJQ917644 KTM917642:KTM917644 LDI917642:LDI917644 LNE917642:LNE917644 LXA917642:LXA917644 MGW917642:MGW917644 MQS917642:MQS917644 NAO917642:NAO917644 NKK917642:NKK917644 NUG917642:NUG917644 OEC917642:OEC917644 ONY917642:ONY917644 OXU917642:OXU917644 PHQ917642:PHQ917644 PRM917642:PRM917644 QBI917642:QBI917644 QLE917642:QLE917644 QVA917642:QVA917644 REW917642:REW917644 ROS917642:ROS917644 RYO917642:RYO917644 SIK917642:SIK917644 SSG917642:SSG917644 TCC917642:TCC917644 TLY917642:TLY917644 TVU917642:TVU917644 UFQ917642:UFQ917644 UPM917642:UPM917644 UZI917642:UZI917644 VJE917642:VJE917644 VTA917642:VTA917644 WCW917642:WCW917644 WMS917642:WMS917644 WWO917642:WWO917644 AF983070:AF983072 KC983178:KC983180 TY983178:TY983180 ADU983178:ADU983180 ANQ983178:ANQ983180 AXM983178:AXM983180 BHI983178:BHI983180 BRE983178:BRE983180 CBA983178:CBA983180 CKW983178:CKW983180 CUS983178:CUS983180 DEO983178:DEO983180 DOK983178:DOK983180 DYG983178:DYG983180 EIC983178:EIC983180 ERY983178:ERY983180 FBU983178:FBU983180 FLQ983178:FLQ983180 FVM983178:FVM983180 GFI983178:GFI983180 GPE983178:GPE983180 GZA983178:GZA983180 HIW983178:HIW983180 HSS983178:HSS983180 ICO983178:ICO983180 IMK983178:IMK983180 IWG983178:IWG983180 JGC983178:JGC983180 JPY983178:JPY983180 JZU983178:JZU983180 KJQ983178:KJQ983180 KTM983178:KTM983180 LDI983178:LDI983180 LNE983178:LNE983180 LXA983178:LXA983180 MGW983178:MGW983180 MQS983178:MQS983180 NAO983178:NAO983180 NKK983178:NKK983180 NUG983178:NUG983180 OEC983178:OEC983180 ONY983178:ONY983180 OXU983178:OXU983180 PHQ983178:PHQ983180 PRM983178:PRM983180 QBI983178:QBI983180 QLE983178:QLE983180 QVA983178:QVA983180 REW983178:REW983180 ROS983178:ROS983180 RYO983178:RYO983180 SIK983178:SIK983180 SSG983178:SSG983180 TCC983178:TCC983180 TLY983178:TLY983180 TVU983178:TVU983180 UFQ983178:UFQ983180 UPM983178:UPM983180 UZI983178:UZI983180 VJE983178:VJE983180 VTA983178:VTA983180 WCW983178:WCW983180 WMS983178:WMS983180 WWO983178:WWO983180 JR18:JR20 TN18:TN20 ADJ18:ADJ20 ANF18:ANF20 AXB18:AXB20 BGX18:BGX20 BQT18:BQT20 CAP18:CAP20 CKL18:CKL20 CUH18:CUH20 DED18:DED20 DNZ18:DNZ20 DXV18:DXV20 EHR18:EHR20 ERN18:ERN20 FBJ18:FBJ20 FLF18:FLF20 FVB18:FVB20 GEX18:GEX20 GOT18:GOT20 GYP18:GYP20 HIL18:HIL20 HSH18:HSH20 ICD18:ICD20 ILZ18:ILZ20 IVV18:IVV20 JFR18:JFR20 JPN18:JPN20 JZJ18:JZJ20 KJF18:KJF20 KTB18:KTB20 LCX18:LCX20 LMT18:LMT20 LWP18:LWP20 MGL18:MGL20 MQH18:MQH20 NAD18:NAD20 NJZ18:NJZ20 NTV18:NTV20 ODR18:ODR20 ONN18:ONN20 OXJ18:OXJ20 PHF18:PHF20 PRB18:PRB20 QAX18:QAX20 QKT18:QKT20 QUP18:QUP20 REL18:REL20 ROH18:ROH20 RYD18:RYD20 SHZ18:SHZ20 SRV18:SRV20 TBR18:TBR20 TLN18:TLN20 TVJ18:TVJ20 UFF18:UFF20 UPB18:UPB20 UYX18:UYX20 VIT18:VIT20 VSP18:VSP20 WCL18:WCL20 WMH18:WMH20 WWD18:WWD20 U65319 JR65427 TN65427 ADJ65427 ANF65427 AXB65427 BGX65427 BQT65427 CAP65427 CKL65427 CUH65427 DED65427 DNZ65427 DXV65427 EHR65427 ERN65427 FBJ65427 FLF65427 FVB65427 GEX65427 GOT65427 GYP65427 HIL65427 HSH65427 ICD65427 ILZ65427 IVV65427 JFR65427 JPN65427 JZJ65427 KJF65427 KTB65427 LCX65427 LMT65427 LWP65427 MGL65427 MQH65427 NAD65427 NJZ65427 NTV65427 ODR65427 ONN65427 OXJ65427 PHF65427 PRB65427 QAX65427 QKT65427 QUP65427 REL65427 ROH65427 RYD65427 SHZ65427 SRV65427 TBR65427 TLN65427 TVJ65427 UFF65427 UPB65427 UYX65427 VIT65427 VSP65427 WCL65427 WMH65427 WWD65427 U130855 JR130963 TN130963 ADJ130963 ANF130963 AXB130963 BGX130963 BQT130963 CAP130963 CKL130963 CUH130963 DED130963 DNZ130963 DXV130963 EHR130963 ERN130963 FBJ130963 FLF130963 FVB130963 GEX130963 GOT130963 GYP130963 HIL130963 HSH130963 ICD130963 ILZ130963 IVV130963 JFR130963 JPN130963 JZJ130963 KJF130963 KTB130963 LCX130963 LMT130963 LWP130963 MGL130963 MQH130963 NAD130963 NJZ130963 NTV130963 ODR130963 ONN130963 OXJ130963 PHF130963 PRB130963 QAX130963 QKT130963 QUP130963 REL130963 ROH130963 RYD130963 SHZ130963 SRV130963 TBR130963 TLN130963 TVJ130963 UFF130963 UPB130963 UYX130963 VIT130963 VSP130963 WCL130963 WMH130963 WWD130963 U196391 JR196499 TN196499 ADJ196499 ANF196499 AXB196499 BGX196499 BQT196499 CAP196499 CKL196499 CUH196499 DED196499 DNZ196499 DXV196499 EHR196499 ERN196499 FBJ196499 FLF196499 FVB196499 GEX196499 GOT196499 GYP196499 HIL196499 HSH196499 ICD196499 ILZ196499 IVV196499 JFR196499 JPN196499 JZJ196499 KJF196499 KTB196499 LCX196499 LMT196499 LWP196499 MGL196499 MQH196499 NAD196499 NJZ196499 NTV196499 ODR196499 ONN196499 OXJ196499 PHF196499 PRB196499 QAX196499 QKT196499 QUP196499 REL196499 ROH196499 RYD196499 SHZ196499 SRV196499 TBR196499 TLN196499 TVJ196499 UFF196499 UPB196499 UYX196499 VIT196499 VSP196499 WCL196499 WMH196499 WWD196499 U261927 JR262035 TN262035 ADJ262035 ANF262035 AXB262035 BGX262035 BQT262035 CAP262035 CKL262035 CUH262035 DED262035 DNZ262035 DXV262035 EHR262035 ERN262035 FBJ262035 FLF262035 FVB262035 GEX262035 GOT262035 GYP262035 HIL262035 HSH262035 ICD262035 ILZ262035 IVV262035 JFR262035 JPN262035 JZJ262035 KJF262035 KTB262035 LCX262035 LMT262035 LWP262035 MGL262035 MQH262035 NAD262035 NJZ262035 NTV262035 ODR262035 ONN262035 OXJ262035 PHF262035 PRB262035 QAX262035 QKT262035 QUP262035 REL262035 ROH262035 RYD262035 SHZ262035 SRV262035 TBR262035 TLN262035 TVJ262035 UFF262035 UPB262035 UYX262035 VIT262035 VSP262035 WCL262035 WMH262035 WWD262035 U327463 JR327571 TN327571 ADJ327571 ANF327571 AXB327571 BGX327571 BQT327571 CAP327571 CKL327571 CUH327571 DED327571 DNZ327571 DXV327571 EHR327571 ERN327571 FBJ327571 FLF327571 FVB327571 GEX327571 GOT327571 GYP327571 HIL327571 HSH327571 ICD327571 ILZ327571 IVV327571 JFR327571 JPN327571 JZJ327571 KJF327571 KTB327571 LCX327571 LMT327571 LWP327571 MGL327571 MQH327571 NAD327571 NJZ327571 NTV327571 ODR327571 ONN327571 OXJ327571 PHF327571 PRB327571 QAX327571 QKT327571 QUP327571 REL327571 ROH327571 RYD327571 SHZ327571 SRV327571 TBR327571 TLN327571 TVJ327571 UFF327571 UPB327571 UYX327571 VIT327571 VSP327571 WCL327571 WMH327571 WWD327571 U392999 JR393107 TN393107 ADJ393107 ANF393107 AXB393107 BGX393107 BQT393107 CAP393107 CKL393107 CUH393107 DED393107 DNZ393107 DXV393107 EHR393107 ERN393107 FBJ393107 FLF393107 FVB393107 GEX393107 GOT393107 GYP393107 HIL393107 HSH393107 ICD393107 ILZ393107 IVV393107 JFR393107 JPN393107 JZJ393107 KJF393107 KTB393107 LCX393107 LMT393107 LWP393107 MGL393107 MQH393107 NAD393107 NJZ393107 NTV393107 ODR393107 ONN393107 OXJ393107 PHF393107 PRB393107 QAX393107 QKT393107 QUP393107 REL393107 ROH393107 RYD393107 SHZ393107 SRV393107 TBR393107 TLN393107 TVJ393107 UFF393107 UPB393107 UYX393107 VIT393107 VSP393107 WCL393107 WMH393107 WWD393107 U458535 JR458643 TN458643 ADJ458643 ANF458643 AXB458643 BGX458643 BQT458643 CAP458643 CKL458643 CUH458643 DED458643 DNZ458643 DXV458643 EHR458643 ERN458643 FBJ458643 FLF458643 FVB458643 GEX458643 GOT458643 GYP458643 HIL458643 HSH458643 ICD458643 ILZ458643 IVV458643 JFR458643 JPN458643 JZJ458643 KJF458643 KTB458643 LCX458643 LMT458643 LWP458643 MGL458643 MQH458643 NAD458643 NJZ458643 NTV458643 ODR458643 ONN458643 OXJ458643 PHF458643 PRB458643 QAX458643 QKT458643 QUP458643 REL458643 ROH458643 RYD458643 SHZ458643 SRV458643 TBR458643 TLN458643 TVJ458643 UFF458643 UPB458643 UYX458643 VIT458643 VSP458643 WCL458643 WMH458643 WWD458643 U524071 JR524179 TN524179 ADJ524179 ANF524179 AXB524179 BGX524179 BQT524179 CAP524179 CKL524179 CUH524179 DED524179 DNZ524179 DXV524179 EHR524179 ERN524179 FBJ524179 FLF524179 FVB524179 GEX524179 GOT524179 GYP524179 HIL524179 HSH524179 ICD524179 ILZ524179 IVV524179 JFR524179 JPN524179 JZJ524179 KJF524179 KTB524179 LCX524179 LMT524179 LWP524179 MGL524179 MQH524179 NAD524179 NJZ524179 NTV524179 ODR524179 ONN524179 OXJ524179 PHF524179 PRB524179 QAX524179 QKT524179 QUP524179 REL524179 ROH524179 RYD524179 SHZ524179 SRV524179 TBR524179 TLN524179 TVJ524179 UFF524179 UPB524179 UYX524179 VIT524179 VSP524179 WCL524179 WMH524179 WWD524179 U589607 JR589715 TN589715 ADJ589715 ANF589715 AXB589715 BGX589715 BQT589715 CAP589715 CKL589715 CUH589715 DED589715 DNZ589715 DXV589715 EHR589715 ERN589715 FBJ589715 FLF589715 FVB589715 GEX589715 GOT589715 GYP589715 HIL589715 HSH589715 ICD589715 ILZ589715 IVV589715 JFR589715 JPN589715 JZJ589715 KJF589715 KTB589715 LCX589715 LMT589715 LWP589715 MGL589715 MQH589715 NAD589715 NJZ589715 NTV589715 ODR589715 ONN589715 OXJ589715 PHF589715 PRB589715 QAX589715 QKT589715 QUP589715 REL589715 ROH589715 RYD589715 SHZ589715 SRV589715 TBR589715 TLN589715 TVJ589715 UFF589715 UPB589715 UYX589715 VIT589715 VSP589715 WCL589715 WMH589715 WWD589715 U655143 JR655251 TN655251 ADJ655251 ANF655251 AXB655251 BGX655251 BQT655251 CAP655251 CKL655251 CUH655251 DED655251 DNZ655251 DXV655251 EHR655251 ERN655251 FBJ655251 FLF655251 FVB655251 GEX655251 GOT655251 GYP655251 HIL655251 HSH655251 ICD655251 ILZ655251 IVV655251 JFR655251 JPN655251 JZJ655251 KJF655251 KTB655251 LCX655251 LMT655251 LWP655251 MGL655251 MQH655251 NAD655251 NJZ655251 NTV655251 ODR655251 ONN655251 OXJ655251 PHF655251 PRB655251 QAX655251 QKT655251 QUP655251 REL655251 ROH655251 RYD655251 SHZ655251 SRV655251 TBR655251 TLN655251 TVJ655251 UFF655251 UPB655251 UYX655251 VIT655251 VSP655251 WCL655251 WMH655251 WWD655251 U720679 JR720787 TN720787 ADJ720787 ANF720787 AXB720787 BGX720787 BQT720787 CAP720787 CKL720787 CUH720787 DED720787 DNZ720787 DXV720787 EHR720787 ERN720787 FBJ720787 FLF720787 FVB720787 GEX720787 GOT720787 GYP720787 HIL720787 HSH720787 ICD720787 ILZ720787 IVV720787 JFR720787 JPN720787 JZJ720787 KJF720787 KTB720787 LCX720787 LMT720787 LWP720787 MGL720787 MQH720787 NAD720787 NJZ720787 NTV720787 ODR720787 ONN720787 OXJ720787 PHF720787 PRB720787 QAX720787 QKT720787 QUP720787 REL720787 ROH720787 RYD720787 SHZ720787 SRV720787 TBR720787 TLN720787 TVJ720787 UFF720787 UPB720787 UYX720787 VIT720787 VSP720787 WCL720787 WMH720787 WWD720787 U786215 JR786323 TN786323 ADJ786323 ANF786323 AXB786323 BGX786323 BQT786323 CAP786323 CKL786323 CUH786323 DED786323 DNZ786323 DXV786323 EHR786323 ERN786323 FBJ786323 FLF786323 FVB786323 GEX786323 GOT786323 GYP786323 HIL786323 HSH786323 ICD786323 ILZ786323 IVV786323 JFR786323 JPN786323 JZJ786323 KJF786323 KTB786323 LCX786323 LMT786323 LWP786323 MGL786323 MQH786323 NAD786323 NJZ786323 NTV786323 ODR786323 ONN786323 OXJ786323 PHF786323 PRB786323 QAX786323 QKT786323 QUP786323 REL786323 ROH786323 RYD786323 SHZ786323 SRV786323 TBR786323 TLN786323 TVJ786323 UFF786323 UPB786323 UYX786323 VIT786323 VSP786323 WCL786323 WMH786323 WWD786323 U851751 JR851859 TN851859 ADJ851859 ANF851859 AXB851859 BGX851859 BQT851859 CAP851859 CKL851859 CUH851859 DED851859 DNZ851859 DXV851859 EHR851859 ERN851859 FBJ851859 FLF851859 FVB851859 GEX851859 GOT851859 GYP851859 HIL851859 HSH851859 ICD851859 ILZ851859 IVV851859 JFR851859 JPN851859 JZJ851859 KJF851859 KTB851859 LCX851859 LMT851859 LWP851859 MGL851859 MQH851859 NAD851859 NJZ851859 NTV851859 ODR851859 ONN851859 OXJ851859 PHF851859 PRB851859 QAX851859 QKT851859 QUP851859 REL851859 ROH851859 RYD851859 SHZ851859 SRV851859 TBR851859 TLN851859 TVJ851859 UFF851859 UPB851859 UYX851859 VIT851859 VSP851859 WCL851859 WMH851859 WWD851859 U917287 JR917395 TN917395 ADJ917395 ANF917395 AXB917395 BGX917395 BQT917395 CAP917395 CKL917395 CUH917395 DED917395 DNZ917395 DXV917395 EHR917395 ERN917395 FBJ917395 FLF917395 FVB917395 GEX917395 GOT917395 GYP917395 HIL917395 HSH917395 ICD917395 ILZ917395 IVV917395 JFR917395 JPN917395 JZJ917395 KJF917395 KTB917395 LCX917395 LMT917395 LWP917395 MGL917395 MQH917395 NAD917395 NJZ917395 NTV917395 ODR917395 ONN917395 OXJ917395 PHF917395 PRB917395 QAX917395 QKT917395 QUP917395 REL917395 ROH917395 RYD917395 SHZ917395 SRV917395 TBR917395 TLN917395 TVJ917395 UFF917395 UPB917395 UYX917395 VIT917395 VSP917395 WCL917395 WMH917395 WWD917395 U982823 JR982931 TN982931 ADJ982931 ANF982931 AXB982931 BGX982931 BQT982931 CAP982931 CKL982931 CUH982931 DED982931 DNZ982931 DXV982931 EHR982931 ERN982931 FBJ982931 FLF982931 FVB982931 GEX982931 GOT982931 GYP982931 HIL982931 HSH982931 ICD982931 ILZ982931 IVV982931 JFR982931 JPN982931 JZJ982931 KJF982931 KTB982931 LCX982931 LMT982931 LWP982931 MGL982931 MQH982931 NAD982931 NJZ982931 NTV982931 ODR982931 ONN982931 OXJ982931 PHF982931 PRB982931 QAX982931 QKT982931 QUP982931 REL982931 ROH982931 RYD982931 SHZ982931 SRV982931 TBR982931 TLN982931 TVJ982931 UFF982931 UPB982931 UYX982931 VIT982931 VSP982931 WCL982931 WMH982931 WWD982931 JP9:JP10 TL9:TL10 ADH9:ADH10 AND9:AND10 AWZ9:AWZ10 BGV9:BGV10 BQR9:BQR10 CAN9:CAN10 CKJ9:CKJ10 CUF9:CUF10 DEB9:DEB10 DNX9:DNX10 DXT9:DXT10 EHP9:EHP10 ERL9:ERL10 FBH9:FBH10 FLD9:FLD10 FUZ9:FUZ10 GEV9:GEV10 GOR9:GOR10 GYN9:GYN10 HIJ9:HIJ10 HSF9:HSF10 ICB9:ICB10 ILX9:ILX10 IVT9:IVT10 JFP9:JFP10 JPL9:JPL10 JZH9:JZH10 KJD9:KJD10 KSZ9:KSZ10 LCV9:LCV10 LMR9:LMR10 LWN9:LWN10 MGJ9:MGJ10 MQF9:MQF10 NAB9:NAB10 NJX9:NJX10 NTT9:NTT10 ODP9:ODP10 ONL9:ONL10 OXH9:OXH10 PHD9:PHD10 PQZ9:PQZ10 QAV9:QAV10 QKR9:QKR10 QUN9:QUN10 REJ9:REJ10 ROF9:ROF10 RYB9:RYB10 SHX9:SHX10 SRT9:SRT10 TBP9:TBP10 TLL9:TLL10 TVH9:TVH10 UFD9:UFD10 UOZ9:UOZ10 UYV9:UYV10 VIR9:VIR10 VSN9:VSN10 WCJ9:WCJ10 WMF9:WMF10 WWB9:WWB10 S65311 JP65419 TL65419 ADH65419 AND65419 AWZ65419 BGV65419 BQR65419 CAN65419 CKJ65419 CUF65419 DEB65419 DNX65419 DXT65419 EHP65419 ERL65419 FBH65419 FLD65419 FUZ65419 GEV65419 GOR65419 GYN65419 HIJ65419 HSF65419 ICB65419 ILX65419 IVT65419 JFP65419 JPL65419 JZH65419 KJD65419 KSZ65419 LCV65419 LMR65419 LWN65419 MGJ65419 MQF65419 NAB65419 NJX65419 NTT65419 ODP65419 ONL65419 OXH65419 PHD65419 PQZ65419 QAV65419 QKR65419 QUN65419 REJ65419 ROF65419 RYB65419 SHX65419 SRT65419 TBP65419 TLL65419 TVH65419 UFD65419 UOZ65419 UYV65419 VIR65419 VSN65419 WCJ65419 WMF65419 WWB65419 S130847 JP130955 TL130955 ADH130955 AND130955 AWZ130955 BGV130955 BQR130955 CAN130955 CKJ130955 CUF130955 DEB130955 DNX130955 DXT130955 EHP130955 ERL130955 FBH130955 FLD130955 FUZ130955 GEV130955 GOR130955 GYN130955 HIJ130955 HSF130955 ICB130955 ILX130955 IVT130955 JFP130955 JPL130955 JZH130955 KJD130955 KSZ130955 LCV130955 LMR130955 LWN130955 MGJ130955 MQF130955 NAB130955 NJX130955 NTT130955 ODP130955 ONL130955 OXH130955 PHD130955 PQZ130955 QAV130955 QKR130955 QUN130955 REJ130955 ROF130955 RYB130955 SHX130955 SRT130955 TBP130955 TLL130955 TVH130955 UFD130955 UOZ130955 UYV130955 VIR130955 VSN130955 WCJ130955 WMF130955 WWB130955 S196383 JP196491 TL196491 ADH196491 AND196491 AWZ196491 BGV196491 BQR196491 CAN196491 CKJ196491 CUF196491 DEB196491 DNX196491 DXT196491 EHP196491 ERL196491 FBH196491 FLD196491 FUZ196491 GEV196491 GOR196491 GYN196491 HIJ196491 HSF196491 ICB196491 ILX196491 IVT196491 JFP196491 JPL196491 JZH196491 KJD196491 KSZ196491 LCV196491 LMR196491 LWN196491 MGJ196491 MQF196491 NAB196491 NJX196491 NTT196491 ODP196491 ONL196491 OXH196491 PHD196491 PQZ196491 QAV196491 QKR196491 QUN196491 REJ196491 ROF196491 RYB196491 SHX196491 SRT196491 TBP196491 TLL196491 TVH196491 UFD196491 UOZ196491 UYV196491 VIR196491 VSN196491 WCJ196491 WMF196491 WWB196491 S261919 JP262027 TL262027 ADH262027 AND262027 AWZ262027 BGV262027 BQR262027 CAN262027 CKJ262027 CUF262027 DEB262027 DNX262027 DXT262027 EHP262027 ERL262027 FBH262027 FLD262027 FUZ262027 GEV262027 GOR262027 GYN262027 HIJ262027 HSF262027 ICB262027 ILX262027 IVT262027 JFP262027 JPL262027 JZH262027 KJD262027 KSZ262027 LCV262027 LMR262027 LWN262027 MGJ262027 MQF262027 NAB262027 NJX262027 NTT262027 ODP262027 ONL262027 OXH262027 PHD262027 PQZ262027 QAV262027 QKR262027 QUN262027 REJ262027 ROF262027 RYB262027 SHX262027 SRT262027 TBP262027 TLL262027 TVH262027 UFD262027 UOZ262027 UYV262027 VIR262027 VSN262027 WCJ262027 WMF262027 WWB262027 S327455 JP327563 TL327563 ADH327563 AND327563 AWZ327563 BGV327563 BQR327563 CAN327563 CKJ327563 CUF327563 DEB327563 DNX327563 DXT327563 EHP327563 ERL327563 FBH327563 FLD327563 FUZ327563 GEV327563 GOR327563 GYN327563 HIJ327563 HSF327563 ICB327563 ILX327563 IVT327563 JFP327563 JPL327563 JZH327563 KJD327563 KSZ327563 LCV327563 LMR327563 LWN327563 MGJ327563 MQF327563 NAB327563 NJX327563 NTT327563 ODP327563 ONL327563 OXH327563 PHD327563 PQZ327563 QAV327563 QKR327563 QUN327563 REJ327563 ROF327563 RYB327563 SHX327563 SRT327563 TBP327563 TLL327563 TVH327563 UFD327563 UOZ327563 UYV327563 VIR327563 VSN327563 WCJ327563 WMF327563 WWB327563 S392991 JP393099 TL393099 ADH393099 AND393099 AWZ393099 BGV393099 BQR393099 CAN393099 CKJ393099 CUF393099 DEB393099 DNX393099 DXT393099 EHP393099 ERL393099 FBH393099 FLD393099 FUZ393099 GEV393099 GOR393099 GYN393099 HIJ393099 HSF393099 ICB393099 ILX393099 IVT393099 JFP393099 JPL393099 JZH393099 KJD393099 KSZ393099 LCV393099 LMR393099 LWN393099 MGJ393099 MQF393099 NAB393099 NJX393099 NTT393099 ODP393099 ONL393099 OXH393099 PHD393099 PQZ393099 QAV393099 QKR393099 QUN393099 REJ393099 ROF393099 RYB393099 SHX393099 SRT393099 TBP393099 TLL393099 TVH393099 UFD393099 UOZ393099 UYV393099 VIR393099 VSN393099 WCJ393099 WMF393099 WWB393099 S458527 JP458635 TL458635 ADH458635 AND458635 AWZ458635 BGV458635 BQR458635 CAN458635 CKJ458635 CUF458635 DEB458635 DNX458635 DXT458635 EHP458635 ERL458635 FBH458635 FLD458635 FUZ458635 GEV458635 GOR458635 GYN458635 HIJ458635 HSF458635 ICB458635 ILX458635 IVT458635 JFP458635 JPL458635 JZH458635 KJD458635 KSZ458635 LCV458635 LMR458635 LWN458635 MGJ458635 MQF458635 NAB458635 NJX458635 NTT458635 ODP458635 ONL458635 OXH458635 PHD458635 PQZ458635 QAV458635 QKR458635 QUN458635 REJ458635 ROF458635 RYB458635 SHX458635 SRT458635 TBP458635 TLL458635 TVH458635 UFD458635 UOZ458635 UYV458635 VIR458635 VSN458635 WCJ458635 WMF458635 WWB458635 S524063 JP524171 TL524171 ADH524171 AND524171 AWZ524171 BGV524171 BQR524171 CAN524171 CKJ524171 CUF524171 DEB524171 DNX524171 DXT524171 EHP524171 ERL524171 FBH524171 FLD524171 FUZ524171 GEV524171 GOR524171 GYN524171 HIJ524171 HSF524171 ICB524171 ILX524171 IVT524171 JFP524171 JPL524171 JZH524171 KJD524171 KSZ524171 LCV524171 LMR524171 LWN524171 MGJ524171 MQF524171 NAB524171 NJX524171 NTT524171 ODP524171 ONL524171 OXH524171 PHD524171 PQZ524171 QAV524171 QKR524171 QUN524171 REJ524171 ROF524171 RYB524171 SHX524171 SRT524171 TBP524171 TLL524171 TVH524171 UFD524171 UOZ524171 UYV524171 VIR524171 VSN524171 WCJ524171 WMF524171 WWB524171 S589599 JP589707 TL589707 ADH589707 AND589707 AWZ589707 BGV589707 BQR589707 CAN589707 CKJ589707 CUF589707 DEB589707 DNX589707 DXT589707 EHP589707 ERL589707 FBH589707 FLD589707 FUZ589707 GEV589707 GOR589707 GYN589707 HIJ589707 HSF589707 ICB589707 ILX589707 IVT589707 JFP589707 JPL589707 JZH589707 KJD589707 KSZ589707 LCV589707 LMR589707 LWN589707 MGJ589707 MQF589707 NAB589707 NJX589707 NTT589707 ODP589707 ONL589707 OXH589707 PHD589707 PQZ589707 QAV589707 QKR589707 QUN589707 REJ589707 ROF589707 RYB589707 SHX589707 SRT589707 TBP589707 TLL589707 TVH589707 UFD589707 UOZ589707 UYV589707 VIR589707 VSN589707 WCJ589707 WMF589707 WWB589707 S655135 JP655243 TL655243 ADH655243 AND655243 AWZ655243 BGV655243 BQR655243 CAN655243 CKJ655243 CUF655243 DEB655243 DNX655243 DXT655243 EHP655243 ERL655243 FBH655243 FLD655243 FUZ655243 GEV655243 GOR655243 GYN655243 HIJ655243 HSF655243 ICB655243 ILX655243 IVT655243 JFP655243 JPL655243 JZH655243 KJD655243 KSZ655243 LCV655243 LMR655243 LWN655243 MGJ655243 MQF655243 NAB655243 NJX655243 NTT655243 ODP655243 ONL655243 OXH655243 PHD655243 PQZ655243 QAV655243 QKR655243 QUN655243 REJ655243 ROF655243 RYB655243 SHX655243 SRT655243 TBP655243 TLL655243 TVH655243 UFD655243 UOZ655243 UYV655243 VIR655243 VSN655243 WCJ655243 WMF655243 WWB655243 S720671 JP720779 TL720779 ADH720779 AND720779 AWZ720779 BGV720779 BQR720779 CAN720779 CKJ720779 CUF720779 DEB720779 DNX720779 DXT720779 EHP720779 ERL720779 FBH720779 FLD720779 FUZ720779 GEV720779 GOR720779 GYN720779 HIJ720779 HSF720779 ICB720779 ILX720779 IVT720779 JFP720779 JPL720779 JZH720779 KJD720779 KSZ720779 LCV720779 LMR720779 LWN720779 MGJ720779 MQF720779 NAB720779 NJX720779 NTT720779 ODP720779 ONL720779 OXH720779 PHD720779 PQZ720779 QAV720779 QKR720779 QUN720779 REJ720779 ROF720779 RYB720779 SHX720779 SRT720779 TBP720779 TLL720779 TVH720779 UFD720779 UOZ720779 UYV720779 VIR720779 VSN720779 WCJ720779 WMF720779 WWB720779 S786207 JP786315 TL786315 ADH786315 AND786315 AWZ786315 BGV786315 BQR786315 CAN786315 CKJ786315 CUF786315 DEB786315 DNX786315 DXT786315 EHP786315 ERL786315 FBH786315 FLD786315 FUZ786315 GEV786315 GOR786315 GYN786315 HIJ786315 HSF786315 ICB786315 ILX786315 IVT786315 JFP786315 JPL786315 JZH786315 KJD786315 KSZ786315 LCV786315 LMR786315 LWN786315 MGJ786315 MQF786315 NAB786315 NJX786315 NTT786315 ODP786315 ONL786315 OXH786315 PHD786315 PQZ786315 QAV786315 QKR786315 QUN786315 REJ786315 ROF786315 RYB786315 SHX786315 SRT786315 TBP786315 TLL786315 TVH786315 UFD786315 UOZ786315 UYV786315 VIR786315 VSN786315 WCJ786315 WMF786315 WWB786315 S851743 JP851851 TL851851 ADH851851 AND851851 AWZ851851 BGV851851 BQR851851 CAN851851 CKJ851851 CUF851851 DEB851851 DNX851851 DXT851851 EHP851851 ERL851851 FBH851851 FLD851851 FUZ851851 GEV851851 GOR851851 GYN851851 HIJ851851 HSF851851 ICB851851 ILX851851 IVT851851 JFP851851 JPL851851 JZH851851 KJD851851 KSZ851851 LCV851851 LMR851851 LWN851851 MGJ851851 MQF851851 NAB851851 NJX851851 NTT851851 ODP851851 ONL851851 OXH851851 PHD851851 PQZ851851 QAV851851 QKR851851 QUN851851 REJ851851 ROF851851 RYB851851 SHX851851 SRT851851 TBP851851 TLL851851 TVH851851 UFD851851 UOZ851851 UYV851851 VIR851851 VSN851851 WCJ851851 WMF851851 WWB851851 S917279 JP917387 TL917387 ADH917387 AND917387 AWZ917387 BGV917387 BQR917387 CAN917387 CKJ917387 CUF917387 DEB917387 DNX917387 DXT917387 EHP917387 ERL917387 FBH917387 FLD917387 FUZ917387 GEV917387 GOR917387 GYN917387 HIJ917387 HSF917387 ICB917387 ILX917387 IVT917387 JFP917387 JPL917387 JZH917387 KJD917387 KSZ917387 LCV917387 LMR917387 LWN917387 MGJ917387 MQF917387 NAB917387 NJX917387 NTT917387 ODP917387 ONL917387 OXH917387 PHD917387 PQZ917387 QAV917387 QKR917387 QUN917387 REJ917387 ROF917387 RYB917387 SHX917387 SRT917387 TBP917387 TLL917387 TVH917387 UFD917387 UOZ917387 UYV917387 VIR917387 VSN917387 WCJ917387 WMF917387 WWB917387 S982815 JP982923 TL982923 ADH982923 AND982923 AWZ982923 BGV982923 BQR982923 CAN982923 CKJ982923 CUF982923 DEB982923 DNX982923 DXT982923 EHP982923 ERL982923 FBH982923 FLD982923 FUZ982923 GEV982923 GOR982923 GYN982923 HIJ982923 HSF982923 ICB982923 ILX982923 IVT982923 JFP982923 JPL982923 JZH982923 KJD982923 KSZ982923 LCV982923 LMR982923 LWN982923 MGJ982923 MQF982923 NAB982923 NJX982923 NTT982923 ODP982923 ONL982923 OXH982923 PHD982923 PQZ982923 QAV982923 QKR982923 QUN982923 REJ982923 ROF982923 RYB982923 SHX982923 SRT982923 TBP982923 TLL982923 TVH982923 UFD982923 UOZ982923 UYV982923 VIR982923 VSN982923 WCJ982923 WMF982923 WWB982923 JR9:JR10 TN9:TN10 ADJ9:ADJ10 ANF9:ANF10 AXB9:AXB10 BGX9:BGX10 BQT9:BQT10 CAP9:CAP10 CKL9:CKL10 CUH9:CUH10 DED9:DED10 DNZ9:DNZ10 DXV9:DXV10 EHR9:EHR10 ERN9:ERN10 FBJ9:FBJ10 FLF9:FLF10 FVB9:FVB10 GEX9:GEX10 GOT9:GOT10 GYP9:GYP10 HIL9:HIL10 HSH9:HSH10 ICD9:ICD10 ILZ9:ILZ10 IVV9:IVV10 JFR9:JFR10 JPN9:JPN10 JZJ9:JZJ10 KJF9:KJF10 KTB9:KTB10 LCX9:LCX10 LMT9:LMT10 LWP9:LWP10 MGL9:MGL10 MQH9:MQH10 NAD9:NAD10 NJZ9:NJZ10 NTV9:NTV10 ODR9:ODR10 ONN9:ONN10 OXJ9:OXJ10 PHF9:PHF10 PRB9:PRB10 QAX9:QAX10 QKT9:QKT10 QUP9:QUP10 REL9:REL10 ROH9:ROH10 RYD9:RYD10 SHZ9:SHZ10 SRV9:SRV10 TBR9:TBR10 TLN9:TLN10 TVJ9:TVJ10 UFF9:UFF10 UPB9:UPB10 UYX9:UYX10 VIT9:VIT10 VSP9:VSP10 WCL9:WCL10 WMH9:WMH10 WWD9:WWD10 U65311 JR65419 TN65419 ADJ65419 ANF65419 AXB65419 BGX65419 BQT65419 CAP65419 CKL65419 CUH65419 DED65419 DNZ65419 DXV65419 EHR65419 ERN65419 FBJ65419 FLF65419 FVB65419 GEX65419 GOT65419 GYP65419 HIL65419 HSH65419 ICD65419 ILZ65419 IVV65419 JFR65419 JPN65419 JZJ65419 KJF65419 KTB65419 LCX65419 LMT65419 LWP65419 MGL65419 MQH65419 NAD65419 NJZ65419 NTV65419 ODR65419 ONN65419 OXJ65419 PHF65419 PRB65419 QAX65419 QKT65419 QUP65419 REL65419 ROH65419 RYD65419 SHZ65419 SRV65419 TBR65419 TLN65419 TVJ65419 UFF65419 UPB65419 UYX65419 VIT65419 VSP65419 WCL65419 WMH65419 WWD65419 U130847 JR130955 TN130955 ADJ130955 ANF130955 AXB130955 BGX130955 BQT130955 CAP130955 CKL130955 CUH130955 DED130955 DNZ130955 DXV130955 EHR130955 ERN130955 FBJ130955 FLF130955 FVB130955 GEX130955 GOT130955 GYP130955 HIL130955 HSH130955 ICD130955 ILZ130955 IVV130955 JFR130955 JPN130955 JZJ130955 KJF130955 KTB130955 LCX130955 LMT130955 LWP130955 MGL130955 MQH130955 NAD130955 NJZ130955 NTV130955 ODR130955 ONN130955 OXJ130955 PHF130955 PRB130955 QAX130955 QKT130955 QUP130955 REL130955 ROH130955 RYD130955 SHZ130955 SRV130955 TBR130955 TLN130955 TVJ130955 UFF130955 UPB130955 UYX130955 VIT130955 VSP130955 WCL130955 WMH130955 WWD130955 U196383 JR196491 TN196491 ADJ196491 ANF196491 AXB196491 BGX196491 BQT196491 CAP196491 CKL196491 CUH196491 DED196491 DNZ196491 DXV196491 EHR196491 ERN196491 FBJ196491 FLF196491 FVB196491 GEX196491 GOT196491 GYP196491 HIL196491 HSH196491 ICD196491 ILZ196491 IVV196491 JFR196491 JPN196491 JZJ196491 KJF196491 KTB196491 LCX196491 LMT196491 LWP196491 MGL196491 MQH196491 NAD196491 NJZ196491 NTV196491 ODR196491 ONN196491 OXJ196491 PHF196491 PRB196491 QAX196491 QKT196491 QUP196491 REL196491 ROH196491 RYD196491 SHZ196491 SRV196491 TBR196491 TLN196491 TVJ196491 UFF196491 UPB196491 UYX196491 VIT196491 VSP196491 WCL196491 WMH196491 WWD196491 U261919 JR262027 TN262027 ADJ262027 ANF262027 AXB262027 BGX262027 BQT262027 CAP262027 CKL262027 CUH262027 DED262027 DNZ262027 DXV262027 EHR262027 ERN262027 FBJ262027 FLF262027 FVB262027 GEX262027 GOT262027 GYP262027 HIL262027 HSH262027 ICD262027 ILZ262027 IVV262027 JFR262027 JPN262027 JZJ262027 KJF262027 KTB262027 LCX262027 LMT262027 LWP262027 MGL262027 MQH262027 NAD262027 NJZ262027 NTV262027 ODR262027 ONN262027 OXJ262027 PHF262027 PRB262027 QAX262027 QKT262027 QUP262027 REL262027 ROH262027 RYD262027 SHZ262027 SRV262027 TBR262027 TLN262027 TVJ262027 UFF262027 UPB262027 UYX262027 VIT262027 VSP262027 WCL262027 WMH262027 WWD262027 U327455 JR327563 TN327563 ADJ327563 ANF327563 AXB327563 BGX327563 BQT327563 CAP327563 CKL327563 CUH327563 DED327563 DNZ327563 DXV327563 EHR327563 ERN327563 FBJ327563 FLF327563 FVB327563 GEX327563 GOT327563 GYP327563 HIL327563 HSH327563 ICD327563 ILZ327563 IVV327563 JFR327563 JPN327563 JZJ327563 KJF327563 KTB327563 LCX327563 LMT327563 LWP327563 MGL327563 MQH327563 NAD327563 NJZ327563 NTV327563 ODR327563 ONN327563 OXJ327563 PHF327563 PRB327563 QAX327563 QKT327563 QUP327563 REL327563 ROH327563 RYD327563 SHZ327563 SRV327563 TBR327563 TLN327563 TVJ327563 UFF327563 UPB327563 UYX327563 VIT327563 VSP327563 WCL327563 WMH327563 WWD327563 U392991 JR393099 TN393099 ADJ393099 ANF393099 AXB393099 BGX393099 BQT393099 CAP393099 CKL393099 CUH393099 DED393099 DNZ393099 DXV393099 EHR393099 ERN393099 FBJ393099 FLF393099 FVB393099 GEX393099 GOT393099 GYP393099 HIL393099 HSH393099 ICD393099 ILZ393099 IVV393099 JFR393099 JPN393099 JZJ393099 KJF393099 KTB393099 LCX393099 LMT393099 LWP393099 MGL393099 MQH393099 NAD393099 NJZ393099 NTV393099 ODR393099 ONN393099 OXJ393099 PHF393099 PRB393099 QAX393099 QKT393099 QUP393099 REL393099 ROH393099 RYD393099 SHZ393099 SRV393099 TBR393099 TLN393099 TVJ393099 UFF393099 UPB393099 UYX393099 VIT393099 VSP393099 WCL393099 WMH393099 WWD393099 U458527 JR458635 TN458635 ADJ458635 ANF458635 AXB458635 BGX458635 BQT458635 CAP458635 CKL458635 CUH458635 DED458635 DNZ458635 DXV458635 EHR458635 ERN458635 FBJ458635 FLF458635 FVB458635 GEX458635 GOT458635 GYP458635 HIL458635 HSH458635 ICD458635 ILZ458635 IVV458635 JFR458635 JPN458635 JZJ458635 KJF458635 KTB458635 LCX458635 LMT458635 LWP458635 MGL458635 MQH458635 NAD458635 NJZ458635 NTV458635 ODR458635 ONN458635 OXJ458635 PHF458635 PRB458635 QAX458635 QKT458635 QUP458635 REL458635 ROH458635 RYD458635 SHZ458635 SRV458635 TBR458635 TLN458635 TVJ458635 UFF458635 UPB458635 UYX458635 VIT458635 VSP458635 WCL458635 WMH458635 WWD458635 U524063 JR524171 TN524171 ADJ524171 ANF524171 AXB524171 BGX524171 BQT524171 CAP524171 CKL524171 CUH524171 DED524171 DNZ524171 DXV524171 EHR524171 ERN524171 FBJ524171 FLF524171 FVB524171 GEX524171 GOT524171 GYP524171 HIL524171 HSH524171 ICD524171 ILZ524171 IVV524171 JFR524171 JPN524171 JZJ524171 KJF524171 KTB524171 LCX524171 LMT524171 LWP524171 MGL524171 MQH524171 NAD524171 NJZ524171 NTV524171 ODR524171 ONN524171 OXJ524171 PHF524171 PRB524171 QAX524171 QKT524171 QUP524171 REL524171 ROH524171 RYD524171 SHZ524171 SRV524171 TBR524171 TLN524171 TVJ524171 UFF524171 UPB524171 UYX524171 VIT524171 VSP524171 WCL524171 WMH524171 WWD524171 U589599 JR589707 TN589707 ADJ589707 ANF589707 AXB589707 BGX589707 BQT589707 CAP589707 CKL589707 CUH589707 DED589707 DNZ589707 DXV589707 EHR589707 ERN589707 FBJ589707 FLF589707 FVB589707 GEX589707 GOT589707 GYP589707 HIL589707 HSH589707 ICD589707 ILZ589707 IVV589707 JFR589707 JPN589707 JZJ589707 KJF589707 KTB589707 LCX589707 LMT589707 LWP589707 MGL589707 MQH589707 NAD589707 NJZ589707 NTV589707 ODR589707 ONN589707 OXJ589707 PHF589707 PRB589707 QAX589707 QKT589707 QUP589707 REL589707 ROH589707 RYD589707 SHZ589707 SRV589707 TBR589707 TLN589707 TVJ589707 UFF589707 UPB589707 UYX589707 VIT589707 VSP589707 WCL589707 WMH589707 WWD589707 U655135 JR655243 TN655243 ADJ655243 ANF655243 AXB655243 BGX655243 BQT655243 CAP655243 CKL655243 CUH655243 DED655243 DNZ655243 DXV655243 EHR655243 ERN655243 FBJ655243 FLF655243 FVB655243 GEX655243 GOT655243 GYP655243 HIL655243 HSH655243 ICD655243 ILZ655243 IVV655243 JFR655243 JPN655243 JZJ655243 KJF655243 KTB655243 LCX655243 LMT655243 LWP655243 MGL655243 MQH655243 NAD655243 NJZ655243 NTV655243 ODR655243 ONN655243 OXJ655243 PHF655243 PRB655243 QAX655243 QKT655243 QUP655243 REL655243 ROH655243 RYD655243 SHZ655243 SRV655243 TBR655243 TLN655243 TVJ655243 UFF655243 UPB655243 UYX655243 VIT655243 VSP655243 WCL655243 WMH655243 WWD655243 U720671 JR720779 TN720779 ADJ720779 ANF720779 AXB720779 BGX720779 BQT720779 CAP720779 CKL720779 CUH720779 DED720779 DNZ720779 DXV720779 EHR720779 ERN720779 FBJ720779 FLF720779 FVB720779 GEX720779 GOT720779 GYP720779 HIL720779 HSH720779 ICD720779 ILZ720779 IVV720779 JFR720779 JPN720779 JZJ720779 KJF720779 KTB720779 LCX720779 LMT720779 LWP720779 MGL720779 MQH720779 NAD720779 NJZ720779 NTV720779 ODR720779 ONN720779 OXJ720779 PHF720779 PRB720779 QAX720779 QKT720779 QUP720779 REL720779 ROH720779 RYD720779 SHZ720779 SRV720779 TBR720779 TLN720779 TVJ720779 UFF720779 UPB720779 UYX720779 VIT720779 VSP720779 WCL720779 WMH720779 WWD720779 U786207 JR786315 TN786315 ADJ786315 ANF786315 AXB786315 BGX786315 BQT786315 CAP786315 CKL786315 CUH786315 DED786315 DNZ786315 DXV786315 EHR786315 ERN786315 FBJ786315 FLF786315 FVB786315 GEX786315 GOT786315 GYP786315 HIL786315 HSH786315 ICD786315 ILZ786315 IVV786315 JFR786315 JPN786315 JZJ786315 KJF786315 KTB786315 LCX786315 LMT786315 LWP786315 MGL786315 MQH786315 NAD786315 NJZ786315 NTV786315 ODR786315 ONN786315 OXJ786315 PHF786315 PRB786315 QAX786315 QKT786315 QUP786315 REL786315 ROH786315 RYD786315 SHZ786315 SRV786315 TBR786315 TLN786315 TVJ786315 UFF786315 UPB786315 UYX786315 VIT786315 VSP786315 WCL786315 WMH786315 WWD786315 U851743 JR851851 TN851851 ADJ851851 ANF851851 AXB851851 BGX851851 BQT851851 CAP851851 CKL851851 CUH851851 DED851851 DNZ851851 DXV851851 EHR851851 ERN851851 FBJ851851 FLF851851 FVB851851 GEX851851 GOT851851 GYP851851 HIL851851 HSH851851 ICD851851 ILZ851851 IVV851851 JFR851851 JPN851851 JZJ851851 KJF851851 KTB851851 LCX851851 LMT851851 LWP851851 MGL851851 MQH851851 NAD851851 NJZ851851 NTV851851 ODR851851 ONN851851 OXJ851851 PHF851851 PRB851851 QAX851851 QKT851851 QUP851851 REL851851 ROH851851 RYD851851 SHZ851851 SRV851851 TBR851851 TLN851851 TVJ851851 UFF851851 UPB851851 UYX851851 VIT851851 VSP851851 WCL851851 WMH851851 WWD851851 U917279 JR917387 TN917387 ADJ917387 ANF917387 AXB917387 BGX917387 BQT917387 CAP917387 CKL917387 CUH917387 DED917387 DNZ917387 DXV917387 EHR917387 ERN917387 FBJ917387 FLF917387 FVB917387 GEX917387 GOT917387 GYP917387 HIL917387 HSH917387 ICD917387 ILZ917387 IVV917387 JFR917387 JPN917387 JZJ917387 KJF917387 KTB917387 LCX917387 LMT917387 LWP917387 MGL917387 MQH917387 NAD917387 NJZ917387 NTV917387 ODR917387 ONN917387 OXJ917387 PHF917387 PRB917387 QAX917387 QKT917387 QUP917387 REL917387 ROH917387 RYD917387 SHZ917387 SRV917387 TBR917387 TLN917387 TVJ917387 UFF917387 UPB917387 UYX917387 VIT917387 VSP917387 WCL917387 WMH917387 WWD917387 U982815 JR982923 TN982923 ADJ982923 ANF982923 AXB982923 BGX982923 BQT982923 CAP982923 CKL982923 CUH982923 DED982923 DNZ982923 DXV982923 EHR982923 ERN982923 FBJ982923 FLF982923 FVB982923 GEX982923 GOT982923 GYP982923 HIL982923 HSH982923 ICD982923 ILZ982923 IVV982923 JFR982923 JPN982923 JZJ982923 KJF982923 KTB982923 LCX982923 LMT982923 LWP982923 MGL982923 MQH982923 NAD982923 NJZ982923 NTV982923 ODR982923 ONN982923 OXJ982923 PHF982923 PRB982923 QAX982923 QKT982923 QUP982923 REL982923 ROH982923 RYD982923 SHZ982923 SRV982923 TBR982923 TLN982923 TVJ982923 UFF982923 UPB982923 UYX982923 VIT982923 VSP982923 WCL982923 WMH982923 WWD982923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S65315 JP65423 TL65423 ADH65423 AND65423 AWZ65423 BGV65423 BQR65423 CAN65423 CKJ65423 CUF65423 DEB65423 DNX65423 DXT65423 EHP65423 ERL65423 FBH65423 FLD65423 FUZ65423 GEV65423 GOR65423 GYN65423 HIJ65423 HSF65423 ICB65423 ILX65423 IVT65423 JFP65423 JPL65423 JZH65423 KJD65423 KSZ65423 LCV65423 LMR65423 LWN65423 MGJ65423 MQF65423 NAB65423 NJX65423 NTT65423 ODP65423 ONL65423 OXH65423 PHD65423 PQZ65423 QAV65423 QKR65423 QUN65423 REJ65423 ROF65423 RYB65423 SHX65423 SRT65423 TBP65423 TLL65423 TVH65423 UFD65423 UOZ65423 UYV65423 VIR65423 VSN65423 WCJ65423 WMF65423 WWB65423 S130851 JP130959 TL130959 ADH130959 AND130959 AWZ130959 BGV130959 BQR130959 CAN130959 CKJ130959 CUF130959 DEB130959 DNX130959 DXT130959 EHP130959 ERL130959 FBH130959 FLD130959 FUZ130959 GEV130959 GOR130959 GYN130959 HIJ130959 HSF130959 ICB130959 ILX130959 IVT130959 JFP130959 JPL130959 JZH130959 KJD130959 KSZ130959 LCV130959 LMR130959 LWN130959 MGJ130959 MQF130959 NAB130959 NJX130959 NTT130959 ODP130959 ONL130959 OXH130959 PHD130959 PQZ130959 QAV130959 QKR130959 QUN130959 REJ130959 ROF130959 RYB130959 SHX130959 SRT130959 TBP130959 TLL130959 TVH130959 UFD130959 UOZ130959 UYV130959 VIR130959 VSN130959 WCJ130959 WMF130959 WWB130959 S196387 JP196495 TL196495 ADH196495 AND196495 AWZ196495 BGV196495 BQR196495 CAN196495 CKJ196495 CUF196495 DEB196495 DNX196495 DXT196495 EHP196495 ERL196495 FBH196495 FLD196495 FUZ196495 GEV196495 GOR196495 GYN196495 HIJ196495 HSF196495 ICB196495 ILX196495 IVT196495 JFP196495 JPL196495 JZH196495 KJD196495 KSZ196495 LCV196495 LMR196495 LWN196495 MGJ196495 MQF196495 NAB196495 NJX196495 NTT196495 ODP196495 ONL196495 OXH196495 PHD196495 PQZ196495 QAV196495 QKR196495 QUN196495 REJ196495 ROF196495 RYB196495 SHX196495 SRT196495 TBP196495 TLL196495 TVH196495 UFD196495 UOZ196495 UYV196495 VIR196495 VSN196495 WCJ196495 WMF196495 WWB196495 S261923 JP262031 TL262031 ADH262031 AND262031 AWZ262031 BGV262031 BQR262031 CAN262031 CKJ262031 CUF262031 DEB262031 DNX262031 DXT262031 EHP262031 ERL262031 FBH262031 FLD262031 FUZ262031 GEV262031 GOR262031 GYN262031 HIJ262031 HSF262031 ICB262031 ILX262031 IVT262031 JFP262031 JPL262031 JZH262031 KJD262031 KSZ262031 LCV262031 LMR262031 LWN262031 MGJ262031 MQF262031 NAB262031 NJX262031 NTT262031 ODP262031 ONL262031 OXH262031 PHD262031 PQZ262031 QAV262031 QKR262031 QUN262031 REJ262031 ROF262031 RYB262031 SHX262031 SRT262031 TBP262031 TLL262031 TVH262031 UFD262031 UOZ262031 UYV262031 VIR262031 VSN262031 WCJ262031 WMF262031 WWB262031 S327459 JP327567 TL327567 ADH327567 AND327567 AWZ327567 BGV327567 BQR327567 CAN327567 CKJ327567 CUF327567 DEB327567 DNX327567 DXT327567 EHP327567 ERL327567 FBH327567 FLD327567 FUZ327567 GEV327567 GOR327567 GYN327567 HIJ327567 HSF327567 ICB327567 ILX327567 IVT327567 JFP327567 JPL327567 JZH327567 KJD327567 KSZ327567 LCV327567 LMR327567 LWN327567 MGJ327567 MQF327567 NAB327567 NJX327567 NTT327567 ODP327567 ONL327567 OXH327567 PHD327567 PQZ327567 QAV327567 QKR327567 QUN327567 REJ327567 ROF327567 RYB327567 SHX327567 SRT327567 TBP327567 TLL327567 TVH327567 UFD327567 UOZ327567 UYV327567 VIR327567 VSN327567 WCJ327567 WMF327567 WWB327567 S392995 JP393103 TL393103 ADH393103 AND393103 AWZ393103 BGV393103 BQR393103 CAN393103 CKJ393103 CUF393103 DEB393103 DNX393103 DXT393103 EHP393103 ERL393103 FBH393103 FLD393103 FUZ393103 GEV393103 GOR393103 GYN393103 HIJ393103 HSF393103 ICB393103 ILX393103 IVT393103 JFP393103 JPL393103 JZH393103 KJD393103 KSZ393103 LCV393103 LMR393103 LWN393103 MGJ393103 MQF393103 NAB393103 NJX393103 NTT393103 ODP393103 ONL393103 OXH393103 PHD393103 PQZ393103 QAV393103 QKR393103 QUN393103 REJ393103 ROF393103 RYB393103 SHX393103 SRT393103 TBP393103 TLL393103 TVH393103 UFD393103 UOZ393103 UYV393103 VIR393103 VSN393103 WCJ393103 WMF393103 WWB393103 S458531 JP458639 TL458639 ADH458639 AND458639 AWZ458639 BGV458639 BQR458639 CAN458639 CKJ458639 CUF458639 DEB458639 DNX458639 DXT458639 EHP458639 ERL458639 FBH458639 FLD458639 FUZ458639 GEV458639 GOR458639 GYN458639 HIJ458639 HSF458639 ICB458639 ILX458639 IVT458639 JFP458639 JPL458639 JZH458639 KJD458639 KSZ458639 LCV458639 LMR458639 LWN458639 MGJ458639 MQF458639 NAB458639 NJX458639 NTT458639 ODP458639 ONL458639 OXH458639 PHD458639 PQZ458639 QAV458639 QKR458639 QUN458639 REJ458639 ROF458639 RYB458639 SHX458639 SRT458639 TBP458639 TLL458639 TVH458639 UFD458639 UOZ458639 UYV458639 VIR458639 VSN458639 WCJ458639 WMF458639 WWB458639 S524067 JP524175 TL524175 ADH524175 AND524175 AWZ524175 BGV524175 BQR524175 CAN524175 CKJ524175 CUF524175 DEB524175 DNX524175 DXT524175 EHP524175 ERL524175 FBH524175 FLD524175 FUZ524175 GEV524175 GOR524175 GYN524175 HIJ524175 HSF524175 ICB524175 ILX524175 IVT524175 JFP524175 JPL524175 JZH524175 KJD524175 KSZ524175 LCV524175 LMR524175 LWN524175 MGJ524175 MQF524175 NAB524175 NJX524175 NTT524175 ODP524175 ONL524175 OXH524175 PHD524175 PQZ524175 QAV524175 QKR524175 QUN524175 REJ524175 ROF524175 RYB524175 SHX524175 SRT524175 TBP524175 TLL524175 TVH524175 UFD524175 UOZ524175 UYV524175 VIR524175 VSN524175 WCJ524175 WMF524175 WWB524175 S589603 JP589711 TL589711 ADH589711 AND589711 AWZ589711 BGV589711 BQR589711 CAN589711 CKJ589711 CUF589711 DEB589711 DNX589711 DXT589711 EHP589711 ERL589711 FBH589711 FLD589711 FUZ589711 GEV589711 GOR589711 GYN589711 HIJ589711 HSF589711 ICB589711 ILX589711 IVT589711 JFP589711 JPL589711 JZH589711 KJD589711 KSZ589711 LCV589711 LMR589711 LWN589711 MGJ589711 MQF589711 NAB589711 NJX589711 NTT589711 ODP589711 ONL589711 OXH589711 PHD589711 PQZ589711 QAV589711 QKR589711 QUN589711 REJ589711 ROF589711 RYB589711 SHX589711 SRT589711 TBP589711 TLL589711 TVH589711 UFD589711 UOZ589711 UYV589711 VIR589711 VSN589711 WCJ589711 WMF589711 WWB589711 S655139 JP655247 TL655247 ADH655247 AND655247 AWZ655247 BGV655247 BQR655247 CAN655247 CKJ655247 CUF655247 DEB655247 DNX655247 DXT655247 EHP655247 ERL655247 FBH655247 FLD655247 FUZ655247 GEV655247 GOR655247 GYN655247 HIJ655247 HSF655247 ICB655247 ILX655247 IVT655247 JFP655247 JPL655247 JZH655247 KJD655247 KSZ655247 LCV655247 LMR655247 LWN655247 MGJ655247 MQF655247 NAB655247 NJX655247 NTT655247 ODP655247 ONL655247 OXH655247 PHD655247 PQZ655247 QAV655247 QKR655247 QUN655247 REJ655247 ROF655247 RYB655247 SHX655247 SRT655247 TBP655247 TLL655247 TVH655247 UFD655247 UOZ655247 UYV655247 VIR655247 VSN655247 WCJ655247 WMF655247 WWB655247 S720675 JP720783 TL720783 ADH720783 AND720783 AWZ720783 BGV720783 BQR720783 CAN720783 CKJ720783 CUF720783 DEB720783 DNX720783 DXT720783 EHP720783 ERL720783 FBH720783 FLD720783 FUZ720783 GEV720783 GOR720783 GYN720783 HIJ720783 HSF720783 ICB720783 ILX720783 IVT720783 JFP720783 JPL720783 JZH720783 KJD720783 KSZ720783 LCV720783 LMR720783 LWN720783 MGJ720783 MQF720783 NAB720783 NJX720783 NTT720783 ODP720783 ONL720783 OXH720783 PHD720783 PQZ720783 QAV720783 QKR720783 QUN720783 REJ720783 ROF720783 RYB720783 SHX720783 SRT720783 TBP720783 TLL720783 TVH720783 UFD720783 UOZ720783 UYV720783 VIR720783 VSN720783 WCJ720783 WMF720783 WWB720783 S786211 JP786319 TL786319 ADH786319 AND786319 AWZ786319 BGV786319 BQR786319 CAN786319 CKJ786319 CUF786319 DEB786319 DNX786319 DXT786319 EHP786319 ERL786319 FBH786319 FLD786319 FUZ786319 GEV786319 GOR786319 GYN786319 HIJ786319 HSF786319 ICB786319 ILX786319 IVT786319 JFP786319 JPL786319 JZH786319 KJD786319 KSZ786319 LCV786319 LMR786319 LWN786319 MGJ786319 MQF786319 NAB786319 NJX786319 NTT786319 ODP786319 ONL786319 OXH786319 PHD786319 PQZ786319 QAV786319 QKR786319 QUN786319 REJ786319 ROF786319 RYB786319 SHX786319 SRT786319 TBP786319 TLL786319 TVH786319 UFD786319 UOZ786319 UYV786319 VIR786319 VSN786319 WCJ786319 WMF786319 WWB786319 S851747 JP851855 TL851855 ADH851855 AND851855 AWZ851855 BGV851855 BQR851855 CAN851855 CKJ851855 CUF851855 DEB851855 DNX851855 DXT851855 EHP851855 ERL851855 FBH851855 FLD851855 FUZ851855 GEV851855 GOR851855 GYN851855 HIJ851855 HSF851855 ICB851855 ILX851855 IVT851855 JFP851855 JPL851855 JZH851855 KJD851855 KSZ851855 LCV851855 LMR851855 LWN851855 MGJ851855 MQF851855 NAB851855 NJX851855 NTT851855 ODP851855 ONL851855 OXH851855 PHD851855 PQZ851855 QAV851855 QKR851855 QUN851855 REJ851855 ROF851855 RYB851855 SHX851855 SRT851855 TBP851855 TLL851855 TVH851855 UFD851855 UOZ851855 UYV851855 VIR851855 VSN851855 WCJ851855 WMF851855 WWB851855 S917283 JP917391 TL917391 ADH917391 AND917391 AWZ917391 BGV917391 BQR917391 CAN917391 CKJ917391 CUF917391 DEB917391 DNX917391 DXT917391 EHP917391 ERL917391 FBH917391 FLD917391 FUZ917391 GEV917391 GOR917391 GYN917391 HIJ917391 HSF917391 ICB917391 ILX917391 IVT917391 JFP917391 JPL917391 JZH917391 KJD917391 KSZ917391 LCV917391 LMR917391 LWN917391 MGJ917391 MQF917391 NAB917391 NJX917391 NTT917391 ODP917391 ONL917391 OXH917391 PHD917391 PQZ917391 QAV917391 QKR917391 QUN917391 REJ917391 ROF917391 RYB917391 SHX917391 SRT917391 TBP917391 TLL917391 TVH917391 UFD917391 UOZ917391 UYV917391 VIR917391 VSN917391 WCJ917391 WMF917391 WWB917391 S982819 JP982927 TL982927 ADH982927 AND982927 AWZ982927 BGV982927 BQR982927 CAN982927 CKJ982927 CUF982927 DEB982927 DNX982927 DXT982927 EHP982927 ERL982927 FBH982927 FLD982927 FUZ982927 GEV982927 GOR982927 GYN982927 HIJ982927 HSF982927 ICB982927 ILX982927 IVT982927 JFP982927 JPL982927 JZH982927 KJD982927 KSZ982927 LCV982927 LMR982927 LWN982927 MGJ982927 MQF982927 NAB982927 NJX982927 NTT982927 ODP982927 ONL982927 OXH982927 PHD982927 PQZ982927 QAV982927 QKR982927 QUN982927 REJ982927 ROF982927 RYB982927 SHX982927 SRT982927 TBP982927 TLL982927 TVH982927 UFD982927 UOZ982927 UYV982927 VIR982927 VSN982927 WCJ982927 WMF982927 WWB982927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U65315 JR65423 TN65423 ADJ65423 ANF65423 AXB65423 BGX65423 BQT65423 CAP65423 CKL65423 CUH65423 DED65423 DNZ65423 DXV65423 EHR65423 ERN65423 FBJ65423 FLF65423 FVB65423 GEX65423 GOT65423 GYP65423 HIL65423 HSH65423 ICD65423 ILZ65423 IVV65423 JFR65423 JPN65423 JZJ65423 KJF65423 KTB65423 LCX65423 LMT65423 LWP65423 MGL65423 MQH65423 NAD65423 NJZ65423 NTV65423 ODR65423 ONN65423 OXJ65423 PHF65423 PRB65423 QAX65423 QKT65423 QUP65423 REL65423 ROH65423 RYD65423 SHZ65423 SRV65423 TBR65423 TLN65423 TVJ65423 UFF65423 UPB65423 UYX65423 VIT65423 VSP65423 WCL65423 WMH65423 WWD65423 U130851 JR130959 TN130959 ADJ130959 ANF130959 AXB130959 BGX130959 BQT130959 CAP130959 CKL130959 CUH130959 DED130959 DNZ130959 DXV130959 EHR130959 ERN130959 FBJ130959 FLF130959 FVB130959 GEX130959 GOT130959 GYP130959 HIL130959 HSH130959 ICD130959 ILZ130959 IVV130959 JFR130959 JPN130959 JZJ130959 KJF130959 KTB130959 LCX130959 LMT130959 LWP130959 MGL130959 MQH130959 NAD130959 NJZ130959 NTV130959 ODR130959 ONN130959 OXJ130959 PHF130959 PRB130959 QAX130959 QKT130959 QUP130959 REL130959 ROH130959 RYD130959 SHZ130959 SRV130959 TBR130959 TLN130959 TVJ130959 UFF130959 UPB130959 UYX130959 VIT130959 VSP130959 WCL130959 WMH130959 WWD130959 U196387 JR196495 TN196495 ADJ196495 ANF196495 AXB196495 BGX196495 BQT196495 CAP196495 CKL196495 CUH196495 DED196495 DNZ196495 DXV196495 EHR196495 ERN196495 FBJ196495 FLF196495 FVB196495 GEX196495 GOT196495 GYP196495 HIL196495 HSH196495 ICD196495 ILZ196495 IVV196495 JFR196495 JPN196495 JZJ196495 KJF196495 KTB196495 LCX196495 LMT196495 LWP196495 MGL196495 MQH196495 NAD196495 NJZ196495 NTV196495 ODR196495 ONN196495 OXJ196495 PHF196495 PRB196495 QAX196495 QKT196495 QUP196495 REL196495 ROH196495 RYD196495 SHZ196495 SRV196495 TBR196495 TLN196495 TVJ196495 UFF196495 UPB196495 UYX196495 VIT196495 VSP196495 WCL196495 WMH196495 WWD196495 U261923 JR262031 TN262031 ADJ262031 ANF262031 AXB262031 BGX262031 BQT262031 CAP262031 CKL262031 CUH262031 DED262031 DNZ262031 DXV262031 EHR262031 ERN262031 FBJ262031 FLF262031 FVB262031 GEX262031 GOT262031 GYP262031 HIL262031 HSH262031 ICD262031 ILZ262031 IVV262031 JFR262031 JPN262031 JZJ262031 KJF262031 KTB262031 LCX262031 LMT262031 LWP262031 MGL262031 MQH262031 NAD262031 NJZ262031 NTV262031 ODR262031 ONN262031 OXJ262031 PHF262031 PRB262031 QAX262031 QKT262031 QUP262031 REL262031 ROH262031 RYD262031 SHZ262031 SRV262031 TBR262031 TLN262031 TVJ262031 UFF262031 UPB262031 UYX262031 VIT262031 VSP262031 WCL262031 WMH262031 WWD262031 U327459 JR327567 TN327567 ADJ327567 ANF327567 AXB327567 BGX327567 BQT327567 CAP327567 CKL327567 CUH327567 DED327567 DNZ327567 DXV327567 EHR327567 ERN327567 FBJ327567 FLF327567 FVB327567 GEX327567 GOT327567 GYP327567 HIL327567 HSH327567 ICD327567 ILZ327567 IVV327567 JFR327567 JPN327567 JZJ327567 KJF327567 KTB327567 LCX327567 LMT327567 LWP327567 MGL327567 MQH327567 NAD327567 NJZ327567 NTV327567 ODR327567 ONN327567 OXJ327567 PHF327567 PRB327567 QAX327567 QKT327567 QUP327567 REL327567 ROH327567 RYD327567 SHZ327567 SRV327567 TBR327567 TLN327567 TVJ327567 UFF327567 UPB327567 UYX327567 VIT327567 VSP327567 WCL327567 WMH327567 WWD327567 U392995 JR393103 TN393103 ADJ393103 ANF393103 AXB393103 BGX393103 BQT393103 CAP393103 CKL393103 CUH393103 DED393103 DNZ393103 DXV393103 EHR393103 ERN393103 FBJ393103 FLF393103 FVB393103 GEX393103 GOT393103 GYP393103 HIL393103 HSH393103 ICD393103 ILZ393103 IVV393103 JFR393103 JPN393103 JZJ393103 KJF393103 KTB393103 LCX393103 LMT393103 LWP393103 MGL393103 MQH393103 NAD393103 NJZ393103 NTV393103 ODR393103 ONN393103 OXJ393103 PHF393103 PRB393103 QAX393103 QKT393103 QUP393103 REL393103 ROH393103 RYD393103 SHZ393103 SRV393103 TBR393103 TLN393103 TVJ393103 UFF393103 UPB393103 UYX393103 VIT393103 VSP393103 WCL393103 WMH393103 WWD393103 U458531 JR458639 TN458639 ADJ458639 ANF458639 AXB458639 BGX458639 BQT458639 CAP458639 CKL458639 CUH458639 DED458639 DNZ458639 DXV458639 EHR458639 ERN458639 FBJ458639 FLF458639 FVB458639 GEX458639 GOT458639 GYP458639 HIL458639 HSH458639 ICD458639 ILZ458639 IVV458639 JFR458639 JPN458639 JZJ458639 KJF458639 KTB458639 LCX458639 LMT458639 LWP458639 MGL458639 MQH458639 NAD458639 NJZ458639 NTV458639 ODR458639 ONN458639 OXJ458639 PHF458639 PRB458639 QAX458639 QKT458639 QUP458639 REL458639 ROH458639 RYD458639 SHZ458639 SRV458639 TBR458639 TLN458639 TVJ458639 UFF458639 UPB458639 UYX458639 VIT458639 VSP458639 WCL458639 WMH458639 WWD458639 U524067 JR524175 TN524175 ADJ524175 ANF524175 AXB524175 BGX524175 BQT524175 CAP524175 CKL524175 CUH524175 DED524175 DNZ524175 DXV524175 EHR524175 ERN524175 FBJ524175 FLF524175 FVB524175 GEX524175 GOT524175 GYP524175 HIL524175 HSH524175 ICD524175 ILZ524175 IVV524175 JFR524175 JPN524175 JZJ524175 KJF524175 KTB524175 LCX524175 LMT524175 LWP524175 MGL524175 MQH524175 NAD524175 NJZ524175 NTV524175 ODR524175 ONN524175 OXJ524175 PHF524175 PRB524175 QAX524175 QKT524175 QUP524175 REL524175 ROH524175 RYD524175 SHZ524175 SRV524175 TBR524175 TLN524175 TVJ524175 UFF524175 UPB524175 UYX524175 VIT524175 VSP524175 WCL524175 WMH524175 WWD524175 U589603 JR589711 TN589711 ADJ589711 ANF589711 AXB589711 BGX589711 BQT589711 CAP589711 CKL589711 CUH589711 DED589711 DNZ589711 DXV589711 EHR589711 ERN589711 FBJ589711 FLF589711 FVB589711 GEX589711 GOT589711 GYP589711 HIL589711 HSH589711 ICD589711 ILZ589711 IVV589711 JFR589711 JPN589711 JZJ589711 KJF589711 KTB589711 LCX589711 LMT589711 LWP589711 MGL589711 MQH589711 NAD589711 NJZ589711 NTV589711 ODR589711 ONN589711 OXJ589711 PHF589711 PRB589711 QAX589711 QKT589711 QUP589711 REL589711 ROH589711 RYD589711 SHZ589711 SRV589711 TBR589711 TLN589711 TVJ589711 UFF589711 UPB589711 UYX589711 VIT589711 VSP589711 WCL589711 WMH589711 WWD589711 U655139 JR655247 TN655247 ADJ655247 ANF655247 AXB655247 BGX655247 BQT655247 CAP655247 CKL655247 CUH655247 DED655247 DNZ655247 DXV655247 EHR655247 ERN655247 FBJ655247 FLF655247 FVB655247 GEX655247 GOT655247 GYP655247 HIL655247 HSH655247 ICD655247 ILZ655247 IVV655247 JFR655247 JPN655247 JZJ655247 KJF655247 KTB655247 LCX655247 LMT655247 LWP655247 MGL655247 MQH655247 NAD655247 NJZ655247 NTV655247 ODR655247 ONN655247 OXJ655247 PHF655247 PRB655247 QAX655247 QKT655247 QUP655247 REL655247 ROH655247 RYD655247 SHZ655247 SRV655247 TBR655247 TLN655247 TVJ655247 UFF655247 UPB655247 UYX655247 VIT655247 VSP655247 WCL655247 WMH655247 WWD655247 U720675 JR720783 TN720783 ADJ720783 ANF720783 AXB720783 BGX720783 BQT720783 CAP720783 CKL720783 CUH720783 DED720783 DNZ720783 DXV720783 EHR720783 ERN720783 FBJ720783 FLF720783 FVB720783 GEX720783 GOT720783 GYP720783 HIL720783 HSH720783 ICD720783 ILZ720783 IVV720783 JFR720783 JPN720783 JZJ720783 KJF720783 KTB720783 LCX720783 LMT720783 LWP720783 MGL720783 MQH720783 NAD720783 NJZ720783 NTV720783 ODR720783 ONN720783 OXJ720783 PHF720783 PRB720783 QAX720783 QKT720783 QUP720783 REL720783 ROH720783 RYD720783 SHZ720783 SRV720783 TBR720783 TLN720783 TVJ720783 UFF720783 UPB720783 UYX720783 VIT720783 VSP720783 WCL720783 WMH720783 WWD720783 U786211 JR786319 TN786319 ADJ786319 ANF786319 AXB786319 BGX786319 BQT786319 CAP786319 CKL786319 CUH786319 DED786319 DNZ786319 DXV786319 EHR786319 ERN786319 FBJ786319 FLF786319 FVB786319 GEX786319 GOT786319 GYP786319 HIL786319 HSH786319 ICD786319 ILZ786319 IVV786319 JFR786319 JPN786319 JZJ786319 KJF786319 KTB786319 LCX786319 LMT786319 LWP786319 MGL786319 MQH786319 NAD786319 NJZ786319 NTV786319 ODR786319 ONN786319 OXJ786319 PHF786319 PRB786319 QAX786319 QKT786319 QUP786319 REL786319 ROH786319 RYD786319 SHZ786319 SRV786319 TBR786319 TLN786319 TVJ786319 UFF786319 UPB786319 UYX786319 VIT786319 VSP786319 WCL786319 WMH786319 WWD786319 U851747 JR851855 TN851855 ADJ851855 ANF851855 AXB851855 BGX851855 BQT851855 CAP851855 CKL851855 CUH851855 DED851855 DNZ851855 DXV851855 EHR851855 ERN851855 FBJ851855 FLF851855 FVB851855 GEX851855 GOT851855 GYP851855 HIL851855 HSH851855 ICD851855 ILZ851855 IVV851855 JFR851855 JPN851855 JZJ851855 KJF851855 KTB851855 LCX851855 LMT851855 LWP851855 MGL851855 MQH851855 NAD851855 NJZ851855 NTV851855 ODR851855 ONN851855 OXJ851855 PHF851855 PRB851855 QAX851855 QKT851855 QUP851855 REL851855 ROH851855 RYD851855 SHZ851855 SRV851855 TBR851855 TLN851855 TVJ851855 UFF851855 UPB851855 UYX851855 VIT851855 VSP851855 WCL851855 WMH851855 WWD851855 U917283 JR917391 TN917391 ADJ917391 ANF917391 AXB917391 BGX917391 BQT917391 CAP917391 CKL917391 CUH917391 DED917391 DNZ917391 DXV917391 EHR917391 ERN917391 FBJ917391 FLF917391 FVB917391 GEX917391 GOT917391 GYP917391 HIL917391 HSH917391 ICD917391 ILZ917391 IVV917391 JFR917391 JPN917391 JZJ917391 KJF917391 KTB917391 LCX917391 LMT917391 LWP917391 MGL917391 MQH917391 NAD917391 NJZ917391 NTV917391 ODR917391 ONN917391 OXJ917391 PHF917391 PRB917391 QAX917391 QKT917391 QUP917391 REL917391 ROH917391 RYD917391 SHZ917391 SRV917391 TBR917391 TLN917391 TVJ917391 UFF917391 UPB917391 UYX917391 VIT917391 VSP917391 WCL917391 WMH917391 WWD917391 U982819 JR982927 TN982927 ADJ982927 ANF982927 AXB982927 BGX982927 BQT982927 CAP982927 CKL982927 CUH982927 DED982927 DNZ982927 DXV982927 EHR982927 ERN982927 FBJ982927 FLF982927 FVB982927 GEX982927 GOT982927 GYP982927 HIL982927 HSH982927 ICD982927 ILZ982927 IVV982927 JFR982927 JPN982927 JZJ982927 KJF982927 KTB982927 LCX982927 LMT982927 LWP982927 MGL982927 MQH982927 NAD982927 NJZ982927 NTV982927 ODR982927 ONN982927 OXJ982927 PHF982927 PRB982927 QAX982927 QKT982927 QUP982927 REL982927 ROH982927 RYD982927 SHZ982927 SRV982927 TBR982927 TLN982927 TVJ982927 UFF982927 UPB982927 UYX982927 VIT982927 VSP982927 WCL982927 WMH982927 WWD982927 JP18:JP20 TL18:TL20 ADH18:ADH20 AND18:AND20 AWZ18:AWZ20 BGV18:BGV20 BQR18:BQR20 CAN18:CAN20 CKJ18:CKJ20 CUF18:CUF20 DEB18:DEB20 DNX18:DNX20 DXT18:DXT20 EHP18:EHP20 ERL18:ERL20 FBH18:FBH20 FLD18:FLD20 FUZ18:FUZ20 GEV18:GEV20 GOR18:GOR20 GYN18:GYN20 HIJ18:HIJ20 HSF18:HSF20 ICB18:ICB20 ILX18:ILX20 IVT18:IVT20 JFP18:JFP20 JPL18:JPL20 JZH18:JZH20 KJD18:KJD20 KSZ18:KSZ20 LCV18:LCV20 LMR18:LMR20 LWN18:LWN20 MGJ18:MGJ20 MQF18:MQF20 NAB18:NAB20 NJX18:NJX20 NTT18:NTT20 ODP18:ODP20 ONL18:ONL20 OXH18:OXH20 PHD18:PHD20 PQZ18:PQZ20 QAV18:QAV20 QKR18:QKR20 QUN18:QUN20 REJ18:REJ20 ROF18:ROF20 RYB18:RYB20 SHX18:SHX20 SRT18:SRT20 TBP18:TBP20 TLL18:TLL20 TVH18:TVH20 UFD18:UFD20 UOZ18:UOZ20 UYV18:UYV20 VIR18:VIR20 VSN18:VSN20 WCJ18:WCJ20 WMF18:WMF20 WWB18:WWB20 S65319 JP65427 TL65427 ADH65427 AND65427 AWZ65427 BGV65427 BQR65427 CAN65427 CKJ65427 CUF65427 DEB65427 DNX65427 DXT65427 EHP65427 ERL65427 FBH65427 FLD65427 FUZ65427 GEV65427 GOR65427 GYN65427 HIJ65427 HSF65427 ICB65427 ILX65427 IVT65427 JFP65427 JPL65427 JZH65427 KJD65427 KSZ65427 LCV65427 LMR65427 LWN65427 MGJ65427 MQF65427 NAB65427 NJX65427 NTT65427 ODP65427 ONL65427 OXH65427 PHD65427 PQZ65427 QAV65427 QKR65427 QUN65427 REJ65427 ROF65427 RYB65427 SHX65427 SRT65427 TBP65427 TLL65427 TVH65427 UFD65427 UOZ65427 UYV65427 VIR65427 VSN65427 WCJ65427 WMF65427 WWB65427 S130855 JP130963 TL130963 ADH130963 AND130963 AWZ130963 BGV130963 BQR130963 CAN130963 CKJ130963 CUF130963 DEB130963 DNX130963 DXT130963 EHP130963 ERL130963 FBH130963 FLD130963 FUZ130963 GEV130963 GOR130963 GYN130963 HIJ130963 HSF130963 ICB130963 ILX130963 IVT130963 JFP130963 JPL130963 JZH130963 KJD130963 KSZ130963 LCV130963 LMR130963 LWN130963 MGJ130963 MQF130963 NAB130963 NJX130963 NTT130963 ODP130963 ONL130963 OXH130963 PHD130963 PQZ130963 QAV130963 QKR130963 QUN130963 REJ130963 ROF130963 RYB130963 SHX130963 SRT130963 TBP130963 TLL130963 TVH130963 UFD130963 UOZ130963 UYV130963 VIR130963 VSN130963 WCJ130963 WMF130963 WWB130963 S196391 JP196499 TL196499 ADH196499 AND196499 AWZ196499 BGV196499 BQR196499 CAN196499 CKJ196499 CUF196499 DEB196499 DNX196499 DXT196499 EHP196499 ERL196499 FBH196499 FLD196499 FUZ196499 GEV196499 GOR196499 GYN196499 HIJ196499 HSF196499 ICB196499 ILX196499 IVT196499 JFP196499 JPL196499 JZH196499 KJD196499 KSZ196499 LCV196499 LMR196499 LWN196499 MGJ196499 MQF196499 NAB196499 NJX196499 NTT196499 ODP196499 ONL196499 OXH196499 PHD196499 PQZ196499 QAV196499 QKR196499 QUN196499 REJ196499 ROF196499 RYB196499 SHX196499 SRT196499 TBP196499 TLL196499 TVH196499 UFD196499 UOZ196499 UYV196499 VIR196499 VSN196499 WCJ196499 WMF196499 WWB196499 S261927 JP262035 TL262035 ADH262035 AND262035 AWZ262035 BGV262035 BQR262035 CAN262035 CKJ262035 CUF262035 DEB262035 DNX262035 DXT262035 EHP262035 ERL262035 FBH262035 FLD262035 FUZ262035 GEV262035 GOR262035 GYN262035 HIJ262035 HSF262035 ICB262035 ILX262035 IVT262035 JFP262035 JPL262035 JZH262035 KJD262035 KSZ262035 LCV262035 LMR262035 LWN262035 MGJ262035 MQF262035 NAB262035 NJX262035 NTT262035 ODP262035 ONL262035 OXH262035 PHD262035 PQZ262035 QAV262035 QKR262035 QUN262035 REJ262035 ROF262035 RYB262035 SHX262035 SRT262035 TBP262035 TLL262035 TVH262035 UFD262035 UOZ262035 UYV262035 VIR262035 VSN262035 WCJ262035 WMF262035 WWB262035 S327463 JP327571 TL327571 ADH327571 AND327571 AWZ327571 BGV327571 BQR327571 CAN327571 CKJ327571 CUF327571 DEB327571 DNX327571 DXT327571 EHP327571 ERL327571 FBH327571 FLD327571 FUZ327571 GEV327571 GOR327571 GYN327571 HIJ327571 HSF327571 ICB327571 ILX327571 IVT327571 JFP327571 JPL327571 JZH327571 KJD327571 KSZ327571 LCV327571 LMR327571 LWN327571 MGJ327571 MQF327571 NAB327571 NJX327571 NTT327571 ODP327571 ONL327571 OXH327571 PHD327571 PQZ327571 QAV327571 QKR327571 QUN327571 REJ327571 ROF327571 RYB327571 SHX327571 SRT327571 TBP327571 TLL327571 TVH327571 UFD327571 UOZ327571 UYV327571 VIR327571 VSN327571 WCJ327571 WMF327571 WWB327571 S392999 JP393107 TL393107 ADH393107 AND393107 AWZ393107 BGV393107 BQR393107 CAN393107 CKJ393107 CUF393107 DEB393107 DNX393107 DXT393107 EHP393107 ERL393107 FBH393107 FLD393107 FUZ393107 GEV393107 GOR393107 GYN393107 HIJ393107 HSF393107 ICB393107 ILX393107 IVT393107 JFP393107 JPL393107 JZH393107 KJD393107 KSZ393107 LCV393107 LMR393107 LWN393107 MGJ393107 MQF393107 NAB393107 NJX393107 NTT393107 ODP393107 ONL393107 OXH393107 PHD393107 PQZ393107 QAV393107 QKR393107 QUN393107 REJ393107 ROF393107 RYB393107 SHX393107 SRT393107 TBP393107 TLL393107 TVH393107 UFD393107 UOZ393107 UYV393107 VIR393107 VSN393107 WCJ393107 WMF393107 WWB393107 S458535 JP458643 TL458643 ADH458643 AND458643 AWZ458643 BGV458643 BQR458643 CAN458643 CKJ458643 CUF458643 DEB458643 DNX458643 DXT458643 EHP458643 ERL458643 FBH458643 FLD458643 FUZ458643 GEV458643 GOR458643 GYN458643 HIJ458643 HSF458643 ICB458643 ILX458643 IVT458643 JFP458643 JPL458643 JZH458643 KJD458643 KSZ458643 LCV458643 LMR458643 LWN458643 MGJ458643 MQF458643 NAB458643 NJX458643 NTT458643 ODP458643 ONL458643 OXH458643 PHD458643 PQZ458643 QAV458643 QKR458643 QUN458643 REJ458643 ROF458643 RYB458643 SHX458643 SRT458643 TBP458643 TLL458643 TVH458643 UFD458643 UOZ458643 UYV458643 VIR458643 VSN458643 WCJ458643 WMF458643 WWB458643 S524071 JP524179 TL524179 ADH524179 AND524179 AWZ524179 BGV524179 BQR524179 CAN524179 CKJ524179 CUF524179 DEB524179 DNX524179 DXT524179 EHP524179 ERL524179 FBH524179 FLD524179 FUZ524179 GEV524179 GOR524179 GYN524179 HIJ524179 HSF524179 ICB524179 ILX524179 IVT524179 JFP524179 JPL524179 JZH524179 KJD524179 KSZ524179 LCV524179 LMR524179 LWN524179 MGJ524179 MQF524179 NAB524179 NJX524179 NTT524179 ODP524179 ONL524179 OXH524179 PHD524179 PQZ524179 QAV524179 QKR524179 QUN524179 REJ524179 ROF524179 RYB524179 SHX524179 SRT524179 TBP524179 TLL524179 TVH524179 UFD524179 UOZ524179 UYV524179 VIR524179 VSN524179 WCJ524179 WMF524179 WWB524179 S589607 JP589715 TL589715 ADH589715 AND589715 AWZ589715 BGV589715 BQR589715 CAN589715 CKJ589715 CUF589715 DEB589715 DNX589715 DXT589715 EHP589715 ERL589715 FBH589715 FLD589715 FUZ589715 GEV589715 GOR589715 GYN589715 HIJ589715 HSF589715 ICB589715 ILX589715 IVT589715 JFP589715 JPL589715 JZH589715 KJD589715 KSZ589715 LCV589715 LMR589715 LWN589715 MGJ589715 MQF589715 NAB589715 NJX589715 NTT589715 ODP589715 ONL589715 OXH589715 PHD589715 PQZ589715 QAV589715 QKR589715 QUN589715 REJ589715 ROF589715 RYB589715 SHX589715 SRT589715 TBP589715 TLL589715 TVH589715 UFD589715 UOZ589715 UYV589715 VIR589715 VSN589715 WCJ589715 WMF589715 WWB589715 S655143 JP655251 TL655251 ADH655251 AND655251 AWZ655251 BGV655251 BQR655251 CAN655251 CKJ655251 CUF655251 DEB655251 DNX655251 DXT655251 EHP655251 ERL655251 FBH655251 FLD655251 FUZ655251 GEV655251 GOR655251 GYN655251 HIJ655251 HSF655251 ICB655251 ILX655251 IVT655251 JFP655251 JPL655251 JZH655251 KJD655251 KSZ655251 LCV655251 LMR655251 LWN655251 MGJ655251 MQF655251 NAB655251 NJX655251 NTT655251 ODP655251 ONL655251 OXH655251 PHD655251 PQZ655251 QAV655251 QKR655251 QUN655251 REJ655251 ROF655251 RYB655251 SHX655251 SRT655251 TBP655251 TLL655251 TVH655251 UFD655251 UOZ655251 UYV655251 VIR655251 VSN655251 WCJ655251 WMF655251 WWB655251 S720679 JP720787 TL720787 ADH720787 AND720787 AWZ720787 BGV720787 BQR720787 CAN720787 CKJ720787 CUF720787 DEB720787 DNX720787 DXT720787 EHP720787 ERL720787 FBH720787 FLD720787 FUZ720787 GEV720787 GOR720787 GYN720787 HIJ720787 HSF720787 ICB720787 ILX720787 IVT720787 JFP720787 JPL720787 JZH720787 KJD720787 KSZ720787 LCV720787 LMR720787 LWN720787 MGJ720787 MQF720787 NAB720787 NJX720787 NTT720787 ODP720787 ONL720787 OXH720787 PHD720787 PQZ720787 QAV720787 QKR720787 QUN720787 REJ720787 ROF720787 RYB720787 SHX720787 SRT720787 TBP720787 TLL720787 TVH720787 UFD720787 UOZ720787 UYV720787 VIR720787 VSN720787 WCJ720787 WMF720787 WWB720787 S786215 JP786323 TL786323 ADH786323 AND786323 AWZ786323 BGV786323 BQR786323 CAN786323 CKJ786323 CUF786323 DEB786323 DNX786323 DXT786323 EHP786323 ERL786323 FBH786323 FLD786323 FUZ786323 GEV786323 GOR786323 GYN786323 HIJ786323 HSF786323 ICB786323 ILX786323 IVT786323 JFP786323 JPL786323 JZH786323 KJD786323 KSZ786323 LCV786323 LMR786323 LWN786323 MGJ786323 MQF786323 NAB786323 NJX786323 NTT786323 ODP786323 ONL786323 OXH786323 PHD786323 PQZ786323 QAV786323 QKR786323 QUN786323 REJ786323 ROF786323 RYB786323 SHX786323 SRT786323 TBP786323 TLL786323 TVH786323 UFD786323 UOZ786323 UYV786323 VIR786323 VSN786323 WCJ786323 WMF786323 WWB786323 S851751 JP851859 TL851859 ADH851859 AND851859 AWZ851859 BGV851859 BQR851859 CAN851859 CKJ851859 CUF851859 DEB851859 DNX851859 DXT851859 EHP851859 ERL851859 FBH851859 FLD851859 FUZ851859 GEV851859 GOR851859 GYN851859 HIJ851859 HSF851859 ICB851859 ILX851859 IVT851859 JFP851859 JPL851859 JZH851859 KJD851859 KSZ851859 LCV851859 LMR851859 LWN851859 MGJ851859 MQF851859 NAB851859 NJX851859 NTT851859 ODP851859 ONL851859 OXH851859 PHD851859 PQZ851859 QAV851859 QKR851859 QUN851859 REJ851859 ROF851859 RYB851859 SHX851859 SRT851859 TBP851859 TLL851859 TVH851859 UFD851859 UOZ851859 UYV851859 VIR851859 VSN851859 WCJ851859 WMF851859 WWB851859 S917287 JP917395 TL917395 ADH917395 AND917395 AWZ917395 BGV917395 BQR917395 CAN917395 CKJ917395 CUF917395 DEB917395 DNX917395 DXT917395 EHP917395 ERL917395 FBH917395 FLD917395 FUZ917395 GEV917395 GOR917395 GYN917395 HIJ917395 HSF917395 ICB917395 ILX917395 IVT917395 JFP917395 JPL917395 JZH917395 KJD917395 KSZ917395 LCV917395 LMR917395 LWN917395 MGJ917395 MQF917395 NAB917395 NJX917395 NTT917395 ODP917395 ONL917395 OXH917395 PHD917395 PQZ917395 QAV917395 QKR917395 QUN917395 REJ917395 ROF917395 RYB917395 SHX917395 SRT917395 TBP917395 TLL917395 TVH917395 UFD917395 UOZ917395 UYV917395 VIR917395 VSN917395 WCJ917395 WMF917395 WWB917395 S982823 JP982931 TL982931 ADH982931 AND982931 AWZ982931 BGV982931 BQR982931 CAN982931 CKJ982931 CUF982931 DEB982931 DNX982931 DXT982931 EHP982931 ERL982931 FBH982931 FLD982931 FUZ982931 GEV982931 GOR982931 GYN982931 HIJ982931 HSF982931 ICB982931 ILX982931 IVT982931 JFP982931 JPL982931 JZH982931 KJD982931 KSZ982931 LCV982931 LMR982931 LWN982931 MGJ982931 MQF982931 NAB982931 NJX982931 NTT982931 ODP982931 ONL982931 OXH982931 PHD982931 PQZ982931 QAV982931 QKR982931 QUN982931 REJ982931 ROF982931 RYB982931 SHX982931 SRT982931 TBP982931 TLL982931 TVH982931 UFD982931 UOZ982931 UYV982931 VIR982931 VSN982931 WCJ982931 WMF982931 WWB982931 JP140:JP141 TL140:TL141 ADH140:ADH141 AND140:AND141 AWZ140:AWZ141 BGV140:BGV141 BQR140:BQR141 CAN140:CAN141 CKJ140:CKJ141 CUF140:CUF141 DEB140:DEB141 DNX140:DNX141 DXT140:DXT141 EHP140:EHP141 ERL140:ERL141 FBH140:FBH141 FLD140:FLD141 FUZ140:FUZ141 GEV140:GEV141 GOR140:GOR141 GYN140:GYN141 HIJ140:HIJ141 HSF140:HSF141 ICB140:ICB141 ILX140:ILX141 IVT140:IVT141 JFP140:JFP141 JPL140:JPL141 JZH140:JZH141 KJD140:KJD141 KSZ140:KSZ141 LCV140:LCV141 LMR140:LMR141 LWN140:LWN141 MGJ140:MGJ141 MQF140:MQF141 NAB140:NAB141 NJX140:NJX141 NTT140:NTT141 ODP140:ODP141 ONL140:ONL141 OXH140:OXH141 PHD140:PHD141 PQZ140:PQZ141 QAV140:QAV141 QKR140:QKR141 QUN140:QUN141 REJ140:REJ141 ROF140:ROF141 RYB140:RYB141 SHX140:SHX141 SRT140:SRT141 TBP140:TBP141 TLL140:TLL141 TVH140:TVH141 UFD140:UFD141 UOZ140:UOZ141 UYV140:UYV141 VIR140:VIR141 VSN140:VSN141 WCJ140:WCJ141 WMF140:WMF141 WWB140:WWB141 S65568:S65569 JP65676:JP65677 TL65676:TL65677 ADH65676:ADH65677 AND65676:AND65677 AWZ65676:AWZ65677 BGV65676:BGV65677 BQR65676:BQR65677 CAN65676:CAN65677 CKJ65676:CKJ65677 CUF65676:CUF65677 DEB65676:DEB65677 DNX65676:DNX65677 DXT65676:DXT65677 EHP65676:EHP65677 ERL65676:ERL65677 FBH65676:FBH65677 FLD65676:FLD65677 FUZ65676:FUZ65677 GEV65676:GEV65677 GOR65676:GOR65677 GYN65676:GYN65677 HIJ65676:HIJ65677 HSF65676:HSF65677 ICB65676:ICB65677 ILX65676:ILX65677 IVT65676:IVT65677 JFP65676:JFP65677 JPL65676:JPL65677 JZH65676:JZH65677 KJD65676:KJD65677 KSZ65676:KSZ65677 LCV65676:LCV65677 LMR65676:LMR65677 LWN65676:LWN65677 MGJ65676:MGJ65677 MQF65676:MQF65677 NAB65676:NAB65677 NJX65676:NJX65677 NTT65676:NTT65677 ODP65676:ODP65677 ONL65676:ONL65677 OXH65676:OXH65677 PHD65676:PHD65677 PQZ65676:PQZ65677 QAV65676:QAV65677 QKR65676:QKR65677 QUN65676:QUN65677 REJ65676:REJ65677 ROF65676:ROF65677 RYB65676:RYB65677 SHX65676:SHX65677 SRT65676:SRT65677 TBP65676:TBP65677 TLL65676:TLL65677 TVH65676:TVH65677 UFD65676:UFD65677 UOZ65676:UOZ65677 UYV65676:UYV65677 VIR65676:VIR65677 VSN65676:VSN65677 WCJ65676:WCJ65677 WMF65676:WMF65677 WWB65676:WWB65677 S131104:S131105 JP131212:JP131213 TL131212:TL131213 ADH131212:ADH131213 AND131212:AND131213 AWZ131212:AWZ131213 BGV131212:BGV131213 BQR131212:BQR131213 CAN131212:CAN131213 CKJ131212:CKJ131213 CUF131212:CUF131213 DEB131212:DEB131213 DNX131212:DNX131213 DXT131212:DXT131213 EHP131212:EHP131213 ERL131212:ERL131213 FBH131212:FBH131213 FLD131212:FLD131213 FUZ131212:FUZ131213 GEV131212:GEV131213 GOR131212:GOR131213 GYN131212:GYN131213 HIJ131212:HIJ131213 HSF131212:HSF131213 ICB131212:ICB131213 ILX131212:ILX131213 IVT131212:IVT131213 JFP131212:JFP131213 JPL131212:JPL131213 JZH131212:JZH131213 KJD131212:KJD131213 KSZ131212:KSZ131213 LCV131212:LCV131213 LMR131212:LMR131213 LWN131212:LWN131213 MGJ131212:MGJ131213 MQF131212:MQF131213 NAB131212:NAB131213 NJX131212:NJX131213 NTT131212:NTT131213 ODP131212:ODP131213 ONL131212:ONL131213 OXH131212:OXH131213 PHD131212:PHD131213 PQZ131212:PQZ131213 QAV131212:QAV131213 QKR131212:QKR131213 QUN131212:QUN131213 REJ131212:REJ131213 ROF131212:ROF131213 RYB131212:RYB131213 SHX131212:SHX131213 SRT131212:SRT131213 TBP131212:TBP131213 TLL131212:TLL131213 TVH131212:TVH131213 UFD131212:UFD131213 UOZ131212:UOZ131213 UYV131212:UYV131213 VIR131212:VIR131213 VSN131212:VSN131213 WCJ131212:WCJ131213 WMF131212:WMF131213 WWB131212:WWB131213 S196640:S196641 JP196748:JP196749 TL196748:TL196749 ADH196748:ADH196749 AND196748:AND196749 AWZ196748:AWZ196749 BGV196748:BGV196749 BQR196748:BQR196749 CAN196748:CAN196749 CKJ196748:CKJ196749 CUF196748:CUF196749 DEB196748:DEB196749 DNX196748:DNX196749 DXT196748:DXT196749 EHP196748:EHP196749 ERL196748:ERL196749 FBH196748:FBH196749 FLD196748:FLD196749 FUZ196748:FUZ196749 GEV196748:GEV196749 GOR196748:GOR196749 GYN196748:GYN196749 HIJ196748:HIJ196749 HSF196748:HSF196749 ICB196748:ICB196749 ILX196748:ILX196749 IVT196748:IVT196749 JFP196748:JFP196749 JPL196748:JPL196749 JZH196748:JZH196749 KJD196748:KJD196749 KSZ196748:KSZ196749 LCV196748:LCV196749 LMR196748:LMR196749 LWN196748:LWN196749 MGJ196748:MGJ196749 MQF196748:MQF196749 NAB196748:NAB196749 NJX196748:NJX196749 NTT196748:NTT196749 ODP196748:ODP196749 ONL196748:ONL196749 OXH196748:OXH196749 PHD196748:PHD196749 PQZ196748:PQZ196749 QAV196748:QAV196749 QKR196748:QKR196749 QUN196748:QUN196749 REJ196748:REJ196749 ROF196748:ROF196749 RYB196748:RYB196749 SHX196748:SHX196749 SRT196748:SRT196749 TBP196748:TBP196749 TLL196748:TLL196749 TVH196748:TVH196749 UFD196748:UFD196749 UOZ196748:UOZ196749 UYV196748:UYV196749 VIR196748:VIR196749 VSN196748:VSN196749 WCJ196748:WCJ196749 WMF196748:WMF196749 WWB196748:WWB196749 S262176:S262177 JP262284:JP262285 TL262284:TL262285 ADH262284:ADH262285 AND262284:AND262285 AWZ262284:AWZ262285 BGV262284:BGV262285 BQR262284:BQR262285 CAN262284:CAN262285 CKJ262284:CKJ262285 CUF262284:CUF262285 DEB262284:DEB262285 DNX262284:DNX262285 DXT262284:DXT262285 EHP262284:EHP262285 ERL262284:ERL262285 FBH262284:FBH262285 FLD262284:FLD262285 FUZ262284:FUZ262285 GEV262284:GEV262285 GOR262284:GOR262285 GYN262284:GYN262285 HIJ262284:HIJ262285 HSF262284:HSF262285 ICB262284:ICB262285 ILX262284:ILX262285 IVT262284:IVT262285 JFP262284:JFP262285 JPL262284:JPL262285 JZH262284:JZH262285 KJD262284:KJD262285 KSZ262284:KSZ262285 LCV262284:LCV262285 LMR262284:LMR262285 LWN262284:LWN262285 MGJ262284:MGJ262285 MQF262284:MQF262285 NAB262284:NAB262285 NJX262284:NJX262285 NTT262284:NTT262285 ODP262284:ODP262285 ONL262284:ONL262285 OXH262284:OXH262285 PHD262284:PHD262285 PQZ262284:PQZ262285 QAV262284:QAV262285 QKR262284:QKR262285 QUN262284:QUN262285 REJ262284:REJ262285 ROF262284:ROF262285 RYB262284:RYB262285 SHX262284:SHX262285 SRT262284:SRT262285 TBP262284:TBP262285 TLL262284:TLL262285 TVH262284:TVH262285 UFD262284:UFD262285 UOZ262284:UOZ262285 UYV262284:UYV262285 VIR262284:VIR262285 VSN262284:VSN262285 WCJ262284:WCJ262285 WMF262284:WMF262285 WWB262284:WWB262285 S327712:S327713 JP327820:JP327821 TL327820:TL327821 ADH327820:ADH327821 AND327820:AND327821 AWZ327820:AWZ327821 BGV327820:BGV327821 BQR327820:BQR327821 CAN327820:CAN327821 CKJ327820:CKJ327821 CUF327820:CUF327821 DEB327820:DEB327821 DNX327820:DNX327821 DXT327820:DXT327821 EHP327820:EHP327821 ERL327820:ERL327821 FBH327820:FBH327821 FLD327820:FLD327821 FUZ327820:FUZ327821 GEV327820:GEV327821 GOR327820:GOR327821 GYN327820:GYN327821 HIJ327820:HIJ327821 HSF327820:HSF327821 ICB327820:ICB327821 ILX327820:ILX327821 IVT327820:IVT327821 JFP327820:JFP327821 JPL327820:JPL327821 JZH327820:JZH327821 KJD327820:KJD327821 KSZ327820:KSZ327821 LCV327820:LCV327821 LMR327820:LMR327821 LWN327820:LWN327821 MGJ327820:MGJ327821 MQF327820:MQF327821 NAB327820:NAB327821 NJX327820:NJX327821 NTT327820:NTT327821 ODP327820:ODP327821 ONL327820:ONL327821 OXH327820:OXH327821 PHD327820:PHD327821 PQZ327820:PQZ327821 QAV327820:QAV327821 QKR327820:QKR327821 QUN327820:QUN327821 REJ327820:REJ327821 ROF327820:ROF327821 RYB327820:RYB327821 SHX327820:SHX327821 SRT327820:SRT327821 TBP327820:TBP327821 TLL327820:TLL327821 TVH327820:TVH327821 UFD327820:UFD327821 UOZ327820:UOZ327821 UYV327820:UYV327821 VIR327820:VIR327821 VSN327820:VSN327821 WCJ327820:WCJ327821 WMF327820:WMF327821 WWB327820:WWB327821 S393248:S393249 JP393356:JP393357 TL393356:TL393357 ADH393356:ADH393357 AND393356:AND393357 AWZ393356:AWZ393357 BGV393356:BGV393357 BQR393356:BQR393357 CAN393356:CAN393357 CKJ393356:CKJ393357 CUF393356:CUF393357 DEB393356:DEB393357 DNX393356:DNX393357 DXT393356:DXT393357 EHP393356:EHP393357 ERL393356:ERL393357 FBH393356:FBH393357 FLD393356:FLD393357 FUZ393356:FUZ393357 GEV393356:GEV393357 GOR393356:GOR393357 GYN393356:GYN393357 HIJ393356:HIJ393357 HSF393356:HSF393357 ICB393356:ICB393357 ILX393356:ILX393357 IVT393356:IVT393357 JFP393356:JFP393357 JPL393356:JPL393357 JZH393356:JZH393357 KJD393356:KJD393357 KSZ393356:KSZ393357 LCV393356:LCV393357 LMR393356:LMR393357 LWN393356:LWN393357 MGJ393356:MGJ393357 MQF393356:MQF393357 NAB393356:NAB393357 NJX393356:NJX393357 NTT393356:NTT393357 ODP393356:ODP393357 ONL393356:ONL393357 OXH393356:OXH393357 PHD393356:PHD393357 PQZ393356:PQZ393357 QAV393356:QAV393357 QKR393356:QKR393357 QUN393356:QUN393357 REJ393356:REJ393357 ROF393356:ROF393357 RYB393356:RYB393357 SHX393356:SHX393357 SRT393356:SRT393357 TBP393356:TBP393357 TLL393356:TLL393357 TVH393356:TVH393357 UFD393356:UFD393357 UOZ393356:UOZ393357 UYV393356:UYV393357 VIR393356:VIR393357 VSN393356:VSN393357 WCJ393356:WCJ393357 WMF393356:WMF393357 WWB393356:WWB393357 S458784:S458785 JP458892:JP458893 TL458892:TL458893 ADH458892:ADH458893 AND458892:AND458893 AWZ458892:AWZ458893 BGV458892:BGV458893 BQR458892:BQR458893 CAN458892:CAN458893 CKJ458892:CKJ458893 CUF458892:CUF458893 DEB458892:DEB458893 DNX458892:DNX458893 DXT458892:DXT458893 EHP458892:EHP458893 ERL458892:ERL458893 FBH458892:FBH458893 FLD458892:FLD458893 FUZ458892:FUZ458893 GEV458892:GEV458893 GOR458892:GOR458893 GYN458892:GYN458893 HIJ458892:HIJ458893 HSF458892:HSF458893 ICB458892:ICB458893 ILX458892:ILX458893 IVT458892:IVT458893 JFP458892:JFP458893 JPL458892:JPL458893 JZH458892:JZH458893 KJD458892:KJD458893 KSZ458892:KSZ458893 LCV458892:LCV458893 LMR458892:LMR458893 LWN458892:LWN458893 MGJ458892:MGJ458893 MQF458892:MQF458893 NAB458892:NAB458893 NJX458892:NJX458893 NTT458892:NTT458893 ODP458892:ODP458893 ONL458892:ONL458893 OXH458892:OXH458893 PHD458892:PHD458893 PQZ458892:PQZ458893 QAV458892:QAV458893 QKR458892:QKR458893 QUN458892:QUN458893 REJ458892:REJ458893 ROF458892:ROF458893 RYB458892:RYB458893 SHX458892:SHX458893 SRT458892:SRT458893 TBP458892:TBP458893 TLL458892:TLL458893 TVH458892:TVH458893 UFD458892:UFD458893 UOZ458892:UOZ458893 UYV458892:UYV458893 VIR458892:VIR458893 VSN458892:VSN458893 WCJ458892:WCJ458893 WMF458892:WMF458893 WWB458892:WWB458893 S524320:S524321 JP524428:JP524429 TL524428:TL524429 ADH524428:ADH524429 AND524428:AND524429 AWZ524428:AWZ524429 BGV524428:BGV524429 BQR524428:BQR524429 CAN524428:CAN524429 CKJ524428:CKJ524429 CUF524428:CUF524429 DEB524428:DEB524429 DNX524428:DNX524429 DXT524428:DXT524429 EHP524428:EHP524429 ERL524428:ERL524429 FBH524428:FBH524429 FLD524428:FLD524429 FUZ524428:FUZ524429 GEV524428:GEV524429 GOR524428:GOR524429 GYN524428:GYN524429 HIJ524428:HIJ524429 HSF524428:HSF524429 ICB524428:ICB524429 ILX524428:ILX524429 IVT524428:IVT524429 JFP524428:JFP524429 JPL524428:JPL524429 JZH524428:JZH524429 KJD524428:KJD524429 KSZ524428:KSZ524429 LCV524428:LCV524429 LMR524428:LMR524429 LWN524428:LWN524429 MGJ524428:MGJ524429 MQF524428:MQF524429 NAB524428:NAB524429 NJX524428:NJX524429 NTT524428:NTT524429 ODP524428:ODP524429 ONL524428:ONL524429 OXH524428:OXH524429 PHD524428:PHD524429 PQZ524428:PQZ524429 QAV524428:QAV524429 QKR524428:QKR524429 QUN524428:QUN524429 REJ524428:REJ524429 ROF524428:ROF524429 RYB524428:RYB524429 SHX524428:SHX524429 SRT524428:SRT524429 TBP524428:TBP524429 TLL524428:TLL524429 TVH524428:TVH524429 UFD524428:UFD524429 UOZ524428:UOZ524429 UYV524428:UYV524429 VIR524428:VIR524429 VSN524428:VSN524429 WCJ524428:WCJ524429 WMF524428:WMF524429 WWB524428:WWB524429 S589856:S589857 JP589964:JP589965 TL589964:TL589965 ADH589964:ADH589965 AND589964:AND589965 AWZ589964:AWZ589965 BGV589964:BGV589965 BQR589964:BQR589965 CAN589964:CAN589965 CKJ589964:CKJ589965 CUF589964:CUF589965 DEB589964:DEB589965 DNX589964:DNX589965 DXT589964:DXT589965 EHP589964:EHP589965 ERL589964:ERL589965 FBH589964:FBH589965 FLD589964:FLD589965 FUZ589964:FUZ589965 GEV589964:GEV589965 GOR589964:GOR589965 GYN589964:GYN589965 HIJ589964:HIJ589965 HSF589964:HSF589965 ICB589964:ICB589965 ILX589964:ILX589965 IVT589964:IVT589965 JFP589964:JFP589965 JPL589964:JPL589965 JZH589964:JZH589965 KJD589964:KJD589965 KSZ589964:KSZ589965 LCV589964:LCV589965 LMR589964:LMR589965 LWN589964:LWN589965 MGJ589964:MGJ589965 MQF589964:MQF589965 NAB589964:NAB589965 NJX589964:NJX589965 NTT589964:NTT589965 ODP589964:ODP589965 ONL589964:ONL589965 OXH589964:OXH589965 PHD589964:PHD589965 PQZ589964:PQZ589965 QAV589964:QAV589965 QKR589964:QKR589965 QUN589964:QUN589965 REJ589964:REJ589965 ROF589964:ROF589965 RYB589964:RYB589965 SHX589964:SHX589965 SRT589964:SRT589965 TBP589964:TBP589965 TLL589964:TLL589965 TVH589964:TVH589965 UFD589964:UFD589965 UOZ589964:UOZ589965 UYV589964:UYV589965 VIR589964:VIR589965 VSN589964:VSN589965 WCJ589964:WCJ589965 WMF589964:WMF589965 WWB589964:WWB589965 S655392:S655393 JP655500:JP655501 TL655500:TL655501 ADH655500:ADH655501 AND655500:AND655501 AWZ655500:AWZ655501 BGV655500:BGV655501 BQR655500:BQR655501 CAN655500:CAN655501 CKJ655500:CKJ655501 CUF655500:CUF655501 DEB655500:DEB655501 DNX655500:DNX655501 DXT655500:DXT655501 EHP655500:EHP655501 ERL655500:ERL655501 FBH655500:FBH655501 FLD655500:FLD655501 FUZ655500:FUZ655501 GEV655500:GEV655501 GOR655500:GOR655501 GYN655500:GYN655501 HIJ655500:HIJ655501 HSF655500:HSF655501 ICB655500:ICB655501 ILX655500:ILX655501 IVT655500:IVT655501 JFP655500:JFP655501 JPL655500:JPL655501 JZH655500:JZH655501 KJD655500:KJD655501 KSZ655500:KSZ655501 LCV655500:LCV655501 LMR655500:LMR655501 LWN655500:LWN655501 MGJ655500:MGJ655501 MQF655500:MQF655501 NAB655500:NAB655501 NJX655500:NJX655501 NTT655500:NTT655501 ODP655500:ODP655501 ONL655500:ONL655501 OXH655500:OXH655501 PHD655500:PHD655501 PQZ655500:PQZ655501 QAV655500:QAV655501 QKR655500:QKR655501 QUN655500:QUN655501 REJ655500:REJ655501 ROF655500:ROF655501 RYB655500:RYB655501 SHX655500:SHX655501 SRT655500:SRT655501 TBP655500:TBP655501 TLL655500:TLL655501 TVH655500:TVH655501 UFD655500:UFD655501 UOZ655500:UOZ655501 UYV655500:UYV655501 VIR655500:VIR655501 VSN655500:VSN655501 WCJ655500:WCJ655501 WMF655500:WMF655501 WWB655500:WWB655501 S720928:S720929 JP721036:JP721037 TL721036:TL721037 ADH721036:ADH721037 AND721036:AND721037 AWZ721036:AWZ721037 BGV721036:BGV721037 BQR721036:BQR721037 CAN721036:CAN721037 CKJ721036:CKJ721037 CUF721036:CUF721037 DEB721036:DEB721037 DNX721036:DNX721037 DXT721036:DXT721037 EHP721036:EHP721037 ERL721036:ERL721037 FBH721036:FBH721037 FLD721036:FLD721037 FUZ721036:FUZ721037 GEV721036:GEV721037 GOR721036:GOR721037 GYN721036:GYN721037 HIJ721036:HIJ721037 HSF721036:HSF721037 ICB721036:ICB721037 ILX721036:ILX721037 IVT721036:IVT721037 JFP721036:JFP721037 JPL721036:JPL721037 JZH721036:JZH721037 KJD721036:KJD721037 KSZ721036:KSZ721037 LCV721036:LCV721037 LMR721036:LMR721037 LWN721036:LWN721037 MGJ721036:MGJ721037 MQF721036:MQF721037 NAB721036:NAB721037 NJX721036:NJX721037 NTT721036:NTT721037 ODP721036:ODP721037 ONL721036:ONL721037 OXH721036:OXH721037 PHD721036:PHD721037 PQZ721036:PQZ721037 QAV721036:QAV721037 QKR721036:QKR721037 QUN721036:QUN721037 REJ721036:REJ721037 ROF721036:ROF721037 RYB721036:RYB721037 SHX721036:SHX721037 SRT721036:SRT721037 TBP721036:TBP721037 TLL721036:TLL721037 TVH721036:TVH721037 UFD721036:UFD721037 UOZ721036:UOZ721037 UYV721036:UYV721037 VIR721036:VIR721037 VSN721036:VSN721037 WCJ721036:WCJ721037 WMF721036:WMF721037 WWB721036:WWB721037 S786464:S786465 JP786572:JP786573 TL786572:TL786573 ADH786572:ADH786573 AND786572:AND786573 AWZ786572:AWZ786573 BGV786572:BGV786573 BQR786572:BQR786573 CAN786572:CAN786573 CKJ786572:CKJ786573 CUF786572:CUF786573 DEB786572:DEB786573 DNX786572:DNX786573 DXT786572:DXT786573 EHP786572:EHP786573 ERL786572:ERL786573 FBH786572:FBH786573 FLD786572:FLD786573 FUZ786572:FUZ786573 GEV786572:GEV786573 GOR786572:GOR786573 GYN786572:GYN786573 HIJ786572:HIJ786573 HSF786572:HSF786573 ICB786572:ICB786573 ILX786572:ILX786573 IVT786572:IVT786573 JFP786572:JFP786573 JPL786572:JPL786573 JZH786572:JZH786573 KJD786572:KJD786573 KSZ786572:KSZ786573 LCV786572:LCV786573 LMR786572:LMR786573 LWN786572:LWN786573 MGJ786572:MGJ786573 MQF786572:MQF786573 NAB786572:NAB786573 NJX786572:NJX786573 NTT786572:NTT786573 ODP786572:ODP786573 ONL786572:ONL786573 OXH786572:OXH786573 PHD786572:PHD786573 PQZ786572:PQZ786573 QAV786572:QAV786573 QKR786572:QKR786573 QUN786572:QUN786573 REJ786572:REJ786573 ROF786572:ROF786573 RYB786572:RYB786573 SHX786572:SHX786573 SRT786572:SRT786573 TBP786572:TBP786573 TLL786572:TLL786573 TVH786572:TVH786573 UFD786572:UFD786573 UOZ786572:UOZ786573 UYV786572:UYV786573 VIR786572:VIR786573 VSN786572:VSN786573 WCJ786572:WCJ786573 WMF786572:WMF786573 WWB786572:WWB786573 S852000:S852001 JP852108:JP852109 TL852108:TL852109 ADH852108:ADH852109 AND852108:AND852109 AWZ852108:AWZ852109 BGV852108:BGV852109 BQR852108:BQR852109 CAN852108:CAN852109 CKJ852108:CKJ852109 CUF852108:CUF852109 DEB852108:DEB852109 DNX852108:DNX852109 DXT852108:DXT852109 EHP852108:EHP852109 ERL852108:ERL852109 FBH852108:FBH852109 FLD852108:FLD852109 FUZ852108:FUZ852109 GEV852108:GEV852109 GOR852108:GOR852109 GYN852108:GYN852109 HIJ852108:HIJ852109 HSF852108:HSF852109 ICB852108:ICB852109 ILX852108:ILX852109 IVT852108:IVT852109 JFP852108:JFP852109 JPL852108:JPL852109 JZH852108:JZH852109 KJD852108:KJD852109 KSZ852108:KSZ852109 LCV852108:LCV852109 LMR852108:LMR852109 LWN852108:LWN852109 MGJ852108:MGJ852109 MQF852108:MQF852109 NAB852108:NAB852109 NJX852108:NJX852109 NTT852108:NTT852109 ODP852108:ODP852109 ONL852108:ONL852109 OXH852108:OXH852109 PHD852108:PHD852109 PQZ852108:PQZ852109 QAV852108:QAV852109 QKR852108:QKR852109 QUN852108:QUN852109 REJ852108:REJ852109 ROF852108:ROF852109 RYB852108:RYB852109 SHX852108:SHX852109 SRT852108:SRT852109 TBP852108:TBP852109 TLL852108:TLL852109 TVH852108:TVH852109 UFD852108:UFD852109 UOZ852108:UOZ852109 UYV852108:UYV852109 VIR852108:VIR852109 VSN852108:VSN852109 WCJ852108:WCJ852109 WMF852108:WMF852109 WWB852108:WWB852109 S917536:S917537 JP917644:JP917645 TL917644:TL917645 ADH917644:ADH917645 AND917644:AND917645 AWZ917644:AWZ917645 BGV917644:BGV917645 BQR917644:BQR917645 CAN917644:CAN917645 CKJ917644:CKJ917645 CUF917644:CUF917645 DEB917644:DEB917645 DNX917644:DNX917645 DXT917644:DXT917645 EHP917644:EHP917645 ERL917644:ERL917645 FBH917644:FBH917645 FLD917644:FLD917645 FUZ917644:FUZ917645 GEV917644:GEV917645 GOR917644:GOR917645 GYN917644:GYN917645 HIJ917644:HIJ917645 HSF917644:HSF917645 ICB917644:ICB917645 ILX917644:ILX917645 IVT917644:IVT917645 JFP917644:JFP917645 JPL917644:JPL917645 JZH917644:JZH917645 KJD917644:KJD917645 KSZ917644:KSZ917645 LCV917644:LCV917645 LMR917644:LMR917645 LWN917644:LWN917645 MGJ917644:MGJ917645 MQF917644:MQF917645 NAB917644:NAB917645 NJX917644:NJX917645 NTT917644:NTT917645 ODP917644:ODP917645 ONL917644:ONL917645 OXH917644:OXH917645 PHD917644:PHD917645 PQZ917644:PQZ917645 QAV917644:QAV917645 QKR917644:QKR917645 QUN917644:QUN917645 REJ917644:REJ917645 ROF917644:ROF917645 RYB917644:RYB917645 SHX917644:SHX917645 SRT917644:SRT917645 TBP917644:TBP917645 TLL917644:TLL917645 TVH917644:TVH917645 UFD917644:UFD917645 UOZ917644:UOZ917645 UYV917644:UYV917645 VIR917644:VIR917645 VSN917644:VSN917645 WCJ917644:WCJ917645 WMF917644:WMF917645 WWB917644:WWB917645 S983072:S983073 JP983180:JP983181 TL983180:TL983181 ADH983180:ADH983181 AND983180:AND983181 AWZ983180:AWZ983181 BGV983180:BGV983181 BQR983180:BQR983181 CAN983180:CAN983181 CKJ983180:CKJ983181 CUF983180:CUF983181 DEB983180:DEB983181 DNX983180:DNX983181 DXT983180:DXT983181 EHP983180:EHP983181 ERL983180:ERL983181 FBH983180:FBH983181 FLD983180:FLD983181 FUZ983180:FUZ983181 GEV983180:GEV983181 GOR983180:GOR983181 GYN983180:GYN983181 HIJ983180:HIJ983181 HSF983180:HSF983181 ICB983180:ICB983181 ILX983180:ILX983181 IVT983180:IVT983181 JFP983180:JFP983181 JPL983180:JPL983181 JZH983180:JZH983181 KJD983180:KJD983181 KSZ983180:KSZ983181 LCV983180:LCV983181 LMR983180:LMR983181 LWN983180:LWN983181 MGJ983180:MGJ983181 MQF983180:MQF983181 NAB983180:NAB983181 NJX983180:NJX983181 NTT983180:NTT983181 ODP983180:ODP983181 ONL983180:ONL983181 OXH983180:OXH983181 PHD983180:PHD983181 PQZ983180:PQZ983181 QAV983180:QAV983181 QKR983180:QKR983181 QUN983180:QUN983181 REJ983180:REJ983181 ROF983180:ROF983181 RYB983180:RYB983181 SHX983180:SHX983181 SRT983180:SRT983181 TBP983180:TBP983181 TLL983180:TLL983181 TVH983180:TVH983181 UFD983180:UFD983181 UOZ983180:UOZ983181 UYV983180:UYV983181 VIR983180:VIR983181 VSN983180:VSN983181 WCJ983180:WCJ983181 WMF983180:WMF983181 WWB983180:WWB983181 KSU458864 JM75 TI75 ADE75 ANA75 AWW75 BGS75 BQO75 CAK75 CKG75 CUC75 DDY75 DNU75 DXQ75 EHM75 ERI75 FBE75 FLA75 FUW75 GES75 GOO75 GYK75 HIG75 HSC75 IBY75 ILU75 IVQ75 JFM75 JPI75 JZE75 KJA75 KSW75 LCS75 LMO75 LWK75 MGG75 MQC75 MZY75 NJU75 NTQ75 ODM75 ONI75 OXE75 PHA75 PQW75 QAS75 QKO75 QUK75 REG75 ROC75 RXY75 SHU75 SRQ75 TBM75 TLI75 TVE75 UFA75 UOW75 UYS75 VIO75 VSK75 WCG75 WMC75 WVY75 P65503 JM65611 TI65611 ADE65611 ANA65611 AWW65611 BGS65611 BQO65611 CAK65611 CKG65611 CUC65611 DDY65611 DNU65611 DXQ65611 EHM65611 ERI65611 FBE65611 FLA65611 FUW65611 GES65611 GOO65611 GYK65611 HIG65611 HSC65611 IBY65611 ILU65611 IVQ65611 JFM65611 JPI65611 JZE65611 KJA65611 KSW65611 LCS65611 LMO65611 LWK65611 MGG65611 MQC65611 MZY65611 NJU65611 NTQ65611 ODM65611 ONI65611 OXE65611 PHA65611 PQW65611 QAS65611 QKO65611 QUK65611 REG65611 ROC65611 RXY65611 SHU65611 SRQ65611 TBM65611 TLI65611 TVE65611 UFA65611 UOW65611 UYS65611 VIO65611 VSK65611 WCG65611 WMC65611 WVY65611 P131039 JM131147 TI131147 ADE131147 ANA131147 AWW131147 BGS131147 BQO131147 CAK131147 CKG131147 CUC131147 DDY131147 DNU131147 DXQ131147 EHM131147 ERI131147 FBE131147 FLA131147 FUW131147 GES131147 GOO131147 GYK131147 HIG131147 HSC131147 IBY131147 ILU131147 IVQ131147 JFM131147 JPI131147 JZE131147 KJA131147 KSW131147 LCS131147 LMO131147 LWK131147 MGG131147 MQC131147 MZY131147 NJU131147 NTQ131147 ODM131147 ONI131147 OXE131147 PHA131147 PQW131147 QAS131147 QKO131147 QUK131147 REG131147 ROC131147 RXY131147 SHU131147 SRQ131147 TBM131147 TLI131147 TVE131147 UFA131147 UOW131147 UYS131147 VIO131147 VSK131147 WCG131147 WMC131147 WVY131147 P196575 JM196683 TI196683 ADE196683 ANA196683 AWW196683 BGS196683 BQO196683 CAK196683 CKG196683 CUC196683 DDY196683 DNU196683 DXQ196683 EHM196683 ERI196683 FBE196683 FLA196683 FUW196683 GES196683 GOO196683 GYK196683 HIG196683 HSC196683 IBY196683 ILU196683 IVQ196683 JFM196683 JPI196683 JZE196683 KJA196683 KSW196683 LCS196683 LMO196683 LWK196683 MGG196683 MQC196683 MZY196683 NJU196683 NTQ196683 ODM196683 ONI196683 OXE196683 PHA196683 PQW196683 QAS196683 QKO196683 QUK196683 REG196683 ROC196683 RXY196683 SHU196683 SRQ196683 TBM196683 TLI196683 TVE196683 UFA196683 UOW196683 UYS196683 VIO196683 VSK196683 WCG196683 WMC196683 WVY196683 P262111 JM262219 TI262219 ADE262219 ANA262219 AWW262219 BGS262219 BQO262219 CAK262219 CKG262219 CUC262219 DDY262219 DNU262219 DXQ262219 EHM262219 ERI262219 FBE262219 FLA262219 FUW262219 GES262219 GOO262219 GYK262219 HIG262219 HSC262219 IBY262219 ILU262219 IVQ262219 JFM262219 JPI262219 JZE262219 KJA262219 KSW262219 LCS262219 LMO262219 LWK262219 MGG262219 MQC262219 MZY262219 NJU262219 NTQ262219 ODM262219 ONI262219 OXE262219 PHA262219 PQW262219 QAS262219 QKO262219 QUK262219 REG262219 ROC262219 RXY262219 SHU262219 SRQ262219 TBM262219 TLI262219 TVE262219 UFA262219 UOW262219 UYS262219 VIO262219 VSK262219 WCG262219 WMC262219 WVY262219 P327647 JM327755 TI327755 ADE327755 ANA327755 AWW327755 BGS327755 BQO327755 CAK327755 CKG327755 CUC327755 DDY327755 DNU327755 DXQ327755 EHM327755 ERI327755 FBE327755 FLA327755 FUW327755 GES327755 GOO327755 GYK327755 HIG327755 HSC327755 IBY327755 ILU327755 IVQ327755 JFM327755 JPI327755 JZE327755 KJA327755 KSW327755 LCS327755 LMO327755 LWK327755 MGG327755 MQC327755 MZY327755 NJU327755 NTQ327755 ODM327755 ONI327755 OXE327755 PHA327755 PQW327755 QAS327755 QKO327755 QUK327755 REG327755 ROC327755 RXY327755 SHU327755 SRQ327755 TBM327755 TLI327755 TVE327755 UFA327755 UOW327755 UYS327755 VIO327755 VSK327755 WCG327755 WMC327755 WVY327755 P393183 JM393291 TI393291 ADE393291 ANA393291 AWW393291 BGS393291 BQO393291 CAK393291 CKG393291 CUC393291 DDY393291 DNU393291 DXQ393291 EHM393291 ERI393291 FBE393291 FLA393291 FUW393291 GES393291 GOO393291 GYK393291 HIG393291 HSC393291 IBY393291 ILU393291 IVQ393291 JFM393291 JPI393291 JZE393291 KJA393291 KSW393291 LCS393291 LMO393291 LWK393291 MGG393291 MQC393291 MZY393291 NJU393291 NTQ393291 ODM393291 ONI393291 OXE393291 PHA393291 PQW393291 QAS393291 QKO393291 QUK393291 REG393291 ROC393291 RXY393291 SHU393291 SRQ393291 TBM393291 TLI393291 TVE393291 UFA393291 UOW393291 UYS393291 VIO393291 VSK393291 WCG393291 WMC393291 WVY393291 P458719 JM458827 TI458827 ADE458827 ANA458827 AWW458827 BGS458827 BQO458827 CAK458827 CKG458827 CUC458827 DDY458827 DNU458827 DXQ458827 EHM458827 ERI458827 FBE458827 FLA458827 FUW458827 GES458827 GOO458827 GYK458827 HIG458827 HSC458827 IBY458827 ILU458827 IVQ458827 JFM458827 JPI458827 JZE458827 KJA458827 KSW458827 LCS458827 LMO458827 LWK458827 MGG458827 MQC458827 MZY458827 NJU458827 NTQ458827 ODM458827 ONI458827 OXE458827 PHA458827 PQW458827 QAS458827 QKO458827 QUK458827 REG458827 ROC458827 RXY458827 SHU458827 SRQ458827 TBM458827 TLI458827 TVE458827 UFA458827 UOW458827 UYS458827 VIO458827 VSK458827 WCG458827 WMC458827 WVY458827 P524255 JM524363 TI524363 ADE524363 ANA524363 AWW524363 BGS524363 BQO524363 CAK524363 CKG524363 CUC524363 DDY524363 DNU524363 DXQ524363 EHM524363 ERI524363 FBE524363 FLA524363 FUW524363 GES524363 GOO524363 GYK524363 HIG524363 HSC524363 IBY524363 ILU524363 IVQ524363 JFM524363 JPI524363 JZE524363 KJA524363 KSW524363 LCS524363 LMO524363 LWK524363 MGG524363 MQC524363 MZY524363 NJU524363 NTQ524363 ODM524363 ONI524363 OXE524363 PHA524363 PQW524363 QAS524363 QKO524363 QUK524363 REG524363 ROC524363 RXY524363 SHU524363 SRQ524363 TBM524363 TLI524363 TVE524363 UFA524363 UOW524363 UYS524363 VIO524363 VSK524363 WCG524363 WMC524363 WVY524363 P589791 JM589899 TI589899 ADE589899 ANA589899 AWW589899 BGS589899 BQO589899 CAK589899 CKG589899 CUC589899 DDY589899 DNU589899 DXQ589899 EHM589899 ERI589899 FBE589899 FLA589899 FUW589899 GES589899 GOO589899 GYK589899 HIG589899 HSC589899 IBY589899 ILU589899 IVQ589899 JFM589899 JPI589899 JZE589899 KJA589899 KSW589899 LCS589899 LMO589899 LWK589899 MGG589899 MQC589899 MZY589899 NJU589899 NTQ589899 ODM589899 ONI589899 OXE589899 PHA589899 PQW589899 QAS589899 QKO589899 QUK589899 REG589899 ROC589899 RXY589899 SHU589899 SRQ589899 TBM589899 TLI589899 TVE589899 UFA589899 UOW589899 UYS589899 VIO589899 VSK589899 WCG589899 WMC589899 WVY589899 P655327 JM655435 TI655435 ADE655435 ANA655435 AWW655435 BGS655435 BQO655435 CAK655435 CKG655435 CUC655435 DDY655435 DNU655435 DXQ655435 EHM655435 ERI655435 FBE655435 FLA655435 FUW655435 GES655435 GOO655435 GYK655435 HIG655435 HSC655435 IBY655435 ILU655435 IVQ655435 JFM655435 JPI655435 JZE655435 KJA655435 KSW655435 LCS655435 LMO655435 LWK655435 MGG655435 MQC655435 MZY655435 NJU655435 NTQ655435 ODM655435 ONI655435 OXE655435 PHA655435 PQW655435 QAS655435 QKO655435 QUK655435 REG655435 ROC655435 RXY655435 SHU655435 SRQ655435 TBM655435 TLI655435 TVE655435 UFA655435 UOW655435 UYS655435 VIO655435 VSK655435 WCG655435 WMC655435 WVY655435 P720863 JM720971 TI720971 ADE720971 ANA720971 AWW720971 BGS720971 BQO720971 CAK720971 CKG720971 CUC720971 DDY720971 DNU720971 DXQ720971 EHM720971 ERI720971 FBE720971 FLA720971 FUW720971 GES720971 GOO720971 GYK720971 HIG720971 HSC720971 IBY720971 ILU720971 IVQ720971 JFM720971 JPI720971 JZE720971 KJA720971 KSW720971 LCS720971 LMO720971 LWK720971 MGG720971 MQC720971 MZY720971 NJU720971 NTQ720971 ODM720971 ONI720971 OXE720971 PHA720971 PQW720971 QAS720971 QKO720971 QUK720971 REG720971 ROC720971 RXY720971 SHU720971 SRQ720971 TBM720971 TLI720971 TVE720971 UFA720971 UOW720971 UYS720971 VIO720971 VSK720971 WCG720971 WMC720971 WVY720971 P786399 JM786507 TI786507 ADE786507 ANA786507 AWW786507 BGS786507 BQO786507 CAK786507 CKG786507 CUC786507 DDY786507 DNU786507 DXQ786507 EHM786507 ERI786507 FBE786507 FLA786507 FUW786507 GES786507 GOO786507 GYK786507 HIG786507 HSC786507 IBY786507 ILU786507 IVQ786507 JFM786507 JPI786507 JZE786507 KJA786507 KSW786507 LCS786507 LMO786507 LWK786507 MGG786507 MQC786507 MZY786507 NJU786507 NTQ786507 ODM786507 ONI786507 OXE786507 PHA786507 PQW786507 QAS786507 QKO786507 QUK786507 REG786507 ROC786507 RXY786507 SHU786507 SRQ786507 TBM786507 TLI786507 TVE786507 UFA786507 UOW786507 UYS786507 VIO786507 VSK786507 WCG786507 WMC786507 WVY786507 P851935 JM852043 TI852043 ADE852043 ANA852043 AWW852043 BGS852043 BQO852043 CAK852043 CKG852043 CUC852043 DDY852043 DNU852043 DXQ852043 EHM852043 ERI852043 FBE852043 FLA852043 FUW852043 GES852043 GOO852043 GYK852043 HIG852043 HSC852043 IBY852043 ILU852043 IVQ852043 JFM852043 JPI852043 JZE852043 KJA852043 KSW852043 LCS852043 LMO852043 LWK852043 MGG852043 MQC852043 MZY852043 NJU852043 NTQ852043 ODM852043 ONI852043 OXE852043 PHA852043 PQW852043 QAS852043 QKO852043 QUK852043 REG852043 ROC852043 RXY852043 SHU852043 SRQ852043 TBM852043 TLI852043 TVE852043 UFA852043 UOW852043 UYS852043 VIO852043 VSK852043 WCG852043 WMC852043 WVY852043 P917471 JM917579 TI917579 ADE917579 ANA917579 AWW917579 BGS917579 BQO917579 CAK917579 CKG917579 CUC917579 DDY917579 DNU917579 DXQ917579 EHM917579 ERI917579 FBE917579 FLA917579 FUW917579 GES917579 GOO917579 GYK917579 HIG917579 HSC917579 IBY917579 ILU917579 IVQ917579 JFM917579 JPI917579 JZE917579 KJA917579 KSW917579 LCS917579 LMO917579 LWK917579 MGG917579 MQC917579 MZY917579 NJU917579 NTQ917579 ODM917579 ONI917579 OXE917579 PHA917579 PQW917579 QAS917579 QKO917579 QUK917579 REG917579 ROC917579 RXY917579 SHU917579 SRQ917579 TBM917579 TLI917579 TVE917579 UFA917579 UOW917579 UYS917579 VIO917579 VSK917579 WCG917579 WMC917579 WVY917579 P983007 JM983115 TI983115 ADE983115 ANA983115 AWW983115 BGS983115 BQO983115 CAK983115 CKG983115 CUC983115 DDY983115 DNU983115 DXQ983115 EHM983115 ERI983115 FBE983115 FLA983115 FUW983115 GES983115 GOO983115 GYK983115 HIG983115 HSC983115 IBY983115 ILU983115 IVQ983115 JFM983115 JPI983115 JZE983115 KJA983115 KSW983115 LCS983115 LMO983115 LWK983115 MGG983115 MQC983115 MZY983115 NJU983115 NTQ983115 ODM983115 ONI983115 OXE983115 PHA983115 PQW983115 QAS983115 QKO983115 QUK983115 REG983115 ROC983115 RXY983115 SHU983115 SRQ983115 TBM983115 TLI983115 TVE983115 UFA983115 UOW983115 UYS983115 VIO983115 VSK983115 WCG983115 WMC983115 WVY983115 P65405:P65406 JM65513:JM65514 TI65513:TI65514 ADE65513:ADE65514 ANA65513:ANA65514 AWW65513:AWW65514 BGS65513:BGS65514 BQO65513:BQO65514 CAK65513:CAK65514 CKG65513:CKG65514 CUC65513:CUC65514 DDY65513:DDY65514 DNU65513:DNU65514 DXQ65513:DXQ65514 EHM65513:EHM65514 ERI65513:ERI65514 FBE65513:FBE65514 FLA65513:FLA65514 FUW65513:FUW65514 GES65513:GES65514 GOO65513:GOO65514 GYK65513:GYK65514 HIG65513:HIG65514 HSC65513:HSC65514 IBY65513:IBY65514 ILU65513:ILU65514 IVQ65513:IVQ65514 JFM65513:JFM65514 JPI65513:JPI65514 JZE65513:JZE65514 KJA65513:KJA65514 KSW65513:KSW65514 LCS65513:LCS65514 LMO65513:LMO65514 LWK65513:LWK65514 MGG65513:MGG65514 MQC65513:MQC65514 MZY65513:MZY65514 NJU65513:NJU65514 NTQ65513:NTQ65514 ODM65513:ODM65514 ONI65513:ONI65514 OXE65513:OXE65514 PHA65513:PHA65514 PQW65513:PQW65514 QAS65513:QAS65514 QKO65513:QKO65514 QUK65513:QUK65514 REG65513:REG65514 ROC65513:ROC65514 RXY65513:RXY65514 SHU65513:SHU65514 SRQ65513:SRQ65514 TBM65513:TBM65514 TLI65513:TLI65514 TVE65513:TVE65514 UFA65513:UFA65514 UOW65513:UOW65514 UYS65513:UYS65514 VIO65513:VIO65514 VSK65513:VSK65514 WCG65513:WCG65514 WMC65513:WMC65514 WVY65513:WVY65514 P130941:P130942 JM131049:JM131050 TI131049:TI131050 ADE131049:ADE131050 ANA131049:ANA131050 AWW131049:AWW131050 BGS131049:BGS131050 BQO131049:BQO131050 CAK131049:CAK131050 CKG131049:CKG131050 CUC131049:CUC131050 DDY131049:DDY131050 DNU131049:DNU131050 DXQ131049:DXQ131050 EHM131049:EHM131050 ERI131049:ERI131050 FBE131049:FBE131050 FLA131049:FLA131050 FUW131049:FUW131050 GES131049:GES131050 GOO131049:GOO131050 GYK131049:GYK131050 HIG131049:HIG131050 HSC131049:HSC131050 IBY131049:IBY131050 ILU131049:ILU131050 IVQ131049:IVQ131050 JFM131049:JFM131050 JPI131049:JPI131050 JZE131049:JZE131050 KJA131049:KJA131050 KSW131049:KSW131050 LCS131049:LCS131050 LMO131049:LMO131050 LWK131049:LWK131050 MGG131049:MGG131050 MQC131049:MQC131050 MZY131049:MZY131050 NJU131049:NJU131050 NTQ131049:NTQ131050 ODM131049:ODM131050 ONI131049:ONI131050 OXE131049:OXE131050 PHA131049:PHA131050 PQW131049:PQW131050 QAS131049:QAS131050 QKO131049:QKO131050 QUK131049:QUK131050 REG131049:REG131050 ROC131049:ROC131050 RXY131049:RXY131050 SHU131049:SHU131050 SRQ131049:SRQ131050 TBM131049:TBM131050 TLI131049:TLI131050 TVE131049:TVE131050 UFA131049:UFA131050 UOW131049:UOW131050 UYS131049:UYS131050 VIO131049:VIO131050 VSK131049:VSK131050 WCG131049:WCG131050 WMC131049:WMC131050 WVY131049:WVY131050 P196477:P196478 JM196585:JM196586 TI196585:TI196586 ADE196585:ADE196586 ANA196585:ANA196586 AWW196585:AWW196586 BGS196585:BGS196586 BQO196585:BQO196586 CAK196585:CAK196586 CKG196585:CKG196586 CUC196585:CUC196586 DDY196585:DDY196586 DNU196585:DNU196586 DXQ196585:DXQ196586 EHM196585:EHM196586 ERI196585:ERI196586 FBE196585:FBE196586 FLA196585:FLA196586 FUW196585:FUW196586 GES196585:GES196586 GOO196585:GOO196586 GYK196585:GYK196586 HIG196585:HIG196586 HSC196585:HSC196586 IBY196585:IBY196586 ILU196585:ILU196586 IVQ196585:IVQ196586 JFM196585:JFM196586 JPI196585:JPI196586 JZE196585:JZE196586 KJA196585:KJA196586 KSW196585:KSW196586 LCS196585:LCS196586 LMO196585:LMO196586 LWK196585:LWK196586 MGG196585:MGG196586 MQC196585:MQC196586 MZY196585:MZY196586 NJU196585:NJU196586 NTQ196585:NTQ196586 ODM196585:ODM196586 ONI196585:ONI196586 OXE196585:OXE196586 PHA196585:PHA196586 PQW196585:PQW196586 QAS196585:QAS196586 QKO196585:QKO196586 QUK196585:QUK196586 REG196585:REG196586 ROC196585:ROC196586 RXY196585:RXY196586 SHU196585:SHU196586 SRQ196585:SRQ196586 TBM196585:TBM196586 TLI196585:TLI196586 TVE196585:TVE196586 UFA196585:UFA196586 UOW196585:UOW196586 UYS196585:UYS196586 VIO196585:VIO196586 VSK196585:VSK196586 WCG196585:WCG196586 WMC196585:WMC196586 WVY196585:WVY196586 P262013:P262014 JM262121:JM262122 TI262121:TI262122 ADE262121:ADE262122 ANA262121:ANA262122 AWW262121:AWW262122 BGS262121:BGS262122 BQO262121:BQO262122 CAK262121:CAK262122 CKG262121:CKG262122 CUC262121:CUC262122 DDY262121:DDY262122 DNU262121:DNU262122 DXQ262121:DXQ262122 EHM262121:EHM262122 ERI262121:ERI262122 FBE262121:FBE262122 FLA262121:FLA262122 FUW262121:FUW262122 GES262121:GES262122 GOO262121:GOO262122 GYK262121:GYK262122 HIG262121:HIG262122 HSC262121:HSC262122 IBY262121:IBY262122 ILU262121:ILU262122 IVQ262121:IVQ262122 JFM262121:JFM262122 JPI262121:JPI262122 JZE262121:JZE262122 KJA262121:KJA262122 KSW262121:KSW262122 LCS262121:LCS262122 LMO262121:LMO262122 LWK262121:LWK262122 MGG262121:MGG262122 MQC262121:MQC262122 MZY262121:MZY262122 NJU262121:NJU262122 NTQ262121:NTQ262122 ODM262121:ODM262122 ONI262121:ONI262122 OXE262121:OXE262122 PHA262121:PHA262122 PQW262121:PQW262122 QAS262121:QAS262122 QKO262121:QKO262122 QUK262121:QUK262122 REG262121:REG262122 ROC262121:ROC262122 RXY262121:RXY262122 SHU262121:SHU262122 SRQ262121:SRQ262122 TBM262121:TBM262122 TLI262121:TLI262122 TVE262121:TVE262122 UFA262121:UFA262122 UOW262121:UOW262122 UYS262121:UYS262122 VIO262121:VIO262122 VSK262121:VSK262122 WCG262121:WCG262122 WMC262121:WMC262122 WVY262121:WVY262122 P327549:P327550 JM327657:JM327658 TI327657:TI327658 ADE327657:ADE327658 ANA327657:ANA327658 AWW327657:AWW327658 BGS327657:BGS327658 BQO327657:BQO327658 CAK327657:CAK327658 CKG327657:CKG327658 CUC327657:CUC327658 DDY327657:DDY327658 DNU327657:DNU327658 DXQ327657:DXQ327658 EHM327657:EHM327658 ERI327657:ERI327658 FBE327657:FBE327658 FLA327657:FLA327658 FUW327657:FUW327658 GES327657:GES327658 GOO327657:GOO327658 GYK327657:GYK327658 HIG327657:HIG327658 HSC327657:HSC327658 IBY327657:IBY327658 ILU327657:ILU327658 IVQ327657:IVQ327658 JFM327657:JFM327658 JPI327657:JPI327658 JZE327657:JZE327658 KJA327657:KJA327658 KSW327657:KSW327658 LCS327657:LCS327658 LMO327657:LMO327658 LWK327657:LWK327658 MGG327657:MGG327658 MQC327657:MQC327658 MZY327657:MZY327658 NJU327657:NJU327658 NTQ327657:NTQ327658 ODM327657:ODM327658 ONI327657:ONI327658 OXE327657:OXE327658 PHA327657:PHA327658 PQW327657:PQW327658 QAS327657:QAS327658 QKO327657:QKO327658 QUK327657:QUK327658 REG327657:REG327658 ROC327657:ROC327658 RXY327657:RXY327658 SHU327657:SHU327658 SRQ327657:SRQ327658 TBM327657:TBM327658 TLI327657:TLI327658 TVE327657:TVE327658 UFA327657:UFA327658 UOW327657:UOW327658 UYS327657:UYS327658 VIO327657:VIO327658 VSK327657:VSK327658 WCG327657:WCG327658 WMC327657:WMC327658 WVY327657:WVY327658 P393085:P393086 JM393193:JM393194 TI393193:TI393194 ADE393193:ADE393194 ANA393193:ANA393194 AWW393193:AWW393194 BGS393193:BGS393194 BQO393193:BQO393194 CAK393193:CAK393194 CKG393193:CKG393194 CUC393193:CUC393194 DDY393193:DDY393194 DNU393193:DNU393194 DXQ393193:DXQ393194 EHM393193:EHM393194 ERI393193:ERI393194 FBE393193:FBE393194 FLA393193:FLA393194 FUW393193:FUW393194 GES393193:GES393194 GOO393193:GOO393194 GYK393193:GYK393194 HIG393193:HIG393194 HSC393193:HSC393194 IBY393193:IBY393194 ILU393193:ILU393194 IVQ393193:IVQ393194 JFM393193:JFM393194 JPI393193:JPI393194 JZE393193:JZE393194 KJA393193:KJA393194 KSW393193:KSW393194 LCS393193:LCS393194 LMO393193:LMO393194 LWK393193:LWK393194 MGG393193:MGG393194 MQC393193:MQC393194 MZY393193:MZY393194 NJU393193:NJU393194 NTQ393193:NTQ393194 ODM393193:ODM393194 ONI393193:ONI393194 OXE393193:OXE393194 PHA393193:PHA393194 PQW393193:PQW393194 QAS393193:QAS393194 QKO393193:QKO393194 QUK393193:QUK393194 REG393193:REG393194 ROC393193:ROC393194 RXY393193:RXY393194 SHU393193:SHU393194 SRQ393193:SRQ393194 TBM393193:TBM393194 TLI393193:TLI393194 TVE393193:TVE393194 UFA393193:UFA393194 UOW393193:UOW393194 UYS393193:UYS393194 VIO393193:VIO393194 VSK393193:VSK393194 WCG393193:WCG393194 WMC393193:WMC393194 WVY393193:WVY393194 P458621:P458622 JM458729:JM458730 TI458729:TI458730 ADE458729:ADE458730 ANA458729:ANA458730 AWW458729:AWW458730 BGS458729:BGS458730 BQO458729:BQO458730 CAK458729:CAK458730 CKG458729:CKG458730 CUC458729:CUC458730 DDY458729:DDY458730 DNU458729:DNU458730 DXQ458729:DXQ458730 EHM458729:EHM458730 ERI458729:ERI458730 FBE458729:FBE458730 FLA458729:FLA458730 FUW458729:FUW458730 GES458729:GES458730 GOO458729:GOO458730 GYK458729:GYK458730 HIG458729:HIG458730 HSC458729:HSC458730 IBY458729:IBY458730 ILU458729:ILU458730 IVQ458729:IVQ458730 JFM458729:JFM458730 JPI458729:JPI458730 JZE458729:JZE458730 KJA458729:KJA458730 KSW458729:KSW458730 LCS458729:LCS458730 LMO458729:LMO458730 LWK458729:LWK458730 MGG458729:MGG458730 MQC458729:MQC458730 MZY458729:MZY458730 NJU458729:NJU458730 NTQ458729:NTQ458730 ODM458729:ODM458730 ONI458729:ONI458730 OXE458729:OXE458730 PHA458729:PHA458730 PQW458729:PQW458730 QAS458729:QAS458730 QKO458729:QKO458730 QUK458729:QUK458730 REG458729:REG458730 ROC458729:ROC458730 RXY458729:RXY458730 SHU458729:SHU458730 SRQ458729:SRQ458730 TBM458729:TBM458730 TLI458729:TLI458730 TVE458729:TVE458730 UFA458729:UFA458730 UOW458729:UOW458730 UYS458729:UYS458730 VIO458729:VIO458730 VSK458729:VSK458730 WCG458729:WCG458730 WMC458729:WMC458730 WVY458729:WVY458730 P524157:P524158 JM524265:JM524266 TI524265:TI524266 ADE524265:ADE524266 ANA524265:ANA524266 AWW524265:AWW524266 BGS524265:BGS524266 BQO524265:BQO524266 CAK524265:CAK524266 CKG524265:CKG524266 CUC524265:CUC524266 DDY524265:DDY524266 DNU524265:DNU524266 DXQ524265:DXQ524266 EHM524265:EHM524266 ERI524265:ERI524266 FBE524265:FBE524266 FLA524265:FLA524266 FUW524265:FUW524266 GES524265:GES524266 GOO524265:GOO524266 GYK524265:GYK524266 HIG524265:HIG524266 HSC524265:HSC524266 IBY524265:IBY524266 ILU524265:ILU524266 IVQ524265:IVQ524266 JFM524265:JFM524266 JPI524265:JPI524266 JZE524265:JZE524266 KJA524265:KJA524266 KSW524265:KSW524266 LCS524265:LCS524266 LMO524265:LMO524266 LWK524265:LWK524266 MGG524265:MGG524266 MQC524265:MQC524266 MZY524265:MZY524266 NJU524265:NJU524266 NTQ524265:NTQ524266 ODM524265:ODM524266 ONI524265:ONI524266 OXE524265:OXE524266 PHA524265:PHA524266 PQW524265:PQW524266 QAS524265:QAS524266 QKO524265:QKO524266 QUK524265:QUK524266 REG524265:REG524266 ROC524265:ROC524266 RXY524265:RXY524266 SHU524265:SHU524266 SRQ524265:SRQ524266 TBM524265:TBM524266 TLI524265:TLI524266 TVE524265:TVE524266 UFA524265:UFA524266 UOW524265:UOW524266 UYS524265:UYS524266 VIO524265:VIO524266 VSK524265:VSK524266 WCG524265:WCG524266 WMC524265:WMC524266 WVY524265:WVY524266 P589693:P589694 JM589801:JM589802 TI589801:TI589802 ADE589801:ADE589802 ANA589801:ANA589802 AWW589801:AWW589802 BGS589801:BGS589802 BQO589801:BQO589802 CAK589801:CAK589802 CKG589801:CKG589802 CUC589801:CUC589802 DDY589801:DDY589802 DNU589801:DNU589802 DXQ589801:DXQ589802 EHM589801:EHM589802 ERI589801:ERI589802 FBE589801:FBE589802 FLA589801:FLA589802 FUW589801:FUW589802 GES589801:GES589802 GOO589801:GOO589802 GYK589801:GYK589802 HIG589801:HIG589802 HSC589801:HSC589802 IBY589801:IBY589802 ILU589801:ILU589802 IVQ589801:IVQ589802 JFM589801:JFM589802 JPI589801:JPI589802 JZE589801:JZE589802 KJA589801:KJA589802 KSW589801:KSW589802 LCS589801:LCS589802 LMO589801:LMO589802 LWK589801:LWK589802 MGG589801:MGG589802 MQC589801:MQC589802 MZY589801:MZY589802 NJU589801:NJU589802 NTQ589801:NTQ589802 ODM589801:ODM589802 ONI589801:ONI589802 OXE589801:OXE589802 PHA589801:PHA589802 PQW589801:PQW589802 QAS589801:QAS589802 QKO589801:QKO589802 QUK589801:QUK589802 REG589801:REG589802 ROC589801:ROC589802 RXY589801:RXY589802 SHU589801:SHU589802 SRQ589801:SRQ589802 TBM589801:TBM589802 TLI589801:TLI589802 TVE589801:TVE589802 UFA589801:UFA589802 UOW589801:UOW589802 UYS589801:UYS589802 VIO589801:VIO589802 VSK589801:VSK589802 WCG589801:WCG589802 WMC589801:WMC589802 WVY589801:WVY589802 P655229:P655230 JM655337:JM655338 TI655337:TI655338 ADE655337:ADE655338 ANA655337:ANA655338 AWW655337:AWW655338 BGS655337:BGS655338 BQO655337:BQO655338 CAK655337:CAK655338 CKG655337:CKG655338 CUC655337:CUC655338 DDY655337:DDY655338 DNU655337:DNU655338 DXQ655337:DXQ655338 EHM655337:EHM655338 ERI655337:ERI655338 FBE655337:FBE655338 FLA655337:FLA655338 FUW655337:FUW655338 GES655337:GES655338 GOO655337:GOO655338 GYK655337:GYK655338 HIG655337:HIG655338 HSC655337:HSC655338 IBY655337:IBY655338 ILU655337:ILU655338 IVQ655337:IVQ655338 JFM655337:JFM655338 JPI655337:JPI655338 JZE655337:JZE655338 KJA655337:KJA655338 KSW655337:KSW655338 LCS655337:LCS655338 LMO655337:LMO655338 LWK655337:LWK655338 MGG655337:MGG655338 MQC655337:MQC655338 MZY655337:MZY655338 NJU655337:NJU655338 NTQ655337:NTQ655338 ODM655337:ODM655338 ONI655337:ONI655338 OXE655337:OXE655338 PHA655337:PHA655338 PQW655337:PQW655338 QAS655337:QAS655338 QKO655337:QKO655338 QUK655337:QUK655338 REG655337:REG655338 ROC655337:ROC655338 RXY655337:RXY655338 SHU655337:SHU655338 SRQ655337:SRQ655338 TBM655337:TBM655338 TLI655337:TLI655338 TVE655337:TVE655338 UFA655337:UFA655338 UOW655337:UOW655338 UYS655337:UYS655338 VIO655337:VIO655338 VSK655337:VSK655338 WCG655337:WCG655338 WMC655337:WMC655338 WVY655337:WVY655338 P720765:P720766 JM720873:JM720874 TI720873:TI720874 ADE720873:ADE720874 ANA720873:ANA720874 AWW720873:AWW720874 BGS720873:BGS720874 BQO720873:BQO720874 CAK720873:CAK720874 CKG720873:CKG720874 CUC720873:CUC720874 DDY720873:DDY720874 DNU720873:DNU720874 DXQ720873:DXQ720874 EHM720873:EHM720874 ERI720873:ERI720874 FBE720873:FBE720874 FLA720873:FLA720874 FUW720873:FUW720874 GES720873:GES720874 GOO720873:GOO720874 GYK720873:GYK720874 HIG720873:HIG720874 HSC720873:HSC720874 IBY720873:IBY720874 ILU720873:ILU720874 IVQ720873:IVQ720874 JFM720873:JFM720874 JPI720873:JPI720874 JZE720873:JZE720874 KJA720873:KJA720874 KSW720873:KSW720874 LCS720873:LCS720874 LMO720873:LMO720874 LWK720873:LWK720874 MGG720873:MGG720874 MQC720873:MQC720874 MZY720873:MZY720874 NJU720873:NJU720874 NTQ720873:NTQ720874 ODM720873:ODM720874 ONI720873:ONI720874 OXE720873:OXE720874 PHA720873:PHA720874 PQW720873:PQW720874 QAS720873:QAS720874 QKO720873:QKO720874 QUK720873:QUK720874 REG720873:REG720874 ROC720873:ROC720874 RXY720873:RXY720874 SHU720873:SHU720874 SRQ720873:SRQ720874 TBM720873:TBM720874 TLI720873:TLI720874 TVE720873:TVE720874 UFA720873:UFA720874 UOW720873:UOW720874 UYS720873:UYS720874 VIO720873:VIO720874 VSK720873:VSK720874 WCG720873:WCG720874 WMC720873:WMC720874 WVY720873:WVY720874 P786301:P786302 JM786409:JM786410 TI786409:TI786410 ADE786409:ADE786410 ANA786409:ANA786410 AWW786409:AWW786410 BGS786409:BGS786410 BQO786409:BQO786410 CAK786409:CAK786410 CKG786409:CKG786410 CUC786409:CUC786410 DDY786409:DDY786410 DNU786409:DNU786410 DXQ786409:DXQ786410 EHM786409:EHM786410 ERI786409:ERI786410 FBE786409:FBE786410 FLA786409:FLA786410 FUW786409:FUW786410 GES786409:GES786410 GOO786409:GOO786410 GYK786409:GYK786410 HIG786409:HIG786410 HSC786409:HSC786410 IBY786409:IBY786410 ILU786409:ILU786410 IVQ786409:IVQ786410 JFM786409:JFM786410 JPI786409:JPI786410 JZE786409:JZE786410 KJA786409:KJA786410 KSW786409:KSW786410 LCS786409:LCS786410 LMO786409:LMO786410 LWK786409:LWK786410 MGG786409:MGG786410 MQC786409:MQC786410 MZY786409:MZY786410 NJU786409:NJU786410 NTQ786409:NTQ786410 ODM786409:ODM786410 ONI786409:ONI786410 OXE786409:OXE786410 PHA786409:PHA786410 PQW786409:PQW786410 QAS786409:QAS786410 QKO786409:QKO786410 QUK786409:QUK786410 REG786409:REG786410 ROC786409:ROC786410 RXY786409:RXY786410 SHU786409:SHU786410 SRQ786409:SRQ786410 TBM786409:TBM786410 TLI786409:TLI786410 TVE786409:TVE786410 UFA786409:UFA786410 UOW786409:UOW786410 UYS786409:UYS786410 VIO786409:VIO786410 VSK786409:VSK786410 WCG786409:WCG786410 WMC786409:WMC786410 WVY786409:WVY786410 P851837:P851838 JM851945:JM851946 TI851945:TI851946 ADE851945:ADE851946 ANA851945:ANA851946 AWW851945:AWW851946 BGS851945:BGS851946 BQO851945:BQO851946 CAK851945:CAK851946 CKG851945:CKG851946 CUC851945:CUC851946 DDY851945:DDY851946 DNU851945:DNU851946 DXQ851945:DXQ851946 EHM851945:EHM851946 ERI851945:ERI851946 FBE851945:FBE851946 FLA851945:FLA851946 FUW851945:FUW851946 GES851945:GES851946 GOO851945:GOO851946 GYK851945:GYK851946 HIG851945:HIG851946 HSC851945:HSC851946 IBY851945:IBY851946 ILU851945:ILU851946 IVQ851945:IVQ851946 JFM851945:JFM851946 JPI851945:JPI851946 JZE851945:JZE851946 KJA851945:KJA851946 KSW851945:KSW851946 LCS851945:LCS851946 LMO851945:LMO851946 LWK851945:LWK851946 MGG851945:MGG851946 MQC851945:MQC851946 MZY851945:MZY851946 NJU851945:NJU851946 NTQ851945:NTQ851946 ODM851945:ODM851946 ONI851945:ONI851946 OXE851945:OXE851946 PHA851945:PHA851946 PQW851945:PQW851946 QAS851945:QAS851946 QKO851945:QKO851946 QUK851945:QUK851946 REG851945:REG851946 ROC851945:ROC851946 RXY851945:RXY851946 SHU851945:SHU851946 SRQ851945:SRQ851946 TBM851945:TBM851946 TLI851945:TLI851946 TVE851945:TVE851946 UFA851945:UFA851946 UOW851945:UOW851946 UYS851945:UYS851946 VIO851945:VIO851946 VSK851945:VSK851946 WCG851945:WCG851946 WMC851945:WMC851946 WVY851945:WVY851946 P917373:P917374 JM917481:JM917482 TI917481:TI917482 ADE917481:ADE917482 ANA917481:ANA917482 AWW917481:AWW917482 BGS917481:BGS917482 BQO917481:BQO917482 CAK917481:CAK917482 CKG917481:CKG917482 CUC917481:CUC917482 DDY917481:DDY917482 DNU917481:DNU917482 DXQ917481:DXQ917482 EHM917481:EHM917482 ERI917481:ERI917482 FBE917481:FBE917482 FLA917481:FLA917482 FUW917481:FUW917482 GES917481:GES917482 GOO917481:GOO917482 GYK917481:GYK917482 HIG917481:HIG917482 HSC917481:HSC917482 IBY917481:IBY917482 ILU917481:ILU917482 IVQ917481:IVQ917482 JFM917481:JFM917482 JPI917481:JPI917482 JZE917481:JZE917482 KJA917481:KJA917482 KSW917481:KSW917482 LCS917481:LCS917482 LMO917481:LMO917482 LWK917481:LWK917482 MGG917481:MGG917482 MQC917481:MQC917482 MZY917481:MZY917482 NJU917481:NJU917482 NTQ917481:NTQ917482 ODM917481:ODM917482 ONI917481:ONI917482 OXE917481:OXE917482 PHA917481:PHA917482 PQW917481:PQW917482 QAS917481:QAS917482 QKO917481:QKO917482 QUK917481:QUK917482 REG917481:REG917482 ROC917481:ROC917482 RXY917481:RXY917482 SHU917481:SHU917482 SRQ917481:SRQ917482 TBM917481:TBM917482 TLI917481:TLI917482 TVE917481:TVE917482 UFA917481:UFA917482 UOW917481:UOW917482 UYS917481:UYS917482 VIO917481:VIO917482 VSK917481:VSK917482 WCG917481:WCG917482 WMC917481:WMC917482 WVY917481:WVY917482 P982909:P982910 JM983017:JM983018 TI983017:TI983018 ADE983017:ADE983018 ANA983017:ANA983018 AWW983017:AWW983018 BGS983017:BGS983018 BQO983017:BQO983018 CAK983017:CAK983018 CKG983017:CKG983018 CUC983017:CUC983018 DDY983017:DDY983018 DNU983017:DNU983018 DXQ983017:DXQ983018 EHM983017:EHM983018 ERI983017:ERI983018 FBE983017:FBE983018 FLA983017:FLA983018 FUW983017:FUW983018 GES983017:GES983018 GOO983017:GOO983018 GYK983017:GYK983018 HIG983017:HIG983018 HSC983017:HSC983018 IBY983017:IBY983018 ILU983017:ILU983018 IVQ983017:IVQ983018 JFM983017:JFM983018 JPI983017:JPI983018 JZE983017:JZE983018 KJA983017:KJA983018 KSW983017:KSW983018 LCS983017:LCS983018 LMO983017:LMO983018 LWK983017:LWK983018 MGG983017:MGG983018 MQC983017:MQC983018 MZY983017:MZY983018 NJU983017:NJU983018 NTQ983017:NTQ983018 ODM983017:ODM983018 ONI983017:ONI983018 OXE983017:OXE983018 PHA983017:PHA983018 PQW983017:PQW983018 QAS983017:QAS983018 QKO983017:QKO983018 QUK983017:QUK983018 REG983017:REG983018 ROC983017:ROC983018 RXY983017:RXY983018 SHU983017:SHU983018 SRQ983017:SRQ983018 TBM983017:TBM983018 TLI983017:TLI983018 TVE983017:TVE983018 UFA983017:UFA983018 UOW983017:UOW983018 UYS983017:UYS983018 VIO983017:VIO983018 VSK983017:VSK983018 WCG983017:WCG983018 WMC983017:WMC983018 WVY983017:WVY983018 LCQ458864 JT75 TP75 ADL75 ANH75 AXD75 BGZ75 BQV75 CAR75 CKN75 CUJ75 DEF75 DOB75 DXX75 EHT75 ERP75 FBL75 FLH75 FVD75 GEZ75 GOV75 GYR75 HIN75 HSJ75 ICF75 IMB75 IVX75 JFT75 JPP75 JZL75 KJH75 KTD75 LCZ75 LMV75 LWR75 MGN75 MQJ75 NAF75 NKB75 NTX75 ODT75 ONP75 OXL75 PHH75 PRD75 QAZ75 QKV75 QUR75 REN75 ROJ75 RYF75 SIB75 SRX75 TBT75 TLP75 TVL75 UFH75 UPD75 UYZ75 VIV75 VSR75 WCN75 WMJ75 WWF75 W65503 JT65611 TP65611 ADL65611 ANH65611 AXD65611 BGZ65611 BQV65611 CAR65611 CKN65611 CUJ65611 DEF65611 DOB65611 DXX65611 EHT65611 ERP65611 FBL65611 FLH65611 FVD65611 GEZ65611 GOV65611 GYR65611 HIN65611 HSJ65611 ICF65611 IMB65611 IVX65611 JFT65611 JPP65611 JZL65611 KJH65611 KTD65611 LCZ65611 LMV65611 LWR65611 MGN65611 MQJ65611 NAF65611 NKB65611 NTX65611 ODT65611 ONP65611 OXL65611 PHH65611 PRD65611 QAZ65611 QKV65611 QUR65611 REN65611 ROJ65611 RYF65611 SIB65611 SRX65611 TBT65611 TLP65611 TVL65611 UFH65611 UPD65611 UYZ65611 VIV65611 VSR65611 WCN65611 WMJ65611 WWF65611 W131039 JT131147 TP131147 ADL131147 ANH131147 AXD131147 BGZ131147 BQV131147 CAR131147 CKN131147 CUJ131147 DEF131147 DOB131147 DXX131147 EHT131147 ERP131147 FBL131147 FLH131147 FVD131147 GEZ131147 GOV131147 GYR131147 HIN131147 HSJ131147 ICF131147 IMB131147 IVX131147 JFT131147 JPP131147 JZL131147 KJH131147 KTD131147 LCZ131147 LMV131147 LWR131147 MGN131147 MQJ131147 NAF131147 NKB131147 NTX131147 ODT131147 ONP131147 OXL131147 PHH131147 PRD131147 QAZ131147 QKV131147 QUR131147 REN131147 ROJ131147 RYF131147 SIB131147 SRX131147 TBT131147 TLP131147 TVL131147 UFH131147 UPD131147 UYZ131147 VIV131147 VSR131147 WCN131147 WMJ131147 WWF131147 W196575 JT196683 TP196683 ADL196683 ANH196683 AXD196683 BGZ196683 BQV196683 CAR196683 CKN196683 CUJ196683 DEF196683 DOB196683 DXX196683 EHT196683 ERP196683 FBL196683 FLH196683 FVD196683 GEZ196683 GOV196683 GYR196683 HIN196683 HSJ196683 ICF196683 IMB196683 IVX196683 JFT196683 JPP196683 JZL196683 KJH196683 KTD196683 LCZ196683 LMV196683 LWR196683 MGN196683 MQJ196683 NAF196683 NKB196683 NTX196683 ODT196683 ONP196683 OXL196683 PHH196683 PRD196683 QAZ196683 QKV196683 QUR196683 REN196683 ROJ196683 RYF196683 SIB196683 SRX196683 TBT196683 TLP196683 TVL196683 UFH196683 UPD196683 UYZ196683 VIV196683 VSR196683 WCN196683 WMJ196683 WWF196683 W262111 JT262219 TP262219 ADL262219 ANH262219 AXD262219 BGZ262219 BQV262219 CAR262219 CKN262219 CUJ262219 DEF262219 DOB262219 DXX262219 EHT262219 ERP262219 FBL262219 FLH262219 FVD262219 GEZ262219 GOV262219 GYR262219 HIN262219 HSJ262219 ICF262219 IMB262219 IVX262219 JFT262219 JPP262219 JZL262219 KJH262219 KTD262219 LCZ262219 LMV262219 LWR262219 MGN262219 MQJ262219 NAF262219 NKB262219 NTX262219 ODT262219 ONP262219 OXL262219 PHH262219 PRD262219 QAZ262219 QKV262219 QUR262219 REN262219 ROJ262219 RYF262219 SIB262219 SRX262219 TBT262219 TLP262219 TVL262219 UFH262219 UPD262219 UYZ262219 VIV262219 VSR262219 WCN262219 WMJ262219 WWF262219 W327647 JT327755 TP327755 ADL327755 ANH327755 AXD327755 BGZ327755 BQV327755 CAR327755 CKN327755 CUJ327755 DEF327755 DOB327755 DXX327755 EHT327755 ERP327755 FBL327755 FLH327755 FVD327755 GEZ327755 GOV327755 GYR327755 HIN327755 HSJ327755 ICF327755 IMB327755 IVX327755 JFT327755 JPP327755 JZL327755 KJH327755 KTD327755 LCZ327755 LMV327755 LWR327755 MGN327755 MQJ327755 NAF327755 NKB327755 NTX327755 ODT327755 ONP327755 OXL327755 PHH327755 PRD327755 QAZ327755 QKV327755 QUR327755 REN327755 ROJ327755 RYF327755 SIB327755 SRX327755 TBT327755 TLP327755 TVL327755 UFH327755 UPD327755 UYZ327755 VIV327755 VSR327755 WCN327755 WMJ327755 WWF327755 W393183 JT393291 TP393291 ADL393291 ANH393291 AXD393291 BGZ393291 BQV393291 CAR393291 CKN393291 CUJ393291 DEF393291 DOB393291 DXX393291 EHT393291 ERP393291 FBL393291 FLH393291 FVD393291 GEZ393291 GOV393291 GYR393291 HIN393291 HSJ393291 ICF393291 IMB393291 IVX393291 JFT393291 JPP393291 JZL393291 KJH393291 KTD393291 LCZ393291 LMV393291 LWR393291 MGN393291 MQJ393291 NAF393291 NKB393291 NTX393291 ODT393291 ONP393291 OXL393291 PHH393291 PRD393291 QAZ393291 QKV393291 QUR393291 REN393291 ROJ393291 RYF393291 SIB393291 SRX393291 TBT393291 TLP393291 TVL393291 UFH393291 UPD393291 UYZ393291 VIV393291 VSR393291 WCN393291 WMJ393291 WWF393291 W458719 JT458827 TP458827 ADL458827 ANH458827 AXD458827 BGZ458827 BQV458827 CAR458827 CKN458827 CUJ458827 DEF458827 DOB458827 DXX458827 EHT458827 ERP458827 FBL458827 FLH458827 FVD458827 GEZ458827 GOV458827 GYR458827 HIN458827 HSJ458827 ICF458827 IMB458827 IVX458827 JFT458827 JPP458827 JZL458827 KJH458827 KTD458827 LCZ458827 LMV458827 LWR458827 MGN458827 MQJ458827 NAF458827 NKB458827 NTX458827 ODT458827 ONP458827 OXL458827 PHH458827 PRD458827 QAZ458827 QKV458827 QUR458827 REN458827 ROJ458827 RYF458827 SIB458827 SRX458827 TBT458827 TLP458827 TVL458827 UFH458827 UPD458827 UYZ458827 VIV458827 VSR458827 WCN458827 WMJ458827 WWF458827 W524255 JT524363 TP524363 ADL524363 ANH524363 AXD524363 BGZ524363 BQV524363 CAR524363 CKN524363 CUJ524363 DEF524363 DOB524363 DXX524363 EHT524363 ERP524363 FBL524363 FLH524363 FVD524363 GEZ524363 GOV524363 GYR524363 HIN524363 HSJ524363 ICF524363 IMB524363 IVX524363 JFT524363 JPP524363 JZL524363 KJH524363 KTD524363 LCZ524363 LMV524363 LWR524363 MGN524363 MQJ524363 NAF524363 NKB524363 NTX524363 ODT524363 ONP524363 OXL524363 PHH524363 PRD524363 QAZ524363 QKV524363 QUR524363 REN524363 ROJ524363 RYF524363 SIB524363 SRX524363 TBT524363 TLP524363 TVL524363 UFH524363 UPD524363 UYZ524363 VIV524363 VSR524363 WCN524363 WMJ524363 WWF524363 W589791 JT589899 TP589899 ADL589899 ANH589899 AXD589899 BGZ589899 BQV589899 CAR589899 CKN589899 CUJ589899 DEF589899 DOB589899 DXX589899 EHT589899 ERP589899 FBL589899 FLH589899 FVD589899 GEZ589899 GOV589899 GYR589899 HIN589899 HSJ589899 ICF589899 IMB589899 IVX589899 JFT589899 JPP589899 JZL589899 KJH589899 KTD589899 LCZ589899 LMV589899 LWR589899 MGN589899 MQJ589899 NAF589899 NKB589899 NTX589899 ODT589899 ONP589899 OXL589899 PHH589899 PRD589899 QAZ589899 QKV589899 QUR589899 REN589899 ROJ589899 RYF589899 SIB589899 SRX589899 TBT589899 TLP589899 TVL589899 UFH589899 UPD589899 UYZ589899 VIV589899 VSR589899 WCN589899 WMJ589899 WWF589899 W655327 JT655435 TP655435 ADL655435 ANH655435 AXD655435 BGZ655435 BQV655435 CAR655435 CKN655435 CUJ655435 DEF655435 DOB655435 DXX655435 EHT655435 ERP655435 FBL655435 FLH655435 FVD655435 GEZ655435 GOV655435 GYR655435 HIN655435 HSJ655435 ICF655435 IMB655435 IVX655435 JFT655435 JPP655435 JZL655435 KJH655435 KTD655435 LCZ655435 LMV655435 LWR655435 MGN655435 MQJ655435 NAF655435 NKB655435 NTX655435 ODT655435 ONP655435 OXL655435 PHH655435 PRD655435 QAZ655435 QKV655435 QUR655435 REN655435 ROJ655435 RYF655435 SIB655435 SRX655435 TBT655435 TLP655435 TVL655435 UFH655435 UPD655435 UYZ655435 VIV655435 VSR655435 WCN655435 WMJ655435 WWF655435 W720863 JT720971 TP720971 ADL720971 ANH720971 AXD720971 BGZ720971 BQV720971 CAR720971 CKN720971 CUJ720971 DEF720971 DOB720971 DXX720971 EHT720971 ERP720971 FBL720971 FLH720971 FVD720971 GEZ720971 GOV720971 GYR720971 HIN720971 HSJ720971 ICF720971 IMB720971 IVX720971 JFT720971 JPP720971 JZL720971 KJH720971 KTD720971 LCZ720971 LMV720971 LWR720971 MGN720971 MQJ720971 NAF720971 NKB720971 NTX720971 ODT720971 ONP720971 OXL720971 PHH720971 PRD720971 QAZ720971 QKV720971 QUR720971 REN720971 ROJ720971 RYF720971 SIB720971 SRX720971 TBT720971 TLP720971 TVL720971 UFH720971 UPD720971 UYZ720971 VIV720971 VSR720971 WCN720971 WMJ720971 WWF720971 W786399 JT786507 TP786507 ADL786507 ANH786507 AXD786507 BGZ786507 BQV786507 CAR786507 CKN786507 CUJ786507 DEF786507 DOB786507 DXX786507 EHT786507 ERP786507 FBL786507 FLH786507 FVD786507 GEZ786507 GOV786507 GYR786507 HIN786507 HSJ786507 ICF786507 IMB786507 IVX786507 JFT786507 JPP786507 JZL786507 KJH786507 KTD786507 LCZ786507 LMV786507 LWR786507 MGN786507 MQJ786507 NAF786507 NKB786507 NTX786507 ODT786507 ONP786507 OXL786507 PHH786507 PRD786507 QAZ786507 QKV786507 QUR786507 REN786507 ROJ786507 RYF786507 SIB786507 SRX786507 TBT786507 TLP786507 TVL786507 UFH786507 UPD786507 UYZ786507 VIV786507 VSR786507 WCN786507 WMJ786507 WWF786507 W851935 JT852043 TP852043 ADL852043 ANH852043 AXD852043 BGZ852043 BQV852043 CAR852043 CKN852043 CUJ852043 DEF852043 DOB852043 DXX852043 EHT852043 ERP852043 FBL852043 FLH852043 FVD852043 GEZ852043 GOV852043 GYR852043 HIN852043 HSJ852043 ICF852043 IMB852043 IVX852043 JFT852043 JPP852043 JZL852043 KJH852043 KTD852043 LCZ852043 LMV852043 LWR852043 MGN852043 MQJ852043 NAF852043 NKB852043 NTX852043 ODT852043 ONP852043 OXL852043 PHH852043 PRD852043 QAZ852043 QKV852043 QUR852043 REN852043 ROJ852043 RYF852043 SIB852043 SRX852043 TBT852043 TLP852043 TVL852043 UFH852043 UPD852043 UYZ852043 VIV852043 VSR852043 WCN852043 WMJ852043 WWF852043 W917471 JT917579 TP917579 ADL917579 ANH917579 AXD917579 BGZ917579 BQV917579 CAR917579 CKN917579 CUJ917579 DEF917579 DOB917579 DXX917579 EHT917579 ERP917579 FBL917579 FLH917579 FVD917579 GEZ917579 GOV917579 GYR917579 HIN917579 HSJ917579 ICF917579 IMB917579 IVX917579 JFT917579 JPP917579 JZL917579 KJH917579 KTD917579 LCZ917579 LMV917579 LWR917579 MGN917579 MQJ917579 NAF917579 NKB917579 NTX917579 ODT917579 ONP917579 OXL917579 PHH917579 PRD917579 QAZ917579 QKV917579 QUR917579 REN917579 ROJ917579 RYF917579 SIB917579 SRX917579 TBT917579 TLP917579 TVL917579 UFH917579 UPD917579 UYZ917579 VIV917579 VSR917579 WCN917579 WMJ917579 WWF917579 W983007 JT983115 TP983115 ADL983115 ANH983115 AXD983115 BGZ983115 BQV983115 CAR983115 CKN983115 CUJ983115 DEF983115 DOB983115 DXX983115 EHT983115 ERP983115 FBL983115 FLH983115 FVD983115 GEZ983115 GOV983115 GYR983115 HIN983115 HSJ983115 ICF983115 IMB983115 IVX983115 JFT983115 JPP983115 JZL983115 KJH983115 KTD983115 LCZ983115 LMV983115 LWR983115 MGN983115 MQJ983115 NAF983115 NKB983115 NTX983115 ODT983115 ONP983115 OXL983115 PHH983115 PRD983115 QAZ983115 QKV983115 QUR983115 REN983115 ROJ983115 RYF983115 SIB983115 SRX983115 TBT983115 TLP983115 TVL983115 UFH983115 UPD983115 UYZ983115 VIV983115 VSR983115 WCN983115 WMJ983115 WWF983115 LMM458864 JK76:JK77 TG76:TG77 ADC76:ADC77 AMY76:AMY77 AWU76:AWU77 BGQ76:BGQ77 BQM76:BQM77 CAI76:CAI77 CKE76:CKE77 CUA76:CUA77 DDW76:DDW77 DNS76:DNS77 DXO76:DXO77 EHK76:EHK77 ERG76:ERG77 FBC76:FBC77 FKY76:FKY77 FUU76:FUU77 GEQ76:GEQ77 GOM76:GOM77 GYI76:GYI77 HIE76:HIE77 HSA76:HSA77 IBW76:IBW77 ILS76:ILS77 IVO76:IVO77 JFK76:JFK77 JPG76:JPG77 JZC76:JZC77 KIY76:KIY77 KSU76:KSU77 LCQ76:LCQ77 LMM76:LMM77 LWI76:LWI77 MGE76:MGE77 MQA76:MQA77 MZW76:MZW77 NJS76:NJS77 NTO76:NTO77 ODK76:ODK77 ONG76:ONG77 OXC76:OXC77 PGY76:PGY77 PQU76:PQU77 QAQ76:QAQ77 QKM76:QKM77 QUI76:QUI77 REE76:REE77 ROA76:ROA77 RXW76:RXW77 SHS76:SHS77 SRO76:SRO77 TBK76:TBK77 TLG76:TLG77 TVC76:TVC77 UEY76:UEY77 UOU76:UOU77 UYQ76:UYQ77 VIM76:VIM77 VSI76:VSI77 WCE76:WCE77 WMA76:WMA77 WVW76:WVW77 N65504:N65505 JK65612:JK65613 TG65612:TG65613 ADC65612:ADC65613 AMY65612:AMY65613 AWU65612:AWU65613 BGQ65612:BGQ65613 BQM65612:BQM65613 CAI65612:CAI65613 CKE65612:CKE65613 CUA65612:CUA65613 DDW65612:DDW65613 DNS65612:DNS65613 DXO65612:DXO65613 EHK65612:EHK65613 ERG65612:ERG65613 FBC65612:FBC65613 FKY65612:FKY65613 FUU65612:FUU65613 GEQ65612:GEQ65613 GOM65612:GOM65613 GYI65612:GYI65613 HIE65612:HIE65613 HSA65612:HSA65613 IBW65612:IBW65613 ILS65612:ILS65613 IVO65612:IVO65613 JFK65612:JFK65613 JPG65612:JPG65613 JZC65612:JZC65613 KIY65612:KIY65613 KSU65612:KSU65613 LCQ65612:LCQ65613 LMM65612:LMM65613 LWI65612:LWI65613 MGE65612:MGE65613 MQA65612:MQA65613 MZW65612:MZW65613 NJS65612:NJS65613 NTO65612:NTO65613 ODK65612:ODK65613 ONG65612:ONG65613 OXC65612:OXC65613 PGY65612:PGY65613 PQU65612:PQU65613 QAQ65612:QAQ65613 QKM65612:QKM65613 QUI65612:QUI65613 REE65612:REE65613 ROA65612:ROA65613 RXW65612:RXW65613 SHS65612:SHS65613 SRO65612:SRO65613 TBK65612:TBK65613 TLG65612:TLG65613 TVC65612:TVC65613 UEY65612:UEY65613 UOU65612:UOU65613 UYQ65612:UYQ65613 VIM65612:VIM65613 VSI65612:VSI65613 WCE65612:WCE65613 WMA65612:WMA65613 WVW65612:WVW65613 N131040:N131041 JK131148:JK131149 TG131148:TG131149 ADC131148:ADC131149 AMY131148:AMY131149 AWU131148:AWU131149 BGQ131148:BGQ131149 BQM131148:BQM131149 CAI131148:CAI131149 CKE131148:CKE131149 CUA131148:CUA131149 DDW131148:DDW131149 DNS131148:DNS131149 DXO131148:DXO131149 EHK131148:EHK131149 ERG131148:ERG131149 FBC131148:FBC131149 FKY131148:FKY131149 FUU131148:FUU131149 GEQ131148:GEQ131149 GOM131148:GOM131149 GYI131148:GYI131149 HIE131148:HIE131149 HSA131148:HSA131149 IBW131148:IBW131149 ILS131148:ILS131149 IVO131148:IVO131149 JFK131148:JFK131149 JPG131148:JPG131149 JZC131148:JZC131149 KIY131148:KIY131149 KSU131148:KSU131149 LCQ131148:LCQ131149 LMM131148:LMM131149 LWI131148:LWI131149 MGE131148:MGE131149 MQA131148:MQA131149 MZW131148:MZW131149 NJS131148:NJS131149 NTO131148:NTO131149 ODK131148:ODK131149 ONG131148:ONG131149 OXC131148:OXC131149 PGY131148:PGY131149 PQU131148:PQU131149 QAQ131148:QAQ131149 QKM131148:QKM131149 QUI131148:QUI131149 REE131148:REE131149 ROA131148:ROA131149 RXW131148:RXW131149 SHS131148:SHS131149 SRO131148:SRO131149 TBK131148:TBK131149 TLG131148:TLG131149 TVC131148:TVC131149 UEY131148:UEY131149 UOU131148:UOU131149 UYQ131148:UYQ131149 VIM131148:VIM131149 VSI131148:VSI131149 WCE131148:WCE131149 WMA131148:WMA131149 WVW131148:WVW131149 N196576:N196577 JK196684:JK196685 TG196684:TG196685 ADC196684:ADC196685 AMY196684:AMY196685 AWU196684:AWU196685 BGQ196684:BGQ196685 BQM196684:BQM196685 CAI196684:CAI196685 CKE196684:CKE196685 CUA196684:CUA196685 DDW196684:DDW196685 DNS196684:DNS196685 DXO196684:DXO196685 EHK196684:EHK196685 ERG196684:ERG196685 FBC196684:FBC196685 FKY196684:FKY196685 FUU196684:FUU196685 GEQ196684:GEQ196685 GOM196684:GOM196685 GYI196684:GYI196685 HIE196684:HIE196685 HSA196684:HSA196685 IBW196684:IBW196685 ILS196684:ILS196685 IVO196684:IVO196685 JFK196684:JFK196685 JPG196684:JPG196685 JZC196684:JZC196685 KIY196684:KIY196685 KSU196684:KSU196685 LCQ196684:LCQ196685 LMM196684:LMM196685 LWI196684:LWI196685 MGE196684:MGE196685 MQA196684:MQA196685 MZW196684:MZW196685 NJS196684:NJS196685 NTO196684:NTO196685 ODK196684:ODK196685 ONG196684:ONG196685 OXC196684:OXC196685 PGY196684:PGY196685 PQU196684:PQU196685 QAQ196684:QAQ196685 QKM196684:QKM196685 QUI196684:QUI196685 REE196684:REE196685 ROA196684:ROA196685 RXW196684:RXW196685 SHS196684:SHS196685 SRO196684:SRO196685 TBK196684:TBK196685 TLG196684:TLG196685 TVC196684:TVC196685 UEY196684:UEY196685 UOU196684:UOU196685 UYQ196684:UYQ196685 VIM196684:VIM196685 VSI196684:VSI196685 WCE196684:WCE196685 WMA196684:WMA196685 WVW196684:WVW196685 N262112:N262113 JK262220:JK262221 TG262220:TG262221 ADC262220:ADC262221 AMY262220:AMY262221 AWU262220:AWU262221 BGQ262220:BGQ262221 BQM262220:BQM262221 CAI262220:CAI262221 CKE262220:CKE262221 CUA262220:CUA262221 DDW262220:DDW262221 DNS262220:DNS262221 DXO262220:DXO262221 EHK262220:EHK262221 ERG262220:ERG262221 FBC262220:FBC262221 FKY262220:FKY262221 FUU262220:FUU262221 GEQ262220:GEQ262221 GOM262220:GOM262221 GYI262220:GYI262221 HIE262220:HIE262221 HSA262220:HSA262221 IBW262220:IBW262221 ILS262220:ILS262221 IVO262220:IVO262221 JFK262220:JFK262221 JPG262220:JPG262221 JZC262220:JZC262221 KIY262220:KIY262221 KSU262220:KSU262221 LCQ262220:LCQ262221 LMM262220:LMM262221 LWI262220:LWI262221 MGE262220:MGE262221 MQA262220:MQA262221 MZW262220:MZW262221 NJS262220:NJS262221 NTO262220:NTO262221 ODK262220:ODK262221 ONG262220:ONG262221 OXC262220:OXC262221 PGY262220:PGY262221 PQU262220:PQU262221 QAQ262220:QAQ262221 QKM262220:QKM262221 QUI262220:QUI262221 REE262220:REE262221 ROA262220:ROA262221 RXW262220:RXW262221 SHS262220:SHS262221 SRO262220:SRO262221 TBK262220:TBK262221 TLG262220:TLG262221 TVC262220:TVC262221 UEY262220:UEY262221 UOU262220:UOU262221 UYQ262220:UYQ262221 VIM262220:VIM262221 VSI262220:VSI262221 WCE262220:WCE262221 WMA262220:WMA262221 WVW262220:WVW262221 N327648:N327649 JK327756:JK327757 TG327756:TG327757 ADC327756:ADC327757 AMY327756:AMY327757 AWU327756:AWU327757 BGQ327756:BGQ327757 BQM327756:BQM327757 CAI327756:CAI327757 CKE327756:CKE327757 CUA327756:CUA327757 DDW327756:DDW327757 DNS327756:DNS327757 DXO327756:DXO327757 EHK327756:EHK327757 ERG327756:ERG327757 FBC327756:FBC327757 FKY327756:FKY327757 FUU327756:FUU327757 GEQ327756:GEQ327757 GOM327756:GOM327757 GYI327756:GYI327757 HIE327756:HIE327757 HSA327756:HSA327757 IBW327756:IBW327757 ILS327756:ILS327757 IVO327756:IVO327757 JFK327756:JFK327757 JPG327756:JPG327757 JZC327756:JZC327757 KIY327756:KIY327757 KSU327756:KSU327757 LCQ327756:LCQ327757 LMM327756:LMM327757 LWI327756:LWI327757 MGE327756:MGE327757 MQA327756:MQA327757 MZW327756:MZW327757 NJS327756:NJS327757 NTO327756:NTO327757 ODK327756:ODK327757 ONG327756:ONG327757 OXC327756:OXC327757 PGY327756:PGY327757 PQU327756:PQU327757 QAQ327756:QAQ327757 QKM327756:QKM327757 QUI327756:QUI327757 REE327756:REE327757 ROA327756:ROA327757 RXW327756:RXW327757 SHS327756:SHS327757 SRO327756:SRO327757 TBK327756:TBK327757 TLG327756:TLG327757 TVC327756:TVC327757 UEY327756:UEY327757 UOU327756:UOU327757 UYQ327756:UYQ327757 VIM327756:VIM327757 VSI327756:VSI327757 WCE327756:WCE327757 WMA327756:WMA327757 WVW327756:WVW327757 N393184:N393185 JK393292:JK393293 TG393292:TG393293 ADC393292:ADC393293 AMY393292:AMY393293 AWU393292:AWU393293 BGQ393292:BGQ393293 BQM393292:BQM393293 CAI393292:CAI393293 CKE393292:CKE393293 CUA393292:CUA393293 DDW393292:DDW393293 DNS393292:DNS393293 DXO393292:DXO393293 EHK393292:EHK393293 ERG393292:ERG393293 FBC393292:FBC393293 FKY393292:FKY393293 FUU393292:FUU393293 GEQ393292:GEQ393293 GOM393292:GOM393293 GYI393292:GYI393293 HIE393292:HIE393293 HSA393292:HSA393293 IBW393292:IBW393293 ILS393292:ILS393293 IVO393292:IVO393293 JFK393292:JFK393293 JPG393292:JPG393293 JZC393292:JZC393293 KIY393292:KIY393293 KSU393292:KSU393293 LCQ393292:LCQ393293 LMM393292:LMM393293 LWI393292:LWI393293 MGE393292:MGE393293 MQA393292:MQA393293 MZW393292:MZW393293 NJS393292:NJS393293 NTO393292:NTO393293 ODK393292:ODK393293 ONG393292:ONG393293 OXC393292:OXC393293 PGY393292:PGY393293 PQU393292:PQU393293 QAQ393292:QAQ393293 QKM393292:QKM393293 QUI393292:QUI393293 REE393292:REE393293 ROA393292:ROA393293 RXW393292:RXW393293 SHS393292:SHS393293 SRO393292:SRO393293 TBK393292:TBK393293 TLG393292:TLG393293 TVC393292:TVC393293 UEY393292:UEY393293 UOU393292:UOU393293 UYQ393292:UYQ393293 VIM393292:VIM393293 VSI393292:VSI393293 WCE393292:WCE393293 WMA393292:WMA393293 WVW393292:WVW393293 N458720:N458721 JK458828:JK458829 TG458828:TG458829 ADC458828:ADC458829 AMY458828:AMY458829 AWU458828:AWU458829 BGQ458828:BGQ458829 BQM458828:BQM458829 CAI458828:CAI458829 CKE458828:CKE458829 CUA458828:CUA458829 DDW458828:DDW458829 DNS458828:DNS458829 DXO458828:DXO458829 EHK458828:EHK458829 ERG458828:ERG458829 FBC458828:FBC458829 FKY458828:FKY458829 FUU458828:FUU458829 GEQ458828:GEQ458829 GOM458828:GOM458829 GYI458828:GYI458829 HIE458828:HIE458829 HSA458828:HSA458829 IBW458828:IBW458829 ILS458828:ILS458829 IVO458828:IVO458829 JFK458828:JFK458829 JPG458828:JPG458829 JZC458828:JZC458829 KIY458828:KIY458829 KSU458828:KSU458829 LCQ458828:LCQ458829 LMM458828:LMM458829 LWI458828:LWI458829 MGE458828:MGE458829 MQA458828:MQA458829 MZW458828:MZW458829 NJS458828:NJS458829 NTO458828:NTO458829 ODK458828:ODK458829 ONG458828:ONG458829 OXC458828:OXC458829 PGY458828:PGY458829 PQU458828:PQU458829 QAQ458828:QAQ458829 QKM458828:QKM458829 QUI458828:QUI458829 REE458828:REE458829 ROA458828:ROA458829 RXW458828:RXW458829 SHS458828:SHS458829 SRO458828:SRO458829 TBK458828:TBK458829 TLG458828:TLG458829 TVC458828:TVC458829 UEY458828:UEY458829 UOU458828:UOU458829 UYQ458828:UYQ458829 VIM458828:VIM458829 VSI458828:VSI458829 WCE458828:WCE458829 WMA458828:WMA458829 WVW458828:WVW458829 N524256:N524257 JK524364:JK524365 TG524364:TG524365 ADC524364:ADC524365 AMY524364:AMY524365 AWU524364:AWU524365 BGQ524364:BGQ524365 BQM524364:BQM524365 CAI524364:CAI524365 CKE524364:CKE524365 CUA524364:CUA524365 DDW524364:DDW524365 DNS524364:DNS524365 DXO524364:DXO524365 EHK524364:EHK524365 ERG524364:ERG524365 FBC524364:FBC524365 FKY524364:FKY524365 FUU524364:FUU524365 GEQ524364:GEQ524365 GOM524364:GOM524365 GYI524364:GYI524365 HIE524364:HIE524365 HSA524364:HSA524365 IBW524364:IBW524365 ILS524364:ILS524365 IVO524364:IVO524365 JFK524364:JFK524365 JPG524364:JPG524365 JZC524364:JZC524365 KIY524364:KIY524365 KSU524364:KSU524365 LCQ524364:LCQ524365 LMM524364:LMM524365 LWI524364:LWI524365 MGE524364:MGE524365 MQA524364:MQA524365 MZW524364:MZW524365 NJS524364:NJS524365 NTO524364:NTO524365 ODK524364:ODK524365 ONG524364:ONG524365 OXC524364:OXC524365 PGY524364:PGY524365 PQU524364:PQU524365 QAQ524364:QAQ524365 QKM524364:QKM524365 QUI524364:QUI524365 REE524364:REE524365 ROA524364:ROA524365 RXW524364:RXW524365 SHS524364:SHS524365 SRO524364:SRO524365 TBK524364:TBK524365 TLG524364:TLG524365 TVC524364:TVC524365 UEY524364:UEY524365 UOU524364:UOU524365 UYQ524364:UYQ524365 VIM524364:VIM524365 VSI524364:VSI524365 WCE524364:WCE524365 WMA524364:WMA524365 WVW524364:WVW524365 N589792:N589793 JK589900:JK589901 TG589900:TG589901 ADC589900:ADC589901 AMY589900:AMY589901 AWU589900:AWU589901 BGQ589900:BGQ589901 BQM589900:BQM589901 CAI589900:CAI589901 CKE589900:CKE589901 CUA589900:CUA589901 DDW589900:DDW589901 DNS589900:DNS589901 DXO589900:DXO589901 EHK589900:EHK589901 ERG589900:ERG589901 FBC589900:FBC589901 FKY589900:FKY589901 FUU589900:FUU589901 GEQ589900:GEQ589901 GOM589900:GOM589901 GYI589900:GYI589901 HIE589900:HIE589901 HSA589900:HSA589901 IBW589900:IBW589901 ILS589900:ILS589901 IVO589900:IVO589901 JFK589900:JFK589901 JPG589900:JPG589901 JZC589900:JZC589901 KIY589900:KIY589901 KSU589900:KSU589901 LCQ589900:LCQ589901 LMM589900:LMM589901 LWI589900:LWI589901 MGE589900:MGE589901 MQA589900:MQA589901 MZW589900:MZW589901 NJS589900:NJS589901 NTO589900:NTO589901 ODK589900:ODK589901 ONG589900:ONG589901 OXC589900:OXC589901 PGY589900:PGY589901 PQU589900:PQU589901 QAQ589900:QAQ589901 QKM589900:QKM589901 QUI589900:QUI589901 REE589900:REE589901 ROA589900:ROA589901 RXW589900:RXW589901 SHS589900:SHS589901 SRO589900:SRO589901 TBK589900:TBK589901 TLG589900:TLG589901 TVC589900:TVC589901 UEY589900:UEY589901 UOU589900:UOU589901 UYQ589900:UYQ589901 VIM589900:VIM589901 VSI589900:VSI589901 WCE589900:WCE589901 WMA589900:WMA589901 WVW589900:WVW589901 N655328:N655329 JK655436:JK655437 TG655436:TG655437 ADC655436:ADC655437 AMY655436:AMY655437 AWU655436:AWU655437 BGQ655436:BGQ655437 BQM655436:BQM655437 CAI655436:CAI655437 CKE655436:CKE655437 CUA655436:CUA655437 DDW655436:DDW655437 DNS655436:DNS655437 DXO655436:DXO655437 EHK655436:EHK655437 ERG655436:ERG655437 FBC655436:FBC655437 FKY655436:FKY655437 FUU655436:FUU655437 GEQ655436:GEQ655437 GOM655436:GOM655437 GYI655436:GYI655437 HIE655436:HIE655437 HSA655436:HSA655437 IBW655436:IBW655437 ILS655436:ILS655437 IVO655436:IVO655437 JFK655436:JFK655437 JPG655436:JPG655437 JZC655436:JZC655437 KIY655436:KIY655437 KSU655436:KSU655437 LCQ655436:LCQ655437 LMM655436:LMM655437 LWI655436:LWI655437 MGE655436:MGE655437 MQA655436:MQA655437 MZW655436:MZW655437 NJS655436:NJS655437 NTO655436:NTO655437 ODK655436:ODK655437 ONG655436:ONG655437 OXC655436:OXC655437 PGY655436:PGY655437 PQU655436:PQU655437 QAQ655436:QAQ655437 QKM655436:QKM655437 QUI655436:QUI655437 REE655436:REE655437 ROA655436:ROA655437 RXW655436:RXW655437 SHS655436:SHS655437 SRO655436:SRO655437 TBK655436:TBK655437 TLG655436:TLG655437 TVC655436:TVC655437 UEY655436:UEY655437 UOU655436:UOU655437 UYQ655436:UYQ655437 VIM655436:VIM655437 VSI655436:VSI655437 WCE655436:WCE655437 WMA655436:WMA655437 WVW655436:WVW655437 N720864:N720865 JK720972:JK720973 TG720972:TG720973 ADC720972:ADC720973 AMY720972:AMY720973 AWU720972:AWU720973 BGQ720972:BGQ720973 BQM720972:BQM720973 CAI720972:CAI720973 CKE720972:CKE720973 CUA720972:CUA720973 DDW720972:DDW720973 DNS720972:DNS720973 DXO720972:DXO720973 EHK720972:EHK720973 ERG720972:ERG720973 FBC720972:FBC720973 FKY720972:FKY720973 FUU720972:FUU720973 GEQ720972:GEQ720973 GOM720972:GOM720973 GYI720972:GYI720973 HIE720972:HIE720973 HSA720972:HSA720973 IBW720972:IBW720973 ILS720972:ILS720973 IVO720972:IVO720973 JFK720972:JFK720973 JPG720972:JPG720973 JZC720972:JZC720973 KIY720972:KIY720973 KSU720972:KSU720973 LCQ720972:LCQ720973 LMM720972:LMM720973 LWI720972:LWI720973 MGE720972:MGE720973 MQA720972:MQA720973 MZW720972:MZW720973 NJS720972:NJS720973 NTO720972:NTO720973 ODK720972:ODK720973 ONG720972:ONG720973 OXC720972:OXC720973 PGY720972:PGY720973 PQU720972:PQU720973 QAQ720972:QAQ720973 QKM720972:QKM720973 QUI720972:QUI720973 REE720972:REE720973 ROA720972:ROA720973 RXW720972:RXW720973 SHS720972:SHS720973 SRO720972:SRO720973 TBK720972:TBK720973 TLG720972:TLG720973 TVC720972:TVC720973 UEY720972:UEY720973 UOU720972:UOU720973 UYQ720972:UYQ720973 VIM720972:VIM720973 VSI720972:VSI720973 WCE720972:WCE720973 WMA720972:WMA720973 WVW720972:WVW720973 N786400:N786401 JK786508:JK786509 TG786508:TG786509 ADC786508:ADC786509 AMY786508:AMY786509 AWU786508:AWU786509 BGQ786508:BGQ786509 BQM786508:BQM786509 CAI786508:CAI786509 CKE786508:CKE786509 CUA786508:CUA786509 DDW786508:DDW786509 DNS786508:DNS786509 DXO786508:DXO786509 EHK786508:EHK786509 ERG786508:ERG786509 FBC786508:FBC786509 FKY786508:FKY786509 FUU786508:FUU786509 GEQ786508:GEQ786509 GOM786508:GOM786509 GYI786508:GYI786509 HIE786508:HIE786509 HSA786508:HSA786509 IBW786508:IBW786509 ILS786508:ILS786509 IVO786508:IVO786509 JFK786508:JFK786509 JPG786508:JPG786509 JZC786508:JZC786509 KIY786508:KIY786509 KSU786508:KSU786509 LCQ786508:LCQ786509 LMM786508:LMM786509 LWI786508:LWI786509 MGE786508:MGE786509 MQA786508:MQA786509 MZW786508:MZW786509 NJS786508:NJS786509 NTO786508:NTO786509 ODK786508:ODK786509 ONG786508:ONG786509 OXC786508:OXC786509 PGY786508:PGY786509 PQU786508:PQU786509 QAQ786508:QAQ786509 QKM786508:QKM786509 QUI786508:QUI786509 REE786508:REE786509 ROA786508:ROA786509 RXW786508:RXW786509 SHS786508:SHS786509 SRO786508:SRO786509 TBK786508:TBK786509 TLG786508:TLG786509 TVC786508:TVC786509 UEY786508:UEY786509 UOU786508:UOU786509 UYQ786508:UYQ786509 VIM786508:VIM786509 VSI786508:VSI786509 WCE786508:WCE786509 WMA786508:WMA786509 WVW786508:WVW786509 N851936:N851937 JK852044:JK852045 TG852044:TG852045 ADC852044:ADC852045 AMY852044:AMY852045 AWU852044:AWU852045 BGQ852044:BGQ852045 BQM852044:BQM852045 CAI852044:CAI852045 CKE852044:CKE852045 CUA852044:CUA852045 DDW852044:DDW852045 DNS852044:DNS852045 DXO852044:DXO852045 EHK852044:EHK852045 ERG852044:ERG852045 FBC852044:FBC852045 FKY852044:FKY852045 FUU852044:FUU852045 GEQ852044:GEQ852045 GOM852044:GOM852045 GYI852044:GYI852045 HIE852044:HIE852045 HSA852044:HSA852045 IBW852044:IBW852045 ILS852044:ILS852045 IVO852044:IVO852045 JFK852044:JFK852045 JPG852044:JPG852045 JZC852044:JZC852045 KIY852044:KIY852045 KSU852044:KSU852045 LCQ852044:LCQ852045 LMM852044:LMM852045 LWI852044:LWI852045 MGE852044:MGE852045 MQA852044:MQA852045 MZW852044:MZW852045 NJS852044:NJS852045 NTO852044:NTO852045 ODK852044:ODK852045 ONG852044:ONG852045 OXC852044:OXC852045 PGY852044:PGY852045 PQU852044:PQU852045 QAQ852044:QAQ852045 QKM852044:QKM852045 QUI852044:QUI852045 REE852044:REE852045 ROA852044:ROA852045 RXW852044:RXW852045 SHS852044:SHS852045 SRO852044:SRO852045 TBK852044:TBK852045 TLG852044:TLG852045 TVC852044:TVC852045 UEY852044:UEY852045 UOU852044:UOU852045 UYQ852044:UYQ852045 VIM852044:VIM852045 VSI852044:VSI852045 WCE852044:WCE852045 WMA852044:WMA852045 WVW852044:WVW852045 N917472:N917473 JK917580:JK917581 TG917580:TG917581 ADC917580:ADC917581 AMY917580:AMY917581 AWU917580:AWU917581 BGQ917580:BGQ917581 BQM917580:BQM917581 CAI917580:CAI917581 CKE917580:CKE917581 CUA917580:CUA917581 DDW917580:DDW917581 DNS917580:DNS917581 DXO917580:DXO917581 EHK917580:EHK917581 ERG917580:ERG917581 FBC917580:FBC917581 FKY917580:FKY917581 FUU917580:FUU917581 GEQ917580:GEQ917581 GOM917580:GOM917581 GYI917580:GYI917581 HIE917580:HIE917581 HSA917580:HSA917581 IBW917580:IBW917581 ILS917580:ILS917581 IVO917580:IVO917581 JFK917580:JFK917581 JPG917580:JPG917581 JZC917580:JZC917581 KIY917580:KIY917581 KSU917580:KSU917581 LCQ917580:LCQ917581 LMM917580:LMM917581 LWI917580:LWI917581 MGE917580:MGE917581 MQA917580:MQA917581 MZW917580:MZW917581 NJS917580:NJS917581 NTO917580:NTO917581 ODK917580:ODK917581 ONG917580:ONG917581 OXC917580:OXC917581 PGY917580:PGY917581 PQU917580:PQU917581 QAQ917580:QAQ917581 QKM917580:QKM917581 QUI917580:QUI917581 REE917580:REE917581 ROA917580:ROA917581 RXW917580:RXW917581 SHS917580:SHS917581 SRO917580:SRO917581 TBK917580:TBK917581 TLG917580:TLG917581 TVC917580:TVC917581 UEY917580:UEY917581 UOU917580:UOU917581 UYQ917580:UYQ917581 VIM917580:VIM917581 VSI917580:VSI917581 WCE917580:WCE917581 WMA917580:WMA917581 WVW917580:WVW917581 N983008:N983009 JK983116:JK983117 TG983116:TG983117 ADC983116:ADC983117 AMY983116:AMY983117 AWU983116:AWU983117 BGQ983116:BGQ983117 BQM983116:BQM983117 CAI983116:CAI983117 CKE983116:CKE983117 CUA983116:CUA983117 DDW983116:DDW983117 DNS983116:DNS983117 DXO983116:DXO983117 EHK983116:EHK983117 ERG983116:ERG983117 FBC983116:FBC983117 FKY983116:FKY983117 FUU983116:FUU983117 GEQ983116:GEQ983117 GOM983116:GOM983117 GYI983116:GYI983117 HIE983116:HIE983117 HSA983116:HSA983117 IBW983116:IBW983117 ILS983116:ILS983117 IVO983116:IVO983117 JFK983116:JFK983117 JPG983116:JPG983117 JZC983116:JZC983117 KIY983116:KIY983117 KSU983116:KSU983117 LCQ983116:LCQ983117 LMM983116:LMM983117 LWI983116:LWI983117 MGE983116:MGE983117 MQA983116:MQA983117 MZW983116:MZW983117 NJS983116:NJS983117 NTO983116:NTO983117 ODK983116:ODK983117 ONG983116:ONG983117 OXC983116:OXC983117 PGY983116:PGY983117 PQU983116:PQU983117 QAQ983116:QAQ983117 QKM983116:QKM983117 QUI983116:QUI983117 REE983116:REE983117 ROA983116:ROA983117 RXW983116:RXW983117 SHS983116:SHS983117 SRO983116:SRO983117 TBK983116:TBK983117 TLG983116:TLG983117 TVC983116:TVC983117 UEY983116:UEY983117 UOU983116:UOU983117 UYQ983116:UYQ983117 VIM983116:VIM983117 VSI983116:VSI983117 WCE983116:WCE983117 WMA983116:WMA983117 WVW983116:WVW983117 LWI458864 JT78 TP78 ADL78 ANH78 AXD78 BGZ78 BQV78 CAR78 CKN78 CUJ78 DEF78 DOB78 DXX78 EHT78 ERP78 FBL78 FLH78 FVD78 GEZ78 GOV78 GYR78 HIN78 HSJ78 ICF78 IMB78 IVX78 JFT78 JPP78 JZL78 KJH78 KTD78 LCZ78 LMV78 LWR78 MGN78 MQJ78 NAF78 NKB78 NTX78 ODT78 ONP78 OXL78 PHH78 PRD78 QAZ78 QKV78 QUR78 REN78 ROJ78 RYF78 SIB78 SRX78 TBT78 TLP78 TVL78 UFH78 UPD78 UYZ78 VIV78 VSR78 WCN78 WMJ78 WWF78 W65506 JT65614 TP65614 ADL65614 ANH65614 AXD65614 BGZ65614 BQV65614 CAR65614 CKN65614 CUJ65614 DEF65614 DOB65614 DXX65614 EHT65614 ERP65614 FBL65614 FLH65614 FVD65614 GEZ65614 GOV65614 GYR65614 HIN65614 HSJ65614 ICF65614 IMB65614 IVX65614 JFT65614 JPP65614 JZL65614 KJH65614 KTD65614 LCZ65614 LMV65614 LWR65614 MGN65614 MQJ65614 NAF65614 NKB65614 NTX65614 ODT65614 ONP65614 OXL65614 PHH65614 PRD65614 QAZ65614 QKV65614 QUR65614 REN65614 ROJ65614 RYF65614 SIB65614 SRX65614 TBT65614 TLP65614 TVL65614 UFH65614 UPD65614 UYZ65614 VIV65614 VSR65614 WCN65614 WMJ65614 WWF65614 W131042 JT131150 TP131150 ADL131150 ANH131150 AXD131150 BGZ131150 BQV131150 CAR131150 CKN131150 CUJ131150 DEF131150 DOB131150 DXX131150 EHT131150 ERP131150 FBL131150 FLH131150 FVD131150 GEZ131150 GOV131150 GYR131150 HIN131150 HSJ131150 ICF131150 IMB131150 IVX131150 JFT131150 JPP131150 JZL131150 KJH131150 KTD131150 LCZ131150 LMV131150 LWR131150 MGN131150 MQJ131150 NAF131150 NKB131150 NTX131150 ODT131150 ONP131150 OXL131150 PHH131150 PRD131150 QAZ131150 QKV131150 QUR131150 REN131150 ROJ131150 RYF131150 SIB131150 SRX131150 TBT131150 TLP131150 TVL131150 UFH131150 UPD131150 UYZ131150 VIV131150 VSR131150 WCN131150 WMJ131150 WWF131150 W196578 JT196686 TP196686 ADL196686 ANH196686 AXD196686 BGZ196686 BQV196686 CAR196686 CKN196686 CUJ196686 DEF196686 DOB196686 DXX196686 EHT196686 ERP196686 FBL196686 FLH196686 FVD196686 GEZ196686 GOV196686 GYR196686 HIN196686 HSJ196686 ICF196686 IMB196686 IVX196686 JFT196686 JPP196686 JZL196686 KJH196686 KTD196686 LCZ196686 LMV196686 LWR196686 MGN196686 MQJ196686 NAF196686 NKB196686 NTX196686 ODT196686 ONP196686 OXL196686 PHH196686 PRD196686 QAZ196686 QKV196686 QUR196686 REN196686 ROJ196686 RYF196686 SIB196686 SRX196686 TBT196686 TLP196686 TVL196686 UFH196686 UPD196686 UYZ196686 VIV196686 VSR196686 WCN196686 WMJ196686 WWF196686 W262114 JT262222 TP262222 ADL262222 ANH262222 AXD262222 BGZ262222 BQV262222 CAR262222 CKN262222 CUJ262222 DEF262222 DOB262222 DXX262222 EHT262222 ERP262222 FBL262222 FLH262222 FVD262222 GEZ262222 GOV262222 GYR262222 HIN262222 HSJ262222 ICF262222 IMB262222 IVX262222 JFT262222 JPP262222 JZL262222 KJH262222 KTD262222 LCZ262222 LMV262222 LWR262222 MGN262222 MQJ262222 NAF262222 NKB262222 NTX262222 ODT262222 ONP262222 OXL262222 PHH262222 PRD262222 QAZ262222 QKV262222 QUR262222 REN262222 ROJ262222 RYF262222 SIB262222 SRX262222 TBT262222 TLP262222 TVL262222 UFH262222 UPD262222 UYZ262222 VIV262222 VSR262222 WCN262222 WMJ262222 WWF262222 W327650 JT327758 TP327758 ADL327758 ANH327758 AXD327758 BGZ327758 BQV327758 CAR327758 CKN327758 CUJ327758 DEF327758 DOB327758 DXX327758 EHT327758 ERP327758 FBL327758 FLH327758 FVD327758 GEZ327758 GOV327758 GYR327758 HIN327758 HSJ327758 ICF327758 IMB327758 IVX327758 JFT327758 JPP327758 JZL327758 KJH327758 KTD327758 LCZ327758 LMV327758 LWR327758 MGN327758 MQJ327758 NAF327758 NKB327758 NTX327758 ODT327758 ONP327758 OXL327758 PHH327758 PRD327758 QAZ327758 QKV327758 QUR327758 REN327758 ROJ327758 RYF327758 SIB327758 SRX327758 TBT327758 TLP327758 TVL327758 UFH327758 UPD327758 UYZ327758 VIV327758 VSR327758 WCN327758 WMJ327758 WWF327758 W393186 JT393294 TP393294 ADL393294 ANH393294 AXD393294 BGZ393294 BQV393294 CAR393294 CKN393294 CUJ393294 DEF393294 DOB393294 DXX393294 EHT393294 ERP393294 FBL393294 FLH393294 FVD393294 GEZ393294 GOV393294 GYR393294 HIN393294 HSJ393294 ICF393294 IMB393294 IVX393294 JFT393294 JPP393294 JZL393294 KJH393294 KTD393294 LCZ393294 LMV393294 LWR393294 MGN393294 MQJ393294 NAF393294 NKB393294 NTX393294 ODT393294 ONP393294 OXL393294 PHH393294 PRD393294 QAZ393294 QKV393294 QUR393294 REN393294 ROJ393294 RYF393294 SIB393294 SRX393294 TBT393294 TLP393294 TVL393294 UFH393294 UPD393294 UYZ393294 VIV393294 VSR393294 WCN393294 WMJ393294 WWF393294 W458722 JT458830 TP458830 ADL458830 ANH458830 AXD458830 BGZ458830 BQV458830 CAR458830 CKN458830 CUJ458830 DEF458830 DOB458830 DXX458830 EHT458830 ERP458830 FBL458830 FLH458830 FVD458830 GEZ458830 GOV458830 GYR458830 HIN458830 HSJ458830 ICF458830 IMB458830 IVX458830 JFT458830 JPP458830 JZL458830 KJH458830 KTD458830 LCZ458830 LMV458830 LWR458830 MGN458830 MQJ458830 NAF458830 NKB458830 NTX458830 ODT458830 ONP458830 OXL458830 PHH458830 PRD458830 QAZ458830 QKV458830 QUR458830 REN458830 ROJ458830 RYF458830 SIB458830 SRX458830 TBT458830 TLP458830 TVL458830 UFH458830 UPD458830 UYZ458830 VIV458830 VSR458830 WCN458830 WMJ458830 WWF458830 W524258 JT524366 TP524366 ADL524366 ANH524366 AXD524366 BGZ524366 BQV524366 CAR524366 CKN524366 CUJ524366 DEF524366 DOB524366 DXX524366 EHT524366 ERP524366 FBL524366 FLH524366 FVD524366 GEZ524366 GOV524366 GYR524366 HIN524366 HSJ524366 ICF524366 IMB524366 IVX524366 JFT524366 JPP524366 JZL524366 KJH524366 KTD524366 LCZ524366 LMV524366 LWR524366 MGN524366 MQJ524366 NAF524366 NKB524366 NTX524366 ODT524366 ONP524366 OXL524366 PHH524366 PRD524366 QAZ524366 QKV524366 QUR524366 REN524366 ROJ524366 RYF524366 SIB524366 SRX524366 TBT524366 TLP524366 TVL524366 UFH524366 UPD524366 UYZ524366 VIV524366 VSR524366 WCN524366 WMJ524366 WWF524366 W589794 JT589902 TP589902 ADL589902 ANH589902 AXD589902 BGZ589902 BQV589902 CAR589902 CKN589902 CUJ589902 DEF589902 DOB589902 DXX589902 EHT589902 ERP589902 FBL589902 FLH589902 FVD589902 GEZ589902 GOV589902 GYR589902 HIN589902 HSJ589902 ICF589902 IMB589902 IVX589902 JFT589902 JPP589902 JZL589902 KJH589902 KTD589902 LCZ589902 LMV589902 LWR589902 MGN589902 MQJ589902 NAF589902 NKB589902 NTX589902 ODT589902 ONP589902 OXL589902 PHH589902 PRD589902 QAZ589902 QKV589902 QUR589902 REN589902 ROJ589902 RYF589902 SIB589902 SRX589902 TBT589902 TLP589902 TVL589902 UFH589902 UPD589902 UYZ589902 VIV589902 VSR589902 WCN589902 WMJ589902 WWF589902 W655330 JT655438 TP655438 ADL655438 ANH655438 AXD655438 BGZ655438 BQV655438 CAR655438 CKN655438 CUJ655438 DEF655438 DOB655438 DXX655438 EHT655438 ERP655438 FBL655438 FLH655438 FVD655438 GEZ655438 GOV655438 GYR655438 HIN655438 HSJ655438 ICF655438 IMB655438 IVX655438 JFT655438 JPP655438 JZL655438 KJH655438 KTD655438 LCZ655438 LMV655438 LWR655438 MGN655438 MQJ655438 NAF655438 NKB655438 NTX655438 ODT655438 ONP655438 OXL655438 PHH655438 PRD655438 QAZ655438 QKV655438 QUR655438 REN655438 ROJ655438 RYF655438 SIB655438 SRX655438 TBT655438 TLP655438 TVL655438 UFH655438 UPD655438 UYZ655438 VIV655438 VSR655438 WCN655438 WMJ655438 WWF655438 W720866 JT720974 TP720974 ADL720974 ANH720974 AXD720974 BGZ720974 BQV720974 CAR720974 CKN720974 CUJ720974 DEF720974 DOB720974 DXX720974 EHT720974 ERP720974 FBL720974 FLH720974 FVD720974 GEZ720974 GOV720974 GYR720974 HIN720974 HSJ720974 ICF720974 IMB720974 IVX720974 JFT720974 JPP720974 JZL720974 KJH720974 KTD720974 LCZ720974 LMV720974 LWR720974 MGN720974 MQJ720974 NAF720974 NKB720974 NTX720974 ODT720974 ONP720974 OXL720974 PHH720974 PRD720974 QAZ720974 QKV720974 QUR720974 REN720974 ROJ720974 RYF720974 SIB720974 SRX720974 TBT720974 TLP720974 TVL720974 UFH720974 UPD720974 UYZ720974 VIV720974 VSR720974 WCN720974 WMJ720974 WWF720974 W786402 JT786510 TP786510 ADL786510 ANH786510 AXD786510 BGZ786510 BQV786510 CAR786510 CKN786510 CUJ786510 DEF786510 DOB786510 DXX786510 EHT786510 ERP786510 FBL786510 FLH786510 FVD786510 GEZ786510 GOV786510 GYR786510 HIN786510 HSJ786510 ICF786510 IMB786510 IVX786510 JFT786510 JPP786510 JZL786510 KJH786510 KTD786510 LCZ786510 LMV786510 LWR786510 MGN786510 MQJ786510 NAF786510 NKB786510 NTX786510 ODT786510 ONP786510 OXL786510 PHH786510 PRD786510 QAZ786510 QKV786510 QUR786510 REN786510 ROJ786510 RYF786510 SIB786510 SRX786510 TBT786510 TLP786510 TVL786510 UFH786510 UPD786510 UYZ786510 VIV786510 VSR786510 WCN786510 WMJ786510 WWF786510 W851938 JT852046 TP852046 ADL852046 ANH852046 AXD852046 BGZ852046 BQV852046 CAR852046 CKN852046 CUJ852046 DEF852046 DOB852046 DXX852046 EHT852046 ERP852046 FBL852046 FLH852046 FVD852046 GEZ852046 GOV852046 GYR852046 HIN852046 HSJ852046 ICF852046 IMB852046 IVX852046 JFT852046 JPP852046 JZL852046 KJH852046 KTD852046 LCZ852046 LMV852046 LWR852046 MGN852046 MQJ852046 NAF852046 NKB852046 NTX852046 ODT852046 ONP852046 OXL852046 PHH852046 PRD852046 QAZ852046 QKV852046 QUR852046 REN852046 ROJ852046 RYF852046 SIB852046 SRX852046 TBT852046 TLP852046 TVL852046 UFH852046 UPD852046 UYZ852046 VIV852046 VSR852046 WCN852046 WMJ852046 WWF852046 W917474 JT917582 TP917582 ADL917582 ANH917582 AXD917582 BGZ917582 BQV917582 CAR917582 CKN917582 CUJ917582 DEF917582 DOB917582 DXX917582 EHT917582 ERP917582 FBL917582 FLH917582 FVD917582 GEZ917582 GOV917582 GYR917582 HIN917582 HSJ917582 ICF917582 IMB917582 IVX917582 JFT917582 JPP917582 JZL917582 KJH917582 KTD917582 LCZ917582 LMV917582 LWR917582 MGN917582 MQJ917582 NAF917582 NKB917582 NTX917582 ODT917582 ONP917582 OXL917582 PHH917582 PRD917582 QAZ917582 QKV917582 QUR917582 REN917582 ROJ917582 RYF917582 SIB917582 SRX917582 TBT917582 TLP917582 TVL917582 UFH917582 UPD917582 UYZ917582 VIV917582 VSR917582 WCN917582 WMJ917582 WWF917582 W983010 JT983118 TP983118 ADL983118 ANH983118 AXD983118 BGZ983118 BQV983118 CAR983118 CKN983118 CUJ983118 DEF983118 DOB983118 DXX983118 EHT983118 ERP983118 FBL983118 FLH983118 FVD983118 GEZ983118 GOV983118 GYR983118 HIN983118 HSJ983118 ICF983118 IMB983118 IVX983118 JFT983118 JPP983118 JZL983118 KJH983118 KTD983118 LCZ983118 LMV983118 LWR983118 MGN983118 MQJ983118 NAF983118 NKB983118 NTX983118 ODT983118 ONP983118 OXL983118 PHH983118 PRD983118 QAZ983118 QKV983118 QUR983118 REN983118 ROJ983118 RYF983118 SIB983118 SRX983118 TBT983118 TLP983118 TVL983118 UFH983118 UPD983118 UYZ983118 VIV983118 VSR983118 WCN983118 WMJ983118 WWF983118 MGE458864 JM78 TI78 ADE78 ANA78 AWW78 BGS78 BQO78 CAK78 CKG78 CUC78 DDY78 DNU78 DXQ78 EHM78 ERI78 FBE78 FLA78 FUW78 GES78 GOO78 GYK78 HIG78 HSC78 IBY78 ILU78 IVQ78 JFM78 JPI78 JZE78 KJA78 KSW78 LCS78 LMO78 LWK78 MGG78 MQC78 MZY78 NJU78 NTQ78 ODM78 ONI78 OXE78 PHA78 PQW78 QAS78 QKO78 QUK78 REG78 ROC78 RXY78 SHU78 SRQ78 TBM78 TLI78 TVE78 UFA78 UOW78 UYS78 VIO78 VSK78 WCG78 WMC78 WVY78 P65506 JM65614 TI65614 ADE65614 ANA65614 AWW65614 BGS65614 BQO65614 CAK65614 CKG65614 CUC65614 DDY65614 DNU65614 DXQ65614 EHM65614 ERI65614 FBE65614 FLA65614 FUW65614 GES65614 GOO65614 GYK65614 HIG65614 HSC65614 IBY65614 ILU65614 IVQ65614 JFM65614 JPI65614 JZE65614 KJA65614 KSW65614 LCS65614 LMO65614 LWK65614 MGG65614 MQC65614 MZY65614 NJU65614 NTQ65614 ODM65614 ONI65614 OXE65614 PHA65614 PQW65614 QAS65614 QKO65614 QUK65614 REG65614 ROC65614 RXY65614 SHU65614 SRQ65614 TBM65614 TLI65614 TVE65614 UFA65614 UOW65614 UYS65614 VIO65614 VSK65614 WCG65614 WMC65614 WVY65614 P131042 JM131150 TI131150 ADE131150 ANA131150 AWW131150 BGS131150 BQO131150 CAK131150 CKG131150 CUC131150 DDY131150 DNU131150 DXQ131150 EHM131150 ERI131150 FBE131150 FLA131150 FUW131150 GES131150 GOO131150 GYK131150 HIG131150 HSC131150 IBY131150 ILU131150 IVQ131150 JFM131150 JPI131150 JZE131150 KJA131150 KSW131150 LCS131150 LMO131150 LWK131150 MGG131150 MQC131150 MZY131150 NJU131150 NTQ131150 ODM131150 ONI131150 OXE131150 PHA131150 PQW131150 QAS131150 QKO131150 QUK131150 REG131150 ROC131150 RXY131150 SHU131150 SRQ131150 TBM131150 TLI131150 TVE131150 UFA131150 UOW131150 UYS131150 VIO131150 VSK131150 WCG131150 WMC131150 WVY131150 P196578 JM196686 TI196686 ADE196686 ANA196686 AWW196686 BGS196686 BQO196686 CAK196686 CKG196686 CUC196686 DDY196686 DNU196686 DXQ196686 EHM196686 ERI196686 FBE196686 FLA196686 FUW196686 GES196686 GOO196686 GYK196686 HIG196686 HSC196686 IBY196686 ILU196686 IVQ196686 JFM196686 JPI196686 JZE196686 KJA196686 KSW196686 LCS196686 LMO196686 LWK196686 MGG196686 MQC196686 MZY196686 NJU196686 NTQ196686 ODM196686 ONI196686 OXE196686 PHA196686 PQW196686 QAS196686 QKO196686 QUK196686 REG196686 ROC196686 RXY196686 SHU196686 SRQ196686 TBM196686 TLI196686 TVE196686 UFA196686 UOW196686 UYS196686 VIO196686 VSK196686 WCG196686 WMC196686 WVY196686 P262114 JM262222 TI262222 ADE262222 ANA262222 AWW262222 BGS262222 BQO262222 CAK262222 CKG262222 CUC262222 DDY262222 DNU262222 DXQ262222 EHM262222 ERI262222 FBE262222 FLA262222 FUW262222 GES262222 GOO262222 GYK262222 HIG262222 HSC262222 IBY262222 ILU262222 IVQ262222 JFM262222 JPI262222 JZE262222 KJA262222 KSW262222 LCS262222 LMO262222 LWK262222 MGG262222 MQC262222 MZY262222 NJU262222 NTQ262222 ODM262222 ONI262222 OXE262222 PHA262222 PQW262222 QAS262222 QKO262222 QUK262222 REG262222 ROC262222 RXY262222 SHU262222 SRQ262222 TBM262222 TLI262222 TVE262222 UFA262222 UOW262222 UYS262222 VIO262222 VSK262222 WCG262222 WMC262222 WVY262222 P327650 JM327758 TI327758 ADE327758 ANA327758 AWW327758 BGS327758 BQO327758 CAK327758 CKG327758 CUC327758 DDY327758 DNU327758 DXQ327758 EHM327758 ERI327758 FBE327758 FLA327758 FUW327758 GES327758 GOO327758 GYK327758 HIG327758 HSC327758 IBY327758 ILU327758 IVQ327758 JFM327758 JPI327758 JZE327758 KJA327758 KSW327758 LCS327758 LMO327758 LWK327758 MGG327758 MQC327758 MZY327758 NJU327758 NTQ327758 ODM327758 ONI327758 OXE327758 PHA327758 PQW327758 QAS327758 QKO327758 QUK327758 REG327758 ROC327758 RXY327758 SHU327758 SRQ327758 TBM327758 TLI327758 TVE327758 UFA327758 UOW327758 UYS327758 VIO327758 VSK327758 WCG327758 WMC327758 WVY327758 P393186 JM393294 TI393294 ADE393294 ANA393294 AWW393294 BGS393294 BQO393294 CAK393294 CKG393294 CUC393294 DDY393294 DNU393294 DXQ393294 EHM393294 ERI393294 FBE393294 FLA393294 FUW393294 GES393294 GOO393294 GYK393294 HIG393294 HSC393294 IBY393294 ILU393294 IVQ393294 JFM393294 JPI393294 JZE393294 KJA393294 KSW393294 LCS393294 LMO393294 LWK393294 MGG393294 MQC393294 MZY393294 NJU393294 NTQ393294 ODM393294 ONI393294 OXE393294 PHA393294 PQW393294 QAS393294 QKO393294 QUK393294 REG393294 ROC393294 RXY393294 SHU393294 SRQ393294 TBM393294 TLI393294 TVE393294 UFA393294 UOW393294 UYS393294 VIO393294 VSK393294 WCG393294 WMC393294 WVY393294 P458722 JM458830 TI458830 ADE458830 ANA458830 AWW458830 BGS458830 BQO458830 CAK458830 CKG458830 CUC458830 DDY458830 DNU458830 DXQ458830 EHM458830 ERI458830 FBE458830 FLA458830 FUW458830 GES458830 GOO458830 GYK458830 HIG458830 HSC458830 IBY458830 ILU458830 IVQ458830 JFM458830 JPI458830 JZE458830 KJA458830 KSW458830 LCS458830 LMO458830 LWK458830 MGG458830 MQC458830 MZY458830 NJU458830 NTQ458830 ODM458830 ONI458830 OXE458830 PHA458830 PQW458830 QAS458830 QKO458830 QUK458830 REG458830 ROC458830 RXY458830 SHU458830 SRQ458830 TBM458830 TLI458830 TVE458830 UFA458830 UOW458830 UYS458830 VIO458830 VSK458830 WCG458830 WMC458830 WVY458830 P524258 JM524366 TI524366 ADE524366 ANA524366 AWW524366 BGS524366 BQO524366 CAK524366 CKG524366 CUC524366 DDY524366 DNU524366 DXQ524366 EHM524366 ERI524366 FBE524366 FLA524366 FUW524366 GES524366 GOO524366 GYK524366 HIG524366 HSC524366 IBY524366 ILU524366 IVQ524366 JFM524366 JPI524366 JZE524366 KJA524366 KSW524366 LCS524366 LMO524366 LWK524366 MGG524366 MQC524366 MZY524366 NJU524366 NTQ524366 ODM524366 ONI524366 OXE524366 PHA524366 PQW524366 QAS524366 QKO524366 QUK524366 REG524366 ROC524366 RXY524366 SHU524366 SRQ524366 TBM524366 TLI524366 TVE524366 UFA524366 UOW524366 UYS524366 VIO524366 VSK524366 WCG524366 WMC524366 WVY524366 P589794 JM589902 TI589902 ADE589902 ANA589902 AWW589902 BGS589902 BQO589902 CAK589902 CKG589902 CUC589902 DDY589902 DNU589902 DXQ589902 EHM589902 ERI589902 FBE589902 FLA589902 FUW589902 GES589902 GOO589902 GYK589902 HIG589902 HSC589902 IBY589902 ILU589902 IVQ589902 JFM589902 JPI589902 JZE589902 KJA589902 KSW589902 LCS589902 LMO589902 LWK589902 MGG589902 MQC589902 MZY589902 NJU589902 NTQ589902 ODM589902 ONI589902 OXE589902 PHA589902 PQW589902 QAS589902 QKO589902 QUK589902 REG589902 ROC589902 RXY589902 SHU589902 SRQ589902 TBM589902 TLI589902 TVE589902 UFA589902 UOW589902 UYS589902 VIO589902 VSK589902 WCG589902 WMC589902 WVY589902 P655330 JM655438 TI655438 ADE655438 ANA655438 AWW655438 BGS655438 BQO655438 CAK655438 CKG655438 CUC655438 DDY655438 DNU655438 DXQ655438 EHM655438 ERI655438 FBE655438 FLA655438 FUW655438 GES655438 GOO655438 GYK655438 HIG655438 HSC655438 IBY655438 ILU655438 IVQ655438 JFM655438 JPI655438 JZE655438 KJA655438 KSW655438 LCS655438 LMO655438 LWK655438 MGG655438 MQC655438 MZY655438 NJU655438 NTQ655438 ODM655438 ONI655438 OXE655438 PHA655438 PQW655438 QAS655438 QKO655438 QUK655438 REG655438 ROC655438 RXY655438 SHU655438 SRQ655438 TBM655438 TLI655438 TVE655438 UFA655438 UOW655438 UYS655438 VIO655438 VSK655438 WCG655438 WMC655438 WVY655438 P720866 JM720974 TI720974 ADE720974 ANA720974 AWW720974 BGS720974 BQO720974 CAK720974 CKG720974 CUC720974 DDY720974 DNU720974 DXQ720974 EHM720974 ERI720974 FBE720974 FLA720974 FUW720974 GES720974 GOO720974 GYK720974 HIG720974 HSC720974 IBY720974 ILU720974 IVQ720974 JFM720974 JPI720974 JZE720974 KJA720974 KSW720974 LCS720974 LMO720974 LWK720974 MGG720974 MQC720974 MZY720974 NJU720974 NTQ720974 ODM720974 ONI720974 OXE720974 PHA720974 PQW720974 QAS720974 QKO720974 QUK720974 REG720974 ROC720974 RXY720974 SHU720974 SRQ720974 TBM720974 TLI720974 TVE720974 UFA720974 UOW720974 UYS720974 VIO720974 VSK720974 WCG720974 WMC720974 WVY720974 P786402 JM786510 TI786510 ADE786510 ANA786510 AWW786510 BGS786510 BQO786510 CAK786510 CKG786510 CUC786510 DDY786510 DNU786510 DXQ786510 EHM786510 ERI786510 FBE786510 FLA786510 FUW786510 GES786510 GOO786510 GYK786510 HIG786510 HSC786510 IBY786510 ILU786510 IVQ786510 JFM786510 JPI786510 JZE786510 KJA786510 KSW786510 LCS786510 LMO786510 LWK786510 MGG786510 MQC786510 MZY786510 NJU786510 NTQ786510 ODM786510 ONI786510 OXE786510 PHA786510 PQW786510 QAS786510 QKO786510 QUK786510 REG786510 ROC786510 RXY786510 SHU786510 SRQ786510 TBM786510 TLI786510 TVE786510 UFA786510 UOW786510 UYS786510 VIO786510 VSK786510 WCG786510 WMC786510 WVY786510 P851938 JM852046 TI852046 ADE852046 ANA852046 AWW852046 BGS852046 BQO852046 CAK852046 CKG852046 CUC852046 DDY852046 DNU852046 DXQ852046 EHM852046 ERI852046 FBE852046 FLA852046 FUW852046 GES852046 GOO852046 GYK852046 HIG852046 HSC852046 IBY852046 ILU852046 IVQ852046 JFM852046 JPI852046 JZE852046 KJA852046 KSW852046 LCS852046 LMO852046 LWK852046 MGG852046 MQC852046 MZY852046 NJU852046 NTQ852046 ODM852046 ONI852046 OXE852046 PHA852046 PQW852046 QAS852046 QKO852046 QUK852046 REG852046 ROC852046 RXY852046 SHU852046 SRQ852046 TBM852046 TLI852046 TVE852046 UFA852046 UOW852046 UYS852046 VIO852046 VSK852046 WCG852046 WMC852046 WVY852046 P917474 JM917582 TI917582 ADE917582 ANA917582 AWW917582 BGS917582 BQO917582 CAK917582 CKG917582 CUC917582 DDY917582 DNU917582 DXQ917582 EHM917582 ERI917582 FBE917582 FLA917582 FUW917582 GES917582 GOO917582 GYK917582 HIG917582 HSC917582 IBY917582 ILU917582 IVQ917582 JFM917582 JPI917582 JZE917582 KJA917582 KSW917582 LCS917582 LMO917582 LWK917582 MGG917582 MQC917582 MZY917582 NJU917582 NTQ917582 ODM917582 ONI917582 OXE917582 PHA917582 PQW917582 QAS917582 QKO917582 QUK917582 REG917582 ROC917582 RXY917582 SHU917582 SRQ917582 TBM917582 TLI917582 TVE917582 UFA917582 UOW917582 UYS917582 VIO917582 VSK917582 WCG917582 WMC917582 WVY917582 P983010 JM983118 TI983118 ADE983118 ANA983118 AWW983118 BGS983118 BQO983118 CAK983118 CKG983118 CUC983118 DDY983118 DNU983118 DXQ983118 EHM983118 ERI983118 FBE983118 FLA983118 FUW983118 GES983118 GOO983118 GYK983118 HIG983118 HSC983118 IBY983118 ILU983118 IVQ983118 JFM983118 JPI983118 JZE983118 KJA983118 KSW983118 LCS983118 LMO983118 LWK983118 MGG983118 MQC983118 MZY983118 NJU983118 NTQ983118 ODM983118 ONI983118 OXE983118 PHA983118 PQW983118 QAS983118 QKO983118 QUK983118 REG983118 ROC983118 RXY983118 SHU983118 SRQ983118 TBM983118 TLI983118 TVE983118 UFA983118 UOW983118 UYS983118 VIO983118 VSK983118 WCG983118 WMC983118 WVY983118 JT81 TP81 ADL81 ANH81 AXD81 BGZ81 BQV81 CAR81 CKN81 CUJ81 DEF81 DOB81 DXX81 EHT81 ERP81 FBL81 FLH81 FVD81 GEZ81 GOV81 GYR81 HIN81 HSJ81 ICF81 IMB81 IVX81 JFT81 JPP81 JZL81 KJH81 KTD81 LCZ81 LMV81 LWR81 MGN81 MQJ81 NAF81 NKB81 NTX81 ODT81 ONP81 OXL81 PHH81 PRD81 QAZ81 QKV81 QUR81 REN81 ROJ81 RYF81 SIB81 SRX81 TBT81 TLP81 TVL81 UFH81 UPD81 UYZ81 VIV81 VSR81 WCN81 WMJ81 WWF81 W65509 JT65617 TP65617 ADL65617 ANH65617 AXD65617 BGZ65617 BQV65617 CAR65617 CKN65617 CUJ65617 DEF65617 DOB65617 DXX65617 EHT65617 ERP65617 FBL65617 FLH65617 FVD65617 GEZ65617 GOV65617 GYR65617 HIN65617 HSJ65617 ICF65617 IMB65617 IVX65617 JFT65617 JPP65617 JZL65617 KJH65617 KTD65617 LCZ65617 LMV65617 LWR65617 MGN65617 MQJ65617 NAF65617 NKB65617 NTX65617 ODT65617 ONP65617 OXL65617 PHH65617 PRD65617 QAZ65617 QKV65617 QUR65617 REN65617 ROJ65617 RYF65617 SIB65617 SRX65617 TBT65617 TLP65617 TVL65617 UFH65617 UPD65617 UYZ65617 VIV65617 VSR65617 WCN65617 WMJ65617 WWF65617 W131045 JT131153 TP131153 ADL131153 ANH131153 AXD131153 BGZ131153 BQV131153 CAR131153 CKN131153 CUJ131153 DEF131153 DOB131153 DXX131153 EHT131153 ERP131153 FBL131153 FLH131153 FVD131153 GEZ131153 GOV131153 GYR131153 HIN131153 HSJ131153 ICF131153 IMB131153 IVX131153 JFT131153 JPP131153 JZL131153 KJH131153 KTD131153 LCZ131153 LMV131153 LWR131153 MGN131153 MQJ131153 NAF131153 NKB131153 NTX131153 ODT131153 ONP131153 OXL131153 PHH131153 PRD131153 QAZ131153 QKV131153 QUR131153 REN131153 ROJ131153 RYF131153 SIB131153 SRX131153 TBT131153 TLP131153 TVL131153 UFH131153 UPD131153 UYZ131153 VIV131153 VSR131153 WCN131153 WMJ131153 WWF131153 W196581 JT196689 TP196689 ADL196689 ANH196689 AXD196689 BGZ196689 BQV196689 CAR196689 CKN196689 CUJ196689 DEF196689 DOB196689 DXX196689 EHT196689 ERP196689 FBL196689 FLH196689 FVD196689 GEZ196689 GOV196689 GYR196689 HIN196689 HSJ196689 ICF196689 IMB196689 IVX196689 JFT196689 JPP196689 JZL196689 KJH196689 KTD196689 LCZ196689 LMV196689 LWR196689 MGN196689 MQJ196689 NAF196689 NKB196689 NTX196689 ODT196689 ONP196689 OXL196689 PHH196689 PRD196689 QAZ196689 QKV196689 QUR196689 REN196689 ROJ196689 RYF196689 SIB196689 SRX196689 TBT196689 TLP196689 TVL196689 UFH196689 UPD196689 UYZ196689 VIV196689 VSR196689 WCN196689 WMJ196689 WWF196689 W262117 JT262225 TP262225 ADL262225 ANH262225 AXD262225 BGZ262225 BQV262225 CAR262225 CKN262225 CUJ262225 DEF262225 DOB262225 DXX262225 EHT262225 ERP262225 FBL262225 FLH262225 FVD262225 GEZ262225 GOV262225 GYR262225 HIN262225 HSJ262225 ICF262225 IMB262225 IVX262225 JFT262225 JPP262225 JZL262225 KJH262225 KTD262225 LCZ262225 LMV262225 LWR262225 MGN262225 MQJ262225 NAF262225 NKB262225 NTX262225 ODT262225 ONP262225 OXL262225 PHH262225 PRD262225 QAZ262225 QKV262225 QUR262225 REN262225 ROJ262225 RYF262225 SIB262225 SRX262225 TBT262225 TLP262225 TVL262225 UFH262225 UPD262225 UYZ262225 VIV262225 VSR262225 WCN262225 WMJ262225 WWF262225 W327653 JT327761 TP327761 ADL327761 ANH327761 AXD327761 BGZ327761 BQV327761 CAR327761 CKN327761 CUJ327761 DEF327761 DOB327761 DXX327761 EHT327761 ERP327761 FBL327761 FLH327761 FVD327761 GEZ327761 GOV327761 GYR327761 HIN327761 HSJ327761 ICF327761 IMB327761 IVX327761 JFT327761 JPP327761 JZL327761 KJH327761 KTD327761 LCZ327761 LMV327761 LWR327761 MGN327761 MQJ327761 NAF327761 NKB327761 NTX327761 ODT327761 ONP327761 OXL327761 PHH327761 PRD327761 QAZ327761 QKV327761 QUR327761 REN327761 ROJ327761 RYF327761 SIB327761 SRX327761 TBT327761 TLP327761 TVL327761 UFH327761 UPD327761 UYZ327761 VIV327761 VSR327761 WCN327761 WMJ327761 WWF327761 W393189 JT393297 TP393297 ADL393297 ANH393297 AXD393297 BGZ393297 BQV393297 CAR393297 CKN393297 CUJ393297 DEF393297 DOB393297 DXX393297 EHT393297 ERP393297 FBL393297 FLH393297 FVD393297 GEZ393297 GOV393297 GYR393297 HIN393297 HSJ393297 ICF393297 IMB393297 IVX393297 JFT393297 JPP393297 JZL393297 KJH393297 KTD393297 LCZ393297 LMV393297 LWR393297 MGN393297 MQJ393297 NAF393297 NKB393297 NTX393297 ODT393297 ONP393297 OXL393297 PHH393297 PRD393297 QAZ393297 QKV393297 QUR393297 REN393297 ROJ393297 RYF393297 SIB393297 SRX393297 TBT393297 TLP393297 TVL393297 UFH393297 UPD393297 UYZ393297 VIV393297 VSR393297 WCN393297 WMJ393297 WWF393297 W458725 JT458833 TP458833 ADL458833 ANH458833 AXD458833 BGZ458833 BQV458833 CAR458833 CKN458833 CUJ458833 DEF458833 DOB458833 DXX458833 EHT458833 ERP458833 FBL458833 FLH458833 FVD458833 GEZ458833 GOV458833 GYR458833 HIN458833 HSJ458833 ICF458833 IMB458833 IVX458833 JFT458833 JPP458833 JZL458833 KJH458833 KTD458833 LCZ458833 LMV458833 LWR458833 MGN458833 MQJ458833 NAF458833 NKB458833 NTX458833 ODT458833 ONP458833 OXL458833 PHH458833 PRD458833 QAZ458833 QKV458833 QUR458833 REN458833 ROJ458833 RYF458833 SIB458833 SRX458833 TBT458833 TLP458833 TVL458833 UFH458833 UPD458833 UYZ458833 VIV458833 VSR458833 WCN458833 WMJ458833 WWF458833 W524261 JT524369 TP524369 ADL524369 ANH524369 AXD524369 BGZ524369 BQV524369 CAR524369 CKN524369 CUJ524369 DEF524369 DOB524369 DXX524369 EHT524369 ERP524369 FBL524369 FLH524369 FVD524369 GEZ524369 GOV524369 GYR524369 HIN524369 HSJ524369 ICF524369 IMB524369 IVX524369 JFT524369 JPP524369 JZL524369 KJH524369 KTD524369 LCZ524369 LMV524369 LWR524369 MGN524369 MQJ524369 NAF524369 NKB524369 NTX524369 ODT524369 ONP524369 OXL524369 PHH524369 PRD524369 QAZ524369 QKV524369 QUR524369 REN524369 ROJ524369 RYF524369 SIB524369 SRX524369 TBT524369 TLP524369 TVL524369 UFH524369 UPD524369 UYZ524369 VIV524369 VSR524369 WCN524369 WMJ524369 WWF524369 W589797 JT589905 TP589905 ADL589905 ANH589905 AXD589905 BGZ589905 BQV589905 CAR589905 CKN589905 CUJ589905 DEF589905 DOB589905 DXX589905 EHT589905 ERP589905 FBL589905 FLH589905 FVD589905 GEZ589905 GOV589905 GYR589905 HIN589905 HSJ589905 ICF589905 IMB589905 IVX589905 JFT589905 JPP589905 JZL589905 KJH589905 KTD589905 LCZ589905 LMV589905 LWR589905 MGN589905 MQJ589905 NAF589905 NKB589905 NTX589905 ODT589905 ONP589905 OXL589905 PHH589905 PRD589905 QAZ589905 QKV589905 QUR589905 REN589905 ROJ589905 RYF589905 SIB589905 SRX589905 TBT589905 TLP589905 TVL589905 UFH589905 UPD589905 UYZ589905 VIV589905 VSR589905 WCN589905 WMJ589905 WWF589905 W655333 JT655441 TP655441 ADL655441 ANH655441 AXD655441 BGZ655441 BQV655441 CAR655441 CKN655441 CUJ655441 DEF655441 DOB655441 DXX655441 EHT655441 ERP655441 FBL655441 FLH655441 FVD655441 GEZ655441 GOV655441 GYR655441 HIN655441 HSJ655441 ICF655441 IMB655441 IVX655441 JFT655441 JPP655441 JZL655441 KJH655441 KTD655441 LCZ655441 LMV655441 LWR655441 MGN655441 MQJ655441 NAF655441 NKB655441 NTX655441 ODT655441 ONP655441 OXL655441 PHH655441 PRD655441 QAZ655441 QKV655441 QUR655441 REN655441 ROJ655441 RYF655441 SIB655441 SRX655441 TBT655441 TLP655441 TVL655441 UFH655441 UPD655441 UYZ655441 VIV655441 VSR655441 WCN655441 WMJ655441 WWF655441 W720869 JT720977 TP720977 ADL720977 ANH720977 AXD720977 BGZ720977 BQV720977 CAR720977 CKN720977 CUJ720977 DEF720977 DOB720977 DXX720977 EHT720977 ERP720977 FBL720977 FLH720977 FVD720977 GEZ720977 GOV720977 GYR720977 HIN720977 HSJ720977 ICF720977 IMB720977 IVX720977 JFT720977 JPP720977 JZL720977 KJH720977 KTD720977 LCZ720977 LMV720977 LWR720977 MGN720977 MQJ720977 NAF720977 NKB720977 NTX720977 ODT720977 ONP720977 OXL720977 PHH720977 PRD720977 QAZ720977 QKV720977 QUR720977 REN720977 ROJ720977 RYF720977 SIB720977 SRX720977 TBT720977 TLP720977 TVL720977 UFH720977 UPD720977 UYZ720977 VIV720977 VSR720977 WCN720977 WMJ720977 WWF720977 W786405 JT786513 TP786513 ADL786513 ANH786513 AXD786513 BGZ786513 BQV786513 CAR786513 CKN786513 CUJ786513 DEF786513 DOB786513 DXX786513 EHT786513 ERP786513 FBL786513 FLH786513 FVD786513 GEZ786513 GOV786513 GYR786513 HIN786513 HSJ786513 ICF786513 IMB786513 IVX786513 JFT786513 JPP786513 JZL786513 KJH786513 KTD786513 LCZ786513 LMV786513 LWR786513 MGN786513 MQJ786513 NAF786513 NKB786513 NTX786513 ODT786513 ONP786513 OXL786513 PHH786513 PRD786513 QAZ786513 QKV786513 QUR786513 REN786513 ROJ786513 RYF786513 SIB786513 SRX786513 TBT786513 TLP786513 TVL786513 UFH786513 UPD786513 UYZ786513 VIV786513 VSR786513 WCN786513 WMJ786513 WWF786513 W851941 JT852049 TP852049 ADL852049 ANH852049 AXD852049 BGZ852049 BQV852049 CAR852049 CKN852049 CUJ852049 DEF852049 DOB852049 DXX852049 EHT852049 ERP852049 FBL852049 FLH852049 FVD852049 GEZ852049 GOV852049 GYR852049 HIN852049 HSJ852049 ICF852049 IMB852049 IVX852049 JFT852049 JPP852049 JZL852049 KJH852049 KTD852049 LCZ852049 LMV852049 LWR852049 MGN852049 MQJ852049 NAF852049 NKB852049 NTX852049 ODT852049 ONP852049 OXL852049 PHH852049 PRD852049 QAZ852049 QKV852049 QUR852049 REN852049 ROJ852049 RYF852049 SIB852049 SRX852049 TBT852049 TLP852049 TVL852049 UFH852049 UPD852049 UYZ852049 VIV852049 VSR852049 WCN852049 WMJ852049 WWF852049 W917477 JT917585 TP917585 ADL917585 ANH917585 AXD917585 BGZ917585 BQV917585 CAR917585 CKN917585 CUJ917585 DEF917585 DOB917585 DXX917585 EHT917585 ERP917585 FBL917585 FLH917585 FVD917585 GEZ917585 GOV917585 GYR917585 HIN917585 HSJ917585 ICF917585 IMB917585 IVX917585 JFT917585 JPP917585 JZL917585 KJH917585 KTD917585 LCZ917585 LMV917585 LWR917585 MGN917585 MQJ917585 NAF917585 NKB917585 NTX917585 ODT917585 ONP917585 OXL917585 PHH917585 PRD917585 QAZ917585 QKV917585 QUR917585 REN917585 ROJ917585 RYF917585 SIB917585 SRX917585 TBT917585 TLP917585 TVL917585 UFH917585 UPD917585 UYZ917585 VIV917585 VSR917585 WCN917585 WMJ917585 WWF917585 W983013 JT983121 TP983121 ADL983121 ANH983121 AXD983121 BGZ983121 BQV983121 CAR983121 CKN983121 CUJ983121 DEF983121 DOB983121 DXX983121 EHT983121 ERP983121 FBL983121 FLH983121 FVD983121 GEZ983121 GOV983121 GYR983121 HIN983121 HSJ983121 ICF983121 IMB983121 IVX983121 JFT983121 JPP983121 JZL983121 KJH983121 KTD983121 LCZ983121 LMV983121 LWR983121 MGN983121 MQJ983121 NAF983121 NKB983121 NTX983121 ODT983121 ONP983121 OXL983121 PHH983121 PRD983121 QAZ983121 QKV983121 QUR983121 REN983121 ROJ983121 RYF983121 SIB983121 SRX983121 TBT983121 TLP983121 TVL983121 UFH983121 UPD983121 UYZ983121 VIV983121 VSR983121 WCN983121 WMJ983121 WWF983121 JM81 TI81 ADE81 ANA81 AWW81 BGS81 BQO81 CAK81 CKG81 CUC81 DDY81 DNU81 DXQ81 EHM81 ERI81 FBE81 FLA81 FUW81 GES81 GOO81 GYK81 HIG81 HSC81 IBY81 ILU81 IVQ81 JFM81 JPI81 JZE81 KJA81 KSW81 LCS81 LMO81 LWK81 MGG81 MQC81 MZY81 NJU81 NTQ81 ODM81 ONI81 OXE81 PHA81 PQW81 QAS81 QKO81 QUK81 REG81 ROC81 RXY81 SHU81 SRQ81 TBM81 TLI81 TVE81 UFA81 UOW81 UYS81 VIO81 VSK81 WCG81 WMC81 WVY81 P65509 JM65617 TI65617 ADE65617 ANA65617 AWW65617 BGS65617 BQO65617 CAK65617 CKG65617 CUC65617 DDY65617 DNU65617 DXQ65617 EHM65617 ERI65617 FBE65617 FLA65617 FUW65617 GES65617 GOO65617 GYK65617 HIG65617 HSC65617 IBY65617 ILU65617 IVQ65617 JFM65617 JPI65617 JZE65617 KJA65617 KSW65617 LCS65617 LMO65617 LWK65617 MGG65617 MQC65617 MZY65617 NJU65617 NTQ65617 ODM65617 ONI65617 OXE65617 PHA65617 PQW65617 QAS65617 QKO65617 QUK65617 REG65617 ROC65617 RXY65617 SHU65617 SRQ65617 TBM65617 TLI65617 TVE65617 UFA65617 UOW65617 UYS65617 VIO65617 VSK65617 WCG65617 WMC65617 WVY65617 P131045 JM131153 TI131153 ADE131153 ANA131153 AWW131153 BGS131153 BQO131153 CAK131153 CKG131153 CUC131153 DDY131153 DNU131153 DXQ131153 EHM131153 ERI131153 FBE131153 FLA131153 FUW131153 GES131153 GOO131153 GYK131153 HIG131153 HSC131153 IBY131153 ILU131153 IVQ131153 JFM131153 JPI131153 JZE131153 KJA131153 KSW131153 LCS131153 LMO131153 LWK131153 MGG131153 MQC131153 MZY131153 NJU131153 NTQ131153 ODM131153 ONI131153 OXE131153 PHA131153 PQW131153 QAS131153 QKO131153 QUK131153 REG131153 ROC131153 RXY131153 SHU131153 SRQ131153 TBM131153 TLI131153 TVE131153 UFA131153 UOW131153 UYS131153 VIO131153 VSK131153 WCG131153 WMC131153 WVY131153 P196581 JM196689 TI196689 ADE196689 ANA196689 AWW196689 BGS196689 BQO196689 CAK196689 CKG196689 CUC196689 DDY196689 DNU196689 DXQ196689 EHM196689 ERI196689 FBE196689 FLA196689 FUW196689 GES196689 GOO196689 GYK196689 HIG196689 HSC196689 IBY196689 ILU196689 IVQ196689 JFM196689 JPI196689 JZE196689 KJA196689 KSW196689 LCS196689 LMO196689 LWK196689 MGG196689 MQC196689 MZY196689 NJU196689 NTQ196689 ODM196689 ONI196689 OXE196689 PHA196689 PQW196689 QAS196689 QKO196689 QUK196689 REG196689 ROC196689 RXY196689 SHU196689 SRQ196689 TBM196689 TLI196689 TVE196689 UFA196689 UOW196689 UYS196689 VIO196689 VSK196689 WCG196689 WMC196689 WVY196689 P262117 JM262225 TI262225 ADE262225 ANA262225 AWW262225 BGS262225 BQO262225 CAK262225 CKG262225 CUC262225 DDY262225 DNU262225 DXQ262225 EHM262225 ERI262225 FBE262225 FLA262225 FUW262225 GES262225 GOO262225 GYK262225 HIG262225 HSC262225 IBY262225 ILU262225 IVQ262225 JFM262225 JPI262225 JZE262225 KJA262225 KSW262225 LCS262225 LMO262225 LWK262225 MGG262225 MQC262225 MZY262225 NJU262225 NTQ262225 ODM262225 ONI262225 OXE262225 PHA262225 PQW262225 QAS262225 QKO262225 QUK262225 REG262225 ROC262225 RXY262225 SHU262225 SRQ262225 TBM262225 TLI262225 TVE262225 UFA262225 UOW262225 UYS262225 VIO262225 VSK262225 WCG262225 WMC262225 WVY262225 P327653 JM327761 TI327761 ADE327761 ANA327761 AWW327761 BGS327761 BQO327761 CAK327761 CKG327761 CUC327761 DDY327761 DNU327761 DXQ327761 EHM327761 ERI327761 FBE327761 FLA327761 FUW327761 GES327761 GOO327761 GYK327761 HIG327761 HSC327761 IBY327761 ILU327761 IVQ327761 JFM327761 JPI327761 JZE327761 KJA327761 KSW327761 LCS327761 LMO327761 LWK327761 MGG327761 MQC327761 MZY327761 NJU327761 NTQ327761 ODM327761 ONI327761 OXE327761 PHA327761 PQW327761 QAS327761 QKO327761 QUK327761 REG327761 ROC327761 RXY327761 SHU327761 SRQ327761 TBM327761 TLI327761 TVE327761 UFA327761 UOW327761 UYS327761 VIO327761 VSK327761 WCG327761 WMC327761 WVY327761 P393189 JM393297 TI393297 ADE393297 ANA393297 AWW393297 BGS393297 BQO393297 CAK393297 CKG393297 CUC393297 DDY393297 DNU393297 DXQ393297 EHM393297 ERI393297 FBE393297 FLA393297 FUW393297 GES393297 GOO393297 GYK393297 HIG393297 HSC393297 IBY393297 ILU393297 IVQ393297 JFM393297 JPI393297 JZE393297 KJA393297 KSW393297 LCS393297 LMO393297 LWK393297 MGG393297 MQC393297 MZY393297 NJU393297 NTQ393297 ODM393297 ONI393297 OXE393297 PHA393297 PQW393297 QAS393297 QKO393297 QUK393297 REG393297 ROC393297 RXY393297 SHU393297 SRQ393297 TBM393297 TLI393297 TVE393297 UFA393297 UOW393297 UYS393297 VIO393297 VSK393297 WCG393297 WMC393297 WVY393297 P458725 JM458833 TI458833 ADE458833 ANA458833 AWW458833 BGS458833 BQO458833 CAK458833 CKG458833 CUC458833 DDY458833 DNU458833 DXQ458833 EHM458833 ERI458833 FBE458833 FLA458833 FUW458833 GES458833 GOO458833 GYK458833 HIG458833 HSC458833 IBY458833 ILU458833 IVQ458833 JFM458833 JPI458833 JZE458833 KJA458833 KSW458833 LCS458833 LMO458833 LWK458833 MGG458833 MQC458833 MZY458833 NJU458833 NTQ458833 ODM458833 ONI458833 OXE458833 PHA458833 PQW458833 QAS458833 QKO458833 QUK458833 REG458833 ROC458833 RXY458833 SHU458833 SRQ458833 TBM458833 TLI458833 TVE458833 UFA458833 UOW458833 UYS458833 VIO458833 VSK458833 WCG458833 WMC458833 WVY458833 P524261 JM524369 TI524369 ADE524369 ANA524369 AWW524369 BGS524369 BQO524369 CAK524369 CKG524369 CUC524369 DDY524369 DNU524369 DXQ524369 EHM524369 ERI524369 FBE524369 FLA524369 FUW524369 GES524369 GOO524369 GYK524369 HIG524369 HSC524369 IBY524369 ILU524369 IVQ524369 JFM524369 JPI524369 JZE524369 KJA524369 KSW524369 LCS524369 LMO524369 LWK524369 MGG524369 MQC524369 MZY524369 NJU524369 NTQ524369 ODM524369 ONI524369 OXE524369 PHA524369 PQW524369 QAS524369 QKO524369 QUK524369 REG524369 ROC524369 RXY524369 SHU524369 SRQ524369 TBM524369 TLI524369 TVE524369 UFA524369 UOW524369 UYS524369 VIO524369 VSK524369 WCG524369 WMC524369 WVY524369 P589797 JM589905 TI589905 ADE589905 ANA589905 AWW589905 BGS589905 BQO589905 CAK589905 CKG589905 CUC589905 DDY589905 DNU589905 DXQ589905 EHM589905 ERI589905 FBE589905 FLA589905 FUW589905 GES589905 GOO589905 GYK589905 HIG589905 HSC589905 IBY589905 ILU589905 IVQ589905 JFM589905 JPI589905 JZE589905 KJA589905 KSW589905 LCS589905 LMO589905 LWK589905 MGG589905 MQC589905 MZY589905 NJU589905 NTQ589905 ODM589905 ONI589905 OXE589905 PHA589905 PQW589905 QAS589905 QKO589905 QUK589905 REG589905 ROC589905 RXY589905 SHU589905 SRQ589905 TBM589905 TLI589905 TVE589905 UFA589905 UOW589905 UYS589905 VIO589905 VSK589905 WCG589905 WMC589905 WVY589905 P655333 JM655441 TI655441 ADE655441 ANA655441 AWW655441 BGS655441 BQO655441 CAK655441 CKG655441 CUC655441 DDY655441 DNU655441 DXQ655441 EHM655441 ERI655441 FBE655441 FLA655441 FUW655441 GES655441 GOO655441 GYK655441 HIG655441 HSC655441 IBY655441 ILU655441 IVQ655441 JFM655441 JPI655441 JZE655441 KJA655441 KSW655441 LCS655441 LMO655441 LWK655441 MGG655441 MQC655441 MZY655441 NJU655441 NTQ655441 ODM655441 ONI655441 OXE655441 PHA655441 PQW655441 QAS655441 QKO655441 QUK655441 REG655441 ROC655441 RXY655441 SHU655441 SRQ655441 TBM655441 TLI655441 TVE655441 UFA655441 UOW655441 UYS655441 VIO655441 VSK655441 WCG655441 WMC655441 WVY655441 P720869 JM720977 TI720977 ADE720977 ANA720977 AWW720977 BGS720977 BQO720977 CAK720977 CKG720977 CUC720977 DDY720977 DNU720977 DXQ720977 EHM720977 ERI720977 FBE720977 FLA720977 FUW720977 GES720977 GOO720977 GYK720977 HIG720977 HSC720977 IBY720977 ILU720977 IVQ720977 JFM720977 JPI720977 JZE720977 KJA720977 KSW720977 LCS720977 LMO720977 LWK720977 MGG720977 MQC720977 MZY720977 NJU720977 NTQ720977 ODM720977 ONI720977 OXE720977 PHA720977 PQW720977 QAS720977 QKO720977 QUK720977 REG720977 ROC720977 RXY720977 SHU720977 SRQ720977 TBM720977 TLI720977 TVE720977 UFA720977 UOW720977 UYS720977 VIO720977 VSK720977 WCG720977 WMC720977 WVY720977 P786405 JM786513 TI786513 ADE786513 ANA786513 AWW786513 BGS786513 BQO786513 CAK786513 CKG786513 CUC786513 DDY786513 DNU786513 DXQ786513 EHM786513 ERI786513 FBE786513 FLA786513 FUW786513 GES786513 GOO786513 GYK786513 HIG786513 HSC786513 IBY786513 ILU786513 IVQ786513 JFM786513 JPI786513 JZE786513 KJA786513 KSW786513 LCS786513 LMO786513 LWK786513 MGG786513 MQC786513 MZY786513 NJU786513 NTQ786513 ODM786513 ONI786513 OXE786513 PHA786513 PQW786513 QAS786513 QKO786513 QUK786513 REG786513 ROC786513 RXY786513 SHU786513 SRQ786513 TBM786513 TLI786513 TVE786513 UFA786513 UOW786513 UYS786513 VIO786513 VSK786513 WCG786513 WMC786513 WVY786513 P851941 JM852049 TI852049 ADE852049 ANA852049 AWW852049 BGS852049 BQO852049 CAK852049 CKG852049 CUC852049 DDY852049 DNU852049 DXQ852049 EHM852049 ERI852049 FBE852049 FLA852049 FUW852049 GES852049 GOO852049 GYK852049 HIG852049 HSC852049 IBY852049 ILU852049 IVQ852049 JFM852049 JPI852049 JZE852049 KJA852049 KSW852049 LCS852049 LMO852049 LWK852049 MGG852049 MQC852049 MZY852049 NJU852049 NTQ852049 ODM852049 ONI852049 OXE852049 PHA852049 PQW852049 QAS852049 QKO852049 QUK852049 REG852049 ROC852049 RXY852049 SHU852049 SRQ852049 TBM852049 TLI852049 TVE852049 UFA852049 UOW852049 UYS852049 VIO852049 VSK852049 WCG852049 WMC852049 WVY852049 P917477 JM917585 TI917585 ADE917585 ANA917585 AWW917585 BGS917585 BQO917585 CAK917585 CKG917585 CUC917585 DDY917585 DNU917585 DXQ917585 EHM917585 ERI917585 FBE917585 FLA917585 FUW917585 GES917585 GOO917585 GYK917585 HIG917585 HSC917585 IBY917585 ILU917585 IVQ917585 JFM917585 JPI917585 JZE917585 KJA917585 KSW917585 LCS917585 LMO917585 LWK917585 MGG917585 MQC917585 MZY917585 NJU917585 NTQ917585 ODM917585 ONI917585 OXE917585 PHA917585 PQW917585 QAS917585 QKO917585 QUK917585 REG917585 ROC917585 RXY917585 SHU917585 SRQ917585 TBM917585 TLI917585 TVE917585 UFA917585 UOW917585 UYS917585 VIO917585 VSK917585 WCG917585 WMC917585 WVY917585 P983013 JM983121 TI983121 ADE983121 ANA983121 AWW983121 BGS983121 BQO983121 CAK983121 CKG983121 CUC983121 DDY983121 DNU983121 DXQ983121 EHM983121 ERI983121 FBE983121 FLA983121 FUW983121 GES983121 GOO983121 GYK983121 HIG983121 HSC983121 IBY983121 ILU983121 IVQ983121 JFM983121 JPI983121 JZE983121 KJA983121 KSW983121 LCS983121 LMO983121 LWK983121 MGG983121 MQC983121 MZY983121 NJU983121 NTQ983121 ODM983121 ONI983121 OXE983121 PHA983121 PQW983121 QAS983121 QKO983121 QUK983121 REG983121 ROC983121 RXY983121 SHU983121 SRQ983121 TBM983121 TLI983121 TVE983121 UFA983121 UOW983121 UYS983121 VIO983121 VSK983121 WCG983121 WMC983121 WVY983121 JO82 TK82 ADG82 ANC82 AWY82 BGU82 BQQ82 CAM82 CKI82 CUE82 DEA82 DNW82 DXS82 EHO82 ERK82 FBG82 FLC82 FUY82 GEU82 GOQ82 GYM82 HII82 HSE82 ICA82 ILW82 IVS82 JFO82 JPK82 JZG82 KJC82 KSY82 LCU82 LMQ82 LWM82 MGI82 MQE82 NAA82 NJW82 NTS82 ODO82 ONK82 OXG82 PHC82 PQY82 QAU82 QKQ82 QUM82 REI82 ROE82 RYA82 SHW82 SRS82 TBO82 TLK82 TVG82 UFC82 UOY82 UYU82 VIQ82 VSM82 WCI82 WME82 WWA82 R65510 JO65618 TK65618 ADG65618 ANC65618 AWY65618 BGU65618 BQQ65618 CAM65618 CKI65618 CUE65618 DEA65618 DNW65618 DXS65618 EHO65618 ERK65618 FBG65618 FLC65618 FUY65618 GEU65618 GOQ65618 GYM65618 HII65618 HSE65618 ICA65618 ILW65618 IVS65618 JFO65618 JPK65618 JZG65618 KJC65618 KSY65618 LCU65618 LMQ65618 LWM65618 MGI65618 MQE65618 NAA65618 NJW65618 NTS65618 ODO65618 ONK65618 OXG65618 PHC65618 PQY65618 QAU65618 QKQ65618 QUM65618 REI65618 ROE65618 RYA65618 SHW65618 SRS65618 TBO65618 TLK65618 TVG65618 UFC65618 UOY65618 UYU65618 VIQ65618 VSM65618 WCI65618 WME65618 WWA65618 R131046 JO131154 TK131154 ADG131154 ANC131154 AWY131154 BGU131154 BQQ131154 CAM131154 CKI131154 CUE131154 DEA131154 DNW131154 DXS131154 EHO131154 ERK131154 FBG131154 FLC131154 FUY131154 GEU131154 GOQ131154 GYM131154 HII131154 HSE131154 ICA131154 ILW131154 IVS131154 JFO131154 JPK131154 JZG131154 KJC131154 KSY131154 LCU131154 LMQ131154 LWM131154 MGI131154 MQE131154 NAA131154 NJW131154 NTS131154 ODO131154 ONK131154 OXG131154 PHC131154 PQY131154 QAU131154 QKQ131154 QUM131154 REI131154 ROE131154 RYA131154 SHW131154 SRS131154 TBO131154 TLK131154 TVG131154 UFC131154 UOY131154 UYU131154 VIQ131154 VSM131154 WCI131154 WME131154 WWA131154 R196582 JO196690 TK196690 ADG196690 ANC196690 AWY196690 BGU196690 BQQ196690 CAM196690 CKI196690 CUE196690 DEA196690 DNW196690 DXS196690 EHO196690 ERK196690 FBG196690 FLC196690 FUY196690 GEU196690 GOQ196690 GYM196690 HII196690 HSE196690 ICA196690 ILW196690 IVS196690 JFO196690 JPK196690 JZG196690 KJC196690 KSY196690 LCU196690 LMQ196690 LWM196690 MGI196690 MQE196690 NAA196690 NJW196690 NTS196690 ODO196690 ONK196690 OXG196690 PHC196690 PQY196690 QAU196690 QKQ196690 QUM196690 REI196690 ROE196690 RYA196690 SHW196690 SRS196690 TBO196690 TLK196690 TVG196690 UFC196690 UOY196690 UYU196690 VIQ196690 VSM196690 WCI196690 WME196690 WWA196690 R262118 JO262226 TK262226 ADG262226 ANC262226 AWY262226 BGU262226 BQQ262226 CAM262226 CKI262226 CUE262226 DEA262226 DNW262226 DXS262226 EHO262226 ERK262226 FBG262226 FLC262226 FUY262226 GEU262226 GOQ262226 GYM262226 HII262226 HSE262226 ICA262226 ILW262226 IVS262226 JFO262226 JPK262226 JZG262226 KJC262226 KSY262226 LCU262226 LMQ262226 LWM262226 MGI262226 MQE262226 NAA262226 NJW262226 NTS262226 ODO262226 ONK262226 OXG262226 PHC262226 PQY262226 QAU262226 QKQ262226 QUM262226 REI262226 ROE262226 RYA262226 SHW262226 SRS262226 TBO262226 TLK262226 TVG262226 UFC262226 UOY262226 UYU262226 VIQ262226 VSM262226 WCI262226 WME262226 WWA262226 R327654 JO327762 TK327762 ADG327762 ANC327762 AWY327762 BGU327762 BQQ327762 CAM327762 CKI327762 CUE327762 DEA327762 DNW327762 DXS327762 EHO327762 ERK327762 FBG327762 FLC327762 FUY327762 GEU327762 GOQ327762 GYM327762 HII327762 HSE327762 ICA327762 ILW327762 IVS327762 JFO327762 JPK327762 JZG327762 KJC327762 KSY327762 LCU327762 LMQ327762 LWM327762 MGI327762 MQE327762 NAA327762 NJW327762 NTS327762 ODO327762 ONK327762 OXG327762 PHC327762 PQY327762 QAU327762 QKQ327762 QUM327762 REI327762 ROE327762 RYA327762 SHW327762 SRS327762 TBO327762 TLK327762 TVG327762 UFC327762 UOY327762 UYU327762 VIQ327762 VSM327762 WCI327762 WME327762 WWA327762 R393190 JO393298 TK393298 ADG393298 ANC393298 AWY393298 BGU393298 BQQ393298 CAM393298 CKI393298 CUE393298 DEA393298 DNW393298 DXS393298 EHO393298 ERK393298 FBG393298 FLC393298 FUY393298 GEU393298 GOQ393298 GYM393298 HII393298 HSE393298 ICA393298 ILW393298 IVS393298 JFO393298 JPK393298 JZG393298 KJC393298 KSY393298 LCU393298 LMQ393298 LWM393298 MGI393298 MQE393298 NAA393298 NJW393298 NTS393298 ODO393298 ONK393298 OXG393298 PHC393298 PQY393298 QAU393298 QKQ393298 QUM393298 REI393298 ROE393298 RYA393298 SHW393298 SRS393298 TBO393298 TLK393298 TVG393298 UFC393298 UOY393298 UYU393298 VIQ393298 VSM393298 WCI393298 WME393298 WWA393298 R458726 JO458834 TK458834 ADG458834 ANC458834 AWY458834 BGU458834 BQQ458834 CAM458834 CKI458834 CUE458834 DEA458834 DNW458834 DXS458834 EHO458834 ERK458834 FBG458834 FLC458834 FUY458834 GEU458834 GOQ458834 GYM458834 HII458834 HSE458834 ICA458834 ILW458834 IVS458834 JFO458834 JPK458834 JZG458834 KJC458834 KSY458834 LCU458834 LMQ458834 LWM458834 MGI458834 MQE458834 NAA458834 NJW458834 NTS458834 ODO458834 ONK458834 OXG458834 PHC458834 PQY458834 QAU458834 QKQ458834 QUM458834 REI458834 ROE458834 RYA458834 SHW458834 SRS458834 TBO458834 TLK458834 TVG458834 UFC458834 UOY458834 UYU458834 VIQ458834 VSM458834 WCI458834 WME458834 WWA458834 R524262 JO524370 TK524370 ADG524370 ANC524370 AWY524370 BGU524370 BQQ524370 CAM524370 CKI524370 CUE524370 DEA524370 DNW524370 DXS524370 EHO524370 ERK524370 FBG524370 FLC524370 FUY524370 GEU524370 GOQ524370 GYM524370 HII524370 HSE524370 ICA524370 ILW524370 IVS524370 JFO524370 JPK524370 JZG524370 KJC524370 KSY524370 LCU524370 LMQ524370 LWM524370 MGI524370 MQE524370 NAA524370 NJW524370 NTS524370 ODO524370 ONK524370 OXG524370 PHC524370 PQY524370 QAU524370 QKQ524370 QUM524370 REI524370 ROE524370 RYA524370 SHW524370 SRS524370 TBO524370 TLK524370 TVG524370 UFC524370 UOY524370 UYU524370 VIQ524370 VSM524370 WCI524370 WME524370 WWA524370 R589798 JO589906 TK589906 ADG589906 ANC589906 AWY589906 BGU589906 BQQ589906 CAM589906 CKI589906 CUE589906 DEA589906 DNW589906 DXS589906 EHO589906 ERK589906 FBG589906 FLC589906 FUY589906 GEU589906 GOQ589906 GYM589906 HII589906 HSE589906 ICA589906 ILW589906 IVS589906 JFO589906 JPK589906 JZG589906 KJC589906 KSY589906 LCU589906 LMQ589906 LWM589906 MGI589906 MQE589906 NAA589906 NJW589906 NTS589906 ODO589906 ONK589906 OXG589906 PHC589906 PQY589906 QAU589906 QKQ589906 QUM589906 REI589906 ROE589906 RYA589906 SHW589906 SRS589906 TBO589906 TLK589906 TVG589906 UFC589906 UOY589906 UYU589906 VIQ589906 VSM589906 WCI589906 WME589906 WWA589906 R655334 JO655442 TK655442 ADG655442 ANC655442 AWY655442 BGU655442 BQQ655442 CAM655442 CKI655442 CUE655442 DEA655442 DNW655442 DXS655442 EHO655442 ERK655442 FBG655442 FLC655442 FUY655442 GEU655442 GOQ655442 GYM655442 HII655442 HSE655442 ICA655442 ILW655442 IVS655442 JFO655442 JPK655442 JZG655442 KJC655442 KSY655442 LCU655442 LMQ655442 LWM655442 MGI655442 MQE655442 NAA655442 NJW655442 NTS655442 ODO655442 ONK655442 OXG655442 PHC655442 PQY655442 QAU655442 QKQ655442 QUM655442 REI655442 ROE655442 RYA655442 SHW655442 SRS655442 TBO655442 TLK655442 TVG655442 UFC655442 UOY655442 UYU655442 VIQ655442 VSM655442 WCI655442 WME655442 WWA655442 R720870 JO720978 TK720978 ADG720978 ANC720978 AWY720978 BGU720978 BQQ720978 CAM720978 CKI720978 CUE720978 DEA720978 DNW720978 DXS720978 EHO720978 ERK720978 FBG720978 FLC720978 FUY720978 GEU720978 GOQ720978 GYM720978 HII720978 HSE720978 ICA720978 ILW720978 IVS720978 JFO720978 JPK720978 JZG720978 KJC720978 KSY720978 LCU720978 LMQ720978 LWM720978 MGI720978 MQE720978 NAA720978 NJW720978 NTS720978 ODO720978 ONK720978 OXG720978 PHC720978 PQY720978 QAU720978 QKQ720978 QUM720978 REI720978 ROE720978 RYA720978 SHW720978 SRS720978 TBO720978 TLK720978 TVG720978 UFC720978 UOY720978 UYU720978 VIQ720978 VSM720978 WCI720978 WME720978 WWA720978 R786406 JO786514 TK786514 ADG786514 ANC786514 AWY786514 BGU786514 BQQ786514 CAM786514 CKI786514 CUE786514 DEA786514 DNW786514 DXS786514 EHO786514 ERK786514 FBG786514 FLC786514 FUY786514 GEU786514 GOQ786514 GYM786514 HII786514 HSE786514 ICA786514 ILW786514 IVS786514 JFO786514 JPK786514 JZG786514 KJC786514 KSY786514 LCU786514 LMQ786514 LWM786514 MGI786514 MQE786514 NAA786514 NJW786514 NTS786514 ODO786514 ONK786514 OXG786514 PHC786514 PQY786514 QAU786514 QKQ786514 QUM786514 REI786514 ROE786514 RYA786514 SHW786514 SRS786514 TBO786514 TLK786514 TVG786514 UFC786514 UOY786514 UYU786514 VIQ786514 VSM786514 WCI786514 WME786514 WWA786514 R851942 JO852050 TK852050 ADG852050 ANC852050 AWY852050 BGU852050 BQQ852050 CAM852050 CKI852050 CUE852050 DEA852050 DNW852050 DXS852050 EHO852050 ERK852050 FBG852050 FLC852050 FUY852050 GEU852050 GOQ852050 GYM852050 HII852050 HSE852050 ICA852050 ILW852050 IVS852050 JFO852050 JPK852050 JZG852050 KJC852050 KSY852050 LCU852050 LMQ852050 LWM852050 MGI852050 MQE852050 NAA852050 NJW852050 NTS852050 ODO852050 ONK852050 OXG852050 PHC852050 PQY852050 QAU852050 QKQ852050 QUM852050 REI852050 ROE852050 RYA852050 SHW852050 SRS852050 TBO852050 TLK852050 TVG852050 UFC852050 UOY852050 UYU852050 VIQ852050 VSM852050 WCI852050 WME852050 WWA852050 R917478 JO917586 TK917586 ADG917586 ANC917586 AWY917586 BGU917586 BQQ917586 CAM917586 CKI917586 CUE917586 DEA917586 DNW917586 DXS917586 EHO917586 ERK917586 FBG917586 FLC917586 FUY917586 GEU917586 GOQ917586 GYM917586 HII917586 HSE917586 ICA917586 ILW917586 IVS917586 JFO917586 JPK917586 JZG917586 KJC917586 KSY917586 LCU917586 LMQ917586 LWM917586 MGI917586 MQE917586 NAA917586 NJW917586 NTS917586 ODO917586 ONK917586 OXG917586 PHC917586 PQY917586 QAU917586 QKQ917586 QUM917586 REI917586 ROE917586 RYA917586 SHW917586 SRS917586 TBO917586 TLK917586 TVG917586 UFC917586 UOY917586 UYU917586 VIQ917586 VSM917586 WCI917586 WME917586 WWA917586 R983014 JO983122 TK983122 ADG983122 ANC983122 AWY983122 BGU983122 BQQ983122 CAM983122 CKI983122 CUE983122 DEA983122 DNW983122 DXS983122 EHO983122 ERK983122 FBG983122 FLC983122 FUY983122 GEU983122 GOQ983122 GYM983122 HII983122 HSE983122 ICA983122 ILW983122 IVS983122 JFO983122 JPK983122 JZG983122 KJC983122 KSY983122 LCU983122 LMQ983122 LWM983122 MGI983122 MQE983122 NAA983122 NJW983122 NTS983122 ODO983122 ONK983122 OXG983122 PHC983122 PQY983122 QAU983122 QKQ983122 QUM983122 REI983122 ROE983122 RYA983122 SHW983122 SRS983122 TBO983122 TLK983122 TVG983122 UFC983122 UOY983122 UYU983122 VIQ983122 VSM983122 WCI983122 WME983122 WWA983122 JK82:JK89 TG82:TG89 ADC82:ADC89 AMY82:AMY89 AWU82:AWU89 BGQ82:BGQ89 BQM82:BQM89 CAI82:CAI89 CKE82:CKE89 CUA82:CUA89 DDW82:DDW89 DNS82:DNS89 DXO82:DXO89 EHK82:EHK89 ERG82:ERG89 FBC82:FBC89 FKY82:FKY89 FUU82:FUU89 GEQ82:GEQ89 GOM82:GOM89 GYI82:GYI89 HIE82:HIE89 HSA82:HSA89 IBW82:IBW89 ILS82:ILS89 IVO82:IVO89 JFK82:JFK89 JPG82:JPG89 JZC82:JZC89 KIY82:KIY89 KSU82:KSU89 LCQ82:LCQ89 LMM82:LMM89 LWI82:LWI89 MGE82:MGE89 MQA82:MQA89 MZW82:MZW89 NJS82:NJS89 NTO82:NTO89 ODK82:ODK89 ONG82:ONG89 OXC82:OXC89 PGY82:PGY89 PQU82:PQU89 QAQ82:QAQ89 QKM82:QKM89 QUI82:QUI89 REE82:REE89 ROA82:ROA89 RXW82:RXW89 SHS82:SHS89 SRO82:SRO89 TBK82:TBK89 TLG82:TLG89 TVC82:TVC89 UEY82:UEY89 UOU82:UOU89 UYQ82:UYQ89 VIM82:VIM89 VSI82:VSI89 WCE82:WCE89 WMA82:WMA89 WVW82:WVW89 N65510:N65517 JK65618:JK65625 TG65618:TG65625 ADC65618:ADC65625 AMY65618:AMY65625 AWU65618:AWU65625 BGQ65618:BGQ65625 BQM65618:BQM65625 CAI65618:CAI65625 CKE65618:CKE65625 CUA65618:CUA65625 DDW65618:DDW65625 DNS65618:DNS65625 DXO65618:DXO65625 EHK65618:EHK65625 ERG65618:ERG65625 FBC65618:FBC65625 FKY65618:FKY65625 FUU65618:FUU65625 GEQ65618:GEQ65625 GOM65618:GOM65625 GYI65618:GYI65625 HIE65618:HIE65625 HSA65618:HSA65625 IBW65618:IBW65625 ILS65618:ILS65625 IVO65618:IVO65625 JFK65618:JFK65625 JPG65618:JPG65625 JZC65618:JZC65625 KIY65618:KIY65625 KSU65618:KSU65625 LCQ65618:LCQ65625 LMM65618:LMM65625 LWI65618:LWI65625 MGE65618:MGE65625 MQA65618:MQA65625 MZW65618:MZW65625 NJS65618:NJS65625 NTO65618:NTO65625 ODK65618:ODK65625 ONG65618:ONG65625 OXC65618:OXC65625 PGY65618:PGY65625 PQU65618:PQU65625 QAQ65618:QAQ65625 QKM65618:QKM65625 QUI65618:QUI65625 REE65618:REE65625 ROA65618:ROA65625 RXW65618:RXW65625 SHS65618:SHS65625 SRO65618:SRO65625 TBK65618:TBK65625 TLG65618:TLG65625 TVC65618:TVC65625 UEY65618:UEY65625 UOU65618:UOU65625 UYQ65618:UYQ65625 VIM65618:VIM65625 VSI65618:VSI65625 WCE65618:WCE65625 WMA65618:WMA65625 WVW65618:WVW65625 N131046:N131053 JK131154:JK131161 TG131154:TG131161 ADC131154:ADC131161 AMY131154:AMY131161 AWU131154:AWU131161 BGQ131154:BGQ131161 BQM131154:BQM131161 CAI131154:CAI131161 CKE131154:CKE131161 CUA131154:CUA131161 DDW131154:DDW131161 DNS131154:DNS131161 DXO131154:DXO131161 EHK131154:EHK131161 ERG131154:ERG131161 FBC131154:FBC131161 FKY131154:FKY131161 FUU131154:FUU131161 GEQ131154:GEQ131161 GOM131154:GOM131161 GYI131154:GYI131161 HIE131154:HIE131161 HSA131154:HSA131161 IBW131154:IBW131161 ILS131154:ILS131161 IVO131154:IVO131161 JFK131154:JFK131161 JPG131154:JPG131161 JZC131154:JZC131161 KIY131154:KIY131161 KSU131154:KSU131161 LCQ131154:LCQ131161 LMM131154:LMM131161 LWI131154:LWI131161 MGE131154:MGE131161 MQA131154:MQA131161 MZW131154:MZW131161 NJS131154:NJS131161 NTO131154:NTO131161 ODK131154:ODK131161 ONG131154:ONG131161 OXC131154:OXC131161 PGY131154:PGY131161 PQU131154:PQU131161 QAQ131154:QAQ131161 QKM131154:QKM131161 QUI131154:QUI131161 REE131154:REE131161 ROA131154:ROA131161 RXW131154:RXW131161 SHS131154:SHS131161 SRO131154:SRO131161 TBK131154:TBK131161 TLG131154:TLG131161 TVC131154:TVC131161 UEY131154:UEY131161 UOU131154:UOU131161 UYQ131154:UYQ131161 VIM131154:VIM131161 VSI131154:VSI131161 WCE131154:WCE131161 WMA131154:WMA131161 WVW131154:WVW131161 N196582:N196589 JK196690:JK196697 TG196690:TG196697 ADC196690:ADC196697 AMY196690:AMY196697 AWU196690:AWU196697 BGQ196690:BGQ196697 BQM196690:BQM196697 CAI196690:CAI196697 CKE196690:CKE196697 CUA196690:CUA196697 DDW196690:DDW196697 DNS196690:DNS196697 DXO196690:DXO196697 EHK196690:EHK196697 ERG196690:ERG196697 FBC196690:FBC196697 FKY196690:FKY196697 FUU196690:FUU196697 GEQ196690:GEQ196697 GOM196690:GOM196697 GYI196690:GYI196697 HIE196690:HIE196697 HSA196690:HSA196697 IBW196690:IBW196697 ILS196690:ILS196697 IVO196690:IVO196697 JFK196690:JFK196697 JPG196690:JPG196697 JZC196690:JZC196697 KIY196690:KIY196697 KSU196690:KSU196697 LCQ196690:LCQ196697 LMM196690:LMM196697 LWI196690:LWI196697 MGE196690:MGE196697 MQA196690:MQA196697 MZW196690:MZW196697 NJS196690:NJS196697 NTO196690:NTO196697 ODK196690:ODK196697 ONG196690:ONG196697 OXC196690:OXC196697 PGY196690:PGY196697 PQU196690:PQU196697 QAQ196690:QAQ196697 QKM196690:QKM196697 QUI196690:QUI196697 REE196690:REE196697 ROA196690:ROA196697 RXW196690:RXW196697 SHS196690:SHS196697 SRO196690:SRO196697 TBK196690:TBK196697 TLG196690:TLG196697 TVC196690:TVC196697 UEY196690:UEY196697 UOU196690:UOU196697 UYQ196690:UYQ196697 VIM196690:VIM196697 VSI196690:VSI196697 WCE196690:WCE196697 WMA196690:WMA196697 WVW196690:WVW196697 N262118:N262125 JK262226:JK262233 TG262226:TG262233 ADC262226:ADC262233 AMY262226:AMY262233 AWU262226:AWU262233 BGQ262226:BGQ262233 BQM262226:BQM262233 CAI262226:CAI262233 CKE262226:CKE262233 CUA262226:CUA262233 DDW262226:DDW262233 DNS262226:DNS262233 DXO262226:DXO262233 EHK262226:EHK262233 ERG262226:ERG262233 FBC262226:FBC262233 FKY262226:FKY262233 FUU262226:FUU262233 GEQ262226:GEQ262233 GOM262226:GOM262233 GYI262226:GYI262233 HIE262226:HIE262233 HSA262226:HSA262233 IBW262226:IBW262233 ILS262226:ILS262233 IVO262226:IVO262233 JFK262226:JFK262233 JPG262226:JPG262233 JZC262226:JZC262233 KIY262226:KIY262233 KSU262226:KSU262233 LCQ262226:LCQ262233 LMM262226:LMM262233 LWI262226:LWI262233 MGE262226:MGE262233 MQA262226:MQA262233 MZW262226:MZW262233 NJS262226:NJS262233 NTO262226:NTO262233 ODK262226:ODK262233 ONG262226:ONG262233 OXC262226:OXC262233 PGY262226:PGY262233 PQU262226:PQU262233 QAQ262226:QAQ262233 QKM262226:QKM262233 QUI262226:QUI262233 REE262226:REE262233 ROA262226:ROA262233 RXW262226:RXW262233 SHS262226:SHS262233 SRO262226:SRO262233 TBK262226:TBK262233 TLG262226:TLG262233 TVC262226:TVC262233 UEY262226:UEY262233 UOU262226:UOU262233 UYQ262226:UYQ262233 VIM262226:VIM262233 VSI262226:VSI262233 WCE262226:WCE262233 WMA262226:WMA262233 WVW262226:WVW262233 N327654:N327661 JK327762:JK327769 TG327762:TG327769 ADC327762:ADC327769 AMY327762:AMY327769 AWU327762:AWU327769 BGQ327762:BGQ327769 BQM327762:BQM327769 CAI327762:CAI327769 CKE327762:CKE327769 CUA327762:CUA327769 DDW327762:DDW327769 DNS327762:DNS327769 DXO327762:DXO327769 EHK327762:EHK327769 ERG327762:ERG327769 FBC327762:FBC327769 FKY327762:FKY327769 FUU327762:FUU327769 GEQ327762:GEQ327769 GOM327762:GOM327769 GYI327762:GYI327769 HIE327762:HIE327769 HSA327762:HSA327769 IBW327762:IBW327769 ILS327762:ILS327769 IVO327762:IVO327769 JFK327762:JFK327769 JPG327762:JPG327769 JZC327762:JZC327769 KIY327762:KIY327769 KSU327762:KSU327769 LCQ327762:LCQ327769 LMM327762:LMM327769 LWI327762:LWI327769 MGE327762:MGE327769 MQA327762:MQA327769 MZW327762:MZW327769 NJS327762:NJS327769 NTO327762:NTO327769 ODK327762:ODK327769 ONG327762:ONG327769 OXC327762:OXC327769 PGY327762:PGY327769 PQU327762:PQU327769 QAQ327762:QAQ327769 QKM327762:QKM327769 QUI327762:QUI327769 REE327762:REE327769 ROA327762:ROA327769 RXW327762:RXW327769 SHS327762:SHS327769 SRO327762:SRO327769 TBK327762:TBK327769 TLG327762:TLG327769 TVC327762:TVC327769 UEY327762:UEY327769 UOU327762:UOU327769 UYQ327762:UYQ327769 VIM327762:VIM327769 VSI327762:VSI327769 WCE327762:WCE327769 WMA327762:WMA327769 WVW327762:WVW327769 N393190:N393197 JK393298:JK393305 TG393298:TG393305 ADC393298:ADC393305 AMY393298:AMY393305 AWU393298:AWU393305 BGQ393298:BGQ393305 BQM393298:BQM393305 CAI393298:CAI393305 CKE393298:CKE393305 CUA393298:CUA393305 DDW393298:DDW393305 DNS393298:DNS393305 DXO393298:DXO393305 EHK393298:EHK393305 ERG393298:ERG393305 FBC393298:FBC393305 FKY393298:FKY393305 FUU393298:FUU393305 GEQ393298:GEQ393305 GOM393298:GOM393305 GYI393298:GYI393305 HIE393298:HIE393305 HSA393298:HSA393305 IBW393298:IBW393305 ILS393298:ILS393305 IVO393298:IVO393305 JFK393298:JFK393305 JPG393298:JPG393305 JZC393298:JZC393305 KIY393298:KIY393305 KSU393298:KSU393305 LCQ393298:LCQ393305 LMM393298:LMM393305 LWI393298:LWI393305 MGE393298:MGE393305 MQA393298:MQA393305 MZW393298:MZW393305 NJS393298:NJS393305 NTO393298:NTO393305 ODK393298:ODK393305 ONG393298:ONG393305 OXC393298:OXC393305 PGY393298:PGY393305 PQU393298:PQU393305 QAQ393298:QAQ393305 QKM393298:QKM393305 QUI393298:QUI393305 REE393298:REE393305 ROA393298:ROA393305 RXW393298:RXW393305 SHS393298:SHS393305 SRO393298:SRO393305 TBK393298:TBK393305 TLG393298:TLG393305 TVC393298:TVC393305 UEY393298:UEY393305 UOU393298:UOU393305 UYQ393298:UYQ393305 VIM393298:VIM393305 VSI393298:VSI393305 WCE393298:WCE393305 WMA393298:WMA393305 WVW393298:WVW393305 N458726:N458733 JK458834:JK458841 TG458834:TG458841 ADC458834:ADC458841 AMY458834:AMY458841 AWU458834:AWU458841 BGQ458834:BGQ458841 BQM458834:BQM458841 CAI458834:CAI458841 CKE458834:CKE458841 CUA458834:CUA458841 DDW458834:DDW458841 DNS458834:DNS458841 DXO458834:DXO458841 EHK458834:EHK458841 ERG458834:ERG458841 FBC458834:FBC458841 FKY458834:FKY458841 FUU458834:FUU458841 GEQ458834:GEQ458841 GOM458834:GOM458841 GYI458834:GYI458841 HIE458834:HIE458841 HSA458834:HSA458841 IBW458834:IBW458841 ILS458834:ILS458841 IVO458834:IVO458841 JFK458834:JFK458841 JPG458834:JPG458841 JZC458834:JZC458841 KIY458834:KIY458841 KSU458834:KSU458841 LCQ458834:LCQ458841 LMM458834:LMM458841 LWI458834:LWI458841 MGE458834:MGE458841 MQA458834:MQA458841 MZW458834:MZW458841 NJS458834:NJS458841 NTO458834:NTO458841 ODK458834:ODK458841 ONG458834:ONG458841 OXC458834:OXC458841 PGY458834:PGY458841 PQU458834:PQU458841 QAQ458834:QAQ458841 QKM458834:QKM458841 QUI458834:QUI458841 REE458834:REE458841 ROA458834:ROA458841 RXW458834:RXW458841 SHS458834:SHS458841 SRO458834:SRO458841 TBK458834:TBK458841 TLG458834:TLG458841 TVC458834:TVC458841 UEY458834:UEY458841 UOU458834:UOU458841 UYQ458834:UYQ458841 VIM458834:VIM458841 VSI458834:VSI458841 WCE458834:WCE458841 WMA458834:WMA458841 WVW458834:WVW458841 N524262:N524269 JK524370:JK524377 TG524370:TG524377 ADC524370:ADC524377 AMY524370:AMY524377 AWU524370:AWU524377 BGQ524370:BGQ524377 BQM524370:BQM524377 CAI524370:CAI524377 CKE524370:CKE524377 CUA524370:CUA524377 DDW524370:DDW524377 DNS524370:DNS524377 DXO524370:DXO524377 EHK524370:EHK524377 ERG524370:ERG524377 FBC524370:FBC524377 FKY524370:FKY524377 FUU524370:FUU524377 GEQ524370:GEQ524377 GOM524370:GOM524377 GYI524370:GYI524377 HIE524370:HIE524377 HSA524370:HSA524377 IBW524370:IBW524377 ILS524370:ILS524377 IVO524370:IVO524377 JFK524370:JFK524377 JPG524370:JPG524377 JZC524370:JZC524377 KIY524370:KIY524377 KSU524370:KSU524377 LCQ524370:LCQ524377 LMM524370:LMM524377 LWI524370:LWI524377 MGE524370:MGE524377 MQA524370:MQA524377 MZW524370:MZW524377 NJS524370:NJS524377 NTO524370:NTO524377 ODK524370:ODK524377 ONG524370:ONG524377 OXC524370:OXC524377 PGY524370:PGY524377 PQU524370:PQU524377 QAQ524370:QAQ524377 QKM524370:QKM524377 QUI524370:QUI524377 REE524370:REE524377 ROA524370:ROA524377 RXW524370:RXW524377 SHS524370:SHS524377 SRO524370:SRO524377 TBK524370:TBK524377 TLG524370:TLG524377 TVC524370:TVC524377 UEY524370:UEY524377 UOU524370:UOU524377 UYQ524370:UYQ524377 VIM524370:VIM524377 VSI524370:VSI524377 WCE524370:WCE524377 WMA524370:WMA524377 WVW524370:WVW524377 N589798:N589805 JK589906:JK589913 TG589906:TG589913 ADC589906:ADC589913 AMY589906:AMY589913 AWU589906:AWU589913 BGQ589906:BGQ589913 BQM589906:BQM589913 CAI589906:CAI589913 CKE589906:CKE589913 CUA589906:CUA589913 DDW589906:DDW589913 DNS589906:DNS589913 DXO589906:DXO589913 EHK589906:EHK589913 ERG589906:ERG589913 FBC589906:FBC589913 FKY589906:FKY589913 FUU589906:FUU589913 GEQ589906:GEQ589913 GOM589906:GOM589913 GYI589906:GYI589913 HIE589906:HIE589913 HSA589906:HSA589913 IBW589906:IBW589913 ILS589906:ILS589913 IVO589906:IVO589913 JFK589906:JFK589913 JPG589906:JPG589913 JZC589906:JZC589913 KIY589906:KIY589913 KSU589906:KSU589913 LCQ589906:LCQ589913 LMM589906:LMM589913 LWI589906:LWI589913 MGE589906:MGE589913 MQA589906:MQA589913 MZW589906:MZW589913 NJS589906:NJS589913 NTO589906:NTO589913 ODK589906:ODK589913 ONG589906:ONG589913 OXC589906:OXC589913 PGY589906:PGY589913 PQU589906:PQU589913 QAQ589906:QAQ589913 QKM589906:QKM589913 QUI589906:QUI589913 REE589906:REE589913 ROA589906:ROA589913 RXW589906:RXW589913 SHS589906:SHS589913 SRO589906:SRO589913 TBK589906:TBK589913 TLG589906:TLG589913 TVC589906:TVC589913 UEY589906:UEY589913 UOU589906:UOU589913 UYQ589906:UYQ589913 VIM589906:VIM589913 VSI589906:VSI589913 WCE589906:WCE589913 WMA589906:WMA589913 WVW589906:WVW589913 N655334:N655341 JK655442:JK655449 TG655442:TG655449 ADC655442:ADC655449 AMY655442:AMY655449 AWU655442:AWU655449 BGQ655442:BGQ655449 BQM655442:BQM655449 CAI655442:CAI655449 CKE655442:CKE655449 CUA655442:CUA655449 DDW655442:DDW655449 DNS655442:DNS655449 DXO655442:DXO655449 EHK655442:EHK655449 ERG655442:ERG655449 FBC655442:FBC655449 FKY655442:FKY655449 FUU655442:FUU655449 GEQ655442:GEQ655449 GOM655442:GOM655449 GYI655442:GYI655449 HIE655442:HIE655449 HSA655442:HSA655449 IBW655442:IBW655449 ILS655442:ILS655449 IVO655442:IVO655449 JFK655442:JFK655449 JPG655442:JPG655449 JZC655442:JZC655449 KIY655442:KIY655449 KSU655442:KSU655449 LCQ655442:LCQ655449 LMM655442:LMM655449 LWI655442:LWI655449 MGE655442:MGE655449 MQA655442:MQA655449 MZW655442:MZW655449 NJS655442:NJS655449 NTO655442:NTO655449 ODK655442:ODK655449 ONG655442:ONG655449 OXC655442:OXC655449 PGY655442:PGY655449 PQU655442:PQU655449 QAQ655442:QAQ655449 QKM655442:QKM655449 QUI655442:QUI655449 REE655442:REE655449 ROA655442:ROA655449 RXW655442:RXW655449 SHS655442:SHS655449 SRO655442:SRO655449 TBK655442:TBK655449 TLG655442:TLG655449 TVC655442:TVC655449 UEY655442:UEY655449 UOU655442:UOU655449 UYQ655442:UYQ655449 VIM655442:VIM655449 VSI655442:VSI655449 WCE655442:WCE655449 WMA655442:WMA655449 WVW655442:WVW655449 N720870:N720877 JK720978:JK720985 TG720978:TG720985 ADC720978:ADC720985 AMY720978:AMY720985 AWU720978:AWU720985 BGQ720978:BGQ720985 BQM720978:BQM720985 CAI720978:CAI720985 CKE720978:CKE720985 CUA720978:CUA720985 DDW720978:DDW720985 DNS720978:DNS720985 DXO720978:DXO720985 EHK720978:EHK720985 ERG720978:ERG720985 FBC720978:FBC720985 FKY720978:FKY720985 FUU720978:FUU720985 GEQ720978:GEQ720985 GOM720978:GOM720985 GYI720978:GYI720985 HIE720978:HIE720985 HSA720978:HSA720985 IBW720978:IBW720985 ILS720978:ILS720985 IVO720978:IVO720985 JFK720978:JFK720985 JPG720978:JPG720985 JZC720978:JZC720985 KIY720978:KIY720985 KSU720978:KSU720985 LCQ720978:LCQ720985 LMM720978:LMM720985 LWI720978:LWI720985 MGE720978:MGE720985 MQA720978:MQA720985 MZW720978:MZW720985 NJS720978:NJS720985 NTO720978:NTO720985 ODK720978:ODK720985 ONG720978:ONG720985 OXC720978:OXC720985 PGY720978:PGY720985 PQU720978:PQU720985 QAQ720978:QAQ720985 QKM720978:QKM720985 QUI720978:QUI720985 REE720978:REE720985 ROA720978:ROA720985 RXW720978:RXW720985 SHS720978:SHS720985 SRO720978:SRO720985 TBK720978:TBK720985 TLG720978:TLG720985 TVC720978:TVC720985 UEY720978:UEY720985 UOU720978:UOU720985 UYQ720978:UYQ720985 VIM720978:VIM720985 VSI720978:VSI720985 WCE720978:WCE720985 WMA720978:WMA720985 WVW720978:WVW720985 N786406:N786413 JK786514:JK786521 TG786514:TG786521 ADC786514:ADC786521 AMY786514:AMY786521 AWU786514:AWU786521 BGQ786514:BGQ786521 BQM786514:BQM786521 CAI786514:CAI786521 CKE786514:CKE786521 CUA786514:CUA786521 DDW786514:DDW786521 DNS786514:DNS786521 DXO786514:DXO786521 EHK786514:EHK786521 ERG786514:ERG786521 FBC786514:FBC786521 FKY786514:FKY786521 FUU786514:FUU786521 GEQ786514:GEQ786521 GOM786514:GOM786521 GYI786514:GYI786521 HIE786514:HIE786521 HSA786514:HSA786521 IBW786514:IBW786521 ILS786514:ILS786521 IVO786514:IVO786521 JFK786514:JFK786521 JPG786514:JPG786521 JZC786514:JZC786521 KIY786514:KIY786521 KSU786514:KSU786521 LCQ786514:LCQ786521 LMM786514:LMM786521 LWI786514:LWI786521 MGE786514:MGE786521 MQA786514:MQA786521 MZW786514:MZW786521 NJS786514:NJS786521 NTO786514:NTO786521 ODK786514:ODK786521 ONG786514:ONG786521 OXC786514:OXC786521 PGY786514:PGY786521 PQU786514:PQU786521 QAQ786514:QAQ786521 QKM786514:QKM786521 QUI786514:QUI786521 REE786514:REE786521 ROA786514:ROA786521 RXW786514:RXW786521 SHS786514:SHS786521 SRO786514:SRO786521 TBK786514:TBK786521 TLG786514:TLG786521 TVC786514:TVC786521 UEY786514:UEY786521 UOU786514:UOU786521 UYQ786514:UYQ786521 VIM786514:VIM786521 VSI786514:VSI786521 WCE786514:WCE786521 WMA786514:WMA786521 WVW786514:WVW786521 N851942:N851949 JK852050:JK852057 TG852050:TG852057 ADC852050:ADC852057 AMY852050:AMY852057 AWU852050:AWU852057 BGQ852050:BGQ852057 BQM852050:BQM852057 CAI852050:CAI852057 CKE852050:CKE852057 CUA852050:CUA852057 DDW852050:DDW852057 DNS852050:DNS852057 DXO852050:DXO852057 EHK852050:EHK852057 ERG852050:ERG852057 FBC852050:FBC852057 FKY852050:FKY852057 FUU852050:FUU852057 GEQ852050:GEQ852057 GOM852050:GOM852057 GYI852050:GYI852057 HIE852050:HIE852057 HSA852050:HSA852057 IBW852050:IBW852057 ILS852050:ILS852057 IVO852050:IVO852057 JFK852050:JFK852057 JPG852050:JPG852057 JZC852050:JZC852057 KIY852050:KIY852057 KSU852050:KSU852057 LCQ852050:LCQ852057 LMM852050:LMM852057 LWI852050:LWI852057 MGE852050:MGE852057 MQA852050:MQA852057 MZW852050:MZW852057 NJS852050:NJS852057 NTO852050:NTO852057 ODK852050:ODK852057 ONG852050:ONG852057 OXC852050:OXC852057 PGY852050:PGY852057 PQU852050:PQU852057 QAQ852050:QAQ852057 QKM852050:QKM852057 QUI852050:QUI852057 REE852050:REE852057 ROA852050:ROA852057 RXW852050:RXW852057 SHS852050:SHS852057 SRO852050:SRO852057 TBK852050:TBK852057 TLG852050:TLG852057 TVC852050:TVC852057 UEY852050:UEY852057 UOU852050:UOU852057 UYQ852050:UYQ852057 VIM852050:VIM852057 VSI852050:VSI852057 WCE852050:WCE852057 WMA852050:WMA852057 WVW852050:WVW852057 N917478:N917485 JK917586:JK917593 TG917586:TG917593 ADC917586:ADC917593 AMY917586:AMY917593 AWU917586:AWU917593 BGQ917586:BGQ917593 BQM917586:BQM917593 CAI917586:CAI917593 CKE917586:CKE917593 CUA917586:CUA917593 DDW917586:DDW917593 DNS917586:DNS917593 DXO917586:DXO917593 EHK917586:EHK917593 ERG917586:ERG917593 FBC917586:FBC917593 FKY917586:FKY917593 FUU917586:FUU917593 GEQ917586:GEQ917593 GOM917586:GOM917593 GYI917586:GYI917593 HIE917586:HIE917593 HSA917586:HSA917593 IBW917586:IBW917593 ILS917586:ILS917593 IVO917586:IVO917593 JFK917586:JFK917593 JPG917586:JPG917593 JZC917586:JZC917593 KIY917586:KIY917593 KSU917586:KSU917593 LCQ917586:LCQ917593 LMM917586:LMM917593 LWI917586:LWI917593 MGE917586:MGE917593 MQA917586:MQA917593 MZW917586:MZW917593 NJS917586:NJS917593 NTO917586:NTO917593 ODK917586:ODK917593 ONG917586:ONG917593 OXC917586:OXC917593 PGY917586:PGY917593 PQU917586:PQU917593 QAQ917586:QAQ917593 QKM917586:QKM917593 QUI917586:QUI917593 REE917586:REE917593 ROA917586:ROA917593 RXW917586:RXW917593 SHS917586:SHS917593 SRO917586:SRO917593 TBK917586:TBK917593 TLG917586:TLG917593 TVC917586:TVC917593 UEY917586:UEY917593 UOU917586:UOU917593 UYQ917586:UYQ917593 VIM917586:VIM917593 VSI917586:VSI917593 WCE917586:WCE917593 WMA917586:WMA917593 WVW917586:WVW917593 N983014:N983021 JK983122:JK983129 TG983122:TG983129 ADC983122:ADC983129 AMY983122:AMY983129 AWU983122:AWU983129 BGQ983122:BGQ983129 BQM983122:BQM983129 CAI983122:CAI983129 CKE983122:CKE983129 CUA983122:CUA983129 DDW983122:DDW983129 DNS983122:DNS983129 DXO983122:DXO983129 EHK983122:EHK983129 ERG983122:ERG983129 FBC983122:FBC983129 FKY983122:FKY983129 FUU983122:FUU983129 GEQ983122:GEQ983129 GOM983122:GOM983129 GYI983122:GYI983129 HIE983122:HIE983129 HSA983122:HSA983129 IBW983122:IBW983129 ILS983122:ILS983129 IVO983122:IVO983129 JFK983122:JFK983129 JPG983122:JPG983129 JZC983122:JZC983129 KIY983122:KIY983129 KSU983122:KSU983129 LCQ983122:LCQ983129 LMM983122:LMM983129 LWI983122:LWI983129 MGE983122:MGE983129 MQA983122:MQA983129 MZW983122:MZW983129 NJS983122:NJS983129 NTO983122:NTO983129 ODK983122:ODK983129 ONG983122:ONG983129 OXC983122:OXC983129 PGY983122:PGY983129 PQU983122:PQU983129 QAQ983122:QAQ983129 QKM983122:QKM983129 QUI983122:QUI983129 REE983122:REE983129 ROA983122:ROA983129 RXW983122:RXW983129 SHS983122:SHS983129 SRO983122:SRO983129 TBK983122:TBK983129 TLG983122:TLG983129 TVC983122:TVC983129 UEY983122:UEY983129 UOU983122:UOU983129 UYQ983122:UYQ983129 VIM983122:VIM983129 VSI983122:VSI983129 WCE983122:WCE983129 WMA983122:WMA983129 WVW983122:WVW983129 V23 JP127 TL127 ADH127 AND127 AWZ127 BGV127 BQR127 CAN127 CKJ127 CUF127 DEB127 DNX127 DXT127 EHP127 ERL127 FBH127 FLD127 FUZ127 GEV127 GOR127 GYN127 HIJ127 HSF127 ICB127 ILX127 IVT127 JFP127 JPL127 JZH127 KJD127 KSZ127 LCV127 LMR127 LWN127 MGJ127 MQF127 NAB127 NJX127 NTT127 ODP127 ONL127 OXH127 PHD127 PQZ127 QAV127 QKR127 QUN127 REJ127 ROF127 RYB127 SHX127 SRT127 TBP127 TLL127 TVH127 UFD127 UOZ127 UYV127 VIR127 VSN127 WCJ127 WMF127 WWB127 S65555 JP65663 TL65663 ADH65663 AND65663 AWZ65663 BGV65663 BQR65663 CAN65663 CKJ65663 CUF65663 DEB65663 DNX65663 DXT65663 EHP65663 ERL65663 FBH65663 FLD65663 FUZ65663 GEV65663 GOR65663 GYN65663 HIJ65663 HSF65663 ICB65663 ILX65663 IVT65663 JFP65663 JPL65663 JZH65663 KJD65663 KSZ65663 LCV65663 LMR65663 LWN65663 MGJ65663 MQF65663 NAB65663 NJX65663 NTT65663 ODP65663 ONL65663 OXH65663 PHD65663 PQZ65663 QAV65663 QKR65663 QUN65663 REJ65663 ROF65663 RYB65663 SHX65663 SRT65663 TBP65663 TLL65663 TVH65663 UFD65663 UOZ65663 UYV65663 VIR65663 VSN65663 WCJ65663 WMF65663 WWB65663 S131091 JP131199 TL131199 ADH131199 AND131199 AWZ131199 BGV131199 BQR131199 CAN131199 CKJ131199 CUF131199 DEB131199 DNX131199 DXT131199 EHP131199 ERL131199 FBH131199 FLD131199 FUZ131199 GEV131199 GOR131199 GYN131199 HIJ131199 HSF131199 ICB131199 ILX131199 IVT131199 JFP131199 JPL131199 JZH131199 KJD131199 KSZ131199 LCV131199 LMR131199 LWN131199 MGJ131199 MQF131199 NAB131199 NJX131199 NTT131199 ODP131199 ONL131199 OXH131199 PHD131199 PQZ131199 QAV131199 QKR131199 QUN131199 REJ131199 ROF131199 RYB131199 SHX131199 SRT131199 TBP131199 TLL131199 TVH131199 UFD131199 UOZ131199 UYV131199 VIR131199 VSN131199 WCJ131199 WMF131199 WWB131199 S196627 JP196735 TL196735 ADH196735 AND196735 AWZ196735 BGV196735 BQR196735 CAN196735 CKJ196735 CUF196735 DEB196735 DNX196735 DXT196735 EHP196735 ERL196735 FBH196735 FLD196735 FUZ196735 GEV196735 GOR196735 GYN196735 HIJ196735 HSF196735 ICB196735 ILX196735 IVT196735 JFP196735 JPL196735 JZH196735 KJD196735 KSZ196735 LCV196735 LMR196735 LWN196735 MGJ196735 MQF196735 NAB196735 NJX196735 NTT196735 ODP196735 ONL196735 OXH196735 PHD196735 PQZ196735 QAV196735 QKR196735 QUN196735 REJ196735 ROF196735 RYB196735 SHX196735 SRT196735 TBP196735 TLL196735 TVH196735 UFD196735 UOZ196735 UYV196735 VIR196735 VSN196735 WCJ196735 WMF196735 WWB196735 S262163 JP262271 TL262271 ADH262271 AND262271 AWZ262271 BGV262271 BQR262271 CAN262271 CKJ262271 CUF262271 DEB262271 DNX262271 DXT262271 EHP262271 ERL262271 FBH262271 FLD262271 FUZ262271 GEV262271 GOR262271 GYN262271 HIJ262271 HSF262271 ICB262271 ILX262271 IVT262271 JFP262271 JPL262271 JZH262271 KJD262271 KSZ262271 LCV262271 LMR262271 LWN262271 MGJ262271 MQF262271 NAB262271 NJX262271 NTT262271 ODP262271 ONL262271 OXH262271 PHD262271 PQZ262271 QAV262271 QKR262271 QUN262271 REJ262271 ROF262271 RYB262271 SHX262271 SRT262271 TBP262271 TLL262271 TVH262271 UFD262271 UOZ262271 UYV262271 VIR262271 VSN262271 WCJ262271 WMF262271 WWB262271 S327699 JP327807 TL327807 ADH327807 AND327807 AWZ327807 BGV327807 BQR327807 CAN327807 CKJ327807 CUF327807 DEB327807 DNX327807 DXT327807 EHP327807 ERL327807 FBH327807 FLD327807 FUZ327807 GEV327807 GOR327807 GYN327807 HIJ327807 HSF327807 ICB327807 ILX327807 IVT327807 JFP327807 JPL327807 JZH327807 KJD327807 KSZ327807 LCV327807 LMR327807 LWN327807 MGJ327807 MQF327807 NAB327807 NJX327807 NTT327807 ODP327807 ONL327807 OXH327807 PHD327807 PQZ327807 QAV327807 QKR327807 QUN327807 REJ327807 ROF327807 RYB327807 SHX327807 SRT327807 TBP327807 TLL327807 TVH327807 UFD327807 UOZ327807 UYV327807 VIR327807 VSN327807 WCJ327807 WMF327807 WWB327807 S393235 JP393343 TL393343 ADH393343 AND393343 AWZ393343 BGV393343 BQR393343 CAN393343 CKJ393343 CUF393343 DEB393343 DNX393343 DXT393343 EHP393343 ERL393343 FBH393343 FLD393343 FUZ393343 GEV393343 GOR393343 GYN393343 HIJ393343 HSF393343 ICB393343 ILX393343 IVT393343 JFP393343 JPL393343 JZH393343 KJD393343 KSZ393343 LCV393343 LMR393343 LWN393343 MGJ393343 MQF393343 NAB393343 NJX393343 NTT393343 ODP393343 ONL393343 OXH393343 PHD393343 PQZ393343 QAV393343 QKR393343 QUN393343 REJ393343 ROF393343 RYB393343 SHX393343 SRT393343 TBP393343 TLL393343 TVH393343 UFD393343 UOZ393343 UYV393343 VIR393343 VSN393343 WCJ393343 WMF393343 WWB393343 S458771 JP458879 TL458879 ADH458879 AND458879 AWZ458879 BGV458879 BQR458879 CAN458879 CKJ458879 CUF458879 DEB458879 DNX458879 DXT458879 EHP458879 ERL458879 FBH458879 FLD458879 FUZ458879 GEV458879 GOR458879 GYN458879 HIJ458879 HSF458879 ICB458879 ILX458879 IVT458879 JFP458879 JPL458879 JZH458879 KJD458879 KSZ458879 LCV458879 LMR458879 LWN458879 MGJ458879 MQF458879 NAB458879 NJX458879 NTT458879 ODP458879 ONL458879 OXH458879 PHD458879 PQZ458879 QAV458879 QKR458879 QUN458879 REJ458879 ROF458879 RYB458879 SHX458879 SRT458879 TBP458879 TLL458879 TVH458879 UFD458879 UOZ458879 UYV458879 VIR458879 VSN458879 WCJ458879 WMF458879 WWB458879 S524307 JP524415 TL524415 ADH524415 AND524415 AWZ524415 BGV524415 BQR524415 CAN524415 CKJ524415 CUF524415 DEB524415 DNX524415 DXT524415 EHP524415 ERL524415 FBH524415 FLD524415 FUZ524415 GEV524415 GOR524415 GYN524415 HIJ524415 HSF524415 ICB524415 ILX524415 IVT524415 JFP524415 JPL524415 JZH524415 KJD524415 KSZ524415 LCV524415 LMR524415 LWN524415 MGJ524415 MQF524415 NAB524415 NJX524415 NTT524415 ODP524415 ONL524415 OXH524415 PHD524415 PQZ524415 QAV524415 QKR524415 QUN524415 REJ524415 ROF524415 RYB524415 SHX524415 SRT524415 TBP524415 TLL524415 TVH524415 UFD524415 UOZ524415 UYV524415 VIR524415 VSN524415 WCJ524415 WMF524415 WWB524415 S589843 JP589951 TL589951 ADH589951 AND589951 AWZ589951 BGV589951 BQR589951 CAN589951 CKJ589951 CUF589951 DEB589951 DNX589951 DXT589951 EHP589951 ERL589951 FBH589951 FLD589951 FUZ589951 GEV589951 GOR589951 GYN589951 HIJ589951 HSF589951 ICB589951 ILX589951 IVT589951 JFP589951 JPL589951 JZH589951 KJD589951 KSZ589951 LCV589951 LMR589951 LWN589951 MGJ589951 MQF589951 NAB589951 NJX589951 NTT589951 ODP589951 ONL589951 OXH589951 PHD589951 PQZ589951 QAV589951 QKR589951 QUN589951 REJ589951 ROF589951 RYB589951 SHX589951 SRT589951 TBP589951 TLL589951 TVH589951 UFD589951 UOZ589951 UYV589951 VIR589951 VSN589951 WCJ589951 WMF589951 WWB589951 S655379 JP655487 TL655487 ADH655487 AND655487 AWZ655487 BGV655487 BQR655487 CAN655487 CKJ655487 CUF655487 DEB655487 DNX655487 DXT655487 EHP655487 ERL655487 FBH655487 FLD655487 FUZ655487 GEV655487 GOR655487 GYN655487 HIJ655487 HSF655487 ICB655487 ILX655487 IVT655487 JFP655487 JPL655487 JZH655487 KJD655487 KSZ655487 LCV655487 LMR655487 LWN655487 MGJ655487 MQF655487 NAB655487 NJX655487 NTT655487 ODP655487 ONL655487 OXH655487 PHD655487 PQZ655487 QAV655487 QKR655487 QUN655487 REJ655487 ROF655487 RYB655487 SHX655487 SRT655487 TBP655487 TLL655487 TVH655487 UFD655487 UOZ655487 UYV655487 VIR655487 VSN655487 WCJ655487 WMF655487 WWB655487 S720915 JP721023 TL721023 ADH721023 AND721023 AWZ721023 BGV721023 BQR721023 CAN721023 CKJ721023 CUF721023 DEB721023 DNX721023 DXT721023 EHP721023 ERL721023 FBH721023 FLD721023 FUZ721023 GEV721023 GOR721023 GYN721023 HIJ721023 HSF721023 ICB721023 ILX721023 IVT721023 JFP721023 JPL721023 JZH721023 KJD721023 KSZ721023 LCV721023 LMR721023 LWN721023 MGJ721023 MQF721023 NAB721023 NJX721023 NTT721023 ODP721023 ONL721023 OXH721023 PHD721023 PQZ721023 QAV721023 QKR721023 QUN721023 REJ721023 ROF721023 RYB721023 SHX721023 SRT721023 TBP721023 TLL721023 TVH721023 UFD721023 UOZ721023 UYV721023 VIR721023 VSN721023 WCJ721023 WMF721023 WWB721023 S786451 JP786559 TL786559 ADH786559 AND786559 AWZ786559 BGV786559 BQR786559 CAN786559 CKJ786559 CUF786559 DEB786559 DNX786559 DXT786559 EHP786559 ERL786559 FBH786559 FLD786559 FUZ786559 GEV786559 GOR786559 GYN786559 HIJ786559 HSF786559 ICB786559 ILX786559 IVT786559 JFP786559 JPL786559 JZH786559 KJD786559 KSZ786559 LCV786559 LMR786559 LWN786559 MGJ786559 MQF786559 NAB786559 NJX786559 NTT786559 ODP786559 ONL786559 OXH786559 PHD786559 PQZ786559 QAV786559 QKR786559 QUN786559 REJ786559 ROF786559 RYB786559 SHX786559 SRT786559 TBP786559 TLL786559 TVH786559 UFD786559 UOZ786559 UYV786559 VIR786559 VSN786559 WCJ786559 WMF786559 WWB786559 S851987 JP852095 TL852095 ADH852095 AND852095 AWZ852095 BGV852095 BQR852095 CAN852095 CKJ852095 CUF852095 DEB852095 DNX852095 DXT852095 EHP852095 ERL852095 FBH852095 FLD852095 FUZ852095 GEV852095 GOR852095 GYN852095 HIJ852095 HSF852095 ICB852095 ILX852095 IVT852095 JFP852095 JPL852095 JZH852095 KJD852095 KSZ852095 LCV852095 LMR852095 LWN852095 MGJ852095 MQF852095 NAB852095 NJX852095 NTT852095 ODP852095 ONL852095 OXH852095 PHD852095 PQZ852095 QAV852095 QKR852095 QUN852095 REJ852095 ROF852095 RYB852095 SHX852095 SRT852095 TBP852095 TLL852095 TVH852095 UFD852095 UOZ852095 UYV852095 VIR852095 VSN852095 WCJ852095 WMF852095 WWB852095 S917523 JP917631 TL917631 ADH917631 AND917631 AWZ917631 BGV917631 BQR917631 CAN917631 CKJ917631 CUF917631 DEB917631 DNX917631 DXT917631 EHP917631 ERL917631 FBH917631 FLD917631 FUZ917631 GEV917631 GOR917631 GYN917631 HIJ917631 HSF917631 ICB917631 ILX917631 IVT917631 JFP917631 JPL917631 JZH917631 KJD917631 KSZ917631 LCV917631 LMR917631 LWN917631 MGJ917631 MQF917631 NAB917631 NJX917631 NTT917631 ODP917631 ONL917631 OXH917631 PHD917631 PQZ917631 QAV917631 QKR917631 QUN917631 REJ917631 ROF917631 RYB917631 SHX917631 SRT917631 TBP917631 TLL917631 TVH917631 UFD917631 UOZ917631 UYV917631 VIR917631 VSN917631 WCJ917631 WMF917631 WWB917631 S983059 JP983167 TL983167 ADH983167 AND983167 AWZ983167 BGV983167 BQR983167 CAN983167 CKJ983167 CUF983167 DEB983167 DNX983167 DXT983167 EHP983167 ERL983167 FBH983167 FLD983167 FUZ983167 GEV983167 GOR983167 GYN983167 HIJ983167 HSF983167 ICB983167 ILX983167 IVT983167 JFP983167 JPL983167 JZH983167 KJD983167 KSZ983167 LCV983167 LMR983167 LWN983167 MGJ983167 MQF983167 NAB983167 NJX983167 NTT983167 ODP983167 ONL983167 OXH983167 PHD983167 PQZ983167 QAV983167 QKR983167 QUN983167 REJ983167 ROF983167 RYB983167 SHX983167 SRT983167 TBP983167 TLL983167 TVH983167 UFD983167 UOZ983167 UYV983167 VIR983167 VSN983167 WCJ983167 WMF983167 WWB983167 KC82:KC84 TY82:TY84 ADU82:ADU84 ANQ82:ANQ84 AXM82:AXM84 BHI82:BHI84 BRE82:BRE84 CBA82:CBA84 CKW82:CKW84 CUS82:CUS84 DEO82:DEO84 DOK82:DOK84 DYG82:DYG84 EIC82:EIC84 ERY82:ERY84 FBU82:FBU84 FLQ82:FLQ84 FVM82:FVM84 GFI82:GFI84 GPE82:GPE84 GZA82:GZA84 HIW82:HIW84 HSS82:HSS84 ICO82:ICO84 IMK82:IMK84 IWG82:IWG84 JGC82:JGC84 JPY82:JPY84 JZU82:JZU84 KJQ82:KJQ84 KTM82:KTM84 LDI82:LDI84 LNE82:LNE84 LXA82:LXA84 MGW82:MGW84 MQS82:MQS84 NAO82:NAO84 NKK82:NKK84 NUG82:NUG84 OEC82:OEC84 ONY82:ONY84 OXU82:OXU84 PHQ82:PHQ84 PRM82:PRM84 QBI82:QBI84 QLE82:QLE84 QVA82:QVA84 REW82:REW84 ROS82:ROS84 RYO82:RYO84 SIK82:SIK84 SSG82:SSG84 TCC82:TCC84 TLY82:TLY84 TVU82:TVU84 UFQ82:UFQ84 UPM82:UPM84 UZI82:UZI84 VJE82:VJE84 VTA82:VTA84 WCW82:WCW84 WMS82:WMS84 WWO82:WWO84 AF65510:AF65512 KC65618:KC65620 TY65618:TY65620 ADU65618:ADU65620 ANQ65618:ANQ65620 AXM65618:AXM65620 BHI65618:BHI65620 BRE65618:BRE65620 CBA65618:CBA65620 CKW65618:CKW65620 CUS65618:CUS65620 DEO65618:DEO65620 DOK65618:DOK65620 DYG65618:DYG65620 EIC65618:EIC65620 ERY65618:ERY65620 FBU65618:FBU65620 FLQ65618:FLQ65620 FVM65618:FVM65620 GFI65618:GFI65620 GPE65618:GPE65620 GZA65618:GZA65620 HIW65618:HIW65620 HSS65618:HSS65620 ICO65618:ICO65620 IMK65618:IMK65620 IWG65618:IWG65620 JGC65618:JGC65620 JPY65618:JPY65620 JZU65618:JZU65620 KJQ65618:KJQ65620 KTM65618:KTM65620 LDI65618:LDI65620 LNE65618:LNE65620 LXA65618:LXA65620 MGW65618:MGW65620 MQS65618:MQS65620 NAO65618:NAO65620 NKK65618:NKK65620 NUG65618:NUG65620 OEC65618:OEC65620 ONY65618:ONY65620 OXU65618:OXU65620 PHQ65618:PHQ65620 PRM65618:PRM65620 QBI65618:QBI65620 QLE65618:QLE65620 QVA65618:QVA65620 REW65618:REW65620 ROS65618:ROS65620 RYO65618:RYO65620 SIK65618:SIK65620 SSG65618:SSG65620 TCC65618:TCC65620 TLY65618:TLY65620 TVU65618:TVU65620 UFQ65618:UFQ65620 UPM65618:UPM65620 UZI65618:UZI65620 VJE65618:VJE65620 VTA65618:VTA65620 WCW65618:WCW65620 WMS65618:WMS65620 WWO65618:WWO65620 AF131046:AF131048 KC131154:KC131156 TY131154:TY131156 ADU131154:ADU131156 ANQ131154:ANQ131156 AXM131154:AXM131156 BHI131154:BHI131156 BRE131154:BRE131156 CBA131154:CBA131156 CKW131154:CKW131156 CUS131154:CUS131156 DEO131154:DEO131156 DOK131154:DOK131156 DYG131154:DYG131156 EIC131154:EIC131156 ERY131154:ERY131156 FBU131154:FBU131156 FLQ131154:FLQ131156 FVM131154:FVM131156 GFI131154:GFI131156 GPE131154:GPE131156 GZA131154:GZA131156 HIW131154:HIW131156 HSS131154:HSS131156 ICO131154:ICO131156 IMK131154:IMK131156 IWG131154:IWG131156 JGC131154:JGC131156 JPY131154:JPY131156 JZU131154:JZU131156 KJQ131154:KJQ131156 KTM131154:KTM131156 LDI131154:LDI131156 LNE131154:LNE131156 LXA131154:LXA131156 MGW131154:MGW131156 MQS131154:MQS131156 NAO131154:NAO131156 NKK131154:NKK131156 NUG131154:NUG131156 OEC131154:OEC131156 ONY131154:ONY131156 OXU131154:OXU131156 PHQ131154:PHQ131156 PRM131154:PRM131156 QBI131154:QBI131156 QLE131154:QLE131156 QVA131154:QVA131156 REW131154:REW131156 ROS131154:ROS131156 RYO131154:RYO131156 SIK131154:SIK131156 SSG131154:SSG131156 TCC131154:TCC131156 TLY131154:TLY131156 TVU131154:TVU131156 UFQ131154:UFQ131156 UPM131154:UPM131156 UZI131154:UZI131156 VJE131154:VJE131156 VTA131154:VTA131156 WCW131154:WCW131156 WMS131154:WMS131156 WWO131154:WWO131156 AF196582:AF196584 KC196690:KC196692 TY196690:TY196692 ADU196690:ADU196692 ANQ196690:ANQ196692 AXM196690:AXM196692 BHI196690:BHI196692 BRE196690:BRE196692 CBA196690:CBA196692 CKW196690:CKW196692 CUS196690:CUS196692 DEO196690:DEO196692 DOK196690:DOK196692 DYG196690:DYG196692 EIC196690:EIC196692 ERY196690:ERY196692 FBU196690:FBU196692 FLQ196690:FLQ196692 FVM196690:FVM196692 GFI196690:GFI196692 GPE196690:GPE196692 GZA196690:GZA196692 HIW196690:HIW196692 HSS196690:HSS196692 ICO196690:ICO196692 IMK196690:IMK196692 IWG196690:IWG196692 JGC196690:JGC196692 JPY196690:JPY196692 JZU196690:JZU196692 KJQ196690:KJQ196692 KTM196690:KTM196692 LDI196690:LDI196692 LNE196690:LNE196692 LXA196690:LXA196692 MGW196690:MGW196692 MQS196690:MQS196692 NAO196690:NAO196692 NKK196690:NKK196692 NUG196690:NUG196692 OEC196690:OEC196692 ONY196690:ONY196692 OXU196690:OXU196692 PHQ196690:PHQ196692 PRM196690:PRM196692 QBI196690:QBI196692 QLE196690:QLE196692 QVA196690:QVA196692 REW196690:REW196692 ROS196690:ROS196692 RYO196690:RYO196692 SIK196690:SIK196692 SSG196690:SSG196692 TCC196690:TCC196692 TLY196690:TLY196692 TVU196690:TVU196692 UFQ196690:UFQ196692 UPM196690:UPM196692 UZI196690:UZI196692 VJE196690:VJE196692 VTA196690:VTA196692 WCW196690:WCW196692 WMS196690:WMS196692 WWO196690:WWO196692 AF262118:AF262120 KC262226:KC262228 TY262226:TY262228 ADU262226:ADU262228 ANQ262226:ANQ262228 AXM262226:AXM262228 BHI262226:BHI262228 BRE262226:BRE262228 CBA262226:CBA262228 CKW262226:CKW262228 CUS262226:CUS262228 DEO262226:DEO262228 DOK262226:DOK262228 DYG262226:DYG262228 EIC262226:EIC262228 ERY262226:ERY262228 FBU262226:FBU262228 FLQ262226:FLQ262228 FVM262226:FVM262228 GFI262226:GFI262228 GPE262226:GPE262228 GZA262226:GZA262228 HIW262226:HIW262228 HSS262226:HSS262228 ICO262226:ICO262228 IMK262226:IMK262228 IWG262226:IWG262228 JGC262226:JGC262228 JPY262226:JPY262228 JZU262226:JZU262228 KJQ262226:KJQ262228 KTM262226:KTM262228 LDI262226:LDI262228 LNE262226:LNE262228 LXA262226:LXA262228 MGW262226:MGW262228 MQS262226:MQS262228 NAO262226:NAO262228 NKK262226:NKK262228 NUG262226:NUG262228 OEC262226:OEC262228 ONY262226:ONY262228 OXU262226:OXU262228 PHQ262226:PHQ262228 PRM262226:PRM262228 QBI262226:QBI262228 QLE262226:QLE262228 QVA262226:QVA262228 REW262226:REW262228 ROS262226:ROS262228 RYO262226:RYO262228 SIK262226:SIK262228 SSG262226:SSG262228 TCC262226:TCC262228 TLY262226:TLY262228 TVU262226:TVU262228 UFQ262226:UFQ262228 UPM262226:UPM262228 UZI262226:UZI262228 VJE262226:VJE262228 VTA262226:VTA262228 WCW262226:WCW262228 WMS262226:WMS262228 WWO262226:WWO262228 AF327654:AF327656 KC327762:KC327764 TY327762:TY327764 ADU327762:ADU327764 ANQ327762:ANQ327764 AXM327762:AXM327764 BHI327762:BHI327764 BRE327762:BRE327764 CBA327762:CBA327764 CKW327762:CKW327764 CUS327762:CUS327764 DEO327762:DEO327764 DOK327762:DOK327764 DYG327762:DYG327764 EIC327762:EIC327764 ERY327762:ERY327764 FBU327762:FBU327764 FLQ327762:FLQ327764 FVM327762:FVM327764 GFI327762:GFI327764 GPE327762:GPE327764 GZA327762:GZA327764 HIW327762:HIW327764 HSS327762:HSS327764 ICO327762:ICO327764 IMK327762:IMK327764 IWG327762:IWG327764 JGC327762:JGC327764 JPY327762:JPY327764 JZU327762:JZU327764 KJQ327762:KJQ327764 KTM327762:KTM327764 LDI327762:LDI327764 LNE327762:LNE327764 LXA327762:LXA327764 MGW327762:MGW327764 MQS327762:MQS327764 NAO327762:NAO327764 NKK327762:NKK327764 NUG327762:NUG327764 OEC327762:OEC327764 ONY327762:ONY327764 OXU327762:OXU327764 PHQ327762:PHQ327764 PRM327762:PRM327764 QBI327762:QBI327764 QLE327762:QLE327764 QVA327762:QVA327764 REW327762:REW327764 ROS327762:ROS327764 RYO327762:RYO327764 SIK327762:SIK327764 SSG327762:SSG327764 TCC327762:TCC327764 TLY327762:TLY327764 TVU327762:TVU327764 UFQ327762:UFQ327764 UPM327762:UPM327764 UZI327762:UZI327764 VJE327762:VJE327764 VTA327762:VTA327764 WCW327762:WCW327764 WMS327762:WMS327764 WWO327762:WWO327764 AF393190:AF393192 KC393298:KC393300 TY393298:TY393300 ADU393298:ADU393300 ANQ393298:ANQ393300 AXM393298:AXM393300 BHI393298:BHI393300 BRE393298:BRE393300 CBA393298:CBA393300 CKW393298:CKW393300 CUS393298:CUS393300 DEO393298:DEO393300 DOK393298:DOK393300 DYG393298:DYG393300 EIC393298:EIC393300 ERY393298:ERY393300 FBU393298:FBU393300 FLQ393298:FLQ393300 FVM393298:FVM393300 GFI393298:GFI393300 GPE393298:GPE393300 GZA393298:GZA393300 HIW393298:HIW393300 HSS393298:HSS393300 ICO393298:ICO393300 IMK393298:IMK393300 IWG393298:IWG393300 JGC393298:JGC393300 JPY393298:JPY393300 JZU393298:JZU393300 KJQ393298:KJQ393300 KTM393298:KTM393300 LDI393298:LDI393300 LNE393298:LNE393300 LXA393298:LXA393300 MGW393298:MGW393300 MQS393298:MQS393300 NAO393298:NAO393300 NKK393298:NKK393300 NUG393298:NUG393300 OEC393298:OEC393300 ONY393298:ONY393300 OXU393298:OXU393300 PHQ393298:PHQ393300 PRM393298:PRM393300 QBI393298:QBI393300 QLE393298:QLE393300 QVA393298:QVA393300 REW393298:REW393300 ROS393298:ROS393300 RYO393298:RYO393300 SIK393298:SIK393300 SSG393298:SSG393300 TCC393298:TCC393300 TLY393298:TLY393300 TVU393298:TVU393300 UFQ393298:UFQ393300 UPM393298:UPM393300 UZI393298:UZI393300 VJE393298:VJE393300 VTA393298:VTA393300 WCW393298:WCW393300 WMS393298:WMS393300 WWO393298:WWO393300 AF458726:AF458728 KC458834:KC458836 TY458834:TY458836 ADU458834:ADU458836 ANQ458834:ANQ458836 AXM458834:AXM458836 BHI458834:BHI458836 BRE458834:BRE458836 CBA458834:CBA458836 CKW458834:CKW458836 CUS458834:CUS458836 DEO458834:DEO458836 DOK458834:DOK458836 DYG458834:DYG458836 EIC458834:EIC458836 ERY458834:ERY458836 FBU458834:FBU458836 FLQ458834:FLQ458836 FVM458834:FVM458836 GFI458834:GFI458836 GPE458834:GPE458836 GZA458834:GZA458836 HIW458834:HIW458836 HSS458834:HSS458836 ICO458834:ICO458836 IMK458834:IMK458836 IWG458834:IWG458836 JGC458834:JGC458836 JPY458834:JPY458836 JZU458834:JZU458836 KJQ458834:KJQ458836 KTM458834:KTM458836 LDI458834:LDI458836 LNE458834:LNE458836 LXA458834:LXA458836 MGW458834:MGW458836 MQS458834:MQS458836 NAO458834:NAO458836 NKK458834:NKK458836 NUG458834:NUG458836 OEC458834:OEC458836 ONY458834:ONY458836 OXU458834:OXU458836 PHQ458834:PHQ458836 PRM458834:PRM458836 QBI458834:QBI458836 QLE458834:QLE458836 QVA458834:QVA458836 REW458834:REW458836 ROS458834:ROS458836 RYO458834:RYO458836 SIK458834:SIK458836 SSG458834:SSG458836 TCC458834:TCC458836 TLY458834:TLY458836 TVU458834:TVU458836 UFQ458834:UFQ458836 UPM458834:UPM458836 UZI458834:UZI458836 VJE458834:VJE458836 VTA458834:VTA458836 WCW458834:WCW458836 WMS458834:WMS458836 WWO458834:WWO458836 AF524262:AF524264 KC524370:KC524372 TY524370:TY524372 ADU524370:ADU524372 ANQ524370:ANQ524372 AXM524370:AXM524372 BHI524370:BHI524372 BRE524370:BRE524372 CBA524370:CBA524372 CKW524370:CKW524372 CUS524370:CUS524372 DEO524370:DEO524372 DOK524370:DOK524372 DYG524370:DYG524372 EIC524370:EIC524372 ERY524370:ERY524372 FBU524370:FBU524372 FLQ524370:FLQ524372 FVM524370:FVM524372 GFI524370:GFI524372 GPE524370:GPE524372 GZA524370:GZA524372 HIW524370:HIW524372 HSS524370:HSS524372 ICO524370:ICO524372 IMK524370:IMK524372 IWG524370:IWG524372 JGC524370:JGC524372 JPY524370:JPY524372 JZU524370:JZU524372 KJQ524370:KJQ524372 KTM524370:KTM524372 LDI524370:LDI524372 LNE524370:LNE524372 LXA524370:LXA524372 MGW524370:MGW524372 MQS524370:MQS524372 NAO524370:NAO524372 NKK524370:NKK524372 NUG524370:NUG524372 OEC524370:OEC524372 ONY524370:ONY524372 OXU524370:OXU524372 PHQ524370:PHQ524372 PRM524370:PRM524372 QBI524370:QBI524372 QLE524370:QLE524372 QVA524370:QVA524372 REW524370:REW524372 ROS524370:ROS524372 RYO524370:RYO524372 SIK524370:SIK524372 SSG524370:SSG524372 TCC524370:TCC524372 TLY524370:TLY524372 TVU524370:TVU524372 UFQ524370:UFQ524372 UPM524370:UPM524372 UZI524370:UZI524372 VJE524370:VJE524372 VTA524370:VTA524372 WCW524370:WCW524372 WMS524370:WMS524372 WWO524370:WWO524372 AF589798:AF589800 KC589906:KC589908 TY589906:TY589908 ADU589906:ADU589908 ANQ589906:ANQ589908 AXM589906:AXM589908 BHI589906:BHI589908 BRE589906:BRE589908 CBA589906:CBA589908 CKW589906:CKW589908 CUS589906:CUS589908 DEO589906:DEO589908 DOK589906:DOK589908 DYG589906:DYG589908 EIC589906:EIC589908 ERY589906:ERY589908 FBU589906:FBU589908 FLQ589906:FLQ589908 FVM589906:FVM589908 GFI589906:GFI589908 GPE589906:GPE589908 GZA589906:GZA589908 HIW589906:HIW589908 HSS589906:HSS589908 ICO589906:ICO589908 IMK589906:IMK589908 IWG589906:IWG589908 JGC589906:JGC589908 JPY589906:JPY589908 JZU589906:JZU589908 KJQ589906:KJQ589908 KTM589906:KTM589908 LDI589906:LDI589908 LNE589906:LNE589908 LXA589906:LXA589908 MGW589906:MGW589908 MQS589906:MQS589908 NAO589906:NAO589908 NKK589906:NKK589908 NUG589906:NUG589908 OEC589906:OEC589908 ONY589906:ONY589908 OXU589906:OXU589908 PHQ589906:PHQ589908 PRM589906:PRM589908 QBI589906:QBI589908 QLE589906:QLE589908 QVA589906:QVA589908 REW589906:REW589908 ROS589906:ROS589908 RYO589906:RYO589908 SIK589906:SIK589908 SSG589906:SSG589908 TCC589906:TCC589908 TLY589906:TLY589908 TVU589906:TVU589908 UFQ589906:UFQ589908 UPM589906:UPM589908 UZI589906:UZI589908 VJE589906:VJE589908 VTA589906:VTA589908 WCW589906:WCW589908 WMS589906:WMS589908 WWO589906:WWO589908 AF655334:AF655336 KC655442:KC655444 TY655442:TY655444 ADU655442:ADU655444 ANQ655442:ANQ655444 AXM655442:AXM655444 BHI655442:BHI655444 BRE655442:BRE655444 CBA655442:CBA655444 CKW655442:CKW655444 CUS655442:CUS655444 DEO655442:DEO655444 DOK655442:DOK655444 DYG655442:DYG655444 EIC655442:EIC655444 ERY655442:ERY655444 FBU655442:FBU655444 FLQ655442:FLQ655444 FVM655442:FVM655444 GFI655442:GFI655444 GPE655442:GPE655444 GZA655442:GZA655444 HIW655442:HIW655444 HSS655442:HSS655444 ICO655442:ICO655444 IMK655442:IMK655444 IWG655442:IWG655444 JGC655442:JGC655444 JPY655442:JPY655444 JZU655442:JZU655444 KJQ655442:KJQ655444 KTM655442:KTM655444 LDI655442:LDI655444 LNE655442:LNE655444 LXA655442:LXA655444 MGW655442:MGW655444 MQS655442:MQS655444 NAO655442:NAO655444 NKK655442:NKK655444 NUG655442:NUG655444 OEC655442:OEC655444 ONY655442:ONY655444 OXU655442:OXU655444 PHQ655442:PHQ655444 PRM655442:PRM655444 QBI655442:QBI655444 QLE655442:QLE655444 QVA655442:QVA655444 REW655442:REW655444 ROS655442:ROS655444 RYO655442:RYO655444 SIK655442:SIK655444 SSG655442:SSG655444 TCC655442:TCC655444 TLY655442:TLY655444 TVU655442:TVU655444 UFQ655442:UFQ655444 UPM655442:UPM655444 UZI655442:UZI655444 VJE655442:VJE655444 VTA655442:VTA655444 WCW655442:WCW655444 WMS655442:WMS655444 WWO655442:WWO655444 AF720870:AF720872 KC720978:KC720980 TY720978:TY720980 ADU720978:ADU720980 ANQ720978:ANQ720980 AXM720978:AXM720980 BHI720978:BHI720980 BRE720978:BRE720980 CBA720978:CBA720980 CKW720978:CKW720980 CUS720978:CUS720980 DEO720978:DEO720980 DOK720978:DOK720980 DYG720978:DYG720980 EIC720978:EIC720980 ERY720978:ERY720980 FBU720978:FBU720980 FLQ720978:FLQ720980 FVM720978:FVM720980 GFI720978:GFI720980 GPE720978:GPE720980 GZA720978:GZA720980 HIW720978:HIW720980 HSS720978:HSS720980 ICO720978:ICO720980 IMK720978:IMK720980 IWG720978:IWG720980 JGC720978:JGC720980 JPY720978:JPY720980 JZU720978:JZU720980 KJQ720978:KJQ720980 KTM720978:KTM720980 LDI720978:LDI720980 LNE720978:LNE720980 LXA720978:LXA720980 MGW720978:MGW720980 MQS720978:MQS720980 NAO720978:NAO720980 NKK720978:NKK720980 NUG720978:NUG720980 OEC720978:OEC720980 ONY720978:ONY720980 OXU720978:OXU720980 PHQ720978:PHQ720980 PRM720978:PRM720980 QBI720978:QBI720980 QLE720978:QLE720980 QVA720978:QVA720980 REW720978:REW720980 ROS720978:ROS720980 RYO720978:RYO720980 SIK720978:SIK720980 SSG720978:SSG720980 TCC720978:TCC720980 TLY720978:TLY720980 TVU720978:TVU720980 UFQ720978:UFQ720980 UPM720978:UPM720980 UZI720978:UZI720980 VJE720978:VJE720980 VTA720978:VTA720980 WCW720978:WCW720980 WMS720978:WMS720980 WWO720978:WWO720980 AF786406:AF786408 KC786514:KC786516 TY786514:TY786516 ADU786514:ADU786516 ANQ786514:ANQ786516 AXM786514:AXM786516 BHI786514:BHI786516 BRE786514:BRE786516 CBA786514:CBA786516 CKW786514:CKW786516 CUS786514:CUS786516 DEO786514:DEO786516 DOK786514:DOK786516 DYG786514:DYG786516 EIC786514:EIC786516 ERY786514:ERY786516 FBU786514:FBU786516 FLQ786514:FLQ786516 FVM786514:FVM786516 GFI786514:GFI786516 GPE786514:GPE786516 GZA786514:GZA786516 HIW786514:HIW786516 HSS786514:HSS786516 ICO786514:ICO786516 IMK786514:IMK786516 IWG786514:IWG786516 JGC786514:JGC786516 JPY786514:JPY786516 JZU786514:JZU786516 KJQ786514:KJQ786516 KTM786514:KTM786516 LDI786514:LDI786516 LNE786514:LNE786516 LXA786514:LXA786516 MGW786514:MGW786516 MQS786514:MQS786516 NAO786514:NAO786516 NKK786514:NKK786516 NUG786514:NUG786516 OEC786514:OEC786516 ONY786514:ONY786516 OXU786514:OXU786516 PHQ786514:PHQ786516 PRM786514:PRM786516 QBI786514:QBI786516 QLE786514:QLE786516 QVA786514:QVA786516 REW786514:REW786516 ROS786514:ROS786516 RYO786514:RYO786516 SIK786514:SIK786516 SSG786514:SSG786516 TCC786514:TCC786516 TLY786514:TLY786516 TVU786514:TVU786516 UFQ786514:UFQ786516 UPM786514:UPM786516 UZI786514:UZI786516 VJE786514:VJE786516 VTA786514:VTA786516 WCW786514:WCW786516 WMS786514:WMS786516 WWO786514:WWO786516 AF851942:AF851944 KC852050:KC852052 TY852050:TY852052 ADU852050:ADU852052 ANQ852050:ANQ852052 AXM852050:AXM852052 BHI852050:BHI852052 BRE852050:BRE852052 CBA852050:CBA852052 CKW852050:CKW852052 CUS852050:CUS852052 DEO852050:DEO852052 DOK852050:DOK852052 DYG852050:DYG852052 EIC852050:EIC852052 ERY852050:ERY852052 FBU852050:FBU852052 FLQ852050:FLQ852052 FVM852050:FVM852052 GFI852050:GFI852052 GPE852050:GPE852052 GZA852050:GZA852052 HIW852050:HIW852052 HSS852050:HSS852052 ICO852050:ICO852052 IMK852050:IMK852052 IWG852050:IWG852052 JGC852050:JGC852052 JPY852050:JPY852052 JZU852050:JZU852052 KJQ852050:KJQ852052 KTM852050:KTM852052 LDI852050:LDI852052 LNE852050:LNE852052 LXA852050:LXA852052 MGW852050:MGW852052 MQS852050:MQS852052 NAO852050:NAO852052 NKK852050:NKK852052 NUG852050:NUG852052 OEC852050:OEC852052 ONY852050:ONY852052 OXU852050:OXU852052 PHQ852050:PHQ852052 PRM852050:PRM852052 QBI852050:QBI852052 QLE852050:QLE852052 QVA852050:QVA852052 REW852050:REW852052 ROS852050:ROS852052 RYO852050:RYO852052 SIK852050:SIK852052 SSG852050:SSG852052 TCC852050:TCC852052 TLY852050:TLY852052 TVU852050:TVU852052 UFQ852050:UFQ852052 UPM852050:UPM852052 UZI852050:UZI852052 VJE852050:VJE852052 VTA852050:VTA852052 WCW852050:WCW852052 WMS852050:WMS852052 WWO852050:WWO852052 AF917478:AF917480 KC917586:KC917588 TY917586:TY917588 ADU917586:ADU917588 ANQ917586:ANQ917588 AXM917586:AXM917588 BHI917586:BHI917588 BRE917586:BRE917588 CBA917586:CBA917588 CKW917586:CKW917588 CUS917586:CUS917588 DEO917586:DEO917588 DOK917586:DOK917588 DYG917586:DYG917588 EIC917586:EIC917588 ERY917586:ERY917588 FBU917586:FBU917588 FLQ917586:FLQ917588 FVM917586:FVM917588 GFI917586:GFI917588 GPE917586:GPE917588 GZA917586:GZA917588 HIW917586:HIW917588 HSS917586:HSS917588 ICO917586:ICO917588 IMK917586:IMK917588 IWG917586:IWG917588 JGC917586:JGC917588 JPY917586:JPY917588 JZU917586:JZU917588 KJQ917586:KJQ917588 KTM917586:KTM917588 LDI917586:LDI917588 LNE917586:LNE917588 LXA917586:LXA917588 MGW917586:MGW917588 MQS917586:MQS917588 NAO917586:NAO917588 NKK917586:NKK917588 NUG917586:NUG917588 OEC917586:OEC917588 ONY917586:ONY917588 OXU917586:OXU917588 PHQ917586:PHQ917588 PRM917586:PRM917588 QBI917586:QBI917588 QLE917586:QLE917588 QVA917586:QVA917588 REW917586:REW917588 ROS917586:ROS917588 RYO917586:RYO917588 SIK917586:SIK917588 SSG917586:SSG917588 TCC917586:TCC917588 TLY917586:TLY917588 TVU917586:TVU917588 UFQ917586:UFQ917588 UPM917586:UPM917588 UZI917586:UZI917588 VJE917586:VJE917588 VTA917586:VTA917588 WCW917586:WCW917588 WMS917586:WMS917588 WWO917586:WWO917588 AF983014:AF983016 KC983122:KC983124 TY983122:TY983124 ADU983122:ADU983124 ANQ983122:ANQ983124 AXM983122:AXM983124 BHI983122:BHI983124 BRE983122:BRE983124 CBA983122:CBA983124 CKW983122:CKW983124 CUS983122:CUS983124 DEO983122:DEO983124 DOK983122:DOK983124 DYG983122:DYG983124 EIC983122:EIC983124 ERY983122:ERY983124 FBU983122:FBU983124 FLQ983122:FLQ983124 FVM983122:FVM983124 GFI983122:GFI983124 GPE983122:GPE983124 GZA983122:GZA983124 HIW983122:HIW983124 HSS983122:HSS983124 ICO983122:ICO983124 IMK983122:IMK983124 IWG983122:IWG983124 JGC983122:JGC983124 JPY983122:JPY983124 JZU983122:JZU983124 KJQ983122:KJQ983124 KTM983122:KTM983124 LDI983122:LDI983124 LNE983122:LNE983124 LXA983122:LXA983124 MGW983122:MGW983124 MQS983122:MQS983124 NAO983122:NAO983124 NKK983122:NKK983124 NUG983122:NUG983124 OEC983122:OEC983124 ONY983122:ONY983124 OXU983122:OXU983124 PHQ983122:PHQ983124 PRM983122:PRM983124 QBI983122:QBI983124 QLE983122:QLE983124 QVA983122:QVA983124 REW983122:REW983124 ROS983122:ROS983124 RYO983122:RYO983124 SIK983122:SIK983124 SSG983122:SSG983124 TCC983122:TCC983124 TLY983122:TLY983124 TVU983122:TVU983124 UFQ983122:UFQ983124 UPM983122:UPM983124 UZI983122:UZI983124 VJE983122:VJE983124 VTA983122:VTA983124 WCW983122:WCW983124 WMS983122:WMS983124 WWO983122:WWO983124 JV136:JV137 TR136:TR137 ADN136:ADN137 ANJ136:ANJ137 AXF136:AXF137 BHB136:BHB137 BQX136:BQX137 CAT136:CAT137 CKP136:CKP137 CUL136:CUL137 DEH136:DEH137 DOD136:DOD137 DXZ136:DXZ137 EHV136:EHV137 ERR136:ERR137 FBN136:FBN137 FLJ136:FLJ137 FVF136:FVF137 GFB136:GFB137 GOX136:GOX137 GYT136:GYT137 HIP136:HIP137 HSL136:HSL137 ICH136:ICH137 IMD136:IMD137 IVZ136:IVZ137 JFV136:JFV137 JPR136:JPR137 JZN136:JZN137 KJJ136:KJJ137 KTF136:KTF137 LDB136:LDB137 LMX136:LMX137 LWT136:LWT137 MGP136:MGP137 MQL136:MQL137 NAH136:NAH137 NKD136:NKD137 NTZ136:NTZ137 ODV136:ODV137 ONR136:ONR137 OXN136:OXN137 PHJ136:PHJ137 PRF136:PRF137 QBB136:QBB137 QKX136:QKX137 QUT136:QUT137 REP136:REP137 ROL136:ROL137 RYH136:RYH137 SID136:SID137 SRZ136:SRZ137 TBV136:TBV137 TLR136:TLR137 TVN136:TVN137 UFJ136:UFJ137 UPF136:UPF137 UZB136:UZB137 VIX136:VIX137 VST136:VST137 WCP136:WCP137 WML136:WML137 WWH136:WWH137 Y65564:Y65565 JV65672:JV65673 TR65672:TR65673 ADN65672:ADN65673 ANJ65672:ANJ65673 AXF65672:AXF65673 BHB65672:BHB65673 BQX65672:BQX65673 CAT65672:CAT65673 CKP65672:CKP65673 CUL65672:CUL65673 DEH65672:DEH65673 DOD65672:DOD65673 DXZ65672:DXZ65673 EHV65672:EHV65673 ERR65672:ERR65673 FBN65672:FBN65673 FLJ65672:FLJ65673 FVF65672:FVF65673 GFB65672:GFB65673 GOX65672:GOX65673 GYT65672:GYT65673 HIP65672:HIP65673 HSL65672:HSL65673 ICH65672:ICH65673 IMD65672:IMD65673 IVZ65672:IVZ65673 JFV65672:JFV65673 JPR65672:JPR65673 JZN65672:JZN65673 KJJ65672:KJJ65673 KTF65672:KTF65673 LDB65672:LDB65673 LMX65672:LMX65673 LWT65672:LWT65673 MGP65672:MGP65673 MQL65672:MQL65673 NAH65672:NAH65673 NKD65672:NKD65673 NTZ65672:NTZ65673 ODV65672:ODV65673 ONR65672:ONR65673 OXN65672:OXN65673 PHJ65672:PHJ65673 PRF65672:PRF65673 QBB65672:QBB65673 QKX65672:QKX65673 QUT65672:QUT65673 REP65672:REP65673 ROL65672:ROL65673 RYH65672:RYH65673 SID65672:SID65673 SRZ65672:SRZ65673 TBV65672:TBV65673 TLR65672:TLR65673 TVN65672:TVN65673 UFJ65672:UFJ65673 UPF65672:UPF65673 UZB65672:UZB65673 VIX65672:VIX65673 VST65672:VST65673 WCP65672:WCP65673 WML65672:WML65673 WWH65672:WWH65673 Y131100:Y131101 JV131208:JV131209 TR131208:TR131209 ADN131208:ADN131209 ANJ131208:ANJ131209 AXF131208:AXF131209 BHB131208:BHB131209 BQX131208:BQX131209 CAT131208:CAT131209 CKP131208:CKP131209 CUL131208:CUL131209 DEH131208:DEH131209 DOD131208:DOD131209 DXZ131208:DXZ131209 EHV131208:EHV131209 ERR131208:ERR131209 FBN131208:FBN131209 FLJ131208:FLJ131209 FVF131208:FVF131209 GFB131208:GFB131209 GOX131208:GOX131209 GYT131208:GYT131209 HIP131208:HIP131209 HSL131208:HSL131209 ICH131208:ICH131209 IMD131208:IMD131209 IVZ131208:IVZ131209 JFV131208:JFV131209 JPR131208:JPR131209 JZN131208:JZN131209 KJJ131208:KJJ131209 KTF131208:KTF131209 LDB131208:LDB131209 LMX131208:LMX131209 LWT131208:LWT131209 MGP131208:MGP131209 MQL131208:MQL131209 NAH131208:NAH131209 NKD131208:NKD131209 NTZ131208:NTZ131209 ODV131208:ODV131209 ONR131208:ONR131209 OXN131208:OXN131209 PHJ131208:PHJ131209 PRF131208:PRF131209 QBB131208:QBB131209 QKX131208:QKX131209 QUT131208:QUT131209 REP131208:REP131209 ROL131208:ROL131209 RYH131208:RYH131209 SID131208:SID131209 SRZ131208:SRZ131209 TBV131208:TBV131209 TLR131208:TLR131209 TVN131208:TVN131209 UFJ131208:UFJ131209 UPF131208:UPF131209 UZB131208:UZB131209 VIX131208:VIX131209 VST131208:VST131209 WCP131208:WCP131209 WML131208:WML131209 WWH131208:WWH131209 Y196636:Y196637 JV196744:JV196745 TR196744:TR196745 ADN196744:ADN196745 ANJ196744:ANJ196745 AXF196744:AXF196745 BHB196744:BHB196745 BQX196744:BQX196745 CAT196744:CAT196745 CKP196744:CKP196745 CUL196744:CUL196745 DEH196744:DEH196745 DOD196744:DOD196745 DXZ196744:DXZ196745 EHV196744:EHV196745 ERR196744:ERR196745 FBN196744:FBN196745 FLJ196744:FLJ196745 FVF196744:FVF196745 GFB196744:GFB196745 GOX196744:GOX196745 GYT196744:GYT196745 HIP196744:HIP196745 HSL196744:HSL196745 ICH196744:ICH196745 IMD196744:IMD196745 IVZ196744:IVZ196745 JFV196744:JFV196745 JPR196744:JPR196745 JZN196744:JZN196745 KJJ196744:KJJ196745 KTF196744:KTF196745 LDB196744:LDB196745 LMX196744:LMX196745 LWT196744:LWT196745 MGP196744:MGP196745 MQL196744:MQL196745 NAH196744:NAH196745 NKD196744:NKD196745 NTZ196744:NTZ196745 ODV196744:ODV196745 ONR196744:ONR196745 OXN196744:OXN196745 PHJ196744:PHJ196745 PRF196744:PRF196745 QBB196744:QBB196745 QKX196744:QKX196745 QUT196744:QUT196745 REP196744:REP196745 ROL196744:ROL196745 RYH196744:RYH196745 SID196744:SID196745 SRZ196744:SRZ196745 TBV196744:TBV196745 TLR196744:TLR196745 TVN196744:TVN196745 UFJ196744:UFJ196745 UPF196744:UPF196745 UZB196744:UZB196745 VIX196744:VIX196745 VST196744:VST196745 WCP196744:WCP196745 WML196744:WML196745 WWH196744:WWH196745 Y262172:Y262173 JV262280:JV262281 TR262280:TR262281 ADN262280:ADN262281 ANJ262280:ANJ262281 AXF262280:AXF262281 BHB262280:BHB262281 BQX262280:BQX262281 CAT262280:CAT262281 CKP262280:CKP262281 CUL262280:CUL262281 DEH262280:DEH262281 DOD262280:DOD262281 DXZ262280:DXZ262281 EHV262280:EHV262281 ERR262280:ERR262281 FBN262280:FBN262281 FLJ262280:FLJ262281 FVF262280:FVF262281 GFB262280:GFB262281 GOX262280:GOX262281 GYT262280:GYT262281 HIP262280:HIP262281 HSL262280:HSL262281 ICH262280:ICH262281 IMD262280:IMD262281 IVZ262280:IVZ262281 JFV262280:JFV262281 JPR262280:JPR262281 JZN262280:JZN262281 KJJ262280:KJJ262281 KTF262280:KTF262281 LDB262280:LDB262281 LMX262280:LMX262281 LWT262280:LWT262281 MGP262280:MGP262281 MQL262280:MQL262281 NAH262280:NAH262281 NKD262280:NKD262281 NTZ262280:NTZ262281 ODV262280:ODV262281 ONR262280:ONR262281 OXN262280:OXN262281 PHJ262280:PHJ262281 PRF262280:PRF262281 QBB262280:QBB262281 QKX262280:QKX262281 QUT262280:QUT262281 REP262280:REP262281 ROL262280:ROL262281 RYH262280:RYH262281 SID262280:SID262281 SRZ262280:SRZ262281 TBV262280:TBV262281 TLR262280:TLR262281 TVN262280:TVN262281 UFJ262280:UFJ262281 UPF262280:UPF262281 UZB262280:UZB262281 VIX262280:VIX262281 VST262280:VST262281 WCP262280:WCP262281 WML262280:WML262281 WWH262280:WWH262281 Y327708:Y327709 JV327816:JV327817 TR327816:TR327817 ADN327816:ADN327817 ANJ327816:ANJ327817 AXF327816:AXF327817 BHB327816:BHB327817 BQX327816:BQX327817 CAT327816:CAT327817 CKP327816:CKP327817 CUL327816:CUL327817 DEH327816:DEH327817 DOD327816:DOD327817 DXZ327816:DXZ327817 EHV327816:EHV327817 ERR327816:ERR327817 FBN327816:FBN327817 FLJ327816:FLJ327817 FVF327816:FVF327817 GFB327816:GFB327817 GOX327816:GOX327817 GYT327816:GYT327817 HIP327816:HIP327817 HSL327816:HSL327817 ICH327816:ICH327817 IMD327816:IMD327817 IVZ327816:IVZ327817 JFV327816:JFV327817 JPR327816:JPR327817 JZN327816:JZN327817 KJJ327816:KJJ327817 KTF327816:KTF327817 LDB327816:LDB327817 LMX327816:LMX327817 LWT327816:LWT327817 MGP327816:MGP327817 MQL327816:MQL327817 NAH327816:NAH327817 NKD327816:NKD327817 NTZ327816:NTZ327817 ODV327816:ODV327817 ONR327816:ONR327817 OXN327816:OXN327817 PHJ327816:PHJ327817 PRF327816:PRF327817 QBB327816:QBB327817 QKX327816:QKX327817 QUT327816:QUT327817 REP327816:REP327817 ROL327816:ROL327817 RYH327816:RYH327817 SID327816:SID327817 SRZ327816:SRZ327817 TBV327816:TBV327817 TLR327816:TLR327817 TVN327816:TVN327817 UFJ327816:UFJ327817 UPF327816:UPF327817 UZB327816:UZB327817 VIX327816:VIX327817 VST327816:VST327817 WCP327816:WCP327817 WML327816:WML327817 WWH327816:WWH327817 Y393244:Y393245 JV393352:JV393353 TR393352:TR393353 ADN393352:ADN393353 ANJ393352:ANJ393353 AXF393352:AXF393353 BHB393352:BHB393353 BQX393352:BQX393353 CAT393352:CAT393353 CKP393352:CKP393353 CUL393352:CUL393353 DEH393352:DEH393353 DOD393352:DOD393353 DXZ393352:DXZ393353 EHV393352:EHV393353 ERR393352:ERR393353 FBN393352:FBN393353 FLJ393352:FLJ393353 FVF393352:FVF393353 GFB393352:GFB393353 GOX393352:GOX393353 GYT393352:GYT393353 HIP393352:HIP393353 HSL393352:HSL393353 ICH393352:ICH393353 IMD393352:IMD393353 IVZ393352:IVZ393353 JFV393352:JFV393353 JPR393352:JPR393353 JZN393352:JZN393353 KJJ393352:KJJ393353 KTF393352:KTF393353 LDB393352:LDB393353 LMX393352:LMX393353 LWT393352:LWT393353 MGP393352:MGP393353 MQL393352:MQL393353 NAH393352:NAH393353 NKD393352:NKD393353 NTZ393352:NTZ393353 ODV393352:ODV393353 ONR393352:ONR393353 OXN393352:OXN393353 PHJ393352:PHJ393353 PRF393352:PRF393353 QBB393352:QBB393353 QKX393352:QKX393353 QUT393352:QUT393353 REP393352:REP393353 ROL393352:ROL393353 RYH393352:RYH393353 SID393352:SID393353 SRZ393352:SRZ393353 TBV393352:TBV393353 TLR393352:TLR393353 TVN393352:TVN393353 UFJ393352:UFJ393353 UPF393352:UPF393353 UZB393352:UZB393353 VIX393352:VIX393353 VST393352:VST393353 WCP393352:WCP393353 WML393352:WML393353 WWH393352:WWH393353 Y458780:Y458781 JV458888:JV458889 TR458888:TR458889 ADN458888:ADN458889 ANJ458888:ANJ458889 AXF458888:AXF458889 BHB458888:BHB458889 BQX458888:BQX458889 CAT458888:CAT458889 CKP458888:CKP458889 CUL458888:CUL458889 DEH458888:DEH458889 DOD458888:DOD458889 DXZ458888:DXZ458889 EHV458888:EHV458889 ERR458888:ERR458889 FBN458888:FBN458889 FLJ458888:FLJ458889 FVF458888:FVF458889 GFB458888:GFB458889 GOX458888:GOX458889 GYT458888:GYT458889 HIP458888:HIP458889 HSL458888:HSL458889 ICH458888:ICH458889 IMD458888:IMD458889 IVZ458888:IVZ458889 JFV458888:JFV458889 JPR458888:JPR458889 JZN458888:JZN458889 KJJ458888:KJJ458889 KTF458888:KTF458889 LDB458888:LDB458889 LMX458888:LMX458889 LWT458888:LWT458889 MGP458888:MGP458889 MQL458888:MQL458889 NAH458888:NAH458889 NKD458888:NKD458889 NTZ458888:NTZ458889 ODV458888:ODV458889 ONR458888:ONR458889 OXN458888:OXN458889 PHJ458888:PHJ458889 PRF458888:PRF458889 QBB458888:QBB458889 QKX458888:QKX458889 QUT458888:QUT458889 REP458888:REP458889 ROL458888:ROL458889 RYH458888:RYH458889 SID458888:SID458889 SRZ458888:SRZ458889 TBV458888:TBV458889 TLR458888:TLR458889 TVN458888:TVN458889 UFJ458888:UFJ458889 UPF458888:UPF458889 UZB458888:UZB458889 VIX458888:VIX458889 VST458888:VST458889 WCP458888:WCP458889 WML458888:WML458889 WWH458888:WWH458889 Y524316:Y524317 JV524424:JV524425 TR524424:TR524425 ADN524424:ADN524425 ANJ524424:ANJ524425 AXF524424:AXF524425 BHB524424:BHB524425 BQX524424:BQX524425 CAT524424:CAT524425 CKP524424:CKP524425 CUL524424:CUL524425 DEH524424:DEH524425 DOD524424:DOD524425 DXZ524424:DXZ524425 EHV524424:EHV524425 ERR524424:ERR524425 FBN524424:FBN524425 FLJ524424:FLJ524425 FVF524424:FVF524425 GFB524424:GFB524425 GOX524424:GOX524425 GYT524424:GYT524425 HIP524424:HIP524425 HSL524424:HSL524425 ICH524424:ICH524425 IMD524424:IMD524425 IVZ524424:IVZ524425 JFV524424:JFV524425 JPR524424:JPR524425 JZN524424:JZN524425 KJJ524424:KJJ524425 KTF524424:KTF524425 LDB524424:LDB524425 LMX524424:LMX524425 LWT524424:LWT524425 MGP524424:MGP524425 MQL524424:MQL524425 NAH524424:NAH524425 NKD524424:NKD524425 NTZ524424:NTZ524425 ODV524424:ODV524425 ONR524424:ONR524425 OXN524424:OXN524425 PHJ524424:PHJ524425 PRF524424:PRF524425 QBB524424:QBB524425 QKX524424:QKX524425 QUT524424:QUT524425 REP524424:REP524425 ROL524424:ROL524425 RYH524424:RYH524425 SID524424:SID524425 SRZ524424:SRZ524425 TBV524424:TBV524425 TLR524424:TLR524425 TVN524424:TVN524425 UFJ524424:UFJ524425 UPF524424:UPF524425 UZB524424:UZB524425 VIX524424:VIX524425 VST524424:VST524425 WCP524424:WCP524425 WML524424:WML524425 WWH524424:WWH524425 Y589852:Y589853 JV589960:JV589961 TR589960:TR589961 ADN589960:ADN589961 ANJ589960:ANJ589961 AXF589960:AXF589961 BHB589960:BHB589961 BQX589960:BQX589961 CAT589960:CAT589961 CKP589960:CKP589961 CUL589960:CUL589961 DEH589960:DEH589961 DOD589960:DOD589961 DXZ589960:DXZ589961 EHV589960:EHV589961 ERR589960:ERR589961 FBN589960:FBN589961 FLJ589960:FLJ589961 FVF589960:FVF589961 GFB589960:GFB589961 GOX589960:GOX589961 GYT589960:GYT589961 HIP589960:HIP589961 HSL589960:HSL589961 ICH589960:ICH589961 IMD589960:IMD589961 IVZ589960:IVZ589961 JFV589960:JFV589961 JPR589960:JPR589961 JZN589960:JZN589961 KJJ589960:KJJ589961 KTF589960:KTF589961 LDB589960:LDB589961 LMX589960:LMX589961 LWT589960:LWT589961 MGP589960:MGP589961 MQL589960:MQL589961 NAH589960:NAH589961 NKD589960:NKD589961 NTZ589960:NTZ589961 ODV589960:ODV589961 ONR589960:ONR589961 OXN589960:OXN589961 PHJ589960:PHJ589961 PRF589960:PRF589961 QBB589960:QBB589961 QKX589960:QKX589961 QUT589960:QUT589961 REP589960:REP589961 ROL589960:ROL589961 RYH589960:RYH589961 SID589960:SID589961 SRZ589960:SRZ589961 TBV589960:TBV589961 TLR589960:TLR589961 TVN589960:TVN589961 UFJ589960:UFJ589961 UPF589960:UPF589961 UZB589960:UZB589961 VIX589960:VIX589961 VST589960:VST589961 WCP589960:WCP589961 WML589960:WML589961 WWH589960:WWH589961 Y655388:Y655389 JV655496:JV655497 TR655496:TR655497 ADN655496:ADN655497 ANJ655496:ANJ655497 AXF655496:AXF655497 BHB655496:BHB655497 BQX655496:BQX655497 CAT655496:CAT655497 CKP655496:CKP655497 CUL655496:CUL655497 DEH655496:DEH655497 DOD655496:DOD655497 DXZ655496:DXZ655497 EHV655496:EHV655497 ERR655496:ERR655497 FBN655496:FBN655497 FLJ655496:FLJ655497 FVF655496:FVF655497 GFB655496:GFB655497 GOX655496:GOX655497 GYT655496:GYT655497 HIP655496:HIP655497 HSL655496:HSL655497 ICH655496:ICH655497 IMD655496:IMD655497 IVZ655496:IVZ655497 JFV655496:JFV655497 JPR655496:JPR655497 JZN655496:JZN655497 KJJ655496:KJJ655497 KTF655496:KTF655497 LDB655496:LDB655497 LMX655496:LMX655497 LWT655496:LWT655497 MGP655496:MGP655497 MQL655496:MQL655497 NAH655496:NAH655497 NKD655496:NKD655497 NTZ655496:NTZ655497 ODV655496:ODV655497 ONR655496:ONR655497 OXN655496:OXN655497 PHJ655496:PHJ655497 PRF655496:PRF655497 QBB655496:QBB655497 QKX655496:QKX655497 QUT655496:QUT655497 REP655496:REP655497 ROL655496:ROL655497 RYH655496:RYH655497 SID655496:SID655497 SRZ655496:SRZ655497 TBV655496:TBV655497 TLR655496:TLR655497 TVN655496:TVN655497 UFJ655496:UFJ655497 UPF655496:UPF655497 UZB655496:UZB655497 VIX655496:VIX655497 VST655496:VST655497 WCP655496:WCP655497 WML655496:WML655497 WWH655496:WWH655497 Y720924:Y720925 JV721032:JV721033 TR721032:TR721033 ADN721032:ADN721033 ANJ721032:ANJ721033 AXF721032:AXF721033 BHB721032:BHB721033 BQX721032:BQX721033 CAT721032:CAT721033 CKP721032:CKP721033 CUL721032:CUL721033 DEH721032:DEH721033 DOD721032:DOD721033 DXZ721032:DXZ721033 EHV721032:EHV721033 ERR721032:ERR721033 FBN721032:FBN721033 FLJ721032:FLJ721033 FVF721032:FVF721033 GFB721032:GFB721033 GOX721032:GOX721033 GYT721032:GYT721033 HIP721032:HIP721033 HSL721032:HSL721033 ICH721032:ICH721033 IMD721032:IMD721033 IVZ721032:IVZ721033 JFV721032:JFV721033 JPR721032:JPR721033 JZN721032:JZN721033 KJJ721032:KJJ721033 KTF721032:KTF721033 LDB721032:LDB721033 LMX721032:LMX721033 LWT721032:LWT721033 MGP721032:MGP721033 MQL721032:MQL721033 NAH721032:NAH721033 NKD721032:NKD721033 NTZ721032:NTZ721033 ODV721032:ODV721033 ONR721032:ONR721033 OXN721032:OXN721033 PHJ721032:PHJ721033 PRF721032:PRF721033 QBB721032:QBB721033 QKX721032:QKX721033 QUT721032:QUT721033 REP721032:REP721033 ROL721032:ROL721033 RYH721032:RYH721033 SID721032:SID721033 SRZ721032:SRZ721033 TBV721032:TBV721033 TLR721032:TLR721033 TVN721032:TVN721033 UFJ721032:UFJ721033 UPF721032:UPF721033 UZB721032:UZB721033 VIX721032:VIX721033 VST721032:VST721033 WCP721032:WCP721033 WML721032:WML721033 WWH721032:WWH721033 Y786460:Y786461 JV786568:JV786569 TR786568:TR786569 ADN786568:ADN786569 ANJ786568:ANJ786569 AXF786568:AXF786569 BHB786568:BHB786569 BQX786568:BQX786569 CAT786568:CAT786569 CKP786568:CKP786569 CUL786568:CUL786569 DEH786568:DEH786569 DOD786568:DOD786569 DXZ786568:DXZ786569 EHV786568:EHV786569 ERR786568:ERR786569 FBN786568:FBN786569 FLJ786568:FLJ786569 FVF786568:FVF786569 GFB786568:GFB786569 GOX786568:GOX786569 GYT786568:GYT786569 HIP786568:HIP786569 HSL786568:HSL786569 ICH786568:ICH786569 IMD786568:IMD786569 IVZ786568:IVZ786569 JFV786568:JFV786569 JPR786568:JPR786569 JZN786568:JZN786569 KJJ786568:KJJ786569 KTF786568:KTF786569 LDB786568:LDB786569 LMX786568:LMX786569 LWT786568:LWT786569 MGP786568:MGP786569 MQL786568:MQL786569 NAH786568:NAH786569 NKD786568:NKD786569 NTZ786568:NTZ786569 ODV786568:ODV786569 ONR786568:ONR786569 OXN786568:OXN786569 PHJ786568:PHJ786569 PRF786568:PRF786569 QBB786568:QBB786569 QKX786568:QKX786569 QUT786568:QUT786569 REP786568:REP786569 ROL786568:ROL786569 RYH786568:RYH786569 SID786568:SID786569 SRZ786568:SRZ786569 TBV786568:TBV786569 TLR786568:TLR786569 TVN786568:TVN786569 UFJ786568:UFJ786569 UPF786568:UPF786569 UZB786568:UZB786569 VIX786568:VIX786569 VST786568:VST786569 WCP786568:WCP786569 WML786568:WML786569 WWH786568:WWH786569 Y851996:Y851997 JV852104:JV852105 TR852104:TR852105 ADN852104:ADN852105 ANJ852104:ANJ852105 AXF852104:AXF852105 BHB852104:BHB852105 BQX852104:BQX852105 CAT852104:CAT852105 CKP852104:CKP852105 CUL852104:CUL852105 DEH852104:DEH852105 DOD852104:DOD852105 DXZ852104:DXZ852105 EHV852104:EHV852105 ERR852104:ERR852105 FBN852104:FBN852105 FLJ852104:FLJ852105 FVF852104:FVF852105 GFB852104:GFB852105 GOX852104:GOX852105 GYT852104:GYT852105 HIP852104:HIP852105 HSL852104:HSL852105 ICH852104:ICH852105 IMD852104:IMD852105 IVZ852104:IVZ852105 JFV852104:JFV852105 JPR852104:JPR852105 JZN852104:JZN852105 KJJ852104:KJJ852105 KTF852104:KTF852105 LDB852104:LDB852105 LMX852104:LMX852105 LWT852104:LWT852105 MGP852104:MGP852105 MQL852104:MQL852105 NAH852104:NAH852105 NKD852104:NKD852105 NTZ852104:NTZ852105 ODV852104:ODV852105 ONR852104:ONR852105 OXN852104:OXN852105 PHJ852104:PHJ852105 PRF852104:PRF852105 QBB852104:QBB852105 QKX852104:QKX852105 QUT852104:QUT852105 REP852104:REP852105 ROL852104:ROL852105 RYH852104:RYH852105 SID852104:SID852105 SRZ852104:SRZ852105 TBV852104:TBV852105 TLR852104:TLR852105 TVN852104:TVN852105 UFJ852104:UFJ852105 UPF852104:UPF852105 UZB852104:UZB852105 VIX852104:VIX852105 VST852104:VST852105 WCP852104:WCP852105 WML852104:WML852105 WWH852104:WWH852105 Y917532:Y917533 JV917640:JV917641 TR917640:TR917641 ADN917640:ADN917641 ANJ917640:ANJ917641 AXF917640:AXF917641 BHB917640:BHB917641 BQX917640:BQX917641 CAT917640:CAT917641 CKP917640:CKP917641 CUL917640:CUL917641 DEH917640:DEH917641 DOD917640:DOD917641 DXZ917640:DXZ917641 EHV917640:EHV917641 ERR917640:ERR917641 FBN917640:FBN917641 FLJ917640:FLJ917641 FVF917640:FVF917641 GFB917640:GFB917641 GOX917640:GOX917641 GYT917640:GYT917641 HIP917640:HIP917641 HSL917640:HSL917641 ICH917640:ICH917641 IMD917640:IMD917641 IVZ917640:IVZ917641 JFV917640:JFV917641 JPR917640:JPR917641 JZN917640:JZN917641 KJJ917640:KJJ917641 KTF917640:KTF917641 LDB917640:LDB917641 LMX917640:LMX917641 LWT917640:LWT917641 MGP917640:MGP917641 MQL917640:MQL917641 NAH917640:NAH917641 NKD917640:NKD917641 NTZ917640:NTZ917641 ODV917640:ODV917641 ONR917640:ONR917641 OXN917640:OXN917641 PHJ917640:PHJ917641 PRF917640:PRF917641 QBB917640:QBB917641 QKX917640:QKX917641 QUT917640:QUT917641 REP917640:REP917641 ROL917640:ROL917641 RYH917640:RYH917641 SID917640:SID917641 SRZ917640:SRZ917641 TBV917640:TBV917641 TLR917640:TLR917641 TVN917640:TVN917641 UFJ917640:UFJ917641 UPF917640:UPF917641 UZB917640:UZB917641 VIX917640:VIX917641 VST917640:VST917641 WCP917640:WCP917641 WML917640:WML917641 WWH917640:WWH917641 Y983068:Y983069 JV983176:JV983177 TR983176:TR983177 ADN983176:ADN983177 ANJ983176:ANJ983177 AXF983176:AXF983177 BHB983176:BHB983177 BQX983176:BQX983177 CAT983176:CAT983177 CKP983176:CKP983177 CUL983176:CUL983177 DEH983176:DEH983177 DOD983176:DOD983177 DXZ983176:DXZ983177 EHV983176:EHV983177 ERR983176:ERR983177 FBN983176:FBN983177 FLJ983176:FLJ983177 FVF983176:FVF983177 GFB983176:GFB983177 GOX983176:GOX983177 GYT983176:GYT983177 HIP983176:HIP983177 HSL983176:HSL983177 ICH983176:ICH983177 IMD983176:IMD983177 IVZ983176:IVZ983177 JFV983176:JFV983177 JPR983176:JPR983177 JZN983176:JZN983177 KJJ983176:KJJ983177 KTF983176:KTF983177 LDB983176:LDB983177 LMX983176:LMX983177 LWT983176:LWT983177 MGP983176:MGP983177 MQL983176:MQL983177 NAH983176:NAH983177 NKD983176:NKD983177 NTZ983176:NTZ983177 ODV983176:ODV983177 ONR983176:ONR983177 OXN983176:OXN983177 PHJ983176:PHJ983177 PRF983176:PRF983177 QBB983176:QBB983177 QKX983176:QKX983177 QUT983176:QUT983177 REP983176:REP983177 ROL983176:ROL983177 RYH983176:RYH983177 SID983176:SID983177 SRZ983176:SRZ983177 TBV983176:TBV983177 TLR983176:TLR983177 TVN983176:TVN983177 UFJ983176:UFJ983177 UPF983176:UPF983177 UZB983176:UZB983177 VIX983176:VIX983177 VST983176:VST983177 WCP983176:WCP983177 WML983176:WML983177 WWH983176:WWH983177 AF65362:AF65373 KC65470:KC65481 TY65470:TY65481 ADU65470:ADU65481 ANQ65470:ANQ65481 AXM65470:AXM65481 BHI65470:BHI65481 BRE65470:BRE65481 CBA65470:CBA65481 CKW65470:CKW65481 CUS65470:CUS65481 DEO65470:DEO65481 DOK65470:DOK65481 DYG65470:DYG65481 EIC65470:EIC65481 ERY65470:ERY65481 FBU65470:FBU65481 FLQ65470:FLQ65481 FVM65470:FVM65481 GFI65470:GFI65481 GPE65470:GPE65481 GZA65470:GZA65481 HIW65470:HIW65481 HSS65470:HSS65481 ICO65470:ICO65481 IMK65470:IMK65481 IWG65470:IWG65481 JGC65470:JGC65481 JPY65470:JPY65481 JZU65470:JZU65481 KJQ65470:KJQ65481 KTM65470:KTM65481 LDI65470:LDI65481 LNE65470:LNE65481 LXA65470:LXA65481 MGW65470:MGW65481 MQS65470:MQS65481 NAO65470:NAO65481 NKK65470:NKK65481 NUG65470:NUG65481 OEC65470:OEC65481 ONY65470:ONY65481 OXU65470:OXU65481 PHQ65470:PHQ65481 PRM65470:PRM65481 QBI65470:QBI65481 QLE65470:QLE65481 QVA65470:QVA65481 REW65470:REW65481 ROS65470:ROS65481 RYO65470:RYO65481 SIK65470:SIK65481 SSG65470:SSG65481 TCC65470:TCC65481 TLY65470:TLY65481 TVU65470:TVU65481 UFQ65470:UFQ65481 UPM65470:UPM65481 UZI65470:UZI65481 VJE65470:VJE65481 VTA65470:VTA65481 WCW65470:WCW65481 WMS65470:WMS65481 WWO65470:WWO65481 AF130898:AF130909 KC131006:KC131017 TY131006:TY131017 ADU131006:ADU131017 ANQ131006:ANQ131017 AXM131006:AXM131017 BHI131006:BHI131017 BRE131006:BRE131017 CBA131006:CBA131017 CKW131006:CKW131017 CUS131006:CUS131017 DEO131006:DEO131017 DOK131006:DOK131017 DYG131006:DYG131017 EIC131006:EIC131017 ERY131006:ERY131017 FBU131006:FBU131017 FLQ131006:FLQ131017 FVM131006:FVM131017 GFI131006:GFI131017 GPE131006:GPE131017 GZA131006:GZA131017 HIW131006:HIW131017 HSS131006:HSS131017 ICO131006:ICO131017 IMK131006:IMK131017 IWG131006:IWG131017 JGC131006:JGC131017 JPY131006:JPY131017 JZU131006:JZU131017 KJQ131006:KJQ131017 KTM131006:KTM131017 LDI131006:LDI131017 LNE131006:LNE131017 LXA131006:LXA131017 MGW131006:MGW131017 MQS131006:MQS131017 NAO131006:NAO131017 NKK131006:NKK131017 NUG131006:NUG131017 OEC131006:OEC131017 ONY131006:ONY131017 OXU131006:OXU131017 PHQ131006:PHQ131017 PRM131006:PRM131017 QBI131006:QBI131017 QLE131006:QLE131017 QVA131006:QVA131017 REW131006:REW131017 ROS131006:ROS131017 RYO131006:RYO131017 SIK131006:SIK131017 SSG131006:SSG131017 TCC131006:TCC131017 TLY131006:TLY131017 TVU131006:TVU131017 UFQ131006:UFQ131017 UPM131006:UPM131017 UZI131006:UZI131017 VJE131006:VJE131017 VTA131006:VTA131017 WCW131006:WCW131017 WMS131006:WMS131017 WWO131006:WWO131017 AF196434:AF196445 KC196542:KC196553 TY196542:TY196553 ADU196542:ADU196553 ANQ196542:ANQ196553 AXM196542:AXM196553 BHI196542:BHI196553 BRE196542:BRE196553 CBA196542:CBA196553 CKW196542:CKW196553 CUS196542:CUS196553 DEO196542:DEO196553 DOK196542:DOK196553 DYG196542:DYG196553 EIC196542:EIC196553 ERY196542:ERY196553 FBU196542:FBU196553 FLQ196542:FLQ196553 FVM196542:FVM196553 GFI196542:GFI196553 GPE196542:GPE196553 GZA196542:GZA196553 HIW196542:HIW196553 HSS196542:HSS196553 ICO196542:ICO196553 IMK196542:IMK196553 IWG196542:IWG196553 JGC196542:JGC196553 JPY196542:JPY196553 JZU196542:JZU196553 KJQ196542:KJQ196553 KTM196542:KTM196553 LDI196542:LDI196553 LNE196542:LNE196553 LXA196542:LXA196553 MGW196542:MGW196553 MQS196542:MQS196553 NAO196542:NAO196553 NKK196542:NKK196553 NUG196542:NUG196553 OEC196542:OEC196553 ONY196542:ONY196553 OXU196542:OXU196553 PHQ196542:PHQ196553 PRM196542:PRM196553 QBI196542:QBI196553 QLE196542:QLE196553 QVA196542:QVA196553 REW196542:REW196553 ROS196542:ROS196553 RYO196542:RYO196553 SIK196542:SIK196553 SSG196542:SSG196553 TCC196542:TCC196553 TLY196542:TLY196553 TVU196542:TVU196553 UFQ196542:UFQ196553 UPM196542:UPM196553 UZI196542:UZI196553 VJE196542:VJE196553 VTA196542:VTA196553 WCW196542:WCW196553 WMS196542:WMS196553 WWO196542:WWO196553 AF261970:AF261981 KC262078:KC262089 TY262078:TY262089 ADU262078:ADU262089 ANQ262078:ANQ262089 AXM262078:AXM262089 BHI262078:BHI262089 BRE262078:BRE262089 CBA262078:CBA262089 CKW262078:CKW262089 CUS262078:CUS262089 DEO262078:DEO262089 DOK262078:DOK262089 DYG262078:DYG262089 EIC262078:EIC262089 ERY262078:ERY262089 FBU262078:FBU262089 FLQ262078:FLQ262089 FVM262078:FVM262089 GFI262078:GFI262089 GPE262078:GPE262089 GZA262078:GZA262089 HIW262078:HIW262089 HSS262078:HSS262089 ICO262078:ICO262089 IMK262078:IMK262089 IWG262078:IWG262089 JGC262078:JGC262089 JPY262078:JPY262089 JZU262078:JZU262089 KJQ262078:KJQ262089 KTM262078:KTM262089 LDI262078:LDI262089 LNE262078:LNE262089 LXA262078:LXA262089 MGW262078:MGW262089 MQS262078:MQS262089 NAO262078:NAO262089 NKK262078:NKK262089 NUG262078:NUG262089 OEC262078:OEC262089 ONY262078:ONY262089 OXU262078:OXU262089 PHQ262078:PHQ262089 PRM262078:PRM262089 QBI262078:QBI262089 QLE262078:QLE262089 QVA262078:QVA262089 REW262078:REW262089 ROS262078:ROS262089 RYO262078:RYO262089 SIK262078:SIK262089 SSG262078:SSG262089 TCC262078:TCC262089 TLY262078:TLY262089 TVU262078:TVU262089 UFQ262078:UFQ262089 UPM262078:UPM262089 UZI262078:UZI262089 VJE262078:VJE262089 VTA262078:VTA262089 WCW262078:WCW262089 WMS262078:WMS262089 WWO262078:WWO262089 AF327506:AF327517 KC327614:KC327625 TY327614:TY327625 ADU327614:ADU327625 ANQ327614:ANQ327625 AXM327614:AXM327625 BHI327614:BHI327625 BRE327614:BRE327625 CBA327614:CBA327625 CKW327614:CKW327625 CUS327614:CUS327625 DEO327614:DEO327625 DOK327614:DOK327625 DYG327614:DYG327625 EIC327614:EIC327625 ERY327614:ERY327625 FBU327614:FBU327625 FLQ327614:FLQ327625 FVM327614:FVM327625 GFI327614:GFI327625 GPE327614:GPE327625 GZA327614:GZA327625 HIW327614:HIW327625 HSS327614:HSS327625 ICO327614:ICO327625 IMK327614:IMK327625 IWG327614:IWG327625 JGC327614:JGC327625 JPY327614:JPY327625 JZU327614:JZU327625 KJQ327614:KJQ327625 KTM327614:KTM327625 LDI327614:LDI327625 LNE327614:LNE327625 LXA327614:LXA327625 MGW327614:MGW327625 MQS327614:MQS327625 NAO327614:NAO327625 NKK327614:NKK327625 NUG327614:NUG327625 OEC327614:OEC327625 ONY327614:ONY327625 OXU327614:OXU327625 PHQ327614:PHQ327625 PRM327614:PRM327625 QBI327614:QBI327625 QLE327614:QLE327625 QVA327614:QVA327625 REW327614:REW327625 ROS327614:ROS327625 RYO327614:RYO327625 SIK327614:SIK327625 SSG327614:SSG327625 TCC327614:TCC327625 TLY327614:TLY327625 TVU327614:TVU327625 UFQ327614:UFQ327625 UPM327614:UPM327625 UZI327614:UZI327625 VJE327614:VJE327625 VTA327614:VTA327625 WCW327614:WCW327625 WMS327614:WMS327625 WWO327614:WWO327625 AF393042:AF393053 KC393150:KC393161 TY393150:TY393161 ADU393150:ADU393161 ANQ393150:ANQ393161 AXM393150:AXM393161 BHI393150:BHI393161 BRE393150:BRE393161 CBA393150:CBA393161 CKW393150:CKW393161 CUS393150:CUS393161 DEO393150:DEO393161 DOK393150:DOK393161 DYG393150:DYG393161 EIC393150:EIC393161 ERY393150:ERY393161 FBU393150:FBU393161 FLQ393150:FLQ393161 FVM393150:FVM393161 GFI393150:GFI393161 GPE393150:GPE393161 GZA393150:GZA393161 HIW393150:HIW393161 HSS393150:HSS393161 ICO393150:ICO393161 IMK393150:IMK393161 IWG393150:IWG393161 JGC393150:JGC393161 JPY393150:JPY393161 JZU393150:JZU393161 KJQ393150:KJQ393161 KTM393150:KTM393161 LDI393150:LDI393161 LNE393150:LNE393161 LXA393150:LXA393161 MGW393150:MGW393161 MQS393150:MQS393161 NAO393150:NAO393161 NKK393150:NKK393161 NUG393150:NUG393161 OEC393150:OEC393161 ONY393150:ONY393161 OXU393150:OXU393161 PHQ393150:PHQ393161 PRM393150:PRM393161 QBI393150:QBI393161 QLE393150:QLE393161 QVA393150:QVA393161 REW393150:REW393161 ROS393150:ROS393161 RYO393150:RYO393161 SIK393150:SIK393161 SSG393150:SSG393161 TCC393150:TCC393161 TLY393150:TLY393161 TVU393150:TVU393161 UFQ393150:UFQ393161 UPM393150:UPM393161 UZI393150:UZI393161 VJE393150:VJE393161 VTA393150:VTA393161 WCW393150:WCW393161 WMS393150:WMS393161 WWO393150:WWO393161 AF458578:AF458589 KC458686:KC458697 TY458686:TY458697 ADU458686:ADU458697 ANQ458686:ANQ458697 AXM458686:AXM458697 BHI458686:BHI458697 BRE458686:BRE458697 CBA458686:CBA458697 CKW458686:CKW458697 CUS458686:CUS458697 DEO458686:DEO458697 DOK458686:DOK458697 DYG458686:DYG458697 EIC458686:EIC458697 ERY458686:ERY458697 FBU458686:FBU458697 FLQ458686:FLQ458697 FVM458686:FVM458697 GFI458686:GFI458697 GPE458686:GPE458697 GZA458686:GZA458697 HIW458686:HIW458697 HSS458686:HSS458697 ICO458686:ICO458697 IMK458686:IMK458697 IWG458686:IWG458697 JGC458686:JGC458697 JPY458686:JPY458697 JZU458686:JZU458697 KJQ458686:KJQ458697 KTM458686:KTM458697 LDI458686:LDI458697 LNE458686:LNE458697 LXA458686:LXA458697 MGW458686:MGW458697 MQS458686:MQS458697 NAO458686:NAO458697 NKK458686:NKK458697 NUG458686:NUG458697 OEC458686:OEC458697 ONY458686:ONY458697 OXU458686:OXU458697 PHQ458686:PHQ458697 PRM458686:PRM458697 QBI458686:QBI458697 QLE458686:QLE458697 QVA458686:QVA458697 REW458686:REW458697 ROS458686:ROS458697 RYO458686:RYO458697 SIK458686:SIK458697 SSG458686:SSG458697 TCC458686:TCC458697 TLY458686:TLY458697 TVU458686:TVU458697 UFQ458686:UFQ458697 UPM458686:UPM458697 UZI458686:UZI458697 VJE458686:VJE458697 VTA458686:VTA458697 WCW458686:WCW458697 WMS458686:WMS458697 WWO458686:WWO458697 AF524114:AF524125 KC524222:KC524233 TY524222:TY524233 ADU524222:ADU524233 ANQ524222:ANQ524233 AXM524222:AXM524233 BHI524222:BHI524233 BRE524222:BRE524233 CBA524222:CBA524233 CKW524222:CKW524233 CUS524222:CUS524233 DEO524222:DEO524233 DOK524222:DOK524233 DYG524222:DYG524233 EIC524222:EIC524233 ERY524222:ERY524233 FBU524222:FBU524233 FLQ524222:FLQ524233 FVM524222:FVM524233 GFI524222:GFI524233 GPE524222:GPE524233 GZA524222:GZA524233 HIW524222:HIW524233 HSS524222:HSS524233 ICO524222:ICO524233 IMK524222:IMK524233 IWG524222:IWG524233 JGC524222:JGC524233 JPY524222:JPY524233 JZU524222:JZU524233 KJQ524222:KJQ524233 KTM524222:KTM524233 LDI524222:LDI524233 LNE524222:LNE524233 LXA524222:LXA524233 MGW524222:MGW524233 MQS524222:MQS524233 NAO524222:NAO524233 NKK524222:NKK524233 NUG524222:NUG524233 OEC524222:OEC524233 ONY524222:ONY524233 OXU524222:OXU524233 PHQ524222:PHQ524233 PRM524222:PRM524233 QBI524222:QBI524233 QLE524222:QLE524233 QVA524222:QVA524233 REW524222:REW524233 ROS524222:ROS524233 RYO524222:RYO524233 SIK524222:SIK524233 SSG524222:SSG524233 TCC524222:TCC524233 TLY524222:TLY524233 TVU524222:TVU524233 UFQ524222:UFQ524233 UPM524222:UPM524233 UZI524222:UZI524233 VJE524222:VJE524233 VTA524222:VTA524233 WCW524222:WCW524233 WMS524222:WMS524233 WWO524222:WWO524233 AF589650:AF589661 KC589758:KC589769 TY589758:TY589769 ADU589758:ADU589769 ANQ589758:ANQ589769 AXM589758:AXM589769 BHI589758:BHI589769 BRE589758:BRE589769 CBA589758:CBA589769 CKW589758:CKW589769 CUS589758:CUS589769 DEO589758:DEO589769 DOK589758:DOK589769 DYG589758:DYG589769 EIC589758:EIC589769 ERY589758:ERY589769 FBU589758:FBU589769 FLQ589758:FLQ589769 FVM589758:FVM589769 GFI589758:GFI589769 GPE589758:GPE589769 GZA589758:GZA589769 HIW589758:HIW589769 HSS589758:HSS589769 ICO589758:ICO589769 IMK589758:IMK589769 IWG589758:IWG589769 JGC589758:JGC589769 JPY589758:JPY589769 JZU589758:JZU589769 KJQ589758:KJQ589769 KTM589758:KTM589769 LDI589758:LDI589769 LNE589758:LNE589769 LXA589758:LXA589769 MGW589758:MGW589769 MQS589758:MQS589769 NAO589758:NAO589769 NKK589758:NKK589769 NUG589758:NUG589769 OEC589758:OEC589769 ONY589758:ONY589769 OXU589758:OXU589769 PHQ589758:PHQ589769 PRM589758:PRM589769 QBI589758:QBI589769 QLE589758:QLE589769 QVA589758:QVA589769 REW589758:REW589769 ROS589758:ROS589769 RYO589758:RYO589769 SIK589758:SIK589769 SSG589758:SSG589769 TCC589758:TCC589769 TLY589758:TLY589769 TVU589758:TVU589769 UFQ589758:UFQ589769 UPM589758:UPM589769 UZI589758:UZI589769 VJE589758:VJE589769 VTA589758:VTA589769 WCW589758:WCW589769 WMS589758:WMS589769 WWO589758:WWO589769 AF655186:AF655197 KC655294:KC655305 TY655294:TY655305 ADU655294:ADU655305 ANQ655294:ANQ655305 AXM655294:AXM655305 BHI655294:BHI655305 BRE655294:BRE655305 CBA655294:CBA655305 CKW655294:CKW655305 CUS655294:CUS655305 DEO655294:DEO655305 DOK655294:DOK655305 DYG655294:DYG655305 EIC655294:EIC655305 ERY655294:ERY655305 FBU655294:FBU655305 FLQ655294:FLQ655305 FVM655294:FVM655305 GFI655294:GFI655305 GPE655294:GPE655305 GZA655294:GZA655305 HIW655294:HIW655305 HSS655294:HSS655305 ICO655294:ICO655305 IMK655294:IMK655305 IWG655294:IWG655305 JGC655294:JGC655305 JPY655294:JPY655305 JZU655294:JZU655305 KJQ655294:KJQ655305 KTM655294:KTM655305 LDI655294:LDI655305 LNE655294:LNE655305 LXA655294:LXA655305 MGW655294:MGW655305 MQS655294:MQS655305 NAO655294:NAO655305 NKK655294:NKK655305 NUG655294:NUG655305 OEC655294:OEC655305 ONY655294:ONY655305 OXU655294:OXU655305 PHQ655294:PHQ655305 PRM655294:PRM655305 QBI655294:QBI655305 QLE655294:QLE655305 QVA655294:QVA655305 REW655294:REW655305 ROS655294:ROS655305 RYO655294:RYO655305 SIK655294:SIK655305 SSG655294:SSG655305 TCC655294:TCC655305 TLY655294:TLY655305 TVU655294:TVU655305 UFQ655294:UFQ655305 UPM655294:UPM655305 UZI655294:UZI655305 VJE655294:VJE655305 VTA655294:VTA655305 WCW655294:WCW655305 WMS655294:WMS655305 WWO655294:WWO655305 AF720722:AF720733 KC720830:KC720841 TY720830:TY720841 ADU720830:ADU720841 ANQ720830:ANQ720841 AXM720830:AXM720841 BHI720830:BHI720841 BRE720830:BRE720841 CBA720830:CBA720841 CKW720830:CKW720841 CUS720830:CUS720841 DEO720830:DEO720841 DOK720830:DOK720841 DYG720830:DYG720841 EIC720830:EIC720841 ERY720830:ERY720841 FBU720830:FBU720841 FLQ720830:FLQ720841 FVM720830:FVM720841 GFI720830:GFI720841 GPE720830:GPE720841 GZA720830:GZA720841 HIW720830:HIW720841 HSS720830:HSS720841 ICO720830:ICO720841 IMK720830:IMK720841 IWG720830:IWG720841 JGC720830:JGC720841 JPY720830:JPY720841 JZU720830:JZU720841 KJQ720830:KJQ720841 KTM720830:KTM720841 LDI720830:LDI720841 LNE720830:LNE720841 LXA720830:LXA720841 MGW720830:MGW720841 MQS720830:MQS720841 NAO720830:NAO720841 NKK720830:NKK720841 NUG720830:NUG720841 OEC720830:OEC720841 ONY720830:ONY720841 OXU720830:OXU720841 PHQ720830:PHQ720841 PRM720830:PRM720841 QBI720830:QBI720841 QLE720830:QLE720841 QVA720830:QVA720841 REW720830:REW720841 ROS720830:ROS720841 RYO720830:RYO720841 SIK720830:SIK720841 SSG720830:SSG720841 TCC720830:TCC720841 TLY720830:TLY720841 TVU720830:TVU720841 UFQ720830:UFQ720841 UPM720830:UPM720841 UZI720830:UZI720841 VJE720830:VJE720841 VTA720830:VTA720841 WCW720830:WCW720841 WMS720830:WMS720841 WWO720830:WWO720841 AF786258:AF786269 KC786366:KC786377 TY786366:TY786377 ADU786366:ADU786377 ANQ786366:ANQ786377 AXM786366:AXM786377 BHI786366:BHI786377 BRE786366:BRE786377 CBA786366:CBA786377 CKW786366:CKW786377 CUS786366:CUS786377 DEO786366:DEO786377 DOK786366:DOK786377 DYG786366:DYG786377 EIC786366:EIC786377 ERY786366:ERY786377 FBU786366:FBU786377 FLQ786366:FLQ786377 FVM786366:FVM786377 GFI786366:GFI786377 GPE786366:GPE786377 GZA786366:GZA786377 HIW786366:HIW786377 HSS786366:HSS786377 ICO786366:ICO786377 IMK786366:IMK786377 IWG786366:IWG786377 JGC786366:JGC786377 JPY786366:JPY786377 JZU786366:JZU786377 KJQ786366:KJQ786377 KTM786366:KTM786377 LDI786366:LDI786377 LNE786366:LNE786377 LXA786366:LXA786377 MGW786366:MGW786377 MQS786366:MQS786377 NAO786366:NAO786377 NKK786366:NKK786377 NUG786366:NUG786377 OEC786366:OEC786377 ONY786366:ONY786377 OXU786366:OXU786377 PHQ786366:PHQ786377 PRM786366:PRM786377 QBI786366:QBI786377 QLE786366:QLE786377 QVA786366:QVA786377 REW786366:REW786377 ROS786366:ROS786377 RYO786366:RYO786377 SIK786366:SIK786377 SSG786366:SSG786377 TCC786366:TCC786377 TLY786366:TLY786377 TVU786366:TVU786377 UFQ786366:UFQ786377 UPM786366:UPM786377 UZI786366:UZI786377 VJE786366:VJE786377 VTA786366:VTA786377 WCW786366:WCW786377 WMS786366:WMS786377 WWO786366:WWO786377 AF851794:AF851805 KC851902:KC851913 TY851902:TY851913 ADU851902:ADU851913 ANQ851902:ANQ851913 AXM851902:AXM851913 BHI851902:BHI851913 BRE851902:BRE851913 CBA851902:CBA851913 CKW851902:CKW851913 CUS851902:CUS851913 DEO851902:DEO851913 DOK851902:DOK851913 DYG851902:DYG851913 EIC851902:EIC851913 ERY851902:ERY851913 FBU851902:FBU851913 FLQ851902:FLQ851913 FVM851902:FVM851913 GFI851902:GFI851913 GPE851902:GPE851913 GZA851902:GZA851913 HIW851902:HIW851913 HSS851902:HSS851913 ICO851902:ICO851913 IMK851902:IMK851913 IWG851902:IWG851913 JGC851902:JGC851913 JPY851902:JPY851913 JZU851902:JZU851913 KJQ851902:KJQ851913 KTM851902:KTM851913 LDI851902:LDI851913 LNE851902:LNE851913 LXA851902:LXA851913 MGW851902:MGW851913 MQS851902:MQS851913 NAO851902:NAO851913 NKK851902:NKK851913 NUG851902:NUG851913 OEC851902:OEC851913 ONY851902:ONY851913 OXU851902:OXU851913 PHQ851902:PHQ851913 PRM851902:PRM851913 QBI851902:QBI851913 QLE851902:QLE851913 QVA851902:QVA851913 REW851902:REW851913 ROS851902:ROS851913 RYO851902:RYO851913 SIK851902:SIK851913 SSG851902:SSG851913 TCC851902:TCC851913 TLY851902:TLY851913 TVU851902:TVU851913 UFQ851902:UFQ851913 UPM851902:UPM851913 UZI851902:UZI851913 VJE851902:VJE851913 VTA851902:VTA851913 WCW851902:WCW851913 WMS851902:WMS851913 WWO851902:WWO851913 AF917330:AF917341 KC917438:KC917449 TY917438:TY917449 ADU917438:ADU917449 ANQ917438:ANQ917449 AXM917438:AXM917449 BHI917438:BHI917449 BRE917438:BRE917449 CBA917438:CBA917449 CKW917438:CKW917449 CUS917438:CUS917449 DEO917438:DEO917449 DOK917438:DOK917449 DYG917438:DYG917449 EIC917438:EIC917449 ERY917438:ERY917449 FBU917438:FBU917449 FLQ917438:FLQ917449 FVM917438:FVM917449 GFI917438:GFI917449 GPE917438:GPE917449 GZA917438:GZA917449 HIW917438:HIW917449 HSS917438:HSS917449 ICO917438:ICO917449 IMK917438:IMK917449 IWG917438:IWG917449 JGC917438:JGC917449 JPY917438:JPY917449 JZU917438:JZU917449 KJQ917438:KJQ917449 KTM917438:KTM917449 LDI917438:LDI917449 LNE917438:LNE917449 LXA917438:LXA917449 MGW917438:MGW917449 MQS917438:MQS917449 NAO917438:NAO917449 NKK917438:NKK917449 NUG917438:NUG917449 OEC917438:OEC917449 ONY917438:ONY917449 OXU917438:OXU917449 PHQ917438:PHQ917449 PRM917438:PRM917449 QBI917438:QBI917449 QLE917438:QLE917449 QVA917438:QVA917449 REW917438:REW917449 ROS917438:ROS917449 RYO917438:RYO917449 SIK917438:SIK917449 SSG917438:SSG917449 TCC917438:TCC917449 TLY917438:TLY917449 TVU917438:TVU917449 UFQ917438:UFQ917449 UPM917438:UPM917449 UZI917438:UZI917449 VJE917438:VJE917449 VTA917438:VTA917449 WCW917438:WCW917449 WMS917438:WMS917449 WWO917438:WWO917449 AF982866:AF982877 KC982974:KC982985 TY982974:TY982985 ADU982974:ADU982985 ANQ982974:ANQ982985 AXM982974:AXM982985 BHI982974:BHI982985 BRE982974:BRE982985 CBA982974:CBA982985 CKW982974:CKW982985 CUS982974:CUS982985 DEO982974:DEO982985 DOK982974:DOK982985 DYG982974:DYG982985 EIC982974:EIC982985 ERY982974:ERY982985 FBU982974:FBU982985 FLQ982974:FLQ982985 FVM982974:FVM982985 GFI982974:GFI982985 GPE982974:GPE982985 GZA982974:GZA982985 HIW982974:HIW982985 HSS982974:HSS982985 ICO982974:ICO982985 IMK982974:IMK982985 IWG982974:IWG982985 JGC982974:JGC982985 JPY982974:JPY982985 JZU982974:JZU982985 KJQ982974:KJQ982985 KTM982974:KTM982985 LDI982974:LDI982985 LNE982974:LNE982985 LXA982974:LXA982985 MGW982974:MGW982985 MQS982974:MQS982985 NAO982974:NAO982985 NKK982974:NKK982985 NUG982974:NUG982985 OEC982974:OEC982985 ONY982974:ONY982985 OXU982974:OXU982985 PHQ982974:PHQ982985 PRM982974:PRM982985 QBI982974:QBI982985 QLE982974:QLE982985 QVA982974:QVA982985 REW982974:REW982985 ROS982974:ROS982985 RYO982974:RYO982985 SIK982974:SIK982985 SSG982974:SSG982985 TCC982974:TCC982985 TLY982974:TLY982985 TVU982974:TVU982985 UFQ982974:UFQ982985 UPM982974:UPM982985 UZI982974:UZI982985 VJE982974:VJE982985 VTA982974:VTA982985 WCW982974:WCW982985 WMS982974:WMS982985 WWO982974:WWO982985 JV132:JV133 TR132:TR133 ADN132:ADN133 ANJ132:ANJ133 AXF132:AXF133 BHB132:BHB133 BQX132:BQX133 CAT132:CAT133 CKP132:CKP133 CUL132:CUL133 DEH132:DEH133 DOD132:DOD133 DXZ132:DXZ133 EHV132:EHV133 ERR132:ERR133 FBN132:FBN133 FLJ132:FLJ133 FVF132:FVF133 GFB132:GFB133 GOX132:GOX133 GYT132:GYT133 HIP132:HIP133 HSL132:HSL133 ICH132:ICH133 IMD132:IMD133 IVZ132:IVZ133 JFV132:JFV133 JPR132:JPR133 JZN132:JZN133 KJJ132:KJJ133 KTF132:KTF133 LDB132:LDB133 LMX132:LMX133 LWT132:LWT133 MGP132:MGP133 MQL132:MQL133 NAH132:NAH133 NKD132:NKD133 NTZ132:NTZ133 ODV132:ODV133 ONR132:ONR133 OXN132:OXN133 PHJ132:PHJ133 PRF132:PRF133 QBB132:QBB133 QKX132:QKX133 QUT132:QUT133 REP132:REP133 ROL132:ROL133 RYH132:RYH133 SID132:SID133 SRZ132:SRZ133 TBV132:TBV133 TLR132:TLR133 TVN132:TVN133 UFJ132:UFJ133 UPF132:UPF133 UZB132:UZB133 VIX132:VIX133 VST132:VST133 WCP132:WCP133 WML132:WML133 WWH132:WWH133 Y65560:Y65561 JV65668:JV65669 TR65668:TR65669 ADN65668:ADN65669 ANJ65668:ANJ65669 AXF65668:AXF65669 BHB65668:BHB65669 BQX65668:BQX65669 CAT65668:CAT65669 CKP65668:CKP65669 CUL65668:CUL65669 DEH65668:DEH65669 DOD65668:DOD65669 DXZ65668:DXZ65669 EHV65668:EHV65669 ERR65668:ERR65669 FBN65668:FBN65669 FLJ65668:FLJ65669 FVF65668:FVF65669 GFB65668:GFB65669 GOX65668:GOX65669 GYT65668:GYT65669 HIP65668:HIP65669 HSL65668:HSL65669 ICH65668:ICH65669 IMD65668:IMD65669 IVZ65668:IVZ65669 JFV65668:JFV65669 JPR65668:JPR65669 JZN65668:JZN65669 KJJ65668:KJJ65669 KTF65668:KTF65669 LDB65668:LDB65669 LMX65668:LMX65669 LWT65668:LWT65669 MGP65668:MGP65669 MQL65668:MQL65669 NAH65668:NAH65669 NKD65668:NKD65669 NTZ65668:NTZ65669 ODV65668:ODV65669 ONR65668:ONR65669 OXN65668:OXN65669 PHJ65668:PHJ65669 PRF65668:PRF65669 QBB65668:QBB65669 QKX65668:QKX65669 QUT65668:QUT65669 REP65668:REP65669 ROL65668:ROL65669 RYH65668:RYH65669 SID65668:SID65669 SRZ65668:SRZ65669 TBV65668:TBV65669 TLR65668:TLR65669 TVN65668:TVN65669 UFJ65668:UFJ65669 UPF65668:UPF65669 UZB65668:UZB65669 VIX65668:VIX65669 VST65668:VST65669 WCP65668:WCP65669 WML65668:WML65669 WWH65668:WWH65669 Y131096:Y131097 JV131204:JV131205 TR131204:TR131205 ADN131204:ADN131205 ANJ131204:ANJ131205 AXF131204:AXF131205 BHB131204:BHB131205 BQX131204:BQX131205 CAT131204:CAT131205 CKP131204:CKP131205 CUL131204:CUL131205 DEH131204:DEH131205 DOD131204:DOD131205 DXZ131204:DXZ131205 EHV131204:EHV131205 ERR131204:ERR131205 FBN131204:FBN131205 FLJ131204:FLJ131205 FVF131204:FVF131205 GFB131204:GFB131205 GOX131204:GOX131205 GYT131204:GYT131205 HIP131204:HIP131205 HSL131204:HSL131205 ICH131204:ICH131205 IMD131204:IMD131205 IVZ131204:IVZ131205 JFV131204:JFV131205 JPR131204:JPR131205 JZN131204:JZN131205 KJJ131204:KJJ131205 KTF131204:KTF131205 LDB131204:LDB131205 LMX131204:LMX131205 LWT131204:LWT131205 MGP131204:MGP131205 MQL131204:MQL131205 NAH131204:NAH131205 NKD131204:NKD131205 NTZ131204:NTZ131205 ODV131204:ODV131205 ONR131204:ONR131205 OXN131204:OXN131205 PHJ131204:PHJ131205 PRF131204:PRF131205 QBB131204:QBB131205 QKX131204:QKX131205 QUT131204:QUT131205 REP131204:REP131205 ROL131204:ROL131205 RYH131204:RYH131205 SID131204:SID131205 SRZ131204:SRZ131205 TBV131204:TBV131205 TLR131204:TLR131205 TVN131204:TVN131205 UFJ131204:UFJ131205 UPF131204:UPF131205 UZB131204:UZB131205 VIX131204:VIX131205 VST131204:VST131205 WCP131204:WCP131205 WML131204:WML131205 WWH131204:WWH131205 Y196632:Y196633 JV196740:JV196741 TR196740:TR196741 ADN196740:ADN196741 ANJ196740:ANJ196741 AXF196740:AXF196741 BHB196740:BHB196741 BQX196740:BQX196741 CAT196740:CAT196741 CKP196740:CKP196741 CUL196740:CUL196741 DEH196740:DEH196741 DOD196740:DOD196741 DXZ196740:DXZ196741 EHV196740:EHV196741 ERR196740:ERR196741 FBN196740:FBN196741 FLJ196740:FLJ196741 FVF196740:FVF196741 GFB196740:GFB196741 GOX196740:GOX196741 GYT196740:GYT196741 HIP196740:HIP196741 HSL196740:HSL196741 ICH196740:ICH196741 IMD196740:IMD196741 IVZ196740:IVZ196741 JFV196740:JFV196741 JPR196740:JPR196741 JZN196740:JZN196741 KJJ196740:KJJ196741 KTF196740:KTF196741 LDB196740:LDB196741 LMX196740:LMX196741 LWT196740:LWT196741 MGP196740:MGP196741 MQL196740:MQL196741 NAH196740:NAH196741 NKD196740:NKD196741 NTZ196740:NTZ196741 ODV196740:ODV196741 ONR196740:ONR196741 OXN196740:OXN196741 PHJ196740:PHJ196741 PRF196740:PRF196741 QBB196740:QBB196741 QKX196740:QKX196741 QUT196740:QUT196741 REP196740:REP196741 ROL196740:ROL196741 RYH196740:RYH196741 SID196740:SID196741 SRZ196740:SRZ196741 TBV196740:TBV196741 TLR196740:TLR196741 TVN196740:TVN196741 UFJ196740:UFJ196741 UPF196740:UPF196741 UZB196740:UZB196741 VIX196740:VIX196741 VST196740:VST196741 WCP196740:WCP196741 WML196740:WML196741 WWH196740:WWH196741 Y262168:Y262169 JV262276:JV262277 TR262276:TR262277 ADN262276:ADN262277 ANJ262276:ANJ262277 AXF262276:AXF262277 BHB262276:BHB262277 BQX262276:BQX262277 CAT262276:CAT262277 CKP262276:CKP262277 CUL262276:CUL262277 DEH262276:DEH262277 DOD262276:DOD262277 DXZ262276:DXZ262277 EHV262276:EHV262277 ERR262276:ERR262277 FBN262276:FBN262277 FLJ262276:FLJ262277 FVF262276:FVF262277 GFB262276:GFB262277 GOX262276:GOX262277 GYT262276:GYT262277 HIP262276:HIP262277 HSL262276:HSL262277 ICH262276:ICH262277 IMD262276:IMD262277 IVZ262276:IVZ262277 JFV262276:JFV262277 JPR262276:JPR262277 JZN262276:JZN262277 KJJ262276:KJJ262277 KTF262276:KTF262277 LDB262276:LDB262277 LMX262276:LMX262277 LWT262276:LWT262277 MGP262276:MGP262277 MQL262276:MQL262277 NAH262276:NAH262277 NKD262276:NKD262277 NTZ262276:NTZ262277 ODV262276:ODV262277 ONR262276:ONR262277 OXN262276:OXN262277 PHJ262276:PHJ262277 PRF262276:PRF262277 QBB262276:QBB262277 QKX262276:QKX262277 QUT262276:QUT262277 REP262276:REP262277 ROL262276:ROL262277 RYH262276:RYH262277 SID262276:SID262277 SRZ262276:SRZ262277 TBV262276:TBV262277 TLR262276:TLR262277 TVN262276:TVN262277 UFJ262276:UFJ262277 UPF262276:UPF262277 UZB262276:UZB262277 VIX262276:VIX262277 VST262276:VST262277 WCP262276:WCP262277 WML262276:WML262277 WWH262276:WWH262277 Y327704:Y327705 JV327812:JV327813 TR327812:TR327813 ADN327812:ADN327813 ANJ327812:ANJ327813 AXF327812:AXF327813 BHB327812:BHB327813 BQX327812:BQX327813 CAT327812:CAT327813 CKP327812:CKP327813 CUL327812:CUL327813 DEH327812:DEH327813 DOD327812:DOD327813 DXZ327812:DXZ327813 EHV327812:EHV327813 ERR327812:ERR327813 FBN327812:FBN327813 FLJ327812:FLJ327813 FVF327812:FVF327813 GFB327812:GFB327813 GOX327812:GOX327813 GYT327812:GYT327813 HIP327812:HIP327813 HSL327812:HSL327813 ICH327812:ICH327813 IMD327812:IMD327813 IVZ327812:IVZ327813 JFV327812:JFV327813 JPR327812:JPR327813 JZN327812:JZN327813 KJJ327812:KJJ327813 KTF327812:KTF327813 LDB327812:LDB327813 LMX327812:LMX327813 LWT327812:LWT327813 MGP327812:MGP327813 MQL327812:MQL327813 NAH327812:NAH327813 NKD327812:NKD327813 NTZ327812:NTZ327813 ODV327812:ODV327813 ONR327812:ONR327813 OXN327812:OXN327813 PHJ327812:PHJ327813 PRF327812:PRF327813 QBB327812:QBB327813 QKX327812:QKX327813 QUT327812:QUT327813 REP327812:REP327813 ROL327812:ROL327813 RYH327812:RYH327813 SID327812:SID327813 SRZ327812:SRZ327813 TBV327812:TBV327813 TLR327812:TLR327813 TVN327812:TVN327813 UFJ327812:UFJ327813 UPF327812:UPF327813 UZB327812:UZB327813 VIX327812:VIX327813 VST327812:VST327813 WCP327812:WCP327813 WML327812:WML327813 WWH327812:WWH327813 Y393240:Y393241 JV393348:JV393349 TR393348:TR393349 ADN393348:ADN393349 ANJ393348:ANJ393349 AXF393348:AXF393349 BHB393348:BHB393349 BQX393348:BQX393349 CAT393348:CAT393349 CKP393348:CKP393349 CUL393348:CUL393349 DEH393348:DEH393349 DOD393348:DOD393349 DXZ393348:DXZ393349 EHV393348:EHV393349 ERR393348:ERR393349 FBN393348:FBN393349 FLJ393348:FLJ393349 FVF393348:FVF393349 GFB393348:GFB393349 GOX393348:GOX393349 GYT393348:GYT393349 HIP393348:HIP393349 HSL393348:HSL393349 ICH393348:ICH393349 IMD393348:IMD393349 IVZ393348:IVZ393349 JFV393348:JFV393349 JPR393348:JPR393349 JZN393348:JZN393349 KJJ393348:KJJ393349 KTF393348:KTF393349 LDB393348:LDB393349 LMX393348:LMX393349 LWT393348:LWT393349 MGP393348:MGP393349 MQL393348:MQL393349 NAH393348:NAH393349 NKD393348:NKD393349 NTZ393348:NTZ393349 ODV393348:ODV393349 ONR393348:ONR393349 OXN393348:OXN393349 PHJ393348:PHJ393349 PRF393348:PRF393349 QBB393348:QBB393349 QKX393348:QKX393349 QUT393348:QUT393349 REP393348:REP393349 ROL393348:ROL393349 RYH393348:RYH393349 SID393348:SID393349 SRZ393348:SRZ393349 TBV393348:TBV393349 TLR393348:TLR393349 TVN393348:TVN393349 UFJ393348:UFJ393349 UPF393348:UPF393349 UZB393348:UZB393349 VIX393348:VIX393349 VST393348:VST393349 WCP393348:WCP393349 WML393348:WML393349 WWH393348:WWH393349 Y458776:Y458777 JV458884:JV458885 TR458884:TR458885 ADN458884:ADN458885 ANJ458884:ANJ458885 AXF458884:AXF458885 BHB458884:BHB458885 BQX458884:BQX458885 CAT458884:CAT458885 CKP458884:CKP458885 CUL458884:CUL458885 DEH458884:DEH458885 DOD458884:DOD458885 DXZ458884:DXZ458885 EHV458884:EHV458885 ERR458884:ERR458885 FBN458884:FBN458885 FLJ458884:FLJ458885 FVF458884:FVF458885 GFB458884:GFB458885 GOX458884:GOX458885 GYT458884:GYT458885 HIP458884:HIP458885 HSL458884:HSL458885 ICH458884:ICH458885 IMD458884:IMD458885 IVZ458884:IVZ458885 JFV458884:JFV458885 JPR458884:JPR458885 JZN458884:JZN458885 KJJ458884:KJJ458885 KTF458884:KTF458885 LDB458884:LDB458885 LMX458884:LMX458885 LWT458884:LWT458885 MGP458884:MGP458885 MQL458884:MQL458885 NAH458884:NAH458885 NKD458884:NKD458885 NTZ458884:NTZ458885 ODV458884:ODV458885 ONR458884:ONR458885 OXN458884:OXN458885 PHJ458884:PHJ458885 PRF458884:PRF458885 QBB458884:QBB458885 QKX458884:QKX458885 QUT458884:QUT458885 REP458884:REP458885 ROL458884:ROL458885 RYH458884:RYH458885 SID458884:SID458885 SRZ458884:SRZ458885 TBV458884:TBV458885 TLR458884:TLR458885 TVN458884:TVN458885 UFJ458884:UFJ458885 UPF458884:UPF458885 UZB458884:UZB458885 VIX458884:VIX458885 VST458884:VST458885 WCP458884:WCP458885 WML458884:WML458885 WWH458884:WWH458885 Y524312:Y524313 JV524420:JV524421 TR524420:TR524421 ADN524420:ADN524421 ANJ524420:ANJ524421 AXF524420:AXF524421 BHB524420:BHB524421 BQX524420:BQX524421 CAT524420:CAT524421 CKP524420:CKP524421 CUL524420:CUL524421 DEH524420:DEH524421 DOD524420:DOD524421 DXZ524420:DXZ524421 EHV524420:EHV524421 ERR524420:ERR524421 FBN524420:FBN524421 FLJ524420:FLJ524421 FVF524420:FVF524421 GFB524420:GFB524421 GOX524420:GOX524421 GYT524420:GYT524421 HIP524420:HIP524421 HSL524420:HSL524421 ICH524420:ICH524421 IMD524420:IMD524421 IVZ524420:IVZ524421 JFV524420:JFV524421 JPR524420:JPR524421 JZN524420:JZN524421 KJJ524420:KJJ524421 KTF524420:KTF524421 LDB524420:LDB524421 LMX524420:LMX524421 LWT524420:LWT524421 MGP524420:MGP524421 MQL524420:MQL524421 NAH524420:NAH524421 NKD524420:NKD524421 NTZ524420:NTZ524421 ODV524420:ODV524421 ONR524420:ONR524421 OXN524420:OXN524421 PHJ524420:PHJ524421 PRF524420:PRF524421 QBB524420:QBB524421 QKX524420:QKX524421 QUT524420:QUT524421 REP524420:REP524421 ROL524420:ROL524421 RYH524420:RYH524421 SID524420:SID524421 SRZ524420:SRZ524421 TBV524420:TBV524421 TLR524420:TLR524421 TVN524420:TVN524421 UFJ524420:UFJ524421 UPF524420:UPF524421 UZB524420:UZB524421 VIX524420:VIX524421 VST524420:VST524421 WCP524420:WCP524421 WML524420:WML524421 WWH524420:WWH524421 Y589848:Y589849 JV589956:JV589957 TR589956:TR589957 ADN589956:ADN589957 ANJ589956:ANJ589957 AXF589956:AXF589957 BHB589956:BHB589957 BQX589956:BQX589957 CAT589956:CAT589957 CKP589956:CKP589957 CUL589956:CUL589957 DEH589956:DEH589957 DOD589956:DOD589957 DXZ589956:DXZ589957 EHV589956:EHV589957 ERR589956:ERR589957 FBN589956:FBN589957 FLJ589956:FLJ589957 FVF589956:FVF589957 GFB589956:GFB589957 GOX589956:GOX589957 GYT589956:GYT589957 HIP589956:HIP589957 HSL589956:HSL589957 ICH589956:ICH589957 IMD589956:IMD589957 IVZ589956:IVZ589957 JFV589956:JFV589957 JPR589956:JPR589957 JZN589956:JZN589957 KJJ589956:KJJ589957 KTF589956:KTF589957 LDB589956:LDB589957 LMX589956:LMX589957 LWT589956:LWT589957 MGP589956:MGP589957 MQL589956:MQL589957 NAH589956:NAH589957 NKD589956:NKD589957 NTZ589956:NTZ589957 ODV589956:ODV589957 ONR589956:ONR589957 OXN589956:OXN589957 PHJ589956:PHJ589957 PRF589956:PRF589957 QBB589956:QBB589957 QKX589956:QKX589957 QUT589956:QUT589957 REP589956:REP589957 ROL589956:ROL589957 RYH589956:RYH589957 SID589956:SID589957 SRZ589956:SRZ589957 TBV589956:TBV589957 TLR589956:TLR589957 TVN589956:TVN589957 UFJ589956:UFJ589957 UPF589956:UPF589957 UZB589956:UZB589957 VIX589956:VIX589957 VST589956:VST589957 WCP589956:WCP589957 WML589956:WML589957 WWH589956:WWH589957 Y655384:Y655385 JV655492:JV655493 TR655492:TR655493 ADN655492:ADN655493 ANJ655492:ANJ655493 AXF655492:AXF655493 BHB655492:BHB655493 BQX655492:BQX655493 CAT655492:CAT655493 CKP655492:CKP655493 CUL655492:CUL655493 DEH655492:DEH655493 DOD655492:DOD655493 DXZ655492:DXZ655493 EHV655492:EHV655493 ERR655492:ERR655493 FBN655492:FBN655493 FLJ655492:FLJ655493 FVF655492:FVF655493 GFB655492:GFB655493 GOX655492:GOX655493 GYT655492:GYT655493 HIP655492:HIP655493 HSL655492:HSL655493 ICH655492:ICH655493 IMD655492:IMD655493 IVZ655492:IVZ655493 JFV655492:JFV655493 JPR655492:JPR655493 JZN655492:JZN655493 KJJ655492:KJJ655493 KTF655492:KTF655493 LDB655492:LDB655493 LMX655492:LMX655493 LWT655492:LWT655493 MGP655492:MGP655493 MQL655492:MQL655493 NAH655492:NAH655493 NKD655492:NKD655493 NTZ655492:NTZ655493 ODV655492:ODV655493 ONR655492:ONR655493 OXN655492:OXN655493 PHJ655492:PHJ655493 PRF655492:PRF655493 QBB655492:QBB655493 QKX655492:QKX655493 QUT655492:QUT655493 REP655492:REP655493 ROL655492:ROL655493 RYH655492:RYH655493 SID655492:SID655493 SRZ655492:SRZ655493 TBV655492:TBV655493 TLR655492:TLR655493 TVN655492:TVN655493 UFJ655492:UFJ655493 UPF655492:UPF655493 UZB655492:UZB655493 VIX655492:VIX655493 VST655492:VST655493 WCP655492:WCP655493 WML655492:WML655493 WWH655492:WWH655493 Y720920:Y720921 JV721028:JV721029 TR721028:TR721029 ADN721028:ADN721029 ANJ721028:ANJ721029 AXF721028:AXF721029 BHB721028:BHB721029 BQX721028:BQX721029 CAT721028:CAT721029 CKP721028:CKP721029 CUL721028:CUL721029 DEH721028:DEH721029 DOD721028:DOD721029 DXZ721028:DXZ721029 EHV721028:EHV721029 ERR721028:ERR721029 FBN721028:FBN721029 FLJ721028:FLJ721029 FVF721028:FVF721029 GFB721028:GFB721029 GOX721028:GOX721029 GYT721028:GYT721029 HIP721028:HIP721029 HSL721028:HSL721029 ICH721028:ICH721029 IMD721028:IMD721029 IVZ721028:IVZ721029 JFV721028:JFV721029 JPR721028:JPR721029 JZN721028:JZN721029 KJJ721028:KJJ721029 KTF721028:KTF721029 LDB721028:LDB721029 LMX721028:LMX721029 LWT721028:LWT721029 MGP721028:MGP721029 MQL721028:MQL721029 NAH721028:NAH721029 NKD721028:NKD721029 NTZ721028:NTZ721029 ODV721028:ODV721029 ONR721028:ONR721029 OXN721028:OXN721029 PHJ721028:PHJ721029 PRF721028:PRF721029 QBB721028:QBB721029 QKX721028:QKX721029 QUT721028:QUT721029 REP721028:REP721029 ROL721028:ROL721029 RYH721028:RYH721029 SID721028:SID721029 SRZ721028:SRZ721029 TBV721028:TBV721029 TLR721028:TLR721029 TVN721028:TVN721029 UFJ721028:UFJ721029 UPF721028:UPF721029 UZB721028:UZB721029 VIX721028:VIX721029 VST721028:VST721029 WCP721028:WCP721029 WML721028:WML721029 WWH721028:WWH721029 Y786456:Y786457 JV786564:JV786565 TR786564:TR786565 ADN786564:ADN786565 ANJ786564:ANJ786565 AXF786564:AXF786565 BHB786564:BHB786565 BQX786564:BQX786565 CAT786564:CAT786565 CKP786564:CKP786565 CUL786564:CUL786565 DEH786564:DEH786565 DOD786564:DOD786565 DXZ786564:DXZ786565 EHV786564:EHV786565 ERR786564:ERR786565 FBN786564:FBN786565 FLJ786564:FLJ786565 FVF786564:FVF786565 GFB786564:GFB786565 GOX786564:GOX786565 GYT786564:GYT786565 HIP786564:HIP786565 HSL786564:HSL786565 ICH786564:ICH786565 IMD786564:IMD786565 IVZ786564:IVZ786565 JFV786564:JFV786565 JPR786564:JPR786565 JZN786564:JZN786565 KJJ786564:KJJ786565 KTF786564:KTF786565 LDB786564:LDB786565 LMX786564:LMX786565 LWT786564:LWT786565 MGP786564:MGP786565 MQL786564:MQL786565 NAH786564:NAH786565 NKD786564:NKD786565 NTZ786564:NTZ786565 ODV786564:ODV786565 ONR786564:ONR786565 OXN786564:OXN786565 PHJ786564:PHJ786565 PRF786564:PRF786565 QBB786564:QBB786565 QKX786564:QKX786565 QUT786564:QUT786565 REP786564:REP786565 ROL786564:ROL786565 RYH786564:RYH786565 SID786564:SID786565 SRZ786564:SRZ786565 TBV786564:TBV786565 TLR786564:TLR786565 TVN786564:TVN786565 UFJ786564:UFJ786565 UPF786564:UPF786565 UZB786564:UZB786565 VIX786564:VIX786565 VST786564:VST786565 WCP786564:WCP786565 WML786564:WML786565 WWH786564:WWH786565 Y851992:Y851993 JV852100:JV852101 TR852100:TR852101 ADN852100:ADN852101 ANJ852100:ANJ852101 AXF852100:AXF852101 BHB852100:BHB852101 BQX852100:BQX852101 CAT852100:CAT852101 CKP852100:CKP852101 CUL852100:CUL852101 DEH852100:DEH852101 DOD852100:DOD852101 DXZ852100:DXZ852101 EHV852100:EHV852101 ERR852100:ERR852101 FBN852100:FBN852101 FLJ852100:FLJ852101 FVF852100:FVF852101 GFB852100:GFB852101 GOX852100:GOX852101 GYT852100:GYT852101 HIP852100:HIP852101 HSL852100:HSL852101 ICH852100:ICH852101 IMD852100:IMD852101 IVZ852100:IVZ852101 JFV852100:JFV852101 JPR852100:JPR852101 JZN852100:JZN852101 KJJ852100:KJJ852101 KTF852100:KTF852101 LDB852100:LDB852101 LMX852100:LMX852101 LWT852100:LWT852101 MGP852100:MGP852101 MQL852100:MQL852101 NAH852100:NAH852101 NKD852100:NKD852101 NTZ852100:NTZ852101 ODV852100:ODV852101 ONR852100:ONR852101 OXN852100:OXN852101 PHJ852100:PHJ852101 PRF852100:PRF852101 QBB852100:QBB852101 QKX852100:QKX852101 QUT852100:QUT852101 REP852100:REP852101 ROL852100:ROL852101 RYH852100:RYH852101 SID852100:SID852101 SRZ852100:SRZ852101 TBV852100:TBV852101 TLR852100:TLR852101 TVN852100:TVN852101 UFJ852100:UFJ852101 UPF852100:UPF852101 UZB852100:UZB852101 VIX852100:VIX852101 VST852100:VST852101 WCP852100:WCP852101 WML852100:WML852101 WWH852100:WWH852101 Y917528:Y917529 JV917636:JV917637 TR917636:TR917637 ADN917636:ADN917637 ANJ917636:ANJ917637 AXF917636:AXF917637 BHB917636:BHB917637 BQX917636:BQX917637 CAT917636:CAT917637 CKP917636:CKP917637 CUL917636:CUL917637 DEH917636:DEH917637 DOD917636:DOD917637 DXZ917636:DXZ917637 EHV917636:EHV917637 ERR917636:ERR917637 FBN917636:FBN917637 FLJ917636:FLJ917637 FVF917636:FVF917637 GFB917636:GFB917637 GOX917636:GOX917637 GYT917636:GYT917637 HIP917636:HIP917637 HSL917636:HSL917637 ICH917636:ICH917637 IMD917636:IMD917637 IVZ917636:IVZ917637 JFV917636:JFV917637 JPR917636:JPR917637 JZN917636:JZN917637 KJJ917636:KJJ917637 KTF917636:KTF917637 LDB917636:LDB917637 LMX917636:LMX917637 LWT917636:LWT917637 MGP917636:MGP917637 MQL917636:MQL917637 NAH917636:NAH917637 NKD917636:NKD917637 NTZ917636:NTZ917637 ODV917636:ODV917637 ONR917636:ONR917637 OXN917636:OXN917637 PHJ917636:PHJ917637 PRF917636:PRF917637 QBB917636:QBB917637 QKX917636:QKX917637 QUT917636:QUT917637 REP917636:REP917637 ROL917636:ROL917637 RYH917636:RYH917637 SID917636:SID917637 SRZ917636:SRZ917637 TBV917636:TBV917637 TLR917636:TLR917637 TVN917636:TVN917637 UFJ917636:UFJ917637 UPF917636:UPF917637 UZB917636:UZB917637 VIX917636:VIX917637 VST917636:VST917637 WCP917636:WCP917637 WML917636:WML917637 WWH917636:WWH917637 Y983064:Y983065 JV983172:JV983173 TR983172:TR983173 ADN983172:ADN983173 ANJ983172:ANJ983173 AXF983172:AXF983173 BHB983172:BHB983173 BQX983172:BQX983173 CAT983172:CAT983173 CKP983172:CKP983173 CUL983172:CUL983173 DEH983172:DEH983173 DOD983172:DOD983173 DXZ983172:DXZ983173 EHV983172:EHV983173 ERR983172:ERR983173 FBN983172:FBN983173 FLJ983172:FLJ983173 FVF983172:FVF983173 GFB983172:GFB983173 GOX983172:GOX983173 GYT983172:GYT983173 HIP983172:HIP983173 HSL983172:HSL983173 ICH983172:ICH983173 IMD983172:IMD983173 IVZ983172:IVZ983173 JFV983172:JFV983173 JPR983172:JPR983173 JZN983172:JZN983173 KJJ983172:KJJ983173 KTF983172:KTF983173 LDB983172:LDB983173 LMX983172:LMX983173 LWT983172:LWT983173 MGP983172:MGP983173 MQL983172:MQL983173 NAH983172:NAH983173 NKD983172:NKD983173 NTZ983172:NTZ983173 ODV983172:ODV983173 ONR983172:ONR983173 OXN983172:OXN983173 PHJ983172:PHJ983173 PRF983172:PRF983173 QBB983172:QBB983173 QKX983172:QKX983173 QUT983172:QUT983173 REP983172:REP983173 ROL983172:ROL983173 RYH983172:RYH983173 SID983172:SID983173 SRZ983172:SRZ983173 TBV983172:TBV983173 TLR983172:TLR983173 TVN983172:TVN983173 UFJ983172:UFJ983173 UPF983172:UPF983173 UZB983172:UZB983173 VIX983172:VIX983173 VST983172:VST983173 WCP983172:WCP983173 WML983172:WML983173 WWH983172:WWH983173 Z23 JT127 TP127 ADL127 ANH127 AXD127 BGZ127 BQV127 CAR127 CKN127 CUJ127 DEF127 DOB127 DXX127 EHT127 ERP127 FBL127 FLH127 FVD127 GEZ127 GOV127 GYR127 HIN127 HSJ127 ICF127 IMB127 IVX127 JFT127 JPP127 JZL127 KJH127 KTD127 LCZ127 LMV127 LWR127 MGN127 MQJ127 NAF127 NKB127 NTX127 ODT127 ONP127 OXL127 PHH127 PRD127 QAZ127 QKV127 QUR127 REN127 ROJ127 RYF127 SIB127 SRX127 TBT127 TLP127 TVL127 UFH127 UPD127 UYZ127 VIV127 VSR127 WCN127 WMJ127 WWF127 W65555 JT65663 TP65663 ADL65663 ANH65663 AXD65663 BGZ65663 BQV65663 CAR65663 CKN65663 CUJ65663 DEF65663 DOB65663 DXX65663 EHT65663 ERP65663 FBL65663 FLH65663 FVD65663 GEZ65663 GOV65663 GYR65663 HIN65663 HSJ65663 ICF65663 IMB65663 IVX65663 JFT65663 JPP65663 JZL65663 KJH65663 KTD65663 LCZ65663 LMV65663 LWR65663 MGN65663 MQJ65663 NAF65663 NKB65663 NTX65663 ODT65663 ONP65663 OXL65663 PHH65663 PRD65663 QAZ65663 QKV65663 QUR65663 REN65663 ROJ65663 RYF65663 SIB65663 SRX65663 TBT65663 TLP65663 TVL65663 UFH65663 UPD65663 UYZ65663 VIV65663 VSR65663 WCN65663 WMJ65663 WWF65663 W131091 JT131199 TP131199 ADL131199 ANH131199 AXD131199 BGZ131199 BQV131199 CAR131199 CKN131199 CUJ131199 DEF131199 DOB131199 DXX131199 EHT131199 ERP131199 FBL131199 FLH131199 FVD131199 GEZ131199 GOV131199 GYR131199 HIN131199 HSJ131199 ICF131199 IMB131199 IVX131199 JFT131199 JPP131199 JZL131199 KJH131199 KTD131199 LCZ131199 LMV131199 LWR131199 MGN131199 MQJ131199 NAF131199 NKB131199 NTX131199 ODT131199 ONP131199 OXL131199 PHH131199 PRD131199 QAZ131199 QKV131199 QUR131199 REN131199 ROJ131199 RYF131199 SIB131199 SRX131199 TBT131199 TLP131199 TVL131199 UFH131199 UPD131199 UYZ131199 VIV131199 VSR131199 WCN131199 WMJ131199 WWF131199 W196627 JT196735 TP196735 ADL196735 ANH196735 AXD196735 BGZ196735 BQV196735 CAR196735 CKN196735 CUJ196735 DEF196735 DOB196735 DXX196735 EHT196735 ERP196735 FBL196735 FLH196735 FVD196735 GEZ196735 GOV196735 GYR196735 HIN196735 HSJ196735 ICF196735 IMB196735 IVX196735 JFT196735 JPP196735 JZL196735 KJH196735 KTD196735 LCZ196735 LMV196735 LWR196735 MGN196735 MQJ196735 NAF196735 NKB196735 NTX196735 ODT196735 ONP196735 OXL196735 PHH196735 PRD196735 QAZ196735 QKV196735 QUR196735 REN196735 ROJ196735 RYF196735 SIB196735 SRX196735 TBT196735 TLP196735 TVL196735 UFH196735 UPD196735 UYZ196735 VIV196735 VSR196735 WCN196735 WMJ196735 WWF196735 W262163 JT262271 TP262271 ADL262271 ANH262271 AXD262271 BGZ262271 BQV262271 CAR262271 CKN262271 CUJ262271 DEF262271 DOB262271 DXX262271 EHT262271 ERP262271 FBL262271 FLH262271 FVD262271 GEZ262271 GOV262271 GYR262271 HIN262271 HSJ262271 ICF262271 IMB262271 IVX262271 JFT262271 JPP262271 JZL262271 KJH262271 KTD262271 LCZ262271 LMV262271 LWR262271 MGN262271 MQJ262271 NAF262271 NKB262271 NTX262271 ODT262271 ONP262271 OXL262271 PHH262271 PRD262271 QAZ262271 QKV262271 QUR262271 REN262271 ROJ262271 RYF262271 SIB262271 SRX262271 TBT262271 TLP262271 TVL262271 UFH262271 UPD262271 UYZ262271 VIV262271 VSR262271 WCN262271 WMJ262271 WWF262271 W327699 JT327807 TP327807 ADL327807 ANH327807 AXD327807 BGZ327807 BQV327807 CAR327807 CKN327807 CUJ327807 DEF327807 DOB327807 DXX327807 EHT327807 ERP327807 FBL327807 FLH327807 FVD327807 GEZ327807 GOV327807 GYR327807 HIN327807 HSJ327807 ICF327807 IMB327807 IVX327807 JFT327807 JPP327807 JZL327807 KJH327807 KTD327807 LCZ327807 LMV327807 LWR327807 MGN327807 MQJ327807 NAF327807 NKB327807 NTX327807 ODT327807 ONP327807 OXL327807 PHH327807 PRD327807 QAZ327807 QKV327807 QUR327807 REN327807 ROJ327807 RYF327807 SIB327807 SRX327807 TBT327807 TLP327807 TVL327807 UFH327807 UPD327807 UYZ327807 VIV327807 VSR327807 WCN327807 WMJ327807 WWF327807 W393235 JT393343 TP393343 ADL393343 ANH393343 AXD393343 BGZ393343 BQV393343 CAR393343 CKN393343 CUJ393343 DEF393343 DOB393343 DXX393343 EHT393343 ERP393343 FBL393343 FLH393343 FVD393343 GEZ393343 GOV393343 GYR393343 HIN393343 HSJ393343 ICF393343 IMB393343 IVX393343 JFT393343 JPP393343 JZL393343 KJH393343 KTD393343 LCZ393343 LMV393343 LWR393343 MGN393343 MQJ393343 NAF393343 NKB393343 NTX393343 ODT393343 ONP393343 OXL393343 PHH393343 PRD393343 QAZ393343 QKV393343 QUR393343 REN393343 ROJ393343 RYF393343 SIB393343 SRX393343 TBT393343 TLP393343 TVL393343 UFH393343 UPD393343 UYZ393343 VIV393343 VSR393343 WCN393343 WMJ393343 WWF393343 W458771 JT458879 TP458879 ADL458879 ANH458879 AXD458879 BGZ458879 BQV458879 CAR458879 CKN458879 CUJ458879 DEF458879 DOB458879 DXX458879 EHT458879 ERP458879 FBL458879 FLH458879 FVD458879 GEZ458879 GOV458879 GYR458879 HIN458879 HSJ458879 ICF458879 IMB458879 IVX458879 JFT458879 JPP458879 JZL458879 KJH458879 KTD458879 LCZ458879 LMV458879 LWR458879 MGN458879 MQJ458879 NAF458879 NKB458879 NTX458879 ODT458879 ONP458879 OXL458879 PHH458879 PRD458879 QAZ458879 QKV458879 QUR458879 REN458879 ROJ458879 RYF458879 SIB458879 SRX458879 TBT458879 TLP458879 TVL458879 UFH458879 UPD458879 UYZ458879 VIV458879 VSR458879 WCN458879 WMJ458879 WWF458879 W524307 JT524415 TP524415 ADL524415 ANH524415 AXD524415 BGZ524415 BQV524415 CAR524415 CKN524415 CUJ524415 DEF524415 DOB524415 DXX524415 EHT524415 ERP524415 FBL524415 FLH524415 FVD524415 GEZ524415 GOV524415 GYR524415 HIN524415 HSJ524415 ICF524415 IMB524415 IVX524415 JFT524415 JPP524415 JZL524415 KJH524415 KTD524415 LCZ524415 LMV524415 LWR524415 MGN524415 MQJ524415 NAF524415 NKB524415 NTX524415 ODT524415 ONP524415 OXL524415 PHH524415 PRD524415 QAZ524415 QKV524415 QUR524415 REN524415 ROJ524415 RYF524415 SIB524415 SRX524415 TBT524415 TLP524415 TVL524415 UFH524415 UPD524415 UYZ524415 VIV524415 VSR524415 WCN524415 WMJ524415 WWF524415 W589843 JT589951 TP589951 ADL589951 ANH589951 AXD589951 BGZ589951 BQV589951 CAR589951 CKN589951 CUJ589951 DEF589951 DOB589951 DXX589951 EHT589951 ERP589951 FBL589951 FLH589951 FVD589951 GEZ589951 GOV589951 GYR589951 HIN589951 HSJ589951 ICF589951 IMB589951 IVX589951 JFT589951 JPP589951 JZL589951 KJH589951 KTD589951 LCZ589951 LMV589951 LWR589951 MGN589951 MQJ589951 NAF589951 NKB589951 NTX589951 ODT589951 ONP589951 OXL589951 PHH589951 PRD589951 QAZ589951 QKV589951 QUR589951 REN589951 ROJ589951 RYF589951 SIB589951 SRX589951 TBT589951 TLP589951 TVL589951 UFH589951 UPD589951 UYZ589951 VIV589951 VSR589951 WCN589951 WMJ589951 WWF589951 W655379 JT655487 TP655487 ADL655487 ANH655487 AXD655487 BGZ655487 BQV655487 CAR655487 CKN655487 CUJ655487 DEF655487 DOB655487 DXX655487 EHT655487 ERP655487 FBL655487 FLH655487 FVD655487 GEZ655487 GOV655487 GYR655487 HIN655487 HSJ655487 ICF655487 IMB655487 IVX655487 JFT655487 JPP655487 JZL655487 KJH655487 KTD655487 LCZ655487 LMV655487 LWR655487 MGN655487 MQJ655487 NAF655487 NKB655487 NTX655487 ODT655487 ONP655487 OXL655487 PHH655487 PRD655487 QAZ655487 QKV655487 QUR655487 REN655487 ROJ655487 RYF655487 SIB655487 SRX655487 TBT655487 TLP655487 TVL655487 UFH655487 UPD655487 UYZ655487 VIV655487 VSR655487 WCN655487 WMJ655487 WWF655487 W720915 JT721023 TP721023 ADL721023 ANH721023 AXD721023 BGZ721023 BQV721023 CAR721023 CKN721023 CUJ721023 DEF721023 DOB721023 DXX721023 EHT721023 ERP721023 FBL721023 FLH721023 FVD721023 GEZ721023 GOV721023 GYR721023 HIN721023 HSJ721023 ICF721023 IMB721023 IVX721023 JFT721023 JPP721023 JZL721023 KJH721023 KTD721023 LCZ721023 LMV721023 LWR721023 MGN721023 MQJ721023 NAF721023 NKB721023 NTX721023 ODT721023 ONP721023 OXL721023 PHH721023 PRD721023 QAZ721023 QKV721023 QUR721023 REN721023 ROJ721023 RYF721023 SIB721023 SRX721023 TBT721023 TLP721023 TVL721023 UFH721023 UPD721023 UYZ721023 VIV721023 VSR721023 WCN721023 WMJ721023 WWF721023 W786451 JT786559 TP786559 ADL786559 ANH786559 AXD786559 BGZ786559 BQV786559 CAR786559 CKN786559 CUJ786559 DEF786559 DOB786559 DXX786559 EHT786559 ERP786559 FBL786559 FLH786559 FVD786559 GEZ786559 GOV786559 GYR786559 HIN786559 HSJ786559 ICF786559 IMB786559 IVX786559 JFT786559 JPP786559 JZL786559 KJH786559 KTD786559 LCZ786559 LMV786559 LWR786559 MGN786559 MQJ786559 NAF786559 NKB786559 NTX786559 ODT786559 ONP786559 OXL786559 PHH786559 PRD786559 QAZ786559 QKV786559 QUR786559 REN786559 ROJ786559 RYF786559 SIB786559 SRX786559 TBT786559 TLP786559 TVL786559 UFH786559 UPD786559 UYZ786559 VIV786559 VSR786559 WCN786559 WMJ786559 WWF786559 W851987 JT852095 TP852095 ADL852095 ANH852095 AXD852095 BGZ852095 BQV852095 CAR852095 CKN852095 CUJ852095 DEF852095 DOB852095 DXX852095 EHT852095 ERP852095 FBL852095 FLH852095 FVD852095 GEZ852095 GOV852095 GYR852095 HIN852095 HSJ852095 ICF852095 IMB852095 IVX852095 JFT852095 JPP852095 JZL852095 KJH852095 KTD852095 LCZ852095 LMV852095 LWR852095 MGN852095 MQJ852095 NAF852095 NKB852095 NTX852095 ODT852095 ONP852095 OXL852095 PHH852095 PRD852095 QAZ852095 QKV852095 QUR852095 REN852095 ROJ852095 RYF852095 SIB852095 SRX852095 TBT852095 TLP852095 TVL852095 UFH852095 UPD852095 UYZ852095 VIV852095 VSR852095 WCN852095 WMJ852095 WWF852095 W917523 JT917631 TP917631 ADL917631 ANH917631 AXD917631 BGZ917631 BQV917631 CAR917631 CKN917631 CUJ917631 DEF917631 DOB917631 DXX917631 EHT917631 ERP917631 FBL917631 FLH917631 FVD917631 GEZ917631 GOV917631 GYR917631 HIN917631 HSJ917631 ICF917631 IMB917631 IVX917631 JFT917631 JPP917631 JZL917631 KJH917631 KTD917631 LCZ917631 LMV917631 LWR917631 MGN917631 MQJ917631 NAF917631 NKB917631 NTX917631 ODT917631 ONP917631 OXL917631 PHH917631 PRD917631 QAZ917631 QKV917631 QUR917631 REN917631 ROJ917631 RYF917631 SIB917631 SRX917631 TBT917631 TLP917631 TVL917631 UFH917631 UPD917631 UYZ917631 VIV917631 VSR917631 WCN917631 WMJ917631 WWF917631 W983059 JT983167 TP983167 ADL983167 ANH983167 AXD983167 BGZ983167 BQV983167 CAR983167 CKN983167 CUJ983167 DEF983167 DOB983167 DXX983167 EHT983167 ERP983167 FBL983167 FLH983167 FVD983167 GEZ983167 GOV983167 GYR983167 HIN983167 HSJ983167 ICF983167 IMB983167 IVX983167 JFT983167 JPP983167 JZL983167 KJH983167 KTD983167 LCZ983167 LMV983167 LWR983167 MGN983167 MQJ983167 NAF983167 NKB983167 NTX983167 ODT983167 ONP983167 OXL983167 PHH983167 PRD983167 QAZ983167 QKV983167 QUR983167 REN983167 ROJ983167 RYF983167 SIB983167 SRX983167 TBT983167 TLP983167 TVL983167 UFH983167 UPD983167 UYZ983167 VIV983167 VSR983167 WCN983167 WMJ983167 WWF983167 JP132:JP133 TL132:TL133 ADH132:ADH133 AND132:AND133 AWZ132:AWZ133 BGV132:BGV133 BQR132:BQR133 CAN132:CAN133 CKJ132:CKJ133 CUF132:CUF133 DEB132:DEB133 DNX132:DNX133 DXT132:DXT133 EHP132:EHP133 ERL132:ERL133 FBH132:FBH133 FLD132:FLD133 FUZ132:FUZ133 GEV132:GEV133 GOR132:GOR133 GYN132:GYN133 HIJ132:HIJ133 HSF132:HSF133 ICB132:ICB133 ILX132:ILX133 IVT132:IVT133 JFP132:JFP133 JPL132:JPL133 JZH132:JZH133 KJD132:KJD133 KSZ132:KSZ133 LCV132:LCV133 LMR132:LMR133 LWN132:LWN133 MGJ132:MGJ133 MQF132:MQF133 NAB132:NAB133 NJX132:NJX133 NTT132:NTT133 ODP132:ODP133 ONL132:ONL133 OXH132:OXH133 PHD132:PHD133 PQZ132:PQZ133 QAV132:QAV133 QKR132:QKR133 QUN132:QUN133 REJ132:REJ133 ROF132:ROF133 RYB132:RYB133 SHX132:SHX133 SRT132:SRT133 TBP132:TBP133 TLL132:TLL133 TVH132:TVH133 UFD132:UFD133 UOZ132:UOZ133 UYV132:UYV133 VIR132:VIR133 VSN132:VSN133 WCJ132:WCJ133 WMF132:WMF133 WWB132:WWB133 S65560:S65561 JP65668:JP65669 TL65668:TL65669 ADH65668:ADH65669 AND65668:AND65669 AWZ65668:AWZ65669 BGV65668:BGV65669 BQR65668:BQR65669 CAN65668:CAN65669 CKJ65668:CKJ65669 CUF65668:CUF65669 DEB65668:DEB65669 DNX65668:DNX65669 DXT65668:DXT65669 EHP65668:EHP65669 ERL65668:ERL65669 FBH65668:FBH65669 FLD65668:FLD65669 FUZ65668:FUZ65669 GEV65668:GEV65669 GOR65668:GOR65669 GYN65668:GYN65669 HIJ65668:HIJ65669 HSF65668:HSF65669 ICB65668:ICB65669 ILX65668:ILX65669 IVT65668:IVT65669 JFP65668:JFP65669 JPL65668:JPL65669 JZH65668:JZH65669 KJD65668:KJD65669 KSZ65668:KSZ65669 LCV65668:LCV65669 LMR65668:LMR65669 LWN65668:LWN65669 MGJ65668:MGJ65669 MQF65668:MQF65669 NAB65668:NAB65669 NJX65668:NJX65669 NTT65668:NTT65669 ODP65668:ODP65669 ONL65668:ONL65669 OXH65668:OXH65669 PHD65668:PHD65669 PQZ65668:PQZ65669 QAV65668:QAV65669 QKR65668:QKR65669 QUN65668:QUN65669 REJ65668:REJ65669 ROF65668:ROF65669 RYB65668:RYB65669 SHX65668:SHX65669 SRT65668:SRT65669 TBP65668:TBP65669 TLL65668:TLL65669 TVH65668:TVH65669 UFD65668:UFD65669 UOZ65668:UOZ65669 UYV65668:UYV65669 VIR65668:VIR65669 VSN65668:VSN65669 WCJ65668:WCJ65669 WMF65668:WMF65669 WWB65668:WWB65669 S131096:S131097 JP131204:JP131205 TL131204:TL131205 ADH131204:ADH131205 AND131204:AND131205 AWZ131204:AWZ131205 BGV131204:BGV131205 BQR131204:BQR131205 CAN131204:CAN131205 CKJ131204:CKJ131205 CUF131204:CUF131205 DEB131204:DEB131205 DNX131204:DNX131205 DXT131204:DXT131205 EHP131204:EHP131205 ERL131204:ERL131205 FBH131204:FBH131205 FLD131204:FLD131205 FUZ131204:FUZ131205 GEV131204:GEV131205 GOR131204:GOR131205 GYN131204:GYN131205 HIJ131204:HIJ131205 HSF131204:HSF131205 ICB131204:ICB131205 ILX131204:ILX131205 IVT131204:IVT131205 JFP131204:JFP131205 JPL131204:JPL131205 JZH131204:JZH131205 KJD131204:KJD131205 KSZ131204:KSZ131205 LCV131204:LCV131205 LMR131204:LMR131205 LWN131204:LWN131205 MGJ131204:MGJ131205 MQF131204:MQF131205 NAB131204:NAB131205 NJX131204:NJX131205 NTT131204:NTT131205 ODP131204:ODP131205 ONL131204:ONL131205 OXH131204:OXH131205 PHD131204:PHD131205 PQZ131204:PQZ131205 QAV131204:QAV131205 QKR131204:QKR131205 QUN131204:QUN131205 REJ131204:REJ131205 ROF131204:ROF131205 RYB131204:RYB131205 SHX131204:SHX131205 SRT131204:SRT131205 TBP131204:TBP131205 TLL131204:TLL131205 TVH131204:TVH131205 UFD131204:UFD131205 UOZ131204:UOZ131205 UYV131204:UYV131205 VIR131204:VIR131205 VSN131204:VSN131205 WCJ131204:WCJ131205 WMF131204:WMF131205 WWB131204:WWB131205 S196632:S196633 JP196740:JP196741 TL196740:TL196741 ADH196740:ADH196741 AND196740:AND196741 AWZ196740:AWZ196741 BGV196740:BGV196741 BQR196740:BQR196741 CAN196740:CAN196741 CKJ196740:CKJ196741 CUF196740:CUF196741 DEB196740:DEB196741 DNX196740:DNX196741 DXT196740:DXT196741 EHP196740:EHP196741 ERL196740:ERL196741 FBH196740:FBH196741 FLD196740:FLD196741 FUZ196740:FUZ196741 GEV196740:GEV196741 GOR196740:GOR196741 GYN196740:GYN196741 HIJ196740:HIJ196741 HSF196740:HSF196741 ICB196740:ICB196741 ILX196740:ILX196741 IVT196740:IVT196741 JFP196740:JFP196741 JPL196740:JPL196741 JZH196740:JZH196741 KJD196740:KJD196741 KSZ196740:KSZ196741 LCV196740:LCV196741 LMR196740:LMR196741 LWN196740:LWN196741 MGJ196740:MGJ196741 MQF196740:MQF196741 NAB196740:NAB196741 NJX196740:NJX196741 NTT196740:NTT196741 ODP196740:ODP196741 ONL196740:ONL196741 OXH196740:OXH196741 PHD196740:PHD196741 PQZ196740:PQZ196741 QAV196740:QAV196741 QKR196740:QKR196741 QUN196740:QUN196741 REJ196740:REJ196741 ROF196740:ROF196741 RYB196740:RYB196741 SHX196740:SHX196741 SRT196740:SRT196741 TBP196740:TBP196741 TLL196740:TLL196741 TVH196740:TVH196741 UFD196740:UFD196741 UOZ196740:UOZ196741 UYV196740:UYV196741 VIR196740:VIR196741 VSN196740:VSN196741 WCJ196740:WCJ196741 WMF196740:WMF196741 WWB196740:WWB196741 S262168:S262169 JP262276:JP262277 TL262276:TL262277 ADH262276:ADH262277 AND262276:AND262277 AWZ262276:AWZ262277 BGV262276:BGV262277 BQR262276:BQR262277 CAN262276:CAN262277 CKJ262276:CKJ262277 CUF262276:CUF262277 DEB262276:DEB262277 DNX262276:DNX262277 DXT262276:DXT262277 EHP262276:EHP262277 ERL262276:ERL262277 FBH262276:FBH262277 FLD262276:FLD262277 FUZ262276:FUZ262277 GEV262276:GEV262277 GOR262276:GOR262277 GYN262276:GYN262277 HIJ262276:HIJ262277 HSF262276:HSF262277 ICB262276:ICB262277 ILX262276:ILX262277 IVT262276:IVT262277 JFP262276:JFP262277 JPL262276:JPL262277 JZH262276:JZH262277 KJD262276:KJD262277 KSZ262276:KSZ262277 LCV262276:LCV262277 LMR262276:LMR262277 LWN262276:LWN262277 MGJ262276:MGJ262277 MQF262276:MQF262277 NAB262276:NAB262277 NJX262276:NJX262277 NTT262276:NTT262277 ODP262276:ODP262277 ONL262276:ONL262277 OXH262276:OXH262277 PHD262276:PHD262277 PQZ262276:PQZ262277 QAV262276:QAV262277 QKR262276:QKR262277 QUN262276:QUN262277 REJ262276:REJ262277 ROF262276:ROF262277 RYB262276:RYB262277 SHX262276:SHX262277 SRT262276:SRT262277 TBP262276:TBP262277 TLL262276:TLL262277 TVH262276:TVH262277 UFD262276:UFD262277 UOZ262276:UOZ262277 UYV262276:UYV262277 VIR262276:VIR262277 VSN262276:VSN262277 WCJ262276:WCJ262277 WMF262276:WMF262277 WWB262276:WWB262277 S327704:S327705 JP327812:JP327813 TL327812:TL327813 ADH327812:ADH327813 AND327812:AND327813 AWZ327812:AWZ327813 BGV327812:BGV327813 BQR327812:BQR327813 CAN327812:CAN327813 CKJ327812:CKJ327813 CUF327812:CUF327813 DEB327812:DEB327813 DNX327812:DNX327813 DXT327812:DXT327813 EHP327812:EHP327813 ERL327812:ERL327813 FBH327812:FBH327813 FLD327812:FLD327813 FUZ327812:FUZ327813 GEV327812:GEV327813 GOR327812:GOR327813 GYN327812:GYN327813 HIJ327812:HIJ327813 HSF327812:HSF327813 ICB327812:ICB327813 ILX327812:ILX327813 IVT327812:IVT327813 JFP327812:JFP327813 JPL327812:JPL327813 JZH327812:JZH327813 KJD327812:KJD327813 KSZ327812:KSZ327813 LCV327812:LCV327813 LMR327812:LMR327813 LWN327812:LWN327813 MGJ327812:MGJ327813 MQF327812:MQF327813 NAB327812:NAB327813 NJX327812:NJX327813 NTT327812:NTT327813 ODP327812:ODP327813 ONL327812:ONL327813 OXH327812:OXH327813 PHD327812:PHD327813 PQZ327812:PQZ327813 QAV327812:QAV327813 QKR327812:QKR327813 QUN327812:QUN327813 REJ327812:REJ327813 ROF327812:ROF327813 RYB327812:RYB327813 SHX327812:SHX327813 SRT327812:SRT327813 TBP327812:TBP327813 TLL327812:TLL327813 TVH327812:TVH327813 UFD327812:UFD327813 UOZ327812:UOZ327813 UYV327812:UYV327813 VIR327812:VIR327813 VSN327812:VSN327813 WCJ327812:WCJ327813 WMF327812:WMF327813 WWB327812:WWB327813 S393240:S393241 JP393348:JP393349 TL393348:TL393349 ADH393348:ADH393349 AND393348:AND393349 AWZ393348:AWZ393349 BGV393348:BGV393349 BQR393348:BQR393349 CAN393348:CAN393349 CKJ393348:CKJ393349 CUF393348:CUF393349 DEB393348:DEB393349 DNX393348:DNX393349 DXT393348:DXT393349 EHP393348:EHP393349 ERL393348:ERL393349 FBH393348:FBH393349 FLD393348:FLD393349 FUZ393348:FUZ393349 GEV393348:GEV393349 GOR393348:GOR393349 GYN393348:GYN393349 HIJ393348:HIJ393349 HSF393348:HSF393349 ICB393348:ICB393349 ILX393348:ILX393349 IVT393348:IVT393349 JFP393348:JFP393349 JPL393348:JPL393349 JZH393348:JZH393349 KJD393348:KJD393349 KSZ393348:KSZ393349 LCV393348:LCV393349 LMR393348:LMR393349 LWN393348:LWN393349 MGJ393348:MGJ393349 MQF393348:MQF393349 NAB393348:NAB393349 NJX393348:NJX393349 NTT393348:NTT393349 ODP393348:ODP393349 ONL393348:ONL393349 OXH393348:OXH393349 PHD393348:PHD393349 PQZ393348:PQZ393349 QAV393348:QAV393349 QKR393348:QKR393349 QUN393348:QUN393349 REJ393348:REJ393349 ROF393348:ROF393349 RYB393348:RYB393349 SHX393348:SHX393349 SRT393348:SRT393349 TBP393348:TBP393349 TLL393348:TLL393349 TVH393348:TVH393349 UFD393348:UFD393349 UOZ393348:UOZ393349 UYV393348:UYV393349 VIR393348:VIR393349 VSN393348:VSN393349 WCJ393348:WCJ393349 WMF393348:WMF393349 WWB393348:WWB393349 S458776:S458777 JP458884:JP458885 TL458884:TL458885 ADH458884:ADH458885 AND458884:AND458885 AWZ458884:AWZ458885 BGV458884:BGV458885 BQR458884:BQR458885 CAN458884:CAN458885 CKJ458884:CKJ458885 CUF458884:CUF458885 DEB458884:DEB458885 DNX458884:DNX458885 DXT458884:DXT458885 EHP458884:EHP458885 ERL458884:ERL458885 FBH458884:FBH458885 FLD458884:FLD458885 FUZ458884:FUZ458885 GEV458884:GEV458885 GOR458884:GOR458885 GYN458884:GYN458885 HIJ458884:HIJ458885 HSF458884:HSF458885 ICB458884:ICB458885 ILX458884:ILX458885 IVT458884:IVT458885 JFP458884:JFP458885 JPL458884:JPL458885 JZH458884:JZH458885 KJD458884:KJD458885 KSZ458884:KSZ458885 LCV458884:LCV458885 LMR458884:LMR458885 LWN458884:LWN458885 MGJ458884:MGJ458885 MQF458884:MQF458885 NAB458884:NAB458885 NJX458884:NJX458885 NTT458884:NTT458885 ODP458884:ODP458885 ONL458884:ONL458885 OXH458884:OXH458885 PHD458884:PHD458885 PQZ458884:PQZ458885 QAV458884:QAV458885 QKR458884:QKR458885 QUN458884:QUN458885 REJ458884:REJ458885 ROF458884:ROF458885 RYB458884:RYB458885 SHX458884:SHX458885 SRT458884:SRT458885 TBP458884:TBP458885 TLL458884:TLL458885 TVH458884:TVH458885 UFD458884:UFD458885 UOZ458884:UOZ458885 UYV458884:UYV458885 VIR458884:VIR458885 VSN458884:VSN458885 WCJ458884:WCJ458885 WMF458884:WMF458885 WWB458884:WWB458885 S524312:S524313 JP524420:JP524421 TL524420:TL524421 ADH524420:ADH524421 AND524420:AND524421 AWZ524420:AWZ524421 BGV524420:BGV524421 BQR524420:BQR524421 CAN524420:CAN524421 CKJ524420:CKJ524421 CUF524420:CUF524421 DEB524420:DEB524421 DNX524420:DNX524421 DXT524420:DXT524421 EHP524420:EHP524421 ERL524420:ERL524421 FBH524420:FBH524421 FLD524420:FLD524421 FUZ524420:FUZ524421 GEV524420:GEV524421 GOR524420:GOR524421 GYN524420:GYN524421 HIJ524420:HIJ524421 HSF524420:HSF524421 ICB524420:ICB524421 ILX524420:ILX524421 IVT524420:IVT524421 JFP524420:JFP524421 JPL524420:JPL524421 JZH524420:JZH524421 KJD524420:KJD524421 KSZ524420:KSZ524421 LCV524420:LCV524421 LMR524420:LMR524421 LWN524420:LWN524421 MGJ524420:MGJ524421 MQF524420:MQF524421 NAB524420:NAB524421 NJX524420:NJX524421 NTT524420:NTT524421 ODP524420:ODP524421 ONL524420:ONL524421 OXH524420:OXH524421 PHD524420:PHD524421 PQZ524420:PQZ524421 QAV524420:QAV524421 QKR524420:QKR524421 QUN524420:QUN524421 REJ524420:REJ524421 ROF524420:ROF524421 RYB524420:RYB524421 SHX524420:SHX524421 SRT524420:SRT524421 TBP524420:TBP524421 TLL524420:TLL524421 TVH524420:TVH524421 UFD524420:UFD524421 UOZ524420:UOZ524421 UYV524420:UYV524421 VIR524420:VIR524421 VSN524420:VSN524421 WCJ524420:WCJ524421 WMF524420:WMF524421 WWB524420:WWB524421 S589848:S589849 JP589956:JP589957 TL589956:TL589957 ADH589956:ADH589957 AND589956:AND589957 AWZ589956:AWZ589957 BGV589956:BGV589957 BQR589956:BQR589957 CAN589956:CAN589957 CKJ589956:CKJ589957 CUF589956:CUF589957 DEB589956:DEB589957 DNX589956:DNX589957 DXT589956:DXT589957 EHP589956:EHP589957 ERL589956:ERL589957 FBH589956:FBH589957 FLD589956:FLD589957 FUZ589956:FUZ589957 GEV589956:GEV589957 GOR589956:GOR589957 GYN589956:GYN589957 HIJ589956:HIJ589957 HSF589956:HSF589957 ICB589956:ICB589957 ILX589956:ILX589957 IVT589956:IVT589957 JFP589956:JFP589957 JPL589956:JPL589957 JZH589956:JZH589957 KJD589956:KJD589957 KSZ589956:KSZ589957 LCV589956:LCV589957 LMR589956:LMR589957 LWN589956:LWN589957 MGJ589956:MGJ589957 MQF589956:MQF589957 NAB589956:NAB589957 NJX589956:NJX589957 NTT589956:NTT589957 ODP589956:ODP589957 ONL589956:ONL589957 OXH589956:OXH589957 PHD589956:PHD589957 PQZ589956:PQZ589957 QAV589956:QAV589957 QKR589956:QKR589957 QUN589956:QUN589957 REJ589956:REJ589957 ROF589956:ROF589957 RYB589956:RYB589957 SHX589956:SHX589957 SRT589956:SRT589957 TBP589956:TBP589957 TLL589956:TLL589957 TVH589956:TVH589957 UFD589956:UFD589957 UOZ589956:UOZ589957 UYV589956:UYV589957 VIR589956:VIR589957 VSN589956:VSN589957 WCJ589956:WCJ589957 WMF589956:WMF589957 WWB589956:WWB589957 S655384:S655385 JP655492:JP655493 TL655492:TL655493 ADH655492:ADH655493 AND655492:AND655493 AWZ655492:AWZ655493 BGV655492:BGV655493 BQR655492:BQR655493 CAN655492:CAN655493 CKJ655492:CKJ655493 CUF655492:CUF655493 DEB655492:DEB655493 DNX655492:DNX655493 DXT655492:DXT655493 EHP655492:EHP655493 ERL655492:ERL655493 FBH655492:FBH655493 FLD655492:FLD655493 FUZ655492:FUZ655493 GEV655492:GEV655493 GOR655492:GOR655493 GYN655492:GYN655493 HIJ655492:HIJ655493 HSF655492:HSF655493 ICB655492:ICB655493 ILX655492:ILX655493 IVT655492:IVT655493 JFP655492:JFP655493 JPL655492:JPL655493 JZH655492:JZH655493 KJD655492:KJD655493 KSZ655492:KSZ655493 LCV655492:LCV655493 LMR655492:LMR655493 LWN655492:LWN655493 MGJ655492:MGJ655493 MQF655492:MQF655493 NAB655492:NAB655493 NJX655492:NJX655493 NTT655492:NTT655493 ODP655492:ODP655493 ONL655492:ONL655493 OXH655492:OXH655493 PHD655492:PHD655493 PQZ655492:PQZ655493 QAV655492:QAV655493 QKR655492:QKR655493 QUN655492:QUN655493 REJ655492:REJ655493 ROF655492:ROF655493 RYB655492:RYB655493 SHX655492:SHX655493 SRT655492:SRT655493 TBP655492:TBP655493 TLL655492:TLL655493 TVH655492:TVH655493 UFD655492:UFD655493 UOZ655492:UOZ655493 UYV655492:UYV655493 VIR655492:VIR655493 VSN655492:VSN655493 WCJ655492:WCJ655493 WMF655492:WMF655493 WWB655492:WWB655493 S720920:S720921 JP721028:JP721029 TL721028:TL721029 ADH721028:ADH721029 AND721028:AND721029 AWZ721028:AWZ721029 BGV721028:BGV721029 BQR721028:BQR721029 CAN721028:CAN721029 CKJ721028:CKJ721029 CUF721028:CUF721029 DEB721028:DEB721029 DNX721028:DNX721029 DXT721028:DXT721029 EHP721028:EHP721029 ERL721028:ERL721029 FBH721028:FBH721029 FLD721028:FLD721029 FUZ721028:FUZ721029 GEV721028:GEV721029 GOR721028:GOR721029 GYN721028:GYN721029 HIJ721028:HIJ721029 HSF721028:HSF721029 ICB721028:ICB721029 ILX721028:ILX721029 IVT721028:IVT721029 JFP721028:JFP721029 JPL721028:JPL721029 JZH721028:JZH721029 KJD721028:KJD721029 KSZ721028:KSZ721029 LCV721028:LCV721029 LMR721028:LMR721029 LWN721028:LWN721029 MGJ721028:MGJ721029 MQF721028:MQF721029 NAB721028:NAB721029 NJX721028:NJX721029 NTT721028:NTT721029 ODP721028:ODP721029 ONL721028:ONL721029 OXH721028:OXH721029 PHD721028:PHD721029 PQZ721028:PQZ721029 QAV721028:QAV721029 QKR721028:QKR721029 QUN721028:QUN721029 REJ721028:REJ721029 ROF721028:ROF721029 RYB721028:RYB721029 SHX721028:SHX721029 SRT721028:SRT721029 TBP721028:TBP721029 TLL721028:TLL721029 TVH721028:TVH721029 UFD721028:UFD721029 UOZ721028:UOZ721029 UYV721028:UYV721029 VIR721028:VIR721029 VSN721028:VSN721029 WCJ721028:WCJ721029 WMF721028:WMF721029 WWB721028:WWB721029 S786456:S786457 JP786564:JP786565 TL786564:TL786565 ADH786564:ADH786565 AND786564:AND786565 AWZ786564:AWZ786565 BGV786564:BGV786565 BQR786564:BQR786565 CAN786564:CAN786565 CKJ786564:CKJ786565 CUF786564:CUF786565 DEB786564:DEB786565 DNX786564:DNX786565 DXT786564:DXT786565 EHP786564:EHP786565 ERL786564:ERL786565 FBH786564:FBH786565 FLD786564:FLD786565 FUZ786564:FUZ786565 GEV786564:GEV786565 GOR786564:GOR786565 GYN786564:GYN786565 HIJ786564:HIJ786565 HSF786564:HSF786565 ICB786564:ICB786565 ILX786564:ILX786565 IVT786564:IVT786565 JFP786564:JFP786565 JPL786564:JPL786565 JZH786564:JZH786565 KJD786564:KJD786565 KSZ786564:KSZ786565 LCV786564:LCV786565 LMR786564:LMR786565 LWN786564:LWN786565 MGJ786564:MGJ786565 MQF786564:MQF786565 NAB786564:NAB786565 NJX786564:NJX786565 NTT786564:NTT786565 ODP786564:ODP786565 ONL786564:ONL786565 OXH786564:OXH786565 PHD786564:PHD786565 PQZ786564:PQZ786565 QAV786564:QAV786565 QKR786564:QKR786565 QUN786564:QUN786565 REJ786564:REJ786565 ROF786564:ROF786565 RYB786564:RYB786565 SHX786564:SHX786565 SRT786564:SRT786565 TBP786564:TBP786565 TLL786564:TLL786565 TVH786564:TVH786565 UFD786564:UFD786565 UOZ786564:UOZ786565 UYV786564:UYV786565 VIR786564:VIR786565 VSN786564:VSN786565 WCJ786564:WCJ786565 WMF786564:WMF786565 WWB786564:WWB786565 S851992:S851993 JP852100:JP852101 TL852100:TL852101 ADH852100:ADH852101 AND852100:AND852101 AWZ852100:AWZ852101 BGV852100:BGV852101 BQR852100:BQR852101 CAN852100:CAN852101 CKJ852100:CKJ852101 CUF852100:CUF852101 DEB852100:DEB852101 DNX852100:DNX852101 DXT852100:DXT852101 EHP852100:EHP852101 ERL852100:ERL852101 FBH852100:FBH852101 FLD852100:FLD852101 FUZ852100:FUZ852101 GEV852100:GEV852101 GOR852100:GOR852101 GYN852100:GYN852101 HIJ852100:HIJ852101 HSF852100:HSF852101 ICB852100:ICB852101 ILX852100:ILX852101 IVT852100:IVT852101 JFP852100:JFP852101 JPL852100:JPL852101 JZH852100:JZH852101 KJD852100:KJD852101 KSZ852100:KSZ852101 LCV852100:LCV852101 LMR852100:LMR852101 LWN852100:LWN852101 MGJ852100:MGJ852101 MQF852100:MQF852101 NAB852100:NAB852101 NJX852100:NJX852101 NTT852100:NTT852101 ODP852100:ODP852101 ONL852100:ONL852101 OXH852100:OXH852101 PHD852100:PHD852101 PQZ852100:PQZ852101 QAV852100:QAV852101 QKR852100:QKR852101 QUN852100:QUN852101 REJ852100:REJ852101 ROF852100:ROF852101 RYB852100:RYB852101 SHX852100:SHX852101 SRT852100:SRT852101 TBP852100:TBP852101 TLL852100:TLL852101 TVH852100:TVH852101 UFD852100:UFD852101 UOZ852100:UOZ852101 UYV852100:UYV852101 VIR852100:VIR852101 VSN852100:VSN852101 WCJ852100:WCJ852101 WMF852100:WMF852101 WWB852100:WWB852101 S917528:S917529 JP917636:JP917637 TL917636:TL917637 ADH917636:ADH917637 AND917636:AND917637 AWZ917636:AWZ917637 BGV917636:BGV917637 BQR917636:BQR917637 CAN917636:CAN917637 CKJ917636:CKJ917637 CUF917636:CUF917637 DEB917636:DEB917637 DNX917636:DNX917637 DXT917636:DXT917637 EHP917636:EHP917637 ERL917636:ERL917637 FBH917636:FBH917637 FLD917636:FLD917637 FUZ917636:FUZ917637 GEV917636:GEV917637 GOR917636:GOR917637 GYN917636:GYN917637 HIJ917636:HIJ917637 HSF917636:HSF917637 ICB917636:ICB917637 ILX917636:ILX917637 IVT917636:IVT917637 JFP917636:JFP917637 JPL917636:JPL917637 JZH917636:JZH917637 KJD917636:KJD917637 KSZ917636:KSZ917637 LCV917636:LCV917637 LMR917636:LMR917637 LWN917636:LWN917637 MGJ917636:MGJ917637 MQF917636:MQF917637 NAB917636:NAB917637 NJX917636:NJX917637 NTT917636:NTT917637 ODP917636:ODP917637 ONL917636:ONL917637 OXH917636:OXH917637 PHD917636:PHD917637 PQZ917636:PQZ917637 QAV917636:QAV917637 QKR917636:QKR917637 QUN917636:QUN917637 REJ917636:REJ917637 ROF917636:ROF917637 RYB917636:RYB917637 SHX917636:SHX917637 SRT917636:SRT917637 TBP917636:TBP917637 TLL917636:TLL917637 TVH917636:TVH917637 UFD917636:UFD917637 UOZ917636:UOZ917637 UYV917636:UYV917637 VIR917636:VIR917637 VSN917636:VSN917637 WCJ917636:WCJ917637 WMF917636:WMF917637 WWB917636:WWB917637 S983064:S983065 JP983172:JP983173 TL983172:TL983173 ADH983172:ADH983173 AND983172:AND983173 AWZ983172:AWZ983173 BGV983172:BGV983173 BQR983172:BQR983173 CAN983172:CAN983173 CKJ983172:CKJ983173 CUF983172:CUF983173 DEB983172:DEB983173 DNX983172:DNX983173 DXT983172:DXT983173 EHP983172:EHP983173 ERL983172:ERL983173 FBH983172:FBH983173 FLD983172:FLD983173 FUZ983172:FUZ983173 GEV983172:GEV983173 GOR983172:GOR983173 GYN983172:GYN983173 HIJ983172:HIJ983173 HSF983172:HSF983173 ICB983172:ICB983173 ILX983172:ILX983173 IVT983172:IVT983173 JFP983172:JFP983173 JPL983172:JPL983173 JZH983172:JZH983173 KJD983172:KJD983173 KSZ983172:KSZ983173 LCV983172:LCV983173 LMR983172:LMR983173 LWN983172:LWN983173 MGJ983172:MGJ983173 MQF983172:MQF983173 NAB983172:NAB983173 NJX983172:NJX983173 NTT983172:NTT983173 ODP983172:ODP983173 ONL983172:ONL983173 OXH983172:OXH983173 PHD983172:PHD983173 PQZ983172:PQZ983173 QAV983172:QAV983173 QKR983172:QKR983173 QUN983172:QUN983173 REJ983172:REJ983173 ROF983172:ROF983173 RYB983172:RYB983173 SHX983172:SHX983173 SRT983172:SRT983173 TBP983172:TBP983173 TLL983172:TLL983173 TVH983172:TVH983173 UFD983172:UFD983173 UOZ983172:UOZ983173 UYV983172:UYV983173 VIR983172:VIR983173 VSN983172:VSN983173 WCJ983172:WCJ983173 WMF983172:WMF983173 WWB983172:WWB983173 P65411:P65412 JM65519:JM65520 TI65519:TI65520 ADE65519:ADE65520 ANA65519:ANA65520 AWW65519:AWW65520 BGS65519:BGS65520 BQO65519:BQO65520 CAK65519:CAK65520 CKG65519:CKG65520 CUC65519:CUC65520 DDY65519:DDY65520 DNU65519:DNU65520 DXQ65519:DXQ65520 EHM65519:EHM65520 ERI65519:ERI65520 FBE65519:FBE65520 FLA65519:FLA65520 FUW65519:FUW65520 GES65519:GES65520 GOO65519:GOO65520 GYK65519:GYK65520 HIG65519:HIG65520 HSC65519:HSC65520 IBY65519:IBY65520 ILU65519:ILU65520 IVQ65519:IVQ65520 JFM65519:JFM65520 JPI65519:JPI65520 JZE65519:JZE65520 KJA65519:KJA65520 KSW65519:KSW65520 LCS65519:LCS65520 LMO65519:LMO65520 LWK65519:LWK65520 MGG65519:MGG65520 MQC65519:MQC65520 MZY65519:MZY65520 NJU65519:NJU65520 NTQ65519:NTQ65520 ODM65519:ODM65520 ONI65519:ONI65520 OXE65519:OXE65520 PHA65519:PHA65520 PQW65519:PQW65520 QAS65519:QAS65520 QKO65519:QKO65520 QUK65519:QUK65520 REG65519:REG65520 ROC65519:ROC65520 RXY65519:RXY65520 SHU65519:SHU65520 SRQ65519:SRQ65520 TBM65519:TBM65520 TLI65519:TLI65520 TVE65519:TVE65520 UFA65519:UFA65520 UOW65519:UOW65520 UYS65519:UYS65520 VIO65519:VIO65520 VSK65519:VSK65520 WCG65519:WCG65520 WMC65519:WMC65520 WVY65519:WVY65520 P130947:P130948 JM131055:JM131056 TI131055:TI131056 ADE131055:ADE131056 ANA131055:ANA131056 AWW131055:AWW131056 BGS131055:BGS131056 BQO131055:BQO131056 CAK131055:CAK131056 CKG131055:CKG131056 CUC131055:CUC131056 DDY131055:DDY131056 DNU131055:DNU131056 DXQ131055:DXQ131056 EHM131055:EHM131056 ERI131055:ERI131056 FBE131055:FBE131056 FLA131055:FLA131056 FUW131055:FUW131056 GES131055:GES131056 GOO131055:GOO131056 GYK131055:GYK131056 HIG131055:HIG131056 HSC131055:HSC131056 IBY131055:IBY131056 ILU131055:ILU131056 IVQ131055:IVQ131056 JFM131055:JFM131056 JPI131055:JPI131056 JZE131055:JZE131056 KJA131055:KJA131056 KSW131055:KSW131056 LCS131055:LCS131056 LMO131055:LMO131056 LWK131055:LWK131056 MGG131055:MGG131056 MQC131055:MQC131056 MZY131055:MZY131056 NJU131055:NJU131056 NTQ131055:NTQ131056 ODM131055:ODM131056 ONI131055:ONI131056 OXE131055:OXE131056 PHA131055:PHA131056 PQW131055:PQW131056 QAS131055:QAS131056 QKO131055:QKO131056 QUK131055:QUK131056 REG131055:REG131056 ROC131055:ROC131056 RXY131055:RXY131056 SHU131055:SHU131056 SRQ131055:SRQ131056 TBM131055:TBM131056 TLI131055:TLI131056 TVE131055:TVE131056 UFA131055:UFA131056 UOW131055:UOW131056 UYS131055:UYS131056 VIO131055:VIO131056 VSK131055:VSK131056 WCG131055:WCG131056 WMC131055:WMC131056 WVY131055:WVY131056 P196483:P196484 JM196591:JM196592 TI196591:TI196592 ADE196591:ADE196592 ANA196591:ANA196592 AWW196591:AWW196592 BGS196591:BGS196592 BQO196591:BQO196592 CAK196591:CAK196592 CKG196591:CKG196592 CUC196591:CUC196592 DDY196591:DDY196592 DNU196591:DNU196592 DXQ196591:DXQ196592 EHM196591:EHM196592 ERI196591:ERI196592 FBE196591:FBE196592 FLA196591:FLA196592 FUW196591:FUW196592 GES196591:GES196592 GOO196591:GOO196592 GYK196591:GYK196592 HIG196591:HIG196592 HSC196591:HSC196592 IBY196591:IBY196592 ILU196591:ILU196592 IVQ196591:IVQ196592 JFM196591:JFM196592 JPI196591:JPI196592 JZE196591:JZE196592 KJA196591:KJA196592 KSW196591:KSW196592 LCS196591:LCS196592 LMO196591:LMO196592 LWK196591:LWK196592 MGG196591:MGG196592 MQC196591:MQC196592 MZY196591:MZY196592 NJU196591:NJU196592 NTQ196591:NTQ196592 ODM196591:ODM196592 ONI196591:ONI196592 OXE196591:OXE196592 PHA196591:PHA196592 PQW196591:PQW196592 QAS196591:QAS196592 QKO196591:QKO196592 QUK196591:QUK196592 REG196591:REG196592 ROC196591:ROC196592 RXY196591:RXY196592 SHU196591:SHU196592 SRQ196591:SRQ196592 TBM196591:TBM196592 TLI196591:TLI196592 TVE196591:TVE196592 UFA196591:UFA196592 UOW196591:UOW196592 UYS196591:UYS196592 VIO196591:VIO196592 VSK196591:VSK196592 WCG196591:WCG196592 WMC196591:WMC196592 WVY196591:WVY196592 P262019:P262020 JM262127:JM262128 TI262127:TI262128 ADE262127:ADE262128 ANA262127:ANA262128 AWW262127:AWW262128 BGS262127:BGS262128 BQO262127:BQO262128 CAK262127:CAK262128 CKG262127:CKG262128 CUC262127:CUC262128 DDY262127:DDY262128 DNU262127:DNU262128 DXQ262127:DXQ262128 EHM262127:EHM262128 ERI262127:ERI262128 FBE262127:FBE262128 FLA262127:FLA262128 FUW262127:FUW262128 GES262127:GES262128 GOO262127:GOO262128 GYK262127:GYK262128 HIG262127:HIG262128 HSC262127:HSC262128 IBY262127:IBY262128 ILU262127:ILU262128 IVQ262127:IVQ262128 JFM262127:JFM262128 JPI262127:JPI262128 JZE262127:JZE262128 KJA262127:KJA262128 KSW262127:KSW262128 LCS262127:LCS262128 LMO262127:LMO262128 LWK262127:LWK262128 MGG262127:MGG262128 MQC262127:MQC262128 MZY262127:MZY262128 NJU262127:NJU262128 NTQ262127:NTQ262128 ODM262127:ODM262128 ONI262127:ONI262128 OXE262127:OXE262128 PHA262127:PHA262128 PQW262127:PQW262128 QAS262127:QAS262128 QKO262127:QKO262128 QUK262127:QUK262128 REG262127:REG262128 ROC262127:ROC262128 RXY262127:RXY262128 SHU262127:SHU262128 SRQ262127:SRQ262128 TBM262127:TBM262128 TLI262127:TLI262128 TVE262127:TVE262128 UFA262127:UFA262128 UOW262127:UOW262128 UYS262127:UYS262128 VIO262127:VIO262128 VSK262127:VSK262128 WCG262127:WCG262128 WMC262127:WMC262128 WVY262127:WVY262128 P327555:P327556 JM327663:JM327664 TI327663:TI327664 ADE327663:ADE327664 ANA327663:ANA327664 AWW327663:AWW327664 BGS327663:BGS327664 BQO327663:BQO327664 CAK327663:CAK327664 CKG327663:CKG327664 CUC327663:CUC327664 DDY327663:DDY327664 DNU327663:DNU327664 DXQ327663:DXQ327664 EHM327663:EHM327664 ERI327663:ERI327664 FBE327663:FBE327664 FLA327663:FLA327664 FUW327663:FUW327664 GES327663:GES327664 GOO327663:GOO327664 GYK327663:GYK327664 HIG327663:HIG327664 HSC327663:HSC327664 IBY327663:IBY327664 ILU327663:ILU327664 IVQ327663:IVQ327664 JFM327663:JFM327664 JPI327663:JPI327664 JZE327663:JZE327664 KJA327663:KJA327664 KSW327663:KSW327664 LCS327663:LCS327664 LMO327663:LMO327664 LWK327663:LWK327664 MGG327663:MGG327664 MQC327663:MQC327664 MZY327663:MZY327664 NJU327663:NJU327664 NTQ327663:NTQ327664 ODM327663:ODM327664 ONI327663:ONI327664 OXE327663:OXE327664 PHA327663:PHA327664 PQW327663:PQW327664 QAS327663:QAS327664 QKO327663:QKO327664 QUK327663:QUK327664 REG327663:REG327664 ROC327663:ROC327664 RXY327663:RXY327664 SHU327663:SHU327664 SRQ327663:SRQ327664 TBM327663:TBM327664 TLI327663:TLI327664 TVE327663:TVE327664 UFA327663:UFA327664 UOW327663:UOW327664 UYS327663:UYS327664 VIO327663:VIO327664 VSK327663:VSK327664 WCG327663:WCG327664 WMC327663:WMC327664 WVY327663:WVY327664 P393091:P393092 JM393199:JM393200 TI393199:TI393200 ADE393199:ADE393200 ANA393199:ANA393200 AWW393199:AWW393200 BGS393199:BGS393200 BQO393199:BQO393200 CAK393199:CAK393200 CKG393199:CKG393200 CUC393199:CUC393200 DDY393199:DDY393200 DNU393199:DNU393200 DXQ393199:DXQ393200 EHM393199:EHM393200 ERI393199:ERI393200 FBE393199:FBE393200 FLA393199:FLA393200 FUW393199:FUW393200 GES393199:GES393200 GOO393199:GOO393200 GYK393199:GYK393200 HIG393199:HIG393200 HSC393199:HSC393200 IBY393199:IBY393200 ILU393199:ILU393200 IVQ393199:IVQ393200 JFM393199:JFM393200 JPI393199:JPI393200 JZE393199:JZE393200 KJA393199:KJA393200 KSW393199:KSW393200 LCS393199:LCS393200 LMO393199:LMO393200 LWK393199:LWK393200 MGG393199:MGG393200 MQC393199:MQC393200 MZY393199:MZY393200 NJU393199:NJU393200 NTQ393199:NTQ393200 ODM393199:ODM393200 ONI393199:ONI393200 OXE393199:OXE393200 PHA393199:PHA393200 PQW393199:PQW393200 QAS393199:QAS393200 QKO393199:QKO393200 QUK393199:QUK393200 REG393199:REG393200 ROC393199:ROC393200 RXY393199:RXY393200 SHU393199:SHU393200 SRQ393199:SRQ393200 TBM393199:TBM393200 TLI393199:TLI393200 TVE393199:TVE393200 UFA393199:UFA393200 UOW393199:UOW393200 UYS393199:UYS393200 VIO393199:VIO393200 VSK393199:VSK393200 WCG393199:WCG393200 WMC393199:WMC393200 WVY393199:WVY393200 P458627:P458628 JM458735:JM458736 TI458735:TI458736 ADE458735:ADE458736 ANA458735:ANA458736 AWW458735:AWW458736 BGS458735:BGS458736 BQO458735:BQO458736 CAK458735:CAK458736 CKG458735:CKG458736 CUC458735:CUC458736 DDY458735:DDY458736 DNU458735:DNU458736 DXQ458735:DXQ458736 EHM458735:EHM458736 ERI458735:ERI458736 FBE458735:FBE458736 FLA458735:FLA458736 FUW458735:FUW458736 GES458735:GES458736 GOO458735:GOO458736 GYK458735:GYK458736 HIG458735:HIG458736 HSC458735:HSC458736 IBY458735:IBY458736 ILU458735:ILU458736 IVQ458735:IVQ458736 JFM458735:JFM458736 JPI458735:JPI458736 JZE458735:JZE458736 KJA458735:KJA458736 KSW458735:KSW458736 LCS458735:LCS458736 LMO458735:LMO458736 LWK458735:LWK458736 MGG458735:MGG458736 MQC458735:MQC458736 MZY458735:MZY458736 NJU458735:NJU458736 NTQ458735:NTQ458736 ODM458735:ODM458736 ONI458735:ONI458736 OXE458735:OXE458736 PHA458735:PHA458736 PQW458735:PQW458736 QAS458735:QAS458736 QKO458735:QKO458736 QUK458735:QUK458736 REG458735:REG458736 ROC458735:ROC458736 RXY458735:RXY458736 SHU458735:SHU458736 SRQ458735:SRQ458736 TBM458735:TBM458736 TLI458735:TLI458736 TVE458735:TVE458736 UFA458735:UFA458736 UOW458735:UOW458736 UYS458735:UYS458736 VIO458735:VIO458736 VSK458735:VSK458736 WCG458735:WCG458736 WMC458735:WMC458736 WVY458735:WVY458736 P524163:P524164 JM524271:JM524272 TI524271:TI524272 ADE524271:ADE524272 ANA524271:ANA524272 AWW524271:AWW524272 BGS524271:BGS524272 BQO524271:BQO524272 CAK524271:CAK524272 CKG524271:CKG524272 CUC524271:CUC524272 DDY524271:DDY524272 DNU524271:DNU524272 DXQ524271:DXQ524272 EHM524271:EHM524272 ERI524271:ERI524272 FBE524271:FBE524272 FLA524271:FLA524272 FUW524271:FUW524272 GES524271:GES524272 GOO524271:GOO524272 GYK524271:GYK524272 HIG524271:HIG524272 HSC524271:HSC524272 IBY524271:IBY524272 ILU524271:ILU524272 IVQ524271:IVQ524272 JFM524271:JFM524272 JPI524271:JPI524272 JZE524271:JZE524272 KJA524271:KJA524272 KSW524271:KSW524272 LCS524271:LCS524272 LMO524271:LMO524272 LWK524271:LWK524272 MGG524271:MGG524272 MQC524271:MQC524272 MZY524271:MZY524272 NJU524271:NJU524272 NTQ524271:NTQ524272 ODM524271:ODM524272 ONI524271:ONI524272 OXE524271:OXE524272 PHA524271:PHA524272 PQW524271:PQW524272 QAS524271:QAS524272 QKO524271:QKO524272 QUK524271:QUK524272 REG524271:REG524272 ROC524271:ROC524272 RXY524271:RXY524272 SHU524271:SHU524272 SRQ524271:SRQ524272 TBM524271:TBM524272 TLI524271:TLI524272 TVE524271:TVE524272 UFA524271:UFA524272 UOW524271:UOW524272 UYS524271:UYS524272 VIO524271:VIO524272 VSK524271:VSK524272 WCG524271:WCG524272 WMC524271:WMC524272 WVY524271:WVY524272 P589699:P589700 JM589807:JM589808 TI589807:TI589808 ADE589807:ADE589808 ANA589807:ANA589808 AWW589807:AWW589808 BGS589807:BGS589808 BQO589807:BQO589808 CAK589807:CAK589808 CKG589807:CKG589808 CUC589807:CUC589808 DDY589807:DDY589808 DNU589807:DNU589808 DXQ589807:DXQ589808 EHM589807:EHM589808 ERI589807:ERI589808 FBE589807:FBE589808 FLA589807:FLA589808 FUW589807:FUW589808 GES589807:GES589808 GOO589807:GOO589808 GYK589807:GYK589808 HIG589807:HIG589808 HSC589807:HSC589808 IBY589807:IBY589808 ILU589807:ILU589808 IVQ589807:IVQ589808 JFM589807:JFM589808 JPI589807:JPI589808 JZE589807:JZE589808 KJA589807:KJA589808 KSW589807:KSW589808 LCS589807:LCS589808 LMO589807:LMO589808 LWK589807:LWK589808 MGG589807:MGG589808 MQC589807:MQC589808 MZY589807:MZY589808 NJU589807:NJU589808 NTQ589807:NTQ589808 ODM589807:ODM589808 ONI589807:ONI589808 OXE589807:OXE589808 PHA589807:PHA589808 PQW589807:PQW589808 QAS589807:QAS589808 QKO589807:QKO589808 QUK589807:QUK589808 REG589807:REG589808 ROC589807:ROC589808 RXY589807:RXY589808 SHU589807:SHU589808 SRQ589807:SRQ589808 TBM589807:TBM589808 TLI589807:TLI589808 TVE589807:TVE589808 UFA589807:UFA589808 UOW589807:UOW589808 UYS589807:UYS589808 VIO589807:VIO589808 VSK589807:VSK589808 WCG589807:WCG589808 WMC589807:WMC589808 WVY589807:WVY589808 P655235:P655236 JM655343:JM655344 TI655343:TI655344 ADE655343:ADE655344 ANA655343:ANA655344 AWW655343:AWW655344 BGS655343:BGS655344 BQO655343:BQO655344 CAK655343:CAK655344 CKG655343:CKG655344 CUC655343:CUC655344 DDY655343:DDY655344 DNU655343:DNU655344 DXQ655343:DXQ655344 EHM655343:EHM655344 ERI655343:ERI655344 FBE655343:FBE655344 FLA655343:FLA655344 FUW655343:FUW655344 GES655343:GES655344 GOO655343:GOO655344 GYK655343:GYK655344 HIG655343:HIG655344 HSC655343:HSC655344 IBY655343:IBY655344 ILU655343:ILU655344 IVQ655343:IVQ655344 JFM655343:JFM655344 JPI655343:JPI655344 JZE655343:JZE655344 KJA655343:KJA655344 KSW655343:KSW655344 LCS655343:LCS655344 LMO655343:LMO655344 LWK655343:LWK655344 MGG655343:MGG655344 MQC655343:MQC655344 MZY655343:MZY655344 NJU655343:NJU655344 NTQ655343:NTQ655344 ODM655343:ODM655344 ONI655343:ONI655344 OXE655343:OXE655344 PHA655343:PHA655344 PQW655343:PQW655344 QAS655343:QAS655344 QKO655343:QKO655344 QUK655343:QUK655344 REG655343:REG655344 ROC655343:ROC655344 RXY655343:RXY655344 SHU655343:SHU655344 SRQ655343:SRQ655344 TBM655343:TBM655344 TLI655343:TLI655344 TVE655343:TVE655344 UFA655343:UFA655344 UOW655343:UOW655344 UYS655343:UYS655344 VIO655343:VIO655344 VSK655343:VSK655344 WCG655343:WCG655344 WMC655343:WMC655344 WVY655343:WVY655344 P720771:P720772 JM720879:JM720880 TI720879:TI720880 ADE720879:ADE720880 ANA720879:ANA720880 AWW720879:AWW720880 BGS720879:BGS720880 BQO720879:BQO720880 CAK720879:CAK720880 CKG720879:CKG720880 CUC720879:CUC720880 DDY720879:DDY720880 DNU720879:DNU720880 DXQ720879:DXQ720880 EHM720879:EHM720880 ERI720879:ERI720880 FBE720879:FBE720880 FLA720879:FLA720880 FUW720879:FUW720880 GES720879:GES720880 GOO720879:GOO720880 GYK720879:GYK720880 HIG720879:HIG720880 HSC720879:HSC720880 IBY720879:IBY720880 ILU720879:ILU720880 IVQ720879:IVQ720880 JFM720879:JFM720880 JPI720879:JPI720880 JZE720879:JZE720880 KJA720879:KJA720880 KSW720879:KSW720880 LCS720879:LCS720880 LMO720879:LMO720880 LWK720879:LWK720880 MGG720879:MGG720880 MQC720879:MQC720880 MZY720879:MZY720880 NJU720879:NJU720880 NTQ720879:NTQ720880 ODM720879:ODM720880 ONI720879:ONI720880 OXE720879:OXE720880 PHA720879:PHA720880 PQW720879:PQW720880 QAS720879:QAS720880 QKO720879:QKO720880 QUK720879:QUK720880 REG720879:REG720880 ROC720879:ROC720880 RXY720879:RXY720880 SHU720879:SHU720880 SRQ720879:SRQ720880 TBM720879:TBM720880 TLI720879:TLI720880 TVE720879:TVE720880 UFA720879:UFA720880 UOW720879:UOW720880 UYS720879:UYS720880 VIO720879:VIO720880 VSK720879:VSK720880 WCG720879:WCG720880 WMC720879:WMC720880 WVY720879:WVY720880 P786307:P786308 JM786415:JM786416 TI786415:TI786416 ADE786415:ADE786416 ANA786415:ANA786416 AWW786415:AWW786416 BGS786415:BGS786416 BQO786415:BQO786416 CAK786415:CAK786416 CKG786415:CKG786416 CUC786415:CUC786416 DDY786415:DDY786416 DNU786415:DNU786416 DXQ786415:DXQ786416 EHM786415:EHM786416 ERI786415:ERI786416 FBE786415:FBE786416 FLA786415:FLA786416 FUW786415:FUW786416 GES786415:GES786416 GOO786415:GOO786416 GYK786415:GYK786416 HIG786415:HIG786416 HSC786415:HSC786416 IBY786415:IBY786416 ILU786415:ILU786416 IVQ786415:IVQ786416 JFM786415:JFM786416 JPI786415:JPI786416 JZE786415:JZE786416 KJA786415:KJA786416 KSW786415:KSW786416 LCS786415:LCS786416 LMO786415:LMO786416 LWK786415:LWK786416 MGG786415:MGG786416 MQC786415:MQC786416 MZY786415:MZY786416 NJU786415:NJU786416 NTQ786415:NTQ786416 ODM786415:ODM786416 ONI786415:ONI786416 OXE786415:OXE786416 PHA786415:PHA786416 PQW786415:PQW786416 QAS786415:QAS786416 QKO786415:QKO786416 QUK786415:QUK786416 REG786415:REG786416 ROC786415:ROC786416 RXY786415:RXY786416 SHU786415:SHU786416 SRQ786415:SRQ786416 TBM786415:TBM786416 TLI786415:TLI786416 TVE786415:TVE786416 UFA786415:UFA786416 UOW786415:UOW786416 UYS786415:UYS786416 VIO786415:VIO786416 VSK786415:VSK786416 WCG786415:WCG786416 WMC786415:WMC786416 WVY786415:WVY786416 P851843:P851844 JM851951:JM851952 TI851951:TI851952 ADE851951:ADE851952 ANA851951:ANA851952 AWW851951:AWW851952 BGS851951:BGS851952 BQO851951:BQO851952 CAK851951:CAK851952 CKG851951:CKG851952 CUC851951:CUC851952 DDY851951:DDY851952 DNU851951:DNU851952 DXQ851951:DXQ851952 EHM851951:EHM851952 ERI851951:ERI851952 FBE851951:FBE851952 FLA851951:FLA851952 FUW851951:FUW851952 GES851951:GES851952 GOO851951:GOO851952 GYK851951:GYK851952 HIG851951:HIG851952 HSC851951:HSC851952 IBY851951:IBY851952 ILU851951:ILU851952 IVQ851951:IVQ851952 JFM851951:JFM851952 JPI851951:JPI851952 JZE851951:JZE851952 KJA851951:KJA851952 KSW851951:KSW851952 LCS851951:LCS851952 LMO851951:LMO851952 LWK851951:LWK851952 MGG851951:MGG851952 MQC851951:MQC851952 MZY851951:MZY851952 NJU851951:NJU851952 NTQ851951:NTQ851952 ODM851951:ODM851952 ONI851951:ONI851952 OXE851951:OXE851952 PHA851951:PHA851952 PQW851951:PQW851952 QAS851951:QAS851952 QKO851951:QKO851952 QUK851951:QUK851952 REG851951:REG851952 ROC851951:ROC851952 RXY851951:RXY851952 SHU851951:SHU851952 SRQ851951:SRQ851952 TBM851951:TBM851952 TLI851951:TLI851952 TVE851951:TVE851952 UFA851951:UFA851952 UOW851951:UOW851952 UYS851951:UYS851952 VIO851951:VIO851952 VSK851951:VSK851952 WCG851951:WCG851952 WMC851951:WMC851952 WVY851951:WVY851952 P917379:P917380 JM917487:JM917488 TI917487:TI917488 ADE917487:ADE917488 ANA917487:ANA917488 AWW917487:AWW917488 BGS917487:BGS917488 BQO917487:BQO917488 CAK917487:CAK917488 CKG917487:CKG917488 CUC917487:CUC917488 DDY917487:DDY917488 DNU917487:DNU917488 DXQ917487:DXQ917488 EHM917487:EHM917488 ERI917487:ERI917488 FBE917487:FBE917488 FLA917487:FLA917488 FUW917487:FUW917488 GES917487:GES917488 GOO917487:GOO917488 GYK917487:GYK917488 HIG917487:HIG917488 HSC917487:HSC917488 IBY917487:IBY917488 ILU917487:ILU917488 IVQ917487:IVQ917488 JFM917487:JFM917488 JPI917487:JPI917488 JZE917487:JZE917488 KJA917487:KJA917488 KSW917487:KSW917488 LCS917487:LCS917488 LMO917487:LMO917488 LWK917487:LWK917488 MGG917487:MGG917488 MQC917487:MQC917488 MZY917487:MZY917488 NJU917487:NJU917488 NTQ917487:NTQ917488 ODM917487:ODM917488 ONI917487:ONI917488 OXE917487:OXE917488 PHA917487:PHA917488 PQW917487:PQW917488 QAS917487:QAS917488 QKO917487:QKO917488 QUK917487:QUK917488 REG917487:REG917488 ROC917487:ROC917488 RXY917487:RXY917488 SHU917487:SHU917488 SRQ917487:SRQ917488 TBM917487:TBM917488 TLI917487:TLI917488 TVE917487:TVE917488 UFA917487:UFA917488 UOW917487:UOW917488 UYS917487:UYS917488 VIO917487:VIO917488 VSK917487:VSK917488 WCG917487:WCG917488 WMC917487:WMC917488 WVY917487:WVY917488 P982915:P982916 JM983023:JM983024 TI983023:TI983024 ADE983023:ADE983024 ANA983023:ANA983024 AWW983023:AWW983024 BGS983023:BGS983024 BQO983023:BQO983024 CAK983023:CAK983024 CKG983023:CKG983024 CUC983023:CUC983024 DDY983023:DDY983024 DNU983023:DNU983024 DXQ983023:DXQ983024 EHM983023:EHM983024 ERI983023:ERI983024 FBE983023:FBE983024 FLA983023:FLA983024 FUW983023:FUW983024 GES983023:GES983024 GOO983023:GOO983024 GYK983023:GYK983024 HIG983023:HIG983024 HSC983023:HSC983024 IBY983023:IBY983024 ILU983023:ILU983024 IVQ983023:IVQ983024 JFM983023:JFM983024 JPI983023:JPI983024 JZE983023:JZE983024 KJA983023:KJA983024 KSW983023:KSW983024 LCS983023:LCS983024 LMO983023:LMO983024 LWK983023:LWK983024 MGG983023:MGG983024 MQC983023:MQC983024 MZY983023:MZY983024 NJU983023:NJU983024 NTQ983023:NTQ983024 ODM983023:ODM983024 ONI983023:ONI983024 OXE983023:OXE983024 PHA983023:PHA983024 PQW983023:PQW983024 QAS983023:QAS983024 QKO983023:QKO983024 QUK983023:QUK983024 REG983023:REG983024 ROC983023:ROC983024 RXY983023:RXY983024 SHU983023:SHU983024 SRQ983023:SRQ983024 TBM983023:TBM983024 TLI983023:TLI983024 TVE983023:TVE983024 UFA983023:UFA983024 UOW983023:UOW983024 UYS983023:UYS983024 VIO983023:VIO983024 VSK983023:VSK983024 WCG983023:WCG983024 WMC983023:WMC983024 WVY983023:WVY983024 JS82 TO82 ADK82 ANG82 AXC82 BGY82 BQU82 CAQ82 CKM82 CUI82 DEE82 DOA82 DXW82 EHS82 ERO82 FBK82 FLG82 FVC82 GEY82 GOU82 GYQ82 HIM82 HSI82 ICE82 IMA82 IVW82 JFS82 JPO82 JZK82 KJG82 KTC82 LCY82 LMU82 LWQ82 MGM82 MQI82 NAE82 NKA82 NTW82 ODS82 ONO82 OXK82 PHG82 PRC82 QAY82 QKU82 QUQ82 REM82 ROI82 RYE82 SIA82 SRW82 TBS82 TLO82 TVK82 UFG82 UPC82 UYY82 VIU82 VSQ82 WCM82 WMI82 WWE82 V65510 JS65618 TO65618 ADK65618 ANG65618 AXC65618 BGY65618 BQU65618 CAQ65618 CKM65618 CUI65618 DEE65618 DOA65618 DXW65618 EHS65618 ERO65618 FBK65618 FLG65618 FVC65618 GEY65618 GOU65618 GYQ65618 HIM65618 HSI65618 ICE65618 IMA65618 IVW65618 JFS65618 JPO65618 JZK65618 KJG65618 KTC65618 LCY65618 LMU65618 LWQ65618 MGM65618 MQI65618 NAE65618 NKA65618 NTW65618 ODS65618 ONO65618 OXK65618 PHG65618 PRC65618 QAY65618 QKU65618 QUQ65618 REM65618 ROI65618 RYE65618 SIA65618 SRW65618 TBS65618 TLO65618 TVK65618 UFG65618 UPC65618 UYY65618 VIU65618 VSQ65618 WCM65618 WMI65618 WWE65618 V131046 JS131154 TO131154 ADK131154 ANG131154 AXC131154 BGY131154 BQU131154 CAQ131154 CKM131154 CUI131154 DEE131154 DOA131154 DXW131154 EHS131154 ERO131154 FBK131154 FLG131154 FVC131154 GEY131154 GOU131154 GYQ131154 HIM131154 HSI131154 ICE131154 IMA131154 IVW131154 JFS131154 JPO131154 JZK131154 KJG131154 KTC131154 LCY131154 LMU131154 LWQ131154 MGM131154 MQI131154 NAE131154 NKA131154 NTW131154 ODS131154 ONO131154 OXK131154 PHG131154 PRC131154 QAY131154 QKU131154 QUQ131154 REM131154 ROI131154 RYE131154 SIA131154 SRW131154 TBS131154 TLO131154 TVK131154 UFG131154 UPC131154 UYY131154 VIU131154 VSQ131154 WCM131154 WMI131154 WWE131154 V196582 JS196690 TO196690 ADK196690 ANG196690 AXC196690 BGY196690 BQU196690 CAQ196690 CKM196690 CUI196690 DEE196690 DOA196690 DXW196690 EHS196690 ERO196690 FBK196690 FLG196690 FVC196690 GEY196690 GOU196690 GYQ196690 HIM196690 HSI196690 ICE196690 IMA196690 IVW196690 JFS196690 JPO196690 JZK196690 KJG196690 KTC196690 LCY196690 LMU196690 LWQ196690 MGM196690 MQI196690 NAE196690 NKA196690 NTW196690 ODS196690 ONO196690 OXK196690 PHG196690 PRC196690 QAY196690 QKU196690 QUQ196690 REM196690 ROI196690 RYE196690 SIA196690 SRW196690 TBS196690 TLO196690 TVK196690 UFG196690 UPC196690 UYY196690 VIU196690 VSQ196690 WCM196690 WMI196690 WWE196690 V262118 JS262226 TO262226 ADK262226 ANG262226 AXC262226 BGY262226 BQU262226 CAQ262226 CKM262226 CUI262226 DEE262226 DOA262226 DXW262226 EHS262226 ERO262226 FBK262226 FLG262226 FVC262226 GEY262226 GOU262226 GYQ262226 HIM262226 HSI262226 ICE262226 IMA262226 IVW262226 JFS262226 JPO262226 JZK262226 KJG262226 KTC262226 LCY262226 LMU262226 LWQ262226 MGM262226 MQI262226 NAE262226 NKA262226 NTW262226 ODS262226 ONO262226 OXK262226 PHG262226 PRC262226 QAY262226 QKU262226 QUQ262226 REM262226 ROI262226 RYE262226 SIA262226 SRW262226 TBS262226 TLO262226 TVK262226 UFG262226 UPC262226 UYY262226 VIU262226 VSQ262226 WCM262226 WMI262226 WWE262226 V327654 JS327762 TO327762 ADK327762 ANG327762 AXC327762 BGY327762 BQU327762 CAQ327762 CKM327762 CUI327762 DEE327762 DOA327762 DXW327762 EHS327762 ERO327762 FBK327762 FLG327762 FVC327762 GEY327762 GOU327762 GYQ327762 HIM327762 HSI327762 ICE327762 IMA327762 IVW327762 JFS327762 JPO327762 JZK327762 KJG327762 KTC327762 LCY327762 LMU327762 LWQ327762 MGM327762 MQI327762 NAE327762 NKA327762 NTW327762 ODS327762 ONO327762 OXK327762 PHG327762 PRC327762 QAY327762 QKU327762 QUQ327762 REM327762 ROI327762 RYE327762 SIA327762 SRW327762 TBS327762 TLO327762 TVK327762 UFG327762 UPC327762 UYY327762 VIU327762 VSQ327762 WCM327762 WMI327762 WWE327762 V393190 JS393298 TO393298 ADK393298 ANG393298 AXC393298 BGY393298 BQU393298 CAQ393298 CKM393298 CUI393298 DEE393298 DOA393298 DXW393298 EHS393298 ERO393298 FBK393298 FLG393298 FVC393298 GEY393298 GOU393298 GYQ393298 HIM393298 HSI393298 ICE393298 IMA393298 IVW393298 JFS393298 JPO393298 JZK393298 KJG393298 KTC393298 LCY393298 LMU393298 LWQ393298 MGM393298 MQI393298 NAE393298 NKA393298 NTW393298 ODS393298 ONO393298 OXK393298 PHG393298 PRC393298 QAY393298 QKU393298 QUQ393298 REM393298 ROI393298 RYE393298 SIA393298 SRW393298 TBS393298 TLO393298 TVK393298 UFG393298 UPC393298 UYY393298 VIU393298 VSQ393298 WCM393298 WMI393298 WWE393298 V458726 JS458834 TO458834 ADK458834 ANG458834 AXC458834 BGY458834 BQU458834 CAQ458834 CKM458834 CUI458834 DEE458834 DOA458834 DXW458834 EHS458834 ERO458834 FBK458834 FLG458834 FVC458834 GEY458834 GOU458834 GYQ458834 HIM458834 HSI458834 ICE458834 IMA458834 IVW458834 JFS458834 JPO458834 JZK458834 KJG458834 KTC458834 LCY458834 LMU458834 LWQ458834 MGM458834 MQI458834 NAE458834 NKA458834 NTW458834 ODS458834 ONO458834 OXK458834 PHG458834 PRC458834 QAY458834 QKU458834 QUQ458834 REM458834 ROI458834 RYE458834 SIA458834 SRW458834 TBS458834 TLO458834 TVK458834 UFG458834 UPC458834 UYY458834 VIU458834 VSQ458834 WCM458834 WMI458834 WWE458834 V524262 JS524370 TO524370 ADK524370 ANG524370 AXC524370 BGY524370 BQU524370 CAQ524370 CKM524370 CUI524370 DEE524370 DOA524370 DXW524370 EHS524370 ERO524370 FBK524370 FLG524370 FVC524370 GEY524370 GOU524370 GYQ524370 HIM524370 HSI524370 ICE524370 IMA524370 IVW524370 JFS524370 JPO524370 JZK524370 KJG524370 KTC524370 LCY524370 LMU524370 LWQ524370 MGM524370 MQI524370 NAE524370 NKA524370 NTW524370 ODS524370 ONO524370 OXK524370 PHG524370 PRC524370 QAY524370 QKU524370 QUQ524370 REM524370 ROI524370 RYE524370 SIA524370 SRW524370 TBS524370 TLO524370 TVK524370 UFG524370 UPC524370 UYY524370 VIU524370 VSQ524370 WCM524370 WMI524370 WWE524370 V589798 JS589906 TO589906 ADK589906 ANG589906 AXC589906 BGY589906 BQU589906 CAQ589906 CKM589906 CUI589906 DEE589906 DOA589906 DXW589906 EHS589906 ERO589906 FBK589906 FLG589906 FVC589906 GEY589906 GOU589906 GYQ589906 HIM589906 HSI589906 ICE589906 IMA589906 IVW589906 JFS589906 JPO589906 JZK589906 KJG589906 KTC589906 LCY589906 LMU589906 LWQ589906 MGM589906 MQI589906 NAE589906 NKA589906 NTW589906 ODS589906 ONO589906 OXK589906 PHG589906 PRC589906 QAY589906 QKU589906 QUQ589906 REM589906 ROI589906 RYE589906 SIA589906 SRW589906 TBS589906 TLO589906 TVK589906 UFG589906 UPC589906 UYY589906 VIU589906 VSQ589906 WCM589906 WMI589906 WWE589906 V655334 JS655442 TO655442 ADK655442 ANG655442 AXC655442 BGY655442 BQU655442 CAQ655442 CKM655442 CUI655442 DEE655442 DOA655442 DXW655442 EHS655442 ERO655442 FBK655442 FLG655442 FVC655442 GEY655442 GOU655442 GYQ655442 HIM655442 HSI655442 ICE655442 IMA655442 IVW655442 JFS655442 JPO655442 JZK655442 KJG655442 KTC655442 LCY655442 LMU655442 LWQ655442 MGM655442 MQI655442 NAE655442 NKA655442 NTW655442 ODS655442 ONO655442 OXK655442 PHG655442 PRC655442 QAY655442 QKU655442 QUQ655442 REM655442 ROI655442 RYE655442 SIA655442 SRW655442 TBS655442 TLO655442 TVK655442 UFG655442 UPC655442 UYY655442 VIU655442 VSQ655442 WCM655442 WMI655442 WWE655442 V720870 JS720978 TO720978 ADK720978 ANG720978 AXC720978 BGY720978 BQU720978 CAQ720978 CKM720978 CUI720978 DEE720978 DOA720978 DXW720978 EHS720978 ERO720978 FBK720978 FLG720978 FVC720978 GEY720978 GOU720978 GYQ720978 HIM720978 HSI720978 ICE720978 IMA720978 IVW720978 JFS720978 JPO720978 JZK720978 KJG720978 KTC720978 LCY720978 LMU720978 LWQ720978 MGM720978 MQI720978 NAE720978 NKA720978 NTW720978 ODS720978 ONO720978 OXK720978 PHG720978 PRC720978 QAY720978 QKU720978 QUQ720978 REM720978 ROI720978 RYE720978 SIA720978 SRW720978 TBS720978 TLO720978 TVK720978 UFG720978 UPC720978 UYY720978 VIU720978 VSQ720978 WCM720978 WMI720978 WWE720978 V786406 JS786514 TO786514 ADK786514 ANG786514 AXC786514 BGY786514 BQU786514 CAQ786514 CKM786514 CUI786514 DEE786514 DOA786514 DXW786514 EHS786514 ERO786514 FBK786514 FLG786514 FVC786514 GEY786514 GOU786514 GYQ786514 HIM786514 HSI786514 ICE786514 IMA786514 IVW786514 JFS786514 JPO786514 JZK786514 KJG786514 KTC786514 LCY786514 LMU786514 LWQ786514 MGM786514 MQI786514 NAE786514 NKA786514 NTW786514 ODS786514 ONO786514 OXK786514 PHG786514 PRC786514 QAY786514 QKU786514 QUQ786514 REM786514 ROI786514 RYE786514 SIA786514 SRW786514 TBS786514 TLO786514 TVK786514 UFG786514 UPC786514 UYY786514 VIU786514 VSQ786514 WCM786514 WMI786514 WWE786514 V851942 JS852050 TO852050 ADK852050 ANG852050 AXC852050 BGY852050 BQU852050 CAQ852050 CKM852050 CUI852050 DEE852050 DOA852050 DXW852050 EHS852050 ERO852050 FBK852050 FLG852050 FVC852050 GEY852050 GOU852050 GYQ852050 HIM852050 HSI852050 ICE852050 IMA852050 IVW852050 JFS852050 JPO852050 JZK852050 KJG852050 KTC852050 LCY852050 LMU852050 LWQ852050 MGM852050 MQI852050 NAE852050 NKA852050 NTW852050 ODS852050 ONO852050 OXK852050 PHG852050 PRC852050 QAY852050 QKU852050 QUQ852050 REM852050 ROI852050 RYE852050 SIA852050 SRW852050 TBS852050 TLO852050 TVK852050 UFG852050 UPC852050 UYY852050 VIU852050 VSQ852050 WCM852050 WMI852050 WWE852050 V917478 JS917586 TO917586 ADK917586 ANG917586 AXC917586 BGY917586 BQU917586 CAQ917586 CKM917586 CUI917586 DEE917586 DOA917586 DXW917586 EHS917586 ERO917586 FBK917586 FLG917586 FVC917586 GEY917586 GOU917586 GYQ917586 HIM917586 HSI917586 ICE917586 IMA917586 IVW917586 JFS917586 JPO917586 JZK917586 KJG917586 KTC917586 LCY917586 LMU917586 LWQ917586 MGM917586 MQI917586 NAE917586 NKA917586 NTW917586 ODS917586 ONO917586 OXK917586 PHG917586 PRC917586 QAY917586 QKU917586 QUQ917586 REM917586 ROI917586 RYE917586 SIA917586 SRW917586 TBS917586 TLO917586 TVK917586 UFG917586 UPC917586 UYY917586 VIU917586 VSQ917586 WCM917586 WMI917586 WWE917586 V983014 JS983122 TO983122 ADK983122 ANG983122 AXC983122 BGY983122 BQU983122 CAQ983122 CKM983122 CUI983122 DEE983122 DOA983122 DXW983122 EHS983122 ERO983122 FBK983122 FLG983122 FVC983122 GEY983122 GOU983122 GYQ983122 HIM983122 HSI983122 ICE983122 IMA983122 IVW983122 JFS983122 JPO983122 JZK983122 KJG983122 KTC983122 LCY983122 LMU983122 LWQ983122 MGM983122 MQI983122 NAE983122 NKA983122 NTW983122 ODS983122 ONO983122 OXK983122 PHG983122 PRC983122 QAY983122 QKU983122 QUQ983122 REM983122 ROI983122 RYE983122 SIA983122 SRW983122 TBS983122 TLO983122 TVK983122 UFG983122 UPC983122 UYY983122 VIU983122 VSQ983122 WCM983122 WMI983122 WWE983122 AF65322:AF65331 KC65430:KC65439 TY65430:TY65439 ADU65430:ADU65439 ANQ65430:ANQ65439 AXM65430:AXM65439 BHI65430:BHI65439 BRE65430:BRE65439 CBA65430:CBA65439 CKW65430:CKW65439 CUS65430:CUS65439 DEO65430:DEO65439 DOK65430:DOK65439 DYG65430:DYG65439 EIC65430:EIC65439 ERY65430:ERY65439 FBU65430:FBU65439 FLQ65430:FLQ65439 FVM65430:FVM65439 GFI65430:GFI65439 GPE65430:GPE65439 GZA65430:GZA65439 HIW65430:HIW65439 HSS65430:HSS65439 ICO65430:ICO65439 IMK65430:IMK65439 IWG65430:IWG65439 JGC65430:JGC65439 JPY65430:JPY65439 JZU65430:JZU65439 KJQ65430:KJQ65439 KTM65430:KTM65439 LDI65430:LDI65439 LNE65430:LNE65439 LXA65430:LXA65439 MGW65430:MGW65439 MQS65430:MQS65439 NAO65430:NAO65439 NKK65430:NKK65439 NUG65430:NUG65439 OEC65430:OEC65439 ONY65430:ONY65439 OXU65430:OXU65439 PHQ65430:PHQ65439 PRM65430:PRM65439 QBI65430:QBI65439 QLE65430:QLE65439 QVA65430:QVA65439 REW65430:REW65439 ROS65430:ROS65439 RYO65430:RYO65439 SIK65430:SIK65439 SSG65430:SSG65439 TCC65430:TCC65439 TLY65430:TLY65439 TVU65430:TVU65439 UFQ65430:UFQ65439 UPM65430:UPM65439 UZI65430:UZI65439 VJE65430:VJE65439 VTA65430:VTA65439 WCW65430:WCW65439 WMS65430:WMS65439 WWO65430:WWO65439 AF130858:AF130867 KC130966:KC130975 TY130966:TY130975 ADU130966:ADU130975 ANQ130966:ANQ130975 AXM130966:AXM130975 BHI130966:BHI130975 BRE130966:BRE130975 CBA130966:CBA130975 CKW130966:CKW130975 CUS130966:CUS130975 DEO130966:DEO130975 DOK130966:DOK130975 DYG130966:DYG130975 EIC130966:EIC130975 ERY130966:ERY130975 FBU130966:FBU130975 FLQ130966:FLQ130975 FVM130966:FVM130975 GFI130966:GFI130975 GPE130966:GPE130975 GZA130966:GZA130975 HIW130966:HIW130975 HSS130966:HSS130975 ICO130966:ICO130975 IMK130966:IMK130975 IWG130966:IWG130975 JGC130966:JGC130975 JPY130966:JPY130975 JZU130966:JZU130975 KJQ130966:KJQ130975 KTM130966:KTM130975 LDI130966:LDI130975 LNE130966:LNE130975 LXA130966:LXA130975 MGW130966:MGW130975 MQS130966:MQS130975 NAO130966:NAO130975 NKK130966:NKK130975 NUG130966:NUG130975 OEC130966:OEC130975 ONY130966:ONY130975 OXU130966:OXU130975 PHQ130966:PHQ130975 PRM130966:PRM130975 QBI130966:QBI130975 QLE130966:QLE130975 QVA130966:QVA130975 REW130966:REW130975 ROS130966:ROS130975 RYO130966:RYO130975 SIK130966:SIK130975 SSG130966:SSG130975 TCC130966:TCC130975 TLY130966:TLY130975 TVU130966:TVU130975 UFQ130966:UFQ130975 UPM130966:UPM130975 UZI130966:UZI130975 VJE130966:VJE130975 VTA130966:VTA130975 WCW130966:WCW130975 WMS130966:WMS130975 WWO130966:WWO130975 AF196394:AF196403 KC196502:KC196511 TY196502:TY196511 ADU196502:ADU196511 ANQ196502:ANQ196511 AXM196502:AXM196511 BHI196502:BHI196511 BRE196502:BRE196511 CBA196502:CBA196511 CKW196502:CKW196511 CUS196502:CUS196511 DEO196502:DEO196511 DOK196502:DOK196511 DYG196502:DYG196511 EIC196502:EIC196511 ERY196502:ERY196511 FBU196502:FBU196511 FLQ196502:FLQ196511 FVM196502:FVM196511 GFI196502:GFI196511 GPE196502:GPE196511 GZA196502:GZA196511 HIW196502:HIW196511 HSS196502:HSS196511 ICO196502:ICO196511 IMK196502:IMK196511 IWG196502:IWG196511 JGC196502:JGC196511 JPY196502:JPY196511 JZU196502:JZU196511 KJQ196502:KJQ196511 KTM196502:KTM196511 LDI196502:LDI196511 LNE196502:LNE196511 LXA196502:LXA196511 MGW196502:MGW196511 MQS196502:MQS196511 NAO196502:NAO196511 NKK196502:NKK196511 NUG196502:NUG196511 OEC196502:OEC196511 ONY196502:ONY196511 OXU196502:OXU196511 PHQ196502:PHQ196511 PRM196502:PRM196511 QBI196502:QBI196511 QLE196502:QLE196511 QVA196502:QVA196511 REW196502:REW196511 ROS196502:ROS196511 RYO196502:RYO196511 SIK196502:SIK196511 SSG196502:SSG196511 TCC196502:TCC196511 TLY196502:TLY196511 TVU196502:TVU196511 UFQ196502:UFQ196511 UPM196502:UPM196511 UZI196502:UZI196511 VJE196502:VJE196511 VTA196502:VTA196511 WCW196502:WCW196511 WMS196502:WMS196511 WWO196502:WWO196511 AF261930:AF261939 KC262038:KC262047 TY262038:TY262047 ADU262038:ADU262047 ANQ262038:ANQ262047 AXM262038:AXM262047 BHI262038:BHI262047 BRE262038:BRE262047 CBA262038:CBA262047 CKW262038:CKW262047 CUS262038:CUS262047 DEO262038:DEO262047 DOK262038:DOK262047 DYG262038:DYG262047 EIC262038:EIC262047 ERY262038:ERY262047 FBU262038:FBU262047 FLQ262038:FLQ262047 FVM262038:FVM262047 GFI262038:GFI262047 GPE262038:GPE262047 GZA262038:GZA262047 HIW262038:HIW262047 HSS262038:HSS262047 ICO262038:ICO262047 IMK262038:IMK262047 IWG262038:IWG262047 JGC262038:JGC262047 JPY262038:JPY262047 JZU262038:JZU262047 KJQ262038:KJQ262047 KTM262038:KTM262047 LDI262038:LDI262047 LNE262038:LNE262047 LXA262038:LXA262047 MGW262038:MGW262047 MQS262038:MQS262047 NAO262038:NAO262047 NKK262038:NKK262047 NUG262038:NUG262047 OEC262038:OEC262047 ONY262038:ONY262047 OXU262038:OXU262047 PHQ262038:PHQ262047 PRM262038:PRM262047 QBI262038:QBI262047 QLE262038:QLE262047 QVA262038:QVA262047 REW262038:REW262047 ROS262038:ROS262047 RYO262038:RYO262047 SIK262038:SIK262047 SSG262038:SSG262047 TCC262038:TCC262047 TLY262038:TLY262047 TVU262038:TVU262047 UFQ262038:UFQ262047 UPM262038:UPM262047 UZI262038:UZI262047 VJE262038:VJE262047 VTA262038:VTA262047 WCW262038:WCW262047 WMS262038:WMS262047 WWO262038:WWO262047 AF327466:AF327475 KC327574:KC327583 TY327574:TY327583 ADU327574:ADU327583 ANQ327574:ANQ327583 AXM327574:AXM327583 BHI327574:BHI327583 BRE327574:BRE327583 CBA327574:CBA327583 CKW327574:CKW327583 CUS327574:CUS327583 DEO327574:DEO327583 DOK327574:DOK327583 DYG327574:DYG327583 EIC327574:EIC327583 ERY327574:ERY327583 FBU327574:FBU327583 FLQ327574:FLQ327583 FVM327574:FVM327583 GFI327574:GFI327583 GPE327574:GPE327583 GZA327574:GZA327583 HIW327574:HIW327583 HSS327574:HSS327583 ICO327574:ICO327583 IMK327574:IMK327583 IWG327574:IWG327583 JGC327574:JGC327583 JPY327574:JPY327583 JZU327574:JZU327583 KJQ327574:KJQ327583 KTM327574:KTM327583 LDI327574:LDI327583 LNE327574:LNE327583 LXA327574:LXA327583 MGW327574:MGW327583 MQS327574:MQS327583 NAO327574:NAO327583 NKK327574:NKK327583 NUG327574:NUG327583 OEC327574:OEC327583 ONY327574:ONY327583 OXU327574:OXU327583 PHQ327574:PHQ327583 PRM327574:PRM327583 QBI327574:QBI327583 QLE327574:QLE327583 QVA327574:QVA327583 REW327574:REW327583 ROS327574:ROS327583 RYO327574:RYO327583 SIK327574:SIK327583 SSG327574:SSG327583 TCC327574:TCC327583 TLY327574:TLY327583 TVU327574:TVU327583 UFQ327574:UFQ327583 UPM327574:UPM327583 UZI327574:UZI327583 VJE327574:VJE327583 VTA327574:VTA327583 WCW327574:WCW327583 WMS327574:WMS327583 WWO327574:WWO327583 AF393002:AF393011 KC393110:KC393119 TY393110:TY393119 ADU393110:ADU393119 ANQ393110:ANQ393119 AXM393110:AXM393119 BHI393110:BHI393119 BRE393110:BRE393119 CBA393110:CBA393119 CKW393110:CKW393119 CUS393110:CUS393119 DEO393110:DEO393119 DOK393110:DOK393119 DYG393110:DYG393119 EIC393110:EIC393119 ERY393110:ERY393119 FBU393110:FBU393119 FLQ393110:FLQ393119 FVM393110:FVM393119 GFI393110:GFI393119 GPE393110:GPE393119 GZA393110:GZA393119 HIW393110:HIW393119 HSS393110:HSS393119 ICO393110:ICO393119 IMK393110:IMK393119 IWG393110:IWG393119 JGC393110:JGC393119 JPY393110:JPY393119 JZU393110:JZU393119 KJQ393110:KJQ393119 KTM393110:KTM393119 LDI393110:LDI393119 LNE393110:LNE393119 LXA393110:LXA393119 MGW393110:MGW393119 MQS393110:MQS393119 NAO393110:NAO393119 NKK393110:NKK393119 NUG393110:NUG393119 OEC393110:OEC393119 ONY393110:ONY393119 OXU393110:OXU393119 PHQ393110:PHQ393119 PRM393110:PRM393119 QBI393110:QBI393119 QLE393110:QLE393119 QVA393110:QVA393119 REW393110:REW393119 ROS393110:ROS393119 RYO393110:RYO393119 SIK393110:SIK393119 SSG393110:SSG393119 TCC393110:TCC393119 TLY393110:TLY393119 TVU393110:TVU393119 UFQ393110:UFQ393119 UPM393110:UPM393119 UZI393110:UZI393119 VJE393110:VJE393119 VTA393110:VTA393119 WCW393110:WCW393119 WMS393110:WMS393119 WWO393110:WWO393119 AF458538:AF458547 KC458646:KC458655 TY458646:TY458655 ADU458646:ADU458655 ANQ458646:ANQ458655 AXM458646:AXM458655 BHI458646:BHI458655 BRE458646:BRE458655 CBA458646:CBA458655 CKW458646:CKW458655 CUS458646:CUS458655 DEO458646:DEO458655 DOK458646:DOK458655 DYG458646:DYG458655 EIC458646:EIC458655 ERY458646:ERY458655 FBU458646:FBU458655 FLQ458646:FLQ458655 FVM458646:FVM458655 GFI458646:GFI458655 GPE458646:GPE458655 GZA458646:GZA458655 HIW458646:HIW458655 HSS458646:HSS458655 ICO458646:ICO458655 IMK458646:IMK458655 IWG458646:IWG458655 JGC458646:JGC458655 JPY458646:JPY458655 JZU458646:JZU458655 KJQ458646:KJQ458655 KTM458646:KTM458655 LDI458646:LDI458655 LNE458646:LNE458655 LXA458646:LXA458655 MGW458646:MGW458655 MQS458646:MQS458655 NAO458646:NAO458655 NKK458646:NKK458655 NUG458646:NUG458655 OEC458646:OEC458655 ONY458646:ONY458655 OXU458646:OXU458655 PHQ458646:PHQ458655 PRM458646:PRM458655 QBI458646:QBI458655 QLE458646:QLE458655 QVA458646:QVA458655 REW458646:REW458655 ROS458646:ROS458655 RYO458646:RYO458655 SIK458646:SIK458655 SSG458646:SSG458655 TCC458646:TCC458655 TLY458646:TLY458655 TVU458646:TVU458655 UFQ458646:UFQ458655 UPM458646:UPM458655 UZI458646:UZI458655 VJE458646:VJE458655 VTA458646:VTA458655 WCW458646:WCW458655 WMS458646:WMS458655 WWO458646:WWO458655 AF524074:AF524083 KC524182:KC524191 TY524182:TY524191 ADU524182:ADU524191 ANQ524182:ANQ524191 AXM524182:AXM524191 BHI524182:BHI524191 BRE524182:BRE524191 CBA524182:CBA524191 CKW524182:CKW524191 CUS524182:CUS524191 DEO524182:DEO524191 DOK524182:DOK524191 DYG524182:DYG524191 EIC524182:EIC524191 ERY524182:ERY524191 FBU524182:FBU524191 FLQ524182:FLQ524191 FVM524182:FVM524191 GFI524182:GFI524191 GPE524182:GPE524191 GZA524182:GZA524191 HIW524182:HIW524191 HSS524182:HSS524191 ICO524182:ICO524191 IMK524182:IMK524191 IWG524182:IWG524191 JGC524182:JGC524191 JPY524182:JPY524191 JZU524182:JZU524191 KJQ524182:KJQ524191 KTM524182:KTM524191 LDI524182:LDI524191 LNE524182:LNE524191 LXA524182:LXA524191 MGW524182:MGW524191 MQS524182:MQS524191 NAO524182:NAO524191 NKK524182:NKK524191 NUG524182:NUG524191 OEC524182:OEC524191 ONY524182:ONY524191 OXU524182:OXU524191 PHQ524182:PHQ524191 PRM524182:PRM524191 QBI524182:QBI524191 QLE524182:QLE524191 QVA524182:QVA524191 REW524182:REW524191 ROS524182:ROS524191 RYO524182:RYO524191 SIK524182:SIK524191 SSG524182:SSG524191 TCC524182:TCC524191 TLY524182:TLY524191 TVU524182:TVU524191 UFQ524182:UFQ524191 UPM524182:UPM524191 UZI524182:UZI524191 VJE524182:VJE524191 VTA524182:VTA524191 WCW524182:WCW524191 WMS524182:WMS524191 WWO524182:WWO524191 AF589610:AF589619 KC589718:KC589727 TY589718:TY589727 ADU589718:ADU589727 ANQ589718:ANQ589727 AXM589718:AXM589727 BHI589718:BHI589727 BRE589718:BRE589727 CBA589718:CBA589727 CKW589718:CKW589727 CUS589718:CUS589727 DEO589718:DEO589727 DOK589718:DOK589727 DYG589718:DYG589727 EIC589718:EIC589727 ERY589718:ERY589727 FBU589718:FBU589727 FLQ589718:FLQ589727 FVM589718:FVM589727 GFI589718:GFI589727 GPE589718:GPE589727 GZA589718:GZA589727 HIW589718:HIW589727 HSS589718:HSS589727 ICO589718:ICO589727 IMK589718:IMK589727 IWG589718:IWG589727 JGC589718:JGC589727 JPY589718:JPY589727 JZU589718:JZU589727 KJQ589718:KJQ589727 KTM589718:KTM589727 LDI589718:LDI589727 LNE589718:LNE589727 LXA589718:LXA589727 MGW589718:MGW589727 MQS589718:MQS589727 NAO589718:NAO589727 NKK589718:NKK589727 NUG589718:NUG589727 OEC589718:OEC589727 ONY589718:ONY589727 OXU589718:OXU589727 PHQ589718:PHQ589727 PRM589718:PRM589727 QBI589718:QBI589727 QLE589718:QLE589727 QVA589718:QVA589727 REW589718:REW589727 ROS589718:ROS589727 RYO589718:RYO589727 SIK589718:SIK589727 SSG589718:SSG589727 TCC589718:TCC589727 TLY589718:TLY589727 TVU589718:TVU589727 UFQ589718:UFQ589727 UPM589718:UPM589727 UZI589718:UZI589727 VJE589718:VJE589727 VTA589718:VTA589727 WCW589718:WCW589727 WMS589718:WMS589727 WWO589718:WWO589727 AF655146:AF655155 KC655254:KC655263 TY655254:TY655263 ADU655254:ADU655263 ANQ655254:ANQ655263 AXM655254:AXM655263 BHI655254:BHI655263 BRE655254:BRE655263 CBA655254:CBA655263 CKW655254:CKW655263 CUS655254:CUS655263 DEO655254:DEO655263 DOK655254:DOK655263 DYG655254:DYG655263 EIC655254:EIC655263 ERY655254:ERY655263 FBU655254:FBU655263 FLQ655254:FLQ655263 FVM655254:FVM655263 GFI655254:GFI655263 GPE655254:GPE655263 GZA655254:GZA655263 HIW655254:HIW655263 HSS655254:HSS655263 ICO655254:ICO655263 IMK655254:IMK655263 IWG655254:IWG655263 JGC655254:JGC655263 JPY655254:JPY655263 JZU655254:JZU655263 KJQ655254:KJQ655263 KTM655254:KTM655263 LDI655254:LDI655263 LNE655254:LNE655263 LXA655254:LXA655263 MGW655254:MGW655263 MQS655254:MQS655263 NAO655254:NAO655263 NKK655254:NKK655263 NUG655254:NUG655263 OEC655254:OEC655263 ONY655254:ONY655263 OXU655254:OXU655263 PHQ655254:PHQ655263 PRM655254:PRM655263 QBI655254:QBI655263 QLE655254:QLE655263 QVA655254:QVA655263 REW655254:REW655263 ROS655254:ROS655263 RYO655254:RYO655263 SIK655254:SIK655263 SSG655254:SSG655263 TCC655254:TCC655263 TLY655254:TLY655263 TVU655254:TVU655263 UFQ655254:UFQ655263 UPM655254:UPM655263 UZI655254:UZI655263 VJE655254:VJE655263 VTA655254:VTA655263 WCW655254:WCW655263 WMS655254:WMS655263 WWO655254:WWO655263 AF720682:AF720691 KC720790:KC720799 TY720790:TY720799 ADU720790:ADU720799 ANQ720790:ANQ720799 AXM720790:AXM720799 BHI720790:BHI720799 BRE720790:BRE720799 CBA720790:CBA720799 CKW720790:CKW720799 CUS720790:CUS720799 DEO720790:DEO720799 DOK720790:DOK720799 DYG720790:DYG720799 EIC720790:EIC720799 ERY720790:ERY720799 FBU720790:FBU720799 FLQ720790:FLQ720799 FVM720790:FVM720799 GFI720790:GFI720799 GPE720790:GPE720799 GZA720790:GZA720799 HIW720790:HIW720799 HSS720790:HSS720799 ICO720790:ICO720799 IMK720790:IMK720799 IWG720790:IWG720799 JGC720790:JGC720799 JPY720790:JPY720799 JZU720790:JZU720799 KJQ720790:KJQ720799 KTM720790:KTM720799 LDI720790:LDI720799 LNE720790:LNE720799 LXA720790:LXA720799 MGW720790:MGW720799 MQS720790:MQS720799 NAO720790:NAO720799 NKK720790:NKK720799 NUG720790:NUG720799 OEC720790:OEC720799 ONY720790:ONY720799 OXU720790:OXU720799 PHQ720790:PHQ720799 PRM720790:PRM720799 QBI720790:QBI720799 QLE720790:QLE720799 QVA720790:QVA720799 REW720790:REW720799 ROS720790:ROS720799 RYO720790:RYO720799 SIK720790:SIK720799 SSG720790:SSG720799 TCC720790:TCC720799 TLY720790:TLY720799 TVU720790:TVU720799 UFQ720790:UFQ720799 UPM720790:UPM720799 UZI720790:UZI720799 VJE720790:VJE720799 VTA720790:VTA720799 WCW720790:WCW720799 WMS720790:WMS720799 WWO720790:WWO720799 AF786218:AF786227 KC786326:KC786335 TY786326:TY786335 ADU786326:ADU786335 ANQ786326:ANQ786335 AXM786326:AXM786335 BHI786326:BHI786335 BRE786326:BRE786335 CBA786326:CBA786335 CKW786326:CKW786335 CUS786326:CUS786335 DEO786326:DEO786335 DOK786326:DOK786335 DYG786326:DYG786335 EIC786326:EIC786335 ERY786326:ERY786335 FBU786326:FBU786335 FLQ786326:FLQ786335 FVM786326:FVM786335 GFI786326:GFI786335 GPE786326:GPE786335 GZA786326:GZA786335 HIW786326:HIW786335 HSS786326:HSS786335 ICO786326:ICO786335 IMK786326:IMK786335 IWG786326:IWG786335 JGC786326:JGC786335 JPY786326:JPY786335 JZU786326:JZU786335 KJQ786326:KJQ786335 KTM786326:KTM786335 LDI786326:LDI786335 LNE786326:LNE786335 LXA786326:LXA786335 MGW786326:MGW786335 MQS786326:MQS786335 NAO786326:NAO786335 NKK786326:NKK786335 NUG786326:NUG786335 OEC786326:OEC786335 ONY786326:ONY786335 OXU786326:OXU786335 PHQ786326:PHQ786335 PRM786326:PRM786335 QBI786326:QBI786335 QLE786326:QLE786335 QVA786326:QVA786335 REW786326:REW786335 ROS786326:ROS786335 RYO786326:RYO786335 SIK786326:SIK786335 SSG786326:SSG786335 TCC786326:TCC786335 TLY786326:TLY786335 TVU786326:TVU786335 UFQ786326:UFQ786335 UPM786326:UPM786335 UZI786326:UZI786335 VJE786326:VJE786335 VTA786326:VTA786335 WCW786326:WCW786335 WMS786326:WMS786335 WWO786326:WWO786335 AF851754:AF851763 KC851862:KC851871 TY851862:TY851871 ADU851862:ADU851871 ANQ851862:ANQ851871 AXM851862:AXM851871 BHI851862:BHI851871 BRE851862:BRE851871 CBA851862:CBA851871 CKW851862:CKW851871 CUS851862:CUS851871 DEO851862:DEO851871 DOK851862:DOK851871 DYG851862:DYG851871 EIC851862:EIC851871 ERY851862:ERY851871 FBU851862:FBU851871 FLQ851862:FLQ851871 FVM851862:FVM851871 GFI851862:GFI851871 GPE851862:GPE851871 GZA851862:GZA851871 HIW851862:HIW851871 HSS851862:HSS851871 ICO851862:ICO851871 IMK851862:IMK851871 IWG851862:IWG851871 JGC851862:JGC851871 JPY851862:JPY851871 JZU851862:JZU851871 KJQ851862:KJQ851871 KTM851862:KTM851871 LDI851862:LDI851871 LNE851862:LNE851871 LXA851862:LXA851871 MGW851862:MGW851871 MQS851862:MQS851871 NAO851862:NAO851871 NKK851862:NKK851871 NUG851862:NUG851871 OEC851862:OEC851871 ONY851862:ONY851871 OXU851862:OXU851871 PHQ851862:PHQ851871 PRM851862:PRM851871 QBI851862:QBI851871 QLE851862:QLE851871 QVA851862:QVA851871 REW851862:REW851871 ROS851862:ROS851871 RYO851862:RYO851871 SIK851862:SIK851871 SSG851862:SSG851871 TCC851862:TCC851871 TLY851862:TLY851871 TVU851862:TVU851871 UFQ851862:UFQ851871 UPM851862:UPM851871 UZI851862:UZI851871 VJE851862:VJE851871 VTA851862:VTA851871 WCW851862:WCW851871 WMS851862:WMS851871 WWO851862:WWO851871 AF917290:AF917299 KC917398:KC917407 TY917398:TY917407 ADU917398:ADU917407 ANQ917398:ANQ917407 AXM917398:AXM917407 BHI917398:BHI917407 BRE917398:BRE917407 CBA917398:CBA917407 CKW917398:CKW917407 CUS917398:CUS917407 DEO917398:DEO917407 DOK917398:DOK917407 DYG917398:DYG917407 EIC917398:EIC917407 ERY917398:ERY917407 FBU917398:FBU917407 FLQ917398:FLQ917407 FVM917398:FVM917407 GFI917398:GFI917407 GPE917398:GPE917407 GZA917398:GZA917407 HIW917398:HIW917407 HSS917398:HSS917407 ICO917398:ICO917407 IMK917398:IMK917407 IWG917398:IWG917407 JGC917398:JGC917407 JPY917398:JPY917407 JZU917398:JZU917407 KJQ917398:KJQ917407 KTM917398:KTM917407 LDI917398:LDI917407 LNE917398:LNE917407 LXA917398:LXA917407 MGW917398:MGW917407 MQS917398:MQS917407 NAO917398:NAO917407 NKK917398:NKK917407 NUG917398:NUG917407 OEC917398:OEC917407 ONY917398:ONY917407 OXU917398:OXU917407 PHQ917398:PHQ917407 PRM917398:PRM917407 QBI917398:QBI917407 QLE917398:QLE917407 QVA917398:QVA917407 REW917398:REW917407 ROS917398:ROS917407 RYO917398:RYO917407 SIK917398:SIK917407 SSG917398:SSG917407 TCC917398:TCC917407 TLY917398:TLY917407 TVU917398:TVU917407 UFQ917398:UFQ917407 UPM917398:UPM917407 UZI917398:UZI917407 VJE917398:VJE917407 VTA917398:VTA917407 WCW917398:WCW917407 WMS917398:WMS917407 WWO917398:WWO917407 AF982826:AF982835 KC982934:KC982943 TY982934:TY982943 ADU982934:ADU982943 ANQ982934:ANQ982943 AXM982934:AXM982943 BHI982934:BHI982943 BRE982934:BRE982943 CBA982934:CBA982943 CKW982934:CKW982943 CUS982934:CUS982943 DEO982934:DEO982943 DOK982934:DOK982943 DYG982934:DYG982943 EIC982934:EIC982943 ERY982934:ERY982943 FBU982934:FBU982943 FLQ982934:FLQ982943 FVM982934:FVM982943 GFI982934:GFI982943 GPE982934:GPE982943 GZA982934:GZA982943 HIW982934:HIW982943 HSS982934:HSS982943 ICO982934:ICO982943 IMK982934:IMK982943 IWG982934:IWG982943 JGC982934:JGC982943 JPY982934:JPY982943 JZU982934:JZU982943 KJQ982934:KJQ982943 KTM982934:KTM982943 LDI982934:LDI982943 LNE982934:LNE982943 LXA982934:LXA982943 MGW982934:MGW982943 MQS982934:MQS982943 NAO982934:NAO982943 NKK982934:NKK982943 NUG982934:NUG982943 OEC982934:OEC982943 ONY982934:ONY982943 OXU982934:OXU982943 PHQ982934:PHQ982943 PRM982934:PRM982943 QBI982934:QBI982943 QLE982934:QLE982943 QVA982934:QVA982943 REW982934:REW982943 ROS982934:ROS982943 RYO982934:RYO982943 SIK982934:SIK982943 SSG982934:SSG982943 TCC982934:TCC982943 TLY982934:TLY982943 TVU982934:TVU982943 UFQ982934:UFQ982943 UPM982934:UPM982943 UZI982934:UZI982943 VJE982934:VJE982943 VTA982934:VTA982943 WCW982934:WCW982943 WMS982934:WMS982943 WWO982934:WWO982943 AF65347:AF65349 KC65455:KC65457 TY65455:TY65457 ADU65455:ADU65457 ANQ65455:ANQ65457 AXM65455:AXM65457 BHI65455:BHI65457 BRE65455:BRE65457 CBA65455:CBA65457 CKW65455:CKW65457 CUS65455:CUS65457 DEO65455:DEO65457 DOK65455:DOK65457 DYG65455:DYG65457 EIC65455:EIC65457 ERY65455:ERY65457 FBU65455:FBU65457 FLQ65455:FLQ65457 FVM65455:FVM65457 GFI65455:GFI65457 GPE65455:GPE65457 GZA65455:GZA65457 HIW65455:HIW65457 HSS65455:HSS65457 ICO65455:ICO65457 IMK65455:IMK65457 IWG65455:IWG65457 JGC65455:JGC65457 JPY65455:JPY65457 JZU65455:JZU65457 KJQ65455:KJQ65457 KTM65455:KTM65457 LDI65455:LDI65457 LNE65455:LNE65457 LXA65455:LXA65457 MGW65455:MGW65457 MQS65455:MQS65457 NAO65455:NAO65457 NKK65455:NKK65457 NUG65455:NUG65457 OEC65455:OEC65457 ONY65455:ONY65457 OXU65455:OXU65457 PHQ65455:PHQ65457 PRM65455:PRM65457 QBI65455:QBI65457 QLE65455:QLE65457 QVA65455:QVA65457 REW65455:REW65457 ROS65455:ROS65457 RYO65455:RYO65457 SIK65455:SIK65457 SSG65455:SSG65457 TCC65455:TCC65457 TLY65455:TLY65457 TVU65455:TVU65457 UFQ65455:UFQ65457 UPM65455:UPM65457 UZI65455:UZI65457 VJE65455:VJE65457 VTA65455:VTA65457 WCW65455:WCW65457 WMS65455:WMS65457 WWO65455:WWO65457 AF130883:AF130885 KC130991:KC130993 TY130991:TY130993 ADU130991:ADU130993 ANQ130991:ANQ130993 AXM130991:AXM130993 BHI130991:BHI130993 BRE130991:BRE130993 CBA130991:CBA130993 CKW130991:CKW130993 CUS130991:CUS130993 DEO130991:DEO130993 DOK130991:DOK130993 DYG130991:DYG130993 EIC130991:EIC130993 ERY130991:ERY130993 FBU130991:FBU130993 FLQ130991:FLQ130993 FVM130991:FVM130993 GFI130991:GFI130993 GPE130991:GPE130993 GZA130991:GZA130993 HIW130991:HIW130993 HSS130991:HSS130993 ICO130991:ICO130993 IMK130991:IMK130993 IWG130991:IWG130993 JGC130991:JGC130993 JPY130991:JPY130993 JZU130991:JZU130993 KJQ130991:KJQ130993 KTM130991:KTM130993 LDI130991:LDI130993 LNE130991:LNE130993 LXA130991:LXA130993 MGW130991:MGW130993 MQS130991:MQS130993 NAO130991:NAO130993 NKK130991:NKK130993 NUG130991:NUG130993 OEC130991:OEC130993 ONY130991:ONY130993 OXU130991:OXU130993 PHQ130991:PHQ130993 PRM130991:PRM130993 QBI130991:QBI130993 QLE130991:QLE130993 QVA130991:QVA130993 REW130991:REW130993 ROS130991:ROS130993 RYO130991:RYO130993 SIK130991:SIK130993 SSG130991:SSG130993 TCC130991:TCC130993 TLY130991:TLY130993 TVU130991:TVU130993 UFQ130991:UFQ130993 UPM130991:UPM130993 UZI130991:UZI130993 VJE130991:VJE130993 VTA130991:VTA130993 WCW130991:WCW130993 WMS130991:WMS130993 WWO130991:WWO130993 AF196419:AF196421 KC196527:KC196529 TY196527:TY196529 ADU196527:ADU196529 ANQ196527:ANQ196529 AXM196527:AXM196529 BHI196527:BHI196529 BRE196527:BRE196529 CBA196527:CBA196529 CKW196527:CKW196529 CUS196527:CUS196529 DEO196527:DEO196529 DOK196527:DOK196529 DYG196527:DYG196529 EIC196527:EIC196529 ERY196527:ERY196529 FBU196527:FBU196529 FLQ196527:FLQ196529 FVM196527:FVM196529 GFI196527:GFI196529 GPE196527:GPE196529 GZA196527:GZA196529 HIW196527:HIW196529 HSS196527:HSS196529 ICO196527:ICO196529 IMK196527:IMK196529 IWG196527:IWG196529 JGC196527:JGC196529 JPY196527:JPY196529 JZU196527:JZU196529 KJQ196527:KJQ196529 KTM196527:KTM196529 LDI196527:LDI196529 LNE196527:LNE196529 LXA196527:LXA196529 MGW196527:MGW196529 MQS196527:MQS196529 NAO196527:NAO196529 NKK196527:NKK196529 NUG196527:NUG196529 OEC196527:OEC196529 ONY196527:ONY196529 OXU196527:OXU196529 PHQ196527:PHQ196529 PRM196527:PRM196529 QBI196527:QBI196529 QLE196527:QLE196529 QVA196527:QVA196529 REW196527:REW196529 ROS196527:ROS196529 RYO196527:RYO196529 SIK196527:SIK196529 SSG196527:SSG196529 TCC196527:TCC196529 TLY196527:TLY196529 TVU196527:TVU196529 UFQ196527:UFQ196529 UPM196527:UPM196529 UZI196527:UZI196529 VJE196527:VJE196529 VTA196527:VTA196529 WCW196527:WCW196529 WMS196527:WMS196529 WWO196527:WWO196529 AF261955:AF261957 KC262063:KC262065 TY262063:TY262065 ADU262063:ADU262065 ANQ262063:ANQ262065 AXM262063:AXM262065 BHI262063:BHI262065 BRE262063:BRE262065 CBA262063:CBA262065 CKW262063:CKW262065 CUS262063:CUS262065 DEO262063:DEO262065 DOK262063:DOK262065 DYG262063:DYG262065 EIC262063:EIC262065 ERY262063:ERY262065 FBU262063:FBU262065 FLQ262063:FLQ262065 FVM262063:FVM262065 GFI262063:GFI262065 GPE262063:GPE262065 GZA262063:GZA262065 HIW262063:HIW262065 HSS262063:HSS262065 ICO262063:ICO262065 IMK262063:IMK262065 IWG262063:IWG262065 JGC262063:JGC262065 JPY262063:JPY262065 JZU262063:JZU262065 KJQ262063:KJQ262065 KTM262063:KTM262065 LDI262063:LDI262065 LNE262063:LNE262065 LXA262063:LXA262065 MGW262063:MGW262065 MQS262063:MQS262065 NAO262063:NAO262065 NKK262063:NKK262065 NUG262063:NUG262065 OEC262063:OEC262065 ONY262063:ONY262065 OXU262063:OXU262065 PHQ262063:PHQ262065 PRM262063:PRM262065 QBI262063:QBI262065 QLE262063:QLE262065 QVA262063:QVA262065 REW262063:REW262065 ROS262063:ROS262065 RYO262063:RYO262065 SIK262063:SIK262065 SSG262063:SSG262065 TCC262063:TCC262065 TLY262063:TLY262065 TVU262063:TVU262065 UFQ262063:UFQ262065 UPM262063:UPM262065 UZI262063:UZI262065 VJE262063:VJE262065 VTA262063:VTA262065 WCW262063:WCW262065 WMS262063:WMS262065 WWO262063:WWO262065 AF327491:AF327493 KC327599:KC327601 TY327599:TY327601 ADU327599:ADU327601 ANQ327599:ANQ327601 AXM327599:AXM327601 BHI327599:BHI327601 BRE327599:BRE327601 CBA327599:CBA327601 CKW327599:CKW327601 CUS327599:CUS327601 DEO327599:DEO327601 DOK327599:DOK327601 DYG327599:DYG327601 EIC327599:EIC327601 ERY327599:ERY327601 FBU327599:FBU327601 FLQ327599:FLQ327601 FVM327599:FVM327601 GFI327599:GFI327601 GPE327599:GPE327601 GZA327599:GZA327601 HIW327599:HIW327601 HSS327599:HSS327601 ICO327599:ICO327601 IMK327599:IMK327601 IWG327599:IWG327601 JGC327599:JGC327601 JPY327599:JPY327601 JZU327599:JZU327601 KJQ327599:KJQ327601 KTM327599:KTM327601 LDI327599:LDI327601 LNE327599:LNE327601 LXA327599:LXA327601 MGW327599:MGW327601 MQS327599:MQS327601 NAO327599:NAO327601 NKK327599:NKK327601 NUG327599:NUG327601 OEC327599:OEC327601 ONY327599:ONY327601 OXU327599:OXU327601 PHQ327599:PHQ327601 PRM327599:PRM327601 QBI327599:QBI327601 QLE327599:QLE327601 QVA327599:QVA327601 REW327599:REW327601 ROS327599:ROS327601 RYO327599:RYO327601 SIK327599:SIK327601 SSG327599:SSG327601 TCC327599:TCC327601 TLY327599:TLY327601 TVU327599:TVU327601 UFQ327599:UFQ327601 UPM327599:UPM327601 UZI327599:UZI327601 VJE327599:VJE327601 VTA327599:VTA327601 WCW327599:WCW327601 WMS327599:WMS327601 WWO327599:WWO327601 AF393027:AF393029 KC393135:KC393137 TY393135:TY393137 ADU393135:ADU393137 ANQ393135:ANQ393137 AXM393135:AXM393137 BHI393135:BHI393137 BRE393135:BRE393137 CBA393135:CBA393137 CKW393135:CKW393137 CUS393135:CUS393137 DEO393135:DEO393137 DOK393135:DOK393137 DYG393135:DYG393137 EIC393135:EIC393137 ERY393135:ERY393137 FBU393135:FBU393137 FLQ393135:FLQ393137 FVM393135:FVM393137 GFI393135:GFI393137 GPE393135:GPE393137 GZA393135:GZA393137 HIW393135:HIW393137 HSS393135:HSS393137 ICO393135:ICO393137 IMK393135:IMK393137 IWG393135:IWG393137 JGC393135:JGC393137 JPY393135:JPY393137 JZU393135:JZU393137 KJQ393135:KJQ393137 KTM393135:KTM393137 LDI393135:LDI393137 LNE393135:LNE393137 LXA393135:LXA393137 MGW393135:MGW393137 MQS393135:MQS393137 NAO393135:NAO393137 NKK393135:NKK393137 NUG393135:NUG393137 OEC393135:OEC393137 ONY393135:ONY393137 OXU393135:OXU393137 PHQ393135:PHQ393137 PRM393135:PRM393137 QBI393135:QBI393137 QLE393135:QLE393137 QVA393135:QVA393137 REW393135:REW393137 ROS393135:ROS393137 RYO393135:RYO393137 SIK393135:SIK393137 SSG393135:SSG393137 TCC393135:TCC393137 TLY393135:TLY393137 TVU393135:TVU393137 UFQ393135:UFQ393137 UPM393135:UPM393137 UZI393135:UZI393137 VJE393135:VJE393137 VTA393135:VTA393137 WCW393135:WCW393137 WMS393135:WMS393137 WWO393135:WWO393137 AF458563:AF458565 KC458671:KC458673 TY458671:TY458673 ADU458671:ADU458673 ANQ458671:ANQ458673 AXM458671:AXM458673 BHI458671:BHI458673 BRE458671:BRE458673 CBA458671:CBA458673 CKW458671:CKW458673 CUS458671:CUS458673 DEO458671:DEO458673 DOK458671:DOK458673 DYG458671:DYG458673 EIC458671:EIC458673 ERY458671:ERY458673 FBU458671:FBU458673 FLQ458671:FLQ458673 FVM458671:FVM458673 GFI458671:GFI458673 GPE458671:GPE458673 GZA458671:GZA458673 HIW458671:HIW458673 HSS458671:HSS458673 ICO458671:ICO458673 IMK458671:IMK458673 IWG458671:IWG458673 JGC458671:JGC458673 JPY458671:JPY458673 JZU458671:JZU458673 KJQ458671:KJQ458673 KTM458671:KTM458673 LDI458671:LDI458673 LNE458671:LNE458673 LXA458671:LXA458673 MGW458671:MGW458673 MQS458671:MQS458673 NAO458671:NAO458673 NKK458671:NKK458673 NUG458671:NUG458673 OEC458671:OEC458673 ONY458671:ONY458673 OXU458671:OXU458673 PHQ458671:PHQ458673 PRM458671:PRM458673 QBI458671:QBI458673 QLE458671:QLE458673 QVA458671:QVA458673 REW458671:REW458673 ROS458671:ROS458673 RYO458671:RYO458673 SIK458671:SIK458673 SSG458671:SSG458673 TCC458671:TCC458673 TLY458671:TLY458673 TVU458671:TVU458673 UFQ458671:UFQ458673 UPM458671:UPM458673 UZI458671:UZI458673 VJE458671:VJE458673 VTA458671:VTA458673 WCW458671:WCW458673 WMS458671:WMS458673 WWO458671:WWO458673 AF524099:AF524101 KC524207:KC524209 TY524207:TY524209 ADU524207:ADU524209 ANQ524207:ANQ524209 AXM524207:AXM524209 BHI524207:BHI524209 BRE524207:BRE524209 CBA524207:CBA524209 CKW524207:CKW524209 CUS524207:CUS524209 DEO524207:DEO524209 DOK524207:DOK524209 DYG524207:DYG524209 EIC524207:EIC524209 ERY524207:ERY524209 FBU524207:FBU524209 FLQ524207:FLQ524209 FVM524207:FVM524209 GFI524207:GFI524209 GPE524207:GPE524209 GZA524207:GZA524209 HIW524207:HIW524209 HSS524207:HSS524209 ICO524207:ICO524209 IMK524207:IMK524209 IWG524207:IWG524209 JGC524207:JGC524209 JPY524207:JPY524209 JZU524207:JZU524209 KJQ524207:KJQ524209 KTM524207:KTM524209 LDI524207:LDI524209 LNE524207:LNE524209 LXA524207:LXA524209 MGW524207:MGW524209 MQS524207:MQS524209 NAO524207:NAO524209 NKK524207:NKK524209 NUG524207:NUG524209 OEC524207:OEC524209 ONY524207:ONY524209 OXU524207:OXU524209 PHQ524207:PHQ524209 PRM524207:PRM524209 QBI524207:QBI524209 QLE524207:QLE524209 QVA524207:QVA524209 REW524207:REW524209 ROS524207:ROS524209 RYO524207:RYO524209 SIK524207:SIK524209 SSG524207:SSG524209 TCC524207:TCC524209 TLY524207:TLY524209 TVU524207:TVU524209 UFQ524207:UFQ524209 UPM524207:UPM524209 UZI524207:UZI524209 VJE524207:VJE524209 VTA524207:VTA524209 WCW524207:WCW524209 WMS524207:WMS524209 WWO524207:WWO524209 AF589635:AF589637 KC589743:KC589745 TY589743:TY589745 ADU589743:ADU589745 ANQ589743:ANQ589745 AXM589743:AXM589745 BHI589743:BHI589745 BRE589743:BRE589745 CBA589743:CBA589745 CKW589743:CKW589745 CUS589743:CUS589745 DEO589743:DEO589745 DOK589743:DOK589745 DYG589743:DYG589745 EIC589743:EIC589745 ERY589743:ERY589745 FBU589743:FBU589745 FLQ589743:FLQ589745 FVM589743:FVM589745 GFI589743:GFI589745 GPE589743:GPE589745 GZA589743:GZA589745 HIW589743:HIW589745 HSS589743:HSS589745 ICO589743:ICO589745 IMK589743:IMK589745 IWG589743:IWG589745 JGC589743:JGC589745 JPY589743:JPY589745 JZU589743:JZU589745 KJQ589743:KJQ589745 KTM589743:KTM589745 LDI589743:LDI589745 LNE589743:LNE589745 LXA589743:LXA589745 MGW589743:MGW589745 MQS589743:MQS589745 NAO589743:NAO589745 NKK589743:NKK589745 NUG589743:NUG589745 OEC589743:OEC589745 ONY589743:ONY589745 OXU589743:OXU589745 PHQ589743:PHQ589745 PRM589743:PRM589745 QBI589743:QBI589745 QLE589743:QLE589745 QVA589743:QVA589745 REW589743:REW589745 ROS589743:ROS589745 RYO589743:RYO589745 SIK589743:SIK589745 SSG589743:SSG589745 TCC589743:TCC589745 TLY589743:TLY589745 TVU589743:TVU589745 UFQ589743:UFQ589745 UPM589743:UPM589745 UZI589743:UZI589745 VJE589743:VJE589745 VTA589743:VTA589745 WCW589743:WCW589745 WMS589743:WMS589745 WWO589743:WWO589745 AF655171:AF655173 KC655279:KC655281 TY655279:TY655281 ADU655279:ADU655281 ANQ655279:ANQ655281 AXM655279:AXM655281 BHI655279:BHI655281 BRE655279:BRE655281 CBA655279:CBA655281 CKW655279:CKW655281 CUS655279:CUS655281 DEO655279:DEO655281 DOK655279:DOK655281 DYG655279:DYG655281 EIC655279:EIC655281 ERY655279:ERY655281 FBU655279:FBU655281 FLQ655279:FLQ655281 FVM655279:FVM655281 GFI655279:GFI655281 GPE655279:GPE655281 GZA655279:GZA655281 HIW655279:HIW655281 HSS655279:HSS655281 ICO655279:ICO655281 IMK655279:IMK655281 IWG655279:IWG655281 JGC655279:JGC655281 JPY655279:JPY655281 JZU655279:JZU655281 KJQ655279:KJQ655281 KTM655279:KTM655281 LDI655279:LDI655281 LNE655279:LNE655281 LXA655279:LXA655281 MGW655279:MGW655281 MQS655279:MQS655281 NAO655279:NAO655281 NKK655279:NKK655281 NUG655279:NUG655281 OEC655279:OEC655281 ONY655279:ONY655281 OXU655279:OXU655281 PHQ655279:PHQ655281 PRM655279:PRM655281 QBI655279:QBI655281 QLE655279:QLE655281 QVA655279:QVA655281 REW655279:REW655281 ROS655279:ROS655281 RYO655279:RYO655281 SIK655279:SIK655281 SSG655279:SSG655281 TCC655279:TCC655281 TLY655279:TLY655281 TVU655279:TVU655281 UFQ655279:UFQ655281 UPM655279:UPM655281 UZI655279:UZI655281 VJE655279:VJE655281 VTA655279:VTA655281 WCW655279:WCW655281 WMS655279:WMS655281 WWO655279:WWO655281 AF720707:AF720709 KC720815:KC720817 TY720815:TY720817 ADU720815:ADU720817 ANQ720815:ANQ720817 AXM720815:AXM720817 BHI720815:BHI720817 BRE720815:BRE720817 CBA720815:CBA720817 CKW720815:CKW720817 CUS720815:CUS720817 DEO720815:DEO720817 DOK720815:DOK720817 DYG720815:DYG720817 EIC720815:EIC720817 ERY720815:ERY720817 FBU720815:FBU720817 FLQ720815:FLQ720817 FVM720815:FVM720817 GFI720815:GFI720817 GPE720815:GPE720817 GZA720815:GZA720817 HIW720815:HIW720817 HSS720815:HSS720817 ICO720815:ICO720817 IMK720815:IMK720817 IWG720815:IWG720817 JGC720815:JGC720817 JPY720815:JPY720817 JZU720815:JZU720817 KJQ720815:KJQ720817 KTM720815:KTM720817 LDI720815:LDI720817 LNE720815:LNE720817 LXA720815:LXA720817 MGW720815:MGW720817 MQS720815:MQS720817 NAO720815:NAO720817 NKK720815:NKK720817 NUG720815:NUG720817 OEC720815:OEC720817 ONY720815:ONY720817 OXU720815:OXU720817 PHQ720815:PHQ720817 PRM720815:PRM720817 QBI720815:QBI720817 QLE720815:QLE720817 QVA720815:QVA720817 REW720815:REW720817 ROS720815:ROS720817 RYO720815:RYO720817 SIK720815:SIK720817 SSG720815:SSG720817 TCC720815:TCC720817 TLY720815:TLY720817 TVU720815:TVU720817 UFQ720815:UFQ720817 UPM720815:UPM720817 UZI720815:UZI720817 VJE720815:VJE720817 VTA720815:VTA720817 WCW720815:WCW720817 WMS720815:WMS720817 WWO720815:WWO720817 AF786243:AF786245 KC786351:KC786353 TY786351:TY786353 ADU786351:ADU786353 ANQ786351:ANQ786353 AXM786351:AXM786353 BHI786351:BHI786353 BRE786351:BRE786353 CBA786351:CBA786353 CKW786351:CKW786353 CUS786351:CUS786353 DEO786351:DEO786353 DOK786351:DOK786353 DYG786351:DYG786353 EIC786351:EIC786353 ERY786351:ERY786353 FBU786351:FBU786353 FLQ786351:FLQ786353 FVM786351:FVM786353 GFI786351:GFI786353 GPE786351:GPE786353 GZA786351:GZA786353 HIW786351:HIW786353 HSS786351:HSS786353 ICO786351:ICO786353 IMK786351:IMK786353 IWG786351:IWG786353 JGC786351:JGC786353 JPY786351:JPY786353 JZU786351:JZU786353 KJQ786351:KJQ786353 KTM786351:KTM786353 LDI786351:LDI786353 LNE786351:LNE786353 LXA786351:LXA786353 MGW786351:MGW786353 MQS786351:MQS786353 NAO786351:NAO786353 NKK786351:NKK786353 NUG786351:NUG786353 OEC786351:OEC786353 ONY786351:ONY786353 OXU786351:OXU786353 PHQ786351:PHQ786353 PRM786351:PRM786353 QBI786351:QBI786353 QLE786351:QLE786353 QVA786351:QVA786353 REW786351:REW786353 ROS786351:ROS786353 RYO786351:RYO786353 SIK786351:SIK786353 SSG786351:SSG786353 TCC786351:TCC786353 TLY786351:TLY786353 TVU786351:TVU786353 UFQ786351:UFQ786353 UPM786351:UPM786353 UZI786351:UZI786353 VJE786351:VJE786353 VTA786351:VTA786353 WCW786351:WCW786353 WMS786351:WMS786353 WWO786351:WWO786353 AF851779:AF851781 KC851887:KC851889 TY851887:TY851889 ADU851887:ADU851889 ANQ851887:ANQ851889 AXM851887:AXM851889 BHI851887:BHI851889 BRE851887:BRE851889 CBA851887:CBA851889 CKW851887:CKW851889 CUS851887:CUS851889 DEO851887:DEO851889 DOK851887:DOK851889 DYG851887:DYG851889 EIC851887:EIC851889 ERY851887:ERY851889 FBU851887:FBU851889 FLQ851887:FLQ851889 FVM851887:FVM851889 GFI851887:GFI851889 GPE851887:GPE851889 GZA851887:GZA851889 HIW851887:HIW851889 HSS851887:HSS851889 ICO851887:ICO851889 IMK851887:IMK851889 IWG851887:IWG851889 JGC851887:JGC851889 JPY851887:JPY851889 JZU851887:JZU851889 KJQ851887:KJQ851889 KTM851887:KTM851889 LDI851887:LDI851889 LNE851887:LNE851889 LXA851887:LXA851889 MGW851887:MGW851889 MQS851887:MQS851889 NAO851887:NAO851889 NKK851887:NKK851889 NUG851887:NUG851889 OEC851887:OEC851889 ONY851887:ONY851889 OXU851887:OXU851889 PHQ851887:PHQ851889 PRM851887:PRM851889 QBI851887:QBI851889 QLE851887:QLE851889 QVA851887:QVA851889 REW851887:REW851889 ROS851887:ROS851889 RYO851887:RYO851889 SIK851887:SIK851889 SSG851887:SSG851889 TCC851887:TCC851889 TLY851887:TLY851889 TVU851887:TVU851889 UFQ851887:UFQ851889 UPM851887:UPM851889 UZI851887:UZI851889 VJE851887:VJE851889 VTA851887:VTA851889 WCW851887:WCW851889 WMS851887:WMS851889 WWO851887:WWO851889 AF917315:AF917317 KC917423:KC917425 TY917423:TY917425 ADU917423:ADU917425 ANQ917423:ANQ917425 AXM917423:AXM917425 BHI917423:BHI917425 BRE917423:BRE917425 CBA917423:CBA917425 CKW917423:CKW917425 CUS917423:CUS917425 DEO917423:DEO917425 DOK917423:DOK917425 DYG917423:DYG917425 EIC917423:EIC917425 ERY917423:ERY917425 FBU917423:FBU917425 FLQ917423:FLQ917425 FVM917423:FVM917425 GFI917423:GFI917425 GPE917423:GPE917425 GZA917423:GZA917425 HIW917423:HIW917425 HSS917423:HSS917425 ICO917423:ICO917425 IMK917423:IMK917425 IWG917423:IWG917425 JGC917423:JGC917425 JPY917423:JPY917425 JZU917423:JZU917425 KJQ917423:KJQ917425 KTM917423:KTM917425 LDI917423:LDI917425 LNE917423:LNE917425 LXA917423:LXA917425 MGW917423:MGW917425 MQS917423:MQS917425 NAO917423:NAO917425 NKK917423:NKK917425 NUG917423:NUG917425 OEC917423:OEC917425 ONY917423:ONY917425 OXU917423:OXU917425 PHQ917423:PHQ917425 PRM917423:PRM917425 QBI917423:QBI917425 QLE917423:QLE917425 QVA917423:QVA917425 REW917423:REW917425 ROS917423:ROS917425 RYO917423:RYO917425 SIK917423:SIK917425 SSG917423:SSG917425 TCC917423:TCC917425 TLY917423:TLY917425 TVU917423:TVU917425 UFQ917423:UFQ917425 UPM917423:UPM917425 UZI917423:UZI917425 VJE917423:VJE917425 VTA917423:VTA917425 WCW917423:WCW917425 WMS917423:WMS917425 WWO917423:WWO917425 AF982851:AF982853 KC982959:KC982961 TY982959:TY982961 ADU982959:ADU982961 ANQ982959:ANQ982961 AXM982959:AXM982961 BHI982959:BHI982961 BRE982959:BRE982961 CBA982959:CBA982961 CKW982959:CKW982961 CUS982959:CUS982961 DEO982959:DEO982961 DOK982959:DOK982961 DYG982959:DYG982961 EIC982959:EIC982961 ERY982959:ERY982961 FBU982959:FBU982961 FLQ982959:FLQ982961 FVM982959:FVM982961 GFI982959:GFI982961 GPE982959:GPE982961 GZA982959:GZA982961 HIW982959:HIW982961 HSS982959:HSS982961 ICO982959:ICO982961 IMK982959:IMK982961 IWG982959:IWG982961 JGC982959:JGC982961 JPY982959:JPY982961 JZU982959:JZU982961 KJQ982959:KJQ982961 KTM982959:KTM982961 LDI982959:LDI982961 LNE982959:LNE982961 LXA982959:LXA982961 MGW982959:MGW982961 MQS982959:MQS982961 NAO982959:NAO982961 NKK982959:NKK982961 NUG982959:NUG982961 OEC982959:OEC982961 ONY982959:ONY982961 OXU982959:OXU982961 PHQ982959:PHQ982961 PRM982959:PRM982961 QBI982959:QBI982961 QLE982959:QLE982961 QVA982959:QVA982961 REW982959:REW982961 ROS982959:ROS982961 RYO982959:RYO982961 SIK982959:SIK982961 SSG982959:SSG982961 TCC982959:TCC982961 TLY982959:TLY982961 TVU982959:TVU982961 UFQ982959:UFQ982961 UPM982959:UPM982961 UZI982959:UZI982961 VJE982959:VJE982961 VTA982959:VTA982961 WCW982959:WCW982961 WMS982959:WMS982961 WWO982959:WWO982961 O65372:O65378 JL65480:JL65486 TH65480:TH65486 ADD65480:ADD65486 AMZ65480:AMZ65486 AWV65480:AWV65486 BGR65480:BGR65486 BQN65480:BQN65486 CAJ65480:CAJ65486 CKF65480:CKF65486 CUB65480:CUB65486 DDX65480:DDX65486 DNT65480:DNT65486 DXP65480:DXP65486 EHL65480:EHL65486 ERH65480:ERH65486 FBD65480:FBD65486 FKZ65480:FKZ65486 FUV65480:FUV65486 GER65480:GER65486 GON65480:GON65486 GYJ65480:GYJ65486 HIF65480:HIF65486 HSB65480:HSB65486 IBX65480:IBX65486 ILT65480:ILT65486 IVP65480:IVP65486 JFL65480:JFL65486 JPH65480:JPH65486 JZD65480:JZD65486 KIZ65480:KIZ65486 KSV65480:KSV65486 LCR65480:LCR65486 LMN65480:LMN65486 LWJ65480:LWJ65486 MGF65480:MGF65486 MQB65480:MQB65486 MZX65480:MZX65486 NJT65480:NJT65486 NTP65480:NTP65486 ODL65480:ODL65486 ONH65480:ONH65486 OXD65480:OXD65486 PGZ65480:PGZ65486 PQV65480:PQV65486 QAR65480:QAR65486 QKN65480:QKN65486 QUJ65480:QUJ65486 REF65480:REF65486 ROB65480:ROB65486 RXX65480:RXX65486 SHT65480:SHT65486 SRP65480:SRP65486 TBL65480:TBL65486 TLH65480:TLH65486 TVD65480:TVD65486 UEZ65480:UEZ65486 UOV65480:UOV65486 UYR65480:UYR65486 VIN65480:VIN65486 VSJ65480:VSJ65486 WCF65480:WCF65486 WMB65480:WMB65486 WVX65480:WVX65486 O130908:O130914 JL131016:JL131022 TH131016:TH131022 ADD131016:ADD131022 AMZ131016:AMZ131022 AWV131016:AWV131022 BGR131016:BGR131022 BQN131016:BQN131022 CAJ131016:CAJ131022 CKF131016:CKF131022 CUB131016:CUB131022 DDX131016:DDX131022 DNT131016:DNT131022 DXP131016:DXP131022 EHL131016:EHL131022 ERH131016:ERH131022 FBD131016:FBD131022 FKZ131016:FKZ131022 FUV131016:FUV131022 GER131016:GER131022 GON131016:GON131022 GYJ131016:GYJ131022 HIF131016:HIF131022 HSB131016:HSB131022 IBX131016:IBX131022 ILT131016:ILT131022 IVP131016:IVP131022 JFL131016:JFL131022 JPH131016:JPH131022 JZD131016:JZD131022 KIZ131016:KIZ131022 KSV131016:KSV131022 LCR131016:LCR131022 LMN131016:LMN131022 LWJ131016:LWJ131022 MGF131016:MGF131022 MQB131016:MQB131022 MZX131016:MZX131022 NJT131016:NJT131022 NTP131016:NTP131022 ODL131016:ODL131022 ONH131016:ONH131022 OXD131016:OXD131022 PGZ131016:PGZ131022 PQV131016:PQV131022 QAR131016:QAR131022 QKN131016:QKN131022 QUJ131016:QUJ131022 REF131016:REF131022 ROB131016:ROB131022 RXX131016:RXX131022 SHT131016:SHT131022 SRP131016:SRP131022 TBL131016:TBL131022 TLH131016:TLH131022 TVD131016:TVD131022 UEZ131016:UEZ131022 UOV131016:UOV131022 UYR131016:UYR131022 VIN131016:VIN131022 VSJ131016:VSJ131022 WCF131016:WCF131022 WMB131016:WMB131022 WVX131016:WVX131022 O196444:O196450 JL196552:JL196558 TH196552:TH196558 ADD196552:ADD196558 AMZ196552:AMZ196558 AWV196552:AWV196558 BGR196552:BGR196558 BQN196552:BQN196558 CAJ196552:CAJ196558 CKF196552:CKF196558 CUB196552:CUB196558 DDX196552:DDX196558 DNT196552:DNT196558 DXP196552:DXP196558 EHL196552:EHL196558 ERH196552:ERH196558 FBD196552:FBD196558 FKZ196552:FKZ196558 FUV196552:FUV196558 GER196552:GER196558 GON196552:GON196558 GYJ196552:GYJ196558 HIF196552:HIF196558 HSB196552:HSB196558 IBX196552:IBX196558 ILT196552:ILT196558 IVP196552:IVP196558 JFL196552:JFL196558 JPH196552:JPH196558 JZD196552:JZD196558 KIZ196552:KIZ196558 KSV196552:KSV196558 LCR196552:LCR196558 LMN196552:LMN196558 LWJ196552:LWJ196558 MGF196552:MGF196558 MQB196552:MQB196558 MZX196552:MZX196558 NJT196552:NJT196558 NTP196552:NTP196558 ODL196552:ODL196558 ONH196552:ONH196558 OXD196552:OXD196558 PGZ196552:PGZ196558 PQV196552:PQV196558 QAR196552:QAR196558 QKN196552:QKN196558 QUJ196552:QUJ196558 REF196552:REF196558 ROB196552:ROB196558 RXX196552:RXX196558 SHT196552:SHT196558 SRP196552:SRP196558 TBL196552:TBL196558 TLH196552:TLH196558 TVD196552:TVD196558 UEZ196552:UEZ196558 UOV196552:UOV196558 UYR196552:UYR196558 VIN196552:VIN196558 VSJ196552:VSJ196558 WCF196552:WCF196558 WMB196552:WMB196558 WVX196552:WVX196558 O261980:O261986 JL262088:JL262094 TH262088:TH262094 ADD262088:ADD262094 AMZ262088:AMZ262094 AWV262088:AWV262094 BGR262088:BGR262094 BQN262088:BQN262094 CAJ262088:CAJ262094 CKF262088:CKF262094 CUB262088:CUB262094 DDX262088:DDX262094 DNT262088:DNT262094 DXP262088:DXP262094 EHL262088:EHL262094 ERH262088:ERH262094 FBD262088:FBD262094 FKZ262088:FKZ262094 FUV262088:FUV262094 GER262088:GER262094 GON262088:GON262094 GYJ262088:GYJ262094 HIF262088:HIF262094 HSB262088:HSB262094 IBX262088:IBX262094 ILT262088:ILT262094 IVP262088:IVP262094 JFL262088:JFL262094 JPH262088:JPH262094 JZD262088:JZD262094 KIZ262088:KIZ262094 KSV262088:KSV262094 LCR262088:LCR262094 LMN262088:LMN262094 LWJ262088:LWJ262094 MGF262088:MGF262094 MQB262088:MQB262094 MZX262088:MZX262094 NJT262088:NJT262094 NTP262088:NTP262094 ODL262088:ODL262094 ONH262088:ONH262094 OXD262088:OXD262094 PGZ262088:PGZ262094 PQV262088:PQV262094 QAR262088:QAR262094 QKN262088:QKN262094 QUJ262088:QUJ262094 REF262088:REF262094 ROB262088:ROB262094 RXX262088:RXX262094 SHT262088:SHT262094 SRP262088:SRP262094 TBL262088:TBL262094 TLH262088:TLH262094 TVD262088:TVD262094 UEZ262088:UEZ262094 UOV262088:UOV262094 UYR262088:UYR262094 VIN262088:VIN262094 VSJ262088:VSJ262094 WCF262088:WCF262094 WMB262088:WMB262094 WVX262088:WVX262094 O327516:O327522 JL327624:JL327630 TH327624:TH327630 ADD327624:ADD327630 AMZ327624:AMZ327630 AWV327624:AWV327630 BGR327624:BGR327630 BQN327624:BQN327630 CAJ327624:CAJ327630 CKF327624:CKF327630 CUB327624:CUB327630 DDX327624:DDX327630 DNT327624:DNT327630 DXP327624:DXP327630 EHL327624:EHL327630 ERH327624:ERH327630 FBD327624:FBD327630 FKZ327624:FKZ327630 FUV327624:FUV327630 GER327624:GER327630 GON327624:GON327630 GYJ327624:GYJ327630 HIF327624:HIF327630 HSB327624:HSB327630 IBX327624:IBX327630 ILT327624:ILT327630 IVP327624:IVP327630 JFL327624:JFL327630 JPH327624:JPH327630 JZD327624:JZD327630 KIZ327624:KIZ327630 KSV327624:KSV327630 LCR327624:LCR327630 LMN327624:LMN327630 LWJ327624:LWJ327630 MGF327624:MGF327630 MQB327624:MQB327630 MZX327624:MZX327630 NJT327624:NJT327630 NTP327624:NTP327630 ODL327624:ODL327630 ONH327624:ONH327630 OXD327624:OXD327630 PGZ327624:PGZ327630 PQV327624:PQV327630 QAR327624:QAR327630 QKN327624:QKN327630 QUJ327624:QUJ327630 REF327624:REF327630 ROB327624:ROB327630 RXX327624:RXX327630 SHT327624:SHT327630 SRP327624:SRP327630 TBL327624:TBL327630 TLH327624:TLH327630 TVD327624:TVD327630 UEZ327624:UEZ327630 UOV327624:UOV327630 UYR327624:UYR327630 VIN327624:VIN327630 VSJ327624:VSJ327630 WCF327624:WCF327630 WMB327624:WMB327630 WVX327624:WVX327630 O393052:O393058 JL393160:JL393166 TH393160:TH393166 ADD393160:ADD393166 AMZ393160:AMZ393166 AWV393160:AWV393166 BGR393160:BGR393166 BQN393160:BQN393166 CAJ393160:CAJ393166 CKF393160:CKF393166 CUB393160:CUB393166 DDX393160:DDX393166 DNT393160:DNT393166 DXP393160:DXP393166 EHL393160:EHL393166 ERH393160:ERH393166 FBD393160:FBD393166 FKZ393160:FKZ393166 FUV393160:FUV393166 GER393160:GER393166 GON393160:GON393166 GYJ393160:GYJ393166 HIF393160:HIF393166 HSB393160:HSB393166 IBX393160:IBX393166 ILT393160:ILT393166 IVP393160:IVP393166 JFL393160:JFL393166 JPH393160:JPH393166 JZD393160:JZD393166 KIZ393160:KIZ393166 KSV393160:KSV393166 LCR393160:LCR393166 LMN393160:LMN393166 LWJ393160:LWJ393166 MGF393160:MGF393166 MQB393160:MQB393166 MZX393160:MZX393166 NJT393160:NJT393166 NTP393160:NTP393166 ODL393160:ODL393166 ONH393160:ONH393166 OXD393160:OXD393166 PGZ393160:PGZ393166 PQV393160:PQV393166 QAR393160:QAR393166 QKN393160:QKN393166 QUJ393160:QUJ393166 REF393160:REF393166 ROB393160:ROB393166 RXX393160:RXX393166 SHT393160:SHT393166 SRP393160:SRP393166 TBL393160:TBL393166 TLH393160:TLH393166 TVD393160:TVD393166 UEZ393160:UEZ393166 UOV393160:UOV393166 UYR393160:UYR393166 VIN393160:VIN393166 VSJ393160:VSJ393166 WCF393160:WCF393166 WMB393160:WMB393166 WVX393160:WVX393166 O458588:O458594 JL458696:JL458702 TH458696:TH458702 ADD458696:ADD458702 AMZ458696:AMZ458702 AWV458696:AWV458702 BGR458696:BGR458702 BQN458696:BQN458702 CAJ458696:CAJ458702 CKF458696:CKF458702 CUB458696:CUB458702 DDX458696:DDX458702 DNT458696:DNT458702 DXP458696:DXP458702 EHL458696:EHL458702 ERH458696:ERH458702 FBD458696:FBD458702 FKZ458696:FKZ458702 FUV458696:FUV458702 GER458696:GER458702 GON458696:GON458702 GYJ458696:GYJ458702 HIF458696:HIF458702 HSB458696:HSB458702 IBX458696:IBX458702 ILT458696:ILT458702 IVP458696:IVP458702 JFL458696:JFL458702 JPH458696:JPH458702 JZD458696:JZD458702 KIZ458696:KIZ458702 KSV458696:KSV458702 LCR458696:LCR458702 LMN458696:LMN458702 LWJ458696:LWJ458702 MGF458696:MGF458702 MQB458696:MQB458702 MZX458696:MZX458702 NJT458696:NJT458702 NTP458696:NTP458702 ODL458696:ODL458702 ONH458696:ONH458702 OXD458696:OXD458702 PGZ458696:PGZ458702 PQV458696:PQV458702 QAR458696:QAR458702 QKN458696:QKN458702 QUJ458696:QUJ458702 REF458696:REF458702 ROB458696:ROB458702 RXX458696:RXX458702 SHT458696:SHT458702 SRP458696:SRP458702 TBL458696:TBL458702 TLH458696:TLH458702 TVD458696:TVD458702 UEZ458696:UEZ458702 UOV458696:UOV458702 UYR458696:UYR458702 VIN458696:VIN458702 VSJ458696:VSJ458702 WCF458696:WCF458702 WMB458696:WMB458702 WVX458696:WVX458702 O524124:O524130 JL524232:JL524238 TH524232:TH524238 ADD524232:ADD524238 AMZ524232:AMZ524238 AWV524232:AWV524238 BGR524232:BGR524238 BQN524232:BQN524238 CAJ524232:CAJ524238 CKF524232:CKF524238 CUB524232:CUB524238 DDX524232:DDX524238 DNT524232:DNT524238 DXP524232:DXP524238 EHL524232:EHL524238 ERH524232:ERH524238 FBD524232:FBD524238 FKZ524232:FKZ524238 FUV524232:FUV524238 GER524232:GER524238 GON524232:GON524238 GYJ524232:GYJ524238 HIF524232:HIF524238 HSB524232:HSB524238 IBX524232:IBX524238 ILT524232:ILT524238 IVP524232:IVP524238 JFL524232:JFL524238 JPH524232:JPH524238 JZD524232:JZD524238 KIZ524232:KIZ524238 KSV524232:KSV524238 LCR524232:LCR524238 LMN524232:LMN524238 LWJ524232:LWJ524238 MGF524232:MGF524238 MQB524232:MQB524238 MZX524232:MZX524238 NJT524232:NJT524238 NTP524232:NTP524238 ODL524232:ODL524238 ONH524232:ONH524238 OXD524232:OXD524238 PGZ524232:PGZ524238 PQV524232:PQV524238 QAR524232:QAR524238 QKN524232:QKN524238 QUJ524232:QUJ524238 REF524232:REF524238 ROB524232:ROB524238 RXX524232:RXX524238 SHT524232:SHT524238 SRP524232:SRP524238 TBL524232:TBL524238 TLH524232:TLH524238 TVD524232:TVD524238 UEZ524232:UEZ524238 UOV524232:UOV524238 UYR524232:UYR524238 VIN524232:VIN524238 VSJ524232:VSJ524238 WCF524232:WCF524238 WMB524232:WMB524238 WVX524232:WVX524238 O589660:O589666 JL589768:JL589774 TH589768:TH589774 ADD589768:ADD589774 AMZ589768:AMZ589774 AWV589768:AWV589774 BGR589768:BGR589774 BQN589768:BQN589774 CAJ589768:CAJ589774 CKF589768:CKF589774 CUB589768:CUB589774 DDX589768:DDX589774 DNT589768:DNT589774 DXP589768:DXP589774 EHL589768:EHL589774 ERH589768:ERH589774 FBD589768:FBD589774 FKZ589768:FKZ589774 FUV589768:FUV589774 GER589768:GER589774 GON589768:GON589774 GYJ589768:GYJ589774 HIF589768:HIF589774 HSB589768:HSB589774 IBX589768:IBX589774 ILT589768:ILT589774 IVP589768:IVP589774 JFL589768:JFL589774 JPH589768:JPH589774 JZD589768:JZD589774 KIZ589768:KIZ589774 KSV589768:KSV589774 LCR589768:LCR589774 LMN589768:LMN589774 LWJ589768:LWJ589774 MGF589768:MGF589774 MQB589768:MQB589774 MZX589768:MZX589774 NJT589768:NJT589774 NTP589768:NTP589774 ODL589768:ODL589774 ONH589768:ONH589774 OXD589768:OXD589774 PGZ589768:PGZ589774 PQV589768:PQV589774 QAR589768:QAR589774 QKN589768:QKN589774 QUJ589768:QUJ589774 REF589768:REF589774 ROB589768:ROB589774 RXX589768:RXX589774 SHT589768:SHT589774 SRP589768:SRP589774 TBL589768:TBL589774 TLH589768:TLH589774 TVD589768:TVD589774 UEZ589768:UEZ589774 UOV589768:UOV589774 UYR589768:UYR589774 VIN589768:VIN589774 VSJ589768:VSJ589774 WCF589768:WCF589774 WMB589768:WMB589774 WVX589768:WVX589774 O655196:O655202 JL655304:JL655310 TH655304:TH655310 ADD655304:ADD655310 AMZ655304:AMZ655310 AWV655304:AWV655310 BGR655304:BGR655310 BQN655304:BQN655310 CAJ655304:CAJ655310 CKF655304:CKF655310 CUB655304:CUB655310 DDX655304:DDX655310 DNT655304:DNT655310 DXP655304:DXP655310 EHL655304:EHL655310 ERH655304:ERH655310 FBD655304:FBD655310 FKZ655304:FKZ655310 FUV655304:FUV655310 GER655304:GER655310 GON655304:GON655310 GYJ655304:GYJ655310 HIF655304:HIF655310 HSB655304:HSB655310 IBX655304:IBX655310 ILT655304:ILT655310 IVP655304:IVP655310 JFL655304:JFL655310 JPH655304:JPH655310 JZD655304:JZD655310 KIZ655304:KIZ655310 KSV655304:KSV655310 LCR655304:LCR655310 LMN655304:LMN655310 LWJ655304:LWJ655310 MGF655304:MGF655310 MQB655304:MQB655310 MZX655304:MZX655310 NJT655304:NJT655310 NTP655304:NTP655310 ODL655304:ODL655310 ONH655304:ONH655310 OXD655304:OXD655310 PGZ655304:PGZ655310 PQV655304:PQV655310 QAR655304:QAR655310 QKN655304:QKN655310 QUJ655304:QUJ655310 REF655304:REF655310 ROB655304:ROB655310 RXX655304:RXX655310 SHT655304:SHT655310 SRP655304:SRP655310 TBL655304:TBL655310 TLH655304:TLH655310 TVD655304:TVD655310 UEZ655304:UEZ655310 UOV655304:UOV655310 UYR655304:UYR655310 VIN655304:VIN655310 VSJ655304:VSJ655310 WCF655304:WCF655310 WMB655304:WMB655310 WVX655304:WVX655310 O720732:O720738 JL720840:JL720846 TH720840:TH720846 ADD720840:ADD720846 AMZ720840:AMZ720846 AWV720840:AWV720846 BGR720840:BGR720846 BQN720840:BQN720846 CAJ720840:CAJ720846 CKF720840:CKF720846 CUB720840:CUB720846 DDX720840:DDX720846 DNT720840:DNT720846 DXP720840:DXP720846 EHL720840:EHL720846 ERH720840:ERH720846 FBD720840:FBD720846 FKZ720840:FKZ720846 FUV720840:FUV720846 GER720840:GER720846 GON720840:GON720846 GYJ720840:GYJ720846 HIF720840:HIF720846 HSB720840:HSB720846 IBX720840:IBX720846 ILT720840:ILT720846 IVP720840:IVP720846 JFL720840:JFL720846 JPH720840:JPH720846 JZD720840:JZD720846 KIZ720840:KIZ720846 KSV720840:KSV720846 LCR720840:LCR720846 LMN720840:LMN720846 LWJ720840:LWJ720846 MGF720840:MGF720846 MQB720840:MQB720846 MZX720840:MZX720846 NJT720840:NJT720846 NTP720840:NTP720846 ODL720840:ODL720846 ONH720840:ONH720846 OXD720840:OXD720846 PGZ720840:PGZ720846 PQV720840:PQV720846 QAR720840:QAR720846 QKN720840:QKN720846 QUJ720840:QUJ720846 REF720840:REF720846 ROB720840:ROB720846 RXX720840:RXX720846 SHT720840:SHT720846 SRP720840:SRP720846 TBL720840:TBL720846 TLH720840:TLH720846 TVD720840:TVD720846 UEZ720840:UEZ720846 UOV720840:UOV720846 UYR720840:UYR720846 VIN720840:VIN720846 VSJ720840:VSJ720846 WCF720840:WCF720846 WMB720840:WMB720846 WVX720840:WVX720846 O786268:O786274 JL786376:JL786382 TH786376:TH786382 ADD786376:ADD786382 AMZ786376:AMZ786382 AWV786376:AWV786382 BGR786376:BGR786382 BQN786376:BQN786382 CAJ786376:CAJ786382 CKF786376:CKF786382 CUB786376:CUB786382 DDX786376:DDX786382 DNT786376:DNT786382 DXP786376:DXP786382 EHL786376:EHL786382 ERH786376:ERH786382 FBD786376:FBD786382 FKZ786376:FKZ786382 FUV786376:FUV786382 GER786376:GER786382 GON786376:GON786382 GYJ786376:GYJ786382 HIF786376:HIF786382 HSB786376:HSB786382 IBX786376:IBX786382 ILT786376:ILT786382 IVP786376:IVP786382 JFL786376:JFL786382 JPH786376:JPH786382 JZD786376:JZD786382 KIZ786376:KIZ786382 KSV786376:KSV786382 LCR786376:LCR786382 LMN786376:LMN786382 LWJ786376:LWJ786382 MGF786376:MGF786382 MQB786376:MQB786382 MZX786376:MZX786382 NJT786376:NJT786382 NTP786376:NTP786382 ODL786376:ODL786382 ONH786376:ONH786382 OXD786376:OXD786382 PGZ786376:PGZ786382 PQV786376:PQV786382 QAR786376:QAR786382 QKN786376:QKN786382 QUJ786376:QUJ786382 REF786376:REF786382 ROB786376:ROB786382 RXX786376:RXX786382 SHT786376:SHT786382 SRP786376:SRP786382 TBL786376:TBL786382 TLH786376:TLH786382 TVD786376:TVD786382 UEZ786376:UEZ786382 UOV786376:UOV786382 UYR786376:UYR786382 VIN786376:VIN786382 VSJ786376:VSJ786382 WCF786376:WCF786382 WMB786376:WMB786382 WVX786376:WVX786382 O851804:O851810 JL851912:JL851918 TH851912:TH851918 ADD851912:ADD851918 AMZ851912:AMZ851918 AWV851912:AWV851918 BGR851912:BGR851918 BQN851912:BQN851918 CAJ851912:CAJ851918 CKF851912:CKF851918 CUB851912:CUB851918 DDX851912:DDX851918 DNT851912:DNT851918 DXP851912:DXP851918 EHL851912:EHL851918 ERH851912:ERH851918 FBD851912:FBD851918 FKZ851912:FKZ851918 FUV851912:FUV851918 GER851912:GER851918 GON851912:GON851918 GYJ851912:GYJ851918 HIF851912:HIF851918 HSB851912:HSB851918 IBX851912:IBX851918 ILT851912:ILT851918 IVP851912:IVP851918 JFL851912:JFL851918 JPH851912:JPH851918 JZD851912:JZD851918 KIZ851912:KIZ851918 KSV851912:KSV851918 LCR851912:LCR851918 LMN851912:LMN851918 LWJ851912:LWJ851918 MGF851912:MGF851918 MQB851912:MQB851918 MZX851912:MZX851918 NJT851912:NJT851918 NTP851912:NTP851918 ODL851912:ODL851918 ONH851912:ONH851918 OXD851912:OXD851918 PGZ851912:PGZ851918 PQV851912:PQV851918 QAR851912:QAR851918 QKN851912:QKN851918 QUJ851912:QUJ851918 REF851912:REF851918 ROB851912:ROB851918 RXX851912:RXX851918 SHT851912:SHT851918 SRP851912:SRP851918 TBL851912:TBL851918 TLH851912:TLH851918 TVD851912:TVD851918 UEZ851912:UEZ851918 UOV851912:UOV851918 UYR851912:UYR851918 VIN851912:VIN851918 VSJ851912:VSJ851918 WCF851912:WCF851918 WMB851912:WMB851918 WVX851912:WVX851918 O917340:O917346 JL917448:JL917454 TH917448:TH917454 ADD917448:ADD917454 AMZ917448:AMZ917454 AWV917448:AWV917454 BGR917448:BGR917454 BQN917448:BQN917454 CAJ917448:CAJ917454 CKF917448:CKF917454 CUB917448:CUB917454 DDX917448:DDX917454 DNT917448:DNT917454 DXP917448:DXP917454 EHL917448:EHL917454 ERH917448:ERH917454 FBD917448:FBD917454 FKZ917448:FKZ917454 FUV917448:FUV917454 GER917448:GER917454 GON917448:GON917454 GYJ917448:GYJ917454 HIF917448:HIF917454 HSB917448:HSB917454 IBX917448:IBX917454 ILT917448:ILT917454 IVP917448:IVP917454 JFL917448:JFL917454 JPH917448:JPH917454 JZD917448:JZD917454 KIZ917448:KIZ917454 KSV917448:KSV917454 LCR917448:LCR917454 LMN917448:LMN917454 LWJ917448:LWJ917454 MGF917448:MGF917454 MQB917448:MQB917454 MZX917448:MZX917454 NJT917448:NJT917454 NTP917448:NTP917454 ODL917448:ODL917454 ONH917448:ONH917454 OXD917448:OXD917454 PGZ917448:PGZ917454 PQV917448:PQV917454 QAR917448:QAR917454 QKN917448:QKN917454 QUJ917448:QUJ917454 REF917448:REF917454 ROB917448:ROB917454 RXX917448:RXX917454 SHT917448:SHT917454 SRP917448:SRP917454 TBL917448:TBL917454 TLH917448:TLH917454 TVD917448:TVD917454 UEZ917448:UEZ917454 UOV917448:UOV917454 UYR917448:UYR917454 VIN917448:VIN917454 VSJ917448:VSJ917454 WCF917448:WCF917454 WMB917448:WMB917454 WVX917448:WVX917454 O982876:O982882 JL982984:JL982990 TH982984:TH982990 ADD982984:ADD982990 AMZ982984:AMZ982990 AWV982984:AWV982990 BGR982984:BGR982990 BQN982984:BQN982990 CAJ982984:CAJ982990 CKF982984:CKF982990 CUB982984:CUB982990 DDX982984:DDX982990 DNT982984:DNT982990 DXP982984:DXP982990 EHL982984:EHL982990 ERH982984:ERH982990 FBD982984:FBD982990 FKZ982984:FKZ982990 FUV982984:FUV982990 GER982984:GER982990 GON982984:GON982990 GYJ982984:GYJ982990 HIF982984:HIF982990 HSB982984:HSB982990 IBX982984:IBX982990 ILT982984:ILT982990 IVP982984:IVP982990 JFL982984:JFL982990 JPH982984:JPH982990 JZD982984:JZD982990 KIZ982984:KIZ982990 KSV982984:KSV982990 LCR982984:LCR982990 LMN982984:LMN982990 LWJ982984:LWJ982990 MGF982984:MGF982990 MQB982984:MQB982990 MZX982984:MZX982990 NJT982984:NJT982990 NTP982984:NTP982990 ODL982984:ODL982990 ONH982984:ONH982990 OXD982984:OXD982990 PGZ982984:PGZ982990 PQV982984:PQV982990 QAR982984:QAR982990 QKN982984:QKN982990 QUJ982984:QUJ982990 REF982984:REF982990 ROB982984:ROB982990 RXX982984:RXX982990 SHT982984:SHT982990 SRP982984:SRP982990 TBL982984:TBL982990 TLH982984:TLH982990 TVD982984:TVD982990 UEZ982984:UEZ982990 UOV982984:UOV982990 UYR982984:UYR982990 VIN982984:VIN982990 VSJ982984:VSJ982990 WCF982984:WCF982990 WMB982984:WMB982990 WVX982984:WVX982990 JX82 TT82 ADP82 ANL82 AXH82 BHD82 BQZ82 CAV82 CKR82 CUN82 DEJ82 DOF82 DYB82 EHX82 ERT82 FBP82 FLL82 FVH82 GFD82 GOZ82 GYV82 HIR82 HSN82 ICJ82 IMF82 IWB82 JFX82 JPT82 JZP82 KJL82 KTH82 LDD82 LMZ82 LWV82 MGR82 MQN82 NAJ82 NKF82 NUB82 ODX82 ONT82 OXP82 PHL82 PRH82 QBD82 QKZ82 QUV82 RER82 RON82 RYJ82 SIF82 SSB82 TBX82 TLT82 TVP82 UFL82 UPH82 UZD82 VIZ82 VSV82 WCR82 WMN82 WWJ82 AA65510 JX65618 TT65618 ADP65618 ANL65618 AXH65618 BHD65618 BQZ65618 CAV65618 CKR65618 CUN65618 DEJ65618 DOF65618 DYB65618 EHX65618 ERT65618 FBP65618 FLL65618 FVH65618 GFD65618 GOZ65618 GYV65618 HIR65618 HSN65618 ICJ65618 IMF65618 IWB65618 JFX65618 JPT65618 JZP65618 KJL65618 KTH65618 LDD65618 LMZ65618 LWV65618 MGR65618 MQN65618 NAJ65618 NKF65618 NUB65618 ODX65618 ONT65618 OXP65618 PHL65618 PRH65618 QBD65618 QKZ65618 QUV65618 RER65618 RON65618 RYJ65618 SIF65618 SSB65618 TBX65618 TLT65618 TVP65618 UFL65618 UPH65618 UZD65618 VIZ65618 VSV65618 WCR65618 WMN65618 WWJ65618 AA131046 JX131154 TT131154 ADP131154 ANL131154 AXH131154 BHD131154 BQZ131154 CAV131154 CKR131154 CUN131154 DEJ131154 DOF131154 DYB131154 EHX131154 ERT131154 FBP131154 FLL131154 FVH131154 GFD131154 GOZ131154 GYV131154 HIR131154 HSN131154 ICJ131154 IMF131154 IWB131154 JFX131154 JPT131154 JZP131154 KJL131154 KTH131154 LDD131154 LMZ131154 LWV131154 MGR131154 MQN131154 NAJ131154 NKF131154 NUB131154 ODX131154 ONT131154 OXP131154 PHL131154 PRH131154 QBD131154 QKZ131154 QUV131154 RER131154 RON131154 RYJ131154 SIF131154 SSB131154 TBX131154 TLT131154 TVP131154 UFL131154 UPH131154 UZD131154 VIZ131154 VSV131154 WCR131154 WMN131154 WWJ131154 AA196582 JX196690 TT196690 ADP196690 ANL196690 AXH196690 BHD196690 BQZ196690 CAV196690 CKR196690 CUN196690 DEJ196690 DOF196690 DYB196690 EHX196690 ERT196690 FBP196690 FLL196690 FVH196690 GFD196690 GOZ196690 GYV196690 HIR196690 HSN196690 ICJ196690 IMF196690 IWB196690 JFX196690 JPT196690 JZP196690 KJL196690 KTH196690 LDD196690 LMZ196690 LWV196690 MGR196690 MQN196690 NAJ196690 NKF196690 NUB196690 ODX196690 ONT196690 OXP196690 PHL196690 PRH196690 QBD196690 QKZ196690 QUV196690 RER196690 RON196690 RYJ196690 SIF196690 SSB196690 TBX196690 TLT196690 TVP196690 UFL196690 UPH196690 UZD196690 VIZ196690 VSV196690 WCR196690 WMN196690 WWJ196690 AA262118 JX262226 TT262226 ADP262226 ANL262226 AXH262226 BHD262226 BQZ262226 CAV262226 CKR262226 CUN262226 DEJ262226 DOF262226 DYB262226 EHX262226 ERT262226 FBP262226 FLL262226 FVH262226 GFD262226 GOZ262226 GYV262226 HIR262226 HSN262226 ICJ262226 IMF262226 IWB262226 JFX262226 JPT262226 JZP262226 KJL262226 KTH262226 LDD262226 LMZ262226 LWV262226 MGR262226 MQN262226 NAJ262226 NKF262226 NUB262226 ODX262226 ONT262226 OXP262226 PHL262226 PRH262226 QBD262226 QKZ262226 QUV262226 RER262226 RON262226 RYJ262226 SIF262226 SSB262226 TBX262226 TLT262226 TVP262226 UFL262226 UPH262226 UZD262226 VIZ262226 VSV262226 WCR262226 WMN262226 WWJ262226 AA327654 JX327762 TT327762 ADP327762 ANL327762 AXH327762 BHD327762 BQZ327762 CAV327762 CKR327762 CUN327762 DEJ327762 DOF327762 DYB327762 EHX327762 ERT327762 FBP327762 FLL327762 FVH327762 GFD327762 GOZ327762 GYV327762 HIR327762 HSN327762 ICJ327762 IMF327762 IWB327762 JFX327762 JPT327762 JZP327762 KJL327762 KTH327762 LDD327762 LMZ327762 LWV327762 MGR327762 MQN327762 NAJ327762 NKF327762 NUB327762 ODX327762 ONT327762 OXP327762 PHL327762 PRH327762 QBD327762 QKZ327762 QUV327762 RER327762 RON327762 RYJ327762 SIF327762 SSB327762 TBX327762 TLT327762 TVP327762 UFL327762 UPH327762 UZD327762 VIZ327762 VSV327762 WCR327762 WMN327762 WWJ327762 AA393190 JX393298 TT393298 ADP393298 ANL393298 AXH393298 BHD393298 BQZ393298 CAV393298 CKR393298 CUN393298 DEJ393298 DOF393298 DYB393298 EHX393298 ERT393298 FBP393298 FLL393298 FVH393298 GFD393298 GOZ393298 GYV393298 HIR393298 HSN393298 ICJ393298 IMF393298 IWB393298 JFX393298 JPT393298 JZP393298 KJL393298 KTH393298 LDD393298 LMZ393298 LWV393298 MGR393298 MQN393298 NAJ393298 NKF393298 NUB393298 ODX393298 ONT393298 OXP393298 PHL393298 PRH393298 QBD393298 QKZ393298 QUV393298 RER393298 RON393298 RYJ393298 SIF393298 SSB393298 TBX393298 TLT393298 TVP393298 UFL393298 UPH393298 UZD393298 VIZ393298 VSV393298 WCR393298 WMN393298 WWJ393298 AA458726 JX458834 TT458834 ADP458834 ANL458834 AXH458834 BHD458834 BQZ458834 CAV458834 CKR458834 CUN458834 DEJ458834 DOF458834 DYB458834 EHX458834 ERT458834 FBP458834 FLL458834 FVH458834 GFD458834 GOZ458834 GYV458834 HIR458834 HSN458834 ICJ458834 IMF458834 IWB458834 JFX458834 JPT458834 JZP458834 KJL458834 KTH458834 LDD458834 LMZ458834 LWV458834 MGR458834 MQN458834 NAJ458834 NKF458834 NUB458834 ODX458834 ONT458834 OXP458834 PHL458834 PRH458834 QBD458834 QKZ458834 QUV458834 RER458834 RON458834 RYJ458834 SIF458834 SSB458834 TBX458834 TLT458834 TVP458834 UFL458834 UPH458834 UZD458834 VIZ458834 VSV458834 WCR458834 WMN458834 WWJ458834 AA524262 JX524370 TT524370 ADP524370 ANL524370 AXH524370 BHD524370 BQZ524370 CAV524370 CKR524370 CUN524370 DEJ524370 DOF524370 DYB524370 EHX524370 ERT524370 FBP524370 FLL524370 FVH524370 GFD524370 GOZ524370 GYV524370 HIR524370 HSN524370 ICJ524370 IMF524370 IWB524370 JFX524370 JPT524370 JZP524370 KJL524370 KTH524370 LDD524370 LMZ524370 LWV524370 MGR524370 MQN524370 NAJ524370 NKF524370 NUB524370 ODX524370 ONT524370 OXP524370 PHL524370 PRH524370 QBD524370 QKZ524370 QUV524370 RER524370 RON524370 RYJ524370 SIF524370 SSB524370 TBX524370 TLT524370 TVP524370 UFL524370 UPH524370 UZD524370 VIZ524370 VSV524370 WCR524370 WMN524370 WWJ524370 AA589798 JX589906 TT589906 ADP589906 ANL589906 AXH589906 BHD589906 BQZ589906 CAV589906 CKR589906 CUN589906 DEJ589906 DOF589906 DYB589906 EHX589906 ERT589906 FBP589906 FLL589906 FVH589906 GFD589906 GOZ589906 GYV589906 HIR589906 HSN589906 ICJ589906 IMF589906 IWB589906 JFX589906 JPT589906 JZP589906 KJL589906 KTH589906 LDD589906 LMZ589906 LWV589906 MGR589906 MQN589906 NAJ589906 NKF589906 NUB589906 ODX589906 ONT589906 OXP589906 PHL589906 PRH589906 QBD589906 QKZ589906 QUV589906 RER589906 RON589906 RYJ589906 SIF589906 SSB589906 TBX589906 TLT589906 TVP589906 UFL589906 UPH589906 UZD589906 VIZ589906 VSV589906 WCR589906 WMN589906 WWJ589906 AA655334 JX655442 TT655442 ADP655442 ANL655442 AXH655442 BHD655442 BQZ655442 CAV655442 CKR655442 CUN655442 DEJ655442 DOF655442 DYB655442 EHX655442 ERT655442 FBP655442 FLL655442 FVH655442 GFD655442 GOZ655442 GYV655442 HIR655442 HSN655442 ICJ655442 IMF655442 IWB655442 JFX655442 JPT655442 JZP655442 KJL655442 KTH655442 LDD655442 LMZ655442 LWV655442 MGR655442 MQN655442 NAJ655442 NKF655442 NUB655442 ODX655442 ONT655442 OXP655442 PHL655442 PRH655442 QBD655442 QKZ655442 QUV655442 RER655442 RON655442 RYJ655442 SIF655442 SSB655442 TBX655442 TLT655442 TVP655442 UFL655442 UPH655442 UZD655442 VIZ655442 VSV655442 WCR655442 WMN655442 WWJ655442 AA720870 JX720978 TT720978 ADP720978 ANL720978 AXH720978 BHD720978 BQZ720978 CAV720978 CKR720978 CUN720978 DEJ720978 DOF720978 DYB720978 EHX720978 ERT720978 FBP720978 FLL720978 FVH720978 GFD720978 GOZ720978 GYV720978 HIR720978 HSN720978 ICJ720978 IMF720978 IWB720978 JFX720978 JPT720978 JZP720978 KJL720978 KTH720978 LDD720978 LMZ720978 LWV720978 MGR720978 MQN720978 NAJ720978 NKF720978 NUB720978 ODX720978 ONT720978 OXP720978 PHL720978 PRH720978 QBD720978 QKZ720978 QUV720978 RER720978 RON720978 RYJ720978 SIF720978 SSB720978 TBX720978 TLT720978 TVP720978 UFL720978 UPH720978 UZD720978 VIZ720978 VSV720978 WCR720978 WMN720978 WWJ720978 AA786406 JX786514 TT786514 ADP786514 ANL786514 AXH786514 BHD786514 BQZ786514 CAV786514 CKR786514 CUN786514 DEJ786514 DOF786514 DYB786514 EHX786514 ERT786514 FBP786514 FLL786514 FVH786514 GFD786514 GOZ786514 GYV786514 HIR786514 HSN786514 ICJ786514 IMF786514 IWB786514 JFX786514 JPT786514 JZP786514 KJL786514 KTH786514 LDD786514 LMZ786514 LWV786514 MGR786514 MQN786514 NAJ786514 NKF786514 NUB786514 ODX786514 ONT786514 OXP786514 PHL786514 PRH786514 QBD786514 QKZ786514 QUV786514 RER786514 RON786514 RYJ786514 SIF786514 SSB786514 TBX786514 TLT786514 TVP786514 UFL786514 UPH786514 UZD786514 VIZ786514 VSV786514 WCR786514 WMN786514 WWJ786514 AA851942 JX852050 TT852050 ADP852050 ANL852050 AXH852050 BHD852050 BQZ852050 CAV852050 CKR852050 CUN852050 DEJ852050 DOF852050 DYB852050 EHX852050 ERT852050 FBP852050 FLL852050 FVH852050 GFD852050 GOZ852050 GYV852050 HIR852050 HSN852050 ICJ852050 IMF852050 IWB852050 JFX852050 JPT852050 JZP852050 KJL852050 KTH852050 LDD852050 LMZ852050 LWV852050 MGR852050 MQN852050 NAJ852050 NKF852050 NUB852050 ODX852050 ONT852050 OXP852050 PHL852050 PRH852050 QBD852050 QKZ852050 QUV852050 RER852050 RON852050 RYJ852050 SIF852050 SSB852050 TBX852050 TLT852050 TVP852050 UFL852050 UPH852050 UZD852050 VIZ852050 VSV852050 WCR852050 WMN852050 WWJ852050 AA917478 JX917586 TT917586 ADP917586 ANL917586 AXH917586 BHD917586 BQZ917586 CAV917586 CKR917586 CUN917586 DEJ917586 DOF917586 DYB917586 EHX917586 ERT917586 FBP917586 FLL917586 FVH917586 GFD917586 GOZ917586 GYV917586 HIR917586 HSN917586 ICJ917586 IMF917586 IWB917586 JFX917586 JPT917586 JZP917586 KJL917586 KTH917586 LDD917586 LMZ917586 LWV917586 MGR917586 MQN917586 NAJ917586 NKF917586 NUB917586 ODX917586 ONT917586 OXP917586 PHL917586 PRH917586 QBD917586 QKZ917586 QUV917586 RER917586 RON917586 RYJ917586 SIF917586 SSB917586 TBX917586 TLT917586 TVP917586 UFL917586 UPH917586 UZD917586 VIZ917586 VSV917586 WCR917586 WMN917586 WWJ917586 AA983014 JX983122 TT983122 ADP983122 ANL983122 AXH983122 BHD983122 BQZ983122 CAV983122 CKR983122 CUN983122 DEJ983122 DOF983122 DYB983122 EHX983122 ERT983122 FBP983122 FLL983122 FVH983122 GFD983122 GOZ983122 GYV983122 HIR983122 HSN983122 ICJ983122 IMF983122 IWB983122 JFX983122 JPT983122 JZP983122 KJL983122 KTH983122 LDD983122 LMZ983122 LWV983122 MGR983122 MQN983122 NAJ983122 NKF983122 NUB983122 ODX983122 ONT983122 OXP983122 PHL983122 PRH983122 QBD983122 QKZ983122 QUV983122 RER983122 RON983122 RYJ983122 SIF983122 SSB983122 TBX983122 TLT983122 TVP983122 UFL983122 UPH983122 UZD983122 VIZ983122 VSV983122 WCR983122 WMN983122 WWJ983122 JP136:JP137 TL136:TL137 ADH136:ADH137 AND136:AND137 AWZ136:AWZ137 BGV136:BGV137 BQR136:BQR137 CAN136:CAN137 CKJ136:CKJ137 CUF136:CUF137 DEB136:DEB137 DNX136:DNX137 DXT136:DXT137 EHP136:EHP137 ERL136:ERL137 FBH136:FBH137 FLD136:FLD137 FUZ136:FUZ137 GEV136:GEV137 GOR136:GOR137 GYN136:GYN137 HIJ136:HIJ137 HSF136:HSF137 ICB136:ICB137 ILX136:ILX137 IVT136:IVT137 JFP136:JFP137 JPL136:JPL137 JZH136:JZH137 KJD136:KJD137 KSZ136:KSZ137 LCV136:LCV137 LMR136:LMR137 LWN136:LWN137 MGJ136:MGJ137 MQF136:MQF137 NAB136:NAB137 NJX136:NJX137 NTT136:NTT137 ODP136:ODP137 ONL136:ONL137 OXH136:OXH137 PHD136:PHD137 PQZ136:PQZ137 QAV136:QAV137 QKR136:QKR137 QUN136:QUN137 REJ136:REJ137 ROF136:ROF137 RYB136:RYB137 SHX136:SHX137 SRT136:SRT137 TBP136:TBP137 TLL136:TLL137 TVH136:TVH137 UFD136:UFD137 UOZ136:UOZ137 UYV136:UYV137 VIR136:VIR137 VSN136:VSN137 WCJ136:WCJ137 WMF136:WMF137 WWB136:WWB137 S65564:S65565 JP65672:JP65673 TL65672:TL65673 ADH65672:ADH65673 AND65672:AND65673 AWZ65672:AWZ65673 BGV65672:BGV65673 BQR65672:BQR65673 CAN65672:CAN65673 CKJ65672:CKJ65673 CUF65672:CUF65673 DEB65672:DEB65673 DNX65672:DNX65673 DXT65672:DXT65673 EHP65672:EHP65673 ERL65672:ERL65673 FBH65672:FBH65673 FLD65672:FLD65673 FUZ65672:FUZ65673 GEV65672:GEV65673 GOR65672:GOR65673 GYN65672:GYN65673 HIJ65672:HIJ65673 HSF65672:HSF65673 ICB65672:ICB65673 ILX65672:ILX65673 IVT65672:IVT65673 JFP65672:JFP65673 JPL65672:JPL65673 JZH65672:JZH65673 KJD65672:KJD65673 KSZ65672:KSZ65673 LCV65672:LCV65673 LMR65672:LMR65673 LWN65672:LWN65673 MGJ65672:MGJ65673 MQF65672:MQF65673 NAB65672:NAB65673 NJX65672:NJX65673 NTT65672:NTT65673 ODP65672:ODP65673 ONL65672:ONL65673 OXH65672:OXH65673 PHD65672:PHD65673 PQZ65672:PQZ65673 QAV65672:QAV65673 QKR65672:QKR65673 QUN65672:QUN65673 REJ65672:REJ65673 ROF65672:ROF65673 RYB65672:RYB65673 SHX65672:SHX65673 SRT65672:SRT65673 TBP65672:TBP65673 TLL65672:TLL65673 TVH65672:TVH65673 UFD65672:UFD65673 UOZ65672:UOZ65673 UYV65672:UYV65673 VIR65672:VIR65673 VSN65672:VSN65673 WCJ65672:WCJ65673 WMF65672:WMF65673 WWB65672:WWB65673 S131100:S131101 JP131208:JP131209 TL131208:TL131209 ADH131208:ADH131209 AND131208:AND131209 AWZ131208:AWZ131209 BGV131208:BGV131209 BQR131208:BQR131209 CAN131208:CAN131209 CKJ131208:CKJ131209 CUF131208:CUF131209 DEB131208:DEB131209 DNX131208:DNX131209 DXT131208:DXT131209 EHP131208:EHP131209 ERL131208:ERL131209 FBH131208:FBH131209 FLD131208:FLD131209 FUZ131208:FUZ131209 GEV131208:GEV131209 GOR131208:GOR131209 GYN131208:GYN131209 HIJ131208:HIJ131209 HSF131208:HSF131209 ICB131208:ICB131209 ILX131208:ILX131209 IVT131208:IVT131209 JFP131208:JFP131209 JPL131208:JPL131209 JZH131208:JZH131209 KJD131208:KJD131209 KSZ131208:KSZ131209 LCV131208:LCV131209 LMR131208:LMR131209 LWN131208:LWN131209 MGJ131208:MGJ131209 MQF131208:MQF131209 NAB131208:NAB131209 NJX131208:NJX131209 NTT131208:NTT131209 ODP131208:ODP131209 ONL131208:ONL131209 OXH131208:OXH131209 PHD131208:PHD131209 PQZ131208:PQZ131209 QAV131208:QAV131209 QKR131208:QKR131209 QUN131208:QUN131209 REJ131208:REJ131209 ROF131208:ROF131209 RYB131208:RYB131209 SHX131208:SHX131209 SRT131208:SRT131209 TBP131208:TBP131209 TLL131208:TLL131209 TVH131208:TVH131209 UFD131208:UFD131209 UOZ131208:UOZ131209 UYV131208:UYV131209 VIR131208:VIR131209 VSN131208:VSN131209 WCJ131208:WCJ131209 WMF131208:WMF131209 WWB131208:WWB131209 S196636:S196637 JP196744:JP196745 TL196744:TL196745 ADH196744:ADH196745 AND196744:AND196745 AWZ196744:AWZ196745 BGV196744:BGV196745 BQR196744:BQR196745 CAN196744:CAN196745 CKJ196744:CKJ196745 CUF196744:CUF196745 DEB196744:DEB196745 DNX196744:DNX196745 DXT196744:DXT196745 EHP196744:EHP196745 ERL196744:ERL196745 FBH196744:FBH196745 FLD196744:FLD196745 FUZ196744:FUZ196745 GEV196744:GEV196745 GOR196744:GOR196745 GYN196744:GYN196745 HIJ196744:HIJ196745 HSF196744:HSF196745 ICB196744:ICB196745 ILX196744:ILX196745 IVT196744:IVT196745 JFP196744:JFP196745 JPL196744:JPL196745 JZH196744:JZH196745 KJD196744:KJD196745 KSZ196744:KSZ196745 LCV196744:LCV196745 LMR196744:LMR196745 LWN196744:LWN196745 MGJ196744:MGJ196745 MQF196744:MQF196745 NAB196744:NAB196745 NJX196744:NJX196745 NTT196744:NTT196745 ODP196744:ODP196745 ONL196744:ONL196745 OXH196744:OXH196745 PHD196744:PHD196745 PQZ196744:PQZ196745 QAV196744:QAV196745 QKR196744:QKR196745 QUN196744:QUN196745 REJ196744:REJ196745 ROF196744:ROF196745 RYB196744:RYB196745 SHX196744:SHX196745 SRT196744:SRT196745 TBP196744:TBP196745 TLL196744:TLL196745 TVH196744:TVH196745 UFD196744:UFD196745 UOZ196744:UOZ196745 UYV196744:UYV196745 VIR196744:VIR196745 VSN196744:VSN196745 WCJ196744:WCJ196745 WMF196744:WMF196745 WWB196744:WWB196745 S262172:S262173 JP262280:JP262281 TL262280:TL262281 ADH262280:ADH262281 AND262280:AND262281 AWZ262280:AWZ262281 BGV262280:BGV262281 BQR262280:BQR262281 CAN262280:CAN262281 CKJ262280:CKJ262281 CUF262280:CUF262281 DEB262280:DEB262281 DNX262280:DNX262281 DXT262280:DXT262281 EHP262280:EHP262281 ERL262280:ERL262281 FBH262280:FBH262281 FLD262280:FLD262281 FUZ262280:FUZ262281 GEV262280:GEV262281 GOR262280:GOR262281 GYN262280:GYN262281 HIJ262280:HIJ262281 HSF262280:HSF262281 ICB262280:ICB262281 ILX262280:ILX262281 IVT262280:IVT262281 JFP262280:JFP262281 JPL262280:JPL262281 JZH262280:JZH262281 KJD262280:KJD262281 KSZ262280:KSZ262281 LCV262280:LCV262281 LMR262280:LMR262281 LWN262280:LWN262281 MGJ262280:MGJ262281 MQF262280:MQF262281 NAB262280:NAB262281 NJX262280:NJX262281 NTT262280:NTT262281 ODP262280:ODP262281 ONL262280:ONL262281 OXH262280:OXH262281 PHD262280:PHD262281 PQZ262280:PQZ262281 QAV262280:QAV262281 QKR262280:QKR262281 QUN262280:QUN262281 REJ262280:REJ262281 ROF262280:ROF262281 RYB262280:RYB262281 SHX262280:SHX262281 SRT262280:SRT262281 TBP262280:TBP262281 TLL262280:TLL262281 TVH262280:TVH262281 UFD262280:UFD262281 UOZ262280:UOZ262281 UYV262280:UYV262281 VIR262280:VIR262281 VSN262280:VSN262281 WCJ262280:WCJ262281 WMF262280:WMF262281 WWB262280:WWB262281 S327708:S327709 JP327816:JP327817 TL327816:TL327817 ADH327816:ADH327817 AND327816:AND327817 AWZ327816:AWZ327817 BGV327816:BGV327817 BQR327816:BQR327817 CAN327816:CAN327817 CKJ327816:CKJ327817 CUF327816:CUF327817 DEB327816:DEB327817 DNX327816:DNX327817 DXT327816:DXT327817 EHP327816:EHP327817 ERL327816:ERL327817 FBH327816:FBH327817 FLD327816:FLD327817 FUZ327816:FUZ327817 GEV327816:GEV327817 GOR327816:GOR327817 GYN327816:GYN327817 HIJ327816:HIJ327817 HSF327816:HSF327817 ICB327816:ICB327817 ILX327816:ILX327817 IVT327816:IVT327817 JFP327816:JFP327817 JPL327816:JPL327817 JZH327816:JZH327817 KJD327816:KJD327817 KSZ327816:KSZ327817 LCV327816:LCV327817 LMR327816:LMR327817 LWN327816:LWN327817 MGJ327816:MGJ327817 MQF327816:MQF327817 NAB327816:NAB327817 NJX327816:NJX327817 NTT327816:NTT327817 ODP327816:ODP327817 ONL327816:ONL327817 OXH327816:OXH327817 PHD327816:PHD327817 PQZ327816:PQZ327817 QAV327816:QAV327817 QKR327816:QKR327817 QUN327816:QUN327817 REJ327816:REJ327817 ROF327816:ROF327817 RYB327816:RYB327817 SHX327816:SHX327817 SRT327816:SRT327817 TBP327816:TBP327817 TLL327816:TLL327817 TVH327816:TVH327817 UFD327816:UFD327817 UOZ327816:UOZ327817 UYV327816:UYV327817 VIR327816:VIR327817 VSN327816:VSN327817 WCJ327816:WCJ327817 WMF327816:WMF327817 WWB327816:WWB327817 S393244:S393245 JP393352:JP393353 TL393352:TL393353 ADH393352:ADH393353 AND393352:AND393353 AWZ393352:AWZ393353 BGV393352:BGV393353 BQR393352:BQR393353 CAN393352:CAN393353 CKJ393352:CKJ393353 CUF393352:CUF393353 DEB393352:DEB393353 DNX393352:DNX393353 DXT393352:DXT393353 EHP393352:EHP393353 ERL393352:ERL393353 FBH393352:FBH393353 FLD393352:FLD393353 FUZ393352:FUZ393353 GEV393352:GEV393353 GOR393352:GOR393353 GYN393352:GYN393353 HIJ393352:HIJ393353 HSF393352:HSF393353 ICB393352:ICB393353 ILX393352:ILX393353 IVT393352:IVT393353 JFP393352:JFP393353 JPL393352:JPL393353 JZH393352:JZH393353 KJD393352:KJD393353 KSZ393352:KSZ393353 LCV393352:LCV393353 LMR393352:LMR393353 LWN393352:LWN393353 MGJ393352:MGJ393353 MQF393352:MQF393353 NAB393352:NAB393353 NJX393352:NJX393353 NTT393352:NTT393353 ODP393352:ODP393353 ONL393352:ONL393353 OXH393352:OXH393353 PHD393352:PHD393353 PQZ393352:PQZ393353 QAV393352:QAV393353 QKR393352:QKR393353 QUN393352:QUN393353 REJ393352:REJ393353 ROF393352:ROF393353 RYB393352:RYB393353 SHX393352:SHX393353 SRT393352:SRT393353 TBP393352:TBP393353 TLL393352:TLL393353 TVH393352:TVH393353 UFD393352:UFD393353 UOZ393352:UOZ393353 UYV393352:UYV393353 VIR393352:VIR393353 VSN393352:VSN393353 WCJ393352:WCJ393353 WMF393352:WMF393353 WWB393352:WWB393353 S458780:S458781 JP458888:JP458889 TL458888:TL458889 ADH458888:ADH458889 AND458888:AND458889 AWZ458888:AWZ458889 BGV458888:BGV458889 BQR458888:BQR458889 CAN458888:CAN458889 CKJ458888:CKJ458889 CUF458888:CUF458889 DEB458888:DEB458889 DNX458888:DNX458889 DXT458888:DXT458889 EHP458888:EHP458889 ERL458888:ERL458889 FBH458888:FBH458889 FLD458888:FLD458889 FUZ458888:FUZ458889 GEV458888:GEV458889 GOR458888:GOR458889 GYN458888:GYN458889 HIJ458888:HIJ458889 HSF458888:HSF458889 ICB458888:ICB458889 ILX458888:ILX458889 IVT458888:IVT458889 JFP458888:JFP458889 JPL458888:JPL458889 JZH458888:JZH458889 KJD458888:KJD458889 KSZ458888:KSZ458889 LCV458888:LCV458889 LMR458888:LMR458889 LWN458888:LWN458889 MGJ458888:MGJ458889 MQF458888:MQF458889 NAB458888:NAB458889 NJX458888:NJX458889 NTT458888:NTT458889 ODP458888:ODP458889 ONL458888:ONL458889 OXH458888:OXH458889 PHD458888:PHD458889 PQZ458888:PQZ458889 QAV458888:QAV458889 QKR458888:QKR458889 QUN458888:QUN458889 REJ458888:REJ458889 ROF458888:ROF458889 RYB458888:RYB458889 SHX458888:SHX458889 SRT458888:SRT458889 TBP458888:TBP458889 TLL458888:TLL458889 TVH458888:TVH458889 UFD458888:UFD458889 UOZ458888:UOZ458889 UYV458888:UYV458889 VIR458888:VIR458889 VSN458888:VSN458889 WCJ458888:WCJ458889 WMF458888:WMF458889 WWB458888:WWB458889 S524316:S524317 JP524424:JP524425 TL524424:TL524425 ADH524424:ADH524425 AND524424:AND524425 AWZ524424:AWZ524425 BGV524424:BGV524425 BQR524424:BQR524425 CAN524424:CAN524425 CKJ524424:CKJ524425 CUF524424:CUF524425 DEB524424:DEB524425 DNX524424:DNX524425 DXT524424:DXT524425 EHP524424:EHP524425 ERL524424:ERL524425 FBH524424:FBH524425 FLD524424:FLD524425 FUZ524424:FUZ524425 GEV524424:GEV524425 GOR524424:GOR524425 GYN524424:GYN524425 HIJ524424:HIJ524425 HSF524424:HSF524425 ICB524424:ICB524425 ILX524424:ILX524425 IVT524424:IVT524425 JFP524424:JFP524425 JPL524424:JPL524425 JZH524424:JZH524425 KJD524424:KJD524425 KSZ524424:KSZ524425 LCV524424:LCV524425 LMR524424:LMR524425 LWN524424:LWN524425 MGJ524424:MGJ524425 MQF524424:MQF524425 NAB524424:NAB524425 NJX524424:NJX524425 NTT524424:NTT524425 ODP524424:ODP524425 ONL524424:ONL524425 OXH524424:OXH524425 PHD524424:PHD524425 PQZ524424:PQZ524425 QAV524424:QAV524425 QKR524424:QKR524425 QUN524424:QUN524425 REJ524424:REJ524425 ROF524424:ROF524425 RYB524424:RYB524425 SHX524424:SHX524425 SRT524424:SRT524425 TBP524424:TBP524425 TLL524424:TLL524425 TVH524424:TVH524425 UFD524424:UFD524425 UOZ524424:UOZ524425 UYV524424:UYV524425 VIR524424:VIR524425 VSN524424:VSN524425 WCJ524424:WCJ524425 WMF524424:WMF524425 WWB524424:WWB524425 S589852:S589853 JP589960:JP589961 TL589960:TL589961 ADH589960:ADH589961 AND589960:AND589961 AWZ589960:AWZ589961 BGV589960:BGV589961 BQR589960:BQR589961 CAN589960:CAN589961 CKJ589960:CKJ589961 CUF589960:CUF589961 DEB589960:DEB589961 DNX589960:DNX589961 DXT589960:DXT589961 EHP589960:EHP589961 ERL589960:ERL589961 FBH589960:FBH589961 FLD589960:FLD589961 FUZ589960:FUZ589961 GEV589960:GEV589961 GOR589960:GOR589961 GYN589960:GYN589961 HIJ589960:HIJ589961 HSF589960:HSF589961 ICB589960:ICB589961 ILX589960:ILX589961 IVT589960:IVT589961 JFP589960:JFP589961 JPL589960:JPL589961 JZH589960:JZH589961 KJD589960:KJD589961 KSZ589960:KSZ589961 LCV589960:LCV589961 LMR589960:LMR589961 LWN589960:LWN589961 MGJ589960:MGJ589961 MQF589960:MQF589961 NAB589960:NAB589961 NJX589960:NJX589961 NTT589960:NTT589961 ODP589960:ODP589961 ONL589960:ONL589961 OXH589960:OXH589961 PHD589960:PHD589961 PQZ589960:PQZ589961 QAV589960:QAV589961 QKR589960:QKR589961 QUN589960:QUN589961 REJ589960:REJ589961 ROF589960:ROF589961 RYB589960:RYB589961 SHX589960:SHX589961 SRT589960:SRT589961 TBP589960:TBP589961 TLL589960:TLL589961 TVH589960:TVH589961 UFD589960:UFD589961 UOZ589960:UOZ589961 UYV589960:UYV589961 VIR589960:VIR589961 VSN589960:VSN589961 WCJ589960:WCJ589961 WMF589960:WMF589961 WWB589960:WWB589961 S655388:S655389 JP655496:JP655497 TL655496:TL655497 ADH655496:ADH655497 AND655496:AND655497 AWZ655496:AWZ655497 BGV655496:BGV655497 BQR655496:BQR655497 CAN655496:CAN655497 CKJ655496:CKJ655497 CUF655496:CUF655497 DEB655496:DEB655497 DNX655496:DNX655497 DXT655496:DXT655497 EHP655496:EHP655497 ERL655496:ERL655497 FBH655496:FBH655497 FLD655496:FLD655497 FUZ655496:FUZ655497 GEV655496:GEV655497 GOR655496:GOR655497 GYN655496:GYN655497 HIJ655496:HIJ655497 HSF655496:HSF655497 ICB655496:ICB655497 ILX655496:ILX655497 IVT655496:IVT655497 JFP655496:JFP655497 JPL655496:JPL655497 JZH655496:JZH655497 KJD655496:KJD655497 KSZ655496:KSZ655497 LCV655496:LCV655497 LMR655496:LMR655497 LWN655496:LWN655497 MGJ655496:MGJ655497 MQF655496:MQF655497 NAB655496:NAB655497 NJX655496:NJX655497 NTT655496:NTT655497 ODP655496:ODP655497 ONL655496:ONL655497 OXH655496:OXH655497 PHD655496:PHD655497 PQZ655496:PQZ655497 QAV655496:QAV655497 QKR655496:QKR655497 QUN655496:QUN655497 REJ655496:REJ655497 ROF655496:ROF655497 RYB655496:RYB655497 SHX655496:SHX655497 SRT655496:SRT655497 TBP655496:TBP655497 TLL655496:TLL655497 TVH655496:TVH655497 UFD655496:UFD655497 UOZ655496:UOZ655497 UYV655496:UYV655497 VIR655496:VIR655497 VSN655496:VSN655497 WCJ655496:WCJ655497 WMF655496:WMF655497 WWB655496:WWB655497 S720924:S720925 JP721032:JP721033 TL721032:TL721033 ADH721032:ADH721033 AND721032:AND721033 AWZ721032:AWZ721033 BGV721032:BGV721033 BQR721032:BQR721033 CAN721032:CAN721033 CKJ721032:CKJ721033 CUF721032:CUF721033 DEB721032:DEB721033 DNX721032:DNX721033 DXT721032:DXT721033 EHP721032:EHP721033 ERL721032:ERL721033 FBH721032:FBH721033 FLD721032:FLD721033 FUZ721032:FUZ721033 GEV721032:GEV721033 GOR721032:GOR721033 GYN721032:GYN721033 HIJ721032:HIJ721033 HSF721032:HSF721033 ICB721032:ICB721033 ILX721032:ILX721033 IVT721032:IVT721033 JFP721032:JFP721033 JPL721032:JPL721033 JZH721032:JZH721033 KJD721032:KJD721033 KSZ721032:KSZ721033 LCV721032:LCV721033 LMR721032:LMR721033 LWN721032:LWN721033 MGJ721032:MGJ721033 MQF721032:MQF721033 NAB721032:NAB721033 NJX721032:NJX721033 NTT721032:NTT721033 ODP721032:ODP721033 ONL721032:ONL721033 OXH721032:OXH721033 PHD721032:PHD721033 PQZ721032:PQZ721033 QAV721032:QAV721033 QKR721032:QKR721033 QUN721032:QUN721033 REJ721032:REJ721033 ROF721032:ROF721033 RYB721032:RYB721033 SHX721032:SHX721033 SRT721032:SRT721033 TBP721032:TBP721033 TLL721032:TLL721033 TVH721032:TVH721033 UFD721032:UFD721033 UOZ721032:UOZ721033 UYV721032:UYV721033 VIR721032:VIR721033 VSN721032:VSN721033 WCJ721032:WCJ721033 WMF721032:WMF721033 WWB721032:WWB721033 S786460:S786461 JP786568:JP786569 TL786568:TL786569 ADH786568:ADH786569 AND786568:AND786569 AWZ786568:AWZ786569 BGV786568:BGV786569 BQR786568:BQR786569 CAN786568:CAN786569 CKJ786568:CKJ786569 CUF786568:CUF786569 DEB786568:DEB786569 DNX786568:DNX786569 DXT786568:DXT786569 EHP786568:EHP786569 ERL786568:ERL786569 FBH786568:FBH786569 FLD786568:FLD786569 FUZ786568:FUZ786569 GEV786568:GEV786569 GOR786568:GOR786569 GYN786568:GYN786569 HIJ786568:HIJ786569 HSF786568:HSF786569 ICB786568:ICB786569 ILX786568:ILX786569 IVT786568:IVT786569 JFP786568:JFP786569 JPL786568:JPL786569 JZH786568:JZH786569 KJD786568:KJD786569 KSZ786568:KSZ786569 LCV786568:LCV786569 LMR786568:LMR786569 LWN786568:LWN786569 MGJ786568:MGJ786569 MQF786568:MQF786569 NAB786568:NAB786569 NJX786568:NJX786569 NTT786568:NTT786569 ODP786568:ODP786569 ONL786568:ONL786569 OXH786568:OXH786569 PHD786568:PHD786569 PQZ786568:PQZ786569 QAV786568:QAV786569 QKR786568:QKR786569 QUN786568:QUN786569 REJ786568:REJ786569 ROF786568:ROF786569 RYB786568:RYB786569 SHX786568:SHX786569 SRT786568:SRT786569 TBP786568:TBP786569 TLL786568:TLL786569 TVH786568:TVH786569 UFD786568:UFD786569 UOZ786568:UOZ786569 UYV786568:UYV786569 VIR786568:VIR786569 VSN786568:VSN786569 WCJ786568:WCJ786569 WMF786568:WMF786569 WWB786568:WWB786569 S851996:S851997 JP852104:JP852105 TL852104:TL852105 ADH852104:ADH852105 AND852104:AND852105 AWZ852104:AWZ852105 BGV852104:BGV852105 BQR852104:BQR852105 CAN852104:CAN852105 CKJ852104:CKJ852105 CUF852104:CUF852105 DEB852104:DEB852105 DNX852104:DNX852105 DXT852104:DXT852105 EHP852104:EHP852105 ERL852104:ERL852105 FBH852104:FBH852105 FLD852104:FLD852105 FUZ852104:FUZ852105 GEV852104:GEV852105 GOR852104:GOR852105 GYN852104:GYN852105 HIJ852104:HIJ852105 HSF852104:HSF852105 ICB852104:ICB852105 ILX852104:ILX852105 IVT852104:IVT852105 JFP852104:JFP852105 JPL852104:JPL852105 JZH852104:JZH852105 KJD852104:KJD852105 KSZ852104:KSZ852105 LCV852104:LCV852105 LMR852104:LMR852105 LWN852104:LWN852105 MGJ852104:MGJ852105 MQF852104:MQF852105 NAB852104:NAB852105 NJX852104:NJX852105 NTT852104:NTT852105 ODP852104:ODP852105 ONL852104:ONL852105 OXH852104:OXH852105 PHD852104:PHD852105 PQZ852104:PQZ852105 QAV852104:QAV852105 QKR852104:QKR852105 QUN852104:QUN852105 REJ852104:REJ852105 ROF852104:ROF852105 RYB852104:RYB852105 SHX852104:SHX852105 SRT852104:SRT852105 TBP852104:TBP852105 TLL852104:TLL852105 TVH852104:TVH852105 UFD852104:UFD852105 UOZ852104:UOZ852105 UYV852104:UYV852105 VIR852104:VIR852105 VSN852104:VSN852105 WCJ852104:WCJ852105 WMF852104:WMF852105 WWB852104:WWB852105 S917532:S917533 JP917640:JP917641 TL917640:TL917641 ADH917640:ADH917641 AND917640:AND917641 AWZ917640:AWZ917641 BGV917640:BGV917641 BQR917640:BQR917641 CAN917640:CAN917641 CKJ917640:CKJ917641 CUF917640:CUF917641 DEB917640:DEB917641 DNX917640:DNX917641 DXT917640:DXT917641 EHP917640:EHP917641 ERL917640:ERL917641 FBH917640:FBH917641 FLD917640:FLD917641 FUZ917640:FUZ917641 GEV917640:GEV917641 GOR917640:GOR917641 GYN917640:GYN917641 HIJ917640:HIJ917641 HSF917640:HSF917641 ICB917640:ICB917641 ILX917640:ILX917641 IVT917640:IVT917641 JFP917640:JFP917641 JPL917640:JPL917641 JZH917640:JZH917641 KJD917640:KJD917641 KSZ917640:KSZ917641 LCV917640:LCV917641 LMR917640:LMR917641 LWN917640:LWN917641 MGJ917640:MGJ917641 MQF917640:MQF917641 NAB917640:NAB917641 NJX917640:NJX917641 NTT917640:NTT917641 ODP917640:ODP917641 ONL917640:ONL917641 OXH917640:OXH917641 PHD917640:PHD917641 PQZ917640:PQZ917641 QAV917640:QAV917641 QKR917640:QKR917641 QUN917640:QUN917641 REJ917640:REJ917641 ROF917640:ROF917641 RYB917640:RYB917641 SHX917640:SHX917641 SRT917640:SRT917641 TBP917640:TBP917641 TLL917640:TLL917641 TVH917640:TVH917641 UFD917640:UFD917641 UOZ917640:UOZ917641 UYV917640:UYV917641 VIR917640:VIR917641 VSN917640:VSN917641 WCJ917640:WCJ917641 WMF917640:WMF917641 WWB917640:WWB917641 S983068:S983069 JP983176:JP983177 TL983176:TL983177 ADH983176:ADH983177 AND983176:AND983177 AWZ983176:AWZ983177 BGV983176:BGV983177 BQR983176:BQR983177 CAN983176:CAN983177 CKJ983176:CKJ983177 CUF983176:CUF983177 DEB983176:DEB983177 DNX983176:DNX983177 DXT983176:DXT983177 EHP983176:EHP983177 ERL983176:ERL983177 FBH983176:FBH983177 FLD983176:FLD983177 FUZ983176:FUZ983177 GEV983176:GEV983177 GOR983176:GOR983177 GYN983176:GYN983177 HIJ983176:HIJ983177 HSF983176:HSF983177 ICB983176:ICB983177 ILX983176:ILX983177 IVT983176:IVT983177 JFP983176:JFP983177 JPL983176:JPL983177 JZH983176:JZH983177 KJD983176:KJD983177 KSZ983176:KSZ983177 LCV983176:LCV983177 LMR983176:LMR983177 LWN983176:LWN983177 MGJ983176:MGJ983177 MQF983176:MQF983177 NAB983176:NAB983177 NJX983176:NJX983177 NTT983176:NTT983177 ODP983176:ODP983177 ONL983176:ONL983177 OXH983176:OXH983177 PHD983176:PHD983177 PQZ983176:PQZ983177 QAV983176:QAV983177 QKR983176:QKR983177 QUN983176:QUN983177 REJ983176:REJ983177 ROF983176:ROF983177 RYB983176:RYB983177 SHX983176:SHX983177 SRT983176:SRT983177 TBP983176:TBP983177 TLL983176:TLL983177 TVH983176:TVH983177 UFD983176:UFD983177 UOZ983176:UOZ983177 UYV983176:UYV983177 VIR983176:VIR983177 VSN983176:VSN983177 WCJ983176:WCJ983177 WMF983176:WMF983177 WWB983176:WWB983177 KC124:KC132 TY124:TY132 ADU124:ADU132 ANQ124:ANQ132 AXM124:AXM132 BHI124:BHI132 BRE124:BRE132 CBA124:CBA132 CKW124:CKW132 CUS124:CUS132 DEO124:DEO132 DOK124:DOK132 DYG124:DYG132 EIC124:EIC132 ERY124:ERY132 FBU124:FBU132 FLQ124:FLQ132 FVM124:FVM132 GFI124:GFI132 GPE124:GPE132 GZA124:GZA132 HIW124:HIW132 HSS124:HSS132 ICO124:ICO132 IMK124:IMK132 IWG124:IWG132 JGC124:JGC132 JPY124:JPY132 JZU124:JZU132 KJQ124:KJQ132 KTM124:KTM132 LDI124:LDI132 LNE124:LNE132 LXA124:LXA132 MGW124:MGW132 MQS124:MQS132 NAO124:NAO132 NKK124:NKK132 NUG124:NUG132 OEC124:OEC132 ONY124:ONY132 OXU124:OXU132 PHQ124:PHQ132 PRM124:PRM132 QBI124:QBI132 QLE124:QLE132 QVA124:QVA132 REW124:REW132 ROS124:ROS132 RYO124:RYO132 SIK124:SIK132 SSG124:SSG132 TCC124:TCC132 TLY124:TLY132 TVU124:TVU132 UFQ124:UFQ132 UPM124:UPM132 UZI124:UZI132 VJE124:VJE132 VTA124:VTA132 WCW124:WCW132 WMS124:WMS132 WWO124:WWO132 AF65552:AF65560 KC65660:KC65668 TY65660:TY65668 ADU65660:ADU65668 ANQ65660:ANQ65668 AXM65660:AXM65668 BHI65660:BHI65668 BRE65660:BRE65668 CBA65660:CBA65668 CKW65660:CKW65668 CUS65660:CUS65668 DEO65660:DEO65668 DOK65660:DOK65668 DYG65660:DYG65668 EIC65660:EIC65668 ERY65660:ERY65668 FBU65660:FBU65668 FLQ65660:FLQ65668 FVM65660:FVM65668 GFI65660:GFI65668 GPE65660:GPE65668 GZA65660:GZA65668 HIW65660:HIW65668 HSS65660:HSS65668 ICO65660:ICO65668 IMK65660:IMK65668 IWG65660:IWG65668 JGC65660:JGC65668 JPY65660:JPY65668 JZU65660:JZU65668 KJQ65660:KJQ65668 KTM65660:KTM65668 LDI65660:LDI65668 LNE65660:LNE65668 LXA65660:LXA65668 MGW65660:MGW65668 MQS65660:MQS65668 NAO65660:NAO65668 NKK65660:NKK65668 NUG65660:NUG65668 OEC65660:OEC65668 ONY65660:ONY65668 OXU65660:OXU65668 PHQ65660:PHQ65668 PRM65660:PRM65668 QBI65660:QBI65668 QLE65660:QLE65668 QVA65660:QVA65668 REW65660:REW65668 ROS65660:ROS65668 RYO65660:RYO65668 SIK65660:SIK65668 SSG65660:SSG65668 TCC65660:TCC65668 TLY65660:TLY65668 TVU65660:TVU65668 UFQ65660:UFQ65668 UPM65660:UPM65668 UZI65660:UZI65668 VJE65660:VJE65668 VTA65660:VTA65668 WCW65660:WCW65668 WMS65660:WMS65668 WWO65660:WWO65668 AF131088:AF131096 KC131196:KC131204 TY131196:TY131204 ADU131196:ADU131204 ANQ131196:ANQ131204 AXM131196:AXM131204 BHI131196:BHI131204 BRE131196:BRE131204 CBA131196:CBA131204 CKW131196:CKW131204 CUS131196:CUS131204 DEO131196:DEO131204 DOK131196:DOK131204 DYG131196:DYG131204 EIC131196:EIC131204 ERY131196:ERY131204 FBU131196:FBU131204 FLQ131196:FLQ131204 FVM131196:FVM131204 GFI131196:GFI131204 GPE131196:GPE131204 GZA131196:GZA131204 HIW131196:HIW131204 HSS131196:HSS131204 ICO131196:ICO131204 IMK131196:IMK131204 IWG131196:IWG131204 JGC131196:JGC131204 JPY131196:JPY131204 JZU131196:JZU131204 KJQ131196:KJQ131204 KTM131196:KTM131204 LDI131196:LDI131204 LNE131196:LNE131204 LXA131196:LXA131204 MGW131196:MGW131204 MQS131196:MQS131204 NAO131196:NAO131204 NKK131196:NKK131204 NUG131196:NUG131204 OEC131196:OEC131204 ONY131196:ONY131204 OXU131196:OXU131204 PHQ131196:PHQ131204 PRM131196:PRM131204 QBI131196:QBI131204 QLE131196:QLE131204 QVA131196:QVA131204 REW131196:REW131204 ROS131196:ROS131204 RYO131196:RYO131204 SIK131196:SIK131204 SSG131196:SSG131204 TCC131196:TCC131204 TLY131196:TLY131204 TVU131196:TVU131204 UFQ131196:UFQ131204 UPM131196:UPM131204 UZI131196:UZI131204 VJE131196:VJE131204 VTA131196:VTA131204 WCW131196:WCW131204 WMS131196:WMS131204 WWO131196:WWO131204 AF196624:AF196632 KC196732:KC196740 TY196732:TY196740 ADU196732:ADU196740 ANQ196732:ANQ196740 AXM196732:AXM196740 BHI196732:BHI196740 BRE196732:BRE196740 CBA196732:CBA196740 CKW196732:CKW196740 CUS196732:CUS196740 DEO196732:DEO196740 DOK196732:DOK196740 DYG196732:DYG196740 EIC196732:EIC196740 ERY196732:ERY196740 FBU196732:FBU196740 FLQ196732:FLQ196740 FVM196732:FVM196740 GFI196732:GFI196740 GPE196732:GPE196740 GZA196732:GZA196740 HIW196732:HIW196740 HSS196732:HSS196740 ICO196732:ICO196740 IMK196732:IMK196740 IWG196732:IWG196740 JGC196732:JGC196740 JPY196732:JPY196740 JZU196732:JZU196740 KJQ196732:KJQ196740 KTM196732:KTM196740 LDI196732:LDI196740 LNE196732:LNE196740 LXA196732:LXA196740 MGW196732:MGW196740 MQS196732:MQS196740 NAO196732:NAO196740 NKK196732:NKK196740 NUG196732:NUG196740 OEC196732:OEC196740 ONY196732:ONY196740 OXU196732:OXU196740 PHQ196732:PHQ196740 PRM196732:PRM196740 QBI196732:QBI196740 QLE196732:QLE196740 QVA196732:QVA196740 REW196732:REW196740 ROS196732:ROS196740 RYO196732:RYO196740 SIK196732:SIK196740 SSG196732:SSG196740 TCC196732:TCC196740 TLY196732:TLY196740 TVU196732:TVU196740 UFQ196732:UFQ196740 UPM196732:UPM196740 UZI196732:UZI196740 VJE196732:VJE196740 VTA196732:VTA196740 WCW196732:WCW196740 WMS196732:WMS196740 WWO196732:WWO196740 AF262160:AF262168 KC262268:KC262276 TY262268:TY262276 ADU262268:ADU262276 ANQ262268:ANQ262276 AXM262268:AXM262276 BHI262268:BHI262276 BRE262268:BRE262276 CBA262268:CBA262276 CKW262268:CKW262276 CUS262268:CUS262276 DEO262268:DEO262276 DOK262268:DOK262276 DYG262268:DYG262276 EIC262268:EIC262276 ERY262268:ERY262276 FBU262268:FBU262276 FLQ262268:FLQ262276 FVM262268:FVM262276 GFI262268:GFI262276 GPE262268:GPE262276 GZA262268:GZA262276 HIW262268:HIW262276 HSS262268:HSS262276 ICO262268:ICO262276 IMK262268:IMK262276 IWG262268:IWG262276 JGC262268:JGC262276 JPY262268:JPY262276 JZU262268:JZU262276 KJQ262268:KJQ262276 KTM262268:KTM262276 LDI262268:LDI262276 LNE262268:LNE262276 LXA262268:LXA262276 MGW262268:MGW262276 MQS262268:MQS262276 NAO262268:NAO262276 NKK262268:NKK262276 NUG262268:NUG262276 OEC262268:OEC262276 ONY262268:ONY262276 OXU262268:OXU262276 PHQ262268:PHQ262276 PRM262268:PRM262276 QBI262268:QBI262276 QLE262268:QLE262276 QVA262268:QVA262276 REW262268:REW262276 ROS262268:ROS262276 RYO262268:RYO262276 SIK262268:SIK262276 SSG262268:SSG262276 TCC262268:TCC262276 TLY262268:TLY262276 TVU262268:TVU262276 UFQ262268:UFQ262276 UPM262268:UPM262276 UZI262268:UZI262276 VJE262268:VJE262276 VTA262268:VTA262276 WCW262268:WCW262276 WMS262268:WMS262276 WWO262268:WWO262276 AF327696:AF327704 KC327804:KC327812 TY327804:TY327812 ADU327804:ADU327812 ANQ327804:ANQ327812 AXM327804:AXM327812 BHI327804:BHI327812 BRE327804:BRE327812 CBA327804:CBA327812 CKW327804:CKW327812 CUS327804:CUS327812 DEO327804:DEO327812 DOK327804:DOK327812 DYG327804:DYG327812 EIC327804:EIC327812 ERY327804:ERY327812 FBU327804:FBU327812 FLQ327804:FLQ327812 FVM327804:FVM327812 GFI327804:GFI327812 GPE327804:GPE327812 GZA327804:GZA327812 HIW327804:HIW327812 HSS327804:HSS327812 ICO327804:ICO327812 IMK327804:IMK327812 IWG327804:IWG327812 JGC327804:JGC327812 JPY327804:JPY327812 JZU327804:JZU327812 KJQ327804:KJQ327812 KTM327804:KTM327812 LDI327804:LDI327812 LNE327804:LNE327812 LXA327804:LXA327812 MGW327804:MGW327812 MQS327804:MQS327812 NAO327804:NAO327812 NKK327804:NKK327812 NUG327804:NUG327812 OEC327804:OEC327812 ONY327804:ONY327812 OXU327804:OXU327812 PHQ327804:PHQ327812 PRM327804:PRM327812 QBI327804:QBI327812 QLE327804:QLE327812 QVA327804:QVA327812 REW327804:REW327812 ROS327804:ROS327812 RYO327804:RYO327812 SIK327804:SIK327812 SSG327804:SSG327812 TCC327804:TCC327812 TLY327804:TLY327812 TVU327804:TVU327812 UFQ327804:UFQ327812 UPM327804:UPM327812 UZI327804:UZI327812 VJE327804:VJE327812 VTA327804:VTA327812 WCW327804:WCW327812 WMS327804:WMS327812 WWO327804:WWO327812 AF393232:AF393240 KC393340:KC393348 TY393340:TY393348 ADU393340:ADU393348 ANQ393340:ANQ393348 AXM393340:AXM393348 BHI393340:BHI393348 BRE393340:BRE393348 CBA393340:CBA393348 CKW393340:CKW393348 CUS393340:CUS393348 DEO393340:DEO393348 DOK393340:DOK393348 DYG393340:DYG393348 EIC393340:EIC393348 ERY393340:ERY393348 FBU393340:FBU393348 FLQ393340:FLQ393348 FVM393340:FVM393348 GFI393340:GFI393348 GPE393340:GPE393348 GZA393340:GZA393348 HIW393340:HIW393348 HSS393340:HSS393348 ICO393340:ICO393348 IMK393340:IMK393348 IWG393340:IWG393348 JGC393340:JGC393348 JPY393340:JPY393348 JZU393340:JZU393348 KJQ393340:KJQ393348 KTM393340:KTM393348 LDI393340:LDI393348 LNE393340:LNE393348 LXA393340:LXA393348 MGW393340:MGW393348 MQS393340:MQS393348 NAO393340:NAO393348 NKK393340:NKK393348 NUG393340:NUG393348 OEC393340:OEC393348 ONY393340:ONY393348 OXU393340:OXU393348 PHQ393340:PHQ393348 PRM393340:PRM393348 QBI393340:QBI393348 QLE393340:QLE393348 QVA393340:QVA393348 REW393340:REW393348 ROS393340:ROS393348 RYO393340:RYO393348 SIK393340:SIK393348 SSG393340:SSG393348 TCC393340:TCC393348 TLY393340:TLY393348 TVU393340:TVU393348 UFQ393340:UFQ393348 UPM393340:UPM393348 UZI393340:UZI393348 VJE393340:VJE393348 VTA393340:VTA393348 WCW393340:WCW393348 WMS393340:WMS393348 WWO393340:WWO393348 AF458768:AF458776 KC458876:KC458884 TY458876:TY458884 ADU458876:ADU458884 ANQ458876:ANQ458884 AXM458876:AXM458884 BHI458876:BHI458884 BRE458876:BRE458884 CBA458876:CBA458884 CKW458876:CKW458884 CUS458876:CUS458884 DEO458876:DEO458884 DOK458876:DOK458884 DYG458876:DYG458884 EIC458876:EIC458884 ERY458876:ERY458884 FBU458876:FBU458884 FLQ458876:FLQ458884 FVM458876:FVM458884 GFI458876:GFI458884 GPE458876:GPE458884 GZA458876:GZA458884 HIW458876:HIW458884 HSS458876:HSS458884 ICO458876:ICO458884 IMK458876:IMK458884 IWG458876:IWG458884 JGC458876:JGC458884 JPY458876:JPY458884 JZU458876:JZU458884 KJQ458876:KJQ458884 KTM458876:KTM458884 LDI458876:LDI458884 LNE458876:LNE458884 LXA458876:LXA458884 MGW458876:MGW458884 MQS458876:MQS458884 NAO458876:NAO458884 NKK458876:NKK458884 NUG458876:NUG458884 OEC458876:OEC458884 ONY458876:ONY458884 OXU458876:OXU458884 PHQ458876:PHQ458884 PRM458876:PRM458884 QBI458876:QBI458884 QLE458876:QLE458884 QVA458876:QVA458884 REW458876:REW458884 ROS458876:ROS458884 RYO458876:RYO458884 SIK458876:SIK458884 SSG458876:SSG458884 TCC458876:TCC458884 TLY458876:TLY458884 TVU458876:TVU458884 UFQ458876:UFQ458884 UPM458876:UPM458884 UZI458876:UZI458884 VJE458876:VJE458884 VTA458876:VTA458884 WCW458876:WCW458884 WMS458876:WMS458884 WWO458876:WWO458884 AF524304:AF524312 KC524412:KC524420 TY524412:TY524420 ADU524412:ADU524420 ANQ524412:ANQ524420 AXM524412:AXM524420 BHI524412:BHI524420 BRE524412:BRE524420 CBA524412:CBA524420 CKW524412:CKW524420 CUS524412:CUS524420 DEO524412:DEO524420 DOK524412:DOK524420 DYG524412:DYG524420 EIC524412:EIC524420 ERY524412:ERY524420 FBU524412:FBU524420 FLQ524412:FLQ524420 FVM524412:FVM524420 GFI524412:GFI524420 GPE524412:GPE524420 GZA524412:GZA524420 HIW524412:HIW524420 HSS524412:HSS524420 ICO524412:ICO524420 IMK524412:IMK524420 IWG524412:IWG524420 JGC524412:JGC524420 JPY524412:JPY524420 JZU524412:JZU524420 KJQ524412:KJQ524420 KTM524412:KTM524420 LDI524412:LDI524420 LNE524412:LNE524420 LXA524412:LXA524420 MGW524412:MGW524420 MQS524412:MQS524420 NAO524412:NAO524420 NKK524412:NKK524420 NUG524412:NUG524420 OEC524412:OEC524420 ONY524412:ONY524420 OXU524412:OXU524420 PHQ524412:PHQ524420 PRM524412:PRM524420 QBI524412:QBI524420 QLE524412:QLE524420 QVA524412:QVA524420 REW524412:REW524420 ROS524412:ROS524420 RYO524412:RYO524420 SIK524412:SIK524420 SSG524412:SSG524420 TCC524412:TCC524420 TLY524412:TLY524420 TVU524412:TVU524420 UFQ524412:UFQ524420 UPM524412:UPM524420 UZI524412:UZI524420 VJE524412:VJE524420 VTA524412:VTA524420 WCW524412:WCW524420 WMS524412:WMS524420 WWO524412:WWO524420 AF589840:AF589848 KC589948:KC589956 TY589948:TY589956 ADU589948:ADU589956 ANQ589948:ANQ589956 AXM589948:AXM589956 BHI589948:BHI589956 BRE589948:BRE589956 CBA589948:CBA589956 CKW589948:CKW589956 CUS589948:CUS589956 DEO589948:DEO589956 DOK589948:DOK589956 DYG589948:DYG589956 EIC589948:EIC589956 ERY589948:ERY589956 FBU589948:FBU589956 FLQ589948:FLQ589956 FVM589948:FVM589956 GFI589948:GFI589956 GPE589948:GPE589956 GZA589948:GZA589956 HIW589948:HIW589956 HSS589948:HSS589956 ICO589948:ICO589956 IMK589948:IMK589956 IWG589948:IWG589956 JGC589948:JGC589956 JPY589948:JPY589956 JZU589948:JZU589956 KJQ589948:KJQ589956 KTM589948:KTM589956 LDI589948:LDI589956 LNE589948:LNE589956 LXA589948:LXA589956 MGW589948:MGW589956 MQS589948:MQS589956 NAO589948:NAO589956 NKK589948:NKK589956 NUG589948:NUG589956 OEC589948:OEC589956 ONY589948:ONY589956 OXU589948:OXU589956 PHQ589948:PHQ589956 PRM589948:PRM589956 QBI589948:QBI589956 QLE589948:QLE589956 QVA589948:QVA589956 REW589948:REW589956 ROS589948:ROS589956 RYO589948:RYO589956 SIK589948:SIK589956 SSG589948:SSG589956 TCC589948:TCC589956 TLY589948:TLY589956 TVU589948:TVU589956 UFQ589948:UFQ589956 UPM589948:UPM589956 UZI589948:UZI589956 VJE589948:VJE589956 VTA589948:VTA589956 WCW589948:WCW589956 WMS589948:WMS589956 WWO589948:WWO589956 AF655376:AF655384 KC655484:KC655492 TY655484:TY655492 ADU655484:ADU655492 ANQ655484:ANQ655492 AXM655484:AXM655492 BHI655484:BHI655492 BRE655484:BRE655492 CBA655484:CBA655492 CKW655484:CKW655492 CUS655484:CUS655492 DEO655484:DEO655492 DOK655484:DOK655492 DYG655484:DYG655492 EIC655484:EIC655492 ERY655484:ERY655492 FBU655484:FBU655492 FLQ655484:FLQ655492 FVM655484:FVM655492 GFI655484:GFI655492 GPE655484:GPE655492 GZA655484:GZA655492 HIW655484:HIW655492 HSS655484:HSS655492 ICO655484:ICO655492 IMK655484:IMK655492 IWG655484:IWG655492 JGC655484:JGC655492 JPY655484:JPY655492 JZU655484:JZU655492 KJQ655484:KJQ655492 KTM655484:KTM655492 LDI655484:LDI655492 LNE655484:LNE655492 LXA655484:LXA655492 MGW655484:MGW655492 MQS655484:MQS655492 NAO655484:NAO655492 NKK655484:NKK655492 NUG655484:NUG655492 OEC655484:OEC655492 ONY655484:ONY655492 OXU655484:OXU655492 PHQ655484:PHQ655492 PRM655484:PRM655492 QBI655484:QBI655492 QLE655484:QLE655492 QVA655484:QVA655492 REW655484:REW655492 ROS655484:ROS655492 RYO655484:RYO655492 SIK655484:SIK655492 SSG655484:SSG655492 TCC655484:TCC655492 TLY655484:TLY655492 TVU655484:TVU655492 UFQ655484:UFQ655492 UPM655484:UPM655492 UZI655484:UZI655492 VJE655484:VJE655492 VTA655484:VTA655492 WCW655484:WCW655492 WMS655484:WMS655492 WWO655484:WWO655492 AF720912:AF720920 KC721020:KC721028 TY721020:TY721028 ADU721020:ADU721028 ANQ721020:ANQ721028 AXM721020:AXM721028 BHI721020:BHI721028 BRE721020:BRE721028 CBA721020:CBA721028 CKW721020:CKW721028 CUS721020:CUS721028 DEO721020:DEO721028 DOK721020:DOK721028 DYG721020:DYG721028 EIC721020:EIC721028 ERY721020:ERY721028 FBU721020:FBU721028 FLQ721020:FLQ721028 FVM721020:FVM721028 GFI721020:GFI721028 GPE721020:GPE721028 GZA721020:GZA721028 HIW721020:HIW721028 HSS721020:HSS721028 ICO721020:ICO721028 IMK721020:IMK721028 IWG721020:IWG721028 JGC721020:JGC721028 JPY721020:JPY721028 JZU721020:JZU721028 KJQ721020:KJQ721028 KTM721020:KTM721028 LDI721020:LDI721028 LNE721020:LNE721028 LXA721020:LXA721028 MGW721020:MGW721028 MQS721020:MQS721028 NAO721020:NAO721028 NKK721020:NKK721028 NUG721020:NUG721028 OEC721020:OEC721028 ONY721020:ONY721028 OXU721020:OXU721028 PHQ721020:PHQ721028 PRM721020:PRM721028 QBI721020:QBI721028 QLE721020:QLE721028 QVA721020:QVA721028 REW721020:REW721028 ROS721020:ROS721028 RYO721020:RYO721028 SIK721020:SIK721028 SSG721020:SSG721028 TCC721020:TCC721028 TLY721020:TLY721028 TVU721020:TVU721028 UFQ721020:UFQ721028 UPM721020:UPM721028 UZI721020:UZI721028 VJE721020:VJE721028 VTA721020:VTA721028 WCW721020:WCW721028 WMS721020:WMS721028 WWO721020:WWO721028 AF786448:AF786456 KC786556:KC786564 TY786556:TY786564 ADU786556:ADU786564 ANQ786556:ANQ786564 AXM786556:AXM786564 BHI786556:BHI786564 BRE786556:BRE786564 CBA786556:CBA786564 CKW786556:CKW786564 CUS786556:CUS786564 DEO786556:DEO786564 DOK786556:DOK786564 DYG786556:DYG786564 EIC786556:EIC786564 ERY786556:ERY786564 FBU786556:FBU786564 FLQ786556:FLQ786564 FVM786556:FVM786564 GFI786556:GFI786564 GPE786556:GPE786564 GZA786556:GZA786564 HIW786556:HIW786564 HSS786556:HSS786564 ICO786556:ICO786564 IMK786556:IMK786564 IWG786556:IWG786564 JGC786556:JGC786564 JPY786556:JPY786564 JZU786556:JZU786564 KJQ786556:KJQ786564 KTM786556:KTM786564 LDI786556:LDI786564 LNE786556:LNE786564 LXA786556:LXA786564 MGW786556:MGW786564 MQS786556:MQS786564 NAO786556:NAO786564 NKK786556:NKK786564 NUG786556:NUG786564 OEC786556:OEC786564 ONY786556:ONY786564 OXU786556:OXU786564 PHQ786556:PHQ786564 PRM786556:PRM786564 QBI786556:QBI786564 QLE786556:QLE786564 QVA786556:QVA786564 REW786556:REW786564 ROS786556:ROS786564 RYO786556:RYO786564 SIK786556:SIK786564 SSG786556:SSG786564 TCC786556:TCC786564 TLY786556:TLY786564 TVU786556:TVU786564 UFQ786556:UFQ786564 UPM786556:UPM786564 UZI786556:UZI786564 VJE786556:VJE786564 VTA786556:VTA786564 WCW786556:WCW786564 WMS786556:WMS786564 WWO786556:WWO786564 AF851984:AF851992 KC852092:KC852100 TY852092:TY852100 ADU852092:ADU852100 ANQ852092:ANQ852100 AXM852092:AXM852100 BHI852092:BHI852100 BRE852092:BRE852100 CBA852092:CBA852100 CKW852092:CKW852100 CUS852092:CUS852100 DEO852092:DEO852100 DOK852092:DOK852100 DYG852092:DYG852100 EIC852092:EIC852100 ERY852092:ERY852100 FBU852092:FBU852100 FLQ852092:FLQ852100 FVM852092:FVM852100 GFI852092:GFI852100 GPE852092:GPE852100 GZA852092:GZA852100 HIW852092:HIW852100 HSS852092:HSS852100 ICO852092:ICO852100 IMK852092:IMK852100 IWG852092:IWG852100 JGC852092:JGC852100 JPY852092:JPY852100 JZU852092:JZU852100 KJQ852092:KJQ852100 KTM852092:KTM852100 LDI852092:LDI852100 LNE852092:LNE852100 LXA852092:LXA852100 MGW852092:MGW852100 MQS852092:MQS852100 NAO852092:NAO852100 NKK852092:NKK852100 NUG852092:NUG852100 OEC852092:OEC852100 ONY852092:ONY852100 OXU852092:OXU852100 PHQ852092:PHQ852100 PRM852092:PRM852100 QBI852092:QBI852100 QLE852092:QLE852100 QVA852092:QVA852100 REW852092:REW852100 ROS852092:ROS852100 RYO852092:RYO852100 SIK852092:SIK852100 SSG852092:SSG852100 TCC852092:TCC852100 TLY852092:TLY852100 TVU852092:TVU852100 UFQ852092:UFQ852100 UPM852092:UPM852100 UZI852092:UZI852100 VJE852092:VJE852100 VTA852092:VTA852100 WCW852092:WCW852100 WMS852092:WMS852100 WWO852092:WWO852100 AF917520:AF917528 KC917628:KC917636 TY917628:TY917636 ADU917628:ADU917636 ANQ917628:ANQ917636 AXM917628:AXM917636 BHI917628:BHI917636 BRE917628:BRE917636 CBA917628:CBA917636 CKW917628:CKW917636 CUS917628:CUS917636 DEO917628:DEO917636 DOK917628:DOK917636 DYG917628:DYG917636 EIC917628:EIC917636 ERY917628:ERY917636 FBU917628:FBU917636 FLQ917628:FLQ917636 FVM917628:FVM917636 GFI917628:GFI917636 GPE917628:GPE917636 GZA917628:GZA917636 HIW917628:HIW917636 HSS917628:HSS917636 ICO917628:ICO917636 IMK917628:IMK917636 IWG917628:IWG917636 JGC917628:JGC917636 JPY917628:JPY917636 JZU917628:JZU917636 KJQ917628:KJQ917636 KTM917628:KTM917636 LDI917628:LDI917636 LNE917628:LNE917636 LXA917628:LXA917636 MGW917628:MGW917636 MQS917628:MQS917636 NAO917628:NAO917636 NKK917628:NKK917636 NUG917628:NUG917636 OEC917628:OEC917636 ONY917628:ONY917636 OXU917628:OXU917636 PHQ917628:PHQ917636 PRM917628:PRM917636 QBI917628:QBI917636 QLE917628:QLE917636 QVA917628:QVA917636 REW917628:REW917636 ROS917628:ROS917636 RYO917628:RYO917636 SIK917628:SIK917636 SSG917628:SSG917636 TCC917628:TCC917636 TLY917628:TLY917636 TVU917628:TVU917636 UFQ917628:UFQ917636 UPM917628:UPM917636 UZI917628:UZI917636 VJE917628:VJE917636 VTA917628:VTA917636 WCW917628:WCW917636 WMS917628:WMS917636 WWO917628:WWO917636 AF983056:AF983064 KC983164:KC983172 TY983164:TY983172 ADU983164:ADU983172 ANQ983164:ANQ983172 AXM983164:AXM983172 BHI983164:BHI983172 BRE983164:BRE983172 CBA983164:CBA983172 CKW983164:CKW983172 CUS983164:CUS983172 DEO983164:DEO983172 DOK983164:DOK983172 DYG983164:DYG983172 EIC983164:EIC983172 ERY983164:ERY983172 FBU983164:FBU983172 FLQ983164:FLQ983172 FVM983164:FVM983172 GFI983164:GFI983172 GPE983164:GPE983172 GZA983164:GZA983172 HIW983164:HIW983172 HSS983164:HSS983172 ICO983164:ICO983172 IMK983164:IMK983172 IWG983164:IWG983172 JGC983164:JGC983172 JPY983164:JPY983172 JZU983164:JZU983172 KJQ983164:KJQ983172 KTM983164:KTM983172 LDI983164:LDI983172 LNE983164:LNE983172 LXA983164:LXA983172 MGW983164:MGW983172 MQS983164:MQS983172 NAO983164:NAO983172 NKK983164:NKK983172 NUG983164:NUG983172 OEC983164:OEC983172 ONY983164:ONY983172 OXU983164:OXU983172 PHQ983164:PHQ983172 PRM983164:PRM983172 QBI983164:QBI983172 QLE983164:QLE983172 QVA983164:QVA983172 REW983164:REW983172 ROS983164:ROS983172 RYO983164:RYO983172 SIK983164:SIK983172 SSG983164:SSG983172 TCC983164:TCC983172 TLY983164:TLY983172 TVU983164:TVU983172 UFQ983164:UFQ983172 UPM983164:UPM983172 UZI983164:UZI983172 VJE983164:VJE983172 VTA983164:VTA983172 WCW983164:WCW983172 WMS983164:WMS983172 WWO983164:WWO983172 I65407 JF65515 TB65515 ACX65515 AMT65515 AWP65515 BGL65515 BQH65515 CAD65515 CJZ65515 CTV65515 DDR65515 DNN65515 DXJ65515 EHF65515 ERB65515 FAX65515 FKT65515 FUP65515 GEL65515 GOH65515 GYD65515 HHZ65515 HRV65515 IBR65515 ILN65515 IVJ65515 JFF65515 JPB65515 JYX65515 KIT65515 KSP65515 LCL65515 LMH65515 LWD65515 MFZ65515 MPV65515 MZR65515 NJN65515 NTJ65515 ODF65515 ONB65515 OWX65515 PGT65515 PQP65515 QAL65515 QKH65515 QUD65515 RDZ65515 RNV65515 RXR65515 SHN65515 SRJ65515 TBF65515 TLB65515 TUX65515 UET65515 UOP65515 UYL65515 VIH65515 VSD65515 WBZ65515 WLV65515 WVR65515 I130943 JF131051 TB131051 ACX131051 AMT131051 AWP131051 BGL131051 BQH131051 CAD131051 CJZ131051 CTV131051 DDR131051 DNN131051 DXJ131051 EHF131051 ERB131051 FAX131051 FKT131051 FUP131051 GEL131051 GOH131051 GYD131051 HHZ131051 HRV131051 IBR131051 ILN131051 IVJ131051 JFF131051 JPB131051 JYX131051 KIT131051 KSP131051 LCL131051 LMH131051 LWD131051 MFZ131051 MPV131051 MZR131051 NJN131051 NTJ131051 ODF131051 ONB131051 OWX131051 PGT131051 PQP131051 QAL131051 QKH131051 QUD131051 RDZ131051 RNV131051 RXR131051 SHN131051 SRJ131051 TBF131051 TLB131051 TUX131051 UET131051 UOP131051 UYL131051 VIH131051 VSD131051 WBZ131051 WLV131051 WVR131051 I196479 JF196587 TB196587 ACX196587 AMT196587 AWP196587 BGL196587 BQH196587 CAD196587 CJZ196587 CTV196587 DDR196587 DNN196587 DXJ196587 EHF196587 ERB196587 FAX196587 FKT196587 FUP196587 GEL196587 GOH196587 GYD196587 HHZ196587 HRV196587 IBR196587 ILN196587 IVJ196587 JFF196587 JPB196587 JYX196587 KIT196587 KSP196587 LCL196587 LMH196587 LWD196587 MFZ196587 MPV196587 MZR196587 NJN196587 NTJ196587 ODF196587 ONB196587 OWX196587 PGT196587 PQP196587 QAL196587 QKH196587 QUD196587 RDZ196587 RNV196587 RXR196587 SHN196587 SRJ196587 TBF196587 TLB196587 TUX196587 UET196587 UOP196587 UYL196587 VIH196587 VSD196587 WBZ196587 WLV196587 WVR196587 I262015 JF262123 TB262123 ACX262123 AMT262123 AWP262123 BGL262123 BQH262123 CAD262123 CJZ262123 CTV262123 DDR262123 DNN262123 DXJ262123 EHF262123 ERB262123 FAX262123 FKT262123 FUP262123 GEL262123 GOH262123 GYD262123 HHZ262123 HRV262123 IBR262123 ILN262123 IVJ262123 JFF262123 JPB262123 JYX262123 KIT262123 KSP262123 LCL262123 LMH262123 LWD262123 MFZ262123 MPV262123 MZR262123 NJN262123 NTJ262123 ODF262123 ONB262123 OWX262123 PGT262123 PQP262123 QAL262123 QKH262123 QUD262123 RDZ262123 RNV262123 RXR262123 SHN262123 SRJ262123 TBF262123 TLB262123 TUX262123 UET262123 UOP262123 UYL262123 VIH262123 VSD262123 WBZ262123 WLV262123 WVR262123 I327551 JF327659 TB327659 ACX327659 AMT327659 AWP327659 BGL327659 BQH327659 CAD327659 CJZ327659 CTV327659 DDR327659 DNN327659 DXJ327659 EHF327659 ERB327659 FAX327659 FKT327659 FUP327659 GEL327659 GOH327659 GYD327659 HHZ327659 HRV327659 IBR327659 ILN327659 IVJ327659 JFF327659 JPB327659 JYX327659 KIT327659 KSP327659 LCL327659 LMH327659 LWD327659 MFZ327659 MPV327659 MZR327659 NJN327659 NTJ327659 ODF327659 ONB327659 OWX327659 PGT327659 PQP327659 QAL327659 QKH327659 QUD327659 RDZ327659 RNV327659 RXR327659 SHN327659 SRJ327659 TBF327659 TLB327659 TUX327659 UET327659 UOP327659 UYL327659 VIH327659 VSD327659 WBZ327659 WLV327659 WVR327659 I393087 JF393195 TB393195 ACX393195 AMT393195 AWP393195 BGL393195 BQH393195 CAD393195 CJZ393195 CTV393195 DDR393195 DNN393195 DXJ393195 EHF393195 ERB393195 FAX393195 FKT393195 FUP393195 GEL393195 GOH393195 GYD393195 HHZ393195 HRV393195 IBR393195 ILN393195 IVJ393195 JFF393195 JPB393195 JYX393195 KIT393195 KSP393195 LCL393195 LMH393195 LWD393195 MFZ393195 MPV393195 MZR393195 NJN393195 NTJ393195 ODF393195 ONB393195 OWX393195 PGT393195 PQP393195 QAL393195 QKH393195 QUD393195 RDZ393195 RNV393195 RXR393195 SHN393195 SRJ393195 TBF393195 TLB393195 TUX393195 UET393195 UOP393195 UYL393195 VIH393195 VSD393195 WBZ393195 WLV393195 WVR393195 I458623 JF458731 TB458731 ACX458731 AMT458731 AWP458731 BGL458731 BQH458731 CAD458731 CJZ458731 CTV458731 DDR458731 DNN458731 DXJ458731 EHF458731 ERB458731 FAX458731 FKT458731 FUP458731 GEL458731 GOH458731 GYD458731 HHZ458731 HRV458731 IBR458731 ILN458731 IVJ458731 JFF458731 JPB458731 JYX458731 KIT458731 KSP458731 LCL458731 LMH458731 LWD458731 MFZ458731 MPV458731 MZR458731 NJN458731 NTJ458731 ODF458731 ONB458731 OWX458731 PGT458731 PQP458731 QAL458731 QKH458731 QUD458731 RDZ458731 RNV458731 RXR458731 SHN458731 SRJ458731 TBF458731 TLB458731 TUX458731 UET458731 UOP458731 UYL458731 VIH458731 VSD458731 WBZ458731 WLV458731 WVR458731 I524159 JF524267 TB524267 ACX524267 AMT524267 AWP524267 BGL524267 BQH524267 CAD524267 CJZ524267 CTV524267 DDR524267 DNN524267 DXJ524267 EHF524267 ERB524267 FAX524267 FKT524267 FUP524267 GEL524267 GOH524267 GYD524267 HHZ524267 HRV524267 IBR524267 ILN524267 IVJ524267 JFF524267 JPB524267 JYX524267 KIT524267 KSP524267 LCL524267 LMH524267 LWD524267 MFZ524267 MPV524267 MZR524267 NJN524267 NTJ524267 ODF524267 ONB524267 OWX524267 PGT524267 PQP524267 QAL524267 QKH524267 QUD524267 RDZ524267 RNV524267 RXR524267 SHN524267 SRJ524267 TBF524267 TLB524267 TUX524267 UET524267 UOP524267 UYL524267 VIH524267 VSD524267 WBZ524267 WLV524267 WVR524267 I589695 JF589803 TB589803 ACX589803 AMT589803 AWP589803 BGL589803 BQH589803 CAD589803 CJZ589803 CTV589803 DDR589803 DNN589803 DXJ589803 EHF589803 ERB589803 FAX589803 FKT589803 FUP589803 GEL589803 GOH589803 GYD589803 HHZ589803 HRV589803 IBR589803 ILN589803 IVJ589803 JFF589803 JPB589803 JYX589803 KIT589803 KSP589803 LCL589803 LMH589803 LWD589803 MFZ589803 MPV589803 MZR589803 NJN589803 NTJ589803 ODF589803 ONB589803 OWX589803 PGT589803 PQP589803 QAL589803 QKH589803 QUD589803 RDZ589803 RNV589803 RXR589803 SHN589803 SRJ589803 TBF589803 TLB589803 TUX589803 UET589803 UOP589803 UYL589803 VIH589803 VSD589803 WBZ589803 WLV589803 WVR589803 I655231 JF655339 TB655339 ACX655339 AMT655339 AWP655339 BGL655339 BQH655339 CAD655339 CJZ655339 CTV655339 DDR655339 DNN655339 DXJ655339 EHF655339 ERB655339 FAX655339 FKT655339 FUP655339 GEL655339 GOH655339 GYD655339 HHZ655339 HRV655339 IBR655339 ILN655339 IVJ655339 JFF655339 JPB655339 JYX655339 KIT655339 KSP655339 LCL655339 LMH655339 LWD655339 MFZ655339 MPV655339 MZR655339 NJN655339 NTJ655339 ODF655339 ONB655339 OWX655339 PGT655339 PQP655339 QAL655339 QKH655339 QUD655339 RDZ655339 RNV655339 RXR655339 SHN655339 SRJ655339 TBF655339 TLB655339 TUX655339 UET655339 UOP655339 UYL655339 VIH655339 VSD655339 WBZ655339 WLV655339 WVR655339 I720767 JF720875 TB720875 ACX720875 AMT720875 AWP720875 BGL720875 BQH720875 CAD720875 CJZ720875 CTV720875 DDR720875 DNN720875 DXJ720875 EHF720875 ERB720875 FAX720875 FKT720875 FUP720875 GEL720875 GOH720875 GYD720875 HHZ720875 HRV720875 IBR720875 ILN720875 IVJ720875 JFF720875 JPB720875 JYX720875 KIT720875 KSP720875 LCL720875 LMH720875 LWD720875 MFZ720875 MPV720875 MZR720875 NJN720875 NTJ720875 ODF720875 ONB720875 OWX720875 PGT720875 PQP720875 QAL720875 QKH720875 QUD720875 RDZ720875 RNV720875 RXR720875 SHN720875 SRJ720875 TBF720875 TLB720875 TUX720875 UET720875 UOP720875 UYL720875 VIH720875 VSD720875 WBZ720875 WLV720875 WVR720875 I786303 JF786411 TB786411 ACX786411 AMT786411 AWP786411 BGL786411 BQH786411 CAD786411 CJZ786411 CTV786411 DDR786411 DNN786411 DXJ786411 EHF786411 ERB786411 FAX786411 FKT786411 FUP786411 GEL786411 GOH786411 GYD786411 HHZ786411 HRV786411 IBR786411 ILN786411 IVJ786411 JFF786411 JPB786411 JYX786411 KIT786411 KSP786411 LCL786411 LMH786411 LWD786411 MFZ786411 MPV786411 MZR786411 NJN786411 NTJ786411 ODF786411 ONB786411 OWX786411 PGT786411 PQP786411 QAL786411 QKH786411 QUD786411 RDZ786411 RNV786411 RXR786411 SHN786411 SRJ786411 TBF786411 TLB786411 TUX786411 UET786411 UOP786411 UYL786411 VIH786411 VSD786411 WBZ786411 WLV786411 WVR786411 I851839 JF851947 TB851947 ACX851947 AMT851947 AWP851947 BGL851947 BQH851947 CAD851947 CJZ851947 CTV851947 DDR851947 DNN851947 DXJ851947 EHF851947 ERB851947 FAX851947 FKT851947 FUP851947 GEL851947 GOH851947 GYD851947 HHZ851947 HRV851947 IBR851947 ILN851947 IVJ851947 JFF851947 JPB851947 JYX851947 KIT851947 KSP851947 LCL851947 LMH851947 LWD851947 MFZ851947 MPV851947 MZR851947 NJN851947 NTJ851947 ODF851947 ONB851947 OWX851947 PGT851947 PQP851947 QAL851947 QKH851947 QUD851947 RDZ851947 RNV851947 RXR851947 SHN851947 SRJ851947 TBF851947 TLB851947 TUX851947 UET851947 UOP851947 UYL851947 VIH851947 VSD851947 WBZ851947 WLV851947 WVR851947 I917375 JF917483 TB917483 ACX917483 AMT917483 AWP917483 BGL917483 BQH917483 CAD917483 CJZ917483 CTV917483 DDR917483 DNN917483 DXJ917483 EHF917483 ERB917483 FAX917483 FKT917483 FUP917483 GEL917483 GOH917483 GYD917483 HHZ917483 HRV917483 IBR917483 ILN917483 IVJ917483 JFF917483 JPB917483 JYX917483 KIT917483 KSP917483 LCL917483 LMH917483 LWD917483 MFZ917483 MPV917483 MZR917483 NJN917483 NTJ917483 ODF917483 ONB917483 OWX917483 PGT917483 PQP917483 QAL917483 QKH917483 QUD917483 RDZ917483 RNV917483 RXR917483 SHN917483 SRJ917483 TBF917483 TLB917483 TUX917483 UET917483 UOP917483 UYL917483 VIH917483 VSD917483 WBZ917483 WLV917483 WVR917483 I982911 JF983019 TB983019 ACX983019 AMT983019 AWP983019 BGL983019 BQH983019 CAD983019 CJZ983019 CTV983019 DDR983019 DNN983019 DXJ983019 EHF983019 ERB983019 FAX983019 FKT983019 FUP983019 GEL983019 GOH983019 GYD983019 HHZ983019 HRV983019 IBR983019 ILN983019 IVJ983019 JFF983019 JPB983019 JYX983019 KIT983019 KSP983019 LCL983019 LMH983019 LWD983019 MFZ983019 MPV983019 MZR983019 NJN983019 NTJ983019 ODF983019 ONB983019 OWX983019 PGT983019 PQP983019 QAL983019 QKH983019 QUD983019 RDZ983019 RNV983019 RXR983019 SHN983019 SRJ983019 TBF983019 TLB983019 TUX983019 UET983019 UOP983019 UYL983019 VIH983019 VSD983019 WBZ983019 WLV983019 WVR983019 WVX983070 AF65432:AF65439 KC65540:KC65547 TY65540:TY65547 ADU65540:ADU65547 ANQ65540:ANQ65547 AXM65540:AXM65547 BHI65540:BHI65547 BRE65540:BRE65547 CBA65540:CBA65547 CKW65540:CKW65547 CUS65540:CUS65547 DEO65540:DEO65547 DOK65540:DOK65547 DYG65540:DYG65547 EIC65540:EIC65547 ERY65540:ERY65547 FBU65540:FBU65547 FLQ65540:FLQ65547 FVM65540:FVM65547 GFI65540:GFI65547 GPE65540:GPE65547 GZA65540:GZA65547 HIW65540:HIW65547 HSS65540:HSS65547 ICO65540:ICO65547 IMK65540:IMK65547 IWG65540:IWG65547 JGC65540:JGC65547 JPY65540:JPY65547 JZU65540:JZU65547 KJQ65540:KJQ65547 KTM65540:KTM65547 LDI65540:LDI65547 LNE65540:LNE65547 LXA65540:LXA65547 MGW65540:MGW65547 MQS65540:MQS65547 NAO65540:NAO65547 NKK65540:NKK65547 NUG65540:NUG65547 OEC65540:OEC65547 ONY65540:ONY65547 OXU65540:OXU65547 PHQ65540:PHQ65547 PRM65540:PRM65547 QBI65540:QBI65547 QLE65540:QLE65547 QVA65540:QVA65547 REW65540:REW65547 ROS65540:ROS65547 RYO65540:RYO65547 SIK65540:SIK65547 SSG65540:SSG65547 TCC65540:TCC65547 TLY65540:TLY65547 TVU65540:TVU65547 UFQ65540:UFQ65547 UPM65540:UPM65547 UZI65540:UZI65547 VJE65540:VJE65547 VTA65540:VTA65547 WCW65540:WCW65547 WMS65540:WMS65547 WWO65540:WWO65547 AF130968:AF130975 KC131076:KC131083 TY131076:TY131083 ADU131076:ADU131083 ANQ131076:ANQ131083 AXM131076:AXM131083 BHI131076:BHI131083 BRE131076:BRE131083 CBA131076:CBA131083 CKW131076:CKW131083 CUS131076:CUS131083 DEO131076:DEO131083 DOK131076:DOK131083 DYG131076:DYG131083 EIC131076:EIC131083 ERY131076:ERY131083 FBU131076:FBU131083 FLQ131076:FLQ131083 FVM131076:FVM131083 GFI131076:GFI131083 GPE131076:GPE131083 GZA131076:GZA131083 HIW131076:HIW131083 HSS131076:HSS131083 ICO131076:ICO131083 IMK131076:IMK131083 IWG131076:IWG131083 JGC131076:JGC131083 JPY131076:JPY131083 JZU131076:JZU131083 KJQ131076:KJQ131083 KTM131076:KTM131083 LDI131076:LDI131083 LNE131076:LNE131083 LXA131076:LXA131083 MGW131076:MGW131083 MQS131076:MQS131083 NAO131076:NAO131083 NKK131076:NKK131083 NUG131076:NUG131083 OEC131076:OEC131083 ONY131076:ONY131083 OXU131076:OXU131083 PHQ131076:PHQ131083 PRM131076:PRM131083 QBI131076:QBI131083 QLE131076:QLE131083 QVA131076:QVA131083 REW131076:REW131083 ROS131076:ROS131083 RYO131076:RYO131083 SIK131076:SIK131083 SSG131076:SSG131083 TCC131076:TCC131083 TLY131076:TLY131083 TVU131076:TVU131083 UFQ131076:UFQ131083 UPM131076:UPM131083 UZI131076:UZI131083 VJE131076:VJE131083 VTA131076:VTA131083 WCW131076:WCW131083 WMS131076:WMS131083 WWO131076:WWO131083 AF196504:AF196511 KC196612:KC196619 TY196612:TY196619 ADU196612:ADU196619 ANQ196612:ANQ196619 AXM196612:AXM196619 BHI196612:BHI196619 BRE196612:BRE196619 CBA196612:CBA196619 CKW196612:CKW196619 CUS196612:CUS196619 DEO196612:DEO196619 DOK196612:DOK196619 DYG196612:DYG196619 EIC196612:EIC196619 ERY196612:ERY196619 FBU196612:FBU196619 FLQ196612:FLQ196619 FVM196612:FVM196619 GFI196612:GFI196619 GPE196612:GPE196619 GZA196612:GZA196619 HIW196612:HIW196619 HSS196612:HSS196619 ICO196612:ICO196619 IMK196612:IMK196619 IWG196612:IWG196619 JGC196612:JGC196619 JPY196612:JPY196619 JZU196612:JZU196619 KJQ196612:KJQ196619 KTM196612:KTM196619 LDI196612:LDI196619 LNE196612:LNE196619 LXA196612:LXA196619 MGW196612:MGW196619 MQS196612:MQS196619 NAO196612:NAO196619 NKK196612:NKK196619 NUG196612:NUG196619 OEC196612:OEC196619 ONY196612:ONY196619 OXU196612:OXU196619 PHQ196612:PHQ196619 PRM196612:PRM196619 QBI196612:QBI196619 QLE196612:QLE196619 QVA196612:QVA196619 REW196612:REW196619 ROS196612:ROS196619 RYO196612:RYO196619 SIK196612:SIK196619 SSG196612:SSG196619 TCC196612:TCC196619 TLY196612:TLY196619 TVU196612:TVU196619 UFQ196612:UFQ196619 UPM196612:UPM196619 UZI196612:UZI196619 VJE196612:VJE196619 VTA196612:VTA196619 WCW196612:WCW196619 WMS196612:WMS196619 WWO196612:WWO196619 AF262040:AF262047 KC262148:KC262155 TY262148:TY262155 ADU262148:ADU262155 ANQ262148:ANQ262155 AXM262148:AXM262155 BHI262148:BHI262155 BRE262148:BRE262155 CBA262148:CBA262155 CKW262148:CKW262155 CUS262148:CUS262155 DEO262148:DEO262155 DOK262148:DOK262155 DYG262148:DYG262155 EIC262148:EIC262155 ERY262148:ERY262155 FBU262148:FBU262155 FLQ262148:FLQ262155 FVM262148:FVM262155 GFI262148:GFI262155 GPE262148:GPE262155 GZA262148:GZA262155 HIW262148:HIW262155 HSS262148:HSS262155 ICO262148:ICO262155 IMK262148:IMK262155 IWG262148:IWG262155 JGC262148:JGC262155 JPY262148:JPY262155 JZU262148:JZU262155 KJQ262148:KJQ262155 KTM262148:KTM262155 LDI262148:LDI262155 LNE262148:LNE262155 LXA262148:LXA262155 MGW262148:MGW262155 MQS262148:MQS262155 NAO262148:NAO262155 NKK262148:NKK262155 NUG262148:NUG262155 OEC262148:OEC262155 ONY262148:ONY262155 OXU262148:OXU262155 PHQ262148:PHQ262155 PRM262148:PRM262155 QBI262148:QBI262155 QLE262148:QLE262155 QVA262148:QVA262155 REW262148:REW262155 ROS262148:ROS262155 RYO262148:RYO262155 SIK262148:SIK262155 SSG262148:SSG262155 TCC262148:TCC262155 TLY262148:TLY262155 TVU262148:TVU262155 UFQ262148:UFQ262155 UPM262148:UPM262155 UZI262148:UZI262155 VJE262148:VJE262155 VTA262148:VTA262155 WCW262148:WCW262155 WMS262148:WMS262155 WWO262148:WWO262155 AF327576:AF327583 KC327684:KC327691 TY327684:TY327691 ADU327684:ADU327691 ANQ327684:ANQ327691 AXM327684:AXM327691 BHI327684:BHI327691 BRE327684:BRE327691 CBA327684:CBA327691 CKW327684:CKW327691 CUS327684:CUS327691 DEO327684:DEO327691 DOK327684:DOK327691 DYG327684:DYG327691 EIC327684:EIC327691 ERY327684:ERY327691 FBU327684:FBU327691 FLQ327684:FLQ327691 FVM327684:FVM327691 GFI327684:GFI327691 GPE327684:GPE327691 GZA327684:GZA327691 HIW327684:HIW327691 HSS327684:HSS327691 ICO327684:ICO327691 IMK327684:IMK327691 IWG327684:IWG327691 JGC327684:JGC327691 JPY327684:JPY327691 JZU327684:JZU327691 KJQ327684:KJQ327691 KTM327684:KTM327691 LDI327684:LDI327691 LNE327684:LNE327691 LXA327684:LXA327691 MGW327684:MGW327691 MQS327684:MQS327691 NAO327684:NAO327691 NKK327684:NKK327691 NUG327684:NUG327691 OEC327684:OEC327691 ONY327684:ONY327691 OXU327684:OXU327691 PHQ327684:PHQ327691 PRM327684:PRM327691 QBI327684:QBI327691 QLE327684:QLE327691 QVA327684:QVA327691 REW327684:REW327691 ROS327684:ROS327691 RYO327684:RYO327691 SIK327684:SIK327691 SSG327684:SSG327691 TCC327684:TCC327691 TLY327684:TLY327691 TVU327684:TVU327691 UFQ327684:UFQ327691 UPM327684:UPM327691 UZI327684:UZI327691 VJE327684:VJE327691 VTA327684:VTA327691 WCW327684:WCW327691 WMS327684:WMS327691 WWO327684:WWO327691 AF393112:AF393119 KC393220:KC393227 TY393220:TY393227 ADU393220:ADU393227 ANQ393220:ANQ393227 AXM393220:AXM393227 BHI393220:BHI393227 BRE393220:BRE393227 CBA393220:CBA393227 CKW393220:CKW393227 CUS393220:CUS393227 DEO393220:DEO393227 DOK393220:DOK393227 DYG393220:DYG393227 EIC393220:EIC393227 ERY393220:ERY393227 FBU393220:FBU393227 FLQ393220:FLQ393227 FVM393220:FVM393227 GFI393220:GFI393227 GPE393220:GPE393227 GZA393220:GZA393227 HIW393220:HIW393227 HSS393220:HSS393227 ICO393220:ICO393227 IMK393220:IMK393227 IWG393220:IWG393227 JGC393220:JGC393227 JPY393220:JPY393227 JZU393220:JZU393227 KJQ393220:KJQ393227 KTM393220:KTM393227 LDI393220:LDI393227 LNE393220:LNE393227 LXA393220:LXA393227 MGW393220:MGW393227 MQS393220:MQS393227 NAO393220:NAO393227 NKK393220:NKK393227 NUG393220:NUG393227 OEC393220:OEC393227 ONY393220:ONY393227 OXU393220:OXU393227 PHQ393220:PHQ393227 PRM393220:PRM393227 QBI393220:QBI393227 QLE393220:QLE393227 QVA393220:QVA393227 REW393220:REW393227 ROS393220:ROS393227 RYO393220:RYO393227 SIK393220:SIK393227 SSG393220:SSG393227 TCC393220:TCC393227 TLY393220:TLY393227 TVU393220:TVU393227 UFQ393220:UFQ393227 UPM393220:UPM393227 UZI393220:UZI393227 VJE393220:VJE393227 VTA393220:VTA393227 WCW393220:WCW393227 WMS393220:WMS393227 WWO393220:WWO393227 AF458648:AF458655 KC458756:KC458763 TY458756:TY458763 ADU458756:ADU458763 ANQ458756:ANQ458763 AXM458756:AXM458763 BHI458756:BHI458763 BRE458756:BRE458763 CBA458756:CBA458763 CKW458756:CKW458763 CUS458756:CUS458763 DEO458756:DEO458763 DOK458756:DOK458763 DYG458756:DYG458763 EIC458756:EIC458763 ERY458756:ERY458763 FBU458756:FBU458763 FLQ458756:FLQ458763 FVM458756:FVM458763 GFI458756:GFI458763 GPE458756:GPE458763 GZA458756:GZA458763 HIW458756:HIW458763 HSS458756:HSS458763 ICO458756:ICO458763 IMK458756:IMK458763 IWG458756:IWG458763 JGC458756:JGC458763 JPY458756:JPY458763 JZU458756:JZU458763 KJQ458756:KJQ458763 KTM458756:KTM458763 LDI458756:LDI458763 LNE458756:LNE458763 LXA458756:LXA458763 MGW458756:MGW458763 MQS458756:MQS458763 NAO458756:NAO458763 NKK458756:NKK458763 NUG458756:NUG458763 OEC458756:OEC458763 ONY458756:ONY458763 OXU458756:OXU458763 PHQ458756:PHQ458763 PRM458756:PRM458763 QBI458756:QBI458763 QLE458756:QLE458763 QVA458756:QVA458763 REW458756:REW458763 ROS458756:ROS458763 RYO458756:RYO458763 SIK458756:SIK458763 SSG458756:SSG458763 TCC458756:TCC458763 TLY458756:TLY458763 TVU458756:TVU458763 UFQ458756:UFQ458763 UPM458756:UPM458763 UZI458756:UZI458763 VJE458756:VJE458763 VTA458756:VTA458763 WCW458756:WCW458763 WMS458756:WMS458763 WWO458756:WWO458763 AF524184:AF524191 KC524292:KC524299 TY524292:TY524299 ADU524292:ADU524299 ANQ524292:ANQ524299 AXM524292:AXM524299 BHI524292:BHI524299 BRE524292:BRE524299 CBA524292:CBA524299 CKW524292:CKW524299 CUS524292:CUS524299 DEO524292:DEO524299 DOK524292:DOK524299 DYG524292:DYG524299 EIC524292:EIC524299 ERY524292:ERY524299 FBU524292:FBU524299 FLQ524292:FLQ524299 FVM524292:FVM524299 GFI524292:GFI524299 GPE524292:GPE524299 GZA524292:GZA524299 HIW524292:HIW524299 HSS524292:HSS524299 ICO524292:ICO524299 IMK524292:IMK524299 IWG524292:IWG524299 JGC524292:JGC524299 JPY524292:JPY524299 JZU524292:JZU524299 KJQ524292:KJQ524299 KTM524292:KTM524299 LDI524292:LDI524299 LNE524292:LNE524299 LXA524292:LXA524299 MGW524292:MGW524299 MQS524292:MQS524299 NAO524292:NAO524299 NKK524292:NKK524299 NUG524292:NUG524299 OEC524292:OEC524299 ONY524292:ONY524299 OXU524292:OXU524299 PHQ524292:PHQ524299 PRM524292:PRM524299 QBI524292:QBI524299 QLE524292:QLE524299 QVA524292:QVA524299 REW524292:REW524299 ROS524292:ROS524299 RYO524292:RYO524299 SIK524292:SIK524299 SSG524292:SSG524299 TCC524292:TCC524299 TLY524292:TLY524299 TVU524292:TVU524299 UFQ524292:UFQ524299 UPM524292:UPM524299 UZI524292:UZI524299 VJE524292:VJE524299 VTA524292:VTA524299 WCW524292:WCW524299 WMS524292:WMS524299 WWO524292:WWO524299 AF589720:AF589727 KC589828:KC589835 TY589828:TY589835 ADU589828:ADU589835 ANQ589828:ANQ589835 AXM589828:AXM589835 BHI589828:BHI589835 BRE589828:BRE589835 CBA589828:CBA589835 CKW589828:CKW589835 CUS589828:CUS589835 DEO589828:DEO589835 DOK589828:DOK589835 DYG589828:DYG589835 EIC589828:EIC589835 ERY589828:ERY589835 FBU589828:FBU589835 FLQ589828:FLQ589835 FVM589828:FVM589835 GFI589828:GFI589835 GPE589828:GPE589835 GZA589828:GZA589835 HIW589828:HIW589835 HSS589828:HSS589835 ICO589828:ICO589835 IMK589828:IMK589835 IWG589828:IWG589835 JGC589828:JGC589835 JPY589828:JPY589835 JZU589828:JZU589835 KJQ589828:KJQ589835 KTM589828:KTM589835 LDI589828:LDI589835 LNE589828:LNE589835 LXA589828:LXA589835 MGW589828:MGW589835 MQS589828:MQS589835 NAO589828:NAO589835 NKK589828:NKK589835 NUG589828:NUG589835 OEC589828:OEC589835 ONY589828:ONY589835 OXU589828:OXU589835 PHQ589828:PHQ589835 PRM589828:PRM589835 QBI589828:QBI589835 QLE589828:QLE589835 QVA589828:QVA589835 REW589828:REW589835 ROS589828:ROS589835 RYO589828:RYO589835 SIK589828:SIK589835 SSG589828:SSG589835 TCC589828:TCC589835 TLY589828:TLY589835 TVU589828:TVU589835 UFQ589828:UFQ589835 UPM589828:UPM589835 UZI589828:UZI589835 VJE589828:VJE589835 VTA589828:VTA589835 WCW589828:WCW589835 WMS589828:WMS589835 WWO589828:WWO589835 AF655256:AF655263 KC655364:KC655371 TY655364:TY655371 ADU655364:ADU655371 ANQ655364:ANQ655371 AXM655364:AXM655371 BHI655364:BHI655371 BRE655364:BRE655371 CBA655364:CBA655371 CKW655364:CKW655371 CUS655364:CUS655371 DEO655364:DEO655371 DOK655364:DOK655371 DYG655364:DYG655371 EIC655364:EIC655371 ERY655364:ERY655371 FBU655364:FBU655371 FLQ655364:FLQ655371 FVM655364:FVM655371 GFI655364:GFI655371 GPE655364:GPE655371 GZA655364:GZA655371 HIW655364:HIW655371 HSS655364:HSS655371 ICO655364:ICO655371 IMK655364:IMK655371 IWG655364:IWG655371 JGC655364:JGC655371 JPY655364:JPY655371 JZU655364:JZU655371 KJQ655364:KJQ655371 KTM655364:KTM655371 LDI655364:LDI655371 LNE655364:LNE655371 LXA655364:LXA655371 MGW655364:MGW655371 MQS655364:MQS655371 NAO655364:NAO655371 NKK655364:NKK655371 NUG655364:NUG655371 OEC655364:OEC655371 ONY655364:ONY655371 OXU655364:OXU655371 PHQ655364:PHQ655371 PRM655364:PRM655371 QBI655364:QBI655371 QLE655364:QLE655371 QVA655364:QVA655371 REW655364:REW655371 ROS655364:ROS655371 RYO655364:RYO655371 SIK655364:SIK655371 SSG655364:SSG655371 TCC655364:TCC655371 TLY655364:TLY655371 TVU655364:TVU655371 UFQ655364:UFQ655371 UPM655364:UPM655371 UZI655364:UZI655371 VJE655364:VJE655371 VTA655364:VTA655371 WCW655364:WCW655371 WMS655364:WMS655371 WWO655364:WWO655371 AF720792:AF720799 KC720900:KC720907 TY720900:TY720907 ADU720900:ADU720907 ANQ720900:ANQ720907 AXM720900:AXM720907 BHI720900:BHI720907 BRE720900:BRE720907 CBA720900:CBA720907 CKW720900:CKW720907 CUS720900:CUS720907 DEO720900:DEO720907 DOK720900:DOK720907 DYG720900:DYG720907 EIC720900:EIC720907 ERY720900:ERY720907 FBU720900:FBU720907 FLQ720900:FLQ720907 FVM720900:FVM720907 GFI720900:GFI720907 GPE720900:GPE720907 GZA720900:GZA720907 HIW720900:HIW720907 HSS720900:HSS720907 ICO720900:ICO720907 IMK720900:IMK720907 IWG720900:IWG720907 JGC720900:JGC720907 JPY720900:JPY720907 JZU720900:JZU720907 KJQ720900:KJQ720907 KTM720900:KTM720907 LDI720900:LDI720907 LNE720900:LNE720907 LXA720900:LXA720907 MGW720900:MGW720907 MQS720900:MQS720907 NAO720900:NAO720907 NKK720900:NKK720907 NUG720900:NUG720907 OEC720900:OEC720907 ONY720900:ONY720907 OXU720900:OXU720907 PHQ720900:PHQ720907 PRM720900:PRM720907 QBI720900:QBI720907 QLE720900:QLE720907 QVA720900:QVA720907 REW720900:REW720907 ROS720900:ROS720907 RYO720900:RYO720907 SIK720900:SIK720907 SSG720900:SSG720907 TCC720900:TCC720907 TLY720900:TLY720907 TVU720900:TVU720907 UFQ720900:UFQ720907 UPM720900:UPM720907 UZI720900:UZI720907 VJE720900:VJE720907 VTA720900:VTA720907 WCW720900:WCW720907 WMS720900:WMS720907 WWO720900:WWO720907 AF786328:AF786335 KC786436:KC786443 TY786436:TY786443 ADU786436:ADU786443 ANQ786436:ANQ786443 AXM786436:AXM786443 BHI786436:BHI786443 BRE786436:BRE786443 CBA786436:CBA786443 CKW786436:CKW786443 CUS786436:CUS786443 DEO786436:DEO786443 DOK786436:DOK786443 DYG786436:DYG786443 EIC786436:EIC786443 ERY786436:ERY786443 FBU786436:FBU786443 FLQ786436:FLQ786443 FVM786436:FVM786443 GFI786436:GFI786443 GPE786436:GPE786443 GZA786436:GZA786443 HIW786436:HIW786443 HSS786436:HSS786443 ICO786436:ICO786443 IMK786436:IMK786443 IWG786436:IWG786443 JGC786436:JGC786443 JPY786436:JPY786443 JZU786436:JZU786443 KJQ786436:KJQ786443 KTM786436:KTM786443 LDI786436:LDI786443 LNE786436:LNE786443 LXA786436:LXA786443 MGW786436:MGW786443 MQS786436:MQS786443 NAO786436:NAO786443 NKK786436:NKK786443 NUG786436:NUG786443 OEC786436:OEC786443 ONY786436:ONY786443 OXU786436:OXU786443 PHQ786436:PHQ786443 PRM786436:PRM786443 QBI786436:QBI786443 QLE786436:QLE786443 QVA786436:QVA786443 REW786436:REW786443 ROS786436:ROS786443 RYO786436:RYO786443 SIK786436:SIK786443 SSG786436:SSG786443 TCC786436:TCC786443 TLY786436:TLY786443 TVU786436:TVU786443 UFQ786436:UFQ786443 UPM786436:UPM786443 UZI786436:UZI786443 VJE786436:VJE786443 VTA786436:VTA786443 WCW786436:WCW786443 WMS786436:WMS786443 WWO786436:WWO786443 AF851864:AF851871 KC851972:KC851979 TY851972:TY851979 ADU851972:ADU851979 ANQ851972:ANQ851979 AXM851972:AXM851979 BHI851972:BHI851979 BRE851972:BRE851979 CBA851972:CBA851979 CKW851972:CKW851979 CUS851972:CUS851979 DEO851972:DEO851979 DOK851972:DOK851979 DYG851972:DYG851979 EIC851972:EIC851979 ERY851972:ERY851979 FBU851972:FBU851979 FLQ851972:FLQ851979 FVM851972:FVM851979 GFI851972:GFI851979 GPE851972:GPE851979 GZA851972:GZA851979 HIW851972:HIW851979 HSS851972:HSS851979 ICO851972:ICO851979 IMK851972:IMK851979 IWG851972:IWG851979 JGC851972:JGC851979 JPY851972:JPY851979 JZU851972:JZU851979 KJQ851972:KJQ851979 KTM851972:KTM851979 LDI851972:LDI851979 LNE851972:LNE851979 LXA851972:LXA851979 MGW851972:MGW851979 MQS851972:MQS851979 NAO851972:NAO851979 NKK851972:NKK851979 NUG851972:NUG851979 OEC851972:OEC851979 ONY851972:ONY851979 OXU851972:OXU851979 PHQ851972:PHQ851979 PRM851972:PRM851979 QBI851972:QBI851979 QLE851972:QLE851979 QVA851972:QVA851979 REW851972:REW851979 ROS851972:ROS851979 RYO851972:RYO851979 SIK851972:SIK851979 SSG851972:SSG851979 TCC851972:TCC851979 TLY851972:TLY851979 TVU851972:TVU851979 UFQ851972:UFQ851979 UPM851972:UPM851979 UZI851972:UZI851979 VJE851972:VJE851979 VTA851972:VTA851979 WCW851972:WCW851979 WMS851972:WMS851979 WWO851972:WWO851979 AF917400:AF917407 KC917508:KC917515 TY917508:TY917515 ADU917508:ADU917515 ANQ917508:ANQ917515 AXM917508:AXM917515 BHI917508:BHI917515 BRE917508:BRE917515 CBA917508:CBA917515 CKW917508:CKW917515 CUS917508:CUS917515 DEO917508:DEO917515 DOK917508:DOK917515 DYG917508:DYG917515 EIC917508:EIC917515 ERY917508:ERY917515 FBU917508:FBU917515 FLQ917508:FLQ917515 FVM917508:FVM917515 GFI917508:GFI917515 GPE917508:GPE917515 GZA917508:GZA917515 HIW917508:HIW917515 HSS917508:HSS917515 ICO917508:ICO917515 IMK917508:IMK917515 IWG917508:IWG917515 JGC917508:JGC917515 JPY917508:JPY917515 JZU917508:JZU917515 KJQ917508:KJQ917515 KTM917508:KTM917515 LDI917508:LDI917515 LNE917508:LNE917515 LXA917508:LXA917515 MGW917508:MGW917515 MQS917508:MQS917515 NAO917508:NAO917515 NKK917508:NKK917515 NUG917508:NUG917515 OEC917508:OEC917515 ONY917508:ONY917515 OXU917508:OXU917515 PHQ917508:PHQ917515 PRM917508:PRM917515 QBI917508:QBI917515 QLE917508:QLE917515 QVA917508:QVA917515 REW917508:REW917515 ROS917508:ROS917515 RYO917508:RYO917515 SIK917508:SIK917515 SSG917508:SSG917515 TCC917508:TCC917515 TLY917508:TLY917515 TVU917508:TVU917515 UFQ917508:UFQ917515 UPM917508:UPM917515 UZI917508:UZI917515 VJE917508:VJE917515 VTA917508:VTA917515 WCW917508:WCW917515 WMS917508:WMS917515 WWO917508:WWO917515 AF982936:AF982943 KC983044:KC983051 TY983044:TY983051 ADU983044:ADU983051 ANQ983044:ANQ983051 AXM983044:AXM983051 BHI983044:BHI983051 BRE983044:BRE983051 CBA983044:CBA983051 CKW983044:CKW983051 CUS983044:CUS983051 DEO983044:DEO983051 DOK983044:DOK983051 DYG983044:DYG983051 EIC983044:EIC983051 ERY983044:ERY983051 FBU983044:FBU983051 FLQ983044:FLQ983051 FVM983044:FVM983051 GFI983044:GFI983051 GPE983044:GPE983051 GZA983044:GZA983051 HIW983044:HIW983051 HSS983044:HSS983051 ICO983044:ICO983051 IMK983044:IMK983051 IWG983044:IWG983051 JGC983044:JGC983051 JPY983044:JPY983051 JZU983044:JZU983051 KJQ983044:KJQ983051 KTM983044:KTM983051 LDI983044:LDI983051 LNE983044:LNE983051 LXA983044:LXA983051 MGW983044:MGW983051 MQS983044:MQS983051 NAO983044:NAO983051 NKK983044:NKK983051 NUG983044:NUG983051 OEC983044:OEC983051 ONY983044:ONY983051 OXU983044:OXU983051 PHQ983044:PHQ983051 PRM983044:PRM983051 QBI983044:QBI983051 QLE983044:QLE983051 QVA983044:QVA983051 REW983044:REW983051 ROS983044:ROS983051 RYO983044:RYO983051 SIK983044:SIK983051 SSG983044:SSG983051 TCC983044:TCC983051 TLY983044:TLY983051 TVU983044:TVU983051 UFQ983044:UFQ983051 UPM983044:UPM983051 UZI983044:UZI983051 VJE983044:VJE983051 VTA983044:VTA983051 WCW983044:WCW983051 WMS983044:WMS983051 WWO983044:WWO983051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O65449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O130985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O196521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O262057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O327593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O393129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O458665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O524201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O589737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O655273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O720809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O786345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O851881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O917417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O982953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JR83 TN83 ADJ83 ANF83 AXB83 BGX83 BQT83 CAP83 CKL83 CUH83 DED83 DNZ83 DXV83 EHR83 ERN83 FBJ83 FLF83 FVB83 GEX83 GOT83 GYP83 HIL83 HSH83 ICD83 ILZ83 IVV83 JFR83 JPN83 JZJ83 KJF83 KTB83 LCX83 LMT83 LWP83 MGL83 MQH83 NAD83 NJZ83 NTV83 ODR83 ONN83 OXJ83 PHF83 PRB83 QAX83 QKT83 QUP83 REL83 ROH83 RYD83 SHZ83 SRV83 TBR83 TLN83 TVJ83 UFF83 UPB83 UYX83 VIT83 VSP83 WCL83 WMH83 WWD83 U65511 JR65619 TN65619 ADJ65619 ANF65619 AXB65619 BGX65619 BQT65619 CAP65619 CKL65619 CUH65619 DED65619 DNZ65619 DXV65619 EHR65619 ERN65619 FBJ65619 FLF65619 FVB65619 GEX65619 GOT65619 GYP65619 HIL65619 HSH65619 ICD65619 ILZ65619 IVV65619 JFR65619 JPN65619 JZJ65619 KJF65619 KTB65619 LCX65619 LMT65619 LWP65619 MGL65619 MQH65619 NAD65619 NJZ65619 NTV65619 ODR65619 ONN65619 OXJ65619 PHF65619 PRB65619 QAX65619 QKT65619 QUP65619 REL65619 ROH65619 RYD65619 SHZ65619 SRV65619 TBR65619 TLN65619 TVJ65619 UFF65619 UPB65619 UYX65619 VIT65619 VSP65619 WCL65619 WMH65619 WWD65619 U131047 JR131155 TN131155 ADJ131155 ANF131155 AXB131155 BGX131155 BQT131155 CAP131155 CKL131155 CUH131155 DED131155 DNZ131155 DXV131155 EHR131155 ERN131155 FBJ131155 FLF131155 FVB131155 GEX131155 GOT131155 GYP131155 HIL131155 HSH131155 ICD131155 ILZ131155 IVV131155 JFR131155 JPN131155 JZJ131155 KJF131155 KTB131155 LCX131155 LMT131155 LWP131155 MGL131155 MQH131155 NAD131155 NJZ131155 NTV131155 ODR131155 ONN131155 OXJ131155 PHF131155 PRB131155 QAX131155 QKT131155 QUP131155 REL131155 ROH131155 RYD131155 SHZ131155 SRV131155 TBR131155 TLN131155 TVJ131155 UFF131155 UPB131155 UYX131155 VIT131155 VSP131155 WCL131155 WMH131155 WWD131155 U196583 JR196691 TN196691 ADJ196691 ANF196691 AXB196691 BGX196691 BQT196691 CAP196691 CKL196691 CUH196691 DED196691 DNZ196691 DXV196691 EHR196691 ERN196691 FBJ196691 FLF196691 FVB196691 GEX196691 GOT196691 GYP196691 HIL196691 HSH196691 ICD196691 ILZ196691 IVV196691 JFR196691 JPN196691 JZJ196691 KJF196691 KTB196691 LCX196691 LMT196691 LWP196691 MGL196691 MQH196691 NAD196691 NJZ196691 NTV196691 ODR196691 ONN196691 OXJ196691 PHF196691 PRB196691 QAX196691 QKT196691 QUP196691 REL196691 ROH196691 RYD196691 SHZ196691 SRV196691 TBR196691 TLN196691 TVJ196691 UFF196691 UPB196691 UYX196691 VIT196691 VSP196691 WCL196691 WMH196691 WWD196691 U262119 JR262227 TN262227 ADJ262227 ANF262227 AXB262227 BGX262227 BQT262227 CAP262227 CKL262227 CUH262227 DED262227 DNZ262227 DXV262227 EHR262227 ERN262227 FBJ262227 FLF262227 FVB262227 GEX262227 GOT262227 GYP262227 HIL262227 HSH262227 ICD262227 ILZ262227 IVV262227 JFR262227 JPN262227 JZJ262227 KJF262227 KTB262227 LCX262227 LMT262227 LWP262227 MGL262227 MQH262227 NAD262227 NJZ262227 NTV262227 ODR262227 ONN262227 OXJ262227 PHF262227 PRB262227 QAX262227 QKT262227 QUP262227 REL262227 ROH262227 RYD262227 SHZ262227 SRV262227 TBR262227 TLN262227 TVJ262227 UFF262227 UPB262227 UYX262227 VIT262227 VSP262227 WCL262227 WMH262227 WWD262227 U327655 JR327763 TN327763 ADJ327763 ANF327763 AXB327763 BGX327763 BQT327763 CAP327763 CKL327763 CUH327763 DED327763 DNZ327763 DXV327763 EHR327763 ERN327763 FBJ327763 FLF327763 FVB327763 GEX327763 GOT327763 GYP327763 HIL327763 HSH327763 ICD327763 ILZ327763 IVV327763 JFR327763 JPN327763 JZJ327763 KJF327763 KTB327763 LCX327763 LMT327763 LWP327763 MGL327763 MQH327763 NAD327763 NJZ327763 NTV327763 ODR327763 ONN327763 OXJ327763 PHF327763 PRB327763 QAX327763 QKT327763 QUP327763 REL327763 ROH327763 RYD327763 SHZ327763 SRV327763 TBR327763 TLN327763 TVJ327763 UFF327763 UPB327763 UYX327763 VIT327763 VSP327763 WCL327763 WMH327763 WWD327763 U393191 JR393299 TN393299 ADJ393299 ANF393299 AXB393299 BGX393299 BQT393299 CAP393299 CKL393299 CUH393299 DED393299 DNZ393299 DXV393299 EHR393299 ERN393299 FBJ393299 FLF393299 FVB393299 GEX393299 GOT393299 GYP393299 HIL393299 HSH393299 ICD393299 ILZ393299 IVV393299 JFR393299 JPN393299 JZJ393299 KJF393299 KTB393299 LCX393299 LMT393299 LWP393299 MGL393299 MQH393299 NAD393299 NJZ393299 NTV393299 ODR393299 ONN393299 OXJ393299 PHF393299 PRB393299 QAX393299 QKT393299 QUP393299 REL393299 ROH393299 RYD393299 SHZ393299 SRV393299 TBR393299 TLN393299 TVJ393299 UFF393299 UPB393299 UYX393299 VIT393299 VSP393299 WCL393299 WMH393299 WWD393299 U458727 JR458835 TN458835 ADJ458835 ANF458835 AXB458835 BGX458835 BQT458835 CAP458835 CKL458835 CUH458835 DED458835 DNZ458835 DXV458835 EHR458835 ERN458835 FBJ458835 FLF458835 FVB458835 GEX458835 GOT458835 GYP458835 HIL458835 HSH458835 ICD458835 ILZ458835 IVV458835 JFR458835 JPN458835 JZJ458835 KJF458835 KTB458835 LCX458835 LMT458835 LWP458835 MGL458835 MQH458835 NAD458835 NJZ458835 NTV458835 ODR458835 ONN458835 OXJ458835 PHF458835 PRB458835 QAX458835 QKT458835 QUP458835 REL458835 ROH458835 RYD458835 SHZ458835 SRV458835 TBR458835 TLN458835 TVJ458835 UFF458835 UPB458835 UYX458835 VIT458835 VSP458835 WCL458835 WMH458835 WWD458835 U524263 JR524371 TN524371 ADJ524371 ANF524371 AXB524371 BGX524371 BQT524371 CAP524371 CKL524371 CUH524371 DED524371 DNZ524371 DXV524371 EHR524371 ERN524371 FBJ524371 FLF524371 FVB524371 GEX524371 GOT524371 GYP524371 HIL524371 HSH524371 ICD524371 ILZ524371 IVV524371 JFR524371 JPN524371 JZJ524371 KJF524371 KTB524371 LCX524371 LMT524371 LWP524371 MGL524371 MQH524371 NAD524371 NJZ524371 NTV524371 ODR524371 ONN524371 OXJ524371 PHF524371 PRB524371 QAX524371 QKT524371 QUP524371 REL524371 ROH524371 RYD524371 SHZ524371 SRV524371 TBR524371 TLN524371 TVJ524371 UFF524371 UPB524371 UYX524371 VIT524371 VSP524371 WCL524371 WMH524371 WWD524371 U589799 JR589907 TN589907 ADJ589907 ANF589907 AXB589907 BGX589907 BQT589907 CAP589907 CKL589907 CUH589907 DED589907 DNZ589907 DXV589907 EHR589907 ERN589907 FBJ589907 FLF589907 FVB589907 GEX589907 GOT589907 GYP589907 HIL589907 HSH589907 ICD589907 ILZ589907 IVV589907 JFR589907 JPN589907 JZJ589907 KJF589907 KTB589907 LCX589907 LMT589907 LWP589907 MGL589907 MQH589907 NAD589907 NJZ589907 NTV589907 ODR589907 ONN589907 OXJ589907 PHF589907 PRB589907 QAX589907 QKT589907 QUP589907 REL589907 ROH589907 RYD589907 SHZ589907 SRV589907 TBR589907 TLN589907 TVJ589907 UFF589907 UPB589907 UYX589907 VIT589907 VSP589907 WCL589907 WMH589907 WWD589907 U655335 JR655443 TN655443 ADJ655443 ANF655443 AXB655443 BGX655443 BQT655443 CAP655443 CKL655443 CUH655443 DED655443 DNZ655443 DXV655443 EHR655443 ERN655443 FBJ655443 FLF655443 FVB655443 GEX655443 GOT655443 GYP655443 HIL655443 HSH655443 ICD655443 ILZ655443 IVV655443 JFR655443 JPN655443 JZJ655443 KJF655443 KTB655443 LCX655443 LMT655443 LWP655443 MGL655443 MQH655443 NAD655443 NJZ655443 NTV655443 ODR655443 ONN655443 OXJ655443 PHF655443 PRB655443 QAX655443 QKT655443 QUP655443 REL655443 ROH655443 RYD655443 SHZ655443 SRV655443 TBR655443 TLN655443 TVJ655443 UFF655443 UPB655443 UYX655443 VIT655443 VSP655443 WCL655443 WMH655443 WWD655443 U720871 JR720979 TN720979 ADJ720979 ANF720979 AXB720979 BGX720979 BQT720979 CAP720979 CKL720979 CUH720979 DED720979 DNZ720979 DXV720979 EHR720979 ERN720979 FBJ720979 FLF720979 FVB720979 GEX720979 GOT720979 GYP720979 HIL720979 HSH720979 ICD720979 ILZ720979 IVV720979 JFR720979 JPN720979 JZJ720979 KJF720979 KTB720979 LCX720979 LMT720979 LWP720979 MGL720979 MQH720979 NAD720979 NJZ720979 NTV720979 ODR720979 ONN720979 OXJ720979 PHF720979 PRB720979 QAX720979 QKT720979 QUP720979 REL720979 ROH720979 RYD720979 SHZ720979 SRV720979 TBR720979 TLN720979 TVJ720979 UFF720979 UPB720979 UYX720979 VIT720979 VSP720979 WCL720979 WMH720979 WWD720979 U786407 JR786515 TN786515 ADJ786515 ANF786515 AXB786515 BGX786515 BQT786515 CAP786515 CKL786515 CUH786515 DED786515 DNZ786515 DXV786515 EHR786515 ERN786515 FBJ786515 FLF786515 FVB786515 GEX786515 GOT786515 GYP786515 HIL786515 HSH786515 ICD786515 ILZ786515 IVV786515 JFR786515 JPN786515 JZJ786515 KJF786515 KTB786515 LCX786515 LMT786515 LWP786515 MGL786515 MQH786515 NAD786515 NJZ786515 NTV786515 ODR786515 ONN786515 OXJ786515 PHF786515 PRB786515 QAX786515 QKT786515 QUP786515 REL786515 ROH786515 RYD786515 SHZ786515 SRV786515 TBR786515 TLN786515 TVJ786515 UFF786515 UPB786515 UYX786515 VIT786515 VSP786515 WCL786515 WMH786515 WWD786515 U851943 JR852051 TN852051 ADJ852051 ANF852051 AXB852051 BGX852051 BQT852051 CAP852051 CKL852051 CUH852051 DED852051 DNZ852051 DXV852051 EHR852051 ERN852051 FBJ852051 FLF852051 FVB852051 GEX852051 GOT852051 GYP852051 HIL852051 HSH852051 ICD852051 ILZ852051 IVV852051 JFR852051 JPN852051 JZJ852051 KJF852051 KTB852051 LCX852051 LMT852051 LWP852051 MGL852051 MQH852051 NAD852051 NJZ852051 NTV852051 ODR852051 ONN852051 OXJ852051 PHF852051 PRB852051 QAX852051 QKT852051 QUP852051 REL852051 ROH852051 RYD852051 SHZ852051 SRV852051 TBR852051 TLN852051 TVJ852051 UFF852051 UPB852051 UYX852051 VIT852051 VSP852051 WCL852051 WMH852051 WWD852051 U917479 JR917587 TN917587 ADJ917587 ANF917587 AXB917587 BGX917587 BQT917587 CAP917587 CKL917587 CUH917587 DED917587 DNZ917587 DXV917587 EHR917587 ERN917587 FBJ917587 FLF917587 FVB917587 GEX917587 GOT917587 GYP917587 HIL917587 HSH917587 ICD917587 ILZ917587 IVV917587 JFR917587 JPN917587 JZJ917587 KJF917587 KTB917587 LCX917587 LMT917587 LWP917587 MGL917587 MQH917587 NAD917587 NJZ917587 NTV917587 ODR917587 ONN917587 OXJ917587 PHF917587 PRB917587 QAX917587 QKT917587 QUP917587 REL917587 ROH917587 RYD917587 SHZ917587 SRV917587 TBR917587 TLN917587 TVJ917587 UFF917587 UPB917587 UYX917587 VIT917587 VSP917587 WCL917587 WMH917587 WWD917587 U983015 JR983123 TN983123 ADJ983123 ANF983123 AXB983123 BGX983123 BQT983123 CAP983123 CKL983123 CUH983123 DED983123 DNZ983123 DXV983123 EHR983123 ERN983123 FBJ983123 FLF983123 FVB983123 GEX983123 GOT983123 GYP983123 HIL983123 HSH983123 ICD983123 ILZ983123 IVV983123 JFR983123 JPN983123 JZJ983123 KJF983123 KTB983123 LCX983123 LMT983123 LWP983123 MGL983123 MQH983123 NAD983123 NJZ983123 NTV983123 ODR983123 ONN983123 OXJ983123 PHF983123 PRB983123 QAX983123 QKT983123 QUP983123 REL983123 ROH983123 RYD983123 SHZ983123 SRV983123 TBR983123 TLN983123 TVJ983123 UFF983123 UPB983123 UYX983123 VIT983123 VSP983123 WCL983123 WMH983123 WWD983123 JR85 TN85 ADJ85 ANF85 AXB85 BGX85 BQT85 CAP85 CKL85 CUH85 DED85 DNZ85 DXV85 EHR85 ERN85 FBJ85 FLF85 FVB85 GEX85 GOT85 GYP85 HIL85 HSH85 ICD85 ILZ85 IVV85 JFR85 JPN85 JZJ85 KJF85 KTB85 LCX85 LMT85 LWP85 MGL85 MQH85 NAD85 NJZ85 NTV85 ODR85 ONN85 OXJ85 PHF85 PRB85 QAX85 QKT85 QUP85 REL85 ROH85 RYD85 SHZ85 SRV85 TBR85 TLN85 TVJ85 UFF85 UPB85 UYX85 VIT85 VSP85 WCL85 WMH85 WWD85 U65513 JR65621 TN65621 ADJ65621 ANF65621 AXB65621 BGX65621 BQT65621 CAP65621 CKL65621 CUH65621 DED65621 DNZ65621 DXV65621 EHR65621 ERN65621 FBJ65621 FLF65621 FVB65621 GEX65621 GOT65621 GYP65621 HIL65621 HSH65621 ICD65621 ILZ65621 IVV65621 JFR65621 JPN65621 JZJ65621 KJF65621 KTB65621 LCX65621 LMT65621 LWP65621 MGL65621 MQH65621 NAD65621 NJZ65621 NTV65621 ODR65621 ONN65621 OXJ65621 PHF65621 PRB65621 QAX65621 QKT65621 QUP65621 REL65621 ROH65621 RYD65621 SHZ65621 SRV65621 TBR65621 TLN65621 TVJ65621 UFF65621 UPB65621 UYX65621 VIT65621 VSP65621 WCL65621 WMH65621 WWD65621 U131049 JR131157 TN131157 ADJ131157 ANF131157 AXB131157 BGX131157 BQT131157 CAP131157 CKL131157 CUH131157 DED131157 DNZ131157 DXV131157 EHR131157 ERN131157 FBJ131157 FLF131157 FVB131157 GEX131157 GOT131157 GYP131157 HIL131157 HSH131157 ICD131157 ILZ131157 IVV131157 JFR131157 JPN131157 JZJ131157 KJF131157 KTB131157 LCX131157 LMT131157 LWP131157 MGL131157 MQH131157 NAD131157 NJZ131157 NTV131157 ODR131157 ONN131157 OXJ131157 PHF131157 PRB131157 QAX131157 QKT131157 QUP131157 REL131157 ROH131157 RYD131157 SHZ131157 SRV131157 TBR131157 TLN131157 TVJ131157 UFF131157 UPB131157 UYX131157 VIT131157 VSP131157 WCL131157 WMH131157 WWD131157 U196585 JR196693 TN196693 ADJ196693 ANF196693 AXB196693 BGX196693 BQT196693 CAP196693 CKL196693 CUH196693 DED196693 DNZ196693 DXV196693 EHR196693 ERN196693 FBJ196693 FLF196693 FVB196693 GEX196693 GOT196693 GYP196693 HIL196693 HSH196693 ICD196693 ILZ196693 IVV196693 JFR196693 JPN196693 JZJ196693 KJF196693 KTB196693 LCX196693 LMT196693 LWP196693 MGL196693 MQH196693 NAD196693 NJZ196693 NTV196693 ODR196693 ONN196693 OXJ196693 PHF196693 PRB196693 QAX196693 QKT196693 QUP196693 REL196693 ROH196693 RYD196693 SHZ196693 SRV196693 TBR196693 TLN196693 TVJ196693 UFF196693 UPB196693 UYX196693 VIT196693 VSP196693 WCL196693 WMH196693 WWD196693 U262121 JR262229 TN262229 ADJ262229 ANF262229 AXB262229 BGX262229 BQT262229 CAP262229 CKL262229 CUH262229 DED262229 DNZ262229 DXV262229 EHR262229 ERN262229 FBJ262229 FLF262229 FVB262229 GEX262229 GOT262229 GYP262229 HIL262229 HSH262229 ICD262229 ILZ262229 IVV262229 JFR262229 JPN262229 JZJ262229 KJF262229 KTB262229 LCX262229 LMT262229 LWP262229 MGL262229 MQH262229 NAD262229 NJZ262229 NTV262229 ODR262229 ONN262229 OXJ262229 PHF262229 PRB262229 QAX262229 QKT262229 QUP262229 REL262229 ROH262229 RYD262229 SHZ262229 SRV262229 TBR262229 TLN262229 TVJ262229 UFF262229 UPB262229 UYX262229 VIT262229 VSP262229 WCL262229 WMH262229 WWD262229 U327657 JR327765 TN327765 ADJ327765 ANF327765 AXB327765 BGX327765 BQT327765 CAP327765 CKL327765 CUH327765 DED327765 DNZ327765 DXV327765 EHR327765 ERN327765 FBJ327765 FLF327765 FVB327765 GEX327765 GOT327765 GYP327765 HIL327765 HSH327765 ICD327765 ILZ327765 IVV327765 JFR327765 JPN327765 JZJ327765 KJF327765 KTB327765 LCX327765 LMT327765 LWP327765 MGL327765 MQH327765 NAD327765 NJZ327765 NTV327765 ODR327765 ONN327765 OXJ327765 PHF327765 PRB327765 QAX327765 QKT327765 QUP327765 REL327765 ROH327765 RYD327765 SHZ327765 SRV327765 TBR327765 TLN327765 TVJ327765 UFF327765 UPB327765 UYX327765 VIT327765 VSP327765 WCL327765 WMH327765 WWD327765 U393193 JR393301 TN393301 ADJ393301 ANF393301 AXB393301 BGX393301 BQT393301 CAP393301 CKL393301 CUH393301 DED393301 DNZ393301 DXV393301 EHR393301 ERN393301 FBJ393301 FLF393301 FVB393301 GEX393301 GOT393301 GYP393301 HIL393301 HSH393301 ICD393301 ILZ393301 IVV393301 JFR393301 JPN393301 JZJ393301 KJF393301 KTB393301 LCX393301 LMT393301 LWP393301 MGL393301 MQH393301 NAD393301 NJZ393301 NTV393301 ODR393301 ONN393301 OXJ393301 PHF393301 PRB393301 QAX393301 QKT393301 QUP393301 REL393301 ROH393301 RYD393301 SHZ393301 SRV393301 TBR393301 TLN393301 TVJ393301 UFF393301 UPB393301 UYX393301 VIT393301 VSP393301 WCL393301 WMH393301 WWD393301 U458729 JR458837 TN458837 ADJ458837 ANF458837 AXB458837 BGX458837 BQT458837 CAP458837 CKL458837 CUH458837 DED458837 DNZ458837 DXV458837 EHR458837 ERN458837 FBJ458837 FLF458837 FVB458837 GEX458837 GOT458837 GYP458837 HIL458837 HSH458837 ICD458837 ILZ458837 IVV458837 JFR458837 JPN458837 JZJ458837 KJF458837 KTB458837 LCX458837 LMT458837 LWP458837 MGL458837 MQH458837 NAD458837 NJZ458837 NTV458837 ODR458837 ONN458837 OXJ458837 PHF458837 PRB458837 QAX458837 QKT458837 QUP458837 REL458837 ROH458837 RYD458837 SHZ458837 SRV458837 TBR458837 TLN458837 TVJ458837 UFF458837 UPB458837 UYX458837 VIT458837 VSP458837 WCL458837 WMH458837 WWD458837 U524265 JR524373 TN524373 ADJ524373 ANF524373 AXB524373 BGX524373 BQT524373 CAP524373 CKL524373 CUH524373 DED524373 DNZ524373 DXV524373 EHR524373 ERN524373 FBJ524373 FLF524373 FVB524373 GEX524373 GOT524373 GYP524373 HIL524373 HSH524373 ICD524373 ILZ524373 IVV524373 JFR524373 JPN524373 JZJ524373 KJF524373 KTB524373 LCX524373 LMT524373 LWP524373 MGL524373 MQH524373 NAD524373 NJZ524373 NTV524373 ODR524373 ONN524373 OXJ524373 PHF524373 PRB524373 QAX524373 QKT524373 QUP524373 REL524373 ROH524373 RYD524373 SHZ524373 SRV524373 TBR524373 TLN524373 TVJ524373 UFF524373 UPB524373 UYX524373 VIT524373 VSP524373 WCL524373 WMH524373 WWD524373 U589801 JR589909 TN589909 ADJ589909 ANF589909 AXB589909 BGX589909 BQT589909 CAP589909 CKL589909 CUH589909 DED589909 DNZ589909 DXV589909 EHR589909 ERN589909 FBJ589909 FLF589909 FVB589909 GEX589909 GOT589909 GYP589909 HIL589909 HSH589909 ICD589909 ILZ589909 IVV589909 JFR589909 JPN589909 JZJ589909 KJF589909 KTB589909 LCX589909 LMT589909 LWP589909 MGL589909 MQH589909 NAD589909 NJZ589909 NTV589909 ODR589909 ONN589909 OXJ589909 PHF589909 PRB589909 QAX589909 QKT589909 QUP589909 REL589909 ROH589909 RYD589909 SHZ589909 SRV589909 TBR589909 TLN589909 TVJ589909 UFF589909 UPB589909 UYX589909 VIT589909 VSP589909 WCL589909 WMH589909 WWD589909 U655337 JR655445 TN655445 ADJ655445 ANF655445 AXB655445 BGX655445 BQT655445 CAP655445 CKL655445 CUH655445 DED655445 DNZ655445 DXV655445 EHR655445 ERN655445 FBJ655445 FLF655445 FVB655445 GEX655445 GOT655445 GYP655445 HIL655445 HSH655445 ICD655445 ILZ655445 IVV655445 JFR655445 JPN655445 JZJ655445 KJF655445 KTB655445 LCX655445 LMT655445 LWP655445 MGL655445 MQH655445 NAD655445 NJZ655445 NTV655445 ODR655445 ONN655445 OXJ655445 PHF655445 PRB655445 QAX655445 QKT655445 QUP655445 REL655445 ROH655445 RYD655445 SHZ655445 SRV655445 TBR655445 TLN655445 TVJ655445 UFF655445 UPB655445 UYX655445 VIT655445 VSP655445 WCL655445 WMH655445 WWD655445 U720873 JR720981 TN720981 ADJ720981 ANF720981 AXB720981 BGX720981 BQT720981 CAP720981 CKL720981 CUH720981 DED720981 DNZ720981 DXV720981 EHR720981 ERN720981 FBJ720981 FLF720981 FVB720981 GEX720981 GOT720981 GYP720981 HIL720981 HSH720981 ICD720981 ILZ720981 IVV720981 JFR720981 JPN720981 JZJ720981 KJF720981 KTB720981 LCX720981 LMT720981 LWP720981 MGL720981 MQH720981 NAD720981 NJZ720981 NTV720981 ODR720981 ONN720981 OXJ720981 PHF720981 PRB720981 QAX720981 QKT720981 QUP720981 REL720981 ROH720981 RYD720981 SHZ720981 SRV720981 TBR720981 TLN720981 TVJ720981 UFF720981 UPB720981 UYX720981 VIT720981 VSP720981 WCL720981 WMH720981 WWD720981 U786409 JR786517 TN786517 ADJ786517 ANF786517 AXB786517 BGX786517 BQT786517 CAP786517 CKL786517 CUH786517 DED786517 DNZ786517 DXV786517 EHR786517 ERN786517 FBJ786517 FLF786517 FVB786517 GEX786517 GOT786517 GYP786517 HIL786517 HSH786517 ICD786517 ILZ786517 IVV786517 JFR786517 JPN786517 JZJ786517 KJF786517 KTB786517 LCX786517 LMT786517 LWP786517 MGL786517 MQH786517 NAD786517 NJZ786517 NTV786517 ODR786517 ONN786517 OXJ786517 PHF786517 PRB786517 QAX786517 QKT786517 QUP786517 REL786517 ROH786517 RYD786517 SHZ786517 SRV786517 TBR786517 TLN786517 TVJ786517 UFF786517 UPB786517 UYX786517 VIT786517 VSP786517 WCL786517 WMH786517 WWD786517 U851945 JR852053 TN852053 ADJ852053 ANF852053 AXB852053 BGX852053 BQT852053 CAP852053 CKL852053 CUH852053 DED852053 DNZ852053 DXV852053 EHR852053 ERN852053 FBJ852053 FLF852053 FVB852053 GEX852053 GOT852053 GYP852053 HIL852053 HSH852053 ICD852053 ILZ852053 IVV852053 JFR852053 JPN852053 JZJ852053 KJF852053 KTB852053 LCX852053 LMT852053 LWP852053 MGL852053 MQH852053 NAD852053 NJZ852053 NTV852053 ODR852053 ONN852053 OXJ852053 PHF852053 PRB852053 QAX852053 QKT852053 QUP852053 REL852053 ROH852053 RYD852053 SHZ852053 SRV852053 TBR852053 TLN852053 TVJ852053 UFF852053 UPB852053 UYX852053 VIT852053 VSP852053 WCL852053 WMH852053 WWD852053 U917481 JR917589 TN917589 ADJ917589 ANF917589 AXB917589 BGX917589 BQT917589 CAP917589 CKL917589 CUH917589 DED917589 DNZ917589 DXV917589 EHR917589 ERN917589 FBJ917589 FLF917589 FVB917589 GEX917589 GOT917589 GYP917589 HIL917589 HSH917589 ICD917589 ILZ917589 IVV917589 JFR917589 JPN917589 JZJ917589 KJF917589 KTB917589 LCX917589 LMT917589 LWP917589 MGL917589 MQH917589 NAD917589 NJZ917589 NTV917589 ODR917589 ONN917589 OXJ917589 PHF917589 PRB917589 QAX917589 QKT917589 QUP917589 REL917589 ROH917589 RYD917589 SHZ917589 SRV917589 TBR917589 TLN917589 TVJ917589 UFF917589 UPB917589 UYX917589 VIT917589 VSP917589 WCL917589 WMH917589 WWD917589 U983017 JR983125 TN983125 ADJ983125 ANF983125 AXB983125 BGX983125 BQT983125 CAP983125 CKL983125 CUH983125 DED983125 DNZ983125 DXV983125 EHR983125 ERN983125 FBJ983125 FLF983125 FVB983125 GEX983125 GOT983125 GYP983125 HIL983125 HSH983125 ICD983125 ILZ983125 IVV983125 JFR983125 JPN983125 JZJ983125 KJF983125 KTB983125 LCX983125 LMT983125 LWP983125 MGL983125 MQH983125 NAD983125 NJZ983125 NTV983125 ODR983125 ONN983125 OXJ983125 PHF983125 PRB983125 QAX983125 QKT983125 QUP983125 REL983125 ROH983125 RYD983125 SHZ983125 SRV983125 TBR983125 TLN983125 TVJ983125 UFF983125 UPB983125 UYX983125 VIT983125 VSP983125 WCL983125 WMH983125 WWD983125 JO84 TK84 ADG84 ANC84 AWY84 BGU84 BQQ84 CAM84 CKI84 CUE84 DEA84 DNW84 DXS84 EHO84 ERK84 FBG84 FLC84 FUY84 GEU84 GOQ84 GYM84 HII84 HSE84 ICA84 ILW84 IVS84 JFO84 JPK84 JZG84 KJC84 KSY84 LCU84 LMQ84 LWM84 MGI84 MQE84 NAA84 NJW84 NTS84 ODO84 ONK84 OXG84 PHC84 PQY84 QAU84 QKQ84 QUM84 REI84 ROE84 RYA84 SHW84 SRS84 TBO84 TLK84 TVG84 UFC84 UOY84 UYU84 VIQ84 VSM84 WCI84 WME84 WWA84 R65512 JO65620 TK65620 ADG65620 ANC65620 AWY65620 BGU65620 BQQ65620 CAM65620 CKI65620 CUE65620 DEA65620 DNW65620 DXS65620 EHO65620 ERK65620 FBG65620 FLC65620 FUY65620 GEU65620 GOQ65620 GYM65620 HII65620 HSE65620 ICA65620 ILW65620 IVS65620 JFO65620 JPK65620 JZG65620 KJC65620 KSY65620 LCU65620 LMQ65620 LWM65620 MGI65620 MQE65620 NAA65620 NJW65620 NTS65620 ODO65620 ONK65620 OXG65620 PHC65620 PQY65620 QAU65620 QKQ65620 QUM65620 REI65620 ROE65620 RYA65620 SHW65620 SRS65620 TBO65620 TLK65620 TVG65620 UFC65620 UOY65620 UYU65620 VIQ65620 VSM65620 WCI65620 WME65620 WWA65620 R131048 JO131156 TK131156 ADG131156 ANC131156 AWY131156 BGU131156 BQQ131156 CAM131156 CKI131156 CUE131156 DEA131156 DNW131156 DXS131156 EHO131156 ERK131156 FBG131156 FLC131156 FUY131156 GEU131156 GOQ131156 GYM131156 HII131156 HSE131156 ICA131156 ILW131156 IVS131156 JFO131156 JPK131156 JZG131156 KJC131156 KSY131156 LCU131156 LMQ131156 LWM131156 MGI131156 MQE131156 NAA131156 NJW131156 NTS131156 ODO131156 ONK131156 OXG131156 PHC131156 PQY131156 QAU131156 QKQ131156 QUM131156 REI131156 ROE131156 RYA131156 SHW131156 SRS131156 TBO131156 TLK131156 TVG131156 UFC131156 UOY131156 UYU131156 VIQ131156 VSM131156 WCI131156 WME131156 WWA131156 R196584 JO196692 TK196692 ADG196692 ANC196692 AWY196692 BGU196692 BQQ196692 CAM196692 CKI196692 CUE196692 DEA196692 DNW196692 DXS196692 EHO196692 ERK196692 FBG196692 FLC196692 FUY196692 GEU196692 GOQ196692 GYM196692 HII196692 HSE196692 ICA196692 ILW196692 IVS196692 JFO196692 JPK196692 JZG196692 KJC196692 KSY196692 LCU196692 LMQ196692 LWM196692 MGI196692 MQE196692 NAA196692 NJW196692 NTS196692 ODO196692 ONK196692 OXG196692 PHC196692 PQY196692 QAU196692 QKQ196692 QUM196692 REI196692 ROE196692 RYA196692 SHW196692 SRS196692 TBO196692 TLK196692 TVG196692 UFC196692 UOY196692 UYU196692 VIQ196692 VSM196692 WCI196692 WME196692 WWA196692 R262120 JO262228 TK262228 ADG262228 ANC262228 AWY262228 BGU262228 BQQ262228 CAM262228 CKI262228 CUE262228 DEA262228 DNW262228 DXS262228 EHO262228 ERK262228 FBG262228 FLC262228 FUY262228 GEU262228 GOQ262228 GYM262228 HII262228 HSE262228 ICA262228 ILW262228 IVS262228 JFO262228 JPK262228 JZG262228 KJC262228 KSY262228 LCU262228 LMQ262228 LWM262228 MGI262228 MQE262228 NAA262228 NJW262228 NTS262228 ODO262228 ONK262228 OXG262228 PHC262228 PQY262228 QAU262228 QKQ262228 QUM262228 REI262228 ROE262228 RYA262228 SHW262228 SRS262228 TBO262228 TLK262228 TVG262228 UFC262228 UOY262228 UYU262228 VIQ262228 VSM262228 WCI262228 WME262228 WWA262228 R327656 JO327764 TK327764 ADG327764 ANC327764 AWY327764 BGU327764 BQQ327764 CAM327764 CKI327764 CUE327764 DEA327764 DNW327764 DXS327764 EHO327764 ERK327764 FBG327764 FLC327764 FUY327764 GEU327764 GOQ327764 GYM327764 HII327764 HSE327764 ICA327764 ILW327764 IVS327764 JFO327764 JPK327764 JZG327764 KJC327764 KSY327764 LCU327764 LMQ327764 LWM327764 MGI327764 MQE327764 NAA327764 NJW327764 NTS327764 ODO327764 ONK327764 OXG327764 PHC327764 PQY327764 QAU327764 QKQ327764 QUM327764 REI327764 ROE327764 RYA327764 SHW327764 SRS327764 TBO327764 TLK327764 TVG327764 UFC327764 UOY327764 UYU327764 VIQ327764 VSM327764 WCI327764 WME327764 WWA327764 R393192 JO393300 TK393300 ADG393300 ANC393300 AWY393300 BGU393300 BQQ393300 CAM393300 CKI393300 CUE393300 DEA393300 DNW393300 DXS393300 EHO393300 ERK393300 FBG393300 FLC393300 FUY393300 GEU393300 GOQ393300 GYM393300 HII393300 HSE393300 ICA393300 ILW393300 IVS393300 JFO393300 JPK393300 JZG393300 KJC393300 KSY393300 LCU393300 LMQ393300 LWM393300 MGI393300 MQE393300 NAA393300 NJW393300 NTS393300 ODO393300 ONK393300 OXG393300 PHC393300 PQY393300 QAU393300 QKQ393300 QUM393300 REI393300 ROE393300 RYA393300 SHW393300 SRS393300 TBO393300 TLK393300 TVG393300 UFC393300 UOY393300 UYU393300 VIQ393300 VSM393300 WCI393300 WME393300 WWA393300 R458728 JO458836 TK458836 ADG458836 ANC458836 AWY458836 BGU458836 BQQ458836 CAM458836 CKI458836 CUE458836 DEA458836 DNW458836 DXS458836 EHO458836 ERK458836 FBG458836 FLC458836 FUY458836 GEU458836 GOQ458836 GYM458836 HII458836 HSE458836 ICA458836 ILW458836 IVS458836 JFO458836 JPK458836 JZG458836 KJC458836 KSY458836 LCU458836 LMQ458836 LWM458836 MGI458836 MQE458836 NAA458836 NJW458836 NTS458836 ODO458836 ONK458836 OXG458836 PHC458836 PQY458836 QAU458836 QKQ458836 QUM458836 REI458836 ROE458836 RYA458836 SHW458836 SRS458836 TBO458836 TLK458836 TVG458836 UFC458836 UOY458836 UYU458836 VIQ458836 VSM458836 WCI458836 WME458836 WWA458836 R524264 JO524372 TK524372 ADG524372 ANC524372 AWY524372 BGU524372 BQQ524372 CAM524372 CKI524372 CUE524372 DEA524372 DNW524372 DXS524372 EHO524372 ERK524372 FBG524372 FLC524372 FUY524372 GEU524372 GOQ524372 GYM524372 HII524372 HSE524372 ICA524372 ILW524372 IVS524372 JFO524372 JPK524372 JZG524372 KJC524372 KSY524372 LCU524372 LMQ524372 LWM524372 MGI524372 MQE524372 NAA524372 NJW524372 NTS524372 ODO524372 ONK524372 OXG524372 PHC524372 PQY524372 QAU524372 QKQ524372 QUM524372 REI524372 ROE524372 RYA524372 SHW524372 SRS524372 TBO524372 TLK524372 TVG524372 UFC524372 UOY524372 UYU524372 VIQ524372 VSM524372 WCI524372 WME524372 WWA524372 R589800 JO589908 TK589908 ADG589908 ANC589908 AWY589908 BGU589908 BQQ589908 CAM589908 CKI589908 CUE589908 DEA589908 DNW589908 DXS589908 EHO589908 ERK589908 FBG589908 FLC589908 FUY589908 GEU589908 GOQ589908 GYM589908 HII589908 HSE589908 ICA589908 ILW589908 IVS589908 JFO589908 JPK589908 JZG589908 KJC589908 KSY589908 LCU589908 LMQ589908 LWM589908 MGI589908 MQE589908 NAA589908 NJW589908 NTS589908 ODO589908 ONK589908 OXG589908 PHC589908 PQY589908 QAU589908 QKQ589908 QUM589908 REI589908 ROE589908 RYA589908 SHW589908 SRS589908 TBO589908 TLK589908 TVG589908 UFC589908 UOY589908 UYU589908 VIQ589908 VSM589908 WCI589908 WME589908 WWA589908 R655336 JO655444 TK655444 ADG655444 ANC655444 AWY655444 BGU655444 BQQ655444 CAM655444 CKI655444 CUE655444 DEA655444 DNW655444 DXS655444 EHO655444 ERK655444 FBG655444 FLC655444 FUY655444 GEU655444 GOQ655444 GYM655444 HII655444 HSE655444 ICA655444 ILW655444 IVS655444 JFO655444 JPK655444 JZG655444 KJC655444 KSY655444 LCU655444 LMQ655444 LWM655444 MGI655444 MQE655444 NAA655444 NJW655444 NTS655444 ODO655444 ONK655444 OXG655444 PHC655444 PQY655444 QAU655444 QKQ655444 QUM655444 REI655444 ROE655444 RYA655444 SHW655444 SRS655444 TBO655444 TLK655444 TVG655444 UFC655444 UOY655444 UYU655444 VIQ655444 VSM655444 WCI655444 WME655444 WWA655444 R720872 JO720980 TK720980 ADG720980 ANC720980 AWY720980 BGU720980 BQQ720980 CAM720980 CKI720980 CUE720980 DEA720980 DNW720980 DXS720980 EHO720980 ERK720980 FBG720980 FLC720980 FUY720980 GEU720980 GOQ720980 GYM720980 HII720980 HSE720980 ICA720980 ILW720980 IVS720980 JFO720980 JPK720980 JZG720980 KJC720980 KSY720980 LCU720980 LMQ720980 LWM720980 MGI720980 MQE720980 NAA720980 NJW720980 NTS720980 ODO720980 ONK720980 OXG720980 PHC720980 PQY720980 QAU720980 QKQ720980 QUM720980 REI720980 ROE720980 RYA720980 SHW720980 SRS720980 TBO720980 TLK720980 TVG720980 UFC720980 UOY720980 UYU720980 VIQ720980 VSM720980 WCI720980 WME720980 WWA720980 R786408 JO786516 TK786516 ADG786516 ANC786516 AWY786516 BGU786516 BQQ786516 CAM786516 CKI786516 CUE786516 DEA786516 DNW786516 DXS786516 EHO786516 ERK786516 FBG786516 FLC786516 FUY786516 GEU786516 GOQ786516 GYM786516 HII786516 HSE786516 ICA786516 ILW786516 IVS786516 JFO786516 JPK786516 JZG786516 KJC786516 KSY786516 LCU786516 LMQ786516 LWM786516 MGI786516 MQE786516 NAA786516 NJW786516 NTS786516 ODO786516 ONK786516 OXG786516 PHC786516 PQY786516 QAU786516 QKQ786516 QUM786516 REI786516 ROE786516 RYA786516 SHW786516 SRS786516 TBO786516 TLK786516 TVG786516 UFC786516 UOY786516 UYU786516 VIQ786516 VSM786516 WCI786516 WME786516 WWA786516 R851944 JO852052 TK852052 ADG852052 ANC852052 AWY852052 BGU852052 BQQ852052 CAM852052 CKI852052 CUE852052 DEA852052 DNW852052 DXS852052 EHO852052 ERK852052 FBG852052 FLC852052 FUY852052 GEU852052 GOQ852052 GYM852052 HII852052 HSE852052 ICA852052 ILW852052 IVS852052 JFO852052 JPK852052 JZG852052 KJC852052 KSY852052 LCU852052 LMQ852052 LWM852052 MGI852052 MQE852052 NAA852052 NJW852052 NTS852052 ODO852052 ONK852052 OXG852052 PHC852052 PQY852052 QAU852052 QKQ852052 QUM852052 REI852052 ROE852052 RYA852052 SHW852052 SRS852052 TBO852052 TLK852052 TVG852052 UFC852052 UOY852052 UYU852052 VIQ852052 VSM852052 WCI852052 WME852052 WWA852052 R917480 JO917588 TK917588 ADG917588 ANC917588 AWY917588 BGU917588 BQQ917588 CAM917588 CKI917588 CUE917588 DEA917588 DNW917588 DXS917588 EHO917588 ERK917588 FBG917588 FLC917588 FUY917588 GEU917588 GOQ917588 GYM917588 HII917588 HSE917588 ICA917588 ILW917588 IVS917588 JFO917588 JPK917588 JZG917588 KJC917588 KSY917588 LCU917588 LMQ917588 LWM917588 MGI917588 MQE917588 NAA917588 NJW917588 NTS917588 ODO917588 ONK917588 OXG917588 PHC917588 PQY917588 QAU917588 QKQ917588 QUM917588 REI917588 ROE917588 RYA917588 SHW917588 SRS917588 TBO917588 TLK917588 TVG917588 UFC917588 UOY917588 UYU917588 VIQ917588 VSM917588 WCI917588 WME917588 WWA917588 R983016 JO983124 TK983124 ADG983124 ANC983124 AWY983124 BGU983124 BQQ983124 CAM983124 CKI983124 CUE983124 DEA983124 DNW983124 DXS983124 EHO983124 ERK983124 FBG983124 FLC983124 FUY983124 GEU983124 GOQ983124 GYM983124 HII983124 HSE983124 ICA983124 ILW983124 IVS983124 JFO983124 JPK983124 JZG983124 KJC983124 KSY983124 LCU983124 LMQ983124 LWM983124 MGI983124 MQE983124 NAA983124 NJW983124 NTS983124 ODO983124 ONK983124 OXG983124 PHC983124 PQY983124 QAU983124 QKQ983124 QUM983124 REI983124 ROE983124 RYA983124 SHW983124 SRS983124 TBO983124 TLK983124 TVG983124 UFC983124 UOY983124 UYU983124 VIQ983124 VSM983124 WCI983124 WME983124 WWA983124 JS84 TO84 ADK84 ANG84 AXC84 BGY84 BQU84 CAQ84 CKM84 CUI84 DEE84 DOA84 DXW84 EHS84 ERO84 FBK84 FLG84 FVC84 GEY84 GOU84 GYQ84 HIM84 HSI84 ICE84 IMA84 IVW84 JFS84 JPO84 JZK84 KJG84 KTC84 LCY84 LMU84 LWQ84 MGM84 MQI84 NAE84 NKA84 NTW84 ODS84 ONO84 OXK84 PHG84 PRC84 QAY84 QKU84 QUQ84 REM84 ROI84 RYE84 SIA84 SRW84 TBS84 TLO84 TVK84 UFG84 UPC84 UYY84 VIU84 VSQ84 WCM84 WMI84 WWE84 V65512 JS65620 TO65620 ADK65620 ANG65620 AXC65620 BGY65620 BQU65620 CAQ65620 CKM65620 CUI65620 DEE65620 DOA65620 DXW65620 EHS65620 ERO65620 FBK65620 FLG65620 FVC65620 GEY65620 GOU65620 GYQ65620 HIM65620 HSI65620 ICE65620 IMA65620 IVW65620 JFS65620 JPO65620 JZK65620 KJG65620 KTC65620 LCY65620 LMU65620 LWQ65620 MGM65620 MQI65620 NAE65620 NKA65620 NTW65620 ODS65620 ONO65620 OXK65620 PHG65620 PRC65620 QAY65620 QKU65620 QUQ65620 REM65620 ROI65620 RYE65620 SIA65620 SRW65620 TBS65620 TLO65620 TVK65620 UFG65620 UPC65620 UYY65620 VIU65620 VSQ65620 WCM65620 WMI65620 WWE65620 V131048 JS131156 TO131156 ADK131156 ANG131156 AXC131156 BGY131156 BQU131156 CAQ131156 CKM131156 CUI131156 DEE131156 DOA131156 DXW131156 EHS131156 ERO131156 FBK131156 FLG131156 FVC131156 GEY131156 GOU131156 GYQ131156 HIM131156 HSI131156 ICE131156 IMA131156 IVW131156 JFS131156 JPO131156 JZK131156 KJG131156 KTC131156 LCY131156 LMU131156 LWQ131156 MGM131156 MQI131156 NAE131156 NKA131156 NTW131156 ODS131156 ONO131156 OXK131156 PHG131156 PRC131156 QAY131156 QKU131156 QUQ131156 REM131156 ROI131156 RYE131156 SIA131156 SRW131156 TBS131156 TLO131156 TVK131156 UFG131156 UPC131156 UYY131156 VIU131156 VSQ131156 WCM131156 WMI131156 WWE131156 V196584 JS196692 TO196692 ADK196692 ANG196692 AXC196692 BGY196692 BQU196692 CAQ196692 CKM196692 CUI196692 DEE196692 DOA196692 DXW196692 EHS196692 ERO196692 FBK196692 FLG196692 FVC196692 GEY196692 GOU196692 GYQ196692 HIM196692 HSI196692 ICE196692 IMA196692 IVW196692 JFS196692 JPO196692 JZK196692 KJG196692 KTC196692 LCY196692 LMU196692 LWQ196692 MGM196692 MQI196692 NAE196692 NKA196692 NTW196692 ODS196692 ONO196692 OXK196692 PHG196692 PRC196692 QAY196692 QKU196692 QUQ196692 REM196692 ROI196692 RYE196692 SIA196692 SRW196692 TBS196692 TLO196692 TVK196692 UFG196692 UPC196692 UYY196692 VIU196692 VSQ196692 WCM196692 WMI196692 WWE196692 V262120 JS262228 TO262228 ADK262228 ANG262228 AXC262228 BGY262228 BQU262228 CAQ262228 CKM262228 CUI262228 DEE262228 DOA262228 DXW262228 EHS262228 ERO262228 FBK262228 FLG262228 FVC262228 GEY262228 GOU262228 GYQ262228 HIM262228 HSI262228 ICE262228 IMA262228 IVW262228 JFS262228 JPO262228 JZK262228 KJG262228 KTC262228 LCY262228 LMU262228 LWQ262228 MGM262228 MQI262228 NAE262228 NKA262228 NTW262228 ODS262228 ONO262228 OXK262228 PHG262228 PRC262228 QAY262228 QKU262228 QUQ262228 REM262228 ROI262228 RYE262228 SIA262228 SRW262228 TBS262228 TLO262228 TVK262228 UFG262228 UPC262228 UYY262228 VIU262228 VSQ262228 WCM262228 WMI262228 WWE262228 V327656 JS327764 TO327764 ADK327764 ANG327764 AXC327764 BGY327764 BQU327764 CAQ327764 CKM327764 CUI327764 DEE327764 DOA327764 DXW327764 EHS327764 ERO327764 FBK327764 FLG327764 FVC327764 GEY327764 GOU327764 GYQ327764 HIM327764 HSI327764 ICE327764 IMA327764 IVW327764 JFS327764 JPO327764 JZK327764 KJG327764 KTC327764 LCY327764 LMU327764 LWQ327764 MGM327764 MQI327764 NAE327764 NKA327764 NTW327764 ODS327764 ONO327764 OXK327764 PHG327764 PRC327764 QAY327764 QKU327764 QUQ327764 REM327764 ROI327764 RYE327764 SIA327764 SRW327764 TBS327764 TLO327764 TVK327764 UFG327764 UPC327764 UYY327764 VIU327764 VSQ327764 WCM327764 WMI327764 WWE327764 V393192 JS393300 TO393300 ADK393300 ANG393300 AXC393300 BGY393300 BQU393300 CAQ393300 CKM393300 CUI393300 DEE393300 DOA393300 DXW393300 EHS393300 ERO393300 FBK393300 FLG393300 FVC393300 GEY393300 GOU393300 GYQ393300 HIM393300 HSI393300 ICE393300 IMA393300 IVW393300 JFS393300 JPO393300 JZK393300 KJG393300 KTC393300 LCY393300 LMU393300 LWQ393300 MGM393300 MQI393300 NAE393300 NKA393300 NTW393300 ODS393300 ONO393300 OXK393300 PHG393300 PRC393300 QAY393300 QKU393300 QUQ393300 REM393300 ROI393300 RYE393300 SIA393300 SRW393300 TBS393300 TLO393300 TVK393300 UFG393300 UPC393300 UYY393300 VIU393300 VSQ393300 WCM393300 WMI393300 WWE393300 V458728 JS458836 TO458836 ADK458836 ANG458836 AXC458836 BGY458836 BQU458836 CAQ458836 CKM458836 CUI458836 DEE458836 DOA458836 DXW458836 EHS458836 ERO458836 FBK458836 FLG458836 FVC458836 GEY458836 GOU458836 GYQ458836 HIM458836 HSI458836 ICE458836 IMA458836 IVW458836 JFS458836 JPO458836 JZK458836 KJG458836 KTC458836 LCY458836 LMU458836 LWQ458836 MGM458836 MQI458836 NAE458836 NKA458836 NTW458836 ODS458836 ONO458836 OXK458836 PHG458836 PRC458836 QAY458836 QKU458836 QUQ458836 REM458836 ROI458836 RYE458836 SIA458836 SRW458836 TBS458836 TLO458836 TVK458836 UFG458836 UPC458836 UYY458836 VIU458836 VSQ458836 WCM458836 WMI458836 WWE458836 V524264 JS524372 TO524372 ADK524372 ANG524372 AXC524372 BGY524372 BQU524372 CAQ524372 CKM524372 CUI524372 DEE524372 DOA524372 DXW524372 EHS524372 ERO524372 FBK524372 FLG524372 FVC524372 GEY524372 GOU524372 GYQ524372 HIM524372 HSI524372 ICE524372 IMA524372 IVW524372 JFS524372 JPO524372 JZK524372 KJG524372 KTC524372 LCY524372 LMU524372 LWQ524372 MGM524372 MQI524372 NAE524372 NKA524372 NTW524372 ODS524372 ONO524372 OXK524372 PHG524372 PRC524372 QAY524372 QKU524372 QUQ524372 REM524372 ROI524372 RYE524372 SIA524372 SRW524372 TBS524372 TLO524372 TVK524372 UFG524372 UPC524372 UYY524372 VIU524372 VSQ524372 WCM524372 WMI524372 WWE524372 V589800 JS589908 TO589908 ADK589908 ANG589908 AXC589908 BGY589908 BQU589908 CAQ589908 CKM589908 CUI589908 DEE589908 DOA589908 DXW589908 EHS589908 ERO589908 FBK589908 FLG589908 FVC589908 GEY589908 GOU589908 GYQ589908 HIM589908 HSI589908 ICE589908 IMA589908 IVW589908 JFS589908 JPO589908 JZK589908 KJG589908 KTC589908 LCY589908 LMU589908 LWQ589908 MGM589908 MQI589908 NAE589908 NKA589908 NTW589908 ODS589908 ONO589908 OXK589908 PHG589908 PRC589908 QAY589908 QKU589908 QUQ589908 REM589908 ROI589908 RYE589908 SIA589908 SRW589908 TBS589908 TLO589908 TVK589908 UFG589908 UPC589908 UYY589908 VIU589908 VSQ589908 WCM589908 WMI589908 WWE589908 V655336 JS655444 TO655444 ADK655444 ANG655444 AXC655444 BGY655444 BQU655444 CAQ655444 CKM655444 CUI655444 DEE655444 DOA655444 DXW655444 EHS655444 ERO655444 FBK655444 FLG655444 FVC655444 GEY655444 GOU655444 GYQ655444 HIM655444 HSI655444 ICE655444 IMA655444 IVW655444 JFS655444 JPO655444 JZK655444 KJG655444 KTC655444 LCY655444 LMU655444 LWQ655444 MGM655444 MQI655444 NAE655444 NKA655444 NTW655444 ODS655444 ONO655444 OXK655444 PHG655444 PRC655444 QAY655444 QKU655444 QUQ655444 REM655444 ROI655444 RYE655444 SIA655444 SRW655444 TBS655444 TLO655444 TVK655444 UFG655444 UPC655444 UYY655444 VIU655444 VSQ655444 WCM655444 WMI655444 WWE655444 V720872 JS720980 TO720980 ADK720980 ANG720980 AXC720980 BGY720980 BQU720980 CAQ720980 CKM720980 CUI720980 DEE720980 DOA720980 DXW720980 EHS720980 ERO720980 FBK720980 FLG720980 FVC720980 GEY720980 GOU720980 GYQ720980 HIM720980 HSI720980 ICE720980 IMA720980 IVW720980 JFS720980 JPO720980 JZK720980 KJG720980 KTC720980 LCY720980 LMU720980 LWQ720980 MGM720980 MQI720980 NAE720980 NKA720980 NTW720980 ODS720980 ONO720980 OXK720980 PHG720980 PRC720980 QAY720980 QKU720980 QUQ720980 REM720980 ROI720980 RYE720980 SIA720980 SRW720980 TBS720980 TLO720980 TVK720980 UFG720980 UPC720980 UYY720980 VIU720980 VSQ720980 WCM720980 WMI720980 WWE720980 V786408 JS786516 TO786516 ADK786516 ANG786516 AXC786516 BGY786516 BQU786516 CAQ786516 CKM786516 CUI786516 DEE786516 DOA786516 DXW786516 EHS786516 ERO786516 FBK786516 FLG786516 FVC786516 GEY786516 GOU786516 GYQ786516 HIM786516 HSI786516 ICE786516 IMA786516 IVW786516 JFS786516 JPO786516 JZK786516 KJG786516 KTC786516 LCY786516 LMU786516 LWQ786516 MGM786516 MQI786516 NAE786516 NKA786516 NTW786516 ODS786516 ONO786516 OXK786516 PHG786516 PRC786516 QAY786516 QKU786516 QUQ786516 REM786516 ROI786516 RYE786516 SIA786516 SRW786516 TBS786516 TLO786516 TVK786516 UFG786516 UPC786516 UYY786516 VIU786516 VSQ786516 WCM786516 WMI786516 WWE786516 V851944 JS852052 TO852052 ADK852052 ANG852052 AXC852052 BGY852052 BQU852052 CAQ852052 CKM852052 CUI852052 DEE852052 DOA852052 DXW852052 EHS852052 ERO852052 FBK852052 FLG852052 FVC852052 GEY852052 GOU852052 GYQ852052 HIM852052 HSI852052 ICE852052 IMA852052 IVW852052 JFS852052 JPO852052 JZK852052 KJG852052 KTC852052 LCY852052 LMU852052 LWQ852052 MGM852052 MQI852052 NAE852052 NKA852052 NTW852052 ODS852052 ONO852052 OXK852052 PHG852052 PRC852052 QAY852052 QKU852052 QUQ852052 REM852052 ROI852052 RYE852052 SIA852052 SRW852052 TBS852052 TLO852052 TVK852052 UFG852052 UPC852052 UYY852052 VIU852052 VSQ852052 WCM852052 WMI852052 WWE852052 V917480 JS917588 TO917588 ADK917588 ANG917588 AXC917588 BGY917588 BQU917588 CAQ917588 CKM917588 CUI917588 DEE917588 DOA917588 DXW917588 EHS917588 ERO917588 FBK917588 FLG917588 FVC917588 GEY917588 GOU917588 GYQ917588 HIM917588 HSI917588 ICE917588 IMA917588 IVW917588 JFS917588 JPO917588 JZK917588 KJG917588 KTC917588 LCY917588 LMU917588 LWQ917588 MGM917588 MQI917588 NAE917588 NKA917588 NTW917588 ODS917588 ONO917588 OXK917588 PHG917588 PRC917588 QAY917588 QKU917588 QUQ917588 REM917588 ROI917588 RYE917588 SIA917588 SRW917588 TBS917588 TLO917588 TVK917588 UFG917588 UPC917588 UYY917588 VIU917588 VSQ917588 WCM917588 WMI917588 WWE917588 V983016 JS983124 TO983124 ADK983124 ANG983124 AXC983124 BGY983124 BQU983124 CAQ983124 CKM983124 CUI983124 DEE983124 DOA983124 DXW983124 EHS983124 ERO983124 FBK983124 FLG983124 FVC983124 GEY983124 GOU983124 GYQ983124 HIM983124 HSI983124 ICE983124 IMA983124 IVW983124 JFS983124 JPO983124 JZK983124 KJG983124 KTC983124 LCY983124 LMU983124 LWQ983124 MGM983124 MQI983124 NAE983124 NKA983124 NTW983124 ODS983124 ONO983124 OXK983124 PHG983124 PRC983124 QAY983124 QKU983124 QUQ983124 REM983124 ROI983124 RYE983124 SIA983124 SRW983124 TBS983124 TLO983124 TVK983124 UFG983124 UPC983124 UYY983124 VIU983124 VSQ983124 WCM983124 WMI983124 WWE983124 JX84 TT84 ADP84 ANL84 AXH84 BHD84 BQZ84 CAV84 CKR84 CUN84 DEJ84 DOF84 DYB84 EHX84 ERT84 FBP84 FLL84 FVH84 GFD84 GOZ84 GYV84 HIR84 HSN84 ICJ84 IMF84 IWB84 JFX84 JPT84 JZP84 KJL84 KTH84 LDD84 LMZ84 LWV84 MGR84 MQN84 NAJ84 NKF84 NUB84 ODX84 ONT84 OXP84 PHL84 PRH84 QBD84 QKZ84 QUV84 RER84 RON84 RYJ84 SIF84 SSB84 TBX84 TLT84 TVP84 UFL84 UPH84 UZD84 VIZ84 VSV84 WCR84 WMN84 WWJ84 AA65512 JX65620 TT65620 ADP65620 ANL65620 AXH65620 BHD65620 BQZ65620 CAV65620 CKR65620 CUN65620 DEJ65620 DOF65620 DYB65620 EHX65620 ERT65620 FBP65620 FLL65620 FVH65620 GFD65620 GOZ65620 GYV65620 HIR65620 HSN65620 ICJ65620 IMF65620 IWB65620 JFX65620 JPT65620 JZP65620 KJL65620 KTH65620 LDD65620 LMZ65620 LWV65620 MGR65620 MQN65620 NAJ65620 NKF65620 NUB65620 ODX65620 ONT65620 OXP65620 PHL65620 PRH65620 QBD65620 QKZ65620 QUV65620 RER65620 RON65620 RYJ65620 SIF65620 SSB65620 TBX65620 TLT65620 TVP65620 UFL65620 UPH65620 UZD65620 VIZ65620 VSV65620 WCR65620 WMN65620 WWJ65620 AA131048 JX131156 TT131156 ADP131156 ANL131156 AXH131156 BHD131156 BQZ131156 CAV131156 CKR131156 CUN131156 DEJ131156 DOF131156 DYB131156 EHX131156 ERT131156 FBP131156 FLL131156 FVH131156 GFD131156 GOZ131156 GYV131156 HIR131156 HSN131156 ICJ131156 IMF131156 IWB131156 JFX131156 JPT131156 JZP131156 KJL131156 KTH131156 LDD131156 LMZ131156 LWV131156 MGR131156 MQN131156 NAJ131156 NKF131156 NUB131156 ODX131156 ONT131156 OXP131156 PHL131156 PRH131156 QBD131156 QKZ131156 QUV131156 RER131156 RON131156 RYJ131156 SIF131156 SSB131156 TBX131156 TLT131156 TVP131156 UFL131156 UPH131156 UZD131156 VIZ131156 VSV131156 WCR131156 WMN131156 WWJ131156 AA196584 JX196692 TT196692 ADP196692 ANL196692 AXH196692 BHD196692 BQZ196692 CAV196692 CKR196692 CUN196692 DEJ196692 DOF196692 DYB196692 EHX196692 ERT196692 FBP196692 FLL196692 FVH196692 GFD196692 GOZ196692 GYV196692 HIR196692 HSN196692 ICJ196692 IMF196692 IWB196692 JFX196692 JPT196692 JZP196692 KJL196692 KTH196692 LDD196692 LMZ196692 LWV196692 MGR196692 MQN196692 NAJ196692 NKF196692 NUB196692 ODX196692 ONT196692 OXP196692 PHL196692 PRH196692 QBD196692 QKZ196692 QUV196692 RER196692 RON196692 RYJ196692 SIF196692 SSB196692 TBX196692 TLT196692 TVP196692 UFL196692 UPH196692 UZD196692 VIZ196692 VSV196692 WCR196692 WMN196692 WWJ196692 AA262120 JX262228 TT262228 ADP262228 ANL262228 AXH262228 BHD262228 BQZ262228 CAV262228 CKR262228 CUN262228 DEJ262228 DOF262228 DYB262228 EHX262228 ERT262228 FBP262228 FLL262228 FVH262228 GFD262228 GOZ262228 GYV262228 HIR262228 HSN262228 ICJ262228 IMF262228 IWB262228 JFX262228 JPT262228 JZP262228 KJL262228 KTH262228 LDD262228 LMZ262228 LWV262228 MGR262228 MQN262228 NAJ262228 NKF262228 NUB262228 ODX262228 ONT262228 OXP262228 PHL262228 PRH262228 QBD262228 QKZ262228 QUV262228 RER262228 RON262228 RYJ262228 SIF262228 SSB262228 TBX262228 TLT262228 TVP262228 UFL262228 UPH262228 UZD262228 VIZ262228 VSV262228 WCR262228 WMN262228 WWJ262228 AA327656 JX327764 TT327764 ADP327764 ANL327764 AXH327764 BHD327764 BQZ327764 CAV327764 CKR327764 CUN327764 DEJ327764 DOF327764 DYB327764 EHX327764 ERT327764 FBP327764 FLL327764 FVH327764 GFD327764 GOZ327764 GYV327764 HIR327764 HSN327764 ICJ327764 IMF327764 IWB327764 JFX327764 JPT327764 JZP327764 KJL327764 KTH327764 LDD327764 LMZ327764 LWV327764 MGR327764 MQN327764 NAJ327764 NKF327764 NUB327764 ODX327764 ONT327764 OXP327764 PHL327764 PRH327764 QBD327764 QKZ327764 QUV327764 RER327764 RON327764 RYJ327764 SIF327764 SSB327764 TBX327764 TLT327764 TVP327764 UFL327764 UPH327764 UZD327764 VIZ327764 VSV327764 WCR327764 WMN327764 WWJ327764 AA393192 JX393300 TT393300 ADP393300 ANL393300 AXH393300 BHD393300 BQZ393300 CAV393300 CKR393300 CUN393300 DEJ393300 DOF393300 DYB393300 EHX393300 ERT393300 FBP393300 FLL393300 FVH393300 GFD393300 GOZ393300 GYV393300 HIR393300 HSN393300 ICJ393300 IMF393300 IWB393300 JFX393300 JPT393300 JZP393300 KJL393300 KTH393300 LDD393300 LMZ393300 LWV393300 MGR393300 MQN393300 NAJ393300 NKF393300 NUB393300 ODX393300 ONT393300 OXP393300 PHL393300 PRH393300 QBD393300 QKZ393300 QUV393300 RER393300 RON393300 RYJ393300 SIF393300 SSB393300 TBX393300 TLT393300 TVP393300 UFL393300 UPH393300 UZD393300 VIZ393300 VSV393300 WCR393300 WMN393300 WWJ393300 AA458728 JX458836 TT458836 ADP458836 ANL458836 AXH458836 BHD458836 BQZ458836 CAV458836 CKR458836 CUN458836 DEJ458836 DOF458836 DYB458836 EHX458836 ERT458836 FBP458836 FLL458836 FVH458836 GFD458836 GOZ458836 GYV458836 HIR458836 HSN458836 ICJ458836 IMF458836 IWB458836 JFX458836 JPT458836 JZP458836 KJL458836 KTH458836 LDD458836 LMZ458836 LWV458836 MGR458836 MQN458836 NAJ458836 NKF458836 NUB458836 ODX458836 ONT458836 OXP458836 PHL458836 PRH458836 QBD458836 QKZ458836 QUV458836 RER458836 RON458836 RYJ458836 SIF458836 SSB458836 TBX458836 TLT458836 TVP458836 UFL458836 UPH458836 UZD458836 VIZ458836 VSV458836 WCR458836 WMN458836 WWJ458836 AA524264 JX524372 TT524372 ADP524372 ANL524372 AXH524372 BHD524372 BQZ524372 CAV524372 CKR524372 CUN524372 DEJ524372 DOF524372 DYB524372 EHX524372 ERT524372 FBP524372 FLL524372 FVH524372 GFD524372 GOZ524372 GYV524372 HIR524372 HSN524372 ICJ524372 IMF524372 IWB524372 JFX524372 JPT524372 JZP524372 KJL524372 KTH524372 LDD524372 LMZ524372 LWV524372 MGR524372 MQN524372 NAJ524372 NKF524372 NUB524372 ODX524372 ONT524372 OXP524372 PHL524372 PRH524372 QBD524372 QKZ524372 QUV524372 RER524372 RON524372 RYJ524372 SIF524372 SSB524372 TBX524372 TLT524372 TVP524372 UFL524372 UPH524372 UZD524372 VIZ524372 VSV524372 WCR524372 WMN524372 WWJ524372 AA589800 JX589908 TT589908 ADP589908 ANL589908 AXH589908 BHD589908 BQZ589908 CAV589908 CKR589908 CUN589908 DEJ589908 DOF589908 DYB589908 EHX589908 ERT589908 FBP589908 FLL589908 FVH589908 GFD589908 GOZ589908 GYV589908 HIR589908 HSN589908 ICJ589908 IMF589908 IWB589908 JFX589908 JPT589908 JZP589908 KJL589908 KTH589908 LDD589908 LMZ589908 LWV589908 MGR589908 MQN589908 NAJ589908 NKF589908 NUB589908 ODX589908 ONT589908 OXP589908 PHL589908 PRH589908 QBD589908 QKZ589908 QUV589908 RER589908 RON589908 RYJ589908 SIF589908 SSB589908 TBX589908 TLT589908 TVP589908 UFL589908 UPH589908 UZD589908 VIZ589908 VSV589908 WCR589908 WMN589908 WWJ589908 AA655336 JX655444 TT655444 ADP655444 ANL655444 AXH655444 BHD655444 BQZ655444 CAV655444 CKR655444 CUN655444 DEJ655444 DOF655444 DYB655444 EHX655444 ERT655444 FBP655444 FLL655444 FVH655444 GFD655444 GOZ655444 GYV655444 HIR655444 HSN655444 ICJ655444 IMF655444 IWB655444 JFX655444 JPT655444 JZP655444 KJL655444 KTH655444 LDD655444 LMZ655444 LWV655444 MGR655444 MQN655444 NAJ655444 NKF655444 NUB655444 ODX655444 ONT655444 OXP655444 PHL655444 PRH655444 QBD655444 QKZ655444 QUV655444 RER655444 RON655444 RYJ655444 SIF655444 SSB655444 TBX655444 TLT655444 TVP655444 UFL655444 UPH655444 UZD655444 VIZ655444 VSV655444 WCR655444 WMN655444 WWJ655444 AA720872 JX720980 TT720980 ADP720980 ANL720980 AXH720980 BHD720980 BQZ720980 CAV720980 CKR720980 CUN720980 DEJ720980 DOF720980 DYB720980 EHX720980 ERT720980 FBP720980 FLL720980 FVH720980 GFD720980 GOZ720980 GYV720980 HIR720980 HSN720980 ICJ720980 IMF720980 IWB720980 JFX720980 JPT720980 JZP720980 KJL720980 KTH720980 LDD720980 LMZ720980 LWV720980 MGR720980 MQN720980 NAJ720980 NKF720980 NUB720980 ODX720980 ONT720980 OXP720980 PHL720980 PRH720980 QBD720980 QKZ720980 QUV720980 RER720980 RON720980 RYJ720980 SIF720980 SSB720980 TBX720980 TLT720980 TVP720980 UFL720980 UPH720980 UZD720980 VIZ720980 VSV720980 WCR720980 WMN720980 WWJ720980 AA786408 JX786516 TT786516 ADP786516 ANL786516 AXH786516 BHD786516 BQZ786516 CAV786516 CKR786516 CUN786516 DEJ786516 DOF786516 DYB786516 EHX786516 ERT786516 FBP786516 FLL786516 FVH786516 GFD786516 GOZ786516 GYV786516 HIR786516 HSN786516 ICJ786516 IMF786516 IWB786516 JFX786516 JPT786516 JZP786516 KJL786516 KTH786516 LDD786516 LMZ786516 LWV786516 MGR786516 MQN786516 NAJ786516 NKF786516 NUB786516 ODX786516 ONT786516 OXP786516 PHL786516 PRH786516 QBD786516 QKZ786516 QUV786516 RER786516 RON786516 RYJ786516 SIF786516 SSB786516 TBX786516 TLT786516 TVP786516 UFL786516 UPH786516 UZD786516 VIZ786516 VSV786516 WCR786516 WMN786516 WWJ786516 AA851944 JX852052 TT852052 ADP852052 ANL852052 AXH852052 BHD852052 BQZ852052 CAV852052 CKR852052 CUN852052 DEJ852052 DOF852052 DYB852052 EHX852052 ERT852052 FBP852052 FLL852052 FVH852052 GFD852052 GOZ852052 GYV852052 HIR852052 HSN852052 ICJ852052 IMF852052 IWB852052 JFX852052 JPT852052 JZP852052 KJL852052 KTH852052 LDD852052 LMZ852052 LWV852052 MGR852052 MQN852052 NAJ852052 NKF852052 NUB852052 ODX852052 ONT852052 OXP852052 PHL852052 PRH852052 QBD852052 QKZ852052 QUV852052 RER852052 RON852052 RYJ852052 SIF852052 SSB852052 TBX852052 TLT852052 TVP852052 UFL852052 UPH852052 UZD852052 VIZ852052 VSV852052 WCR852052 WMN852052 WWJ852052 AA917480 JX917588 TT917588 ADP917588 ANL917588 AXH917588 BHD917588 BQZ917588 CAV917588 CKR917588 CUN917588 DEJ917588 DOF917588 DYB917588 EHX917588 ERT917588 FBP917588 FLL917588 FVH917588 GFD917588 GOZ917588 GYV917588 HIR917588 HSN917588 ICJ917588 IMF917588 IWB917588 JFX917588 JPT917588 JZP917588 KJL917588 KTH917588 LDD917588 LMZ917588 LWV917588 MGR917588 MQN917588 NAJ917588 NKF917588 NUB917588 ODX917588 ONT917588 OXP917588 PHL917588 PRH917588 QBD917588 QKZ917588 QUV917588 RER917588 RON917588 RYJ917588 SIF917588 SSB917588 TBX917588 TLT917588 TVP917588 UFL917588 UPH917588 UZD917588 VIZ917588 VSV917588 WCR917588 WMN917588 WWJ917588 AA983016 JX983124 TT983124 ADP983124 ANL983124 AXH983124 BHD983124 BQZ983124 CAV983124 CKR983124 CUN983124 DEJ983124 DOF983124 DYB983124 EHX983124 ERT983124 FBP983124 FLL983124 FVH983124 GFD983124 GOZ983124 GYV983124 HIR983124 HSN983124 ICJ983124 IMF983124 IWB983124 JFX983124 JPT983124 JZP983124 KJL983124 KTH983124 LDD983124 LMZ983124 LWV983124 MGR983124 MQN983124 NAJ983124 NKF983124 NUB983124 ODX983124 ONT983124 OXP983124 PHL983124 PRH983124 QBD983124 QKZ983124 QUV983124 RER983124 RON983124 RYJ983124 SIF983124 SSB983124 TBX983124 TLT983124 TVP983124 UFL983124 UPH983124 UZD983124 VIZ983124 VSV983124 WCR983124 WMN983124 WWJ983124 S65417:S65418 JP65525:JP65526 TL65525:TL65526 ADH65525:ADH65526 AND65525:AND65526 AWZ65525:AWZ65526 BGV65525:BGV65526 BQR65525:BQR65526 CAN65525:CAN65526 CKJ65525:CKJ65526 CUF65525:CUF65526 DEB65525:DEB65526 DNX65525:DNX65526 DXT65525:DXT65526 EHP65525:EHP65526 ERL65525:ERL65526 FBH65525:FBH65526 FLD65525:FLD65526 FUZ65525:FUZ65526 GEV65525:GEV65526 GOR65525:GOR65526 GYN65525:GYN65526 HIJ65525:HIJ65526 HSF65525:HSF65526 ICB65525:ICB65526 ILX65525:ILX65526 IVT65525:IVT65526 JFP65525:JFP65526 JPL65525:JPL65526 JZH65525:JZH65526 KJD65525:KJD65526 KSZ65525:KSZ65526 LCV65525:LCV65526 LMR65525:LMR65526 LWN65525:LWN65526 MGJ65525:MGJ65526 MQF65525:MQF65526 NAB65525:NAB65526 NJX65525:NJX65526 NTT65525:NTT65526 ODP65525:ODP65526 ONL65525:ONL65526 OXH65525:OXH65526 PHD65525:PHD65526 PQZ65525:PQZ65526 QAV65525:QAV65526 QKR65525:QKR65526 QUN65525:QUN65526 REJ65525:REJ65526 ROF65525:ROF65526 RYB65525:RYB65526 SHX65525:SHX65526 SRT65525:SRT65526 TBP65525:TBP65526 TLL65525:TLL65526 TVH65525:TVH65526 UFD65525:UFD65526 UOZ65525:UOZ65526 UYV65525:UYV65526 VIR65525:VIR65526 VSN65525:VSN65526 WCJ65525:WCJ65526 WMF65525:WMF65526 WWB65525:WWB65526 S130953:S130954 JP131061:JP131062 TL131061:TL131062 ADH131061:ADH131062 AND131061:AND131062 AWZ131061:AWZ131062 BGV131061:BGV131062 BQR131061:BQR131062 CAN131061:CAN131062 CKJ131061:CKJ131062 CUF131061:CUF131062 DEB131061:DEB131062 DNX131061:DNX131062 DXT131061:DXT131062 EHP131061:EHP131062 ERL131061:ERL131062 FBH131061:FBH131062 FLD131061:FLD131062 FUZ131061:FUZ131062 GEV131061:GEV131062 GOR131061:GOR131062 GYN131061:GYN131062 HIJ131061:HIJ131062 HSF131061:HSF131062 ICB131061:ICB131062 ILX131061:ILX131062 IVT131061:IVT131062 JFP131061:JFP131062 JPL131061:JPL131062 JZH131061:JZH131062 KJD131061:KJD131062 KSZ131061:KSZ131062 LCV131061:LCV131062 LMR131061:LMR131062 LWN131061:LWN131062 MGJ131061:MGJ131062 MQF131061:MQF131062 NAB131061:NAB131062 NJX131061:NJX131062 NTT131061:NTT131062 ODP131061:ODP131062 ONL131061:ONL131062 OXH131061:OXH131062 PHD131061:PHD131062 PQZ131061:PQZ131062 QAV131061:QAV131062 QKR131061:QKR131062 QUN131061:QUN131062 REJ131061:REJ131062 ROF131061:ROF131062 RYB131061:RYB131062 SHX131061:SHX131062 SRT131061:SRT131062 TBP131061:TBP131062 TLL131061:TLL131062 TVH131061:TVH131062 UFD131061:UFD131062 UOZ131061:UOZ131062 UYV131061:UYV131062 VIR131061:VIR131062 VSN131061:VSN131062 WCJ131061:WCJ131062 WMF131061:WMF131062 WWB131061:WWB131062 S196489:S196490 JP196597:JP196598 TL196597:TL196598 ADH196597:ADH196598 AND196597:AND196598 AWZ196597:AWZ196598 BGV196597:BGV196598 BQR196597:BQR196598 CAN196597:CAN196598 CKJ196597:CKJ196598 CUF196597:CUF196598 DEB196597:DEB196598 DNX196597:DNX196598 DXT196597:DXT196598 EHP196597:EHP196598 ERL196597:ERL196598 FBH196597:FBH196598 FLD196597:FLD196598 FUZ196597:FUZ196598 GEV196597:GEV196598 GOR196597:GOR196598 GYN196597:GYN196598 HIJ196597:HIJ196598 HSF196597:HSF196598 ICB196597:ICB196598 ILX196597:ILX196598 IVT196597:IVT196598 JFP196597:JFP196598 JPL196597:JPL196598 JZH196597:JZH196598 KJD196597:KJD196598 KSZ196597:KSZ196598 LCV196597:LCV196598 LMR196597:LMR196598 LWN196597:LWN196598 MGJ196597:MGJ196598 MQF196597:MQF196598 NAB196597:NAB196598 NJX196597:NJX196598 NTT196597:NTT196598 ODP196597:ODP196598 ONL196597:ONL196598 OXH196597:OXH196598 PHD196597:PHD196598 PQZ196597:PQZ196598 QAV196597:QAV196598 QKR196597:QKR196598 QUN196597:QUN196598 REJ196597:REJ196598 ROF196597:ROF196598 RYB196597:RYB196598 SHX196597:SHX196598 SRT196597:SRT196598 TBP196597:TBP196598 TLL196597:TLL196598 TVH196597:TVH196598 UFD196597:UFD196598 UOZ196597:UOZ196598 UYV196597:UYV196598 VIR196597:VIR196598 VSN196597:VSN196598 WCJ196597:WCJ196598 WMF196597:WMF196598 WWB196597:WWB196598 S262025:S262026 JP262133:JP262134 TL262133:TL262134 ADH262133:ADH262134 AND262133:AND262134 AWZ262133:AWZ262134 BGV262133:BGV262134 BQR262133:BQR262134 CAN262133:CAN262134 CKJ262133:CKJ262134 CUF262133:CUF262134 DEB262133:DEB262134 DNX262133:DNX262134 DXT262133:DXT262134 EHP262133:EHP262134 ERL262133:ERL262134 FBH262133:FBH262134 FLD262133:FLD262134 FUZ262133:FUZ262134 GEV262133:GEV262134 GOR262133:GOR262134 GYN262133:GYN262134 HIJ262133:HIJ262134 HSF262133:HSF262134 ICB262133:ICB262134 ILX262133:ILX262134 IVT262133:IVT262134 JFP262133:JFP262134 JPL262133:JPL262134 JZH262133:JZH262134 KJD262133:KJD262134 KSZ262133:KSZ262134 LCV262133:LCV262134 LMR262133:LMR262134 LWN262133:LWN262134 MGJ262133:MGJ262134 MQF262133:MQF262134 NAB262133:NAB262134 NJX262133:NJX262134 NTT262133:NTT262134 ODP262133:ODP262134 ONL262133:ONL262134 OXH262133:OXH262134 PHD262133:PHD262134 PQZ262133:PQZ262134 QAV262133:QAV262134 QKR262133:QKR262134 QUN262133:QUN262134 REJ262133:REJ262134 ROF262133:ROF262134 RYB262133:RYB262134 SHX262133:SHX262134 SRT262133:SRT262134 TBP262133:TBP262134 TLL262133:TLL262134 TVH262133:TVH262134 UFD262133:UFD262134 UOZ262133:UOZ262134 UYV262133:UYV262134 VIR262133:VIR262134 VSN262133:VSN262134 WCJ262133:WCJ262134 WMF262133:WMF262134 WWB262133:WWB262134 S327561:S327562 JP327669:JP327670 TL327669:TL327670 ADH327669:ADH327670 AND327669:AND327670 AWZ327669:AWZ327670 BGV327669:BGV327670 BQR327669:BQR327670 CAN327669:CAN327670 CKJ327669:CKJ327670 CUF327669:CUF327670 DEB327669:DEB327670 DNX327669:DNX327670 DXT327669:DXT327670 EHP327669:EHP327670 ERL327669:ERL327670 FBH327669:FBH327670 FLD327669:FLD327670 FUZ327669:FUZ327670 GEV327669:GEV327670 GOR327669:GOR327670 GYN327669:GYN327670 HIJ327669:HIJ327670 HSF327669:HSF327670 ICB327669:ICB327670 ILX327669:ILX327670 IVT327669:IVT327670 JFP327669:JFP327670 JPL327669:JPL327670 JZH327669:JZH327670 KJD327669:KJD327670 KSZ327669:KSZ327670 LCV327669:LCV327670 LMR327669:LMR327670 LWN327669:LWN327670 MGJ327669:MGJ327670 MQF327669:MQF327670 NAB327669:NAB327670 NJX327669:NJX327670 NTT327669:NTT327670 ODP327669:ODP327670 ONL327669:ONL327670 OXH327669:OXH327670 PHD327669:PHD327670 PQZ327669:PQZ327670 QAV327669:QAV327670 QKR327669:QKR327670 QUN327669:QUN327670 REJ327669:REJ327670 ROF327669:ROF327670 RYB327669:RYB327670 SHX327669:SHX327670 SRT327669:SRT327670 TBP327669:TBP327670 TLL327669:TLL327670 TVH327669:TVH327670 UFD327669:UFD327670 UOZ327669:UOZ327670 UYV327669:UYV327670 VIR327669:VIR327670 VSN327669:VSN327670 WCJ327669:WCJ327670 WMF327669:WMF327670 WWB327669:WWB327670 S393097:S393098 JP393205:JP393206 TL393205:TL393206 ADH393205:ADH393206 AND393205:AND393206 AWZ393205:AWZ393206 BGV393205:BGV393206 BQR393205:BQR393206 CAN393205:CAN393206 CKJ393205:CKJ393206 CUF393205:CUF393206 DEB393205:DEB393206 DNX393205:DNX393206 DXT393205:DXT393206 EHP393205:EHP393206 ERL393205:ERL393206 FBH393205:FBH393206 FLD393205:FLD393206 FUZ393205:FUZ393206 GEV393205:GEV393206 GOR393205:GOR393206 GYN393205:GYN393206 HIJ393205:HIJ393206 HSF393205:HSF393206 ICB393205:ICB393206 ILX393205:ILX393206 IVT393205:IVT393206 JFP393205:JFP393206 JPL393205:JPL393206 JZH393205:JZH393206 KJD393205:KJD393206 KSZ393205:KSZ393206 LCV393205:LCV393206 LMR393205:LMR393206 LWN393205:LWN393206 MGJ393205:MGJ393206 MQF393205:MQF393206 NAB393205:NAB393206 NJX393205:NJX393206 NTT393205:NTT393206 ODP393205:ODP393206 ONL393205:ONL393206 OXH393205:OXH393206 PHD393205:PHD393206 PQZ393205:PQZ393206 QAV393205:QAV393206 QKR393205:QKR393206 QUN393205:QUN393206 REJ393205:REJ393206 ROF393205:ROF393206 RYB393205:RYB393206 SHX393205:SHX393206 SRT393205:SRT393206 TBP393205:TBP393206 TLL393205:TLL393206 TVH393205:TVH393206 UFD393205:UFD393206 UOZ393205:UOZ393206 UYV393205:UYV393206 VIR393205:VIR393206 VSN393205:VSN393206 WCJ393205:WCJ393206 WMF393205:WMF393206 WWB393205:WWB393206 S458633:S458634 JP458741:JP458742 TL458741:TL458742 ADH458741:ADH458742 AND458741:AND458742 AWZ458741:AWZ458742 BGV458741:BGV458742 BQR458741:BQR458742 CAN458741:CAN458742 CKJ458741:CKJ458742 CUF458741:CUF458742 DEB458741:DEB458742 DNX458741:DNX458742 DXT458741:DXT458742 EHP458741:EHP458742 ERL458741:ERL458742 FBH458741:FBH458742 FLD458741:FLD458742 FUZ458741:FUZ458742 GEV458741:GEV458742 GOR458741:GOR458742 GYN458741:GYN458742 HIJ458741:HIJ458742 HSF458741:HSF458742 ICB458741:ICB458742 ILX458741:ILX458742 IVT458741:IVT458742 JFP458741:JFP458742 JPL458741:JPL458742 JZH458741:JZH458742 KJD458741:KJD458742 KSZ458741:KSZ458742 LCV458741:LCV458742 LMR458741:LMR458742 LWN458741:LWN458742 MGJ458741:MGJ458742 MQF458741:MQF458742 NAB458741:NAB458742 NJX458741:NJX458742 NTT458741:NTT458742 ODP458741:ODP458742 ONL458741:ONL458742 OXH458741:OXH458742 PHD458741:PHD458742 PQZ458741:PQZ458742 QAV458741:QAV458742 QKR458741:QKR458742 QUN458741:QUN458742 REJ458741:REJ458742 ROF458741:ROF458742 RYB458741:RYB458742 SHX458741:SHX458742 SRT458741:SRT458742 TBP458741:TBP458742 TLL458741:TLL458742 TVH458741:TVH458742 UFD458741:UFD458742 UOZ458741:UOZ458742 UYV458741:UYV458742 VIR458741:VIR458742 VSN458741:VSN458742 WCJ458741:WCJ458742 WMF458741:WMF458742 WWB458741:WWB458742 S524169:S524170 JP524277:JP524278 TL524277:TL524278 ADH524277:ADH524278 AND524277:AND524278 AWZ524277:AWZ524278 BGV524277:BGV524278 BQR524277:BQR524278 CAN524277:CAN524278 CKJ524277:CKJ524278 CUF524277:CUF524278 DEB524277:DEB524278 DNX524277:DNX524278 DXT524277:DXT524278 EHP524277:EHP524278 ERL524277:ERL524278 FBH524277:FBH524278 FLD524277:FLD524278 FUZ524277:FUZ524278 GEV524277:GEV524278 GOR524277:GOR524278 GYN524277:GYN524278 HIJ524277:HIJ524278 HSF524277:HSF524278 ICB524277:ICB524278 ILX524277:ILX524278 IVT524277:IVT524278 JFP524277:JFP524278 JPL524277:JPL524278 JZH524277:JZH524278 KJD524277:KJD524278 KSZ524277:KSZ524278 LCV524277:LCV524278 LMR524277:LMR524278 LWN524277:LWN524278 MGJ524277:MGJ524278 MQF524277:MQF524278 NAB524277:NAB524278 NJX524277:NJX524278 NTT524277:NTT524278 ODP524277:ODP524278 ONL524277:ONL524278 OXH524277:OXH524278 PHD524277:PHD524278 PQZ524277:PQZ524278 QAV524277:QAV524278 QKR524277:QKR524278 QUN524277:QUN524278 REJ524277:REJ524278 ROF524277:ROF524278 RYB524277:RYB524278 SHX524277:SHX524278 SRT524277:SRT524278 TBP524277:TBP524278 TLL524277:TLL524278 TVH524277:TVH524278 UFD524277:UFD524278 UOZ524277:UOZ524278 UYV524277:UYV524278 VIR524277:VIR524278 VSN524277:VSN524278 WCJ524277:WCJ524278 WMF524277:WMF524278 WWB524277:WWB524278 S589705:S589706 JP589813:JP589814 TL589813:TL589814 ADH589813:ADH589814 AND589813:AND589814 AWZ589813:AWZ589814 BGV589813:BGV589814 BQR589813:BQR589814 CAN589813:CAN589814 CKJ589813:CKJ589814 CUF589813:CUF589814 DEB589813:DEB589814 DNX589813:DNX589814 DXT589813:DXT589814 EHP589813:EHP589814 ERL589813:ERL589814 FBH589813:FBH589814 FLD589813:FLD589814 FUZ589813:FUZ589814 GEV589813:GEV589814 GOR589813:GOR589814 GYN589813:GYN589814 HIJ589813:HIJ589814 HSF589813:HSF589814 ICB589813:ICB589814 ILX589813:ILX589814 IVT589813:IVT589814 JFP589813:JFP589814 JPL589813:JPL589814 JZH589813:JZH589814 KJD589813:KJD589814 KSZ589813:KSZ589814 LCV589813:LCV589814 LMR589813:LMR589814 LWN589813:LWN589814 MGJ589813:MGJ589814 MQF589813:MQF589814 NAB589813:NAB589814 NJX589813:NJX589814 NTT589813:NTT589814 ODP589813:ODP589814 ONL589813:ONL589814 OXH589813:OXH589814 PHD589813:PHD589814 PQZ589813:PQZ589814 QAV589813:QAV589814 QKR589813:QKR589814 QUN589813:QUN589814 REJ589813:REJ589814 ROF589813:ROF589814 RYB589813:RYB589814 SHX589813:SHX589814 SRT589813:SRT589814 TBP589813:TBP589814 TLL589813:TLL589814 TVH589813:TVH589814 UFD589813:UFD589814 UOZ589813:UOZ589814 UYV589813:UYV589814 VIR589813:VIR589814 VSN589813:VSN589814 WCJ589813:WCJ589814 WMF589813:WMF589814 WWB589813:WWB589814 S655241:S655242 JP655349:JP655350 TL655349:TL655350 ADH655349:ADH655350 AND655349:AND655350 AWZ655349:AWZ655350 BGV655349:BGV655350 BQR655349:BQR655350 CAN655349:CAN655350 CKJ655349:CKJ655350 CUF655349:CUF655350 DEB655349:DEB655350 DNX655349:DNX655350 DXT655349:DXT655350 EHP655349:EHP655350 ERL655349:ERL655350 FBH655349:FBH655350 FLD655349:FLD655350 FUZ655349:FUZ655350 GEV655349:GEV655350 GOR655349:GOR655350 GYN655349:GYN655350 HIJ655349:HIJ655350 HSF655349:HSF655350 ICB655349:ICB655350 ILX655349:ILX655350 IVT655349:IVT655350 JFP655349:JFP655350 JPL655349:JPL655350 JZH655349:JZH655350 KJD655349:KJD655350 KSZ655349:KSZ655350 LCV655349:LCV655350 LMR655349:LMR655350 LWN655349:LWN655350 MGJ655349:MGJ655350 MQF655349:MQF655350 NAB655349:NAB655350 NJX655349:NJX655350 NTT655349:NTT655350 ODP655349:ODP655350 ONL655349:ONL655350 OXH655349:OXH655350 PHD655349:PHD655350 PQZ655349:PQZ655350 QAV655349:QAV655350 QKR655349:QKR655350 QUN655349:QUN655350 REJ655349:REJ655350 ROF655349:ROF655350 RYB655349:RYB655350 SHX655349:SHX655350 SRT655349:SRT655350 TBP655349:TBP655350 TLL655349:TLL655350 TVH655349:TVH655350 UFD655349:UFD655350 UOZ655349:UOZ655350 UYV655349:UYV655350 VIR655349:VIR655350 VSN655349:VSN655350 WCJ655349:WCJ655350 WMF655349:WMF655350 WWB655349:WWB655350 S720777:S720778 JP720885:JP720886 TL720885:TL720886 ADH720885:ADH720886 AND720885:AND720886 AWZ720885:AWZ720886 BGV720885:BGV720886 BQR720885:BQR720886 CAN720885:CAN720886 CKJ720885:CKJ720886 CUF720885:CUF720886 DEB720885:DEB720886 DNX720885:DNX720886 DXT720885:DXT720886 EHP720885:EHP720886 ERL720885:ERL720886 FBH720885:FBH720886 FLD720885:FLD720886 FUZ720885:FUZ720886 GEV720885:GEV720886 GOR720885:GOR720886 GYN720885:GYN720886 HIJ720885:HIJ720886 HSF720885:HSF720886 ICB720885:ICB720886 ILX720885:ILX720886 IVT720885:IVT720886 JFP720885:JFP720886 JPL720885:JPL720886 JZH720885:JZH720886 KJD720885:KJD720886 KSZ720885:KSZ720886 LCV720885:LCV720886 LMR720885:LMR720886 LWN720885:LWN720886 MGJ720885:MGJ720886 MQF720885:MQF720886 NAB720885:NAB720886 NJX720885:NJX720886 NTT720885:NTT720886 ODP720885:ODP720886 ONL720885:ONL720886 OXH720885:OXH720886 PHD720885:PHD720886 PQZ720885:PQZ720886 QAV720885:QAV720886 QKR720885:QKR720886 QUN720885:QUN720886 REJ720885:REJ720886 ROF720885:ROF720886 RYB720885:RYB720886 SHX720885:SHX720886 SRT720885:SRT720886 TBP720885:TBP720886 TLL720885:TLL720886 TVH720885:TVH720886 UFD720885:UFD720886 UOZ720885:UOZ720886 UYV720885:UYV720886 VIR720885:VIR720886 VSN720885:VSN720886 WCJ720885:WCJ720886 WMF720885:WMF720886 WWB720885:WWB720886 S786313:S786314 JP786421:JP786422 TL786421:TL786422 ADH786421:ADH786422 AND786421:AND786422 AWZ786421:AWZ786422 BGV786421:BGV786422 BQR786421:BQR786422 CAN786421:CAN786422 CKJ786421:CKJ786422 CUF786421:CUF786422 DEB786421:DEB786422 DNX786421:DNX786422 DXT786421:DXT786422 EHP786421:EHP786422 ERL786421:ERL786422 FBH786421:FBH786422 FLD786421:FLD786422 FUZ786421:FUZ786422 GEV786421:GEV786422 GOR786421:GOR786422 GYN786421:GYN786422 HIJ786421:HIJ786422 HSF786421:HSF786422 ICB786421:ICB786422 ILX786421:ILX786422 IVT786421:IVT786422 JFP786421:JFP786422 JPL786421:JPL786422 JZH786421:JZH786422 KJD786421:KJD786422 KSZ786421:KSZ786422 LCV786421:LCV786422 LMR786421:LMR786422 LWN786421:LWN786422 MGJ786421:MGJ786422 MQF786421:MQF786422 NAB786421:NAB786422 NJX786421:NJX786422 NTT786421:NTT786422 ODP786421:ODP786422 ONL786421:ONL786422 OXH786421:OXH786422 PHD786421:PHD786422 PQZ786421:PQZ786422 QAV786421:QAV786422 QKR786421:QKR786422 QUN786421:QUN786422 REJ786421:REJ786422 ROF786421:ROF786422 RYB786421:RYB786422 SHX786421:SHX786422 SRT786421:SRT786422 TBP786421:TBP786422 TLL786421:TLL786422 TVH786421:TVH786422 UFD786421:UFD786422 UOZ786421:UOZ786422 UYV786421:UYV786422 VIR786421:VIR786422 VSN786421:VSN786422 WCJ786421:WCJ786422 WMF786421:WMF786422 WWB786421:WWB786422 S851849:S851850 JP851957:JP851958 TL851957:TL851958 ADH851957:ADH851958 AND851957:AND851958 AWZ851957:AWZ851958 BGV851957:BGV851958 BQR851957:BQR851958 CAN851957:CAN851958 CKJ851957:CKJ851958 CUF851957:CUF851958 DEB851957:DEB851958 DNX851957:DNX851958 DXT851957:DXT851958 EHP851957:EHP851958 ERL851957:ERL851958 FBH851957:FBH851958 FLD851957:FLD851958 FUZ851957:FUZ851958 GEV851957:GEV851958 GOR851957:GOR851958 GYN851957:GYN851958 HIJ851957:HIJ851958 HSF851957:HSF851958 ICB851957:ICB851958 ILX851957:ILX851958 IVT851957:IVT851958 JFP851957:JFP851958 JPL851957:JPL851958 JZH851957:JZH851958 KJD851957:KJD851958 KSZ851957:KSZ851958 LCV851957:LCV851958 LMR851957:LMR851958 LWN851957:LWN851958 MGJ851957:MGJ851958 MQF851957:MQF851958 NAB851957:NAB851958 NJX851957:NJX851958 NTT851957:NTT851958 ODP851957:ODP851958 ONL851957:ONL851958 OXH851957:OXH851958 PHD851957:PHD851958 PQZ851957:PQZ851958 QAV851957:QAV851958 QKR851957:QKR851958 QUN851957:QUN851958 REJ851957:REJ851958 ROF851957:ROF851958 RYB851957:RYB851958 SHX851957:SHX851958 SRT851957:SRT851958 TBP851957:TBP851958 TLL851957:TLL851958 TVH851957:TVH851958 UFD851957:UFD851958 UOZ851957:UOZ851958 UYV851957:UYV851958 VIR851957:VIR851958 VSN851957:VSN851958 WCJ851957:WCJ851958 WMF851957:WMF851958 WWB851957:WWB851958 S917385:S917386 JP917493:JP917494 TL917493:TL917494 ADH917493:ADH917494 AND917493:AND917494 AWZ917493:AWZ917494 BGV917493:BGV917494 BQR917493:BQR917494 CAN917493:CAN917494 CKJ917493:CKJ917494 CUF917493:CUF917494 DEB917493:DEB917494 DNX917493:DNX917494 DXT917493:DXT917494 EHP917493:EHP917494 ERL917493:ERL917494 FBH917493:FBH917494 FLD917493:FLD917494 FUZ917493:FUZ917494 GEV917493:GEV917494 GOR917493:GOR917494 GYN917493:GYN917494 HIJ917493:HIJ917494 HSF917493:HSF917494 ICB917493:ICB917494 ILX917493:ILX917494 IVT917493:IVT917494 JFP917493:JFP917494 JPL917493:JPL917494 JZH917493:JZH917494 KJD917493:KJD917494 KSZ917493:KSZ917494 LCV917493:LCV917494 LMR917493:LMR917494 LWN917493:LWN917494 MGJ917493:MGJ917494 MQF917493:MQF917494 NAB917493:NAB917494 NJX917493:NJX917494 NTT917493:NTT917494 ODP917493:ODP917494 ONL917493:ONL917494 OXH917493:OXH917494 PHD917493:PHD917494 PQZ917493:PQZ917494 QAV917493:QAV917494 QKR917493:QKR917494 QUN917493:QUN917494 REJ917493:REJ917494 ROF917493:ROF917494 RYB917493:RYB917494 SHX917493:SHX917494 SRT917493:SRT917494 TBP917493:TBP917494 TLL917493:TLL917494 TVH917493:TVH917494 UFD917493:UFD917494 UOZ917493:UOZ917494 UYV917493:UYV917494 VIR917493:VIR917494 VSN917493:VSN917494 WCJ917493:WCJ917494 WMF917493:WMF917494 WWB917493:WWB917494 S982921:S982922 JP983029:JP983030 TL983029:TL983030 ADH983029:ADH983030 AND983029:AND983030 AWZ983029:AWZ983030 BGV983029:BGV983030 BQR983029:BQR983030 CAN983029:CAN983030 CKJ983029:CKJ983030 CUF983029:CUF983030 DEB983029:DEB983030 DNX983029:DNX983030 DXT983029:DXT983030 EHP983029:EHP983030 ERL983029:ERL983030 FBH983029:FBH983030 FLD983029:FLD983030 FUZ983029:FUZ983030 GEV983029:GEV983030 GOR983029:GOR983030 GYN983029:GYN983030 HIJ983029:HIJ983030 HSF983029:HSF983030 ICB983029:ICB983030 ILX983029:ILX983030 IVT983029:IVT983030 JFP983029:JFP983030 JPL983029:JPL983030 JZH983029:JZH983030 KJD983029:KJD983030 KSZ983029:KSZ983030 LCV983029:LCV983030 LMR983029:LMR983030 LWN983029:LWN983030 MGJ983029:MGJ983030 MQF983029:MQF983030 NAB983029:NAB983030 NJX983029:NJX983030 NTT983029:NTT983030 ODP983029:ODP983030 ONL983029:ONL983030 OXH983029:OXH983030 PHD983029:PHD983030 PQZ983029:PQZ983030 QAV983029:QAV983030 QKR983029:QKR983030 QUN983029:QUN983030 REJ983029:REJ983030 ROF983029:ROF983030 RYB983029:RYB983030 SHX983029:SHX983030 SRT983029:SRT983030 TBP983029:TBP983030 TLL983029:TLL983030 TVH983029:TVH983030 UFD983029:UFD983030 UOZ983029:UOZ983030 UYV983029:UYV983030 VIR983029:VIR983030 VSN983029:VSN983030 WCJ983029:WCJ983030 WMF983029:WMF983030 WWB983029:WWB983030 JR87 TN87 ADJ87 ANF87 AXB87 BGX87 BQT87 CAP87 CKL87 CUH87 DED87 DNZ87 DXV87 EHR87 ERN87 FBJ87 FLF87 FVB87 GEX87 GOT87 GYP87 HIL87 HSH87 ICD87 ILZ87 IVV87 JFR87 JPN87 JZJ87 KJF87 KTB87 LCX87 LMT87 LWP87 MGL87 MQH87 NAD87 NJZ87 NTV87 ODR87 ONN87 OXJ87 PHF87 PRB87 QAX87 QKT87 QUP87 REL87 ROH87 RYD87 SHZ87 SRV87 TBR87 TLN87 TVJ87 UFF87 UPB87 UYX87 VIT87 VSP87 WCL87 WMH87 WWD87 U65515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U131051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U196587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U262123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U327659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U393195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U458731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U524267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U589803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U655339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U720875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U786411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U851947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U917483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U983019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JO86 TK86 ADG86 ANC86 AWY86 BGU86 BQQ86 CAM86 CKI86 CUE86 DEA86 DNW86 DXS86 EHO86 ERK86 FBG86 FLC86 FUY86 GEU86 GOQ86 GYM86 HII86 HSE86 ICA86 ILW86 IVS86 JFO86 JPK86 JZG86 KJC86 KSY86 LCU86 LMQ86 LWM86 MGI86 MQE86 NAA86 NJW86 NTS86 ODO86 ONK86 OXG86 PHC86 PQY86 QAU86 QKQ86 QUM86 REI86 ROE86 RYA86 SHW86 SRS86 TBO86 TLK86 TVG86 UFC86 UOY86 UYU86 VIQ86 VSM86 WCI86 WME86 WWA86 R65514 JO65622 TK65622 ADG65622 ANC65622 AWY65622 BGU65622 BQQ65622 CAM65622 CKI65622 CUE65622 DEA65622 DNW65622 DXS65622 EHO65622 ERK65622 FBG65622 FLC65622 FUY65622 GEU65622 GOQ65622 GYM65622 HII65622 HSE65622 ICA65622 ILW65622 IVS65622 JFO65622 JPK65622 JZG65622 KJC65622 KSY65622 LCU65622 LMQ65622 LWM65622 MGI65622 MQE65622 NAA65622 NJW65622 NTS65622 ODO65622 ONK65622 OXG65622 PHC65622 PQY65622 QAU65622 QKQ65622 QUM65622 REI65622 ROE65622 RYA65622 SHW65622 SRS65622 TBO65622 TLK65622 TVG65622 UFC65622 UOY65622 UYU65622 VIQ65622 VSM65622 WCI65622 WME65622 WWA65622 R131050 JO131158 TK131158 ADG131158 ANC131158 AWY131158 BGU131158 BQQ131158 CAM131158 CKI131158 CUE131158 DEA131158 DNW131158 DXS131158 EHO131158 ERK131158 FBG131158 FLC131158 FUY131158 GEU131158 GOQ131158 GYM131158 HII131158 HSE131158 ICA131158 ILW131158 IVS131158 JFO131158 JPK131158 JZG131158 KJC131158 KSY131158 LCU131158 LMQ131158 LWM131158 MGI131158 MQE131158 NAA131158 NJW131158 NTS131158 ODO131158 ONK131158 OXG131158 PHC131158 PQY131158 QAU131158 QKQ131158 QUM131158 REI131158 ROE131158 RYA131158 SHW131158 SRS131158 TBO131158 TLK131158 TVG131158 UFC131158 UOY131158 UYU131158 VIQ131158 VSM131158 WCI131158 WME131158 WWA131158 R196586 JO196694 TK196694 ADG196694 ANC196694 AWY196694 BGU196694 BQQ196694 CAM196694 CKI196694 CUE196694 DEA196694 DNW196694 DXS196694 EHO196694 ERK196694 FBG196694 FLC196694 FUY196694 GEU196694 GOQ196694 GYM196694 HII196694 HSE196694 ICA196694 ILW196694 IVS196694 JFO196694 JPK196694 JZG196694 KJC196694 KSY196694 LCU196694 LMQ196694 LWM196694 MGI196694 MQE196694 NAA196694 NJW196694 NTS196694 ODO196694 ONK196694 OXG196694 PHC196694 PQY196694 QAU196694 QKQ196694 QUM196694 REI196694 ROE196694 RYA196694 SHW196694 SRS196694 TBO196694 TLK196694 TVG196694 UFC196694 UOY196694 UYU196694 VIQ196694 VSM196694 WCI196694 WME196694 WWA196694 R262122 JO262230 TK262230 ADG262230 ANC262230 AWY262230 BGU262230 BQQ262230 CAM262230 CKI262230 CUE262230 DEA262230 DNW262230 DXS262230 EHO262230 ERK262230 FBG262230 FLC262230 FUY262230 GEU262230 GOQ262230 GYM262230 HII262230 HSE262230 ICA262230 ILW262230 IVS262230 JFO262230 JPK262230 JZG262230 KJC262230 KSY262230 LCU262230 LMQ262230 LWM262230 MGI262230 MQE262230 NAA262230 NJW262230 NTS262230 ODO262230 ONK262230 OXG262230 PHC262230 PQY262230 QAU262230 QKQ262230 QUM262230 REI262230 ROE262230 RYA262230 SHW262230 SRS262230 TBO262230 TLK262230 TVG262230 UFC262230 UOY262230 UYU262230 VIQ262230 VSM262230 WCI262230 WME262230 WWA262230 R327658 JO327766 TK327766 ADG327766 ANC327766 AWY327766 BGU327766 BQQ327766 CAM327766 CKI327766 CUE327766 DEA327766 DNW327766 DXS327766 EHO327766 ERK327766 FBG327766 FLC327766 FUY327766 GEU327766 GOQ327766 GYM327766 HII327766 HSE327766 ICA327766 ILW327766 IVS327766 JFO327766 JPK327766 JZG327766 KJC327766 KSY327766 LCU327766 LMQ327766 LWM327766 MGI327766 MQE327766 NAA327766 NJW327766 NTS327766 ODO327766 ONK327766 OXG327766 PHC327766 PQY327766 QAU327766 QKQ327766 QUM327766 REI327766 ROE327766 RYA327766 SHW327766 SRS327766 TBO327766 TLK327766 TVG327766 UFC327766 UOY327766 UYU327766 VIQ327766 VSM327766 WCI327766 WME327766 WWA327766 R393194 JO393302 TK393302 ADG393302 ANC393302 AWY393302 BGU393302 BQQ393302 CAM393302 CKI393302 CUE393302 DEA393302 DNW393302 DXS393302 EHO393302 ERK393302 FBG393302 FLC393302 FUY393302 GEU393302 GOQ393302 GYM393302 HII393302 HSE393302 ICA393302 ILW393302 IVS393302 JFO393302 JPK393302 JZG393302 KJC393302 KSY393302 LCU393302 LMQ393302 LWM393302 MGI393302 MQE393302 NAA393302 NJW393302 NTS393302 ODO393302 ONK393302 OXG393302 PHC393302 PQY393302 QAU393302 QKQ393302 QUM393302 REI393302 ROE393302 RYA393302 SHW393302 SRS393302 TBO393302 TLK393302 TVG393302 UFC393302 UOY393302 UYU393302 VIQ393302 VSM393302 WCI393302 WME393302 WWA393302 R458730 JO458838 TK458838 ADG458838 ANC458838 AWY458838 BGU458838 BQQ458838 CAM458838 CKI458838 CUE458838 DEA458838 DNW458838 DXS458838 EHO458838 ERK458838 FBG458838 FLC458838 FUY458838 GEU458838 GOQ458838 GYM458838 HII458838 HSE458838 ICA458838 ILW458838 IVS458838 JFO458838 JPK458838 JZG458838 KJC458838 KSY458838 LCU458838 LMQ458838 LWM458838 MGI458838 MQE458838 NAA458838 NJW458838 NTS458838 ODO458838 ONK458838 OXG458838 PHC458838 PQY458838 QAU458838 QKQ458838 QUM458838 REI458838 ROE458838 RYA458838 SHW458838 SRS458838 TBO458838 TLK458838 TVG458838 UFC458838 UOY458838 UYU458838 VIQ458838 VSM458838 WCI458838 WME458838 WWA458838 R524266 JO524374 TK524374 ADG524374 ANC524374 AWY524374 BGU524374 BQQ524374 CAM524374 CKI524374 CUE524374 DEA524374 DNW524374 DXS524374 EHO524374 ERK524374 FBG524374 FLC524374 FUY524374 GEU524374 GOQ524374 GYM524374 HII524374 HSE524374 ICA524374 ILW524374 IVS524374 JFO524374 JPK524374 JZG524374 KJC524374 KSY524374 LCU524374 LMQ524374 LWM524374 MGI524374 MQE524374 NAA524374 NJW524374 NTS524374 ODO524374 ONK524374 OXG524374 PHC524374 PQY524374 QAU524374 QKQ524374 QUM524374 REI524374 ROE524374 RYA524374 SHW524374 SRS524374 TBO524374 TLK524374 TVG524374 UFC524374 UOY524374 UYU524374 VIQ524374 VSM524374 WCI524374 WME524374 WWA524374 R589802 JO589910 TK589910 ADG589910 ANC589910 AWY589910 BGU589910 BQQ589910 CAM589910 CKI589910 CUE589910 DEA589910 DNW589910 DXS589910 EHO589910 ERK589910 FBG589910 FLC589910 FUY589910 GEU589910 GOQ589910 GYM589910 HII589910 HSE589910 ICA589910 ILW589910 IVS589910 JFO589910 JPK589910 JZG589910 KJC589910 KSY589910 LCU589910 LMQ589910 LWM589910 MGI589910 MQE589910 NAA589910 NJW589910 NTS589910 ODO589910 ONK589910 OXG589910 PHC589910 PQY589910 QAU589910 QKQ589910 QUM589910 REI589910 ROE589910 RYA589910 SHW589910 SRS589910 TBO589910 TLK589910 TVG589910 UFC589910 UOY589910 UYU589910 VIQ589910 VSM589910 WCI589910 WME589910 WWA589910 R655338 JO655446 TK655446 ADG655446 ANC655446 AWY655446 BGU655446 BQQ655446 CAM655446 CKI655446 CUE655446 DEA655446 DNW655446 DXS655446 EHO655446 ERK655446 FBG655446 FLC655446 FUY655446 GEU655446 GOQ655446 GYM655446 HII655446 HSE655446 ICA655446 ILW655446 IVS655446 JFO655446 JPK655446 JZG655446 KJC655446 KSY655446 LCU655446 LMQ655446 LWM655446 MGI655446 MQE655446 NAA655446 NJW655446 NTS655446 ODO655446 ONK655446 OXG655446 PHC655446 PQY655446 QAU655446 QKQ655446 QUM655446 REI655446 ROE655446 RYA655446 SHW655446 SRS655446 TBO655446 TLK655446 TVG655446 UFC655446 UOY655446 UYU655446 VIQ655446 VSM655446 WCI655446 WME655446 WWA655446 R720874 JO720982 TK720982 ADG720982 ANC720982 AWY720982 BGU720982 BQQ720982 CAM720982 CKI720982 CUE720982 DEA720982 DNW720982 DXS720982 EHO720982 ERK720982 FBG720982 FLC720982 FUY720982 GEU720982 GOQ720982 GYM720982 HII720982 HSE720982 ICA720982 ILW720982 IVS720982 JFO720982 JPK720982 JZG720982 KJC720982 KSY720982 LCU720982 LMQ720982 LWM720982 MGI720982 MQE720982 NAA720982 NJW720982 NTS720982 ODO720982 ONK720982 OXG720982 PHC720982 PQY720982 QAU720982 QKQ720982 QUM720982 REI720982 ROE720982 RYA720982 SHW720982 SRS720982 TBO720982 TLK720982 TVG720982 UFC720982 UOY720982 UYU720982 VIQ720982 VSM720982 WCI720982 WME720982 WWA720982 R786410 JO786518 TK786518 ADG786518 ANC786518 AWY786518 BGU786518 BQQ786518 CAM786518 CKI786518 CUE786518 DEA786518 DNW786518 DXS786518 EHO786518 ERK786518 FBG786518 FLC786518 FUY786518 GEU786518 GOQ786518 GYM786518 HII786518 HSE786518 ICA786518 ILW786518 IVS786518 JFO786518 JPK786518 JZG786518 KJC786518 KSY786518 LCU786518 LMQ786518 LWM786518 MGI786518 MQE786518 NAA786518 NJW786518 NTS786518 ODO786518 ONK786518 OXG786518 PHC786518 PQY786518 QAU786518 QKQ786518 QUM786518 REI786518 ROE786518 RYA786518 SHW786518 SRS786518 TBO786518 TLK786518 TVG786518 UFC786518 UOY786518 UYU786518 VIQ786518 VSM786518 WCI786518 WME786518 WWA786518 R851946 JO852054 TK852054 ADG852054 ANC852054 AWY852054 BGU852054 BQQ852054 CAM852054 CKI852054 CUE852054 DEA852054 DNW852054 DXS852054 EHO852054 ERK852054 FBG852054 FLC852054 FUY852054 GEU852054 GOQ852054 GYM852054 HII852054 HSE852054 ICA852054 ILW852054 IVS852054 JFO852054 JPK852054 JZG852054 KJC852054 KSY852054 LCU852054 LMQ852054 LWM852054 MGI852054 MQE852054 NAA852054 NJW852054 NTS852054 ODO852054 ONK852054 OXG852054 PHC852054 PQY852054 QAU852054 QKQ852054 QUM852054 REI852054 ROE852054 RYA852054 SHW852054 SRS852054 TBO852054 TLK852054 TVG852054 UFC852054 UOY852054 UYU852054 VIQ852054 VSM852054 WCI852054 WME852054 WWA852054 R917482 JO917590 TK917590 ADG917590 ANC917590 AWY917590 BGU917590 BQQ917590 CAM917590 CKI917590 CUE917590 DEA917590 DNW917590 DXS917590 EHO917590 ERK917590 FBG917590 FLC917590 FUY917590 GEU917590 GOQ917590 GYM917590 HII917590 HSE917590 ICA917590 ILW917590 IVS917590 JFO917590 JPK917590 JZG917590 KJC917590 KSY917590 LCU917590 LMQ917590 LWM917590 MGI917590 MQE917590 NAA917590 NJW917590 NTS917590 ODO917590 ONK917590 OXG917590 PHC917590 PQY917590 QAU917590 QKQ917590 QUM917590 REI917590 ROE917590 RYA917590 SHW917590 SRS917590 TBO917590 TLK917590 TVG917590 UFC917590 UOY917590 UYU917590 VIQ917590 VSM917590 WCI917590 WME917590 WWA917590 R983018 JO983126 TK983126 ADG983126 ANC983126 AWY983126 BGU983126 BQQ983126 CAM983126 CKI983126 CUE983126 DEA983126 DNW983126 DXS983126 EHO983126 ERK983126 FBG983126 FLC983126 FUY983126 GEU983126 GOQ983126 GYM983126 HII983126 HSE983126 ICA983126 ILW983126 IVS983126 JFO983126 JPK983126 JZG983126 KJC983126 KSY983126 LCU983126 LMQ983126 LWM983126 MGI983126 MQE983126 NAA983126 NJW983126 NTS983126 ODO983126 ONK983126 OXG983126 PHC983126 PQY983126 QAU983126 QKQ983126 QUM983126 REI983126 ROE983126 RYA983126 SHW983126 SRS983126 TBO983126 TLK983126 TVG983126 UFC983126 UOY983126 UYU983126 VIQ983126 VSM983126 WCI983126 WME983126 WWA983126 JS86 TO86 ADK86 ANG86 AXC86 BGY86 BQU86 CAQ86 CKM86 CUI86 DEE86 DOA86 DXW86 EHS86 ERO86 FBK86 FLG86 FVC86 GEY86 GOU86 GYQ86 HIM86 HSI86 ICE86 IMA86 IVW86 JFS86 JPO86 JZK86 KJG86 KTC86 LCY86 LMU86 LWQ86 MGM86 MQI86 NAE86 NKA86 NTW86 ODS86 ONO86 OXK86 PHG86 PRC86 QAY86 QKU86 QUQ86 REM86 ROI86 RYE86 SIA86 SRW86 TBS86 TLO86 TVK86 UFG86 UPC86 UYY86 VIU86 VSQ86 WCM86 WMI86 WWE86 V65514 JS65622 TO65622 ADK65622 ANG65622 AXC65622 BGY65622 BQU65622 CAQ65622 CKM65622 CUI65622 DEE65622 DOA65622 DXW65622 EHS65622 ERO65622 FBK65622 FLG65622 FVC65622 GEY65622 GOU65622 GYQ65622 HIM65622 HSI65622 ICE65622 IMA65622 IVW65622 JFS65622 JPO65622 JZK65622 KJG65622 KTC65622 LCY65622 LMU65622 LWQ65622 MGM65622 MQI65622 NAE65622 NKA65622 NTW65622 ODS65622 ONO65622 OXK65622 PHG65622 PRC65622 QAY65622 QKU65622 QUQ65622 REM65622 ROI65622 RYE65622 SIA65622 SRW65622 TBS65622 TLO65622 TVK65622 UFG65622 UPC65622 UYY65622 VIU65622 VSQ65622 WCM65622 WMI65622 WWE65622 V131050 JS131158 TO131158 ADK131158 ANG131158 AXC131158 BGY131158 BQU131158 CAQ131158 CKM131158 CUI131158 DEE131158 DOA131158 DXW131158 EHS131158 ERO131158 FBK131158 FLG131158 FVC131158 GEY131158 GOU131158 GYQ131158 HIM131158 HSI131158 ICE131158 IMA131158 IVW131158 JFS131158 JPO131158 JZK131158 KJG131158 KTC131158 LCY131158 LMU131158 LWQ131158 MGM131158 MQI131158 NAE131158 NKA131158 NTW131158 ODS131158 ONO131158 OXK131158 PHG131158 PRC131158 QAY131158 QKU131158 QUQ131158 REM131158 ROI131158 RYE131158 SIA131158 SRW131158 TBS131158 TLO131158 TVK131158 UFG131158 UPC131158 UYY131158 VIU131158 VSQ131158 WCM131158 WMI131158 WWE131158 V196586 JS196694 TO196694 ADK196694 ANG196694 AXC196694 BGY196694 BQU196694 CAQ196694 CKM196694 CUI196694 DEE196694 DOA196694 DXW196694 EHS196694 ERO196694 FBK196694 FLG196694 FVC196694 GEY196694 GOU196694 GYQ196694 HIM196694 HSI196694 ICE196694 IMA196694 IVW196694 JFS196694 JPO196694 JZK196694 KJG196694 KTC196694 LCY196694 LMU196694 LWQ196694 MGM196694 MQI196694 NAE196694 NKA196694 NTW196694 ODS196694 ONO196694 OXK196694 PHG196694 PRC196694 QAY196694 QKU196694 QUQ196694 REM196694 ROI196694 RYE196694 SIA196694 SRW196694 TBS196694 TLO196694 TVK196694 UFG196694 UPC196694 UYY196694 VIU196694 VSQ196694 WCM196694 WMI196694 WWE196694 V262122 JS262230 TO262230 ADK262230 ANG262230 AXC262230 BGY262230 BQU262230 CAQ262230 CKM262230 CUI262230 DEE262230 DOA262230 DXW262230 EHS262230 ERO262230 FBK262230 FLG262230 FVC262230 GEY262230 GOU262230 GYQ262230 HIM262230 HSI262230 ICE262230 IMA262230 IVW262230 JFS262230 JPO262230 JZK262230 KJG262230 KTC262230 LCY262230 LMU262230 LWQ262230 MGM262230 MQI262230 NAE262230 NKA262230 NTW262230 ODS262230 ONO262230 OXK262230 PHG262230 PRC262230 QAY262230 QKU262230 QUQ262230 REM262230 ROI262230 RYE262230 SIA262230 SRW262230 TBS262230 TLO262230 TVK262230 UFG262230 UPC262230 UYY262230 VIU262230 VSQ262230 WCM262230 WMI262230 WWE262230 V327658 JS327766 TO327766 ADK327766 ANG327766 AXC327766 BGY327766 BQU327766 CAQ327766 CKM327766 CUI327766 DEE327766 DOA327766 DXW327766 EHS327766 ERO327766 FBK327766 FLG327766 FVC327766 GEY327766 GOU327766 GYQ327766 HIM327766 HSI327766 ICE327766 IMA327766 IVW327766 JFS327766 JPO327766 JZK327766 KJG327766 KTC327766 LCY327766 LMU327766 LWQ327766 MGM327766 MQI327766 NAE327766 NKA327766 NTW327766 ODS327766 ONO327766 OXK327766 PHG327766 PRC327766 QAY327766 QKU327766 QUQ327766 REM327766 ROI327766 RYE327766 SIA327766 SRW327766 TBS327766 TLO327766 TVK327766 UFG327766 UPC327766 UYY327766 VIU327766 VSQ327766 WCM327766 WMI327766 WWE327766 V393194 JS393302 TO393302 ADK393302 ANG393302 AXC393302 BGY393302 BQU393302 CAQ393302 CKM393302 CUI393302 DEE393302 DOA393302 DXW393302 EHS393302 ERO393302 FBK393302 FLG393302 FVC393302 GEY393302 GOU393302 GYQ393302 HIM393302 HSI393302 ICE393302 IMA393302 IVW393302 JFS393302 JPO393302 JZK393302 KJG393302 KTC393302 LCY393302 LMU393302 LWQ393302 MGM393302 MQI393302 NAE393302 NKA393302 NTW393302 ODS393302 ONO393302 OXK393302 PHG393302 PRC393302 QAY393302 QKU393302 QUQ393302 REM393302 ROI393302 RYE393302 SIA393302 SRW393302 TBS393302 TLO393302 TVK393302 UFG393302 UPC393302 UYY393302 VIU393302 VSQ393302 WCM393302 WMI393302 WWE393302 V458730 JS458838 TO458838 ADK458838 ANG458838 AXC458838 BGY458838 BQU458838 CAQ458838 CKM458838 CUI458838 DEE458838 DOA458838 DXW458838 EHS458838 ERO458838 FBK458838 FLG458838 FVC458838 GEY458838 GOU458838 GYQ458838 HIM458838 HSI458838 ICE458838 IMA458838 IVW458838 JFS458838 JPO458838 JZK458838 KJG458838 KTC458838 LCY458838 LMU458838 LWQ458838 MGM458838 MQI458838 NAE458838 NKA458838 NTW458838 ODS458838 ONO458838 OXK458838 PHG458838 PRC458838 QAY458838 QKU458838 QUQ458838 REM458838 ROI458838 RYE458838 SIA458838 SRW458838 TBS458838 TLO458838 TVK458838 UFG458838 UPC458838 UYY458838 VIU458838 VSQ458838 WCM458838 WMI458838 WWE458838 V524266 JS524374 TO524374 ADK524374 ANG524374 AXC524374 BGY524374 BQU524374 CAQ524374 CKM524374 CUI524374 DEE524374 DOA524374 DXW524374 EHS524374 ERO524374 FBK524374 FLG524374 FVC524374 GEY524374 GOU524374 GYQ524374 HIM524374 HSI524374 ICE524374 IMA524374 IVW524374 JFS524374 JPO524374 JZK524374 KJG524374 KTC524374 LCY524374 LMU524374 LWQ524374 MGM524374 MQI524374 NAE524374 NKA524374 NTW524374 ODS524374 ONO524374 OXK524374 PHG524374 PRC524374 QAY524374 QKU524374 QUQ524374 REM524374 ROI524374 RYE524374 SIA524374 SRW524374 TBS524374 TLO524374 TVK524374 UFG524374 UPC524374 UYY524374 VIU524374 VSQ524374 WCM524374 WMI524374 WWE524374 V589802 JS589910 TO589910 ADK589910 ANG589910 AXC589910 BGY589910 BQU589910 CAQ589910 CKM589910 CUI589910 DEE589910 DOA589910 DXW589910 EHS589910 ERO589910 FBK589910 FLG589910 FVC589910 GEY589910 GOU589910 GYQ589910 HIM589910 HSI589910 ICE589910 IMA589910 IVW589910 JFS589910 JPO589910 JZK589910 KJG589910 KTC589910 LCY589910 LMU589910 LWQ589910 MGM589910 MQI589910 NAE589910 NKA589910 NTW589910 ODS589910 ONO589910 OXK589910 PHG589910 PRC589910 QAY589910 QKU589910 QUQ589910 REM589910 ROI589910 RYE589910 SIA589910 SRW589910 TBS589910 TLO589910 TVK589910 UFG589910 UPC589910 UYY589910 VIU589910 VSQ589910 WCM589910 WMI589910 WWE589910 V655338 JS655446 TO655446 ADK655446 ANG655446 AXC655446 BGY655446 BQU655446 CAQ655446 CKM655446 CUI655446 DEE655446 DOA655446 DXW655446 EHS655446 ERO655446 FBK655446 FLG655446 FVC655446 GEY655446 GOU655446 GYQ655446 HIM655446 HSI655446 ICE655446 IMA655446 IVW655446 JFS655446 JPO655446 JZK655446 KJG655446 KTC655446 LCY655446 LMU655446 LWQ655446 MGM655446 MQI655446 NAE655446 NKA655446 NTW655446 ODS655446 ONO655446 OXK655446 PHG655446 PRC655446 QAY655446 QKU655446 QUQ655446 REM655446 ROI655446 RYE655446 SIA655446 SRW655446 TBS655446 TLO655446 TVK655446 UFG655446 UPC655446 UYY655446 VIU655446 VSQ655446 WCM655446 WMI655446 WWE655446 V720874 JS720982 TO720982 ADK720982 ANG720982 AXC720982 BGY720982 BQU720982 CAQ720982 CKM720982 CUI720982 DEE720982 DOA720982 DXW720982 EHS720982 ERO720982 FBK720982 FLG720982 FVC720982 GEY720982 GOU720982 GYQ720982 HIM720982 HSI720982 ICE720982 IMA720982 IVW720982 JFS720982 JPO720982 JZK720982 KJG720982 KTC720982 LCY720982 LMU720982 LWQ720982 MGM720982 MQI720982 NAE720982 NKA720982 NTW720982 ODS720982 ONO720982 OXK720982 PHG720982 PRC720982 QAY720982 QKU720982 QUQ720982 REM720982 ROI720982 RYE720982 SIA720982 SRW720982 TBS720982 TLO720982 TVK720982 UFG720982 UPC720982 UYY720982 VIU720982 VSQ720982 WCM720982 WMI720982 WWE720982 V786410 JS786518 TO786518 ADK786518 ANG786518 AXC786518 BGY786518 BQU786518 CAQ786518 CKM786518 CUI786518 DEE786518 DOA786518 DXW786518 EHS786518 ERO786518 FBK786518 FLG786518 FVC786518 GEY786518 GOU786518 GYQ786518 HIM786518 HSI786518 ICE786518 IMA786518 IVW786518 JFS786518 JPO786518 JZK786518 KJG786518 KTC786518 LCY786518 LMU786518 LWQ786518 MGM786518 MQI786518 NAE786518 NKA786518 NTW786518 ODS786518 ONO786518 OXK786518 PHG786518 PRC786518 QAY786518 QKU786518 QUQ786518 REM786518 ROI786518 RYE786518 SIA786518 SRW786518 TBS786518 TLO786518 TVK786518 UFG786518 UPC786518 UYY786518 VIU786518 VSQ786518 WCM786518 WMI786518 WWE786518 V851946 JS852054 TO852054 ADK852054 ANG852054 AXC852054 BGY852054 BQU852054 CAQ852054 CKM852054 CUI852054 DEE852054 DOA852054 DXW852054 EHS852054 ERO852054 FBK852054 FLG852054 FVC852054 GEY852054 GOU852054 GYQ852054 HIM852054 HSI852054 ICE852054 IMA852054 IVW852054 JFS852054 JPO852054 JZK852054 KJG852054 KTC852054 LCY852054 LMU852054 LWQ852054 MGM852054 MQI852054 NAE852054 NKA852054 NTW852054 ODS852054 ONO852054 OXK852054 PHG852054 PRC852054 QAY852054 QKU852054 QUQ852054 REM852054 ROI852054 RYE852054 SIA852054 SRW852054 TBS852054 TLO852054 TVK852054 UFG852054 UPC852054 UYY852054 VIU852054 VSQ852054 WCM852054 WMI852054 WWE852054 V917482 JS917590 TO917590 ADK917590 ANG917590 AXC917590 BGY917590 BQU917590 CAQ917590 CKM917590 CUI917590 DEE917590 DOA917590 DXW917590 EHS917590 ERO917590 FBK917590 FLG917590 FVC917590 GEY917590 GOU917590 GYQ917590 HIM917590 HSI917590 ICE917590 IMA917590 IVW917590 JFS917590 JPO917590 JZK917590 KJG917590 KTC917590 LCY917590 LMU917590 LWQ917590 MGM917590 MQI917590 NAE917590 NKA917590 NTW917590 ODS917590 ONO917590 OXK917590 PHG917590 PRC917590 QAY917590 QKU917590 QUQ917590 REM917590 ROI917590 RYE917590 SIA917590 SRW917590 TBS917590 TLO917590 TVK917590 UFG917590 UPC917590 UYY917590 VIU917590 VSQ917590 WCM917590 WMI917590 WWE917590 V983018 JS983126 TO983126 ADK983126 ANG983126 AXC983126 BGY983126 BQU983126 CAQ983126 CKM983126 CUI983126 DEE983126 DOA983126 DXW983126 EHS983126 ERO983126 FBK983126 FLG983126 FVC983126 GEY983126 GOU983126 GYQ983126 HIM983126 HSI983126 ICE983126 IMA983126 IVW983126 JFS983126 JPO983126 JZK983126 KJG983126 KTC983126 LCY983126 LMU983126 LWQ983126 MGM983126 MQI983126 NAE983126 NKA983126 NTW983126 ODS983126 ONO983126 OXK983126 PHG983126 PRC983126 QAY983126 QKU983126 QUQ983126 REM983126 ROI983126 RYE983126 SIA983126 SRW983126 TBS983126 TLO983126 TVK983126 UFG983126 UPC983126 UYY983126 VIU983126 VSQ983126 WCM983126 WMI983126 WWE983126 JX86 TT86 ADP86 ANL86 AXH86 BHD86 BQZ86 CAV86 CKR86 CUN86 DEJ86 DOF86 DYB86 EHX86 ERT86 FBP86 FLL86 FVH86 GFD86 GOZ86 GYV86 HIR86 HSN86 ICJ86 IMF86 IWB86 JFX86 JPT86 JZP86 KJL86 KTH86 LDD86 LMZ86 LWV86 MGR86 MQN86 NAJ86 NKF86 NUB86 ODX86 ONT86 OXP86 PHL86 PRH86 QBD86 QKZ86 QUV86 RER86 RON86 RYJ86 SIF86 SSB86 TBX86 TLT86 TVP86 UFL86 UPH86 UZD86 VIZ86 VSV86 WCR86 WMN86 WWJ86 AA65514 JX65622 TT65622 ADP65622 ANL65622 AXH65622 BHD65622 BQZ65622 CAV65622 CKR65622 CUN65622 DEJ65622 DOF65622 DYB65622 EHX65622 ERT65622 FBP65622 FLL65622 FVH65622 GFD65622 GOZ65622 GYV65622 HIR65622 HSN65622 ICJ65622 IMF65622 IWB65622 JFX65622 JPT65622 JZP65622 KJL65622 KTH65622 LDD65622 LMZ65622 LWV65622 MGR65622 MQN65622 NAJ65622 NKF65622 NUB65622 ODX65622 ONT65622 OXP65622 PHL65622 PRH65622 QBD65622 QKZ65622 QUV65622 RER65622 RON65622 RYJ65622 SIF65622 SSB65622 TBX65622 TLT65622 TVP65622 UFL65622 UPH65622 UZD65622 VIZ65622 VSV65622 WCR65622 WMN65622 WWJ65622 AA131050 JX131158 TT131158 ADP131158 ANL131158 AXH131158 BHD131158 BQZ131158 CAV131158 CKR131158 CUN131158 DEJ131158 DOF131158 DYB131158 EHX131158 ERT131158 FBP131158 FLL131158 FVH131158 GFD131158 GOZ131158 GYV131158 HIR131158 HSN131158 ICJ131158 IMF131158 IWB131158 JFX131158 JPT131158 JZP131158 KJL131158 KTH131158 LDD131158 LMZ131158 LWV131158 MGR131158 MQN131158 NAJ131158 NKF131158 NUB131158 ODX131158 ONT131158 OXP131158 PHL131158 PRH131158 QBD131158 QKZ131158 QUV131158 RER131158 RON131158 RYJ131158 SIF131158 SSB131158 TBX131158 TLT131158 TVP131158 UFL131158 UPH131158 UZD131158 VIZ131158 VSV131158 WCR131158 WMN131158 WWJ131158 AA196586 JX196694 TT196694 ADP196694 ANL196694 AXH196694 BHD196694 BQZ196694 CAV196694 CKR196694 CUN196694 DEJ196694 DOF196694 DYB196694 EHX196694 ERT196694 FBP196694 FLL196694 FVH196694 GFD196694 GOZ196694 GYV196694 HIR196694 HSN196694 ICJ196694 IMF196694 IWB196694 JFX196694 JPT196694 JZP196694 KJL196694 KTH196694 LDD196694 LMZ196694 LWV196694 MGR196694 MQN196694 NAJ196694 NKF196694 NUB196694 ODX196694 ONT196694 OXP196694 PHL196694 PRH196694 QBD196694 QKZ196694 QUV196694 RER196694 RON196694 RYJ196694 SIF196694 SSB196694 TBX196694 TLT196694 TVP196694 UFL196694 UPH196694 UZD196694 VIZ196694 VSV196694 WCR196694 WMN196694 WWJ196694 AA262122 JX262230 TT262230 ADP262230 ANL262230 AXH262230 BHD262230 BQZ262230 CAV262230 CKR262230 CUN262230 DEJ262230 DOF262230 DYB262230 EHX262230 ERT262230 FBP262230 FLL262230 FVH262230 GFD262230 GOZ262230 GYV262230 HIR262230 HSN262230 ICJ262230 IMF262230 IWB262230 JFX262230 JPT262230 JZP262230 KJL262230 KTH262230 LDD262230 LMZ262230 LWV262230 MGR262230 MQN262230 NAJ262230 NKF262230 NUB262230 ODX262230 ONT262230 OXP262230 PHL262230 PRH262230 QBD262230 QKZ262230 QUV262230 RER262230 RON262230 RYJ262230 SIF262230 SSB262230 TBX262230 TLT262230 TVP262230 UFL262230 UPH262230 UZD262230 VIZ262230 VSV262230 WCR262230 WMN262230 WWJ262230 AA327658 JX327766 TT327766 ADP327766 ANL327766 AXH327766 BHD327766 BQZ327766 CAV327766 CKR327766 CUN327766 DEJ327766 DOF327766 DYB327766 EHX327766 ERT327766 FBP327766 FLL327766 FVH327766 GFD327766 GOZ327766 GYV327766 HIR327766 HSN327766 ICJ327766 IMF327766 IWB327766 JFX327766 JPT327766 JZP327766 KJL327766 KTH327766 LDD327766 LMZ327766 LWV327766 MGR327766 MQN327766 NAJ327766 NKF327766 NUB327766 ODX327766 ONT327766 OXP327766 PHL327766 PRH327766 QBD327766 QKZ327766 QUV327766 RER327766 RON327766 RYJ327766 SIF327766 SSB327766 TBX327766 TLT327766 TVP327766 UFL327766 UPH327766 UZD327766 VIZ327766 VSV327766 WCR327766 WMN327766 WWJ327766 AA393194 JX393302 TT393302 ADP393302 ANL393302 AXH393302 BHD393302 BQZ393302 CAV393302 CKR393302 CUN393302 DEJ393302 DOF393302 DYB393302 EHX393302 ERT393302 FBP393302 FLL393302 FVH393302 GFD393302 GOZ393302 GYV393302 HIR393302 HSN393302 ICJ393302 IMF393302 IWB393302 JFX393302 JPT393302 JZP393302 KJL393302 KTH393302 LDD393302 LMZ393302 LWV393302 MGR393302 MQN393302 NAJ393302 NKF393302 NUB393302 ODX393302 ONT393302 OXP393302 PHL393302 PRH393302 QBD393302 QKZ393302 QUV393302 RER393302 RON393302 RYJ393302 SIF393302 SSB393302 TBX393302 TLT393302 TVP393302 UFL393302 UPH393302 UZD393302 VIZ393302 VSV393302 WCR393302 WMN393302 WWJ393302 AA458730 JX458838 TT458838 ADP458838 ANL458838 AXH458838 BHD458838 BQZ458838 CAV458838 CKR458838 CUN458838 DEJ458838 DOF458838 DYB458838 EHX458838 ERT458838 FBP458838 FLL458838 FVH458838 GFD458838 GOZ458838 GYV458838 HIR458838 HSN458838 ICJ458838 IMF458838 IWB458838 JFX458838 JPT458838 JZP458838 KJL458838 KTH458838 LDD458838 LMZ458838 LWV458838 MGR458838 MQN458838 NAJ458838 NKF458838 NUB458838 ODX458838 ONT458838 OXP458838 PHL458838 PRH458838 QBD458838 QKZ458838 QUV458838 RER458838 RON458838 RYJ458838 SIF458838 SSB458838 TBX458838 TLT458838 TVP458838 UFL458838 UPH458838 UZD458838 VIZ458838 VSV458838 WCR458838 WMN458838 WWJ458838 AA524266 JX524374 TT524374 ADP524374 ANL524374 AXH524374 BHD524374 BQZ524374 CAV524374 CKR524374 CUN524374 DEJ524374 DOF524374 DYB524374 EHX524374 ERT524374 FBP524374 FLL524374 FVH524374 GFD524374 GOZ524374 GYV524374 HIR524374 HSN524374 ICJ524374 IMF524374 IWB524374 JFX524374 JPT524374 JZP524374 KJL524374 KTH524374 LDD524374 LMZ524374 LWV524374 MGR524374 MQN524374 NAJ524374 NKF524374 NUB524374 ODX524374 ONT524374 OXP524374 PHL524374 PRH524374 QBD524374 QKZ524374 QUV524374 RER524374 RON524374 RYJ524374 SIF524374 SSB524374 TBX524374 TLT524374 TVP524374 UFL524374 UPH524374 UZD524374 VIZ524374 VSV524374 WCR524374 WMN524374 WWJ524374 AA589802 JX589910 TT589910 ADP589910 ANL589910 AXH589910 BHD589910 BQZ589910 CAV589910 CKR589910 CUN589910 DEJ589910 DOF589910 DYB589910 EHX589910 ERT589910 FBP589910 FLL589910 FVH589910 GFD589910 GOZ589910 GYV589910 HIR589910 HSN589910 ICJ589910 IMF589910 IWB589910 JFX589910 JPT589910 JZP589910 KJL589910 KTH589910 LDD589910 LMZ589910 LWV589910 MGR589910 MQN589910 NAJ589910 NKF589910 NUB589910 ODX589910 ONT589910 OXP589910 PHL589910 PRH589910 QBD589910 QKZ589910 QUV589910 RER589910 RON589910 RYJ589910 SIF589910 SSB589910 TBX589910 TLT589910 TVP589910 UFL589910 UPH589910 UZD589910 VIZ589910 VSV589910 WCR589910 WMN589910 WWJ589910 AA655338 JX655446 TT655446 ADP655446 ANL655446 AXH655446 BHD655446 BQZ655446 CAV655446 CKR655446 CUN655446 DEJ655446 DOF655446 DYB655446 EHX655446 ERT655446 FBP655446 FLL655446 FVH655446 GFD655446 GOZ655446 GYV655446 HIR655446 HSN655446 ICJ655446 IMF655446 IWB655446 JFX655446 JPT655446 JZP655446 KJL655446 KTH655446 LDD655446 LMZ655446 LWV655446 MGR655446 MQN655446 NAJ655446 NKF655446 NUB655446 ODX655446 ONT655446 OXP655446 PHL655446 PRH655446 QBD655446 QKZ655446 QUV655446 RER655446 RON655446 RYJ655446 SIF655446 SSB655446 TBX655446 TLT655446 TVP655446 UFL655446 UPH655446 UZD655446 VIZ655446 VSV655446 WCR655446 WMN655446 WWJ655446 AA720874 JX720982 TT720982 ADP720982 ANL720982 AXH720982 BHD720982 BQZ720982 CAV720982 CKR720982 CUN720982 DEJ720982 DOF720982 DYB720982 EHX720982 ERT720982 FBP720982 FLL720982 FVH720982 GFD720982 GOZ720982 GYV720982 HIR720982 HSN720982 ICJ720982 IMF720982 IWB720982 JFX720982 JPT720982 JZP720982 KJL720982 KTH720982 LDD720982 LMZ720982 LWV720982 MGR720982 MQN720982 NAJ720982 NKF720982 NUB720982 ODX720982 ONT720982 OXP720982 PHL720982 PRH720982 QBD720982 QKZ720982 QUV720982 RER720982 RON720982 RYJ720982 SIF720982 SSB720982 TBX720982 TLT720982 TVP720982 UFL720982 UPH720982 UZD720982 VIZ720982 VSV720982 WCR720982 WMN720982 WWJ720982 AA786410 JX786518 TT786518 ADP786518 ANL786518 AXH786518 BHD786518 BQZ786518 CAV786518 CKR786518 CUN786518 DEJ786518 DOF786518 DYB786518 EHX786518 ERT786518 FBP786518 FLL786518 FVH786518 GFD786518 GOZ786518 GYV786518 HIR786518 HSN786518 ICJ786518 IMF786518 IWB786518 JFX786518 JPT786518 JZP786518 KJL786518 KTH786518 LDD786518 LMZ786518 LWV786518 MGR786518 MQN786518 NAJ786518 NKF786518 NUB786518 ODX786518 ONT786518 OXP786518 PHL786518 PRH786518 QBD786518 QKZ786518 QUV786518 RER786518 RON786518 RYJ786518 SIF786518 SSB786518 TBX786518 TLT786518 TVP786518 UFL786518 UPH786518 UZD786518 VIZ786518 VSV786518 WCR786518 WMN786518 WWJ786518 AA851946 JX852054 TT852054 ADP852054 ANL852054 AXH852054 BHD852054 BQZ852054 CAV852054 CKR852054 CUN852054 DEJ852054 DOF852054 DYB852054 EHX852054 ERT852054 FBP852054 FLL852054 FVH852054 GFD852054 GOZ852054 GYV852054 HIR852054 HSN852054 ICJ852054 IMF852054 IWB852054 JFX852054 JPT852054 JZP852054 KJL852054 KTH852054 LDD852054 LMZ852054 LWV852054 MGR852054 MQN852054 NAJ852054 NKF852054 NUB852054 ODX852054 ONT852054 OXP852054 PHL852054 PRH852054 QBD852054 QKZ852054 QUV852054 RER852054 RON852054 RYJ852054 SIF852054 SSB852054 TBX852054 TLT852054 TVP852054 UFL852054 UPH852054 UZD852054 VIZ852054 VSV852054 WCR852054 WMN852054 WWJ852054 AA917482 JX917590 TT917590 ADP917590 ANL917590 AXH917590 BHD917590 BQZ917590 CAV917590 CKR917590 CUN917590 DEJ917590 DOF917590 DYB917590 EHX917590 ERT917590 FBP917590 FLL917590 FVH917590 GFD917590 GOZ917590 GYV917590 HIR917590 HSN917590 ICJ917590 IMF917590 IWB917590 JFX917590 JPT917590 JZP917590 KJL917590 KTH917590 LDD917590 LMZ917590 LWV917590 MGR917590 MQN917590 NAJ917590 NKF917590 NUB917590 ODX917590 ONT917590 OXP917590 PHL917590 PRH917590 QBD917590 QKZ917590 QUV917590 RER917590 RON917590 RYJ917590 SIF917590 SSB917590 TBX917590 TLT917590 TVP917590 UFL917590 UPH917590 UZD917590 VIZ917590 VSV917590 WCR917590 WMN917590 WWJ917590 AA983018 JX983126 TT983126 ADP983126 ANL983126 AXH983126 BHD983126 BQZ983126 CAV983126 CKR983126 CUN983126 DEJ983126 DOF983126 DYB983126 EHX983126 ERT983126 FBP983126 FLL983126 FVH983126 GFD983126 GOZ983126 GYV983126 HIR983126 HSN983126 ICJ983126 IMF983126 IWB983126 JFX983126 JPT983126 JZP983126 KJL983126 KTH983126 LDD983126 LMZ983126 LWV983126 MGR983126 MQN983126 NAJ983126 NKF983126 NUB983126 ODX983126 ONT983126 OXP983126 PHL983126 PRH983126 QBD983126 QKZ983126 QUV983126 RER983126 RON983126 RYJ983126 SIF983126 SSB983126 TBX983126 TLT983126 TVP983126 UFL983126 UPH983126 UZD983126 VIZ983126 VSV983126 WCR983126 WMN983126 WWJ983126 MQA458864 JL63 TH63 ADD63 AMZ63 AWV63 BGR63 BQN63 CAJ63 CKF63 CUB63 DDX63 DNT63 DXP63 EHL63 ERH63 FBD63 FKZ63 FUV63 GER63 GON63 GYJ63 HIF63 HSB63 IBX63 ILT63 IVP63 JFL63 JPH63 JZD63 KIZ63 KSV63 LCR63 LMN63 LWJ63 MGF63 MQB63 MZX63 NJT63 NTP63 ODL63 ONH63 OXD63 PGZ63 PQV63 QAR63 QKN63 QUJ63 REF63 ROB63 RXX63 SHT63 SRP63 TBL63 TLH63 TVD63 UEZ63 UOV63 UYR63 VIN63 VSJ63 WCF63 WMB63 WVX63 O65491 JL65599 TH65599 ADD65599 AMZ65599 AWV65599 BGR65599 BQN65599 CAJ65599 CKF65599 CUB65599 DDX65599 DNT65599 DXP65599 EHL65599 ERH65599 FBD65599 FKZ65599 FUV65599 GER65599 GON65599 GYJ65599 HIF65599 HSB65599 IBX65599 ILT65599 IVP65599 JFL65599 JPH65599 JZD65599 KIZ65599 KSV65599 LCR65599 LMN65599 LWJ65599 MGF65599 MQB65599 MZX65599 NJT65599 NTP65599 ODL65599 ONH65599 OXD65599 PGZ65599 PQV65599 QAR65599 QKN65599 QUJ65599 REF65599 ROB65599 RXX65599 SHT65599 SRP65599 TBL65599 TLH65599 TVD65599 UEZ65599 UOV65599 UYR65599 VIN65599 VSJ65599 WCF65599 WMB65599 WVX65599 O131027 JL131135 TH131135 ADD131135 AMZ131135 AWV131135 BGR131135 BQN131135 CAJ131135 CKF131135 CUB131135 DDX131135 DNT131135 DXP131135 EHL131135 ERH131135 FBD131135 FKZ131135 FUV131135 GER131135 GON131135 GYJ131135 HIF131135 HSB131135 IBX131135 ILT131135 IVP131135 JFL131135 JPH131135 JZD131135 KIZ131135 KSV131135 LCR131135 LMN131135 LWJ131135 MGF131135 MQB131135 MZX131135 NJT131135 NTP131135 ODL131135 ONH131135 OXD131135 PGZ131135 PQV131135 QAR131135 QKN131135 QUJ131135 REF131135 ROB131135 RXX131135 SHT131135 SRP131135 TBL131135 TLH131135 TVD131135 UEZ131135 UOV131135 UYR131135 VIN131135 VSJ131135 WCF131135 WMB131135 WVX131135 O196563 JL196671 TH196671 ADD196671 AMZ196671 AWV196671 BGR196671 BQN196671 CAJ196671 CKF196671 CUB196671 DDX196671 DNT196671 DXP196671 EHL196671 ERH196671 FBD196671 FKZ196671 FUV196671 GER196671 GON196671 GYJ196671 HIF196671 HSB196671 IBX196671 ILT196671 IVP196671 JFL196671 JPH196671 JZD196671 KIZ196671 KSV196671 LCR196671 LMN196671 LWJ196671 MGF196671 MQB196671 MZX196671 NJT196671 NTP196671 ODL196671 ONH196671 OXD196671 PGZ196671 PQV196671 QAR196671 QKN196671 QUJ196671 REF196671 ROB196671 RXX196671 SHT196671 SRP196671 TBL196671 TLH196671 TVD196671 UEZ196671 UOV196671 UYR196671 VIN196671 VSJ196671 WCF196671 WMB196671 WVX196671 O262099 JL262207 TH262207 ADD262207 AMZ262207 AWV262207 BGR262207 BQN262207 CAJ262207 CKF262207 CUB262207 DDX262207 DNT262207 DXP262207 EHL262207 ERH262207 FBD262207 FKZ262207 FUV262207 GER262207 GON262207 GYJ262207 HIF262207 HSB262207 IBX262207 ILT262207 IVP262207 JFL262207 JPH262207 JZD262207 KIZ262207 KSV262207 LCR262207 LMN262207 LWJ262207 MGF262207 MQB262207 MZX262207 NJT262207 NTP262207 ODL262207 ONH262207 OXD262207 PGZ262207 PQV262207 QAR262207 QKN262207 QUJ262207 REF262207 ROB262207 RXX262207 SHT262207 SRP262207 TBL262207 TLH262207 TVD262207 UEZ262207 UOV262207 UYR262207 VIN262207 VSJ262207 WCF262207 WMB262207 WVX262207 O327635 JL327743 TH327743 ADD327743 AMZ327743 AWV327743 BGR327743 BQN327743 CAJ327743 CKF327743 CUB327743 DDX327743 DNT327743 DXP327743 EHL327743 ERH327743 FBD327743 FKZ327743 FUV327743 GER327743 GON327743 GYJ327743 HIF327743 HSB327743 IBX327743 ILT327743 IVP327743 JFL327743 JPH327743 JZD327743 KIZ327743 KSV327743 LCR327743 LMN327743 LWJ327743 MGF327743 MQB327743 MZX327743 NJT327743 NTP327743 ODL327743 ONH327743 OXD327743 PGZ327743 PQV327743 QAR327743 QKN327743 QUJ327743 REF327743 ROB327743 RXX327743 SHT327743 SRP327743 TBL327743 TLH327743 TVD327743 UEZ327743 UOV327743 UYR327743 VIN327743 VSJ327743 WCF327743 WMB327743 WVX327743 O393171 JL393279 TH393279 ADD393279 AMZ393279 AWV393279 BGR393279 BQN393279 CAJ393279 CKF393279 CUB393279 DDX393279 DNT393279 DXP393279 EHL393279 ERH393279 FBD393279 FKZ393279 FUV393279 GER393279 GON393279 GYJ393279 HIF393279 HSB393279 IBX393279 ILT393279 IVP393279 JFL393279 JPH393279 JZD393279 KIZ393279 KSV393279 LCR393279 LMN393279 LWJ393279 MGF393279 MQB393279 MZX393279 NJT393279 NTP393279 ODL393279 ONH393279 OXD393279 PGZ393279 PQV393279 QAR393279 QKN393279 QUJ393279 REF393279 ROB393279 RXX393279 SHT393279 SRP393279 TBL393279 TLH393279 TVD393279 UEZ393279 UOV393279 UYR393279 VIN393279 VSJ393279 WCF393279 WMB393279 WVX393279 O458707 JL458815 TH458815 ADD458815 AMZ458815 AWV458815 BGR458815 BQN458815 CAJ458815 CKF458815 CUB458815 DDX458815 DNT458815 DXP458815 EHL458815 ERH458815 FBD458815 FKZ458815 FUV458815 GER458815 GON458815 GYJ458815 HIF458815 HSB458815 IBX458815 ILT458815 IVP458815 JFL458815 JPH458815 JZD458815 KIZ458815 KSV458815 LCR458815 LMN458815 LWJ458815 MGF458815 MQB458815 MZX458815 NJT458815 NTP458815 ODL458815 ONH458815 OXD458815 PGZ458815 PQV458815 QAR458815 QKN458815 QUJ458815 REF458815 ROB458815 RXX458815 SHT458815 SRP458815 TBL458815 TLH458815 TVD458815 UEZ458815 UOV458815 UYR458815 VIN458815 VSJ458815 WCF458815 WMB458815 WVX458815 O524243 JL524351 TH524351 ADD524351 AMZ524351 AWV524351 BGR524351 BQN524351 CAJ524351 CKF524351 CUB524351 DDX524351 DNT524351 DXP524351 EHL524351 ERH524351 FBD524351 FKZ524351 FUV524351 GER524351 GON524351 GYJ524351 HIF524351 HSB524351 IBX524351 ILT524351 IVP524351 JFL524351 JPH524351 JZD524351 KIZ524351 KSV524351 LCR524351 LMN524351 LWJ524351 MGF524351 MQB524351 MZX524351 NJT524351 NTP524351 ODL524351 ONH524351 OXD524351 PGZ524351 PQV524351 QAR524351 QKN524351 QUJ524351 REF524351 ROB524351 RXX524351 SHT524351 SRP524351 TBL524351 TLH524351 TVD524351 UEZ524351 UOV524351 UYR524351 VIN524351 VSJ524351 WCF524351 WMB524351 WVX524351 O589779 JL589887 TH589887 ADD589887 AMZ589887 AWV589887 BGR589887 BQN589887 CAJ589887 CKF589887 CUB589887 DDX589887 DNT589887 DXP589887 EHL589887 ERH589887 FBD589887 FKZ589887 FUV589887 GER589887 GON589887 GYJ589887 HIF589887 HSB589887 IBX589887 ILT589887 IVP589887 JFL589887 JPH589887 JZD589887 KIZ589887 KSV589887 LCR589887 LMN589887 LWJ589887 MGF589887 MQB589887 MZX589887 NJT589887 NTP589887 ODL589887 ONH589887 OXD589887 PGZ589887 PQV589887 QAR589887 QKN589887 QUJ589887 REF589887 ROB589887 RXX589887 SHT589887 SRP589887 TBL589887 TLH589887 TVD589887 UEZ589887 UOV589887 UYR589887 VIN589887 VSJ589887 WCF589887 WMB589887 WVX589887 O655315 JL655423 TH655423 ADD655423 AMZ655423 AWV655423 BGR655423 BQN655423 CAJ655423 CKF655423 CUB655423 DDX655423 DNT655423 DXP655423 EHL655423 ERH655423 FBD655423 FKZ655423 FUV655423 GER655423 GON655423 GYJ655423 HIF655423 HSB655423 IBX655423 ILT655423 IVP655423 JFL655423 JPH655423 JZD655423 KIZ655423 KSV655423 LCR655423 LMN655423 LWJ655423 MGF655423 MQB655423 MZX655423 NJT655423 NTP655423 ODL655423 ONH655423 OXD655423 PGZ655423 PQV655423 QAR655423 QKN655423 QUJ655423 REF655423 ROB655423 RXX655423 SHT655423 SRP655423 TBL655423 TLH655423 TVD655423 UEZ655423 UOV655423 UYR655423 VIN655423 VSJ655423 WCF655423 WMB655423 WVX655423 O720851 JL720959 TH720959 ADD720959 AMZ720959 AWV720959 BGR720959 BQN720959 CAJ720959 CKF720959 CUB720959 DDX720959 DNT720959 DXP720959 EHL720959 ERH720959 FBD720959 FKZ720959 FUV720959 GER720959 GON720959 GYJ720959 HIF720959 HSB720959 IBX720959 ILT720959 IVP720959 JFL720959 JPH720959 JZD720959 KIZ720959 KSV720959 LCR720959 LMN720959 LWJ720959 MGF720959 MQB720959 MZX720959 NJT720959 NTP720959 ODL720959 ONH720959 OXD720959 PGZ720959 PQV720959 QAR720959 QKN720959 QUJ720959 REF720959 ROB720959 RXX720959 SHT720959 SRP720959 TBL720959 TLH720959 TVD720959 UEZ720959 UOV720959 UYR720959 VIN720959 VSJ720959 WCF720959 WMB720959 WVX720959 O786387 JL786495 TH786495 ADD786495 AMZ786495 AWV786495 BGR786495 BQN786495 CAJ786495 CKF786495 CUB786495 DDX786495 DNT786495 DXP786495 EHL786495 ERH786495 FBD786495 FKZ786495 FUV786495 GER786495 GON786495 GYJ786495 HIF786495 HSB786495 IBX786495 ILT786495 IVP786495 JFL786495 JPH786495 JZD786495 KIZ786495 KSV786495 LCR786495 LMN786495 LWJ786495 MGF786495 MQB786495 MZX786495 NJT786495 NTP786495 ODL786495 ONH786495 OXD786495 PGZ786495 PQV786495 QAR786495 QKN786495 QUJ786495 REF786495 ROB786495 RXX786495 SHT786495 SRP786495 TBL786495 TLH786495 TVD786495 UEZ786495 UOV786495 UYR786495 VIN786495 VSJ786495 WCF786495 WMB786495 WVX786495 O851923 JL852031 TH852031 ADD852031 AMZ852031 AWV852031 BGR852031 BQN852031 CAJ852031 CKF852031 CUB852031 DDX852031 DNT852031 DXP852031 EHL852031 ERH852031 FBD852031 FKZ852031 FUV852031 GER852031 GON852031 GYJ852031 HIF852031 HSB852031 IBX852031 ILT852031 IVP852031 JFL852031 JPH852031 JZD852031 KIZ852031 KSV852031 LCR852031 LMN852031 LWJ852031 MGF852031 MQB852031 MZX852031 NJT852031 NTP852031 ODL852031 ONH852031 OXD852031 PGZ852031 PQV852031 QAR852031 QKN852031 QUJ852031 REF852031 ROB852031 RXX852031 SHT852031 SRP852031 TBL852031 TLH852031 TVD852031 UEZ852031 UOV852031 UYR852031 VIN852031 VSJ852031 WCF852031 WMB852031 WVX852031 O917459 JL917567 TH917567 ADD917567 AMZ917567 AWV917567 BGR917567 BQN917567 CAJ917567 CKF917567 CUB917567 DDX917567 DNT917567 DXP917567 EHL917567 ERH917567 FBD917567 FKZ917567 FUV917567 GER917567 GON917567 GYJ917567 HIF917567 HSB917567 IBX917567 ILT917567 IVP917567 JFL917567 JPH917567 JZD917567 KIZ917567 KSV917567 LCR917567 LMN917567 LWJ917567 MGF917567 MQB917567 MZX917567 NJT917567 NTP917567 ODL917567 ONH917567 OXD917567 PGZ917567 PQV917567 QAR917567 QKN917567 QUJ917567 REF917567 ROB917567 RXX917567 SHT917567 SRP917567 TBL917567 TLH917567 TVD917567 UEZ917567 UOV917567 UYR917567 VIN917567 VSJ917567 WCF917567 WMB917567 WVX917567 O982995 JL983103 TH983103 ADD983103 AMZ983103 AWV983103 BGR983103 BQN983103 CAJ983103 CKF983103 CUB983103 DDX983103 DNT983103 DXP983103 EHL983103 ERH983103 FBD983103 FKZ983103 FUV983103 GER983103 GON983103 GYJ983103 HIF983103 HSB983103 IBX983103 ILT983103 IVP983103 JFL983103 JPH983103 JZD983103 KIZ983103 KSV983103 LCR983103 LMN983103 LWJ983103 MGF983103 MQB983103 MZX983103 NJT983103 NTP983103 ODL983103 ONH983103 OXD983103 PGZ983103 PQV983103 QAR983103 QKN983103 QUJ983103 REF983103 ROB983103 RXX983103 SHT983103 SRP983103 TBL983103 TLH983103 TVD983103 UEZ983103 UOV983103 UYR983103 VIN983103 VSJ983103 WCF983103 WMB983103 WVX983103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P65469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P131005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P196541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P262077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P327613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P393149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P458685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P524221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P589757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P655293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P720829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P786365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P851901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P917437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P982973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N65465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N131001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N196537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N262073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N327609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N393145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N458681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N524217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N589753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N655289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N720825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N786361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N851897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N917433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N982969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KC27:KC33 TY27:TY33 ADU27:ADU33 ANQ27:ANQ33 AXM27:AXM33 BHI27:BHI33 BRE27:BRE33 CBA27:CBA33 CKW27:CKW33 CUS27:CUS33 DEO27:DEO33 DOK27:DOK33 DYG27:DYG33 EIC27:EIC33 ERY27:ERY33 FBU27:FBU33 FLQ27:FLQ33 FVM27:FVM33 GFI27:GFI33 GPE27:GPE33 GZA27:GZA33 HIW27:HIW33 HSS27:HSS33 ICO27:ICO33 IMK27:IMK33 IWG27:IWG33 JGC27:JGC33 JPY27:JPY33 JZU27:JZU33 KJQ27:KJQ33 KTM27:KTM33 LDI27:LDI33 LNE27:LNE33 LXA27:LXA33 MGW27:MGW33 MQS27:MQS33 NAO27:NAO33 NKK27:NKK33 NUG27:NUG33 OEC27:OEC33 ONY27:ONY33 OXU27:OXU33 PHQ27:PHQ33 PRM27:PRM33 QBI27:QBI33 QLE27:QLE33 QVA27:QVA33 REW27:REW33 ROS27:ROS33 RYO27:RYO33 SIK27:SIK33 SSG27:SSG33 TCC27:TCC33 TLY27:TLY33 TVU27:TVU33 UFQ27:UFQ33 UPM27:UPM33 UZI27:UZI33 VJE27:VJE33 VTA27:VTA33 WCW27:WCW33 WMS27:WMS33 WWO27:WWO33 AF65448:AF65454 KC65556:KC65562 TY65556:TY65562 ADU65556:ADU65562 ANQ65556:ANQ65562 AXM65556:AXM65562 BHI65556:BHI65562 BRE65556:BRE65562 CBA65556:CBA65562 CKW65556:CKW65562 CUS65556:CUS65562 DEO65556:DEO65562 DOK65556:DOK65562 DYG65556:DYG65562 EIC65556:EIC65562 ERY65556:ERY65562 FBU65556:FBU65562 FLQ65556:FLQ65562 FVM65556:FVM65562 GFI65556:GFI65562 GPE65556:GPE65562 GZA65556:GZA65562 HIW65556:HIW65562 HSS65556:HSS65562 ICO65556:ICO65562 IMK65556:IMK65562 IWG65556:IWG65562 JGC65556:JGC65562 JPY65556:JPY65562 JZU65556:JZU65562 KJQ65556:KJQ65562 KTM65556:KTM65562 LDI65556:LDI65562 LNE65556:LNE65562 LXA65556:LXA65562 MGW65556:MGW65562 MQS65556:MQS65562 NAO65556:NAO65562 NKK65556:NKK65562 NUG65556:NUG65562 OEC65556:OEC65562 ONY65556:ONY65562 OXU65556:OXU65562 PHQ65556:PHQ65562 PRM65556:PRM65562 QBI65556:QBI65562 QLE65556:QLE65562 QVA65556:QVA65562 REW65556:REW65562 ROS65556:ROS65562 RYO65556:RYO65562 SIK65556:SIK65562 SSG65556:SSG65562 TCC65556:TCC65562 TLY65556:TLY65562 TVU65556:TVU65562 UFQ65556:UFQ65562 UPM65556:UPM65562 UZI65556:UZI65562 VJE65556:VJE65562 VTA65556:VTA65562 WCW65556:WCW65562 WMS65556:WMS65562 WWO65556:WWO65562 AF130984:AF130990 KC131092:KC131098 TY131092:TY131098 ADU131092:ADU131098 ANQ131092:ANQ131098 AXM131092:AXM131098 BHI131092:BHI131098 BRE131092:BRE131098 CBA131092:CBA131098 CKW131092:CKW131098 CUS131092:CUS131098 DEO131092:DEO131098 DOK131092:DOK131098 DYG131092:DYG131098 EIC131092:EIC131098 ERY131092:ERY131098 FBU131092:FBU131098 FLQ131092:FLQ131098 FVM131092:FVM131098 GFI131092:GFI131098 GPE131092:GPE131098 GZA131092:GZA131098 HIW131092:HIW131098 HSS131092:HSS131098 ICO131092:ICO131098 IMK131092:IMK131098 IWG131092:IWG131098 JGC131092:JGC131098 JPY131092:JPY131098 JZU131092:JZU131098 KJQ131092:KJQ131098 KTM131092:KTM131098 LDI131092:LDI131098 LNE131092:LNE131098 LXA131092:LXA131098 MGW131092:MGW131098 MQS131092:MQS131098 NAO131092:NAO131098 NKK131092:NKK131098 NUG131092:NUG131098 OEC131092:OEC131098 ONY131092:ONY131098 OXU131092:OXU131098 PHQ131092:PHQ131098 PRM131092:PRM131098 QBI131092:QBI131098 QLE131092:QLE131098 QVA131092:QVA131098 REW131092:REW131098 ROS131092:ROS131098 RYO131092:RYO131098 SIK131092:SIK131098 SSG131092:SSG131098 TCC131092:TCC131098 TLY131092:TLY131098 TVU131092:TVU131098 UFQ131092:UFQ131098 UPM131092:UPM131098 UZI131092:UZI131098 VJE131092:VJE131098 VTA131092:VTA131098 WCW131092:WCW131098 WMS131092:WMS131098 WWO131092:WWO131098 AF196520:AF196526 KC196628:KC196634 TY196628:TY196634 ADU196628:ADU196634 ANQ196628:ANQ196634 AXM196628:AXM196634 BHI196628:BHI196634 BRE196628:BRE196634 CBA196628:CBA196634 CKW196628:CKW196634 CUS196628:CUS196634 DEO196628:DEO196634 DOK196628:DOK196634 DYG196628:DYG196634 EIC196628:EIC196634 ERY196628:ERY196634 FBU196628:FBU196634 FLQ196628:FLQ196634 FVM196628:FVM196634 GFI196628:GFI196634 GPE196628:GPE196634 GZA196628:GZA196634 HIW196628:HIW196634 HSS196628:HSS196634 ICO196628:ICO196634 IMK196628:IMK196634 IWG196628:IWG196634 JGC196628:JGC196634 JPY196628:JPY196634 JZU196628:JZU196634 KJQ196628:KJQ196634 KTM196628:KTM196634 LDI196628:LDI196634 LNE196628:LNE196634 LXA196628:LXA196634 MGW196628:MGW196634 MQS196628:MQS196634 NAO196628:NAO196634 NKK196628:NKK196634 NUG196628:NUG196634 OEC196628:OEC196634 ONY196628:ONY196634 OXU196628:OXU196634 PHQ196628:PHQ196634 PRM196628:PRM196634 QBI196628:QBI196634 QLE196628:QLE196634 QVA196628:QVA196634 REW196628:REW196634 ROS196628:ROS196634 RYO196628:RYO196634 SIK196628:SIK196634 SSG196628:SSG196634 TCC196628:TCC196634 TLY196628:TLY196634 TVU196628:TVU196634 UFQ196628:UFQ196634 UPM196628:UPM196634 UZI196628:UZI196634 VJE196628:VJE196634 VTA196628:VTA196634 WCW196628:WCW196634 WMS196628:WMS196634 WWO196628:WWO196634 AF262056:AF262062 KC262164:KC262170 TY262164:TY262170 ADU262164:ADU262170 ANQ262164:ANQ262170 AXM262164:AXM262170 BHI262164:BHI262170 BRE262164:BRE262170 CBA262164:CBA262170 CKW262164:CKW262170 CUS262164:CUS262170 DEO262164:DEO262170 DOK262164:DOK262170 DYG262164:DYG262170 EIC262164:EIC262170 ERY262164:ERY262170 FBU262164:FBU262170 FLQ262164:FLQ262170 FVM262164:FVM262170 GFI262164:GFI262170 GPE262164:GPE262170 GZA262164:GZA262170 HIW262164:HIW262170 HSS262164:HSS262170 ICO262164:ICO262170 IMK262164:IMK262170 IWG262164:IWG262170 JGC262164:JGC262170 JPY262164:JPY262170 JZU262164:JZU262170 KJQ262164:KJQ262170 KTM262164:KTM262170 LDI262164:LDI262170 LNE262164:LNE262170 LXA262164:LXA262170 MGW262164:MGW262170 MQS262164:MQS262170 NAO262164:NAO262170 NKK262164:NKK262170 NUG262164:NUG262170 OEC262164:OEC262170 ONY262164:ONY262170 OXU262164:OXU262170 PHQ262164:PHQ262170 PRM262164:PRM262170 QBI262164:QBI262170 QLE262164:QLE262170 QVA262164:QVA262170 REW262164:REW262170 ROS262164:ROS262170 RYO262164:RYO262170 SIK262164:SIK262170 SSG262164:SSG262170 TCC262164:TCC262170 TLY262164:TLY262170 TVU262164:TVU262170 UFQ262164:UFQ262170 UPM262164:UPM262170 UZI262164:UZI262170 VJE262164:VJE262170 VTA262164:VTA262170 WCW262164:WCW262170 WMS262164:WMS262170 WWO262164:WWO262170 AF327592:AF327598 KC327700:KC327706 TY327700:TY327706 ADU327700:ADU327706 ANQ327700:ANQ327706 AXM327700:AXM327706 BHI327700:BHI327706 BRE327700:BRE327706 CBA327700:CBA327706 CKW327700:CKW327706 CUS327700:CUS327706 DEO327700:DEO327706 DOK327700:DOK327706 DYG327700:DYG327706 EIC327700:EIC327706 ERY327700:ERY327706 FBU327700:FBU327706 FLQ327700:FLQ327706 FVM327700:FVM327706 GFI327700:GFI327706 GPE327700:GPE327706 GZA327700:GZA327706 HIW327700:HIW327706 HSS327700:HSS327706 ICO327700:ICO327706 IMK327700:IMK327706 IWG327700:IWG327706 JGC327700:JGC327706 JPY327700:JPY327706 JZU327700:JZU327706 KJQ327700:KJQ327706 KTM327700:KTM327706 LDI327700:LDI327706 LNE327700:LNE327706 LXA327700:LXA327706 MGW327700:MGW327706 MQS327700:MQS327706 NAO327700:NAO327706 NKK327700:NKK327706 NUG327700:NUG327706 OEC327700:OEC327706 ONY327700:ONY327706 OXU327700:OXU327706 PHQ327700:PHQ327706 PRM327700:PRM327706 QBI327700:QBI327706 QLE327700:QLE327706 QVA327700:QVA327706 REW327700:REW327706 ROS327700:ROS327706 RYO327700:RYO327706 SIK327700:SIK327706 SSG327700:SSG327706 TCC327700:TCC327706 TLY327700:TLY327706 TVU327700:TVU327706 UFQ327700:UFQ327706 UPM327700:UPM327706 UZI327700:UZI327706 VJE327700:VJE327706 VTA327700:VTA327706 WCW327700:WCW327706 WMS327700:WMS327706 WWO327700:WWO327706 AF393128:AF393134 KC393236:KC393242 TY393236:TY393242 ADU393236:ADU393242 ANQ393236:ANQ393242 AXM393236:AXM393242 BHI393236:BHI393242 BRE393236:BRE393242 CBA393236:CBA393242 CKW393236:CKW393242 CUS393236:CUS393242 DEO393236:DEO393242 DOK393236:DOK393242 DYG393236:DYG393242 EIC393236:EIC393242 ERY393236:ERY393242 FBU393236:FBU393242 FLQ393236:FLQ393242 FVM393236:FVM393242 GFI393236:GFI393242 GPE393236:GPE393242 GZA393236:GZA393242 HIW393236:HIW393242 HSS393236:HSS393242 ICO393236:ICO393242 IMK393236:IMK393242 IWG393236:IWG393242 JGC393236:JGC393242 JPY393236:JPY393242 JZU393236:JZU393242 KJQ393236:KJQ393242 KTM393236:KTM393242 LDI393236:LDI393242 LNE393236:LNE393242 LXA393236:LXA393242 MGW393236:MGW393242 MQS393236:MQS393242 NAO393236:NAO393242 NKK393236:NKK393242 NUG393236:NUG393242 OEC393236:OEC393242 ONY393236:ONY393242 OXU393236:OXU393242 PHQ393236:PHQ393242 PRM393236:PRM393242 QBI393236:QBI393242 QLE393236:QLE393242 QVA393236:QVA393242 REW393236:REW393242 ROS393236:ROS393242 RYO393236:RYO393242 SIK393236:SIK393242 SSG393236:SSG393242 TCC393236:TCC393242 TLY393236:TLY393242 TVU393236:TVU393242 UFQ393236:UFQ393242 UPM393236:UPM393242 UZI393236:UZI393242 VJE393236:VJE393242 VTA393236:VTA393242 WCW393236:WCW393242 WMS393236:WMS393242 WWO393236:WWO393242 AF458664:AF458670 KC458772:KC458778 TY458772:TY458778 ADU458772:ADU458778 ANQ458772:ANQ458778 AXM458772:AXM458778 BHI458772:BHI458778 BRE458772:BRE458778 CBA458772:CBA458778 CKW458772:CKW458778 CUS458772:CUS458778 DEO458772:DEO458778 DOK458772:DOK458778 DYG458772:DYG458778 EIC458772:EIC458778 ERY458772:ERY458778 FBU458772:FBU458778 FLQ458772:FLQ458778 FVM458772:FVM458778 GFI458772:GFI458778 GPE458772:GPE458778 GZA458772:GZA458778 HIW458772:HIW458778 HSS458772:HSS458778 ICO458772:ICO458778 IMK458772:IMK458778 IWG458772:IWG458778 JGC458772:JGC458778 JPY458772:JPY458778 JZU458772:JZU458778 KJQ458772:KJQ458778 KTM458772:KTM458778 LDI458772:LDI458778 LNE458772:LNE458778 LXA458772:LXA458778 MGW458772:MGW458778 MQS458772:MQS458778 NAO458772:NAO458778 NKK458772:NKK458778 NUG458772:NUG458778 OEC458772:OEC458778 ONY458772:ONY458778 OXU458772:OXU458778 PHQ458772:PHQ458778 PRM458772:PRM458778 QBI458772:QBI458778 QLE458772:QLE458778 QVA458772:QVA458778 REW458772:REW458778 ROS458772:ROS458778 RYO458772:RYO458778 SIK458772:SIK458778 SSG458772:SSG458778 TCC458772:TCC458778 TLY458772:TLY458778 TVU458772:TVU458778 UFQ458772:UFQ458778 UPM458772:UPM458778 UZI458772:UZI458778 VJE458772:VJE458778 VTA458772:VTA458778 WCW458772:WCW458778 WMS458772:WMS458778 WWO458772:WWO458778 AF524200:AF524206 KC524308:KC524314 TY524308:TY524314 ADU524308:ADU524314 ANQ524308:ANQ524314 AXM524308:AXM524314 BHI524308:BHI524314 BRE524308:BRE524314 CBA524308:CBA524314 CKW524308:CKW524314 CUS524308:CUS524314 DEO524308:DEO524314 DOK524308:DOK524314 DYG524308:DYG524314 EIC524308:EIC524314 ERY524308:ERY524314 FBU524308:FBU524314 FLQ524308:FLQ524314 FVM524308:FVM524314 GFI524308:GFI524314 GPE524308:GPE524314 GZA524308:GZA524314 HIW524308:HIW524314 HSS524308:HSS524314 ICO524308:ICO524314 IMK524308:IMK524314 IWG524308:IWG524314 JGC524308:JGC524314 JPY524308:JPY524314 JZU524308:JZU524314 KJQ524308:KJQ524314 KTM524308:KTM524314 LDI524308:LDI524314 LNE524308:LNE524314 LXA524308:LXA524314 MGW524308:MGW524314 MQS524308:MQS524314 NAO524308:NAO524314 NKK524308:NKK524314 NUG524308:NUG524314 OEC524308:OEC524314 ONY524308:ONY524314 OXU524308:OXU524314 PHQ524308:PHQ524314 PRM524308:PRM524314 QBI524308:QBI524314 QLE524308:QLE524314 QVA524308:QVA524314 REW524308:REW524314 ROS524308:ROS524314 RYO524308:RYO524314 SIK524308:SIK524314 SSG524308:SSG524314 TCC524308:TCC524314 TLY524308:TLY524314 TVU524308:TVU524314 UFQ524308:UFQ524314 UPM524308:UPM524314 UZI524308:UZI524314 VJE524308:VJE524314 VTA524308:VTA524314 WCW524308:WCW524314 WMS524308:WMS524314 WWO524308:WWO524314 AF589736:AF589742 KC589844:KC589850 TY589844:TY589850 ADU589844:ADU589850 ANQ589844:ANQ589850 AXM589844:AXM589850 BHI589844:BHI589850 BRE589844:BRE589850 CBA589844:CBA589850 CKW589844:CKW589850 CUS589844:CUS589850 DEO589844:DEO589850 DOK589844:DOK589850 DYG589844:DYG589850 EIC589844:EIC589850 ERY589844:ERY589850 FBU589844:FBU589850 FLQ589844:FLQ589850 FVM589844:FVM589850 GFI589844:GFI589850 GPE589844:GPE589850 GZA589844:GZA589850 HIW589844:HIW589850 HSS589844:HSS589850 ICO589844:ICO589850 IMK589844:IMK589850 IWG589844:IWG589850 JGC589844:JGC589850 JPY589844:JPY589850 JZU589844:JZU589850 KJQ589844:KJQ589850 KTM589844:KTM589850 LDI589844:LDI589850 LNE589844:LNE589850 LXA589844:LXA589850 MGW589844:MGW589850 MQS589844:MQS589850 NAO589844:NAO589850 NKK589844:NKK589850 NUG589844:NUG589850 OEC589844:OEC589850 ONY589844:ONY589850 OXU589844:OXU589850 PHQ589844:PHQ589850 PRM589844:PRM589850 QBI589844:QBI589850 QLE589844:QLE589850 QVA589844:QVA589850 REW589844:REW589850 ROS589844:ROS589850 RYO589844:RYO589850 SIK589844:SIK589850 SSG589844:SSG589850 TCC589844:TCC589850 TLY589844:TLY589850 TVU589844:TVU589850 UFQ589844:UFQ589850 UPM589844:UPM589850 UZI589844:UZI589850 VJE589844:VJE589850 VTA589844:VTA589850 WCW589844:WCW589850 WMS589844:WMS589850 WWO589844:WWO589850 AF655272:AF655278 KC655380:KC655386 TY655380:TY655386 ADU655380:ADU655386 ANQ655380:ANQ655386 AXM655380:AXM655386 BHI655380:BHI655386 BRE655380:BRE655386 CBA655380:CBA655386 CKW655380:CKW655386 CUS655380:CUS655386 DEO655380:DEO655386 DOK655380:DOK655386 DYG655380:DYG655386 EIC655380:EIC655386 ERY655380:ERY655386 FBU655380:FBU655386 FLQ655380:FLQ655386 FVM655380:FVM655386 GFI655380:GFI655386 GPE655380:GPE655386 GZA655380:GZA655386 HIW655380:HIW655386 HSS655380:HSS655386 ICO655380:ICO655386 IMK655380:IMK655386 IWG655380:IWG655386 JGC655380:JGC655386 JPY655380:JPY655386 JZU655380:JZU655386 KJQ655380:KJQ655386 KTM655380:KTM655386 LDI655380:LDI655386 LNE655380:LNE655386 LXA655380:LXA655386 MGW655380:MGW655386 MQS655380:MQS655386 NAO655380:NAO655386 NKK655380:NKK655386 NUG655380:NUG655386 OEC655380:OEC655386 ONY655380:ONY655386 OXU655380:OXU655386 PHQ655380:PHQ655386 PRM655380:PRM655386 QBI655380:QBI655386 QLE655380:QLE655386 QVA655380:QVA655386 REW655380:REW655386 ROS655380:ROS655386 RYO655380:RYO655386 SIK655380:SIK655386 SSG655380:SSG655386 TCC655380:TCC655386 TLY655380:TLY655386 TVU655380:TVU655386 UFQ655380:UFQ655386 UPM655380:UPM655386 UZI655380:UZI655386 VJE655380:VJE655386 VTA655380:VTA655386 WCW655380:WCW655386 WMS655380:WMS655386 WWO655380:WWO655386 AF720808:AF720814 KC720916:KC720922 TY720916:TY720922 ADU720916:ADU720922 ANQ720916:ANQ720922 AXM720916:AXM720922 BHI720916:BHI720922 BRE720916:BRE720922 CBA720916:CBA720922 CKW720916:CKW720922 CUS720916:CUS720922 DEO720916:DEO720922 DOK720916:DOK720922 DYG720916:DYG720922 EIC720916:EIC720922 ERY720916:ERY720922 FBU720916:FBU720922 FLQ720916:FLQ720922 FVM720916:FVM720922 GFI720916:GFI720922 GPE720916:GPE720922 GZA720916:GZA720922 HIW720916:HIW720922 HSS720916:HSS720922 ICO720916:ICO720922 IMK720916:IMK720922 IWG720916:IWG720922 JGC720916:JGC720922 JPY720916:JPY720922 JZU720916:JZU720922 KJQ720916:KJQ720922 KTM720916:KTM720922 LDI720916:LDI720922 LNE720916:LNE720922 LXA720916:LXA720922 MGW720916:MGW720922 MQS720916:MQS720922 NAO720916:NAO720922 NKK720916:NKK720922 NUG720916:NUG720922 OEC720916:OEC720922 ONY720916:ONY720922 OXU720916:OXU720922 PHQ720916:PHQ720922 PRM720916:PRM720922 QBI720916:QBI720922 QLE720916:QLE720922 QVA720916:QVA720922 REW720916:REW720922 ROS720916:ROS720922 RYO720916:RYO720922 SIK720916:SIK720922 SSG720916:SSG720922 TCC720916:TCC720922 TLY720916:TLY720922 TVU720916:TVU720922 UFQ720916:UFQ720922 UPM720916:UPM720922 UZI720916:UZI720922 VJE720916:VJE720922 VTA720916:VTA720922 WCW720916:WCW720922 WMS720916:WMS720922 WWO720916:WWO720922 AF786344:AF786350 KC786452:KC786458 TY786452:TY786458 ADU786452:ADU786458 ANQ786452:ANQ786458 AXM786452:AXM786458 BHI786452:BHI786458 BRE786452:BRE786458 CBA786452:CBA786458 CKW786452:CKW786458 CUS786452:CUS786458 DEO786452:DEO786458 DOK786452:DOK786458 DYG786452:DYG786458 EIC786452:EIC786458 ERY786452:ERY786458 FBU786452:FBU786458 FLQ786452:FLQ786458 FVM786452:FVM786458 GFI786452:GFI786458 GPE786452:GPE786458 GZA786452:GZA786458 HIW786452:HIW786458 HSS786452:HSS786458 ICO786452:ICO786458 IMK786452:IMK786458 IWG786452:IWG786458 JGC786452:JGC786458 JPY786452:JPY786458 JZU786452:JZU786458 KJQ786452:KJQ786458 KTM786452:KTM786458 LDI786452:LDI786458 LNE786452:LNE786458 LXA786452:LXA786458 MGW786452:MGW786458 MQS786452:MQS786458 NAO786452:NAO786458 NKK786452:NKK786458 NUG786452:NUG786458 OEC786452:OEC786458 ONY786452:ONY786458 OXU786452:OXU786458 PHQ786452:PHQ786458 PRM786452:PRM786458 QBI786452:QBI786458 QLE786452:QLE786458 QVA786452:QVA786458 REW786452:REW786458 ROS786452:ROS786458 RYO786452:RYO786458 SIK786452:SIK786458 SSG786452:SSG786458 TCC786452:TCC786458 TLY786452:TLY786458 TVU786452:TVU786458 UFQ786452:UFQ786458 UPM786452:UPM786458 UZI786452:UZI786458 VJE786452:VJE786458 VTA786452:VTA786458 WCW786452:WCW786458 WMS786452:WMS786458 WWO786452:WWO786458 AF851880:AF851886 KC851988:KC851994 TY851988:TY851994 ADU851988:ADU851994 ANQ851988:ANQ851994 AXM851988:AXM851994 BHI851988:BHI851994 BRE851988:BRE851994 CBA851988:CBA851994 CKW851988:CKW851994 CUS851988:CUS851994 DEO851988:DEO851994 DOK851988:DOK851994 DYG851988:DYG851994 EIC851988:EIC851994 ERY851988:ERY851994 FBU851988:FBU851994 FLQ851988:FLQ851994 FVM851988:FVM851994 GFI851988:GFI851994 GPE851988:GPE851994 GZA851988:GZA851994 HIW851988:HIW851994 HSS851988:HSS851994 ICO851988:ICO851994 IMK851988:IMK851994 IWG851988:IWG851994 JGC851988:JGC851994 JPY851988:JPY851994 JZU851988:JZU851994 KJQ851988:KJQ851994 KTM851988:KTM851994 LDI851988:LDI851994 LNE851988:LNE851994 LXA851988:LXA851994 MGW851988:MGW851994 MQS851988:MQS851994 NAO851988:NAO851994 NKK851988:NKK851994 NUG851988:NUG851994 OEC851988:OEC851994 ONY851988:ONY851994 OXU851988:OXU851994 PHQ851988:PHQ851994 PRM851988:PRM851994 QBI851988:QBI851994 QLE851988:QLE851994 QVA851988:QVA851994 REW851988:REW851994 ROS851988:ROS851994 RYO851988:RYO851994 SIK851988:SIK851994 SSG851988:SSG851994 TCC851988:TCC851994 TLY851988:TLY851994 TVU851988:TVU851994 UFQ851988:UFQ851994 UPM851988:UPM851994 UZI851988:UZI851994 VJE851988:VJE851994 VTA851988:VTA851994 WCW851988:WCW851994 WMS851988:WMS851994 WWO851988:WWO851994 AF917416:AF917422 KC917524:KC917530 TY917524:TY917530 ADU917524:ADU917530 ANQ917524:ANQ917530 AXM917524:AXM917530 BHI917524:BHI917530 BRE917524:BRE917530 CBA917524:CBA917530 CKW917524:CKW917530 CUS917524:CUS917530 DEO917524:DEO917530 DOK917524:DOK917530 DYG917524:DYG917530 EIC917524:EIC917530 ERY917524:ERY917530 FBU917524:FBU917530 FLQ917524:FLQ917530 FVM917524:FVM917530 GFI917524:GFI917530 GPE917524:GPE917530 GZA917524:GZA917530 HIW917524:HIW917530 HSS917524:HSS917530 ICO917524:ICO917530 IMK917524:IMK917530 IWG917524:IWG917530 JGC917524:JGC917530 JPY917524:JPY917530 JZU917524:JZU917530 KJQ917524:KJQ917530 KTM917524:KTM917530 LDI917524:LDI917530 LNE917524:LNE917530 LXA917524:LXA917530 MGW917524:MGW917530 MQS917524:MQS917530 NAO917524:NAO917530 NKK917524:NKK917530 NUG917524:NUG917530 OEC917524:OEC917530 ONY917524:ONY917530 OXU917524:OXU917530 PHQ917524:PHQ917530 PRM917524:PRM917530 QBI917524:QBI917530 QLE917524:QLE917530 QVA917524:QVA917530 REW917524:REW917530 ROS917524:ROS917530 RYO917524:RYO917530 SIK917524:SIK917530 SSG917524:SSG917530 TCC917524:TCC917530 TLY917524:TLY917530 TVU917524:TVU917530 UFQ917524:UFQ917530 UPM917524:UPM917530 UZI917524:UZI917530 VJE917524:VJE917530 VTA917524:VTA917530 WCW917524:WCW917530 WMS917524:WMS917530 WWO917524:WWO917530 AF982952:AF982958 KC983060:KC983066 TY983060:TY983066 ADU983060:ADU983066 ANQ983060:ANQ983066 AXM983060:AXM983066 BHI983060:BHI983066 BRE983060:BRE983066 CBA983060:CBA983066 CKW983060:CKW983066 CUS983060:CUS983066 DEO983060:DEO983066 DOK983060:DOK983066 DYG983060:DYG983066 EIC983060:EIC983066 ERY983060:ERY983066 FBU983060:FBU983066 FLQ983060:FLQ983066 FVM983060:FVM983066 GFI983060:GFI983066 GPE983060:GPE983066 GZA983060:GZA983066 HIW983060:HIW983066 HSS983060:HSS983066 ICO983060:ICO983066 IMK983060:IMK983066 IWG983060:IWG983066 JGC983060:JGC983066 JPY983060:JPY983066 JZU983060:JZU983066 KJQ983060:KJQ983066 KTM983060:KTM983066 LDI983060:LDI983066 LNE983060:LNE983066 LXA983060:LXA983066 MGW983060:MGW983066 MQS983060:MQS983066 NAO983060:NAO983066 NKK983060:NKK983066 NUG983060:NUG983066 OEC983060:OEC983066 ONY983060:ONY983066 OXU983060:OXU983066 PHQ983060:PHQ983066 PRM983060:PRM983066 QBI983060:QBI983066 QLE983060:QLE983066 QVA983060:QVA983066 REW983060:REW983066 ROS983060:ROS983066 RYO983060:RYO983066 SIK983060:SIK983066 SSG983060:SSG983066 TCC983060:TCC983066 TLY983060:TLY983066 TVU983060:TVU983066 UFQ983060:UFQ983066 UPM983060:UPM983066 UZI983060:UZI983066 VJE983060:VJE983066 VTA983060:VTA983066 WCW983060:WCW983066 WMS983060:WMS983066 WWO983060:WWO983066 JL43:JL45 TH43:TH45 ADD43:ADD45 AMZ43:AMZ45 AWV43:AWV45 BGR43:BGR45 BQN43:BQN45 CAJ43:CAJ45 CKF43:CKF45 CUB43:CUB45 DDX43:DDX45 DNT43:DNT45 DXP43:DXP45 EHL43:EHL45 ERH43:ERH45 FBD43:FBD45 FKZ43:FKZ45 FUV43:FUV45 GER43:GER45 GON43:GON45 GYJ43:GYJ45 HIF43:HIF45 HSB43:HSB45 IBX43:IBX45 ILT43:ILT45 IVP43:IVP45 JFL43:JFL45 JPH43:JPH45 JZD43:JZD45 KIZ43:KIZ45 KSV43:KSV45 LCR43:LCR45 LMN43:LMN45 LWJ43:LWJ45 MGF43:MGF45 MQB43:MQB45 MZX43:MZX45 NJT43:NJT45 NTP43:NTP45 ODL43:ODL45 ONH43:ONH45 OXD43:OXD45 PGZ43:PGZ45 PQV43:PQV45 QAR43:QAR45 QKN43:QKN45 QUJ43:QUJ45 REF43:REF45 ROB43:ROB45 RXX43:RXX45 SHT43:SHT45 SRP43:SRP45 TBL43:TBL45 TLH43:TLH45 TVD43:TVD45 UEZ43:UEZ45 UOV43:UOV45 UYR43:UYR45 VIN43:VIN45 VSJ43:VSJ45 WCF43:WCF45 WMB43:WMB45 WVX43:WVX45 O65471:O65473 JL65579:JL65581 TH65579:TH65581 ADD65579:ADD65581 AMZ65579:AMZ65581 AWV65579:AWV65581 BGR65579:BGR65581 BQN65579:BQN65581 CAJ65579:CAJ65581 CKF65579:CKF65581 CUB65579:CUB65581 DDX65579:DDX65581 DNT65579:DNT65581 DXP65579:DXP65581 EHL65579:EHL65581 ERH65579:ERH65581 FBD65579:FBD65581 FKZ65579:FKZ65581 FUV65579:FUV65581 GER65579:GER65581 GON65579:GON65581 GYJ65579:GYJ65581 HIF65579:HIF65581 HSB65579:HSB65581 IBX65579:IBX65581 ILT65579:ILT65581 IVP65579:IVP65581 JFL65579:JFL65581 JPH65579:JPH65581 JZD65579:JZD65581 KIZ65579:KIZ65581 KSV65579:KSV65581 LCR65579:LCR65581 LMN65579:LMN65581 LWJ65579:LWJ65581 MGF65579:MGF65581 MQB65579:MQB65581 MZX65579:MZX65581 NJT65579:NJT65581 NTP65579:NTP65581 ODL65579:ODL65581 ONH65579:ONH65581 OXD65579:OXD65581 PGZ65579:PGZ65581 PQV65579:PQV65581 QAR65579:QAR65581 QKN65579:QKN65581 QUJ65579:QUJ65581 REF65579:REF65581 ROB65579:ROB65581 RXX65579:RXX65581 SHT65579:SHT65581 SRP65579:SRP65581 TBL65579:TBL65581 TLH65579:TLH65581 TVD65579:TVD65581 UEZ65579:UEZ65581 UOV65579:UOV65581 UYR65579:UYR65581 VIN65579:VIN65581 VSJ65579:VSJ65581 WCF65579:WCF65581 WMB65579:WMB65581 WVX65579:WVX65581 O131007:O131009 JL131115:JL131117 TH131115:TH131117 ADD131115:ADD131117 AMZ131115:AMZ131117 AWV131115:AWV131117 BGR131115:BGR131117 BQN131115:BQN131117 CAJ131115:CAJ131117 CKF131115:CKF131117 CUB131115:CUB131117 DDX131115:DDX131117 DNT131115:DNT131117 DXP131115:DXP131117 EHL131115:EHL131117 ERH131115:ERH131117 FBD131115:FBD131117 FKZ131115:FKZ131117 FUV131115:FUV131117 GER131115:GER131117 GON131115:GON131117 GYJ131115:GYJ131117 HIF131115:HIF131117 HSB131115:HSB131117 IBX131115:IBX131117 ILT131115:ILT131117 IVP131115:IVP131117 JFL131115:JFL131117 JPH131115:JPH131117 JZD131115:JZD131117 KIZ131115:KIZ131117 KSV131115:KSV131117 LCR131115:LCR131117 LMN131115:LMN131117 LWJ131115:LWJ131117 MGF131115:MGF131117 MQB131115:MQB131117 MZX131115:MZX131117 NJT131115:NJT131117 NTP131115:NTP131117 ODL131115:ODL131117 ONH131115:ONH131117 OXD131115:OXD131117 PGZ131115:PGZ131117 PQV131115:PQV131117 QAR131115:QAR131117 QKN131115:QKN131117 QUJ131115:QUJ131117 REF131115:REF131117 ROB131115:ROB131117 RXX131115:RXX131117 SHT131115:SHT131117 SRP131115:SRP131117 TBL131115:TBL131117 TLH131115:TLH131117 TVD131115:TVD131117 UEZ131115:UEZ131117 UOV131115:UOV131117 UYR131115:UYR131117 VIN131115:VIN131117 VSJ131115:VSJ131117 WCF131115:WCF131117 WMB131115:WMB131117 WVX131115:WVX131117 O196543:O196545 JL196651:JL196653 TH196651:TH196653 ADD196651:ADD196653 AMZ196651:AMZ196653 AWV196651:AWV196653 BGR196651:BGR196653 BQN196651:BQN196653 CAJ196651:CAJ196653 CKF196651:CKF196653 CUB196651:CUB196653 DDX196651:DDX196653 DNT196651:DNT196653 DXP196651:DXP196653 EHL196651:EHL196653 ERH196651:ERH196653 FBD196651:FBD196653 FKZ196651:FKZ196653 FUV196651:FUV196653 GER196651:GER196653 GON196651:GON196653 GYJ196651:GYJ196653 HIF196651:HIF196653 HSB196651:HSB196653 IBX196651:IBX196653 ILT196651:ILT196653 IVP196651:IVP196653 JFL196651:JFL196653 JPH196651:JPH196653 JZD196651:JZD196653 KIZ196651:KIZ196653 KSV196651:KSV196653 LCR196651:LCR196653 LMN196651:LMN196653 LWJ196651:LWJ196653 MGF196651:MGF196653 MQB196651:MQB196653 MZX196651:MZX196653 NJT196651:NJT196653 NTP196651:NTP196653 ODL196651:ODL196653 ONH196651:ONH196653 OXD196651:OXD196653 PGZ196651:PGZ196653 PQV196651:PQV196653 QAR196651:QAR196653 QKN196651:QKN196653 QUJ196651:QUJ196653 REF196651:REF196653 ROB196651:ROB196653 RXX196651:RXX196653 SHT196651:SHT196653 SRP196651:SRP196653 TBL196651:TBL196653 TLH196651:TLH196653 TVD196651:TVD196653 UEZ196651:UEZ196653 UOV196651:UOV196653 UYR196651:UYR196653 VIN196651:VIN196653 VSJ196651:VSJ196653 WCF196651:WCF196653 WMB196651:WMB196653 WVX196651:WVX196653 O262079:O262081 JL262187:JL262189 TH262187:TH262189 ADD262187:ADD262189 AMZ262187:AMZ262189 AWV262187:AWV262189 BGR262187:BGR262189 BQN262187:BQN262189 CAJ262187:CAJ262189 CKF262187:CKF262189 CUB262187:CUB262189 DDX262187:DDX262189 DNT262187:DNT262189 DXP262187:DXP262189 EHL262187:EHL262189 ERH262187:ERH262189 FBD262187:FBD262189 FKZ262187:FKZ262189 FUV262187:FUV262189 GER262187:GER262189 GON262187:GON262189 GYJ262187:GYJ262189 HIF262187:HIF262189 HSB262187:HSB262189 IBX262187:IBX262189 ILT262187:ILT262189 IVP262187:IVP262189 JFL262187:JFL262189 JPH262187:JPH262189 JZD262187:JZD262189 KIZ262187:KIZ262189 KSV262187:KSV262189 LCR262187:LCR262189 LMN262187:LMN262189 LWJ262187:LWJ262189 MGF262187:MGF262189 MQB262187:MQB262189 MZX262187:MZX262189 NJT262187:NJT262189 NTP262187:NTP262189 ODL262187:ODL262189 ONH262187:ONH262189 OXD262187:OXD262189 PGZ262187:PGZ262189 PQV262187:PQV262189 QAR262187:QAR262189 QKN262187:QKN262189 QUJ262187:QUJ262189 REF262187:REF262189 ROB262187:ROB262189 RXX262187:RXX262189 SHT262187:SHT262189 SRP262187:SRP262189 TBL262187:TBL262189 TLH262187:TLH262189 TVD262187:TVD262189 UEZ262187:UEZ262189 UOV262187:UOV262189 UYR262187:UYR262189 VIN262187:VIN262189 VSJ262187:VSJ262189 WCF262187:WCF262189 WMB262187:WMB262189 WVX262187:WVX262189 O327615:O327617 JL327723:JL327725 TH327723:TH327725 ADD327723:ADD327725 AMZ327723:AMZ327725 AWV327723:AWV327725 BGR327723:BGR327725 BQN327723:BQN327725 CAJ327723:CAJ327725 CKF327723:CKF327725 CUB327723:CUB327725 DDX327723:DDX327725 DNT327723:DNT327725 DXP327723:DXP327725 EHL327723:EHL327725 ERH327723:ERH327725 FBD327723:FBD327725 FKZ327723:FKZ327725 FUV327723:FUV327725 GER327723:GER327725 GON327723:GON327725 GYJ327723:GYJ327725 HIF327723:HIF327725 HSB327723:HSB327725 IBX327723:IBX327725 ILT327723:ILT327725 IVP327723:IVP327725 JFL327723:JFL327725 JPH327723:JPH327725 JZD327723:JZD327725 KIZ327723:KIZ327725 KSV327723:KSV327725 LCR327723:LCR327725 LMN327723:LMN327725 LWJ327723:LWJ327725 MGF327723:MGF327725 MQB327723:MQB327725 MZX327723:MZX327725 NJT327723:NJT327725 NTP327723:NTP327725 ODL327723:ODL327725 ONH327723:ONH327725 OXD327723:OXD327725 PGZ327723:PGZ327725 PQV327723:PQV327725 QAR327723:QAR327725 QKN327723:QKN327725 QUJ327723:QUJ327725 REF327723:REF327725 ROB327723:ROB327725 RXX327723:RXX327725 SHT327723:SHT327725 SRP327723:SRP327725 TBL327723:TBL327725 TLH327723:TLH327725 TVD327723:TVD327725 UEZ327723:UEZ327725 UOV327723:UOV327725 UYR327723:UYR327725 VIN327723:VIN327725 VSJ327723:VSJ327725 WCF327723:WCF327725 WMB327723:WMB327725 WVX327723:WVX327725 O393151:O393153 JL393259:JL393261 TH393259:TH393261 ADD393259:ADD393261 AMZ393259:AMZ393261 AWV393259:AWV393261 BGR393259:BGR393261 BQN393259:BQN393261 CAJ393259:CAJ393261 CKF393259:CKF393261 CUB393259:CUB393261 DDX393259:DDX393261 DNT393259:DNT393261 DXP393259:DXP393261 EHL393259:EHL393261 ERH393259:ERH393261 FBD393259:FBD393261 FKZ393259:FKZ393261 FUV393259:FUV393261 GER393259:GER393261 GON393259:GON393261 GYJ393259:GYJ393261 HIF393259:HIF393261 HSB393259:HSB393261 IBX393259:IBX393261 ILT393259:ILT393261 IVP393259:IVP393261 JFL393259:JFL393261 JPH393259:JPH393261 JZD393259:JZD393261 KIZ393259:KIZ393261 KSV393259:KSV393261 LCR393259:LCR393261 LMN393259:LMN393261 LWJ393259:LWJ393261 MGF393259:MGF393261 MQB393259:MQB393261 MZX393259:MZX393261 NJT393259:NJT393261 NTP393259:NTP393261 ODL393259:ODL393261 ONH393259:ONH393261 OXD393259:OXD393261 PGZ393259:PGZ393261 PQV393259:PQV393261 QAR393259:QAR393261 QKN393259:QKN393261 QUJ393259:QUJ393261 REF393259:REF393261 ROB393259:ROB393261 RXX393259:RXX393261 SHT393259:SHT393261 SRP393259:SRP393261 TBL393259:TBL393261 TLH393259:TLH393261 TVD393259:TVD393261 UEZ393259:UEZ393261 UOV393259:UOV393261 UYR393259:UYR393261 VIN393259:VIN393261 VSJ393259:VSJ393261 WCF393259:WCF393261 WMB393259:WMB393261 WVX393259:WVX393261 O458687:O458689 JL458795:JL458797 TH458795:TH458797 ADD458795:ADD458797 AMZ458795:AMZ458797 AWV458795:AWV458797 BGR458795:BGR458797 BQN458795:BQN458797 CAJ458795:CAJ458797 CKF458795:CKF458797 CUB458795:CUB458797 DDX458795:DDX458797 DNT458795:DNT458797 DXP458795:DXP458797 EHL458795:EHL458797 ERH458795:ERH458797 FBD458795:FBD458797 FKZ458795:FKZ458797 FUV458795:FUV458797 GER458795:GER458797 GON458795:GON458797 GYJ458795:GYJ458797 HIF458795:HIF458797 HSB458795:HSB458797 IBX458795:IBX458797 ILT458795:ILT458797 IVP458795:IVP458797 JFL458795:JFL458797 JPH458795:JPH458797 JZD458795:JZD458797 KIZ458795:KIZ458797 KSV458795:KSV458797 LCR458795:LCR458797 LMN458795:LMN458797 LWJ458795:LWJ458797 MGF458795:MGF458797 MQB458795:MQB458797 MZX458795:MZX458797 NJT458795:NJT458797 NTP458795:NTP458797 ODL458795:ODL458797 ONH458795:ONH458797 OXD458795:OXD458797 PGZ458795:PGZ458797 PQV458795:PQV458797 QAR458795:QAR458797 QKN458795:QKN458797 QUJ458795:QUJ458797 REF458795:REF458797 ROB458795:ROB458797 RXX458795:RXX458797 SHT458795:SHT458797 SRP458795:SRP458797 TBL458795:TBL458797 TLH458795:TLH458797 TVD458795:TVD458797 UEZ458795:UEZ458797 UOV458795:UOV458797 UYR458795:UYR458797 VIN458795:VIN458797 VSJ458795:VSJ458797 WCF458795:WCF458797 WMB458795:WMB458797 WVX458795:WVX458797 O524223:O524225 JL524331:JL524333 TH524331:TH524333 ADD524331:ADD524333 AMZ524331:AMZ524333 AWV524331:AWV524333 BGR524331:BGR524333 BQN524331:BQN524333 CAJ524331:CAJ524333 CKF524331:CKF524333 CUB524331:CUB524333 DDX524331:DDX524333 DNT524331:DNT524333 DXP524331:DXP524333 EHL524331:EHL524333 ERH524331:ERH524333 FBD524331:FBD524333 FKZ524331:FKZ524333 FUV524331:FUV524333 GER524331:GER524333 GON524331:GON524333 GYJ524331:GYJ524333 HIF524331:HIF524333 HSB524331:HSB524333 IBX524331:IBX524333 ILT524331:ILT524333 IVP524331:IVP524333 JFL524331:JFL524333 JPH524331:JPH524333 JZD524331:JZD524333 KIZ524331:KIZ524333 KSV524331:KSV524333 LCR524331:LCR524333 LMN524331:LMN524333 LWJ524331:LWJ524333 MGF524331:MGF524333 MQB524331:MQB524333 MZX524331:MZX524333 NJT524331:NJT524333 NTP524331:NTP524333 ODL524331:ODL524333 ONH524331:ONH524333 OXD524331:OXD524333 PGZ524331:PGZ524333 PQV524331:PQV524333 QAR524331:QAR524333 QKN524331:QKN524333 QUJ524331:QUJ524333 REF524331:REF524333 ROB524331:ROB524333 RXX524331:RXX524333 SHT524331:SHT524333 SRP524331:SRP524333 TBL524331:TBL524333 TLH524331:TLH524333 TVD524331:TVD524333 UEZ524331:UEZ524333 UOV524331:UOV524333 UYR524331:UYR524333 VIN524331:VIN524333 VSJ524331:VSJ524333 WCF524331:WCF524333 WMB524331:WMB524333 WVX524331:WVX524333 O589759:O589761 JL589867:JL589869 TH589867:TH589869 ADD589867:ADD589869 AMZ589867:AMZ589869 AWV589867:AWV589869 BGR589867:BGR589869 BQN589867:BQN589869 CAJ589867:CAJ589869 CKF589867:CKF589869 CUB589867:CUB589869 DDX589867:DDX589869 DNT589867:DNT589869 DXP589867:DXP589869 EHL589867:EHL589869 ERH589867:ERH589869 FBD589867:FBD589869 FKZ589867:FKZ589869 FUV589867:FUV589869 GER589867:GER589869 GON589867:GON589869 GYJ589867:GYJ589869 HIF589867:HIF589869 HSB589867:HSB589869 IBX589867:IBX589869 ILT589867:ILT589869 IVP589867:IVP589869 JFL589867:JFL589869 JPH589867:JPH589869 JZD589867:JZD589869 KIZ589867:KIZ589869 KSV589867:KSV589869 LCR589867:LCR589869 LMN589867:LMN589869 LWJ589867:LWJ589869 MGF589867:MGF589869 MQB589867:MQB589869 MZX589867:MZX589869 NJT589867:NJT589869 NTP589867:NTP589869 ODL589867:ODL589869 ONH589867:ONH589869 OXD589867:OXD589869 PGZ589867:PGZ589869 PQV589867:PQV589869 QAR589867:QAR589869 QKN589867:QKN589869 QUJ589867:QUJ589869 REF589867:REF589869 ROB589867:ROB589869 RXX589867:RXX589869 SHT589867:SHT589869 SRP589867:SRP589869 TBL589867:TBL589869 TLH589867:TLH589869 TVD589867:TVD589869 UEZ589867:UEZ589869 UOV589867:UOV589869 UYR589867:UYR589869 VIN589867:VIN589869 VSJ589867:VSJ589869 WCF589867:WCF589869 WMB589867:WMB589869 WVX589867:WVX589869 O655295:O655297 JL655403:JL655405 TH655403:TH655405 ADD655403:ADD655405 AMZ655403:AMZ655405 AWV655403:AWV655405 BGR655403:BGR655405 BQN655403:BQN655405 CAJ655403:CAJ655405 CKF655403:CKF655405 CUB655403:CUB655405 DDX655403:DDX655405 DNT655403:DNT655405 DXP655403:DXP655405 EHL655403:EHL655405 ERH655403:ERH655405 FBD655403:FBD655405 FKZ655403:FKZ655405 FUV655403:FUV655405 GER655403:GER655405 GON655403:GON655405 GYJ655403:GYJ655405 HIF655403:HIF655405 HSB655403:HSB655405 IBX655403:IBX655405 ILT655403:ILT655405 IVP655403:IVP655405 JFL655403:JFL655405 JPH655403:JPH655405 JZD655403:JZD655405 KIZ655403:KIZ655405 KSV655403:KSV655405 LCR655403:LCR655405 LMN655403:LMN655405 LWJ655403:LWJ655405 MGF655403:MGF655405 MQB655403:MQB655405 MZX655403:MZX655405 NJT655403:NJT655405 NTP655403:NTP655405 ODL655403:ODL655405 ONH655403:ONH655405 OXD655403:OXD655405 PGZ655403:PGZ655405 PQV655403:PQV655405 QAR655403:QAR655405 QKN655403:QKN655405 QUJ655403:QUJ655405 REF655403:REF655405 ROB655403:ROB655405 RXX655403:RXX655405 SHT655403:SHT655405 SRP655403:SRP655405 TBL655403:TBL655405 TLH655403:TLH655405 TVD655403:TVD655405 UEZ655403:UEZ655405 UOV655403:UOV655405 UYR655403:UYR655405 VIN655403:VIN655405 VSJ655403:VSJ655405 WCF655403:WCF655405 WMB655403:WMB655405 WVX655403:WVX655405 O720831:O720833 JL720939:JL720941 TH720939:TH720941 ADD720939:ADD720941 AMZ720939:AMZ720941 AWV720939:AWV720941 BGR720939:BGR720941 BQN720939:BQN720941 CAJ720939:CAJ720941 CKF720939:CKF720941 CUB720939:CUB720941 DDX720939:DDX720941 DNT720939:DNT720941 DXP720939:DXP720941 EHL720939:EHL720941 ERH720939:ERH720941 FBD720939:FBD720941 FKZ720939:FKZ720941 FUV720939:FUV720941 GER720939:GER720941 GON720939:GON720941 GYJ720939:GYJ720941 HIF720939:HIF720941 HSB720939:HSB720941 IBX720939:IBX720941 ILT720939:ILT720941 IVP720939:IVP720941 JFL720939:JFL720941 JPH720939:JPH720941 JZD720939:JZD720941 KIZ720939:KIZ720941 KSV720939:KSV720941 LCR720939:LCR720941 LMN720939:LMN720941 LWJ720939:LWJ720941 MGF720939:MGF720941 MQB720939:MQB720941 MZX720939:MZX720941 NJT720939:NJT720941 NTP720939:NTP720941 ODL720939:ODL720941 ONH720939:ONH720941 OXD720939:OXD720941 PGZ720939:PGZ720941 PQV720939:PQV720941 QAR720939:QAR720941 QKN720939:QKN720941 QUJ720939:QUJ720941 REF720939:REF720941 ROB720939:ROB720941 RXX720939:RXX720941 SHT720939:SHT720941 SRP720939:SRP720941 TBL720939:TBL720941 TLH720939:TLH720941 TVD720939:TVD720941 UEZ720939:UEZ720941 UOV720939:UOV720941 UYR720939:UYR720941 VIN720939:VIN720941 VSJ720939:VSJ720941 WCF720939:WCF720941 WMB720939:WMB720941 WVX720939:WVX720941 O786367:O786369 JL786475:JL786477 TH786475:TH786477 ADD786475:ADD786477 AMZ786475:AMZ786477 AWV786475:AWV786477 BGR786475:BGR786477 BQN786475:BQN786477 CAJ786475:CAJ786477 CKF786475:CKF786477 CUB786475:CUB786477 DDX786475:DDX786477 DNT786475:DNT786477 DXP786475:DXP786477 EHL786475:EHL786477 ERH786475:ERH786477 FBD786475:FBD786477 FKZ786475:FKZ786477 FUV786475:FUV786477 GER786475:GER786477 GON786475:GON786477 GYJ786475:GYJ786477 HIF786475:HIF786477 HSB786475:HSB786477 IBX786475:IBX786477 ILT786475:ILT786477 IVP786475:IVP786477 JFL786475:JFL786477 JPH786475:JPH786477 JZD786475:JZD786477 KIZ786475:KIZ786477 KSV786475:KSV786477 LCR786475:LCR786477 LMN786475:LMN786477 LWJ786475:LWJ786477 MGF786475:MGF786477 MQB786475:MQB786477 MZX786475:MZX786477 NJT786475:NJT786477 NTP786475:NTP786477 ODL786475:ODL786477 ONH786475:ONH786477 OXD786475:OXD786477 PGZ786475:PGZ786477 PQV786475:PQV786477 QAR786475:QAR786477 QKN786475:QKN786477 QUJ786475:QUJ786477 REF786475:REF786477 ROB786475:ROB786477 RXX786475:RXX786477 SHT786475:SHT786477 SRP786475:SRP786477 TBL786475:TBL786477 TLH786475:TLH786477 TVD786475:TVD786477 UEZ786475:UEZ786477 UOV786475:UOV786477 UYR786475:UYR786477 VIN786475:VIN786477 VSJ786475:VSJ786477 WCF786475:WCF786477 WMB786475:WMB786477 WVX786475:WVX786477 O851903:O851905 JL852011:JL852013 TH852011:TH852013 ADD852011:ADD852013 AMZ852011:AMZ852013 AWV852011:AWV852013 BGR852011:BGR852013 BQN852011:BQN852013 CAJ852011:CAJ852013 CKF852011:CKF852013 CUB852011:CUB852013 DDX852011:DDX852013 DNT852011:DNT852013 DXP852011:DXP852013 EHL852011:EHL852013 ERH852011:ERH852013 FBD852011:FBD852013 FKZ852011:FKZ852013 FUV852011:FUV852013 GER852011:GER852013 GON852011:GON852013 GYJ852011:GYJ852013 HIF852011:HIF852013 HSB852011:HSB852013 IBX852011:IBX852013 ILT852011:ILT852013 IVP852011:IVP852013 JFL852011:JFL852013 JPH852011:JPH852013 JZD852011:JZD852013 KIZ852011:KIZ852013 KSV852011:KSV852013 LCR852011:LCR852013 LMN852011:LMN852013 LWJ852011:LWJ852013 MGF852011:MGF852013 MQB852011:MQB852013 MZX852011:MZX852013 NJT852011:NJT852013 NTP852011:NTP852013 ODL852011:ODL852013 ONH852011:ONH852013 OXD852011:OXD852013 PGZ852011:PGZ852013 PQV852011:PQV852013 QAR852011:QAR852013 QKN852011:QKN852013 QUJ852011:QUJ852013 REF852011:REF852013 ROB852011:ROB852013 RXX852011:RXX852013 SHT852011:SHT852013 SRP852011:SRP852013 TBL852011:TBL852013 TLH852011:TLH852013 TVD852011:TVD852013 UEZ852011:UEZ852013 UOV852011:UOV852013 UYR852011:UYR852013 VIN852011:VIN852013 VSJ852011:VSJ852013 WCF852011:WCF852013 WMB852011:WMB852013 WVX852011:WVX852013 O917439:O917441 JL917547:JL917549 TH917547:TH917549 ADD917547:ADD917549 AMZ917547:AMZ917549 AWV917547:AWV917549 BGR917547:BGR917549 BQN917547:BQN917549 CAJ917547:CAJ917549 CKF917547:CKF917549 CUB917547:CUB917549 DDX917547:DDX917549 DNT917547:DNT917549 DXP917547:DXP917549 EHL917547:EHL917549 ERH917547:ERH917549 FBD917547:FBD917549 FKZ917547:FKZ917549 FUV917547:FUV917549 GER917547:GER917549 GON917547:GON917549 GYJ917547:GYJ917549 HIF917547:HIF917549 HSB917547:HSB917549 IBX917547:IBX917549 ILT917547:ILT917549 IVP917547:IVP917549 JFL917547:JFL917549 JPH917547:JPH917549 JZD917547:JZD917549 KIZ917547:KIZ917549 KSV917547:KSV917549 LCR917547:LCR917549 LMN917547:LMN917549 LWJ917547:LWJ917549 MGF917547:MGF917549 MQB917547:MQB917549 MZX917547:MZX917549 NJT917547:NJT917549 NTP917547:NTP917549 ODL917547:ODL917549 ONH917547:ONH917549 OXD917547:OXD917549 PGZ917547:PGZ917549 PQV917547:PQV917549 QAR917547:QAR917549 QKN917547:QKN917549 QUJ917547:QUJ917549 REF917547:REF917549 ROB917547:ROB917549 RXX917547:RXX917549 SHT917547:SHT917549 SRP917547:SRP917549 TBL917547:TBL917549 TLH917547:TLH917549 TVD917547:TVD917549 UEZ917547:UEZ917549 UOV917547:UOV917549 UYR917547:UYR917549 VIN917547:VIN917549 VSJ917547:VSJ917549 WCF917547:WCF917549 WMB917547:WMB917549 WVX917547:WVX917549 O982975:O982977 JL983083:JL983085 TH983083:TH983085 ADD983083:ADD983085 AMZ983083:AMZ983085 AWV983083:AWV983085 BGR983083:BGR983085 BQN983083:BQN983085 CAJ983083:CAJ983085 CKF983083:CKF983085 CUB983083:CUB983085 DDX983083:DDX983085 DNT983083:DNT983085 DXP983083:DXP983085 EHL983083:EHL983085 ERH983083:ERH983085 FBD983083:FBD983085 FKZ983083:FKZ983085 FUV983083:FUV983085 GER983083:GER983085 GON983083:GON983085 GYJ983083:GYJ983085 HIF983083:HIF983085 HSB983083:HSB983085 IBX983083:IBX983085 ILT983083:ILT983085 IVP983083:IVP983085 JFL983083:JFL983085 JPH983083:JPH983085 JZD983083:JZD983085 KIZ983083:KIZ983085 KSV983083:KSV983085 LCR983083:LCR983085 LMN983083:LMN983085 LWJ983083:LWJ983085 MGF983083:MGF983085 MQB983083:MQB983085 MZX983083:MZX983085 NJT983083:NJT983085 NTP983083:NTP983085 ODL983083:ODL983085 ONH983083:ONH983085 OXD983083:OXD983085 PGZ983083:PGZ983085 PQV983083:PQV983085 QAR983083:QAR983085 QKN983083:QKN983085 QUJ983083:QUJ983085 REF983083:REF983085 ROB983083:ROB983085 RXX983083:RXX983085 SHT983083:SHT983085 SRP983083:SRP983085 TBL983083:TBL983085 TLH983083:TLH983085 TVD983083:TVD983085 UEZ983083:UEZ983085 UOV983083:UOV983085 UYR983083:UYR983085 VIN983083:VIN983085 VSJ983083:VSJ983085 WCF983083:WCF983085 WMB983083:WMB983085 WVX983083:WVX983085 JL47 TH47 ADD47 AMZ47 AWV47 BGR47 BQN47 CAJ47 CKF47 CUB47 DDX47 DNT47 DXP47 EHL47 ERH47 FBD47 FKZ47 FUV47 GER47 GON47 GYJ47 HIF47 HSB47 IBX47 ILT47 IVP47 JFL47 JPH47 JZD47 KIZ47 KSV47 LCR47 LMN47 LWJ47 MGF47 MQB47 MZX47 NJT47 NTP47 ODL47 ONH47 OXD47 PGZ47 PQV47 QAR47 QKN47 QUJ47 REF47 ROB47 RXX47 SHT47 SRP47 TBL47 TLH47 TVD47 UEZ47 UOV47 UYR47 VIN47 VSJ47 WCF47 WMB47 WVX47 O65475 JL65583 TH65583 ADD65583 AMZ65583 AWV65583 BGR65583 BQN65583 CAJ65583 CKF65583 CUB65583 DDX65583 DNT65583 DXP65583 EHL65583 ERH65583 FBD65583 FKZ65583 FUV65583 GER65583 GON65583 GYJ65583 HIF65583 HSB65583 IBX65583 ILT65583 IVP65583 JFL65583 JPH65583 JZD65583 KIZ65583 KSV65583 LCR65583 LMN65583 LWJ65583 MGF65583 MQB65583 MZX65583 NJT65583 NTP65583 ODL65583 ONH65583 OXD65583 PGZ65583 PQV65583 QAR65583 QKN65583 QUJ65583 REF65583 ROB65583 RXX65583 SHT65583 SRP65583 TBL65583 TLH65583 TVD65583 UEZ65583 UOV65583 UYR65583 VIN65583 VSJ65583 WCF65583 WMB65583 WVX65583 O131011 JL131119 TH131119 ADD131119 AMZ131119 AWV131119 BGR131119 BQN131119 CAJ131119 CKF131119 CUB131119 DDX131119 DNT131119 DXP131119 EHL131119 ERH131119 FBD131119 FKZ131119 FUV131119 GER131119 GON131119 GYJ131119 HIF131119 HSB131119 IBX131119 ILT131119 IVP131119 JFL131119 JPH131119 JZD131119 KIZ131119 KSV131119 LCR131119 LMN131119 LWJ131119 MGF131119 MQB131119 MZX131119 NJT131119 NTP131119 ODL131119 ONH131119 OXD131119 PGZ131119 PQV131119 QAR131119 QKN131119 QUJ131119 REF131119 ROB131119 RXX131119 SHT131119 SRP131119 TBL131119 TLH131119 TVD131119 UEZ131119 UOV131119 UYR131119 VIN131119 VSJ131119 WCF131119 WMB131119 WVX131119 O196547 JL196655 TH196655 ADD196655 AMZ196655 AWV196655 BGR196655 BQN196655 CAJ196655 CKF196655 CUB196655 DDX196655 DNT196655 DXP196655 EHL196655 ERH196655 FBD196655 FKZ196655 FUV196655 GER196655 GON196655 GYJ196655 HIF196655 HSB196655 IBX196655 ILT196655 IVP196655 JFL196655 JPH196655 JZD196655 KIZ196655 KSV196655 LCR196655 LMN196655 LWJ196655 MGF196655 MQB196655 MZX196655 NJT196655 NTP196655 ODL196655 ONH196655 OXD196655 PGZ196655 PQV196655 QAR196655 QKN196655 QUJ196655 REF196655 ROB196655 RXX196655 SHT196655 SRP196655 TBL196655 TLH196655 TVD196655 UEZ196655 UOV196655 UYR196655 VIN196655 VSJ196655 WCF196655 WMB196655 WVX196655 O262083 JL262191 TH262191 ADD262191 AMZ262191 AWV262191 BGR262191 BQN262191 CAJ262191 CKF262191 CUB262191 DDX262191 DNT262191 DXP262191 EHL262191 ERH262191 FBD262191 FKZ262191 FUV262191 GER262191 GON262191 GYJ262191 HIF262191 HSB262191 IBX262191 ILT262191 IVP262191 JFL262191 JPH262191 JZD262191 KIZ262191 KSV262191 LCR262191 LMN262191 LWJ262191 MGF262191 MQB262191 MZX262191 NJT262191 NTP262191 ODL262191 ONH262191 OXD262191 PGZ262191 PQV262191 QAR262191 QKN262191 QUJ262191 REF262191 ROB262191 RXX262191 SHT262191 SRP262191 TBL262191 TLH262191 TVD262191 UEZ262191 UOV262191 UYR262191 VIN262191 VSJ262191 WCF262191 WMB262191 WVX262191 O327619 JL327727 TH327727 ADD327727 AMZ327727 AWV327727 BGR327727 BQN327727 CAJ327727 CKF327727 CUB327727 DDX327727 DNT327727 DXP327727 EHL327727 ERH327727 FBD327727 FKZ327727 FUV327727 GER327727 GON327727 GYJ327727 HIF327727 HSB327727 IBX327727 ILT327727 IVP327727 JFL327727 JPH327727 JZD327727 KIZ327727 KSV327727 LCR327727 LMN327727 LWJ327727 MGF327727 MQB327727 MZX327727 NJT327727 NTP327727 ODL327727 ONH327727 OXD327727 PGZ327727 PQV327727 QAR327727 QKN327727 QUJ327727 REF327727 ROB327727 RXX327727 SHT327727 SRP327727 TBL327727 TLH327727 TVD327727 UEZ327727 UOV327727 UYR327727 VIN327727 VSJ327727 WCF327727 WMB327727 WVX327727 O393155 JL393263 TH393263 ADD393263 AMZ393263 AWV393263 BGR393263 BQN393263 CAJ393263 CKF393263 CUB393263 DDX393263 DNT393263 DXP393263 EHL393263 ERH393263 FBD393263 FKZ393263 FUV393263 GER393263 GON393263 GYJ393263 HIF393263 HSB393263 IBX393263 ILT393263 IVP393263 JFL393263 JPH393263 JZD393263 KIZ393263 KSV393263 LCR393263 LMN393263 LWJ393263 MGF393263 MQB393263 MZX393263 NJT393263 NTP393263 ODL393263 ONH393263 OXD393263 PGZ393263 PQV393263 QAR393263 QKN393263 QUJ393263 REF393263 ROB393263 RXX393263 SHT393263 SRP393263 TBL393263 TLH393263 TVD393263 UEZ393263 UOV393263 UYR393263 VIN393263 VSJ393263 WCF393263 WMB393263 WVX393263 O458691 JL458799 TH458799 ADD458799 AMZ458799 AWV458799 BGR458799 BQN458799 CAJ458799 CKF458799 CUB458799 DDX458799 DNT458799 DXP458799 EHL458799 ERH458799 FBD458799 FKZ458799 FUV458799 GER458799 GON458799 GYJ458799 HIF458799 HSB458799 IBX458799 ILT458799 IVP458799 JFL458799 JPH458799 JZD458799 KIZ458799 KSV458799 LCR458799 LMN458799 LWJ458799 MGF458799 MQB458799 MZX458799 NJT458799 NTP458799 ODL458799 ONH458799 OXD458799 PGZ458799 PQV458799 QAR458799 QKN458799 QUJ458799 REF458799 ROB458799 RXX458799 SHT458799 SRP458799 TBL458799 TLH458799 TVD458799 UEZ458799 UOV458799 UYR458799 VIN458799 VSJ458799 WCF458799 WMB458799 WVX458799 O524227 JL524335 TH524335 ADD524335 AMZ524335 AWV524335 BGR524335 BQN524335 CAJ524335 CKF524335 CUB524335 DDX524335 DNT524335 DXP524335 EHL524335 ERH524335 FBD524335 FKZ524335 FUV524335 GER524335 GON524335 GYJ524335 HIF524335 HSB524335 IBX524335 ILT524335 IVP524335 JFL524335 JPH524335 JZD524335 KIZ524335 KSV524335 LCR524335 LMN524335 LWJ524335 MGF524335 MQB524335 MZX524335 NJT524335 NTP524335 ODL524335 ONH524335 OXD524335 PGZ524335 PQV524335 QAR524335 QKN524335 QUJ524335 REF524335 ROB524335 RXX524335 SHT524335 SRP524335 TBL524335 TLH524335 TVD524335 UEZ524335 UOV524335 UYR524335 VIN524335 VSJ524335 WCF524335 WMB524335 WVX524335 O589763 JL589871 TH589871 ADD589871 AMZ589871 AWV589871 BGR589871 BQN589871 CAJ589871 CKF589871 CUB589871 DDX589871 DNT589871 DXP589871 EHL589871 ERH589871 FBD589871 FKZ589871 FUV589871 GER589871 GON589871 GYJ589871 HIF589871 HSB589871 IBX589871 ILT589871 IVP589871 JFL589871 JPH589871 JZD589871 KIZ589871 KSV589871 LCR589871 LMN589871 LWJ589871 MGF589871 MQB589871 MZX589871 NJT589871 NTP589871 ODL589871 ONH589871 OXD589871 PGZ589871 PQV589871 QAR589871 QKN589871 QUJ589871 REF589871 ROB589871 RXX589871 SHT589871 SRP589871 TBL589871 TLH589871 TVD589871 UEZ589871 UOV589871 UYR589871 VIN589871 VSJ589871 WCF589871 WMB589871 WVX589871 O655299 JL655407 TH655407 ADD655407 AMZ655407 AWV655407 BGR655407 BQN655407 CAJ655407 CKF655407 CUB655407 DDX655407 DNT655407 DXP655407 EHL655407 ERH655407 FBD655407 FKZ655407 FUV655407 GER655407 GON655407 GYJ655407 HIF655407 HSB655407 IBX655407 ILT655407 IVP655407 JFL655407 JPH655407 JZD655407 KIZ655407 KSV655407 LCR655407 LMN655407 LWJ655407 MGF655407 MQB655407 MZX655407 NJT655407 NTP655407 ODL655407 ONH655407 OXD655407 PGZ655407 PQV655407 QAR655407 QKN655407 QUJ655407 REF655407 ROB655407 RXX655407 SHT655407 SRP655407 TBL655407 TLH655407 TVD655407 UEZ655407 UOV655407 UYR655407 VIN655407 VSJ655407 WCF655407 WMB655407 WVX655407 O720835 JL720943 TH720943 ADD720943 AMZ720943 AWV720943 BGR720943 BQN720943 CAJ720943 CKF720943 CUB720943 DDX720943 DNT720943 DXP720943 EHL720943 ERH720943 FBD720943 FKZ720943 FUV720943 GER720943 GON720943 GYJ720943 HIF720943 HSB720943 IBX720943 ILT720943 IVP720943 JFL720943 JPH720943 JZD720943 KIZ720943 KSV720943 LCR720943 LMN720943 LWJ720943 MGF720943 MQB720943 MZX720943 NJT720943 NTP720943 ODL720943 ONH720943 OXD720943 PGZ720943 PQV720943 QAR720943 QKN720943 QUJ720943 REF720943 ROB720943 RXX720943 SHT720943 SRP720943 TBL720943 TLH720943 TVD720943 UEZ720943 UOV720943 UYR720943 VIN720943 VSJ720943 WCF720943 WMB720943 WVX720943 O786371 JL786479 TH786479 ADD786479 AMZ786479 AWV786479 BGR786479 BQN786479 CAJ786479 CKF786479 CUB786479 DDX786479 DNT786479 DXP786479 EHL786479 ERH786479 FBD786479 FKZ786479 FUV786479 GER786479 GON786479 GYJ786479 HIF786479 HSB786479 IBX786479 ILT786479 IVP786479 JFL786479 JPH786479 JZD786479 KIZ786479 KSV786479 LCR786479 LMN786479 LWJ786479 MGF786479 MQB786479 MZX786479 NJT786479 NTP786479 ODL786479 ONH786479 OXD786479 PGZ786479 PQV786479 QAR786479 QKN786479 QUJ786479 REF786479 ROB786479 RXX786479 SHT786479 SRP786479 TBL786479 TLH786479 TVD786479 UEZ786479 UOV786479 UYR786479 VIN786479 VSJ786479 WCF786479 WMB786479 WVX786479 O851907 JL852015 TH852015 ADD852015 AMZ852015 AWV852015 BGR852015 BQN852015 CAJ852015 CKF852015 CUB852015 DDX852015 DNT852015 DXP852015 EHL852015 ERH852015 FBD852015 FKZ852015 FUV852015 GER852015 GON852015 GYJ852015 HIF852015 HSB852015 IBX852015 ILT852015 IVP852015 JFL852015 JPH852015 JZD852015 KIZ852015 KSV852015 LCR852015 LMN852015 LWJ852015 MGF852015 MQB852015 MZX852015 NJT852015 NTP852015 ODL852015 ONH852015 OXD852015 PGZ852015 PQV852015 QAR852015 QKN852015 QUJ852015 REF852015 ROB852015 RXX852015 SHT852015 SRP852015 TBL852015 TLH852015 TVD852015 UEZ852015 UOV852015 UYR852015 VIN852015 VSJ852015 WCF852015 WMB852015 WVX852015 O917443 JL917551 TH917551 ADD917551 AMZ917551 AWV917551 BGR917551 BQN917551 CAJ917551 CKF917551 CUB917551 DDX917551 DNT917551 DXP917551 EHL917551 ERH917551 FBD917551 FKZ917551 FUV917551 GER917551 GON917551 GYJ917551 HIF917551 HSB917551 IBX917551 ILT917551 IVP917551 JFL917551 JPH917551 JZD917551 KIZ917551 KSV917551 LCR917551 LMN917551 LWJ917551 MGF917551 MQB917551 MZX917551 NJT917551 NTP917551 ODL917551 ONH917551 OXD917551 PGZ917551 PQV917551 QAR917551 QKN917551 QUJ917551 REF917551 ROB917551 RXX917551 SHT917551 SRP917551 TBL917551 TLH917551 TVD917551 UEZ917551 UOV917551 UYR917551 VIN917551 VSJ917551 WCF917551 WMB917551 WVX917551 O982979 JL983087 TH983087 ADD983087 AMZ983087 AWV983087 BGR983087 BQN983087 CAJ983087 CKF983087 CUB983087 DDX983087 DNT983087 DXP983087 EHL983087 ERH983087 FBD983087 FKZ983087 FUV983087 GER983087 GON983087 GYJ983087 HIF983087 HSB983087 IBX983087 ILT983087 IVP983087 JFL983087 JPH983087 JZD983087 KIZ983087 KSV983087 LCR983087 LMN983087 LWJ983087 MGF983087 MQB983087 MZX983087 NJT983087 NTP983087 ODL983087 ONH983087 OXD983087 PGZ983087 PQV983087 QAR983087 QKN983087 QUJ983087 REF983087 ROB983087 RXX983087 SHT983087 SRP983087 TBL983087 TLH983087 TVD983087 UEZ983087 UOV983087 UYR983087 VIN983087 VSJ983087 WCF983087 WMB983087 WVX983087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O65477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O131013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O196549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O262085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O327621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O393157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O458693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O524229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O589765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O655301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O720837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O786373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O851909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O917445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O982981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JO88 TK88 ADG88 ANC88 AWY88 BGU88 BQQ88 CAM88 CKI88 CUE88 DEA88 DNW88 DXS88 EHO88 ERK88 FBG88 FLC88 FUY88 GEU88 GOQ88 GYM88 HII88 HSE88 ICA88 ILW88 IVS88 JFO88 JPK88 JZG88 KJC88 KSY88 LCU88 LMQ88 LWM88 MGI88 MQE88 NAA88 NJW88 NTS88 ODO88 ONK88 OXG88 PHC88 PQY88 QAU88 QKQ88 QUM88 REI88 ROE88 RYA88 SHW88 SRS88 TBO88 TLK88 TVG88 UFC88 UOY88 UYU88 VIQ88 VSM88 WCI88 WME88 WWA88 R65516 JO65624 TK65624 ADG65624 ANC65624 AWY65624 BGU65624 BQQ65624 CAM65624 CKI65624 CUE65624 DEA65624 DNW65624 DXS65624 EHO65624 ERK65624 FBG65624 FLC65624 FUY65624 GEU65624 GOQ65624 GYM65624 HII65624 HSE65624 ICA65624 ILW65624 IVS65624 JFO65624 JPK65624 JZG65624 KJC65624 KSY65624 LCU65624 LMQ65624 LWM65624 MGI65624 MQE65624 NAA65624 NJW65624 NTS65624 ODO65624 ONK65624 OXG65624 PHC65624 PQY65624 QAU65624 QKQ65624 QUM65624 REI65624 ROE65624 RYA65624 SHW65624 SRS65624 TBO65624 TLK65624 TVG65624 UFC65624 UOY65624 UYU65624 VIQ65624 VSM65624 WCI65624 WME65624 WWA65624 R131052 JO131160 TK131160 ADG131160 ANC131160 AWY131160 BGU131160 BQQ131160 CAM131160 CKI131160 CUE131160 DEA131160 DNW131160 DXS131160 EHO131160 ERK131160 FBG131160 FLC131160 FUY131160 GEU131160 GOQ131160 GYM131160 HII131160 HSE131160 ICA131160 ILW131160 IVS131160 JFO131160 JPK131160 JZG131160 KJC131160 KSY131160 LCU131160 LMQ131160 LWM131160 MGI131160 MQE131160 NAA131160 NJW131160 NTS131160 ODO131160 ONK131160 OXG131160 PHC131160 PQY131160 QAU131160 QKQ131160 QUM131160 REI131160 ROE131160 RYA131160 SHW131160 SRS131160 TBO131160 TLK131160 TVG131160 UFC131160 UOY131160 UYU131160 VIQ131160 VSM131160 WCI131160 WME131160 WWA131160 R196588 JO196696 TK196696 ADG196696 ANC196696 AWY196696 BGU196696 BQQ196696 CAM196696 CKI196696 CUE196696 DEA196696 DNW196696 DXS196696 EHO196696 ERK196696 FBG196696 FLC196696 FUY196696 GEU196696 GOQ196696 GYM196696 HII196696 HSE196696 ICA196696 ILW196696 IVS196696 JFO196696 JPK196696 JZG196696 KJC196696 KSY196696 LCU196696 LMQ196696 LWM196696 MGI196696 MQE196696 NAA196696 NJW196696 NTS196696 ODO196696 ONK196696 OXG196696 PHC196696 PQY196696 QAU196696 QKQ196696 QUM196696 REI196696 ROE196696 RYA196696 SHW196696 SRS196696 TBO196696 TLK196696 TVG196696 UFC196696 UOY196696 UYU196696 VIQ196696 VSM196696 WCI196696 WME196696 WWA196696 R262124 JO262232 TK262232 ADG262232 ANC262232 AWY262232 BGU262232 BQQ262232 CAM262232 CKI262232 CUE262232 DEA262232 DNW262232 DXS262232 EHO262232 ERK262232 FBG262232 FLC262232 FUY262232 GEU262232 GOQ262232 GYM262232 HII262232 HSE262232 ICA262232 ILW262232 IVS262232 JFO262232 JPK262232 JZG262232 KJC262232 KSY262232 LCU262232 LMQ262232 LWM262232 MGI262232 MQE262232 NAA262232 NJW262232 NTS262232 ODO262232 ONK262232 OXG262232 PHC262232 PQY262232 QAU262232 QKQ262232 QUM262232 REI262232 ROE262232 RYA262232 SHW262232 SRS262232 TBO262232 TLK262232 TVG262232 UFC262232 UOY262232 UYU262232 VIQ262232 VSM262232 WCI262232 WME262232 WWA262232 R327660 JO327768 TK327768 ADG327768 ANC327768 AWY327768 BGU327768 BQQ327768 CAM327768 CKI327768 CUE327768 DEA327768 DNW327768 DXS327768 EHO327768 ERK327768 FBG327768 FLC327768 FUY327768 GEU327768 GOQ327768 GYM327768 HII327768 HSE327768 ICA327768 ILW327768 IVS327768 JFO327768 JPK327768 JZG327768 KJC327768 KSY327768 LCU327768 LMQ327768 LWM327768 MGI327768 MQE327768 NAA327768 NJW327768 NTS327768 ODO327768 ONK327768 OXG327768 PHC327768 PQY327768 QAU327768 QKQ327768 QUM327768 REI327768 ROE327768 RYA327768 SHW327768 SRS327768 TBO327768 TLK327768 TVG327768 UFC327768 UOY327768 UYU327768 VIQ327768 VSM327768 WCI327768 WME327768 WWA327768 R393196 JO393304 TK393304 ADG393304 ANC393304 AWY393304 BGU393304 BQQ393304 CAM393304 CKI393304 CUE393304 DEA393304 DNW393304 DXS393304 EHO393304 ERK393304 FBG393304 FLC393304 FUY393304 GEU393304 GOQ393304 GYM393304 HII393304 HSE393304 ICA393304 ILW393304 IVS393304 JFO393304 JPK393304 JZG393304 KJC393304 KSY393304 LCU393304 LMQ393304 LWM393304 MGI393304 MQE393304 NAA393304 NJW393304 NTS393304 ODO393304 ONK393304 OXG393304 PHC393304 PQY393304 QAU393304 QKQ393304 QUM393304 REI393304 ROE393304 RYA393304 SHW393304 SRS393304 TBO393304 TLK393304 TVG393304 UFC393304 UOY393304 UYU393304 VIQ393304 VSM393304 WCI393304 WME393304 WWA393304 R458732 JO458840 TK458840 ADG458840 ANC458840 AWY458840 BGU458840 BQQ458840 CAM458840 CKI458840 CUE458840 DEA458840 DNW458840 DXS458840 EHO458840 ERK458840 FBG458840 FLC458840 FUY458840 GEU458840 GOQ458840 GYM458840 HII458840 HSE458840 ICA458840 ILW458840 IVS458840 JFO458840 JPK458840 JZG458840 KJC458840 KSY458840 LCU458840 LMQ458840 LWM458840 MGI458840 MQE458840 NAA458840 NJW458840 NTS458840 ODO458840 ONK458840 OXG458840 PHC458840 PQY458840 QAU458840 QKQ458840 QUM458840 REI458840 ROE458840 RYA458840 SHW458840 SRS458840 TBO458840 TLK458840 TVG458840 UFC458840 UOY458840 UYU458840 VIQ458840 VSM458840 WCI458840 WME458840 WWA458840 R524268 JO524376 TK524376 ADG524376 ANC524376 AWY524376 BGU524376 BQQ524376 CAM524376 CKI524376 CUE524376 DEA524376 DNW524376 DXS524376 EHO524376 ERK524376 FBG524376 FLC524376 FUY524376 GEU524376 GOQ524376 GYM524376 HII524376 HSE524376 ICA524376 ILW524376 IVS524376 JFO524376 JPK524376 JZG524376 KJC524376 KSY524376 LCU524376 LMQ524376 LWM524376 MGI524376 MQE524376 NAA524376 NJW524376 NTS524376 ODO524376 ONK524376 OXG524376 PHC524376 PQY524376 QAU524376 QKQ524376 QUM524376 REI524376 ROE524376 RYA524376 SHW524376 SRS524376 TBO524376 TLK524376 TVG524376 UFC524376 UOY524376 UYU524376 VIQ524376 VSM524376 WCI524376 WME524376 WWA524376 R589804 JO589912 TK589912 ADG589912 ANC589912 AWY589912 BGU589912 BQQ589912 CAM589912 CKI589912 CUE589912 DEA589912 DNW589912 DXS589912 EHO589912 ERK589912 FBG589912 FLC589912 FUY589912 GEU589912 GOQ589912 GYM589912 HII589912 HSE589912 ICA589912 ILW589912 IVS589912 JFO589912 JPK589912 JZG589912 KJC589912 KSY589912 LCU589912 LMQ589912 LWM589912 MGI589912 MQE589912 NAA589912 NJW589912 NTS589912 ODO589912 ONK589912 OXG589912 PHC589912 PQY589912 QAU589912 QKQ589912 QUM589912 REI589912 ROE589912 RYA589912 SHW589912 SRS589912 TBO589912 TLK589912 TVG589912 UFC589912 UOY589912 UYU589912 VIQ589912 VSM589912 WCI589912 WME589912 WWA589912 R655340 JO655448 TK655448 ADG655448 ANC655448 AWY655448 BGU655448 BQQ655448 CAM655448 CKI655448 CUE655448 DEA655448 DNW655448 DXS655448 EHO655448 ERK655448 FBG655448 FLC655448 FUY655448 GEU655448 GOQ655448 GYM655448 HII655448 HSE655448 ICA655448 ILW655448 IVS655448 JFO655448 JPK655448 JZG655448 KJC655448 KSY655448 LCU655448 LMQ655448 LWM655448 MGI655448 MQE655448 NAA655448 NJW655448 NTS655448 ODO655448 ONK655448 OXG655448 PHC655448 PQY655448 QAU655448 QKQ655448 QUM655448 REI655448 ROE655448 RYA655448 SHW655448 SRS655448 TBO655448 TLK655448 TVG655448 UFC655448 UOY655448 UYU655448 VIQ655448 VSM655448 WCI655448 WME655448 WWA655448 R720876 JO720984 TK720984 ADG720984 ANC720984 AWY720984 BGU720984 BQQ720984 CAM720984 CKI720984 CUE720984 DEA720984 DNW720984 DXS720984 EHO720984 ERK720984 FBG720984 FLC720984 FUY720984 GEU720984 GOQ720984 GYM720984 HII720984 HSE720984 ICA720984 ILW720984 IVS720984 JFO720984 JPK720984 JZG720984 KJC720984 KSY720984 LCU720984 LMQ720984 LWM720984 MGI720984 MQE720984 NAA720984 NJW720984 NTS720984 ODO720984 ONK720984 OXG720984 PHC720984 PQY720984 QAU720984 QKQ720984 QUM720984 REI720984 ROE720984 RYA720984 SHW720984 SRS720984 TBO720984 TLK720984 TVG720984 UFC720984 UOY720984 UYU720984 VIQ720984 VSM720984 WCI720984 WME720984 WWA720984 R786412 JO786520 TK786520 ADG786520 ANC786520 AWY786520 BGU786520 BQQ786520 CAM786520 CKI786520 CUE786520 DEA786520 DNW786520 DXS786520 EHO786520 ERK786520 FBG786520 FLC786520 FUY786520 GEU786520 GOQ786520 GYM786520 HII786520 HSE786520 ICA786520 ILW786520 IVS786520 JFO786520 JPK786520 JZG786520 KJC786520 KSY786520 LCU786520 LMQ786520 LWM786520 MGI786520 MQE786520 NAA786520 NJW786520 NTS786520 ODO786520 ONK786520 OXG786520 PHC786520 PQY786520 QAU786520 QKQ786520 QUM786520 REI786520 ROE786520 RYA786520 SHW786520 SRS786520 TBO786520 TLK786520 TVG786520 UFC786520 UOY786520 UYU786520 VIQ786520 VSM786520 WCI786520 WME786520 WWA786520 R851948 JO852056 TK852056 ADG852056 ANC852056 AWY852056 BGU852056 BQQ852056 CAM852056 CKI852056 CUE852056 DEA852056 DNW852056 DXS852056 EHO852056 ERK852056 FBG852056 FLC852056 FUY852056 GEU852056 GOQ852056 GYM852056 HII852056 HSE852056 ICA852056 ILW852056 IVS852056 JFO852056 JPK852056 JZG852056 KJC852056 KSY852056 LCU852056 LMQ852056 LWM852056 MGI852056 MQE852056 NAA852056 NJW852056 NTS852056 ODO852056 ONK852056 OXG852056 PHC852056 PQY852056 QAU852056 QKQ852056 QUM852056 REI852056 ROE852056 RYA852056 SHW852056 SRS852056 TBO852056 TLK852056 TVG852056 UFC852056 UOY852056 UYU852056 VIQ852056 VSM852056 WCI852056 WME852056 WWA852056 R917484 JO917592 TK917592 ADG917592 ANC917592 AWY917592 BGU917592 BQQ917592 CAM917592 CKI917592 CUE917592 DEA917592 DNW917592 DXS917592 EHO917592 ERK917592 FBG917592 FLC917592 FUY917592 GEU917592 GOQ917592 GYM917592 HII917592 HSE917592 ICA917592 ILW917592 IVS917592 JFO917592 JPK917592 JZG917592 KJC917592 KSY917592 LCU917592 LMQ917592 LWM917592 MGI917592 MQE917592 NAA917592 NJW917592 NTS917592 ODO917592 ONK917592 OXG917592 PHC917592 PQY917592 QAU917592 QKQ917592 QUM917592 REI917592 ROE917592 RYA917592 SHW917592 SRS917592 TBO917592 TLK917592 TVG917592 UFC917592 UOY917592 UYU917592 VIQ917592 VSM917592 WCI917592 WME917592 WWA917592 R983020 JO983128 TK983128 ADG983128 ANC983128 AWY983128 BGU983128 BQQ983128 CAM983128 CKI983128 CUE983128 DEA983128 DNW983128 DXS983128 EHO983128 ERK983128 FBG983128 FLC983128 FUY983128 GEU983128 GOQ983128 GYM983128 HII983128 HSE983128 ICA983128 ILW983128 IVS983128 JFO983128 JPK983128 JZG983128 KJC983128 KSY983128 LCU983128 LMQ983128 LWM983128 MGI983128 MQE983128 NAA983128 NJW983128 NTS983128 ODO983128 ONK983128 OXG983128 PHC983128 PQY983128 QAU983128 QKQ983128 QUM983128 REI983128 ROE983128 RYA983128 SHW983128 SRS983128 TBO983128 TLK983128 TVG983128 UFC983128 UOY983128 UYU983128 VIQ983128 VSM983128 WCI983128 WME983128 WWA983128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O65479 JL65587 TH65587 ADD65587 AMZ65587 AWV65587 BGR65587 BQN65587 CAJ65587 CKF65587 CUB65587 DDX65587 DNT65587 DXP65587 EHL65587 ERH65587 FBD65587 FKZ65587 FUV65587 GER65587 GON65587 GYJ65587 HIF65587 HSB65587 IBX65587 ILT65587 IVP65587 JFL65587 JPH65587 JZD65587 KIZ65587 KSV65587 LCR65587 LMN65587 LWJ65587 MGF65587 MQB65587 MZX65587 NJT65587 NTP65587 ODL65587 ONH65587 OXD65587 PGZ65587 PQV65587 QAR65587 QKN65587 QUJ65587 REF65587 ROB65587 RXX65587 SHT65587 SRP65587 TBL65587 TLH65587 TVD65587 UEZ65587 UOV65587 UYR65587 VIN65587 VSJ65587 WCF65587 WMB65587 WVX65587 O131015 JL131123 TH131123 ADD131123 AMZ131123 AWV131123 BGR131123 BQN131123 CAJ131123 CKF131123 CUB131123 DDX131123 DNT131123 DXP131123 EHL131123 ERH131123 FBD131123 FKZ131123 FUV131123 GER131123 GON131123 GYJ131123 HIF131123 HSB131123 IBX131123 ILT131123 IVP131123 JFL131123 JPH131123 JZD131123 KIZ131123 KSV131123 LCR131123 LMN131123 LWJ131123 MGF131123 MQB131123 MZX131123 NJT131123 NTP131123 ODL131123 ONH131123 OXD131123 PGZ131123 PQV131123 QAR131123 QKN131123 QUJ131123 REF131123 ROB131123 RXX131123 SHT131123 SRP131123 TBL131123 TLH131123 TVD131123 UEZ131123 UOV131123 UYR131123 VIN131123 VSJ131123 WCF131123 WMB131123 WVX131123 O196551 JL196659 TH196659 ADD196659 AMZ196659 AWV196659 BGR196659 BQN196659 CAJ196659 CKF196659 CUB196659 DDX196659 DNT196659 DXP196659 EHL196659 ERH196659 FBD196659 FKZ196659 FUV196659 GER196659 GON196659 GYJ196659 HIF196659 HSB196659 IBX196659 ILT196659 IVP196659 JFL196659 JPH196659 JZD196659 KIZ196659 KSV196659 LCR196659 LMN196659 LWJ196659 MGF196659 MQB196659 MZX196659 NJT196659 NTP196659 ODL196659 ONH196659 OXD196659 PGZ196659 PQV196659 QAR196659 QKN196659 QUJ196659 REF196659 ROB196659 RXX196659 SHT196659 SRP196659 TBL196659 TLH196659 TVD196659 UEZ196659 UOV196659 UYR196659 VIN196659 VSJ196659 WCF196659 WMB196659 WVX196659 O262087 JL262195 TH262195 ADD262195 AMZ262195 AWV262195 BGR262195 BQN262195 CAJ262195 CKF262195 CUB262195 DDX262195 DNT262195 DXP262195 EHL262195 ERH262195 FBD262195 FKZ262195 FUV262195 GER262195 GON262195 GYJ262195 HIF262195 HSB262195 IBX262195 ILT262195 IVP262195 JFL262195 JPH262195 JZD262195 KIZ262195 KSV262195 LCR262195 LMN262195 LWJ262195 MGF262195 MQB262195 MZX262195 NJT262195 NTP262195 ODL262195 ONH262195 OXD262195 PGZ262195 PQV262195 QAR262195 QKN262195 QUJ262195 REF262195 ROB262195 RXX262195 SHT262195 SRP262195 TBL262195 TLH262195 TVD262195 UEZ262195 UOV262195 UYR262195 VIN262195 VSJ262195 WCF262195 WMB262195 WVX262195 O327623 JL327731 TH327731 ADD327731 AMZ327731 AWV327731 BGR327731 BQN327731 CAJ327731 CKF327731 CUB327731 DDX327731 DNT327731 DXP327731 EHL327731 ERH327731 FBD327731 FKZ327731 FUV327731 GER327731 GON327731 GYJ327731 HIF327731 HSB327731 IBX327731 ILT327731 IVP327731 JFL327731 JPH327731 JZD327731 KIZ327731 KSV327731 LCR327731 LMN327731 LWJ327731 MGF327731 MQB327731 MZX327731 NJT327731 NTP327731 ODL327731 ONH327731 OXD327731 PGZ327731 PQV327731 QAR327731 QKN327731 QUJ327731 REF327731 ROB327731 RXX327731 SHT327731 SRP327731 TBL327731 TLH327731 TVD327731 UEZ327731 UOV327731 UYR327731 VIN327731 VSJ327731 WCF327731 WMB327731 WVX327731 O393159 JL393267 TH393267 ADD393267 AMZ393267 AWV393267 BGR393267 BQN393267 CAJ393267 CKF393267 CUB393267 DDX393267 DNT393267 DXP393267 EHL393267 ERH393267 FBD393267 FKZ393267 FUV393267 GER393267 GON393267 GYJ393267 HIF393267 HSB393267 IBX393267 ILT393267 IVP393267 JFL393267 JPH393267 JZD393267 KIZ393267 KSV393267 LCR393267 LMN393267 LWJ393267 MGF393267 MQB393267 MZX393267 NJT393267 NTP393267 ODL393267 ONH393267 OXD393267 PGZ393267 PQV393267 QAR393267 QKN393267 QUJ393267 REF393267 ROB393267 RXX393267 SHT393267 SRP393267 TBL393267 TLH393267 TVD393267 UEZ393267 UOV393267 UYR393267 VIN393267 VSJ393267 WCF393267 WMB393267 WVX393267 O458695 JL458803 TH458803 ADD458803 AMZ458803 AWV458803 BGR458803 BQN458803 CAJ458803 CKF458803 CUB458803 DDX458803 DNT458803 DXP458803 EHL458803 ERH458803 FBD458803 FKZ458803 FUV458803 GER458803 GON458803 GYJ458803 HIF458803 HSB458803 IBX458803 ILT458803 IVP458803 JFL458803 JPH458803 JZD458803 KIZ458803 KSV458803 LCR458803 LMN458803 LWJ458803 MGF458803 MQB458803 MZX458803 NJT458803 NTP458803 ODL458803 ONH458803 OXD458803 PGZ458803 PQV458803 QAR458803 QKN458803 QUJ458803 REF458803 ROB458803 RXX458803 SHT458803 SRP458803 TBL458803 TLH458803 TVD458803 UEZ458803 UOV458803 UYR458803 VIN458803 VSJ458803 WCF458803 WMB458803 WVX458803 O524231 JL524339 TH524339 ADD524339 AMZ524339 AWV524339 BGR524339 BQN524339 CAJ524339 CKF524339 CUB524339 DDX524339 DNT524339 DXP524339 EHL524339 ERH524339 FBD524339 FKZ524339 FUV524339 GER524339 GON524339 GYJ524339 HIF524339 HSB524339 IBX524339 ILT524339 IVP524339 JFL524339 JPH524339 JZD524339 KIZ524339 KSV524339 LCR524339 LMN524339 LWJ524339 MGF524339 MQB524339 MZX524339 NJT524339 NTP524339 ODL524339 ONH524339 OXD524339 PGZ524339 PQV524339 QAR524339 QKN524339 QUJ524339 REF524339 ROB524339 RXX524339 SHT524339 SRP524339 TBL524339 TLH524339 TVD524339 UEZ524339 UOV524339 UYR524339 VIN524339 VSJ524339 WCF524339 WMB524339 WVX524339 O589767 JL589875 TH589875 ADD589875 AMZ589875 AWV589875 BGR589875 BQN589875 CAJ589875 CKF589875 CUB589875 DDX589875 DNT589875 DXP589875 EHL589875 ERH589875 FBD589875 FKZ589875 FUV589875 GER589875 GON589875 GYJ589875 HIF589875 HSB589875 IBX589875 ILT589875 IVP589875 JFL589875 JPH589875 JZD589875 KIZ589875 KSV589875 LCR589875 LMN589875 LWJ589875 MGF589875 MQB589875 MZX589875 NJT589875 NTP589875 ODL589875 ONH589875 OXD589875 PGZ589875 PQV589875 QAR589875 QKN589875 QUJ589875 REF589875 ROB589875 RXX589875 SHT589875 SRP589875 TBL589875 TLH589875 TVD589875 UEZ589875 UOV589875 UYR589875 VIN589875 VSJ589875 WCF589875 WMB589875 WVX589875 O655303 JL655411 TH655411 ADD655411 AMZ655411 AWV655411 BGR655411 BQN655411 CAJ655411 CKF655411 CUB655411 DDX655411 DNT655411 DXP655411 EHL655411 ERH655411 FBD655411 FKZ655411 FUV655411 GER655411 GON655411 GYJ655411 HIF655411 HSB655411 IBX655411 ILT655411 IVP655411 JFL655411 JPH655411 JZD655411 KIZ655411 KSV655411 LCR655411 LMN655411 LWJ655411 MGF655411 MQB655411 MZX655411 NJT655411 NTP655411 ODL655411 ONH655411 OXD655411 PGZ655411 PQV655411 QAR655411 QKN655411 QUJ655411 REF655411 ROB655411 RXX655411 SHT655411 SRP655411 TBL655411 TLH655411 TVD655411 UEZ655411 UOV655411 UYR655411 VIN655411 VSJ655411 WCF655411 WMB655411 WVX655411 O720839 JL720947 TH720947 ADD720947 AMZ720947 AWV720947 BGR720947 BQN720947 CAJ720947 CKF720947 CUB720947 DDX720947 DNT720947 DXP720947 EHL720947 ERH720947 FBD720947 FKZ720947 FUV720947 GER720947 GON720947 GYJ720947 HIF720947 HSB720947 IBX720947 ILT720947 IVP720947 JFL720947 JPH720947 JZD720947 KIZ720947 KSV720947 LCR720947 LMN720947 LWJ720947 MGF720947 MQB720947 MZX720947 NJT720947 NTP720947 ODL720947 ONH720947 OXD720947 PGZ720947 PQV720947 QAR720947 QKN720947 QUJ720947 REF720947 ROB720947 RXX720947 SHT720947 SRP720947 TBL720947 TLH720947 TVD720947 UEZ720947 UOV720947 UYR720947 VIN720947 VSJ720947 WCF720947 WMB720947 WVX720947 O786375 JL786483 TH786483 ADD786483 AMZ786483 AWV786483 BGR786483 BQN786483 CAJ786483 CKF786483 CUB786483 DDX786483 DNT786483 DXP786483 EHL786483 ERH786483 FBD786483 FKZ786483 FUV786483 GER786483 GON786483 GYJ786483 HIF786483 HSB786483 IBX786483 ILT786483 IVP786483 JFL786483 JPH786483 JZD786483 KIZ786483 KSV786483 LCR786483 LMN786483 LWJ786483 MGF786483 MQB786483 MZX786483 NJT786483 NTP786483 ODL786483 ONH786483 OXD786483 PGZ786483 PQV786483 QAR786483 QKN786483 QUJ786483 REF786483 ROB786483 RXX786483 SHT786483 SRP786483 TBL786483 TLH786483 TVD786483 UEZ786483 UOV786483 UYR786483 VIN786483 VSJ786483 WCF786483 WMB786483 WVX786483 O851911 JL852019 TH852019 ADD852019 AMZ852019 AWV852019 BGR852019 BQN852019 CAJ852019 CKF852019 CUB852019 DDX852019 DNT852019 DXP852019 EHL852019 ERH852019 FBD852019 FKZ852019 FUV852019 GER852019 GON852019 GYJ852019 HIF852019 HSB852019 IBX852019 ILT852019 IVP852019 JFL852019 JPH852019 JZD852019 KIZ852019 KSV852019 LCR852019 LMN852019 LWJ852019 MGF852019 MQB852019 MZX852019 NJT852019 NTP852019 ODL852019 ONH852019 OXD852019 PGZ852019 PQV852019 QAR852019 QKN852019 QUJ852019 REF852019 ROB852019 RXX852019 SHT852019 SRP852019 TBL852019 TLH852019 TVD852019 UEZ852019 UOV852019 UYR852019 VIN852019 VSJ852019 WCF852019 WMB852019 WVX852019 O917447 JL917555 TH917555 ADD917555 AMZ917555 AWV917555 BGR917555 BQN917555 CAJ917555 CKF917555 CUB917555 DDX917555 DNT917555 DXP917555 EHL917555 ERH917555 FBD917555 FKZ917555 FUV917555 GER917555 GON917555 GYJ917555 HIF917555 HSB917555 IBX917555 ILT917555 IVP917555 JFL917555 JPH917555 JZD917555 KIZ917555 KSV917555 LCR917555 LMN917555 LWJ917555 MGF917555 MQB917555 MZX917555 NJT917555 NTP917555 ODL917555 ONH917555 OXD917555 PGZ917555 PQV917555 QAR917555 QKN917555 QUJ917555 REF917555 ROB917555 RXX917555 SHT917555 SRP917555 TBL917555 TLH917555 TVD917555 UEZ917555 UOV917555 UYR917555 VIN917555 VSJ917555 WCF917555 WMB917555 WVX917555 O982983 JL983091 TH983091 ADD983091 AMZ983091 AWV983091 BGR983091 BQN983091 CAJ983091 CKF983091 CUB983091 DDX983091 DNT983091 DXP983091 EHL983091 ERH983091 FBD983091 FKZ983091 FUV983091 GER983091 GON983091 GYJ983091 HIF983091 HSB983091 IBX983091 ILT983091 IVP983091 JFL983091 JPH983091 JZD983091 KIZ983091 KSV983091 LCR983091 LMN983091 LWJ983091 MGF983091 MQB983091 MZX983091 NJT983091 NTP983091 ODL983091 ONH983091 OXD983091 PGZ983091 PQV983091 QAR983091 QKN983091 QUJ983091 REF983091 ROB983091 RXX983091 SHT983091 SRP983091 TBL983091 TLH983091 TVD983091 UEZ983091 UOV983091 UYR983091 VIN983091 VSJ983091 WCF983091 WMB983091 WVX983091 JS88 TO88 ADK88 ANG88 AXC88 BGY88 BQU88 CAQ88 CKM88 CUI88 DEE88 DOA88 DXW88 EHS88 ERO88 FBK88 FLG88 FVC88 GEY88 GOU88 GYQ88 HIM88 HSI88 ICE88 IMA88 IVW88 JFS88 JPO88 JZK88 KJG88 KTC88 LCY88 LMU88 LWQ88 MGM88 MQI88 NAE88 NKA88 NTW88 ODS88 ONO88 OXK88 PHG88 PRC88 QAY88 QKU88 QUQ88 REM88 ROI88 RYE88 SIA88 SRW88 TBS88 TLO88 TVK88 UFG88 UPC88 UYY88 VIU88 VSQ88 WCM88 WMI88 WWE88 V65516 JS65624 TO65624 ADK65624 ANG65624 AXC65624 BGY65624 BQU65624 CAQ65624 CKM65624 CUI65624 DEE65624 DOA65624 DXW65624 EHS65624 ERO65624 FBK65624 FLG65624 FVC65624 GEY65624 GOU65624 GYQ65624 HIM65624 HSI65624 ICE65624 IMA65624 IVW65624 JFS65624 JPO65624 JZK65624 KJG65624 KTC65624 LCY65624 LMU65624 LWQ65624 MGM65624 MQI65624 NAE65624 NKA65624 NTW65624 ODS65624 ONO65624 OXK65624 PHG65624 PRC65624 QAY65624 QKU65624 QUQ65624 REM65624 ROI65624 RYE65624 SIA65624 SRW65624 TBS65624 TLO65624 TVK65624 UFG65624 UPC65624 UYY65624 VIU65624 VSQ65624 WCM65624 WMI65624 WWE65624 V131052 JS131160 TO131160 ADK131160 ANG131160 AXC131160 BGY131160 BQU131160 CAQ131160 CKM131160 CUI131160 DEE131160 DOA131160 DXW131160 EHS131160 ERO131160 FBK131160 FLG131160 FVC131160 GEY131160 GOU131160 GYQ131160 HIM131160 HSI131160 ICE131160 IMA131160 IVW131160 JFS131160 JPO131160 JZK131160 KJG131160 KTC131160 LCY131160 LMU131160 LWQ131160 MGM131160 MQI131160 NAE131160 NKA131160 NTW131160 ODS131160 ONO131160 OXK131160 PHG131160 PRC131160 QAY131160 QKU131160 QUQ131160 REM131160 ROI131160 RYE131160 SIA131160 SRW131160 TBS131160 TLO131160 TVK131160 UFG131160 UPC131160 UYY131160 VIU131160 VSQ131160 WCM131160 WMI131160 WWE131160 V196588 JS196696 TO196696 ADK196696 ANG196696 AXC196696 BGY196696 BQU196696 CAQ196696 CKM196696 CUI196696 DEE196696 DOA196696 DXW196696 EHS196696 ERO196696 FBK196696 FLG196696 FVC196696 GEY196696 GOU196696 GYQ196696 HIM196696 HSI196696 ICE196696 IMA196696 IVW196696 JFS196696 JPO196696 JZK196696 KJG196696 KTC196696 LCY196696 LMU196696 LWQ196696 MGM196696 MQI196696 NAE196696 NKA196696 NTW196696 ODS196696 ONO196696 OXK196696 PHG196696 PRC196696 QAY196696 QKU196696 QUQ196696 REM196696 ROI196696 RYE196696 SIA196696 SRW196696 TBS196696 TLO196696 TVK196696 UFG196696 UPC196696 UYY196696 VIU196696 VSQ196696 WCM196696 WMI196696 WWE196696 V262124 JS262232 TO262232 ADK262232 ANG262232 AXC262232 BGY262232 BQU262232 CAQ262232 CKM262232 CUI262232 DEE262232 DOA262232 DXW262232 EHS262232 ERO262232 FBK262232 FLG262232 FVC262232 GEY262232 GOU262232 GYQ262232 HIM262232 HSI262232 ICE262232 IMA262232 IVW262232 JFS262232 JPO262232 JZK262232 KJG262232 KTC262232 LCY262232 LMU262232 LWQ262232 MGM262232 MQI262232 NAE262232 NKA262232 NTW262232 ODS262232 ONO262232 OXK262232 PHG262232 PRC262232 QAY262232 QKU262232 QUQ262232 REM262232 ROI262232 RYE262232 SIA262232 SRW262232 TBS262232 TLO262232 TVK262232 UFG262232 UPC262232 UYY262232 VIU262232 VSQ262232 WCM262232 WMI262232 WWE262232 V327660 JS327768 TO327768 ADK327768 ANG327768 AXC327768 BGY327768 BQU327768 CAQ327768 CKM327768 CUI327768 DEE327768 DOA327768 DXW327768 EHS327768 ERO327768 FBK327768 FLG327768 FVC327768 GEY327768 GOU327768 GYQ327768 HIM327768 HSI327768 ICE327768 IMA327768 IVW327768 JFS327768 JPO327768 JZK327768 KJG327768 KTC327768 LCY327768 LMU327768 LWQ327768 MGM327768 MQI327768 NAE327768 NKA327768 NTW327768 ODS327768 ONO327768 OXK327768 PHG327768 PRC327768 QAY327768 QKU327768 QUQ327768 REM327768 ROI327768 RYE327768 SIA327768 SRW327768 TBS327768 TLO327768 TVK327768 UFG327768 UPC327768 UYY327768 VIU327768 VSQ327768 WCM327768 WMI327768 WWE327768 V393196 JS393304 TO393304 ADK393304 ANG393304 AXC393304 BGY393304 BQU393304 CAQ393304 CKM393304 CUI393304 DEE393304 DOA393304 DXW393304 EHS393304 ERO393304 FBK393304 FLG393304 FVC393304 GEY393304 GOU393304 GYQ393304 HIM393304 HSI393304 ICE393304 IMA393304 IVW393304 JFS393304 JPO393304 JZK393304 KJG393304 KTC393304 LCY393304 LMU393304 LWQ393304 MGM393304 MQI393304 NAE393304 NKA393304 NTW393304 ODS393304 ONO393304 OXK393304 PHG393304 PRC393304 QAY393304 QKU393304 QUQ393304 REM393304 ROI393304 RYE393304 SIA393304 SRW393304 TBS393304 TLO393304 TVK393304 UFG393304 UPC393304 UYY393304 VIU393304 VSQ393304 WCM393304 WMI393304 WWE393304 V458732 JS458840 TO458840 ADK458840 ANG458840 AXC458840 BGY458840 BQU458840 CAQ458840 CKM458840 CUI458840 DEE458840 DOA458840 DXW458840 EHS458840 ERO458840 FBK458840 FLG458840 FVC458840 GEY458840 GOU458840 GYQ458840 HIM458840 HSI458840 ICE458840 IMA458840 IVW458840 JFS458840 JPO458840 JZK458840 KJG458840 KTC458840 LCY458840 LMU458840 LWQ458840 MGM458840 MQI458840 NAE458840 NKA458840 NTW458840 ODS458840 ONO458840 OXK458840 PHG458840 PRC458840 QAY458840 QKU458840 QUQ458840 REM458840 ROI458840 RYE458840 SIA458840 SRW458840 TBS458840 TLO458840 TVK458840 UFG458840 UPC458840 UYY458840 VIU458840 VSQ458840 WCM458840 WMI458840 WWE458840 V524268 JS524376 TO524376 ADK524376 ANG524376 AXC524376 BGY524376 BQU524376 CAQ524376 CKM524376 CUI524376 DEE524376 DOA524376 DXW524376 EHS524376 ERO524376 FBK524376 FLG524376 FVC524376 GEY524376 GOU524376 GYQ524376 HIM524376 HSI524376 ICE524376 IMA524376 IVW524376 JFS524376 JPO524376 JZK524376 KJG524376 KTC524376 LCY524376 LMU524376 LWQ524376 MGM524376 MQI524376 NAE524376 NKA524376 NTW524376 ODS524376 ONO524376 OXK524376 PHG524376 PRC524376 QAY524376 QKU524376 QUQ524376 REM524376 ROI524376 RYE524376 SIA524376 SRW524376 TBS524376 TLO524376 TVK524376 UFG524376 UPC524376 UYY524376 VIU524376 VSQ524376 WCM524376 WMI524376 WWE524376 V589804 JS589912 TO589912 ADK589912 ANG589912 AXC589912 BGY589912 BQU589912 CAQ589912 CKM589912 CUI589912 DEE589912 DOA589912 DXW589912 EHS589912 ERO589912 FBK589912 FLG589912 FVC589912 GEY589912 GOU589912 GYQ589912 HIM589912 HSI589912 ICE589912 IMA589912 IVW589912 JFS589912 JPO589912 JZK589912 KJG589912 KTC589912 LCY589912 LMU589912 LWQ589912 MGM589912 MQI589912 NAE589912 NKA589912 NTW589912 ODS589912 ONO589912 OXK589912 PHG589912 PRC589912 QAY589912 QKU589912 QUQ589912 REM589912 ROI589912 RYE589912 SIA589912 SRW589912 TBS589912 TLO589912 TVK589912 UFG589912 UPC589912 UYY589912 VIU589912 VSQ589912 WCM589912 WMI589912 WWE589912 V655340 JS655448 TO655448 ADK655448 ANG655448 AXC655448 BGY655448 BQU655448 CAQ655448 CKM655448 CUI655448 DEE655448 DOA655448 DXW655448 EHS655448 ERO655448 FBK655448 FLG655448 FVC655448 GEY655448 GOU655448 GYQ655448 HIM655448 HSI655448 ICE655448 IMA655448 IVW655448 JFS655448 JPO655448 JZK655448 KJG655448 KTC655448 LCY655448 LMU655448 LWQ655448 MGM655448 MQI655448 NAE655448 NKA655448 NTW655448 ODS655448 ONO655448 OXK655448 PHG655448 PRC655448 QAY655448 QKU655448 QUQ655448 REM655448 ROI655448 RYE655448 SIA655448 SRW655448 TBS655448 TLO655448 TVK655448 UFG655448 UPC655448 UYY655448 VIU655448 VSQ655448 WCM655448 WMI655448 WWE655448 V720876 JS720984 TO720984 ADK720984 ANG720984 AXC720984 BGY720984 BQU720984 CAQ720984 CKM720984 CUI720984 DEE720984 DOA720984 DXW720984 EHS720984 ERO720984 FBK720984 FLG720984 FVC720984 GEY720984 GOU720984 GYQ720984 HIM720984 HSI720984 ICE720984 IMA720984 IVW720984 JFS720984 JPO720984 JZK720984 KJG720984 KTC720984 LCY720984 LMU720984 LWQ720984 MGM720984 MQI720984 NAE720984 NKA720984 NTW720984 ODS720984 ONO720984 OXK720984 PHG720984 PRC720984 QAY720984 QKU720984 QUQ720984 REM720984 ROI720984 RYE720984 SIA720984 SRW720984 TBS720984 TLO720984 TVK720984 UFG720984 UPC720984 UYY720984 VIU720984 VSQ720984 WCM720984 WMI720984 WWE720984 V786412 JS786520 TO786520 ADK786520 ANG786520 AXC786520 BGY786520 BQU786520 CAQ786520 CKM786520 CUI786520 DEE786520 DOA786520 DXW786520 EHS786520 ERO786520 FBK786520 FLG786520 FVC786520 GEY786520 GOU786520 GYQ786520 HIM786520 HSI786520 ICE786520 IMA786520 IVW786520 JFS786520 JPO786520 JZK786520 KJG786520 KTC786520 LCY786520 LMU786520 LWQ786520 MGM786520 MQI786520 NAE786520 NKA786520 NTW786520 ODS786520 ONO786520 OXK786520 PHG786520 PRC786520 QAY786520 QKU786520 QUQ786520 REM786520 ROI786520 RYE786520 SIA786520 SRW786520 TBS786520 TLO786520 TVK786520 UFG786520 UPC786520 UYY786520 VIU786520 VSQ786520 WCM786520 WMI786520 WWE786520 V851948 JS852056 TO852056 ADK852056 ANG852056 AXC852056 BGY852056 BQU852056 CAQ852056 CKM852056 CUI852056 DEE852056 DOA852056 DXW852056 EHS852056 ERO852056 FBK852056 FLG852056 FVC852056 GEY852056 GOU852056 GYQ852056 HIM852056 HSI852056 ICE852056 IMA852056 IVW852056 JFS852056 JPO852056 JZK852056 KJG852056 KTC852056 LCY852056 LMU852056 LWQ852056 MGM852056 MQI852056 NAE852056 NKA852056 NTW852056 ODS852056 ONO852056 OXK852056 PHG852056 PRC852056 QAY852056 QKU852056 QUQ852056 REM852056 ROI852056 RYE852056 SIA852056 SRW852056 TBS852056 TLO852056 TVK852056 UFG852056 UPC852056 UYY852056 VIU852056 VSQ852056 WCM852056 WMI852056 WWE852056 V917484 JS917592 TO917592 ADK917592 ANG917592 AXC917592 BGY917592 BQU917592 CAQ917592 CKM917592 CUI917592 DEE917592 DOA917592 DXW917592 EHS917592 ERO917592 FBK917592 FLG917592 FVC917592 GEY917592 GOU917592 GYQ917592 HIM917592 HSI917592 ICE917592 IMA917592 IVW917592 JFS917592 JPO917592 JZK917592 KJG917592 KTC917592 LCY917592 LMU917592 LWQ917592 MGM917592 MQI917592 NAE917592 NKA917592 NTW917592 ODS917592 ONO917592 OXK917592 PHG917592 PRC917592 QAY917592 QKU917592 QUQ917592 REM917592 ROI917592 RYE917592 SIA917592 SRW917592 TBS917592 TLO917592 TVK917592 UFG917592 UPC917592 UYY917592 VIU917592 VSQ917592 WCM917592 WMI917592 WWE917592 V983020 JS983128 TO983128 ADK983128 ANG983128 AXC983128 BGY983128 BQU983128 CAQ983128 CKM983128 CUI983128 DEE983128 DOA983128 DXW983128 EHS983128 ERO983128 FBK983128 FLG983128 FVC983128 GEY983128 GOU983128 GYQ983128 HIM983128 HSI983128 ICE983128 IMA983128 IVW983128 JFS983128 JPO983128 JZK983128 KJG983128 KTC983128 LCY983128 LMU983128 LWQ983128 MGM983128 MQI983128 NAE983128 NKA983128 NTW983128 ODS983128 ONO983128 OXK983128 PHG983128 PRC983128 QAY983128 QKU983128 QUQ983128 REM983128 ROI983128 RYE983128 SIA983128 SRW983128 TBS983128 TLO983128 TVK983128 UFG983128 UPC983128 UYY983128 VIU983128 VSQ983128 WCM983128 WMI983128 WWE983128 QAQ458864 Z65307 JW65415 TS65415 ADO65415 ANK65415 AXG65415 BHC65415 BQY65415 CAU65415 CKQ65415 CUM65415 DEI65415 DOE65415 DYA65415 EHW65415 ERS65415 FBO65415 FLK65415 FVG65415 GFC65415 GOY65415 GYU65415 HIQ65415 HSM65415 ICI65415 IME65415 IWA65415 JFW65415 JPS65415 JZO65415 KJK65415 KTG65415 LDC65415 LMY65415 LWU65415 MGQ65415 MQM65415 NAI65415 NKE65415 NUA65415 ODW65415 ONS65415 OXO65415 PHK65415 PRG65415 QBC65415 QKY65415 QUU65415 REQ65415 ROM65415 RYI65415 SIE65415 SSA65415 TBW65415 TLS65415 TVO65415 UFK65415 UPG65415 UZC65415 VIY65415 VSU65415 WCQ65415 WMM65415 WWI65415 Z130843 JW130951 TS130951 ADO130951 ANK130951 AXG130951 BHC130951 BQY130951 CAU130951 CKQ130951 CUM130951 DEI130951 DOE130951 DYA130951 EHW130951 ERS130951 FBO130951 FLK130951 FVG130951 GFC130951 GOY130951 GYU130951 HIQ130951 HSM130951 ICI130951 IME130951 IWA130951 JFW130951 JPS130951 JZO130951 KJK130951 KTG130951 LDC130951 LMY130951 LWU130951 MGQ130951 MQM130951 NAI130951 NKE130951 NUA130951 ODW130951 ONS130951 OXO130951 PHK130951 PRG130951 QBC130951 QKY130951 QUU130951 REQ130951 ROM130951 RYI130951 SIE130951 SSA130951 TBW130951 TLS130951 TVO130951 UFK130951 UPG130951 UZC130951 VIY130951 VSU130951 WCQ130951 WMM130951 WWI130951 Z196379 JW196487 TS196487 ADO196487 ANK196487 AXG196487 BHC196487 BQY196487 CAU196487 CKQ196487 CUM196487 DEI196487 DOE196487 DYA196487 EHW196487 ERS196487 FBO196487 FLK196487 FVG196487 GFC196487 GOY196487 GYU196487 HIQ196487 HSM196487 ICI196487 IME196487 IWA196487 JFW196487 JPS196487 JZO196487 KJK196487 KTG196487 LDC196487 LMY196487 LWU196487 MGQ196487 MQM196487 NAI196487 NKE196487 NUA196487 ODW196487 ONS196487 OXO196487 PHK196487 PRG196487 QBC196487 QKY196487 QUU196487 REQ196487 ROM196487 RYI196487 SIE196487 SSA196487 TBW196487 TLS196487 TVO196487 UFK196487 UPG196487 UZC196487 VIY196487 VSU196487 WCQ196487 WMM196487 WWI196487 Z261915 JW262023 TS262023 ADO262023 ANK262023 AXG262023 BHC262023 BQY262023 CAU262023 CKQ262023 CUM262023 DEI262023 DOE262023 DYA262023 EHW262023 ERS262023 FBO262023 FLK262023 FVG262023 GFC262023 GOY262023 GYU262023 HIQ262023 HSM262023 ICI262023 IME262023 IWA262023 JFW262023 JPS262023 JZO262023 KJK262023 KTG262023 LDC262023 LMY262023 LWU262023 MGQ262023 MQM262023 NAI262023 NKE262023 NUA262023 ODW262023 ONS262023 OXO262023 PHK262023 PRG262023 QBC262023 QKY262023 QUU262023 REQ262023 ROM262023 RYI262023 SIE262023 SSA262023 TBW262023 TLS262023 TVO262023 UFK262023 UPG262023 UZC262023 VIY262023 VSU262023 WCQ262023 WMM262023 WWI262023 Z327451 JW327559 TS327559 ADO327559 ANK327559 AXG327559 BHC327559 BQY327559 CAU327559 CKQ327559 CUM327559 DEI327559 DOE327559 DYA327559 EHW327559 ERS327559 FBO327559 FLK327559 FVG327559 GFC327559 GOY327559 GYU327559 HIQ327559 HSM327559 ICI327559 IME327559 IWA327559 JFW327559 JPS327559 JZO327559 KJK327559 KTG327559 LDC327559 LMY327559 LWU327559 MGQ327559 MQM327559 NAI327559 NKE327559 NUA327559 ODW327559 ONS327559 OXO327559 PHK327559 PRG327559 QBC327559 QKY327559 QUU327559 REQ327559 ROM327559 RYI327559 SIE327559 SSA327559 TBW327559 TLS327559 TVO327559 UFK327559 UPG327559 UZC327559 VIY327559 VSU327559 WCQ327559 WMM327559 WWI327559 Z392987 JW393095 TS393095 ADO393095 ANK393095 AXG393095 BHC393095 BQY393095 CAU393095 CKQ393095 CUM393095 DEI393095 DOE393095 DYA393095 EHW393095 ERS393095 FBO393095 FLK393095 FVG393095 GFC393095 GOY393095 GYU393095 HIQ393095 HSM393095 ICI393095 IME393095 IWA393095 JFW393095 JPS393095 JZO393095 KJK393095 KTG393095 LDC393095 LMY393095 LWU393095 MGQ393095 MQM393095 NAI393095 NKE393095 NUA393095 ODW393095 ONS393095 OXO393095 PHK393095 PRG393095 QBC393095 QKY393095 QUU393095 REQ393095 ROM393095 RYI393095 SIE393095 SSA393095 TBW393095 TLS393095 TVO393095 UFK393095 UPG393095 UZC393095 VIY393095 VSU393095 WCQ393095 WMM393095 WWI393095 Z458523 JW458631 TS458631 ADO458631 ANK458631 AXG458631 BHC458631 BQY458631 CAU458631 CKQ458631 CUM458631 DEI458631 DOE458631 DYA458631 EHW458631 ERS458631 FBO458631 FLK458631 FVG458631 GFC458631 GOY458631 GYU458631 HIQ458631 HSM458631 ICI458631 IME458631 IWA458631 JFW458631 JPS458631 JZO458631 KJK458631 KTG458631 LDC458631 LMY458631 LWU458631 MGQ458631 MQM458631 NAI458631 NKE458631 NUA458631 ODW458631 ONS458631 OXO458631 PHK458631 PRG458631 QBC458631 QKY458631 QUU458631 REQ458631 ROM458631 RYI458631 SIE458631 SSA458631 TBW458631 TLS458631 TVO458631 UFK458631 UPG458631 UZC458631 VIY458631 VSU458631 WCQ458631 WMM458631 WWI458631 Z524059 JW524167 TS524167 ADO524167 ANK524167 AXG524167 BHC524167 BQY524167 CAU524167 CKQ524167 CUM524167 DEI524167 DOE524167 DYA524167 EHW524167 ERS524167 FBO524167 FLK524167 FVG524167 GFC524167 GOY524167 GYU524167 HIQ524167 HSM524167 ICI524167 IME524167 IWA524167 JFW524167 JPS524167 JZO524167 KJK524167 KTG524167 LDC524167 LMY524167 LWU524167 MGQ524167 MQM524167 NAI524167 NKE524167 NUA524167 ODW524167 ONS524167 OXO524167 PHK524167 PRG524167 QBC524167 QKY524167 QUU524167 REQ524167 ROM524167 RYI524167 SIE524167 SSA524167 TBW524167 TLS524167 TVO524167 UFK524167 UPG524167 UZC524167 VIY524167 VSU524167 WCQ524167 WMM524167 WWI524167 Z589595 JW589703 TS589703 ADO589703 ANK589703 AXG589703 BHC589703 BQY589703 CAU589703 CKQ589703 CUM589703 DEI589703 DOE589703 DYA589703 EHW589703 ERS589703 FBO589703 FLK589703 FVG589703 GFC589703 GOY589703 GYU589703 HIQ589703 HSM589703 ICI589703 IME589703 IWA589703 JFW589703 JPS589703 JZO589703 KJK589703 KTG589703 LDC589703 LMY589703 LWU589703 MGQ589703 MQM589703 NAI589703 NKE589703 NUA589703 ODW589703 ONS589703 OXO589703 PHK589703 PRG589703 QBC589703 QKY589703 QUU589703 REQ589703 ROM589703 RYI589703 SIE589703 SSA589703 TBW589703 TLS589703 TVO589703 UFK589703 UPG589703 UZC589703 VIY589703 VSU589703 WCQ589703 WMM589703 WWI589703 Z655131 JW655239 TS655239 ADO655239 ANK655239 AXG655239 BHC655239 BQY655239 CAU655239 CKQ655239 CUM655239 DEI655239 DOE655239 DYA655239 EHW655239 ERS655239 FBO655239 FLK655239 FVG655239 GFC655239 GOY655239 GYU655239 HIQ655239 HSM655239 ICI655239 IME655239 IWA655239 JFW655239 JPS655239 JZO655239 KJK655239 KTG655239 LDC655239 LMY655239 LWU655239 MGQ655239 MQM655239 NAI655239 NKE655239 NUA655239 ODW655239 ONS655239 OXO655239 PHK655239 PRG655239 QBC655239 QKY655239 QUU655239 REQ655239 ROM655239 RYI655239 SIE655239 SSA655239 TBW655239 TLS655239 TVO655239 UFK655239 UPG655239 UZC655239 VIY655239 VSU655239 WCQ655239 WMM655239 WWI655239 Z720667 JW720775 TS720775 ADO720775 ANK720775 AXG720775 BHC720775 BQY720775 CAU720775 CKQ720775 CUM720775 DEI720775 DOE720775 DYA720775 EHW720775 ERS720775 FBO720775 FLK720775 FVG720775 GFC720775 GOY720775 GYU720775 HIQ720775 HSM720775 ICI720775 IME720775 IWA720775 JFW720775 JPS720775 JZO720775 KJK720775 KTG720775 LDC720775 LMY720775 LWU720775 MGQ720775 MQM720775 NAI720775 NKE720775 NUA720775 ODW720775 ONS720775 OXO720775 PHK720775 PRG720775 QBC720775 QKY720775 QUU720775 REQ720775 ROM720775 RYI720775 SIE720775 SSA720775 TBW720775 TLS720775 TVO720775 UFK720775 UPG720775 UZC720775 VIY720775 VSU720775 WCQ720775 WMM720775 WWI720775 Z786203 JW786311 TS786311 ADO786311 ANK786311 AXG786311 BHC786311 BQY786311 CAU786311 CKQ786311 CUM786311 DEI786311 DOE786311 DYA786311 EHW786311 ERS786311 FBO786311 FLK786311 FVG786311 GFC786311 GOY786311 GYU786311 HIQ786311 HSM786311 ICI786311 IME786311 IWA786311 JFW786311 JPS786311 JZO786311 KJK786311 KTG786311 LDC786311 LMY786311 LWU786311 MGQ786311 MQM786311 NAI786311 NKE786311 NUA786311 ODW786311 ONS786311 OXO786311 PHK786311 PRG786311 QBC786311 QKY786311 QUU786311 REQ786311 ROM786311 RYI786311 SIE786311 SSA786311 TBW786311 TLS786311 TVO786311 UFK786311 UPG786311 UZC786311 VIY786311 VSU786311 WCQ786311 WMM786311 WWI786311 Z851739 JW851847 TS851847 ADO851847 ANK851847 AXG851847 BHC851847 BQY851847 CAU851847 CKQ851847 CUM851847 DEI851847 DOE851847 DYA851847 EHW851847 ERS851847 FBO851847 FLK851847 FVG851847 GFC851847 GOY851847 GYU851847 HIQ851847 HSM851847 ICI851847 IME851847 IWA851847 JFW851847 JPS851847 JZO851847 KJK851847 KTG851847 LDC851847 LMY851847 LWU851847 MGQ851847 MQM851847 NAI851847 NKE851847 NUA851847 ODW851847 ONS851847 OXO851847 PHK851847 PRG851847 QBC851847 QKY851847 QUU851847 REQ851847 ROM851847 RYI851847 SIE851847 SSA851847 TBW851847 TLS851847 TVO851847 UFK851847 UPG851847 UZC851847 VIY851847 VSU851847 WCQ851847 WMM851847 WWI851847 Z917275 JW917383 TS917383 ADO917383 ANK917383 AXG917383 BHC917383 BQY917383 CAU917383 CKQ917383 CUM917383 DEI917383 DOE917383 DYA917383 EHW917383 ERS917383 FBO917383 FLK917383 FVG917383 GFC917383 GOY917383 GYU917383 HIQ917383 HSM917383 ICI917383 IME917383 IWA917383 JFW917383 JPS917383 JZO917383 KJK917383 KTG917383 LDC917383 LMY917383 LWU917383 MGQ917383 MQM917383 NAI917383 NKE917383 NUA917383 ODW917383 ONS917383 OXO917383 PHK917383 PRG917383 QBC917383 QKY917383 QUU917383 REQ917383 ROM917383 RYI917383 SIE917383 SSA917383 TBW917383 TLS917383 TVO917383 UFK917383 UPG917383 UZC917383 VIY917383 VSU917383 WCQ917383 WMM917383 WWI917383 Z982811 JW982919 TS982919 ADO982919 ANK982919 AXG982919 BHC982919 BQY982919 CAU982919 CKQ982919 CUM982919 DEI982919 DOE982919 DYA982919 EHW982919 ERS982919 FBO982919 FLK982919 FVG982919 GFC982919 GOY982919 GYU982919 HIQ982919 HSM982919 ICI982919 IME982919 IWA982919 JFW982919 JPS982919 JZO982919 KJK982919 KTG982919 LDC982919 LMY982919 LWU982919 MGQ982919 MQM982919 NAI982919 NKE982919 NUA982919 ODW982919 ONS982919 OXO982919 PHK982919 PRG982919 QBC982919 QKY982919 QUU982919 REQ982919 ROM982919 RYI982919 SIE982919 SSA982919 TBW982919 TLS982919 TVO982919 UFK982919 UPG982919 UZC982919 VIY982919 VSU982919 WCQ982919 WMM982919 WWI982919 QKM458864 V65307 JS65415 TO65415 ADK65415 ANG65415 AXC65415 BGY65415 BQU65415 CAQ65415 CKM65415 CUI65415 DEE65415 DOA65415 DXW65415 EHS65415 ERO65415 FBK65415 FLG65415 FVC65415 GEY65415 GOU65415 GYQ65415 HIM65415 HSI65415 ICE65415 IMA65415 IVW65415 JFS65415 JPO65415 JZK65415 KJG65415 KTC65415 LCY65415 LMU65415 LWQ65415 MGM65415 MQI65415 NAE65415 NKA65415 NTW65415 ODS65415 ONO65415 OXK65415 PHG65415 PRC65415 QAY65415 QKU65415 QUQ65415 REM65415 ROI65415 RYE65415 SIA65415 SRW65415 TBS65415 TLO65415 TVK65415 UFG65415 UPC65415 UYY65415 VIU65415 VSQ65415 WCM65415 WMI65415 WWE65415 V130843 JS130951 TO130951 ADK130951 ANG130951 AXC130951 BGY130951 BQU130951 CAQ130951 CKM130951 CUI130951 DEE130951 DOA130951 DXW130951 EHS130951 ERO130951 FBK130951 FLG130951 FVC130951 GEY130951 GOU130951 GYQ130951 HIM130951 HSI130951 ICE130951 IMA130951 IVW130951 JFS130951 JPO130951 JZK130951 KJG130951 KTC130951 LCY130951 LMU130951 LWQ130951 MGM130951 MQI130951 NAE130951 NKA130951 NTW130951 ODS130951 ONO130951 OXK130951 PHG130951 PRC130951 QAY130951 QKU130951 QUQ130951 REM130951 ROI130951 RYE130951 SIA130951 SRW130951 TBS130951 TLO130951 TVK130951 UFG130951 UPC130951 UYY130951 VIU130951 VSQ130951 WCM130951 WMI130951 WWE130951 V196379 JS196487 TO196487 ADK196487 ANG196487 AXC196487 BGY196487 BQU196487 CAQ196487 CKM196487 CUI196487 DEE196487 DOA196487 DXW196487 EHS196487 ERO196487 FBK196487 FLG196487 FVC196487 GEY196487 GOU196487 GYQ196487 HIM196487 HSI196487 ICE196487 IMA196487 IVW196487 JFS196487 JPO196487 JZK196487 KJG196487 KTC196487 LCY196487 LMU196487 LWQ196487 MGM196487 MQI196487 NAE196487 NKA196487 NTW196487 ODS196487 ONO196487 OXK196487 PHG196487 PRC196487 QAY196487 QKU196487 QUQ196487 REM196487 ROI196487 RYE196487 SIA196487 SRW196487 TBS196487 TLO196487 TVK196487 UFG196487 UPC196487 UYY196487 VIU196487 VSQ196487 WCM196487 WMI196487 WWE196487 V261915 JS262023 TO262023 ADK262023 ANG262023 AXC262023 BGY262023 BQU262023 CAQ262023 CKM262023 CUI262023 DEE262023 DOA262023 DXW262023 EHS262023 ERO262023 FBK262023 FLG262023 FVC262023 GEY262023 GOU262023 GYQ262023 HIM262023 HSI262023 ICE262023 IMA262023 IVW262023 JFS262023 JPO262023 JZK262023 KJG262023 KTC262023 LCY262023 LMU262023 LWQ262023 MGM262023 MQI262023 NAE262023 NKA262023 NTW262023 ODS262023 ONO262023 OXK262023 PHG262023 PRC262023 QAY262023 QKU262023 QUQ262023 REM262023 ROI262023 RYE262023 SIA262023 SRW262023 TBS262023 TLO262023 TVK262023 UFG262023 UPC262023 UYY262023 VIU262023 VSQ262023 WCM262023 WMI262023 WWE262023 V327451 JS327559 TO327559 ADK327559 ANG327559 AXC327559 BGY327559 BQU327559 CAQ327559 CKM327559 CUI327559 DEE327559 DOA327559 DXW327559 EHS327559 ERO327559 FBK327559 FLG327559 FVC327559 GEY327559 GOU327559 GYQ327559 HIM327559 HSI327559 ICE327559 IMA327559 IVW327559 JFS327559 JPO327559 JZK327559 KJG327559 KTC327559 LCY327559 LMU327559 LWQ327559 MGM327559 MQI327559 NAE327559 NKA327559 NTW327559 ODS327559 ONO327559 OXK327559 PHG327559 PRC327559 QAY327559 QKU327559 QUQ327559 REM327559 ROI327559 RYE327559 SIA327559 SRW327559 TBS327559 TLO327559 TVK327559 UFG327559 UPC327559 UYY327559 VIU327559 VSQ327559 WCM327559 WMI327559 WWE327559 V392987 JS393095 TO393095 ADK393095 ANG393095 AXC393095 BGY393095 BQU393095 CAQ393095 CKM393095 CUI393095 DEE393095 DOA393095 DXW393095 EHS393095 ERO393095 FBK393095 FLG393095 FVC393095 GEY393095 GOU393095 GYQ393095 HIM393095 HSI393095 ICE393095 IMA393095 IVW393095 JFS393095 JPO393095 JZK393095 KJG393095 KTC393095 LCY393095 LMU393095 LWQ393095 MGM393095 MQI393095 NAE393095 NKA393095 NTW393095 ODS393095 ONO393095 OXK393095 PHG393095 PRC393095 QAY393095 QKU393095 QUQ393095 REM393095 ROI393095 RYE393095 SIA393095 SRW393095 TBS393095 TLO393095 TVK393095 UFG393095 UPC393095 UYY393095 VIU393095 VSQ393095 WCM393095 WMI393095 WWE393095 V458523 JS458631 TO458631 ADK458631 ANG458631 AXC458631 BGY458631 BQU458631 CAQ458631 CKM458631 CUI458631 DEE458631 DOA458631 DXW458631 EHS458631 ERO458631 FBK458631 FLG458631 FVC458631 GEY458631 GOU458631 GYQ458631 HIM458631 HSI458631 ICE458631 IMA458631 IVW458631 JFS458631 JPO458631 JZK458631 KJG458631 KTC458631 LCY458631 LMU458631 LWQ458631 MGM458631 MQI458631 NAE458631 NKA458631 NTW458631 ODS458631 ONO458631 OXK458631 PHG458631 PRC458631 QAY458631 QKU458631 QUQ458631 REM458631 ROI458631 RYE458631 SIA458631 SRW458631 TBS458631 TLO458631 TVK458631 UFG458631 UPC458631 UYY458631 VIU458631 VSQ458631 WCM458631 WMI458631 WWE458631 V524059 JS524167 TO524167 ADK524167 ANG524167 AXC524167 BGY524167 BQU524167 CAQ524167 CKM524167 CUI524167 DEE524167 DOA524167 DXW524167 EHS524167 ERO524167 FBK524167 FLG524167 FVC524167 GEY524167 GOU524167 GYQ524167 HIM524167 HSI524167 ICE524167 IMA524167 IVW524167 JFS524167 JPO524167 JZK524167 KJG524167 KTC524167 LCY524167 LMU524167 LWQ524167 MGM524167 MQI524167 NAE524167 NKA524167 NTW524167 ODS524167 ONO524167 OXK524167 PHG524167 PRC524167 QAY524167 QKU524167 QUQ524167 REM524167 ROI524167 RYE524167 SIA524167 SRW524167 TBS524167 TLO524167 TVK524167 UFG524167 UPC524167 UYY524167 VIU524167 VSQ524167 WCM524167 WMI524167 WWE524167 V589595 JS589703 TO589703 ADK589703 ANG589703 AXC589703 BGY589703 BQU589703 CAQ589703 CKM589703 CUI589703 DEE589703 DOA589703 DXW589703 EHS589703 ERO589703 FBK589703 FLG589703 FVC589703 GEY589703 GOU589703 GYQ589703 HIM589703 HSI589703 ICE589703 IMA589703 IVW589703 JFS589703 JPO589703 JZK589703 KJG589703 KTC589703 LCY589703 LMU589703 LWQ589703 MGM589703 MQI589703 NAE589703 NKA589703 NTW589703 ODS589703 ONO589703 OXK589703 PHG589703 PRC589703 QAY589703 QKU589703 QUQ589703 REM589703 ROI589703 RYE589703 SIA589703 SRW589703 TBS589703 TLO589703 TVK589703 UFG589703 UPC589703 UYY589703 VIU589703 VSQ589703 WCM589703 WMI589703 WWE589703 V655131 JS655239 TO655239 ADK655239 ANG655239 AXC655239 BGY655239 BQU655239 CAQ655239 CKM655239 CUI655239 DEE655239 DOA655239 DXW655239 EHS655239 ERO655239 FBK655239 FLG655239 FVC655239 GEY655239 GOU655239 GYQ655239 HIM655239 HSI655239 ICE655239 IMA655239 IVW655239 JFS655239 JPO655239 JZK655239 KJG655239 KTC655239 LCY655239 LMU655239 LWQ655239 MGM655239 MQI655239 NAE655239 NKA655239 NTW655239 ODS655239 ONO655239 OXK655239 PHG655239 PRC655239 QAY655239 QKU655239 QUQ655239 REM655239 ROI655239 RYE655239 SIA655239 SRW655239 TBS655239 TLO655239 TVK655239 UFG655239 UPC655239 UYY655239 VIU655239 VSQ655239 WCM655239 WMI655239 WWE655239 V720667 JS720775 TO720775 ADK720775 ANG720775 AXC720775 BGY720775 BQU720775 CAQ720775 CKM720775 CUI720775 DEE720775 DOA720775 DXW720775 EHS720775 ERO720775 FBK720775 FLG720775 FVC720775 GEY720775 GOU720775 GYQ720775 HIM720775 HSI720775 ICE720775 IMA720775 IVW720775 JFS720775 JPO720775 JZK720775 KJG720775 KTC720775 LCY720775 LMU720775 LWQ720775 MGM720775 MQI720775 NAE720775 NKA720775 NTW720775 ODS720775 ONO720775 OXK720775 PHG720775 PRC720775 QAY720775 QKU720775 QUQ720775 REM720775 ROI720775 RYE720775 SIA720775 SRW720775 TBS720775 TLO720775 TVK720775 UFG720775 UPC720775 UYY720775 VIU720775 VSQ720775 WCM720775 WMI720775 WWE720775 V786203 JS786311 TO786311 ADK786311 ANG786311 AXC786311 BGY786311 BQU786311 CAQ786311 CKM786311 CUI786311 DEE786311 DOA786311 DXW786311 EHS786311 ERO786311 FBK786311 FLG786311 FVC786311 GEY786311 GOU786311 GYQ786311 HIM786311 HSI786311 ICE786311 IMA786311 IVW786311 JFS786311 JPO786311 JZK786311 KJG786311 KTC786311 LCY786311 LMU786311 LWQ786311 MGM786311 MQI786311 NAE786311 NKA786311 NTW786311 ODS786311 ONO786311 OXK786311 PHG786311 PRC786311 QAY786311 QKU786311 QUQ786311 REM786311 ROI786311 RYE786311 SIA786311 SRW786311 TBS786311 TLO786311 TVK786311 UFG786311 UPC786311 UYY786311 VIU786311 VSQ786311 WCM786311 WMI786311 WWE786311 V851739 JS851847 TO851847 ADK851847 ANG851847 AXC851847 BGY851847 BQU851847 CAQ851847 CKM851847 CUI851847 DEE851847 DOA851847 DXW851847 EHS851847 ERO851847 FBK851847 FLG851847 FVC851847 GEY851847 GOU851847 GYQ851847 HIM851847 HSI851847 ICE851847 IMA851847 IVW851847 JFS851847 JPO851847 JZK851847 KJG851847 KTC851847 LCY851847 LMU851847 LWQ851847 MGM851847 MQI851847 NAE851847 NKA851847 NTW851847 ODS851847 ONO851847 OXK851847 PHG851847 PRC851847 QAY851847 QKU851847 QUQ851847 REM851847 ROI851847 RYE851847 SIA851847 SRW851847 TBS851847 TLO851847 TVK851847 UFG851847 UPC851847 UYY851847 VIU851847 VSQ851847 WCM851847 WMI851847 WWE851847 V917275 JS917383 TO917383 ADK917383 ANG917383 AXC917383 BGY917383 BQU917383 CAQ917383 CKM917383 CUI917383 DEE917383 DOA917383 DXW917383 EHS917383 ERO917383 FBK917383 FLG917383 FVC917383 GEY917383 GOU917383 GYQ917383 HIM917383 HSI917383 ICE917383 IMA917383 IVW917383 JFS917383 JPO917383 JZK917383 KJG917383 KTC917383 LCY917383 LMU917383 LWQ917383 MGM917383 MQI917383 NAE917383 NKA917383 NTW917383 ODS917383 ONO917383 OXK917383 PHG917383 PRC917383 QAY917383 QKU917383 QUQ917383 REM917383 ROI917383 RYE917383 SIA917383 SRW917383 TBS917383 TLO917383 TVK917383 UFG917383 UPC917383 UYY917383 VIU917383 VSQ917383 WCM917383 WMI917383 WWE917383 V982811 JS982919 TO982919 ADK982919 ANG982919 AXC982919 BGY982919 BQU982919 CAQ982919 CKM982919 CUI982919 DEE982919 DOA982919 DXW982919 EHS982919 ERO982919 FBK982919 FLG982919 FVC982919 GEY982919 GOU982919 GYQ982919 HIM982919 HSI982919 ICE982919 IMA982919 IVW982919 JFS982919 JPO982919 JZK982919 KJG982919 KTC982919 LCY982919 LMU982919 LWQ982919 MGM982919 MQI982919 NAE982919 NKA982919 NTW982919 ODS982919 ONO982919 OXK982919 PHG982919 PRC982919 QAY982919 QKU982919 QUQ982919 REM982919 ROI982919 RYE982919 SIA982919 SRW982919 TBS982919 TLO982919 TVK982919 UFG982919 UPC982919 UYY982919 VIU982919 VSQ982919 WCM982919 WMI982919 WWE982919 QUI458864 R65307 JO65415 TK65415 ADG65415 ANC65415 AWY65415 BGU65415 BQQ65415 CAM65415 CKI65415 CUE65415 DEA65415 DNW65415 DXS65415 EHO65415 ERK65415 FBG65415 FLC65415 FUY65415 GEU65415 GOQ65415 GYM65415 HII65415 HSE65415 ICA65415 ILW65415 IVS65415 JFO65415 JPK65415 JZG65415 KJC65415 KSY65415 LCU65415 LMQ65415 LWM65415 MGI65415 MQE65415 NAA65415 NJW65415 NTS65415 ODO65415 ONK65415 OXG65415 PHC65415 PQY65415 QAU65415 QKQ65415 QUM65415 REI65415 ROE65415 RYA65415 SHW65415 SRS65415 TBO65415 TLK65415 TVG65415 UFC65415 UOY65415 UYU65415 VIQ65415 VSM65415 WCI65415 WME65415 WWA65415 R130843 JO130951 TK130951 ADG130951 ANC130951 AWY130951 BGU130951 BQQ130951 CAM130951 CKI130951 CUE130951 DEA130951 DNW130951 DXS130951 EHO130951 ERK130951 FBG130951 FLC130951 FUY130951 GEU130951 GOQ130951 GYM130951 HII130951 HSE130951 ICA130951 ILW130951 IVS130951 JFO130951 JPK130951 JZG130951 KJC130951 KSY130951 LCU130951 LMQ130951 LWM130951 MGI130951 MQE130951 NAA130951 NJW130951 NTS130951 ODO130951 ONK130951 OXG130951 PHC130951 PQY130951 QAU130951 QKQ130951 QUM130951 REI130951 ROE130951 RYA130951 SHW130951 SRS130951 TBO130951 TLK130951 TVG130951 UFC130951 UOY130951 UYU130951 VIQ130951 VSM130951 WCI130951 WME130951 WWA130951 R196379 JO196487 TK196487 ADG196487 ANC196487 AWY196487 BGU196487 BQQ196487 CAM196487 CKI196487 CUE196487 DEA196487 DNW196487 DXS196487 EHO196487 ERK196487 FBG196487 FLC196487 FUY196487 GEU196487 GOQ196487 GYM196487 HII196487 HSE196487 ICA196487 ILW196487 IVS196487 JFO196487 JPK196487 JZG196487 KJC196487 KSY196487 LCU196487 LMQ196487 LWM196487 MGI196487 MQE196487 NAA196487 NJW196487 NTS196487 ODO196487 ONK196487 OXG196487 PHC196487 PQY196487 QAU196487 QKQ196487 QUM196487 REI196487 ROE196487 RYA196487 SHW196487 SRS196487 TBO196487 TLK196487 TVG196487 UFC196487 UOY196487 UYU196487 VIQ196487 VSM196487 WCI196487 WME196487 WWA196487 R261915 JO262023 TK262023 ADG262023 ANC262023 AWY262023 BGU262023 BQQ262023 CAM262023 CKI262023 CUE262023 DEA262023 DNW262023 DXS262023 EHO262023 ERK262023 FBG262023 FLC262023 FUY262023 GEU262023 GOQ262023 GYM262023 HII262023 HSE262023 ICA262023 ILW262023 IVS262023 JFO262023 JPK262023 JZG262023 KJC262023 KSY262023 LCU262023 LMQ262023 LWM262023 MGI262023 MQE262023 NAA262023 NJW262023 NTS262023 ODO262023 ONK262023 OXG262023 PHC262023 PQY262023 QAU262023 QKQ262023 QUM262023 REI262023 ROE262023 RYA262023 SHW262023 SRS262023 TBO262023 TLK262023 TVG262023 UFC262023 UOY262023 UYU262023 VIQ262023 VSM262023 WCI262023 WME262023 WWA262023 R327451 JO327559 TK327559 ADG327559 ANC327559 AWY327559 BGU327559 BQQ327559 CAM327559 CKI327559 CUE327559 DEA327559 DNW327559 DXS327559 EHO327559 ERK327559 FBG327559 FLC327559 FUY327559 GEU327559 GOQ327559 GYM327559 HII327559 HSE327559 ICA327559 ILW327559 IVS327559 JFO327559 JPK327559 JZG327559 KJC327559 KSY327559 LCU327559 LMQ327559 LWM327559 MGI327559 MQE327559 NAA327559 NJW327559 NTS327559 ODO327559 ONK327559 OXG327559 PHC327559 PQY327559 QAU327559 QKQ327559 QUM327559 REI327559 ROE327559 RYA327559 SHW327559 SRS327559 TBO327559 TLK327559 TVG327559 UFC327559 UOY327559 UYU327559 VIQ327559 VSM327559 WCI327559 WME327559 WWA327559 R392987 JO393095 TK393095 ADG393095 ANC393095 AWY393095 BGU393095 BQQ393095 CAM393095 CKI393095 CUE393095 DEA393095 DNW393095 DXS393095 EHO393095 ERK393095 FBG393095 FLC393095 FUY393095 GEU393095 GOQ393095 GYM393095 HII393095 HSE393095 ICA393095 ILW393095 IVS393095 JFO393095 JPK393095 JZG393095 KJC393095 KSY393095 LCU393095 LMQ393095 LWM393095 MGI393095 MQE393095 NAA393095 NJW393095 NTS393095 ODO393095 ONK393095 OXG393095 PHC393095 PQY393095 QAU393095 QKQ393095 QUM393095 REI393095 ROE393095 RYA393095 SHW393095 SRS393095 TBO393095 TLK393095 TVG393095 UFC393095 UOY393095 UYU393095 VIQ393095 VSM393095 WCI393095 WME393095 WWA393095 R458523 JO458631 TK458631 ADG458631 ANC458631 AWY458631 BGU458631 BQQ458631 CAM458631 CKI458631 CUE458631 DEA458631 DNW458631 DXS458631 EHO458631 ERK458631 FBG458631 FLC458631 FUY458631 GEU458631 GOQ458631 GYM458631 HII458631 HSE458631 ICA458631 ILW458631 IVS458631 JFO458631 JPK458631 JZG458631 KJC458631 KSY458631 LCU458631 LMQ458631 LWM458631 MGI458631 MQE458631 NAA458631 NJW458631 NTS458631 ODO458631 ONK458631 OXG458631 PHC458631 PQY458631 QAU458631 QKQ458631 QUM458631 REI458631 ROE458631 RYA458631 SHW458631 SRS458631 TBO458631 TLK458631 TVG458631 UFC458631 UOY458631 UYU458631 VIQ458631 VSM458631 WCI458631 WME458631 WWA458631 R524059 JO524167 TK524167 ADG524167 ANC524167 AWY524167 BGU524167 BQQ524167 CAM524167 CKI524167 CUE524167 DEA524167 DNW524167 DXS524167 EHO524167 ERK524167 FBG524167 FLC524167 FUY524167 GEU524167 GOQ524167 GYM524167 HII524167 HSE524167 ICA524167 ILW524167 IVS524167 JFO524167 JPK524167 JZG524167 KJC524167 KSY524167 LCU524167 LMQ524167 LWM524167 MGI524167 MQE524167 NAA524167 NJW524167 NTS524167 ODO524167 ONK524167 OXG524167 PHC524167 PQY524167 QAU524167 QKQ524167 QUM524167 REI524167 ROE524167 RYA524167 SHW524167 SRS524167 TBO524167 TLK524167 TVG524167 UFC524167 UOY524167 UYU524167 VIQ524167 VSM524167 WCI524167 WME524167 WWA524167 R589595 JO589703 TK589703 ADG589703 ANC589703 AWY589703 BGU589703 BQQ589703 CAM589703 CKI589703 CUE589703 DEA589703 DNW589703 DXS589703 EHO589703 ERK589703 FBG589703 FLC589703 FUY589703 GEU589703 GOQ589703 GYM589703 HII589703 HSE589703 ICA589703 ILW589703 IVS589703 JFO589703 JPK589703 JZG589703 KJC589703 KSY589703 LCU589703 LMQ589703 LWM589703 MGI589703 MQE589703 NAA589703 NJW589703 NTS589703 ODO589703 ONK589703 OXG589703 PHC589703 PQY589703 QAU589703 QKQ589703 QUM589703 REI589703 ROE589703 RYA589703 SHW589703 SRS589703 TBO589703 TLK589703 TVG589703 UFC589703 UOY589703 UYU589703 VIQ589703 VSM589703 WCI589703 WME589703 WWA589703 R655131 JO655239 TK655239 ADG655239 ANC655239 AWY655239 BGU655239 BQQ655239 CAM655239 CKI655239 CUE655239 DEA655239 DNW655239 DXS655239 EHO655239 ERK655239 FBG655239 FLC655239 FUY655239 GEU655239 GOQ655239 GYM655239 HII655239 HSE655239 ICA655239 ILW655239 IVS655239 JFO655239 JPK655239 JZG655239 KJC655239 KSY655239 LCU655239 LMQ655239 LWM655239 MGI655239 MQE655239 NAA655239 NJW655239 NTS655239 ODO655239 ONK655239 OXG655239 PHC655239 PQY655239 QAU655239 QKQ655239 QUM655239 REI655239 ROE655239 RYA655239 SHW655239 SRS655239 TBO655239 TLK655239 TVG655239 UFC655239 UOY655239 UYU655239 VIQ655239 VSM655239 WCI655239 WME655239 WWA655239 R720667 JO720775 TK720775 ADG720775 ANC720775 AWY720775 BGU720775 BQQ720775 CAM720775 CKI720775 CUE720775 DEA720775 DNW720775 DXS720775 EHO720775 ERK720775 FBG720775 FLC720775 FUY720775 GEU720775 GOQ720775 GYM720775 HII720775 HSE720775 ICA720775 ILW720775 IVS720775 JFO720775 JPK720775 JZG720775 KJC720775 KSY720775 LCU720775 LMQ720775 LWM720775 MGI720775 MQE720775 NAA720775 NJW720775 NTS720775 ODO720775 ONK720775 OXG720775 PHC720775 PQY720775 QAU720775 QKQ720775 QUM720775 REI720775 ROE720775 RYA720775 SHW720775 SRS720775 TBO720775 TLK720775 TVG720775 UFC720775 UOY720775 UYU720775 VIQ720775 VSM720775 WCI720775 WME720775 WWA720775 R786203 JO786311 TK786311 ADG786311 ANC786311 AWY786311 BGU786311 BQQ786311 CAM786311 CKI786311 CUE786311 DEA786311 DNW786311 DXS786311 EHO786311 ERK786311 FBG786311 FLC786311 FUY786311 GEU786311 GOQ786311 GYM786311 HII786311 HSE786311 ICA786311 ILW786311 IVS786311 JFO786311 JPK786311 JZG786311 KJC786311 KSY786311 LCU786311 LMQ786311 LWM786311 MGI786311 MQE786311 NAA786311 NJW786311 NTS786311 ODO786311 ONK786311 OXG786311 PHC786311 PQY786311 QAU786311 QKQ786311 QUM786311 REI786311 ROE786311 RYA786311 SHW786311 SRS786311 TBO786311 TLK786311 TVG786311 UFC786311 UOY786311 UYU786311 VIQ786311 VSM786311 WCI786311 WME786311 WWA786311 R851739 JO851847 TK851847 ADG851847 ANC851847 AWY851847 BGU851847 BQQ851847 CAM851847 CKI851847 CUE851847 DEA851847 DNW851847 DXS851847 EHO851847 ERK851847 FBG851847 FLC851847 FUY851847 GEU851847 GOQ851847 GYM851847 HII851847 HSE851847 ICA851847 ILW851847 IVS851847 JFO851847 JPK851847 JZG851847 KJC851847 KSY851847 LCU851847 LMQ851847 LWM851847 MGI851847 MQE851847 NAA851847 NJW851847 NTS851847 ODO851847 ONK851847 OXG851847 PHC851847 PQY851847 QAU851847 QKQ851847 QUM851847 REI851847 ROE851847 RYA851847 SHW851847 SRS851847 TBO851847 TLK851847 TVG851847 UFC851847 UOY851847 UYU851847 VIQ851847 VSM851847 WCI851847 WME851847 WWA851847 R917275 JO917383 TK917383 ADG917383 ANC917383 AWY917383 BGU917383 BQQ917383 CAM917383 CKI917383 CUE917383 DEA917383 DNW917383 DXS917383 EHO917383 ERK917383 FBG917383 FLC917383 FUY917383 GEU917383 GOQ917383 GYM917383 HII917383 HSE917383 ICA917383 ILW917383 IVS917383 JFO917383 JPK917383 JZG917383 KJC917383 KSY917383 LCU917383 LMQ917383 LWM917383 MGI917383 MQE917383 NAA917383 NJW917383 NTS917383 ODO917383 ONK917383 OXG917383 PHC917383 PQY917383 QAU917383 QKQ917383 QUM917383 REI917383 ROE917383 RYA917383 SHW917383 SRS917383 TBO917383 TLK917383 TVG917383 UFC917383 UOY917383 UYU917383 VIQ917383 VSM917383 WCI917383 WME917383 WWA917383 R982811 JO982919 TK982919 ADG982919 ANC982919 AWY982919 BGU982919 BQQ982919 CAM982919 CKI982919 CUE982919 DEA982919 DNW982919 DXS982919 EHO982919 ERK982919 FBG982919 FLC982919 FUY982919 GEU982919 GOQ982919 GYM982919 HII982919 HSE982919 ICA982919 ILW982919 IVS982919 JFO982919 JPK982919 JZG982919 KJC982919 KSY982919 LCU982919 LMQ982919 LWM982919 MGI982919 MQE982919 NAA982919 NJW982919 NTS982919 ODO982919 ONK982919 OXG982919 PHC982919 PQY982919 QAU982919 QKQ982919 QUM982919 REI982919 ROE982919 RYA982919 SHW982919 SRS982919 TBO982919 TLK982919 TVG982919 UFC982919 UOY982919 UYU982919 VIQ982919 VSM982919 WCI982919 WME982919 WWA982919 JL53 TH53 ADD53 AMZ53 AWV53 BGR53 BQN53 CAJ53 CKF53 CUB53 DDX53 DNT53 DXP53 EHL53 ERH53 FBD53 FKZ53 FUV53 GER53 GON53 GYJ53 HIF53 HSB53 IBX53 ILT53 IVP53 JFL53 JPH53 JZD53 KIZ53 KSV53 LCR53 LMN53 LWJ53 MGF53 MQB53 MZX53 NJT53 NTP53 ODL53 ONH53 OXD53 PGZ53 PQV53 QAR53 QKN53 QUJ53 REF53 ROB53 RXX53 SHT53 SRP53 TBL53 TLH53 TVD53 UEZ53 UOV53 UYR53 VIN53 VSJ53 WCF53 WMB53 WVX53 O65481 JL65589 TH65589 ADD65589 AMZ65589 AWV65589 BGR65589 BQN65589 CAJ65589 CKF65589 CUB65589 DDX65589 DNT65589 DXP65589 EHL65589 ERH65589 FBD65589 FKZ65589 FUV65589 GER65589 GON65589 GYJ65589 HIF65589 HSB65589 IBX65589 ILT65589 IVP65589 JFL65589 JPH65589 JZD65589 KIZ65589 KSV65589 LCR65589 LMN65589 LWJ65589 MGF65589 MQB65589 MZX65589 NJT65589 NTP65589 ODL65589 ONH65589 OXD65589 PGZ65589 PQV65589 QAR65589 QKN65589 QUJ65589 REF65589 ROB65589 RXX65589 SHT65589 SRP65589 TBL65589 TLH65589 TVD65589 UEZ65589 UOV65589 UYR65589 VIN65589 VSJ65589 WCF65589 WMB65589 WVX65589 O131017 JL131125 TH131125 ADD131125 AMZ131125 AWV131125 BGR131125 BQN131125 CAJ131125 CKF131125 CUB131125 DDX131125 DNT131125 DXP131125 EHL131125 ERH131125 FBD131125 FKZ131125 FUV131125 GER131125 GON131125 GYJ131125 HIF131125 HSB131125 IBX131125 ILT131125 IVP131125 JFL131125 JPH131125 JZD131125 KIZ131125 KSV131125 LCR131125 LMN131125 LWJ131125 MGF131125 MQB131125 MZX131125 NJT131125 NTP131125 ODL131125 ONH131125 OXD131125 PGZ131125 PQV131125 QAR131125 QKN131125 QUJ131125 REF131125 ROB131125 RXX131125 SHT131125 SRP131125 TBL131125 TLH131125 TVD131125 UEZ131125 UOV131125 UYR131125 VIN131125 VSJ131125 WCF131125 WMB131125 WVX131125 O196553 JL196661 TH196661 ADD196661 AMZ196661 AWV196661 BGR196661 BQN196661 CAJ196661 CKF196661 CUB196661 DDX196661 DNT196661 DXP196661 EHL196661 ERH196661 FBD196661 FKZ196661 FUV196661 GER196661 GON196661 GYJ196661 HIF196661 HSB196661 IBX196661 ILT196661 IVP196661 JFL196661 JPH196661 JZD196661 KIZ196661 KSV196661 LCR196661 LMN196661 LWJ196661 MGF196661 MQB196661 MZX196661 NJT196661 NTP196661 ODL196661 ONH196661 OXD196661 PGZ196661 PQV196661 QAR196661 QKN196661 QUJ196661 REF196661 ROB196661 RXX196661 SHT196661 SRP196661 TBL196661 TLH196661 TVD196661 UEZ196661 UOV196661 UYR196661 VIN196661 VSJ196661 WCF196661 WMB196661 WVX196661 O262089 JL262197 TH262197 ADD262197 AMZ262197 AWV262197 BGR262197 BQN262197 CAJ262197 CKF262197 CUB262197 DDX262197 DNT262197 DXP262197 EHL262197 ERH262197 FBD262197 FKZ262197 FUV262197 GER262197 GON262197 GYJ262197 HIF262197 HSB262197 IBX262197 ILT262197 IVP262197 JFL262197 JPH262197 JZD262197 KIZ262197 KSV262197 LCR262197 LMN262197 LWJ262197 MGF262197 MQB262197 MZX262197 NJT262197 NTP262197 ODL262197 ONH262197 OXD262197 PGZ262197 PQV262197 QAR262197 QKN262197 QUJ262197 REF262197 ROB262197 RXX262197 SHT262197 SRP262197 TBL262197 TLH262197 TVD262197 UEZ262197 UOV262197 UYR262197 VIN262197 VSJ262197 WCF262197 WMB262197 WVX262197 O327625 JL327733 TH327733 ADD327733 AMZ327733 AWV327733 BGR327733 BQN327733 CAJ327733 CKF327733 CUB327733 DDX327733 DNT327733 DXP327733 EHL327733 ERH327733 FBD327733 FKZ327733 FUV327733 GER327733 GON327733 GYJ327733 HIF327733 HSB327733 IBX327733 ILT327733 IVP327733 JFL327733 JPH327733 JZD327733 KIZ327733 KSV327733 LCR327733 LMN327733 LWJ327733 MGF327733 MQB327733 MZX327733 NJT327733 NTP327733 ODL327733 ONH327733 OXD327733 PGZ327733 PQV327733 QAR327733 QKN327733 QUJ327733 REF327733 ROB327733 RXX327733 SHT327733 SRP327733 TBL327733 TLH327733 TVD327733 UEZ327733 UOV327733 UYR327733 VIN327733 VSJ327733 WCF327733 WMB327733 WVX327733 O393161 JL393269 TH393269 ADD393269 AMZ393269 AWV393269 BGR393269 BQN393269 CAJ393269 CKF393269 CUB393269 DDX393269 DNT393269 DXP393269 EHL393269 ERH393269 FBD393269 FKZ393269 FUV393269 GER393269 GON393269 GYJ393269 HIF393269 HSB393269 IBX393269 ILT393269 IVP393269 JFL393269 JPH393269 JZD393269 KIZ393269 KSV393269 LCR393269 LMN393269 LWJ393269 MGF393269 MQB393269 MZX393269 NJT393269 NTP393269 ODL393269 ONH393269 OXD393269 PGZ393269 PQV393269 QAR393269 QKN393269 QUJ393269 REF393269 ROB393269 RXX393269 SHT393269 SRP393269 TBL393269 TLH393269 TVD393269 UEZ393269 UOV393269 UYR393269 VIN393269 VSJ393269 WCF393269 WMB393269 WVX393269 O458697 JL458805 TH458805 ADD458805 AMZ458805 AWV458805 BGR458805 BQN458805 CAJ458805 CKF458805 CUB458805 DDX458805 DNT458805 DXP458805 EHL458805 ERH458805 FBD458805 FKZ458805 FUV458805 GER458805 GON458805 GYJ458805 HIF458805 HSB458805 IBX458805 ILT458805 IVP458805 JFL458805 JPH458805 JZD458805 KIZ458805 KSV458805 LCR458805 LMN458805 LWJ458805 MGF458805 MQB458805 MZX458805 NJT458805 NTP458805 ODL458805 ONH458805 OXD458805 PGZ458805 PQV458805 QAR458805 QKN458805 QUJ458805 REF458805 ROB458805 RXX458805 SHT458805 SRP458805 TBL458805 TLH458805 TVD458805 UEZ458805 UOV458805 UYR458805 VIN458805 VSJ458805 WCF458805 WMB458805 WVX458805 O524233 JL524341 TH524341 ADD524341 AMZ524341 AWV524341 BGR524341 BQN524341 CAJ524341 CKF524341 CUB524341 DDX524341 DNT524341 DXP524341 EHL524341 ERH524341 FBD524341 FKZ524341 FUV524341 GER524341 GON524341 GYJ524341 HIF524341 HSB524341 IBX524341 ILT524341 IVP524341 JFL524341 JPH524341 JZD524341 KIZ524341 KSV524341 LCR524341 LMN524341 LWJ524341 MGF524341 MQB524341 MZX524341 NJT524341 NTP524341 ODL524341 ONH524341 OXD524341 PGZ524341 PQV524341 QAR524341 QKN524341 QUJ524341 REF524341 ROB524341 RXX524341 SHT524341 SRP524341 TBL524341 TLH524341 TVD524341 UEZ524341 UOV524341 UYR524341 VIN524341 VSJ524341 WCF524341 WMB524341 WVX524341 O589769 JL589877 TH589877 ADD589877 AMZ589877 AWV589877 BGR589877 BQN589877 CAJ589877 CKF589877 CUB589877 DDX589877 DNT589877 DXP589877 EHL589877 ERH589877 FBD589877 FKZ589877 FUV589877 GER589877 GON589877 GYJ589877 HIF589877 HSB589877 IBX589877 ILT589877 IVP589877 JFL589877 JPH589877 JZD589877 KIZ589877 KSV589877 LCR589877 LMN589877 LWJ589877 MGF589877 MQB589877 MZX589877 NJT589877 NTP589877 ODL589877 ONH589877 OXD589877 PGZ589877 PQV589877 QAR589877 QKN589877 QUJ589877 REF589877 ROB589877 RXX589877 SHT589877 SRP589877 TBL589877 TLH589877 TVD589877 UEZ589877 UOV589877 UYR589877 VIN589877 VSJ589877 WCF589877 WMB589877 WVX589877 O655305 JL655413 TH655413 ADD655413 AMZ655413 AWV655413 BGR655413 BQN655413 CAJ655413 CKF655413 CUB655413 DDX655413 DNT655413 DXP655413 EHL655413 ERH655413 FBD655413 FKZ655413 FUV655413 GER655413 GON655413 GYJ655413 HIF655413 HSB655413 IBX655413 ILT655413 IVP655413 JFL655413 JPH655413 JZD655413 KIZ655413 KSV655413 LCR655413 LMN655413 LWJ655413 MGF655413 MQB655413 MZX655413 NJT655413 NTP655413 ODL655413 ONH655413 OXD655413 PGZ655413 PQV655413 QAR655413 QKN655413 QUJ655413 REF655413 ROB655413 RXX655413 SHT655413 SRP655413 TBL655413 TLH655413 TVD655413 UEZ655413 UOV655413 UYR655413 VIN655413 VSJ655413 WCF655413 WMB655413 WVX655413 O720841 JL720949 TH720949 ADD720949 AMZ720949 AWV720949 BGR720949 BQN720949 CAJ720949 CKF720949 CUB720949 DDX720949 DNT720949 DXP720949 EHL720949 ERH720949 FBD720949 FKZ720949 FUV720949 GER720949 GON720949 GYJ720949 HIF720949 HSB720949 IBX720949 ILT720949 IVP720949 JFL720949 JPH720949 JZD720949 KIZ720949 KSV720949 LCR720949 LMN720949 LWJ720949 MGF720949 MQB720949 MZX720949 NJT720949 NTP720949 ODL720949 ONH720949 OXD720949 PGZ720949 PQV720949 QAR720949 QKN720949 QUJ720949 REF720949 ROB720949 RXX720949 SHT720949 SRP720949 TBL720949 TLH720949 TVD720949 UEZ720949 UOV720949 UYR720949 VIN720949 VSJ720949 WCF720949 WMB720949 WVX720949 O786377 JL786485 TH786485 ADD786485 AMZ786485 AWV786485 BGR786485 BQN786485 CAJ786485 CKF786485 CUB786485 DDX786485 DNT786485 DXP786485 EHL786485 ERH786485 FBD786485 FKZ786485 FUV786485 GER786485 GON786485 GYJ786485 HIF786485 HSB786485 IBX786485 ILT786485 IVP786485 JFL786485 JPH786485 JZD786485 KIZ786485 KSV786485 LCR786485 LMN786485 LWJ786485 MGF786485 MQB786485 MZX786485 NJT786485 NTP786485 ODL786485 ONH786485 OXD786485 PGZ786485 PQV786485 QAR786485 QKN786485 QUJ786485 REF786485 ROB786485 RXX786485 SHT786485 SRP786485 TBL786485 TLH786485 TVD786485 UEZ786485 UOV786485 UYR786485 VIN786485 VSJ786485 WCF786485 WMB786485 WVX786485 O851913 JL852021 TH852021 ADD852021 AMZ852021 AWV852021 BGR852021 BQN852021 CAJ852021 CKF852021 CUB852021 DDX852021 DNT852021 DXP852021 EHL852021 ERH852021 FBD852021 FKZ852021 FUV852021 GER852021 GON852021 GYJ852021 HIF852021 HSB852021 IBX852021 ILT852021 IVP852021 JFL852021 JPH852021 JZD852021 KIZ852021 KSV852021 LCR852021 LMN852021 LWJ852021 MGF852021 MQB852021 MZX852021 NJT852021 NTP852021 ODL852021 ONH852021 OXD852021 PGZ852021 PQV852021 QAR852021 QKN852021 QUJ852021 REF852021 ROB852021 RXX852021 SHT852021 SRP852021 TBL852021 TLH852021 TVD852021 UEZ852021 UOV852021 UYR852021 VIN852021 VSJ852021 WCF852021 WMB852021 WVX852021 O917449 JL917557 TH917557 ADD917557 AMZ917557 AWV917557 BGR917557 BQN917557 CAJ917557 CKF917557 CUB917557 DDX917557 DNT917557 DXP917557 EHL917557 ERH917557 FBD917557 FKZ917557 FUV917557 GER917557 GON917557 GYJ917557 HIF917557 HSB917557 IBX917557 ILT917557 IVP917557 JFL917557 JPH917557 JZD917557 KIZ917557 KSV917557 LCR917557 LMN917557 LWJ917557 MGF917557 MQB917557 MZX917557 NJT917557 NTP917557 ODL917557 ONH917557 OXD917557 PGZ917557 PQV917557 QAR917557 QKN917557 QUJ917557 REF917557 ROB917557 RXX917557 SHT917557 SRP917557 TBL917557 TLH917557 TVD917557 UEZ917557 UOV917557 UYR917557 VIN917557 VSJ917557 WCF917557 WMB917557 WVX917557 O982985 JL983093 TH983093 ADD983093 AMZ983093 AWV983093 BGR983093 BQN983093 CAJ983093 CKF983093 CUB983093 DDX983093 DNT983093 DXP983093 EHL983093 ERH983093 FBD983093 FKZ983093 FUV983093 GER983093 GON983093 GYJ983093 HIF983093 HSB983093 IBX983093 ILT983093 IVP983093 JFL983093 JPH983093 JZD983093 KIZ983093 KSV983093 LCR983093 LMN983093 LWJ983093 MGF983093 MQB983093 MZX983093 NJT983093 NTP983093 ODL983093 ONH983093 OXD983093 PGZ983093 PQV983093 QAR983093 QKN983093 QUJ983093 REF983093 ROB983093 RXX983093 SHT983093 SRP983093 TBL983093 TLH983093 TVD983093 UEZ983093 UOV983093 UYR983093 VIN983093 VSJ983093 WCF983093 WMB983093 WVX983093 JT55 TP55 ADL55 ANH55 AXD55 BGZ55 BQV55 CAR55 CKN55 CUJ55 DEF55 DOB55 DXX55 EHT55 ERP55 FBL55 FLH55 FVD55 GEZ55 GOV55 GYR55 HIN55 HSJ55 ICF55 IMB55 IVX55 JFT55 JPP55 JZL55 KJH55 KTD55 LCZ55 LMV55 LWR55 MGN55 MQJ55 NAF55 NKB55 NTX55 ODT55 ONP55 OXL55 PHH55 PRD55 QAZ55 QKV55 QUR55 REN55 ROJ55 RYF55 SIB55 SRX55 TBT55 TLP55 TVL55 UFH55 UPD55 UYZ55 VIV55 VSR55 WCN55 WMJ55 WWF55 W65483 JT65591 TP65591 ADL65591 ANH65591 AXD65591 BGZ65591 BQV65591 CAR65591 CKN65591 CUJ65591 DEF65591 DOB65591 DXX65591 EHT65591 ERP65591 FBL65591 FLH65591 FVD65591 GEZ65591 GOV65591 GYR65591 HIN65591 HSJ65591 ICF65591 IMB65591 IVX65591 JFT65591 JPP65591 JZL65591 KJH65591 KTD65591 LCZ65591 LMV65591 LWR65591 MGN65591 MQJ65591 NAF65591 NKB65591 NTX65591 ODT65591 ONP65591 OXL65591 PHH65591 PRD65591 QAZ65591 QKV65591 QUR65591 REN65591 ROJ65591 RYF65591 SIB65591 SRX65591 TBT65591 TLP65591 TVL65591 UFH65591 UPD65591 UYZ65591 VIV65591 VSR65591 WCN65591 WMJ65591 WWF65591 W131019 JT131127 TP131127 ADL131127 ANH131127 AXD131127 BGZ131127 BQV131127 CAR131127 CKN131127 CUJ131127 DEF131127 DOB131127 DXX131127 EHT131127 ERP131127 FBL131127 FLH131127 FVD131127 GEZ131127 GOV131127 GYR131127 HIN131127 HSJ131127 ICF131127 IMB131127 IVX131127 JFT131127 JPP131127 JZL131127 KJH131127 KTD131127 LCZ131127 LMV131127 LWR131127 MGN131127 MQJ131127 NAF131127 NKB131127 NTX131127 ODT131127 ONP131127 OXL131127 PHH131127 PRD131127 QAZ131127 QKV131127 QUR131127 REN131127 ROJ131127 RYF131127 SIB131127 SRX131127 TBT131127 TLP131127 TVL131127 UFH131127 UPD131127 UYZ131127 VIV131127 VSR131127 WCN131127 WMJ131127 WWF131127 W196555 JT196663 TP196663 ADL196663 ANH196663 AXD196663 BGZ196663 BQV196663 CAR196663 CKN196663 CUJ196663 DEF196663 DOB196663 DXX196663 EHT196663 ERP196663 FBL196663 FLH196663 FVD196663 GEZ196663 GOV196663 GYR196663 HIN196663 HSJ196663 ICF196663 IMB196663 IVX196663 JFT196663 JPP196663 JZL196663 KJH196663 KTD196663 LCZ196663 LMV196663 LWR196663 MGN196663 MQJ196663 NAF196663 NKB196663 NTX196663 ODT196663 ONP196663 OXL196663 PHH196663 PRD196663 QAZ196663 QKV196663 QUR196663 REN196663 ROJ196663 RYF196663 SIB196663 SRX196663 TBT196663 TLP196663 TVL196663 UFH196663 UPD196663 UYZ196663 VIV196663 VSR196663 WCN196663 WMJ196663 WWF196663 W262091 JT262199 TP262199 ADL262199 ANH262199 AXD262199 BGZ262199 BQV262199 CAR262199 CKN262199 CUJ262199 DEF262199 DOB262199 DXX262199 EHT262199 ERP262199 FBL262199 FLH262199 FVD262199 GEZ262199 GOV262199 GYR262199 HIN262199 HSJ262199 ICF262199 IMB262199 IVX262199 JFT262199 JPP262199 JZL262199 KJH262199 KTD262199 LCZ262199 LMV262199 LWR262199 MGN262199 MQJ262199 NAF262199 NKB262199 NTX262199 ODT262199 ONP262199 OXL262199 PHH262199 PRD262199 QAZ262199 QKV262199 QUR262199 REN262199 ROJ262199 RYF262199 SIB262199 SRX262199 TBT262199 TLP262199 TVL262199 UFH262199 UPD262199 UYZ262199 VIV262199 VSR262199 WCN262199 WMJ262199 WWF262199 W327627 JT327735 TP327735 ADL327735 ANH327735 AXD327735 BGZ327735 BQV327735 CAR327735 CKN327735 CUJ327735 DEF327735 DOB327735 DXX327735 EHT327735 ERP327735 FBL327735 FLH327735 FVD327735 GEZ327735 GOV327735 GYR327735 HIN327735 HSJ327735 ICF327735 IMB327735 IVX327735 JFT327735 JPP327735 JZL327735 KJH327735 KTD327735 LCZ327735 LMV327735 LWR327735 MGN327735 MQJ327735 NAF327735 NKB327735 NTX327735 ODT327735 ONP327735 OXL327735 PHH327735 PRD327735 QAZ327735 QKV327735 QUR327735 REN327735 ROJ327735 RYF327735 SIB327735 SRX327735 TBT327735 TLP327735 TVL327735 UFH327735 UPD327735 UYZ327735 VIV327735 VSR327735 WCN327735 WMJ327735 WWF327735 W393163 JT393271 TP393271 ADL393271 ANH393271 AXD393271 BGZ393271 BQV393271 CAR393271 CKN393271 CUJ393271 DEF393271 DOB393271 DXX393271 EHT393271 ERP393271 FBL393271 FLH393271 FVD393271 GEZ393271 GOV393271 GYR393271 HIN393271 HSJ393271 ICF393271 IMB393271 IVX393271 JFT393271 JPP393271 JZL393271 KJH393271 KTD393271 LCZ393271 LMV393271 LWR393271 MGN393271 MQJ393271 NAF393271 NKB393271 NTX393271 ODT393271 ONP393271 OXL393271 PHH393271 PRD393271 QAZ393271 QKV393271 QUR393271 REN393271 ROJ393271 RYF393271 SIB393271 SRX393271 TBT393271 TLP393271 TVL393271 UFH393271 UPD393271 UYZ393271 VIV393271 VSR393271 WCN393271 WMJ393271 WWF393271 W458699 JT458807 TP458807 ADL458807 ANH458807 AXD458807 BGZ458807 BQV458807 CAR458807 CKN458807 CUJ458807 DEF458807 DOB458807 DXX458807 EHT458807 ERP458807 FBL458807 FLH458807 FVD458807 GEZ458807 GOV458807 GYR458807 HIN458807 HSJ458807 ICF458807 IMB458807 IVX458807 JFT458807 JPP458807 JZL458807 KJH458807 KTD458807 LCZ458807 LMV458807 LWR458807 MGN458807 MQJ458807 NAF458807 NKB458807 NTX458807 ODT458807 ONP458807 OXL458807 PHH458807 PRD458807 QAZ458807 QKV458807 QUR458807 REN458807 ROJ458807 RYF458807 SIB458807 SRX458807 TBT458807 TLP458807 TVL458807 UFH458807 UPD458807 UYZ458807 VIV458807 VSR458807 WCN458807 WMJ458807 WWF458807 W524235 JT524343 TP524343 ADL524343 ANH524343 AXD524343 BGZ524343 BQV524343 CAR524343 CKN524343 CUJ524343 DEF524343 DOB524343 DXX524343 EHT524343 ERP524343 FBL524343 FLH524343 FVD524343 GEZ524343 GOV524343 GYR524343 HIN524343 HSJ524343 ICF524343 IMB524343 IVX524343 JFT524343 JPP524343 JZL524343 KJH524343 KTD524343 LCZ524343 LMV524343 LWR524343 MGN524343 MQJ524343 NAF524343 NKB524343 NTX524343 ODT524343 ONP524343 OXL524343 PHH524343 PRD524343 QAZ524343 QKV524343 QUR524343 REN524343 ROJ524343 RYF524343 SIB524343 SRX524343 TBT524343 TLP524343 TVL524343 UFH524343 UPD524343 UYZ524343 VIV524343 VSR524343 WCN524343 WMJ524343 WWF524343 W589771 JT589879 TP589879 ADL589879 ANH589879 AXD589879 BGZ589879 BQV589879 CAR589879 CKN589879 CUJ589879 DEF589879 DOB589879 DXX589879 EHT589879 ERP589879 FBL589879 FLH589879 FVD589879 GEZ589879 GOV589879 GYR589879 HIN589879 HSJ589879 ICF589879 IMB589879 IVX589879 JFT589879 JPP589879 JZL589879 KJH589879 KTD589879 LCZ589879 LMV589879 LWR589879 MGN589879 MQJ589879 NAF589879 NKB589879 NTX589879 ODT589879 ONP589879 OXL589879 PHH589879 PRD589879 QAZ589879 QKV589879 QUR589879 REN589879 ROJ589879 RYF589879 SIB589879 SRX589879 TBT589879 TLP589879 TVL589879 UFH589879 UPD589879 UYZ589879 VIV589879 VSR589879 WCN589879 WMJ589879 WWF589879 W655307 JT655415 TP655415 ADL655415 ANH655415 AXD655415 BGZ655415 BQV655415 CAR655415 CKN655415 CUJ655415 DEF655415 DOB655415 DXX655415 EHT655415 ERP655415 FBL655415 FLH655415 FVD655415 GEZ655415 GOV655415 GYR655415 HIN655415 HSJ655415 ICF655415 IMB655415 IVX655415 JFT655415 JPP655415 JZL655415 KJH655415 KTD655415 LCZ655415 LMV655415 LWR655415 MGN655415 MQJ655415 NAF655415 NKB655415 NTX655415 ODT655415 ONP655415 OXL655415 PHH655415 PRD655415 QAZ655415 QKV655415 QUR655415 REN655415 ROJ655415 RYF655415 SIB655415 SRX655415 TBT655415 TLP655415 TVL655415 UFH655415 UPD655415 UYZ655415 VIV655415 VSR655415 WCN655415 WMJ655415 WWF655415 W720843 JT720951 TP720951 ADL720951 ANH720951 AXD720951 BGZ720951 BQV720951 CAR720951 CKN720951 CUJ720951 DEF720951 DOB720951 DXX720951 EHT720951 ERP720951 FBL720951 FLH720951 FVD720951 GEZ720951 GOV720951 GYR720951 HIN720951 HSJ720951 ICF720951 IMB720951 IVX720951 JFT720951 JPP720951 JZL720951 KJH720951 KTD720951 LCZ720951 LMV720951 LWR720951 MGN720951 MQJ720951 NAF720951 NKB720951 NTX720951 ODT720951 ONP720951 OXL720951 PHH720951 PRD720951 QAZ720951 QKV720951 QUR720951 REN720951 ROJ720951 RYF720951 SIB720951 SRX720951 TBT720951 TLP720951 TVL720951 UFH720951 UPD720951 UYZ720951 VIV720951 VSR720951 WCN720951 WMJ720951 WWF720951 W786379 JT786487 TP786487 ADL786487 ANH786487 AXD786487 BGZ786487 BQV786487 CAR786487 CKN786487 CUJ786487 DEF786487 DOB786487 DXX786487 EHT786487 ERP786487 FBL786487 FLH786487 FVD786487 GEZ786487 GOV786487 GYR786487 HIN786487 HSJ786487 ICF786487 IMB786487 IVX786487 JFT786487 JPP786487 JZL786487 KJH786487 KTD786487 LCZ786487 LMV786487 LWR786487 MGN786487 MQJ786487 NAF786487 NKB786487 NTX786487 ODT786487 ONP786487 OXL786487 PHH786487 PRD786487 QAZ786487 QKV786487 QUR786487 REN786487 ROJ786487 RYF786487 SIB786487 SRX786487 TBT786487 TLP786487 TVL786487 UFH786487 UPD786487 UYZ786487 VIV786487 VSR786487 WCN786487 WMJ786487 WWF786487 W851915 JT852023 TP852023 ADL852023 ANH852023 AXD852023 BGZ852023 BQV852023 CAR852023 CKN852023 CUJ852023 DEF852023 DOB852023 DXX852023 EHT852023 ERP852023 FBL852023 FLH852023 FVD852023 GEZ852023 GOV852023 GYR852023 HIN852023 HSJ852023 ICF852023 IMB852023 IVX852023 JFT852023 JPP852023 JZL852023 KJH852023 KTD852023 LCZ852023 LMV852023 LWR852023 MGN852023 MQJ852023 NAF852023 NKB852023 NTX852023 ODT852023 ONP852023 OXL852023 PHH852023 PRD852023 QAZ852023 QKV852023 QUR852023 REN852023 ROJ852023 RYF852023 SIB852023 SRX852023 TBT852023 TLP852023 TVL852023 UFH852023 UPD852023 UYZ852023 VIV852023 VSR852023 WCN852023 WMJ852023 WWF852023 W917451 JT917559 TP917559 ADL917559 ANH917559 AXD917559 BGZ917559 BQV917559 CAR917559 CKN917559 CUJ917559 DEF917559 DOB917559 DXX917559 EHT917559 ERP917559 FBL917559 FLH917559 FVD917559 GEZ917559 GOV917559 GYR917559 HIN917559 HSJ917559 ICF917559 IMB917559 IVX917559 JFT917559 JPP917559 JZL917559 KJH917559 KTD917559 LCZ917559 LMV917559 LWR917559 MGN917559 MQJ917559 NAF917559 NKB917559 NTX917559 ODT917559 ONP917559 OXL917559 PHH917559 PRD917559 QAZ917559 QKV917559 QUR917559 REN917559 ROJ917559 RYF917559 SIB917559 SRX917559 TBT917559 TLP917559 TVL917559 UFH917559 UPD917559 UYZ917559 VIV917559 VSR917559 WCN917559 WMJ917559 WWF917559 W982987 JT983095 TP983095 ADL983095 ANH983095 AXD983095 BGZ983095 BQV983095 CAR983095 CKN983095 CUJ983095 DEF983095 DOB983095 DXX983095 EHT983095 ERP983095 FBL983095 FLH983095 FVD983095 GEZ983095 GOV983095 GYR983095 HIN983095 HSJ983095 ICF983095 IMB983095 IVX983095 JFT983095 JPP983095 JZL983095 KJH983095 KTD983095 LCZ983095 LMV983095 LWR983095 MGN983095 MQJ983095 NAF983095 NKB983095 NTX983095 ODT983095 ONP983095 OXL983095 PHH983095 PRD983095 QAZ983095 QKV983095 QUR983095 REN983095 ROJ983095 RYF983095 SIB983095 SRX983095 TBT983095 TLP983095 TVL983095 UFH983095 UPD983095 UYZ983095 VIV983095 VSR983095 WCN983095 WMJ983095 WWF983095 MZW458864 JT69 TP69 ADL69 ANH69 AXD69 BGZ69 BQV69 CAR69 CKN69 CUJ69 DEF69 DOB69 DXX69 EHT69 ERP69 FBL69 FLH69 FVD69 GEZ69 GOV69 GYR69 HIN69 HSJ69 ICF69 IMB69 IVX69 JFT69 JPP69 JZL69 KJH69 KTD69 LCZ69 LMV69 LWR69 MGN69 MQJ69 NAF69 NKB69 NTX69 ODT69 ONP69 OXL69 PHH69 PRD69 QAZ69 QKV69 QUR69 REN69 ROJ69 RYF69 SIB69 SRX69 TBT69 TLP69 TVL69 UFH69 UPD69 UYZ69 VIV69 VSR69 WCN69 WMJ69 WWF69 W65497 JT65605 TP65605 ADL65605 ANH65605 AXD65605 BGZ65605 BQV65605 CAR65605 CKN65605 CUJ65605 DEF65605 DOB65605 DXX65605 EHT65605 ERP65605 FBL65605 FLH65605 FVD65605 GEZ65605 GOV65605 GYR65605 HIN65605 HSJ65605 ICF65605 IMB65605 IVX65605 JFT65605 JPP65605 JZL65605 KJH65605 KTD65605 LCZ65605 LMV65605 LWR65605 MGN65605 MQJ65605 NAF65605 NKB65605 NTX65605 ODT65605 ONP65605 OXL65605 PHH65605 PRD65605 QAZ65605 QKV65605 QUR65605 REN65605 ROJ65605 RYF65605 SIB65605 SRX65605 TBT65605 TLP65605 TVL65605 UFH65605 UPD65605 UYZ65605 VIV65605 VSR65605 WCN65605 WMJ65605 WWF65605 W131033 JT131141 TP131141 ADL131141 ANH131141 AXD131141 BGZ131141 BQV131141 CAR131141 CKN131141 CUJ131141 DEF131141 DOB131141 DXX131141 EHT131141 ERP131141 FBL131141 FLH131141 FVD131141 GEZ131141 GOV131141 GYR131141 HIN131141 HSJ131141 ICF131141 IMB131141 IVX131141 JFT131141 JPP131141 JZL131141 KJH131141 KTD131141 LCZ131141 LMV131141 LWR131141 MGN131141 MQJ131141 NAF131141 NKB131141 NTX131141 ODT131141 ONP131141 OXL131141 PHH131141 PRD131141 QAZ131141 QKV131141 QUR131141 REN131141 ROJ131141 RYF131141 SIB131141 SRX131141 TBT131141 TLP131141 TVL131141 UFH131141 UPD131141 UYZ131141 VIV131141 VSR131141 WCN131141 WMJ131141 WWF131141 W196569 JT196677 TP196677 ADL196677 ANH196677 AXD196677 BGZ196677 BQV196677 CAR196677 CKN196677 CUJ196677 DEF196677 DOB196677 DXX196677 EHT196677 ERP196677 FBL196677 FLH196677 FVD196677 GEZ196677 GOV196677 GYR196677 HIN196677 HSJ196677 ICF196677 IMB196677 IVX196677 JFT196677 JPP196677 JZL196677 KJH196677 KTD196677 LCZ196677 LMV196677 LWR196677 MGN196677 MQJ196677 NAF196677 NKB196677 NTX196677 ODT196677 ONP196677 OXL196677 PHH196677 PRD196677 QAZ196677 QKV196677 QUR196677 REN196677 ROJ196677 RYF196677 SIB196677 SRX196677 TBT196677 TLP196677 TVL196677 UFH196677 UPD196677 UYZ196677 VIV196677 VSR196677 WCN196677 WMJ196677 WWF196677 W262105 JT262213 TP262213 ADL262213 ANH262213 AXD262213 BGZ262213 BQV262213 CAR262213 CKN262213 CUJ262213 DEF262213 DOB262213 DXX262213 EHT262213 ERP262213 FBL262213 FLH262213 FVD262213 GEZ262213 GOV262213 GYR262213 HIN262213 HSJ262213 ICF262213 IMB262213 IVX262213 JFT262213 JPP262213 JZL262213 KJH262213 KTD262213 LCZ262213 LMV262213 LWR262213 MGN262213 MQJ262213 NAF262213 NKB262213 NTX262213 ODT262213 ONP262213 OXL262213 PHH262213 PRD262213 QAZ262213 QKV262213 QUR262213 REN262213 ROJ262213 RYF262213 SIB262213 SRX262213 TBT262213 TLP262213 TVL262213 UFH262213 UPD262213 UYZ262213 VIV262213 VSR262213 WCN262213 WMJ262213 WWF262213 W327641 JT327749 TP327749 ADL327749 ANH327749 AXD327749 BGZ327749 BQV327749 CAR327749 CKN327749 CUJ327749 DEF327749 DOB327749 DXX327749 EHT327749 ERP327749 FBL327749 FLH327749 FVD327749 GEZ327749 GOV327749 GYR327749 HIN327749 HSJ327749 ICF327749 IMB327749 IVX327749 JFT327749 JPP327749 JZL327749 KJH327749 KTD327749 LCZ327749 LMV327749 LWR327749 MGN327749 MQJ327749 NAF327749 NKB327749 NTX327749 ODT327749 ONP327749 OXL327749 PHH327749 PRD327749 QAZ327749 QKV327749 QUR327749 REN327749 ROJ327749 RYF327749 SIB327749 SRX327749 TBT327749 TLP327749 TVL327749 UFH327749 UPD327749 UYZ327749 VIV327749 VSR327749 WCN327749 WMJ327749 WWF327749 W393177 JT393285 TP393285 ADL393285 ANH393285 AXD393285 BGZ393285 BQV393285 CAR393285 CKN393285 CUJ393285 DEF393285 DOB393285 DXX393285 EHT393285 ERP393285 FBL393285 FLH393285 FVD393285 GEZ393285 GOV393285 GYR393285 HIN393285 HSJ393285 ICF393285 IMB393285 IVX393285 JFT393285 JPP393285 JZL393285 KJH393285 KTD393285 LCZ393285 LMV393285 LWR393285 MGN393285 MQJ393285 NAF393285 NKB393285 NTX393285 ODT393285 ONP393285 OXL393285 PHH393285 PRD393285 QAZ393285 QKV393285 QUR393285 REN393285 ROJ393285 RYF393285 SIB393285 SRX393285 TBT393285 TLP393285 TVL393285 UFH393285 UPD393285 UYZ393285 VIV393285 VSR393285 WCN393285 WMJ393285 WWF393285 W458713 JT458821 TP458821 ADL458821 ANH458821 AXD458821 BGZ458821 BQV458821 CAR458821 CKN458821 CUJ458821 DEF458821 DOB458821 DXX458821 EHT458821 ERP458821 FBL458821 FLH458821 FVD458821 GEZ458821 GOV458821 GYR458821 HIN458821 HSJ458821 ICF458821 IMB458821 IVX458821 JFT458821 JPP458821 JZL458821 KJH458821 KTD458821 LCZ458821 LMV458821 LWR458821 MGN458821 MQJ458821 NAF458821 NKB458821 NTX458821 ODT458821 ONP458821 OXL458821 PHH458821 PRD458821 QAZ458821 QKV458821 QUR458821 REN458821 ROJ458821 RYF458821 SIB458821 SRX458821 TBT458821 TLP458821 TVL458821 UFH458821 UPD458821 UYZ458821 VIV458821 VSR458821 WCN458821 WMJ458821 WWF458821 W524249 JT524357 TP524357 ADL524357 ANH524357 AXD524357 BGZ524357 BQV524357 CAR524357 CKN524357 CUJ524357 DEF524357 DOB524357 DXX524357 EHT524357 ERP524357 FBL524357 FLH524357 FVD524357 GEZ524357 GOV524357 GYR524357 HIN524357 HSJ524357 ICF524357 IMB524357 IVX524357 JFT524357 JPP524357 JZL524357 KJH524357 KTD524357 LCZ524357 LMV524357 LWR524357 MGN524357 MQJ524357 NAF524357 NKB524357 NTX524357 ODT524357 ONP524357 OXL524357 PHH524357 PRD524357 QAZ524357 QKV524357 QUR524357 REN524357 ROJ524357 RYF524357 SIB524357 SRX524357 TBT524357 TLP524357 TVL524357 UFH524357 UPD524357 UYZ524357 VIV524357 VSR524357 WCN524357 WMJ524357 WWF524357 W589785 JT589893 TP589893 ADL589893 ANH589893 AXD589893 BGZ589893 BQV589893 CAR589893 CKN589893 CUJ589893 DEF589893 DOB589893 DXX589893 EHT589893 ERP589893 FBL589893 FLH589893 FVD589893 GEZ589893 GOV589893 GYR589893 HIN589893 HSJ589893 ICF589893 IMB589893 IVX589893 JFT589893 JPP589893 JZL589893 KJH589893 KTD589893 LCZ589893 LMV589893 LWR589893 MGN589893 MQJ589893 NAF589893 NKB589893 NTX589893 ODT589893 ONP589893 OXL589893 PHH589893 PRD589893 QAZ589893 QKV589893 QUR589893 REN589893 ROJ589893 RYF589893 SIB589893 SRX589893 TBT589893 TLP589893 TVL589893 UFH589893 UPD589893 UYZ589893 VIV589893 VSR589893 WCN589893 WMJ589893 WWF589893 W655321 JT655429 TP655429 ADL655429 ANH655429 AXD655429 BGZ655429 BQV655429 CAR655429 CKN655429 CUJ655429 DEF655429 DOB655429 DXX655429 EHT655429 ERP655429 FBL655429 FLH655429 FVD655429 GEZ655429 GOV655429 GYR655429 HIN655429 HSJ655429 ICF655429 IMB655429 IVX655429 JFT655429 JPP655429 JZL655429 KJH655429 KTD655429 LCZ655429 LMV655429 LWR655429 MGN655429 MQJ655429 NAF655429 NKB655429 NTX655429 ODT655429 ONP655429 OXL655429 PHH655429 PRD655429 QAZ655429 QKV655429 QUR655429 REN655429 ROJ655429 RYF655429 SIB655429 SRX655429 TBT655429 TLP655429 TVL655429 UFH655429 UPD655429 UYZ655429 VIV655429 VSR655429 WCN655429 WMJ655429 WWF655429 W720857 JT720965 TP720965 ADL720965 ANH720965 AXD720965 BGZ720965 BQV720965 CAR720965 CKN720965 CUJ720965 DEF720965 DOB720965 DXX720965 EHT720965 ERP720965 FBL720965 FLH720965 FVD720965 GEZ720965 GOV720965 GYR720965 HIN720965 HSJ720965 ICF720965 IMB720965 IVX720965 JFT720965 JPP720965 JZL720965 KJH720965 KTD720965 LCZ720965 LMV720965 LWR720965 MGN720965 MQJ720965 NAF720965 NKB720965 NTX720965 ODT720965 ONP720965 OXL720965 PHH720965 PRD720965 QAZ720965 QKV720965 QUR720965 REN720965 ROJ720965 RYF720965 SIB720965 SRX720965 TBT720965 TLP720965 TVL720965 UFH720965 UPD720965 UYZ720965 VIV720965 VSR720965 WCN720965 WMJ720965 WWF720965 W786393 JT786501 TP786501 ADL786501 ANH786501 AXD786501 BGZ786501 BQV786501 CAR786501 CKN786501 CUJ786501 DEF786501 DOB786501 DXX786501 EHT786501 ERP786501 FBL786501 FLH786501 FVD786501 GEZ786501 GOV786501 GYR786501 HIN786501 HSJ786501 ICF786501 IMB786501 IVX786501 JFT786501 JPP786501 JZL786501 KJH786501 KTD786501 LCZ786501 LMV786501 LWR786501 MGN786501 MQJ786501 NAF786501 NKB786501 NTX786501 ODT786501 ONP786501 OXL786501 PHH786501 PRD786501 QAZ786501 QKV786501 QUR786501 REN786501 ROJ786501 RYF786501 SIB786501 SRX786501 TBT786501 TLP786501 TVL786501 UFH786501 UPD786501 UYZ786501 VIV786501 VSR786501 WCN786501 WMJ786501 WWF786501 W851929 JT852037 TP852037 ADL852037 ANH852037 AXD852037 BGZ852037 BQV852037 CAR852037 CKN852037 CUJ852037 DEF852037 DOB852037 DXX852037 EHT852037 ERP852037 FBL852037 FLH852037 FVD852037 GEZ852037 GOV852037 GYR852037 HIN852037 HSJ852037 ICF852037 IMB852037 IVX852037 JFT852037 JPP852037 JZL852037 KJH852037 KTD852037 LCZ852037 LMV852037 LWR852037 MGN852037 MQJ852037 NAF852037 NKB852037 NTX852037 ODT852037 ONP852037 OXL852037 PHH852037 PRD852037 QAZ852037 QKV852037 QUR852037 REN852037 ROJ852037 RYF852037 SIB852037 SRX852037 TBT852037 TLP852037 TVL852037 UFH852037 UPD852037 UYZ852037 VIV852037 VSR852037 WCN852037 WMJ852037 WWF852037 W917465 JT917573 TP917573 ADL917573 ANH917573 AXD917573 BGZ917573 BQV917573 CAR917573 CKN917573 CUJ917573 DEF917573 DOB917573 DXX917573 EHT917573 ERP917573 FBL917573 FLH917573 FVD917573 GEZ917573 GOV917573 GYR917573 HIN917573 HSJ917573 ICF917573 IMB917573 IVX917573 JFT917573 JPP917573 JZL917573 KJH917573 KTD917573 LCZ917573 LMV917573 LWR917573 MGN917573 MQJ917573 NAF917573 NKB917573 NTX917573 ODT917573 ONP917573 OXL917573 PHH917573 PRD917573 QAZ917573 QKV917573 QUR917573 REN917573 ROJ917573 RYF917573 SIB917573 SRX917573 TBT917573 TLP917573 TVL917573 UFH917573 UPD917573 UYZ917573 VIV917573 VSR917573 WCN917573 WMJ917573 WWF917573 W983001 JT983109 TP983109 ADL983109 ANH983109 AXD983109 BGZ983109 BQV983109 CAR983109 CKN983109 CUJ983109 DEF983109 DOB983109 DXX983109 EHT983109 ERP983109 FBL983109 FLH983109 FVD983109 GEZ983109 GOV983109 GYR983109 HIN983109 HSJ983109 ICF983109 IMB983109 IVX983109 JFT983109 JPP983109 JZL983109 KJH983109 KTD983109 LCZ983109 LMV983109 LWR983109 MGN983109 MQJ983109 NAF983109 NKB983109 NTX983109 ODT983109 ONP983109 OXL983109 PHH983109 PRD983109 QAZ983109 QKV983109 QUR983109 REN983109 ROJ983109 RYF983109 SIB983109 SRX983109 TBT983109 TLP983109 TVL983109 UFH983109 UPD983109 UYZ983109 VIV983109 VSR983109 WCN983109 WMJ983109 WWF983109 WMB983070 KC60 TY60 ADU60 ANQ60 AXM60 BHI60 BRE60 CBA60 CKW60 CUS60 DEO60 DOK60 DYG60 EIC60 ERY60 FBU60 FLQ60 FVM60 GFI60 GPE60 GZA60 HIW60 HSS60 ICO60 IMK60 IWG60 JGC60 JPY60 JZU60 KJQ60 KTM60 LDI60 LNE60 LXA60 MGW60 MQS60 NAO60 NKK60 NUG60 OEC60 ONY60 OXU60 PHQ60 PRM60 QBI60 QLE60 QVA60 REW60 ROS60 RYO60 SIK60 SSG60 TCC60 TLY60 TVU60 UFQ60 UPM60 UZI60 VJE60 VTA60 WCW60 WMS60 WWO60 AF65488 KC65596 TY65596 ADU65596 ANQ65596 AXM65596 BHI65596 BRE65596 CBA65596 CKW65596 CUS65596 DEO65596 DOK65596 DYG65596 EIC65596 ERY65596 FBU65596 FLQ65596 FVM65596 GFI65596 GPE65596 GZA65596 HIW65596 HSS65596 ICO65596 IMK65596 IWG65596 JGC65596 JPY65596 JZU65596 KJQ65596 KTM65596 LDI65596 LNE65596 LXA65596 MGW65596 MQS65596 NAO65596 NKK65596 NUG65596 OEC65596 ONY65596 OXU65596 PHQ65596 PRM65596 QBI65596 QLE65596 QVA65596 REW65596 ROS65596 RYO65596 SIK65596 SSG65596 TCC65596 TLY65596 TVU65596 UFQ65596 UPM65596 UZI65596 VJE65596 VTA65596 WCW65596 WMS65596 WWO65596 AF131024 KC131132 TY131132 ADU131132 ANQ131132 AXM131132 BHI131132 BRE131132 CBA131132 CKW131132 CUS131132 DEO131132 DOK131132 DYG131132 EIC131132 ERY131132 FBU131132 FLQ131132 FVM131132 GFI131132 GPE131132 GZA131132 HIW131132 HSS131132 ICO131132 IMK131132 IWG131132 JGC131132 JPY131132 JZU131132 KJQ131132 KTM131132 LDI131132 LNE131132 LXA131132 MGW131132 MQS131132 NAO131132 NKK131132 NUG131132 OEC131132 ONY131132 OXU131132 PHQ131132 PRM131132 QBI131132 QLE131132 QVA131132 REW131132 ROS131132 RYO131132 SIK131132 SSG131132 TCC131132 TLY131132 TVU131132 UFQ131132 UPM131132 UZI131132 VJE131132 VTA131132 WCW131132 WMS131132 WWO131132 AF196560 KC196668 TY196668 ADU196668 ANQ196668 AXM196668 BHI196668 BRE196668 CBA196668 CKW196668 CUS196668 DEO196668 DOK196668 DYG196668 EIC196668 ERY196668 FBU196668 FLQ196668 FVM196668 GFI196668 GPE196668 GZA196668 HIW196668 HSS196668 ICO196668 IMK196668 IWG196668 JGC196668 JPY196668 JZU196668 KJQ196668 KTM196668 LDI196668 LNE196668 LXA196668 MGW196668 MQS196668 NAO196668 NKK196668 NUG196668 OEC196668 ONY196668 OXU196668 PHQ196668 PRM196668 QBI196668 QLE196668 QVA196668 REW196668 ROS196668 RYO196668 SIK196668 SSG196668 TCC196668 TLY196668 TVU196668 UFQ196668 UPM196668 UZI196668 VJE196668 VTA196668 WCW196668 WMS196668 WWO196668 AF262096 KC262204 TY262204 ADU262204 ANQ262204 AXM262204 BHI262204 BRE262204 CBA262204 CKW262204 CUS262204 DEO262204 DOK262204 DYG262204 EIC262204 ERY262204 FBU262204 FLQ262204 FVM262204 GFI262204 GPE262204 GZA262204 HIW262204 HSS262204 ICO262204 IMK262204 IWG262204 JGC262204 JPY262204 JZU262204 KJQ262204 KTM262204 LDI262204 LNE262204 LXA262204 MGW262204 MQS262204 NAO262204 NKK262204 NUG262204 OEC262204 ONY262204 OXU262204 PHQ262204 PRM262204 QBI262204 QLE262204 QVA262204 REW262204 ROS262204 RYO262204 SIK262204 SSG262204 TCC262204 TLY262204 TVU262204 UFQ262204 UPM262204 UZI262204 VJE262204 VTA262204 WCW262204 WMS262204 WWO262204 AF327632 KC327740 TY327740 ADU327740 ANQ327740 AXM327740 BHI327740 BRE327740 CBA327740 CKW327740 CUS327740 DEO327740 DOK327740 DYG327740 EIC327740 ERY327740 FBU327740 FLQ327740 FVM327740 GFI327740 GPE327740 GZA327740 HIW327740 HSS327740 ICO327740 IMK327740 IWG327740 JGC327740 JPY327740 JZU327740 KJQ327740 KTM327740 LDI327740 LNE327740 LXA327740 MGW327740 MQS327740 NAO327740 NKK327740 NUG327740 OEC327740 ONY327740 OXU327740 PHQ327740 PRM327740 QBI327740 QLE327740 QVA327740 REW327740 ROS327740 RYO327740 SIK327740 SSG327740 TCC327740 TLY327740 TVU327740 UFQ327740 UPM327740 UZI327740 VJE327740 VTA327740 WCW327740 WMS327740 WWO327740 AF393168 KC393276 TY393276 ADU393276 ANQ393276 AXM393276 BHI393276 BRE393276 CBA393276 CKW393276 CUS393276 DEO393276 DOK393276 DYG393276 EIC393276 ERY393276 FBU393276 FLQ393276 FVM393276 GFI393276 GPE393276 GZA393276 HIW393276 HSS393276 ICO393276 IMK393276 IWG393276 JGC393276 JPY393276 JZU393276 KJQ393276 KTM393276 LDI393276 LNE393276 LXA393276 MGW393276 MQS393276 NAO393276 NKK393276 NUG393276 OEC393276 ONY393276 OXU393276 PHQ393276 PRM393276 QBI393276 QLE393276 QVA393276 REW393276 ROS393276 RYO393276 SIK393276 SSG393276 TCC393276 TLY393276 TVU393276 UFQ393276 UPM393276 UZI393276 VJE393276 VTA393276 WCW393276 WMS393276 WWO393276 AF458704 KC458812 TY458812 ADU458812 ANQ458812 AXM458812 BHI458812 BRE458812 CBA458812 CKW458812 CUS458812 DEO458812 DOK458812 DYG458812 EIC458812 ERY458812 FBU458812 FLQ458812 FVM458812 GFI458812 GPE458812 GZA458812 HIW458812 HSS458812 ICO458812 IMK458812 IWG458812 JGC458812 JPY458812 JZU458812 KJQ458812 KTM458812 LDI458812 LNE458812 LXA458812 MGW458812 MQS458812 NAO458812 NKK458812 NUG458812 OEC458812 ONY458812 OXU458812 PHQ458812 PRM458812 QBI458812 QLE458812 QVA458812 REW458812 ROS458812 RYO458812 SIK458812 SSG458812 TCC458812 TLY458812 TVU458812 UFQ458812 UPM458812 UZI458812 VJE458812 VTA458812 WCW458812 WMS458812 WWO458812 AF524240 KC524348 TY524348 ADU524348 ANQ524348 AXM524348 BHI524348 BRE524348 CBA524348 CKW524348 CUS524348 DEO524348 DOK524348 DYG524348 EIC524348 ERY524348 FBU524348 FLQ524348 FVM524348 GFI524348 GPE524348 GZA524348 HIW524348 HSS524348 ICO524348 IMK524348 IWG524348 JGC524348 JPY524348 JZU524348 KJQ524348 KTM524348 LDI524348 LNE524348 LXA524348 MGW524348 MQS524348 NAO524348 NKK524348 NUG524348 OEC524348 ONY524348 OXU524348 PHQ524348 PRM524348 QBI524348 QLE524348 QVA524348 REW524348 ROS524348 RYO524348 SIK524348 SSG524348 TCC524348 TLY524348 TVU524348 UFQ524348 UPM524348 UZI524348 VJE524348 VTA524348 WCW524348 WMS524348 WWO524348 AF589776 KC589884 TY589884 ADU589884 ANQ589884 AXM589884 BHI589884 BRE589884 CBA589884 CKW589884 CUS589884 DEO589884 DOK589884 DYG589884 EIC589884 ERY589884 FBU589884 FLQ589884 FVM589884 GFI589884 GPE589884 GZA589884 HIW589884 HSS589884 ICO589884 IMK589884 IWG589884 JGC589884 JPY589884 JZU589884 KJQ589884 KTM589884 LDI589884 LNE589884 LXA589884 MGW589884 MQS589884 NAO589884 NKK589884 NUG589884 OEC589884 ONY589884 OXU589884 PHQ589884 PRM589884 QBI589884 QLE589884 QVA589884 REW589884 ROS589884 RYO589884 SIK589884 SSG589884 TCC589884 TLY589884 TVU589884 UFQ589884 UPM589884 UZI589884 VJE589884 VTA589884 WCW589884 WMS589884 WWO589884 AF655312 KC655420 TY655420 ADU655420 ANQ655420 AXM655420 BHI655420 BRE655420 CBA655420 CKW655420 CUS655420 DEO655420 DOK655420 DYG655420 EIC655420 ERY655420 FBU655420 FLQ655420 FVM655420 GFI655420 GPE655420 GZA655420 HIW655420 HSS655420 ICO655420 IMK655420 IWG655420 JGC655420 JPY655420 JZU655420 KJQ655420 KTM655420 LDI655420 LNE655420 LXA655420 MGW655420 MQS655420 NAO655420 NKK655420 NUG655420 OEC655420 ONY655420 OXU655420 PHQ655420 PRM655420 QBI655420 QLE655420 QVA655420 REW655420 ROS655420 RYO655420 SIK655420 SSG655420 TCC655420 TLY655420 TVU655420 UFQ655420 UPM655420 UZI655420 VJE655420 VTA655420 WCW655420 WMS655420 WWO655420 AF720848 KC720956 TY720956 ADU720956 ANQ720956 AXM720956 BHI720956 BRE720956 CBA720956 CKW720956 CUS720956 DEO720956 DOK720956 DYG720956 EIC720956 ERY720956 FBU720956 FLQ720956 FVM720956 GFI720956 GPE720956 GZA720956 HIW720956 HSS720956 ICO720956 IMK720956 IWG720956 JGC720956 JPY720956 JZU720956 KJQ720956 KTM720956 LDI720956 LNE720956 LXA720956 MGW720956 MQS720956 NAO720956 NKK720956 NUG720956 OEC720956 ONY720956 OXU720956 PHQ720956 PRM720956 QBI720956 QLE720956 QVA720956 REW720956 ROS720956 RYO720956 SIK720956 SSG720956 TCC720956 TLY720956 TVU720956 UFQ720956 UPM720956 UZI720956 VJE720956 VTA720956 WCW720956 WMS720956 WWO720956 AF786384 KC786492 TY786492 ADU786492 ANQ786492 AXM786492 BHI786492 BRE786492 CBA786492 CKW786492 CUS786492 DEO786492 DOK786492 DYG786492 EIC786492 ERY786492 FBU786492 FLQ786492 FVM786492 GFI786492 GPE786492 GZA786492 HIW786492 HSS786492 ICO786492 IMK786492 IWG786492 JGC786492 JPY786492 JZU786492 KJQ786492 KTM786492 LDI786492 LNE786492 LXA786492 MGW786492 MQS786492 NAO786492 NKK786492 NUG786492 OEC786492 ONY786492 OXU786492 PHQ786492 PRM786492 QBI786492 QLE786492 QVA786492 REW786492 ROS786492 RYO786492 SIK786492 SSG786492 TCC786492 TLY786492 TVU786492 UFQ786492 UPM786492 UZI786492 VJE786492 VTA786492 WCW786492 WMS786492 WWO786492 AF851920 KC852028 TY852028 ADU852028 ANQ852028 AXM852028 BHI852028 BRE852028 CBA852028 CKW852028 CUS852028 DEO852028 DOK852028 DYG852028 EIC852028 ERY852028 FBU852028 FLQ852028 FVM852028 GFI852028 GPE852028 GZA852028 HIW852028 HSS852028 ICO852028 IMK852028 IWG852028 JGC852028 JPY852028 JZU852028 KJQ852028 KTM852028 LDI852028 LNE852028 LXA852028 MGW852028 MQS852028 NAO852028 NKK852028 NUG852028 OEC852028 ONY852028 OXU852028 PHQ852028 PRM852028 QBI852028 QLE852028 QVA852028 REW852028 ROS852028 RYO852028 SIK852028 SSG852028 TCC852028 TLY852028 TVU852028 UFQ852028 UPM852028 UZI852028 VJE852028 VTA852028 WCW852028 WMS852028 WWO852028 AF917456 KC917564 TY917564 ADU917564 ANQ917564 AXM917564 BHI917564 BRE917564 CBA917564 CKW917564 CUS917564 DEO917564 DOK917564 DYG917564 EIC917564 ERY917564 FBU917564 FLQ917564 FVM917564 GFI917564 GPE917564 GZA917564 HIW917564 HSS917564 ICO917564 IMK917564 IWG917564 JGC917564 JPY917564 JZU917564 KJQ917564 KTM917564 LDI917564 LNE917564 LXA917564 MGW917564 MQS917564 NAO917564 NKK917564 NUG917564 OEC917564 ONY917564 OXU917564 PHQ917564 PRM917564 QBI917564 QLE917564 QVA917564 REW917564 ROS917564 RYO917564 SIK917564 SSG917564 TCC917564 TLY917564 TVU917564 UFQ917564 UPM917564 UZI917564 VJE917564 VTA917564 WCW917564 WMS917564 WWO917564 AF982992 KC983100 TY983100 ADU983100 ANQ983100 AXM983100 BHI983100 BRE983100 CBA983100 CKW983100 CUS983100 DEO983100 DOK983100 DYG983100 EIC983100 ERY983100 FBU983100 FLQ983100 FVM983100 GFI983100 GPE983100 GZA983100 HIW983100 HSS983100 ICO983100 IMK983100 IWG983100 JGC983100 JPY983100 JZU983100 KJQ983100 KTM983100 LDI983100 LNE983100 LXA983100 MGW983100 MQS983100 NAO983100 NKK983100 NUG983100 OEC983100 ONY983100 OXU983100 PHQ983100 PRM983100 QBI983100 QLE983100 QVA983100 REW983100 ROS983100 RYO983100 SIK983100 SSG983100 TCC983100 TLY983100 TVU983100 UFQ983100 UPM983100 UZI983100 VJE983100 VTA983100 WCW983100 WMS983100 WWO983100 WCF983070 JV55 TR55 ADN55 ANJ55 AXF55 BHB55 BQX55 CAT55 CKP55 CUL55 DEH55 DOD55 DXZ55 EHV55 ERR55 FBN55 FLJ55 FVF55 GFB55 GOX55 GYT55 HIP55 HSL55 ICH55 IMD55 IVZ55 JFV55 JPR55 JZN55 KJJ55 KTF55 LDB55 LMX55 LWT55 MGP55 MQL55 NAH55 NKD55 NTZ55 ODV55 ONR55 OXN55 PHJ55 PRF55 QBB55 QKX55 QUT55 REP55 ROL55 RYH55 SID55 SRZ55 TBV55 TLR55 TVN55 UFJ55 UPF55 UZB55 VIX55 VST55 WCP55 WML55 WWH55 Y65483 JV65591 TR65591 ADN65591 ANJ65591 AXF65591 BHB65591 BQX65591 CAT65591 CKP65591 CUL65591 DEH65591 DOD65591 DXZ65591 EHV65591 ERR65591 FBN65591 FLJ65591 FVF65591 GFB65591 GOX65591 GYT65591 HIP65591 HSL65591 ICH65591 IMD65591 IVZ65591 JFV65591 JPR65591 JZN65591 KJJ65591 KTF65591 LDB65591 LMX65591 LWT65591 MGP65591 MQL65591 NAH65591 NKD65591 NTZ65591 ODV65591 ONR65591 OXN65591 PHJ65591 PRF65591 QBB65591 QKX65591 QUT65591 REP65591 ROL65591 RYH65591 SID65591 SRZ65591 TBV65591 TLR65591 TVN65591 UFJ65591 UPF65591 UZB65591 VIX65591 VST65591 WCP65591 WML65591 WWH65591 Y131019 JV131127 TR131127 ADN131127 ANJ131127 AXF131127 BHB131127 BQX131127 CAT131127 CKP131127 CUL131127 DEH131127 DOD131127 DXZ131127 EHV131127 ERR131127 FBN131127 FLJ131127 FVF131127 GFB131127 GOX131127 GYT131127 HIP131127 HSL131127 ICH131127 IMD131127 IVZ131127 JFV131127 JPR131127 JZN131127 KJJ131127 KTF131127 LDB131127 LMX131127 LWT131127 MGP131127 MQL131127 NAH131127 NKD131127 NTZ131127 ODV131127 ONR131127 OXN131127 PHJ131127 PRF131127 QBB131127 QKX131127 QUT131127 REP131127 ROL131127 RYH131127 SID131127 SRZ131127 TBV131127 TLR131127 TVN131127 UFJ131127 UPF131127 UZB131127 VIX131127 VST131127 WCP131127 WML131127 WWH131127 Y196555 JV196663 TR196663 ADN196663 ANJ196663 AXF196663 BHB196663 BQX196663 CAT196663 CKP196663 CUL196663 DEH196663 DOD196663 DXZ196663 EHV196663 ERR196663 FBN196663 FLJ196663 FVF196663 GFB196663 GOX196663 GYT196663 HIP196663 HSL196663 ICH196663 IMD196663 IVZ196663 JFV196663 JPR196663 JZN196663 KJJ196663 KTF196663 LDB196663 LMX196663 LWT196663 MGP196663 MQL196663 NAH196663 NKD196663 NTZ196663 ODV196663 ONR196663 OXN196663 PHJ196663 PRF196663 QBB196663 QKX196663 QUT196663 REP196663 ROL196663 RYH196663 SID196663 SRZ196663 TBV196663 TLR196663 TVN196663 UFJ196663 UPF196663 UZB196663 VIX196663 VST196663 WCP196663 WML196663 WWH196663 Y262091 JV262199 TR262199 ADN262199 ANJ262199 AXF262199 BHB262199 BQX262199 CAT262199 CKP262199 CUL262199 DEH262199 DOD262199 DXZ262199 EHV262199 ERR262199 FBN262199 FLJ262199 FVF262199 GFB262199 GOX262199 GYT262199 HIP262199 HSL262199 ICH262199 IMD262199 IVZ262199 JFV262199 JPR262199 JZN262199 KJJ262199 KTF262199 LDB262199 LMX262199 LWT262199 MGP262199 MQL262199 NAH262199 NKD262199 NTZ262199 ODV262199 ONR262199 OXN262199 PHJ262199 PRF262199 QBB262199 QKX262199 QUT262199 REP262199 ROL262199 RYH262199 SID262199 SRZ262199 TBV262199 TLR262199 TVN262199 UFJ262199 UPF262199 UZB262199 VIX262199 VST262199 WCP262199 WML262199 WWH262199 Y327627 JV327735 TR327735 ADN327735 ANJ327735 AXF327735 BHB327735 BQX327735 CAT327735 CKP327735 CUL327735 DEH327735 DOD327735 DXZ327735 EHV327735 ERR327735 FBN327735 FLJ327735 FVF327735 GFB327735 GOX327735 GYT327735 HIP327735 HSL327735 ICH327735 IMD327735 IVZ327735 JFV327735 JPR327735 JZN327735 KJJ327735 KTF327735 LDB327735 LMX327735 LWT327735 MGP327735 MQL327735 NAH327735 NKD327735 NTZ327735 ODV327735 ONR327735 OXN327735 PHJ327735 PRF327735 QBB327735 QKX327735 QUT327735 REP327735 ROL327735 RYH327735 SID327735 SRZ327735 TBV327735 TLR327735 TVN327735 UFJ327735 UPF327735 UZB327735 VIX327735 VST327735 WCP327735 WML327735 WWH327735 Y393163 JV393271 TR393271 ADN393271 ANJ393271 AXF393271 BHB393271 BQX393271 CAT393271 CKP393271 CUL393271 DEH393271 DOD393271 DXZ393271 EHV393271 ERR393271 FBN393271 FLJ393271 FVF393271 GFB393271 GOX393271 GYT393271 HIP393271 HSL393271 ICH393271 IMD393271 IVZ393271 JFV393271 JPR393271 JZN393271 KJJ393271 KTF393271 LDB393271 LMX393271 LWT393271 MGP393271 MQL393271 NAH393271 NKD393271 NTZ393271 ODV393271 ONR393271 OXN393271 PHJ393271 PRF393271 QBB393271 QKX393271 QUT393271 REP393271 ROL393271 RYH393271 SID393271 SRZ393271 TBV393271 TLR393271 TVN393271 UFJ393271 UPF393271 UZB393271 VIX393271 VST393271 WCP393271 WML393271 WWH393271 Y458699 JV458807 TR458807 ADN458807 ANJ458807 AXF458807 BHB458807 BQX458807 CAT458807 CKP458807 CUL458807 DEH458807 DOD458807 DXZ458807 EHV458807 ERR458807 FBN458807 FLJ458807 FVF458807 GFB458807 GOX458807 GYT458807 HIP458807 HSL458807 ICH458807 IMD458807 IVZ458807 JFV458807 JPR458807 JZN458807 KJJ458807 KTF458807 LDB458807 LMX458807 LWT458807 MGP458807 MQL458807 NAH458807 NKD458807 NTZ458807 ODV458807 ONR458807 OXN458807 PHJ458807 PRF458807 QBB458807 QKX458807 QUT458807 REP458807 ROL458807 RYH458807 SID458807 SRZ458807 TBV458807 TLR458807 TVN458807 UFJ458807 UPF458807 UZB458807 VIX458807 VST458807 WCP458807 WML458807 WWH458807 Y524235 JV524343 TR524343 ADN524343 ANJ524343 AXF524343 BHB524343 BQX524343 CAT524343 CKP524343 CUL524343 DEH524343 DOD524343 DXZ524343 EHV524343 ERR524343 FBN524343 FLJ524343 FVF524343 GFB524343 GOX524343 GYT524343 HIP524343 HSL524343 ICH524343 IMD524343 IVZ524343 JFV524343 JPR524343 JZN524343 KJJ524343 KTF524343 LDB524343 LMX524343 LWT524343 MGP524343 MQL524343 NAH524343 NKD524343 NTZ524343 ODV524343 ONR524343 OXN524343 PHJ524343 PRF524343 QBB524343 QKX524343 QUT524343 REP524343 ROL524343 RYH524343 SID524343 SRZ524343 TBV524343 TLR524343 TVN524343 UFJ524343 UPF524343 UZB524343 VIX524343 VST524343 WCP524343 WML524343 WWH524343 Y589771 JV589879 TR589879 ADN589879 ANJ589879 AXF589879 BHB589879 BQX589879 CAT589879 CKP589879 CUL589879 DEH589879 DOD589879 DXZ589879 EHV589879 ERR589879 FBN589879 FLJ589879 FVF589879 GFB589879 GOX589879 GYT589879 HIP589879 HSL589879 ICH589879 IMD589879 IVZ589879 JFV589879 JPR589879 JZN589879 KJJ589879 KTF589879 LDB589879 LMX589879 LWT589879 MGP589879 MQL589879 NAH589879 NKD589879 NTZ589879 ODV589879 ONR589879 OXN589879 PHJ589879 PRF589879 QBB589879 QKX589879 QUT589879 REP589879 ROL589879 RYH589879 SID589879 SRZ589879 TBV589879 TLR589879 TVN589879 UFJ589879 UPF589879 UZB589879 VIX589879 VST589879 WCP589879 WML589879 WWH589879 Y655307 JV655415 TR655415 ADN655415 ANJ655415 AXF655415 BHB655415 BQX655415 CAT655415 CKP655415 CUL655415 DEH655415 DOD655415 DXZ655415 EHV655415 ERR655415 FBN655415 FLJ655415 FVF655415 GFB655415 GOX655415 GYT655415 HIP655415 HSL655415 ICH655415 IMD655415 IVZ655415 JFV655415 JPR655415 JZN655415 KJJ655415 KTF655415 LDB655415 LMX655415 LWT655415 MGP655415 MQL655415 NAH655415 NKD655415 NTZ655415 ODV655415 ONR655415 OXN655415 PHJ655415 PRF655415 QBB655415 QKX655415 QUT655415 REP655415 ROL655415 RYH655415 SID655415 SRZ655415 TBV655415 TLR655415 TVN655415 UFJ655415 UPF655415 UZB655415 VIX655415 VST655415 WCP655415 WML655415 WWH655415 Y720843 JV720951 TR720951 ADN720951 ANJ720951 AXF720951 BHB720951 BQX720951 CAT720951 CKP720951 CUL720951 DEH720951 DOD720951 DXZ720951 EHV720951 ERR720951 FBN720951 FLJ720951 FVF720951 GFB720951 GOX720951 GYT720951 HIP720951 HSL720951 ICH720951 IMD720951 IVZ720951 JFV720951 JPR720951 JZN720951 KJJ720951 KTF720951 LDB720951 LMX720951 LWT720951 MGP720951 MQL720951 NAH720951 NKD720951 NTZ720951 ODV720951 ONR720951 OXN720951 PHJ720951 PRF720951 QBB720951 QKX720951 QUT720951 REP720951 ROL720951 RYH720951 SID720951 SRZ720951 TBV720951 TLR720951 TVN720951 UFJ720951 UPF720951 UZB720951 VIX720951 VST720951 WCP720951 WML720951 WWH720951 Y786379 JV786487 TR786487 ADN786487 ANJ786487 AXF786487 BHB786487 BQX786487 CAT786487 CKP786487 CUL786487 DEH786487 DOD786487 DXZ786487 EHV786487 ERR786487 FBN786487 FLJ786487 FVF786487 GFB786487 GOX786487 GYT786487 HIP786487 HSL786487 ICH786487 IMD786487 IVZ786487 JFV786487 JPR786487 JZN786487 KJJ786487 KTF786487 LDB786487 LMX786487 LWT786487 MGP786487 MQL786487 NAH786487 NKD786487 NTZ786487 ODV786487 ONR786487 OXN786487 PHJ786487 PRF786487 QBB786487 QKX786487 QUT786487 REP786487 ROL786487 RYH786487 SID786487 SRZ786487 TBV786487 TLR786487 TVN786487 UFJ786487 UPF786487 UZB786487 VIX786487 VST786487 WCP786487 WML786487 WWH786487 Y851915 JV852023 TR852023 ADN852023 ANJ852023 AXF852023 BHB852023 BQX852023 CAT852023 CKP852023 CUL852023 DEH852023 DOD852023 DXZ852023 EHV852023 ERR852023 FBN852023 FLJ852023 FVF852023 GFB852023 GOX852023 GYT852023 HIP852023 HSL852023 ICH852023 IMD852023 IVZ852023 JFV852023 JPR852023 JZN852023 KJJ852023 KTF852023 LDB852023 LMX852023 LWT852023 MGP852023 MQL852023 NAH852023 NKD852023 NTZ852023 ODV852023 ONR852023 OXN852023 PHJ852023 PRF852023 QBB852023 QKX852023 QUT852023 REP852023 ROL852023 RYH852023 SID852023 SRZ852023 TBV852023 TLR852023 TVN852023 UFJ852023 UPF852023 UZB852023 VIX852023 VST852023 WCP852023 WML852023 WWH852023 Y917451 JV917559 TR917559 ADN917559 ANJ917559 AXF917559 BHB917559 BQX917559 CAT917559 CKP917559 CUL917559 DEH917559 DOD917559 DXZ917559 EHV917559 ERR917559 FBN917559 FLJ917559 FVF917559 GFB917559 GOX917559 GYT917559 HIP917559 HSL917559 ICH917559 IMD917559 IVZ917559 JFV917559 JPR917559 JZN917559 KJJ917559 KTF917559 LDB917559 LMX917559 LWT917559 MGP917559 MQL917559 NAH917559 NKD917559 NTZ917559 ODV917559 ONR917559 OXN917559 PHJ917559 PRF917559 QBB917559 QKX917559 QUT917559 REP917559 ROL917559 RYH917559 SID917559 SRZ917559 TBV917559 TLR917559 TVN917559 UFJ917559 UPF917559 UZB917559 VIX917559 VST917559 WCP917559 WML917559 WWH917559 Y982987 JV983095 TR983095 ADN983095 ANJ983095 AXF983095 BHB983095 BQX983095 CAT983095 CKP983095 CUL983095 DEH983095 DOD983095 DXZ983095 EHV983095 ERR983095 FBN983095 FLJ983095 FVF983095 GFB983095 GOX983095 GYT983095 HIP983095 HSL983095 ICH983095 IMD983095 IVZ983095 JFV983095 JPR983095 JZN983095 KJJ983095 KTF983095 LDB983095 LMX983095 LWT983095 MGP983095 MQL983095 NAH983095 NKD983095 NTZ983095 ODV983095 ONR983095 OXN983095 PHJ983095 PRF983095 QBB983095 QKX983095 QUT983095 REP983095 ROL983095 RYH983095 SID983095 SRZ983095 TBV983095 TLR983095 TVN983095 UFJ983095 UPF983095 UZB983095 VIX983095 VST983095 WCP983095 WML983095 WWH983095 NJS458864 JP67 TL67 ADH67 AND67 AWZ67 BGV67 BQR67 CAN67 CKJ67 CUF67 DEB67 DNX67 DXT67 EHP67 ERL67 FBH67 FLD67 FUZ67 GEV67 GOR67 GYN67 HIJ67 HSF67 ICB67 ILX67 IVT67 JFP67 JPL67 JZH67 KJD67 KSZ67 LCV67 LMR67 LWN67 MGJ67 MQF67 NAB67 NJX67 NTT67 ODP67 ONL67 OXH67 PHD67 PQZ67 QAV67 QKR67 QUN67 REJ67 ROF67 RYB67 SHX67 SRT67 TBP67 TLL67 TVH67 UFD67 UOZ67 UYV67 VIR67 VSN67 WCJ67 WMF67 WWB67 S65495 JP65603 TL65603 ADH65603 AND65603 AWZ65603 BGV65603 BQR65603 CAN65603 CKJ65603 CUF65603 DEB65603 DNX65603 DXT65603 EHP65603 ERL65603 FBH65603 FLD65603 FUZ65603 GEV65603 GOR65603 GYN65603 HIJ65603 HSF65603 ICB65603 ILX65603 IVT65603 JFP65603 JPL65603 JZH65603 KJD65603 KSZ65603 LCV65603 LMR65603 LWN65603 MGJ65603 MQF65603 NAB65603 NJX65603 NTT65603 ODP65603 ONL65603 OXH65603 PHD65603 PQZ65603 QAV65603 QKR65603 QUN65603 REJ65603 ROF65603 RYB65603 SHX65603 SRT65603 TBP65603 TLL65603 TVH65603 UFD65603 UOZ65603 UYV65603 VIR65603 VSN65603 WCJ65603 WMF65603 WWB65603 S131031 JP131139 TL131139 ADH131139 AND131139 AWZ131139 BGV131139 BQR131139 CAN131139 CKJ131139 CUF131139 DEB131139 DNX131139 DXT131139 EHP131139 ERL131139 FBH131139 FLD131139 FUZ131139 GEV131139 GOR131139 GYN131139 HIJ131139 HSF131139 ICB131139 ILX131139 IVT131139 JFP131139 JPL131139 JZH131139 KJD131139 KSZ131139 LCV131139 LMR131139 LWN131139 MGJ131139 MQF131139 NAB131139 NJX131139 NTT131139 ODP131139 ONL131139 OXH131139 PHD131139 PQZ131139 QAV131139 QKR131139 QUN131139 REJ131139 ROF131139 RYB131139 SHX131139 SRT131139 TBP131139 TLL131139 TVH131139 UFD131139 UOZ131139 UYV131139 VIR131139 VSN131139 WCJ131139 WMF131139 WWB131139 S196567 JP196675 TL196675 ADH196675 AND196675 AWZ196675 BGV196675 BQR196675 CAN196675 CKJ196675 CUF196675 DEB196675 DNX196675 DXT196675 EHP196675 ERL196675 FBH196675 FLD196675 FUZ196675 GEV196675 GOR196675 GYN196675 HIJ196675 HSF196675 ICB196675 ILX196675 IVT196675 JFP196675 JPL196675 JZH196675 KJD196675 KSZ196675 LCV196675 LMR196675 LWN196675 MGJ196675 MQF196675 NAB196675 NJX196675 NTT196675 ODP196675 ONL196675 OXH196675 PHD196675 PQZ196675 QAV196675 QKR196675 QUN196675 REJ196675 ROF196675 RYB196675 SHX196675 SRT196675 TBP196675 TLL196675 TVH196675 UFD196675 UOZ196675 UYV196675 VIR196675 VSN196675 WCJ196675 WMF196675 WWB196675 S262103 JP262211 TL262211 ADH262211 AND262211 AWZ262211 BGV262211 BQR262211 CAN262211 CKJ262211 CUF262211 DEB262211 DNX262211 DXT262211 EHP262211 ERL262211 FBH262211 FLD262211 FUZ262211 GEV262211 GOR262211 GYN262211 HIJ262211 HSF262211 ICB262211 ILX262211 IVT262211 JFP262211 JPL262211 JZH262211 KJD262211 KSZ262211 LCV262211 LMR262211 LWN262211 MGJ262211 MQF262211 NAB262211 NJX262211 NTT262211 ODP262211 ONL262211 OXH262211 PHD262211 PQZ262211 QAV262211 QKR262211 QUN262211 REJ262211 ROF262211 RYB262211 SHX262211 SRT262211 TBP262211 TLL262211 TVH262211 UFD262211 UOZ262211 UYV262211 VIR262211 VSN262211 WCJ262211 WMF262211 WWB262211 S327639 JP327747 TL327747 ADH327747 AND327747 AWZ327747 BGV327747 BQR327747 CAN327747 CKJ327747 CUF327747 DEB327747 DNX327747 DXT327747 EHP327747 ERL327747 FBH327747 FLD327747 FUZ327747 GEV327747 GOR327747 GYN327747 HIJ327747 HSF327747 ICB327747 ILX327747 IVT327747 JFP327747 JPL327747 JZH327747 KJD327747 KSZ327747 LCV327747 LMR327747 LWN327747 MGJ327747 MQF327747 NAB327747 NJX327747 NTT327747 ODP327747 ONL327747 OXH327747 PHD327747 PQZ327747 QAV327747 QKR327747 QUN327747 REJ327747 ROF327747 RYB327747 SHX327747 SRT327747 TBP327747 TLL327747 TVH327747 UFD327747 UOZ327747 UYV327747 VIR327747 VSN327747 WCJ327747 WMF327747 WWB327747 S393175 JP393283 TL393283 ADH393283 AND393283 AWZ393283 BGV393283 BQR393283 CAN393283 CKJ393283 CUF393283 DEB393283 DNX393283 DXT393283 EHP393283 ERL393283 FBH393283 FLD393283 FUZ393283 GEV393283 GOR393283 GYN393283 HIJ393283 HSF393283 ICB393283 ILX393283 IVT393283 JFP393283 JPL393283 JZH393283 KJD393283 KSZ393283 LCV393283 LMR393283 LWN393283 MGJ393283 MQF393283 NAB393283 NJX393283 NTT393283 ODP393283 ONL393283 OXH393283 PHD393283 PQZ393283 QAV393283 QKR393283 QUN393283 REJ393283 ROF393283 RYB393283 SHX393283 SRT393283 TBP393283 TLL393283 TVH393283 UFD393283 UOZ393283 UYV393283 VIR393283 VSN393283 WCJ393283 WMF393283 WWB393283 S458711 JP458819 TL458819 ADH458819 AND458819 AWZ458819 BGV458819 BQR458819 CAN458819 CKJ458819 CUF458819 DEB458819 DNX458819 DXT458819 EHP458819 ERL458819 FBH458819 FLD458819 FUZ458819 GEV458819 GOR458819 GYN458819 HIJ458819 HSF458819 ICB458819 ILX458819 IVT458819 JFP458819 JPL458819 JZH458819 KJD458819 KSZ458819 LCV458819 LMR458819 LWN458819 MGJ458819 MQF458819 NAB458819 NJX458819 NTT458819 ODP458819 ONL458819 OXH458819 PHD458819 PQZ458819 QAV458819 QKR458819 QUN458819 REJ458819 ROF458819 RYB458819 SHX458819 SRT458819 TBP458819 TLL458819 TVH458819 UFD458819 UOZ458819 UYV458819 VIR458819 VSN458819 WCJ458819 WMF458819 WWB458819 S524247 JP524355 TL524355 ADH524355 AND524355 AWZ524355 BGV524355 BQR524355 CAN524355 CKJ524355 CUF524355 DEB524355 DNX524355 DXT524355 EHP524355 ERL524355 FBH524355 FLD524355 FUZ524355 GEV524355 GOR524355 GYN524355 HIJ524355 HSF524355 ICB524355 ILX524355 IVT524355 JFP524355 JPL524355 JZH524355 KJD524355 KSZ524355 LCV524355 LMR524355 LWN524355 MGJ524355 MQF524355 NAB524355 NJX524355 NTT524355 ODP524355 ONL524355 OXH524355 PHD524355 PQZ524355 QAV524355 QKR524355 QUN524355 REJ524355 ROF524355 RYB524355 SHX524355 SRT524355 TBP524355 TLL524355 TVH524355 UFD524355 UOZ524355 UYV524355 VIR524355 VSN524355 WCJ524355 WMF524355 WWB524355 S589783 JP589891 TL589891 ADH589891 AND589891 AWZ589891 BGV589891 BQR589891 CAN589891 CKJ589891 CUF589891 DEB589891 DNX589891 DXT589891 EHP589891 ERL589891 FBH589891 FLD589891 FUZ589891 GEV589891 GOR589891 GYN589891 HIJ589891 HSF589891 ICB589891 ILX589891 IVT589891 JFP589891 JPL589891 JZH589891 KJD589891 KSZ589891 LCV589891 LMR589891 LWN589891 MGJ589891 MQF589891 NAB589891 NJX589891 NTT589891 ODP589891 ONL589891 OXH589891 PHD589891 PQZ589891 QAV589891 QKR589891 QUN589891 REJ589891 ROF589891 RYB589891 SHX589891 SRT589891 TBP589891 TLL589891 TVH589891 UFD589891 UOZ589891 UYV589891 VIR589891 VSN589891 WCJ589891 WMF589891 WWB589891 S655319 JP655427 TL655427 ADH655427 AND655427 AWZ655427 BGV655427 BQR655427 CAN655427 CKJ655427 CUF655427 DEB655427 DNX655427 DXT655427 EHP655427 ERL655427 FBH655427 FLD655427 FUZ655427 GEV655427 GOR655427 GYN655427 HIJ655427 HSF655427 ICB655427 ILX655427 IVT655427 JFP655427 JPL655427 JZH655427 KJD655427 KSZ655427 LCV655427 LMR655427 LWN655427 MGJ655427 MQF655427 NAB655427 NJX655427 NTT655427 ODP655427 ONL655427 OXH655427 PHD655427 PQZ655427 QAV655427 QKR655427 QUN655427 REJ655427 ROF655427 RYB655427 SHX655427 SRT655427 TBP655427 TLL655427 TVH655427 UFD655427 UOZ655427 UYV655427 VIR655427 VSN655427 WCJ655427 WMF655427 WWB655427 S720855 JP720963 TL720963 ADH720963 AND720963 AWZ720963 BGV720963 BQR720963 CAN720963 CKJ720963 CUF720963 DEB720963 DNX720963 DXT720963 EHP720963 ERL720963 FBH720963 FLD720963 FUZ720963 GEV720963 GOR720963 GYN720963 HIJ720963 HSF720963 ICB720963 ILX720963 IVT720963 JFP720963 JPL720963 JZH720963 KJD720963 KSZ720963 LCV720963 LMR720963 LWN720963 MGJ720963 MQF720963 NAB720963 NJX720963 NTT720963 ODP720963 ONL720963 OXH720963 PHD720963 PQZ720963 QAV720963 QKR720963 QUN720963 REJ720963 ROF720963 RYB720963 SHX720963 SRT720963 TBP720963 TLL720963 TVH720963 UFD720963 UOZ720963 UYV720963 VIR720963 VSN720963 WCJ720963 WMF720963 WWB720963 S786391 JP786499 TL786499 ADH786499 AND786499 AWZ786499 BGV786499 BQR786499 CAN786499 CKJ786499 CUF786499 DEB786499 DNX786499 DXT786499 EHP786499 ERL786499 FBH786499 FLD786499 FUZ786499 GEV786499 GOR786499 GYN786499 HIJ786499 HSF786499 ICB786499 ILX786499 IVT786499 JFP786499 JPL786499 JZH786499 KJD786499 KSZ786499 LCV786499 LMR786499 LWN786499 MGJ786499 MQF786499 NAB786499 NJX786499 NTT786499 ODP786499 ONL786499 OXH786499 PHD786499 PQZ786499 QAV786499 QKR786499 QUN786499 REJ786499 ROF786499 RYB786499 SHX786499 SRT786499 TBP786499 TLL786499 TVH786499 UFD786499 UOZ786499 UYV786499 VIR786499 VSN786499 WCJ786499 WMF786499 WWB786499 S851927 JP852035 TL852035 ADH852035 AND852035 AWZ852035 BGV852035 BQR852035 CAN852035 CKJ852035 CUF852035 DEB852035 DNX852035 DXT852035 EHP852035 ERL852035 FBH852035 FLD852035 FUZ852035 GEV852035 GOR852035 GYN852035 HIJ852035 HSF852035 ICB852035 ILX852035 IVT852035 JFP852035 JPL852035 JZH852035 KJD852035 KSZ852035 LCV852035 LMR852035 LWN852035 MGJ852035 MQF852035 NAB852035 NJX852035 NTT852035 ODP852035 ONL852035 OXH852035 PHD852035 PQZ852035 QAV852035 QKR852035 QUN852035 REJ852035 ROF852035 RYB852035 SHX852035 SRT852035 TBP852035 TLL852035 TVH852035 UFD852035 UOZ852035 UYV852035 VIR852035 VSN852035 WCJ852035 WMF852035 WWB852035 S917463 JP917571 TL917571 ADH917571 AND917571 AWZ917571 BGV917571 BQR917571 CAN917571 CKJ917571 CUF917571 DEB917571 DNX917571 DXT917571 EHP917571 ERL917571 FBH917571 FLD917571 FUZ917571 GEV917571 GOR917571 GYN917571 HIJ917571 HSF917571 ICB917571 ILX917571 IVT917571 JFP917571 JPL917571 JZH917571 KJD917571 KSZ917571 LCV917571 LMR917571 LWN917571 MGJ917571 MQF917571 NAB917571 NJX917571 NTT917571 ODP917571 ONL917571 OXH917571 PHD917571 PQZ917571 QAV917571 QKR917571 QUN917571 REJ917571 ROF917571 RYB917571 SHX917571 SRT917571 TBP917571 TLL917571 TVH917571 UFD917571 UOZ917571 UYV917571 VIR917571 VSN917571 WCJ917571 WMF917571 WWB917571 S982999 JP983107 TL983107 ADH983107 AND983107 AWZ983107 BGV983107 BQR983107 CAN983107 CKJ983107 CUF983107 DEB983107 DNX983107 DXT983107 EHP983107 ERL983107 FBH983107 FLD983107 FUZ983107 GEV983107 GOR983107 GYN983107 HIJ983107 HSF983107 ICB983107 ILX983107 IVT983107 JFP983107 JPL983107 JZH983107 KJD983107 KSZ983107 LCV983107 LMR983107 LWN983107 MGJ983107 MQF983107 NAB983107 NJX983107 NTT983107 ODP983107 ONL983107 OXH983107 PHD983107 PQZ983107 QAV983107 QKR983107 QUN983107 REJ983107 ROF983107 RYB983107 SHX983107 SRT983107 TBP983107 TLL983107 TVH983107 UFD983107 UOZ983107 UYV983107 VIR983107 VSN983107 WCJ983107 WMF983107 WWB983107 NTO458864 JL61 TH61 ADD61 AMZ61 AWV61 BGR61 BQN61 CAJ61 CKF61 CUB61 DDX61 DNT61 DXP61 EHL61 ERH61 FBD61 FKZ61 FUV61 GER61 GON61 GYJ61 HIF61 HSB61 IBX61 ILT61 IVP61 JFL61 JPH61 JZD61 KIZ61 KSV61 LCR61 LMN61 LWJ61 MGF61 MQB61 MZX61 NJT61 NTP61 ODL61 ONH61 OXD61 PGZ61 PQV61 QAR61 QKN61 QUJ61 REF61 ROB61 RXX61 SHT61 SRP61 TBL61 TLH61 TVD61 UEZ61 UOV61 UYR61 VIN61 VSJ61 WCF61 WMB61 WVX61 O65489 JL65597 TH65597 ADD65597 AMZ65597 AWV65597 BGR65597 BQN65597 CAJ65597 CKF65597 CUB65597 DDX65597 DNT65597 DXP65597 EHL65597 ERH65597 FBD65597 FKZ65597 FUV65597 GER65597 GON65597 GYJ65597 HIF65597 HSB65597 IBX65597 ILT65597 IVP65597 JFL65597 JPH65597 JZD65597 KIZ65597 KSV65597 LCR65597 LMN65597 LWJ65597 MGF65597 MQB65597 MZX65597 NJT65597 NTP65597 ODL65597 ONH65597 OXD65597 PGZ65597 PQV65597 QAR65597 QKN65597 QUJ65597 REF65597 ROB65597 RXX65597 SHT65597 SRP65597 TBL65597 TLH65597 TVD65597 UEZ65597 UOV65597 UYR65597 VIN65597 VSJ65597 WCF65597 WMB65597 WVX65597 O131025 JL131133 TH131133 ADD131133 AMZ131133 AWV131133 BGR131133 BQN131133 CAJ131133 CKF131133 CUB131133 DDX131133 DNT131133 DXP131133 EHL131133 ERH131133 FBD131133 FKZ131133 FUV131133 GER131133 GON131133 GYJ131133 HIF131133 HSB131133 IBX131133 ILT131133 IVP131133 JFL131133 JPH131133 JZD131133 KIZ131133 KSV131133 LCR131133 LMN131133 LWJ131133 MGF131133 MQB131133 MZX131133 NJT131133 NTP131133 ODL131133 ONH131133 OXD131133 PGZ131133 PQV131133 QAR131133 QKN131133 QUJ131133 REF131133 ROB131133 RXX131133 SHT131133 SRP131133 TBL131133 TLH131133 TVD131133 UEZ131133 UOV131133 UYR131133 VIN131133 VSJ131133 WCF131133 WMB131133 WVX131133 O196561 JL196669 TH196669 ADD196669 AMZ196669 AWV196669 BGR196669 BQN196669 CAJ196669 CKF196669 CUB196669 DDX196669 DNT196669 DXP196669 EHL196669 ERH196669 FBD196669 FKZ196669 FUV196669 GER196669 GON196669 GYJ196669 HIF196669 HSB196669 IBX196669 ILT196669 IVP196669 JFL196669 JPH196669 JZD196669 KIZ196669 KSV196669 LCR196669 LMN196669 LWJ196669 MGF196669 MQB196669 MZX196669 NJT196669 NTP196669 ODL196669 ONH196669 OXD196669 PGZ196669 PQV196669 QAR196669 QKN196669 QUJ196669 REF196669 ROB196669 RXX196669 SHT196669 SRP196669 TBL196669 TLH196669 TVD196669 UEZ196669 UOV196669 UYR196669 VIN196669 VSJ196669 WCF196669 WMB196669 WVX196669 O262097 JL262205 TH262205 ADD262205 AMZ262205 AWV262205 BGR262205 BQN262205 CAJ262205 CKF262205 CUB262205 DDX262205 DNT262205 DXP262205 EHL262205 ERH262205 FBD262205 FKZ262205 FUV262205 GER262205 GON262205 GYJ262205 HIF262205 HSB262205 IBX262205 ILT262205 IVP262205 JFL262205 JPH262205 JZD262205 KIZ262205 KSV262205 LCR262205 LMN262205 LWJ262205 MGF262205 MQB262205 MZX262205 NJT262205 NTP262205 ODL262205 ONH262205 OXD262205 PGZ262205 PQV262205 QAR262205 QKN262205 QUJ262205 REF262205 ROB262205 RXX262205 SHT262205 SRP262205 TBL262205 TLH262205 TVD262205 UEZ262205 UOV262205 UYR262205 VIN262205 VSJ262205 WCF262205 WMB262205 WVX262205 O327633 JL327741 TH327741 ADD327741 AMZ327741 AWV327741 BGR327741 BQN327741 CAJ327741 CKF327741 CUB327741 DDX327741 DNT327741 DXP327741 EHL327741 ERH327741 FBD327741 FKZ327741 FUV327741 GER327741 GON327741 GYJ327741 HIF327741 HSB327741 IBX327741 ILT327741 IVP327741 JFL327741 JPH327741 JZD327741 KIZ327741 KSV327741 LCR327741 LMN327741 LWJ327741 MGF327741 MQB327741 MZX327741 NJT327741 NTP327741 ODL327741 ONH327741 OXD327741 PGZ327741 PQV327741 QAR327741 QKN327741 QUJ327741 REF327741 ROB327741 RXX327741 SHT327741 SRP327741 TBL327741 TLH327741 TVD327741 UEZ327741 UOV327741 UYR327741 VIN327741 VSJ327741 WCF327741 WMB327741 WVX327741 O393169 JL393277 TH393277 ADD393277 AMZ393277 AWV393277 BGR393277 BQN393277 CAJ393277 CKF393277 CUB393277 DDX393277 DNT393277 DXP393277 EHL393277 ERH393277 FBD393277 FKZ393277 FUV393277 GER393277 GON393277 GYJ393277 HIF393277 HSB393277 IBX393277 ILT393277 IVP393277 JFL393277 JPH393277 JZD393277 KIZ393277 KSV393277 LCR393277 LMN393277 LWJ393277 MGF393277 MQB393277 MZX393277 NJT393277 NTP393277 ODL393277 ONH393277 OXD393277 PGZ393277 PQV393277 QAR393277 QKN393277 QUJ393277 REF393277 ROB393277 RXX393277 SHT393277 SRP393277 TBL393277 TLH393277 TVD393277 UEZ393277 UOV393277 UYR393277 VIN393277 VSJ393277 WCF393277 WMB393277 WVX393277 O458705 JL458813 TH458813 ADD458813 AMZ458813 AWV458813 BGR458813 BQN458813 CAJ458813 CKF458813 CUB458813 DDX458813 DNT458813 DXP458813 EHL458813 ERH458813 FBD458813 FKZ458813 FUV458813 GER458813 GON458813 GYJ458813 HIF458813 HSB458813 IBX458813 ILT458813 IVP458813 JFL458813 JPH458813 JZD458813 KIZ458813 KSV458813 LCR458813 LMN458813 LWJ458813 MGF458813 MQB458813 MZX458813 NJT458813 NTP458813 ODL458813 ONH458813 OXD458813 PGZ458813 PQV458813 QAR458813 QKN458813 QUJ458813 REF458813 ROB458813 RXX458813 SHT458813 SRP458813 TBL458813 TLH458813 TVD458813 UEZ458813 UOV458813 UYR458813 VIN458813 VSJ458813 WCF458813 WMB458813 WVX458813 O524241 JL524349 TH524349 ADD524349 AMZ524349 AWV524349 BGR524349 BQN524349 CAJ524349 CKF524349 CUB524349 DDX524349 DNT524349 DXP524349 EHL524349 ERH524349 FBD524349 FKZ524349 FUV524349 GER524349 GON524349 GYJ524349 HIF524349 HSB524349 IBX524349 ILT524349 IVP524349 JFL524349 JPH524349 JZD524349 KIZ524349 KSV524349 LCR524349 LMN524349 LWJ524349 MGF524349 MQB524349 MZX524349 NJT524349 NTP524349 ODL524349 ONH524349 OXD524349 PGZ524349 PQV524349 QAR524349 QKN524349 QUJ524349 REF524349 ROB524349 RXX524349 SHT524349 SRP524349 TBL524349 TLH524349 TVD524349 UEZ524349 UOV524349 UYR524349 VIN524349 VSJ524349 WCF524349 WMB524349 WVX524349 O589777 JL589885 TH589885 ADD589885 AMZ589885 AWV589885 BGR589885 BQN589885 CAJ589885 CKF589885 CUB589885 DDX589885 DNT589885 DXP589885 EHL589885 ERH589885 FBD589885 FKZ589885 FUV589885 GER589885 GON589885 GYJ589885 HIF589885 HSB589885 IBX589885 ILT589885 IVP589885 JFL589885 JPH589885 JZD589885 KIZ589885 KSV589885 LCR589885 LMN589885 LWJ589885 MGF589885 MQB589885 MZX589885 NJT589885 NTP589885 ODL589885 ONH589885 OXD589885 PGZ589885 PQV589885 QAR589885 QKN589885 QUJ589885 REF589885 ROB589885 RXX589885 SHT589885 SRP589885 TBL589885 TLH589885 TVD589885 UEZ589885 UOV589885 UYR589885 VIN589885 VSJ589885 WCF589885 WMB589885 WVX589885 O655313 JL655421 TH655421 ADD655421 AMZ655421 AWV655421 BGR655421 BQN655421 CAJ655421 CKF655421 CUB655421 DDX655421 DNT655421 DXP655421 EHL655421 ERH655421 FBD655421 FKZ655421 FUV655421 GER655421 GON655421 GYJ655421 HIF655421 HSB655421 IBX655421 ILT655421 IVP655421 JFL655421 JPH655421 JZD655421 KIZ655421 KSV655421 LCR655421 LMN655421 LWJ655421 MGF655421 MQB655421 MZX655421 NJT655421 NTP655421 ODL655421 ONH655421 OXD655421 PGZ655421 PQV655421 QAR655421 QKN655421 QUJ655421 REF655421 ROB655421 RXX655421 SHT655421 SRP655421 TBL655421 TLH655421 TVD655421 UEZ655421 UOV655421 UYR655421 VIN655421 VSJ655421 WCF655421 WMB655421 WVX655421 O720849 JL720957 TH720957 ADD720957 AMZ720957 AWV720957 BGR720957 BQN720957 CAJ720957 CKF720957 CUB720957 DDX720957 DNT720957 DXP720957 EHL720957 ERH720957 FBD720957 FKZ720957 FUV720957 GER720957 GON720957 GYJ720957 HIF720957 HSB720957 IBX720957 ILT720957 IVP720957 JFL720957 JPH720957 JZD720957 KIZ720957 KSV720957 LCR720957 LMN720957 LWJ720957 MGF720957 MQB720957 MZX720957 NJT720957 NTP720957 ODL720957 ONH720957 OXD720957 PGZ720957 PQV720957 QAR720957 QKN720957 QUJ720957 REF720957 ROB720957 RXX720957 SHT720957 SRP720957 TBL720957 TLH720957 TVD720957 UEZ720957 UOV720957 UYR720957 VIN720957 VSJ720957 WCF720957 WMB720957 WVX720957 O786385 JL786493 TH786493 ADD786493 AMZ786493 AWV786493 BGR786493 BQN786493 CAJ786493 CKF786493 CUB786493 DDX786493 DNT786493 DXP786493 EHL786493 ERH786493 FBD786493 FKZ786493 FUV786493 GER786493 GON786493 GYJ786493 HIF786493 HSB786493 IBX786493 ILT786493 IVP786493 JFL786493 JPH786493 JZD786493 KIZ786493 KSV786493 LCR786493 LMN786493 LWJ786493 MGF786493 MQB786493 MZX786493 NJT786493 NTP786493 ODL786493 ONH786493 OXD786493 PGZ786493 PQV786493 QAR786493 QKN786493 QUJ786493 REF786493 ROB786493 RXX786493 SHT786493 SRP786493 TBL786493 TLH786493 TVD786493 UEZ786493 UOV786493 UYR786493 VIN786493 VSJ786493 WCF786493 WMB786493 WVX786493 O851921 JL852029 TH852029 ADD852029 AMZ852029 AWV852029 BGR852029 BQN852029 CAJ852029 CKF852029 CUB852029 DDX852029 DNT852029 DXP852029 EHL852029 ERH852029 FBD852029 FKZ852029 FUV852029 GER852029 GON852029 GYJ852029 HIF852029 HSB852029 IBX852029 ILT852029 IVP852029 JFL852029 JPH852029 JZD852029 KIZ852029 KSV852029 LCR852029 LMN852029 LWJ852029 MGF852029 MQB852029 MZX852029 NJT852029 NTP852029 ODL852029 ONH852029 OXD852029 PGZ852029 PQV852029 QAR852029 QKN852029 QUJ852029 REF852029 ROB852029 RXX852029 SHT852029 SRP852029 TBL852029 TLH852029 TVD852029 UEZ852029 UOV852029 UYR852029 VIN852029 VSJ852029 WCF852029 WMB852029 WVX852029 O917457 JL917565 TH917565 ADD917565 AMZ917565 AWV917565 BGR917565 BQN917565 CAJ917565 CKF917565 CUB917565 DDX917565 DNT917565 DXP917565 EHL917565 ERH917565 FBD917565 FKZ917565 FUV917565 GER917565 GON917565 GYJ917565 HIF917565 HSB917565 IBX917565 ILT917565 IVP917565 JFL917565 JPH917565 JZD917565 KIZ917565 KSV917565 LCR917565 LMN917565 LWJ917565 MGF917565 MQB917565 MZX917565 NJT917565 NTP917565 ODL917565 ONH917565 OXD917565 PGZ917565 PQV917565 QAR917565 QKN917565 QUJ917565 REF917565 ROB917565 RXX917565 SHT917565 SRP917565 TBL917565 TLH917565 TVD917565 UEZ917565 UOV917565 UYR917565 VIN917565 VSJ917565 WCF917565 WMB917565 WVX917565 O982993 JL983101 TH983101 ADD983101 AMZ983101 AWV983101 BGR983101 BQN983101 CAJ983101 CKF983101 CUB983101 DDX983101 DNT983101 DXP983101 EHL983101 ERH983101 FBD983101 FKZ983101 FUV983101 GER983101 GON983101 GYJ983101 HIF983101 HSB983101 IBX983101 ILT983101 IVP983101 JFL983101 JPH983101 JZD983101 KIZ983101 KSV983101 LCR983101 LMN983101 LWJ983101 MGF983101 MQB983101 MZX983101 NJT983101 NTP983101 ODL983101 ONH983101 OXD983101 PGZ983101 PQV983101 QAR983101 QKN983101 QUJ983101 REF983101 ROB983101 RXX983101 SHT983101 SRP983101 TBL983101 TLH983101 TVD983101 UEZ983101 UOV983101 UYR983101 VIN983101 VSJ983101 WCF983101 WMB983101 WVX983101 KC48 TY48 ADU48 ANQ48 AXM48 BHI48 BRE48 CBA48 CKW48 CUS48 DEO48 DOK48 DYG48 EIC48 ERY48 FBU48 FLQ48 FVM48 GFI48 GPE48 GZA48 HIW48 HSS48 ICO48 IMK48 IWG48 JGC48 JPY48 JZU48 KJQ48 KTM48 LDI48 LNE48 LXA48 MGW48 MQS48 NAO48 NKK48 NUG48 OEC48 ONY48 OXU48 PHQ48 PRM48 QBI48 QLE48 QVA48 REW48 ROS48 RYO48 SIK48 SSG48 TCC48 TLY48 TVU48 UFQ48 UPM48 UZI48 VJE48 VTA48 WCW48 WMS48 WWO48 AF65476 KC65584 TY65584 ADU65584 ANQ65584 AXM65584 BHI65584 BRE65584 CBA65584 CKW65584 CUS65584 DEO65584 DOK65584 DYG65584 EIC65584 ERY65584 FBU65584 FLQ65584 FVM65584 GFI65584 GPE65584 GZA65584 HIW65584 HSS65584 ICO65584 IMK65584 IWG65584 JGC65584 JPY65584 JZU65584 KJQ65584 KTM65584 LDI65584 LNE65584 LXA65584 MGW65584 MQS65584 NAO65584 NKK65584 NUG65584 OEC65584 ONY65584 OXU65584 PHQ65584 PRM65584 QBI65584 QLE65584 QVA65584 REW65584 ROS65584 RYO65584 SIK65584 SSG65584 TCC65584 TLY65584 TVU65584 UFQ65584 UPM65584 UZI65584 VJE65584 VTA65584 WCW65584 WMS65584 WWO65584 AF131012 KC131120 TY131120 ADU131120 ANQ131120 AXM131120 BHI131120 BRE131120 CBA131120 CKW131120 CUS131120 DEO131120 DOK131120 DYG131120 EIC131120 ERY131120 FBU131120 FLQ131120 FVM131120 GFI131120 GPE131120 GZA131120 HIW131120 HSS131120 ICO131120 IMK131120 IWG131120 JGC131120 JPY131120 JZU131120 KJQ131120 KTM131120 LDI131120 LNE131120 LXA131120 MGW131120 MQS131120 NAO131120 NKK131120 NUG131120 OEC131120 ONY131120 OXU131120 PHQ131120 PRM131120 QBI131120 QLE131120 QVA131120 REW131120 ROS131120 RYO131120 SIK131120 SSG131120 TCC131120 TLY131120 TVU131120 UFQ131120 UPM131120 UZI131120 VJE131120 VTA131120 WCW131120 WMS131120 WWO131120 AF196548 KC196656 TY196656 ADU196656 ANQ196656 AXM196656 BHI196656 BRE196656 CBA196656 CKW196656 CUS196656 DEO196656 DOK196656 DYG196656 EIC196656 ERY196656 FBU196656 FLQ196656 FVM196656 GFI196656 GPE196656 GZA196656 HIW196656 HSS196656 ICO196656 IMK196656 IWG196656 JGC196656 JPY196656 JZU196656 KJQ196656 KTM196656 LDI196656 LNE196656 LXA196656 MGW196656 MQS196656 NAO196656 NKK196656 NUG196656 OEC196656 ONY196656 OXU196656 PHQ196656 PRM196656 QBI196656 QLE196656 QVA196656 REW196656 ROS196656 RYO196656 SIK196656 SSG196656 TCC196656 TLY196656 TVU196656 UFQ196656 UPM196656 UZI196656 VJE196656 VTA196656 WCW196656 WMS196656 WWO196656 AF262084 KC262192 TY262192 ADU262192 ANQ262192 AXM262192 BHI262192 BRE262192 CBA262192 CKW262192 CUS262192 DEO262192 DOK262192 DYG262192 EIC262192 ERY262192 FBU262192 FLQ262192 FVM262192 GFI262192 GPE262192 GZA262192 HIW262192 HSS262192 ICO262192 IMK262192 IWG262192 JGC262192 JPY262192 JZU262192 KJQ262192 KTM262192 LDI262192 LNE262192 LXA262192 MGW262192 MQS262192 NAO262192 NKK262192 NUG262192 OEC262192 ONY262192 OXU262192 PHQ262192 PRM262192 QBI262192 QLE262192 QVA262192 REW262192 ROS262192 RYO262192 SIK262192 SSG262192 TCC262192 TLY262192 TVU262192 UFQ262192 UPM262192 UZI262192 VJE262192 VTA262192 WCW262192 WMS262192 WWO262192 AF327620 KC327728 TY327728 ADU327728 ANQ327728 AXM327728 BHI327728 BRE327728 CBA327728 CKW327728 CUS327728 DEO327728 DOK327728 DYG327728 EIC327728 ERY327728 FBU327728 FLQ327728 FVM327728 GFI327728 GPE327728 GZA327728 HIW327728 HSS327728 ICO327728 IMK327728 IWG327728 JGC327728 JPY327728 JZU327728 KJQ327728 KTM327728 LDI327728 LNE327728 LXA327728 MGW327728 MQS327728 NAO327728 NKK327728 NUG327728 OEC327728 ONY327728 OXU327728 PHQ327728 PRM327728 QBI327728 QLE327728 QVA327728 REW327728 ROS327728 RYO327728 SIK327728 SSG327728 TCC327728 TLY327728 TVU327728 UFQ327728 UPM327728 UZI327728 VJE327728 VTA327728 WCW327728 WMS327728 WWO327728 AF393156 KC393264 TY393264 ADU393264 ANQ393264 AXM393264 BHI393264 BRE393264 CBA393264 CKW393264 CUS393264 DEO393264 DOK393264 DYG393264 EIC393264 ERY393264 FBU393264 FLQ393264 FVM393264 GFI393264 GPE393264 GZA393264 HIW393264 HSS393264 ICO393264 IMK393264 IWG393264 JGC393264 JPY393264 JZU393264 KJQ393264 KTM393264 LDI393264 LNE393264 LXA393264 MGW393264 MQS393264 NAO393264 NKK393264 NUG393264 OEC393264 ONY393264 OXU393264 PHQ393264 PRM393264 QBI393264 QLE393264 QVA393264 REW393264 ROS393264 RYO393264 SIK393264 SSG393264 TCC393264 TLY393264 TVU393264 UFQ393264 UPM393264 UZI393264 VJE393264 VTA393264 WCW393264 WMS393264 WWO393264 AF458692 KC458800 TY458800 ADU458800 ANQ458800 AXM458800 BHI458800 BRE458800 CBA458800 CKW458800 CUS458800 DEO458800 DOK458800 DYG458800 EIC458800 ERY458800 FBU458800 FLQ458800 FVM458800 GFI458800 GPE458800 GZA458800 HIW458800 HSS458800 ICO458800 IMK458800 IWG458800 JGC458800 JPY458800 JZU458800 KJQ458800 KTM458800 LDI458800 LNE458800 LXA458800 MGW458800 MQS458800 NAO458800 NKK458800 NUG458800 OEC458800 ONY458800 OXU458800 PHQ458800 PRM458800 QBI458800 QLE458800 QVA458800 REW458800 ROS458800 RYO458800 SIK458800 SSG458800 TCC458800 TLY458800 TVU458800 UFQ458800 UPM458800 UZI458800 VJE458800 VTA458800 WCW458800 WMS458800 WWO458800 AF524228 KC524336 TY524336 ADU524336 ANQ524336 AXM524336 BHI524336 BRE524336 CBA524336 CKW524336 CUS524336 DEO524336 DOK524336 DYG524336 EIC524336 ERY524336 FBU524336 FLQ524336 FVM524336 GFI524336 GPE524336 GZA524336 HIW524336 HSS524336 ICO524336 IMK524336 IWG524336 JGC524336 JPY524336 JZU524336 KJQ524336 KTM524336 LDI524336 LNE524336 LXA524336 MGW524336 MQS524336 NAO524336 NKK524336 NUG524336 OEC524336 ONY524336 OXU524336 PHQ524336 PRM524336 QBI524336 QLE524336 QVA524336 REW524336 ROS524336 RYO524336 SIK524336 SSG524336 TCC524336 TLY524336 TVU524336 UFQ524336 UPM524336 UZI524336 VJE524336 VTA524336 WCW524336 WMS524336 WWO524336 AF589764 KC589872 TY589872 ADU589872 ANQ589872 AXM589872 BHI589872 BRE589872 CBA589872 CKW589872 CUS589872 DEO589872 DOK589872 DYG589872 EIC589872 ERY589872 FBU589872 FLQ589872 FVM589872 GFI589872 GPE589872 GZA589872 HIW589872 HSS589872 ICO589872 IMK589872 IWG589872 JGC589872 JPY589872 JZU589872 KJQ589872 KTM589872 LDI589872 LNE589872 LXA589872 MGW589872 MQS589872 NAO589872 NKK589872 NUG589872 OEC589872 ONY589872 OXU589872 PHQ589872 PRM589872 QBI589872 QLE589872 QVA589872 REW589872 ROS589872 RYO589872 SIK589872 SSG589872 TCC589872 TLY589872 TVU589872 UFQ589872 UPM589872 UZI589872 VJE589872 VTA589872 WCW589872 WMS589872 WWO589872 AF655300 KC655408 TY655408 ADU655408 ANQ655408 AXM655408 BHI655408 BRE655408 CBA655408 CKW655408 CUS655408 DEO655408 DOK655408 DYG655408 EIC655408 ERY655408 FBU655408 FLQ655408 FVM655408 GFI655408 GPE655408 GZA655408 HIW655408 HSS655408 ICO655408 IMK655408 IWG655408 JGC655408 JPY655408 JZU655408 KJQ655408 KTM655408 LDI655408 LNE655408 LXA655408 MGW655408 MQS655408 NAO655408 NKK655408 NUG655408 OEC655408 ONY655408 OXU655408 PHQ655408 PRM655408 QBI655408 QLE655408 QVA655408 REW655408 ROS655408 RYO655408 SIK655408 SSG655408 TCC655408 TLY655408 TVU655408 UFQ655408 UPM655408 UZI655408 VJE655408 VTA655408 WCW655408 WMS655408 WWO655408 AF720836 KC720944 TY720944 ADU720944 ANQ720944 AXM720944 BHI720944 BRE720944 CBA720944 CKW720944 CUS720944 DEO720944 DOK720944 DYG720944 EIC720944 ERY720944 FBU720944 FLQ720944 FVM720944 GFI720944 GPE720944 GZA720944 HIW720944 HSS720944 ICO720944 IMK720944 IWG720944 JGC720944 JPY720944 JZU720944 KJQ720944 KTM720944 LDI720944 LNE720944 LXA720944 MGW720944 MQS720944 NAO720944 NKK720944 NUG720944 OEC720944 ONY720944 OXU720944 PHQ720944 PRM720944 QBI720944 QLE720944 QVA720944 REW720944 ROS720944 RYO720944 SIK720944 SSG720944 TCC720944 TLY720944 TVU720944 UFQ720944 UPM720944 UZI720944 VJE720944 VTA720944 WCW720944 WMS720944 WWO720944 AF786372 KC786480 TY786480 ADU786480 ANQ786480 AXM786480 BHI786480 BRE786480 CBA786480 CKW786480 CUS786480 DEO786480 DOK786480 DYG786480 EIC786480 ERY786480 FBU786480 FLQ786480 FVM786480 GFI786480 GPE786480 GZA786480 HIW786480 HSS786480 ICO786480 IMK786480 IWG786480 JGC786480 JPY786480 JZU786480 KJQ786480 KTM786480 LDI786480 LNE786480 LXA786480 MGW786480 MQS786480 NAO786480 NKK786480 NUG786480 OEC786480 ONY786480 OXU786480 PHQ786480 PRM786480 QBI786480 QLE786480 QVA786480 REW786480 ROS786480 RYO786480 SIK786480 SSG786480 TCC786480 TLY786480 TVU786480 UFQ786480 UPM786480 UZI786480 VJE786480 VTA786480 WCW786480 WMS786480 WWO786480 AF851908 KC852016 TY852016 ADU852016 ANQ852016 AXM852016 BHI852016 BRE852016 CBA852016 CKW852016 CUS852016 DEO852016 DOK852016 DYG852016 EIC852016 ERY852016 FBU852016 FLQ852016 FVM852016 GFI852016 GPE852016 GZA852016 HIW852016 HSS852016 ICO852016 IMK852016 IWG852016 JGC852016 JPY852016 JZU852016 KJQ852016 KTM852016 LDI852016 LNE852016 LXA852016 MGW852016 MQS852016 NAO852016 NKK852016 NUG852016 OEC852016 ONY852016 OXU852016 PHQ852016 PRM852016 QBI852016 QLE852016 QVA852016 REW852016 ROS852016 RYO852016 SIK852016 SSG852016 TCC852016 TLY852016 TVU852016 UFQ852016 UPM852016 UZI852016 VJE852016 VTA852016 WCW852016 WMS852016 WWO852016 AF917444 KC917552 TY917552 ADU917552 ANQ917552 AXM917552 BHI917552 BRE917552 CBA917552 CKW917552 CUS917552 DEO917552 DOK917552 DYG917552 EIC917552 ERY917552 FBU917552 FLQ917552 FVM917552 GFI917552 GPE917552 GZA917552 HIW917552 HSS917552 ICO917552 IMK917552 IWG917552 JGC917552 JPY917552 JZU917552 KJQ917552 KTM917552 LDI917552 LNE917552 LXA917552 MGW917552 MQS917552 NAO917552 NKK917552 NUG917552 OEC917552 ONY917552 OXU917552 PHQ917552 PRM917552 QBI917552 QLE917552 QVA917552 REW917552 ROS917552 RYO917552 SIK917552 SSG917552 TCC917552 TLY917552 TVU917552 UFQ917552 UPM917552 UZI917552 VJE917552 VTA917552 WCW917552 WMS917552 WWO917552 AF982980 KC983088 TY983088 ADU983088 ANQ983088 AXM983088 BHI983088 BRE983088 CBA983088 CKW983088 CUS983088 DEO983088 DOK983088 DYG983088 EIC983088 ERY983088 FBU983088 FLQ983088 FVM983088 GFI983088 GPE983088 GZA983088 HIW983088 HSS983088 ICO983088 IMK983088 IWG983088 JGC983088 JPY983088 JZU983088 KJQ983088 KTM983088 LDI983088 LNE983088 LXA983088 MGW983088 MQS983088 NAO983088 NKK983088 NUG983088 OEC983088 ONY983088 OXU983088 PHQ983088 PRM983088 QBI983088 QLE983088 QVA983088 REW983088 ROS983088 RYO983088 SIK983088 SSG983088 TCC983088 TLY983088 TVU983088 UFQ983088 UPM983088 UZI983088 VJE983088 VTA983088 WCW983088 WMS983088 WWO983088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N65467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N131003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N196539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N262075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N327611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N393147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N458683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N524219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N589755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N655291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N720827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N786363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N851899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N917435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N982971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AF65378:AF65396 KC65486:KC65504 TY65486:TY65504 ADU65486:ADU65504 ANQ65486:ANQ65504 AXM65486:AXM65504 BHI65486:BHI65504 BRE65486:BRE65504 CBA65486:CBA65504 CKW65486:CKW65504 CUS65486:CUS65504 DEO65486:DEO65504 DOK65486:DOK65504 DYG65486:DYG65504 EIC65486:EIC65504 ERY65486:ERY65504 FBU65486:FBU65504 FLQ65486:FLQ65504 FVM65486:FVM65504 GFI65486:GFI65504 GPE65486:GPE65504 GZA65486:GZA65504 HIW65486:HIW65504 HSS65486:HSS65504 ICO65486:ICO65504 IMK65486:IMK65504 IWG65486:IWG65504 JGC65486:JGC65504 JPY65486:JPY65504 JZU65486:JZU65504 KJQ65486:KJQ65504 KTM65486:KTM65504 LDI65486:LDI65504 LNE65486:LNE65504 LXA65486:LXA65504 MGW65486:MGW65504 MQS65486:MQS65504 NAO65486:NAO65504 NKK65486:NKK65504 NUG65486:NUG65504 OEC65486:OEC65504 ONY65486:ONY65504 OXU65486:OXU65504 PHQ65486:PHQ65504 PRM65486:PRM65504 QBI65486:QBI65504 QLE65486:QLE65504 QVA65486:QVA65504 REW65486:REW65504 ROS65486:ROS65504 RYO65486:RYO65504 SIK65486:SIK65504 SSG65486:SSG65504 TCC65486:TCC65504 TLY65486:TLY65504 TVU65486:TVU65504 UFQ65486:UFQ65504 UPM65486:UPM65504 UZI65486:UZI65504 VJE65486:VJE65504 VTA65486:VTA65504 WCW65486:WCW65504 WMS65486:WMS65504 WWO65486:WWO65504 AF130914:AF130932 KC131022:KC131040 TY131022:TY131040 ADU131022:ADU131040 ANQ131022:ANQ131040 AXM131022:AXM131040 BHI131022:BHI131040 BRE131022:BRE131040 CBA131022:CBA131040 CKW131022:CKW131040 CUS131022:CUS131040 DEO131022:DEO131040 DOK131022:DOK131040 DYG131022:DYG131040 EIC131022:EIC131040 ERY131022:ERY131040 FBU131022:FBU131040 FLQ131022:FLQ131040 FVM131022:FVM131040 GFI131022:GFI131040 GPE131022:GPE131040 GZA131022:GZA131040 HIW131022:HIW131040 HSS131022:HSS131040 ICO131022:ICO131040 IMK131022:IMK131040 IWG131022:IWG131040 JGC131022:JGC131040 JPY131022:JPY131040 JZU131022:JZU131040 KJQ131022:KJQ131040 KTM131022:KTM131040 LDI131022:LDI131040 LNE131022:LNE131040 LXA131022:LXA131040 MGW131022:MGW131040 MQS131022:MQS131040 NAO131022:NAO131040 NKK131022:NKK131040 NUG131022:NUG131040 OEC131022:OEC131040 ONY131022:ONY131040 OXU131022:OXU131040 PHQ131022:PHQ131040 PRM131022:PRM131040 QBI131022:QBI131040 QLE131022:QLE131040 QVA131022:QVA131040 REW131022:REW131040 ROS131022:ROS131040 RYO131022:RYO131040 SIK131022:SIK131040 SSG131022:SSG131040 TCC131022:TCC131040 TLY131022:TLY131040 TVU131022:TVU131040 UFQ131022:UFQ131040 UPM131022:UPM131040 UZI131022:UZI131040 VJE131022:VJE131040 VTA131022:VTA131040 WCW131022:WCW131040 WMS131022:WMS131040 WWO131022:WWO131040 AF196450:AF196468 KC196558:KC196576 TY196558:TY196576 ADU196558:ADU196576 ANQ196558:ANQ196576 AXM196558:AXM196576 BHI196558:BHI196576 BRE196558:BRE196576 CBA196558:CBA196576 CKW196558:CKW196576 CUS196558:CUS196576 DEO196558:DEO196576 DOK196558:DOK196576 DYG196558:DYG196576 EIC196558:EIC196576 ERY196558:ERY196576 FBU196558:FBU196576 FLQ196558:FLQ196576 FVM196558:FVM196576 GFI196558:GFI196576 GPE196558:GPE196576 GZA196558:GZA196576 HIW196558:HIW196576 HSS196558:HSS196576 ICO196558:ICO196576 IMK196558:IMK196576 IWG196558:IWG196576 JGC196558:JGC196576 JPY196558:JPY196576 JZU196558:JZU196576 KJQ196558:KJQ196576 KTM196558:KTM196576 LDI196558:LDI196576 LNE196558:LNE196576 LXA196558:LXA196576 MGW196558:MGW196576 MQS196558:MQS196576 NAO196558:NAO196576 NKK196558:NKK196576 NUG196558:NUG196576 OEC196558:OEC196576 ONY196558:ONY196576 OXU196558:OXU196576 PHQ196558:PHQ196576 PRM196558:PRM196576 QBI196558:QBI196576 QLE196558:QLE196576 QVA196558:QVA196576 REW196558:REW196576 ROS196558:ROS196576 RYO196558:RYO196576 SIK196558:SIK196576 SSG196558:SSG196576 TCC196558:TCC196576 TLY196558:TLY196576 TVU196558:TVU196576 UFQ196558:UFQ196576 UPM196558:UPM196576 UZI196558:UZI196576 VJE196558:VJE196576 VTA196558:VTA196576 WCW196558:WCW196576 WMS196558:WMS196576 WWO196558:WWO196576 AF261986:AF262004 KC262094:KC262112 TY262094:TY262112 ADU262094:ADU262112 ANQ262094:ANQ262112 AXM262094:AXM262112 BHI262094:BHI262112 BRE262094:BRE262112 CBA262094:CBA262112 CKW262094:CKW262112 CUS262094:CUS262112 DEO262094:DEO262112 DOK262094:DOK262112 DYG262094:DYG262112 EIC262094:EIC262112 ERY262094:ERY262112 FBU262094:FBU262112 FLQ262094:FLQ262112 FVM262094:FVM262112 GFI262094:GFI262112 GPE262094:GPE262112 GZA262094:GZA262112 HIW262094:HIW262112 HSS262094:HSS262112 ICO262094:ICO262112 IMK262094:IMK262112 IWG262094:IWG262112 JGC262094:JGC262112 JPY262094:JPY262112 JZU262094:JZU262112 KJQ262094:KJQ262112 KTM262094:KTM262112 LDI262094:LDI262112 LNE262094:LNE262112 LXA262094:LXA262112 MGW262094:MGW262112 MQS262094:MQS262112 NAO262094:NAO262112 NKK262094:NKK262112 NUG262094:NUG262112 OEC262094:OEC262112 ONY262094:ONY262112 OXU262094:OXU262112 PHQ262094:PHQ262112 PRM262094:PRM262112 QBI262094:QBI262112 QLE262094:QLE262112 QVA262094:QVA262112 REW262094:REW262112 ROS262094:ROS262112 RYO262094:RYO262112 SIK262094:SIK262112 SSG262094:SSG262112 TCC262094:TCC262112 TLY262094:TLY262112 TVU262094:TVU262112 UFQ262094:UFQ262112 UPM262094:UPM262112 UZI262094:UZI262112 VJE262094:VJE262112 VTA262094:VTA262112 WCW262094:WCW262112 WMS262094:WMS262112 WWO262094:WWO262112 AF327522:AF327540 KC327630:KC327648 TY327630:TY327648 ADU327630:ADU327648 ANQ327630:ANQ327648 AXM327630:AXM327648 BHI327630:BHI327648 BRE327630:BRE327648 CBA327630:CBA327648 CKW327630:CKW327648 CUS327630:CUS327648 DEO327630:DEO327648 DOK327630:DOK327648 DYG327630:DYG327648 EIC327630:EIC327648 ERY327630:ERY327648 FBU327630:FBU327648 FLQ327630:FLQ327648 FVM327630:FVM327648 GFI327630:GFI327648 GPE327630:GPE327648 GZA327630:GZA327648 HIW327630:HIW327648 HSS327630:HSS327648 ICO327630:ICO327648 IMK327630:IMK327648 IWG327630:IWG327648 JGC327630:JGC327648 JPY327630:JPY327648 JZU327630:JZU327648 KJQ327630:KJQ327648 KTM327630:KTM327648 LDI327630:LDI327648 LNE327630:LNE327648 LXA327630:LXA327648 MGW327630:MGW327648 MQS327630:MQS327648 NAO327630:NAO327648 NKK327630:NKK327648 NUG327630:NUG327648 OEC327630:OEC327648 ONY327630:ONY327648 OXU327630:OXU327648 PHQ327630:PHQ327648 PRM327630:PRM327648 QBI327630:QBI327648 QLE327630:QLE327648 QVA327630:QVA327648 REW327630:REW327648 ROS327630:ROS327648 RYO327630:RYO327648 SIK327630:SIK327648 SSG327630:SSG327648 TCC327630:TCC327648 TLY327630:TLY327648 TVU327630:TVU327648 UFQ327630:UFQ327648 UPM327630:UPM327648 UZI327630:UZI327648 VJE327630:VJE327648 VTA327630:VTA327648 WCW327630:WCW327648 WMS327630:WMS327648 WWO327630:WWO327648 AF393058:AF393076 KC393166:KC393184 TY393166:TY393184 ADU393166:ADU393184 ANQ393166:ANQ393184 AXM393166:AXM393184 BHI393166:BHI393184 BRE393166:BRE393184 CBA393166:CBA393184 CKW393166:CKW393184 CUS393166:CUS393184 DEO393166:DEO393184 DOK393166:DOK393184 DYG393166:DYG393184 EIC393166:EIC393184 ERY393166:ERY393184 FBU393166:FBU393184 FLQ393166:FLQ393184 FVM393166:FVM393184 GFI393166:GFI393184 GPE393166:GPE393184 GZA393166:GZA393184 HIW393166:HIW393184 HSS393166:HSS393184 ICO393166:ICO393184 IMK393166:IMK393184 IWG393166:IWG393184 JGC393166:JGC393184 JPY393166:JPY393184 JZU393166:JZU393184 KJQ393166:KJQ393184 KTM393166:KTM393184 LDI393166:LDI393184 LNE393166:LNE393184 LXA393166:LXA393184 MGW393166:MGW393184 MQS393166:MQS393184 NAO393166:NAO393184 NKK393166:NKK393184 NUG393166:NUG393184 OEC393166:OEC393184 ONY393166:ONY393184 OXU393166:OXU393184 PHQ393166:PHQ393184 PRM393166:PRM393184 QBI393166:QBI393184 QLE393166:QLE393184 QVA393166:QVA393184 REW393166:REW393184 ROS393166:ROS393184 RYO393166:RYO393184 SIK393166:SIK393184 SSG393166:SSG393184 TCC393166:TCC393184 TLY393166:TLY393184 TVU393166:TVU393184 UFQ393166:UFQ393184 UPM393166:UPM393184 UZI393166:UZI393184 VJE393166:VJE393184 VTA393166:VTA393184 WCW393166:WCW393184 WMS393166:WMS393184 WWO393166:WWO393184 AF458594:AF458612 KC458702:KC458720 TY458702:TY458720 ADU458702:ADU458720 ANQ458702:ANQ458720 AXM458702:AXM458720 BHI458702:BHI458720 BRE458702:BRE458720 CBA458702:CBA458720 CKW458702:CKW458720 CUS458702:CUS458720 DEO458702:DEO458720 DOK458702:DOK458720 DYG458702:DYG458720 EIC458702:EIC458720 ERY458702:ERY458720 FBU458702:FBU458720 FLQ458702:FLQ458720 FVM458702:FVM458720 GFI458702:GFI458720 GPE458702:GPE458720 GZA458702:GZA458720 HIW458702:HIW458720 HSS458702:HSS458720 ICO458702:ICO458720 IMK458702:IMK458720 IWG458702:IWG458720 JGC458702:JGC458720 JPY458702:JPY458720 JZU458702:JZU458720 KJQ458702:KJQ458720 KTM458702:KTM458720 LDI458702:LDI458720 LNE458702:LNE458720 LXA458702:LXA458720 MGW458702:MGW458720 MQS458702:MQS458720 NAO458702:NAO458720 NKK458702:NKK458720 NUG458702:NUG458720 OEC458702:OEC458720 ONY458702:ONY458720 OXU458702:OXU458720 PHQ458702:PHQ458720 PRM458702:PRM458720 QBI458702:QBI458720 QLE458702:QLE458720 QVA458702:QVA458720 REW458702:REW458720 ROS458702:ROS458720 RYO458702:RYO458720 SIK458702:SIK458720 SSG458702:SSG458720 TCC458702:TCC458720 TLY458702:TLY458720 TVU458702:TVU458720 UFQ458702:UFQ458720 UPM458702:UPM458720 UZI458702:UZI458720 VJE458702:VJE458720 VTA458702:VTA458720 WCW458702:WCW458720 WMS458702:WMS458720 WWO458702:WWO458720 AF524130:AF524148 KC524238:KC524256 TY524238:TY524256 ADU524238:ADU524256 ANQ524238:ANQ524256 AXM524238:AXM524256 BHI524238:BHI524256 BRE524238:BRE524256 CBA524238:CBA524256 CKW524238:CKW524256 CUS524238:CUS524256 DEO524238:DEO524256 DOK524238:DOK524256 DYG524238:DYG524256 EIC524238:EIC524256 ERY524238:ERY524256 FBU524238:FBU524256 FLQ524238:FLQ524256 FVM524238:FVM524256 GFI524238:GFI524256 GPE524238:GPE524256 GZA524238:GZA524256 HIW524238:HIW524256 HSS524238:HSS524256 ICO524238:ICO524256 IMK524238:IMK524256 IWG524238:IWG524256 JGC524238:JGC524256 JPY524238:JPY524256 JZU524238:JZU524256 KJQ524238:KJQ524256 KTM524238:KTM524256 LDI524238:LDI524256 LNE524238:LNE524256 LXA524238:LXA524256 MGW524238:MGW524256 MQS524238:MQS524256 NAO524238:NAO524256 NKK524238:NKK524256 NUG524238:NUG524256 OEC524238:OEC524256 ONY524238:ONY524256 OXU524238:OXU524256 PHQ524238:PHQ524256 PRM524238:PRM524256 QBI524238:QBI524256 QLE524238:QLE524256 QVA524238:QVA524256 REW524238:REW524256 ROS524238:ROS524256 RYO524238:RYO524256 SIK524238:SIK524256 SSG524238:SSG524256 TCC524238:TCC524256 TLY524238:TLY524256 TVU524238:TVU524256 UFQ524238:UFQ524256 UPM524238:UPM524256 UZI524238:UZI524256 VJE524238:VJE524256 VTA524238:VTA524256 WCW524238:WCW524256 WMS524238:WMS524256 WWO524238:WWO524256 AF589666:AF589684 KC589774:KC589792 TY589774:TY589792 ADU589774:ADU589792 ANQ589774:ANQ589792 AXM589774:AXM589792 BHI589774:BHI589792 BRE589774:BRE589792 CBA589774:CBA589792 CKW589774:CKW589792 CUS589774:CUS589792 DEO589774:DEO589792 DOK589774:DOK589792 DYG589774:DYG589792 EIC589774:EIC589792 ERY589774:ERY589792 FBU589774:FBU589792 FLQ589774:FLQ589792 FVM589774:FVM589792 GFI589774:GFI589792 GPE589774:GPE589792 GZA589774:GZA589792 HIW589774:HIW589792 HSS589774:HSS589792 ICO589774:ICO589792 IMK589774:IMK589792 IWG589774:IWG589792 JGC589774:JGC589792 JPY589774:JPY589792 JZU589774:JZU589792 KJQ589774:KJQ589792 KTM589774:KTM589792 LDI589774:LDI589792 LNE589774:LNE589792 LXA589774:LXA589792 MGW589774:MGW589792 MQS589774:MQS589792 NAO589774:NAO589792 NKK589774:NKK589792 NUG589774:NUG589792 OEC589774:OEC589792 ONY589774:ONY589792 OXU589774:OXU589792 PHQ589774:PHQ589792 PRM589774:PRM589792 QBI589774:QBI589792 QLE589774:QLE589792 QVA589774:QVA589792 REW589774:REW589792 ROS589774:ROS589792 RYO589774:RYO589792 SIK589774:SIK589792 SSG589774:SSG589792 TCC589774:TCC589792 TLY589774:TLY589792 TVU589774:TVU589792 UFQ589774:UFQ589792 UPM589774:UPM589792 UZI589774:UZI589792 VJE589774:VJE589792 VTA589774:VTA589792 WCW589774:WCW589792 WMS589774:WMS589792 WWO589774:WWO589792 AF655202:AF655220 KC655310:KC655328 TY655310:TY655328 ADU655310:ADU655328 ANQ655310:ANQ655328 AXM655310:AXM655328 BHI655310:BHI655328 BRE655310:BRE655328 CBA655310:CBA655328 CKW655310:CKW655328 CUS655310:CUS655328 DEO655310:DEO655328 DOK655310:DOK655328 DYG655310:DYG655328 EIC655310:EIC655328 ERY655310:ERY655328 FBU655310:FBU655328 FLQ655310:FLQ655328 FVM655310:FVM655328 GFI655310:GFI655328 GPE655310:GPE655328 GZA655310:GZA655328 HIW655310:HIW655328 HSS655310:HSS655328 ICO655310:ICO655328 IMK655310:IMK655328 IWG655310:IWG655328 JGC655310:JGC655328 JPY655310:JPY655328 JZU655310:JZU655328 KJQ655310:KJQ655328 KTM655310:KTM655328 LDI655310:LDI655328 LNE655310:LNE655328 LXA655310:LXA655328 MGW655310:MGW655328 MQS655310:MQS655328 NAO655310:NAO655328 NKK655310:NKK655328 NUG655310:NUG655328 OEC655310:OEC655328 ONY655310:ONY655328 OXU655310:OXU655328 PHQ655310:PHQ655328 PRM655310:PRM655328 QBI655310:QBI655328 QLE655310:QLE655328 QVA655310:QVA655328 REW655310:REW655328 ROS655310:ROS655328 RYO655310:RYO655328 SIK655310:SIK655328 SSG655310:SSG655328 TCC655310:TCC655328 TLY655310:TLY655328 TVU655310:TVU655328 UFQ655310:UFQ655328 UPM655310:UPM655328 UZI655310:UZI655328 VJE655310:VJE655328 VTA655310:VTA655328 WCW655310:WCW655328 WMS655310:WMS655328 WWO655310:WWO655328 AF720738:AF720756 KC720846:KC720864 TY720846:TY720864 ADU720846:ADU720864 ANQ720846:ANQ720864 AXM720846:AXM720864 BHI720846:BHI720864 BRE720846:BRE720864 CBA720846:CBA720864 CKW720846:CKW720864 CUS720846:CUS720864 DEO720846:DEO720864 DOK720846:DOK720864 DYG720846:DYG720864 EIC720846:EIC720864 ERY720846:ERY720864 FBU720846:FBU720864 FLQ720846:FLQ720864 FVM720846:FVM720864 GFI720846:GFI720864 GPE720846:GPE720864 GZA720846:GZA720864 HIW720846:HIW720864 HSS720846:HSS720864 ICO720846:ICO720864 IMK720846:IMK720864 IWG720846:IWG720864 JGC720846:JGC720864 JPY720846:JPY720864 JZU720846:JZU720864 KJQ720846:KJQ720864 KTM720846:KTM720864 LDI720846:LDI720864 LNE720846:LNE720864 LXA720846:LXA720864 MGW720846:MGW720864 MQS720846:MQS720864 NAO720846:NAO720864 NKK720846:NKK720864 NUG720846:NUG720864 OEC720846:OEC720864 ONY720846:ONY720864 OXU720846:OXU720864 PHQ720846:PHQ720864 PRM720846:PRM720864 QBI720846:QBI720864 QLE720846:QLE720864 QVA720846:QVA720864 REW720846:REW720864 ROS720846:ROS720864 RYO720846:RYO720864 SIK720846:SIK720864 SSG720846:SSG720864 TCC720846:TCC720864 TLY720846:TLY720864 TVU720846:TVU720864 UFQ720846:UFQ720864 UPM720846:UPM720864 UZI720846:UZI720864 VJE720846:VJE720864 VTA720846:VTA720864 WCW720846:WCW720864 WMS720846:WMS720864 WWO720846:WWO720864 AF786274:AF786292 KC786382:KC786400 TY786382:TY786400 ADU786382:ADU786400 ANQ786382:ANQ786400 AXM786382:AXM786400 BHI786382:BHI786400 BRE786382:BRE786400 CBA786382:CBA786400 CKW786382:CKW786400 CUS786382:CUS786400 DEO786382:DEO786400 DOK786382:DOK786400 DYG786382:DYG786400 EIC786382:EIC786400 ERY786382:ERY786400 FBU786382:FBU786400 FLQ786382:FLQ786400 FVM786382:FVM786400 GFI786382:GFI786400 GPE786382:GPE786400 GZA786382:GZA786400 HIW786382:HIW786400 HSS786382:HSS786400 ICO786382:ICO786400 IMK786382:IMK786400 IWG786382:IWG786400 JGC786382:JGC786400 JPY786382:JPY786400 JZU786382:JZU786400 KJQ786382:KJQ786400 KTM786382:KTM786400 LDI786382:LDI786400 LNE786382:LNE786400 LXA786382:LXA786400 MGW786382:MGW786400 MQS786382:MQS786400 NAO786382:NAO786400 NKK786382:NKK786400 NUG786382:NUG786400 OEC786382:OEC786400 ONY786382:ONY786400 OXU786382:OXU786400 PHQ786382:PHQ786400 PRM786382:PRM786400 QBI786382:QBI786400 QLE786382:QLE786400 QVA786382:QVA786400 REW786382:REW786400 ROS786382:ROS786400 RYO786382:RYO786400 SIK786382:SIK786400 SSG786382:SSG786400 TCC786382:TCC786400 TLY786382:TLY786400 TVU786382:TVU786400 UFQ786382:UFQ786400 UPM786382:UPM786400 UZI786382:UZI786400 VJE786382:VJE786400 VTA786382:VTA786400 WCW786382:WCW786400 WMS786382:WMS786400 WWO786382:WWO786400 AF851810:AF851828 KC851918:KC851936 TY851918:TY851936 ADU851918:ADU851936 ANQ851918:ANQ851936 AXM851918:AXM851936 BHI851918:BHI851936 BRE851918:BRE851936 CBA851918:CBA851936 CKW851918:CKW851936 CUS851918:CUS851936 DEO851918:DEO851936 DOK851918:DOK851936 DYG851918:DYG851936 EIC851918:EIC851936 ERY851918:ERY851936 FBU851918:FBU851936 FLQ851918:FLQ851936 FVM851918:FVM851936 GFI851918:GFI851936 GPE851918:GPE851936 GZA851918:GZA851936 HIW851918:HIW851936 HSS851918:HSS851936 ICO851918:ICO851936 IMK851918:IMK851936 IWG851918:IWG851936 JGC851918:JGC851936 JPY851918:JPY851936 JZU851918:JZU851936 KJQ851918:KJQ851936 KTM851918:KTM851936 LDI851918:LDI851936 LNE851918:LNE851936 LXA851918:LXA851936 MGW851918:MGW851936 MQS851918:MQS851936 NAO851918:NAO851936 NKK851918:NKK851936 NUG851918:NUG851936 OEC851918:OEC851936 ONY851918:ONY851936 OXU851918:OXU851936 PHQ851918:PHQ851936 PRM851918:PRM851936 QBI851918:QBI851936 QLE851918:QLE851936 QVA851918:QVA851936 REW851918:REW851936 ROS851918:ROS851936 RYO851918:RYO851936 SIK851918:SIK851936 SSG851918:SSG851936 TCC851918:TCC851936 TLY851918:TLY851936 TVU851918:TVU851936 UFQ851918:UFQ851936 UPM851918:UPM851936 UZI851918:UZI851936 VJE851918:VJE851936 VTA851918:VTA851936 WCW851918:WCW851936 WMS851918:WMS851936 WWO851918:WWO851936 AF917346:AF917364 KC917454:KC917472 TY917454:TY917472 ADU917454:ADU917472 ANQ917454:ANQ917472 AXM917454:AXM917472 BHI917454:BHI917472 BRE917454:BRE917472 CBA917454:CBA917472 CKW917454:CKW917472 CUS917454:CUS917472 DEO917454:DEO917472 DOK917454:DOK917472 DYG917454:DYG917472 EIC917454:EIC917472 ERY917454:ERY917472 FBU917454:FBU917472 FLQ917454:FLQ917472 FVM917454:FVM917472 GFI917454:GFI917472 GPE917454:GPE917472 GZA917454:GZA917472 HIW917454:HIW917472 HSS917454:HSS917472 ICO917454:ICO917472 IMK917454:IMK917472 IWG917454:IWG917472 JGC917454:JGC917472 JPY917454:JPY917472 JZU917454:JZU917472 KJQ917454:KJQ917472 KTM917454:KTM917472 LDI917454:LDI917472 LNE917454:LNE917472 LXA917454:LXA917472 MGW917454:MGW917472 MQS917454:MQS917472 NAO917454:NAO917472 NKK917454:NKK917472 NUG917454:NUG917472 OEC917454:OEC917472 ONY917454:ONY917472 OXU917454:OXU917472 PHQ917454:PHQ917472 PRM917454:PRM917472 QBI917454:QBI917472 QLE917454:QLE917472 QVA917454:QVA917472 REW917454:REW917472 ROS917454:ROS917472 RYO917454:RYO917472 SIK917454:SIK917472 SSG917454:SSG917472 TCC917454:TCC917472 TLY917454:TLY917472 TVU917454:TVU917472 UFQ917454:UFQ917472 UPM917454:UPM917472 UZI917454:UZI917472 VJE917454:VJE917472 VTA917454:VTA917472 WCW917454:WCW917472 WMS917454:WMS917472 WWO917454:WWO917472 AF982882:AF982900 KC982990:KC983008 TY982990:TY983008 ADU982990:ADU983008 ANQ982990:ANQ983008 AXM982990:AXM983008 BHI982990:BHI983008 BRE982990:BRE983008 CBA982990:CBA983008 CKW982990:CKW983008 CUS982990:CUS983008 DEO982990:DEO983008 DOK982990:DOK983008 DYG982990:DYG983008 EIC982990:EIC983008 ERY982990:ERY983008 FBU982990:FBU983008 FLQ982990:FLQ983008 FVM982990:FVM983008 GFI982990:GFI983008 GPE982990:GPE983008 GZA982990:GZA983008 HIW982990:HIW983008 HSS982990:HSS983008 ICO982990:ICO983008 IMK982990:IMK983008 IWG982990:IWG983008 JGC982990:JGC983008 JPY982990:JPY983008 JZU982990:JZU983008 KJQ982990:KJQ983008 KTM982990:KTM983008 LDI982990:LDI983008 LNE982990:LNE983008 LXA982990:LXA983008 MGW982990:MGW983008 MQS982990:MQS983008 NAO982990:NAO983008 NKK982990:NKK983008 NUG982990:NUG983008 OEC982990:OEC983008 ONY982990:ONY983008 OXU982990:OXU983008 PHQ982990:PHQ983008 PRM982990:PRM983008 QBI982990:QBI983008 QLE982990:QLE983008 QVA982990:QVA983008 REW982990:REW983008 ROS982990:ROS983008 RYO982990:RYO983008 SIK982990:SIK983008 SSG982990:SSG983008 TCC982990:TCC983008 TLY982990:TLY983008 TVU982990:TVU983008 UFQ982990:UFQ983008 UPM982990:UPM983008 UZI982990:UZI983008 VJE982990:VJE983008 VTA982990:VTA983008 WCW982990:WCW983008 WMS982990:WMS983008 WWO982990:WWO983008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X65469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X131005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X196541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X262077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X327613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X393149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X458685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X524221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X589757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X655293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X720829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X786365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X851901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X917437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X982973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KC50:KC58 TY50:TY58 ADU50:ADU58 ANQ50:ANQ58 AXM50:AXM58 BHI50:BHI58 BRE50:BRE58 CBA50:CBA58 CKW50:CKW58 CUS50:CUS58 DEO50:DEO58 DOK50:DOK58 DYG50:DYG58 EIC50:EIC58 ERY50:ERY58 FBU50:FBU58 FLQ50:FLQ58 FVM50:FVM58 GFI50:GFI58 GPE50:GPE58 GZA50:GZA58 HIW50:HIW58 HSS50:HSS58 ICO50:ICO58 IMK50:IMK58 IWG50:IWG58 JGC50:JGC58 JPY50:JPY58 JZU50:JZU58 KJQ50:KJQ58 KTM50:KTM58 LDI50:LDI58 LNE50:LNE58 LXA50:LXA58 MGW50:MGW58 MQS50:MQS58 NAO50:NAO58 NKK50:NKK58 NUG50:NUG58 OEC50:OEC58 ONY50:ONY58 OXU50:OXU58 PHQ50:PHQ58 PRM50:PRM58 QBI50:QBI58 QLE50:QLE58 QVA50:QVA58 REW50:REW58 ROS50:ROS58 RYO50:RYO58 SIK50:SIK58 SSG50:SSG58 TCC50:TCC58 TLY50:TLY58 TVU50:TVU58 UFQ50:UFQ58 UPM50:UPM58 UZI50:UZI58 VJE50:VJE58 VTA50:VTA58 WCW50:WCW58 WMS50:WMS58 WWO50:WWO58 AF65478:AF65486 KC65586:KC65594 TY65586:TY65594 ADU65586:ADU65594 ANQ65586:ANQ65594 AXM65586:AXM65594 BHI65586:BHI65594 BRE65586:BRE65594 CBA65586:CBA65594 CKW65586:CKW65594 CUS65586:CUS65594 DEO65586:DEO65594 DOK65586:DOK65594 DYG65586:DYG65594 EIC65586:EIC65594 ERY65586:ERY65594 FBU65586:FBU65594 FLQ65586:FLQ65594 FVM65586:FVM65594 GFI65586:GFI65594 GPE65586:GPE65594 GZA65586:GZA65594 HIW65586:HIW65594 HSS65586:HSS65594 ICO65586:ICO65594 IMK65586:IMK65594 IWG65586:IWG65594 JGC65586:JGC65594 JPY65586:JPY65594 JZU65586:JZU65594 KJQ65586:KJQ65594 KTM65586:KTM65594 LDI65586:LDI65594 LNE65586:LNE65594 LXA65586:LXA65594 MGW65586:MGW65594 MQS65586:MQS65594 NAO65586:NAO65594 NKK65586:NKK65594 NUG65586:NUG65594 OEC65586:OEC65594 ONY65586:ONY65594 OXU65586:OXU65594 PHQ65586:PHQ65594 PRM65586:PRM65594 QBI65586:QBI65594 QLE65586:QLE65594 QVA65586:QVA65594 REW65586:REW65594 ROS65586:ROS65594 RYO65586:RYO65594 SIK65586:SIK65594 SSG65586:SSG65594 TCC65586:TCC65594 TLY65586:TLY65594 TVU65586:TVU65594 UFQ65586:UFQ65594 UPM65586:UPM65594 UZI65586:UZI65594 VJE65586:VJE65594 VTA65586:VTA65594 WCW65586:WCW65594 WMS65586:WMS65594 WWO65586:WWO65594 AF131014:AF131022 KC131122:KC131130 TY131122:TY131130 ADU131122:ADU131130 ANQ131122:ANQ131130 AXM131122:AXM131130 BHI131122:BHI131130 BRE131122:BRE131130 CBA131122:CBA131130 CKW131122:CKW131130 CUS131122:CUS131130 DEO131122:DEO131130 DOK131122:DOK131130 DYG131122:DYG131130 EIC131122:EIC131130 ERY131122:ERY131130 FBU131122:FBU131130 FLQ131122:FLQ131130 FVM131122:FVM131130 GFI131122:GFI131130 GPE131122:GPE131130 GZA131122:GZA131130 HIW131122:HIW131130 HSS131122:HSS131130 ICO131122:ICO131130 IMK131122:IMK131130 IWG131122:IWG131130 JGC131122:JGC131130 JPY131122:JPY131130 JZU131122:JZU131130 KJQ131122:KJQ131130 KTM131122:KTM131130 LDI131122:LDI131130 LNE131122:LNE131130 LXA131122:LXA131130 MGW131122:MGW131130 MQS131122:MQS131130 NAO131122:NAO131130 NKK131122:NKK131130 NUG131122:NUG131130 OEC131122:OEC131130 ONY131122:ONY131130 OXU131122:OXU131130 PHQ131122:PHQ131130 PRM131122:PRM131130 QBI131122:QBI131130 QLE131122:QLE131130 QVA131122:QVA131130 REW131122:REW131130 ROS131122:ROS131130 RYO131122:RYO131130 SIK131122:SIK131130 SSG131122:SSG131130 TCC131122:TCC131130 TLY131122:TLY131130 TVU131122:TVU131130 UFQ131122:UFQ131130 UPM131122:UPM131130 UZI131122:UZI131130 VJE131122:VJE131130 VTA131122:VTA131130 WCW131122:WCW131130 WMS131122:WMS131130 WWO131122:WWO131130 AF196550:AF196558 KC196658:KC196666 TY196658:TY196666 ADU196658:ADU196666 ANQ196658:ANQ196666 AXM196658:AXM196666 BHI196658:BHI196666 BRE196658:BRE196666 CBA196658:CBA196666 CKW196658:CKW196666 CUS196658:CUS196666 DEO196658:DEO196666 DOK196658:DOK196666 DYG196658:DYG196666 EIC196658:EIC196666 ERY196658:ERY196666 FBU196658:FBU196666 FLQ196658:FLQ196666 FVM196658:FVM196666 GFI196658:GFI196666 GPE196658:GPE196666 GZA196658:GZA196666 HIW196658:HIW196666 HSS196658:HSS196666 ICO196658:ICO196666 IMK196658:IMK196666 IWG196658:IWG196666 JGC196658:JGC196666 JPY196658:JPY196666 JZU196658:JZU196666 KJQ196658:KJQ196666 KTM196658:KTM196666 LDI196658:LDI196666 LNE196658:LNE196666 LXA196658:LXA196666 MGW196658:MGW196666 MQS196658:MQS196666 NAO196658:NAO196666 NKK196658:NKK196666 NUG196658:NUG196666 OEC196658:OEC196666 ONY196658:ONY196666 OXU196658:OXU196666 PHQ196658:PHQ196666 PRM196658:PRM196666 QBI196658:QBI196666 QLE196658:QLE196666 QVA196658:QVA196666 REW196658:REW196666 ROS196658:ROS196666 RYO196658:RYO196666 SIK196658:SIK196666 SSG196658:SSG196666 TCC196658:TCC196666 TLY196658:TLY196666 TVU196658:TVU196666 UFQ196658:UFQ196666 UPM196658:UPM196666 UZI196658:UZI196666 VJE196658:VJE196666 VTA196658:VTA196666 WCW196658:WCW196666 WMS196658:WMS196666 WWO196658:WWO196666 AF262086:AF262094 KC262194:KC262202 TY262194:TY262202 ADU262194:ADU262202 ANQ262194:ANQ262202 AXM262194:AXM262202 BHI262194:BHI262202 BRE262194:BRE262202 CBA262194:CBA262202 CKW262194:CKW262202 CUS262194:CUS262202 DEO262194:DEO262202 DOK262194:DOK262202 DYG262194:DYG262202 EIC262194:EIC262202 ERY262194:ERY262202 FBU262194:FBU262202 FLQ262194:FLQ262202 FVM262194:FVM262202 GFI262194:GFI262202 GPE262194:GPE262202 GZA262194:GZA262202 HIW262194:HIW262202 HSS262194:HSS262202 ICO262194:ICO262202 IMK262194:IMK262202 IWG262194:IWG262202 JGC262194:JGC262202 JPY262194:JPY262202 JZU262194:JZU262202 KJQ262194:KJQ262202 KTM262194:KTM262202 LDI262194:LDI262202 LNE262194:LNE262202 LXA262194:LXA262202 MGW262194:MGW262202 MQS262194:MQS262202 NAO262194:NAO262202 NKK262194:NKK262202 NUG262194:NUG262202 OEC262194:OEC262202 ONY262194:ONY262202 OXU262194:OXU262202 PHQ262194:PHQ262202 PRM262194:PRM262202 QBI262194:QBI262202 QLE262194:QLE262202 QVA262194:QVA262202 REW262194:REW262202 ROS262194:ROS262202 RYO262194:RYO262202 SIK262194:SIK262202 SSG262194:SSG262202 TCC262194:TCC262202 TLY262194:TLY262202 TVU262194:TVU262202 UFQ262194:UFQ262202 UPM262194:UPM262202 UZI262194:UZI262202 VJE262194:VJE262202 VTA262194:VTA262202 WCW262194:WCW262202 WMS262194:WMS262202 WWO262194:WWO262202 AF327622:AF327630 KC327730:KC327738 TY327730:TY327738 ADU327730:ADU327738 ANQ327730:ANQ327738 AXM327730:AXM327738 BHI327730:BHI327738 BRE327730:BRE327738 CBA327730:CBA327738 CKW327730:CKW327738 CUS327730:CUS327738 DEO327730:DEO327738 DOK327730:DOK327738 DYG327730:DYG327738 EIC327730:EIC327738 ERY327730:ERY327738 FBU327730:FBU327738 FLQ327730:FLQ327738 FVM327730:FVM327738 GFI327730:GFI327738 GPE327730:GPE327738 GZA327730:GZA327738 HIW327730:HIW327738 HSS327730:HSS327738 ICO327730:ICO327738 IMK327730:IMK327738 IWG327730:IWG327738 JGC327730:JGC327738 JPY327730:JPY327738 JZU327730:JZU327738 KJQ327730:KJQ327738 KTM327730:KTM327738 LDI327730:LDI327738 LNE327730:LNE327738 LXA327730:LXA327738 MGW327730:MGW327738 MQS327730:MQS327738 NAO327730:NAO327738 NKK327730:NKK327738 NUG327730:NUG327738 OEC327730:OEC327738 ONY327730:ONY327738 OXU327730:OXU327738 PHQ327730:PHQ327738 PRM327730:PRM327738 QBI327730:QBI327738 QLE327730:QLE327738 QVA327730:QVA327738 REW327730:REW327738 ROS327730:ROS327738 RYO327730:RYO327738 SIK327730:SIK327738 SSG327730:SSG327738 TCC327730:TCC327738 TLY327730:TLY327738 TVU327730:TVU327738 UFQ327730:UFQ327738 UPM327730:UPM327738 UZI327730:UZI327738 VJE327730:VJE327738 VTA327730:VTA327738 WCW327730:WCW327738 WMS327730:WMS327738 WWO327730:WWO327738 AF393158:AF393166 KC393266:KC393274 TY393266:TY393274 ADU393266:ADU393274 ANQ393266:ANQ393274 AXM393266:AXM393274 BHI393266:BHI393274 BRE393266:BRE393274 CBA393266:CBA393274 CKW393266:CKW393274 CUS393266:CUS393274 DEO393266:DEO393274 DOK393266:DOK393274 DYG393266:DYG393274 EIC393266:EIC393274 ERY393266:ERY393274 FBU393266:FBU393274 FLQ393266:FLQ393274 FVM393266:FVM393274 GFI393266:GFI393274 GPE393266:GPE393274 GZA393266:GZA393274 HIW393266:HIW393274 HSS393266:HSS393274 ICO393266:ICO393274 IMK393266:IMK393274 IWG393266:IWG393274 JGC393266:JGC393274 JPY393266:JPY393274 JZU393266:JZU393274 KJQ393266:KJQ393274 KTM393266:KTM393274 LDI393266:LDI393274 LNE393266:LNE393274 LXA393266:LXA393274 MGW393266:MGW393274 MQS393266:MQS393274 NAO393266:NAO393274 NKK393266:NKK393274 NUG393266:NUG393274 OEC393266:OEC393274 ONY393266:ONY393274 OXU393266:OXU393274 PHQ393266:PHQ393274 PRM393266:PRM393274 QBI393266:QBI393274 QLE393266:QLE393274 QVA393266:QVA393274 REW393266:REW393274 ROS393266:ROS393274 RYO393266:RYO393274 SIK393266:SIK393274 SSG393266:SSG393274 TCC393266:TCC393274 TLY393266:TLY393274 TVU393266:TVU393274 UFQ393266:UFQ393274 UPM393266:UPM393274 UZI393266:UZI393274 VJE393266:VJE393274 VTA393266:VTA393274 WCW393266:WCW393274 WMS393266:WMS393274 WWO393266:WWO393274 AF458694:AF458702 KC458802:KC458810 TY458802:TY458810 ADU458802:ADU458810 ANQ458802:ANQ458810 AXM458802:AXM458810 BHI458802:BHI458810 BRE458802:BRE458810 CBA458802:CBA458810 CKW458802:CKW458810 CUS458802:CUS458810 DEO458802:DEO458810 DOK458802:DOK458810 DYG458802:DYG458810 EIC458802:EIC458810 ERY458802:ERY458810 FBU458802:FBU458810 FLQ458802:FLQ458810 FVM458802:FVM458810 GFI458802:GFI458810 GPE458802:GPE458810 GZA458802:GZA458810 HIW458802:HIW458810 HSS458802:HSS458810 ICO458802:ICO458810 IMK458802:IMK458810 IWG458802:IWG458810 JGC458802:JGC458810 JPY458802:JPY458810 JZU458802:JZU458810 KJQ458802:KJQ458810 KTM458802:KTM458810 LDI458802:LDI458810 LNE458802:LNE458810 LXA458802:LXA458810 MGW458802:MGW458810 MQS458802:MQS458810 NAO458802:NAO458810 NKK458802:NKK458810 NUG458802:NUG458810 OEC458802:OEC458810 ONY458802:ONY458810 OXU458802:OXU458810 PHQ458802:PHQ458810 PRM458802:PRM458810 QBI458802:QBI458810 QLE458802:QLE458810 QVA458802:QVA458810 REW458802:REW458810 ROS458802:ROS458810 RYO458802:RYO458810 SIK458802:SIK458810 SSG458802:SSG458810 TCC458802:TCC458810 TLY458802:TLY458810 TVU458802:TVU458810 UFQ458802:UFQ458810 UPM458802:UPM458810 UZI458802:UZI458810 VJE458802:VJE458810 VTA458802:VTA458810 WCW458802:WCW458810 WMS458802:WMS458810 WWO458802:WWO458810 AF524230:AF524238 KC524338:KC524346 TY524338:TY524346 ADU524338:ADU524346 ANQ524338:ANQ524346 AXM524338:AXM524346 BHI524338:BHI524346 BRE524338:BRE524346 CBA524338:CBA524346 CKW524338:CKW524346 CUS524338:CUS524346 DEO524338:DEO524346 DOK524338:DOK524346 DYG524338:DYG524346 EIC524338:EIC524346 ERY524338:ERY524346 FBU524338:FBU524346 FLQ524338:FLQ524346 FVM524338:FVM524346 GFI524338:GFI524346 GPE524338:GPE524346 GZA524338:GZA524346 HIW524338:HIW524346 HSS524338:HSS524346 ICO524338:ICO524346 IMK524338:IMK524346 IWG524338:IWG524346 JGC524338:JGC524346 JPY524338:JPY524346 JZU524338:JZU524346 KJQ524338:KJQ524346 KTM524338:KTM524346 LDI524338:LDI524346 LNE524338:LNE524346 LXA524338:LXA524346 MGW524338:MGW524346 MQS524338:MQS524346 NAO524338:NAO524346 NKK524338:NKK524346 NUG524338:NUG524346 OEC524338:OEC524346 ONY524338:ONY524346 OXU524338:OXU524346 PHQ524338:PHQ524346 PRM524338:PRM524346 QBI524338:QBI524346 QLE524338:QLE524346 QVA524338:QVA524346 REW524338:REW524346 ROS524338:ROS524346 RYO524338:RYO524346 SIK524338:SIK524346 SSG524338:SSG524346 TCC524338:TCC524346 TLY524338:TLY524346 TVU524338:TVU524346 UFQ524338:UFQ524346 UPM524338:UPM524346 UZI524338:UZI524346 VJE524338:VJE524346 VTA524338:VTA524346 WCW524338:WCW524346 WMS524338:WMS524346 WWO524338:WWO524346 AF589766:AF589774 KC589874:KC589882 TY589874:TY589882 ADU589874:ADU589882 ANQ589874:ANQ589882 AXM589874:AXM589882 BHI589874:BHI589882 BRE589874:BRE589882 CBA589874:CBA589882 CKW589874:CKW589882 CUS589874:CUS589882 DEO589874:DEO589882 DOK589874:DOK589882 DYG589874:DYG589882 EIC589874:EIC589882 ERY589874:ERY589882 FBU589874:FBU589882 FLQ589874:FLQ589882 FVM589874:FVM589882 GFI589874:GFI589882 GPE589874:GPE589882 GZA589874:GZA589882 HIW589874:HIW589882 HSS589874:HSS589882 ICO589874:ICO589882 IMK589874:IMK589882 IWG589874:IWG589882 JGC589874:JGC589882 JPY589874:JPY589882 JZU589874:JZU589882 KJQ589874:KJQ589882 KTM589874:KTM589882 LDI589874:LDI589882 LNE589874:LNE589882 LXA589874:LXA589882 MGW589874:MGW589882 MQS589874:MQS589882 NAO589874:NAO589882 NKK589874:NKK589882 NUG589874:NUG589882 OEC589874:OEC589882 ONY589874:ONY589882 OXU589874:OXU589882 PHQ589874:PHQ589882 PRM589874:PRM589882 QBI589874:QBI589882 QLE589874:QLE589882 QVA589874:QVA589882 REW589874:REW589882 ROS589874:ROS589882 RYO589874:RYO589882 SIK589874:SIK589882 SSG589874:SSG589882 TCC589874:TCC589882 TLY589874:TLY589882 TVU589874:TVU589882 UFQ589874:UFQ589882 UPM589874:UPM589882 UZI589874:UZI589882 VJE589874:VJE589882 VTA589874:VTA589882 WCW589874:WCW589882 WMS589874:WMS589882 WWO589874:WWO589882 AF655302:AF655310 KC655410:KC655418 TY655410:TY655418 ADU655410:ADU655418 ANQ655410:ANQ655418 AXM655410:AXM655418 BHI655410:BHI655418 BRE655410:BRE655418 CBA655410:CBA655418 CKW655410:CKW655418 CUS655410:CUS655418 DEO655410:DEO655418 DOK655410:DOK655418 DYG655410:DYG655418 EIC655410:EIC655418 ERY655410:ERY655418 FBU655410:FBU655418 FLQ655410:FLQ655418 FVM655410:FVM655418 GFI655410:GFI655418 GPE655410:GPE655418 GZA655410:GZA655418 HIW655410:HIW655418 HSS655410:HSS655418 ICO655410:ICO655418 IMK655410:IMK655418 IWG655410:IWG655418 JGC655410:JGC655418 JPY655410:JPY655418 JZU655410:JZU655418 KJQ655410:KJQ655418 KTM655410:KTM655418 LDI655410:LDI655418 LNE655410:LNE655418 LXA655410:LXA655418 MGW655410:MGW655418 MQS655410:MQS655418 NAO655410:NAO655418 NKK655410:NKK655418 NUG655410:NUG655418 OEC655410:OEC655418 ONY655410:ONY655418 OXU655410:OXU655418 PHQ655410:PHQ655418 PRM655410:PRM655418 QBI655410:QBI655418 QLE655410:QLE655418 QVA655410:QVA655418 REW655410:REW655418 ROS655410:ROS655418 RYO655410:RYO655418 SIK655410:SIK655418 SSG655410:SSG655418 TCC655410:TCC655418 TLY655410:TLY655418 TVU655410:TVU655418 UFQ655410:UFQ655418 UPM655410:UPM655418 UZI655410:UZI655418 VJE655410:VJE655418 VTA655410:VTA655418 WCW655410:WCW655418 WMS655410:WMS655418 WWO655410:WWO655418 AF720838:AF720846 KC720946:KC720954 TY720946:TY720954 ADU720946:ADU720954 ANQ720946:ANQ720954 AXM720946:AXM720954 BHI720946:BHI720954 BRE720946:BRE720954 CBA720946:CBA720954 CKW720946:CKW720954 CUS720946:CUS720954 DEO720946:DEO720954 DOK720946:DOK720954 DYG720946:DYG720954 EIC720946:EIC720954 ERY720946:ERY720954 FBU720946:FBU720954 FLQ720946:FLQ720954 FVM720946:FVM720954 GFI720946:GFI720954 GPE720946:GPE720954 GZA720946:GZA720954 HIW720946:HIW720954 HSS720946:HSS720954 ICO720946:ICO720954 IMK720946:IMK720954 IWG720946:IWG720954 JGC720946:JGC720954 JPY720946:JPY720954 JZU720946:JZU720954 KJQ720946:KJQ720954 KTM720946:KTM720954 LDI720946:LDI720954 LNE720946:LNE720954 LXA720946:LXA720954 MGW720946:MGW720954 MQS720946:MQS720954 NAO720946:NAO720954 NKK720946:NKK720954 NUG720946:NUG720954 OEC720946:OEC720954 ONY720946:ONY720954 OXU720946:OXU720954 PHQ720946:PHQ720954 PRM720946:PRM720954 QBI720946:QBI720954 QLE720946:QLE720954 QVA720946:QVA720954 REW720946:REW720954 ROS720946:ROS720954 RYO720946:RYO720954 SIK720946:SIK720954 SSG720946:SSG720954 TCC720946:TCC720954 TLY720946:TLY720954 TVU720946:TVU720954 UFQ720946:UFQ720954 UPM720946:UPM720954 UZI720946:UZI720954 VJE720946:VJE720954 VTA720946:VTA720954 WCW720946:WCW720954 WMS720946:WMS720954 WWO720946:WWO720954 AF786374:AF786382 KC786482:KC786490 TY786482:TY786490 ADU786482:ADU786490 ANQ786482:ANQ786490 AXM786482:AXM786490 BHI786482:BHI786490 BRE786482:BRE786490 CBA786482:CBA786490 CKW786482:CKW786490 CUS786482:CUS786490 DEO786482:DEO786490 DOK786482:DOK786490 DYG786482:DYG786490 EIC786482:EIC786490 ERY786482:ERY786490 FBU786482:FBU786490 FLQ786482:FLQ786490 FVM786482:FVM786490 GFI786482:GFI786490 GPE786482:GPE786490 GZA786482:GZA786490 HIW786482:HIW786490 HSS786482:HSS786490 ICO786482:ICO786490 IMK786482:IMK786490 IWG786482:IWG786490 JGC786482:JGC786490 JPY786482:JPY786490 JZU786482:JZU786490 KJQ786482:KJQ786490 KTM786482:KTM786490 LDI786482:LDI786490 LNE786482:LNE786490 LXA786482:LXA786490 MGW786482:MGW786490 MQS786482:MQS786490 NAO786482:NAO786490 NKK786482:NKK786490 NUG786482:NUG786490 OEC786482:OEC786490 ONY786482:ONY786490 OXU786482:OXU786490 PHQ786482:PHQ786490 PRM786482:PRM786490 QBI786482:QBI786490 QLE786482:QLE786490 QVA786482:QVA786490 REW786482:REW786490 ROS786482:ROS786490 RYO786482:RYO786490 SIK786482:SIK786490 SSG786482:SSG786490 TCC786482:TCC786490 TLY786482:TLY786490 TVU786482:TVU786490 UFQ786482:UFQ786490 UPM786482:UPM786490 UZI786482:UZI786490 VJE786482:VJE786490 VTA786482:VTA786490 WCW786482:WCW786490 WMS786482:WMS786490 WWO786482:WWO786490 AF851910:AF851918 KC852018:KC852026 TY852018:TY852026 ADU852018:ADU852026 ANQ852018:ANQ852026 AXM852018:AXM852026 BHI852018:BHI852026 BRE852018:BRE852026 CBA852018:CBA852026 CKW852018:CKW852026 CUS852018:CUS852026 DEO852018:DEO852026 DOK852018:DOK852026 DYG852018:DYG852026 EIC852018:EIC852026 ERY852018:ERY852026 FBU852018:FBU852026 FLQ852018:FLQ852026 FVM852018:FVM852026 GFI852018:GFI852026 GPE852018:GPE852026 GZA852018:GZA852026 HIW852018:HIW852026 HSS852018:HSS852026 ICO852018:ICO852026 IMK852018:IMK852026 IWG852018:IWG852026 JGC852018:JGC852026 JPY852018:JPY852026 JZU852018:JZU852026 KJQ852018:KJQ852026 KTM852018:KTM852026 LDI852018:LDI852026 LNE852018:LNE852026 LXA852018:LXA852026 MGW852018:MGW852026 MQS852018:MQS852026 NAO852018:NAO852026 NKK852018:NKK852026 NUG852018:NUG852026 OEC852018:OEC852026 ONY852018:ONY852026 OXU852018:OXU852026 PHQ852018:PHQ852026 PRM852018:PRM852026 QBI852018:QBI852026 QLE852018:QLE852026 QVA852018:QVA852026 REW852018:REW852026 ROS852018:ROS852026 RYO852018:RYO852026 SIK852018:SIK852026 SSG852018:SSG852026 TCC852018:TCC852026 TLY852018:TLY852026 TVU852018:TVU852026 UFQ852018:UFQ852026 UPM852018:UPM852026 UZI852018:UZI852026 VJE852018:VJE852026 VTA852018:VTA852026 WCW852018:WCW852026 WMS852018:WMS852026 WWO852018:WWO852026 AF917446:AF917454 KC917554:KC917562 TY917554:TY917562 ADU917554:ADU917562 ANQ917554:ANQ917562 AXM917554:AXM917562 BHI917554:BHI917562 BRE917554:BRE917562 CBA917554:CBA917562 CKW917554:CKW917562 CUS917554:CUS917562 DEO917554:DEO917562 DOK917554:DOK917562 DYG917554:DYG917562 EIC917554:EIC917562 ERY917554:ERY917562 FBU917554:FBU917562 FLQ917554:FLQ917562 FVM917554:FVM917562 GFI917554:GFI917562 GPE917554:GPE917562 GZA917554:GZA917562 HIW917554:HIW917562 HSS917554:HSS917562 ICO917554:ICO917562 IMK917554:IMK917562 IWG917554:IWG917562 JGC917554:JGC917562 JPY917554:JPY917562 JZU917554:JZU917562 KJQ917554:KJQ917562 KTM917554:KTM917562 LDI917554:LDI917562 LNE917554:LNE917562 LXA917554:LXA917562 MGW917554:MGW917562 MQS917554:MQS917562 NAO917554:NAO917562 NKK917554:NKK917562 NUG917554:NUG917562 OEC917554:OEC917562 ONY917554:ONY917562 OXU917554:OXU917562 PHQ917554:PHQ917562 PRM917554:PRM917562 QBI917554:QBI917562 QLE917554:QLE917562 QVA917554:QVA917562 REW917554:REW917562 ROS917554:ROS917562 RYO917554:RYO917562 SIK917554:SIK917562 SSG917554:SSG917562 TCC917554:TCC917562 TLY917554:TLY917562 TVU917554:TVU917562 UFQ917554:UFQ917562 UPM917554:UPM917562 UZI917554:UZI917562 VJE917554:VJE917562 VTA917554:VTA917562 WCW917554:WCW917562 WMS917554:WMS917562 WWO917554:WWO917562 AF982982:AF982990 KC983090:KC983098 TY983090:TY983098 ADU983090:ADU983098 ANQ983090:ANQ983098 AXM983090:AXM983098 BHI983090:BHI983098 BRE983090:BRE983098 CBA983090:CBA983098 CKW983090:CKW983098 CUS983090:CUS983098 DEO983090:DEO983098 DOK983090:DOK983098 DYG983090:DYG983098 EIC983090:EIC983098 ERY983090:ERY983098 FBU983090:FBU983098 FLQ983090:FLQ983098 FVM983090:FVM983098 GFI983090:GFI983098 GPE983090:GPE983098 GZA983090:GZA983098 HIW983090:HIW983098 HSS983090:HSS983098 ICO983090:ICO983098 IMK983090:IMK983098 IWG983090:IWG983098 JGC983090:JGC983098 JPY983090:JPY983098 JZU983090:JZU983098 KJQ983090:KJQ983098 KTM983090:KTM983098 LDI983090:LDI983098 LNE983090:LNE983098 LXA983090:LXA983098 MGW983090:MGW983098 MQS983090:MQS983098 NAO983090:NAO983098 NKK983090:NKK983098 NUG983090:NUG983098 OEC983090:OEC983098 ONY983090:ONY983098 OXU983090:OXU983098 PHQ983090:PHQ983098 PRM983090:PRM983098 QBI983090:QBI983098 QLE983090:QLE983098 QVA983090:QVA983098 REW983090:REW983098 ROS983090:ROS983098 RYO983090:RYO983098 SIK983090:SIK983098 SSG983090:SSG983098 TCC983090:TCC983098 TLY983090:TLY983098 TVU983090:TVU983098 UFQ983090:UFQ983098 UPM983090:UPM983098 UZI983090:UZI983098 VJE983090:VJE983098 VTA983090:VTA983098 WCW983090:WCW983098 WMS983090:WMS983098 WWO983090:WWO983098 ODK458864 JL67 TH67 ADD67 AMZ67 AWV67 BGR67 BQN67 CAJ67 CKF67 CUB67 DDX67 DNT67 DXP67 EHL67 ERH67 FBD67 FKZ67 FUV67 GER67 GON67 GYJ67 HIF67 HSB67 IBX67 ILT67 IVP67 JFL67 JPH67 JZD67 KIZ67 KSV67 LCR67 LMN67 LWJ67 MGF67 MQB67 MZX67 NJT67 NTP67 ODL67 ONH67 OXD67 PGZ67 PQV67 QAR67 QKN67 QUJ67 REF67 ROB67 RXX67 SHT67 SRP67 TBL67 TLH67 TVD67 UEZ67 UOV67 UYR67 VIN67 VSJ67 WCF67 WMB67 WVX67 O65495 JL65603 TH65603 ADD65603 AMZ65603 AWV65603 BGR65603 BQN65603 CAJ65603 CKF65603 CUB65603 DDX65603 DNT65603 DXP65603 EHL65603 ERH65603 FBD65603 FKZ65603 FUV65603 GER65603 GON65603 GYJ65603 HIF65603 HSB65603 IBX65603 ILT65603 IVP65603 JFL65603 JPH65603 JZD65603 KIZ65603 KSV65603 LCR65603 LMN65603 LWJ65603 MGF65603 MQB65603 MZX65603 NJT65603 NTP65603 ODL65603 ONH65603 OXD65603 PGZ65603 PQV65603 QAR65603 QKN65603 QUJ65603 REF65603 ROB65603 RXX65603 SHT65603 SRP65603 TBL65603 TLH65603 TVD65603 UEZ65603 UOV65603 UYR65603 VIN65603 VSJ65603 WCF65603 WMB65603 WVX65603 O131031 JL131139 TH131139 ADD131139 AMZ131139 AWV131139 BGR131139 BQN131139 CAJ131139 CKF131139 CUB131139 DDX131139 DNT131139 DXP131139 EHL131139 ERH131139 FBD131139 FKZ131139 FUV131139 GER131139 GON131139 GYJ131139 HIF131139 HSB131139 IBX131139 ILT131139 IVP131139 JFL131139 JPH131139 JZD131139 KIZ131139 KSV131139 LCR131139 LMN131139 LWJ131139 MGF131139 MQB131139 MZX131139 NJT131139 NTP131139 ODL131139 ONH131139 OXD131139 PGZ131139 PQV131139 QAR131139 QKN131139 QUJ131139 REF131139 ROB131139 RXX131139 SHT131139 SRP131139 TBL131139 TLH131139 TVD131139 UEZ131139 UOV131139 UYR131139 VIN131139 VSJ131139 WCF131139 WMB131139 WVX131139 O196567 JL196675 TH196675 ADD196675 AMZ196675 AWV196675 BGR196675 BQN196675 CAJ196675 CKF196675 CUB196675 DDX196675 DNT196675 DXP196675 EHL196675 ERH196675 FBD196675 FKZ196675 FUV196675 GER196675 GON196675 GYJ196675 HIF196675 HSB196675 IBX196675 ILT196675 IVP196675 JFL196675 JPH196675 JZD196675 KIZ196675 KSV196675 LCR196675 LMN196675 LWJ196675 MGF196675 MQB196675 MZX196675 NJT196675 NTP196675 ODL196675 ONH196675 OXD196675 PGZ196675 PQV196675 QAR196675 QKN196675 QUJ196675 REF196675 ROB196675 RXX196675 SHT196675 SRP196675 TBL196675 TLH196675 TVD196675 UEZ196675 UOV196675 UYR196675 VIN196675 VSJ196675 WCF196675 WMB196675 WVX196675 O262103 JL262211 TH262211 ADD262211 AMZ262211 AWV262211 BGR262211 BQN262211 CAJ262211 CKF262211 CUB262211 DDX262211 DNT262211 DXP262211 EHL262211 ERH262211 FBD262211 FKZ262211 FUV262211 GER262211 GON262211 GYJ262211 HIF262211 HSB262211 IBX262211 ILT262211 IVP262211 JFL262211 JPH262211 JZD262211 KIZ262211 KSV262211 LCR262211 LMN262211 LWJ262211 MGF262211 MQB262211 MZX262211 NJT262211 NTP262211 ODL262211 ONH262211 OXD262211 PGZ262211 PQV262211 QAR262211 QKN262211 QUJ262211 REF262211 ROB262211 RXX262211 SHT262211 SRP262211 TBL262211 TLH262211 TVD262211 UEZ262211 UOV262211 UYR262211 VIN262211 VSJ262211 WCF262211 WMB262211 WVX262211 O327639 JL327747 TH327747 ADD327747 AMZ327747 AWV327747 BGR327747 BQN327747 CAJ327747 CKF327747 CUB327747 DDX327747 DNT327747 DXP327747 EHL327747 ERH327747 FBD327747 FKZ327747 FUV327747 GER327747 GON327747 GYJ327747 HIF327747 HSB327747 IBX327747 ILT327747 IVP327747 JFL327747 JPH327747 JZD327747 KIZ327747 KSV327747 LCR327747 LMN327747 LWJ327747 MGF327747 MQB327747 MZX327747 NJT327747 NTP327747 ODL327747 ONH327747 OXD327747 PGZ327747 PQV327747 QAR327747 QKN327747 QUJ327747 REF327747 ROB327747 RXX327747 SHT327747 SRP327747 TBL327747 TLH327747 TVD327747 UEZ327747 UOV327747 UYR327747 VIN327747 VSJ327747 WCF327747 WMB327747 WVX327747 O393175 JL393283 TH393283 ADD393283 AMZ393283 AWV393283 BGR393283 BQN393283 CAJ393283 CKF393283 CUB393283 DDX393283 DNT393283 DXP393283 EHL393283 ERH393283 FBD393283 FKZ393283 FUV393283 GER393283 GON393283 GYJ393283 HIF393283 HSB393283 IBX393283 ILT393283 IVP393283 JFL393283 JPH393283 JZD393283 KIZ393283 KSV393283 LCR393283 LMN393283 LWJ393283 MGF393283 MQB393283 MZX393283 NJT393283 NTP393283 ODL393283 ONH393283 OXD393283 PGZ393283 PQV393283 QAR393283 QKN393283 QUJ393283 REF393283 ROB393283 RXX393283 SHT393283 SRP393283 TBL393283 TLH393283 TVD393283 UEZ393283 UOV393283 UYR393283 VIN393283 VSJ393283 WCF393283 WMB393283 WVX393283 O458711 JL458819 TH458819 ADD458819 AMZ458819 AWV458819 BGR458819 BQN458819 CAJ458819 CKF458819 CUB458819 DDX458819 DNT458819 DXP458819 EHL458819 ERH458819 FBD458819 FKZ458819 FUV458819 GER458819 GON458819 GYJ458819 HIF458819 HSB458819 IBX458819 ILT458819 IVP458819 JFL458819 JPH458819 JZD458819 KIZ458819 KSV458819 LCR458819 LMN458819 LWJ458819 MGF458819 MQB458819 MZX458819 NJT458819 NTP458819 ODL458819 ONH458819 OXD458819 PGZ458819 PQV458819 QAR458819 QKN458819 QUJ458819 REF458819 ROB458819 RXX458819 SHT458819 SRP458819 TBL458819 TLH458819 TVD458819 UEZ458819 UOV458819 UYR458819 VIN458819 VSJ458819 WCF458819 WMB458819 WVX458819 O524247 JL524355 TH524355 ADD524355 AMZ524355 AWV524355 BGR524355 BQN524355 CAJ524355 CKF524355 CUB524355 DDX524355 DNT524355 DXP524355 EHL524355 ERH524355 FBD524355 FKZ524355 FUV524355 GER524355 GON524355 GYJ524355 HIF524355 HSB524355 IBX524355 ILT524355 IVP524355 JFL524355 JPH524355 JZD524355 KIZ524355 KSV524355 LCR524355 LMN524355 LWJ524355 MGF524355 MQB524355 MZX524355 NJT524355 NTP524355 ODL524355 ONH524355 OXD524355 PGZ524355 PQV524355 QAR524355 QKN524355 QUJ524355 REF524355 ROB524355 RXX524355 SHT524355 SRP524355 TBL524355 TLH524355 TVD524355 UEZ524355 UOV524355 UYR524355 VIN524355 VSJ524355 WCF524355 WMB524355 WVX524355 O589783 JL589891 TH589891 ADD589891 AMZ589891 AWV589891 BGR589891 BQN589891 CAJ589891 CKF589891 CUB589891 DDX589891 DNT589891 DXP589891 EHL589891 ERH589891 FBD589891 FKZ589891 FUV589891 GER589891 GON589891 GYJ589891 HIF589891 HSB589891 IBX589891 ILT589891 IVP589891 JFL589891 JPH589891 JZD589891 KIZ589891 KSV589891 LCR589891 LMN589891 LWJ589891 MGF589891 MQB589891 MZX589891 NJT589891 NTP589891 ODL589891 ONH589891 OXD589891 PGZ589891 PQV589891 QAR589891 QKN589891 QUJ589891 REF589891 ROB589891 RXX589891 SHT589891 SRP589891 TBL589891 TLH589891 TVD589891 UEZ589891 UOV589891 UYR589891 VIN589891 VSJ589891 WCF589891 WMB589891 WVX589891 O655319 JL655427 TH655427 ADD655427 AMZ655427 AWV655427 BGR655427 BQN655427 CAJ655427 CKF655427 CUB655427 DDX655427 DNT655427 DXP655427 EHL655427 ERH655427 FBD655427 FKZ655427 FUV655427 GER655427 GON655427 GYJ655427 HIF655427 HSB655427 IBX655427 ILT655427 IVP655427 JFL655427 JPH655427 JZD655427 KIZ655427 KSV655427 LCR655427 LMN655427 LWJ655427 MGF655427 MQB655427 MZX655427 NJT655427 NTP655427 ODL655427 ONH655427 OXD655427 PGZ655427 PQV655427 QAR655427 QKN655427 QUJ655427 REF655427 ROB655427 RXX655427 SHT655427 SRP655427 TBL655427 TLH655427 TVD655427 UEZ655427 UOV655427 UYR655427 VIN655427 VSJ655427 WCF655427 WMB655427 WVX655427 O720855 JL720963 TH720963 ADD720963 AMZ720963 AWV720963 BGR720963 BQN720963 CAJ720963 CKF720963 CUB720963 DDX720963 DNT720963 DXP720963 EHL720963 ERH720963 FBD720963 FKZ720963 FUV720963 GER720963 GON720963 GYJ720963 HIF720963 HSB720963 IBX720963 ILT720963 IVP720963 JFL720963 JPH720963 JZD720963 KIZ720963 KSV720963 LCR720963 LMN720963 LWJ720963 MGF720963 MQB720963 MZX720963 NJT720963 NTP720963 ODL720963 ONH720963 OXD720963 PGZ720963 PQV720963 QAR720963 QKN720963 QUJ720963 REF720963 ROB720963 RXX720963 SHT720963 SRP720963 TBL720963 TLH720963 TVD720963 UEZ720963 UOV720963 UYR720963 VIN720963 VSJ720963 WCF720963 WMB720963 WVX720963 O786391 JL786499 TH786499 ADD786499 AMZ786499 AWV786499 BGR786499 BQN786499 CAJ786499 CKF786499 CUB786499 DDX786499 DNT786499 DXP786499 EHL786499 ERH786499 FBD786499 FKZ786499 FUV786499 GER786499 GON786499 GYJ786499 HIF786499 HSB786499 IBX786499 ILT786499 IVP786499 JFL786499 JPH786499 JZD786499 KIZ786499 KSV786499 LCR786499 LMN786499 LWJ786499 MGF786499 MQB786499 MZX786499 NJT786499 NTP786499 ODL786499 ONH786499 OXD786499 PGZ786499 PQV786499 QAR786499 QKN786499 QUJ786499 REF786499 ROB786499 RXX786499 SHT786499 SRP786499 TBL786499 TLH786499 TVD786499 UEZ786499 UOV786499 UYR786499 VIN786499 VSJ786499 WCF786499 WMB786499 WVX786499 O851927 JL852035 TH852035 ADD852035 AMZ852035 AWV852035 BGR852035 BQN852035 CAJ852035 CKF852035 CUB852035 DDX852035 DNT852035 DXP852035 EHL852035 ERH852035 FBD852035 FKZ852035 FUV852035 GER852035 GON852035 GYJ852035 HIF852035 HSB852035 IBX852035 ILT852035 IVP852035 JFL852035 JPH852035 JZD852035 KIZ852035 KSV852035 LCR852035 LMN852035 LWJ852035 MGF852035 MQB852035 MZX852035 NJT852035 NTP852035 ODL852035 ONH852035 OXD852035 PGZ852035 PQV852035 QAR852035 QKN852035 QUJ852035 REF852035 ROB852035 RXX852035 SHT852035 SRP852035 TBL852035 TLH852035 TVD852035 UEZ852035 UOV852035 UYR852035 VIN852035 VSJ852035 WCF852035 WMB852035 WVX852035 O917463 JL917571 TH917571 ADD917571 AMZ917571 AWV917571 BGR917571 BQN917571 CAJ917571 CKF917571 CUB917571 DDX917571 DNT917571 DXP917571 EHL917571 ERH917571 FBD917571 FKZ917571 FUV917571 GER917571 GON917571 GYJ917571 HIF917571 HSB917571 IBX917571 ILT917571 IVP917571 JFL917571 JPH917571 JZD917571 KIZ917571 KSV917571 LCR917571 LMN917571 LWJ917571 MGF917571 MQB917571 MZX917571 NJT917571 NTP917571 ODL917571 ONH917571 OXD917571 PGZ917571 PQV917571 QAR917571 QKN917571 QUJ917571 REF917571 ROB917571 RXX917571 SHT917571 SRP917571 TBL917571 TLH917571 TVD917571 UEZ917571 UOV917571 UYR917571 VIN917571 VSJ917571 WCF917571 WMB917571 WVX917571 O982999 JL983107 TH983107 ADD983107 AMZ983107 AWV983107 BGR983107 BQN983107 CAJ983107 CKF983107 CUB983107 DDX983107 DNT983107 DXP983107 EHL983107 ERH983107 FBD983107 FKZ983107 FUV983107 GER983107 GON983107 GYJ983107 HIF983107 HSB983107 IBX983107 ILT983107 IVP983107 JFL983107 JPH983107 JZD983107 KIZ983107 KSV983107 LCR983107 LMN983107 LWJ983107 MGF983107 MQB983107 MZX983107 NJT983107 NTP983107 ODL983107 ONH983107 OXD983107 PGZ983107 PQV983107 QAR983107 QKN983107 QUJ983107 REF983107 ROB983107 RXX983107 SHT983107 SRP983107 TBL983107 TLH983107 TVD983107 UEZ983107 UOV983107 UYR983107 VIN983107 VSJ983107 WCF983107 WMB983107 WVX983107 ONG458864 JT65 TP65 ADL65 ANH65 AXD65 BGZ65 BQV65 CAR65 CKN65 CUJ65 DEF65 DOB65 DXX65 EHT65 ERP65 FBL65 FLH65 FVD65 GEZ65 GOV65 GYR65 HIN65 HSJ65 ICF65 IMB65 IVX65 JFT65 JPP65 JZL65 KJH65 KTD65 LCZ65 LMV65 LWR65 MGN65 MQJ65 NAF65 NKB65 NTX65 ODT65 ONP65 OXL65 PHH65 PRD65 QAZ65 QKV65 QUR65 REN65 ROJ65 RYF65 SIB65 SRX65 TBT65 TLP65 TVL65 UFH65 UPD65 UYZ65 VIV65 VSR65 WCN65 WMJ65 WWF65 W65493 JT65601 TP65601 ADL65601 ANH65601 AXD65601 BGZ65601 BQV65601 CAR65601 CKN65601 CUJ65601 DEF65601 DOB65601 DXX65601 EHT65601 ERP65601 FBL65601 FLH65601 FVD65601 GEZ65601 GOV65601 GYR65601 HIN65601 HSJ65601 ICF65601 IMB65601 IVX65601 JFT65601 JPP65601 JZL65601 KJH65601 KTD65601 LCZ65601 LMV65601 LWR65601 MGN65601 MQJ65601 NAF65601 NKB65601 NTX65601 ODT65601 ONP65601 OXL65601 PHH65601 PRD65601 QAZ65601 QKV65601 QUR65601 REN65601 ROJ65601 RYF65601 SIB65601 SRX65601 TBT65601 TLP65601 TVL65601 UFH65601 UPD65601 UYZ65601 VIV65601 VSR65601 WCN65601 WMJ65601 WWF65601 W131029 JT131137 TP131137 ADL131137 ANH131137 AXD131137 BGZ131137 BQV131137 CAR131137 CKN131137 CUJ131137 DEF131137 DOB131137 DXX131137 EHT131137 ERP131137 FBL131137 FLH131137 FVD131137 GEZ131137 GOV131137 GYR131137 HIN131137 HSJ131137 ICF131137 IMB131137 IVX131137 JFT131137 JPP131137 JZL131137 KJH131137 KTD131137 LCZ131137 LMV131137 LWR131137 MGN131137 MQJ131137 NAF131137 NKB131137 NTX131137 ODT131137 ONP131137 OXL131137 PHH131137 PRD131137 QAZ131137 QKV131137 QUR131137 REN131137 ROJ131137 RYF131137 SIB131137 SRX131137 TBT131137 TLP131137 TVL131137 UFH131137 UPD131137 UYZ131137 VIV131137 VSR131137 WCN131137 WMJ131137 WWF131137 W196565 JT196673 TP196673 ADL196673 ANH196673 AXD196673 BGZ196673 BQV196673 CAR196673 CKN196673 CUJ196673 DEF196673 DOB196673 DXX196673 EHT196673 ERP196673 FBL196673 FLH196673 FVD196673 GEZ196673 GOV196673 GYR196673 HIN196673 HSJ196673 ICF196673 IMB196673 IVX196673 JFT196673 JPP196673 JZL196673 KJH196673 KTD196673 LCZ196673 LMV196673 LWR196673 MGN196673 MQJ196673 NAF196673 NKB196673 NTX196673 ODT196673 ONP196673 OXL196673 PHH196673 PRD196673 QAZ196673 QKV196673 QUR196673 REN196673 ROJ196673 RYF196673 SIB196673 SRX196673 TBT196673 TLP196673 TVL196673 UFH196673 UPD196673 UYZ196673 VIV196673 VSR196673 WCN196673 WMJ196673 WWF196673 W262101 JT262209 TP262209 ADL262209 ANH262209 AXD262209 BGZ262209 BQV262209 CAR262209 CKN262209 CUJ262209 DEF262209 DOB262209 DXX262209 EHT262209 ERP262209 FBL262209 FLH262209 FVD262209 GEZ262209 GOV262209 GYR262209 HIN262209 HSJ262209 ICF262209 IMB262209 IVX262209 JFT262209 JPP262209 JZL262209 KJH262209 KTD262209 LCZ262209 LMV262209 LWR262209 MGN262209 MQJ262209 NAF262209 NKB262209 NTX262209 ODT262209 ONP262209 OXL262209 PHH262209 PRD262209 QAZ262209 QKV262209 QUR262209 REN262209 ROJ262209 RYF262209 SIB262209 SRX262209 TBT262209 TLP262209 TVL262209 UFH262209 UPD262209 UYZ262209 VIV262209 VSR262209 WCN262209 WMJ262209 WWF262209 W327637 JT327745 TP327745 ADL327745 ANH327745 AXD327745 BGZ327745 BQV327745 CAR327745 CKN327745 CUJ327745 DEF327745 DOB327745 DXX327745 EHT327745 ERP327745 FBL327745 FLH327745 FVD327745 GEZ327745 GOV327745 GYR327745 HIN327745 HSJ327745 ICF327745 IMB327745 IVX327745 JFT327745 JPP327745 JZL327745 KJH327745 KTD327745 LCZ327745 LMV327745 LWR327745 MGN327745 MQJ327745 NAF327745 NKB327745 NTX327745 ODT327745 ONP327745 OXL327745 PHH327745 PRD327745 QAZ327745 QKV327745 QUR327745 REN327745 ROJ327745 RYF327745 SIB327745 SRX327745 TBT327745 TLP327745 TVL327745 UFH327745 UPD327745 UYZ327745 VIV327745 VSR327745 WCN327745 WMJ327745 WWF327745 W393173 JT393281 TP393281 ADL393281 ANH393281 AXD393281 BGZ393281 BQV393281 CAR393281 CKN393281 CUJ393281 DEF393281 DOB393281 DXX393281 EHT393281 ERP393281 FBL393281 FLH393281 FVD393281 GEZ393281 GOV393281 GYR393281 HIN393281 HSJ393281 ICF393281 IMB393281 IVX393281 JFT393281 JPP393281 JZL393281 KJH393281 KTD393281 LCZ393281 LMV393281 LWR393281 MGN393281 MQJ393281 NAF393281 NKB393281 NTX393281 ODT393281 ONP393281 OXL393281 PHH393281 PRD393281 QAZ393281 QKV393281 QUR393281 REN393281 ROJ393281 RYF393281 SIB393281 SRX393281 TBT393281 TLP393281 TVL393281 UFH393281 UPD393281 UYZ393281 VIV393281 VSR393281 WCN393281 WMJ393281 WWF393281 W458709 JT458817 TP458817 ADL458817 ANH458817 AXD458817 BGZ458817 BQV458817 CAR458817 CKN458817 CUJ458817 DEF458817 DOB458817 DXX458817 EHT458817 ERP458817 FBL458817 FLH458817 FVD458817 GEZ458817 GOV458817 GYR458817 HIN458817 HSJ458817 ICF458817 IMB458817 IVX458817 JFT458817 JPP458817 JZL458817 KJH458817 KTD458817 LCZ458817 LMV458817 LWR458817 MGN458817 MQJ458817 NAF458817 NKB458817 NTX458817 ODT458817 ONP458817 OXL458817 PHH458817 PRD458817 QAZ458817 QKV458817 QUR458817 REN458817 ROJ458817 RYF458817 SIB458817 SRX458817 TBT458817 TLP458817 TVL458817 UFH458817 UPD458817 UYZ458817 VIV458817 VSR458817 WCN458817 WMJ458817 WWF458817 W524245 JT524353 TP524353 ADL524353 ANH524353 AXD524353 BGZ524353 BQV524353 CAR524353 CKN524353 CUJ524353 DEF524353 DOB524353 DXX524353 EHT524353 ERP524353 FBL524353 FLH524353 FVD524353 GEZ524353 GOV524353 GYR524353 HIN524353 HSJ524353 ICF524353 IMB524353 IVX524353 JFT524353 JPP524353 JZL524353 KJH524353 KTD524353 LCZ524353 LMV524353 LWR524353 MGN524353 MQJ524353 NAF524353 NKB524353 NTX524353 ODT524353 ONP524353 OXL524353 PHH524353 PRD524353 QAZ524353 QKV524353 QUR524353 REN524353 ROJ524353 RYF524353 SIB524353 SRX524353 TBT524353 TLP524353 TVL524353 UFH524353 UPD524353 UYZ524353 VIV524353 VSR524353 WCN524353 WMJ524353 WWF524353 W589781 JT589889 TP589889 ADL589889 ANH589889 AXD589889 BGZ589889 BQV589889 CAR589889 CKN589889 CUJ589889 DEF589889 DOB589889 DXX589889 EHT589889 ERP589889 FBL589889 FLH589889 FVD589889 GEZ589889 GOV589889 GYR589889 HIN589889 HSJ589889 ICF589889 IMB589889 IVX589889 JFT589889 JPP589889 JZL589889 KJH589889 KTD589889 LCZ589889 LMV589889 LWR589889 MGN589889 MQJ589889 NAF589889 NKB589889 NTX589889 ODT589889 ONP589889 OXL589889 PHH589889 PRD589889 QAZ589889 QKV589889 QUR589889 REN589889 ROJ589889 RYF589889 SIB589889 SRX589889 TBT589889 TLP589889 TVL589889 UFH589889 UPD589889 UYZ589889 VIV589889 VSR589889 WCN589889 WMJ589889 WWF589889 W655317 JT655425 TP655425 ADL655425 ANH655425 AXD655425 BGZ655425 BQV655425 CAR655425 CKN655425 CUJ655425 DEF655425 DOB655425 DXX655425 EHT655425 ERP655425 FBL655425 FLH655425 FVD655425 GEZ655425 GOV655425 GYR655425 HIN655425 HSJ655425 ICF655425 IMB655425 IVX655425 JFT655425 JPP655425 JZL655425 KJH655425 KTD655425 LCZ655425 LMV655425 LWR655425 MGN655425 MQJ655425 NAF655425 NKB655425 NTX655425 ODT655425 ONP655425 OXL655425 PHH655425 PRD655425 QAZ655425 QKV655425 QUR655425 REN655425 ROJ655425 RYF655425 SIB655425 SRX655425 TBT655425 TLP655425 TVL655425 UFH655425 UPD655425 UYZ655425 VIV655425 VSR655425 WCN655425 WMJ655425 WWF655425 W720853 JT720961 TP720961 ADL720961 ANH720961 AXD720961 BGZ720961 BQV720961 CAR720961 CKN720961 CUJ720961 DEF720961 DOB720961 DXX720961 EHT720961 ERP720961 FBL720961 FLH720961 FVD720961 GEZ720961 GOV720961 GYR720961 HIN720961 HSJ720961 ICF720961 IMB720961 IVX720961 JFT720961 JPP720961 JZL720961 KJH720961 KTD720961 LCZ720961 LMV720961 LWR720961 MGN720961 MQJ720961 NAF720961 NKB720961 NTX720961 ODT720961 ONP720961 OXL720961 PHH720961 PRD720961 QAZ720961 QKV720961 QUR720961 REN720961 ROJ720961 RYF720961 SIB720961 SRX720961 TBT720961 TLP720961 TVL720961 UFH720961 UPD720961 UYZ720961 VIV720961 VSR720961 WCN720961 WMJ720961 WWF720961 W786389 JT786497 TP786497 ADL786497 ANH786497 AXD786497 BGZ786497 BQV786497 CAR786497 CKN786497 CUJ786497 DEF786497 DOB786497 DXX786497 EHT786497 ERP786497 FBL786497 FLH786497 FVD786497 GEZ786497 GOV786497 GYR786497 HIN786497 HSJ786497 ICF786497 IMB786497 IVX786497 JFT786497 JPP786497 JZL786497 KJH786497 KTD786497 LCZ786497 LMV786497 LWR786497 MGN786497 MQJ786497 NAF786497 NKB786497 NTX786497 ODT786497 ONP786497 OXL786497 PHH786497 PRD786497 QAZ786497 QKV786497 QUR786497 REN786497 ROJ786497 RYF786497 SIB786497 SRX786497 TBT786497 TLP786497 TVL786497 UFH786497 UPD786497 UYZ786497 VIV786497 VSR786497 WCN786497 WMJ786497 WWF786497 W851925 JT852033 TP852033 ADL852033 ANH852033 AXD852033 BGZ852033 BQV852033 CAR852033 CKN852033 CUJ852033 DEF852033 DOB852033 DXX852033 EHT852033 ERP852033 FBL852033 FLH852033 FVD852033 GEZ852033 GOV852033 GYR852033 HIN852033 HSJ852033 ICF852033 IMB852033 IVX852033 JFT852033 JPP852033 JZL852033 KJH852033 KTD852033 LCZ852033 LMV852033 LWR852033 MGN852033 MQJ852033 NAF852033 NKB852033 NTX852033 ODT852033 ONP852033 OXL852033 PHH852033 PRD852033 QAZ852033 QKV852033 QUR852033 REN852033 ROJ852033 RYF852033 SIB852033 SRX852033 TBT852033 TLP852033 TVL852033 UFH852033 UPD852033 UYZ852033 VIV852033 VSR852033 WCN852033 WMJ852033 WWF852033 W917461 JT917569 TP917569 ADL917569 ANH917569 AXD917569 BGZ917569 BQV917569 CAR917569 CKN917569 CUJ917569 DEF917569 DOB917569 DXX917569 EHT917569 ERP917569 FBL917569 FLH917569 FVD917569 GEZ917569 GOV917569 GYR917569 HIN917569 HSJ917569 ICF917569 IMB917569 IVX917569 JFT917569 JPP917569 JZL917569 KJH917569 KTD917569 LCZ917569 LMV917569 LWR917569 MGN917569 MQJ917569 NAF917569 NKB917569 NTX917569 ODT917569 ONP917569 OXL917569 PHH917569 PRD917569 QAZ917569 QKV917569 QUR917569 REN917569 ROJ917569 RYF917569 SIB917569 SRX917569 TBT917569 TLP917569 TVL917569 UFH917569 UPD917569 UYZ917569 VIV917569 VSR917569 WCN917569 WMJ917569 WWF917569 W982997 JT983105 TP983105 ADL983105 ANH983105 AXD983105 BGZ983105 BQV983105 CAR983105 CKN983105 CUJ983105 DEF983105 DOB983105 DXX983105 EHT983105 ERP983105 FBL983105 FLH983105 FVD983105 GEZ983105 GOV983105 GYR983105 HIN983105 HSJ983105 ICF983105 IMB983105 IVX983105 JFT983105 JPP983105 JZL983105 KJH983105 KTD983105 LCZ983105 LMV983105 LWR983105 MGN983105 MQJ983105 NAF983105 NKB983105 NTX983105 ODT983105 ONP983105 OXL983105 PHH983105 PRD983105 QAZ983105 QKV983105 QUR983105 REN983105 ROJ983105 RYF983105 SIB983105 SRX983105 TBT983105 TLP983105 TVL983105 UFH983105 UPD983105 UYZ983105 VIV983105 VSR983105 WCN983105 WMJ983105 WWF983105 JX88 TT88 ADP88 ANL88 AXH88 BHD88 BQZ88 CAV88 CKR88 CUN88 DEJ88 DOF88 DYB88 EHX88 ERT88 FBP88 FLL88 FVH88 GFD88 GOZ88 GYV88 HIR88 HSN88 ICJ88 IMF88 IWB88 JFX88 JPT88 JZP88 KJL88 KTH88 LDD88 LMZ88 LWV88 MGR88 MQN88 NAJ88 NKF88 NUB88 ODX88 ONT88 OXP88 PHL88 PRH88 QBD88 QKZ88 QUV88 RER88 RON88 RYJ88 SIF88 SSB88 TBX88 TLT88 TVP88 UFL88 UPH88 UZD88 VIZ88 VSV88 WCR88 WMN88 WWJ88 AA65516 JX65624 TT65624 ADP65624 ANL65624 AXH65624 BHD65624 BQZ65624 CAV65624 CKR65624 CUN65624 DEJ65624 DOF65624 DYB65624 EHX65624 ERT65624 FBP65624 FLL65624 FVH65624 GFD65624 GOZ65624 GYV65624 HIR65624 HSN65624 ICJ65624 IMF65624 IWB65624 JFX65624 JPT65624 JZP65624 KJL65624 KTH65624 LDD65624 LMZ65624 LWV65624 MGR65624 MQN65624 NAJ65624 NKF65624 NUB65624 ODX65624 ONT65624 OXP65624 PHL65624 PRH65624 QBD65624 QKZ65624 QUV65624 RER65624 RON65624 RYJ65624 SIF65624 SSB65624 TBX65624 TLT65624 TVP65624 UFL65624 UPH65624 UZD65624 VIZ65624 VSV65624 WCR65624 WMN65624 WWJ65624 AA131052 JX131160 TT131160 ADP131160 ANL131160 AXH131160 BHD131160 BQZ131160 CAV131160 CKR131160 CUN131160 DEJ131160 DOF131160 DYB131160 EHX131160 ERT131160 FBP131160 FLL131160 FVH131160 GFD131160 GOZ131160 GYV131160 HIR131160 HSN131160 ICJ131160 IMF131160 IWB131160 JFX131160 JPT131160 JZP131160 KJL131160 KTH131160 LDD131160 LMZ131160 LWV131160 MGR131160 MQN131160 NAJ131160 NKF131160 NUB131160 ODX131160 ONT131160 OXP131160 PHL131160 PRH131160 QBD131160 QKZ131160 QUV131160 RER131160 RON131160 RYJ131160 SIF131160 SSB131160 TBX131160 TLT131160 TVP131160 UFL131160 UPH131160 UZD131160 VIZ131160 VSV131160 WCR131160 WMN131160 WWJ131160 AA196588 JX196696 TT196696 ADP196696 ANL196696 AXH196696 BHD196696 BQZ196696 CAV196696 CKR196696 CUN196696 DEJ196696 DOF196696 DYB196696 EHX196696 ERT196696 FBP196696 FLL196696 FVH196696 GFD196696 GOZ196696 GYV196696 HIR196696 HSN196696 ICJ196696 IMF196696 IWB196696 JFX196696 JPT196696 JZP196696 KJL196696 KTH196696 LDD196696 LMZ196696 LWV196696 MGR196696 MQN196696 NAJ196696 NKF196696 NUB196696 ODX196696 ONT196696 OXP196696 PHL196696 PRH196696 QBD196696 QKZ196696 QUV196696 RER196696 RON196696 RYJ196696 SIF196696 SSB196696 TBX196696 TLT196696 TVP196696 UFL196696 UPH196696 UZD196696 VIZ196696 VSV196696 WCR196696 WMN196696 WWJ196696 AA262124 JX262232 TT262232 ADP262232 ANL262232 AXH262232 BHD262232 BQZ262232 CAV262232 CKR262232 CUN262232 DEJ262232 DOF262232 DYB262232 EHX262232 ERT262232 FBP262232 FLL262232 FVH262232 GFD262232 GOZ262232 GYV262232 HIR262232 HSN262232 ICJ262232 IMF262232 IWB262232 JFX262232 JPT262232 JZP262232 KJL262232 KTH262232 LDD262232 LMZ262232 LWV262232 MGR262232 MQN262232 NAJ262232 NKF262232 NUB262232 ODX262232 ONT262232 OXP262232 PHL262232 PRH262232 QBD262232 QKZ262232 QUV262232 RER262232 RON262232 RYJ262232 SIF262232 SSB262232 TBX262232 TLT262232 TVP262232 UFL262232 UPH262232 UZD262232 VIZ262232 VSV262232 WCR262232 WMN262232 WWJ262232 AA327660 JX327768 TT327768 ADP327768 ANL327768 AXH327768 BHD327768 BQZ327768 CAV327768 CKR327768 CUN327768 DEJ327768 DOF327768 DYB327768 EHX327768 ERT327768 FBP327768 FLL327768 FVH327768 GFD327768 GOZ327768 GYV327768 HIR327768 HSN327768 ICJ327768 IMF327768 IWB327768 JFX327768 JPT327768 JZP327768 KJL327768 KTH327768 LDD327768 LMZ327768 LWV327768 MGR327768 MQN327768 NAJ327768 NKF327768 NUB327768 ODX327768 ONT327768 OXP327768 PHL327768 PRH327768 QBD327768 QKZ327768 QUV327768 RER327768 RON327768 RYJ327768 SIF327768 SSB327768 TBX327768 TLT327768 TVP327768 UFL327768 UPH327768 UZD327768 VIZ327768 VSV327768 WCR327768 WMN327768 WWJ327768 AA393196 JX393304 TT393304 ADP393304 ANL393304 AXH393304 BHD393304 BQZ393304 CAV393304 CKR393304 CUN393304 DEJ393304 DOF393304 DYB393304 EHX393304 ERT393304 FBP393304 FLL393304 FVH393304 GFD393304 GOZ393304 GYV393304 HIR393304 HSN393304 ICJ393304 IMF393304 IWB393304 JFX393304 JPT393304 JZP393304 KJL393304 KTH393304 LDD393304 LMZ393304 LWV393304 MGR393304 MQN393304 NAJ393304 NKF393304 NUB393304 ODX393304 ONT393304 OXP393304 PHL393304 PRH393304 QBD393304 QKZ393304 QUV393304 RER393304 RON393304 RYJ393304 SIF393304 SSB393304 TBX393304 TLT393304 TVP393304 UFL393304 UPH393304 UZD393304 VIZ393304 VSV393304 WCR393304 WMN393304 WWJ393304 AA458732 JX458840 TT458840 ADP458840 ANL458840 AXH458840 BHD458840 BQZ458840 CAV458840 CKR458840 CUN458840 DEJ458840 DOF458840 DYB458840 EHX458840 ERT458840 FBP458840 FLL458840 FVH458840 GFD458840 GOZ458840 GYV458840 HIR458840 HSN458840 ICJ458840 IMF458840 IWB458840 JFX458840 JPT458840 JZP458840 KJL458840 KTH458840 LDD458840 LMZ458840 LWV458840 MGR458840 MQN458840 NAJ458840 NKF458840 NUB458840 ODX458840 ONT458840 OXP458840 PHL458840 PRH458840 QBD458840 QKZ458840 QUV458840 RER458840 RON458840 RYJ458840 SIF458840 SSB458840 TBX458840 TLT458840 TVP458840 UFL458840 UPH458840 UZD458840 VIZ458840 VSV458840 WCR458840 WMN458840 WWJ458840 AA524268 JX524376 TT524376 ADP524376 ANL524376 AXH524376 BHD524376 BQZ524376 CAV524376 CKR524376 CUN524376 DEJ524376 DOF524376 DYB524376 EHX524376 ERT524376 FBP524376 FLL524376 FVH524376 GFD524376 GOZ524376 GYV524376 HIR524376 HSN524376 ICJ524376 IMF524376 IWB524376 JFX524376 JPT524376 JZP524376 KJL524376 KTH524376 LDD524376 LMZ524376 LWV524376 MGR524376 MQN524376 NAJ524376 NKF524376 NUB524376 ODX524376 ONT524376 OXP524376 PHL524376 PRH524376 QBD524376 QKZ524376 QUV524376 RER524376 RON524376 RYJ524376 SIF524376 SSB524376 TBX524376 TLT524376 TVP524376 UFL524376 UPH524376 UZD524376 VIZ524376 VSV524376 WCR524376 WMN524376 WWJ524376 AA589804 JX589912 TT589912 ADP589912 ANL589912 AXH589912 BHD589912 BQZ589912 CAV589912 CKR589912 CUN589912 DEJ589912 DOF589912 DYB589912 EHX589912 ERT589912 FBP589912 FLL589912 FVH589912 GFD589912 GOZ589912 GYV589912 HIR589912 HSN589912 ICJ589912 IMF589912 IWB589912 JFX589912 JPT589912 JZP589912 KJL589912 KTH589912 LDD589912 LMZ589912 LWV589912 MGR589912 MQN589912 NAJ589912 NKF589912 NUB589912 ODX589912 ONT589912 OXP589912 PHL589912 PRH589912 QBD589912 QKZ589912 QUV589912 RER589912 RON589912 RYJ589912 SIF589912 SSB589912 TBX589912 TLT589912 TVP589912 UFL589912 UPH589912 UZD589912 VIZ589912 VSV589912 WCR589912 WMN589912 WWJ589912 AA655340 JX655448 TT655448 ADP655448 ANL655448 AXH655448 BHD655448 BQZ655448 CAV655448 CKR655448 CUN655448 DEJ655448 DOF655448 DYB655448 EHX655448 ERT655448 FBP655448 FLL655448 FVH655448 GFD655448 GOZ655448 GYV655448 HIR655448 HSN655448 ICJ655448 IMF655448 IWB655448 JFX655448 JPT655448 JZP655448 KJL655448 KTH655448 LDD655448 LMZ655448 LWV655448 MGR655448 MQN655448 NAJ655448 NKF655448 NUB655448 ODX655448 ONT655448 OXP655448 PHL655448 PRH655448 QBD655448 QKZ655448 QUV655448 RER655448 RON655448 RYJ655448 SIF655448 SSB655448 TBX655448 TLT655448 TVP655448 UFL655448 UPH655448 UZD655448 VIZ655448 VSV655448 WCR655448 WMN655448 WWJ655448 AA720876 JX720984 TT720984 ADP720984 ANL720984 AXH720984 BHD720984 BQZ720984 CAV720984 CKR720984 CUN720984 DEJ720984 DOF720984 DYB720984 EHX720984 ERT720984 FBP720984 FLL720984 FVH720984 GFD720984 GOZ720984 GYV720984 HIR720984 HSN720984 ICJ720984 IMF720984 IWB720984 JFX720984 JPT720984 JZP720984 KJL720984 KTH720984 LDD720984 LMZ720984 LWV720984 MGR720984 MQN720984 NAJ720984 NKF720984 NUB720984 ODX720984 ONT720984 OXP720984 PHL720984 PRH720984 QBD720984 QKZ720984 QUV720984 RER720984 RON720984 RYJ720984 SIF720984 SSB720984 TBX720984 TLT720984 TVP720984 UFL720984 UPH720984 UZD720984 VIZ720984 VSV720984 WCR720984 WMN720984 WWJ720984 AA786412 JX786520 TT786520 ADP786520 ANL786520 AXH786520 BHD786520 BQZ786520 CAV786520 CKR786520 CUN786520 DEJ786520 DOF786520 DYB786520 EHX786520 ERT786520 FBP786520 FLL786520 FVH786520 GFD786520 GOZ786520 GYV786520 HIR786520 HSN786520 ICJ786520 IMF786520 IWB786520 JFX786520 JPT786520 JZP786520 KJL786520 KTH786520 LDD786520 LMZ786520 LWV786520 MGR786520 MQN786520 NAJ786520 NKF786520 NUB786520 ODX786520 ONT786520 OXP786520 PHL786520 PRH786520 QBD786520 QKZ786520 QUV786520 RER786520 RON786520 RYJ786520 SIF786520 SSB786520 TBX786520 TLT786520 TVP786520 UFL786520 UPH786520 UZD786520 VIZ786520 VSV786520 WCR786520 WMN786520 WWJ786520 AA851948 JX852056 TT852056 ADP852056 ANL852056 AXH852056 BHD852056 BQZ852056 CAV852056 CKR852056 CUN852056 DEJ852056 DOF852056 DYB852056 EHX852056 ERT852056 FBP852056 FLL852056 FVH852056 GFD852056 GOZ852056 GYV852056 HIR852056 HSN852056 ICJ852056 IMF852056 IWB852056 JFX852056 JPT852056 JZP852056 KJL852056 KTH852056 LDD852056 LMZ852056 LWV852056 MGR852056 MQN852056 NAJ852056 NKF852056 NUB852056 ODX852056 ONT852056 OXP852056 PHL852056 PRH852056 QBD852056 QKZ852056 QUV852056 RER852056 RON852056 RYJ852056 SIF852056 SSB852056 TBX852056 TLT852056 TVP852056 UFL852056 UPH852056 UZD852056 VIZ852056 VSV852056 WCR852056 WMN852056 WWJ852056 AA917484 JX917592 TT917592 ADP917592 ANL917592 AXH917592 BHD917592 BQZ917592 CAV917592 CKR917592 CUN917592 DEJ917592 DOF917592 DYB917592 EHX917592 ERT917592 FBP917592 FLL917592 FVH917592 GFD917592 GOZ917592 GYV917592 HIR917592 HSN917592 ICJ917592 IMF917592 IWB917592 JFX917592 JPT917592 JZP917592 KJL917592 KTH917592 LDD917592 LMZ917592 LWV917592 MGR917592 MQN917592 NAJ917592 NKF917592 NUB917592 ODX917592 ONT917592 OXP917592 PHL917592 PRH917592 QBD917592 QKZ917592 QUV917592 RER917592 RON917592 RYJ917592 SIF917592 SSB917592 TBX917592 TLT917592 TVP917592 UFL917592 UPH917592 UZD917592 VIZ917592 VSV917592 WCR917592 WMN917592 WWJ917592 AA983020 JX983128 TT983128 ADP983128 ANL983128 AXH983128 BHD983128 BQZ983128 CAV983128 CKR983128 CUN983128 DEJ983128 DOF983128 DYB983128 EHX983128 ERT983128 FBP983128 FLL983128 FVH983128 GFD983128 GOZ983128 GYV983128 HIR983128 HSN983128 ICJ983128 IMF983128 IWB983128 JFX983128 JPT983128 JZP983128 KJL983128 KTH983128 LDD983128 LMZ983128 LWV983128 MGR983128 MQN983128 NAJ983128 NKF983128 NUB983128 ODX983128 ONT983128 OXP983128 PHL983128 PRH983128 QBD983128 QKZ983128 QUV983128 RER983128 RON983128 RYJ983128 SIF983128 SSB983128 TBX983128 TLT983128 TVP983128 UFL983128 UPH983128 UZD983128 VIZ983128 VSV983128 WCR983128 WMN983128 WWJ983128 JR89 TN89 ADJ89 ANF89 AXB89 BGX89 BQT89 CAP89 CKL89 CUH89 DED89 DNZ89 DXV89 EHR89 ERN89 FBJ89 FLF89 FVB89 GEX89 GOT89 GYP89 HIL89 HSH89 ICD89 ILZ89 IVV89 JFR89 JPN89 JZJ89 KJF89 KTB89 LCX89 LMT89 LWP89 MGL89 MQH89 NAD89 NJZ89 NTV89 ODR89 ONN89 OXJ89 PHF89 PRB89 QAX89 QKT89 QUP89 REL89 ROH89 RYD89 SHZ89 SRV89 TBR89 TLN89 TVJ89 UFF89 UPB89 UYX89 VIT89 VSP89 WCL89 WMH89 WWD89 U65517 JR65625 TN65625 ADJ65625 ANF65625 AXB65625 BGX65625 BQT65625 CAP65625 CKL65625 CUH65625 DED65625 DNZ65625 DXV65625 EHR65625 ERN65625 FBJ65625 FLF65625 FVB65625 GEX65625 GOT65625 GYP65625 HIL65625 HSH65625 ICD65625 ILZ65625 IVV65625 JFR65625 JPN65625 JZJ65625 KJF65625 KTB65625 LCX65625 LMT65625 LWP65625 MGL65625 MQH65625 NAD65625 NJZ65625 NTV65625 ODR65625 ONN65625 OXJ65625 PHF65625 PRB65625 QAX65625 QKT65625 QUP65625 REL65625 ROH65625 RYD65625 SHZ65625 SRV65625 TBR65625 TLN65625 TVJ65625 UFF65625 UPB65625 UYX65625 VIT65625 VSP65625 WCL65625 WMH65625 WWD65625 U131053 JR131161 TN131161 ADJ131161 ANF131161 AXB131161 BGX131161 BQT131161 CAP131161 CKL131161 CUH131161 DED131161 DNZ131161 DXV131161 EHR131161 ERN131161 FBJ131161 FLF131161 FVB131161 GEX131161 GOT131161 GYP131161 HIL131161 HSH131161 ICD131161 ILZ131161 IVV131161 JFR131161 JPN131161 JZJ131161 KJF131161 KTB131161 LCX131161 LMT131161 LWP131161 MGL131161 MQH131161 NAD131161 NJZ131161 NTV131161 ODR131161 ONN131161 OXJ131161 PHF131161 PRB131161 QAX131161 QKT131161 QUP131161 REL131161 ROH131161 RYD131161 SHZ131161 SRV131161 TBR131161 TLN131161 TVJ131161 UFF131161 UPB131161 UYX131161 VIT131161 VSP131161 WCL131161 WMH131161 WWD131161 U196589 JR196697 TN196697 ADJ196697 ANF196697 AXB196697 BGX196697 BQT196697 CAP196697 CKL196697 CUH196697 DED196697 DNZ196697 DXV196697 EHR196697 ERN196697 FBJ196697 FLF196697 FVB196697 GEX196697 GOT196697 GYP196697 HIL196697 HSH196697 ICD196697 ILZ196697 IVV196697 JFR196697 JPN196697 JZJ196697 KJF196697 KTB196697 LCX196697 LMT196697 LWP196697 MGL196697 MQH196697 NAD196697 NJZ196697 NTV196697 ODR196697 ONN196697 OXJ196697 PHF196697 PRB196697 QAX196697 QKT196697 QUP196697 REL196697 ROH196697 RYD196697 SHZ196697 SRV196697 TBR196697 TLN196697 TVJ196697 UFF196697 UPB196697 UYX196697 VIT196697 VSP196697 WCL196697 WMH196697 WWD196697 U262125 JR262233 TN262233 ADJ262233 ANF262233 AXB262233 BGX262233 BQT262233 CAP262233 CKL262233 CUH262233 DED262233 DNZ262233 DXV262233 EHR262233 ERN262233 FBJ262233 FLF262233 FVB262233 GEX262233 GOT262233 GYP262233 HIL262233 HSH262233 ICD262233 ILZ262233 IVV262233 JFR262233 JPN262233 JZJ262233 KJF262233 KTB262233 LCX262233 LMT262233 LWP262233 MGL262233 MQH262233 NAD262233 NJZ262233 NTV262233 ODR262233 ONN262233 OXJ262233 PHF262233 PRB262233 QAX262233 QKT262233 QUP262233 REL262233 ROH262233 RYD262233 SHZ262233 SRV262233 TBR262233 TLN262233 TVJ262233 UFF262233 UPB262233 UYX262233 VIT262233 VSP262233 WCL262233 WMH262233 WWD262233 U327661 JR327769 TN327769 ADJ327769 ANF327769 AXB327769 BGX327769 BQT327769 CAP327769 CKL327769 CUH327769 DED327769 DNZ327769 DXV327769 EHR327769 ERN327769 FBJ327769 FLF327769 FVB327769 GEX327769 GOT327769 GYP327769 HIL327769 HSH327769 ICD327769 ILZ327769 IVV327769 JFR327769 JPN327769 JZJ327769 KJF327769 KTB327769 LCX327769 LMT327769 LWP327769 MGL327769 MQH327769 NAD327769 NJZ327769 NTV327769 ODR327769 ONN327769 OXJ327769 PHF327769 PRB327769 QAX327769 QKT327769 QUP327769 REL327769 ROH327769 RYD327769 SHZ327769 SRV327769 TBR327769 TLN327769 TVJ327769 UFF327769 UPB327769 UYX327769 VIT327769 VSP327769 WCL327769 WMH327769 WWD327769 U393197 JR393305 TN393305 ADJ393305 ANF393305 AXB393305 BGX393305 BQT393305 CAP393305 CKL393305 CUH393305 DED393305 DNZ393305 DXV393305 EHR393305 ERN393305 FBJ393305 FLF393305 FVB393305 GEX393305 GOT393305 GYP393305 HIL393305 HSH393305 ICD393305 ILZ393305 IVV393305 JFR393305 JPN393305 JZJ393305 KJF393305 KTB393305 LCX393305 LMT393305 LWP393305 MGL393305 MQH393305 NAD393305 NJZ393305 NTV393305 ODR393305 ONN393305 OXJ393305 PHF393305 PRB393305 QAX393305 QKT393305 QUP393305 REL393305 ROH393305 RYD393305 SHZ393305 SRV393305 TBR393305 TLN393305 TVJ393305 UFF393305 UPB393305 UYX393305 VIT393305 VSP393305 WCL393305 WMH393305 WWD393305 U458733 JR458841 TN458841 ADJ458841 ANF458841 AXB458841 BGX458841 BQT458841 CAP458841 CKL458841 CUH458841 DED458841 DNZ458841 DXV458841 EHR458841 ERN458841 FBJ458841 FLF458841 FVB458841 GEX458841 GOT458841 GYP458841 HIL458841 HSH458841 ICD458841 ILZ458841 IVV458841 JFR458841 JPN458841 JZJ458841 KJF458841 KTB458841 LCX458841 LMT458841 LWP458841 MGL458841 MQH458841 NAD458841 NJZ458841 NTV458841 ODR458841 ONN458841 OXJ458841 PHF458841 PRB458841 QAX458841 QKT458841 QUP458841 REL458841 ROH458841 RYD458841 SHZ458841 SRV458841 TBR458841 TLN458841 TVJ458841 UFF458841 UPB458841 UYX458841 VIT458841 VSP458841 WCL458841 WMH458841 WWD458841 U524269 JR524377 TN524377 ADJ524377 ANF524377 AXB524377 BGX524377 BQT524377 CAP524377 CKL524377 CUH524377 DED524377 DNZ524377 DXV524377 EHR524377 ERN524377 FBJ524377 FLF524377 FVB524377 GEX524377 GOT524377 GYP524377 HIL524377 HSH524377 ICD524377 ILZ524377 IVV524377 JFR524377 JPN524377 JZJ524377 KJF524377 KTB524377 LCX524377 LMT524377 LWP524377 MGL524377 MQH524377 NAD524377 NJZ524377 NTV524377 ODR524377 ONN524377 OXJ524377 PHF524377 PRB524377 QAX524377 QKT524377 QUP524377 REL524377 ROH524377 RYD524377 SHZ524377 SRV524377 TBR524377 TLN524377 TVJ524377 UFF524377 UPB524377 UYX524377 VIT524377 VSP524377 WCL524377 WMH524377 WWD524377 U589805 JR589913 TN589913 ADJ589913 ANF589913 AXB589913 BGX589913 BQT589913 CAP589913 CKL589913 CUH589913 DED589913 DNZ589913 DXV589913 EHR589913 ERN589913 FBJ589913 FLF589913 FVB589913 GEX589913 GOT589913 GYP589913 HIL589913 HSH589913 ICD589913 ILZ589913 IVV589913 JFR589913 JPN589913 JZJ589913 KJF589913 KTB589913 LCX589913 LMT589913 LWP589913 MGL589913 MQH589913 NAD589913 NJZ589913 NTV589913 ODR589913 ONN589913 OXJ589913 PHF589913 PRB589913 QAX589913 QKT589913 QUP589913 REL589913 ROH589913 RYD589913 SHZ589913 SRV589913 TBR589913 TLN589913 TVJ589913 UFF589913 UPB589913 UYX589913 VIT589913 VSP589913 WCL589913 WMH589913 WWD589913 U655341 JR655449 TN655449 ADJ655449 ANF655449 AXB655449 BGX655449 BQT655449 CAP655449 CKL655449 CUH655449 DED655449 DNZ655449 DXV655449 EHR655449 ERN655449 FBJ655449 FLF655449 FVB655449 GEX655449 GOT655449 GYP655449 HIL655449 HSH655449 ICD655449 ILZ655449 IVV655449 JFR655449 JPN655449 JZJ655449 KJF655449 KTB655449 LCX655449 LMT655449 LWP655449 MGL655449 MQH655449 NAD655449 NJZ655449 NTV655449 ODR655449 ONN655449 OXJ655449 PHF655449 PRB655449 QAX655449 QKT655449 QUP655449 REL655449 ROH655449 RYD655449 SHZ655449 SRV655449 TBR655449 TLN655449 TVJ655449 UFF655449 UPB655449 UYX655449 VIT655449 VSP655449 WCL655449 WMH655449 WWD655449 U720877 JR720985 TN720985 ADJ720985 ANF720985 AXB720985 BGX720985 BQT720985 CAP720985 CKL720985 CUH720985 DED720985 DNZ720985 DXV720985 EHR720985 ERN720985 FBJ720985 FLF720985 FVB720985 GEX720985 GOT720985 GYP720985 HIL720985 HSH720985 ICD720985 ILZ720985 IVV720985 JFR720985 JPN720985 JZJ720985 KJF720985 KTB720985 LCX720985 LMT720985 LWP720985 MGL720985 MQH720985 NAD720985 NJZ720985 NTV720985 ODR720985 ONN720985 OXJ720985 PHF720985 PRB720985 QAX720985 QKT720985 QUP720985 REL720985 ROH720985 RYD720985 SHZ720985 SRV720985 TBR720985 TLN720985 TVJ720985 UFF720985 UPB720985 UYX720985 VIT720985 VSP720985 WCL720985 WMH720985 WWD720985 U786413 JR786521 TN786521 ADJ786521 ANF786521 AXB786521 BGX786521 BQT786521 CAP786521 CKL786521 CUH786521 DED786521 DNZ786521 DXV786521 EHR786521 ERN786521 FBJ786521 FLF786521 FVB786521 GEX786521 GOT786521 GYP786521 HIL786521 HSH786521 ICD786521 ILZ786521 IVV786521 JFR786521 JPN786521 JZJ786521 KJF786521 KTB786521 LCX786521 LMT786521 LWP786521 MGL786521 MQH786521 NAD786521 NJZ786521 NTV786521 ODR786521 ONN786521 OXJ786521 PHF786521 PRB786521 QAX786521 QKT786521 QUP786521 REL786521 ROH786521 RYD786521 SHZ786521 SRV786521 TBR786521 TLN786521 TVJ786521 UFF786521 UPB786521 UYX786521 VIT786521 VSP786521 WCL786521 WMH786521 WWD786521 U851949 JR852057 TN852057 ADJ852057 ANF852057 AXB852057 BGX852057 BQT852057 CAP852057 CKL852057 CUH852057 DED852057 DNZ852057 DXV852057 EHR852057 ERN852057 FBJ852057 FLF852057 FVB852057 GEX852057 GOT852057 GYP852057 HIL852057 HSH852057 ICD852057 ILZ852057 IVV852057 JFR852057 JPN852057 JZJ852057 KJF852057 KTB852057 LCX852057 LMT852057 LWP852057 MGL852057 MQH852057 NAD852057 NJZ852057 NTV852057 ODR852057 ONN852057 OXJ852057 PHF852057 PRB852057 QAX852057 QKT852057 QUP852057 REL852057 ROH852057 RYD852057 SHZ852057 SRV852057 TBR852057 TLN852057 TVJ852057 UFF852057 UPB852057 UYX852057 VIT852057 VSP852057 WCL852057 WMH852057 WWD852057 U917485 JR917593 TN917593 ADJ917593 ANF917593 AXB917593 BGX917593 BQT917593 CAP917593 CKL917593 CUH917593 DED917593 DNZ917593 DXV917593 EHR917593 ERN917593 FBJ917593 FLF917593 FVB917593 GEX917593 GOT917593 GYP917593 HIL917593 HSH917593 ICD917593 ILZ917593 IVV917593 JFR917593 JPN917593 JZJ917593 KJF917593 KTB917593 LCX917593 LMT917593 LWP917593 MGL917593 MQH917593 NAD917593 NJZ917593 NTV917593 ODR917593 ONN917593 OXJ917593 PHF917593 PRB917593 QAX917593 QKT917593 QUP917593 REL917593 ROH917593 RYD917593 SHZ917593 SRV917593 TBR917593 TLN917593 TVJ917593 UFF917593 UPB917593 UYX917593 VIT917593 VSP917593 WCL917593 WMH917593 WWD917593 U983021 JR983129 TN983129 ADJ983129 ANF983129 AXB983129 BGX983129 BQT983129 CAP983129 CKL983129 CUH983129 DED983129 DNZ983129 DXV983129 EHR983129 ERN983129 FBJ983129 FLF983129 FVB983129 GEX983129 GOT983129 GYP983129 HIL983129 HSH983129 ICD983129 ILZ983129 IVV983129 JFR983129 JPN983129 JZJ983129 KJF983129 KTB983129 LCX983129 LMT983129 LWP983129 MGL983129 MQH983129 NAD983129 NJZ983129 NTV983129 ODR983129 ONN983129 OXJ983129 PHF983129 PRB983129 QAX983129 QKT983129 QUP983129 REL983129 ROH983129 RYD983129 SHZ983129 SRV983129 TBR983129 TLN983129 TVJ983129 UFF983129 UPB983129 UYX983129 VIT983129 VSP983129 WCL983129 WMH983129 WWD983129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WMF55 WWB55 S65483 JP65591 TL65591 ADH65591 AND65591 AWZ65591 BGV65591 BQR65591 CAN65591 CKJ65591 CUF65591 DEB65591 DNX65591 DXT65591 EHP65591 ERL65591 FBH65591 FLD65591 FUZ65591 GEV65591 GOR65591 GYN65591 HIJ65591 HSF65591 ICB65591 ILX65591 IVT65591 JFP65591 JPL65591 JZH65591 KJD65591 KSZ65591 LCV65591 LMR65591 LWN65591 MGJ65591 MQF65591 NAB65591 NJX65591 NTT65591 ODP65591 ONL65591 OXH65591 PHD65591 PQZ65591 QAV65591 QKR65591 QUN65591 REJ65591 ROF65591 RYB65591 SHX65591 SRT65591 TBP65591 TLL65591 TVH65591 UFD65591 UOZ65591 UYV65591 VIR65591 VSN65591 WCJ65591 WMF65591 WWB65591 S131019 JP131127 TL131127 ADH131127 AND131127 AWZ131127 BGV131127 BQR131127 CAN131127 CKJ131127 CUF131127 DEB131127 DNX131127 DXT131127 EHP131127 ERL131127 FBH131127 FLD131127 FUZ131127 GEV131127 GOR131127 GYN131127 HIJ131127 HSF131127 ICB131127 ILX131127 IVT131127 JFP131127 JPL131127 JZH131127 KJD131127 KSZ131127 LCV131127 LMR131127 LWN131127 MGJ131127 MQF131127 NAB131127 NJX131127 NTT131127 ODP131127 ONL131127 OXH131127 PHD131127 PQZ131127 QAV131127 QKR131127 QUN131127 REJ131127 ROF131127 RYB131127 SHX131127 SRT131127 TBP131127 TLL131127 TVH131127 UFD131127 UOZ131127 UYV131127 VIR131127 VSN131127 WCJ131127 WMF131127 WWB131127 S196555 JP196663 TL196663 ADH196663 AND196663 AWZ196663 BGV196663 BQR196663 CAN196663 CKJ196663 CUF196663 DEB196663 DNX196663 DXT196663 EHP196663 ERL196663 FBH196663 FLD196663 FUZ196663 GEV196663 GOR196663 GYN196663 HIJ196663 HSF196663 ICB196663 ILX196663 IVT196663 JFP196663 JPL196663 JZH196663 KJD196663 KSZ196663 LCV196663 LMR196663 LWN196663 MGJ196663 MQF196663 NAB196663 NJX196663 NTT196663 ODP196663 ONL196663 OXH196663 PHD196663 PQZ196663 QAV196663 QKR196663 QUN196663 REJ196663 ROF196663 RYB196663 SHX196663 SRT196663 TBP196663 TLL196663 TVH196663 UFD196663 UOZ196663 UYV196663 VIR196663 VSN196663 WCJ196663 WMF196663 WWB196663 S262091 JP262199 TL262199 ADH262199 AND262199 AWZ262199 BGV262199 BQR262199 CAN262199 CKJ262199 CUF262199 DEB262199 DNX262199 DXT262199 EHP262199 ERL262199 FBH262199 FLD262199 FUZ262199 GEV262199 GOR262199 GYN262199 HIJ262199 HSF262199 ICB262199 ILX262199 IVT262199 JFP262199 JPL262199 JZH262199 KJD262199 KSZ262199 LCV262199 LMR262199 LWN262199 MGJ262199 MQF262199 NAB262199 NJX262199 NTT262199 ODP262199 ONL262199 OXH262199 PHD262199 PQZ262199 QAV262199 QKR262199 QUN262199 REJ262199 ROF262199 RYB262199 SHX262199 SRT262199 TBP262199 TLL262199 TVH262199 UFD262199 UOZ262199 UYV262199 VIR262199 VSN262199 WCJ262199 WMF262199 WWB262199 S327627 JP327735 TL327735 ADH327735 AND327735 AWZ327735 BGV327735 BQR327735 CAN327735 CKJ327735 CUF327735 DEB327735 DNX327735 DXT327735 EHP327735 ERL327735 FBH327735 FLD327735 FUZ327735 GEV327735 GOR327735 GYN327735 HIJ327735 HSF327735 ICB327735 ILX327735 IVT327735 JFP327735 JPL327735 JZH327735 KJD327735 KSZ327735 LCV327735 LMR327735 LWN327735 MGJ327735 MQF327735 NAB327735 NJX327735 NTT327735 ODP327735 ONL327735 OXH327735 PHD327735 PQZ327735 QAV327735 QKR327735 QUN327735 REJ327735 ROF327735 RYB327735 SHX327735 SRT327735 TBP327735 TLL327735 TVH327735 UFD327735 UOZ327735 UYV327735 VIR327735 VSN327735 WCJ327735 WMF327735 WWB327735 S393163 JP393271 TL393271 ADH393271 AND393271 AWZ393271 BGV393271 BQR393271 CAN393271 CKJ393271 CUF393271 DEB393271 DNX393271 DXT393271 EHP393271 ERL393271 FBH393271 FLD393271 FUZ393271 GEV393271 GOR393271 GYN393271 HIJ393271 HSF393271 ICB393271 ILX393271 IVT393271 JFP393271 JPL393271 JZH393271 KJD393271 KSZ393271 LCV393271 LMR393271 LWN393271 MGJ393271 MQF393271 NAB393271 NJX393271 NTT393271 ODP393271 ONL393271 OXH393271 PHD393271 PQZ393271 QAV393271 QKR393271 QUN393271 REJ393271 ROF393271 RYB393271 SHX393271 SRT393271 TBP393271 TLL393271 TVH393271 UFD393271 UOZ393271 UYV393271 VIR393271 VSN393271 WCJ393271 WMF393271 WWB393271 S458699 JP458807 TL458807 ADH458807 AND458807 AWZ458807 BGV458807 BQR458807 CAN458807 CKJ458807 CUF458807 DEB458807 DNX458807 DXT458807 EHP458807 ERL458807 FBH458807 FLD458807 FUZ458807 GEV458807 GOR458807 GYN458807 HIJ458807 HSF458807 ICB458807 ILX458807 IVT458807 JFP458807 JPL458807 JZH458807 KJD458807 KSZ458807 LCV458807 LMR458807 LWN458807 MGJ458807 MQF458807 NAB458807 NJX458807 NTT458807 ODP458807 ONL458807 OXH458807 PHD458807 PQZ458807 QAV458807 QKR458807 QUN458807 REJ458807 ROF458807 RYB458807 SHX458807 SRT458807 TBP458807 TLL458807 TVH458807 UFD458807 UOZ458807 UYV458807 VIR458807 VSN458807 WCJ458807 WMF458807 WWB458807 S524235 JP524343 TL524343 ADH524343 AND524343 AWZ524343 BGV524343 BQR524343 CAN524343 CKJ524343 CUF524343 DEB524343 DNX524343 DXT524343 EHP524343 ERL524343 FBH524343 FLD524343 FUZ524343 GEV524343 GOR524343 GYN524343 HIJ524343 HSF524343 ICB524343 ILX524343 IVT524343 JFP524343 JPL524343 JZH524343 KJD524343 KSZ524343 LCV524343 LMR524343 LWN524343 MGJ524343 MQF524343 NAB524343 NJX524343 NTT524343 ODP524343 ONL524343 OXH524343 PHD524343 PQZ524343 QAV524343 QKR524343 QUN524343 REJ524343 ROF524343 RYB524343 SHX524343 SRT524343 TBP524343 TLL524343 TVH524343 UFD524343 UOZ524343 UYV524343 VIR524343 VSN524343 WCJ524343 WMF524343 WWB524343 S589771 JP589879 TL589879 ADH589879 AND589879 AWZ589879 BGV589879 BQR589879 CAN589879 CKJ589879 CUF589879 DEB589879 DNX589879 DXT589879 EHP589879 ERL589879 FBH589879 FLD589879 FUZ589879 GEV589879 GOR589879 GYN589879 HIJ589879 HSF589879 ICB589879 ILX589879 IVT589879 JFP589879 JPL589879 JZH589879 KJD589879 KSZ589879 LCV589879 LMR589879 LWN589879 MGJ589879 MQF589879 NAB589879 NJX589879 NTT589879 ODP589879 ONL589879 OXH589879 PHD589879 PQZ589879 QAV589879 QKR589879 QUN589879 REJ589879 ROF589879 RYB589879 SHX589879 SRT589879 TBP589879 TLL589879 TVH589879 UFD589879 UOZ589879 UYV589879 VIR589879 VSN589879 WCJ589879 WMF589879 WWB589879 S655307 JP655415 TL655415 ADH655415 AND655415 AWZ655415 BGV655415 BQR655415 CAN655415 CKJ655415 CUF655415 DEB655415 DNX655415 DXT655415 EHP655415 ERL655415 FBH655415 FLD655415 FUZ655415 GEV655415 GOR655415 GYN655415 HIJ655415 HSF655415 ICB655415 ILX655415 IVT655415 JFP655415 JPL655415 JZH655415 KJD655415 KSZ655415 LCV655415 LMR655415 LWN655415 MGJ655415 MQF655415 NAB655415 NJX655415 NTT655415 ODP655415 ONL655415 OXH655415 PHD655415 PQZ655415 QAV655415 QKR655415 QUN655415 REJ655415 ROF655415 RYB655415 SHX655415 SRT655415 TBP655415 TLL655415 TVH655415 UFD655415 UOZ655415 UYV655415 VIR655415 VSN655415 WCJ655415 WMF655415 WWB655415 S720843 JP720951 TL720951 ADH720951 AND720951 AWZ720951 BGV720951 BQR720951 CAN720951 CKJ720951 CUF720951 DEB720951 DNX720951 DXT720951 EHP720951 ERL720951 FBH720951 FLD720951 FUZ720951 GEV720951 GOR720951 GYN720951 HIJ720951 HSF720951 ICB720951 ILX720951 IVT720951 JFP720951 JPL720951 JZH720951 KJD720951 KSZ720951 LCV720951 LMR720951 LWN720951 MGJ720951 MQF720951 NAB720951 NJX720951 NTT720951 ODP720951 ONL720951 OXH720951 PHD720951 PQZ720951 QAV720951 QKR720951 QUN720951 REJ720951 ROF720951 RYB720951 SHX720951 SRT720951 TBP720951 TLL720951 TVH720951 UFD720951 UOZ720951 UYV720951 VIR720951 VSN720951 WCJ720951 WMF720951 WWB720951 S786379 JP786487 TL786487 ADH786487 AND786487 AWZ786487 BGV786487 BQR786487 CAN786487 CKJ786487 CUF786487 DEB786487 DNX786487 DXT786487 EHP786487 ERL786487 FBH786487 FLD786487 FUZ786487 GEV786487 GOR786487 GYN786487 HIJ786487 HSF786487 ICB786487 ILX786487 IVT786487 JFP786487 JPL786487 JZH786487 KJD786487 KSZ786487 LCV786487 LMR786487 LWN786487 MGJ786487 MQF786487 NAB786487 NJX786487 NTT786487 ODP786487 ONL786487 OXH786487 PHD786487 PQZ786487 QAV786487 QKR786487 QUN786487 REJ786487 ROF786487 RYB786487 SHX786487 SRT786487 TBP786487 TLL786487 TVH786487 UFD786487 UOZ786487 UYV786487 VIR786487 VSN786487 WCJ786487 WMF786487 WWB786487 S851915 JP852023 TL852023 ADH852023 AND852023 AWZ852023 BGV852023 BQR852023 CAN852023 CKJ852023 CUF852023 DEB852023 DNX852023 DXT852023 EHP852023 ERL852023 FBH852023 FLD852023 FUZ852023 GEV852023 GOR852023 GYN852023 HIJ852023 HSF852023 ICB852023 ILX852023 IVT852023 JFP852023 JPL852023 JZH852023 KJD852023 KSZ852023 LCV852023 LMR852023 LWN852023 MGJ852023 MQF852023 NAB852023 NJX852023 NTT852023 ODP852023 ONL852023 OXH852023 PHD852023 PQZ852023 QAV852023 QKR852023 QUN852023 REJ852023 ROF852023 RYB852023 SHX852023 SRT852023 TBP852023 TLL852023 TVH852023 UFD852023 UOZ852023 UYV852023 VIR852023 VSN852023 WCJ852023 WMF852023 WWB852023 S917451 JP917559 TL917559 ADH917559 AND917559 AWZ917559 BGV917559 BQR917559 CAN917559 CKJ917559 CUF917559 DEB917559 DNX917559 DXT917559 EHP917559 ERL917559 FBH917559 FLD917559 FUZ917559 GEV917559 GOR917559 GYN917559 HIJ917559 HSF917559 ICB917559 ILX917559 IVT917559 JFP917559 JPL917559 JZH917559 KJD917559 KSZ917559 LCV917559 LMR917559 LWN917559 MGJ917559 MQF917559 NAB917559 NJX917559 NTT917559 ODP917559 ONL917559 OXH917559 PHD917559 PQZ917559 QAV917559 QKR917559 QUN917559 REJ917559 ROF917559 RYB917559 SHX917559 SRT917559 TBP917559 TLL917559 TVH917559 UFD917559 UOZ917559 UYV917559 VIR917559 VSN917559 WCJ917559 WMF917559 WWB917559 S982987 JP983095 TL983095 ADH983095 AND983095 AWZ983095 BGV983095 BQR983095 CAN983095 CKJ983095 CUF983095 DEB983095 DNX983095 DXT983095 EHP983095 ERL983095 FBH983095 FLD983095 FUZ983095 GEV983095 GOR983095 GYN983095 HIJ983095 HSF983095 ICB983095 ILX983095 IVT983095 JFP983095 JPL983095 JZH983095 KJD983095 KSZ983095 LCV983095 LMR983095 LWN983095 MGJ983095 MQF983095 NAB983095 NJX983095 NTT983095 ODP983095 ONL983095 OXH983095 PHD983095 PQZ983095 QAV983095 QKR983095 QUN983095 REJ983095 ROF983095 RYB983095 SHX983095 SRT983095 TBP983095 TLL983095 TVH983095 UFD983095 UOZ983095 UYV983095 VIR983095 VSN983095 WCJ983095 WMF983095 WWB983095 JL55 TH55 ADD55 AMZ55 AWV55 BGR55 BQN55 CAJ55 CKF55 CUB55 DDX55 DNT55 DXP55 EHL55 ERH55 FBD55 FKZ55 FUV55 GER55 GON55 GYJ55 HIF55 HSB55 IBX55 ILT55 IVP55 JFL55 JPH55 JZD55 KIZ55 KSV55 LCR55 LMN55 LWJ55 MGF55 MQB55 MZX55 NJT55 NTP55 ODL55 ONH55 OXD55 PGZ55 PQV55 QAR55 QKN55 QUJ55 REF55 ROB55 RXX55 SHT55 SRP55 TBL55 TLH55 TVD55 UEZ55 UOV55 UYR55 VIN55 VSJ55 WCF55 WMB55 WVX55 O65483 JL65591 TH65591 ADD65591 AMZ65591 AWV65591 BGR65591 BQN65591 CAJ65591 CKF65591 CUB65591 DDX65591 DNT65591 DXP65591 EHL65591 ERH65591 FBD65591 FKZ65591 FUV65591 GER65591 GON65591 GYJ65591 HIF65591 HSB65591 IBX65591 ILT65591 IVP65591 JFL65591 JPH65591 JZD65591 KIZ65591 KSV65591 LCR65591 LMN65591 LWJ65591 MGF65591 MQB65591 MZX65591 NJT65591 NTP65591 ODL65591 ONH65591 OXD65591 PGZ65591 PQV65591 QAR65591 QKN65591 QUJ65591 REF65591 ROB65591 RXX65591 SHT65591 SRP65591 TBL65591 TLH65591 TVD65591 UEZ65591 UOV65591 UYR65591 VIN65591 VSJ65591 WCF65591 WMB65591 WVX65591 O131019 JL131127 TH131127 ADD131127 AMZ131127 AWV131127 BGR131127 BQN131127 CAJ131127 CKF131127 CUB131127 DDX131127 DNT131127 DXP131127 EHL131127 ERH131127 FBD131127 FKZ131127 FUV131127 GER131127 GON131127 GYJ131127 HIF131127 HSB131127 IBX131127 ILT131127 IVP131127 JFL131127 JPH131127 JZD131127 KIZ131127 KSV131127 LCR131127 LMN131127 LWJ131127 MGF131127 MQB131127 MZX131127 NJT131127 NTP131127 ODL131127 ONH131127 OXD131127 PGZ131127 PQV131127 QAR131127 QKN131127 QUJ131127 REF131127 ROB131127 RXX131127 SHT131127 SRP131127 TBL131127 TLH131127 TVD131127 UEZ131127 UOV131127 UYR131127 VIN131127 VSJ131127 WCF131127 WMB131127 WVX131127 O196555 JL196663 TH196663 ADD196663 AMZ196663 AWV196663 BGR196663 BQN196663 CAJ196663 CKF196663 CUB196663 DDX196663 DNT196663 DXP196663 EHL196663 ERH196663 FBD196663 FKZ196663 FUV196663 GER196663 GON196663 GYJ196663 HIF196663 HSB196663 IBX196663 ILT196663 IVP196663 JFL196663 JPH196663 JZD196663 KIZ196663 KSV196663 LCR196663 LMN196663 LWJ196663 MGF196663 MQB196663 MZX196663 NJT196663 NTP196663 ODL196663 ONH196663 OXD196663 PGZ196663 PQV196663 QAR196663 QKN196663 QUJ196663 REF196663 ROB196663 RXX196663 SHT196663 SRP196663 TBL196663 TLH196663 TVD196663 UEZ196663 UOV196663 UYR196663 VIN196663 VSJ196663 WCF196663 WMB196663 WVX196663 O262091 JL262199 TH262199 ADD262199 AMZ262199 AWV262199 BGR262199 BQN262199 CAJ262199 CKF262199 CUB262199 DDX262199 DNT262199 DXP262199 EHL262199 ERH262199 FBD262199 FKZ262199 FUV262199 GER262199 GON262199 GYJ262199 HIF262199 HSB262199 IBX262199 ILT262199 IVP262199 JFL262199 JPH262199 JZD262199 KIZ262199 KSV262199 LCR262199 LMN262199 LWJ262199 MGF262199 MQB262199 MZX262199 NJT262199 NTP262199 ODL262199 ONH262199 OXD262199 PGZ262199 PQV262199 QAR262199 QKN262199 QUJ262199 REF262199 ROB262199 RXX262199 SHT262199 SRP262199 TBL262199 TLH262199 TVD262199 UEZ262199 UOV262199 UYR262199 VIN262199 VSJ262199 WCF262199 WMB262199 WVX262199 O327627 JL327735 TH327735 ADD327735 AMZ327735 AWV327735 BGR327735 BQN327735 CAJ327735 CKF327735 CUB327735 DDX327735 DNT327735 DXP327735 EHL327735 ERH327735 FBD327735 FKZ327735 FUV327735 GER327735 GON327735 GYJ327735 HIF327735 HSB327735 IBX327735 ILT327735 IVP327735 JFL327735 JPH327735 JZD327735 KIZ327735 KSV327735 LCR327735 LMN327735 LWJ327735 MGF327735 MQB327735 MZX327735 NJT327735 NTP327735 ODL327735 ONH327735 OXD327735 PGZ327735 PQV327735 QAR327735 QKN327735 QUJ327735 REF327735 ROB327735 RXX327735 SHT327735 SRP327735 TBL327735 TLH327735 TVD327735 UEZ327735 UOV327735 UYR327735 VIN327735 VSJ327735 WCF327735 WMB327735 WVX327735 O393163 JL393271 TH393271 ADD393271 AMZ393271 AWV393271 BGR393271 BQN393271 CAJ393271 CKF393271 CUB393271 DDX393271 DNT393271 DXP393271 EHL393271 ERH393271 FBD393271 FKZ393271 FUV393271 GER393271 GON393271 GYJ393271 HIF393271 HSB393271 IBX393271 ILT393271 IVP393271 JFL393271 JPH393271 JZD393271 KIZ393271 KSV393271 LCR393271 LMN393271 LWJ393271 MGF393271 MQB393271 MZX393271 NJT393271 NTP393271 ODL393271 ONH393271 OXD393271 PGZ393271 PQV393271 QAR393271 QKN393271 QUJ393271 REF393271 ROB393271 RXX393271 SHT393271 SRP393271 TBL393271 TLH393271 TVD393271 UEZ393271 UOV393271 UYR393271 VIN393271 VSJ393271 WCF393271 WMB393271 WVX393271 O458699 JL458807 TH458807 ADD458807 AMZ458807 AWV458807 BGR458807 BQN458807 CAJ458807 CKF458807 CUB458807 DDX458807 DNT458807 DXP458807 EHL458807 ERH458807 FBD458807 FKZ458807 FUV458807 GER458807 GON458807 GYJ458807 HIF458807 HSB458807 IBX458807 ILT458807 IVP458807 JFL458807 JPH458807 JZD458807 KIZ458807 KSV458807 LCR458807 LMN458807 LWJ458807 MGF458807 MQB458807 MZX458807 NJT458807 NTP458807 ODL458807 ONH458807 OXD458807 PGZ458807 PQV458807 QAR458807 QKN458807 QUJ458807 REF458807 ROB458807 RXX458807 SHT458807 SRP458807 TBL458807 TLH458807 TVD458807 UEZ458807 UOV458807 UYR458807 VIN458807 VSJ458807 WCF458807 WMB458807 WVX458807 O524235 JL524343 TH524343 ADD524343 AMZ524343 AWV524343 BGR524343 BQN524343 CAJ524343 CKF524343 CUB524343 DDX524343 DNT524343 DXP524343 EHL524343 ERH524343 FBD524343 FKZ524343 FUV524343 GER524343 GON524343 GYJ524343 HIF524343 HSB524343 IBX524343 ILT524343 IVP524343 JFL524343 JPH524343 JZD524343 KIZ524343 KSV524343 LCR524343 LMN524343 LWJ524343 MGF524343 MQB524343 MZX524343 NJT524343 NTP524343 ODL524343 ONH524343 OXD524343 PGZ524343 PQV524343 QAR524343 QKN524343 QUJ524343 REF524343 ROB524343 RXX524343 SHT524343 SRP524343 TBL524343 TLH524343 TVD524343 UEZ524343 UOV524343 UYR524343 VIN524343 VSJ524343 WCF524343 WMB524343 WVX524343 O589771 JL589879 TH589879 ADD589879 AMZ589879 AWV589879 BGR589879 BQN589879 CAJ589879 CKF589879 CUB589879 DDX589879 DNT589879 DXP589879 EHL589879 ERH589879 FBD589879 FKZ589879 FUV589879 GER589879 GON589879 GYJ589879 HIF589879 HSB589879 IBX589879 ILT589879 IVP589879 JFL589879 JPH589879 JZD589879 KIZ589879 KSV589879 LCR589879 LMN589879 LWJ589879 MGF589879 MQB589879 MZX589879 NJT589879 NTP589879 ODL589879 ONH589879 OXD589879 PGZ589879 PQV589879 QAR589879 QKN589879 QUJ589879 REF589879 ROB589879 RXX589879 SHT589879 SRP589879 TBL589879 TLH589879 TVD589879 UEZ589879 UOV589879 UYR589879 VIN589879 VSJ589879 WCF589879 WMB589879 WVX589879 O655307 JL655415 TH655415 ADD655415 AMZ655415 AWV655415 BGR655415 BQN655415 CAJ655415 CKF655415 CUB655415 DDX655415 DNT655415 DXP655415 EHL655415 ERH655415 FBD655415 FKZ655415 FUV655415 GER655415 GON655415 GYJ655415 HIF655415 HSB655415 IBX655415 ILT655415 IVP655415 JFL655415 JPH655415 JZD655415 KIZ655415 KSV655415 LCR655415 LMN655415 LWJ655415 MGF655415 MQB655415 MZX655415 NJT655415 NTP655415 ODL655415 ONH655415 OXD655415 PGZ655415 PQV655415 QAR655415 QKN655415 QUJ655415 REF655415 ROB655415 RXX655415 SHT655415 SRP655415 TBL655415 TLH655415 TVD655415 UEZ655415 UOV655415 UYR655415 VIN655415 VSJ655415 WCF655415 WMB655415 WVX655415 O720843 JL720951 TH720951 ADD720951 AMZ720951 AWV720951 BGR720951 BQN720951 CAJ720951 CKF720951 CUB720951 DDX720951 DNT720951 DXP720951 EHL720951 ERH720951 FBD720951 FKZ720951 FUV720951 GER720951 GON720951 GYJ720951 HIF720951 HSB720951 IBX720951 ILT720951 IVP720951 JFL720951 JPH720951 JZD720951 KIZ720951 KSV720951 LCR720951 LMN720951 LWJ720951 MGF720951 MQB720951 MZX720951 NJT720951 NTP720951 ODL720951 ONH720951 OXD720951 PGZ720951 PQV720951 QAR720951 QKN720951 QUJ720951 REF720951 ROB720951 RXX720951 SHT720951 SRP720951 TBL720951 TLH720951 TVD720951 UEZ720951 UOV720951 UYR720951 VIN720951 VSJ720951 WCF720951 WMB720951 WVX720951 O786379 JL786487 TH786487 ADD786487 AMZ786487 AWV786487 BGR786487 BQN786487 CAJ786487 CKF786487 CUB786487 DDX786487 DNT786487 DXP786487 EHL786487 ERH786487 FBD786487 FKZ786487 FUV786487 GER786487 GON786487 GYJ786487 HIF786487 HSB786487 IBX786487 ILT786487 IVP786487 JFL786487 JPH786487 JZD786487 KIZ786487 KSV786487 LCR786487 LMN786487 LWJ786487 MGF786487 MQB786487 MZX786487 NJT786487 NTP786487 ODL786487 ONH786487 OXD786487 PGZ786487 PQV786487 QAR786487 QKN786487 QUJ786487 REF786487 ROB786487 RXX786487 SHT786487 SRP786487 TBL786487 TLH786487 TVD786487 UEZ786487 UOV786487 UYR786487 VIN786487 VSJ786487 WCF786487 WMB786487 WVX786487 O851915 JL852023 TH852023 ADD852023 AMZ852023 AWV852023 BGR852023 BQN852023 CAJ852023 CKF852023 CUB852023 DDX852023 DNT852023 DXP852023 EHL852023 ERH852023 FBD852023 FKZ852023 FUV852023 GER852023 GON852023 GYJ852023 HIF852023 HSB852023 IBX852023 ILT852023 IVP852023 JFL852023 JPH852023 JZD852023 KIZ852023 KSV852023 LCR852023 LMN852023 LWJ852023 MGF852023 MQB852023 MZX852023 NJT852023 NTP852023 ODL852023 ONH852023 OXD852023 PGZ852023 PQV852023 QAR852023 QKN852023 QUJ852023 REF852023 ROB852023 RXX852023 SHT852023 SRP852023 TBL852023 TLH852023 TVD852023 UEZ852023 UOV852023 UYR852023 VIN852023 VSJ852023 WCF852023 WMB852023 WVX852023 O917451 JL917559 TH917559 ADD917559 AMZ917559 AWV917559 BGR917559 BQN917559 CAJ917559 CKF917559 CUB917559 DDX917559 DNT917559 DXP917559 EHL917559 ERH917559 FBD917559 FKZ917559 FUV917559 GER917559 GON917559 GYJ917559 HIF917559 HSB917559 IBX917559 ILT917559 IVP917559 JFL917559 JPH917559 JZD917559 KIZ917559 KSV917559 LCR917559 LMN917559 LWJ917559 MGF917559 MQB917559 MZX917559 NJT917559 NTP917559 ODL917559 ONH917559 OXD917559 PGZ917559 PQV917559 QAR917559 QKN917559 QUJ917559 REF917559 ROB917559 RXX917559 SHT917559 SRP917559 TBL917559 TLH917559 TVD917559 UEZ917559 UOV917559 UYR917559 VIN917559 VSJ917559 WCF917559 WMB917559 WVX917559 O982987 JL983095 TH983095 ADD983095 AMZ983095 AWV983095 BGR983095 BQN983095 CAJ983095 CKF983095 CUB983095 DDX983095 DNT983095 DXP983095 EHL983095 ERH983095 FBD983095 FKZ983095 FUV983095 GER983095 GON983095 GYJ983095 HIF983095 HSB983095 IBX983095 ILT983095 IVP983095 JFL983095 JPH983095 JZD983095 KIZ983095 KSV983095 LCR983095 LMN983095 LWJ983095 MGF983095 MQB983095 MZX983095 NJT983095 NTP983095 ODL983095 ONH983095 OXD983095 PGZ983095 PQV983095 QAR983095 QKN983095 QUJ983095 REF983095 ROB983095 RXX983095 SHT983095 SRP983095 TBL983095 TLH983095 TVD983095 UEZ983095 UOV983095 UYR983095 VIN983095 VSJ983095 WCF983095 WMB983095 WVX983095 JT57 TP57 ADL57 ANH57 AXD57 BGZ57 BQV57 CAR57 CKN57 CUJ57 DEF57 DOB57 DXX57 EHT57 ERP57 FBL57 FLH57 FVD57 GEZ57 GOV57 GYR57 HIN57 HSJ57 ICF57 IMB57 IVX57 JFT57 JPP57 JZL57 KJH57 KTD57 LCZ57 LMV57 LWR57 MGN57 MQJ57 NAF57 NKB57 NTX57 ODT57 ONP57 OXL57 PHH57 PRD57 QAZ57 QKV57 QUR57 REN57 ROJ57 RYF57 SIB57 SRX57 TBT57 TLP57 TVL57 UFH57 UPD57 UYZ57 VIV57 VSR57 WCN57 WMJ57 WWF57 W65485 JT65593 TP65593 ADL65593 ANH65593 AXD65593 BGZ65593 BQV65593 CAR65593 CKN65593 CUJ65593 DEF65593 DOB65593 DXX65593 EHT65593 ERP65593 FBL65593 FLH65593 FVD65593 GEZ65593 GOV65593 GYR65593 HIN65593 HSJ65593 ICF65593 IMB65593 IVX65593 JFT65593 JPP65593 JZL65593 KJH65593 KTD65593 LCZ65593 LMV65593 LWR65593 MGN65593 MQJ65593 NAF65593 NKB65593 NTX65593 ODT65593 ONP65593 OXL65593 PHH65593 PRD65593 QAZ65593 QKV65593 QUR65593 REN65593 ROJ65593 RYF65593 SIB65593 SRX65593 TBT65593 TLP65593 TVL65593 UFH65593 UPD65593 UYZ65593 VIV65593 VSR65593 WCN65593 WMJ65593 WWF65593 W131021 JT131129 TP131129 ADL131129 ANH131129 AXD131129 BGZ131129 BQV131129 CAR131129 CKN131129 CUJ131129 DEF131129 DOB131129 DXX131129 EHT131129 ERP131129 FBL131129 FLH131129 FVD131129 GEZ131129 GOV131129 GYR131129 HIN131129 HSJ131129 ICF131129 IMB131129 IVX131129 JFT131129 JPP131129 JZL131129 KJH131129 KTD131129 LCZ131129 LMV131129 LWR131129 MGN131129 MQJ131129 NAF131129 NKB131129 NTX131129 ODT131129 ONP131129 OXL131129 PHH131129 PRD131129 QAZ131129 QKV131129 QUR131129 REN131129 ROJ131129 RYF131129 SIB131129 SRX131129 TBT131129 TLP131129 TVL131129 UFH131129 UPD131129 UYZ131129 VIV131129 VSR131129 WCN131129 WMJ131129 WWF131129 W196557 JT196665 TP196665 ADL196665 ANH196665 AXD196665 BGZ196665 BQV196665 CAR196665 CKN196665 CUJ196665 DEF196665 DOB196665 DXX196665 EHT196665 ERP196665 FBL196665 FLH196665 FVD196665 GEZ196665 GOV196665 GYR196665 HIN196665 HSJ196665 ICF196665 IMB196665 IVX196665 JFT196665 JPP196665 JZL196665 KJH196665 KTD196665 LCZ196665 LMV196665 LWR196665 MGN196665 MQJ196665 NAF196665 NKB196665 NTX196665 ODT196665 ONP196665 OXL196665 PHH196665 PRD196665 QAZ196665 QKV196665 QUR196665 REN196665 ROJ196665 RYF196665 SIB196665 SRX196665 TBT196665 TLP196665 TVL196665 UFH196665 UPD196665 UYZ196665 VIV196665 VSR196665 WCN196665 WMJ196665 WWF196665 W262093 JT262201 TP262201 ADL262201 ANH262201 AXD262201 BGZ262201 BQV262201 CAR262201 CKN262201 CUJ262201 DEF262201 DOB262201 DXX262201 EHT262201 ERP262201 FBL262201 FLH262201 FVD262201 GEZ262201 GOV262201 GYR262201 HIN262201 HSJ262201 ICF262201 IMB262201 IVX262201 JFT262201 JPP262201 JZL262201 KJH262201 KTD262201 LCZ262201 LMV262201 LWR262201 MGN262201 MQJ262201 NAF262201 NKB262201 NTX262201 ODT262201 ONP262201 OXL262201 PHH262201 PRD262201 QAZ262201 QKV262201 QUR262201 REN262201 ROJ262201 RYF262201 SIB262201 SRX262201 TBT262201 TLP262201 TVL262201 UFH262201 UPD262201 UYZ262201 VIV262201 VSR262201 WCN262201 WMJ262201 WWF262201 W327629 JT327737 TP327737 ADL327737 ANH327737 AXD327737 BGZ327737 BQV327737 CAR327737 CKN327737 CUJ327737 DEF327737 DOB327737 DXX327737 EHT327737 ERP327737 FBL327737 FLH327737 FVD327737 GEZ327737 GOV327737 GYR327737 HIN327737 HSJ327737 ICF327737 IMB327737 IVX327737 JFT327737 JPP327737 JZL327737 KJH327737 KTD327737 LCZ327737 LMV327737 LWR327737 MGN327737 MQJ327737 NAF327737 NKB327737 NTX327737 ODT327737 ONP327737 OXL327737 PHH327737 PRD327737 QAZ327737 QKV327737 QUR327737 REN327737 ROJ327737 RYF327737 SIB327737 SRX327737 TBT327737 TLP327737 TVL327737 UFH327737 UPD327737 UYZ327737 VIV327737 VSR327737 WCN327737 WMJ327737 WWF327737 W393165 JT393273 TP393273 ADL393273 ANH393273 AXD393273 BGZ393273 BQV393273 CAR393273 CKN393273 CUJ393273 DEF393273 DOB393273 DXX393273 EHT393273 ERP393273 FBL393273 FLH393273 FVD393273 GEZ393273 GOV393273 GYR393273 HIN393273 HSJ393273 ICF393273 IMB393273 IVX393273 JFT393273 JPP393273 JZL393273 KJH393273 KTD393273 LCZ393273 LMV393273 LWR393273 MGN393273 MQJ393273 NAF393273 NKB393273 NTX393273 ODT393273 ONP393273 OXL393273 PHH393273 PRD393273 QAZ393273 QKV393273 QUR393273 REN393273 ROJ393273 RYF393273 SIB393273 SRX393273 TBT393273 TLP393273 TVL393273 UFH393273 UPD393273 UYZ393273 VIV393273 VSR393273 WCN393273 WMJ393273 WWF393273 W458701 JT458809 TP458809 ADL458809 ANH458809 AXD458809 BGZ458809 BQV458809 CAR458809 CKN458809 CUJ458809 DEF458809 DOB458809 DXX458809 EHT458809 ERP458809 FBL458809 FLH458809 FVD458809 GEZ458809 GOV458809 GYR458809 HIN458809 HSJ458809 ICF458809 IMB458809 IVX458809 JFT458809 JPP458809 JZL458809 KJH458809 KTD458809 LCZ458809 LMV458809 LWR458809 MGN458809 MQJ458809 NAF458809 NKB458809 NTX458809 ODT458809 ONP458809 OXL458809 PHH458809 PRD458809 QAZ458809 QKV458809 QUR458809 REN458809 ROJ458809 RYF458809 SIB458809 SRX458809 TBT458809 TLP458809 TVL458809 UFH458809 UPD458809 UYZ458809 VIV458809 VSR458809 WCN458809 WMJ458809 WWF458809 W524237 JT524345 TP524345 ADL524345 ANH524345 AXD524345 BGZ524345 BQV524345 CAR524345 CKN524345 CUJ524345 DEF524345 DOB524345 DXX524345 EHT524345 ERP524345 FBL524345 FLH524345 FVD524345 GEZ524345 GOV524345 GYR524345 HIN524345 HSJ524345 ICF524345 IMB524345 IVX524345 JFT524345 JPP524345 JZL524345 KJH524345 KTD524345 LCZ524345 LMV524345 LWR524345 MGN524345 MQJ524345 NAF524345 NKB524345 NTX524345 ODT524345 ONP524345 OXL524345 PHH524345 PRD524345 QAZ524345 QKV524345 QUR524345 REN524345 ROJ524345 RYF524345 SIB524345 SRX524345 TBT524345 TLP524345 TVL524345 UFH524345 UPD524345 UYZ524345 VIV524345 VSR524345 WCN524345 WMJ524345 WWF524345 W589773 JT589881 TP589881 ADL589881 ANH589881 AXD589881 BGZ589881 BQV589881 CAR589881 CKN589881 CUJ589881 DEF589881 DOB589881 DXX589881 EHT589881 ERP589881 FBL589881 FLH589881 FVD589881 GEZ589881 GOV589881 GYR589881 HIN589881 HSJ589881 ICF589881 IMB589881 IVX589881 JFT589881 JPP589881 JZL589881 KJH589881 KTD589881 LCZ589881 LMV589881 LWR589881 MGN589881 MQJ589881 NAF589881 NKB589881 NTX589881 ODT589881 ONP589881 OXL589881 PHH589881 PRD589881 QAZ589881 QKV589881 QUR589881 REN589881 ROJ589881 RYF589881 SIB589881 SRX589881 TBT589881 TLP589881 TVL589881 UFH589881 UPD589881 UYZ589881 VIV589881 VSR589881 WCN589881 WMJ589881 WWF589881 W655309 JT655417 TP655417 ADL655417 ANH655417 AXD655417 BGZ655417 BQV655417 CAR655417 CKN655417 CUJ655417 DEF655417 DOB655417 DXX655417 EHT655417 ERP655417 FBL655417 FLH655417 FVD655417 GEZ655417 GOV655417 GYR655417 HIN655417 HSJ655417 ICF655417 IMB655417 IVX655417 JFT655417 JPP655417 JZL655417 KJH655417 KTD655417 LCZ655417 LMV655417 LWR655417 MGN655417 MQJ655417 NAF655417 NKB655417 NTX655417 ODT655417 ONP655417 OXL655417 PHH655417 PRD655417 QAZ655417 QKV655417 QUR655417 REN655417 ROJ655417 RYF655417 SIB655417 SRX655417 TBT655417 TLP655417 TVL655417 UFH655417 UPD655417 UYZ655417 VIV655417 VSR655417 WCN655417 WMJ655417 WWF655417 W720845 JT720953 TP720953 ADL720953 ANH720953 AXD720953 BGZ720953 BQV720953 CAR720953 CKN720953 CUJ720953 DEF720953 DOB720953 DXX720953 EHT720953 ERP720953 FBL720953 FLH720953 FVD720953 GEZ720953 GOV720953 GYR720953 HIN720953 HSJ720953 ICF720953 IMB720953 IVX720953 JFT720953 JPP720953 JZL720953 KJH720953 KTD720953 LCZ720953 LMV720953 LWR720953 MGN720953 MQJ720953 NAF720953 NKB720953 NTX720953 ODT720953 ONP720953 OXL720953 PHH720953 PRD720953 QAZ720953 QKV720953 QUR720953 REN720953 ROJ720953 RYF720953 SIB720953 SRX720953 TBT720953 TLP720953 TVL720953 UFH720953 UPD720953 UYZ720953 VIV720953 VSR720953 WCN720953 WMJ720953 WWF720953 W786381 JT786489 TP786489 ADL786489 ANH786489 AXD786489 BGZ786489 BQV786489 CAR786489 CKN786489 CUJ786489 DEF786489 DOB786489 DXX786489 EHT786489 ERP786489 FBL786489 FLH786489 FVD786489 GEZ786489 GOV786489 GYR786489 HIN786489 HSJ786489 ICF786489 IMB786489 IVX786489 JFT786489 JPP786489 JZL786489 KJH786489 KTD786489 LCZ786489 LMV786489 LWR786489 MGN786489 MQJ786489 NAF786489 NKB786489 NTX786489 ODT786489 ONP786489 OXL786489 PHH786489 PRD786489 QAZ786489 QKV786489 QUR786489 REN786489 ROJ786489 RYF786489 SIB786489 SRX786489 TBT786489 TLP786489 TVL786489 UFH786489 UPD786489 UYZ786489 VIV786489 VSR786489 WCN786489 WMJ786489 WWF786489 W851917 JT852025 TP852025 ADL852025 ANH852025 AXD852025 BGZ852025 BQV852025 CAR852025 CKN852025 CUJ852025 DEF852025 DOB852025 DXX852025 EHT852025 ERP852025 FBL852025 FLH852025 FVD852025 GEZ852025 GOV852025 GYR852025 HIN852025 HSJ852025 ICF852025 IMB852025 IVX852025 JFT852025 JPP852025 JZL852025 KJH852025 KTD852025 LCZ852025 LMV852025 LWR852025 MGN852025 MQJ852025 NAF852025 NKB852025 NTX852025 ODT852025 ONP852025 OXL852025 PHH852025 PRD852025 QAZ852025 QKV852025 QUR852025 REN852025 ROJ852025 RYF852025 SIB852025 SRX852025 TBT852025 TLP852025 TVL852025 UFH852025 UPD852025 UYZ852025 VIV852025 VSR852025 WCN852025 WMJ852025 WWF852025 W917453 JT917561 TP917561 ADL917561 ANH917561 AXD917561 BGZ917561 BQV917561 CAR917561 CKN917561 CUJ917561 DEF917561 DOB917561 DXX917561 EHT917561 ERP917561 FBL917561 FLH917561 FVD917561 GEZ917561 GOV917561 GYR917561 HIN917561 HSJ917561 ICF917561 IMB917561 IVX917561 JFT917561 JPP917561 JZL917561 KJH917561 KTD917561 LCZ917561 LMV917561 LWR917561 MGN917561 MQJ917561 NAF917561 NKB917561 NTX917561 ODT917561 ONP917561 OXL917561 PHH917561 PRD917561 QAZ917561 QKV917561 QUR917561 REN917561 ROJ917561 RYF917561 SIB917561 SRX917561 TBT917561 TLP917561 TVL917561 UFH917561 UPD917561 UYZ917561 VIV917561 VSR917561 WCN917561 WMJ917561 WWF917561 W982989 JT983097 TP983097 ADL983097 ANH983097 AXD983097 BGZ983097 BQV983097 CAR983097 CKN983097 CUJ983097 DEF983097 DOB983097 DXX983097 EHT983097 ERP983097 FBL983097 FLH983097 FVD983097 GEZ983097 GOV983097 GYR983097 HIN983097 HSJ983097 ICF983097 IMB983097 IVX983097 JFT983097 JPP983097 JZL983097 KJH983097 KTD983097 LCZ983097 LMV983097 LWR983097 MGN983097 MQJ983097 NAF983097 NKB983097 NTX983097 ODT983097 ONP983097 OXL983097 PHH983097 PRD983097 QAZ983097 QKV983097 QUR983097 REN983097 ROJ983097 RYF983097 SIB983097 SRX983097 TBT983097 TLP983097 TVL983097 UFH983097 UPD983097 UYZ983097 VIV983097 VSR983097 WCN983097 WMJ983097 WWF983097 VSJ983070 JV57 TR57 ADN57 ANJ57 AXF57 BHB57 BQX57 CAT57 CKP57 CUL57 DEH57 DOD57 DXZ57 EHV57 ERR57 FBN57 FLJ57 FVF57 GFB57 GOX57 GYT57 HIP57 HSL57 ICH57 IMD57 IVZ57 JFV57 JPR57 JZN57 KJJ57 KTF57 LDB57 LMX57 LWT57 MGP57 MQL57 NAH57 NKD57 NTZ57 ODV57 ONR57 OXN57 PHJ57 PRF57 QBB57 QKX57 QUT57 REP57 ROL57 RYH57 SID57 SRZ57 TBV57 TLR57 TVN57 UFJ57 UPF57 UZB57 VIX57 VST57 WCP57 WML57 WWH57 Y65485 JV65593 TR65593 ADN65593 ANJ65593 AXF65593 BHB65593 BQX65593 CAT65593 CKP65593 CUL65593 DEH65593 DOD65593 DXZ65593 EHV65593 ERR65593 FBN65593 FLJ65593 FVF65593 GFB65593 GOX65593 GYT65593 HIP65593 HSL65593 ICH65593 IMD65593 IVZ65593 JFV65593 JPR65593 JZN65593 KJJ65593 KTF65593 LDB65593 LMX65593 LWT65593 MGP65593 MQL65593 NAH65593 NKD65593 NTZ65593 ODV65593 ONR65593 OXN65593 PHJ65593 PRF65593 QBB65593 QKX65593 QUT65593 REP65593 ROL65593 RYH65593 SID65593 SRZ65593 TBV65593 TLR65593 TVN65593 UFJ65593 UPF65593 UZB65593 VIX65593 VST65593 WCP65593 WML65593 WWH65593 Y131021 JV131129 TR131129 ADN131129 ANJ131129 AXF131129 BHB131129 BQX131129 CAT131129 CKP131129 CUL131129 DEH131129 DOD131129 DXZ131129 EHV131129 ERR131129 FBN131129 FLJ131129 FVF131129 GFB131129 GOX131129 GYT131129 HIP131129 HSL131129 ICH131129 IMD131129 IVZ131129 JFV131129 JPR131129 JZN131129 KJJ131129 KTF131129 LDB131129 LMX131129 LWT131129 MGP131129 MQL131129 NAH131129 NKD131129 NTZ131129 ODV131129 ONR131129 OXN131129 PHJ131129 PRF131129 QBB131129 QKX131129 QUT131129 REP131129 ROL131129 RYH131129 SID131129 SRZ131129 TBV131129 TLR131129 TVN131129 UFJ131129 UPF131129 UZB131129 VIX131129 VST131129 WCP131129 WML131129 WWH131129 Y196557 JV196665 TR196665 ADN196665 ANJ196665 AXF196665 BHB196665 BQX196665 CAT196665 CKP196665 CUL196665 DEH196665 DOD196665 DXZ196665 EHV196665 ERR196665 FBN196665 FLJ196665 FVF196665 GFB196665 GOX196665 GYT196665 HIP196665 HSL196665 ICH196665 IMD196665 IVZ196665 JFV196665 JPR196665 JZN196665 KJJ196665 KTF196665 LDB196665 LMX196665 LWT196665 MGP196665 MQL196665 NAH196665 NKD196665 NTZ196665 ODV196665 ONR196665 OXN196665 PHJ196665 PRF196665 QBB196665 QKX196665 QUT196665 REP196665 ROL196665 RYH196665 SID196665 SRZ196665 TBV196665 TLR196665 TVN196665 UFJ196665 UPF196665 UZB196665 VIX196665 VST196665 WCP196665 WML196665 WWH196665 Y262093 JV262201 TR262201 ADN262201 ANJ262201 AXF262201 BHB262201 BQX262201 CAT262201 CKP262201 CUL262201 DEH262201 DOD262201 DXZ262201 EHV262201 ERR262201 FBN262201 FLJ262201 FVF262201 GFB262201 GOX262201 GYT262201 HIP262201 HSL262201 ICH262201 IMD262201 IVZ262201 JFV262201 JPR262201 JZN262201 KJJ262201 KTF262201 LDB262201 LMX262201 LWT262201 MGP262201 MQL262201 NAH262201 NKD262201 NTZ262201 ODV262201 ONR262201 OXN262201 PHJ262201 PRF262201 QBB262201 QKX262201 QUT262201 REP262201 ROL262201 RYH262201 SID262201 SRZ262201 TBV262201 TLR262201 TVN262201 UFJ262201 UPF262201 UZB262201 VIX262201 VST262201 WCP262201 WML262201 WWH262201 Y327629 JV327737 TR327737 ADN327737 ANJ327737 AXF327737 BHB327737 BQX327737 CAT327737 CKP327737 CUL327737 DEH327737 DOD327737 DXZ327737 EHV327737 ERR327737 FBN327737 FLJ327737 FVF327737 GFB327737 GOX327737 GYT327737 HIP327737 HSL327737 ICH327737 IMD327737 IVZ327737 JFV327737 JPR327737 JZN327737 KJJ327737 KTF327737 LDB327737 LMX327737 LWT327737 MGP327737 MQL327737 NAH327737 NKD327737 NTZ327737 ODV327737 ONR327737 OXN327737 PHJ327737 PRF327737 QBB327737 QKX327737 QUT327737 REP327737 ROL327737 RYH327737 SID327737 SRZ327737 TBV327737 TLR327737 TVN327737 UFJ327737 UPF327737 UZB327737 VIX327737 VST327737 WCP327737 WML327737 WWH327737 Y393165 JV393273 TR393273 ADN393273 ANJ393273 AXF393273 BHB393273 BQX393273 CAT393273 CKP393273 CUL393273 DEH393273 DOD393273 DXZ393273 EHV393273 ERR393273 FBN393273 FLJ393273 FVF393273 GFB393273 GOX393273 GYT393273 HIP393273 HSL393273 ICH393273 IMD393273 IVZ393273 JFV393273 JPR393273 JZN393273 KJJ393273 KTF393273 LDB393273 LMX393273 LWT393273 MGP393273 MQL393273 NAH393273 NKD393273 NTZ393273 ODV393273 ONR393273 OXN393273 PHJ393273 PRF393273 QBB393273 QKX393273 QUT393273 REP393273 ROL393273 RYH393273 SID393273 SRZ393273 TBV393273 TLR393273 TVN393273 UFJ393273 UPF393273 UZB393273 VIX393273 VST393273 WCP393273 WML393273 WWH393273 Y458701 JV458809 TR458809 ADN458809 ANJ458809 AXF458809 BHB458809 BQX458809 CAT458809 CKP458809 CUL458809 DEH458809 DOD458809 DXZ458809 EHV458809 ERR458809 FBN458809 FLJ458809 FVF458809 GFB458809 GOX458809 GYT458809 HIP458809 HSL458809 ICH458809 IMD458809 IVZ458809 JFV458809 JPR458809 JZN458809 KJJ458809 KTF458809 LDB458809 LMX458809 LWT458809 MGP458809 MQL458809 NAH458809 NKD458809 NTZ458809 ODV458809 ONR458809 OXN458809 PHJ458809 PRF458809 QBB458809 QKX458809 QUT458809 REP458809 ROL458809 RYH458809 SID458809 SRZ458809 TBV458809 TLR458809 TVN458809 UFJ458809 UPF458809 UZB458809 VIX458809 VST458809 WCP458809 WML458809 WWH458809 Y524237 JV524345 TR524345 ADN524345 ANJ524345 AXF524345 BHB524345 BQX524345 CAT524345 CKP524345 CUL524345 DEH524345 DOD524345 DXZ524345 EHV524345 ERR524345 FBN524345 FLJ524345 FVF524345 GFB524345 GOX524345 GYT524345 HIP524345 HSL524345 ICH524345 IMD524345 IVZ524345 JFV524345 JPR524345 JZN524345 KJJ524345 KTF524345 LDB524345 LMX524345 LWT524345 MGP524345 MQL524345 NAH524345 NKD524345 NTZ524345 ODV524345 ONR524345 OXN524345 PHJ524345 PRF524345 QBB524345 QKX524345 QUT524345 REP524345 ROL524345 RYH524345 SID524345 SRZ524345 TBV524345 TLR524345 TVN524345 UFJ524345 UPF524345 UZB524345 VIX524345 VST524345 WCP524345 WML524345 WWH524345 Y589773 JV589881 TR589881 ADN589881 ANJ589881 AXF589881 BHB589881 BQX589881 CAT589881 CKP589881 CUL589881 DEH589881 DOD589881 DXZ589881 EHV589881 ERR589881 FBN589881 FLJ589881 FVF589881 GFB589881 GOX589881 GYT589881 HIP589881 HSL589881 ICH589881 IMD589881 IVZ589881 JFV589881 JPR589881 JZN589881 KJJ589881 KTF589881 LDB589881 LMX589881 LWT589881 MGP589881 MQL589881 NAH589881 NKD589881 NTZ589881 ODV589881 ONR589881 OXN589881 PHJ589881 PRF589881 QBB589881 QKX589881 QUT589881 REP589881 ROL589881 RYH589881 SID589881 SRZ589881 TBV589881 TLR589881 TVN589881 UFJ589881 UPF589881 UZB589881 VIX589881 VST589881 WCP589881 WML589881 WWH589881 Y655309 JV655417 TR655417 ADN655417 ANJ655417 AXF655417 BHB655417 BQX655417 CAT655417 CKP655417 CUL655417 DEH655417 DOD655417 DXZ655417 EHV655417 ERR655417 FBN655417 FLJ655417 FVF655417 GFB655417 GOX655417 GYT655417 HIP655417 HSL655417 ICH655417 IMD655417 IVZ655417 JFV655417 JPR655417 JZN655417 KJJ655417 KTF655417 LDB655417 LMX655417 LWT655417 MGP655417 MQL655417 NAH655417 NKD655417 NTZ655417 ODV655417 ONR655417 OXN655417 PHJ655417 PRF655417 QBB655417 QKX655417 QUT655417 REP655417 ROL655417 RYH655417 SID655417 SRZ655417 TBV655417 TLR655417 TVN655417 UFJ655417 UPF655417 UZB655417 VIX655417 VST655417 WCP655417 WML655417 WWH655417 Y720845 JV720953 TR720953 ADN720953 ANJ720953 AXF720953 BHB720953 BQX720953 CAT720953 CKP720953 CUL720953 DEH720953 DOD720953 DXZ720953 EHV720953 ERR720953 FBN720953 FLJ720953 FVF720953 GFB720953 GOX720953 GYT720953 HIP720953 HSL720953 ICH720953 IMD720953 IVZ720953 JFV720953 JPR720953 JZN720953 KJJ720953 KTF720953 LDB720953 LMX720953 LWT720953 MGP720953 MQL720953 NAH720953 NKD720953 NTZ720953 ODV720953 ONR720953 OXN720953 PHJ720953 PRF720953 QBB720953 QKX720953 QUT720953 REP720953 ROL720953 RYH720953 SID720953 SRZ720953 TBV720953 TLR720953 TVN720953 UFJ720953 UPF720953 UZB720953 VIX720953 VST720953 WCP720953 WML720953 WWH720953 Y786381 JV786489 TR786489 ADN786489 ANJ786489 AXF786489 BHB786489 BQX786489 CAT786489 CKP786489 CUL786489 DEH786489 DOD786489 DXZ786489 EHV786489 ERR786489 FBN786489 FLJ786489 FVF786489 GFB786489 GOX786489 GYT786489 HIP786489 HSL786489 ICH786489 IMD786489 IVZ786489 JFV786489 JPR786489 JZN786489 KJJ786489 KTF786489 LDB786489 LMX786489 LWT786489 MGP786489 MQL786489 NAH786489 NKD786489 NTZ786489 ODV786489 ONR786489 OXN786489 PHJ786489 PRF786489 QBB786489 QKX786489 QUT786489 REP786489 ROL786489 RYH786489 SID786489 SRZ786489 TBV786489 TLR786489 TVN786489 UFJ786489 UPF786489 UZB786489 VIX786489 VST786489 WCP786489 WML786489 WWH786489 Y851917 JV852025 TR852025 ADN852025 ANJ852025 AXF852025 BHB852025 BQX852025 CAT852025 CKP852025 CUL852025 DEH852025 DOD852025 DXZ852025 EHV852025 ERR852025 FBN852025 FLJ852025 FVF852025 GFB852025 GOX852025 GYT852025 HIP852025 HSL852025 ICH852025 IMD852025 IVZ852025 JFV852025 JPR852025 JZN852025 KJJ852025 KTF852025 LDB852025 LMX852025 LWT852025 MGP852025 MQL852025 NAH852025 NKD852025 NTZ852025 ODV852025 ONR852025 OXN852025 PHJ852025 PRF852025 QBB852025 QKX852025 QUT852025 REP852025 ROL852025 RYH852025 SID852025 SRZ852025 TBV852025 TLR852025 TVN852025 UFJ852025 UPF852025 UZB852025 VIX852025 VST852025 WCP852025 WML852025 WWH852025 Y917453 JV917561 TR917561 ADN917561 ANJ917561 AXF917561 BHB917561 BQX917561 CAT917561 CKP917561 CUL917561 DEH917561 DOD917561 DXZ917561 EHV917561 ERR917561 FBN917561 FLJ917561 FVF917561 GFB917561 GOX917561 GYT917561 HIP917561 HSL917561 ICH917561 IMD917561 IVZ917561 JFV917561 JPR917561 JZN917561 KJJ917561 KTF917561 LDB917561 LMX917561 LWT917561 MGP917561 MQL917561 NAH917561 NKD917561 NTZ917561 ODV917561 ONR917561 OXN917561 PHJ917561 PRF917561 QBB917561 QKX917561 QUT917561 REP917561 ROL917561 RYH917561 SID917561 SRZ917561 TBV917561 TLR917561 TVN917561 UFJ917561 UPF917561 UZB917561 VIX917561 VST917561 WCP917561 WML917561 WWH917561 Y982989 JV983097 TR983097 ADN983097 ANJ983097 AXF983097 BHB983097 BQX983097 CAT983097 CKP983097 CUL983097 DEH983097 DOD983097 DXZ983097 EHV983097 ERR983097 FBN983097 FLJ983097 FVF983097 GFB983097 GOX983097 GYT983097 HIP983097 HSL983097 ICH983097 IMD983097 IVZ983097 JFV983097 JPR983097 JZN983097 KJJ983097 KTF983097 LDB983097 LMX983097 LWT983097 MGP983097 MQL983097 NAH983097 NKD983097 NTZ983097 ODV983097 ONR983097 OXN983097 PHJ983097 PRF983097 QBB983097 QKX983097 QUT983097 REP983097 ROL983097 RYH983097 SID983097 SRZ983097 TBV983097 TLR983097 TVN983097 UFJ983097 UPF983097 UZB983097 VIX983097 VST983097 WCP983097 WML983097 WWH983097 JP57 TL57 ADH57 AND57 AWZ57 BGV57 BQR57 CAN57 CKJ57 CUF57 DEB57 DNX57 DXT57 EHP57 ERL57 FBH57 FLD57 FUZ57 GEV57 GOR57 GYN57 HIJ57 HSF57 ICB57 ILX57 IVT57 JFP57 JPL57 JZH57 KJD57 KSZ57 LCV57 LMR57 LWN57 MGJ57 MQF57 NAB57 NJX57 NTT57 ODP57 ONL57 OXH57 PHD57 PQZ57 QAV57 QKR57 QUN57 REJ57 ROF57 RYB57 SHX57 SRT57 TBP57 TLL57 TVH57 UFD57 UOZ57 UYV57 VIR57 VSN57 WCJ57 WMF57 WWB57 S65485 JP65593 TL65593 ADH65593 AND65593 AWZ65593 BGV65593 BQR65593 CAN65593 CKJ65593 CUF65593 DEB65593 DNX65593 DXT65593 EHP65593 ERL65593 FBH65593 FLD65593 FUZ65593 GEV65593 GOR65593 GYN65593 HIJ65593 HSF65593 ICB65593 ILX65593 IVT65593 JFP65593 JPL65593 JZH65593 KJD65593 KSZ65593 LCV65593 LMR65593 LWN65593 MGJ65593 MQF65593 NAB65593 NJX65593 NTT65593 ODP65593 ONL65593 OXH65593 PHD65593 PQZ65593 QAV65593 QKR65593 QUN65593 REJ65593 ROF65593 RYB65593 SHX65593 SRT65593 TBP65593 TLL65593 TVH65593 UFD65593 UOZ65593 UYV65593 VIR65593 VSN65593 WCJ65593 WMF65593 WWB65593 S131021 JP131129 TL131129 ADH131129 AND131129 AWZ131129 BGV131129 BQR131129 CAN131129 CKJ131129 CUF131129 DEB131129 DNX131129 DXT131129 EHP131129 ERL131129 FBH131129 FLD131129 FUZ131129 GEV131129 GOR131129 GYN131129 HIJ131129 HSF131129 ICB131129 ILX131129 IVT131129 JFP131129 JPL131129 JZH131129 KJD131129 KSZ131129 LCV131129 LMR131129 LWN131129 MGJ131129 MQF131129 NAB131129 NJX131129 NTT131129 ODP131129 ONL131129 OXH131129 PHD131129 PQZ131129 QAV131129 QKR131129 QUN131129 REJ131129 ROF131129 RYB131129 SHX131129 SRT131129 TBP131129 TLL131129 TVH131129 UFD131129 UOZ131129 UYV131129 VIR131129 VSN131129 WCJ131129 WMF131129 WWB131129 S196557 JP196665 TL196665 ADH196665 AND196665 AWZ196665 BGV196665 BQR196665 CAN196665 CKJ196665 CUF196665 DEB196665 DNX196665 DXT196665 EHP196665 ERL196665 FBH196665 FLD196665 FUZ196665 GEV196665 GOR196665 GYN196665 HIJ196665 HSF196665 ICB196665 ILX196665 IVT196665 JFP196665 JPL196665 JZH196665 KJD196665 KSZ196665 LCV196665 LMR196665 LWN196665 MGJ196665 MQF196665 NAB196665 NJX196665 NTT196665 ODP196665 ONL196665 OXH196665 PHD196665 PQZ196665 QAV196665 QKR196665 QUN196665 REJ196665 ROF196665 RYB196665 SHX196665 SRT196665 TBP196665 TLL196665 TVH196665 UFD196665 UOZ196665 UYV196665 VIR196665 VSN196665 WCJ196665 WMF196665 WWB196665 S262093 JP262201 TL262201 ADH262201 AND262201 AWZ262201 BGV262201 BQR262201 CAN262201 CKJ262201 CUF262201 DEB262201 DNX262201 DXT262201 EHP262201 ERL262201 FBH262201 FLD262201 FUZ262201 GEV262201 GOR262201 GYN262201 HIJ262201 HSF262201 ICB262201 ILX262201 IVT262201 JFP262201 JPL262201 JZH262201 KJD262201 KSZ262201 LCV262201 LMR262201 LWN262201 MGJ262201 MQF262201 NAB262201 NJX262201 NTT262201 ODP262201 ONL262201 OXH262201 PHD262201 PQZ262201 QAV262201 QKR262201 QUN262201 REJ262201 ROF262201 RYB262201 SHX262201 SRT262201 TBP262201 TLL262201 TVH262201 UFD262201 UOZ262201 UYV262201 VIR262201 VSN262201 WCJ262201 WMF262201 WWB262201 S327629 JP327737 TL327737 ADH327737 AND327737 AWZ327737 BGV327737 BQR327737 CAN327737 CKJ327737 CUF327737 DEB327737 DNX327737 DXT327737 EHP327737 ERL327737 FBH327737 FLD327737 FUZ327737 GEV327737 GOR327737 GYN327737 HIJ327737 HSF327737 ICB327737 ILX327737 IVT327737 JFP327737 JPL327737 JZH327737 KJD327737 KSZ327737 LCV327737 LMR327737 LWN327737 MGJ327737 MQF327737 NAB327737 NJX327737 NTT327737 ODP327737 ONL327737 OXH327737 PHD327737 PQZ327737 QAV327737 QKR327737 QUN327737 REJ327737 ROF327737 RYB327737 SHX327737 SRT327737 TBP327737 TLL327737 TVH327737 UFD327737 UOZ327737 UYV327737 VIR327737 VSN327737 WCJ327737 WMF327737 WWB327737 S393165 JP393273 TL393273 ADH393273 AND393273 AWZ393273 BGV393273 BQR393273 CAN393273 CKJ393273 CUF393273 DEB393273 DNX393273 DXT393273 EHP393273 ERL393273 FBH393273 FLD393273 FUZ393273 GEV393273 GOR393273 GYN393273 HIJ393273 HSF393273 ICB393273 ILX393273 IVT393273 JFP393273 JPL393273 JZH393273 KJD393273 KSZ393273 LCV393273 LMR393273 LWN393273 MGJ393273 MQF393273 NAB393273 NJX393273 NTT393273 ODP393273 ONL393273 OXH393273 PHD393273 PQZ393273 QAV393273 QKR393273 QUN393273 REJ393273 ROF393273 RYB393273 SHX393273 SRT393273 TBP393273 TLL393273 TVH393273 UFD393273 UOZ393273 UYV393273 VIR393273 VSN393273 WCJ393273 WMF393273 WWB393273 S458701 JP458809 TL458809 ADH458809 AND458809 AWZ458809 BGV458809 BQR458809 CAN458809 CKJ458809 CUF458809 DEB458809 DNX458809 DXT458809 EHP458809 ERL458809 FBH458809 FLD458809 FUZ458809 GEV458809 GOR458809 GYN458809 HIJ458809 HSF458809 ICB458809 ILX458809 IVT458809 JFP458809 JPL458809 JZH458809 KJD458809 KSZ458809 LCV458809 LMR458809 LWN458809 MGJ458809 MQF458809 NAB458809 NJX458809 NTT458809 ODP458809 ONL458809 OXH458809 PHD458809 PQZ458809 QAV458809 QKR458809 QUN458809 REJ458809 ROF458809 RYB458809 SHX458809 SRT458809 TBP458809 TLL458809 TVH458809 UFD458809 UOZ458809 UYV458809 VIR458809 VSN458809 WCJ458809 WMF458809 WWB458809 S524237 JP524345 TL524345 ADH524345 AND524345 AWZ524345 BGV524345 BQR524345 CAN524345 CKJ524345 CUF524345 DEB524345 DNX524345 DXT524345 EHP524345 ERL524345 FBH524345 FLD524345 FUZ524345 GEV524345 GOR524345 GYN524345 HIJ524345 HSF524345 ICB524345 ILX524345 IVT524345 JFP524345 JPL524345 JZH524345 KJD524345 KSZ524345 LCV524345 LMR524345 LWN524345 MGJ524345 MQF524345 NAB524345 NJX524345 NTT524345 ODP524345 ONL524345 OXH524345 PHD524345 PQZ524345 QAV524345 QKR524345 QUN524345 REJ524345 ROF524345 RYB524345 SHX524345 SRT524345 TBP524345 TLL524345 TVH524345 UFD524345 UOZ524345 UYV524345 VIR524345 VSN524345 WCJ524345 WMF524345 WWB524345 S589773 JP589881 TL589881 ADH589881 AND589881 AWZ589881 BGV589881 BQR589881 CAN589881 CKJ589881 CUF589881 DEB589881 DNX589881 DXT589881 EHP589881 ERL589881 FBH589881 FLD589881 FUZ589881 GEV589881 GOR589881 GYN589881 HIJ589881 HSF589881 ICB589881 ILX589881 IVT589881 JFP589881 JPL589881 JZH589881 KJD589881 KSZ589881 LCV589881 LMR589881 LWN589881 MGJ589881 MQF589881 NAB589881 NJX589881 NTT589881 ODP589881 ONL589881 OXH589881 PHD589881 PQZ589881 QAV589881 QKR589881 QUN589881 REJ589881 ROF589881 RYB589881 SHX589881 SRT589881 TBP589881 TLL589881 TVH589881 UFD589881 UOZ589881 UYV589881 VIR589881 VSN589881 WCJ589881 WMF589881 WWB589881 S655309 JP655417 TL655417 ADH655417 AND655417 AWZ655417 BGV655417 BQR655417 CAN655417 CKJ655417 CUF655417 DEB655417 DNX655417 DXT655417 EHP655417 ERL655417 FBH655417 FLD655417 FUZ655417 GEV655417 GOR655417 GYN655417 HIJ655417 HSF655417 ICB655417 ILX655417 IVT655417 JFP655417 JPL655417 JZH655417 KJD655417 KSZ655417 LCV655417 LMR655417 LWN655417 MGJ655417 MQF655417 NAB655417 NJX655417 NTT655417 ODP655417 ONL655417 OXH655417 PHD655417 PQZ655417 QAV655417 QKR655417 QUN655417 REJ655417 ROF655417 RYB655417 SHX655417 SRT655417 TBP655417 TLL655417 TVH655417 UFD655417 UOZ655417 UYV655417 VIR655417 VSN655417 WCJ655417 WMF655417 WWB655417 S720845 JP720953 TL720953 ADH720953 AND720953 AWZ720953 BGV720953 BQR720953 CAN720953 CKJ720953 CUF720953 DEB720953 DNX720953 DXT720953 EHP720953 ERL720953 FBH720953 FLD720953 FUZ720953 GEV720953 GOR720953 GYN720953 HIJ720953 HSF720953 ICB720953 ILX720953 IVT720953 JFP720953 JPL720953 JZH720953 KJD720953 KSZ720953 LCV720953 LMR720953 LWN720953 MGJ720953 MQF720953 NAB720953 NJX720953 NTT720953 ODP720953 ONL720953 OXH720953 PHD720953 PQZ720953 QAV720953 QKR720953 QUN720953 REJ720953 ROF720953 RYB720953 SHX720953 SRT720953 TBP720953 TLL720953 TVH720953 UFD720953 UOZ720953 UYV720953 VIR720953 VSN720953 WCJ720953 WMF720953 WWB720953 S786381 JP786489 TL786489 ADH786489 AND786489 AWZ786489 BGV786489 BQR786489 CAN786489 CKJ786489 CUF786489 DEB786489 DNX786489 DXT786489 EHP786489 ERL786489 FBH786489 FLD786489 FUZ786489 GEV786489 GOR786489 GYN786489 HIJ786489 HSF786489 ICB786489 ILX786489 IVT786489 JFP786489 JPL786489 JZH786489 KJD786489 KSZ786489 LCV786489 LMR786489 LWN786489 MGJ786489 MQF786489 NAB786489 NJX786489 NTT786489 ODP786489 ONL786489 OXH786489 PHD786489 PQZ786489 QAV786489 QKR786489 QUN786489 REJ786489 ROF786489 RYB786489 SHX786489 SRT786489 TBP786489 TLL786489 TVH786489 UFD786489 UOZ786489 UYV786489 VIR786489 VSN786489 WCJ786489 WMF786489 WWB786489 S851917 JP852025 TL852025 ADH852025 AND852025 AWZ852025 BGV852025 BQR852025 CAN852025 CKJ852025 CUF852025 DEB852025 DNX852025 DXT852025 EHP852025 ERL852025 FBH852025 FLD852025 FUZ852025 GEV852025 GOR852025 GYN852025 HIJ852025 HSF852025 ICB852025 ILX852025 IVT852025 JFP852025 JPL852025 JZH852025 KJD852025 KSZ852025 LCV852025 LMR852025 LWN852025 MGJ852025 MQF852025 NAB852025 NJX852025 NTT852025 ODP852025 ONL852025 OXH852025 PHD852025 PQZ852025 QAV852025 QKR852025 QUN852025 REJ852025 ROF852025 RYB852025 SHX852025 SRT852025 TBP852025 TLL852025 TVH852025 UFD852025 UOZ852025 UYV852025 VIR852025 VSN852025 WCJ852025 WMF852025 WWB852025 S917453 JP917561 TL917561 ADH917561 AND917561 AWZ917561 BGV917561 BQR917561 CAN917561 CKJ917561 CUF917561 DEB917561 DNX917561 DXT917561 EHP917561 ERL917561 FBH917561 FLD917561 FUZ917561 GEV917561 GOR917561 GYN917561 HIJ917561 HSF917561 ICB917561 ILX917561 IVT917561 JFP917561 JPL917561 JZH917561 KJD917561 KSZ917561 LCV917561 LMR917561 LWN917561 MGJ917561 MQF917561 NAB917561 NJX917561 NTT917561 ODP917561 ONL917561 OXH917561 PHD917561 PQZ917561 QAV917561 QKR917561 QUN917561 REJ917561 ROF917561 RYB917561 SHX917561 SRT917561 TBP917561 TLL917561 TVH917561 UFD917561 UOZ917561 UYV917561 VIR917561 VSN917561 WCJ917561 WMF917561 WWB917561 S982989 JP983097 TL983097 ADH983097 AND983097 AWZ983097 BGV983097 BQR983097 CAN983097 CKJ983097 CUF983097 DEB983097 DNX983097 DXT983097 EHP983097 ERL983097 FBH983097 FLD983097 FUZ983097 GEV983097 GOR983097 GYN983097 HIJ983097 HSF983097 ICB983097 ILX983097 IVT983097 JFP983097 JPL983097 JZH983097 KJD983097 KSZ983097 LCV983097 LMR983097 LWN983097 MGJ983097 MQF983097 NAB983097 NJX983097 NTT983097 ODP983097 ONL983097 OXH983097 PHD983097 PQZ983097 QAV983097 QKR983097 QUN983097 REJ983097 ROF983097 RYB983097 SHX983097 SRT983097 TBP983097 TLL983097 TVH983097 UFD983097 UOZ983097 UYV983097 VIR983097 VSN983097 WCJ983097 WMF983097 WWB983097 JL57 TH57 ADD57 AMZ57 AWV57 BGR57 BQN57 CAJ57 CKF57 CUB57 DDX57 DNT57 DXP57 EHL57 ERH57 FBD57 FKZ57 FUV57 GER57 GON57 GYJ57 HIF57 HSB57 IBX57 ILT57 IVP57 JFL57 JPH57 JZD57 KIZ57 KSV57 LCR57 LMN57 LWJ57 MGF57 MQB57 MZX57 NJT57 NTP57 ODL57 ONH57 OXD57 PGZ57 PQV57 QAR57 QKN57 QUJ57 REF57 ROB57 RXX57 SHT57 SRP57 TBL57 TLH57 TVD57 UEZ57 UOV57 UYR57 VIN57 VSJ57 WCF57 WMB57 WVX57 O65485 JL65593 TH65593 ADD65593 AMZ65593 AWV65593 BGR65593 BQN65593 CAJ65593 CKF65593 CUB65593 DDX65593 DNT65593 DXP65593 EHL65593 ERH65593 FBD65593 FKZ65593 FUV65593 GER65593 GON65593 GYJ65593 HIF65593 HSB65593 IBX65593 ILT65593 IVP65593 JFL65593 JPH65593 JZD65593 KIZ65593 KSV65593 LCR65593 LMN65593 LWJ65593 MGF65593 MQB65593 MZX65593 NJT65593 NTP65593 ODL65593 ONH65593 OXD65593 PGZ65593 PQV65593 QAR65593 QKN65593 QUJ65593 REF65593 ROB65593 RXX65593 SHT65593 SRP65593 TBL65593 TLH65593 TVD65593 UEZ65593 UOV65593 UYR65593 VIN65593 VSJ65593 WCF65593 WMB65593 WVX65593 O131021 JL131129 TH131129 ADD131129 AMZ131129 AWV131129 BGR131129 BQN131129 CAJ131129 CKF131129 CUB131129 DDX131129 DNT131129 DXP131129 EHL131129 ERH131129 FBD131129 FKZ131129 FUV131129 GER131129 GON131129 GYJ131129 HIF131129 HSB131129 IBX131129 ILT131129 IVP131129 JFL131129 JPH131129 JZD131129 KIZ131129 KSV131129 LCR131129 LMN131129 LWJ131129 MGF131129 MQB131129 MZX131129 NJT131129 NTP131129 ODL131129 ONH131129 OXD131129 PGZ131129 PQV131129 QAR131129 QKN131129 QUJ131129 REF131129 ROB131129 RXX131129 SHT131129 SRP131129 TBL131129 TLH131129 TVD131129 UEZ131129 UOV131129 UYR131129 VIN131129 VSJ131129 WCF131129 WMB131129 WVX131129 O196557 JL196665 TH196665 ADD196665 AMZ196665 AWV196665 BGR196665 BQN196665 CAJ196665 CKF196665 CUB196665 DDX196665 DNT196665 DXP196665 EHL196665 ERH196665 FBD196665 FKZ196665 FUV196665 GER196665 GON196665 GYJ196665 HIF196665 HSB196665 IBX196665 ILT196665 IVP196665 JFL196665 JPH196665 JZD196665 KIZ196665 KSV196665 LCR196665 LMN196665 LWJ196665 MGF196665 MQB196665 MZX196665 NJT196665 NTP196665 ODL196665 ONH196665 OXD196665 PGZ196665 PQV196665 QAR196665 QKN196665 QUJ196665 REF196665 ROB196665 RXX196665 SHT196665 SRP196665 TBL196665 TLH196665 TVD196665 UEZ196665 UOV196665 UYR196665 VIN196665 VSJ196665 WCF196665 WMB196665 WVX196665 O262093 JL262201 TH262201 ADD262201 AMZ262201 AWV262201 BGR262201 BQN262201 CAJ262201 CKF262201 CUB262201 DDX262201 DNT262201 DXP262201 EHL262201 ERH262201 FBD262201 FKZ262201 FUV262201 GER262201 GON262201 GYJ262201 HIF262201 HSB262201 IBX262201 ILT262201 IVP262201 JFL262201 JPH262201 JZD262201 KIZ262201 KSV262201 LCR262201 LMN262201 LWJ262201 MGF262201 MQB262201 MZX262201 NJT262201 NTP262201 ODL262201 ONH262201 OXD262201 PGZ262201 PQV262201 QAR262201 QKN262201 QUJ262201 REF262201 ROB262201 RXX262201 SHT262201 SRP262201 TBL262201 TLH262201 TVD262201 UEZ262201 UOV262201 UYR262201 VIN262201 VSJ262201 WCF262201 WMB262201 WVX262201 O327629 JL327737 TH327737 ADD327737 AMZ327737 AWV327737 BGR327737 BQN327737 CAJ327737 CKF327737 CUB327737 DDX327737 DNT327737 DXP327737 EHL327737 ERH327737 FBD327737 FKZ327737 FUV327737 GER327737 GON327737 GYJ327737 HIF327737 HSB327737 IBX327737 ILT327737 IVP327737 JFL327737 JPH327737 JZD327737 KIZ327737 KSV327737 LCR327737 LMN327737 LWJ327737 MGF327737 MQB327737 MZX327737 NJT327737 NTP327737 ODL327737 ONH327737 OXD327737 PGZ327737 PQV327737 QAR327737 QKN327737 QUJ327737 REF327737 ROB327737 RXX327737 SHT327737 SRP327737 TBL327737 TLH327737 TVD327737 UEZ327737 UOV327737 UYR327737 VIN327737 VSJ327737 WCF327737 WMB327737 WVX327737 O393165 JL393273 TH393273 ADD393273 AMZ393273 AWV393273 BGR393273 BQN393273 CAJ393273 CKF393273 CUB393273 DDX393273 DNT393273 DXP393273 EHL393273 ERH393273 FBD393273 FKZ393273 FUV393273 GER393273 GON393273 GYJ393273 HIF393273 HSB393273 IBX393273 ILT393273 IVP393273 JFL393273 JPH393273 JZD393273 KIZ393273 KSV393273 LCR393273 LMN393273 LWJ393273 MGF393273 MQB393273 MZX393273 NJT393273 NTP393273 ODL393273 ONH393273 OXD393273 PGZ393273 PQV393273 QAR393273 QKN393273 QUJ393273 REF393273 ROB393273 RXX393273 SHT393273 SRP393273 TBL393273 TLH393273 TVD393273 UEZ393273 UOV393273 UYR393273 VIN393273 VSJ393273 WCF393273 WMB393273 WVX393273 O458701 JL458809 TH458809 ADD458809 AMZ458809 AWV458809 BGR458809 BQN458809 CAJ458809 CKF458809 CUB458809 DDX458809 DNT458809 DXP458809 EHL458809 ERH458809 FBD458809 FKZ458809 FUV458809 GER458809 GON458809 GYJ458809 HIF458809 HSB458809 IBX458809 ILT458809 IVP458809 JFL458809 JPH458809 JZD458809 KIZ458809 KSV458809 LCR458809 LMN458809 LWJ458809 MGF458809 MQB458809 MZX458809 NJT458809 NTP458809 ODL458809 ONH458809 OXD458809 PGZ458809 PQV458809 QAR458809 QKN458809 QUJ458809 REF458809 ROB458809 RXX458809 SHT458809 SRP458809 TBL458809 TLH458809 TVD458809 UEZ458809 UOV458809 UYR458809 VIN458809 VSJ458809 WCF458809 WMB458809 WVX458809 O524237 JL524345 TH524345 ADD524345 AMZ524345 AWV524345 BGR524345 BQN524345 CAJ524345 CKF524345 CUB524345 DDX524345 DNT524345 DXP524345 EHL524345 ERH524345 FBD524345 FKZ524345 FUV524345 GER524345 GON524345 GYJ524345 HIF524345 HSB524345 IBX524345 ILT524345 IVP524345 JFL524345 JPH524345 JZD524345 KIZ524345 KSV524345 LCR524345 LMN524345 LWJ524345 MGF524345 MQB524345 MZX524345 NJT524345 NTP524345 ODL524345 ONH524345 OXD524345 PGZ524345 PQV524345 QAR524345 QKN524345 QUJ524345 REF524345 ROB524345 RXX524345 SHT524345 SRP524345 TBL524345 TLH524345 TVD524345 UEZ524345 UOV524345 UYR524345 VIN524345 VSJ524345 WCF524345 WMB524345 WVX524345 O589773 JL589881 TH589881 ADD589881 AMZ589881 AWV589881 BGR589881 BQN589881 CAJ589881 CKF589881 CUB589881 DDX589881 DNT589881 DXP589881 EHL589881 ERH589881 FBD589881 FKZ589881 FUV589881 GER589881 GON589881 GYJ589881 HIF589881 HSB589881 IBX589881 ILT589881 IVP589881 JFL589881 JPH589881 JZD589881 KIZ589881 KSV589881 LCR589881 LMN589881 LWJ589881 MGF589881 MQB589881 MZX589881 NJT589881 NTP589881 ODL589881 ONH589881 OXD589881 PGZ589881 PQV589881 QAR589881 QKN589881 QUJ589881 REF589881 ROB589881 RXX589881 SHT589881 SRP589881 TBL589881 TLH589881 TVD589881 UEZ589881 UOV589881 UYR589881 VIN589881 VSJ589881 WCF589881 WMB589881 WVX589881 O655309 JL655417 TH655417 ADD655417 AMZ655417 AWV655417 BGR655417 BQN655417 CAJ655417 CKF655417 CUB655417 DDX655417 DNT655417 DXP655417 EHL655417 ERH655417 FBD655417 FKZ655417 FUV655417 GER655417 GON655417 GYJ655417 HIF655417 HSB655417 IBX655417 ILT655417 IVP655417 JFL655417 JPH655417 JZD655417 KIZ655417 KSV655417 LCR655417 LMN655417 LWJ655417 MGF655417 MQB655417 MZX655417 NJT655417 NTP655417 ODL655417 ONH655417 OXD655417 PGZ655417 PQV655417 QAR655417 QKN655417 QUJ655417 REF655417 ROB655417 RXX655417 SHT655417 SRP655417 TBL655417 TLH655417 TVD655417 UEZ655417 UOV655417 UYR655417 VIN655417 VSJ655417 WCF655417 WMB655417 WVX655417 O720845 JL720953 TH720953 ADD720953 AMZ720953 AWV720953 BGR720953 BQN720953 CAJ720953 CKF720953 CUB720953 DDX720953 DNT720953 DXP720953 EHL720953 ERH720953 FBD720953 FKZ720953 FUV720953 GER720953 GON720953 GYJ720953 HIF720953 HSB720953 IBX720953 ILT720953 IVP720953 JFL720953 JPH720953 JZD720953 KIZ720953 KSV720953 LCR720953 LMN720953 LWJ720953 MGF720953 MQB720953 MZX720953 NJT720953 NTP720953 ODL720953 ONH720953 OXD720953 PGZ720953 PQV720953 QAR720953 QKN720953 QUJ720953 REF720953 ROB720953 RXX720953 SHT720953 SRP720953 TBL720953 TLH720953 TVD720953 UEZ720953 UOV720953 UYR720953 VIN720953 VSJ720953 WCF720953 WMB720953 WVX720953 O786381 JL786489 TH786489 ADD786489 AMZ786489 AWV786489 BGR786489 BQN786489 CAJ786489 CKF786489 CUB786489 DDX786489 DNT786489 DXP786489 EHL786489 ERH786489 FBD786489 FKZ786489 FUV786489 GER786489 GON786489 GYJ786489 HIF786489 HSB786489 IBX786489 ILT786489 IVP786489 JFL786489 JPH786489 JZD786489 KIZ786489 KSV786489 LCR786489 LMN786489 LWJ786489 MGF786489 MQB786489 MZX786489 NJT786489 NTP786489 ODL786489 ONH786489 OXD786489 PGZ786489 PQV786489 QAR786489 QKN786489 QUJ786489 REF786489 ROB786489 RXX786489 SHT786489 SRP786489 TBL786489 TLH786489 TVD786489 UEZ786489 UOV786489 UYR786489 VIN786489 VSJ786489 WCF786489 WMB786489 WVX786489 O851917 JL852025 TH852025 ADD852025 AMZ852025 AWV852025 BGR852025 BQN852025 CAJ852025 CKF852025 CUB852025 DDX852025 DNT852025 DXP852025 EHL852025 ERH852025 FBD852025 FKZ852025 FUV852025 GER852025 GON852025 GYJ852025 HIF852025 HSB852025 IBX852025 ILT852025 IVP852025 JFL852025 JPH852025 JZD852025 KIZ852025 KSV852025 LCR852025 LMN852025 LWJ852025 MGF852025 MQB852025 MZX852025 NJT852025 NTP852025 ODL852025 ONH852025 OXD852025 PGZ852025 PQV852025 QAR852025 QKN852025 QUJ852025 REF852025 ROB852025 RXX852025 SHT852025 SRP852025 TBL852025 TLH852025 TVD852025 UEZ852025 UOV852025 UYR852025 VIN852025 VSJ852025 WCF852025 WMB852025 WVX852025 O917453 JL917561 TH917561 ADD917561 AMZ917561 AWV917561 BGR917561 BQN917561 CAJ917561 CKF917561 CUB917561 DDX917561 DNT917561 DXP917561 EHL917561 ERH917561 FBD917561 FKZ917561 FUV917561 GER917561 GON917561 GYJ917561 HIF917561 HSB917561 IBX917561 ILT917561 IVP917561 JFL917561 JPH917561 JZD917561 KIZ917561 KSV917561 LCR917561 LMN917561 LWJ917561 MGF917561 MQB917561 MZX917561 NJT917561 NTP917561 ODL917561 ONH917561 OXD917561 PGZ917561 PQV917561 QAR917561 QKN917561 QUJ917561 REF917561 ROB917561 RXX917561 SHT917561 SRP917561 TBL917561 TLH917561 TVD917561 UEZ917561 UOV917561 UYR917561 VIN917561 VSJ917561 WCF917561 WMB917561 WVX917561 O982989 JL983097 TH983097 ADD983097 AMZ983097 AWV983097 BGR983097 BQN983097 CAJ983097 CKF983097 CUB983097 DDX983097 DNT983097 DXP983097 EHL983097 ERH983097 FBD983097 FKZ983097 FUV983097 GER983097 GON983097 GYJ983097 HIF983097 HSB983097 IBX983097 ILT983097 IVP983097 JFL983097 JPH983097 JZD983097 KIZ983097 KSV983097 LCR983097 LMN983097 LWJ983097 MGF983097 MQB983097 MZX983097 NJT983097 NTP983097 ODL983097 ONH983097 OXD983097 PGZ983097 PQV983097 QAR983097 QKN983097 QUJ983097 REF983097 ROB983097 RXX983097 SHT983097 SRP983097 TBL983097 TLH983097 TVD983097 UEZ983097 UOV983097 UYR983097 VIN983097 VSJ983097 WCF983097 WMB983097 WVX983097 JT59 TP59 ADL59 ANH59 AXD59 BGZ59 BQV59 CAR59 CKN59 CUJ59 DEF59 DOB59 DXX59 EHT59 ERP59 FBL59 FLH59 FVD59 GEZ59 GOV59 GYR59 HIN59 HSJ59 ICF59 IMB59 IVX59 JFT59 JPP59 JZL59 KJH59 KTD59 LCZ59 LMV59 LWR59 MGN59 MQJ59 NAF59 NKB59 NTX59 ODT59 ONP59 OXL59 PHH59 PRD59 QAZ59 QKV59 QUR59 REN59 ROJ59 RYF59 SIB59 SRX59 TBT59 TLP59 TVL59 UFH59 UPD59 UYZ59 VIV59 VSR59 WCN59 WMJ59 WWF59 W65487 JT65595 TP65595 ADL65595 ANH65595 AXD65595 BGZ65595 BQV65595 CAR65595 CKN65595 CUJ65595 DEF65595 DOB65595 DXX65595 EHT65595 ERP65595 FBL65595 FLH65595 FVD65595 GEZ65595 GOV65595 GYR65595 HIN65595 HSJ65595 ICF65595 IMB65595 IVX65595 JFT65595 JPP65595 JZL65595 KJH65595 KTD65595 LCZ65595 LMV65595 LWR65595 MGN65595 MQJ65595 NAF65595 NKB65595 NTX65595 ODT65595 ONP65595 OXL65595 PHH65595 PRD65595 QAZ65595 QKV65595 QUR65595 REN65595 ROJ65595 RYF65595 SIB65595 SRX65595 TBT65595 TLP65595 TVL65595 UFH65595 UPD65595 UYZ65595 VIV65595 VSR65595 WCN65595 WMJ65595 WWF65595 W131023 JT131131 TP131131 ADL131131 ANH131131 AXD131131 BGZ131131 BQV131131 CAR131131 CKN131131 CUJ131131 DEF131131 DOB131131 DXX131131 EHT131131 ERP131131 FBL131131 FLH131131 FVD131131 GEZ131131 GOV131131 GYR131131 HIN131131 HSJ131131 ICF131131 IMB131131 IVX131131 JFT131131 JPP131131 JZL131131 KJH131131 KTD131131 LCZ131131 LMV131131 LWR131131 MGN131131 MQJ131131 NAF131131 NKB131131 NTX131131 ODT131131 ONP131131 OXL131131 PHH131131 PRD131131 QAZ131131 QKV131131 QUR131131 REN131131 ROJ131131 RYF131131 SIB131131 SRX131131 TBT131131 TLP131131 TVL131131 UFH131131 UPD131131 UYZ131131 VIV131131 VSR131131 WCN131131 WMJ131131 WWF131131 W196559 JT196667 TP196667 ADL196667 ANH196667 AXD196667 BGZ196667 BQV196667 CAR196667 CKN196667 CUJ196667 DEF196667 DOB196667 DXX196667 EHT196667 ERP196667 FBL196667 FLH196667 FVD196667 GEZ196667 GOV196667 GYR196667 HIN196667 HSJ196667 ICF196667 IMB196667 IVX196667 JFT196667 JPP196667 JZL196667 KJH196667 KTD196667 LCZ196667 LMV196667 LWR196667 MGN196667 MQJ196667 NAF196667 NKB196667 NTX196667 ODT196667 ONP196667 OXL196667 PHH196667 PRD196667 QAZ196667 QKV196667 QUR196667 REN196667 ROJ196667 RYF196667 SIB196667 SRX196667 TBT196667 TLP196667 TVL196667 UFH196667 UPD196667 UYZ196667 VIV196667 VSR196667 WCN196667 WMJ196667 WWF196667 W262095 JT262203 TP262203 ADL262203 ANH262203 AXD262203 BGZ262203 BQV262203 CAR262203 CKN262203 CUJ262203 DEF262203 DOB262203 DXX262203 EHT262203 ERP262203 FBL262203 FLH262203 FVD262203 GEZ262203 GOV262203 GYR262203 HIN262203 HSJ262203 ICF262203 IMB262203 IVX262203 JFT262203 JPP262203 JZL262203 KJH262203 KTD262203 LCZ262203 LMV262203 LWR262203 MGN262203 MQJ262203 NAF262203 NKB262203 NTX262203 ODT262203 ONP262203 OXL262203 PHH262203 PRD262203 QAZ262203 QKV262203 QUR262203 REN262203 ROJ262203 RYF262203 SIB262203 SRX262203 TBT262203 TLP262203 TVL262203 UFH262203 UPD262203 UYZ262203 VIV262203 VSR262203 WCN262203 WMJ262203 WWF262203 W327631 JT327739 TP327739 ADL327739 ANH327739 AXD327739 BGZ327739 BQV327739 CAR327739 CKN327739 CUJ327739 DEF327739 DOB327739 DXX327739 EHT327739 ERP327739 FBL327739 FLH327739 FVD327739 GEZ327739 GOV327739 GYR327739 HIN327739 HSJ327739 ICF327739 IMB327739 IVX327739 JFT327739 JPP327739 JZL327739 KJH327739 KTD327739 LCZ327739 LMV327739 LWR327739 MGN327739 MQJ327739 NAF327739 NKB327739 NTX327739 ODT327739 ONP327739 OXL327739 PHH327739 PRD327739 QAZ327739 QKV327739 QUR327739 REN327739 ROJ327739 RYF327739 SIB327739 SRX327739 TBT327739 TLP327739 TVL327739 UFH327739 UPD327739 UYZ327739 VIV327739 VSR327739 WCN327739 WMJ327739 WWF327739 W393167 JT393275 TP393275 ADL393275 ANH393275 AXD393275 BGZ393275 BQV393275 CAR393275 CKN393275 CUJ393275 DEF393275 DOB393275 DXX393275 EHT393275 ERP393275 FBL393275 FLH393275 FVD393275 GEZ393275 GOV393275 GYR393275 HIN393275 HSJ393275 ICF393275 IMB393275 IVX393275 JFT393275 JPP393275 JZL393275 KJH393275 KTD393275 LCZ393275 LMV393275 LWR393275 MGN393275 MQJ393275 NAF393275 NKB393275 NTX393275 ODT393275 ONP393275 OXL393275 PHH393275 PRD393275 QAZ393275 QKV393275 QUR393275 REN393275 ROJ393275 RYF393275 SIB393275 SRX393275 TBT393275 TLP393275 TVL393275 UFH393275 UPD393275 UYZ393275 VIV393275 VSR393275 WCN393275 WMJ393275 WWF393275 W458703 JT458811 TP458811 ADL458811 ANH458811 AXD458811 BGZ458811 BQV458811 CAR458811 CKN458811 CUJ458811 DEF458811 DOB458811 DXX458811 EHT458811 ERP458811 FBL458811 FLH458811 FVD458811 GEZ458811 GOV458811 GYR458811 HIN458811 HSJ458811 ICF458811 IMB458811 IVX458811 JFT458811 JPP458811 JZL458811 KJH458811 KTD458811 LCZ458811 LMV458811 LWR458811 MGN458811 MQJ458811 NAF458811 NKB458811 NTX458811 ODT458811 ONP458811 OXL458811 PHH458811 PRD458811 QAZ458811 QKV458811 QUR458811 REN458811 ROJ458811 RYF458811 SIB458811 SRX458811 TBT458811 TLP458811 TVL458811 UFH458811 UPD458811 UYZ458811 VIV458811 VSR458811 WCN458811 WMJ458811 WWF458811 W524239 JT524347 TP524347 ADL524347 ANH524347 AXD524347 BGZ524347 BQV524347 CAR524347 CKN524347 CUJ524347 DEF524347 DOB524347 DXX524347 EHT524347 ERP524347 FBL524347 FLH524347 FVD524347 GEZ524347 GOV524347 GYR524347 HIN524347 HSJ524347 ICF524347 IMB524347 IVX524347 JFT524347 JPP524347 JZL524347 KJH524347 KTD524347 LCZ524347 LMV524347 LWR524347 MGN524347 MQJ524347 NAF524347 NKB524347 NTX524347 ODT524347 ONP524347 OXL524347 PHH524347 PRD524347 QAZ524347 QKV524347 QUR524347 REN524347 ROJ524347 RYF524347 SIB524347 SRX524347 TBT524347 TLP524347 TVL524347 UFH524347 UPD524347 UYZ524347 VIV524347 VSR524347 WCN524347 WMJ524347 WWF524347 W589775 JT589883 TP589883 ADL589883 ANH589883 AXD589883 BGZ589883 BQV589883 CAR589883 CKN589883 CUJ589883 DEF589883 DOB589883 DXX589883 EHT589883 ERP589883 FBL589883 FLH589883 FVD589883 GEZ589883 GOV589883 GYR589883 HIN589883 HSJ589883 ICF589883 IMB589883 IVX589883 JFT589883 JPP589883 JZL589883 KJH589883 KTD589883 LCZ589883 LMV589883 LWR589883 MGN589883 MQJ589883 NAF589883 NKB589883 NTX589883 ODT589883 ONP589883 OXL589883 PHH589883 PRD589883 QAZ589883 QKV589883 QUR589883 REN589883 ROJ589883 RYF589883 SIB589883 SRX589883 TBT589883 TLP589883 TVL589883 UFH589883 UPD589883 UYZ589883 VIV589883 VSR589883 WCN589883 WMJ589883 WWF589883 W655311 JT655419 TP655419 ADL655419 ANH655419 AXD655419 BGZ655419 BQV655419 CAR655419 CKN655419 CUJ655419 DEF655419 DOB655419 DXX655419 EHT655419 ERP655419 FBL655419 FLH655419 FVD655419 GEZ655419 GOV655419 GYR655419 HIN655419 HSJ655419 ICF655419 IMB655419 IVX655419 JFT655419 JPP655419 JZL655419 KJH655419 KTD655419 LCZ655419 LMV655419 LWR655419 MGN655419 MQJ655419 NAF655419 NKB655419 NTX655419 ODT655419 ONP655419 OXL655419 PHH655419 PRD655419 QAZ655419 QKV655419 QUR655419 REN655419 ROJ655419 RYF655419 SIB655419 SRX655419 TBT655419 TLP655419 TVL655419 UFH655419 UPD655419 UYZ655419 VIV655419 VSR655419 WCN655419 WMJ655419 WWF655419 W720847 JT720955 TP720955 ADL720955 ANH720955 AXD720955 BGZ720955 BQV720955 CAR720955 CKN720955 CUJ720955 DEF720955 DOB720955 DXX720955 EHT720955 ERP720955 FBL720955 FLH720955 FVD720955 GEZ720955 GOV720955 GYR720955 HIN720955 HSJ720955 ICF720955 IMB720955 IVX720955 JFT720955 JPP720955 JZL720955 KJH720955 KTD720955 LCZ720955 LMV720955 LWR720955 MGN720955 MQJ720955 NAF720955 NKB720955 NTX720955 ODT720955 ONP720955 OXL720955 PHH720955 PRD720955 QAZ720955 QKV720955 QUR720955 REN720955 ROJ720955 RYF720955 SIB720955 SRX720955 TBT720955 TLP720955 TVL720955 UFH720955 UPD720955 UYZ720955 VIV720955 VSR720955 WCN720955 WMJ720955 WWF720955 W786383 JT786491 TP786491 ADL786491 ANH786491 AXD786491 BGZ786491 BQV786491 CAR786491 CKN786491 CUJ786491 DEF786491 DOB786491 DXX786491 EHT786491 ERP786491 FBL786491 FLH786491 FVD786491 GEZ786491 GOV786491 GYR786491 HIN786491 HSJ786491 ICF786491 IMB786491 IVX786491 JFT786491 JPP786491 JZL786491 KJH786491 KTD786491 LCZ786491 LMV786491 LWR786491 MGN786491 MQJ786491 NAF786491 NKB786491 NTX786491 ODT786491 ONP786491 OXL786491 PHH786491 PRD786491 QAZ786491 QKV786491 QUR786491 REN786491 ROJ786491 RYF786491 SIB786491 SRX786491 TBT786491 TLP786491 TVL786491 UFH786491 UPD786491 UYZ786491 VIV786491 VSR786491 WCN786491 WMJ786491 WWF786491 W851919 JT852027 TP852027 ADL852027 ANH852027 AXD852027 BGZ852027 BQV852027 CAR852027 CKN852027 CUJ852027 DEF852027 DOB852027 DXX852027 EHT852027 ERP852027 FBL852027 FLH852027 FVD852027 GEZ852027 GOV852027 GYR852027 HIN852027 HSJ852027 ICF852027 IMB852027 IVX852027 JFT852027 JPP852027 JZL852027 KJH852027 KTD852027 LCZ852027 LMV852027 LWR852027 MGN852027 MQJ852027 NAF852027 NKB852027 NTX852027 ODT852027 ONP852027 OXL852027 PHH852027 PRD852027 QAZ852027 QKV852027 QUR852027 REN852027 ROJ852027 RYF852027 SIB852027 SRX852027 TBT852027 TLP852027 TVL852027 UFH852027 UPD852027 UYZ852027 VIV852027 VSR852027 WCN852027 WMJ852027 WWF852027 W917455 JT917563 TP917563 ADL917563 ANH917563 AXD917563 BGZ917563 BQV917563 CAR917563 CKN917563 CUJ917563 DEF917563 DOB917563 DXX917563 EHT917563 ERP917563 FBL917563 FLH917563 FVD917563 GEZ917563 GOV917563 GYR917563 HIN917563 HSJ917563 ICF917563 IMB917563 IVX917563 JFT917563 JPP917563 JZL917563 KJH917563 KTD917563 LCZ917563 LMV917563 LWR917563 MGN917563 MQJ917563 NAF917563 NKB917563 NTX917563 ODT917563 ONP917563 OXL917563 PHH917563 PRD917563 QAZ917563 QKV917563 QUR917563 REN917563 ROJ917563 RYF917563 SIB917563 SRX917563 TBT917563 TLP917563 TVL917563 UFH917563 UPD917563 UYZ917563 VIV917563 VSR917563 WCN917563 WMJ917563 WWF917563 W982991 JT983099 TP983099 ADL983099 ANH983099 AXD983099 BGZ983099 BQV983099 CAR983099 CKN983099 CUJ983099 DEF983099 DOB983099 DXX983099 EHT983099 ERP983099 FBL983099 FLH983099 FVD983099 GEZ983099 GOV983099 GYR983099 HIN983099 HSJ983099 ICF983099 IMB983099 IVX983099 JFT983099 JPP983099 JZL983099 KJH983099 KTD983099 LCZ983099 LMV983099 LWR983099 MGN983099 MQJ983099 NAF983099 NKB983099 NTX983099 ODT983099 ONP983099 OXL983099 PHH983099 PRD983099 QAZ983099 QKV983099 QUR983099 REN983099 ROJ983099 RYF983099 SIB983099 SRX983099 TBT983099 TLP983099 TVL983099 UFH983099 UPD983099 UYZ983099 VIV983099 VSR983099 WCN983099 WMJ983099 WWF983099 VIN983070 JV59 TR59 ADN59 ANJ59 AXF59 BHB59 BQX59 CAT59 CKP59 CUL59 DEH59 DOD59 DXZ59 EHV59 ERR59 FBN59 FLJ59 FVF59 GFB59 GOX59 GYT59 HIP59 HSL59 ICH59 IMD59 IVZ59 JFV59 JPR59 JZN59 KJJ59 KTF59 LDB59 LMX59 LWT59 MGP59 MQL59 NAH59 NKD59 NTZ59 ODV59 ONR59 OXN59 PHJ59 PRF59 QBB59 QKX59 QUT59 REP59 ROL59 RYH59 SID59 SRZ59 TBV59 TLR59 TVN59 UFJ59 UPF59 UZB59 VIX59 VST59 WCP59 WML59 WWH59 Y65487 JV65595 TR65595 ADN65595 ANJ65595 AXF65595 BHB65595 BQX65595 CAT65595 CKP65595 CUL65595 DEH65595 DOD65595 DXZ65595 EHV65595 ERR65595 FBN65595 FLJ65595 FVF65595 GFB65595 GOX65595 GYT65595 HIP65595 HSL65595 ICH65595 IMD65595 IVZ65595 JFV65595 JPR65595 JZN65595 KJJ65595 KTF65595 LDB65595 LMX65595 LWT65595 MGP65595 MQL65595 NAH65595 NKD65595 NTZ65595 ODV65595 ONR65595 OXN65595 PHJ65595 PRF65595 QBB65595 QKX65595 QUT65595 REP65595 ROL65595 RYH65595 SID65595 SRZ65595 TBV65595 TLR65595 TVN65595 UFJ65595 UPF65595 UZB65595 VIX65595 VST65595 WCP65595 WML65595 WWH65595 Y131023 JV131131 TR131131 ADN131131 ANJ131131 AXF131131 BHB131131 BQX131131 CAT131131 CKP131131 CUL131131 DEH131131 DOD131131 DXZ131131 EHV131131 ERR131131 FBN131131 FLJ131131 FVF131131 GFB131131 GOX131131 GYT131131 HIP131131 HSL131131 ICH131131 IMD131131 IVZ131131 JFV131131 JPR131131 JZN131131 KJJ131131 KTF131131 LDB131131 LMX131131 LWT131131 MGP131131 MQL131131 NAH131131 NKD131131 NTZ131131 ODV131131 ONR131131 OXN131131 PHJ131131 PRF131131 QBB131131 QKX131131 QUT131131 REP131131 ROL131131 RYH131131 SID131131 SRZ131131 TBV131131 TLR131131 TVN131131 UFJ131131 UPF131131 UZB131131 VIX131131 VST131131 WCP131131 WML131131 WWH131131 Y196559 JV196667 TR196667 ADN196667 ANJ196667 AXF196667 BHB196667 BQX196667 CAT196667 CKP196667 CUL196667 DEH196667 DOD196667 DXZ196667 EHV196667 ERR196667 FBN196667 FLJ196667 FVF196667 GFB196667 GOX196667 GYT196667 HIP196667 HSL196667 ICH196667 IMD196667 IVZ196667 JFV196667 JPR196667 JZN196667 KJJ196667 KTF196667 LDB196667 LMX196667 LWT196667 MGP196667 MQL196667 NAH196667 NKD196667 NTZ196667 ODV196667 ONR196667 OXN196667 PHJ196667 PRF196667 QBB196667 QKX196667 QUT196667 REP196667 ROL196667 RYH196667 SID196667 SRZ196667 TBV196667 TLR196667 TVN196667 UFJ196667 UPF196667 UZB196667 VIX196667 VST196667 WCP196667 WML196667 WWH196667 Y262095 JV262203 TR262203 ADN262203 ANJ262203 AXF262203 BHB262203 BQX262203 CAT262203 CKP262203 CUL262203 DEH262203 DOD262203 DXZ262203 EHV262203 ERR262203 FBN262203 FLJ262203 FVF262203 GFB262203 GOX262203 GYT262203 HIP262203 HSL262203 ICH262203 IMD262203 IVZ262203 JFV262203 JPR262203 JZN262203 KJJ262203 KTF262203 LDB262203 LMX262203 LWT262203 MGP262203 MQL262203 NAH262203 NKD262203 NTZ262203 ODV262203 ONR262203 OXN262203 PHJ262203 PRF262203 QBB262203 QKX262203 QUT262203 REP262203 ROL262203 RYH262203 SID262203 SRZ262203 TBV262203 TLR262203 TVN262203 UFJ262203 UPF262203 UZB262203 VIX262203 VST262203 WCP262203 WML262203 WWH262203 Y327631 JV327739 TR327739 ADN327739 ANJ327739 AXF327739 BHB327739 BQX327739 CAT327739 CKP327739 CUL327739 DEH327739 DOD327739 DXZ327739 EHV327739 ERR327739 FBN327739 FLJ327739 FVF327739 GFB327739 GOX327739 GYT327739 HIP327739 HSL327739 ICH327739 IMD327739 IVZ327739 JFV327739 JPR327739 JZN327739 KJJ327739 KTF327739 LDB327739 LMX327739 LWT327739 MGP327739 MQL327739 NAH327739 NKD327739 NTZ327739 ODV327739 ONR327739 OXN327739 PHJ327739 PRF327739 QBB327739 QKX327739 QUT327739 REP327739 ROL327739 RYH327739 SID327739 SRZ327739 TBV327739 TLR327739 TVN327739 UFJ327739 UPF327739 UZB327739 VIX327739 VST327739 WCP327739 WML327739 WWH327739 Y393167 JV393275 TR393275 ADN393275 ANJ393275 AXF393275 BHB393275 BQX393275 CAT393275 CKP393275 CUL393275 DEH393275 DOD393275 DXZ393275 EHV393275 ERR393275 FBN393275 FLJ393275 FVF393275 GFB393275 GOX393275 GYT393275 HIP393275 HSL393275 ICH393275 IMD393275 IVZ393275 JFV393275 JPR393275 JZN393275 KJJ393275 KTF393275 LDB393275 LMX393275 LWT393275 MGP393275 MQL393275 NAH393275 NKD393275 NTZ393275 ODV393275 ONR393275 OXN393275 PHJ393275 PRF393275 QBB393275 QKX393275 QUT393275 REP393275 ROL393275 RYH393275 SID393275 SRZ393275 TBV393275 TLR393275 TVN393275 UFJ393275 UPF393275 UZB393275 VIX393275 VST393275 WCP393275 WML393275 WWH393275 Y458703 JV458811 TR458811 ADN458811 ANJ458811 AXF458811 BHB458811 BQX458811 CAT458811 CKP458811 CUL458811 DEH458811 DOD458811 DXZ458811 EHV458811 ERR458811 FBN458811 FLJ458811 FVF458811 GFB458811 GOX458811 GYT458811 HIP458811 HSL458811 ICH458811 IMD458811 IVZ458811 JFV458811 JPR458811 JZN458811 KJJ458811 KTF458811 LDB458811 LMX458811 LWT458811 MGP458811 MQL458811 NAH458811 NKD458811 NTZ458811 ODV458811 ONR458811 OXN458811 PHJ458811 PRF458811 QBB458811 QKX458811 QUT458811 REP458811 ROL458811 RYH458811 SID458811 SRZ458811 TBV458811 TLR458811 TVN458811 UFJ458811 UPF458811 UZB458811 VIX458811 VST458811 WCP458811 WML458811 WWH458811 Y524239 JV524347 TR524347 ADN524347 ANJ524347 AXF524347 BHB524347 BQX524347 CAT524347 CKP524347 CUL524347 DEH524347 DOD524347 DXZ524347 EHV524347 ERR524347 FBN524347 FLJ524347 FVF524347 GFB524347 GOX524347 GYT524347 HIP524347 HSL524347 ICH524347 IMD524347 IVZ524347 JFV524347 JPR524347 JZN524347 KJJ524347 KTF524347 LDB524347 LMX524347 LWT524347 MGP524347 MQL524347 NAH524347 NKD524347 NTZ524347 ODV524347 ONR524347 OXN524347 PHJ524347 PRF524347 QBB524347 QKX524347 QUT524347 REP524347 ROL524347 RYH524347 SID524347 SRZ524347 TBV524347 TLR524347 TVN524347 UFJ524347 UPF524347 UZB524347 VIX524347 VST524347 WCP524347 WML524347 WWH524347 Y589775 JV589883 TR589883 ADN589883 ANJ589883 AXF589883 BHB589883 BQX589883 CAT589883 CKP589883 CUL589883 DEH589883 DOD589883 DXZ589883 EHV589883 ERR589883 FBN589883 FLJ589883 FVF589883 GFB589883 GOX589883 GYT589883 HIP589883 HSL589883 ICH589883 IMD589883 IVZ589883 JFV589883 JPR589883 JZN589883 KJJ589883 KTF589883 LDB589883 LMX589883 LWT589883 MGP589883 MQL589883 NAH589883 NKD589883 NTZ589883 ODV589883 ONR589883 OXN589883 PHJ589883 PRF589883 QBB589883 QKX589883 QUT589883 REP589883 ROL589883 RYH589883 SID589883 SRZ589883 TBV589883 TLR589883 TVN589883 UFJ589883 UPF589883 UZB589883 VIX589883 VST589883 WCP589883 WML589883 WWH589883 Y655311 JV655419 TR655419 ADN655419 ANJ655419 AXF655419 BHB655419 BQX655419 CAT655419 CKP655419 CUL655419 DEH655419 DOD655419 DXZ655419 EHV655419 ERR655419 FBN655419 FLJ655419 FVF655419 GFB655419 GOX655419 GYT655419 HIP655419 HSL655419 ICH655419 IMD655419 IVZ655419 JFV655419 JPR655419 JZN655419 KJJ655419 KTF655419 LDB655419 LMX655419 LWT655419 MGP655419 MQL655419 NAH655419 NKD655419 NTZ655419 ODV655419 ONR655419 OXN655419 PHJ655419 PRF655419 QBB655419 QKX655419 QUT655419 REP655419 ROL655419 RYH655419 SID655419 SRZ655419 TBV655419 TLR655419 TVN655419 UFJ655419 UPF655419 UZB655419 VIX655419 VST655419 WCP655419 WML655419 WWH655419 Y720847 JV720955 TR720955 ADN720955 ANJ720955 AXF720955 BHB720955 BQX720955 CAT720955 CKP720955 CUL720955 DEH720955 DOD720955 DXZ720955 EHV720955 ERR720955 FBN720955 FLJ720955 FVF720955 GFB720955 GOX720955 GYT720955 HIP720955 HSL720955 ICH720955 IMD720955 IVZ720955 JFV720955 JPR720955 JZN720955 KJJ720955 KTF720955 LDB720955 LMX720955 LWT720955 MGP720955 MQL720955 NAH720955 NKD720955 NTZ720955 ODV720955 ONR720955 OXN720955 PHJ720955 PRF720955 QBB720955 QKX720955 QUT720955 REP720955 ROL720955 RYH720955 SID720955 SRZ720955 TBV720955 TLR720955 TVN720955 UFJ720955 UPF720955 UZB720955 VIX720955 VST720955 WCP720955 WML720955 WWH720955 Y786383 JV786491 TR786491 ADN786491 ANJ786491 AXF786491 BHB786491 BQX786491 CAT786491 CKP786491 CUL786491 DEH786491 DOD786491 DXZ786491 EHV786491 ERR786491 FBN786491 FLJ786491 FVF786491 GFB786491 GOX786491 GYT786491 HIP786491 HSL786491 ICH786491 IMD786491 IVZ786491 JFV786491 JPR786491 JZN786491 KJJ786491 KTF786491 LDB786491 LMX786491 LWT786491 MGP786491 MQL786491 NAH786491 NKD786491 NTZ786491 ODV786491 ONR786491 OXN786491 PHJ786491 PRF786491 QBB786491 QKX786491 QUT786491 REP786491 ROL786491 RYH786491 SID786491 SRZ786491 TBV786491 TLR786491 TVN786491 UFJ786491 UPF786491 UZB786491 VIX786491 VST786491 WCP786491 WML786491 WWH786491 Y851919 JV852027 TR852027 ADN852027 ANJ852027 AXF852027 BHB852027 BQX852027 CAT852027 CKP852027 CUL852027 DEH852027 DOD852027 DXZ852027 EHV852027 ERR852027 FBN852027 FLJ852027 FVF852027 GFB852027 GOX852027 GYT852027 HIP852027 HSL852027 ICH852027 IMD852027 IVZ852027 JFV852027 JPR852027 JZN852027 KJJ852027 KTF852027 LDB852027 LMX852027 LWT852027 MGP852027 MQL852027 NAH852027 NKD852027 NTZ852027 ODV852027 ONR852027 OXN852027 PHJ852027 PRF852027 QBB852027 QKX852027 QUT852027 REP852027 ROL852027 RYH852027 SID852027 SRZ852027 TBV852027 TLR852027 TVN852027 UFJ852027 UPF852027 UZB852027 VIX852027 VST852027 WCP852027 WML852027 WWH852027 Y917455 JV917563 TR917563 ADN917563 ANJ917563 AXF917563 BHB917563 BQX917563 CAT917563 CKP917563 CUL917563 DEH917563 DOD917563 DXZ917563 EHV917563 ERR917563 FBN917563 FLJ917563 FVF917563 GFB917563 GOX917563 GYT917563 HIP917563 HSL917563 ICH917563 IMD917563 IVZ917563 JFV917563 JPR917563 JZN917563 KJJ917563 KTF917563 LDB917563 LMX917563 LWT917563 MGP917563 MQL917563 NAH917563 NKD917563 NTZ917563 ODV917563 ONR917563 OXN917563 PHJ917563 PRF917563 QBB917563 QKX917563 QUT917563 REP917563 ROL917563 RYH917563 SID917563 SRZ917563 TBV917563 TLR917563 TVN917563 UFJ917563 UPF917563 UZB917563 VIX917563 VST917563 WCP917563 WML917563 WWH917563 Y982991 JV983099 TR983099 ADN983099 ANJ983099 AXF983099 BHB983099 BQX983099 CAT983099 CKP983099 CUL983099 DEH983099 DOD983099 DXZ983099 EHV983099 ERR983099 FBN983099 FLJ983099 FVF983099 GFB983099 GOX983099 GYT983099 HIP983099 HSL983099 ICH983099 IMD983099 IVZ983099 JFV983099 JPR983099 JZN983099 KJJ983099 KTF983099 LDB983099 LMX983099 LWT983099 MGP983099 MQL983099 NAH983099 NKD983099 NTZ983099 ODV983099 ONR983099 OXN983099 PHJ983099 PRF983099 QBB983099 QKX983099 QUT983099 REP983099 ROL983099 RYH983099 SID983099 SRZ983099 TBV983099 TLR983099 TVN983099 UFJ983099 UPF983099 UZB983099 VIX983099 VST983099 WCP983099 WML983099 WWH983099 JP59 TL59 ADH59 AND59 AWZ59 BGV59 BQR59 CAN59 CKJ59 CUF59 DEB59 DNX59 DXT59 EHP59 ERL59 FBH59 FLD59 FUZ59 GEV59 GOR59 GYN59 HIJ59 HSF59 ICB59 ILX59 IVT59 JFP59 JPL59 JZH59 KJD59 KSZ59 LCV59 LMR59 LWN59 MGJ59 MQF59 NAB59 NJX59 NTT59 ODP59 ONL59 OXH59 PHD59 PQZ59 QAV59 QKR59 QUN59 REJ59 ROF59 RYB59 SHX59 SRT59 TBP59 TLL59 TVH59 UFD59 UOZ59 UYV59 VIR59 VSN59 WCJ59 WMF59 WWB59 S65487 JP65595 TL65595 ADH65595 AND65595 AWZ65595 BGV65595 BQR65595 CAN65595 CKJ65595 CUF65595 DEB65595 DNX65595 DXT65595 EHP65595 ERL65595 FBH65595 FLD65595 FUZ65595 GEV65595 GOR65595 GYN65595 HIJ65595 HSF65595 ICB65595 ILX65595 IVT65595 JFP65595 JPL65595 JZH65595 KJD65595 KSZ65595 LCV65595 LMR65595 LWN65595 MGJ65595 MQF65595 NAB65595 NJX65595 NTT65595 ODP65595 ONL65595 OXH65595 PHD65595 PQZ65595 QAV65595 QKR65595 QUN65595 REJ65595 ROF65595 RYB65595 SHX65595 SRT65595 TBP65595 TLL65595 TVH65595 UFD65595 UOZ65595 UYV65595 VIR65595 VSN65595 WCJ65595 WMF65595 WWB65595 S131023 JP131131 TL131131 ADH131131 AND131131 AWZ131131 BGV131131 BQR131131 CAN131131 CKJ131131 CUF131131 DEB131131 DNX131131 DXT131131 EHP131131 ERL131131 FBH131131 FLD131131 FUZ131131 GEV131131 GOR131131 GYN131131 HIJ131131 HSF131131 ICB131131 ILX131131 IVT131131 JFP131131 JPL131131 JZH131131 KJD131131 KSZ131131 LCV131131 LMR131131 LWN131131 MGJ131131 MQF131131 NAB131131 NJX131131 NTT131131 ODP131131 ONL131131 OXH131131 PHD131131 PQZ131131 QAV131131 QKR131131 QUN131131 REJ131131 ROF131131 RYB131131 SHX131131 SRT131131 TBP131131 TLL131131 TVH131131 UFD131131 UOZ131131 UYV131131 VIR131131 VSN131131 WCJ131131 WMF131131 WWB131131 S196559 JP196667 TL196667 ADH196667 AND196667 AWZ196667 BGV196667 BQR196667 CAN196667 CKJ196667 CUF196667 DEB196667 DNX196667 DXT196667 EHP196667 ERL196667 FBH196667 FLD196667 FUZ196667 GEV196667 GOR196667 GYN196667 HIJ196667 HSF196667 ICB196667 ILX196667 IVT196667 JFP196667 JPL196667 JZH196667 KJD196667 KSZ196667 LCV196667 LMR196667 LWN196667 MGJ196667 MQF196667 NAB196667 NJX196667 NTT196667 ODP196667 ONL196667 OXH196667 PHD196667 PQZ196667 QAV196667 QKR196667 QUN196667 REJ196667 ROF196667 RYB196667 SHX196667 SRT196667 TBP196667 TLL196667 TVH196667 UFD196667 UOZ196667 UYV196667 VIR196667 VSN196667 WCJ196667 WMF196667 WWB196667 S262095 JP262203 TL262203 ADH262203 AND262203 AWZ262203 BGV262203 BQR262203 CAN262203 CKJ262203 CUF262203 DEB262203 DNX262203 DXT262203 EHP262203 ERL262203 FBH262203 FLD262203 FUZ262203 GEV262203 GOR262203 GYN262203 HIJ262203 HSF262203 ICB262203 ILX262203 IVT262203 JFP262203 JPL262203 JZH262203 KJD262203 KSZ262203 LCV262203 LMR262203 LWN262203 MGJ262203 MQF262203 NAB262203 NJX262203 NTT262203 ODP262203 ONL262203 OXH262203 PHD262203 PQZ262203 QAV262203 QKR262203 QUN262203 REJ262203 ROF262203 RYB262203 SHX262203 SRT262203 TBP262203 TLL262203 TVH262203 UFD262203 UOZ262203 UYV262203 VIR262203 VSN262203 WCJ262203 WMF262203 WWB262203 S327631 JP327739 TL327739 ADH327739 AND327739 AWZ327739 BGV327739 BQR327739 CAN327739 CKJ327739 CUF327739 DEB327739 DNX327739 DXT327739 EHP327739 ERL327739 FBH327739 FLD327739 FUZ327739 GEV327739 GOR327739 GYN327739 HIJ327739 HSF327739 ICB327739 ILX327739 IVT327739 JFP327739 JPL327739 JZH327739 KJD327739 KSZ327739 LCV327739 LMR327739 LWN327739 MGJ327739 MQF327739 NAB327739 NJX327739 NTT327739 ODP327739 ONL327739 OXH327739 PHD327739 PQZ327739 QAV327739 QKR327739 QUN327739 REJ327739 ROF327739 RYB327739 SHX327739 SRT327739 TBP327739 TLL327739 TVH327739 UFD327739 UOZ327739 UYV327739 VIR327739 VSN327739 WCJ327739 WMF327739 WWB327739 S393167 JP393275 TL393275 ADH393275 AND393275 AWZ393275 BGV393275 BQR393275 CAN393275 CKJ393275 CUF393275 DEB393275 DNX393275 DXT393275 EHP393275 ERL393275 FBH393275 FLD393275 FUZ393275 GEV393275 GOR393275 GYN393275 HIJ393275 HSF393275 ICB393275 ILX393275 IVT393275 JFP393275 JPL393275 JZH393275 KJD393275 KSZ393275 LCV393275 LMR393275 LWN393275 MGJ393275 MQF393275 NAB393275 NJX393275 NTT393275 ODP393275 ONL393275 OXH393275 PHD393275 PQZ393275 QAV393275 QKR393275 QUN393275 REJ393275 ROF393275 RYB393275 SHX393275 SRT393275 TBP393275 TLL393275 TVH393275 UFD393275 UOZ393275 UYV393275 VIR393275 VSN393275 WCJ393275 WMF393275 WWB393275 S458703 JP458811 TL458811 ADH458811 AND458811 AWZ458811 BGV458811 BQR458811 CAN458811 CKJ458811 CUF458811 DEB458811 DNX458811 DXT458811 EHP458811 ERL458811 FBH458811 FLD458811 FUZ458811 GEV458811 GOR458811 GYN458811 HIJ458811 HSF458811 ICB458811 ILX458811 IVT458811 JFP458811 JPL458811 JZH458811 KJD458811 KSZ458811 LCV458811 LMR458811 LWN458811 MGJ458811 MQF458811 NAB458811 NJX458811 NTT458811 ODP458811 ONL458811 OXH458811 PHD458811 PQZ458811 QAV458811 QKR458811 QUN458811 REJ458811 ROF458811 RYB458811 SHX458811 SRT458811 TBP458811 TLL458811 TVH458811 UFD458811 UOZ458811 UYV458811 VIR458811 VSN458811 WCJ458811 WMF458811 WWB458811 S524239 JP524347 TL524347 ADH524347 AND524347 AWZ524347 BGV524347 BQR524347 CAN524347 CKJ524347 CUF524347 DEB524347 DNX524347 DXT524347 EHP524347 ERL524347 FBH524347 FLD524347 FUZ524347 GEV524347 GOR524347 GYN524347 HIJ524347 HSF524347 ICB524347 ILX524347 IVT524347 JFP524347 JPL524347 JZH524347 KJD524347 KSZ524347 LCV524347 LMR524347 LWN524347 MGJ524347 MQF524347 NAB524347 NJX524347 NTT524347 ODP524347 ONL524347 OXH524347 PHD524347 PQZ524347 QAV524347 QKR524347 QUN524347 REJ524347 ROF524347 RYB524347 SHX524347 SRT524347 TBP524347 TLL524347 TVH524347 UFD524347 UOZ524347 UYV524347 VIR524347 VSN524347 WCJ524347 WMF524347 WWB524347 S589775 JP589883 TL589883 ADH589883 AND589883 AWZ589883 BGV589883 BQR589883 CAN589883 CKJ589883 CUF589883 DEB589883 DNX589883 DXT589883 EHP589883 ERL589883 FBH589883 FLD589883 FUZ589883 GEV589883 GOR589883 GYN589883 HIJ589883 HSF589883 ICB589883 ILX589883 IVT589883 JFP589883 JPL589883 JZH589883 KJD589883 KSZ589883 LCV589883 LMR589883 LWN589883 MGJ589883 MQF589883 NAB589883 NJX589883 NTT589883 ODP589883 ONL589883 OXH589883 PHD589883 PQZ589883 QAV589883 QKR589883 QUN589883 REJ589883 ROF589883 RYB589883 SHX589883 SRT589883 TBP589883 TLL589883 TVH589883 UFD589883 UOZ589883 UYV589883 VIR589883 VSN589883 WCJ589883 WMF589883 WWB589883 S655311 JP655419 TL655419 ADH655419 AND655419 AWZ655419 BGV655419 BQR655419 CAN655419 CKJ655419 CUF655419 DEB655419 DNX655419 DXT655419 EHP655419 ERL655419 FBH655419 FLD655419 FUZ655419 GEV655419 GOR655419 GYN655419 HIJ655419 HSF655419 ICB655419 ILX655419 IVT655419 JFP655419 JPL655419 JZH655419 KJD655419 KSZ655419 LCV655419 LMR655419 LWN655419 MGJ655419 MQF655419 NAB655419 NJX655419 NTT655419 ODP655419 ONL655419 OXH655419 PHD655419 PQZ655419 QAV655419 QKR655419 QUN655419 REJ655419 ROF655419 RYB655419 SHX655419 SRT655419 TBP655419 TLL655419 TVH655419 UFD655419 UOZ655419 UYV655419 VIR655419 VSN655419 WCJ655419 WMF655419 WWB655419 S720847 JP720955 TL720955 ADH720955 AND720955 AWZ720955 BGV720955 BQR720955 CAN720955 CKJ720955 CUF720955 DEB720955 DNX720955 DXT720955 EHP720955 ERL720955 FBH720955 FLD720955 FUZ720955 GEV720955 GOR720955 GYN720955 HIJ720955 HSF720955 ICB720955 ILX720955 IVT720955 JFP720955 JPL720955 JZH720955 KJD720955 KSZ720955 LCV720955 LMR720955 LWN720955 MGJ720955 MQF720955 NAB720955 NJX720955 NTT720955 ODP720955 ONL720955 OXH720955 PHD720955 PQZ720955 QAV720955 QKR720955 QUN720955 REJ720955 ROF720955 RYB720955 SHX720955 SRT720955 TBP720955 TLL720955 TVH720955 UFD720955 UOZ720955 UYV720955 VIR720955 VSN720955 WCJ720955 WMF720955 WWB720955 S786383 JP786491 TL786491 ADH786491 AND786491 AWZ786491 BGV786491 BQR786491 CAN786491 CKJ786491 CUF786491 DEB786491 DNX786491 DXT786491 EHP786491 ERL786491 FBH786491 FLD786491 FUZ786491 GEV786491 GOR786491 GYN786491 HIJ786491 HSF786491 ICB786491 ILX786491 IVT786491 JFP786491 JPL786491 JZH786491 KJD786491 KSZ786491 LCV786491 LMR786491 LWN786491 MGJ786491 MQF786491 NAB786491 NJX786491 NTT786491 ODP786491 ONL786491 OXH786491 PHD786491 PQZ786491 QAV786491 QKR786491 QUN786491 REJ786491 ROF786491 RYB786491 SHX786491 SRT786491 TBP786491 TLL786491 TVH786491 UFD786491 UOZ786491 UYV786491 VIR786491 VSN786491 WCJ786491 WMF786491 WWB786491 S851919 JP852027 TL852027 ADH852027 AND852027 AWZ852027 BGV852027 BQR852027 CAN852027 CKJ852027 CUF852027 DEB852027 DNX852027 DXT852027 EHP852027 ERL852027 FBH852027 FLD852027 FUZ852027 GEV852027 GOR852027 GYN852027 HIJ852027 HSF852027 ICB852027 ILX852027 IVT852027 JFP852027 JPL852027 JZH852027 KJD852027 KSZ852027 LCV852027 LMR852027 LWN852027 MGJ852027 MQF852027 NAB852027 NJX852027 NTT852027 ODP852027 ONL852027 OXH852027 PHD852027 PQZ852027 QAV852027 QKR852027 QUN852027 REJ852027 ROF852027 RYB852027 SHX852027 SRT852027 TBP852027 TLL852027 TVH852027 UFD852027 UOZ852027 UYV852027 VIR852027 VSN852027 WCJ852027 WMF852027 WWB852027 S917455 JP917563 TL917563 ADH917563 AND917563 AWZ917563 BGV917563 BQR917563 CAN917563 CKJ917563 CUF917563 DEB917563 DNX917563 DXT917563 EHP917563 ERL917563 FBH917563 FLD917563 FUZ917563 GEV917563 GOR917563 GYN917563 HIJ917563 HSF917563 ICB917563 ILX917563 IVT917563 JFP917563 JPL917563 JZH917563 KJD917563 KSZ917563 LCV917563 LMR917563 LWN917563 MGJ917563 MQF917563 NAB917563 NJX917563 NTT917563 ODP917563 ONL917563 OXH917563 PHD917563 PQZ917563 QAV917563 QKR917563 QUN917563 REJ917563 ROF917563 RYB917563 SHX917563 SRT917563 TBP917563 TLL917563 TVH917563 UFD917563 UOZ917563 UYV917563 VIR917563 VSN917563 WCJ917563 WMF917563 WWB917563 S982991 JP983099 TL983099 ADH983099 AND983099 AWZ983099 BGV983099 BQR983099 CAN983099 CKJ983099 CUF983099 DEB983099 DNX983099 DXT983099 EHP983099 ERL983099 FBH983099 FLD983099 FUZ983099 GEV983099 GOR983099 GYN983099 HIJ983099 HSF983099 ICB983099 ILX983099 IVT983099 JFP983099 JPL983099 JZH983099 KJD983099 KSZ983099 LCV983099 LMR983099 LWN983099 MGJ983099 MQF983099 NAB983099 NJX983099 NTT983099 ODP983099 ONL983099 OXH983099 PHD983099 PQZ983099 QAV983099 QKR983099 QUN983099 REJ983099 ROF983099 RYB983099 SHX983099 SRT983099 TBP983099 TLL983099 TVH983099 UFD983099 UOZ983099 UYV983099 VIR983099 VSN983099 WCJ983099 WMF983099 WWB983099 JL59 TH59 ADD59 AMZ59 AWV59 BGR59 BQN59 CAJ59 CKF59 CUB59 DDX59 DNT59 DXP59 EHL59 ERH59 FBD59 FKZ59 FUV59 GER59 GON59 GYJ59 HIF59 HSB59 IBX59 ILT59 IVP59 JFL59 JPH59 JZD59 KIZ59 KSV59 LCR59 LMN59 LWJ59 MGF59 MQB59 MZX59 NJT59 NTP59 ODL59 ONH59 OXD59 PGZ59 PQV59 QAR59 QKN59 QUJ59 REF59 ROB59 RXX59 SHT59 SRP59 TBL59 TLH59 TVD59 UEZ59 UOV59 UYR59 VIN59 VSJ59 WCF59 WMB59 WVX59 O65487 JL65595 TH65595 ADD65595 AMZ65595 AWV65595 BGR65595 BQN65595 CAJ65595 CKF65595 CUB65595 DDX65595 DNT65595 DXP65595 EHL65595 ERH65595 FBD65595 FKZ65595 FUV65595 GER65595 GON65595 GYJ65595 HIF65595 HSB65595 IBX65595 ILT65595 IVP65595 JFL65595 JPH65595 JZD65595 KIZ65595 KSV65595 LCR65595 LMN65595 LWJ65595 MGF65595 MQB65595 MZX65595 NJT65595 NTP65595 ODL65595 ONH65595 OXD65595 PGZ65595 PQV65595 QAR65595 QKN65595 QUJ65595 REF65595 ROB65595 RXX65595 SHT65595 SRP65595 TBL65595 TLH65595 TVD65595 UEZ65595 UOV65595 UYR65595 VIN65595 VSJ65595 WCF65595 WMB65595 WVX65595 O131023 JL131131 TH131131 ADD131131 AMZ131131 AWV131131 BGR131131 BQN131131 CAJ131131 CKF131131 CUB131131 DDX131131 DNT131131 DXP131131 EHL131131 ERH131131 FBD131131 FKZ131131 FUV131131 GER131131 GON131131 GYJ131131 HIF131131 HSB131131 IBX131131 ILT131131 IVP131131 JFL131131 JPH131131 JZD131131 KIZ131131 KSV131131 LCR131131 LMN131131 LWJ131131 MGF131131 MQB131131 MZX131131 NJT131131 NTP131131 ODL131131 ONH131131 OXD131131 PGZ131131 PQV131131 QAR131131 QKN131131 QUJ131131 REF131131 ROB131131 RXX131131 SHT131131 SRP131131 TBL131131 TLH131131 TVD131131 UEZ131131 UOV131131 UYR131131 VIN131131 VSJ131131 WCF131131 WMB131131 WVX131131 O196559 JL196667 TH196667 ADD196667 AMZ196667 AWV196667 BGR196667 BQN196667 CAJ196667 CKF196667 CUB196667 DDX196667 DNT196667 DXP196667 EHL196667 ERH196667 FBD196667 FKZ196667 FUV196667 GER196667 GON196667 GYJ196667 HIF196667 HSB196667 IBX196667 ILT196667 IVP196667 JFL196667 JPH196667 JZD196667 KIZ196667 KSV196667 LCR196667 LMN196667 LWJ196667 MGF196667 MQB196667 MZX196667 NJT196667 NTP196667 ODL196667 ONH196667 OXD196667 PGZ196667 PQV196667 QAR196667 QKN196667 QUJ196667 REF196667 ROB196667 RXX196667 SHT196667 SRP196667 TBL196667 TLH196667 TVD196667 UEZ196667 UOV196667 UYR196667 VIN196667 VSJ196667 WCF196667 WMB196667 WVX196667 O262095 JL262203 TH262203 ADD262203 AMZ262203 AWV262203 BGR262203 BQN262203 CAJ262203 CKF262203 CUB262203 DDX262203 DNT262203 DXP262203 EHL262203 ERH262203 FBD262203 FKZ262203 FUV262203 GER262203 GON262203 GYJ262203 HIF262203 HSB262203 IBX262203 ILT262203 IVP262203 JFL262203 JPH262203 JZD262203 KIZ262203 KSV262203 LCR262203 LMN262203 LWJ262203 MGF262203 MQB262203 MZX262203 NJT262203 NTP262203 ODL262203 ONH262203 OXD262203 PGZ262203 PQV262203 QAR262203 QKN262203 QUJ262203 REF262203 ROB262203 RXX262203 SHT262203 SRP262203 TBL262203 TLH262203 TVD262203 UEZ262203 UOV262203 UYR262203 VIN262203 VSJ262203 WCF262203 WMB262203 WVX262203 O327631 JL327739 TH327739 ADD327739 AMZ327739 AWV327739 BGR327739 BQN327739 CAJ327739 CKF327739 CUB327739 DDX327739 DNT327739 DXP327739 EHL327739 ERH327739 FBD327739 FKZ327739 FUV327739 GER327739 GON327739 GYJ327739 HIF327739 HSB327739 IBX327739 ILT327739 IVP327739 JFL327739 JPH327739 JZD327739 KIZ327739 KSV327739 LCR327739 LMN327739 LWJ327739 MGF327739 MQB327739 MZX327739 NJT327739 NTP327739 ODL327739 ONH327739 OXD327739 PGZ327739 PQV327739 QAR327739 QKN327739 QUJ327739 REF327739 ROB327739 RXX327739 SHT327739 SRP327739 TBL327739 TLH327739 TVD327739 UEZ327739 UOV327739 UYR327739 VIN327739 VSJ327739 WCF327739 WMB327739 WVX327739 O393167 JL393275 TH393275 ADD393275 AMZ393275 AWV393275 BGR393275 BQN393275 CAJ393275 CKF393275 CUB393275 DDX393275 DNT393275 DXP393275 EHL393275 ERH393275 FBD393275 FKZ393275 FUV393275 GER393275 GON393275 GYJ393275 HIF393275 HSB393275 IBX393275 ILT393275 IVP393275 JFL393275 JPH393275 JZD393275 KIZ393275 KSV393275 LCR393275 LMN393275 LWJ393275 MGF393275 MQB393275 MZX393275 NJT393275 NTP393275 ODL393275 ONH393275 OXD393275 PGZ393275 PQV393275 QAR393275 QKN393275 QUJ393275 REF393275 ROB393275 RXX393275 SHT393275 SRP393275 TBL393275 TLH393275 TVD393275 UEZ393275 UOV393275 UYR393275 VIN393275 VSJ393275 WCF393275 WMB393275 WVX393275 O458703 JL458811 TH458811 ADD458811 AMZ458811 AWV458811 BGR458811 BQN458811 CAJ458811 CKF458811 CUB458811 DDX458811 DNT458811 DXP458811 EHL458811 ERH458811 FBD458811 FKZ458811 FUV458811 GER458811 GON458811 GYJ458811 HIF458811 HSB458811 IBX458811 ILT458811 IVP458811 JFL458811 JPH458811 JZD458811 KIZ458811 KSV458811 LCR458811 LMN458811 LWJ458811 MGF458811 MQB458811 MZX458811 NJT458811 NTP458811 ODL458811 ONH458811 OXD458811 PGZ458811 PQV458811 QAR458811 QKN458811 QUJ458811 REF458811 ROB458811 RXX458811 SHT458811 SRP458811 TBL458811 TLH458811 TVD458811 UEZ458811 UOV458811 UYR458811 VIN458811 VSJ458811 WCF458811 WMB458811 WVX458811 O524239 JL524347 TH524347 ADD524347 AMZ524347 AWV524347 BGR524347 BQN524347 CAJ524347 CKF524347 CUB524347 DDX524347 DNT524347 DXP524347 EHL524347 ERH524347 FBD524347 FKZ524347 FUV524347 GER524347 GON524347 GYJ524347 HIF524347 HSB524347 IBX524347 ILT524347 IVP524347 JFL524347 JPH524347 JZD524347 KIZ524347 KSV524347 LCR524347 LMN524347 LWJ524347 MGF524347 MQB524347 MZX524347 NJT524347 NTP524347 ODL524347 ONH524347 OXD524347 PGZ524347 PQV524347 QAR524347 QKN524347 QUJ524347 REF524347 ROB524347 RXX524347 SHT524347 SRP524347 TBL524347 TLH524347 TVD524347 UEZ524347 UOV524347 UYR524347 VIN524347 VSJ524347 WCF524347 WMB524347 WVX524347 O589775 JL589883 TH589883 ADD589883 AMZ589883 AWV589883 BGR589883 BQN589883 CAJ589883 CKF589883 CUB589883 DDX589883 DNT589883 DXP589883 EHL589883 ERH589883 FBD589883 FKZ589883 FUV589883 GER589883 GON589883 GYJ589883 HIF589883 HSB589883 IBX589883 ILT589883 IVP589883 JFL589883 JPH589883 JZD589883 KIZ589883 KSV589883 LCR589883 LMN589883 LWJ589883 MGF589883 MQB589883 MZX589883 NJT589883 NTP589883 ODL589883 ONH589883 OXD589883 PGZ589883 PQV589883 QAR589883 QKN589883 QUJ589883 REF589883 ROB589883 RXX589883 SHT589883 SRP589883 TBL589883 TLH589883 TVD589883 UEZ589883 UOV589883 UYR589883 VIN589883 VSJ589883 WCF589883 WMB589883 WVX589883 O655311 JL655419 TH655419 ADD655419 AMZ655419 AWV655419 BGR655419 BQN655419 CAJ655419 CKF655419 CUB655419 DDX655419 DNT655419 DXP655419 EHL655419 ERH655419 FBD655419 FKZ655419 FUV655419 GER655419 GON655419 GYJ655419 HIF655419 HSB655419 IBX655419 ILT655419 IVP655419 JFL655419 JPH655419 JZD655419 KIZ655419 KSV655419 LCR655419 LMN655419 LWJ655419 MGF655419 MQB655419 MZX655419 NJT655419 NTP655419 ODL655419 ONH655419 OXD655419 PGZ655419 PQV655419 QAR655419 QKN655419 QUJ655419 REF655419 ROB655419 RXX655419 SHT655419 SRP655419 TBL655419 TLH655419 TVD655419 UEZ655419 UOV655419 UYR655419 VIN655419 VSJ655419 WCF655419 WMB655419 WVX655419 O720847 JL720955 TH720955 ADD720955 AMZ720955 AWV720955 BGR720955 BQN720955 CAJ720955 CKF720955 CUB720955 DDX720955 DNT720955 DXP720955 EHL720955 ERH720955 FBD720955 FKZ720955 FUV720955 GER720955 GON720955 GYJ720955 HIF720955 HSB720955 IBX720955 ILT720955 IVP720955 JFL720955 JPH720955 JZD720955 KIZ720955 KSV720955 LCR720955 LMN720955 LWJ720955 MGF720955 MQB720955 MZX720955 NJT720955 NTP720955 ODL720955 ONH720955 OXD720955 PGZ720955 PQV720955 QAR720955 QKN720955 QUJ720955 REF720955 ROB720955 RXX720955 SHT720955 SRP720955 TBL720955 TLH720955 TVD720955 UEZ720955 UOV720955 UYR720955 VIN720955 VSJ720955 WCF720955 WMB720955 WVX720955 O786383 JL786491 TH786491 ADD786491 AMZ786491 AWV786491 BGR786491 BQN786491 CAJ786491 CKF786491 CUB786491 DDX786491 DNT786491 DXP786491 EHL786491 ERH786491 FBD786491 FKZ786491 FUV786491 GER786491 GON786491 GYJ786491 HIF786491 HSB786491 IBX786491 ILT786491 IVP786491 JFL786491 JPH786491 JZD786491 KIZ786491 KSV786491 LCR786491 LMN786491 LWJ786491 MGF786491 MQB786491 MZX786491 NJT786491 NTP786491 ODL786491 ONH786491 OXD786491 PGZ786491 PQV786491 QAR786491 QKN786491 QUJ786491 REF786491 ROB786491 RXX786491 SHT786491 SRP786491 TBL786491 TLH786491 TVD786491 UEZ786491 UOV786491 UYR786491 VIN786491 VSJ786491 WCF786491 WMB786491 WVX786491 O851919 JL852027 TH852027 ADD852027 AMZ852027 AWV852027 BGR852027 BQN852027 CAJ852027 CKF852027 CUB852027 DDX852027 DNT852027 DXP852027 EHL852027 ERH852027 FBD852027 FKZ852027 FUV852027 GER852027 GON852027 GYJ852027 HIF852027 HSB852027 IBX852027 ILT852027 IVP852027 JFL852027 JPH852027 JZD852027 KIZ852027 KSV852027 LCR852027 LMN852027 LWJ852027 MGF852027 MQB852027 MZX852027 NJT852027 NTP852027 ODL852027 ONH852027 OXD852027 PGZ852027 PQV852027 QAR852027 QKN852027 QUJ852027 REF852027 ROB852027 RXX852027 SHT852027 SRP852027 TBL852027 TLH852027 TVD852027 UEZ852027 UOV852027 UYR852027 VIN852027 VSJ852027 WCF852027 WMB852027 WVX852027 O917455 JL917563 TH917563 ADD917563 AMZ917563 AWV917563 BGR917563 BQN917563 CAJ917563 CKF917563 CUB917563 DDX917563 DNT917563 DXP917563 EHL917563 ERH917563 FBD917563 FKZ917563 FUV917563 GER917563 GON917563 GYJ917563 HIF917563 HSB917563 IBX917563 ILT917563 IVP917563 JFL917563 JPH917563 JZD917563 KIZ917563 KSV917563 LCR917563 LMN917563 LWJ917563 MGF917563 MQB917563 MZX917563 NJT917563 NTP917563 ODL917563 ONH917563 OXD917563 PGZ917563 PQV917563 QAR917563 QKN917563 QUJ917563 REF917563 ROB917563 RXX917563 SHT917563 SRP917563 TBL917563 TLH917563 TVD917563 UEZ917563 UOV917563 UYR917563 VIN917563 VSJ917563 WCF917563 WMB917563 WVX917563 O982991 JL983099 TH983099 ADD983099 AMZ983099 AWV983099 BGR983099 BQN983099 CAJ983099 CKF983099 CUB983099 DDX983099 DNT983099 DXP983099 EHL983099 ERH983099 FBD983099 FKZ983099 FUV983099 GER983099 GON983099 GYJ983099 HIF983099 HSB983099 IBX983099 ILT983099 IVP983099 JFL983099 JPH983099 JZD983099 KIZ983099 KSV983099 LCR983099 LMN983099 LWJ983099 MGF983099 MQB983099 MZX983099 NJT983099 NTP983099 ODL983099 ONH983099 OXD983099 PGZ983099 PQV983099 QAR983099 QKN983099 QUJ983099 REF983099 ROB983099 RXX983099 SHT983099 SRP983099 TBL983099 TLH983099 TVD983099 UEZ983099 UOV983099 UYR983099 VIN983099 VSJ983099 WCF983099 WMB983099 WVX983099 OXC458864 JT61 TP61 ADL61 ANH61 AXD61 BGZ61 BQV61 CAR61 CKN61 CUJ61 DEF61 DOB61 DXX61 EHT61 ERP61 FBL61 FLH61 FVD61 GEZ61 GOV61 GYR61 HIN61 HSJ61 ICF61 IMB61 IVX61 JFT61 JPP61 JZL61 KJH61 KTD61 LCZ61 LMV61 LWR61 MGN61 MQJ61 NAF61 NKB61 NTX61 ODT61 ONP61 OXL61 PHH61 PRD61 QAZ61 QKV61 QUR61 REN61 ROJ61 RYF61 SIB61 SRX61 TBT61 TLP61 TVL61 UFH61 UPD61 UYZ61 VIV61 VSR61 WCN61 WMJ61 WWF61 W65489 JT65597 TP65597 ADL65597 ANH65597 AXD65597 BGZ65597 BQV65597 CAR65597 CKN65597 CUJ65597 DEF65597 DOB65597 DXX65597 EHT65597 ERP65597 FBL65597 FLH65597 FVD65597 GEZ65597 GOV65597 GYR65597 HIN65597 HSJ65597 ICF65597 IMB65597 IVX65597 JFT65597 JPP65597 JZL65597 KJH65597 KTD65597 LCZ65597 LMV65597 LWR65597 MGN65597 MQJ65597 NAF65597 NKB65597 NTX65597 ODT65597 ONP65597 OXL65597 PHH65597 PRD65597 QAZ65597 QKV65597 QUR65597 REN65597 ROJ65597 RYF65597 SIB65597 SRX65597 TBT65597 TLP65597 TVL65597 UFH65597 UPD65597 UYZ65597 VIV65597 VSR65597 WCN65597 WMJ65597 WWF65597 W131025 JT131133 TP131133 ADL131133 ANH131133 AXD131133 BGZ131133 BQV131133 CAR131133 CKN131133 CUJ131133 DEF131133 DOB131133 DXX131133 EHT131133 ERP131133 FBL131133 FLH131133 FVD131133 GEZ131133 GOV131133 GYR131133 HIN131133 HSJ131133 ICF131133 IMB131133 IVX131133 JFT131133 JPP131133 JZL131133 KJH131133 KTD131133 LCZ131133 LMV131133 LWR131133 MGN131133 MQJ131133 NAF131133 NKB131133 NTX131133 ODT131133 ONP131133 OXL131133 PHH131133 PRD131133 QAZ131133 QKV131133 QUR131133 REN131133 ROJ131133 RYF131133 SIB131133 SRX131133 TBT131133 TLP131133 TVL131133 UFH131133 UPD131133 UYZ131133 VIV131133 VSR131133 WCN131133 WMJ131133 WWF131133 W196561 JT196669 TP196669 ADL196669 ANH196669 AXD196669 BGZ196669 BQV196669 CAR196669 CKN196669 CUJ196669 DEF196669 DOB196669 DXX196669 EHT196669 ERP196669 FBL196669 FLH196669 FVD196669 GEZ196669 GOV196669 GYR196669 HIN196669 HSJ196669 ICF196669 IMB196669 IVX196669 JFT196669 JPP196669 JZL196669 KJH196669 KTD196669 LCZ196669 LMV196669 LWR196669 MGN196669 MQJ196669 NAF196669 NKB196669 NTX196669 ODT196669 ONP196669 OXL196669 PHH196669 PRD196669 QAZ196669 QKV196669 QUR196669 REN196669 ROJ196669 RYF196669 SIB196669 SRX196669 TBT196669 TLP196669 TVL196669 UFH196669 UPD196669 UYZ196669 VIV196669 VSR196669 WCN196669 WMJ196669 WWF196669 W262097 JT262205 TP262205 ADL262205 ANH262205 AXD262205 BGZ262205 BQV262205 CAR262205 CKN262205 CUJ262205 DEF262205 DOB262205 DXX262205 EHT262205 ERP262205 FBL262205 FLH262205 FVD262205 GEZ262205 GOV262205 GYR262205 HIN262205 HSJ262205 ICF262205 IMB262205 IVX262205 JFT262205 JPP262205 JZL262205 KJH262205 KTD262205 LCZ262205 LMV262205 LWR262205 MGN262205 MQJ262205 NAF262205 NKB262205 NTX262205 ODT262205 ONP262205 OXL262205 PHH262205 PRD262205 QAZ262205 QKV262205 QUR262205 REN262205 ROJ262205 RYF262205 SIB262205 SRX262205 TBT262205 TLP262205 TVL262205 UFH262205 UPD262205 UYZ262205 VIV262205 VSR262205 WCN262205 WMJ262205 WWF262205 W327633 JT327741 TP327741 ADL327741 ANH327741 AXD327741 BGZ327741 BQV327741 CAR327741 CKN327741 CUJ327741 DEF327741 DOB327741 DXX327741 EHT327741 ERP327741 FBL327741 FLH327741 FVD327741 GEZ327741 GOV327741 GYR327741 HIN327741 HSJ327741 ICF327741 IMB327741 IVX327741 JFT327741 JPP327741 JZL327741 KJH327741 KTD327741 LCZ327741 LMV327741 LWR327741 MGN327741 MQJ327741 NAF327741 NKB327741 NTX327741 ODT327741 ONP327741 OXL327741 PHH327741 PRD327741 QAZ327741 QKV327741 QUR327741 REN327741 ROJ327741 RYF327741 SIB327741 SRX327741 TBT327741 TLP327741 TVL327741 UFH327741 UPD327741 UYZ327741 VIV327741 VSR327741 WCN327741 WMJ327741 WWF327741 W393169 JT393277 TP393277 ADL393277 ANH393277 AXD393277 BGZ393277 BQV393277 CAR393277 CKN393277 CUJ393277 DEF393277 DOB393277 DXX393277 EHT393277 ERP393277 FBL393277 FLH393277 FVD393277 GEZ393277 GOV393277 GYR393277 HIN393277 HSJ393277 ICF393277 IMB393277 IVX393277 JFT393277 JPP393277 JZL393277 KJH393277 KTD393277 LCZ393277 LMV393277 LWR393277 MGN393277 MQJ393277 NAF393277 NKB393277 NTX393277 ODT393277 ONP393277 OXL393277 PHH393277 PRD393277 QAZ393277 QKV393277 QUR393277 REN393277 ROJ393277 RYF393277 SIB393277 SRX393277 TBT393277 TLP393277 TVL393277 UFH393277 UPD393277 UYZ393277 VIV393277 VSR393277 WCN393277 WMJ393277 WWF393277 W458705 JT458813 TP458813 ADL458813 ANH458813 AXD458813 BGZ458813 BQV458813 CAR458813 CKN458813 CUJ458813 DEF458813 DOB458813 DXX458813 EHT458813 ERP458813 FBL458813 FLH458813 FVD458813 GEZ458813 GOV458813 GYR458813 HIN458813 HSJ458813 ICF458813 IMB458813 IVX458813 JFT458813 JPP458813 JZL458813 KJH458813 KTD458813 LCZ458813 LMV458813 LWR458813 MGN458813 MQJ458813 NAF458813 NKB458813 NTX458813 ODT458813 ONP458813 OXL458813 PHH458813 PRD458813 QAZ458813 QKV458813 QUR458813 REN458813 ROJ458813 RYF458813 SIB458813 SRX458813 TBT458813 TLP458813 TVL458813 UFH458813 UPD458813 UYZ458813 VIV458813 VSR458813 WCN458813 WMJ458813 WWF458813 W524241 JT524349 TP524349 ADL524349 ANH524349 AXD524349 BGZ524349 BQV524349 CAR524349 CKN524349 CUJ524349 DEF524349 DOB524349 DXX524349 EHT524349 ERP524349 FBL524349 FLH524349 FVD524349 GEZ524349 GOV524349 GYR524349 HIN524349 HSJ524349 ICF524349 IMB524349 IVX524349 JFT524349 JPP524349 JZL524349 KJH524349 KTD524349 LCZ524349 LMV524349 LWR524349 MGN524349 MQJ524349 NAF524349 NKB524349 NTX524349 ODT524349 ONP524349 OXL524349 PHH524349 PRD524349 QAZ524349 QKV524349 QUR524349 REN524349 ROJ524349 RYF524349 SIB524349 SRX524349 TBT524349 TLP524349 TVL524349 UFH524349 UPD524349 UYZ524349 VIV524349 VSR524349 WCN524349 WMJ524349 WWF524349 W589777 JT589885 TP589885 ADL589885 ANH589885 AXD589885 BGZ589885 BQV589885 CAR589885 CKN589885 CUJ589885 DEF589885 DOB589885 DXX589885 EHT589885 ERP589885 FBL589885 FLH589885 FVD589885 GEZ589885 GOV589885 GYR589885 HIN589885 HSJ589885 ICF589885 IMB589885 IVX589885 JFT589885 JPP589885 JZL589885 KJH589885 KTD589885 LCZ589885 LMV589885 LWR589885 MGN589885 MQJ589885 NAF589885 NKB589885 NTX589885 ODT589885 ONP589885 OXL589885 PHH589885 PRD589885 QAZ589885 QKV589885 QUR589885 REN589885 ROJ589885 RYF589885 SIB589885 SRX589885 TBT589885 TLP589885 TVL589885 UFH589885 UPD589885 UYZ589885 VIV589885 VSR589885 WCN589885 WMJ589885 WWF589885 W655313 JT655421 TP655421 ADL655421 ANH655421 AXD655421 BGZ655421 BQV655421 CAR655421 CKN655421 CUJ655421 DEF655421 DOB655421 DXX655421 EHT655421 ERP655421 FBL655421 FLH655421 FVD655421 GEZ655421 GOV655421 GYR655421 HIN655421 HSJ655421 ICF655421 IMB655421 IVX655421 JFT655421 JPP655421 JZL655421 KJH655421 KTD655421 LCZ655421 LMV655421 LWR655421 MGN655421 MQJ655421 NAF655421 NKB655421 NTX655421 ODT655421 ONP655421 OXL655421 PHH655421 PRD655421 QAZ655421 QKV655421 QUR655421 REN655421 ROJ655421 RYF655421 SIB655421 SRX655421 TBT655421 TLP655421 TVL655421 UFH655421 UPD655421 UYZ655421 VIV655421 VSR655421 WCN655421 WMJ655421 WWF655421 W720849 JT720957 TP720957 ADL720957 ANH720957 AXD720957 BGZ720957 BQV720957 CAR720957 CKN720957 CUJ720957 DEF720957 DOB720957 DXX720957 EHT720957 ERP720957 FBL720957 FLH720957 FVD720957 GEZ720957 GOV720957 GYR720957 HIN720957 HSJ720957 ICF720957 IMB720957 IVX720957 JFT720957 JPP720957 JZL720957 KJH720957 KTD720957 LCZ720957 LMV720957 LWR720957 MGN720957 MQJ720957 NAF720957 NKB720957 NTX720957 ODT720957 ONP720957 OXL720957 PHH720957 PRD720957 QAZ720957 QKV720957 QUR720957 REN720957 ROJ720957 RYF720957 SIB720957 SRX720957 TBT720957 TLP720957 TVL720957 UFH720957 UPD720957 UYZ720957 VIV720957 VSR720957 WCN720957 WMJ720957 WWF720957 W786385 JT786493 TP786493 ADL786493 ANH786493 AXD786493 BGZ786493 BQV786493 CAR786493 CKN786493 CUJ786493 DEF786493 DOB786493 DXX786493 EHT786493 ERP786493 FBL786493 FLH786493 FVD786493 GEZ786493 GOV786493 GYR786493 HIN786493 HSJ786493 ICF786493 IMB786493 IVX786493 JFT786493 JPP786493 JZL786493 KJH786493 KTD786493 LCZ786493 LMV786493 LWR786493 MGN786493 MQJ786493 NAF786493 NKB786493 NTX786493 ODT786493 ONP786493 OXL786493 PHH786493 PRD786493 QAZ786493 QKV786493 QUR786493 REN786493 ROJ786493 RYF786493 SIB786493 SRX786493 TBT786493 TLP786493 TVL786493 UFH786493 UPD786493 UYZ786493 VIV786493 VSR786493 WCN786493 WMJ786493 WWF786493 W851921 JT852029 TP852029 ADL852029 ANH852029 AXD852029 BGZ852029 BQV852029 CAR852029 CKN852029 CUJ852029 DEF852029 DOB852029 DXX852029 EHT852029 ERP852029 FBL852029 FLH852029 FVD852029 GEZ852029 GOV852029 GYR852029 HIN852029 HSJ852029 ICF852029 IMB852029 IVX852029 JFT852029 JPP852029 JZL852029 KJH852029 KTD852029 LCZ852029 LMV852029 LWR852029 MGN852029 MQJ852029 NAF852029 NKB852029 NTX852029 ODT852029 ONP852029 OXL852029 PHH852029 PRD852029 QAZ852029 QKV852029 QUR852029 REN852029 ROJ852029 RYF852029 SIB852029 SRX852029 TBT852029 TLP852029 TVL852029 UFH852029 UPD852029 UYZ852029 VIV852029 VSR852029 WCN852029 WMJ852029 WWF852029 W917457 JT917565 TP917565 ADL917565 ANH917565 AXD917565 BGZ917565 BQV917565 CAR917565 CKN917565 CUJ917565 DEF917565 DOB917565 DXX917565 EHT917565 ERP917565 FBL917565 FLH917565 FVD917565 GEZ917565 GOV917565 GYR917565 HIN917565 HSJ917565 ICF917565 IMB917565 IVX917565 JFT917565 JPP917565 JZL917565 KJH917565 KTD917565 LCZ917565 LMV917565 LWR917565 MGN917565 MQJ917565 NAF917565 NKB917565 NTX917565 ODT917565 ONP917565 OXL917565 PHH917565 PRD917565 QAZ917565 QKV917565 QUR917565 REN917565 ROJ917565 RYF917565 SIB917565 SRX917565 TBT917565 TLP917565 TVL917565 UFH917565 UPD917565 UYZ917565 VIV917565 VSR917565 WCN917565 WMJ917565 WWF917565 W982993 JT983101 TP983101 ADL983101 ANH983101 AXD983101 BGZ983101 BQV983101 CAR983101 CKN983101 CUJ983101 DEF983101 DOB983101 DXX983101 EHT983101 ERP983101 FBL983101 FLH983101 FVD983101 GEZ983101 GOV983101 GYR983101 HIN983101 HSJ983101 ICF983101 IMB983101 IVX983101 JFT983101 JPP983101 JZL983101 KJH983101 KTD983101 LCZ983101 LMV983101 LWR983101 MGN983101 MQJ983101 NAF983101 NKB983101 NTX983101 ODT983101 ONP983101 OXL983101 PHH983101 PRD983101 QAZ983101 QKV983101 QUR983101 REN983101 ROJ983101 RYF983101 SIB983101 SRX983101 TBT983101 TLP983101 TVL983101 UFH983101 UPD983101 UYZ983101 VIV983101 VSR983101 WCN983101 WMJ983101 WWF983101 PGY458864 JP61 TL61 ADH61 AND61 AWZ61 BGV61 BQR61 CAN61 CKJ61 CUF61 DEB61 DNX61 DXT61 EHP61 ERL61 FBH61 FLD61 FUZ61 GEV61 GOR61 GYN61 HIJ61 HSF61 ICB61 ILX61 IVT61 JFP61 JPL61 JZH61 KJD61 KSZ61 LCV61 LMR61 LWN61 MGJ61 MQF61 NAB61 NJX61 NTT61 ODP61 ONL61 OXH61 PHD61 PQZ61 QAV61 QKR61 QUN61 REJ61 ROF61 RYB61 SHX61 SRT61 TBP61 TLL61 TVH61 UFD61 UOZ61 UYV61 VIR61 VSN61 WCJ61 WMF61 WWB61 S65489 JP65597 TL65597 ADH65597 AND65597 AWZ65597 BGV65597 BQR65597 CAN65597 CKJ65597 CUF65597 DEB65597 DNX65597 DXT65597 EHP65597 ERL65597 FBH65597 FLD65597 FUZ65597 GEV65597 GOR65597 GYN65597 HIJ65597 HSF65597 ICB65597 ILX65597 IVT65597 JFP65597 JPL65597 JZH65597 KJD65597 KSZ65597 LCV65597 LMR65597 LWN65597 MGJ65597 MQF65597 NAB65597 NJX65597 NTT65597 ODP65597 ONL65597 OXH65597 PHD65597 PQZ65597 QAV65597 QKR65597 QUN65597 REJ65597 ROF65597 RYB65597 SHX65597 SRT65597 TBP65597 TLL65597 TVH65597 UFD65597 UOZ65597 UYV65597 VIR65597 VSN65597 WCJ65597 WMF65597 WWB65597 S131025 JP131133 TL131133 ADH131133 AND131133 AWZ131133 BGV131133 BQR131133 CAN131133 CKJ131133 CUF131133 DEB131133 DNX131133 DXT131133 EHP131133 ERL131133 FBH131133 FLD131133 FUZ131133 GEV131133 GOR131133 GYN131133 HIJ131133 HSF131133 ICB131133 ILX131133 IVT131133 JFP131133 JPL131133 JZH131133 KJD131133 KSZ131133 LCV131133 LMR131133 LWN131133 MGJ131133 MQF131133 NAB131133 NJX131133 NTT131133 ODP131133 ONL131133 OXH131133 PHD131133 PQZ131133 QAV131133 QKR131133 QUN131133 REJ131133 ROF131133 RYB131133 SHX131133 SRT131133 TBP131133 TLL131133 TVH131133 UFD131133 UOZ131133 UYV131133 VIR131133 VSN131133 WCJ131133 WMF131133 WWB131133 S196561 JP196669 TL196669 ADH196669 AND196669 AWZ196669 BGV196669 BQR196669 CAN196669 CKJ196669 CUF196669 DEB196669 DNX196669 DXT196669 EHP196669 ERL196669 FBH196669 FLD196669 FUZ196669 GEV196669 GOR196669 GYN196669 HIJ196669 HSF196669 ICB196669 ILX196669 IVT196669 JFP196669 JPL196669 JZH196669 KJD196669 KSZ196669 LCV196669 LMR196669 LWN196669 MGJ196669 MQF196669 NAB196669 NJX196669 NTT196669 ODP196669 ONL196669 OXH196669 PHD196669 PQZ196669 QAV196669 QKR196669 QUN196669 REJ196669 ROF196669 RYB196669 SHX196669 SRT196669 TBP196669 TLL196669 TVH196669 UFD196669 UOZ196669 UYV196669 VIR196669 VSN196669 WCJ196669 WMF196669 WWB196669 S262097 JP262205 TL262205 ADH262205 AND262205 AWZ262205 BGV262205 BQR262205 CAN262205 CKJ262205 CUF262205 DEB262205 DNX262205 DXT262205 EHP262205 ERL262205 FBH262205 FLD262205 FUZ262205 GEV262205 GOR262205 GYN262205 HIJ262205 HSF262205 ICB262205 ILX262205 IVT262205 JFP262205 JPL262205 JZH262205 KJD262205 KSZ262205 LCV262205 LMR262205 LWN262205 MGJ262205 MQF262205 NAB262205 NJX262205 NTT262205 ODP262205 ONL262205 OXH262205 PHD262205 PQZ262205 QAV262205 QKR262205 QUN262205 REJ262205 ROF262205 RYB262205 SHX262205 SRT262205 TBP262205 TLL262205 TVH262205 UFD262205 UOZ262205 UYV262205 VIR262205 VSN262205 WCJ262205 WMF262205 WWB262205 S327633 JP327741 TL327741 ADH327741 AND327741 AWZ327741 BGV327741 BQR327741 CAN327741 CKJ327741 CUF327741 DEB327741 DNX327741 DXT327741 EHP327741 ERL327741 FBH327741 FLD327741 FUZ327741 GEV327741 GOR327741 GYN327741 HIJ327741 HSF327741 ICB327741 ILX327741 IVT327741 JFP327741 JPL327741 JZH327741 KJD327741 KSZ327741 LCV327741 LMR327741 LWN327741 MGJ327741 MQF327741 NAB327741 NJX327741 NTT327741 ODP327741 ONL327741 OXH327741 PHD327741 PQZ327741 QAV327741 QKR327741 QUN327741 REJ327741 ROF327741 RYB327741 SHX327741 SRT327741 TBP327741 TLL327741 TVH327741 UFD327741 UOZ327741 UYV327741 VIR327741 VSN327741 WCJ327741 WMF327741 WWB327741 S393169 JP393277 TL393277 ADH393277 AND393277 AWZ393277 BGV393277 BQR393277 CAN393277 CKJ393277 CUF393277 DEB393277 DNX393277 DXT393277 EHP393277 ERL393277 FBH393277 FLD393277 FUZ393277 GEV393277 GOR393277 GYN393277 HIJ393277 HSF393277 ICB393277 ILX393277 IVT393277 JFP393277 JPL393277 JZH393277 KJD393277 KSZ393277 LCV393277 LMR393277 LWN393277 MGJ393277 MQF393277 NAB393277 NJX393277 NTT393277 ODP393277 ONL393277 OXH393277 PHD393277 PQZ393277 QAV393277 QKR393277 QUN393277 REJ393277 ROF393277 RYB393277 SHX393277 SRT393277 TBP393277 TLL393277 TVH393277 UFD393277 UOZ393277 UYV393277 VIR393277 VSN393277 WCJ393277 WMF393277 WWB393277 S458705 JP458813 TL458813 ADH458813 AND458813 AWZ458813 BGV458813 BQR458813 CAN458813 CKJ458813 CUF458813 DEB458813 DNX458813 DXT458813 EHP458813 ERL458813 FBH458813 FLD458813 FUZ458813 GEV458813 GOR458813 GYN458813 HIJ458813 HSF458813 ICB458813 ILX458813 IVT458813 JFP458813 JPL458813 JZH458813 KJD458813 KSZ458813 LCV458813 LMR458813 LWN458813 MGJ458813 MQF458813 NAB458813 NJX458813 NTT458813 ODP458813 ONL458813 OXH458813 PHD458813 PQZ458813 QAV458813 QKR458813 QUN458813 REJ458813 ROF458813 RYB458813 SHX458813 SRT458813 TBP458813 TLL458813 TVH458813 UFD458813 UOZ458813 UYV458813 VIR458813 VSN458813 WCJ458813 WMF458813 WWB458813 S524241 JP524349 TL524349 ADH524349 AND524349 AWZ524349 BGV524349 BQR524349 CAN524349 CKJ524349 CUF524349 DEB524349 DNX524349 DXT524349 EHP524349 ERL524349 FBH524349 FLD524349 FUZ524349 GEV524349 GOR524349 GYN524349 HIJ524349 HSF524349 ICB524349 ILX524349 IVT524349 JFP524349 JPL524349 JZH524349 KJD524349 KSZ524349 LCV524349 LMR524349 LWN524349 MGJ524349 MQF524349 NAB524349 NJX524349 NTT524349 ODP524349 ONL524349 OXH524349 PHD524349 PQZ524349 QAV524349 QKR524349 QUN524349 REJ524349 ROF524349 RYB524349 SHX524349 SRT524349 TBP524349 TLL524349 TVH524349 UFD524349 UOZ524349 UYV524349 VIR524349 VSN524349 WCJ524349 WMF524349 WWB524349 S589777 JP589885 TL589885 ADH589885 AND589885 AWZ589885 BGV589885 BQR589885 CAN589885 CKJ589885 CUF589885 DEB589885 DNX589885 DXT589885 EHP589885 ERL589885 FBH589885 FLD589885 FUZ589885 GEV589885 GOR589885 GYN589885 HIJ589885 HSF589885 ICB589885 ILX589885 IVT589885 JFP589885 JPL589885 JZH589885 KJD589885 KSZ589885 LCV589885 LMR589885 LWN589885 MGJ589885 MQF589885 NAB589885 NJX589885 NTT589885 ODP589885 ONL589885 OXH589885 PHD589885 PQZ589885 QAV589885 QKR589885 QUN589885 REJ589885 ROF589885 RYB589885 SHX589885 SRT589885 TBP589885 TLL589885 TVH589885 UFD589885 UOZ589885 UYV589885 VIR589885 VSN589885 WCJ589885 WMF589885 WWB589885 S655313 JP655421 TL655421 ADH655421 AND655421 AWZ655421 BGV655421 BQR655421 CAN655421 CKJ655421 CUF655421 DEB655421 DNX655421 DXT655421 EHP655421 ERL655421 FBH655421 FLD655421 FUZ655421 GEV655421 GOR655421 GYN655421 HIJ655421 HSF655421 ICB655421 ILX655421 IVT655421 JFP655421 JPL655421 JZH655421 KJD655421 KSZ655421 LCV655421 LMR655421 LWN655421 MGJ655421 MQF655421 NAB655421 NJX655421 NTT655421 ODP655421 ONL655421 OXH655421 PHD655421 PQZ655421 QAV655421 QKR655421 QUN655421 REJ655421 ROF655421 RYB655421 SHX655421 SRT655421 TBP655421 TLL655421 TVH655421 UFD655421 UOZ655421 UYV655421 VIR655421 VSN655421 WCJ655421 WMF655421 WWB655421 S720849 JP720957 TL720957 ADH720957 AND720957 AWZ720957 BGV720957 BQR720957 CAN720957 CKJ720957 CUF720957 DEB720957 DNX720957 DXT720957 EHP720957 ERL720957 FBH720957 FLD720957 FUZ720957 GEV720957 GOR720957 GYN720957 HIJ720957 HSF720957 ICB720957 ILX720957 IVT720957 JFP720957 JPL720957 JZH720957 KJD720957 KSZ720957 LCV720957 LMR720957 LWN720957 MGJ720957 MQF720957 NAB720957 NJX720957 NTT720957 ODP720957 ONL720957 OXH720957 PHD720957 PQZ720957 QAV720957 QKR720957 QUN720957 REJ720957 ROF720957 RYB720957 SHX720957 SRT720957 TBP720957 TLL720957 TVH720957 UFD720957 UOZ720957 UYV720957 VIR720957 VSN720957 WCJ720957 WMF720957 WWB720957 S786385 JP786493 TL786493 ADH786493 AND786493 AWZ786493 BGV786493 BQR786493 CAN786493 CKJ786493 CUF786493 DEB786493 DNX786493 DXT786493 EHP786493 ERL786493 FBH786493 FLD786493 FUZ786493 GEV786493 GOR786493 GYN786493 HIJ786493 HSF786493 ICB786493 ILX786493 IVT786493 JFP786493 JPL786493 JZH786493 KJD786493 KSZ786493 LCV786493 LMR786493 LWN786493 MGJ786493 MQF786493 NAB786493 NJX786493 NTT786493 ODP786493 ONL786493 OXH786493 PHD786493 PQZ786493 QAV786493 QKR786493 QUN786493 REJ786493 ROF786493 RYB786493 SHX786493 SRT786493 TBP786493 TLL786493 TVH786493 UFD786493 UOZ786493 UYV786493 VIR786493 VSN786493 WCJ786493 WMF786493 WWB786493 S851921 JP852029 TL852029 ADH852029 AND852029 AWZ852029 BGV852029 BQR852029 CAN852029 CKJ852029 CUF852029 DEB852029 DNX852029 DXT852029 EHP852029 ERL852029 FBH852029 FLD852029 FUZ852029 GEV852029 GOR852029 GYN852029 HIJ852029 HSF852029 ICB852029 ILX852029 IVT852029 JFP852029 JPL852029 JZH852029 KJD852029 KSZ852029 LCV852029 LMR852029 LWN852029 MGJ852029 MQF852029 NAB852029 NJX852029 NTT852029 ODP852029 ONL852029 OXH852029 PHD852029 PQZ852029 QAV852029 QKR852029 QUN852029 REJ852029 ROF852029 RYB852029 SHX852029 SRT852029 TBP852029 TLL852029 TVH852029 UFD852029 UOZ852029 UYV852029 VIR852029 VSN852029 WCJ852029 WMF852029 WWB852029 S917457 JP917565 TL917565 ADH917565 AND917565 AWZ917565 BGV917565 BQR917565 CAN917565 CKJ917565 CUF917565 DEB917565 DNX917565 DXT917565 EHP917565 ERL917565 FBH917565 FLD917565 FUZ917565 GEV917565 GOR917565 GYN917565 HIJ917565 HSF917565 ICB917565 ILX917565 IVT917565 JFP917565 JPL917565 JZH917565 KJD917565 KSZ917565 LCV917565 LMR917565 LWN917565 MGJ917565 MQF917565 NAB917565 NJX917565 NTT917565 ODP917565 ONL917565 OXH917565 PHD917565 PQZ917565 QAV917565 QKR917565 QUN917565 REJ917565 ROF917565 RYB917565 SHX917565 SRT917565 TBP917565 TLL917565 TVH917565 UFD917565 UOZ917565 UYV917565 VIR917565 VSN917565 WCJ917565 WMF917565 WWB917565 S982993 JP983101 TL983101 ADH983101 AND983101 AWZ983101 BGV983101 BQR983101 CAN983101 CKJ983101 CUF983101 DEB983101 DNX983101 DXT983101 EHP983101 ERL983101 FBH983101 FLD983101 FUZ983101 GEV983101 GOR983101 GYN983101 HIJ983101 HSF983101 ICB983101 ILX983101 IVT983101 JFP983101 JPL983101 JZH983101 KJD983101 KSZ983101 LCV983101 LMR983101 LWN983101 MGJ983101 MQF983101 NAB983101 NJX983101 NTT983101 ODP983101 ONL983101 OXH983101 PHD983101 PQZ983101 QAV983101 QKR983101 QUN983101 REJ983101 ROF983101 RYB983101 SHX983101 SRT983101 TBP983101 TLL983101 TVH983101 UFD983101 UOZ983101 UYV983101 VIR983101 VSN983101 WCJ983101 WMF983101 WWB983101 JP65 TL65 ADH65 AND65 AWZ65 BGV65 BQR65 CAN65 CKJ65 CUF65 DEB65 DNX65 DXT65 EHP65 ERL65 FBH65 FLD65 FUZ65 GEV65 GOR65 GYN65 HIJ65 HSF65 ICB65 ILX65 IVT65 JFP65 JPL65 JZH65 KJD65 KSZ65 LCV65 LMR65 LWN65 MGJ65 MQF65 NAB65 NJX65 NTT65 ODP65 ONL65 OXH65 PHD65 PQZ65 QAV65 QKR65 QUN65 REJ65 ROF65 RYB65 SHX65 SRT65 TBP65 TLL65 TVH65 UFD65 UOZ65 UYV65 VIR65 VSN65 WCJ65 WMF65 WWB65 S65493 JP65601 TL65601 ADH65601 AND65601 AWZ65601 BGV65601 BQR65601 CAN65601 CKJ65601 CUF65601 DEB65601 DNX65601 DXT65601 EHP65601 ERL65601 FBH65601 FLD65601 FUZ65601 GEV65601 GOR65601 GYN65601 HIJ65601 HSF65601 ICB65601 ILX65601 IVT65601 JFP65601 JPL65601 JZH65601 KJD65601 KSZ65601 LCV65601 LMR65601 LWN65601 MGJ65601 MQF65601 NAB65601 NJX65601 NTT65601 ODP65601 ONL65601 OXH65601 PHD65601 PQZ65601 QAV65601 QKR65601 QUN65601 REJ65601 ROF65601 RYB65601 SHX65601 SRT65601 TBP65601 TLL65601 TVH65601 UFD65601 UOZ65601 UYV65601 VIR65601 VSN65601 WCJ65601 WMF65601 WWB65601 S131029 JP131137 TL131137 ADH131137 AND131137 AWZ131137 BGV131137 BQR131137 CAN131137 CKJ131137 CUF131137 DEB131137 DNX131137 DXT131137 EHP131137 ERL131137 FBH131137 FLD131137 FUZ131137 GEV131137 GOR131137 GYN131137 HIJ131137 HSF131137 ICB131137 ILX131137 IVT131137 JFP131137 JPL131137 JZH131137 KJD131137 KSZ131137 LCV131137 LMR131137 LWN131137 MGJ131137 MQF131137 NAB131137 NJX131137 NTT131137 ODP131137 ONL131137 OXH131137 PHD131137 PQZ131137 QAV131137 QKR131137 QUN131137 REJ131137 ROF131137 RYB131137 SHX131137 SRT131137 TBP131137 TLL131137 TVH131137 UFD131137 UOZ131137 UYV131137 VIR131137 VSN131137 WCJ131137 WMF131137 WWB131137 S196565 JP196673 TL196673 ADH196673 AND196673 AWZ196673 BGV196673 BQR196673 CAN196673 CKJ196673 CUF196673 DEB196673 DNX196673 DXT196673 EHP196673 ERL196673 FBH196673 FLD196673 FUZ196673 GEV196673 GOR196673 GYN196673 HIJ196673 HSF196673 ICB196673 ILX196673 IVT196673 JFP196673 JPL196673 JZH196673 KJD196673 KSZ196673 LCV196673 LMR196673 LWN196673 MGJ196673 MQF196673 NAB196673 NJX196673 NTT196673 ODP196673 ONL196673 OXH196673 PHD196673 PQZ196673 QAV196673 QKR196673 QUN196673 REJ196673 ROF196673 RYB196673 SHX196673 SRT196673 TBP196673 TLL196673 TVH196673 UFD196673 UOZ196673 UYV196673 VIR196673 VSN196673 WCJ196673 WMF196673 WWB196673 S262101 JP262209 TL262209 ADH262209 AND262209 AWZ262209 BGV262209 BQR262209 CAN262209 CKJ262209 CUF262209 DEB262209 DNX262209 DXT262209 EHP262209 ERL262209 FBH262209 FLD262209 FUZ262209 GEV262209 GOR262209 GYN262209 HIJ262209 HSF262209 ICB262209 ILX262209 IVT262209 JFP262209 JPL262209 JZH262209 KJD262209 KSZ262209 LCV262209 LMR262209 LWN262209 MGJ262209 MQF262209 NAB262209 NJX262209 NTT262209 ODP262209 ONL262209 OXH262209 PHD262209 PQZ262209 QAV262209 QKR262209 QUN262209 REJ262209 ROF262209 RYB262209 SHX262209 SRT262209 TBP262209 TLL262209 TVH262209 UFD262209 UOZ262209 UYV262209 VIR262209 VSN262209 WCJ262209 WMF262209 WWB262209 S327637 JP327745 TL327745 ADH327745 AND327745 AWZ327745 BGV327745 BQR327745 CAN327745 CKJ327745 CUF327745 DEB327745 DNX327745 DXT327745 EHP327745 ERL327745 FBH327745 FLD327745 FUZ327745 GEV327745 GOR327745 GYN327745 HIJ327745 HSF327745 ICB327745 ILX327745 IVT327745 JFP327745 JPL327745 JZH327745 KJD327745 KSZ327745 LCV327745 LMR327745 LWN327745 MGJ327745 MQF327745 NAB327745 NJX327745 NTT327745 ODP327745 ONL327745 OXH327745 PHD327745 PQZ327745 QAV327745 QKR327745 QUN327745 REJ327745 ROF327745 RYB327745 SHX327745 SRT327745 TBP327745 TLL327745 TVH327745 UFD327745 UOZ327745 UYV327745 VIR327745 VSN327745 WCJ327745 WMF327745 WWB327745 S393173 JP393281 TL393281 ADH393281 AND393281 AWZ393281 BGV393281 BQR393281 CAN393281 CKJ393281 CUF393281 DEB393281 DNX393281 DXT393281 EHP393281 ERL393281 FBH393281 FLD393281 FUZ393281 GEV393281 GOR393281 GYN393281 HIJ393281 HSF393281 ICB393281 ILX393281 IVT393281 JFP393281 JPL393281 JZH393281 KJD393281 KSZ393281 LCV393281 LMR393281 LWN393281 MGJ393281 MQF393281 NAB393281 NJX393281 NTT393281 ODP393281 ONL393281 OXH393281 PHD393281 PQZ393281 QAV393281 QKR393281 QUN393281 REJ393281 ROF393281 RYB393281 SHX393281 SRT393281 TBP393281 TLL393281 TVH393281 UFD393281 UOZ393281 UYV393281 VIR393281 VSN393281 WCJ393281 WMF393281 WWB393281 S458709 JP458817 TL458817 ADH458817 AND458817 AWZ458817 BGV458817 BQR458817 CAN458817 CKJ458817 CUF458817 DEB458817 DNX458817 DXT458817 EHP458817 ERL458817 FBH458817 FLD458817 FUZ458817 GEV458817 GOR458817 GYN458817 HIJ458817 HSF458817 ICB458817 ILX458817 IVT458817 JFP458817 JPL458817 JZH458817 KJD458817 KSZ458817 LCV458817 LMR458817 LWN458817 MGJ458817 MQF458817 NAB458817 NJX458817 NTT458817 ODP458817 ONL458817 OXH458817 PHD458817 PQZ458817 QAV458817 QKR458817 QUN458817 REJ458817 ROF458817 RYB458817 SHX458817 SRT458817 TBP458817 TLL458817 TVH458817 UFD458817 UOZ458817 UYV458817 VIR458817 VSN458817 WCJ458817 WMF458817 WWB458817 S524245 JP524353 TL524353 ADH524353 AND524353 AWZ524353 BGV524353 BQR524353 CAN524353 CKJ524353 CUF524353 DEB524353 DNX524353 DXT524353 EHP524353 ERL524353 FBH524353 FLD524353 FUZ524353 GEV524353 GOR524353 GYN524353 HIJ524353 HSF524353 ICB524353 ILX524353 IVT524353 JFP524353 JPL524353 JZH524353 KJD524353 KSZ524353 LCV524353 LMR524353 LWN524353 MGJ524353 MQF524353 NAB524353 NJX524353 NTT524353 ODP524353 ONL524353 OXH524353 PHD524353 PQZ524353 QAV524353 QKR524353 QUN524353 REJ524353 ROF524353 RYB524353 SHX524353 SRT524353 TBP524353 TLL524353 TVH524353 UFD524353 UOZ524353 UYV524353 VIR524353 VSN524353 WCJ524353 WMF524353 WWB524353 S589781 JP589889 TL589889 ADH589889 AND589889 AWZ589889 BGV589889 BQR589889 CAN589889 CKJ589889 CUF589889 DEB589889 DNX589889 DXT589889 EHP589889 ERL589889 FBH589889 FLD589889 FUZ589889 GEV589889 GOR589889 GYN589889 HIJ589889 HSF589889 ICB589889 ILX589889 IVT589889 JFP589889 JPL589889 JZH589889 KJD589889 KSZ589889 LCV589889 LMR589889 LWN589889 MGJ589889 MQF589889 NAB589889 NJX589889 NTT589889 ODP589889 ONL589889 OXH589889 PHD589889 PQZ589889 QAV589889 QKR589889 QUN589889 REJ589889 ROF589889 RYB589889 SHX589889 SRT589889 TBP589889 TLL589889 TVH589889 UFD589889 UOZ589889 UYV589889 VIR589889 VSN589889 WCJ589889 WMF589889 WWB589889 S655317 JP655425 TL655425 ADH655425 AND655425 AWZ655425 BGV655425 BQR655425 CAN655425 CKJ655425 CUF655425 DEB655425 DNX655425 DXT655425 EHP655425 ERL655425 FBH655425 FLD655425 FUZ655425 GEV655425 GOR655425 GYN655425 HIJ655425 HSF655425 ICB655425 ILX655425 IVT655425 JFP655425 JPL655425 JZH655425 KJD655425 KSZ655425 LCV655425 LMR655425 LWN655425 MGJ655425 MQF655425 NAB655425 NJX655425 NTT655425 ODP655425 ONL655425 OXH655425 PHD655425 PQZ655425 QAV655425 QKR655425 QUN655425 REJ655425 ROF655425 RYB655425 SHX655425 SRT655425 TBP655425 TLL655425 TVH655425 UFD655425 UOZ655425 UYV655425 VIR655425 VSN655425 WCJ655425 WMF655425 WWB655425 S720853 JP720961 TL720961 ADH720961 AND720961 AWZ720961 BGV720961 BQR720961 CAN720961 CKJ720961 CUF720961 DEB720961 DNX720961 DXT720961 EHP720961 ERL720961 FBH720961 FLD720961 FUZ720961 GEV720961 GOR720961 GYN720961 HIJ720961 HSF720961 ICB720961 ILX720961 IVT720961 JFP720961 JPL720961 JZH720961 KJD720961 KSZ720961 LCV720961 LMR720961 LWN720961 MGJ720961 MQF720961 NAB720961 NJX720961 NTT720961 ODP720961 ONL720961 OXH720961 PHD720961 PQZ720961 QAV720961 QKR720961 QUN720961 REJ720961 ROF720961 RYB720961 SHX720961 SRT720961 TBP720961 TLL720961 TVH720961 UFD720961 UOZ720961 UYV720961 VIR720961 VSN720961 WCJ720961 WMF720961 WWB720961 S786389 JP786497 TL786497 ADH786497 AND786497 AWZ786497 BGV786497 BQR786497 CAN786497 CKJ786497 CUF786497 DEB786497 DNX786497 DXT786497 EHP786497 ERL786497 FBH786497 FLD786497 FUZ786497 GEV786497 GOR786497 GYN786497 HIJ786497 HSF786497 ICB786497 ILX786497 IVT786497 JFP786497 JPL786497 JZH786497 KJD786497 KSZ786497 LCV786497 LMR786497 LWN786497 MGJ786497 MQF786497 NAB786497 NJX786497 NTT786497 ODP786497 ONL786497 OXH786497 PHD786497 PQZ786497 QAV786497 QKR786497 QUN786497 REJ786497 ROF786497 RYB786497 SHX786497 SRT786497 TBP786497 TLL786497 TVH786497 UFD786497 UOZ786497 UYV786497 VIR786497 VSN786497 WCJ786497 WMF786497 WWB786497 S851925 JP852033 TL852033 ADH852033 AND852033 AWZ852033 BGV852033 BQR852033 CAN852033 CKJ852033 CUF852033 DEB852033 DNX852033 DXT852033 EHP852033 ERL852033 FBH852033 FLD852033 FUZ852033 GEV852033 GOR852033 GYN852033 HIJ852033 HSF852033 ICB852033 ILX852033 IVT852033 JFP852033 JPL852033 JZH852033 KJD852033 KSZ852033 LCV852033 LMR852033 LWN852033 MGJ852033 MQF852033 NAB852033 NJX852033 NTT852033 ODP852033 ONL852033 OXH852033 PHD852033 PQZ852033 QAV852033 QKR852033 QUN852033 REJ852033 ROF852033 RYB852033 SHX852033 SRT852033 TBP852033 TLL852033 TVH852033 UFD852033 UOZ852033 UYV852033 VIR852033 VSN852033 WCJ852033 WMF852033 WWB852033 S917461 JP917569 TL917569 ADH917569 AND917569 AWZ917569 BGV917569 BQR917569 CAN917569 CKJ917569 CUF917569 DEB917569 DNX917569 DXT917569 EHP917569 ERL917569 FBH917569 FLD917569 FUZ917569 GEV917569 GOR917569 GYN917569 HIJ917569 HSF917569 ICB917569 ILX917569 IVT917569 JFP917569 JPL917569 JZH917569 KJD917569 KSZ917569 LCV917569 LMR917569 LWN917569 MGJ917569 MQF917569 NAB917569 NJX917569 NTT917569 ODP917569 ONL917569 OXH917569 PHD917569 PQZ917569 QAV917569 QKR917569 QUN917569 REJ917569 ROF917569 RYB917569 SHX917569 SRT917569 TBP917569 TLL917569 TVH917569 UFD917569 UOZ917569 UYV917569 VIR917569 VSN917569 WCJ917569 WMF917569 WWB917569 S982997 JP983105 TL983105 ADH983105 AND983105 AWZ983105 BGV983105 BQR983105 CAN983105 CKJ983105 CUF983105 DEB983105 DNX983105 DXT983105 EHP983105 ERL983105 FBH983105 FLD983105 FUZ983105 GEV983105 GOR983105 GYN983105 HIJ983105 HSF983105 ICB983105 ILX983105 IVT983105 JFP983105 JPL983105 JZH983105 KJD983105 KSZ983105 LCV983105 LMR983105 LWN983105 MGJ983105 MQF983105 NAB983105 NJX983105 NTT983105 ODP983105 ONL983105 OXH983105 PHD983105 PQZ983105 QAV983105 QKR983105 QUN983105 REJ983105 ROF983105 RYB983105 SHX983105 SRT983105 TBP983105 TLL983105 TVH983105 UFD983105 UOZ983105 UYV983105 VIR983105 VSN983105 WCJ983105 WMF983105 WWB983105 JL65 TH65 ADD65 AMZ65 AWV65 BGR65 BQN65 CAJ65 CKF65 CUB65 DDX65 DNT65 DXP65 EHL65 ERH65 FBD65 FKZ65 FUV65 GER65 GON65 GYJ65 HIF65 HSB65 IBX65 ILT65 IVP65 JFL65 JPH65 JZD65 KIZ65 KSV65 LCR65 LMN65 LWJ65 MGF65 MQB65 MZX65 NJT65 NTP65 ODL65 ONH65 OXD65 PGZ65 PQV65 QAR65 QKN65 QUJ65 REF65 ROB65 RXX65 SHT65 SRP65 TBL65 TLH65 TVD65 UEZ65 UOV65 UYR65 VIN65 VSJ65 WCF65 WMB65 WVX65 O65493 JL65601 TH65601 ADD65601 AMZ65601 AWV65601 BGR65601 BQN65601 CAJ65601 CKF65601 CUB65601 DDX65601 DNT65601 DXP65601 EHL65601 ERH65601 FBD65601 FKZ65601 FUV65601 GER65601 GON65601 GYJ65601 HIF65601 HSB65601 IBX65601 ILT65601 IVP65601 JFL65601 JPH65601 JZD65601 KIZ65601 KSV65601 LCR65601 LMN65601 LWJ65601 MGF65601 MQB65601 MZX65601 NJT65601 NTP65601 ODL65601 ONH65601 OXD65601 PGZ65601 PQV65601 QAR65601 QKN65601 QUJ65601 REF65601 ROB65601 RXX65601 SHT65601 SRP65601 TBL65601 TLH65601 TVD65601 UEZ65601 UOV65601 UYR65601 VIN65601 VSJ65601 WCF65601 WMB65601 WVX65601 O131029 JL131137 TH131137 ADD131137 AMZ131137 AWV131137 BGR131137 BQN131137 CAJ131137 CKF131137 CUB131137 DDX131137 DNT131137 DXP131137 EHL131137 ERH131137 FBD131137 FKZ131137 FUV131137 GER131137 GON131137 GYJ131137 HIF131137 HSB131137 IBX131137 ILT131137 IVP131137 JFL131137 JPH131137 JZD131137 KIZ131137 KSV131137 LCR131137 LMN131137 LWJ131137 MGF131137 MQB131137 MZX131137 NJT131137 NTP131137 ODL131137 ONH131137 OXD131137 PGZ131137 PQV131137 QAR131137 QKN131137 QUJ131137 REF131137 ROB131137 RXX131137 SHT131137 SRP131137 TBL131137 TLH131137 TVD131137 UEZ131137 UOV131137 UYR131137 VIN131137 VSJ131137 WCF131137 WMB131137 WVX131137 O196565 JL196673 TH196673 ADD196673 AMZ196673 AWV196673 BGR196673 BQN196673 CAJ196673 CKF196673 CUB196673 DDX196673 DNT196673 DXP196673 EHL196673 ERH196673 FBD196673 FKZ196673 FUV196673 GER196673 GON196673 GYJ196673 HIF196673 HSB196673 IBX196673 ILT196673 IVP196673 JFL196673 JPH196673 JZD196673 KIZ196673 KSV196673 LCR196673 LMN196673 LWJ196673 MGF196673 MQB196673 MZX196673 NJT196673 NTP196673 ODL196673 ONH196673 OXD196673 PGZ196673 PQV196673 QAR196673 QKN196673 QUJ196673 REF196673 ROB196673 RXX196673 SHT196673 SRP196673 TBL196673 TLH196673 TVD196673 UEZ196673 UOV196673 UYR196673 VIN196673 VSJ196673 WCF196673 WMB196673 WVX196673 O262101 JL262209 TH262209 ADD262209 AMZ262209 AWV262209 BGR262209 BQN262209 CAJ262209 CKF262209 CUB262209 DDX262209 DNT262209 DXP262209 EHL262209 ERH262209 FBD262209 FKZ262209 FUV262209 GER262209 GON262209 GYJ262209 HIF262209 HSB262209 IBX262209 ILT262209 IVP262209 JFL262209 JPH262209 JZD262209 KIZ262209 KSV262209 LCR262209 LMN262209 LWJ262209 MGF262209 MQB262209 MZX262209 NJT262209 NTP262209 ODL262209 ONH262209 OXD262209 PGZ262209 PQV262209 QAR262209 QKN262209 QUJ262209 REF262209 ROB262209 RXX262209 SHT262209 SRP262209 TBL262209 TLH262209 TVD262209 UEZ262209 UOV262209 UYR262209 VIN262209 VSJ262209 WCF262209 WMB262209 WVX262209 O327637 JL327745 TH327745 ADD327745 AMZ327745 AWV327745 BGR327745 BQN327745 CAJ327745 CKF327745 CUB327745 DDX327745 DNT327745 DXP327745 EHL327745 ERH327745 FBD327745 FKZ327745 FUV327745 GER327745 GON327745 GYJ327745 HIF327745 HSB327745 IBX327745 ILT327745 IVP327745 JFL327745 JPH327745 JZD327745 KIZ327745 KSV327745 LCR327745 LMN327745 LWJ327745 MGF327745 MQB327745 MZX327745 NJT327745 NTP327745 ODL327745 ONH327745 OXD327745 PGZ327745 PQV327745 QAR327745 QKN327745 QUJ327745 REF327745 ROB327745 RXX327745 SHT327745 SRP327745 TBL327745 TLH327745 TVD327745 UEZ327745 UOV327745 UYR327745 VIN327745 VSJ327745 WCF327745 WMB327745 WVX327745 O393173 JL393281 TH393281 ADD393281 AMZ393281 AWV393281 BGR393281 BQN393281 CAJ393281 CKF393281 CUB393281 DDX393281 DNT393281 DXP393281 EHL393281 ERH393281 FBD393281 FKZ393281 FUV393281 GER393281 GON393281 GYJ393281 HIF393281 HSB393281 IBX393281 ILT393281 IVP393281 JFL393281 JPH393281 JZD393281 KIZ393281 KSV393281 LCR393281 LMN393281 LWJ393281 MGF393281 MQB393281 MZX393281 NJT393281 NTP393281 ODL393281 ONH393281 OXD393281 PGZ393281 PQV393281 QAR393281 QKN393281 QUJ393281 REF393281 ROB393281 RXX393281 SHT393281 SRP393281 TBL393281 TLH393281 TVD393281 UEZ393281 UOV393281 UYR393281 VIN393281 VSJ393281 WCF393281 WMB393281 WVX393281 O458709 JL458817 TH458817 ADD458817 AMZ458817 AWV458817 BGR458817 BQN458817 CAJ458817 CKF458817 CUB458817 DDX458817 DNT458817 DXP458817 EHL458817 ERH458817 FBD458817 FKZ458817 FUV458817 GER458817 GON458817 GYJ458817 HIF458817 HSB458817 IBX458817 ILT458817 IVP458817 JFL458817 JPH458817 JZD458817 KIZ458817 KSV458817 LCR458817 LMN458817 LWJ458817 MGF458817 MQB458817 MZX458817 NJT458817 NTP458817 ODL458817 ONH458817 OXD458817 PGZ458817 PQV458817 QAR458817 QKN458817 QUJ458817 REF458817 ROB458817 RXX458817 SHT458817 SRP458817 TBL458817 TLH458817 TVD458817 UEZ458817 UOV458817 UYR458817 VIN458817 VSJ458817 WCF458817 WMB458817 WVX458817 O524245 JL524353 TH524353 ADD524353 AMZ524353 AWV524353 BGR524353 BQN524353 CAJ524353 CKF524353 CUB524353 DDX524353 DNT524353 DXP524353 EHL524353 ERH524353 FBD524353 FKZ524353 FUV524353 GER524353 GON524353 GYJ524353 HIF524353 HSB524353 IBX524353 ILT524353 IVP524353 JFL524353 JPH524353 JZD524353 KIZ524353 KSV524353 LCR524353 LMN524353 LWJ524353 MGF524353 MQB524353 MZX524353 NJT524353 NTP524353 ODL524353 ONH524353 OXD524353 PGZ524353 PQV524353 QAR524353 QKN524353 QUJ524353 REF524353 ROB524353 RXX524353 SHT524353 SRP524353 TBL524353 TLH524353 TVD524353 UEZ524353 UOV524353 UYR524353 VIN524353 VSJ524353 WCF524353 WMB524353 WVX524353 O589781 JL589889 TH589889 ADD589889 AMZ589889 AWV589889 BGR589889 BQN589889 CAJ589889 CKF589889 CUB589889 DDX589889 DNT589889 DXP589889 EHL589889 ERH589889 FBD589889 FKZ589889 FUV589889 GER589889 GON589889 GYJ589889 HIF589889 HSB589889 IBX589889 ILT589889 IVP589889 JFL589889 JPH589889 JZD589889 KIZ589889 KSV589889 LCR589889 LMN589889 LWJ589889 MGF589889 MQB589889 MZX589889 NJT589889 NTP589889 ODL589889 ONH589889 OXD589889 PGZ589889 PQV589889 QAR589889 QKN589889 QUJ589889 REF589889 ROB589889 RXX589889 SHT589889 SRP589889 TBL589889 TLH589889 TVD589889 UEZ589889 UOV589889 UYR589889 VIN589889 VSJ589889 WCF589889 WMB589889 WVX589889 O655317 JL655425 TH655425 ADD655425 AMZ655425 AWV655425 BGR655425 BQN655425 CAJ655425 CKF655425 CUB655425 DDX655425 DNT655425 DXP655425 EHL655425 ERH655425 FBD655425 FKZ655425 FUV655425 GER655425 GON655425 GYJ655425 HIF655425 HSB655425 IBX655425 ILT655425 IVP655425 JFL655425 JPH655425 JZD655425 KIZ655425 KSV655425 LCR655425 LMN655425 LWJ655425 MGF655425 MQB655425 MZX655425 NJT655425 NTP655425 ODL655425 ONH655425 OXD655425 PGZ655425 PQV655425 QAR655425 QKN655425 QUJ655425 REF655425 ROB655425 RXX655425 SHT655425 SRP655425 TBL655425 TLH655425 TVD655425 UEZ655425 UOV655425 UYR655425 VIN655425 VSJ655425 WCF655425 WMB655425 WVX655425 O720853 JL720961 TH720961 ADD720961 AMZ720961 AWV720961 BGR720961 BQN720961 CAJ720961 CKF720961 CUB720961 DDX720961 DNT720961 DXP720961 EHL720961 ERH720961 FBD720961 FKZ720961 FUV720961 GER720961 GON720961 GYJ720961 HIF720961 HSB720961 IBX720961 ILT720961 IVP720961 JFL720961 JPH720961 JZD720961 KIZ720961 KSV720961 LCR720961 LMN720961 LWJ720961 MGF720961 MQB720961 MZX720961 NJT720961 NTP720961 ODL720961 ONH720961 OXD720961 PGZ720961 PQV720961 QAR720961 QKN720961 QUJ720961 REF720961 ROB720961 RXX720961 SHT720961 SRP720961 TBL720961 TLH720961 TVD720961 UEZ720961 UOV720961 UYR720961 VIN720961 VSJ720961 WCF720961 WMB720961 WVX720961 O786389 JL786497 TH786497 ADD786497 AMZ786497 AWV786497 BGR786497 BQN786497 CAJ786497 CKF786497 CUB786497 DDX786497 DNT786497 DXP786497 EHL786497 ERH786497 FBD786497 FKZ786497 FUV786497 GER786497 GON786497 GYJ786497 HIF786497 HSB786497 IBX786497 ILT786497 IVP786497 JFL786497 JPH786497 JZD786497 KIZ786497 KSV786497 LCR786497 LMN786497 LWJ786497 MGF786497 MQB786497 MZX786497 NJT786497 NTP786497 ODL786497 ONH786497 OXD786497 PGZ786497 PQV786497 QAR786497 QKN786497 QUJ786497 REF786497 ROB786497 RXX786497 SHT786497 SRP786497 TBL786497 TLH786497 TVD786497 UEZ786497 UOV786497 UYR786497 VIN786497 VSJ786497 WCF786497 WMB786497 WVX786497 O851925 JL852033 TH852033 ADD852033 AMZ852033 AWV852033 BGR852033 BQN852033 CAJ852033 CKF852033 CUB852033 DDX852033 DNT852033 DXP852033 EHL852033 ERH852033 FBD852033 FKZ852033 FUV852033 GER852033 GON852033 GYJ852033 HIF852033 HSB852033 IBX852033 ILT852033 IVP852033 JFL852033 JPH852033 JZD852033 KIZ852033 KSV852033 LCR852033 LMN852033 LWJ852033 MGF852033 MQB852033 MZX852033 NJT852033 NTP852033 ODL852033 ONH852033 OXD852033 PGZ852033 PQV852033 QAR852033 QKN852033 QUJ852033 REF852033 ROB852033 RXX852033 SHT852033 SRP852033 TBL852033 TLH852033 TVD852033 UEZ852033 UOV852033 UYR852033 VIN852033 VSJ852033 WCF852033 WMB852033 WVX852033 O917461 JL917569 TH917569 ADD917569 AMZ917569 AWV917569 BGR917569 BQN917569 CAJ917569 CKF917569 CUB917569 DDX917569 DNT917569 DXP917569 EHL917569 ERH917569 FBD917569 FKZ917569 FUV917569 GER917569 GON917569 GYJ917569 HIF917569 HSB917569 IBX917569 ILT917569 IVP917569 JFL917569 JPH917569 JZD917569 KIZ917569 KSV917569 LCR917569 LMN917569 LWJ917569 MGF917569 MQB917569 MZX917569 NJT917569 NTP917569 ODL917569 ONH917569 OXD917569 PGZ917569 PQV917569 QAR917569 QKN917569 QUJ917569 REF917569 ROB917569 RXX917569 SHT917569 SRP917569 TBL917569 TLH917569 TVD917569 UEZ917569 UOV917569 UYR917569 VIN917569 VSJ917569 WCF917569 WMB917569 WVX917569 O982997 JL983105 TH983105 ADD983105 AMZ983105 AWV983105 BGR983105 BQN983105 CAJ983105 CKF983105 CUB983105 DDX983105 DNT983105 DXP983105 EHL983105 ERH983105 FBD983105 FKZ983105 FUV983105 GER983105 GON983105 GYJ983105 HIF983105 HSB983105 IBX983105 ILT983105 IVP983105 JFL983105 JPH983105 JZD983105 KIZ983105 KSV983105 LCR983105 LMN983105 LWJ983105 MGF983105 MQB983105 MZX983105 NJT983105 NTP983105 ODL983105 ONH983105 OXD983105 PGZ983105 PQV983105 QAR983105 QKN983105 QUJ983105 REF983105 ROB983105 RXX983105 SHT983105 SRP983105 TBL983105 TLH983105 TVD983105 UEZ983105 UOV983105 UYR983105 VIN983105 VSJ983105 WCF983105 WMB983105 WVX983105 JT63 TP63 ADL63 ANH63 AXD63 BGZ63 BQV63 CAR63 CKN63 CUJ63 DEF63 DOB63 DXX63 EHT63 ERP63 FBL63 FLH63 FVD63 GEZ63 GOV63 GYR63 HIN63 HSJ63 ICF63 IMB63 IVX63 JFT63 JPP63 JZL63 KJH63 KTD63 LCZ63 LMV63 LWR63 MGN63 MQJ63 NAF63 NKB63 NTX63 ODT63 ONP63 OXL63 PHH63 PRD63 QAZ63 QKV63 QUR63 REN63 ROJ63 RYF63 SIB63 SRX63 TBT63 TLP63 TVL63 UFH63 UPD63 UYZ63 VIV63 VSR63 WCN63 WMJ63 WWF63 W65491 JT65599 TP65599 ADL65599 ANH65599 AXD65599 BGZ65599 BQV65599 CAR65599 CKN65599 CUJ65599 DEF65599 DOB65599 DXX65599 EHT65599 ERP65599 FBL65599 FLH65599 FVD65599 GEZ65599 GOV65599 GYR65599 HIN65599 HSJ65599 ICF65599 IMB65599 IVX65599 JFT65599 JPP65599 JZL65599 KJH65599 KTD65599 LCZ65599 LMV65599 LWR65599 MGN65599 MQJ65599 NAF65599 NKB65599 NTX65599 ODT65599 ONP65599 OXL65599 PHH65599 PRD65599 QAZ65599 QKV65599 QUR65599 REN65599 ROJ65599 RYF65599 SIB65599 SRX65599 TBT65599 TLP65599 TVL65599 UFH65599 UPD65599 UYZ65599 VIV65599 VSR65599 WCN65599 WMJ65599 WWF65599 W131027 JT131135 TP131135 ADL131135 ANH131135 AXD131135 BGZ131135 BQV131135 CAR131135 CKN131135 CUJ131135 DEF131135 DOB131135 DXX131135 EHT131135 ERP131135 FBL131135 FLH131135 FVD131135 GEZ131135 GOV131135 GYR131135 HIN131135 HSJ131135 ICF131135 IMB131135 IVX131135 JFT131135 JPP131135 JZL131135 KJH131135 KTD131135 LCZ131135 LMV131135 LWR131135 MGN131135 MQJ131135 NAF131135 NKB131135 NTX131135 ODT131135 ONP131135 OXL131135 PHH131135 PRD131135 QAZ131135 QKV131135 QUR131135 REN131135 ROJ131135 RYF131135 SIB131135 SRX131135 TBT131135 TLP131135 TVL131135 UFH131135 UPD131135 UYZ131135 VIV131135 VSR131135 WCN131135 WMJ131135 WWF131135 W196563 JT196671 TP196671 ADL196671 ANH196671 AXD196671 BGZ196671 BQV196671 CAR196671 CKN196671 CUJ196671 DEF196671 DOB196671 DXX196671 EHT196671 ERP196671 FBL196671 FLH196671 FVD196671 GEZ196671 GOV196671 GYR196671 HIN196671 HSJ196671 ICF196671 IMB196671 IVX196671 JFT196671 JPP196671 JZL196671 KJH196671 KTD196671 LCZ196671 LMV196671 LWR196671 MGN196671 MQJ196671 NAF196671 NKB196671 NTX196671 ODT196671 ONP196671 OXL196671 PHH196671 PRD196671 QAZ196671 QKV196671 QUR196671 REN196671 ROJ196671 RYF196671 SIB196671 SRX196671 TBT196671 TLP196671 TVL196671 UFH196671 UPD196671 UYZ196671 VIV196671 VSR196671 WCN196671 WMJ196671 WWF196671 W262099 JT262207 TP262207 ADL262207 ANH262207 AXD262207 BGZ262207 BQV262207 CAR262207 CKN262207 CUJ262207 DEF262207 DOB262207 DXX262207 EHT262207 ERP262207 FBL262207 FLH262207 FVD262207 GEZ262207 GOV262207 GYR262207 HIN262207 HSJ262207 ICF262207 IMB262207 IVX262207 JFT262207 JPP262207 JZL262207 KJH262207 KTD262207 LCZ262207 LMV262207 LWR262207 MGN262207 MQJ262207 NAF262207 NKB262207 NTX262207 ODT262207 ONP262207 OXL262207 PHH262207 PRD262207 QAZ262207 QKV262207 QUR262207 REN262207 ROJ262207 RYF262207 SIB262207 SRX262207 TBT262207 TLP262207 TVL262207 UFH262207 UPD262207 UYZ262207 VIV262207 VSR262207 WCN262207 WMJ262207 WWF262207 W327635 JT327743 TP327743 ADL327743 ANH327743 AXD327743 BGZ327743 BQV327743 CAR327743 CKN327743 CUJ327743 DEF327743 DOB327743 DXX327743 EHT327743 ERP327743 FBL327743 FLH327743 FVD327743 GEZ327743 GOV327743 GYR327743 HIN327743 HSJ327743 ICF327743 IMB327743 IVX327743 JFT327743 JPP327743 JZL327743 KJH327743 KTD327743 LCZ327743 LMV327743 LWR327743 MGN327743 MQJ327743 NAF327743 NKB327743 NTX327743 ODT327743 ONP327743 OXL327743 PHH327743 PRD327743 QAZ327743 QKV327743 QUR327743 REN327743 ROJ327743 RYF327743 SIB327743 SRX327743 TBT327743 TLP327743 TVL327743 UFH327743 UPD327743 UYZ327743 VIV327743 VSR327743 WCN327743 WMJ327743 WWF327743 W393171 JT393279 TP393279 ADL393279 ANH393279 AXD393279 BGZ393279 BQV393279 CAR393279 CKN393279 CUJ393279 DEF393279 DOB393279 DXX393279 EHT393279 ERP393279 FBL393279 FLH393279 FVD393279 GEZ393279 GOV393279 GYR393279 HIN393279 HSJ393279 ICF393279 IMB393279 IVX393279 JFT393279 JPP393279 JZL393279 KJH393279 KTD393279 LCZ393279 LMV393279 LWR393279 MGN393279 MQJ393279 NAF393279 NKB393279 NTX393279 ODT393279 ONP393279 OXL393279 PHH393279 PRD393279 QAZ393279 QKV393279 QUR393279 REN393279 ROJ393279 RYF393279 SIB393279 SRX393279 TBT393279 TLP393279 TVL393279 UFH393279 UPD393279 UYZ393279 VIV393279 VSR393279 WCN393279 WMJ393279 WWF393279 W458707 JT458815 TP458815 ADL458815 ANH458815 AXD458815 BGZ458815 BQV458815 CAR458815 CKN458815 CUJ458815 DEF458815 DOB458815 DXX458815 EHT458815 ERP458815 FBL458815 FLH458815 FVD458815 GEZ458815 GOV458815 GYR458815 HIN458815 HSJ458815 ICF458815 IMB458815 IVX458815 JFT458815 JPP458815 JZL458815 KJH458815 KTD458815 LCZ458815 LMV458815 LWR458815 MGN458815 MQJ458815 NAF458815 NKB458815 NTX458815 ODT458815 ONP458815 OXL458815 PHH458815 PRD458815 QAZ458815 QKV458815 QUR458815 REN458815 ROJ458815 RYF458815 SIB458815 SRX458815 TBT458815 TLP458815 TVL458815 UFH458815 UPD458815 UYZ458815 VIV458815 VSR458815 WCN458815 WMJ458815 WWF458815 W524243 JT524351 TP524351 ADL524351 ANH524351 AXD524351 BGZ524351 BQV524351 CAR524351 CKN524351 CUJ524351 DEF524351 DOB524351 DXX524351 EHT524351 ERP524351 FBL524351 FLH524351 FVD524351 GEZ524351 GOV524351 GYR524351 HIN524351 HSJ524351 ICF524351 IMB524351 IVX524351 JFT524351 JPP524351 JZL524351 KJH524351 KTD524351 LCZ524351 LMV524351 LWR524351 MGN524351 MQJ524351 NAF524351 NKB524351 NTX524351 ODT524351 ONP524351 OXL524351 PHH524351 PRD524351 QAZ524351 QKV524351 QUR524351 REN524351 ROJ524351 RYF524351 SIB524351 SRX524351 TBT524351 TLP524351 TVL524351 UFH524351 UPD524351 UYZ524351 VIV524351 VSR524351 WCN524351 WMJ524351 WWF524351 W589779 JT589887 TP589887 ADL589887 ANH589887 AXD589887 BGZ589887 BQV589887 CAR589887 CKN589887 CUJ589887 DEF589887 DOB589887 DXX589887 EHT589887 ERP589887 FBL589887 FLH589887 FVD589887 GEZ589887 GOV589887 GYR589887 HIN589887 HSJ589887 ICF589887 IMB589887 IVX589887 JFT589887 JPP589887 JZL589887 KJH589887 KTD589887 LCZ589887 LMV589887 LWR589887 MGN589887 MQJ589887 NAF589887 NKB589887 NTX589887 ODT589887 ONP589887 OXL589887 PHH589887 PRD589887 QAZ589887 QKV589887 QUR589887 REN589887 ROJ589887 RYF589887 SIB589887 SRX589887 TBT589887 TLP589887 TVL589887 UFH589887 UPD589887 UYZ589887 VIV589887 VSR589887 WCN589887 WMJ589887 WWF589887 W655315 JT655423 TP655423 ADL655423 ANH655423 AXD655423 BGZ655423 BQV655423 CAR655423 CKN655423 CUJ655423 DEF655423 DOB655423 DXX655423 EHT655423 ERP655423 FBL655423 FLH655423 FVD655423 GEZ655423 GOV655423 GYR655423 HIN655423 HSJ655423 ICF655423 IMB655423 IVX655423 JFT655423 JPP655423 JZL655423 KJH655423 KTD655423 LCZ655423 LMV655423 LWR655423 MGN655423 MQJ655423 NAF655423 NKB655423 NTX655423 ODT655423 ONP655423 OXL655423 PHH655423 PRD655423 QAZ655423 QKV655423 QUR655423 REN655423 ROJ655423 RYF655423 SIB655423 SRX655423 TBT655423 TLP655423 TVL655423 UFH655423 UPD655423 UYZ655423 VIV655423 VSR655423 WCN655423 WMJ655423 WWF655423 W720851 JT720959 TP720959 ADL720959 ANH720959 AXD720959 BGZ720959 BQV720959 CAR720959 CKN720959 CUJ720959 DEF720959 DOB720959 DXX720959 EHT720959 ERP720959 FBL720959 FLH720959 FVD720959 GEZ720959 GOV720959 GYR720959 HIN720959 HSJ720959 ICF720959 IMB720959 IVX720959 JFT720959 JPP720959 JZL720959 KJH720959 KTD720959 LCZ720959 LMV720959 LWR720959 MGN720959 MQJ720959 NAF720959 NKB720959 NTX720959 ODT720959 ONP720959 OXL720959 PHH720959 PRD720959 QAZ720959 QKV720959 QUR720959 REN720959 ROJ720959 RYF720959 SIB720959 SRX720959 TBT720959 TLP720959 TVL720959 UFH720959 UPD720959 UYZ720959 VIV720959 VSR720959 WCN720959 WMJ720959 WWF720959 W786387 JT786495 TP786495 ADL786495 ANH786495 AXD786495 BGZ786495 BQV786495 CAR786495 CKN786495 CUJ786495 DEF786495 DOB786495 DXX786495 EHT786495 ERP786495 FBL786495 FLH786495 FVD786495 GEZ786495 GOV786495 GYR786495 HIN786495 HSJ786495 ICF786495 IMB786495 IVX786495 JFT786495 JPP786495 JZL786495 KJH786495 KTD786495 LCZ786495 LMV786495 LWR786495 MGN786495 MQJ786495 NAF786495 NKB786495 NTX786495 ODT786495 ONP786495 OXL786495 PHH786495 PRD786495 QAZ786495 QKV786495 QUR786495 REN786495 ROJ786495 RYF786495 SIB786495 SRX786495 TBT786495 TLP786495 TVL786495 UFH786495 UPD786495 UYZ786495 VIV786495 VSR786495 WCN786495 WMJ786495 WWF786495 W851923 JT852031 TP852031 ADL852031 ANH852031 AXD852031 BGZ852031 BQV852031 CAR852031 CKN852031 CUJ852031 DEF852031 DOB852031 DXX852031 EHT852031 ERP852031 FBL852031 FLH852031 FVD852031 GEZ852031 GOV852031 GYR852031 HIN852031 HSJ852031 ICF852031 IMB852031 IVX852031 JFT852031 JPP852031 JZL852031 KJH852031 KTD852031 LCZ852031 LMV852031 LWR852031 MGN852031 MQJ852031 NAF852031 NKB852031 NTX852031 ODT852031 ONP852031 OXL852031 PHH852031 PRD852031 QAZ852031 QKV852031 QUR852031 REN852031 ROJ852031 RYF852031 SIB852031 SRX852031 TBT852031 TLP852031 TVL852031 UFH852031 UPD852031 UYZ852031 VIV852031 VSR852031 WCN852031 WMJ852031 WWF852031 W917459 JT917567 TP917567 ADL917567 ANH917567 AXD917567 BGZ917567 BQV917567 CAR917567 CKN917567 CUJ917567 DEF917567 DOB917567 DXX917567 EHT917567 ERP917567 FBL917567 FLH917567 FVD917567 GEZ917567 GOV917567 GYR917567 HIN917567 HSJ917567 ICF917567 IMB917567 IVX917567 JFT917567 JPP917567 JZL917567 KJH917567 KTD917567 LCZ917567 LMV917567 LWR917567 MGN917567 MQJ917567 NAF917567 NKB917567 NTX917567 ODT917567 ONP917567 OXL917567 PHH917567 PRD917567 QAZ917567 QKV917567 QUR917567 REN917567 ROJ917567 RYF917567 SIB917567 SRX917567 TBT917567 TLP917567 TVL917567 UFH917567 UPD917567 UYZ917567 VIV917567 VSR917567 WCN917567 WMJ917567 WWF917567 W982995 JT983103 TP983103 ADL983103 ANH983103 AXD983103 BGZ983103 BQV983103 CAR983103 CKN983103 CUJ983103 DEF983103 DOB983103 DXX983103 EHT983103 ERP983103 FBL983103 FLH983103 FVD983103 GEZ983103 GOV983103 GYR983103 HIN983103 HSJ983103 ICF983103 IMB983103 IVX983103 JFT983103 JPP983103 JZL983103 KJH983103 KTD983103 LCZ983103 LMV983103 LWR983103 MGN983103 MQJ983103 NAF983103 NKB983103 NTX983103 ODT983103 ONP983103 OXL983103 PHH983103 PRD983103 QAZ983103 QKV983103 QUR983103 REN983103 ROJ983103 RYF983103 SIB983103 SRX983103 TBT983103 TLP983103 TVL983103 UFH983103 UPD983103 UYZ983103 VIV983103 VSR983103 WCN983103 WMJ983103 WWF983103 UYR983070 JV63 TR63 ADN63 ANJ63 AXF63 BHB63 BQX63 CAT63 CKP63 CUL63 DEH63 DOD63 DXZ63 EHV63 ERR63 FBN63 FLJ63 FVF63 GFB63 GOX63 GYT63 HIP63 HSL63 ICH63 IMD63 IVZ63 JFV63 JPR63 JZN63 KJJ63 KTF63 LDB63 LMX63 LWT63 MGP63 MQL63 NAH63 NKD63 NTZ63 ODV63 ONR63 OXN63 PHJ63 PRF63 QBB63 QKX63 QUT63 REP63 ROL63 RYH63 SID63 SRZ63 TBV63 TLR63 TVN63 UFJ63 UPF63 UZB63 VIX63 VST63 WCP63 WML63 WWH63 Y65491 JV65599 TR65599 ADN65599 ANJ65599 AXF65599 BHB65599 BQX65599 CAT65599 CKP65599 CUL65599 DEH65599 DOD65599 DXZ65599 EHV65599 ERR65599 FBN65599 FLJ65599 FVF65599 GFB65599 GOX65599 GYT65599 HIP65599 HSL65599 ICH65599 IMD65599 IVZ65599 JFV65599 JPR65599 JZN65599 KJJ65599 KTF65599 LDB65599 LMX65599 LWT65599 MGP65599 MQL65599 NAH65599 NKD65599 NTZ65599 ODV65599 ONR65599 OXN65599 PHJ65599 PRF65599 QBB65599 QKX65599 QUT65599 REP65599 ROL65599 RYH65599 SID65599 SRZ65599 TBV65599 TLR65599 TVN65599 UFJ65599 UPF65599 UZB65599 VIX65599 VST65599 WCP65599 WML65599 WWH65599 Y131027 JV131135 TR131135 ADN131135 ANJ131135 AXF131135 BHB131135 BQX131135 CAT131135 CKP131135 CUL131135 DEH131135 DOD131135 DXZ131135 EHV131135 ERR131135 FBN131135 FLJ131135 FVF131135 GFB131135 GOX131135 GYT131135 HIP131135 HSL131135 ICH131135 IMD131135 IVZ131135 JFV131135 JPR131135 JZN131135 KJJ131135 KTF131135 LDB131135 LMX131135 LWT131135 MGP131135 MQL131135 NAH131135 NKD131135 NTZ131135 ODV131135 ONR131135 OXN131135 PHJ131135 PRF131135 QBB131135 QKX131135 QUT131135 REP131135 ROL131135 RYH131135 SID131135 SRZ131135 TBV131135 TLR131135 TVN131135 UFJ131135 UPF131135 UZB131135 VIX131135 VST131135 WCP131135 WML131135 WWH131135 Y196563 JV196671 TR196671 ADN196671 ANJ196671 AXF196671 BHB196671 BQX196671 CAT196671 CKP196671 CUL196671 DEH196671 DOD196671 DXZ196671 EHV196671 ERR196671 FBN196671 FLJ196671 FVF196671 GFB196671 GOX196671 GYT196671 HIP196671 HSL196671 ICH196671 IMD196671 IVZ196671 JFV196671 JPR196671 JZN196671 KJJ196671 KTF196671 LDB196671 LMX196671 LWT196671 MGP196671 MQL196671 NAH196671 NKD196671 NTZ196671 ODV196671 ONR196671 OXN196671 PHJ196671 PRF196671 QBB196671 QKX196671 QUT196671 REP196671 ROL196671 RYH196671 SID196671 SRZ196671 TBV196671 TLR196671 TVN196671 UFJ196671 UPF196671 UZB196671 VIX196671 VST196671 WCP196671 WML196671 WWH196671 Y262099 JV262207 TR262207 ADN262207 ANJ262207 AXF262207 BHB262207 BQX262207 CAT262207 CKP262207 CUL262207 DEH262207 DOD262207 DXZ262207 EHV262207 ERR262207 FBN262207 FLJ262207 FVF262207 GFB262207 GOX262207 GYT262207 HIP262207 HSL262207 ICH262207 IMD262207 IVZ262207 JFV262207 JPR262207 JZN262207 KJJ262207 KTF262207 LDB262207 LMX262207 LWT262207 MGP262207 MQL262207 NAH262207 NKD262207 NTZ262207 ODV262207 ONR262207 OXN262207 PHJ262207 PRF262207 QBB262207 QKX262207 QUT262207 REP262207 ROL262207 RYH262207 SID262207 SRZ262207 TBV262207 TLR262207 TVN262207 UFJ262207 UPF262207 UZB262207 VIX262207 VST262207 WCP262207 WML262207 WWH262207 Y327635 JV327743 TR327743 ADN327743 ANJ327743 AXF327743 BHB327743 BQX327743 CAT327743 CKP327743 CUL327743 DEH327743 DOD327743 DXZ327743 EHV327743 ERR327743 FBN327743 FLJ327743 FVF327743 GFB327743 GOX327743 GYT327743 HIP327743 HSL327743 ICH327743 IMD327743 IVZ327743 JFV327743 JPR327743 JZN327743 KJJ327743 KTF327743 LDB327743 LMX327743 LWT327743 MGP327743 MQL327743 NAH327743 NKD327743 NTZ327743 ODV327743 ONR327743 OXN327743 PHJ327743 PRF327743 QBB327743 QKX327743 QUT327743 REP327743 ROL327743 RYH327743 SID327743 SRZ327743 TBV327743 TLR327743 TVN327743 UFJ327743 UPF327743 UZB327743 VIX327743 VST327743 WCP327743 WML327743 WWH327743 Y393171 JV393279 TR393279 ADN393279 ANJ393279 AXF393279 BHB393279 BQX393279 CAT393279 CKP393279 CUL393279 DEH393279 DOD393279 DXZ393279 EHV393279 ERR393279 FBN393279 FLJ393279 FVF393279 GFB393279 GOX393279 GYT393279 HIP393279 HSL393279 ICH393279 IMD393279 IVZ393279 JFV393279 JPR393279 JZN393279 KJJ393279 KTF393279 LDB393279 LMX393279 LWT393279 MGP393279 MQL393279 NAH393279 NKD393279 NTZ393279 ODV393279 ONR393279 OXN393279 PHJ393279 PRF393279 QBB393279 QKX393279 QUT393279 REP393279 ROL393279 RYH393279 SID393279 SRZ393279 TBV393279 TLR393279 TVN393279 UFJ393279 UPF393279 UZB393279 VIX393279 VST393279 WCP393279 WML393279 WWH393279 Y458707 JV458815 TR458815 ADN458815 ANJ458815 AXF458815 BHB458815 BQX458815 CAT458815 CKP458815 CUL458815 DEH458815 DOD458815 DXZ458815 EHV458815 ERR458815 FBN458815 FLJ458815 FVF458815 GFB458815 GOX458815 GYT458815 HIP458815 HSL458815 ICH458815 IMD458815 IVZ458815 JFV458815 JPR458815 JZN458815 KJJ458815 KTF458815 LDB458815 LMX458815 LWT458815 MGP458815 MQL458815 NAH458815 NKD458815 NTZ458815 ODV458815 ONR458815 OXN458815 PHJ458815 PRF458815 QBB458815 QKX458815 QUT458815 REP458815 ROL458815 RYH458815 SID458815 SRZ458815 TBV458815 TLR458815 TVN458815 UFJ458815 UPF458815 UZB458815 VIX458815 VST458815 WCP458815 WML458815 WWH458815 Y524243 JV524351 TR524351 ADN524351 ANJ524351 AXF524351 BHB524351 BQX524351 CAT524351 CKP524351 CUL524351 DEH524351 DOD524351 DXZ524351 EHV524351 ERR524351 FBN524351 FLJ524351 FVF524351 GFB524351 GOX524351 GYT524351 HIP524351 HSL524351 ICH524351 IMD524351 IVZ524351 JFV524351 JPR524351 JZN524351 KJJ524351 KTF524351 LDB524351 LMX524351 LWT524351 MGP524351 MQL524351 NAH524351 NKD524351 NTZ524351 ODV524351 ONR524351 OXN524351 PHJ524351 PRF524351 QBB524351 QKX524351 QUT524351 REP524351 ROL524351 RYH524351 SID524351 SRZ524351 TBV524351 TLR524351 TVN524351 UFJ524351 UPF524351 UZB524351 VIX524351 VST524351 WCP524351 WML524351 WWH524351 Y589779 JV589887 TR589887 ADN589887 ANJ589887 AXF589887 BHB589887 BQX589887 CAT589887 CKP589887 CUL589887 DEH589887 DOD589887 DXZ589887 EHV589887 ERR589887 FBN589887 FLJ589887 FVF589887 GFB589887 GOX589887 GYT589887 HIP589887 HSL589887 ICH589887 IMD589887 IVZ589887 JFV589887 JPR589887 JZN589887 KJJ589887 KTF589887 LDB589887 LMX589887 LWT589887 MGP589887 MQL589887 NAH589887 NKD589887 NTZ589887 ODV589887 ONR589887 OXN589887 PHJ589887 PRF589887 QBB589887 QKX589887 QUT589887 REP589887 ROL589887 RYH589887 SID589887 SRZ589887 TBV589887 TLR589887 TVN589887 UFJ589887 UPF589887 UZB589887 VIX589887 VST589887 WCP589887 WML589887 WWH589887 Y655315 JV655423 TR655423 ADN655423 ANJ655423 AXF655423 BHB655423 BQX655423 CAT655423 CKP655423 CUL655423 DEH655423 DOD655423 DXZ655423 EHV655423 ERR655423 FBN655423 FLJ655423 FVF655423 GFB655423 GOX655423 GYT655423 HIP655423 HSL655423 ICH655423 IMD655423 IVZ655423 JFV655423 JPR655423 JZN655423 KJJ655423 KTF655423 LDB655423 LMX655423 LWT655423 MGP655423 MQL655423 NAH655423 NKD655423 NTZ655423 ODV655423 ONR655423 OXN655423 PHJ655423 PRF655423 QBB655423 QKX655423 QUT655423 REP655423 ROL655423 RYH655423 SID655423 SRZ655423 TBV655423 TLR655423 TVN655423 UFJ655423 UPF655423 UZB655423 VIX655423 VST655423 WCP655423 WML655423 WWH655423 Y720851 JV720959 TR720959 ADN720959 ANJ720959 AXF720959 BHB720959 BQX720959 CAT720959 CKP720959 CUL720959 DEH720959 DOD720959 DXZ720959 EHV720959 ERR720959 FBN720959 FLJ720959 FVF720959 GFB720959 GOX720959 GYT720959 HIP720959 HSL720959 ICH720959 IMD720959 IVZ720959 JFV720959 JPR720959 JZN720959 KJJ720959 KTF720959 LDB720959 LMX720959 LWT720959 MGP720959 MQL720959 NAH720959 NKD720959 NTZ720959 ODV720959 ONR720959 OXN720959 PHJ720959 PRF720959 QBB720959 QKX720959 QUT720959 REP720959 ROL720959 RYH720959 SID720959 SRZ720959 TBV720959 TLR720959 TVN720959 UFJ720959 UPF720959 UZB720959 VIX720959 VST720959 WCP720959 WML720959 WWH720959 Y786387 JV786495 TR786495 ADN786495 ANJ786495 AXF786495 BHB786495 BQX786495 CAT786495 CKP786495 CUL786495 DEH786495 DOD786495 DXZ786495 EHV786495 ERR786495 FBN786495 FLJ786495 FVF786495 GFB786495 GOX786495 GYT786495 HIP786495 HSL786495 ICH786495 IMD786495 IVZ786495 JFV786495 JPR786495 JZN786495 KJJ786495 KTF786495 LDB786495 LMX786495 LWT786495 MGP786495 MQL786495 NAH786495 NKD786495 NTZ786495 ODV786495 ONR786495 OXN786495 PHJ786495 PRF786495 QBB786495 QKX786495 QUT786495 REP786495 ROL786495 RYH786495 SID786495 SRZ786495 TBV786495 TLR786495 TVN786495 UFJ786495 UPF786495 UZB786495 VIX786495 VST786495 WCP786495 WML786495 WWH786495 Y851923 JV852031 TR852031 ADN852031 ANJ852031 AXF852031 BHB852031 BQX852031 CAT852031 CKP852031 CUL852031 DEH852031 DOD852031 DXZ852031 EHV852031 ERR852031 FBN852031 FLJ852031 FVF852031 GFB852031 GOX852031 GYT852031 HIP852031 HSL852031 ICH852031 IMD852031 IVZ852031 JFV852031 JPR852031 JZN852031 KJJ852031 KTF852031 LDB852031 LMX852031 LWT852031 MGP852031 MQL852031 NAH852031 NKD852031 NTZ852031 ODV852031 ONR852031 OXN852031 PHJ852031 PRF852031 QBB852031 QKX852031 QUT852031 REP852031 ROL852031 RYH852031 SID852031 SRZ852031 TBV852031 TLR852031 TVN852031 UFJ852031 UPF852031 UZB852031 VIX852031 VST852031 WCP852031 WML852031 WWH852031 Y917459 JV917567 TR917567 ADN917567 ANJ917567 AXF917567 BHB917567 BQX917567 CAT917567 CKP917567 CUL917567 DEH917567 DOD917567 DXZ917567 EHV917567 ERR917567 FBN917567 FLJ917567 FVF917567 GFB917567 GOX917567 GYT917567 HIP917567 HSL917567 ICH917567 IMD917567 IVZ917567 JFV917567 JPR917567 JZN917567 KJJ917567 KTF917567 LDB917567 LMX917567 LWT917567 MGP917567 MQL917567 NAH917567 NKD917567 NTZ917567 ODV917567 ONR917567 OXN917567 PHJ917567 PRF917567 QBB917567 QKX917567 QUT917567 REP917567 ROL917567 RYH917567 SID917567 SRZ917567 TBV917567 TLR917567 TVN917567 UFJ917567 UPF917567 UZB917567 VIX917567 VST917567 WCP917567 WML917567 WWH917567 Y982995 JV983103 TR983103 ADN983103 ANJ983103 AXF983103 BHB983103 BQX983103 CAT983103 CKP983103 CUL983103 DEH983103 DOD983103 DXZ983103 EHV983103 ERR983103 FBN983103 FLJ983103 FVF983103 GFB983103 GOX983103 GYT983103 HIP983103 HSL983103 ICH983103 IMD983103 IVZ983103 JFV983103 JPR983103 JZN983103 KJJ983103 KTF983103 LDB983103 LMX983103 LWT983103 MGP983103 MQL983103 NAH983103 NKD983103 NTZ983103 ODV983103 ONR983103 OXN983103 PHJ983103 PRF983103 QBB983103 QKX983103 QUT983103 REP983103 ROL983103 RYH983103 SID983103 SRZ983103 TBV983103 TLR983103 TVN983103 UFJ983103 UPF983103 UZB983103 VIX983103 VST983103 WCP983103 WML983103 WWH983103 JP63 TL63 ADH63 AND63 AWZ63 BGV63 BQR63 CAN63 CKJ63 CUF63 DEB63 DNX63 DXT63 EHP63 ERL63 FBH63 FLD63 FUZ63 GEV63 GOR63 GYN63 HIJ63 HSF63 ICB63 ILX63 IVT63 JFP63 JPL63 JZH63 KJD63 KSZ63 LCV63 LMR63 LWN63 MGJ63 MQF63 NAB63 NJX63 NTT63 ODP63 ONL63 OXH63 PHD63 PQZ63 QAV63 QKR63 QUN63 REJ63 ROF63 RYB63 SHX63 SRT63 TBP63 TLL63 TVH63 UFD63 UOZ63 UYV63 VIR63 VSN63 WCJ63 WMF63 WWB63 S65491 JP65599 TL65599 ADH65599 AND65599 AWZ65599 BGV65599 BQR65599 CAN65599 CKJ65599 CUF65599 DEB65599 DNX65599 DXT65599 EHP65599 ERL65599 FBH65599 FLD65599 FUZ65599 GEV65599 GOR65599 GYN65599 HIJ65599 HSF65599 ICB65599 ILX65599 IVT65599 JFP65599 JPL65599 JZH65599 KJD65599 KSZ65599 LCV65599 LMR65599 LWN65599 MGJ65599 MQF65599 NAB65599 NJX65599 NTT65599 ODP65599 ONL65599 OXH65599 PHD65599 PQZ65599 QAV65599 QKR65599 QUN65599 REJ65599 ROF65599 RYB65599 SHX65599 SRT65599 TBP65599 TLL65599 TVH65599 UFD65599 UOZ65599 UYV65599 VIR65599 VSN65599 WCJ65599 WMF65599 WWB65599 S131027 JP131135 TL131135 ADH131135 AND131135 AWZ131135 BGV131135 BQR131135 CAN131135 CKJ131135 CUF131135 DEB131135 DNX131135 DXT131135 EHP131135 ERL131135 FBH131135 FLD131135 FUZ131135 GEV131135 GOR131135 GYN131135 HIJ131135 HSF131135 ICB131135 ILX131135 IVT131135 JFP131135 JPL131135 JZH131135 KJD131135 KSZ131135 LCV131135 LMR131135 LWN131135 MGJ131135 MQF131135 NAB131135 NJX131135 NTT131135 ODP131135 ONL131135 OXH131135 PHD131135 PQZ131135 QAV131135 QKR131135 QUN131135 REJ131135 ROF131135 RYB131135 SHX131135 SRT131135 TBP131135 TLL131135 TVH131135 UFD131135 UOZ131135 UYV131135 VIR131135 VSN131135 WCJ131135 WMF131135 WWB131135 S196563 JP196671 TL196671 ADH196671 AND196671 AWZ196671 BGV196671 BQR196671 CAN196671 CKJ196671 CUF196671 DEB196671 DNX196671 DXT196671 EHP196671 ERL196671 FBH196671 FLD196671 FUZ196671 GEV196671 GOR196671 GYN196671 HIJ196671 HSF196671 ICB196671 ILX196671 IVT196671 JFP196671 JPL196671 JZH196671 KJD196671 KSZ196671 LCV196671 LMR196671 LWN196671 MGJ196671 MQF196671 NAB196671 NJX196671 NTT196671 ODP196671 ONL196671 OXH196671 PHD196671 PQZ196671 QAV196671 QKR196671 QUN196671 REJ196671 ROF196671 RYB196671 SHX196671 SRT196671 TBP196671 TLL196671 TVH196671 UFD196671 UOZ196671 UYV196671 VIR196671 VSN196671 WCJ196671 WMF196671 WWB196671 S262099 JP262207 TL262207 ADH262207 AND262207 AWZ262207 BGV262207 BQR262207 CAN262207 CKJ262207 CUF262207 DEB262207 DNX262207 DXT262207 EHP262207 ERL262207 FBH262207 FLD262207 FUZ262207 GEV262207 GOR262207 GYN262207 HIJ262207 HSF262207 ICB262207 ILX262207 IVT262207 JFP262207 JPL262207 JZH262207 KJD262207 KSZ262207 LCV262207 LMR262207 LWN262207 MGJ262207 MQF262207 NAB262207 NJX262207 NTT262207 ODP262207 ONL262207 OXH262207 PHD262207 PQZ262207 QAV262207 QKR262207 QUN262207 REJ262207 ROF262207 RYB262207 SHX262207 SRT262207 TBP262207 TLL262207 TVH262207 UFD262207 UOZ262207 UYV262207 VIR262207 VSN262207 WCJ262207 WMF262207 WWB262207 S327635 JP327743 TL327743 ADH327743 AND327743 AWZ327743 BGV327743 BQR327743 CAN327743 CKJ327743 CUF327743 DEB327743 DNX327743 DXT327743 EHP327743 ERL327743 FBH327743 FLD327743 FUZ327743 GEV327743 GOR327743 GYN327743 HIJ327743 HSF327743 ICB327743 ILX327743 IVT327743 JFP327743 JPL327743 JZH327743 KJD327743 KSZ327743 LCV327743 LMR327743 LWN327743 MGJ327743 MQF327743 NAB327743 NJX327743 NTT327743 ODP327743 ONL327743 OXH327743 PHD327743 PQZ327743 QAV327743 QKR327743 QUN327743 REJ327743 ROF327743 RYB327743 SHX327743 SRT327743 TBP327743 TLL327743 TVH327743 UFD327743 UOZ327743 UYV327743 VIR327743 VSN327743 WCJ327743 WMF327743 WWB327743 S393171 JP393279 TL393279 ADH393279 AND393279 AWZ393279 BGV393279 BQR393279 CAN393279 CKJ393279 CUF393279 DEB393279 DNX393279 DXT393279 EHP393279 ERL393279 FBH393279 FLD393279 FUZ393279 GEV393279 GOR393279 GYN393279 HIJ393279 HSF393279 ICB393279 ILX393279 IVT393279 JFP393279 JPL393279 JZH393279 KJD393279 KSZ393279 LCV393279 LMR393279 LWN393279 MGJ393279 MQF393279 NAB393279 NJX393279 NTT393279 ODP393279 ONL393279 OXH393279 PHD393279 PQZ393279 QAV393279 QKR393279 QUN393279 REJ393279 ROF393279 RYB393279 SHX393279 SRT393279 TBP393279 TLL393279 TVH393279 UFD393279 UOZ393279 UYV393279 VIR393279 VSN393279 WCJ393279 WMF393279 WWB393279 S458707 JP458815 TL458815 ADH458815 AND458815 AWZ458815 BGV458815 BQR458815 CAN458815 CKJ458815 CUF458815 DEB458815 DNX458815 DXT458815 EHP458815 ERL458815 FBH458815 FLD458815 FUZ458815 GEV458815 GOR458815 GYN458815 HIJ458815 HSF458815 ICB458815 ILX458815 IVT458815 JFP458815 JPL458815 JZH458815 KJD458815 KSZ458815 LCV458815 LMR458815 LWN458815 MGJ458815 MQF458815 NAB458815 NJX458815 NTT458815 ODP458815 ONL458815 OXH458815 PHD458815 PQZ458815 QAV458815 QKR458815 QUN458815 REJ458815 ROF458815 RYB458815 SHX458815 SRT458815 TBP458815 TLL458815 TVH458815 UFD458815 UOZ458815 UYV458815 VIR458815 VSN458815 WCJ458815 WMF458815 WWB458815 S524243 JP524351 TL524351 ADH524351 AND524351 AWZ524351 BGV524351 BQR524351 CAN524351 CKJ524351 CUF524351 DEB524351 DNX524351 DXT524351 EHP524351 ERL524351 FBH524351 FLD524351 FUZ524351 GEV524351 GOR524351 GYN524351 HIJ524351 HSF524351 ICB524351 ILX524351 IVT524351 JFP524351 JPL524351 JZH524351 KJD524351 KSZ524351 LCV524351 LMR524351 LWN524351 MGJ524351 MQF524351 NAB524351 NJX524351 NTT524351 ODP524351 ONL524351 OXH524351 PHD524351 PQZ524351 QAV524351 QKR524351 QUN524351 REJ524351 ROF524351 RYB524351 SHX524351 SRT524351 TBP524351 TLL524351 TVH524351 UFD524351 UOZ524351 UYV524351 VIR524351 VSN524351 WCJ524351 WMF524351 WWB524351 S589779 JP589887 TL589887 ADH589887 AND589887 AWZ589887 BGV589887 BQR589887 CAN589887 CKJ589887 CUF589887 DEB589887 DNX589887 DXT589887 EHP589887 ERL589887 FBH589887 FLD589887 FUZ589887 GEV589887 GOR589887 GYN589887 HIJ589887 HSF589887 ICB589887 ILX589887 IVT589887 JFP589887 JPL589887 JZH589887 KJD589887 KSZ589887 LCV589887 LMR589887 LWN589887 MGJ589887 MQF589887 NAB589887 NJX589887 NTT589887 ODP589887 ONL589887 OXH589887 PHD589887 PQZ589887 QAV589887 QKR589887 QUN589887 REJ589887 ROF589887 RYB589887 SHX589887 SRT589887 TBP589887 TLL589887 TVH589887 UFD589887 UOZ589887 UYV589887 VIR589887 VSN589887 WCJ589887 WMF589887 WWB589887 S655315 JP655423 TL655423 ADH655423 AND655423 AWZ655423 BGV655423 BQR655423 CAN655423 CKJ655423 CUF655423 DEB655423 DNX655423 DXT655423 EHP655423 ERL655423 FBH655423 FLD655423 FUZ655423 GEV655423 GOR655423 GYN655423 HIJ655423 HSF655423 ICB655423 ILX655423 IVT655423 JFP655423 JPL655423 JZH655423 KJD655423 KSZ655423 LCV655423 LMR655423 LWN655423 MGJ655423 MQF655423 NAB655423 NJX655423 NTT655423 ODP655423 ONL655423 OXH655423 PHD655423 PQZ655423 QAV655423 QKR655423 QUN655423 REJ655423 ROF655423 RYB655423 SHX655423 SRT655423 TBP655423 TLL655423 TVH655423 UFD655423 UOZ655423 UYV655423 VIR655423 VSN655423 WCJ655423 WMF655423 WWB655423 S720851 JP720959 TL720959 ADH720959 AND720959 AWZ720959 BGV720959 BQR720959 CAN720959 CKJ720959 CUF720959 DEB720959 DNX720959 DXT720959 EHP720959 ERL720959 FBH720959 FLD720959 FUZ720959 GEV720959 GOR720959 GYN720959 HIJ720959 HSF720959 ICB720959 ILX720959 IVT720959 JFP720959 JPL720959 JZH720959 KJD720959 KSZ720959 LCV720959 LMR720959 LWN720959 MGJ720959 MQF720959 NAB720959 NJX720959 NTT720959 ODP720959 ONL720959 OXH720959 PHD720959 PQZ720959 QAV720959 QKR720959 QUN720959 REJ720959 ROF720959 RYB720959 SHX720959 SRT720959 TBP720959 TLL720959 TVH720959 UFD720959 UOZ720959 UYV720959 VIR720959 VSN720959 WCJ720959 WMF720959 WWB720959 S786387 JP786495 TL786495 ADH786495 AND786495 AWZ786495 BGV786495 BQR786495 CAN786495 CKJ786495 CUF786495 DEB786495 DNX786495 DXT786495 EHP786495 ERL786495 FBH786495 FLD786495 FUZ786495 GEV786495 GOR786495 GYN786495 HIJ786495 HSF786495 ICB786495 ILX786495 IVT786495 JFP786495 JPL786495 JZH786495 KJD786495 KSZ786495 LCV786495 LMR786495 LWN786495 MGJ786495 MQF786495 NAB786495 NJX786495 NTT786495 ODP786495 ONL786495 OXH786495 PHD786495 PQZ786495 QAV786495 QKR786495 QUN786495 REJ786495 ROF786495 RYB786495 SHX786495 SRT786495 TBP786495 TLL786495 TVH786495 UFD786495 UOZ786495 UYV786495 VIR786495 VSN786495 WCJ786495 WMF786495 WWB786495 S851923 JP852031 TL852031 ADH852031 AND852031 AWZ852031 BGV852031 BQR852031 CAN852031 CKJ852031 CUF852031 DEB852031 DNX852031 DXT852031 EHP852031 ERL852031 FBH852031 FLD852031 FUZ852031 GEV852031 GOR852031 GYN852031 HIJ852031 HSF852031 ICB852031 ILX852031 IVT852031 JFP852031 JPL852031 JZH852031 KJD852031 KSZ852031 LCV852031 LMR852031 LWN852031 MGJ852031 MQF852031 NAB852031 NJX852031 NTT852031 ODP852031 ONL852031 OXH852031 PHD852031 PQZ852031 QAV852031 QKR852031 QUN852031 REJ852031 ROF852031 RYB852031 SHX852031 SRT852031 TBP852031 TLL852031 TVH852031 UFD852031 UOZ852031 UYV852031 VIR852031 VSN852031 WCJ852031 WMF852031 WWB852031 S917459 JP917567 TL917567 ADH917567 AND917567 AWZ917567 BGV917567 BQR917567 CAN917567 CKJ917567 CUF917567 DEB917567 DNX917567 DXT917567 EHP917567 ERL917567 FBH917567 FLD917567 FUZ917567 GEV917567 GOR917567 GYN917567 HIJ917567 HSF917567 ICB917567 ILX917567 IVT917567 JFP917567 JPL917567 JZH917567 KJD917567 KSZ917567 LCV917567 LMR917567 LWN917567 MGJ917567 MQF917567 NAB917567 NJX917567 NTT917567 ODP917567 ONL917567 OXH917567 PHD917567 PQZ917567 QAV917567 QKR917567 QUN917567 REJ917567 ROF917567 RYB917567 SHX917567 SRT917567 TBP917567 TLL917567 TVH917567 UFD917567 UOZ917567 UYV917567 VIR917567 VSN917567 WCJ917567 WMF917567 WWB917567 S982995 JP983103 TL983103 ADH983103 AND983103 AWZ983103 BGV983103 BQR983103 CAN983103 CKJ983103 CUF983103 DEB983103 DNX983103 DXT983103 EHP983103 ERL983103 FBH983103 FLD983103 FUZ983103 GEV983103 GOR983103 GYN983103 HIJ983103 HSF983103 ICB983103 ILX983103 IVT983103 JFP983103 JPL983103 JZH983103 KJD983103 KSZ983103 LCV983103 LMR983103 LWN983103 MGJ983103 MQF983103 NAB983103 NJX983103 NTT983103 ODP983103 ONL983103 OXH983103 PHD983103 PQZ983103 QAV983103 QKR983103 QUN983103 REJ983103 ROF983103 RYB983103 SHX983103 SRT983103 TBP983103 TLL983103 TVH983103 UFD983103 UOZ983103 UYV983103 VIR983103 VSN983103 WCJ983103 WMF983103 WWB983103 JP69 TL69 ADH69 AND69 AWZ69 BGV69 BQR69 CAN69 CKJ69 CUF69 DEB69 DNX69 DXT69 EHP69 ERL69 FBH69 FLD69 FUZ69 GEV69 GOR69 GYN69 HIJ69 HSF69 ICB69 ILX69 IVT69 JFP69 JPL69 JZH69 KJD69 KSZ69 LCV69 LMR69 LWN69 MGJ69 MQF69 NAB69 NJX69 NTT69 ODP69 ONL69 OXH69 PHD69 PQZ69 QAV69 QKR69 QUN69 REJ69 ROF69 RYB69 SHX69 SRT69 TBP69 TLL69 TVH69 UFD69 UOZ69 UYV69 VIR69 VSN69 WCJ69 WMF69 WWB69 S65497 JP65605 TL65605 ADH65605 AND65605 AWZ65605 BGV65605 BQR65605 CAN65605 CKJ65605 CUF65605 DEB65605 DNX65605 DXT65605 EHP65605 ERL65605 FBH65605 FLD65605 FUZ65605 GEV65605 GOR65605 GYN65605 HIJ65605 HSF65605 ICB65605 ILX65605 IVT65605 JFP65605 JPL65605 JZH65605 KJD65605 KSZ65605 LCV65605 LMR65605 LWN65605 MGJ65605 MQF65605 NAB65605 NJX65605 NTT65605 ODP65605 ONL65605 OXH65605 PHD65605 PQZ65605 QAV65605 QKR65605 QUN65605 REJ65605 ROF65605 RYB65605 SHX65605 SRT65605 TBP65605 TLL65605 TVH65605 UFD65605 UOZ65605 UYV65605 VIR65605 VSN65605 WCJ65605 WMF65605 WWB65605 S131033 JP131141 TL131141 ADH131141 AND131141 AWZ131141 BGV131141 BQR131141 CAN131141 CKJ131141 CUF131141 DEB131141 DNX131141 DXT131141 EHP131141 ERL131141 FBH131141 FLD131141 FUZ131141 GEV131141 GOR131141 GYN131141 HIJ131141 HSF131141 ICB131141 ILX131141 IVT131141 JFP131141 JPL131141 JZH131141 KJD131141 KSZ131141 LCV131141 LMR131141 LWN131141 MGJ131141 MQF131141 NAB131141 NJX131141 NTT131141 ODP131141 ONL131141 OXH131141 PHD131141 PQZ131141 QAV131141 QKR131141 QUN131141 REJ131141 ROF131141 RYB131141 SHX131141 SRT131141 TBP131141 TLL131141 TVH131141 UFD131141 UOZ131141 UYV131141 VIR131141 VSN131141 WCJ131141 WMF131141 WWB131141 S196569 JP196677 TL196677 ADH196677 AND196677 AWZ196677 BGV196677 BQR196677 CAN196677 CKJ196677 CUF196677 DEB196677 DNX196677 DXT196677 EHP196677 ERL196677 FBH196677 FLD196677 FUZ196677 GEV196677 GOR196677 GYN196677 HIJ196677 HSF196677 ICB196677 ILX196677 IVT196677 JFP196677 JPL196677 JZH196677 KJD196677 KSZ196677 LCV196677 LMR196677 LWN196677 MGJ196677 MQF196677 NAB196677 NJX196677 NTT196677 ODP196677 ONL196677 OXH196677 PHD196677 PQZ196677 QAV196677 QKR196677 QUN196677 REJ196677 ROF196677 RYB196677 SHX196677 SRT196677 TBP196677 TLL196677 TVH196677 UFD196677 UOZ196677 UYV196677 VIR196677 VSN196677 WCJ196677 WMF196677 WWB196677 S262105 JP262213 TL262213 ADH262213 AND262213 AWZ262213 BGV262213 BQR262213 CAN262213 CKJ262213 CUF262213 DEB262213 DNX262213 DXT262213 EHP262213 ERL262213 FBH262213 FLD262213 FUZ262213 GEV262213 GOR262213 GYN262213 HIJ262213 HSF262213 ICB262213 ILX262213 IVT262213 JFP262213 JPL262213 JZH262213 KJD262213 KSZ262213 LCV262213 LMR262213 LWN262213 MGJ262213 MQF262213 NAB262213 NJX262213 NTT262213 ODP262213 ONL262213 OXH262213 PHD262213 PQZ262213 QAV262213 QKR262213 QUN262213 REJ262213 ROF262213 RYB262213 SHX262213 SRT262213 TBP262213 TLL262213 TVH262213 UFD262213 UOZ262213 UYV262213 VIR262213 VSN262213 WCJ262213 WMF262213 WWB262213 S327641 JP327749 TL327749 ADH327749 AND327749 AWZ327749 BGV327749 BQR327749 CAN327749 CKJ327749 CUF327749 DEB327749 DNX327749 DXT327749 EHP327749 ERL327749 FBH327749 FLD327749 FUZ327749 GEV327749 GOR327749 GYN327749 HIJ327749 HSF327749 ICB327749 ILX327749 IVT327749 JFP327749 JPL327749 JZH327749 KJD327749 KSZ327749 LCV327749 LMR327749 LWN327749 MGJ327749 MQF327749 NAB327749 NJX327749 NTT327749 ODP327749 ONL327749 OXH327749 PHD327749 PQZ327749 QAV327749 QKR327749 QUN327749 REJ327749 ROF327749 RYB327749 SHX327749 SRT327749 TBP327749 TLL327749 TVH327749 UFD327749 UOZ327749 UYV327749 VIR327749 VSN327749 WCJ327749 WMF327749 WWB327749 S393177 JP393285 TL393285 ADH393285 AND393285 AWZ393285 BGV393285 BQR393285 CAN393285 CKJ393285 CUF393285 DEB393285 DNX393285 DXT393285 EHP393285 ERL393285 FBH393285 FLD393285 FUZ393285 GEV393285 GOR393285 GYN393285 HIJ393285 HSF393285 ICB393285 ILX393285 IVT393285 JFP393285 JPL393285 JZH393285 KJD393285 KSZ393285 LCV393285 LMR393285 LWN393285 MGJ393285 MQF393285 NAB393285 NJX393285 NTT393285 ODP393285 ONL393285 OXH393285 PHD393285 PQZ393285 QAV393285 QKR393285 QUN393285 REJ393285 ROF393285 RYB393285 SHX393285 SRT393285 TBP393285 TLL393285 TVH393285 UFD393285 UOZ393285 UYV393285 VIR393285 VSN393285 WCJ393285 WMF393285 WWB393285 S458713 JP458821 TL458821 ADH458821 AND458821 AWZ458821 BGV458821 BQR458821 CAN458821 CKJ458821 CUF458821 DEB458821 DNX458821 DXT458821 EHP458821 ERL458821 FBH458821 FLD458821 FUZ458821 GEV458821 GOR458821 GYN458821 HIJ458821 HSF458821 ICB458821 ILX458821 IVT458821 JFP458821 JPL458821 JZH458821 KJD458821 KSZ458821 LCV458821 LMR458821 LWN458821 MGJ458821 MQF458821 NAB458821 NJX458821 NTT458821 ODP458821 ONL458821 OXH458821 PHD458821 PQZ458821 QAV458821 QKR458821 QUN458821 REJ458821 ROF458821 RYB458821 SHX458821 SRT458821 TBP458821 TLL458821 TVH458821 UFD458821 UOZ458821 UYV458821 VIR458821 VSN458821 WCJ458821 WMF458821 WWB458821 S524249 JP524357 TL524357 ADH524357 AND524357 AWZ524357 BGV524357 BQR524357 CAN524357 CKJ524357 CUF524357 DEB524357 DNX524357 DXT524357 EHP524357 ERL524357 FBH524357 FLD524357 FUZ524357 GEV524357 GOR524357 GYN524357 HIJ524357 HSF524357 ICB524357 ILX524357 IVT524357 JFP524357 JPL524357 JZH524357 KJD524357 KSZ524357 LCV524357 LMR524357 LWN524357 MGJ524357 MQF524357 NAB524357 NJX524357 NTT524357 ODP524357 ONL524357 OXH524357 PHD524357 PQZ524357 QAV524357 QKR524357 QUN524357 REJ524357 ROF524357 RYB524357 SHX524357 SRT524357 TBP524357 TLL524357 TVH524357 UFD524357 UOZ524357 UYV524357 VIR524357 VSN524357 WCJ524357 WMF524357 WWB524357 S589785 JP589893 TL589893 ADH589893 AND589893 AWZ589893 BGV589893 BQR589893 CAN589893 CKJ589893 CUF589893 DEB589893 DNX589893 DXT589893 EHP589893 ERL589893 FBH589893 FLD589893 FUZ589893 GEV589893 GOR589893 GYN589893 HIJ589893 HSF589893 ICB589893 ILX589893 IVT589893 JFP589893 JPL589893 JZH589893 KJD589893 KSZ589893 LCV589893 LMR589893 LWN589893 MGJ589893 MQF589893 NAB589893 NJX589893 NTT589893 ODP589893 ONL589893 OXH589893 PHD589893 PQZ589893 QAV589893 QKR589893 QUN589893 REJ589893 ROF589893 RYB589893 SHX589893 SRT589893 TBP589893 TLL589893 TVH589893 UFD589893 UOZ589893 UYV589893 VIR589893 VSN589893 WCJ589893 WMF589893 WWB589893 S655321 JP655429 TL655429 ADH655429 AND655429 AWZ655429 BGV655429 BQR655429 CAN655429 CKJ655429 CUF655429 DEB655429 DNX655429 DXT655429 EHP655429 ERL655429 FBH655429 FLD655429 FUZ655429 GEV655429 GOR655429 GYN655429 HIJ655429 HSF655429 ICB655429 ILX655429 IVT655429 JFP655429 JPL655429 JZH655429 KJD655429 KSZ655429 LCV655429 LMR655429 LWN655429 MGJ655429 MQF655429 NAB655429 NJX655429 NTT655429 ODP655429 ONL655429 OXH655429 PHD655429 PQZ655429 QAV655429 QKR655429 QUN655429 REJ655429 ROF655429 RYB655429 SHX655429 SRT655429 TBP655429 TLL655429 TVH655429 UFD655429 UOZ655429 UYV655429 VIR655429 VSN655429 WCJ655429 WMF655429 WWB655429 S720857 JP720965 TL720965 ADH720965 AND720965 AWZ720965 BGV720965 BQR720965 CAN720965 CKJ720965 CUF720965 DEB720965 DNX720965 DXT720965 EHP720965 ERL720965 FBH720965 FLD720965 FUZ720965 GEV720965 GOR720965 GYN720965 HIJ720965 HSF720965 ICB720965 ILX720965 IVT720965 JFP720965 JPL720965 JZH720965 KJD720965 KSZ720965 LCV720965 LMR720965 LWN720965 MGJ720965 MQF720965 NAB720965 NJX720965 NTT720965 ODP720965 ONL720965 OXH720965 PHD720965 PQZ720965 QAV720965 QKR720965 QUN720965 REJ720965 ROF720965 RYB720965 SHX720965 SRT720965 TBP720965 TLL720965 TVH720965 UFD720965 UOZ720965 UYV720965 VIR720965 VSN720965 WCJ720965 WMF720965 WWB720965 S786393 JP786501 TL786501 ADH786501 AND786501 AWZ786501 BGV786501 BQR786501 CAN786501 CKJ786501 CUF786501 DEB786501 DNX786501 DXT786501 EHP786501 ERL786501 FBH786501 FLD786501 FUZ786501 GEV786501 GOR786501 GYN786501 HIJ786501 HSF786501 ICB786501 ILX786501 IVT786501 JFP786501 JPL786501 JZH786501 KJD786501 KSZ786501 LCV786501 LMR786501 LWN786501 MGJ786501 MQF786501 NAB786501 NJX786501 NTT786501 ODP786501 ONL786501 OXH786501 PHD786501 PQZ786501 QAV786501 QKR786501 QUN786501 REJ786501 ROF786501 RYB786501 SHX786501 SRT786501 TBP786501 TLL786501 TVH786501 UFD786501 UOZ786501 UYV786501 VIR786501 VSN786501 WCJ786501 WMF786501 WWB786501 S851929 JP852037 TL852037 ADH852037 AND852037 AWZ852037 BGV852037 BQR852037 CAN852037 CKJ852037 CUF852037 DEB852037 DNX852037 DXT852037 EHP852037 ERL852037 FBH852037 FLD852037 FUZ852037 GEV852037 GOR852037 GYN852037 HIJ852037 HSF852037 ICB852037 ILX852037 IVT852037 JFP852037 JPL852037 JZH852037 KJD852037 KSZ852037 LCV852037 LMR852037 LWN852037 MGJ852037 MQF852037 NAB852037 NJX852037 NTT852037 ODP852037 ONL852037 OXH852037 PHD852037 PQZ852037 QAV852037 QKR852037 QUN852037 REJ852037 ROF852037 RYB852037 SHX852037 SRT852037 TBP852037 TLL852037 TVH852037 UFD852037 UOZ852037 UYV852037 VIR852037 VSN852037 WCJ852037 WMF852037 WWB852037 S917465 JP917573 TL917573 ADH917573 AND917573 AWZ917573 BGV917573 BQR917573 CAN917573 CKJ917573 CUF917573 DEB917573 DNX917573 DXT917573 EHP917573 ERL917573 FBH917573 FLD917573 FUZ917573 GEV917573 GOR917573 GYN917573 HIJ917573 HSF917573 ICB917573 ILX917573 IVT917573 JFP917573 JPL917573 JZH917573 KJD917573 KSZ917573 LCV917573 LMR917573 LWN917573 MGJ917573 MQF917573 NAB917573 NJX917573 NTT917573 ODP917573 ONL917573 OXH917573 PHD917573 PQZ917573 QAV917573 QKR917573 QUN917573 REJ917573 ROF917573 RYB917573 SHX917573 SRT917573 TBP917573 TLL917573 TVH917573 UFD917573 UOZ917573 UYV917573 VIR917573 VSN917573 WCJ917573 WMF917573 WWB917573 S983001 JP983109 TL983109 ADH983109 AND983109 AWZ983109 BGV983109 BQR983109 CAN983109 CKJ983109 CUF983109 DEB983109 DNX983109 DXT983109 EHP983109 ERL983109 FBH983109 FLD983109 FUZ983109 GEV983109 GOR983109 GYN983109 HIJ983109 HSF983109 ICB983109 ILX983109 IVT983109 JFP983109 JPL983109 JZH983109 KJD983109 KSZ983109 LCV983109 LMR983109 LWN983109 MGJ983109 MQF983109 NAB983109 NJX983109 NTT983109 ODP983109 ONL983109 OXH983109 PHD983109 PQZ983109 QAV983109 QKR983109 QUN983109 REJ983109 ROF983109 RYB983109 SHX983109 SRT983109 TBP983109 TLL983109 TVH983109 UFD983109 UOZ983109 UYV983109 VIR983109 VSN983109 WCJ983109 WMF983109 WWB983109 JT67 TP67 ADL67 ANH67 AXD67 BGZ67 BQV67 CAR67 CKN67 CUJ67 DEF67 DOB67 DXX67 EHT67 ERP67 FBL67 FLH67 FVD67 GEZ67 GOV67 GYR67 HIN67 HSJ67 ICF67 IMB67 IVX67 JFT67 JPP67 JZL67 KJH67 KTD67 LCZ67 LMV67 LWR67 MGN67 MQJ67 NAF67 NKB67 NTX67 ODT67 ONP67 OXL67 PHH67 PRD67 QAZ67 QKV67 QUR67 REN67 ROJ67 RYF67 SIB67 SRX67 TBT67 TLP67 TVL67 UFH67 UPD67 UYZ67 VIV67 VSR67 WCN67 WMJ67 WWF67 W65495 JT65603 TP65603 ADL65603 ANH65603 AXD65603 BGZ65603 BQV65603 CAR65603 CKN65603 CUJ65603 DEF65603 DOB65603 DXX65603 EHT65603 ERP65603 FBL65603 FLH65603 FVD65603 GEZ65603 GOV65603 GYR65603 HIN65603 HSJ65603 ICF65603 IMB65603 IVX65603 JFT65603 JPP65603 JZL65603 KJH65603 KTD65603 LCZ65603 LMV65603 LWR65603 MGN65603 MQJ65603 NAF65603 NKB65603 NTX65603 ODT65603 ONP65603 OXL65603 PHH65603 PRD65603 QAZ65603 QKV65603 QUR65603 REN65603 ROJ65603 RYF65603 SIB65603 SRX65603 TBT65603 TLP65603 TVL65603 UFH65603 UPD65603 UYZ65603 VIV65603 VSR65603 WCN65603 WMJ65603 WWF65603 W131031 JT131139 TP131139 ADL131139 ANH131139 AXD131139 BGZ131139 BQV131139 CAR131139 CKN131139 CUJ131139 DEF131139 DOB131139 DXX131139 EHT131139 ERP131139 FBL131139 FLH131139 FVD131139 GEZ131139 GOV131139 GYR131139 HIN131139 HSJ131139 ICF131139 IMB131139 IVX131139 JFT131139 JPP131139 JZL131139 KJH131139 KTD131139 LCZ131139 LMV131139 LWR131139 MGN131139 MQJ131139 NAF131139 NKB131139 NTX131139 ODT131139 ONP131139 OXL131139 PHH131139 PRD131139 QAZ131139 QKV131139 QUR131139 REN131139 ROJ131139 RYF131139 SIB131139 SRX131139 TBT131139 TLP131139 TVL131139 UFH131139 UPD131139 UYZ131139 VIV131139 VSR131139 WCN131139 WMJ131139 WWF131139 W196567 JT196675 TP196675 ADL196675 ANH196675 AXD196675 BGZ196675 BQV196675 CAR196675 CKN196675 CUJ196675 DEF196675 DOB196675 DXX196675 EHT196675 ERP196675 FBL196675 FLH196675 FVD196675 GEZ196675 GOV196675 GYR196675 HIN196675 HSJ196675 ICF196675 IMB196675 IVX196675 JFT196675 JPP196675 JZL196675 KJH196675 KTD196675 LCZ196675 LMV196675 LWR196675 MGN196675 MQJ196675 NAF196675 NKB196675 NTX196675 ODT196675 ONP196675 OXL196675 PHH196675 PRD196675 QAZ196675 QKV196675 QUR196675 REN196675 ROJ196675 RYF196675 SIB196675 SRX196675 TBT196675 TLP196675 TVL196675 UFH196675 UPD196675 UYZ196675 VIV196675 VSR196675 WCN196675 WMJ196675 WWF196675 W262103 JT262211 TP262211 ADL262211 ANH262211 AXD262211 BGZ262211 BQV262211 CAR262211 CKN262211 CUJ262211 DEF262211 DOB262211 DXX262211 EHT262211 ERP262211 FBL262211 FLH262211 FVD262211 GEZ262211 GOV262211 GYR262211 HIN262211 HSJ262211 ICF262211 IMB262211 IVX262211 JFT262211 JPP262211 JZL262211 KJH262211 KTD262211 LCZ262211 LMV262211 LWR262211 MGN262211 MQJ262211 NAF262211 NKB262211 NTX262211 ODT262211 ONP262211 OXL262211 PHH262211 PRD262211 QAZ262211 QKV262211 QUR262211 REN262211 ROJ262211 RYF262211 SIB262211 SRX262211 TBT262211 TLP262211 TVL262211 UFH262211 UPD262211 UYZ262211 VIV262211 VSR262211 WCN262211 WMJ262211 WWF262211 W327639 JT327747 TP327747 ADL327747 ANH327747 AXD327747 BGZ327747 BQV327747 CAR327747 CKN327747 CUJ327747 DEF327747 DOB327747 DXX327747 EHT327747 ERP327747 FBL327747 FLH327747 FVD327747 GEZ327747 GOV327747 GYR327747 HIN327747 HSJ327747 ICF327747 IMB327747 IVX327747 JFT327747 JPP327747 JZL327747 KJH327747 KTD327747 LCZ327747 LMV327747 LWR327747 MGN327747 MQJ327747 NAF327747 NKB327747 NTX327747 ODT327747 ONP327747 OXL327747 PHH327747 PRD327747 QAZ327747 QKV327747 QUR327747 REN327747 ROJ327747 RYF327747 SIB327747 SRX327747 TBT327747 TLP327747 TVL327747 UFH327747 UPD327747 UYZ327747 VIV327747 VSR327747 WCN327747 WMJ327747 WWF327747 W393175 JT393283 TP393283 ADL393283 ANH393283 AXD393283 BGZ393283 BQV393283 CAR393283 CKN393283 CUJ393283 DEF393283 DOB393283 DXX393283 EHT393283 ERP393283 FBL393283 FLH393283 FVD393283 GEZ393283 GOV393283 GYR393283 HIN393283 HSJ393283 ICF393283 IMB393283 IVX393283 JFT393283 JPP393283 JZL393283 KJH393283 KTD393283 LCZ393283 LMV393283 LWR393283 MGN393283 MQJ393283 NAF393283 NKB393283 NTX393283 ODT393283 ONP393283 OXL393283 PHH393283 PRD393283 QAZ393283 QKV393283 QUR393283 REN393283 ROJ393283 RYF393283 SIB393283 SRX393283 TBT393283 TLP393283 TVL393283 UFH393283 UPD393283 UYZ393283 VIV393283 VSR393283 WCN393283 WMJ393283 WWF393283 W458711 JT458819 TP458819 ADL458819 ANH458819 AXD458819 BGZ458819 BQV458819 CAR458819 CKN458819 CUJ458819 DEF458819 DOB458819 DXX458819 EHT458819 ERP458819 FBL458819 FLH458819 FVD458819 GEZ458819 GOV458819 GYR458819 HIN458819 HSJ458819 ICF458819 IMB458819 IVX458819 JFT458819 JPP458819 JZL458819 KJH458819 KTD458819 LCZ458819 LMV458819 LWR458819 MGN458819 MQJ458819 NAF458819 NKB458819 NTX458819 ODT458819 ONP458819 OXL458819 PHH458819 PRD458819 QAZ458819 QKV458819 QUR458819 REN458819 ROJ458819 RYF458819 SIB458819 SRX458819 TBT458819 TLP458819 TVL458819 UFH458819 UPD458819 UYZ458819 VIV458819 VSR458819 WCN458819 WMJ458819 WWF458819 W524247 JT524355 TP524355 ADL524355 ANH524355 AXD524355 BGZ524355 BQV524355 CAR524355 CKN524355 CUJ524355 DEF524355 DOB524355 DXX524355 EHT524355 ERP524355 FBL524355 FLH524355 FVD524355 GEZ524355 GOV524355 GYR524355 HIN524355 HSJ524355 ICF524355 IMB524355 IVX524355 JFT524355 JPP524355 JZL524355 KJH524355 KTD524355 LCZ524355 LMV524355 LWR524355 MGN524355 MQJ524355 NAF524355 NKB524355 NTX524355 ODT524355 ONP524355 OXL524355 PHH524355 PRD524355 QAZ524355 QKV524355 QUR524355 REN524355 ROJ524355 RYF524355 SIB524355 SRX524355 TBT524355 TLP524355 TVL524355 UFH524355 UPD524355 UYZ524355 VIV524355 VSR524355 WCN524355 WMJ524355 WWF524355 W589783 JT589891 TP589891 ADL589891 ANH589891 AXD589891 BGZ589891 BQV589891 CAR589891 CKN589891 CUJ589891 DEF589891 DOB589891 DXX589891 EHT589891 ERP589891 FBL589891 FLH589891 FVD589891 GEZ589891 GOV589891 GYR589891 HIN589891 HSJ589891 ICF589891 IMB589891 IVX589891 JFT589891 JPP589891 JZL589891 KJH589891 KTD589891 LCZ589891 LMV589891 LWR589891 MGN589891 MQJ589891 NAF589891 NKB589891 NTX589891 ODT589891 ONP589891 OXL589891 PHH589891 PRD589891 QAZ589891 QKV589891 QUR589891 REN589891 ROJ589891 RYF589891 SIB589891 SRX589891 TBT589891 TLP589891 TVL589891 UFH589891 UPD589891 UYZ589891 VIV589891 VSR589891 WCN589891 WMJ589891 WWF589891 W655319 JT655427 TP655427 ADL655427 ANH655427 AXD655427 BGZ655427 BQV655427 CAR655427 CKN655427 CUJ655427 DEF655427 DOB655427 DXX655427 EHT655427 ERP655427 FBL655427 FLH655427 FVD655427 GEZ655427 GOV655427 GYR655427 HIN655427 HSJ655427 ICF655427 IMB655427 IVX655427 JFT655427 JPP655427 JZL655427 KJH655427 KTD655427 LCZ655427 LMV655427 LWR655427 MGN655427 MQJ655427 NAF655427 NKB655427 NTX655427 ODT655427 ONP655427 OXL655427 PHH655427 PRD655427 QAZ655427 QKV655427 QUR655427 REN655427 ROJ655427 RYF655427 SIB655427 SRX655427 TBT655427 TLP655427 TVL655427 UFH655427 UPD655427 UYZ655427 VIV655427 VSR655427 WCN655427 WMJ655427 WWF655427 W720855 JT720963 TP720963 ADL720963 ANH720963 AXD720963 BGZ720963 BQV720963 CAR720963 CKN720963 CUJ720963 DEF720963 DOB720963 DXX720963 EHT720963 ERP720963 FBL720963 FLH720963 FVD720963 GEZ720963 GOV720963 GYR720963 HIN720963 HSJ720963 ICF720963 IMB720963 IVX720963 JFT720963 JPP720963 JZL720963 KJH720963 KTD720963 LCZ720963 LMV720963 LWR720963 MGN720963 MQJ720963 NAF720963 NKB720963 NTX720963 ODT720963 ONP720963 OXL720963 PHH720963 PRD720963 QAZ720963 QKV720963 QUR720963 REN720963 ROJ720963 RYF720963 SIB720963 SRX720963 TBT720963 TLP720963 TVL720963 UFH720963 UPD720963 UYZ720963 VIV720963 VSR720963 WCN720963 WMJ720963 WWF720963 W786391 JT786499 TP786499 ADL786499 ANH786499 AXD786499 BGZ786499 BQV786499 CAR786499 CKN786499 CUJ786499 DEF786499 DOB786499 DXX786499 EHT786499 ERP786499 FBL786499 FLH786499 FVD786499 GEZ786499 GOV786499 GYR786499 HIN786499 HSJ786499 ICF786499 IMB786499 IVX786499 JFT786499 JPP786499 JZL786499 KJH786499 KTD786499 LCZ786499 LMV786499 LWR786499 MGN786499 MQJ786499 NAF786499 NKB786499 NTX786499 ODT786499 ONP786499 OXL786499 PHH786499 PRD786499 QAZ786499 QKV786499 QUR786499 REN786499 ROJ786499 RYF786499 SIB786499 SRX786499 TBT786499 TLP786499 TVL786499 UFH786499 UPD786499 UYZ786499 VIV786499 VSR786499 WCN786499 WMJ786499 WWF786499 W851927 JT852035 TP852035 ADL852035 ANH852035 AXD852035 BGZ852035 BQV852035 CAR852035 CKN852035 CUJ852035 DEF852035 DOB852035 DXX852035 EHT852035 ERP852035 FBL852035 FLH852035 FVD852035 GEZ852035 GOV852035 GYR852035 HIN852035 HSJ852035 ICF852035 IMB852035 IVX852035 JFT852035 JPP852035 JZL852035 KJH852035 KTD852035 LCZ852035 LMV852035 LWR852035 MGN852035 MQJ852035 NAF852035 NKB852035 NTX852035 ODT852035 ONP852035 OXL852035 PHH852035 PRD852035 QAZ852035 QKV852035 QUR852035 REN852035 ROJ852035 RYF852035 SIB852035 SRX852035 TBT852035 TLP852035 TVL852035 UFH852035 UPD852035 UYZ852035 VIV852035 VSR852035 WCN852035 WMJ852035 WWF852035 W917463 JT917571 TP917571 ADL917571 ANH917571 AXD917571 BGZ917571 BQV917571 CAR917571 CKN917571 CUJ917571 DEF917571 DOB917571 DXX917571 EHT917571 ERP917571 FBL917571 FLH917571 FVD917571 GEZ917571 GOV917571 GYR917571 HIN917571 HSJ917571 ICF917571 IMB917571 IVX917571 JFT917571 JPP917571 JZL917571 KJH917571 KTD917571 LCZ917571 LMV917571 LWR917571 MGN917571 MQJ917571 NAF917571 NKB917571 NTX917571 ODT917571 ONP917571 OXL917571 PHH917571 PRD917571 QAZ917571 QKV917571 QUR917571 REN917571 ROJ917571 RYF917571 SIB917571 SRX917571 TBT917571 TLP917571 TVL917571 UFH917571 UPD917571 UYZ917571 VIV917571 VSR917571 WCN917571 WMJ917571 WWF917571 W982999 JT983107 TP983107 ADL983107 ANH983107 AXD983107 BGZ983107 BQV983107 CAR983107 CKN983107 CUJ983107 DEF983107 DOB983107 DXX983107 EHT983107 ERP983107 FBL983107 FLH983107 FVD983107 GEZ983107 GOV983107 GYR983107 HIN983107 HSJ983107 ICF983107 IMB983107 IVX983107 JFT983107 JPP983107 JZL983107 KJH983107 KTD983107 LCZ983107 LMV983107 LWR983107 MGN983107 MQJ983107 NAF983107 NKB983107 NTX983107 ODT983107 ONP983107 OXL983107 PHH983107 PRD983107 QAZ983107 QKV983107 QUR983107 REN983107 ROJ983107 RYF983107 SIB983107 SRX983107 TBT983107 TLP983107 TVL983107 UFH983107 UPD983107 UYZ983107 VIV983107 VSR983107 WCN983107 WMJ983107 WWF983107 JL69 TH69 ADD69 AMZ69 AWV69 BGR69 BQN69 CAJ69 CKF69 CUB69 DDX69 DNT69 DXP69 EHL69 ERH69 FBD69 FKZ69 FUV69 GER69 GON69 GYJ69 HIF69 HSB69 IBX69 ILT69 IVP69 JFL69 JPH69 JZD69 KIZ69 KSV69 LCR69 LMN69 LWJ69 MGF69 MQB69 MZX69 NJT69 NTP69 ODL69 ONH69 OXD69 PGZ69 PQV69 QAR69 QKN69 QUJ69 REF69 ROB69 RXX69 SHT69 SRP69 TBL69 TLH69 TVD69 UEZ69 UOV69 UYR69 VIN69 VSJ69 WCF69 WMB69 WVX69 O65497 JL65605 TH65605 ADD65605 AMZ65605 AWV65605 BGR65605 BQN65605 CAJ65605 CKF65605 CUB65605 DDX65605 DNT65605 DXP65605 EHL65605 ERH65605 FBD65605 FKZ65605 FUV65605 GER65605 GON65605 GYJ65605 HIF65605 HSB65605 IBX65605 ILT65605 IVP65605 JFL65605 JPH65605 JZD65605 KIZ65605 KSV65605 LCR65605 LMN65605 LWJ65605 MGF65605 MQB65605 MZX65605 NJT65605 NTP65605 ODL65605 ONH65605 OXD65605 PGZ65605 PQV65605 QAR65605 QKN65605 QUJ65605 REF65605 ROB65605 RXX65605 SHT65605 SRP65605 TBL65605 TLH65605 TVD65605 UEZ65605 UOV65605 UYR65605 VIN65605 VSJ65605 WCF65605 WMB65605 WVX65605 O131033 JL131141 TH131141 ADD131141 AMZ131141 AWV131141 BGR131141 BQN131141 CAJ131141 CKF131141 CUB131141 DDX131141 DNT131141 DXP131141 EHL131141 ERH131141 FBD131141 FKZ131141 FUV131141 GER131141 GON131141 GYJ131141 HIF131141 HSB131141 IBX131141 ILT131141 IVP131141 JFL131141 JPH131141 JZD131141 KIZ131141 KSV131141 LCR131141 LMN131141 LWJ131141 MGF131141 MQB131141 MZX131141 NJT131141 NTP131141 ODL131141 ONH131141 OXD131141 PGZ131141 PQV131141 QAR131141 QKN131141 QUJ131141 REF131141 ROB131141 RXX131141 SHT131141 SRP131141 TBL131141 TLH131141 TVD131141 UEZ131141 UOV131141 UYR131141 VIN131141 VSJ131141 WCF131141 WMB131141 WVX131141 O196569 JL196677 TH196677 ADD196677 AMZ196677 AWV196677 BGR196677 BQN196677 CAJ196677 CKF196677 CUB196677 DDX196677 DNT196677 DXP196677 EHL196677 ERH196677 FBD196677 FKZ196677 FUV196677 GER196677 GON196677 GYJ196677 HIF196677 HSB196677 IBX196677 ILT196677 IVP196677 JFL196677 JPH196677 JZD196677 KIZ196677 KSV196677 LCR196677 LMN196677 LWJ196677 MGF196677 MQB196677 MZX196677 NJT196677 NTP196677 ODL196677 ONH196677 OXD196677 PGZ196677 PQV196677 QAR196677 QKN196677 QUJ196677 REF196677 ROB196677 RXX196677 SHT196677 SRP196677 TBL196677 TLH196677 TVD196677 UEZ196677 UOV196677 UYR196677 VIN196677 VSJ196677 WCF196677 WMB196677 WVX196677 O262105 JL262213 TH262213 ADD262213 AMZ262213 AWV262213 BGR262213 BQN262213 CAJ262213 CKF262213 CUB262213 DDX262213 DNT262213 DXP262213 EHL262213 ERH262213 FBD262213 FKZ262213 FUV262213 GER262213 GON262213 GYJ262213 HIF262213 HSB262213 IBX262213 ILT262213 IVP262213 JFL262213 JPH262213 JZD262213 KIZ262213 KSV262213 LCR262213 LMN262213 LWJ262213 MGF262213 MQB262213 MZX262213 NJT262213 NTP262213 ODL262213 ONH262213 OXD262213 PGZ262213 PQV262213 QAR262213 QKN262213 QUJ262213 REF262213 ROB262213 RXX262213 SHT262213 SRP262213 TBL262213 TLH262213 TVD262213 UEZ262213 UOV262213 UYR262213 VIN262213 VSJ262213 WCF262213 WMB262213 WVX262213 O327641 JL327749 TH327749 ADD327749 AMZ327749 AWV327749 BGR327749 BQN327749 CAJ327749 CKF327749 CUB327749 DDX327749 DNT327749 DXP327749 EHL327749 ERH327749 FBD327749 FKZ327749 FUV327749 GER327749 GON327749 GYJ327749 HIF327749 HSB327749 IBX327749 ILT327749 IVP327749 JFL327749 JPH327749 JZD327749 KIZ327749 KSV327749 LCR327749 LMN327749 LWJ327749 MGF327749 MQB327749 MZX327749 NJT327749 NTP327749 ODL327749 ONH327749 OXD327749 PGZ327749 PQV327749 QAR327749 QKN327749 QUJ327749 REF327749 ROB327749 RXX327749 SHT327749 SRP327749 TBL327749 TLH327749 TVD327749 UEZ327749 UOV327749 UYR327749 VIN327749 VSJ327749 WCF327749 WMB327749 WVX327749 O393177 JL393285 TH393285 ADD393285 AMZ393285 AWV393285 BGR393285 BQN393285 CAJ393285 CKF393285 CUB393285 DDX393285 DNT393285 DXP393285 EHL393285 ERH393285 FBD393285 FKZ393285 FUV393285 GER393285 GON393285 GYJ393285 HIF393285 HSB393285 IBX393285 ILT393285 IVP393285 JFL393285 JPH393285 JZD393285 KIZ393285 KSV393285 LCR393285 LMN393285 LWJ393285 MGF393285 MQB393285 MZX393285 NJT393285 NTP393285 ODL393285 ONH393285 OXD393285 PGZ393285 PQV393285 QAR393285 QKN393285 QUJ393285 REF393285 ROB393285 RXX393285 SHT393285 SRP393285 TBL393285 TLH393285 TVD393285 UEZ393285 UOV393285 UYR393285 VIN393285 VSJ393285 WCF393285 WMB393285 WVX393285 O458713 JL458821 TH458821 ADD458821 AMZ458821 AWV458821 BGR458821 BQN458821 CAJ458821 CKF458821 CUB458821 DDX458821 DNT458821 DXP458821 EHL458821 ERH458821 FBD458821 FKZ458821 FUV458821 GER458821 GON458821 GYJ458821 HIF458821 HSB458821 IBX458821 ILT458821 IVP458821 JFL458821 JPH458821 JZD458821 KIZ458821 KSV458821 LCR458821 LMN458821 LWJ458821 MGF458821 MQB458821 MZX458821 NJT458821 NTP458821 ODL458821 ONH458821 OXD458821 PGZ458821 PQV458821 QAR458821 QKN458821 QUJ458821 REF458821 ROB458821 RXX458821 SHT458821 SRP458821 TBL458821 TLH458821 TVD458821 UEZ458821 UOV458821 UYR458821 VIN458821 VSJ458821 WCF458821 WMB458821 WVX458821 O524249 JL524357 TH524357 ADD524357 AMZ524357 AWV524357 BGR524357 BQN524357 CAJ524357 CKF524357 CUB524357 DDX524357 DNT524357 DXP524357 EHL524357 ERH524357 FBD524357 FKZ524357 FUV524357 GER524357 GON524357 GYJ524357 HIF524357 HSB524357 IBX524357 ILT524357 IVP524357 JFL524357 JPH524357 JZD524357 KIZ524357 KSV524357 LCR524357 LMN524357 LWJ524357 MGF524357 MQB524357 MZX524357 NJT524357 NTP524357 ODL524357 ONH524357 OXD524357 PGZ524357 PQV524357 QAR524357 QKN524357 QUJ524357 REF524357 ROB524357 RXX524357 SHT524357 SRP524357 TBL524357 TLH524357 TVD524357 UEZ524357 UOV524357 UYR524357 VIN524357 VSJ524357 WCF524357 WMB524357 WVX524357 O589785 JL589893 TH589893 ADD589893 AMZ589893 AWV589893 BGR589893 BQN589893 CAJ589893 CKF589893 CUB589893 DDX589893 DNT589893 DXP589893 EHL589893 ERH589893 FBD589893 FKZ589893 FUV589893 GER589893 GON589893 GYJ589893 HIF589893 HSB589893 IBX589893 ILT589893 IVP589893 JFL589893 JPH589893 JZD589893 KIZ589893 KSV589893 LCR589893 LMN589893 LWJ589893 MGF589893 MQB589893 MZX589893 NJT589893 NTP589893 ODL589893 ONH589893 OXD589893 PGZ589893 PQV589893 QAR589893 QKN589893 QUJ589893 REF589893 ROB589893 RXX589893 SHT589893 SRP589893 TBL589893 TLH589893 TVD589893 UEZ589893 UOV589893 UYR589893 VIN589893 VSJ589893 WCF589893 WMB589893 WVX589893 O655321 JL655429 TH655429 ADD655429 AMZ655429 AWV655429 BGR655429 BQN655429 CAJ655429 CKF655429 CUB655429 DDX655429 DNT655429 DXP655429 EHL655429 ERH655429 FBD655429 FKZ655429 FUV655429 GER655429 GON655429 GYJ655429 HIF655429 HSB655429 IBX655429 ILT655429 IVP655429 JFL655429 JPH655429 JZD655429 KIZ655429 KSV655429 LCR655429 LMN655429 LWJ655429 MGF655429 MQB655429 MZX655429 NJT655429 NTP655429 ODL655429 ONH655429 OXD655429 PGZ655429 PQV655429 QAR655429 QKN655429 QUJ655429 REF655429 ROB655429 RXX655429 SHT655429 SRP655429 TBL655429 TLH655429 TVD655429 UEZ655429 UOV655429 UYR655429 VIN655429 VSJ655429 WCF655429 WMB655429 WVX655429 O720857 JL720965 TH720965 ADD720965 AMZ720965 AWV720965 BGR720965 BQN720965 CAJ720965 CKF720965 CUB720965 DDX720965 DNT720965 DXP720965 EHL720965 ERH720965 FBD720965 FKZ720965 FUV720965 GER720965 GON720965 GYJ720965 HIF720965 HSB720965 IBX720965 ILT720965 IVP720965 JFL720965 JPH720965 JZD720965 KIZ720965 KSV720965 LCR720965 LMN720965 LWJ720965 MGF720965 MQB720965 MZX720965 NJT720965 NTP720965 ODL720965 ONH720965 OXD720965 PGZ720965 PQV720965 QAR720965 QKN720965 QUJ720965 REF720965 ROB720965 RXX720965 SHT720965 SRP720965 TBL720965 TLH720965 TVD720965 UEZ720965 UOV720965 UYR720965 VIN720965 VSJ720965 WCF720965 WMB720965 WVX720965 O786393 JL786501 TH786501 ADD786501 AMZ786501 AWV786501 BGR786501 BQN786501 CAJ786501 CKF786501 CUB786501 DDX786501 DNT786501 DXP786501 EHL786501 ERH786501 FBD786501 FKZ786501 FUV786501 GER786501 GON786501 GYJ786501 HIF786501 HSB786501 IBX786501 ILT786501 IVP786501 JFL786501 JPH786501 JZD786501 KIZ786501 KSV786501 LCR786501 LMN786501 LWJ786501 MGF786501 MQB786501 MZX786501 NJT786501 NTP786501 ODL786501 ONH786501 OXD786501 PGZ786501 PQV786501 QAR786501 QKN786501 QUJ786501 REF786501 ROB786501 RXX786501 SHT786501 SRP786501 TBL786501 TLH786501 TVD786501 UEZ786501 UOV786501 UYR786501 VIN786501 VSJ786501 WCF786501 WMB786501 WVX786501 O851929 JL852037 TH852037 ADD852037 AMZ852037 AWV852037 BGR852037 BQN852037 CAJ852037 CKF852037 CUB852037 DDX852037 DNT852037 DXP852037 EHL852037 ERH852037 FBD852037 FKZ852037 FUV852037 GER852037 GON852037 GYJ852037 HIF852037 HSB852037 IBX852037 ILT852037 IVP852037 JFL852037 JPH852037 JZD852037 KIZ852037 KSV852037 LCR852037 LMN852037 LWJ852037 MGF852037 MQB852037 MZX852037 NJT852037 NTP852037 ODL852037 ONH852037 OXD852037 PGZ852037 PQV852037 QAR852037 QKN852037 QUJ852037 REF852037 ROB852037 RXX852037 SHT852037 SRP852037 TBL852037 TLH852037 TVD852037 UEZ852037 UOV852037 UYR852037 VIN852037 VSJ852037 WCF852037 WMB852037 WVX852037 O917465 JL917573 TH917573 ADD917573 AMZ917573 AWV917573 BGR917573 BQN917573 CAJ917573 CKF917573 CUB917573 DDX917573 DNT917573 DXP917573 EHL917573 ERH917573 FBD917573 FKZ917573 FUV917573 GER917573 GON917573 GYJ917573 HIF917573 HSB917573 IBX917573 ILT917573 IVP917573 JFL917573 JPH917573 JZD917573 KIZ917573 KSV917573 LCR917573 LMN917573 LWJ917573 MGF917573 MQB917573 MZX917573 NJT917573 NTP917573 ODL917573 ONH917573 OXD917573 PGZ917573 PQV917573 QAR917573 QKN917573 QUJ917573 REF917573 ROB917573 RXX917573 SHT917573 SRP917573 TBL917573 TLH917573 TVD917573 UEZ917573 UOV917573 UYR917573 VIN917573 VSJ917573 WCF917573 WMB917573 WVX917573 O983001 JL983109 TH983109 ADD983109 AMZ983109 AWV983109 BGR983109 BQN983109 CAJ983109 CKF983109 CUB983109 DDX983109 DNT983109 DXP983109 EHL983109 ERH983109 FBD983109 FKZ983109 FUV983109 GER983109 GON983109 GYJ983109 HIF983109 HSB983109 IBX983109 ILT983109 IVP983109 JFL983109 JPH983109 JZD983109 KIZ983109 KSV983109 LCR983109 LMN983109 LWJ983109 MGF983109 MQB983109 MZX983109 NJT983109 NTP983109 ODL983109 ONH983109 OXD983109 PGZ983109 PQV983109 QAR983109 QKN983109 QUJ983109 REF983109 ROB983109 RXX983109 SHT983109 SRP983109 TBL983109 TLH983109 TVD983109 UEZ983109 UOV983109 UYR983109 VIN983109 VSJ983109 WCF983109 WMB983109 WVX983109 JK70:JK71 TG70:TG71 ADC70:ADC71 AMY70:AMY71 AWU70:AWU71 BGQ70:BGQ71 BQM70:BQM71 CAI70:CAI71 CKE70:CKE71 CUA70:CUA71 DDW70:DDW71 DNS70:DNS71 DXO70:DXO71 EHK70:EHK71 ERG70:ERG71 FBC70:FBC71 FKY70:FKY71 FUU70:FUU71 GEQ70:GEQ71 GOM70:GOM71 GYI70:GYI71 HIE70:HIE71 HSA70:HSA71 IBW70:IBW71 ILS70:ILS71 IVO70:IVO71 JFK70:JFK71 JPG70:JPG71 JZC70:JZC71 KIY70:KIY71 KSU70:KSU71 LCQ70:LCQ71 LMM70:LMM71 LWI70:LWI71 MGE70:MGE71 MQA70:MQA71 MZW70:MZW71 NJS70:NJS71 NTO70:NTO71 ODK70:ODK71 ONG70:ONG71 OXC70:OXC71 PGY70:PGY71 PQU70:PQU71 QAQ70:QAQ71 QKM70:QKM71 QUI70:QUI71 REE70:REE71 ROA70:ROA71 RXW70:RXW71 SHS70:SHS71 SRO70:SRO71 TBK70:TBK71 TLG70:TLG71 TVC70:TVC71 UEY70:UEY71 UOU70:UOU71 UYQ70:UYQ71 VIM70:VIM71 VSI70:VSI71 WCE70:WCE71 WMA70:WMA71 WVW70:WVW71 N65498:N65499 JK65606:JK65607 TG65606:TG65607 ADC65606:ADC65607 AMY65606:AMY65607 AWU65606:AWU65607 BGQ65606:BGQ65607 BQM65606:BQM65607 CAI65606:CAI65607 CKE65606:CKE65607 CUA65606:CUA65607 DDW65606:DDW65607 DNS65606:DNS65607 DXO65606:DXO65607 EHK65606:EHK65607 ERG65606:ERG65607 FBC65606:FBC65607 FKY65606:FKY65607 FUU65606:FUU65607 GEQ65606:GEQ65607 GOM65606:GOM65607 GYI65606:GYI65607 HIE65606:HIE65607 HSA65606:HSA65607 IBW65606:IBW65607 ILS65606:ILS65607 IVO65606:IVO65607 JFK65606:JFK65607 JPG65606:JPG65607 JZC65606:JZC65607 KIY65606:KIY65607 KSU65606:KSU65607 LCQ65606:LCQ65607 LMM65606:LMM65607 LWI65606:LWI65607 MGE65606:MGE65607 MQA65606:MQA65607 MZW65606:MZW65607 NJS65606:NJS65607 NTO65606:NTO65607 ODK65606:ODK65607 ONG65606:ONG65607 OXC65606:OXC65607 PGY65606:PGY65607 PQU65606:PQU65607 QAQ65606:QAQ65607 QKM65606:QKM65607 QUI65606:QUI65607 REE65606:REE65607 ROA65606:ROA65607 RXW65606:RXW65607 SHS65606:SHS65607 SRO65606:SRO65607 TBK65606:TBK65607 TLG65606:TLG65607 TVC65606:TVC65607 UEY65606:UEY65607 UOU65606:UOU65607 UYQ65606:UYQ65607 VIM65606:VIM65607 VSI65606:VSI65607 WCE65606:WCE65607 WMA65606:WMA65607 WVW65606:WVW65607 N131034:N131035 JK131142:JK131143 TG131142:TG131143 ADC131142:ADC131143 AMY131142:AMY131143 AWU131142:AWU131143 BGQ131142:BGQ131143 BQM131142:BQM131143 CAI131142:CAI131143 CKE131142:CKE131143 CUA131142:CUA131143 DDW131142:DDW131143 DNS131142:DNS131143 DXO131142:DXO131143 EHK131142:EHK131143 ERG131142:ERG131143 FBC131142:FBC131143 FKY131142:FKY131143 FUU131142:FUU131143 GEQ131142:GEQ131143 GOM131142:GOM131143 GYI131142:GYI131143 HIE131142:HIE131143 HSA131142:HSA131143 IBW131142:IBW131143 ILS131142:ILS131143 IVO131142:IVO131143 JFK131142:JFK131143 JPG131142:JPG131143 JZC131142:JZC131143 KIY131142:KIY131143 KSU131142:KSU131143 LCQ131142:LCQ131143 LMM131142:LMM131143 LWI131142:LWI131143 MGE131142:MGE131143 MQA131142:MQA131143 MZW131142:MZW131143 NJS131142:NJS131143 NTO131142:NTO131143 ODK131142:ODK131143 ONG131142:ONG131143 OXC131142:OXC131143 PGY131142:PGY131143 PQU131142:PQU131143 QAQ131142:QAQ131143 QKM131142:QKM131143 QUI131142:QUI131143 REE131142:REE131143 ROA131142:ROA131143 RXW131142:RXW131143 SHS131142:SHS131143 SRO131142:SRO131143 TBK131142:TBK131143 TLG131142:TLG131143 TVC131142:TVC131143 UEY131142:UEY131143 UOU131142:UOU131143 UYQ131142:UYQ131143 VIM131142:VIM131143 VSI131142:VSI131143 WCE131142:WCE131143 WMA131142:WMA131143 WVW131142:WVW131143 N196570:N196571 JK196678:JK196679 TG196678:TG196679 ADC196678:ADC196679 AMY196678:AMY196679 AWU196678:AWU196679 BGQ196678:BGQ196679 BQM196678:BQM196679 CAI196678:CAI196679 CKE196678:CKE196679 CUA196678:CUA196679 DDW196678:DDW196679 DNS196678:DNS196679 DXO196678:DXO196679 EHK196678:EHK196679 ERG196678:ERG196679 FBC196678:FBC196679 FKY196678:FKY196679 FUU196678:FUU196679 GEQ196678:GEQ196679 GOM196678:GOM196679 GYI196678:GYI196679 HIE196678:HIE196679 HSA196678:HSA196679 IBW196678:IBW196679 ILS196678:ILS196679 IVO196678:IVO196679 JFK196678:JFK196679 JPG196678:JPG196679 JZC196678:JZC196679 KIY196678:KIY196679 KSU196678:KSU196679 LCQ196678:LCQ196679 LMM196678:LMM196679 LWI196678:LWI196679 MGE196678:MGE196679 MQA196678:MQA196679 MZW196678:MZW196679 NJS196678:NJS196679 NTO196678:NTO196679 ODK196678:ODK196679 ONG196678:ONG196679 OXC196678:OXC196679 PGY196678:PGY196679 PQU196678:PQU196679 QAQ196678:QAQ196679 QKM196678:QKM196679 QUI196678:QUI196679 REE196678:REE196679 ROA196678:ROA196679 RXW196678:RXW196679 SHS196678:SHS196679 SRO196678:SRO196679 TBK196678:TBK196679 TLG196678:TLG196679 TVC196678:TVC196679 UEY196678:UEY196679 UOU196678:UOU196679 UYQ196678:UYQ196679 VIM196678:VIM196679 VSI196678:VSI196679 WCE196678:WCE196679 WMA196678:WMA196679 WVW196678:WVW196679 N262106:N262107 JK262214:JK262215 TG262214:TG262215 ADC262214:ADC262215 AMY262214:AMY262215 AWU262214:AWU262215 BGQ262214:BGQ262215 BQM262214:BQM262215 CAI262214:CAI262215 CKE262214:CKE262215 CUA262214:CUA262215 DDW262214:DDW262215 DNS262214:DNS262215 DXO262214:DXO262215 EHK262214:EHK262215 ERG262214:ERG262215 FBC262214:FBC262215 FKY262214:FKY262215 FUU262214:FUU262215 GEQ262214:GEQ262215 GOM262214:GOM262215 GYI262214:GYI262215 HIE262214:HIE262215 HSA262214:HSA262215 IBW262214:IBW262215 ILS262214:ILS262215 IVO262214:IVO262215 JFK262214:JFK262215 JPG262214:JPG262215 JZC262214:JZC262215 KIY262214:KIY262215 KSU262214:KSU262215 LCQ262214:LCQ262215 LMM262214:LMM262215 LWI262214:LWI262215 MGE262214:MGE262215 MQA262214:MQA262215 MZW262214:MZW262215 NJS262214:NJS262215 NTO262214:NTO262215 ODK262214:ODK262215 ONG262214:ONG262215 OXC262214:OXC262215 PGY262214:PGY262215 PQU262214:PQU262215 QAQ262214:QAQ262215 QKM262214:QKM262215 QUI262214:QUI262215 REE262214:REE262215 ROA262214:ROA262215 RXW262214:RXW262215 SHS262214:SHS262215 SRO262214:SRO262215 TBK262214:TBK262215 TLG262214:TLG262215 TVC262214:TVC262215 UEY262214:UEY262215 UOU262214:UOU262215 UYQ262214:UYQ262215 VIM262214:VIM262215 VSI262214:VSI262215 WCE262214:WCE262215 WMA262214:WMA262215 WVW262214:WVW262215 N327642:N327643 JK327750:JK327751 TG327750:TG327751 ADC327750:ADC327751 AMY327750:AMY327751 AWU327750:AWU327751 BGQ327750:BGQ327751 BQM327750:BQM327751 CAI327750:CAI327751 CKE327750:CKE327751 CUA327750:CUA327751 DDW327750:DDW327751 DNS327750:DNS327751 DXO327750:DXO327751 EHK327750:EHK327751 ERG327750:ERG327751 FBC327750:FBC327751 FKY327750:FKY327751 FUU327750:FUU327751 GEQ327750:GEQ327751 GOM327750:GOM327751 GYI327750:GYI327751 HIE327750:HIE327751 HSA327750:HSA327751 IBW327750:IBW327751 ILS327750:ILS327751 IVO327750:IVO327751 JFK327750:JFK327751 JPG327750:JPG327751 JZC327750:JZC327751 KIY327750:KIY327751 KSU327750:KSU327751 LCQ327750:LCQ327751 LMM327750:LMM327751 LWI327750:LWI327751 MGE327750:MGE327751 MQA327750:MQA327751 MZW327750:MZW327751 NJS327750:NJS327751 NTO327750:NTO327751 ODK327750:ODK327751 ONG327750:ONG327751 OXC327750:OXC327751 PGY327750:PGY327751 PQU327750:PQU327751 QAQ327750:QAQ327751 QKM327750:QKM327751 QUI327750:QUI327751 REE327750:REE327751 ROA327750:ROA327751 RXW327750:RXW327751 SHS327750:SHS327751 SRO327750:SRO327751 TBK327750:TBK327751 TLG327750:TLG327751 TVC327750:TVC327751 UEY327750:UEY327751 UOU327750:UOU327751 UYQ327750:UYQ327751 VIM327750:VIM327751 VSI327750:VSI327751 WCE327750:WCE327751 WMA327750:WMA327751 WVW327750:WVW327751 N393178:N393179 JK393286:JK393287 TG393286:TG393287 ADC393286:ADC393287 AMY393286:AMY393287 AWU393286:AWU393287 BGQ393286:BGQ393287 BQM393286:BQM393287 CAI393286:CAI393287 CKE393286:CKE393287 CUA393286:CUA393287 DDW393286:DDW393287 DNS393286:DNS393287 DXO393286:DXO393287 EHK393286:EHK393287 ERG393286:ERG393287 FBC393286:FBC393287 FKY393286:FKY393287 FUU393286:FUU393287 GEQ393286:GEQ393287 GOM393286:GOM393287 GYI393286:GYI393287 HIE393286:HIE393287 HSA393286:HSA393287 IBW393286:IBW393287 ILS393286:ILS393287 IVO393286:IVO393287 JFK393286:JFK393287 JPG393286:JPG393287 JZC393286:JZC393287 KIY393286:KIY393287 KSU393286:KSU393287 LCQ393286:LCQ393287 LMM393286:LMM393287 LWI393286:LWI393287 MGE393286:MGE393287 MQA393286:MQA393287 MZW393286:MZW393287 NJS393286:NJS393287 NTO393286:NTO393287 ODK393286:ODK393287 ONG393286:ONG393287 OXC393286:OXC393287 PGY393286:PGY393287 PQU393286:PQU393287 QAQ393286:QAQ393287 QKM393286:QKM393287 QUI393286:QUI393287 REE393286:REE393287 ROA393286:ROA393287 RXW393286:RXW393287 SHS393286:SHS393287 SRO393286:SRO393287 TBK393286:TBK393287 TLG393286:TLG393287 TVC393286:TVC393287 UEY393286:UEY393287 UOU393286:UOU393287 UYQ393286:UYQ393287 VIM393286:VIM393287 VSI393286:VSI393287 WCE393286:WCE393287 WMA393286:WMA393287 WVW393286:WVW393287 N458714:N458715 JK458822:JK458823 TG458822:TG458823 ADC458822:ADC458823 AMY458822:AMY458823 AWU458822:AWU458823 BGQ458822:BGQ458823 BQM458822:BQM458823 CAI458822:CAI458823 CKE458822:CKE458823 CUA458822:CUA458823 DDW458822:DDW458823 DNS458822:DNS458823 DXO458822:DXO458823 EHK458822:EHK458823 ERG458822:ERG458823 FBC458822:FBC458823 FKY458822:FKY458823 FUU458822:FUU458823 GEQ458822:GEQ458823 GOM458822:GOM458823 GYI458822:GYI458823 HIE458822:HIE458823 HSA458822:HSA458823 IBW458822:IBW458823 ILS458822:ILS458823 IVO458822:IVO458823 JFK458822:JFK458823 JPG458822:JPG458823 JZC458822:JZC458823 KIY458822:KIY458823 KSU458822:KSU458823 LCQ458822:LCQ458823 LMM458822:LMM458823 LWI458822:LWI458823 MGE458822:MGE458823 MQA458822:MQA458823 MZW458822:MZW458823 NJS458822:NJS458823 NTO458822:NTO458823 ODK458822:ODK458823 ONG458822:ONG458823 OXC458822:OXC458823 PGY458822:PGY458823 PQU458822:PQU458823 QAQ458822:QAQ458823 QKM458822:QKM458823 QUI458822:QUI458823 REE458822:REE458823 ROA458822:ROA458823 RXW458822:RXW458823 SHS458822:SHS458823 SRO458822:SRO458823 TBK458822:TBK458823 TLG458822:TLG458823 TVC458822:TVC458823 UEY458822:UEY458823 UOU458822:UOU458823 UYQ458822:UYQ458823 VIM458822:VIM458823 VSI458822:VSI458823 WCE458822:WCE458823 WMA458822:WMA458823 WVW458822:WVW458823 N524250:N524251 JK524358:JK524359 TG524358:TG524359 ADC524358:ADC524359 AMY524358:AMY524359 AWU524358:AWU524359 BGQ524358:BGQ524359 BQM524358:BQM524359 CAI524358:CAI524359 CKE524358:CKE524359 CUA524358:CUA524359 DDW524358:DDW524359 DNS524358:DNS524359 DXO524358:DXO524359 EHK524358:EHK524359 ERG524358:ERG524359 FBC524358:FBC524359 FKY524358:FKY524359 FUU524358:FUU524359 GEQ524358:GEQ524359 GOM524358:GOM524359 GYI524358:GYI524359 HIE524358:HIE524359 HSA524358:HSA524359 IBW524358:IBW524359 ILS524358:ILS524359 IVO524358:IVO524359 JFK524358:JFK524359 JPG524358:JPG524359 JZC524358:JZC524359 KIY524358:KIY524359 KSU524358:KSU524359 LCQ524358:LCQ524359 LMM524358:LMM524359 LWI524358:LWI524359 MGE524358:MGE524359 MQA524358:MQA524359 MZW524358:MZW524359 NJS524358:NJS524359 NTO524358:NTO524359 ODK524358:ODK524359 ONG524358:ONG524359 OXC524358:OXC524359 PGY524358:PGY524359 PQU524358:PQU524359 QAQ524358:QAQ524359 QKM524358:QKM524359 QUI524358:QUI524359 REE524358:REE524359 ROA524358:ROA524359 RXW524358:RXW524359 SHS524358:SHS524359 SRO524358:SRO524359 TBK524358:TBK524359 TLG524358:TLG524359 TVC524358:TVC524359 UEY524358:UEY524359 UOU524358:UOU524359 UYQ524358:UYQ524359 VIM524358:VIM524359 VSI524358:VSI524359 WCE524358:WCE524359 WMA524358:WMA524359 WVW524358:WVW524359 N589786:N589787 JK589894:JK589895 TG589894:TG589895 ADC589894:ADC589895 AMY589894:AMY589895 AWU589894:AWU589895 BGQ589894:BGQ589895 BQM589894:BQM589895 CAI589894:CAI589895 CKE589894:CKE589895 CUA589894:CUA589895 DDW589894:DDW589895 DNS589894:DNS589895 DXO589894:DXO589895 EHK589894:EHK589895 ERG589894:ERG589895 FBC589894:FBC589895 FKY589894:FKY589895 FUU589894:FUU589895 GEQ589894:GEQ589895 GOM589894:GOM589895 GYI589894:GYI589895 HIE589894:HIE589895 HSA589894:HSA589895 IBW589894:IBW589895 ILS589894:ILS589895 IVO589894:IVO589895 JFK589894:JFK589895 JPG589894:JPG589895 JZC589894:JZC589895 KIY589894:KIY589895 KSU589894:KSU589895 LCQ589894:LCQ589895 LMM589894:LMM589895 LWI589894:LWI589895 MGE589894:MGE589895 MQA589894:MQA589895 MZW589894:MZW589895 NJS589894:NJS589895 NTO589894:NTO589895 ODK589894:ODK589895 ONG589894:ONG589895 OXC589894:OXC589895 PGY589894:PGY589895 PQU589894:PQU589895 QAQ589894:QAQ589895 QKM589894:QKM589895 QUI589894:QUI589895 REE589894:REE589895 ROA589894:ROA589895 RXW589894:RXW589895 SHS589894:SHS589895 SRO589894:SRO589895 TBK589894:TBK589895 TLG589894:TLG589895 TVC589894:TVC589895 UEY589894:UEY589895 UOU589894:UOU589895 UYQ589894:UYQ589895 VIM589894:VIM589895 VSI589894:VSI589895 WCE589894:WCE589895 WMA589894:WMA589895 WVW589894:WVW589895 N655322:N655323 JK655430:JK655431 TG655430:TG655431 ADC655430:ADC655431 AMY655430:AMY655431 AWU655430:AWU655431 BGQ655430:BGQ655431 BQM655430:BQM655431 CAI655430:CAI655431 CKE655430:CKE655431 CUA655430:CUA655431 DDW655430:DDW655431 DNS655430:DNS655431 DXO655430:DXO655431 EHK655430:EHK655431 ERG655430:ERG655431 FBC655430:FBC655431 FKY655430:FKY655431 FUU655430:FUU655431 GEQ655430:GEQ655431 GOM655430:GOM655431 GYI655430:GYI655431 HIE655430:HIE655431 HSA655430:HSA655431 IBW655430:IBW655431 ILS655430:ILS655431 IVO655430:IVO655431 JFK655430:JFK655431 JPG655430:JPG655431 JZC655430:JZC655431 KIY655430:KIY655431 KSU655430:KSU655431 LCQ655430:LCQ655431 LMM655430:LMM655431 LWI655430:LWI655431 MGE655430:MGE655431 MQA655430:MQA655431 MZW655430:MZW655431 NJS655430:NJS655431 NTO655430:NTO655431 ODK655430:ODK655431 ONG655430:ONG655431 OXC655430:OXC655431 PGY655430:PGY655431 PQU655430:PQU655431 QAQ655430:QAQ655431 QKM655430:QKM655431 QUI655430:QUI655431 REE655430:REE655431 ROA655430:ROA655431 RXW655430:RXW655431 SHS655430:SHS655431 SRO655430:SRO655431 TBK655430:TBK655431 TLG655430:TLG655431 TVC655430:TVC655431 UEY655430:UEY655431 UOU655430:UOU655431 UYQ655430:UYQ655431 VIM655430:VIM655431 VSI655430:VSI655431 WCE655430:WCE655431 WMA655430:WMA655431 WVW655430:WVW655431 N720858:N720859 JK720966:JK720967 TG720966:TG720967 ADC720966:ADC720967 AMY720966:AMY720967 AWU720966:AWU720967 BGQ720966:BGQ720967 BQM720966:BQM720967 CAI720966:CAI720967 CKE720966:CKE720967 CUA720966:CUA720967 DDW720966:DDW720967 DNS720966:DNS720967 DXO720966:DXO720967 EHK720966:EHK720967 ERG720966:ERG720967 FBC720966:FBC720967 FKY720966:FKY720967 FUU720966:FUU720967 GEQ720966:GEQ720967 GOM720966:GOM720967 GYI720966:GYI720967 HIE720966:HIE720967 HSA720966:HSA720967 IBW720966:IBW720967 ILS720966:ILS720967 IVO720966:IVO720967 JFK720966:JFK720967 JPG720966:JPG720967 JZC720966:JZC720967 KIY720966:KIY720967 KSU720966:KSU720967 LCQ720966:LCQ720967 LMM720966:LMM720967 LWI720966:LWI720967 MGE720966:MGE720967 MQA720966:MQA720967 MZW720966:MZW720967 NJS720966:NJS720967 NTO720966:NTO720967 ODK720966:ODK720967 ONG720966:ONG720967 OXC720966:OXC720967 PGY720966:PGY720967 PQU720966:PQU720967 QAQ720966:QAQ720967 QKM720966:QKM720967 QUI720966:QUI720967 REE720966:REE720967 ROA720966:ROA720967 RXW720966:RXW720967 SHS720966:SHS720967 SRO720966:SRO720967 TBK720966:TBK720967 TLG720966:TLG720967 TVC720966:TVC720967 UEY720966:UEY720967 UOU720966:UOU720967 UYQ720966:UYQ720967 VIM720966:VIM720967 VSI720966:VSI720967 WCE720966:WCE720967 WMA720966:WMA720967 WVW720966:WVW720967 N786394:N786395 JK786502:JK786503 TG786502:TG786503 ADC786502:ADC786503 AMY786502:AMY786503 AWU786502:AWU786503 BGQ786502:BGQ786503 BQM786502:BQM786503 CAI786502:CAI786503 CKE786502:CKE786503 CUA786502:CUA786503 DDW786502:DDW786503 DNS786502:DNS786503 DXO786502:DXO786503 EHK786502:EHK786503 ERG786502:ERG786503 FBC786502:FBC786503 FKY786502:FKY786503 FUU786502:FUU786503 GEQ786502:GEQ786503 GOM786502:GOM786503 GYI786502:GYI786503 HIE786502:HIE786503 HSA786502:HSA786503 IBW786502:IBW786503 ILS786502:ILS786503 IVO786502:IVO786503 JFK786502:JFK786503 JPG786502:JPG786503 JZC786502:JZC786503 KIY786502:KIY786503 KSU786502:KSU786503 LCQ786502:LCQ786503 LMM786502:LMM786503 LWI786502:LWI786503 MGE786502:MGE786503 MQA786502:MQA786503 MZW786502:MZW786503 NJS786502:NJS786503 NTO786502:NTO786503 ODK786502:ODK786503 ONG786502:ONG786503 OXC786502:OXC786503 PGY786502:PGY786503 PQU786502:PQU786503 QAQ786502:QAQ786503 QKM786502:QKM786503 QUI786502:QUI786503 REE786502:REE786503 ROA786502:ROA786503 RXW786502:RXW786503 SHS786502:SHS786503 SRO786502:SRO786503 TBK786502:TBK786503 TLG786502:TLG786503 TVC786502:TVC786503 UEY786502:UEY786503 UOU786502:UOU786503 UYQ786502:UYQ786503 VIM786502:VIM786503 VSI786502:VSI786503 WCE786502:WCE786503 WMA786502:WMA786503 WVW786502:WVW786503 N851930:N851931 JK852038:JK852039 TG852038:TG852039 ADC852038:ADC852039 AMY852038:AMY852039 AWU852038:AWU852039 BGQ852038:BGQ852039 BQM852038:BQM852039 CAI852038:CAI852039 CKE852038:CKE852039 CUA852038:CUA852039 DDW852038:DDW852039 DNS852038:DNS852039 DXO852038:DXO852039 EHK852038:EHK852039 ERG852038:ERG852039 FBC852038:FBC852039 FKY852038:FKY852039 FUU852038:FUU852039 GEQ852038:GEQ852039 GOM852038:GOM852039 GYI852038:GYI852039 HIE852038:HIE852039 HSA852038:HSA852039 IBW852038:IBW852039 ILS852038:ILS852039 IVO852038:IVO852039 JFK852038:JFK852039 JPG852038:JPG852039 JZC852038:JZC852039 KIY852038:KIY852039 KSU852038:KSU852039 LCQ852038:LCQ852039 LMM852038:LMM852039 LWI852038:LWI852039 MGE852038:MGE852039 MQA852038:MQA852039 MZW852038:MZW852039 NJS852038:NJS852039 NTO852038:NTO852039 ODK852038:ODK852039 ONG852038:ONG852039 OXC852038:OXC852039 PGY852038:PGY852039 PQU852038:PQU852039 QAQ852038:QAQ852039 QKM852038:QKM852039 QUI852038:QUI852039 REE852038:REE852039 ROA852038:ROA852039 RXW852038:RXW852039 SHS852038:SHS852039 SRO852038:SRO852039 TBK852038:TBK852039 TLG852038:TLG852039 TVC852038:TVC852039 UEY852038:UEY852039 UOU852038:UOU852039 UYQ852038:UYQ852039 VIM852038:VIM852039 VSI852038:VSI852039 WCE852038:WCE852039 WMA852038:WMA852039 WVW852038:WVW852039 N917466:N917467 JK917574:JK917575 TG917574:TG917575 ADC917574:ADC917575 AMY917574:AMY917575 AWU917574:AWU917575 BGQ917574:BGQ917575 BQM917574:BQM917575 CAI917574:CAI917575 CKE917574:CKE917575 CUA917574:CUA917575 DDW917574:DDW917575 DNS917574:DNS917575 DXO917574:DXO917575 EHK917574:EHK917575 ERG917574:ERG917575 FBC917574:FBC917575 FKY917574:FKY917575 FUU917574:FUU917575 GEQ917574:GEQ917575 GOM917574:GOM917575 GYI917574:GYI917575 HIE917574:HIE917575 HSA917574:HSA917575 IBW917574:IBW917575 ILS917574:ILS917575 IVO917574:IVO917575 JFK917574:JFK917575 JPG917574:JPG917575 JZC917574:JZC917575 KIY917574:KIY917575 KSU917574:KSU917575 LCQ917574:LCQ917575 LMM917574:LMM917575 LWI917574:LWI917575 MGE917574:MGE917575 MQA917574:MQA917575 MZW917574:MZW917575 NJS917574:NJS917575 NTO917574:NTO917575 ODK917574:ODK917575 ONG917574:ONG917575 OXC917574:OXC917575 PGY917574:PGY917575 PQU917574:PQU917575 QAQ917574:QAQ917575 QKM917574:QKM917575 QUI917574:QUI917575 REE917574:REE917575 ROA917574:ROA917575 RXW917574:RXW917575 SHS917574:SHS917575 SRO917574:SRO917575 TBK917574:TBK917575 TLG917574:TLG917575 TVC917574:TVC917575 UEY917574:UEY917575 UOU917574:UOU917575 UYQ917574:UYQ917575 VIM917574:VIM917575 VSI917574:VSI917575 WCE917574:WCE917575 WMA917574:WMA917575 WVW917574:WVW917575 N983002:N983003 JK983110:JK983111 TG983110:TG983111 ADC983110:ADC983111 AMY983110:AMY983111 AWU983110:AWU983111 BGQ983110:BGQ983111 BQM983110:BQM983111 CAI983110:CAI983111 CKE983110:CKE983111 CUA983110:CUA983111 DDW983110:DDW983111 DNS983110:DNS983111 DXO983110:DXO983111 EHK983110:EHK983111 ERG983110:ERG983111 FBC983110:FBC983111 FKY983110:FKY983111 FUU983110:FUU983111 GEQ983110:GEQ983111 GOM983110:GOM983111 GYI983110:GYI983111 HIE983110:HIE983111 HSA983110:HSA983111 IBW983110:IBW983111 ILS983110:ILS983111 IVO983110:IVO983111 JFK983110:JFK983111 JPG983110:JPG983111 JZC983110:JZC983111 KIY983110:KIY983111 KSU983110:KSU983111 LCQ983110:LCQ983111 LMM983110:LMM983111 LWI983110:LWI983111 MGE983110:MGE983111 MQA983110:MQA983111 MZW983110:MZW983111 NJS983110:NJS983111 NTO983110:NTO983111 ODK983110:ODK983111 ONG983110:ONG983111 OXC983110:OXC983111 PGY983110:PGY983111 PQU983110:PQU983111 QAQ983110:QAQ983111 QKM983110:QKM983111 QUI983110:QUI983111 REE983110:REE983111 ROA983110:ROA983111 RXW983110:RXW983111 SHS983110:SHS983111 SRO983110:SRO983111 TBK983110:TBK983111 TLG983110:TLG983111 TVC983110:TVC983111 UEY983110:UEY983111 UOU983110:UOU983111 UYQ983110:UYQ983111 VIM983110:VIM983111 VSI983110:VSI983111 WCE983110:WCE983111 WMA983110:WMA983111 WVW983110:WVW983111 JK79:JK80 TG79:TG80 ADC79:ADC80 AMY79:AMY80 AWU79:AWU80 BGQ79:BGQ80 BQM79:BQM80 CAI79:CAI80 CKE79:CKE80 CUA79:CUA80 DDW79:DDW80 DNS79:DNS80 DXO79:DXO80 EHK79:EHK80 ERG79:ERG80 FBC79:FBC80 FKY79:FKY80 FUU79:FUU80 GEQ79:GEQ80 GOM79:GOM80 GYI79:GYI80 HIE79:HIE80 HSA79:HSA80 IBW79:IBW80 ILS79:ILS80 IVO79:IVO80 JFK79:JFK80 JPG79:JPG80 JZC79:JZC80 KIY79:KIY80 KSU79:KSU80 LCQ79:LCQ80 LMM79:LMM80 LWI79:LWI80 MGE79:MGE80 MQA79:MQA80 MZW79:MZW80 NJS79:NJS80 NTO79:NTO80 ODK79:ODK80 ONG79:ONG80 OXC79:OXC80 PGY79:PGY80 PQU79:PQU80 QAQ79:QAQ80 QKM79:QKM80 QUI79:QUI80 REE79:REE80 ROA79:ROA80 RXW79:RXW80 SHS79:SHS80 SRO79:SRO80 TBK79:TBK80 TLG79:TLG80 TVC79:TVC80 UEY79:UEY80 UOU79:UOU80 UYQ79:UYQ80 VIM79:VIM80 VSI79:VSI80 WCE79:WCE80 WMA79:WMA80 WVW79:WVW80 N65507:N65508 JK65615:JK65616 TG65615:TG65616 ADC65615:ADC65616 AMY65615:AMY65616 AWU65615:AWU65616 BGQ65615:BGQ65616 BQM65615:BQM65616 CAI65615:CAI65616 CKE65615:CKE65616 CUA65615:CUA65616 DDW65615:DDW65616 DNS65615:DNS65616 DXO65615:DXO65616 EHK65615:EHK65616 ERG65615:ERG65616 FBC65615:FBC65616 FKY65615:FKY65616 FUU65615:FUU65616 GEQ65615:GEQ65616 GOM65615:GOM65616 GYI65615:GYI65616 HIE65615:HIE65616 HSA65615:HSA65616 IBW65615:IBW65616 ILS65615:ILS65616 IVO65615:IVO65616 JFK65615:JFK65616 JPG65615:JPG65616 JZC65615:JZC65616 KIY65615:KIY65616 KSU65615:KSU65616 LCQ65615:LCQ65616 LMM65615:LMM65616 LWI65615:LWI65616 MGE65615:MGE65616 MQA65615:MQA65616 MZW65615:MZW65616 NJS65615:NJS65616 NTO65615:NTO65616 ODK65615:ODK65616 ONG65615:ONG65616 OXC65615:OXC65616 PGY65615:PGY65616 PQU65615:PQU65616 QAQ65615:QAQ65616 QKM65615:QKM65616 QUI65615:QUI65616 REE65615:REE65616 ROA65615:ROA65616 RXW65615:RXW65616 SHS65615:SHS65616 SRO65615:SRO65616 TBK65615:TBK65616 TLG65615:TLG65616 TVC65615:TVC65616 UEY65615:UEY65616 UOU65615:UOU65616 UYQ65615:UYQ65616 VIM65615:VIM65616 VSI65615:VSI65616 WCE65615:WCE65616 WMA65615:WMA65616 WVW65615:WVW65616 N131043:N131044 JK131151:JK131152 TG131151:TG131152 ADC131151:ADC131152 AMY131151:AMY131152 AWU131151:AWU131152 BGQ131151:BGQ131152 BQM131151:BQM131152 CAI131151:CAI131152 CKE131151:CKE131152 CUA131151:CUA131152 DDW131151:DDW131152 DNS131151:DNS131152 DXO131151:DXO131152 EHK131151:EHK131152 ERG131151:ERG131152 FBC131151:FBC131152 FKY131151:FKY131152 FUU131151:FUU131152 GEQ131151:GEQ131152 GOM131151:GOM131152 GYI131151:GYI131152 HIE131151:HIE131152 HSA131151:HSA131152 IBW131151:IBW131152 ILS131151:ILS131152 IVO131151:IVO131152 JFK131151:JFK131152 JPG131151:JPG131152 JZC131151:JZC131152 KIY131151:KIY131152 KSU131151:KSU131152 LCQ131151:LCQ131152 LMM131151:LMM131152 LWI131151:LWI131152 MGE131151:MGE131152 MQA131151:MQA131152 MZW131151:MZW131152 NJS131151:NJS131152 NTO131151:NTO131152 ODK131151:ODK131152 ONG131151:ONG131152 OXC131151:OXC131152 PGY131151:PGY131152 PQU131151:PQU131152 QAQ131151:QAQ131152 QKM131151:QKM131152 QUI131151:QUI131152 REE131151:REE131152 ROA131151:ROA131152 RXW131151:RXW131152 SHS131151:SHS131152 SRO131151:SRO131152 TBK131151:TBK131152 TLG131151:TLG131152 TVC131151:TVC131152 UEY131151:UEY131152 UOU131151:UOU131152 UYQ131151:UYQ131152 VIM131151:VIM131152 VSI131151:VSI131152 WCE131151:WCE131152 WMA131151:WMA131152 WVW131151:WVW131152 N196579:N196580 JK196687:JK196688 TG196687:TG196688 ADC196687:ADC196688 AMY196687:AMY196688 AWU196687:AWU196688 BGQ196687:BGQ196688 BQM196687:BQM196688 CAI196687:CAI196688 CKE196687:CKE196688 CUA196687:CUA196688 DDW196687:DDW196688 DNS196687:DNS196688 DXO196687:DXO196688 EHK196687:EHK196688 ERG196687:ERG196688 FBC196687:FBC196688 FKY196687:FKY196688 FUU196687:FUU196688 GEQ196687:GEQ196688 GOM196687:GOM196688 GYI196687:GYI196688 HIE196687:HIE196688 HSA196687:HSA196688 IBW196687:IBW196688 ILS196687:ILS196688 IVO196687:IVO196688 JFK196687:JFK196688 JPG196687:JPG196688 JZC196687:JZC196688 KIY196687:KIY196688 KSU196687:KSU196688 LCQ196687:LCQ196688 LMM196687:LMM196688 LWI196687:LWI196688 MGE196687:MGE196688 MQA196687:MQA196688 MZW196687:MZW196688 NJS196687:NJS196688 NTO196687:NTO196688 ODK196687:ODK196688 ONG196687:ONG196688 OXC196687:OXC196688 PGY196687:PGY196688 PQU196687:PQU196688 QAQ196687:QAQ196688 QKM196687:QKM196688 QUI196687:QUI196688 REE196687:REE196688 ROA196687:ROA196688 RXW196687:RXW196688 SHS196687:SHS196688 SRO196687:SRO196688 TBK196687:TBK196688 TLG196687:TLG196688 TVC196687:TVC196688 UEY196687:UEY196688 UOU196687:UOU196688 UYQ196687:UYQ196688 VIM196687:VIM196688 VSI196687:VSI196688 WCE196687:WCE196688 WMA196687:WMA196688 WVW196687:WVW196688 N262115:N262116 JK262223:JK262224 TG262223:TG262224 ADC262223:ADC262224 AMY262223:AMY262224 AWU262223:AWU262224 BGQ262223:BGQ262224 BQM262223:BQM262224 CAI262223:CAI262224 CKE262223:CKE262224 CUA262223:CUA262224 DDW262223:DDW262224 DNS262223:DNS262224 DXO262223:DXO262224 EHK262223:EHK262224 ERG262223:ERG262224 FBC262223:FBC262224 FKY262223:FKY262224 FUU262223:FUU262224 GEQ262223:GEQ262224 GOM262223:GOM262224 GYI262223:GYI262224 HIE262223:HIE262224 HSA262223:HSA262224 IBW262223:IBW262224 ILS262223:ILS262224 IVO262223:IVO262224 JFK262223:JFK262224 JPG262223:JPG262224 JZC262223:JZC262224 KIY262223:KIY262224 KSU262223:KSU262224 LCQ262223:LCQ262224 LMM262223:LMM262224 LWI262223:LWI262224 MGE262223:MGE262224 MQA262223:MQA262224 MZW262223:MZW262224 NJS262223:NJS262224 NTO262223:NTO262224 ODK262223:ODK262224 ONG262223:ONG262224 OXC262223:OXC262224 PGY262223:PGY262224 PQU262223:PQU262224 QAQ262223:QAQ262224 QKM262223:QKM262224 QUI262223:QUI262224 REE262223:REE262224 ROA262223:ROA262224 RXW262223:RXW262224 SHS262223:SHS262224 SRO262223:SRO262224 TBK262223:TBK262224 TLG262223:TLG262224 TVC262223:TVC262224 UEY262223:UEY262224 UOU262223:UOU262224 UYQ262223:UYQ262224 VIM262223:VIM262224 VSI262223:VSI262224 WCE262223:WCE262224 WMA262223:WMA262224 WVW262223:WVW262224 N327651:N327652 JK327759:JK327760 TG327759:TG327760 ADC327759:ADC327760 AMY327759:AMY327760 AWU327759:AWU327760 BGQ327759:BGQ327760 BQM327759:BQM327760 CAI327759:CAI327760 CKE327759:CKE327760 CUA327759:CUA327760 DDW327759:DDW327760 DNS327759:DNS327760 DXO327759:DXO327760 EHK327759:EHK327760 ERG327759:ERG327760 FBC327759:FBC327760 FKY327759:FKY327760 FUU327759:FUU327760 GEQ327759:GEQ327760 GOM327759:GOM327760 GYI327759:GYI327760 HIE327759:HIE327760 HSA327759:HSA327760 IBW327759:IBW327760 ILS327759:ILS327760 IVO327759:IVO327760 JFK327759:JFK327760 JPG327759:JPG327760 JZC327759:JZC327760 KIY327759:KIY327760 KSU327759:KSU327760 LCQ327759:LCQ327760 LMM327759:LMM327760 LWI327759:LWI327760 MGE327759:MGE327760 MQA327759:MQA327760 MZW327759:MZW327760 NJS327759:NJS327760 NTO327759:NTO327760 ODK327759:ODK327760 ONG327759:ONG327760 OXC327759:OXC327760 PGY327759:PGY327760 PQU327759:PQU327760 QAQ327759:QAQ327760 QKM327759:QKM327760 QUI327759:QUI327760 REE327759:REE327760 ROA327759:ROA327760 RXW327759:RXW327760 SHS327759:SHS327760 SRO327759:SRO327760 TBK327759:TBK327760 TLG327759:TLG327760 TVC327759:TVC327760 UEY327759:UEY327760 UOU327759:UOU327760 UYQ327759:UYQ327760 VIM327759:VIM327760 VSI327759:VSI327760 WCE327759:WCE327760 WMA327759:WMA327760 WVW327759:WVW327760 N393187:N393188 JK393295:JK393296 TG393295:TG393296 ADC393295:ADC393296 AMY393295:AMY393296 AWU393295:AWU393296 BGQ393295:BGQ393296 BQM393295:BQM393296 CAI393295:CAI393296 CKE393295:CKE393296 CUA393295:CUA393296 DDW393295:DDW393296 DNS393295:DNS393296 DXO393295:DXO393296 EHK393295:EHK393296 ERG393295:ERG393296 FBC393295:FBC393296 FKY393295:FKY393296 FUU393295:FUU393296 GEQ393295:GEQ393296 GOM393295:GOM393296 GYI393295:GYI393296 HIE393295:HIE393296 HSA393295:HSA393296 IBW393295:IBW393296 ILS393295:ILS393296 IVO393295:IVO393296 JFK393295:JFK393296 JPG393295:JPG393296 JZC393295:JZC393296 KIY393295:KIY393296 KSU393295:KSU393296 LCQ393295:LCQ393296 LMM393295:LMM393296 LWI393295:LWI393296 MGE393295:MGE393296 MQA393295:MQA393296 MZW393295:MZW393296 NJS393295:NJS393296 NTO393295:NTO393296 ODK393295:ODK393296 ONG393295:ONG393296 OXC393295:OXC393296 PGY393295:PGY393296 PQU393295:PQU393296 QAQ393295:QAQ393296 QKM393295:QKM393296 QUI393295:QUI393296 REE393295:REE393296 ROA393295:ROA393296 RXW393295:RXW393296 SHS393295:SHS393296 SRO393295:SRO393296 TBK393295:TBK393296 TLG393295:TLG393296 TVC393295:TVC393296 UEY393295:UEY393296 UOU393295:UOU393296 UYQ393295:UYQ393296 VIM393295:VIM393296 VSI393295:VSI393296 WCE393295:WCE393296 WMA393295:WMA393296 WVW393295:WVW393296 N458723:N458724 JK458831:JK458832 TG458831:TG458832 ADC458831:ADC458832 AMY458831:AMY458832 AWU458831:AWU458832 BGQ458831:BGQ458832 BQM458831:BQM458832 CAI458831:CAI458832 CKE458831:CKE458832 CUA458831:CUA458832 DDW458831:DDW458832 DNS458831:DNS458832 DXO458831:DXO458832 EHK458831:EHK458832 ERG458831:ERG458832 FBC458831:FBC458832 FKY458831:FKY458832 FUU458831:FUU458832 GEQ458831:GEQ458832 GOM458831:GOM458832 GYI458831:GYI458832 HIE458831:HIE458832 HSA458831:HSA458832 IBW458831:IBW458832 ILS458831:ILS458832 IVO458831:IVO458832 JFK458831:JFK458832 JPG458831:JPG458832 JZC458831:JZC458832 KIY458831:KIY458832 KSU458831:KSU458832 LCQ458831:LCQ458832 LMM458831:LMM458832 LWI458831:LWI458832 MGE458831:MGE458832 MQA458831:MQA458832 MZW458831:MZW458832 NJS458831:NJS458832 NTO458831:NTO458832 ODK458831:ODK458832 ONG458831:ONG458832 OXC458831:OXC458832 PGY458831:PGY458832 PQU458831:PQU458832 QAQ458831:QAQ458832 QKM458831:QKM458832 QUI458831:QUI458832 REE458831:REE458832 ROA458831:ROA458832 RXW458831:RXW458832 SHS458831:SHS458832 SRO458831:SRO458832 TBK458831:TBK458832 TLG458831:TLG458832 TVC458831:TVC458832 UEY458831:UEY458832 UOU458831:UOU458832 UYQ458831:UYQ458832 VIM458831:VIM458832 VSI458831:VSI458832 WCE458831:WCE458832 WMA458831:WMA458832 WVW458831:WVW458832 N524259:N524260 JK524367:JK524368 TG524367:TG524368 ADC524367:ADC524368 AMY524367:AMY524368 AWU524367:AWU524368 BGQ524367:BGQ524368 BQM524367:BQM524368 CAI524367:CAI524368 CKE524367:CKE524368 CUA524367:CUA524368 DDW524367:DDW524368 DNS524367:DNS524368 DXO524367:DXO524368 EHK524367:EHK524368 ERG524367:ERG524368 FBC524367:FBC524368 FKY524367:FKY524368 FUU524367:FUU524368 GEQ524367:GEQ524368 GOM524367:GOM524368 GYI524367:GYI524368 HIE524367:HIE524368 HSA524367:HSA524368 IBW524367:IBW524368 ILS524367:ILS524368 IVO524367:IVO524368 JFK524367:JFK524368 JPG524367:JPG524368 JZC524367:JZC524368 KIY524367:KIY524368 KSU524367:KSU524368 LCQ524367:LCQ524368 LMM524367:LMM524368 LWI524367:LWI524368 MGE524367:MGE524368 MQA524367:MQA524368 MZW524367:MZW524368 NJS524367:NJS524368 NTO524367:NTO524368 ODK524367:ODK524368 ONG524367:ONG524368 OXC524367:OXC524368 PGY524367:PGY524368 PQU524367:PQU524368 QAQ524367:QAQ524368 QKM524367:QKM524368 QUI524367:QUI524368 REE524367:REE524368 ROA524367:ROA524368 RXW524367:RXW524368 SHS524367:SHS524368 SRO524367:SRO524368 TBK524367:TBK524368 TLG524367:TLG524368 TVC524367:TVC524368 UEY524367:UEY524368 UOU524367:UOU524368 UYQ524367:UYQ524368 VIM524367:VIM524368 VSI524367:VSI524368 WCE524367:WCE524368 WMA524367:WMA524368 WVW524367:WVW524368 N589795:N589796 JK589903:JK589904 TG589903:TG589904 ADC589903:ADC589904 AMY589903:AMY589904 AWU589903:AWU589904 BGQ589903:BGQ589904 BQM589903:BQM589904 CAI589903:CAI589904 CKE589903:CKE589904 CUA589903:CUA589904 DDW589903:DDW589904 DNS589903:DNS589904 DXO589903:DXO589904 EHK589903:EHK589904 ERG589903:ERG589904 FBC589903:FBC589904 FKY589903:FKY589904 FUU589903:FUU589904 GEQ589903:GEQ589904 GOM589903:GOM589904 GYI589903:GYI589904 HIE589903:HIE589904 HSA589903:HSA589904 IBW589903:IBW589904 ILS589903:ILS589904 IVO589903:IVO589904 JFK589903:JFK589904 JPG589903:JPG589904 JZC589903:JZC589904 KIY589903:KIY589904 KSU589903:KSU589904 LCQ589903:LCQ589904 LMM589903:LMM589904 LWI589903:LWI589904 MGE589903:MGE589904 MQA589903:MQA589904 MZW589903:MZW589904 NJS589903:NJS589904 NTO589903:NTO589904 ODK589903:ODK589904 ONG589903:ONG589904 OXC589903:OXC589904 PGY589903:PGY589904 PQU589903:PQU589904 QAQ589903:QAQ589904 QKM589903:QKM589904 QUI589903:QUI589904 REE589903:REE589904 ROA589903:ROA589904 RXW589903:RXW589904 SHS589903:SHS589904 SRO589903:SRO589904 TBK589903:TBK589904 TLG589903:TLG589904 TVC589903:TVC589904 UEY589903:UEY589904 UOU589903:UOU589904 UYQ589903:UYQ589904 VIM589903:VIM589904 VSI589903:VSI589904 WCE589903:WCE589904 WMA589903:WMA589904 WVW589903:WVW589904 N655331:N655332 JK655439:JK655440 TG655439:TG655440 ADC655439:ADC655440 AMY655439:AMY655440 AWU655439:AWU655440 BGQ655439:BGQ655440 BQM655439:BQM655440 CAI655439:CAI655440 CKE655439:CKE655440 CUA655439:CUA655440 DDW655439:DDW655440 DNS655439:DNS655440 DXO655439:DXO655440 EHK655439:EHK655440 ERG655439:ERG655440 FBC655439:FBC655440 FKY655439:FKY655440 FUU655439:FUU655440 GEQ655439:GEQ655440 GOM655439:GOM655440 GYI655439:GYI655440 HIE655439:HIE655440 HSA655439:HSA655440 IBW655439:IBW655440 ILS655439:ILS655440 IVO655439:IVO655440 JFK655439:JFK655440 JPG655439:JPG655440 JZC655439:JZC655440 KIY655439:KIY655440 KSU655439:KSU655440 LCQ655439:LCQ655440 LMM655439:LMM655440 LWI655439:LWI655440 MGE655439:MGE655440 MQA655439:MQA655440 MZW655439:MZW655440 NJS655439:NJS655440 NTO655439:NTO655440 ODK655439:ODK655440 ONG655439:ONG655440 OXC655439:OXC655440 PGY655439:PGY655440 PQU655439:PQU655440 QAQ655439:QAQ655440 QKM655439:QKM655440 QUI655439:QUI655440 REE655439:REE655440 ROA655439:ROA655440 RXW655439:RXW655440 SHS655439:SHS655440 SRO655439:SRO655440 TBK655439:TBK655440 TLG655439:TLG655440 TVC655439:TVC655440 UEY655439:UEY655440 UOU655439:UOU655440 UYQ655439:UYQ655440 VIM655439:VIM655440 VSI655439:VSI655440 WCE655439:WCE655440 WMA655439:WMA655440 WVW655439:WVW655440 N720867:N720868 JK720975:JK720976 TG720975:TG720976 ADC720975:ADC720976 AMY720975:AMY720976 AWU720975:AWU720976 BGQ720975:BGQ720976 BQM720975:BQM720976 CAI720975:CAI720976 CKE720975:CKE720976 CUA720975:CUA720976 DDW720975:DDW720976 DNS720975:DNS720976 DXO720975:DXO720976 EHK720975:EHK720976 ERG720975:ERG720976 FBC720975:FBC720976 FKY720975:FKY720976 FUU720975:FUU720976 GEQ720975:GEQ720976 GOM720975:GOM720976 GYI720975:GYI720976 HIE720975:HIE720976 HSA720975:HSA720976 IBW720975:IBW720976 ILS720975:ILS720976 IVO720975:IVO720976 JFK720975:JFK720976 JPG720975:JPG720976 JZC720975:JZC720976 KIY720975:KIY720976 KSU720975:KSU720976 LCQ720975:LCQ720976 LMM720975:LMM720976 LWI720975:LWI720976 MGE720975:MGE720976 MQA720975:MQA720976 MZW720975:MZW720976 NJS720975:NJS720976 NTO720975:NTO720976 ODK720975:ODK720976 ONG720975:ONG720976 OXC720975:OXC720976 PGY720975:PGY720976 PQU720975:PQU720976 QAQ720975:QAQ720976 QKM720975:QKM720976 QUI720975:QUI720976 REE720975:REE720976 ROA720975:ROA720976 RXW720975:RXW720976 SHS720975:SHS720976 SRO720975:SRO720976 TBK720975:TBK720976 TLG720975:TLG720976 TVC720975:TVC720976 UEY720975:UEY720976 UOU720975:UOU720976 UYQ720975:UYQ720976 VIM720975:VIM720976 VSI720975:VSI720976 WCE720975:WCE720976 WMA720975:WMA720976 WVW720975:WVW720976 N786403:N786404 JK786511:JK786512 TG786511:TG786512 ADC786511:ADC786512 AMY786511:AMY786512 AWU786511:AWU786512 BGQ786511:BGQ786512 BQM786511:BQM786512 CAI786511:CAI786512 CKE786511:CKE786512 CUA786511:CUA786512 DDW786511:DDW786512 DNS786511:DNS786512 DXO786511:DXO786512 EHK786511:EHK786512 ERG786511:ERG786512 FBC786511:FBC786512 FKY786511:FKY786512 FUU786511:FUU786512 GEQ786511:GEQ786512 GOM786511:GOM786512 GYI786511:GYI786512 HIE786511:HIE786512 HSA786511:HSA786512 IBW786511:IBW786512 ILS786511:ILS786512 IVO786511:IVO786512 JFK786511:JFK786512 JPG786511:JPG786512 JZC786511:JZC786512 KIY786511:KIY786512 KSU786511:KSU786512 LCQ786511:LCQ786512 LMM786511:LMM786512 LWI786511:LWI786512 MGE786511:MGE786512 MQA786511:MQA786512 MZW786511:MZW786512 NJS786511:NJS786512 NTO786511:NTO786512 ODK786511:ODK786512 ONG786511:ONG786512 OXC786511:OXC786512 PGY786511:PGY786512 PQU786511:PQU786512 QAQ786511:QAQ786512 QKM786511:QKM786512 QUI786511:QUI786512 REE786511:REE786512 ROA786511:ROA786512 RXW786511:RXW786512 SHS786511:SHS786512 SRO786511:SRO786512 TBK786511:TBK786512 TLG786511:TLG786512 TVC786511:TVC786512 UEY786511:UEY786512 UOU786511:UOU786512 UYQ786511:UYQ786512 VIM786511:VIM786512 VSI786511:VSI786512 WCE786511:WCE786512 WMA786511:WMA786512 WVW786511:WVW786512 N851939:N851940 JK852047:JK852048 TG852047:TG852048 ADC852047:ADC852048 AMY852047:AMY852048 AWU852047:AWU852048 BGQ852047:BGQ852048 BQM852047:BQM852048 CAI852047:CAI852048 CKE852047:CKE852048 CUA852047:CUA852048 DDW852047:DDW852048 DNS852047:DNS852048 DXO852047:DXO852048 EHK852047:EHK852048 ERG852047:ERG852048 FBC852047:FBC852048 FKY852047:FKY852048 FUU852047:FUU852048 GEQ852047:GEQ852048 GOM852047:GOM852048 GYI852047:GYI852048 HIE852047:HIE852048 HSA852047:HSA852048 IBW852047:IBW852048 ILS852047:ILS852048 IVO852047:IVO852048 JFK852047:JFK852048 JPG852047:JPG852048 JZC852047:JZC852048 KIY852047:KIY852048 KSU852047:KSU852048 LCQ852047:LCQ852048 LMM852047:LMM852048 LWI852047:LWI852048 MGE852047:MGE852048 MQA852047:MQA852048 MZW852047:MZW852048 NJS852047:NJS852048 NTO852047:NTO852048 ODK852047:ODK852048 ONG852047:ONG852048 OXC852047:OXC852048 PGY852047:PGY852048 PQU852047:PQU852048 QAQ852047:QAQ852048 QKM852047:QKM852048 QUI852047:QUI852048 REE852047:REE852048 ROA852047:ROA852048 RXW852047:RXW852048 SHS852047:SHS852048 SRO852047:SRO852048 TBK852047:TBK852048 TLG852047:TLG852048 TVC852047:TVC852048 UEY852047:UEY852048 UOU852047:UOU852048 UYQ852047:UYQ852048 VIM852047:VIM852048 VSI852047:VSI852048 WCE852047:WCE852048 WMA852047:WMA852048 WVW852047:WVW852048 N917475:N917476 JK917583:JK917584 TG917583:TG917584 ADC917583:ADC917584 AMY917583:AMY917584 AWU917583:AWU917584 BGQ917583:BGQ917584 BQM917583:BQM917584 CAI917583:CAI917584 CKE917583:CKE917584 CUA917583:CUA917584 DDW917583:DDW917584 DNS917583:DNS917584 DXO917583:DXO917584 EHK917583:EHK917584 ERG917583:ERG917584 FBC917583:FBC917584 FKY917583:FKY917584 FUU917583:FUU917584 GEQ917583:GEQ917584 GOM917583:GOM917584 GYI917583:GYI917584 HIE917583:HIE917584 HSA917583:HSA917584 IBW917583:IBW917584 ILS917583:ILS917584 IVO917583:IVO917584 JFK917583:JFK917584 JPG917583:JPG917584 JZC917583:JZC917584 KIY917583:KIY917584 KSU917583:KSU917584 LCQ917583:LCQ917584 LMM917583:LMM917584 LWI917583:LWI917584 MGE917583:MGE917584 MQA917583:MQA917584 MZW917583:MZW917584 NJS917583:NJS917584 NTO917583:NTO917584 ODK917583:ODK917584 ONG917583:ONG917584 OXC917583:OXC917584 PGY917583:PGY917584 PQU917583:PQU917584 QAQ917583:QAQ917584 QKM917583:QKM917584 QUI917583:QUI917584 REE917583:REE917584 ROA917583:ROA917584 RXW917583:RXW917584 SHS917583:SHS917584 SRO917583:SRO917584 TBK917583:TBK917584 TLG917583:TLG917584 TVC917583:TVC917584 UEY917583:UEY917584 UOU917583:UOU917584 UYQ917583:UYQ917584 VIM917583:VIM917584 VSI917583:VSI917584 WCE917583:WCE917584 WMA917583:WMA917584 WVW917583:WVW917584 N983011:N983012 JK983119:JK983120 TG983119:TG983120 ADC983119:ADC983120 AMY983119:AMY983120 AWU983119:AWU983120 BGQ983119:BGQ983120 BQM983119:BQM983120 CAI983119:CAI983120 CKE983119:CKE983120 CUA983119:CUA983120 DDW983119:DDW983120 DNS983119:DNS983120 DXO983119:DXO983120 EHK983119:EHK983120 ERG983119:ERG983120 FBC983119:FBC983120 FKY983119:FKY983120 FUU983119:FUU983120 GEQ983119:GEQ983120 GOM983119:GOM983120 GYI983119:GYI983120 HIE983119:HIE983120 HSA983119:HSA983120 IBW983119:IBW983120 ILS983119:ILS983120 IVO983119:IVO983120 JFK983119:JFK983120 JPG983119:JPG983120 JZC983119:JZC983120 KIY983119:KIY983120 KSU983119:KSU983120 LCQ983119:LCQ983120 LMM983119:LMM983120 LWI983119:LWI983120 MGE983119:MGE983120 MQA983119:MQA983120 MZW983119:MZW983120 NJS983119:NJS983120 NTO983119:NTO983120 ODK983119:ODK983120 ONG983119:ONG983120 OXC983119:OXC983120 PGY983119:PGY983120 PQU983119:PQU983120 QAQ983119:QAQ983120 QKM983119:QKM983120 QUI983119:QUI983120 REE983119:REE983120 ROA983119:ROA983120 RXW983119:RXW983120 SHS983119:SHS983120 SRO983119:SRO983120 TBK983119:TBK983120 TLG983119:TLG983120 TVC983119:TVC983120 UEY983119:UEY983120 UOU983119:UOU983120 UYQ983119:UYQ983120 VIM983119:VIM983120 VSI983119:VSI983120 WCE983119:WCE983120 WMA983119:WMA983120 WVW983119:WVW983120 JR105 TN105 ADJ105 ANF105 AXB105 BGX105 BQT105 CAP105 CKL105 CUH105 DED105 DNZ105 DXV105 EHR105 ERN105 FBJ105 FLF105 FVB105 GEX105 GOT105 GYP105 HIL105 HSH105 ICD105 ILZ105 IVV105 JFR105 JPN105 JZJ105 KJF105 KTB105 LCX105 LMT105 LWP105 MGL105 MQH105 NAD105 NJZ105 NTV105 ODR105 ONN105 OXJ105 PHF105 PRB105 QAX105 QKT105 QUP105 REL105 ROH105 RYD105 SHZ105 SRV105 TBR105 TLN105 TVJ105 UFF105 UPB105 UYX105 VIT105 VSP105 WCL105 WMH105 WWD105 U65533 JR65641 TN65641 ADJ65641 ANF65641 AXB65641 BGX65641 BQT65641 CAP65641 CKL65641 CUH65641 DED65641 DNZ65641 DXV65641 EHR65641 ERN65641 FBJ65641 FLF65641 FVB65641 GEX65641 GOT65641 GYP65641 HIL65641 HSH65641 ICD65641 ILZ65641 IVV65641 JFR65641 JPN65641 JZJ65641 KJF65641 KTB65641 LCX65641 LMT65641 LWP65641 MGL65641 MQH65641 NAD65641 NJZ65641 NTV65641 ODR65641 ONN65641 OXJ65641 PHF65641 PRB65641 QAX65641 QKT65641 QUP65641 REL65641 ROH65641 RYD65641 SHZ65641 SRV65641 TBR65641 TLN65641 TVJ65641 UFF65641 UPB65641 UYX65641 VIT65641 VSP65641 WCL65641 WMH65641 WWD65641 U131069 JR131177 TN131177 ADJ131177 ANF131177 AXB131177 BGX131177 BQT131177 CAP131177 CKL131177 CUH131177 DED131177 DNZ131177 DXV131177 EHR131177 ERN131177 FBJ131177 FLF131177 FVB131177 GEX131177 GOT131177 GYP131177 HIL131177 HSH131177 ICD131177 ILZ131177 IVV131177 JFR131177 JPN131177 JZJ131177 KJF131177 KTB131177 LCX131177 LMT131177 LWP131177 MGL131177 MQH131177 NAD131177 NJZ131177 NTV131177 ODR131177 ONN131177 OXJ131177 PHF131177 PRB131177 QAX131177 QKT131177 QUP131177 REL131177 ROH131177 RYD131177 SHZ131177 SRV131177 TBR131177 TLN131177 TVJ131177 UFF131177 UPB131177 UYX131177 VIT131177 VSP131177 WCL131177 WMH131177 WWD131177 U196605 JR196713 TN196713 ADJ196713 ANF196713 AXB196713 BGX196713 BQT196713 CAP196713 CKL196713 CUH196713 DED196713 DNZ196713 DXV196713 EHR196713 ERN196713 FBJ196713 FLF196713 FVB196713 GEX196713 GOT196713 GYP196713 HIL196713 HSH196713 ICD196713 ILZ196713 IVV196713 JFR196713 JPN196713 JZJ196713 KJF196713 KTB196713 LCX196713 LMT196713 LWP196713 MGL196713 MQH196713 NAD196713 NJZ196713 NTV196713 ODR196713 ONN196713 OXJ196713 PHF196713 PRB196713 QAX196713 QKT196713 QUP196713 REL196713 ROH196713 RYD196713 SHZ196713 SRV196713 TBR196713 TLN196713 TVJ196713 UFF196713 UPB196713 UYX196713 VIT196713 VSP196713 WCL196713 WMH196713 WWD196713 U262141 JR262249 TN262249 ADJ262249 ANF262249 AXB262249 BGX262249 BQT262249 CAP262249 CKL262249 CUH262249 DED262249 DNZ262249 DXV262249 EHR262249 ERN262249 FBJ262249 FLF262249 FVB262249 GEX262249 GOT262249 GYP262249 HIL262249 HSH262249 ICD262249 ILZ262249 IVV262249 JFR262249 JPN262249 JZJ262249 KJF262249 KTB262249 LCX262249 LMT262249 LWP262249 MGL262249 MQH262249 NAD262249 NJZ262249 NTV262249 ODR262249 ONN262249 OXJ262249 PHF262249 PRB262249 QAX262249 QKT262249 QUP262249 REL262249 ROH262249 RYD262249 SHZ262249 SRV262249 TBR262249 TLN262249 TVJ262249 UFF262249 UPB262249 UYX262249 VIT262249 VSP262249 WCL262249 WMH262249 WWD262249 U327677 JR327785 TN327785 ADJ327785 ANF327785 AXB327785 BGX327785 BQT327785 CAP327785 CKL327785 CUH327785 DED327785 DNZ327785 DXV327785 EHR327785 ERN327785 FBJ327785 FLF327785 FVB327785 GEX327785 GOT327785 GYP327785 HIL327785 HSH327785 ICD327785 ILZ327785 IVV327785 JFR327785 JPN327785 JZJ327785 KJF327785 KTB327785 LCX327785 LMT327785 LWP327785 MGL327785 MQH327785 NAD327785 NJZ327785 NTV327785 ODR327785 ONN327785 OXJ327785 PHF327785 PRB327785 QAX327785 QKT327785 QUP327785 REL327785 ROH327785 RYD327785 SHZ327785 SRV327785 TBR327785 TLN327785 TVJ327785 UFF327785 UPB327785 UYX327785 VIT327785 VSP327785 WCL327785 WMH327785 WWD327785 U393213 JR393321 TN393321 ADJ393321 ANF393321 AXB393321 BGX393321 BQT393321 CAP393321 CKL393321 CUH393321 DED393321 DNZ393321 DXV393321 EHR393321 ERN393321 FBJ393321 FLF393321 FVB393321 GEX393321 GOT393321 GYP393321 HIL393321 HSH393321 ICD393321 ILZ393321 IVV393321 JFR393321 JPN393321 JZJ393321 KJF393321 KTB393321 LCX393321 LMT393321 LWP393321 MGL393321 MQH393321 NAD393321 NJZ393321 NTV393321 ODR393321 ONN393321 OXJ393321 PHF393321 PRB393321 QAX393321 QKT393321 QUP393321 REL393321 ROH393321 RYD393321 SHZ393321 SRV393321 TBR393321 TLN393321 TVJ393321 UFF393321 UPB393321 UYX393321 VIT393321 VSP393321 WCL393321 WMH393321 WWD393321 U458749 JR458857 TN458857 ADJ458857 ANF458857 AXB458857 BGX458857 BQT458857 CAP458857 CKL458857 CUH458857 DED458857 DNZ458857 DXV458857 EHR458857 ERN458857 FBJ458857 FLF458857 FVB458857 GEX458857 GOT458857 GYP458857 HIL458857 HSH458857 ICD458857 ILZ458857 IVV458857 JFR458857 JPN458857 JZJ458857 KJF458857 KTB458857 LCX458857 LMT458857 LWP458857 MGL458857 MQH458857 NAD458857 NJZ458857 NTV458857 ODR458857 ONN458857 OXJ458857 PHF458857 PRB458857 QAX458857 QKT458857 QUP458857 REL458857 ROH458857 RYD458857 SHZ458857 SRV458857 TBR458857 TLN458857 TVJ458857 UFF458857 UPB458857 UYX458857 VIT458857 VSP458857 WCL458857 WMH458857 WWD458857 U524285 JR524393 TN524393 ADJ524393 ANF524393 AXB524393 BGX524393 BQT524393 CAP524393 CKL524393 CUH524393 DED524393 DNZ524393 DXV524393 EHR524393 ERN524393 FBJ524393 FLF524393 FVB524393 GEX524393 GOT524393 GYP524393 HIL524393 HSH524393 ICD524393 ILZ524393 IVV524393 JFR524393 JPN524393 JZJ524393 KJF524393 KTB524393 LCX524393 LMT524393 LWP524393 MGL524393 MQH524393 NAD524393 NJZ524393 NTV524393 ODR524393 ONN524393 OXJ524393 PHF524393 PRB524393 QAX524393 QKT524393 QUP524393 REL524393 ROH524393 RYD524393 SHZ524393 SRV524393 TBR524393 TLN524393 TVJ524393 UFF524393 UPB524393 UYX524393 VIT524393 VSP524393 WCL524393 WMH524393 WWD524393 U589821 JR589929 TN589929 ADJ589929 ANF589929 AXB589929 BGX589929 BQT589929 CAP589929 CKL589929 CUH589929 DED589929 DNZ589929 DXV589929 EHR589929 ERN589929 FBJ589929 FLF589929 FVB589929 GEX589929 GOT589929 GYP589929 HIL589929 HSH589929 ICD589929 ILZ589929 IVV589929 JFR589929 JPN589929 JZJ589929 KJF589929 KTB589929 LCX589929 LMT589929 LWP589929 MGL589929 MQH589929 NAD589929 NJZ589929 NTV589929 ODR589929 ONN589929 OXJ589929 PHF589929 PRB589929 QAX589929 QKT589929 QUP589929 REL589929 ROH589929 RYD589929 SHZ589929 SRV589929 TBR589929 TLN589929 TVJ589929 UFF589929 UPB589929 UYX589929 VIT589929 VSP589929 WCL589929 WMH589929 WWD589929 U655357 JR655465 TN655465 ADJ655465 ANF655465 AXB655465 BGX655465 BQT655465 CAP655465 CKL655465 CUH655465 DED655465 DNZ655465 DXV655465 EHR655465 ERN655465 FBJ655465 FLF655465 FVB655465 GEX655465 GOT655465 GYP655465 HIL655465 HSH655465 ICD655465 ILZ655465 IVV655465 JFR655465 JPN655465 JZJ655465 KJF655465 KTB655465 LCX655465 LMT655465 LWP655465 MGL655465 MQH655465 NAD655465 NJZ655465 NTV655465 ODR655465 ONN655465 OXJ655465 PHF655465 PRB655465 QAX655465 QKT655465 QUP655465 REL655465 ROH655465 RYD655465 SHZ655465 SRV655465 TBR655465 TLN655465 TVJ655465 UFF655465 UPB655465 UYX655465 VIT655465 VSP655465 WCL655465 WMH655465 WWD655465 U720893 JR721001 TN721001 ADJ721001 ANF721001 AXB721001 BGX721001 BQT721001 CAP721001 CKL721001 CUH721001 DED721001 DNZ721001 DXV721001 EHR721001 ERN721001 FBJ721001 FLF721001 FVB721001 GEX721001 GOT721001 GYP721001 HIL721001 HSH721001 ICD721001 ILZ721001 IVV721001 JFR721001 JPN721001 JZJ721001 KJF721001 KTB721001 LCX721001 LMT721001 LWP721001 MGL721001 MQH721001 NAD721001 NJZ721001 NTV721001 ODR721001 ONN721001 OXJ721001 PHF721001 PRB721001 QAX721001 QKT721001 QUP721001 REL721001 ROH721001 RYD721001 SHZ721001 SRV721001 TBR721001 TLN721001 TVJ721001 UFF721001 UPB721001 UYX721001 VIT721001 VSP721001 WCL721001 WMH721001 WWD721001 U786429 JR786537 TN786537 ADJ786537 ANF786537 AXB786537 BGX786537 BQT786537 CAP786537 CKL786537 CUH786537 DED786537 DNZ786537 DXV786537 EHR786537 ERN786537 FBJ786537 FLF786537 FVB786537 GEX786537 GOT786537 GYP786537 HIL786537 HSH786537 ICD786537 ILZ786537 IVV786537 JFR786537 JPN786537 JZJ786537 KJF786537 KTB786537 LCX786537 LMT786537 LWP786537 MGL786537 MQH786537 NAD786537 NJZ786537 NTV786537 ODR786537 ONN786537 OXJ786537 PHF786537 PRB786537 QAX786537 QKT786537 QUP786537 REL786537 ROH786537 RYD786537 SHZ786537 SRV786537 TBR786537 TLN786537 TVJ786537 UFF786537 UPB786537 UYX786537 VIT786537 VSP786537 WCL786537 WMH786537 WWD786537 U851965 JR852073 TN852073 ADJ852073 ANF852073 AXB852073 BGX852073 BQT852073 CAP852073 CKL852073 CUH852073 DED852073 DNZ852073 DXV852073 EHR852073 ERN852073 FBJ852073 FLF852073 FVB852073 GEX852073 GOT852073 GYP852073 HIL852073 HSH852073 ICD852073 ILZ852073 IVV852073 JFR852073 JPN852073 JZJ852073 KJF852073 KTB852073 LCX852073 LMT852073 LWP852073 MGL852073 MQH852073 NAD852073 NJZ852073 NTV852073 ODR852073 ONN852073 OXJ852073 PHF852073 PRB852073 QAX852073 QKT852073 QUP852073 REL852073 ROH852073 RYD852073 SHZ852073 SRV852073 TBR852073 TLN852073 TVJ852073 UFF852073 UPB852073 UYX852073 VIT852073 VSP852073 WCL852073 WMH852073 WWD852073 U917501 JR917609 TN917609 ADJ917609 ANF917609 AXB917609 BGX917609 BQT917609 CAP917609 CKL917609 CUH917609 DED917609 DNZ917609 DXV917609 EHR917609 ERN917609 FBJ917609 FLF917609 FVB917609 GEX917609 GOT917609 GYP917609 HIL917609 HSH917609 ICD917609 ILZ917609 IVV917609 JFR917609 JPN917609 JZJ917609 KJF917609 KTB917609 LCX917609 LMT917609 LWP917609 MGL917609 MQH917609 NAD917609 NJZ917609 NTV917609 ODR917609 ONN917609 OXJ917609 PHF917609 PRB917609 QAX917609 QKT917609 QUP917609 REL917609 ROH917609 RYD917609 SHZ917609 SRV917609 TBR917609 TLN917609 TVJ917609 UFF917609 UPB917609 UYX917609 VIT917609 VSP917609 WCL917609 WMH917609 WWD917609 U983037 JR983145 TN983145 ADJ983145 ANF983145 AXB983145 BGX983145 BQT983145 CAP983145 CKL983145 CUH983145 DED983145 DNZ983145 DXV983145 EHR983145 ERN983145 FBJ983145 FLF983145 FVB983145 GEX983145 GOT983145 GYP983145 HIL983145 HSH983145 ICD983145 ILZ983145 IVV983145 JFR983145 JPN983145 JZJ983145 KJF983145 KTB983145 LCX983145 LMT983145 LWP983145 MGL983145 MQH983145 NAD983145 NJZ983145 NTV983145 ODR983145 ONN983145 OXJ983145 PHF983145 PRB983145 QAX983145 QKT983145 QUP983145 REL983145 ROH983145 RYD983145 SHZ983145 SRV983145 TBR983145 TLN983145 TVJ983145 UFF983145 UPB983145 UYX983145 VIT983145 VSP983145 WCL983145 WMH983145 WWD983145 JM100 TI100 ADE100 ANA100 AWW100 BGS100 BQO100 CAK100 CKG100 CUC100 DDY100 DNU100 DXQ100 EHM100 ERI100 FBE100 FLA100 FUW100 GES100 GOO100 GYK100 HIG100 HSC100 IBY100 ILU100 IVQ100 JFM100 JPI100 JZE100 KJA100 KSW100 LCS100 LMO100 LWK100 MGG100 MQC100 MZY100 NJU100 NTQ100 ODM100 ONI100 OXE100 PHA100 PQW100 QAS100 QKO100 QUK100 REG100 ROC100 RXY100 SHU100 SRQ100 TBM100 TLI100 TVE100 UFA100 UOW100 UYS100 VIO100 VSK100 WCG100 WMC100 WVY100 P65528 JM65636 TI65636 ADE65636 ANA65636 AWW65636 BGS65636 BQO65636 CAK65636 CKG65636 CUC65636 DDY65636 DNU65636 DXQ65636 EHM65636 ERI65636 FBE65636 FLA65636 FUW65636 GES65636 GOO65636 GYK65636 HIG65636 HSC65636 IBY65636 ILU65636 IVQ65636 JFM65636 JPI65636 JZE65636 KJA65636 KSW65636 LCS65636 LMO65636 LWK65636 MGG65636 MQC65636 MZY65636 NJU65636 NTQ65636 ODM65636 ONI65636 OXE65636 PHA65636 PQW65636 QAS65636 QKO65636 QUK65636 REG65636 ROC65636 RXY65636 SHU65636 SRQ65636 TBM65636 TLI65636 TVE65636 UFA65636 UOW65636 UYS65636 VIO65636 VSK65636 WCG65636 WMC65636 WVY65636 P131064 JM131172 TI131172 ADE131172 ANA131172 AWW131172 BGS131172 BQO131172 CAK131172 CKG131172 CUC131172 DDY131172 DNU131172 DXQ131172 EHM131172 ERI131172 FBE131172 FLA131172 FUW131172 GES131172 GOO131172 GYK131172 HIG131172 HSC131172 IBY131172 ILU131172 IVQ131172 JFM131172 JPI131172 JZE131172 KJA131172 KSW131172 LCS131172 LMO131172 LWK131172 MGG131172 MQC131172 MZY131172 NJU131172 NTQ131172 ODM131172 ONI131172 OXE131172 PHA131172 PQW131172 QAS131172 QKO131172 QUK131172 REG131172 ROC131172 RXY131172 SHU131172 SRQ131172 TBM131172 TLI131172 TVE131172 UFA131172 UOW131172 UYS131172 VIO131172 VSK131172 WCG131172 WMC131172 WVY131172 P196600 JM196708 TI196708 ADE196708 ANA196708 AWW196708 BGS196708 BQO196708 CAK196708 CKG196708 CUC196708 DDY196708 DNU196708 DXQ196708 EHM196708 ERI196708 FBE196708 FLA196708 FUW196708 GES196708 GOO196708 GYK196708 HIG196708 HSC196708 IBY196708 ILU196708 IVQ196708 JFM196708 JPI196708 JZE196708 KJA196708 KSW196708 LCS196708 LMO196708 LWK196708 MGG196708 MQC196708 MZY196708 NJU196708 NTQ196708 ODM196708 ONI196708 OXE196708 PHA196708 PQW196708 QAS196708 QKO196708 QUK196708 REG196708 ROC196708 RXY196708 SHU196708 SRQ196708 TBM196708 TLI196708 TVE196708 UFA196708 UOW196708 UYS196708 VIO196708 VSK196708 WCG196708 WMC196708 WVY196708 P262136 JM262244 TI262244 ADE262244 ANA262244 AWW262244 BGS262244 BQO262244 CAK262244 CKG262244 CUC262244 DDY262244 DNU262244 DXQ262244 EHM262244 ERI262244 FBE262244 FLA262244 FUW262244 GES262244 GOO262244 GYK262244 HIG262244 HSC262244 IBY262244 ILU262244 IVQ262244 JFM262244 JPI262244 JZE262244 KJA262244 KSW262244 LCS262244 LMO262244 LWK262244 MGG262244 MQC262244 MZY262244 NJU262244 NTQ262244 ODM262244 ONI262244 OXE262244 PHA262244 PQW262244 QAS262244 QKO262244 QUK262244 REG262244 ROC262244 RXY262244 SHU262244 SRQ262244 TBM262244 TLI262244 TVE262244 UFA262244 UOW262244 UYS262244 VIO262244 VSK262244 WCG262244 WMC262244 WVY262244 P327672 JM327780 TI327780 ADE327780 ANA327780 AWW327780 BGS327780 BQO327780 CAK327780 CKG327780 CUC327780 DDY327780 DNU327780 DXQ327780 EHM327780 ERI327780 FBE327780 FLA327780 FUW327780 GES327780 GOO327780 GYK327780 HIG327780 HSC327780 IBY327780 ILU327780 IVQ327780 JFM327780 JPI327780 JZE327780 KJA327780 KSW327780 LCS327780 LMO327780 LWK327780 MGG327780 MQC327780 MZY327780 NJU327780 NTQ327780 ODM327780 ONI327780 OXE327780 PHA327780 PQW327780 QAS327780 QKO327780 QUK327780 REG327780 ROC327780 RXY327780 SHU327780 SRQ327780 TBM327780 TLI327780 TVE327780 UFA327780 UOW327780 UYS327780 VIO327780 VSK327780 WCG327780 WMC327780 WVY327780 P393208 JM393316 TI393316 ADE393316 ANA393316 AWW393316 BGS393316 BQO393316 CAK393316 CKG393316 CUC393316 DDY393316 DNU393316 DXQ393316 EHM393316 ERI393316 FBE393316 FLA393316 FUW393316 GES393316 GOO393316 GYK393316 HIG393316 HSC393316 IBY393316 ILU393316 IVQ393316 JFM393316 JPI393316 JZE393316 KJA393316 KSW393316 LCS393316 LMO393316 LWK393316 MGG393316 MQC393316 MZY393316 NJU393316 NTQ393316 ODM393316 ONI393316 OXE393316 PHA393316 PQW393316 QAS393316 QKO393316 QUK393316 REG393316 ROC393316 RXY393316 SHU393316 SRQ393316 TBM393316 TLI393316 TVE393316 UFA393316 UOW393316 UYS393316 VIO393316 VSK393316 WCG393316 WMC393316 WVY393316 P458744 JM458852 TI458852 ADE458852 ANA458852 AWW458852 BGS458852 BQO458852 CAK458852 CKG458852 CUC458852 DDY458852 DNU458852 DXQ458852 EHM458852 ERI458852 FBE458852 FLA458852 FUW458852 GES458852 GOO458852 GYK458852 HIG458852 HSC458852 IBY458852 ILU458852 IVQ458852 JFM458852 JPI458852 JZE458852 KJA458852 KSW458852 LCS458852 LMO458852 LWK458852 MGG458852 MQC458852 MZY458852 NJU458852 NTQ458852 ODM458852 ONI458852 OXE458852 PHA458852 PQW458852 QAS458852 QKO458852 QUK458852 REG458852 ROC458852 RXY458852 SHU458852 SRQ458852 TBM458852 TLI458852 TVE458852 UFA458852 UOW458852 UYS458852 VIO458852 VSK458852 WCG458852 WMC458852 WVY458852 P524280 JM524388 TI524388 ADE524388 ANA524388 AWW524388 BGS524388 BQO524388 CAK524388 CKG524388 CUC524388 DDY524388 DNU524388 DXQ524388 EHM524388 ERI524388 FBE524388 FLA524388 FUW524388 GES524388 GOO524388 GYK524388 HIG524388 HSC524388 IBY524388 ILU524388 IVQ524388 JFM524388 JPI524388 JZE524388 KJA524388 KSW524388 LCS524388 LMO524388 LWK524388 MGG524388 MQC524388 MZY524388 NJU524388 NTQ524388 ODM524388 ONI524388 OXE524388 PHA524388 PQW524388 QAS524388 QKO524388 QUK524388 REG524388 ROC524388 RXY524388 SHU524388 SRQ524388 TBM524388 TLI524388 TVE524388 UFA524388 UOW524388 UYS524388 VIO524388 VSK524388 WCG524388 WMC524388 WVY524388 P589816 JM589924 TI589924 ADE589924 ANA589924 AWW589924 BGS589924 BQO589924 CAK589924 CKG589924 CUC589924 DDY589924 DNU589924 DXQ589924 EHM589924 ERI589924 FBE589924 FLA589924 FUW589924 GES589924 GOO589924 GYK589924 HIG589924 HSC589924 IBY589924 ILU589924 IVQ589924 JFM589924 JPI589924 JZE589924 KJA589924 KSW589924 LCS589924 LMO589924 LWK589924 MGG589924 MQC589924 MZY589924 NJU589924 NTQ589924 ODM589924 ONI589924 OXE589924 PHA589924 PQW589924 QAS589924 QKO589924 QUK589924 REG589924 ROC589924 RXY589924 SHU589924 SRQ589924 TBM589924 TLI589924 TVE589924 UFA589924 UOW589924 UYS589924 VIO589924 VSK589924 WCG589924 WMC589924 WVY589924 P655352 JM655460 TI655460 ADE655460 ANA655460 AWW655460 BGS655460 BQO655460 CAK655460 CKG655460 CUC655460 DDY655460 DNU655460 DXQ655460 EHM655460 ERI655460 FBE655460 FLA655460 FUW655460 GES655460 GOO655460 GYK655460 HIG655460 HSC655460 IBY655460 ILU655460 IVQ655460 JFM655460 JPI655460 JZE655460 KJA655460 KSW655460 LCS655460 LMO655460 LWK655460 MGG655460 MQC655460 MZY655460 NJU655460 NTQ655460 ODM655460 ONI655460 OXE655460 PHA655460 PQW655460 QAS655460 QKO655460 QUK655460 REG655460 ROC655460 RXY655460 SHU655460 SRQ655460 TBM655460 TLI655460 TVE655460 UFA655460 UOW655460 UYS655460 VIO655460 VSK655460 WCG655460 WMC655460 WVY655460 P720888 JM720996 TI720996 ADE720996 ANA720996 AWW720996 BGS720996 BQO720996 CAK720996 CKG720996 CUC720996 DDY720996 DNU720996 DXQ720996 EHM720996 ERI720996 FBE720996 FLA720996 FUW720996 GES720996 GOO720996 GYK720996 HIG720996 HSC720996 IBY720996 ILU720996 IVQ720996 JFM720996 JPI720996 JZE720996 KJA720996 KSW720996 LCS720996 LMO720996 LWK720996 MGG720996 MQC720996 MZY720996 NJU720996 NTQ720996 ODM720996 ONI720996 OXE720996 PHA720996 PQW720996 QAS720996 QKO720996 QUK720996 REG720996 ROC720996 RXY720996 SHU720996 SRQ720996 TBM720996 TLI720996 TVE720996 UFA720996 UOW720996 UYS720996 VIO720996 VSK720996 WCG720996 WMC720996 WVY720996 P786424 JM786532 TI786532 ADE786532 ANA786532 AWW786532 BGS786532 BQO786532 CAK786532 CKG786532 CUC786532 DDY786532 DNU786532 DXQ786532 EHM786532 ERI786532 FBE786532 FLA786532 FUW786532 GES786532 GOO786532 GYK786532 HIG786532 HSC786532 IBY786532 ILU786532 IVQ786532 JFM786532 JPI786532 JZE786532 KJA786532 KSW786532 LCS786532 LMO786532 LWK786532 MGG786532 MQC786532 MZY786532 NJU786532 NTQ786532 ODM786532 ONI786532 OXE786532 PHA786532 PQW786532 QAS786532 QKO786532 QUK786532 REG786532 ROC786532 RXY786532 SHU786532 SRQ786532 TBM786532 TLI786532 TVE786532 UFA786532 UOW786532 UYS786532 VIO786532 VSK786532 WCG786532 WMC786532 WVY786532 P851960 JM852068 TI852068 ADE852068 ANA852068 AWW852068 BGS852068 BQO852068 CAK852068 CKG852068 CUC852068 DDY852068 DNU852068 DXQ852068 EHM852068 ERI852068 FBE852068 FLA852068 FUW852068 GES852068 GOO852068 GYK852068 HIG852068 HSC852068 IBY852068 ILU852068 IVQ852068 JFM852068 JPI852068 JZE852068 KJA852068 KSW852068 LCS852068 LMO852068 LWK852068 MGG852068 MQC852068 MZY852068 NJU852068 NTQ852068 ODM852068 ONI852068 OXE852068 PHA852068 PQW852068 QAS852068 QKO852068 QUK852068 REG852068 ROC852068 RXY852068 SHU852068 SRQ852068 TBM852068 TLI852068 TVE852068 UFA852068 UOW852068 UYS852068 VIO852068 VSK852068 WCG852068 WMC852068 WVY852068 P917496 JM917604 TI917604 ADE917604 ANA917604 AWW917604 BGS917604 BQO917604 CAK917604 CKG917604 CUC917604 DDY917604 DNU917604 DXQ917604 EHM917604 ERI917604 FBE917604 FLA917604 FUW917604 GES917604 GOO917604 GYK917604 HIG917604 HSC917604 IBY917604 ILU917604 IVQ917604 JFM917604 JPI917604 JZE917604 KJA917604 KSW917604 LCS917604 LMO917604 LWK917604 MGG917604 MQC917604 MZY917604 NJU917604 NTQ917604 ODM917604 ONI917604 OXE917604 PHA917604 PQW917604 QAS917604 QKO917604 QUK917604 REG917604 ROC917604 RXY917604 SHU917604 SRQ917604 TBM917604 TLI917604 TVE917604 UFA917604 UOW917604 UYS917604 VIO917604 VSK917604 WCG917604 WMC917604 WVY917604 P983032 JM983140 TI983140 ADE983140 ANA983140 AWW983140 BGS983140 BQO983140 CAK983140 CKG983140 CUC983140 DDY983140 DNU983140 DXQ983140 EHM983140 ERI983140 FBE983140 FLA983140 FUW983140 GES983140 GOO983140 GYK983140 HIG983140 HSC983140 IBY983140 ILU983140 IVQ983140 JFM983140 JPI983140 JZE983140 KJA983140 KSW983140 LCS983140 LMO983140 LWK983140 MGG983140 MQC983140 MZY983140 NJU983140 NTQ983140 ODM983140 ONI983140 OXE983140 PHA983140 PQW983140 QAS983140 QKO983140 QUK983140 REG983140 ROC983140 RXY983140 SHU983140 SRQ983140 TBM983140 TLI983140 TVE983140 UFA983140 UOW983140 UYS983140 VIO983140 VSK983140 WCG983140 WMC983140 WVY983140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N65524 JK65632 TG65632 ADC65632 AMY65632 AWU65632 BGQ65632 BQM65632 CAI65632 CKE65632 CUA65632 DDW65632 DNS65632 DXO65632 EHK65632 ERG65632 FBC65632 FKY65632 FUU65632 GEQ65632 GOM65632 GYI65632 HIE65632 HSA65632 IBW65632 ILS65632 IVO65632 JFK65632 JPG65632 JZC65632 KIY65632 KSU65632 LCQ65632 LMM65632 LWI65632 MGE65632 MQA65632 MZW65632 NJS65632 NTO65632 ODK65632 ONG65632 OXC65632 PGY65632 PQU65632 QAQ65632 QKM65632 QUI65632 REE65632 ROA65632 RXW65632 SHS65632 SRO65632 TBK65632 TLG65632 TVC65632 UEY65632 UOU65632 UYQ65632 VIM65632 VSI65632 WCE65632 WMA65632 WVW65632 N131060 JK131168 TG131168 ADC131168 AMY131168 AWU131168 BGQ131168 BQM131168 CAI131168 CKE131168 CUA131168 DDW131168 DNS131168 DXO131168 EHK131168 ERG131168 FBC131168 FKY131168 FUU131168 GEQ131168 GOM131168 GYI131168 HIE131168 HSA131168 IBW131168 ILS131168 IVO131168 JFK131168 JPG131168 JZC131168 KIY131168 KSU131168 LCQ131168 LMM131168 LWI131168 MGE131168 MQA131168 MZW131168 NJS131168 NTO131168 ODK131168 ONG131168 OXC131168 PGY131168 PQU131168 QAQ131168 QKM131168 QUI131168 REE131168 ROA131168 RXW131168 SHS131168 SRO131168 TBK131168 TLG131168 TVC131168 UEY131168 UOU131168 UYQ131168 VIM131168 VSI131168 WCE131168 WMA131168 WVW131168 N196596 JK196704 TG196704 ADC196704 AMY196704 AWU196704 BGQ196704 BQM196704 CAI196704 CKE196704 CUA196704 DDW196704 DNS196704 DXO196704 EHK196704 ERG196704 FBC196704 FKY196704 FUU196704 GEQ196704 GOM196704 GYI196704 HIE196704 HSA196704 IBW196704 ILS196704 IVO196704 JFK196704 JPG196704 JZC196704 KIY196704 KSU196704 LCQ196704 LMM196704 LWI196704 MGE196704 MQA196704 MZW196704 NJS196704 NTO196704 ODK196704 ONG196704 OXC196704 PGY196704 PQU196704 QAQ196704 QKM196704 QUI196704 REE196704 ROA196704 RXW196704 SHS196704 SRO196704 TBK196704 TLG196704 TVC196704 UEY196704 UOU196704 UYQ196704 VIM196704 VSI196704 WCE196704 WMA196704 WVW196704 N262132 JK262240 TG262240 ADC262240 AMY262240 AWU262240 BGQ262240 BQM262240 CAI262240 CKE262240 CUA262240 DDW262240 DNS262240 DXO262240 EHK262240 ERG262240 FBC262240 FKY262240 FUU262240 GEQ262240 GOM262240 GYI262240 HIE262240 HSA262240 IBW262240 ILS262240 IVO262240 JFK262240 JPG262240 JZC262240 KIY262240 KSU262240 LCQ262240 LMM262240 LWI262240 MGE262240 MQA262240 MZW262240 NJS262240 NTO262240 ODK262240 ONG262240 OXC262240 PGY262240 PQU262240 QAQ262240 QKM262240 QUI262240 REE262240 ROA262240 RXW262240 SHS262240 SRO262240 TBK262240 TLG262240 TVC262240 UEY262240 UOU262240 UYQ262240 VIM262240 VSI262240 WCE262240 WMA262240 WVW262240 N327668 JK327776 TG327776 ADC327776 AMY327776 AWU327776 BGQ327776 BQM327776 CAI327776 CKE327776 CUA327776 DDW327776 DNS327776 DXO327776 EHK327776 ERG327776 FBC327776 FKY327776 FUU327776 GEQ327776 GOM327776 GYI327776 HIE327776 HSA327776 IBW327776 ILS327776 IVO327776 JFK327776 JPG327776 JZC327776 KIY327776 KSU327776 LCQ327776 LMM327776 LWI327776 MGE327776 MQA327776 MZW327776 NJS327776 NTO327776 ODK327776 ONG327776 OXC327776 PGY327776 PQU327776 QAQ327776 QKM327776 QUI327776 REE327776 ROA327776 RXW327776 SHS327776 SRO327776 TBK327776 TLG327776 TVC327776 UEY327776 UOU327776 UYQ327776 VIM327776 VSI327776 WCE327776 WMA327776 WVW327776 N393204 JK393312 TG393312 ADC393312 AMY393312 AWU393312 BGQ393312 BQM393312 CAI393312 CKE393312 CUA393312 DDW393312 DNS393312 DXO393312 EHK393312 ERG393312 FBC393312 FKY393312 FUU393312 GEQ393312 GOM393312 GYI393312 HIE393312 HSA393312 IBW393312 ILS393312 IVO393312 JFK393312 JPG393312 JZC393312 KIY393312 KSU393312 LCQ393312 LMM393312 LWI393312 MGE393312 MQA393312 MZW393312 NJS393312 NTO393312 ODK393312 ONG393312 OXC393312 PGY393312 PQU393312 QAQ393312 QKM393312 QUI393312 REE393312 ROA393312 RXW393312 SHS393312 SRO393312 TBK393312 TLG393312 TVC393312 UEY393312 UOU393312 UYQ393312 VIM393312 VSI393312 WCE393312 WMA393312 WVW393312 N458740 JK458848 TG458848 ADC458848 AMY458848 AWU458848 BGQ458848 BQM458848 CAI458848 CKE458848 CUA458848 DDW458848 DNS458848 DXO458848 EHK458848 ERG458848 FBC458848 FKY458848 FUU458848 GEQ458848 GOM458848 GYI458848 HIE458848 HSA458848 IBW458848 ILS458848 IVO458848 JFK458848 JPG458848 JZC458848 KIY458848 KSU458848 LCQ458848 LMM458848 LWI458848 MGE458848 MQA458848 MZW458848 NJS458848 NTO458848 ODK458848 ONG458848 OXC458848 PGY458848 PQU458848 QAQ458848 QKM458848 QUI458848 REE458848 ROA458848 RXW458848 SHS458848 SRO458848 TBK458848 TLG458848 TVC458848 UEY458848 UOU458848 UYQ458848 VIM458848 VSI458848 WCE458848 WMA458848 WVW458848 N524276 JK524384 TG524384 ADC524384 AMY524384 AWU524384 BGQ524384 BQM524384 CAI524384 CKE524384 CUA524384 DDW524384 DNS524384 DXO524384 EHK524384 ERG524384 FBC524384 FKY524384 FUU524384 GEQ524384 GOM524384 GYI524384 HIE524384 HSA524384 IBW524384 ILS524384 IVO524384 JFK524384 JPG524384 JZC524384 KIY524384 KSU524384 LCQ524384 LMM524384 LWI524384 MGE524384 MQA524384 MZW524384 NJS524384 NTO524384 ODK524384 ONG524384 OXC524384 PGY524384 PQU524384 QAQ524384 QKM524384 QUI524384 REE524384 ROA524384 RXW524384 SHS524384 SRO524384 TBK524384 TLG524384 TVC524384 UEY524384 UOU524384 UYQ524384 VIM524384 VSI524384 WCE524384 WMA524384 WVW524384 N589812 JK589920 TG589920 ADC589920 AMY589920 AWU589920 BGQ589920 BQM589920 CAI589920 CKE589920 CUA589920 DDW589920 DNS589920 DXO589920 EHK589920 ERG589920 FBC589920 FKY589920 FUU589920 GEQ589920 GOM589920 GYI589920 HIE589920 HSA589920 IBW589920 ILS589920 IVO589920 JFK589920 JPG589920 JZC589920 KIY589920 KSU589920 LCQ589920 LMM589920 LWI589920 MGE589920 MQA589920 MZW589920 NJS589920 NTO589920 ODK589920 ONG589920 OXC589920 PGY589920 PQU589920 QAQ589920 QKM589920 QUI589920 REE589920 ROA589920 RXW589920 SHS589920 SRO589920 TBK589920 TLG589920 TVC589920 UEY589920 UOU589920 UYQ589920 VIM589920 VSI589920 WCE589920 WMA589920 WVW589920 N655348 JK655456 TG655456 ADC655456 AMY655456 AWU655456 BGQ655456 BQM655456 CAI655456 CKE655456 CUA655456 DDW655456 DNS655456 DXO655456 EHK655456 ERG655456 FBC655456 FKY655456 FUU655456 GEQ655456 GOM655456 GYI655456 HIE655456 HSA655456 IBW655456 ILS655456 IVO655456 JFK655456 JPG655456 JZC655456 KIY655456 KSU655456 LCQ655456 LMM655456 LWI655456 MGE655456 MQA655456 MZW655456 NJS655456 NTO655456 ODK655456 ONG655456 OXC655456 PGY655456 PQU655456 QAQ655456 QKM655456 QUI655456 REE655456 ROA655456 RXW655456 SHS655456 SRO655456 TBK655456 TLG655456 TVC655456 UEY655456 UOU655456 UYQ655456 VIM655456 VSI655456 WCE655456 WMA655456 WVW655456 N720884 JK720992 TG720992 ADC720992 AMY720992 AWU720992 BGQ720992 BQM720992 CAI720992 CKE720992 CUA720992 DDW720992 DNS720992 DXO720992 EHK720992 ERG720992 FBC720992 FKY720992 FUU720992 GEQ720992 GOM720992 GYI720992 HIE720992 HSA720992 IBW720992 ILS720992 IVO720992 JFK720992 JPG720992 JZC720992 KIY720992 KSU720992 LCQ720992 LMM720992 LWI720992 MGE720992 MQA720992 MZW720992 NJS720992 NTO720992 ODK720992 ONG720992 OXC720992 PGY720992 PQU720992 QAQ720992 QKM720992 QUI720992 REE720992 ROA720992 RXW720992 SHS720992 SRO720992 TBK720992 TLG720992 TVC720992 UEY720992 UOU720992 UYQ720992 VIM720992 VSI720992 WCE720992 WMA720992 WVW720992 N786420 JK786528 TG786528 ADC786528 AMY786528 AWU786528 BGQ786528 BQM786528 CAI786528 CKE786528 CUA786528 DDW786528 DNS786528 DXO786528 EHK786528 ERG786528 FBC786528 FKY786528 FUU786528 GEQ786528 GOM786528 GYI786528 HIE786528 HSA786528 IBW786528 ILS786528 IVO786528 JFK786528 JPG786528 JZC786528 KIY786528 KSU786528 LCQ786528 LMM786528 LWI786528 MGE786528 MQA786528 MZW786528 NJS786528 NTO786528 ODK786528 ONG786528 OXC786528 PGY786528 PQU786528 QAQ786528 QKM786528 QUI786528 REE786528 ROA786528 RXW786528 SHS786528 SRO786528 TBK786528 TLG786528 TVC786528 UEY786528 UOU786528 UYQ786528 VIM786528 VSI786528 WCE786528 WMA786528 WVW786528 N851956 JK852064 TG852064 ADC852064 AMY852064 AWU852064 BGQ852064 BQM852064 CAI852064 CKE852064 CUA852064 DDW852064 DNS852064 DXO852064 EHK852064 ERG852064 FBC852064 FKY852064 FUU852064 GEQ852064 GOM852064 GYI852064 HIE852064 HSA852064 IBW852064 ILS852064 IVO852064 JFK852064 JPG852064 JZC852064 KIY852064 KSU852064 LCQ852064 LMM852064 LWI852064 MGE852064 MQA852064 MZW852064 NJS852064 NTO852064 ODK852064 ONG852064 OXC852064 PGY852064 PQU852064 QAQ852064 QKM852064 QUI852064 REE852064 ROA852064 RXW852064 SHS852064 SRO852064 TBK852064 TLG852064 TVC852064 UEY852064 UOU852064 UYQ852064 VIM852064 VSI852064 WCE852064 WMA852064 WVW852064 N917492 JK917600 TG917600 ADC917600 AMY917600 AWU917600 BGQ917600 BQM917600 CAI917600 CKE917600 CUA917600 DDW917600 DNS917600 DXO917600 EHK917600 ERG917600 FBC917600 FKY917600 FUU917600 GEQ917600 GOM917600 GYI917600 HIE917600 HSA917600 IBW917600 ILS917600 IVO917600 JFK917600 JPG917600 JZC917600 KIY917600 KSU917600 LCQ917600 LMM917600 LWI917600 MGE917600 MQA917600 MZW917600 NJS917600 NTO917600 ODK917600 ONG917600 OXC917600 PGY917600 PQU917600 QAQ917600 QKM917600 QUI917600 REE917600 ROA917600 RXW917600 SHS917600 SRO917600 TBK917600 TLG917600 TVC917600 UEY917600 UOU917600 UYQ917600 VIM917600 VSI917600 WCE917600 WMA917600 WVW917600 N983028 JK983136 TG983136 ADC983136 AMY983136 AWU983136 BGQ983136 BQM983136 CAI983136 CKE983136 CUA983136 DDW983136 DNS983136 DXO983136 EHK983136 ERG983136 FBC983136 FKY983136 FUU983136 GEQ983136 GOM983136 GYI983136 HIE983136 HSA983136 IBW983136 ILS983136 IVO983136 JFK983136 JPG983136 JZC983136 KIY983136 KSU983136 LCQ983136 LMM983136 LWI983136 MGE983136 MQA983136 MZW983136 NJS983136 NTO983136 ODK983136 ONG983136 OXC983136 PGY983136 PQU983136 QAQ983136 QKM983136 QUI983136 REE983136 ROA983136 RXW983136 SHS983136 SRO983136 TBK983136 TLG983136 TVC983136 UEY983136 UOU983136 UYQ983136 VIM983136 VSI983136 WCE983136 WMA983136 WVW983136 KC104 TY104 ADU104 ANQ104 AXM104 BHI104 BRE104 CBA104 CKW104 CUS104 DEO104 DOK104 DYG104 EIC104 ERY104 FBU104 FLQ104 FVM104 GFI104 GPE104 GZA104 HIW104 HSS104 ICO104 IMK104 IWG104 JGC104 JPY104 JZU104 KJQ104 KTM104 LDI104 LNE104 LXA104 MGW104 MQS104 NAO104 NKK104 NUG104 OEC104 ONY104 OXU104 PHQ104 PRM104 QBI104 QLE104 QVA104 REW104 ROS104 RYO104 SIK104 SSG104 TCC104 TLY104 TVU104 UFQ104 UPM104 UZI104 VJE104 VTA104 WCW104 WMS104 WWO104 AF65532 KC65640 TY65640 ADU65640 ANQ65640 AXM65640 BHI65640 BRE65640 CBA65640 CKW65640 CUS65640 DEO65640 DOK65640 DYG65640 EIC65640 ERY65640 FBU65640 FLQ65640 FVM65640 GFI65640 GPE65640 GZA65640 HIW65640 HSS65640 ICO65640 IMK65640 IWG65640 JGC65640 JPY65640 JZU65640 KJQ65640 KTM65640 LDI65640 LNE65640 LXA65640 MGW65640 MQS65640 NAO65640 NKK65640 NUG65640 OEC65640 ONY65640 OXU65640 PHQ65640 PRM65640 QBI65640 QLE65640 QVA65640 REW65640 ROS65640 RYO65640 SIK65640 SSG65640 TCC65640 TLY65640 TVU65640 UFQ65640 UPM65640 UZI65640 VJE65640 VTA65640 WCW65640 WMS65640 WWO65640 AF131068 KC131176 TY131176 ADU131176 ANQ131176 AXM131176 BHI131176 BRE131176 CBA131176 CKW131176 CUS131176 DEO131176 DOK131176 DYG131176 EIC131176 ERY131176 FBU131176 FLQ131176 FVM131176 GFI131176 GPE131176 GZA131176 HIW131176 HSS131176 ICO131176 IMK131176 IWG131176 JGC131176 JPY131176 JZU131176 KJQ131176 KTM131176 LDI131176 LNE131176 LXA131176 MGW131176 MQS131176 NAO131176 NKK131176 NUG131176 OEC131176 ONY131176 OXU131176 PHQ131176 PRM131176 QBI131176 QLE131176 QVA131176 REW131176 ROS131176 RYO131176 SIK131176 SSG131176 TCC131176 TLY131176 TVU131176 UFQ131176 UPM131176 UZI131176 VJE131176 VTA131176 WCW131176 WMS131176 WWO131176 AF196604 KC196712 TY196712 ADU196712 ANQ196712 AXM196712 BHI196712 BRE196712 CBA196712 CKW196712 CUS196712 DEO196712 DOK196712 DYG196712 EIC196712 ERY196712 FBU196712 FLQ196712 FVM196712 GFI196712 GPE196712 GZA196712 HIW196712 HSS196712 ICO196712 IMK196712 IWG196712 JGC196712 JPY196712 JZU196712 KJQ196712 KTM196712 LDI196712 LNE196712 LXA196712 MGW196712 MQS196712 NAO196712 NKK196712 NUG196712 OEC196712 ONY196712 OXU196712 PHQ196712 PRM196712 QBI196712 QLE196712 QVA196712 REW196712 ROS196712 RYO196712 SIK196712 SSG196712 TCC196712 TLY196712 TVU196712 UFQ196712 UPM196712 UZI196712 VJE196712 VTA196712 WCW196712 WMS196712 WWO196712 AF262140 KC262248 TY262248 ADU262248 ANQ262248 AXM262248 BHI262248 BRE262248 CBA262248 CKW262248 CUS262248 DEO262248 DOK262248 DYG262248 EIC262248 ERY262248 FBU262248 FLQ262248 FVM262248 GFI262248 GPE262248 GZA262248 HIW262248 HSS262248 ICO262248 IMK262248 IWG262248 JGC262248 JPY262248 JZU262248 KJQ262248 KTM262248 LDI262248 LNE262248 LXA262248 MGW262248 MQS262248 NAO262248 NKK262248 NUG262248 OEC262248 ONY262248 OXU262248 PHQ262248 PRM262248 QBI262248 QLE262248 QVA262248 REW262248 ROS262248 RYO262248 SIK262248 SSG262248 TCC262248 TLY262248 TVU262248 UFQ262248 UPM262248 UZI262248 VJE262248 VTA262248 WCW262248 WMS262248 WWO262248 AF327676 KC327784 TY327784 ADU327784 ANQ327784 AXM327784 BHI327784 BRE327784 CBA327784 CKW327784 CUS327784 DEO327784 DOK327784 DYG327784 EIC327784 ERY327784 FBU327784 FLQ327784 FVM327784 GFI327784 GPE327784 GZA327784 HIW327784 HSS327784 ICO327784 IMK327784 IWG327784 JGC327784 JPY327784 JZU327784 KJQ327784 KTM327784 LDI327784 LNE327784 LXA327784 MGW327784 MQS327784 NAO327784 NKK327784 NUG327784 OEC327784 ONY327784 OXU327784 PHQ327784 PRM327784 QBI327784 QLE327784 QVA327784 REW327784 ROS327784 RYO327784 SIK327784 SSG327784 TCC327784 TLY327784 TVU327784 UFQ327784 UPM327784 UZI327784 VJE327784 VTA327784 WCW327784 WMS327784 WWO327784 AF393212 KC393320 TY393320 ADU393320 ANQ393320 AXM393320 BHI393320 BRE393320 CBA393320 CKW393320 CUS393320 DEO393320 DOK393320 DYG393320 EIC393320 ERY393320 FBU393320 FLQ393320 FVM393320 GFI393320 GPE393320 GZA393320 HIW393320 HSS393320 ICO393320 IMK393320 IWG393320 JGC393320 JPY393320 JZU393320 KJQ393320 KTM393320 LDI393320 LNE393320 LXA393320 MGW393320 MQS393320 NAO393320 NKK393320 NUG393320 OEC393320 ONY393320 OXU393320 PHQ393320 PRM393320 QBI393320 QLE393320 QVA393320 REW393320 ROS393320 RYO393320 SIK393320 SSG393320 TCC393320 TLY393320 TVU393320 UFQ393320 UPM393320 UZI393320 VJE393320 VTA393320 WCW393320 WMS393320 WWO393320 AF458748 KC458856 TY458856 ADU458856 ANQ458856 AXM458856 BHI458856 BRE458856 CBA458856 CKW458856 CUS458856 DEO458856 DOK458856 DYG458856 EIC458856 ERY458856 FBU458856 FLQ458856 FVM458856 GFI458856 GPE458856 GZA458856 HIW458856 HSS458856 ICO458856 IMK458856 IWG458856 JGC458856 JPY458856 JZU458856 KJQ458856 KTM458856 LDI458856 LNE458856 LXA458856 MGW458856 MQS458856 NAO458856 NKK458856 NUG458856 OEC458856 ONY458856 OXU458856 PHQ458856 PRM458856 QBI458856 QLE458856 QVA458856 REW458856 ROS458856 RYO458856 SIK458856 SSG458856 TCC458856 TLY458856 TVU458856 UFQ458856 UPM458856 UZI458856 VJE458856 VTA458856 WCW458856 WMS458856 WWO458856 AF524284 KC524392 TY524392 ADU524392 ANQ524392 AXM524392 BHI524392 BRE524392 CBA524392 CKW524392 CUS524392 DEO524392 DOK524392 DYG524392 EIC524392 ERY524392 FBU524392 FLQ524392 FVM524392 GFI524392 GPE524392 GZA524392 HIW524392 HSS524392 ICO524392 IMK524392 IWG524392 JGC524392 JPY524392 JZU524392 KJQ524392 KTM524392 LDI524392 LNE524392 LXA524392 MGW524392 MQS524392 NAO524392 NKK524392 NUG524392 OEC524392 ONY524392 OXU524392 PHQ524392 PRM524392 QBI524392 QLE524392 QVA524392 REW524392 ROS524392 RYO524392 SIK524392 SSG524392 TCC524392 TLY524392 TVU524392 UFQ524392 UPM524392 UZI524392 VJE524392 VTA524392 WCW524392 WMS524392 WWO524392 AF589820 KC589928 TY589928 ADU589928 ANQ589928 AXM589928 BHI589928 BRE589928 CBA589928 CKW589928 CUS589928 DEO589928 DOK589928 DYG589928 EIC589928 ERY589928 FBU589928 FLQ589928 FVM589928 GFI589928 GPE589928 GZA589928 HIW589928 HSS589928 ICO589928 IMK589928 IWG589928 JGC589928 JPY589928 JZU589928 KJQ589928 KTM589928 LDI589928 LNE589928 LXA589928 MGW589928 MQS589928 NAO589928 NKK589928 NUG589928 OEC589928 ONY589928 OXU589928 PHQ589928 PRM589928 QBI589928 QLE589928 QVA589928 REW589928 ROS589928 RYO589928 SIK589928 SSG589928 TCC589928 TLY589928 TVU589928 UFQ589928 UPM589928 UZI589928 VJE589928 VTA589928 WCW589928 WMS589928 WWO589928 AF655356 KC655464 TY655464 ADU655464 ANQ655464 AXM655464 BHI655464 BRE655464 CBA655464 CKW655464 CUS655464 DEO655464 DOK655464 DYG655464 EIC655464 ERY655464 FBU655464 FLQ655464 FVM655464 GFI655464 GPE655464 GZA655464 HIW655464 HSS655464 ICO655464 IMK655464 IWG655464 JGC655464 JPY655464 JZU655464 KJQ655464 KTM655464 LDI655464 LNE655464 LXA655464 MGW655464 MQS655464 NAO655464 NKK655464 NUG655464 OEC655464 ONY655464 OXU655464 PHQ655464 PRM655464 QBI655464 QLE655464 QVA655464 REW655464 ROS655464 RYO655464 SIK655464 SSG655464 TCC655464 TLY655464 TVU655464 UFQ655464 UPM655464 UZI655464 VJE655464 VTA655464 WCW655464 WMS655464 WWO655464 AF720892 KC721000 TY721000 ADU721000 ANQ721000 AXM721000 BHI721000 BRE721000 CBA721000 CKW721000 CUS721000 DEO721000 DOK721000 DYG721000 EIC721000 ERY721000 FBU721000 FLQ721000 FVM721000 GFI721000 GPE721000 GZA721000 HIW721000 HSS721000 ICO721000 IMK721000 IWG721000 JGC721000 JPY721000 JZU721000 KJQ721000 KTM721000 LDI721000 LNE721000 LXA721000 MGW721000 MQS721000 NAO721000 NKK721000 NUG721000 OEC721000 ONY721000 OXU721000 PHQ721000 PRM721000 QBI721000 QLE721000 QVA721000 REW721000 ROS721000 RYO721000 SIK721000 SSG721000 TCC721000 TLY721000 TVU721000 UFQ721000 UPM721000 UZI721000 VJE721000 VTA721000 WCW721000 WMS721000 WWO721000 AF786428 KC786536 TY786536 ADU786536 ANQ786536 AXM786536 BHI786536 BRE786536 CBA786536 CKW786536 CUS786536 DEO786536 DOK786536 DYG786536 EIC786536 ERY786536 FBU786536 FLQ786536 FVM786536 GFI786536 GPE786536 GZA786536 HIW786536 HSS786536 ICO786536 IMK786536 IWG786536 JGC786536 JPY786536 JZU786536 KJQ786536 KTM786536 LDI786536 LNE786536 LXA786536 MGW786536 MQS786536 NAO786536 NKK786536 NUG786536 OEC786536 ONY786536 OXU786536 PHQ786536 PRM786536 QBI786536 QLE786536 QVA786536 REW786536 ROS786536 RYO786536 SIK786536 SSG786536 TCC786536 TLY786536 TVU786536 UFQ786536 UPM786536 UZI786536 VJE786536 VTA786536 WCW786536 WMS786536 WWO786536 AF851964 KC852072 TY852072 ADU852072 ANQ852072 AXM852072 BHI852072 BRE852072 CBA852072 CKW852072 CUS852072 DEO852072 DOK852072 DYG852072 EIC852072 ERY852072 FBU852072 FLQ852072 FVM852072 GFI852072 GPE852072 GZA852072 HIW852072 HSS852072 ICO852072 IMK852072 IWG852072 JGC852072 JPY852072 JZU852072 KJQ852072 KTM852072 LDI852072 LNE852072 LXA852072 MGW852072 MQS852072 NAO852072 NKK852072 NUG852072 OEC852072 ONY852072 OXU852072 PHQ852072 PRM852072 QBI852072 QLE852072 QVA852072 REW852072 ROS852072 RYO852072 SIK852072 SSG852072 TCC852072 TLY852072 TVU852072 UFQ852072 UPM852072 UZI852072 VJE852072 VTA852072 WCW852072 WMS852072 WWO852072 AF917500 KC917608 TY917608 ADU917608 ANQ917608 AXM917608 BHI917608 BRE917608 CBA917608 CKW917608 CUS917608 DEO917608 DOK917608 DYG917608 EIC917608 ERY917608 FBU917608 FLQ917608 FVM917608 GFI917608 GPE917608 GZA917608 HIW917608 HSS917608 ICO917608 IMK917608 IWG917608 JGC917608 JPY917608 JZU917608 KJQ917608 KTM917608 LDI917608 LNE917608 LXA917608 MGW917608 MQS917608 NAO917608 NKK917608 NUG917608 OEC917608 ONY917608 OXU917608 PHQ917608 PRM917608 QBI917608 QLE917608 QVA917608 REW917608 ROS917608 RYO917608 SIK917608 SSG917608 TCC917608 TLY917608 TVU917608 UFQ917608 UPM917608 UZI917608 VJE917608 VTA917608 WCW917608 WMS917608 WWO917608 AF983036 KC983144 TY983144 ADU983144 ANQ983144 AXM983144 BHI983144 BRE983144 CBA983144 CKW983144 CUS983144 DEO983144 DOK983144 DYG983144 EIC983144 ERY983144 FBU983144 FLQ983144 FVM983144 GFI983144 GPE983144 GZA983144 HIW983144 HSS983144 ICO983144 IMK983144 IWG983144 JGC983144 JPY983144 JZU983144 KJQ983144 KTM983144 LDI983144 LNE983144 LXA983144 MGW983144 MQS983144 NAO983144 NKK983144 NUG983144 OEC983144 ONY983144 OXU983144 PHQ983144 PRM983144 QBI983144 QLE983144 QVA983144 REW983144 ROS983144 RYO983144 SIK983144 SSG983144 TCC983144 TLY983144 TVU983144 UFQ983144 UPM983144 UZI983144 VJE983144 VTA983144 WCW983144 WMS983144 WWO983144 JK104:JK105 TG104:TG105 ADC104:ADC105 AMY104:AMY105 AWU104:AWU105 BGQ104:BGQ105 BQM104:BQM105 CAI104:CAI105 CKE104:CKE105 CUA104:CUA105 DDW104:DDW105 DNS104:DNS105 DXO104:DXO105 EHK104:EHK105 ERG104:ERG105 FBC104:FBC105 FKY104:FKY105 FUU104:FUU105 GEQ104:GEQ105 GOM104:GOM105 GYI104:GYI105 HIE104:HIE105 HSA104:HSA105 IBW104:IBW105 ILS104:ILS105 IVO104:IVO105 JFK104:JFK105 JPG104:JPG105 JZC104:JZC105 KIY104:KIY105 KSU104:KSU105 LCQ104:LCQ105 LMM104:LMM105 LWI104:LWI105 MGE104:MGE105 MQA104:MQA105 MZW104:MZW105 NJS104:NJS105 NTO104:NTO105 ODK104:ODK105 ONG104:ONG105 OXC104:OXC105 PGY104:PGY105 PQU104:PQU105 QAQ104:QAQ105 QKM104:QKM105 QUI104:QUI105 REE104:REE105 ROA104:ROA105 RXW104:RXW105 SHS104:SHS105 SRO104:SRO105 TBK104:TBK105 TLG104:TLG105 TVC104:TVC105 UEY104:UEY105 UOU104:UOU105 UYQ104:UYQ105 VIM104:VIM105 VSI104:VSI105 WCE104:WCE105 WMA104:WMA105 WVW104:WVW105 N65532:N65533 JK65640:JK65641 TG65640:TG65641 ADC65640:ADC65641 AMY65640:AMY65641 AWU65640:AWU65641 BGQ65640:BGQ65641 BQM65640:BQM65641 CAI65640:CAI65641 CKE65640:CKE65641 CUA65640:CUA65641 DDW65640:DDW65641 DNS65640:DNS65641 DXO65640:DXO65641 EHK65640:EHK65641 ERG65640:ERG65641 FBC65640:FBC65641 FKY65640:FKY65641 FUU65640:FUU65641 GEQ65640:GEQ65641 GOM65640:GOM65641 GYI65640:GYI65641 HIE65640:HIE65641 HSA65640:HSA65641 IBW65640:IBW65641 ILS65640:ILS65641 IVO65640:IVO65641 JFK65640:JFK65641 JPG65640:JPG65641 JZC65640:JZC65641 KIY65640:KIY65641 KSU65640:KSU65641 LCQ65640:LCQ65641 LMM65640:LMM65641 LWI65640:LWI65641 MGE65640:MGE65641 MQA65640:MQA65641 MZW65640:MZW65641 NJS65640:NJS65641 NTO65640:NTO65641 ODK65640:ODK65641 ONG65640:ONG65641 OXC65640:OXC65641 PGY65640:PGY65641 PQU65640:PQU65641 QAQ65640:QAQ65641 QKM65640:QKM65641 QUI65640:QUI65641 REE65640:REE65641 ROA65640:ROA65641 RXW65640:RXW65641 SHS65640:SHS65641 SRO65640:SRO65641 TBK65640:TBK65641 TLG65640:TLG65641 TVC65640:TVC65641 UEY65640:UEY65641 UOU65640:UOU65641 UYQ65640:UYQ65641 VIM65640:VIM65641 VSI65640:VSI65641 WCE65640:WCE65641 WMA65640:WMA65641 WVW65640:WVW65641 N131068:N131069 JK131176:JK131177 TG131176:TG131177 ADC131176:ADC131177 AMY131176:AMY131177 AWU131176:AWU131177 BGQ131176:BGQ131177 BQM131176:BQM131177 CAI131176:CAI131177 CKE131176:CKE131177 CUA131176:CUA131177 DDW131176:DDW131177 DNS131176:DNS131177 DXO131176:DXO131177 EHK131176:EHK131177 ERG131176:ERG131177 FBC131176:FBC131177 FKY131176:FKY131177 FUU131176:FUU131177 GEQ131176:GEQ131177 GOM131176:GOM131177 GYI131176:GYI131177 HIE131176:HIE131177 HSA131176:HSA131177 IBW131176:IBW131177 ILS131176:ILS131177 IVO131176:IVO131177 JFK131176:JFK131177 JPG131176:JPG131177 JZC131176:JZC131177 KIY131176:KIY131177 KSU131176:KSU131177 LCQ131176:LCQ131177 LMM131176:LMM131177 LWI131176:LWI131177 MGE131176:MGE131177 MQA131176:MQA131177 MZW131176:MZW131177 NJS131176:NJS131177 NTO131176:NTO131177 ODK131176:ODK131177 ONG131176:ONG131177 OXC131176:OXC131177 PGY131176:PGY131177 PQU131176:PQU131177 QAQ131176:QAQ131177 QKM131176:QKM131177 QUI131176:QUI131177 REE131176:REE131177 ROA131176:ROA131177 RXW131176:RXW131177 SHS131176:SHS131177 SRO131176:SRO131177 TBK131176:TBK131177 TLG131176:TLG131177 TVC131176:TVC131177 UEY131176:UEY131177 UOU131176:UOU131177 UYQ131176:UYQ131177 VIM131176:VIM131177 VSI131176:VSI131177 WCE131176:WCE131177 WMA131176:WMA131177 WVW131176:WVW131177 N196604:N196605 JK196712:JK196713 TG196712:TG196713 ADC196712:ADC196713 AMY196712:AMY196713 AWU196712:AWU196713 BGQ196712:BGQ196713 BQM196712:BQM196713 CAI196712:CAI196713 CKE196712:CKE196713 CUA196712:CUA196713 DDW196712:DDW196713 DNS196712:DNS196713 DXO196712:DXO196713 EHK196712:EHK196713 ERG196712:ERG196713 FBC196712:FBC196713 FKY196712:FKY196713 FUU196712:FUU196713 GEQ196712:GEQ196713 GOM196712:GOM196713 GYI196712:GYI196713 HIE196712:HIE196713 HSA196712:HSA196713 IBW196712:IBW196713 ILS196712:ILS196713 IVO196712:IVO196713 JFK196712:JFK196713 JPG196712:JPG196713 JZC196712:JZC196713 KIY196712:KIY196713 KSU196712:KSU196713 LCQ196712:LCQ196713 LMM196712:LMM196713 LWI196712:LWI196713 MGE196712:MGE196713 MQA196712:MQA196713 MZW196712:MZW196713 NJS196712:NJS196713 NTO196712:NTO196713 ODK196712:ODK196713 ONG196712:ONG196713 OXC196712:OXC196713 PGY196712:PGY196713 PQU196712:PQU196713 QAQ196712:QAQ196713 QKM196712:QKM196713 QUI196712:QUI196713 REE196712:REE196713 ROA196712:ROA196713 RXW196712:RXW196713 SHS196712:SHS196713 SRO196712:SRO196713 TBK196712:TBK196713 TLG196712:TLG196713 TVC196712:TVC196713 UEY196712:UEY196713 UOU196712:UOU196713 UYQ196712:UYQ196713 VIM196712:VIM196713 VSI196712:VSI196713 WCE196712:WCE196713 WMA196712:WMA196713 WVW196712:WVW196713 N262140:N262141 JK262248:JK262249 TG262248:TG262249 ADC262248:ADC262249 AMY262248:AMY262249 AWU262248:AWU262249 BGQ262248:BGQ262249 BQM262248:BQM262249 CAI262248:CAI262249 CKE262248:CKE262249 CUA262248:CUA262249 DDW262248:DDW262249 DNS262248:DNS262249 DXO262248:DXO262249 EHK262248:EHK262249 ERG262248:ERG262249 FBC262248:FBC262249 FKY262248:FKY262249 FUU262248:FUU262249 GEQ262248:GEQ262249 GOM262248:GOM262249 GYI262248:GYI262249 HIE262248:HIE262249 HSA262248:HSA262249 IBW262248:IBW262249 ILS262248:ILS262249 IVO262248:IVO262249 JFK262248:JFK262249 JPG262248:JPG262249 JZC262248:JZC262249 KIY262248:KIY262249 KSU262248:KSU262249 LCQ262248:LCQ262249 LMM262248:LMM262249 LWI262248:LWI262249 MGE262248:MGE262249 MQA262248:MQA262249 MZW262248:MZW262249 NJS262248:NJS262249 NTO262248:NTO262249 ODK262248:ODK262249 ONG262248:ONG262249 OXC262248:OXC262249 PGY262248:PGY262249 PQU262248:PQU262249 QAQ262248:QAQ262249 QKM262248:QKM262249 QUI262248:QUI262249 REE262248:REE262249 ROA262248:ROA262249 RXW262248:RXW262249 SHS262248:SHS262249 SRO262248:SRO262249 TBK262248:TBK262249 TLG262248:TLG262249 TVC262248:TVC262249 UEY262248:UEY262249 UOU262248:UOU262249 UYQ262248:UYQ262249 VIM262248:VIM262249 VSI262248:VSI262249 WCE262248:WCE262249 WMA262248:WMA262249 WVW262248:WVW262249 N327676:N327677 JK327784:JK327785 TG327784:TG327785 ADC327784:ADC327785 AMY327784:AMY327785 AWU327784:AWU327785 BGQ327784:BGQ327785 BQM327784:BQM327785 CAI327784:CAI327785 CKE327784:CKE327785 CUA327784:CUA327785 DDW327784:DDW327785 DNS327784:DNS327785 DXO327784:DXO327785 EHK327784:EHK327785 ERG327784:ERG327785 FBC327784:FBC327785 FKY327784:FKY327785 FUU327784:FUU327785 GEQ327784:GEQ327785 GOM327784:GOM327785 GYI327784:GYI327785 HIE327784:HIE327785 HSA327784:HSA327785 IBW327784:IBW327785 ILS327784:ILS327785 IVO327784:IVO327785 JFK327784:JFK327785 JPG327784:JPG327785 JZC327784:JZC327785 KIY327784:KIY327785 KSU327784:KSU327785 LCQ327784:LCQ327785 LMM327784:LMM327785 LWI327784:LWI327785 MGE327784:MGE327785 MQA327784:MQA327785 MZW327784:MZW327785 NJS327784:NJS327785 NTO327784:NTO327785 ODK327784:ODK327785 ONG327784:ONG327785 OXC327784:OXC327785 PGY327784:PGY327785 PQU327784:PQU327785 QAQ327784:QAQ327785 QKM327784:QKM327785 QUI327784:QUI327785 REE327784:REE327785 ROA327784:ROA327785 RXW327784:RXW327785 SHS327784:SHS327785 SRO327784:SRO327785 TBK327784:TBK327785 TLG327784:TLG327785 TVC327784:TVC327785 UEY327784:UEY327785 UOU327784:UOU327785 UYQ327784:UYQ327785 VIM327784:VIM327785 VSI327784:VSI327785 WCE327784:WCE327785 WMA327784:WMA327785 WVW327784:WVW327785 N393212:N393213 JK393320:JK393321 TG393320:TG393321 ADC393320:ADC393321 AMY393320:AMY393321 AWU393320:AWU393321 BGQ393320:BGQ393321 BQM393320:BQM393321 CAI393320:CAI393321 CKE393320:CKE393321 CUA393320:CUA393321 DDW393320:DDW393321 DNS393320:DNS393321 DXO393320:DXO393321 EHK393320:EHK393321 ERG393320:ERG393321 FBC393320:FBC393321 FKY393320:FKY393321 FUU393320:FUU393321 GEQ393320:GEQ393321 GOM393320:GOM393321 GYI393320:GYI393321 HIE393320:HIE393321 HSA393320:HSA393321 IBW393320:IBW393321 ILS393320:ILS393321 IVO393320:IVO393321 JFK393320:JFK393321 JPG393320:JPG393321 JZC393320:JZC393321 KIY393320:KIY393321 KSU393320:KSU393321 LCQ393320:LCQ393321 LMM393320:LMM393321 LWI393320:LWI393321 MGE393320:MGE393321 MQA393320:MQA393321 MZW393320:MZW393321 NJS393320:NJS393321 NTO393320:NTO393321 ODK393320:ODK393321 ONG393320:ONG393321 OXC393320:OXC393321 PGY393320:PGY393321 PQU393320:PQU393321 QAQ393320:QAQ393321 QKM393320:QKM393321 QUI393320:QUI393321 REE393320:REE393321 ROA393320:ROA393321 RXW393320:RXW393321 SHS393320:SHS393321 SRO393320:SRO393321 TBK393320:TBK393321 TLG393320:TLG393321 TVC393320:TVC393321 UEY393320:UEY393321 UOU393320:UOU393321 UYQ393320:UYQ393321 VIM393320:VIM393321 VSI393320:VSI393321 WCE393320:WCE393321 WMA393320:WMA393321 WVW393320:WVW393321 N458748:N458749 JK458856:JK458857 TG458856:TG458857 ADC458856:ADC458857 AMY458856:AMY458857 AWU458856:AWU458857 BGQ458856:BGQ458857 BQM458856:BQM458857 CAI458856:CAI458857 CKE458856:CKE458857 CUA458856:CUA458857 DDW458856:DDW458857 DNS458856:DNS458857 DXO458856:DXO458857 EHK458856:EHK458857 ERG458856:ERG458857 FBC458856:FBC458857 FKY458856:FKY458857 FUU458856:FUU458857 GEQ458856:GEQ458857 GOM458856:GOM458857 GYI458856:GYI458857 HIE458856:HIE458857 HSA458856:HSA458857 IBW458856:IBW458857 ILS458856:ILS458857 IVO458856:IVO458857 JFK458856:JFK458857 JPG458856:JPG458857 JZC458856:JZC458857 KIY458856:KIY458857 KSU458856:KSU458857 LCQ458856:LCQ458857 LMM458856:LMM458857 LWI458856:LWI458857 MGE458856:MGE458857 MQA458856:MQA458857 MZW458856:MZW458857 NJS458856:NJS458857 NTO458856:NTO458857 ODK458856:ODK458857 ONG458856:ONG458857 OXC458856:OXC458857 PGY458856:PGY458857 PQU458856:PQU458857 QAQ458856:QAQ458857 QKM458856:QKM458857 QUI458856:QUI458857 REE458856:REE458857 ROA458856:ROA458857 RXW458856:RXW458857 SHS458856:SHS458857 SRO458856:SRO458857 TBK458856:TBK458857 TLG458856:TLG458857 TVC458856:TVC458857 UEY458856:UEY458857 UOU458856:UOU458857 UYQ458856:UYQ458857 VIM458856:VIM458857 VSI458856:VSI458857 WCE458856:WCE458857 WMA458856:WMA458857 WVW458856:WVW458857 N524284:N524285 JK524392:JK524393 TG524392:TG524393 ADC524392:ADC524393 AMY524392:AMY524393 AWU524392:AWU524393 BGQ524392:BGQ524393 BQM524392:BQM524393 CAI524392:CAI524393 CKE524392:CKE524393 CUA524392:CUA524393 DDW524392:DDW524393 DNS524392:DNS524393 DXO524392:DXO524393 EHK524392:EHK524393 ERG524392:ERG524393 FBC524392:FBC524393 FKY524392:FKY524393 FUU524392:FUU524393 GEQ524392:GEQ524393 GOM524392:GOM524393 GYI524392:GYI524393 HIE524392:HIE524393 HSA524392:HSA524393 IBW524392:IBW524393 ILS524392:ILS524393 IVO524392:IVO524393 JFK524392:JFK524393 JPG524392:JPG524393 JZC524392:JZC524393 KIY524392:KIY524393 KSU524392:KSU524393 LCQ524392:LCQ524393 LMM524392:LMM524393 LWI524392:LWI524393 MGE524392:MGE524393 MQA524392:MQA524393 MZW524392:MZW524393 NJS524392:NJS524393 NTO524392:NTO524393 ODK524392:ODK524393 ONG524392:ONG524393 OXC524392:OXC524393 PGY524392:PGY524393 PQU524392:PQU524393 QAQ524392:QAQ524393 QKM524392:QKM524393 QUI524392:QUI524393 REE524392:REE524393 ROA524392:ROA524393 RXW524392:RXW524393 SHS524392:SHS524393 SRO524392:SRO524393 TBK524392:TBK524393 TLG524392:TLG524393 TVC524392:TVC524393 UEY524392:UEY524393 UOU524392:UOU524393 UYQ524392:UYQ524393 VIM524392:VIM524393 VSI524392:VSI524393 WCE524392:WCE524393 WMA524392:WMA524393 WVW524392:WVW524393 N589820:N589821 JK589928:JK589929 TG589928:TG589929 ADC589928:ADC589929 AMY589928:AMY589929 AWU589928:AWU589929 BGQ589928:BGQ589929 BQM589928:BQM589929 CAI589928:CAI589929 CKE589928:CKE589929 CUA589928:CUA589929 DDW589928:DDW589929 DNS589928:DNS589929 DXO589928:DXO589929 EHK589928:EHK589929 ERG589928:ERG589929 FBC589928:FBC589929 FKY589928:FKY589929 FUU589928:FUU589929 GEQ589928:GEQ589929 GOM589928:GOM589929 GYI589928:GYI589929 HIE589928:HIE589929 HSA589928:HSA589929 IBW589928:IBW589929 ILS589928:ILS589929 IVO589928:IVO589929 JFK589928:JFK589929 JPG589928:JPG589929 JZC589928:JZC589929 KIY589928:KIY589929 KSU589928:KSU589929 LCQ589928:LCQ589929 LMM589928:LMM589929 LWI589928:LWI589929 MGE589928:MGE589929 MQA589928:MQA589929 MZW589928:MZW589929 NJS589928:NJS589929 NTO589928:NTO589929 ODK589928:ODK589929 ONG589928:ONG589929 OXC589928:OXC589929 PGY589928:PGY589929 PQU589928:PQU589929 QAQ589928:QAQ589929 QKM589928:QKM589929 QUI589928:QUI589929 REE589928:REE589929 ROA589928:ROA589929 RXW589928:RXW589929 SHS589928:SHS589929 SRO589928:SRO589929 TBK589928:TBK589929 TLG589928:TLG589929 TVC589928:TVC589929 UEY589928:UEY589929 UOU589928:UOU589929 UYQ589928:UYQ589929 VIM589928:VIM589929 VSI589928:VSI589929 WCE589928:WCE589929 WMA589928:WMA589929 WVW589928:WVW589929 N655356:N655357 JK655464:JK655465 TG655464:TG655465 ADC655464:ADC655465 AMY655464:AMY655465 AWU655464:AWU655465 BGQ655464:BGQ655465 BQM655464:BQM655465 CAI655464:CAI655465 CKE655464:CKE655465 CUA655464:CUA655465 DDW655464:DDW655465 DNS655464:DNS655465 DXO655464:DXO655465 EHK655464:EHK655465 ERG655464:ERG655465 FBC655464:FBC655465 FKY655464:FKY655465 FUU655464:FUU655465 GEQ655464:GEQ655465 GOM655464:GOM655465 GYI655464:GYI655465 HIE655464:HIE655465 HSA655464:HSA655465 IBW655464:IBW655465 ILS655464:ILS655465 IVO655464:IVO655465 JFK655464:JFK655465 JPG655464:JPG655465 JZC655464:JZC655465 KIY655464:KIY655465 KSU655464:KSU655465 LCQ655464:LCQ655465 LMM655464:LMM655465 LWI655464:LWI655465 MGE655464:MGE655465 MQA655464:MQA655465 MZW655464:MZW655465 NJS655464:NJS655465 NTO655464:NTO655465 ODK655464:ODK655465 ONG655464:ONG655465 OXC655464:OXC655465 PGY655464:PGY655465 PQU655464:PQU655465 QAQ655464:QAQ655465 QKM655464:QKM655465 QUI655464:QUI655465 REE655464:REE655465 ROA655464:ROA655465 RXW655464:RXW655465 SHS655464:SHS655465 SRO655464:SRO655465 TBK655464:TBK655465 TLG655464:TLG655465 TVC655464:TVC655465 UEY655464:UEY655465 UOU655464:UOU655465 UYQ655464:UYQ655465 VIM655464:VIM655465 VSI655464:VSI655465 WCE655464:WCE655465 WMA655464:WMA655465 WVW655464:WVW655465 N720892:N720893 JK721000:JK721001 TG721000:TG721001 ADC721000:ADC721001 AMY721000:AMY721001 AWU721000:AWU721001 BGQ721000:BGQ721001 BQM721000:BQM721001 CAI721000:CAI721001 CKE721000:CKE721001 CUA721000:CUA721001 DDW721000:DDW721001 DNS721000:DNS721001 DXO721000:DXO721001 EHK721000:EHK721001 ERG721000:ERG721001 FBC721000:FBC721001 FKY721000:FKY721001 FUU721000:FUU721001 GEQ721000:GEQ721001 GOM721000:GOM721001 GYI721000:GYI721001 HIE721000:HIE721001 HSA721000:HSA721001 IBW721000:IBW721001 ILS721000:ILS721001 IVO721000:IVO721001 JFK721000:JFK721001 JPG721000:JPG721001 JZC721000:JZC721001 KIY721000:KIY721001 KSU721000:KSU721001 LCQ721000:LCQ721001 LMM721000:LMM721001 LWI721000:LWI721001 MGE721000:MGE721001 MQA721000:MQA721001 MZW721000:MZW721001 NJS721000:NJS721001 NTO721000:NTO721001 ODK721000:ODK721001 ONG721000:ONG721001 OXC721000:OXC721001 PGY721000:PGY721001 PQU721000:PQU721001 QAQ721000:QAQ721001 QKM721000:QKM721001 QUI721000:QUI721001 REE721000:REE721001 ROA721000:ROA721001 RXW721000:RXW721001 SHS721000:SHS721001 SRO721000:SRO721001 TBK721000:TBK721001 TLG721000:TLG721001 TVC721000:TVC721001 UEY721000:UEY721001 UOU721000:UOU721001 UYQ721000:UYQ721001 VIM721000:VIM721001 VSI721000:VSI721001 WCE721000:WCE721001 WMA721000:WMA721001 WVW721000:WVW721001 N786428:N786429 JK786536:JK786537 TG786536:TG786537 ADC786536:ADC786537 AMY786536:AMY786537 AWU786536:AWU786537 BGQ786536:BGQ786537 BQM786536:BQM786537 CAI786536:CAI786537 CKE786536:CKE786537 CUA786536:CUA786537 DDW786536:DDW786537 DNS786536:DNS786537 DXO786536:DXO786537 EHK786536:EHK786537 ERG786536:ERG786537 FBC786536:FBC786537 FKY786536:FKY786537 FUU786536:FUU786537 GEQ786536:GEQ786537 GOM786536:GOM786537 GYI786536:GYI786537 HIE786536:HIE786537 HSA786536:HSA786537 IBW786536:IBW786537 ILS786536:ILS786537 IVO786536:IVO786537 JFK786536:JFK786537 JPG786536:JPG786537 JZC786536:JZC786537 KIY786536:KIY786537 KSU786536:KSU786537 LCQ786536:LCQ786537 LMM786536:LMM786537 LWI786536:LWI786537 MGE786536:MGE786537 MQA786536:MQA786537 MZW786536:MZW786537 NJS786536:NJS786537 NTO786536:NTO786537 ODK786536:ODK786537 ONG786536:ONG786537 OXC786536:OXC786537 PGY786536:PGY786537 PQU786536:PQU786537 QAQ786536:QAQ786537 QKM786536:QKM786537 QUI786536:QUI786537 REE786536:REE786537 ROA786536:ROA786537 RXW786536:RXW786537 SHS786536:SHS786537 SRO786536:SRO786537 TBK786536:TBK786537 TLG786536:TLG786537 TVC786536:TVC786537 UEY786536:UEY786537 UOU786536:UOU786537 UYQ786536:UYQ786537 VIM786536:VIM786537 VSI786536:VSI786537 WCE786536:WCE786537 WMA786536:WMA786537 WVW786536:WVW786537 N851964:N851965 JK852072:JK852073 TG852072:TG852073 ADC852072:ADC852073 AMY852072:AMY852073 AWU852072:AWU852073 BGQ852072:BGQ852073 BQM852072:BQM852073 CAI852072:CAI852073 CKE852072:CKE852073 CUA852072:CUA852073 DDW852072:DDW852073 DNS852072:DNS852073 DXO852072:DXO852073 EHK852072:EHK852073 ERG852072:ERG852073 FBC852072:FBC852073 FKY852072:FKY852073 FUU852072:FUU852073 GEQ852072:GEQ852073 GOM852072:GOM852073 GYI852072:GYI852073 HIE852072:HIE852073 HSA852072:HSA852073 IBW852072:IBW852073 ILS852072:ILS852073 IVO852072:IVO852073 JFK852072:JFK852073 JPG852072:JPG852073 JZC852072:JZC852073 KIY852072:KIY852073 KSU852072:KSU852073 LCQ852072:LCQ852073 LMM852072:LMM852073 LWI852072:LWI852073 MGE852072:MGE852073 MQA852072:MQA852073 MZW852072:MZW852073 NJS852072:NJS852073 NTO852072:NTO852073 ODK852072:ODK852073 ONG852072:ONG852073 OXC852072:OXC852073 PGY852072:PGY852073 PQU852072:PQU852073 QAQ852072:QAQ852073 QKM852072:QKM852073 QUI852072:QUI852073 REE852072:REE852073 ROA852072:ROA852073 RXW852072:RXW852073 SHS852072:SHS852073 SRO852072:SRO852073 TBK852072:TBK852073 TLG852072:TLG852073 TVC852072:TVC852073 UEY852072:UEY852073 UOU852072:UOU852073 UYQ852072:UYQ852073 VIM852072:VIM852073 VSI852072:VSI852073 WCE852072:WCE852073 WMA852072:WMA852073 WVW852072:WVW852073 N917500:N917501 JK917608:JK917609 TG917608:TG917609 ADC917608:ADC917609 AMY917608:AMY917609 AWU917608:AWU917609 BGQ917608:BGQ917609 BQM917608:BQM917609 CAI917608:CAI917609 CKE917608:CKE917609 CUA917608:CUA917609 DDW917608:DDW917609 DNS917608:DNS917609 DXO917608:DXO917609 EHK917608:EHK917609 ERG917608:ERG917609 FBC917608:FBC917609 FKY917608:FKY917609 FUU917608:FUU917609 GEQ917608:GEQ917609 GOM917608:GOM917609 GYI917608:GYI917609 HIE917608:HIE917609 HSA917608:HSA917609 IBW917608:IBW917609 ILS917608:ILS917609 IVO917608:IVO917609 JFK917608:JFK917609 JPG917608:JPG917609 JZC917608:JZC917609 KIY917608:KIY917609 KSU917608:KSU917609 LCQ917608:LCQ917609 LMM917608:LMM917609 LWI917608:LWI917609 MGE917608:MGE917609 MQA917608:MQA917609 MZW917608:MZW917609 NJS917608:NJS917609 NTO917608:NTO917609 ODK917608:ODK917609 ONG917608:ONG917609 OXC917608:OXC917609 PGY917608:PGY917609 PQU917608:PQU917609 QAQ917608:QAQ917609 QKM917608:QKM917609 QUI917608:QUI917609 REE917608:REE917609 ROA917608:ROA917609 RXW917608:RXW917609 SHS917608:SHS917609 SRO917608:SRO917609 TBK917608:TBK917609 TLG917608:TLG917609 TVC917608:TVC917609 UEY917608:UEY917609 UOU917608:UOU917609 UYQ917608:UYQ917609 VIM917608:VIM917609 VSI917608:VSI917609 WCE917608:WCE917609 WMA917608:WMA917609 WVW917608:WVW917609 N983036:N983037 JK983144:JK983145 TG983144:TG983145 ADC983144:ADC983145 AMY983144:AMY983145 AWU983144:AWU983145 BGQ983144:BGQ983145 BQM983144:BQM983145 CAI983144:CAI983145 CKE983144:CKE983145 CUA983144:CUA983145 DDW983144:DDW983145 DNS983144:DNS983145 DXO983144:DXO983145 EHK983144:EHK983145 ERG983144:ERG983145 FBC983144:FBC983145 FKY983144:FKY983145 FUU983144:FUU983145 GEQ983144:GEQ983145 GOM983144:GOM983145 GYI983144:GYI983145 HIE983144:HIE983145 HSA983144:HSA983145 IBW983144:IBW983145 ILS983144:ILS983145 IVO983144:IVO983145 JFK983144:JFK983145 JPG983144:JPG983145 JZC983144:JZC983145 KIY983144:KIY983145 KSU983144:KSU983145 LCQ983144:LCQ983145 LMM983144:LMM983145 LWI983144:LWI983145 MGE983144:MGE983145 MQA983144:MQA983145 MZW983144:MZW983145 NJS983144:NJS983145 NTO983144:NTO983145 ODK983144:ODK983145 ONG983144:ONG983145 OXC983144:OXC983145 PGY983144:PGY983145 PQU983144:PQU983145 QAQ983144:QAQ983145 QKM983144:QKM983145 QUI983144:QUI983145 REE983144:REE983145 ROA983144:ROA983145 RXW983144:RXW983145 SHS983144:SHS983145 SRO983144:SRO983145 TBK983144:TBK983145 TLG983144:TLG983145 TVC983144:TVC983145 UEY983144:UEY983145 UOU983144:UOU983145 UYQ983144:UYQ983145 VIM983144:VIM983145 VSI983144:VSI983145 WCE983144:WCE983145 WMA983144:WMA983145 WVW983144:WVW983145 KC96:KC102 TY96:TY102 ADU96:ADU102 ANQ96:ANQ102 AXM96:AXM102 BHI96:BHI102 BRE96:BRE102 CBA96:CBA102 CKW96:CKW102 CUS96:CUS102 DEO96:DEO102 DOK96:DOK102 DYG96:DYG102 EIC96:EIC102 ERY96:ERY102 FBU96:FBU102 FLQ96:FLQ102 FVM96:FVM102 GFI96:GFI102 GPE96:GPE102 GZA96:GZA102 HIW96:HIW102 HSS96:HSS102 ICO96:ICO102 IMK96:IMK102 IWG96:IWG102 JGC96:JGC102 JPY96:JPY102 JZU96:JZU102 KJQ96:KJQ102 KTM96:KTM102 LDI96:LDI102 LNE96:LNE102 LXA96:LXA102 MGW96:MGW102 MQS96:MQS102 NAO96:NAO102 NKK96:NKK102 NUG96:NUG102 OEC96:OEC102 ONY96:ONY102 OXU96:OXU102 PHQ96:PHQ102 PRM96:PRM102 QBI96:QBI102 QLE96:QLE102 QVA96:QVA102 REW96:REW102 ROS96:ROS102 RYO96:RYO102 SIK96:SIK102 SSG96:SSG102 TCC96:TCC102 TLY96:TLY102 TVU96:TVU102 UFQ96:UFQ102 UPM96:UPM102 UZI96:UZI102 VJE96:VJE102 VTA96:VTA102 WCW96:WCW102 WMS96:WMS102 WWO96:WWO102 AF65524:AF65530 KC65632:KC65638 TY65632:TY65638 ADU65632:ADU65638 ANQ65632:ANQ65638 AXM65632:AXM65638 BHI65632:BHI65638 BRE65632:BRE65638 CBA65632:CBA65638 CKW65632:CKW65638 CUS65632:CUS65638 DEO65632:DEO65638 DOK65632:DOK65638 DYG65632:DYG65638 EIC65632:EIC65638 ERY65632:ERY65638 FBU65632:FBU65638 FLQ65632:FLQ65638 FVM65632:FVM65638 GFI65632:GFI65638 GPE65632:GPE65638 GZA65632:GZA65638 HIW65632:HIW65638 HSS65632:HSS65638 ICO65632:ICO65638 IMK65632:IMK65638 IWG65632:IWG65638 JGC65632:JGC65638 JPY65632:JPY65638 JZU65632:JZU65638 KJQ65632:KJQ65638 KTM65632:KTM65638 LDI65632:LDI65638 LNE65632:LNE65638 LXA65632:LXA65638 MGW65632:MGW65638 MQS65632:MQS65638 NAO65632:NAO65638 NKK65632:NKK65638 NUG65632:NUG65638 OEC65632:OEC65638 ONY65632:ONY65638 OXU65632:OXU65638 PHQ65632:PHQ65638 PRM65632:PRM65638 QBI65632:QBI65638 QLE65632:QLE65638 QVA65632:QVA65638 REW65632:REW65638 ROS65632:ROS65638 RYO65632:RYO65638 SIK65632:SIK65638 SSG65632:SSG65638 TCC65632:TCC65638 TLY65632:TLY65638 TVU65632:TVU65638 UFQ65632:UFQ65638 UPM65632:UPM65638 UZI65632:UZI65638 VJE65632:VJE65638 VTA65632:VTA65638 WCW65632:WCW65638 WMS65632:WMS65638 WWO65632:WWO65638 AF131060:AF131066 KC131168:KC131174 TY131168:TY131174 ADU131168:ADU131174 ANQ131168:ANQ131174 AXM131168:AXM131174 BHI131168:BHI131174 BRE131168:BRE131174 CBA131168:CBA131174 CKW131168:CKW131174 CUS131168:CUS131174 DEO131168:DEO131174 DOK131168:DOK131174 DYG131168:DYG131174 EIC131168:EIC131174 ERY131168:ERY131174 FBU131168:FBU131174 FLQ131168:FLQ131174 FVM131168:FVM131174 GFI131168:GFI131174 GPE131168:GPE131174 GZA131168:GZA131174 HIW131168:HIW131174 HSS131168:HSS131174 ICO131168:ICO131174 IMK131168:IMK131174 IWG131168:IWG131174 JGC131168:JGC131174 JPY131168:JPY131174 JZU131168:JZU131174 KJQ131168:KJQ131174 KTM131168:KTM131174 LDI131168:LDI131174 LNE131168:LNE131174 LXA131168:LXA131174 MGW131168:MGW131174 MQS131168:MQS131174 NAO131168:NAO131174 NKK131168:NKK131174 NUG131168:NUG131174 OEC131168:OEC131174 ONY131168:ONY131174 OXU131168:OXU131174 PHQ131168:PHQ131174 PRM131168:PRM131174 QBI131168:QBI131174 QLE131168:QLE131174 QVA131168:QVA131174 REW131168:REW131174 ROS131168:ROS131174 RYO131168:RYO131174 SIK131168:SIK131174 SSG131168:SSG131174 TCC131168:TCC131174 TLY131168:TLY131174 TVU131168:TVU131174 UFQ131168:UFQ131174 UPM131168:UPM131174 UZI131168:UZI131174 VJE131168:VJE131174 VTA131168:VTA131174 WCW131168:WCW131174 WMS131168:WMS131174 WWO131168:WWO131174 AF196596:AF196602 KC196704:KC196710 TY196704:TY196710 ADU196704:ADU196710 ANQ196704:ANQ196710 AXM196704:AXM196710 BHI196704:BHI196710 BRE196704:BRE196710 CBA196704:CBA196710 CKW196704:CKW196710 CUS196704:CUS196710 DEO196704:DEO196710 DOK196704:DOK196710 DYG196704:DYG196710 EIC196704:EIC196710 ERY196704:ERY196710 FBU196704:FBU196710 FLQ196704:FLQ196710 FVM196704:FVM196710 GFI196704:GFI196710 GPE196704:GPE196710 GZA196704:GZA196710 HIW196704:HIW196710 HSS196704:HSS196710 ICO196704:ICO196710 IMK196704:IMK196710 IWG196704:IWG196710 JGC196704:JGC196710 JPY196704:JPY196710 JZU196704:JZU196710 KJQ196704:KJQ196710 KTM196704:KTM196710 LDI196704:LDI196710 LNE196704:LNE196710 LXA196704:LXA196710 MGW196704:MGW196710 MQS196704:MQS196710 NAO196704:NAO196710 NKK196704:NKK196710 NUG196704:NUG196710 OEC196704:OEC196710 ONY196704:ONY196710 OXU196704:OXU196710 PHQ196704:PHQ196710 PRM196704:PRM196710 QBI196704:QBI196710 QLE196704:QLE196710 QVA196704:QVA196710 REW196704:REW196710 ROS196704:ROS196710 RYO196704:RYO196710 SIK196704:SIK196710 SSG196704:SSG196710 TCC196704:TCC196710 TLY196704:TLY196710 TVU196704:TVU196710 UFQ196704:UFQ196710 UPM196704:UPM196710 UZI196704:UZI196710 VJE196704:VJE196710 VTA196704:VTA196710 WCW196704:WCW196710 WMS196704:WMS196710 WWO196704:WWO196710 AF262132:AF262138 KC262240:KC262246 TY262240:TY262246 ADU262240:ADU262246 ANQ262240:ANQ262246 AXM262240:AXM262246 BHI262240:BHI262246 BRE262240:BRE262246 CBA262240:CBA262246 CKW262240:CKW262246 CUS262240:CUS262246 DEO262240:DEO262246 DOK262240:DOK262246 DYG262240:DYG262246 EIC262240:EIC262246 ERY262240:ERY262246 FBU262240:FBU262246 FLQ262240:FLQ262246 FVM262240:FVM262246 GFI262240:GFI262246 GPE262240:GPE262246 GZA262240:GZA262246 HIW262240:HIW262246 HSS262240:HSS262246 ICO262240:ICO262246 IMK262240:IMK262246 IWG262240:IWG262246 JGC262240:JGC262246 JPY262240:JPY262246 JZU262240:JZU262246 KJQ262240:KJQ262246 KTM262240:KTM262246 LDI262240:LDI262246 LNE262240:LNE262246 LXA262240:LXA262246 MGW262240:MGW262246 MQS262240:MQS262246 NAO262240:NAO262246 NKK262240:NKK262246 NUG262240:NUG262246 OEC262240:OEC262246 ONY262240:ONY262246 OXU262240:OXU262246 PHQ262240:PHQ262246 PRM262240:PRM262246 QBI262240:QBI262246 QLE262240:QLE262246 QVA262240:QVA262246 REW262240:REW262246 ROS262240:ROS262246 RYO262240:RYO262246 SIK262240:SIK262246 SSG262240:SSG262246 TCC262240:TCC262246 TLY262240:TLY262246 TVU262240:TVU262246 UFQ262240:UFQ262246 UPM262240:UPM262246 UZI262240:UZI262246 VJE262240:VJE262246 VTA262240:VTA262246 WCW262240:WCW262246 WMS262240:WMS262246 WWO262240:WWO262246 AF327668:AF327674 KC327776:KC327782 TY327776:TY327782 ADU327776:ADU327782 ANQ327776:ANQ327782 AXM327776:AXM327782 BHI327776:BHI327782 BRE327776:BRE327782 CBA327776:CBA327782 CKW327776:CKW327782 CUS327776:CUS327782 DEO327776:DEO327782 DOK327776:DOK327782 DYG327776:DYG327782 EIC327776:EIC327782 ERY327776:ERY327782 FBU327776:FBU327782 FLQ327776:FLQ327782 FVM327776:FVM327782 GFI327776:GFI327782 GPE327776:GPE327782 GZA327776:GZA327782 HIW327776:HIW327782 HSS327776:HSS327782 ICO327776:ICO327782 IMK327776:IMK327782 IWG327776:IWG327782 JGC327776:JGC327782 JPY327776:JPY327782 JZU327776:JZU327782 KJQ327776:KJQ327782 KTM327776:KTM327782 LDI327776:LDI327782 LNE327776:LNE327782 LXA327776:LXA327782 MGW327776:MGW327782 MQS327776:MQS327782 NAO327776:NAO327782 NKK327776:NKK327782 NUG327776:NUG327782 OEC327776:OEC327782 ONY327776:ONY327782 OXU327776:OXU327782 PHQ327776:PHQ327782 PRM327776:PRM327782 QBI327776:QBI327782 QLE327776:QLE327782 QVA327776:QVA327782 REW327776:REW327782 ROS327776:ROS327782 RYO327776:RYO327782 SIK327776:SIK327782 SSG327776:SSG327782 TCC327776:TCC327782 TLY327776:TLY327782 TVU327776:TVU327782 UFQ327776:UFQ327782 UPM327776:UPM327782 UZI327776:UZI327782 VJE327776:VJE327782 VTA327776:VTA327782 WCW327776:WCW327782 WMS327776:WMS327782 WWO327776:WWO327782 AF393204:AF393210 KC393312:KC393318 TY393312:TY393318 ADU393312:ADU393318 ANQ393312:ANQ393318 AXM393312:AXM393318 BHI393312:BHI393318 BRE393312:BRE393318 CBA393312:CBA393318 CKW393312:CKW393318 CUS393312:CUS393318 DEO393312:DEO393318 DOK393312:DOK393318 DYG393312:DYG393318 EIC393312:EIC393318 ERY393312:ERY393318 FBU393312:FBU393318 FLQ393312:FLQ393318 FVM393312:FVM393318 GFI393312:GFI393318 GPE393312:GPE393318 GZA393312:GZA393318 HIW393312:HIW393318 HSS393312:HSS393318 ICO393312:ICO393318 IMK393312:IMK393318 IWG393312:IWG393318 JGC393312:JGC393318 JPY393312:JPY393318 JZU393312:JZU393318 KJQ393312:KJQ393318 KTM393312:KTM393318 LDI393312:LDI393318 LNE393312:LNE393318 LXA393312:LXA393318 MGW393312:MGW393318 MQS393312:MQS393318 NAO393312:NAO393318 NKK393312:NKK393318 NUG393312:NUG393318 OEC393312:OEC393318 ONY393312:ONY393318 OXU393312:OXU393318 PHQ393312:PHQ393318 PRM393312:PRM393318 QBI393312:QBI393318 QLE393312:QLE393318 QVA393312:QVA393318 REW393312:REW393318 ROS393312:ROS393318 RYO393312:RYO393318 SIK393312:SIK393318 SSG393312:SSG393318 TCC393312:TCC393318 TLY393312:TLY393318 TVU393312:TVU393318 UFQ393312:UFQ393318 UPM393312:UPM393318 UZI393312:UZI393318 VJE393312:VJE393318 VTA393312:VTA393318 WCW393312:WCW393318 WMS393312:WMS393318 WWO393312:WWO393318 AF458740:AF458746 KC458848:KC458854 TY458848:TY458854 ADU458848:ADU458854 ANQ458848:ANQ458854 AXM458848:AXM458854 BHI458848:BHI458854 BRE458848:BRE458854 CBA458848:CBA458854 CKW458848:CKW458854 CUS458848:CUS458854 DEO458848:DEO458854 DOK458848:DOK458854 DYG458848:DYG458854 EIC458848:EIC458854 ERY458848:ERY458854 FBU458848:FBU458854 FLQ458848:FLQ458854 FVM458848:FVM458854 GFI458848:GFI458854 GPE458848:GPE458854 GZA458848:GZA458854 HIW458848:HIW458854 HSS458848:HSS458854 ICO458848:ICO458854 IMK458848:IMK458854 IWG458848:IWG458854 JGC458848:JGC458854 JPY458848:JPY458854 JZU458848:JZU458854 KJQ458848:KJQ458854 KTM458848:KTM458854 LDI458848:LDI458854 LNE458848:LNE458854 LXA458848:LXA458854 MGW458848:MGW458854 MQS458848:MQS458854 NAO458848:NAO458854 NKK458848:NKK458854 NUG458848:NUG458854 OEC458848:OEC458854 ONY458848:ONY458854 OXU458848:OXU458854 PHQ458848:PHQ458854 PRM458848:PRM458854 QBI458848:QBI458854 QLE458848:QLE458854 QVA458848:QVA458854 REW458848:REW458854 ROS458848:ROS458854 RYO458848:RYO458854 SIK458848:SIK458854 SSG458848:SSG458854 TCC458848:TCC458854 TLY458848:TLY458854 TVU458848:TVU458854 UFQ458848:UFQ458854 UPM458848:UPM458854 UZI458848:UZI458854 VJE458848:VJE458854 VTA458848:VTA458854 WCW458848:WCW458854 WMS458848:WMS458854 WWO458848:WWO458854 AF524276:AF524282 KC524384:KC524390 TY524384:TY524390 ADU524384:ADU524390 ANQ524384:ANQ524390 AXM524384:AXM524390 BHI524384:BHI524390 BRE524384:BRE524390 CBA524384:CBA524390 CKW524384:CKW524390 CUS524384:CUS524390 DEO524384:DEO524390 DOK524384:DOK524390 DYG524384:DYG524390 EIC524384:EIC524390 ERY524384:ERY524390 FBU524384:FBU524390 FLQ524384:FLQ524390 FVM524384:FVM524390 GFI524384:GFI524390 GPE524384:GPE524390 GZA524384:GZA524390 HIW524384:HIW524390 HSS524384:HSS524390 ICO524384:ICO524390 IMK524384:IMK524390 IWG524384:IWG524390 JGC524384:JGC524390 JPY524384:JPY524390 JZU524384:JZU524390 KJQ524384:KJQ524390 KTM524384:KTM524390 LDI524384:LDI524390 LNE524384:LNE524390 LXA524384:LXA524390 MGW524384:MGW524390 MQS524384:MQS524390 NAO524384:NAO524390 NKK524384:NKK524390 NUG524384:NUG524390 OEC524384:OEC524390 ONY524384:ONY524390 OXU524384:OXU524390 PHQ524384:PHQ524390 PRM524384:PRM524390 QBI524384:QBI524390 QLE524384:QLE524390 QVA524384:QVA524390 REW524384:REW524390 ROS524384:ROS524390 RYO524384:RYO524390 SIK524384:SIK524390 SSG524384:SSG524390 TCC524384:TCC524390 TLY524384:TLY524390 TVU524384:TVU524390 UFQ524384:UFQ524390 UPM524384:UPM524390 UZI524384:UZI524390 VJE524384:VJE524390 VTA524384:VTA524390 WCW524384:WCW524390 WMS524384:WMS524390 WWO524384:WWO524390 AF589812:AF589818 KC589920:KC589926 TY589920:TY589926 ADU589920:ADU589926 ANQ589920:ANQ589926 AXM589920:AXM589926 BHI589920:BHI589926 BRE589920:BRE589926 CBA589920:CBA589926 CKW589920:CKW589926 CUS589920:CUS589926 DEO589920:DEO589926 DOK589920:DOK589926 DYG589920:DYG589926 EIC589920:EIC589926 ERY589920:ERY589926 FBU589920:FBU589926 FLQ589920:FLQ589926 FVM589920:FVM589926 GFI589920:GFI589926 GPE589920:GPE589926 GZA589920:GZA589926 HIW589920:HIW589926 HSS589920:HSS589926 ICO589920:ICO589926 IMK589920:IMK589926 IWG589920:IWG589926 JGC589920:JGC589926 JPY589920:JPY589926 JZU589920:JZU589926 KJQ589920:KJQ589926 KTM589920:KTM589926 LDI589920:LDI589926 LNE589920:LNE589926 LXA589920:LXA589926 MGW589920:MGW589926 MQS589920:MQS589926 NAO589920:NAO589926 NKK589920:NKK589926 NUG589920:NUG589926 OEC589920:OEC589926 ONY589920:ONY589926 OXU589920:OXU589926 PHQ589920:PHQ589926 PRM589920:PRM589926 QBI589920:QBI589926 QLE589920:QLE589926 QVA589920:QVA589926 REW589920:REW589926 ROS589920:ROS589926 RYO589920:RYO589926 SIK589920:SIK589926 SSG589920:SSG589926 TCC589920:TCC589926 TLY589920:TLY589926 TVU589920:TVU589926 UFQ589920:UFQ589926 UPM589920:UPM589926 UZI589920:UZI589926 VJE589920:VJE589926 VTA589920:VTA589926 WCW589920:WCW589926 WMS589920:WMS589926 WWO589920:WWO589926 AF655348:AF655354 KC655456:KC655462 TY655456:TY655462 ADU655456:ADU655462 ANQ655456:ANQ655462 AXM655456:AXM655462 BHI655456:BHI655462 BRE655456:BRE655462 CBA655456:CBA655462 CKW655456:CKW655462 CUS655456:CUS655462 DEO655456:DEO655462 DOK655456:DOK655462 DYG655456:DYG655462 EIC655456:EIC655462 ERY655456:ERY655462 FBU655456:FBU655462 FLQ655456:FLQ655462 FVM655456:FVM655462 GFI655456:GFI655462 GPE655456:GPE655462 GZA655456:GZA655462 HIW655456:HIW655462 HSS655456:HSS655462 ICO655456:ICO655462 IMK655456:IMK655462 IWG655456:IWG655462 JGC655456:JGC655462 JPY655456:JPY655462 JZU655456:JZU655462 KJQ655456:KJQ655462 KTM655456:KTM655462 LDI655456:LDI655462 LNE655456:LNE655462 LXA655456:LXA655462 MGW655456:MGW655462 MQS655456:MQS655462 NAO655456:NAO655462 NKK655456:NKK655462 NUG655456:NUG655462 OEC655456:OEC655462 ONY655456:ONY655462 OXU655456:OXU655462 PHQ655456:PHQ655462 PRM655456:PRM655462 QBI655456:QBI655462 QLE655456:QLE655462 QVA655456:QVA655462 REW655456:REW655462 ROS655456:ROS655462 RYO655456:RYO655462 SIK655456:SIK655462 SSG655456:SSG655462 TCC655456:TCC655462 TLY655456:TLY655462 TVU655456:TVU655462 UFQ655456:UFQ655462 UPM655456:UPM655462 UZI655456:UZI655462 VJE655456:VJE655462 VTA655456:VTA655462 WCW655456:WCW655462 WMS655456:WMS655462 WWO655456:WWO655462 AF720884:AF720890 KC720992:KC720998 TY720992:TY720998 ADU720992:ADU720998 ANQ720992:ANQ720998 AXM720992:AXM720998 BHI720992:BHI720998 BRE720992:BRE720998 CBA720992:CBA720998 CKW720992:CKW720998 CUS720992:CUS720998 DEO720992:DEO720998 DOK720992:DOK720998 DYG720992:DYG720998 EIC720992:EIC720998 ERY720992:ERY720998 FBU720992:FBU720998 FLQ720992:FLQ720998 FVM720992:FVM720998 GFI720992:GFI720998 GPE720992:GPE720998 GZA720992:GZA720998 HIW720992:HIW720998 HSS720992:HSS720998 ICO720992:ICO720998 IMK720992:IMK720998 IWG720992:IWG720998 JGC720992:JGC720998 JPY720992:JPY720998 JZU720992:JZU720998 KJQ720992:KJQ720998 KTM720992:KTM720998 LDI720992:LDI720998 LNE720992:LNE720998 LXA720992:LXA720998 MGW720992:MGW720998 MQS720992:MQS720998 NAO720992:NAO720998 NKK720992:NKK720998 NUG720992:NUG720998 OEC720992:OEC720998 ONY720992:ONY720998 OXU720992:OXU720998 PHQ720992:PHQ720998 PRM720992:PRM720998 QBI720992:QBI720998 QLE720992:QLE720998 QVA720992:QVA720998 REW720992:REW720998 ROS720992:ROS720998 RYO720992:RYO720998 SIK720992:SIK720998 SSG720992:SSG720998 TCC720992:TCC720998 TLY720992:TLY720998 TVU720992:TVU720998 UFQ720992:UFQ720998 UPM720992:UPM720998 UZI720992:UZI720998 VJE720992:VJE720998 VTA720992:VTA720998 WCW720992:WCW720998 WMS720992:WMS720998 WWO720992:WWO720998 AF786420:AF786426 KC786528:KC786534 TY786528:TY786534 ADU786528:ADU786534 ANQ786528:ANQ786534 AXM786528:AXM786534 BHI786528:BHI786534 BRE786528:BRE786534 CBA786528:CBA786534 CKW786528:CKW786534 CUS786528:CUS786534 DEO786528:DEO786534 DOK786528:DOK786534 DYG786528:DYG786534 EIC786528:EIC786534 ERY786528:ERY786534 FBU786528:FBU786534 FLQ786528:FLQ786534 FVM786528:FVM786534 GFI786528:GFI786534 GPE786528:GPE786534 GZA786528:GZA786534 HIW786528:HIW786534 HSS786528:HSS786534 ICO786528:ICO786534 IMK786528:IMK786534 IWG786528:IWG786534 JGC786528:JGC786534 JPY786528:JPY786534 JZU786528:JZU786534 KJQ786528:KJQ786534 KTM786528:KTM786534 LDI786528:LDI786534 LNE786528:LNE786534 LXA786528:LXA786534 MGW786528:MGW786534 MQS786528:MQS786534 NAO786528:NAO786534 NKK786528:NKK786534 NUG786528:NUG786534 OEC786528:OEC786534 ONY786528:ONY786534 OXU786528:OXU786534 PHQ786528:PHQ786534 PRM786528:PRM786534 QBI786528:QBI786534 QLE786528:QLE786534 QVA786528:QVA786534 REW786528:REW786534 ROS786528:ROS786534 RYO786528:RYO786534 SIK786528:SIK786534 SSG786528:SSG786534 TCC786528:TCC786534 TLY786528:TLY786534 TVU786528:TVU786534 UFQ786528:UFQ786534 UPM786528:UPM786534 UZI786528:UZI786534 VJE786528:VJE786534 VTA786528:VTA786534 WCW786528:WCW786534 WMS786528:WMS786534 WWO786528:WWO786534 AF851956:AF851962 KC852064:KC852070 TY852064:TY852070 ADU852064:ADU852070 ANQ852064:ANQ852070 AXM852064:AXM852070 BHI852064:BHI852070 BRE852064:BRE852070 CBA852064:CBA852070 CKW852064:CKW852070 CUS852064:CUS852070 DEO852064:DEO852070 DOK852064:DOK852070 DYG852064:DYG852070 EIC852064:EIC852070 ERY852064:ERY852070 FBU852064:FBU852070 FLQ852064:FLQ852070 FVM852064:FVM852070 GFI852064:GFI852070 GPE852064:GPE852070 GZA852064:GZA852070 HIW852064:HIW852070 HSS852064:HSS852070 ICO852064:ICO852070 IMK852064:IMK852070 IWG852064:IWG852070 JGC852064:JGC852070 JPY852064:JPY852070 JZU852064:JZU852070 KJQ852064:KJQ852070 KTM852064:KTM852070 LDI852064:LDI852070 LNE852064:LNE852070 LXA852064:LXA852070 MGW852064:MGW852070 MQS852064:MQS852070 NAO852064:NAO852070 NKK852064:NKK852070 NUG852064:NUG852070 OEC852064:OEC852070 ONY852064:ONY852070 OXU852064:OXU852070 PHQ852064:PHQ852070 PRM852064:PRM852070 QBI852064:QBI852070 QLE852064:QLE852070 QVA852064:QVA852070 REW852064:REW852070 ROS852064:ROS852070 RYO852064:RYO852070 SIK852064:SIK852070 SSG852064:SSG852070 TCC852064:TCC852070 TLY852064:TLY852070 TVU852064:TVU852070 UFQ852064:UFQ852070 UPM852064:UPM852070 UZI852064:UZI852070 VJE852064:VJE852070 VTA852064:VTA852070 WCW852064:WCW852070 WMS852064:WMS852070 WWO852064:WWO852070 AF917492:AF917498 KC917600:KC917606 TY917600:TY917606 ADU917600:ADU917606 ANQ917600:ANQ917606 AXM917600:AXM917606 BHI917600:BHI917606 BRE917600:BRE917606 CBA917600:CBA917606 CKW917600:CKW917606 CUS917600:CUS917606 DEO917600:DEO917606 DOK917600:DOK917606 DYG917600:DYG917606 EIC917600:EIC917606 ERY917600:ERY917606 FBU917600:FBU917606 FLQ917600:FLQ917606 FVM917600:FVM917606 GFI917600:GFI917606 GPE917600:GPE917606 GZA917600:GZA917606 HIW917600:HIW917606 HSS917600:HSS917606 ICO917600:ICO917606 IMK917600:IMK917606 IWG917600:IWG917606 JGC917600:JGC917606 JPY917600:JPY917606 JZU917600:JZU917606 KJQ917600:KJQ917606 KTM917600:KTM917606 LDI917600:LDI917606 LNE917600:LNE917606 LXA917600:LXA917606 MGW917600:MGW917606 MQS917600:MQS917606 NAO917600:NAO917606 NKK917600:NKK917606 NUG917600:NUG917606 OEC917600:OEC917606 ONY917600:ONY917606 OXU917600:OXU917606 PHQ917600:PHQ917606 PRM917600:PRM917606 QBI917600:QBI917606 QLE917600:QLE917606 QVA917600:QVA917606 REW917600:REW917606 ROS917600:ROS917606 RYO917600:RYO917606 SIK917600:SIK917606 SSG917600:SSG917606 TCC917600:TCC917606 TLY917600:TLY917606 TVU917600:TVU917606 UFQ917600:UFQ917606 UPM917600:UPM917606 UZI917600:UZI917606 VJE917600:VJE917606 VTA917600:VTA917606 WCW917600:WCW917606 WMS917600:WMS917606 WWO917600:WWO917606 AF983028:AF983034 KC983136:KC983142 TY983136:TY983142 ADU983136:ADU983142 ANQ983136:ANQ983142 AXM983136:AXM983142 BHI983136:BHI983142 BRE983136:BRE983142 CBA983136:CBA983142 CKW983136:CKW983142 CUS983136:CUS983142 DEO983136:DEO983142 DOK983136:DOK983142 DYG983136:DYG983142 EIC983136:EIC983142 ERY983136:ERY983142 FBU983136:FBU983142 FLQ983136:FLQ983142 FVM983136:FVM983142 GFI983136:GFI983142 GPE983136:GPE983142 GZA983136:GZA983142 HIW983136:HIW983142 HSS983136:HSS983142 ICO983136:ICO983142 IMK983136:IMK983142 IWG983136:IWG983142 JGC983136:JGC983142 JPY983136:JPY983142 JZU983136:JZU983142 KJQ983136:KJQ983142 KTM983136:KTM983142 LDI983136:LDI983142 LNE983136:LNE983142 LXA983136:LXA983142 MGW983136:MGW983142 MQS983136:MQS983142 NAO983136:NAO983142 NKK983136:NKK983142 NUG983136:NUG983142 OEC983136:OEC983142 ONY983136:ONY983142 OXU983136:OXU983142 PHQ983136:PHQ983142 PRM983136:PRM983142 QBI983136:QBI983142 QLE983136:QLE983142 QVA983136:QVA983142 REW983136:REW983142 ROS983136:ROS983142 RYO983136:RYO983142 SIK983136:SIK983142 SSG983136:SSG983142 TCC983136:TCC983142 TLY983136:TLY983142 TVU983136:TVU983142 UFQ983136:UFQ983142 UPM983136:UPM983142 UZI983136:UZI983142 VJE983136:VJE983142 VTA983136:VTA983142 WCW983136:WCW983142 WMS983136:WMS983142 WWO983136:WWO983142 JK98 TG98 ADC98 AMY98 AWU98 BGQ98 BQM98 CAI98 CKE98 CUA98 DDW98 DNS98 DXO98 EHK98 ERG98 FBC98 FKY98 FUU98 GEQ98 GOM98 GYI98 HIE98 HSA98 IBW98 ILS98 IVO98 JFK98 JPG98 JZC98 KIY98 KSU98 LCQ98 LMM98 LWI98 MGE98 MQA98 MZW98 NJS98 NTO98 ODK98 ONG98 OXC98 PGY98 PQU98 QAQ98 QKM98 QUI98 REE98 ROA98 RXW98 SHS98 SRO98 TBK98 TLG98 TVC98 UEY98 UOU98 UYQ98 VIM98 VSI98 WCE98 WMA98 WVW98 N65526 JK65634 TG65634 ADC65634 AMY65634 AWU65634 BGQ65634 BQM65634 CAI65634 CKE65634 CUA65634 DDW65634 DNS65634 DXO65634 EHK65634 ERG65634 FBC65634 FKY65634 FUU65634 GEQ65634 GOM65634 GYI65634 HIE65634 HSA65634 IBW65634 ILS65634 IVO65634 JFK65634 JPG65634 JZC65634 KIY65634 KSU65634 LCQ65634 LMM65634 LWI65634 MGE65634 MQA65634 MZW65634 NJS65634 NTO65634 ODK65634 ONG65634 OXC65634 PGY65634 PQU65634 QAQ65634 QKM65634 QUI65634 REE65634 ROA65634 RXW65634 SHS65634 SRO65634 TBK65634 TLG65634 TVC65634 UEY65634 UOU65634 UYQ65634 VIM65634 VSI65634 WCE65634 WMA65634 WVW65634 N131062 JK131170 TG131170 ADC131170 AMY131170 AWU131170 BGQ131170 BQM131170 CAI131170 CKE131170 CUA131170 DDW131170 DNS131170 DXO131170 EHK131170 ERG131170 FBC131170 FKY131170 FUU131170 GEQ131170 GOM131170 GYI131170 HIE131170 HSA131170 IBW131170 ILS131170 IVO131170 JFK131170 JPG131170 JZC131170 KIY131170 KSU131170 LCQ131170 LMM131170 LWI131170 MGE131170 MQA131170 MZW131170 NJS131170 NTO131170 ODK131170 ONG131170 OXC131170 PGY131170 PQU131170 QAQ131170 QKM131170 QUI131170 REE131170 ROA131170 RXW131170 SHS131170 SRO131170 TBK131170 TLG131170 TVC131170 UEY131170 UOU131170 UYQ131170 VIM131170 VSI131170 WCE131170 WMA131170 WVW131170 N196598 JK196706 TG196706 ADC196706 AMY196706 AWU196706 BGQ196706 BQM196706 CAI196706 CKE196706 CUA196706 DDW196706 DNS196706 DXO196706 EHK196706 ERG196706 FBC196706 FKY196706 FUU196706 GEQ196706 GOM196706 GYI196706 HIE196706 HSA196706 IBW196706 ILS196706 IVO196706 JFK196706 JPG196706 JZC196706 KIY196706 KSU196706 LCQ196706 LMM196706 LWI196706 MGE196706 MQA196706 MZW196706 NJS196706 NTO196706 ODK196706 ONG196706 OXC196706 PGY196706 PQU196706 QAQ196706 QKM196706 QUI196706 REE196706 ROA196706 RXW196706 SHS196706 SRO196706 TBK196706 TLG196706 TVC196706 UEY196706 UOU196706 UYQ196706 VIM196706 VSI196706 WCE196706 WMA196706 WVW196706 N262134 JK262242 TG262242 ADC262242 AMY262242 AWU262242 BGQ262242 BQM262242 CAI262242 CKE262242 CUA262242 DDW262242 DNS262242 DXO262242 EHK262242 ERG262242 FBC262242 FKY262242 FUU262242 GEQ262242 GOM262242 GYI262242 HIE262242 HSA262242 IBW262242 ILS262242 IVO262242 JFK262242 JPG262242 JZC262242 KIY262242 KSU262242 LCQ262242 LMM262242 LWI262242 MGE262242 MQA262242 MZW262242 NJS262242 NTO262242 ODK262242 ONG262242 OXC262242 PGY262242 PQU262242 QAQ262242 QKM262242 QUI262242 REE262242 ROA262242 RXW262242 SHS262242 SRO262242 TBK262242 TLG262242 TVC262242 UEY262242 UOU262242 UYQ262242 VIM262242 VSI262242 WCE262242 WMA262242 WVW262242 N327670 JK327778 TG327778 ADC327778 AMY327778 AWU327778 BGQ327778 BQM327778 CAI327778 CKE327778 CUA327778 DDW327778 DNS327778 DXO327778 EHK327778 ERG327778 FBC327778 FKY327778 FUU327778 GEQ327778 GOM327778 GYI327778 HIE327778 HSA327778 IBW327778 ILS327778 IVO327778 JFK327778 JPG327778 JZC327778 KIY327778 KSU327778 LCQ327778 LMM327778 LWI327778 MGE327778 MQA327778 MZW327778 NJS327778 NTO327778 ODK327778 ONG327778 OXC327778 PGY327778 PQU327778 QAQ327778 QKM327778 QUI327778 REE327778 ROA327778 RXW327778 SHS327778 SRO327778 TBK327778 TLG327778 TVC327778 UEY327778 UOU327778 UYQ327778 VIM327778 VSI327778 WCE327778 WMA327778 WVW327778 N393206 JK393314 TG393314 ADC393314 AMY393314 AWU393314 BGQ393314 BQM393314 CAI393314 CKE393314 CUA393314 DDW393314 DNS393314 DXO393314 EHK393314 ERG393314 FBC393314 FKY393314 FUU393314 GEQ393314 GOM393314 GYI393314 HIE393314 HSA393314 IBW393314 ILS393314 IVO393314 JFK393314 JPG393314 JZC393314 KIY393314 KSU393314 LCQ393314 LMM393314 LWI393314 MGE393314 MQA393314 MZW393314 NJS393314 NTO393314 ODK393314 ONG393314 OXC393314 PGY393314 PQU393314 QAQ393314 QKM393314 QUI393314 REE393314 ROA393314 RXW393314 SHS393314 SRO393314 TBK393314 TLG393314 TVC393314 UEY393314 UOU393314 UYQ393314 VIM393314 VSI393314 WCE393314 WMA393314 WVW393314 N458742 JK458850 TG458850 ADC458850 AMY458850 AWU458850 BGQ458850 BQM458850 CAI458850 CKE458850 CUA458850 DDW458850 DNS458850 DXO458850 EHK458850 ERG458850 FBC458850 FKY458850 FUU458850 GEQ458850 GOM458850 GYI458850 HIE458850 HSA458850 IBW458850 ILS458850 IVO458850 JFK458850 JPG458850 JZC458850 KIY458850 KSU458850 LCQ458850 LMM458850 LWI458850 MGE458850 MQA458850 MZW458850 NJS458850 NTO458850 ODK458850 ONG458850 OXC458850 PGY458850 PQU458850 QAQ458850 QKM458850 QUI458850 REE458850 ROA458850 RXW458850 SHS458850 SRO458850 TBK458850 TLG458850 TVC458850 UEY458850 UOU458850 UYQ458850 VIM458850 VSI458850 WCE458850 WMA458850 WVW458850 N524278 JK524386 TG524386 ADC524386 AMY524386 AWU524386 BGQ524386 BQM524386 CAI524386 CKE524386 CUA524386 DDW524386 DNS524386 DXO524386 EHK524386 ERG524386 FBC524386 FKY524386 FUU524386 GEQ524386 GOM524386 GYI524386 HIE524386 HSA524386 IBW524386 ILS524386 IVO524386 JFK524386 JPG524386 JZC524386 KIY524386 KSU524386 LCQ524386 LMM524386 LWI524386 MGE524386 MQA524386 MZW524386 NJS524386 NTO524386 ODK524386 ONG524386 OXC524386 PGY524386 PQU524386 QAQ524386 QKM524386 QUI524386 REE524386 ROA524386 RXW524386 SHS524386 SRO524386 TBK524386 TLG524386 TVC524386 UEY524386 UOU524386 UYQ524386 VIM524386 VSI524386 WCE524386 WMA524386 WVW524386 N589814 JK589922 TG589922 ADC589922 AMY589922 AWU589922 BGQ589922 BQM589922 CAI589922 CKE589922 CUA589922 DDW589922 DNS589922 DXO589922 EHK589922 ERG589922 FBC589922 FKY589922 FUU589922 GEQ589922 GOM589922 GYI589922 HIE589922 HSA589922 IBW589922 ILS589922 IVO589922 JFK589922 JPG589922 JZC589922 KIY589922 KSU589922 LCQ589922 LMM589922 LWI589922 MGE589922 MQA589922 MZW589922 NJS589922 NTO589922 ODK589922 ONG589922 OXC589922 PGY589922 PQU589922 QAQ589922 QKM589922 QUI589922 REE589922 ROA589922 RXW589922 SHS589922 SRO589922 TBK589922 TLG589922 TVC589922 UEY589922 UOU589922 UYQ589922 VIM589922 VSI589922 WCE589922 WMA589922 WVW589922 N655350 JK655458 TG655458 ADC655458 AMY655458 AWU655458 BGQ655458 BQM655458 CAI655458 CKE655458 CUA655458 DDW655458 DNS655458 DXO655458 EHK655458 ERG655458 FBC655458 FKY655458 FUU655458 GEQ655458 GOM655458 GYI655458 HIE655458 HSA655458 IBW655458 ILS655458 IVO655458 JFK655458 JPG655458 JZC655458 KIY655458 KSU655458 LCQ655458 LMM655458 LWI655458 MGE655458 MQA655458 MZW655458 NJS655458 NTO655458 ODK655458 ONG655458 OXC655458 PGY655458 PQU655458 QAQ655458 QKM655458 QUI655458 REE655458 ROA655458 RXW655458 SHS655458 SRO655458 TBK655458 TLG655458 TVC655458 UEY655458 UOU655458 UYQ655458 VIM655458 VSI655458 WCE655458 WMA655458 WVW655458 N720886 JK720994 TG720994 ADC720994 AMY720994 AWU720994 BGQ720994 BQM720994 CAI720994 CKE720994 CUA720994 DDW720994 DNS720994 DXO720994 EHK720994 ERG720994 FBC720994 FKY720994 FUU720994 GEQ720994 GOM720994 GYI720994 HIE720994 HSA720994 IBW720994 ILS720994 IVO720994 JFK720994 JPG720994 JZC720994 KIY720994 KSU720994 LCQ720994 LMM720994 LWI720994 MGE720994 MQA720994 MZW720994 NJS720994 NTO720994 ODK720994 ONG720994 OXC720994 PGY720994 PQU720994 QAQ720994 QKM720994 QUI720994 REE720994 ROA720994 RXW720994 SHS720994 SRO720994 TBK720994 TLG720994 TVC720994 UEY720994 UOU720994 UYQ720994 VIM720994 VSI720994 WCE720994 WMA720994 WVW720994 N786422 JK786530 TG786530 ADC786530 AMY786530 AWU786530 BGQ786530 BQM786530 CAI786530 CKE786530 CUA786530 DDW786530 DNS786530 DXO786530 EHK786530 ERG786530 FBC786530 FKY786530 FUU786530 GEQ786530 GOM786530 GYI786530 HIE786530 HSA786530 IBW786530 ILS786530 IVO786530 JFK786530 JPG786530 JZC786530 KIY786530 KSU786530 LCQ786530 LMM786530 LWI786530 MGE786530 MQA786530 MZW786530 NJS786530 NTO786530 ODK786530 ONG786530 OXC786530 PGY786530 PQU786530 QAQ786530 QKM786530 QUI786530 REE786530 ROA786530 RXW786530 SHS786530 SRO786530 TBK786530 TLG786530 TVC786530 UEY786530 UOU786530 UYQ786530 VIM786530 VSI786530 WCE786530 WMA786530 WVW786530 N851958 JK852066 TG852066 ADC852066 AMY852066 AWU852066 BGQ852066 BQM852066 CAI852066 CKE852066 CUA852066 DDW852066 DNS852066 DXO852066 EHK852066 ERG852066 FBC852066 FKY852066 FUU852066 GEQ852066 GOM852066 GYI852066 HIE852066 HSA852066 IBW852066 ILS852066 IVO852066 JFK852066 JPG852066 JZC852066 KIY852066 KSU852066 LCQ852066 LMM852066 LWI852066 MGE852066 MQA852066 MZW852066 NJS852066 NTO852066 ODK852066 ONG852066 OXC852066 PGY852066 PQU852066 QAQ852066 QKM852066 QUI852066 REE852066 ROA852066 RXW852066 SHS852066 SRO852066 TBK852066 TLG852066 TVC852066 UEY852066 UOU852066 UYQ852066 VIM852066 VSI852066 WCE852066 WMA852066 WVW852066 N917494 JK917602 TG917602 ADC917602 AMY917602 AWU917602 BGQ917602 BQM917602 CAI917602 CKE917602 CUA917602 DDW917602 DNS917602 DXO917602 EHK917602 ERG917602 FBC917602 FKY917602 FUU917602 GEQ917602 GOM917602 GYI917602 HIE917602 HSA917602 IBW917602 ILS917602 IVO917602 JFK917602 JPG917602 JZC917602 KIY917602 KSU917602 LCQ917602 LMM917602 LWI917602 MGE917602 MQA917602 MZW917602 NJS917602 NTO917602 ODK917602 ONG917602 OXC917602 PGY917602 PQU917602 QAQ917602 QKM917602 QUI917602 REE917602 ROA917602 RXW917602 SHS917602 SRO917602 TBK917602 TLG917602 TVC917602 UEY917602 UOU917602 UYQ917602 VIM917602 VSI917602 WCE917602 WMA917602 WVW917602 N983030 JK983138 TG983138 ADC983138 AMY983138 AWU983138 BGQ983138 BQM983138 CAI983138 CKE983138 CUA983138 DDW983138 DNS983138 DXO983138 EHK983138 ERG983138 FBC983138 FKY983138 FUU983138 GEQ983138 GOM983138 GYI983138 HIE983138 HSA983138 IBW983138 ILS983138 IVO983138 JFK983138 JPG983138 JZC983138 KIY983138 KSU983138 LCQ983138 LMM983138 LWI983138 MGE983138 MQA983138 MZW983138 NJS983138 NTO983138 ODK983138 ONG983138 OXC983138 PGY983138 PQU983138 QAQ983138 QKM983138 QUI983138 REE983138 ROA983138 RXW983138 SHS983138 SRO983138 TBK983138 TLG983138 TVC983138 UEY983138 UOU983138 UYQ983138 VIM983138 VSI983138 WCE983138 WMA983138 WVW983138 JU100 TQ100 ADM100 ANI100 AXE100 BHA100 BQW100 CAS100 CKO100 CUK100 DEG100 DOC100 DXY100 EHU100 ERQ100 FBM100 FLI100 FVE100 GFA100 GOW100 GYS100 HIO100 HSK100 ICG100 IMC100 IVY100 JFU100 JPQ100 JZM100 KJI100 KTE100 LDA100 LMW100 LWS100 MGO100 MQK100 NAG100 NKC100 NTY100 ODU100 ONQ100 OXM100 PHI100 PRE100 QBA100 QKW100 QUS100 REO100 ROK100 RYG100 SIC100 SRY100 TBU100 TLQ100 TVM100 UFI100 UPE100 UZA100 VIW100 VSS100 WCO100 WMK100 WWG100 X65528 JU65636 TQ65636 ADM65636 ANI65636 AXE65636 BHA65636 BQW65636 CAS65636 CKO65636 CUK65636 DEG65636 DOC65636 DXY65636 EHU65636 ERQ65636 FBM65636 FLI65636 FVE65636 GFA65636 GOW65636 GYS65636 HIO65636 HSK65636 ICG65636 IMC65636 IVY65636 JFU65636 JPQ65636 JZM65636 KJI65636 KTE65636 LDA65636 LMW65636 LWS65636 MGO65636 MQK65636 NAG65636 NKC65636 NTY65636 ODU65636 ONQ65636 OXM65636 PHI65636 PRE65636 QBA65636 QKW65636 QUS65636 REO65636 ROK65636 RYG65636 SIC65636 SRY65636 TBU65636 TLQ65636 TVM65636 UFI65636 UPE65636 UZA65636 VIW65636 VSS65636 WCO65636 WMK65636 WWG65636 X131064 JU131172 TQ131172 ADM131172 ANI131172 AXE131172 BHA131172 BQW131172 CAS131172 CKO131172 CUK131172 DEG131172 DOC131172 DXY131172 EHU131172 ERQ131172 FBM131172 FLI131172 FVE131172 GFA131172 GOW131172 GYS131172 HIO131172 HSK131172 ICG131172 IMC131172 IVY131172 JFU131172 JPQ131172 JZM131172 KJI131172 KTE131172 LDA131172 LMW131172 LWS131172 MGO131172 MQK131172 NAG131172 NKC131172 NTY131172 ODU131172 ONQ131172 OXM131172 PHI131172 PRE131172 QBA131172 QKW131172 QUS131172 REO131172 ROK131172 RYG131172 SIC131172 SRY131172 TBU131172 TLQ131172 TVM131172 UFI131172 UPE131172 UZA131172 VIW131172 VSS131172 WCO131172 WMK131172 WWG131172 X196600 JU196708 TQ196708 ADM196708 ANI196708 AXE196708 BHA196708 BQW196708 CAS196708 CKO196708 CUK196708 DEG196708 DOC196708 DXY196708 EHU196708 ERQ196708 FBM196708 FLI196708 FVE196708 GFA196708 GOW196708 GYS196708 HIO196708 HSK196708 ICG196708 IMC196708 IVY196708 JFU196708 JPQ196708 JZM196708 KJI196708 KTE196708 LDA196708 LMW196708 LWS196708 MGO196708 MQK196708 NAG196708 NKC196708 NTY196708 ODU196708 ONQ196708 OXM196708 PHI196708 PRE196708 QBA196708 QKW196708 QUS196708 REO196708 ROK196708 RYG196708 SIC196708 SRY196708 TBU196708 TLQ196708 TVM196708 UFI196708 UPE196708 UZA196708 VIW196708 VSS196708 WCO196708 WMK196708 WWG196708 X262136 JU262244 TQ262244 ADM262244 ANI262244 AXE262244 BHA262244 BQW262244 CAS262244 CKO262244 CUK262244 DEG262244 DOC262244 DXY262244 EHU262244 ERQ262244 FBM262244 FLI262244 FVE262244 GFA262244 GOW262244 GYS262244 HIO262244 HSK262244 ICG262244 IMC262244 IVY262244 JFU262244 JPQ262244 JZM262244 KJI262244 KTE262244 LDA262244 LMW262244 LWS262244 MGO262244 MQK262244 NAG262244 NKC262244 NTY262244 ODU262244 ONQ262244 OXM262244 PHI262244 PRE262244 QBA262244 QKW262244 QUS262244 REO262244 ROK262244 RYG262244 SIC262244 SRY262244 TBU262244 TLQ262244 TVM262244 UFI262244 UPE262244 UZA262244 VIW262244 VSS262244 WCO262244 WMK262244 WWG262244 X327672 JU327780 TQ327780 ADM327780 ANI327780 AXE327780 BHA327780 BQW327780 CAS327780 CKO327780 CUK327780 DEG327780 DOC327780 DXY327780 EHU327780 ERQ327780 FBM327780 FLI327780 FVE327780 GFA327780 GOW327780 GYS327780 HIO327780 HSK327780 ICG327780 IMC327780 IVY327780 JFU327780 JPQ327780 JZM327780 KJI327780 KTE327780 LDA327780 LMW327780 LWS327780 MGO327780 MQK327780 NAG327780 NKC327780 NTY327780 ODU327780 ONQ327780 OXM327780 PHI327780 PRE327780 QBA327780 QKW327780 QUS327780 REO327780 ROK327780 RYG327780 SIC327780 SRY327780 TBU327780 TLQ327780 TVM327780 UFI327780 UPE327780 UZA327780 VIW327780 VSS327780 WCO327780 WMK327780 WWG327780 X393208 JU393316 TQ393316 ADM393316 ANI393316 AXE393316 BHA393316 BQW393316 CAS393316 CKO393316 CUK393316 DEG393316 DOC393316 DXY393316 EHU393316 ERQ393316 FBM393316 FLI393316 FVE393316 GFA393316 GOW393316 GYS393316 HIO393316 HSK393316 ICG393316 IMC393316 IVY393316 JFU393316 JPQ393316 JZM393316 KJI393316 KTE393316 LDA393316 LMW393316 LWS393316 MGO393316 MQK393316 NAG393316 NKC393316 NTY393316 ODU393316 ONQ393316 OXM393316 PHI393316 PRE393316 QBA393316 QKW393316 QUS393316 REO393316 ROK393316 RYG393316 SIC393316 SRY393316 TBU393316 TLQ393316 TVM393316 UFI393316 UPE393316 UZA393316 VIW393316 VSS393316 WCO393316 WMK393316 WWG393316 X458744 JU458852 TQ458852 ADM458852 ANI458852 AXE458852 BHA458852 BQW458852 CAS458852 CKO458852 CUK458852 DEG458852 DOC458852 DXY458852 EHU458852 ERQ458852 FBM458852 FLI458852 FVE458852 GFA458852 GOW458852 GYS458852 HIO458852 HSK458852 ICG458852 IMC458852 IVY458852 JFU458852 JPQ458852 JZM458852 KJI458852 KTE458852 LDA458852 LMW458852 LWS458852 MGO458852 MQK458852 NAG458852 NKC458852 NTY458852 ODU458852 ONQ458852 OXM458852 PHI458852 PRE458852 QBA458852 QKW458852 QUS458852 REO458852 ROK458852 RYG458852 SIC458852 SRY458852 TBU458852 TLQ458852 TVM458852 UFI458852 UPE458852 UZA458852 VIW458852 VSS458852 WCO458852 WMK458852 WWG458852 X524280 JU524388 TQ524388 ADM524388 ANI524388 AXE524388 BHA524388 BQW524388 CAS524388 CKO524388 CUK524388 DEG524388 DOC524388 DXY524388 EHU524388 ERQ524388 FBM524388 FLI524388 FVE524388 GFA524388 GOW524388 GYS524388 HIO524388 HSK524388 ICG524388 IMC524388 IVY524388 JFU524388 JPQ524388 JZM524388 KJI524388 KTE524388 LDA524388 LMW524388 LWS524388 MGO524388 MQK524388 NAG524388 NKC524388 NTY524388 ODU524388 ONQ524388 OXM524388 PHI524388 PRE524388 QBA524388 QKW524388 QUS524388 REO524388 ROK524388 RYG524388 SIC524388 SRY524388 TBU524388 TLQ524388 TVM524388 UFI524388 UPE524388 UZA524388 VIW524388 VSS524388 WCO524388 WMK524388 WWG524388 X589816 JU589924 TQ589924 ADM589924 ANI589924 AXE589924 BHA589924 BQW589924 CAS589924 CKO589924 CUK589924 DEG589924 DOC589924 DXY589924 EHU589924 ERQ589924 FBM589924 FLI589924 FVE589924 GFA589924 GOW589924 GYS589924 HIO589924 HSK589924 ICG589924 IMC589924 IVY589924 JFU589924 JPQ589924 JZM589924 KJI589924 KTE589924 LDA589924 LMW589924 LWS589924 MGO589924 MQK589924 NAG589924 NKC589924 NTY589924 ODU589924 ONQ589924 OXM589924 PHI589924 PRE589924 QBA589924 QKW589924 QUS589924 REO589924 ROK589924 RYG589924 SIC589924 SRY589924 TBU589924 TLQ589924 TVM589924 UFI589924 UPE589924 UZA589924 VIW589924 VSS589924 WCO589924 WMK589924 WWG589924 X655352 JU655460 TQ655460 ADM655460 ANI655460 AXE655460 BHA655460 BQW655460 CAS655460 CKO655460 CUK655460 DEG655460 DOC655460 DXY655460 EHU655460 ERQ655460 FBM655460 FLI655460 FVE655460 GFA655460 GOW655460 GYS655460 HIO655460 HSK655460 ICG655460 IMC655460 IVY655460 JFU655460 JPQ655460 JZM655460 KJI655460 KTE655460 LDA655460 LMW655460 LWS655460 MGO655460 MQK655460 NAG655460 NKC655460 NTY655460 ODU655460 ONQ655460 OXM655460 PHI655460 PRE655460 QBA655460 QKW655460 QUS655460 REO655460 ROK655460 RYG655460 SIC655460 SRY655460 TBU655460 TLQ655460 TVM655460 UFI655460 UPE655460 UZA655460 VIW655460 VSS655460 WCO655460 WMK655460 WWG655460 X720888 JU720996 TQ720996 ADM720996 ANI720996 AXE720996 BHA720996 BQW720996 CAS720996 CKO720996 CUK720996 DEG720996 DOC720996 DXY720996 EHU720996 ERQ720996 FBM720996 FLI720996 FVE720996 GFA720996 GOW720996 GYS720996 HIO720996 HSK720996 ICG720996 IMC720996 IVY720996 JFU720996 JPQ720996 JZM720996 KJI720996 KTE720996 LDA720996 LMW720996 LWS720996 MGO720996 MQK720996 NAG720996 NKC720996 NTY720996 ODU720996 ONQ720996 OXM720996 PHI720996 PRE720996 QBA720996 QKW720996 QUS720996 REO720996 ROK720996 RYG720996 SIC720996 SRY720996 TBU720996 TLQ720996 TVM720996 UFI720996 UPE720996 UZA720996 VIW720996 VSS720996 WCO720996 WMK720996 WWG720996 X786424 JU786532 TQ786532 ADM786532 ANI786532 AXE786532 BHA786532 BQW786532 CAS786532 CKO786532 CUK786532 DEG786532 DOC786532 DXY786532 EHU786532 ERQ786532 FBM786532 FLI786532 FVE786532 GFA786532 GOW786532 GYS786532 HIO786532 HSK786532 ICG786532 IMC786532 IVY786532 JFU786532 JPQ786532 JZM786532 KJI786532 KTE786532 LDA786532 LMW786532 LWS786532 MGO786532 MQK786532 NAG786532 NKC786532 NTY786532 ODU786532 ONQ786532 OXM786532 PHI786532 PRE786532 QBA786532 QKW786532 QUS786532 REO786532 ROK786532 RYG786532 SIC786532 SRY786532 TBU786532 TLQ786532 TVM786532 UFI786532 UPE786532 UZA786532 VIW786532 VSS786532 WCO786532 WMK786532 WWG786532 X851960 JU852068 TQ852068 ADM852068 ANI852068 AXE852068 BHA852068 BQW852068 CAS852068 CKO852068 CUK852068 DEG852068 DOC852068 DXY852068 EHU852068 ERQ852068 FBM852068 FLI852068 FVE852068 GFA852068 GOW852068 GYS852068 HIO852068 HSK852068 ICG852068 IMC852068 IVY852068 JFU852068 JPQ852068 JZM852068 KJI852068 KTE852068 LDA852068 LMW852068 LWS852068 MGO852068 MQK852068 NAG852068 NKC852068 NTY852068 ODU852068 ONQ852068 OXM852068 PHI852068 PRE852068 QBA852068 QKW852068 QUS852068 REO852068 ROK852068 RYG852068 SIC852068 SRY852068 TBU852068 TLQ852068 TVM852068 UFI852068 UPE852068 UZA852068 VIW852068 VSS852068 WCO852068 WMK852068 WWG852068 X917496 JU917604 TQ917604 ADM917604 ANI917604 AXE917604 BHA917604 BQW917604 CAS917604 CKO917604 CUK917604 DEG917604 DOC917604 DXY917604 EHU917604 ERQ917604 FBM917604 FLI917604 FVE917604 GFA917604 GOW917604 GYS917604 HIO917604 HSK917604 ICG917604 IMC917604 IVY917604 JFU917604 JPQ917604 JZM917604 KJI917604 KTE917604 LDA917604 LMW917604 LWS917604 MGO917604 MQK917604 NAG917604 NKC917604 NTY917604 ODU917604 ONQ917604 OXM917604 PHI917604 PRE917604 QBA917604 QKW917604 QUS917604 REO917604 ROK917604 RYG917604 SIC917604 SRY917604 TBU917604 TLQ917604 TVM917604 UFI917604 UPE917604 UZA917604 VIW917604 VSS917604 WCO917604 WMK917604 WWG917604 X983032 JU983140 TQ983140 ADM983140 ANI983140 AXE983140 BHA983140 BQW983140 CAS983140 CKO983140 CUK983140 DEG983140 DOC983140 DXY983140 EHU983140 ERQ983140 FBM983140 FLI983140 FVE983140 GFA983140 GOW983140 GYS983140 HIO983140 HSK983140 ICG983140 IMC983140 IVY983140 JFU983140 JPQ983140 JZM983140 KJI983140 KTE983140 LDA983140 LMW983140 LWS983140 MGO983140 MQK983140 NAG983140 NKC983140 NTY983140 ODU983140 ONQ983140 OXM983140 PHI983140 PRE983140 QBA983140 QKW983140 QUS983140 REO983140 ROK983140 RYG983140 SIC983140 SRY983140 TBU983140 TLQ983140 TVM983140 UFI983140 UPE983140 UZA983140 VIW983140 VSS983140 WCO983140 WMK983140 WWG983140 JR118 TN118 ADJ118 ANF118 AXB118 BGX118 BQT118 CAP118 CKL118 CUH118 DED118 DNZ118 DXV118 EHR118 ERN118 FBJ118 FLF118 FVB118 GEX118 GOT118 GYP118 HIL118 HSH118 ICD118 ILZ118 IVV118 JFR118 JPN118 JZJ118 KJF118 KTB118 LCX118 LMT118 LWP118 MGL118 MQH118 NAD118 NJZ118 NTV118 ODR118 ONN118 OXJ118 PHF118 PRB118 QAX118 QKT118 QUP118 REL118 ROH118 RYD118 SHZ118 SRV118 TBR118 TLN118 TVJ118 UFF118 UPB118 UYX118 VIT118 VSP118 WCL118 WMH118 WWD118 U65546 JR65654 TN65654 ADJ65654 ANF65654 AXB65654 BGX65654 BQT65654 CAP65654 CKL65654 CUH65654 DED65654 DNZ65654 DXV65654 EHR65654 ERN65654 FBJ65654 FLF65654 FVB65654 GEX65654 GOT65654 GYP65654 HIL65654 HSH65654 ICD65654 ILZ65654 IVV65654 JFR65654 JPN65654 JZJ65654 KJF65654 KTB65654 LCX65654 LMT65654 LWP65654 MGL65654 MQH65654 NAD65654 NJZ65654 NTV65654 ODR65654 ONN65654 OXJ65654 PHF65654 PRB65654 QAX65654 QKT65654 QUP65654 REL65654 ROH65654 RYD65654 SHZ65654 SRV65654 TBR65654 TLN65654 TVJ65654 UFF65654 UPB65654 UYX65654 VIT65654 VSP65654 WCL65654 WMH65654 WWD65654 U131082 JR131190 TN131190 ADJ131190 ANF131190 AXB131190 BGX131190 BQT131190 CAP131190 CKL131190 CUH131190 DED131190 DNZ131190 DXV131190 EHR131190 ERN131190 FBJ131190 FLF131190 FVB131190 GEX131190 GOT131190 GYP131190 HIL131190 HSH131190 ICD131190 ILZ131190 IVV131190 JFR131190 JPN131190 JZJ131190 KJF131190 KTB131190 LCX131190 LMT131190 LWP131190 MGL131190 MQH131190 NAD131190 NJZ131190 NTV131190 ODR131190 ONN131190 OXJ131190 PHF131190 PRB131190 QAX131190 QKT131190 QUP131190 REL131190 ROH131190 RYD131190 SHZ131190 SRV131190 TBR131190 TLN131190 TVJ131190 UFF131190 UPB131190 UYX131190 VIT131190 VSP131190 WCL131190 WMH131190 WWD131190 U196618 JR196726 TN196726 ADJ196726 ANF196726 AXB196726 BGX196726 BQT196726 CAP196726 CKL196726 CUH196726 DED196726 DNZ196726 DXV196726 EHR196726 ERN196726 FBJ196726 FLF196726 FVB196726 GEX196726 GOT196726 GYP196726 HIL196726 HSH196726 ICD196726 ILZ196726 IVV196726 JFR196726 JPN196726 JZJ196726 KJF196726 KTB196726 LCX196726 LMT196726 LWP196726 MGL196726 MQH196726 NAD196726 NJZ196726 NTV196726 ODR196726 ONN196726 OXJ196726 PHF196726 PRB196726 QAX196726 QKT196726 QUP196726 REL196726 ROH196726 RYD196726 SHZ196726 SRV196726 TBR196726 TLN196726 TVJ196726 UFF196726 UPB196726 UYX196726 VIT196726 VSP196726 WCL196726 WMH196726 WWD196726 U262154 JR262262 TN262262 ADJ262262 ANF262262 AXB262262 BGX262262 BQT262262 CAP262262 CKL262262 CUH262262 DED262262 DNZ262262 DXV262262 EHR262262 ERN262262 FBJ262262 FLF262262 FVB262262 GEX262262 GOT262262 GYP262262 HIL262262 HSH262262 ICD262262 ILZ262262 IVV262262 JFR262262 JPN262262 JZJ262262 KJF262262 KTB262262 LCX262262 LMT262262 LWP262262 MGL262262 MQH262262 NAD262262 NJZ262262 NTV262262 ODR262262 ONN262262 OXJ262262 PHF262262 PRB262262 QAX262262 QKT262262 QUP262262 REL262262 ROH262262 RYD262262 SHZ262262 SRV262262 TBR262262 TLN262262 TVJ262262 UFF262262 UPB262262 UYX262262 VIT262262 VSP262262 WCL262262 WMH262262 WWD262262 U327690 JR327798 TN327798 ADJ327798 ANF327798 AXB327798 BGX327798 BQT327798 CAP327798 CKL327798 CUH327798 DED327798 DNZ327798 DXV327798 EHR327798 ERN327798 FBJ327798 FLF327798 FVB327798 GEX327798 GOT327798 GYP327798 HIL327798 HSH327798 ICD327798 ILZ327798 IVV327798 JFR327798 JPN327798 JZJ327798 KJF327798 KTB327798 LCX327798 LMT327798 LWP327798 MGL327798 MQH327798 NAD327798 NJZ327798 NTV327798 ODR327798 ONN327798 OXJ327798 PHF327798 PRB327798 QAX327798 QKT327798 QUP327798 REL327798 ROH327798 RYD327798 SHZ327798 SRV327798 TBR327798 TLN327798 TVJ327798 UFF327798 UPB327798 UYX327798 VIT327798 VSP327798 WCL327798 WMH327798 WWD327798 U393226 JR393334 TN393334 ADJ393334 ANF393334 AXB393334 BGX393334 BQT393334 CAP393334 CKL393334 CUH393334 DED393334 DNZ393334 DXV393334 EHR393334 ERN393334 FBJ393334 FLF393334 FVB393334 GEX393334 GOT393334 GYP393334 HIL393334 HSH393334 ICD393334 ILZ393334 IVV393334 JFR393334 JPN393334 JZJ393334 KJF393334 KTB393334 LCX393334 LMT393334 LWP393334 MGL393334 MQH393334 NAD393334 NJZ393334 NTV393334 ODR393334 ONN393334 OXJ393334 PHF393334 PRB393334 QAX393334 QKT393334 QUP393334 REL393334 ROH393334 RYD393334 SHZ393334 SRV393334 TBR393334 TLN393334 TVJ393334 UFF393334 UPB393334 UYX393334 VIT393334 VSP393334 WCL393334 WMH393334 WWD393334 U458762 JR458870 TN458870 ADJ458870 ANF458870 AXB458870 BGX458870 BQT458870 CAP458870 CKL458870 CUH458870 DED458870 DNZ458870 DXV458870 EHR458870 ERN458870 FBJ458870 FLF458870 FVB458870 GEX458870 GOT458870 GYP458870 HIL458870 HSH458870 ICD458870 ILZ458870 IVV458870 JFR458870 JPN458870 JZJ458870 KJF458870 KTB458870 LCX458870 LMT458870 LWP458870 MGL458870 MQH458870 NAD458870 NJZ458870 NTV458870 ODR458870 ONN458870 OXJ458870 PHF458870 PRB458870 QAX458870 QKT458870 QUP458870 REL458870 ROH458870 RYD458870 SHZ458870 SRV458870 TBR458870 TLN458870 TVJ458870 UFF458870 UPB458870 UYX458870 VIT458870 VSP458870 WCL458870 WMH458870 WWD458870 U524298 JR524406 TN524406 ADJ524406 ANF524406 AXB524406 BGX524406 BQT524406 CAP524406 CKL524406 CUH524406 DED524406 DNZ524406 DXV524406 EHR524406 ERN524406 FBJ524406 FLF524406 FVB524406 GEX524406 GOT524406 GYP524406 HIL524406 HSH524406 ICD524406 ILZ524406 IVV524406 JFR524406 JPN524406 JZJ524406 KJF524406 KTB524406 LCX524406 LMT524406 LWP524406 MGL524406 MQH524406 NAD524406 NJZ524406 NTV524406 ODR524406 ONN524406 OXJ524406 PHF524406 PRB524406 QAX524406 QKT524406 QUP524406 REL524406 ROH524406 RYD524406 SHZ524406 SRV524406 TBR524406 TLN524406 TVJ524406 UFF524406 UPB524406 UYX524406 VIT524406 VSP524406 WCL524406 WMH524406 WWD524406 U589834 JR589942 TN589942 ADJ589942 ANF589942 AXB589942 BGX589942 BQT589942 CAP589942 CKL589942 CUH589942 DED589942 DNZ589942 DXV589942 EHR589942 ERN589942 FBJ589942 FLF589942 FVB589942 GEX589942 GOT589942 GYP589942 HIL589942 HSH589942 ICD589942 ILZ589942 IVV589942 JFR589942 JPN589942 JZJ589942 KJF589942 KTB589942 LCX589942 LMT589942 LWP589942 MGL589942 MQH589942 NAD589942 NJZ589942 NTV589942 ODR589942 ONN589942 OXJ589942 PHF589942 PRB589942 QAX589942 QKT589942 QUP589942 REL589942 ROH589942 RYD589942 SHZ589942 SRV589942 TBR589942 TLN589942 TVJ589942 UFF589942 UPB589942 UYX589942 VIT589942 VSP589942 WCL589942 WMH589942 WWD589942 U655370 JR655478 TN655478 ADJ655478 ANF655478 AXB655478 BGX655478 BQT655478 CAP655478 CKL655478 CUH655478 DED655478 DNZ655478 DXV655478 EHR655478 ERN655478 FBJ655478 FLF655478 FVB655478 GEX655478 GOT655478 GYP655478 HIL655478 HSH655478 ICD655478 ILZ655478 IVV655478 JFR655478 JPN655478 JZJ655478 KJF655478 KTB655478 LCX655478 LMT655478 LWP655478 MGL655478 MQH655478 NAD655478 NJZ655478 NTV655478 ODR655478 ONN655478 OXJ655478 PHF655478 PRB655478 QAX655478 QKT655478 QUP655478 REL655478 ROH655478 RYD655478 SHZ655478 SRV655478 TBR655478 TLN655478 TVJ655478 UFF655478 UPB655478 UYX655478 VIT655478 VSP655478 WCL655478 WMH655478 WWD655478 U720906 JR721014 TN721014 ADJ721014 ANF721014 AXB721014 BGX721014 BQT721014 CAP721014 CKL721014 CUH721014 DED721014 DNZ721014 DXV721014 EHR721014 ERN721014 FBJ721014 FLF721014 FVB721014 GEX721014 GOT721014 GYP721014 HIL721014 HSH721014 ICD721014 ILZ721014 IVV721014 JFR721014 JPN721014 JZJ721014 KJF721014 KTB721014 LCX721014 LMT721014 LWP721014 MGL721014 MQH721014 NAD721014 NJZ721014 NTV721014 ODR721014 ONN721014 OXJ721014 PHF721014 PRB721014 QAX721014 QKT721014 QUP721014 REL721014 ROH721014 RYD721014 SHZ721014 SRV721014 TBR721014 TLN721014 TVJ721014 UFF721014 UPB721014 UYX721014 VIT721014 VSP721014 WCL721014 WMH721014 WWD721014 U786442 JR786550 TN786550 ADJ786550 ANF786550 AXB786550 BGX786550 BQT786550 CAP786550 CKL786550 CUH786550 DED786550 DNZ786550 DXV786550 EHR786550 ERN786550 FBJ786550 FLF786550 FVB786550 GEX786550 GOT786550 GYP786550 HIL786550 HSH786550 ICD786550 ILZ786550 IVV786550 JFR786550 JPN786550 JZJ786550 KJF786550 KTB786550 LCX786550 LMT786550 LWP786550 MGL786550 MQH786550 NAD786550 NJZ786550 NTV786550 ODR786550 ONN786550 OXJ786550 PHF786550 PRB786550 QAX786550 QKT786550 QUP786550 REL786550 ROH786550 RYD786550 SHZ786550 SRV786550 TBR786550 TLN786550 TVJ786550 UFF786550 UPB786550 UYX786550 VIT786550 VSP786550 WCL786550 WMH786550 WWD786550 U851978 JR852086 TN852086 ADJ852086 ANF852086 AXB852086 BGX852086 BQT852086 CAP852086 CKL852086 CUH852086 DED852086 DNZ852086 DXV852086 EHR852086 ERN852086 FBJ852086 FLF852086 FVB852086 GEX852086 GOT852086 GYP852086 HIL852086 HSH852086 ICD852086 ILZ852086 IVV852086 JFR852086 JPN852086 JZJ852086 KJF852086 KTB852086 LCX852086 LMT852086 LWP852086 MGL852086 MQH852086 NAD852086 NJZ852086 NTV852086 ODR852086 ONN852086 OXJ852086 PHF852086 PRB852086 QAX852086 QKT852086 QUP852086 REL852086 ROH852086 RYD852086 SHZ852086 SRV852086 TBR852086 TLN852086 TVJ852086 UFF852086 UPB852086 UYX852086 VIT852086 VSP852086 WCL852086 WMH852086 WWD852086 U917514 JR917622 TN917622 ADJ917622 ANF917622 AXB917622 BGX917622 BQT917622 CAP917622 CKL917622 CUH917622 DED917622 DNZ917622 DXV917622 EHR917622 ERN917622 FBJ917622 FLF917622 FVB917622 GEX917622 GOT917622 GYP917622 HIL917622 HSH917622 ICD917622 ILZ917622 IVV917622 JFR917622 JPN917622 JZJ917622 KJF917622 KTB917622 LCX917622 LMT917622 LWP917622 MGL917622 MQH917622 NAD917622 NJZ917622 NTV917622 ODR917622 ONN917622 OXJ917622 PHF917622 PRB917622 QAX917622 QKT917622 QUP917622 REL917622 ROH917622 RYD917622 SHZ917622 SRV917622 TBR917622 TLN917622 TVJ917622 UFF917622 UPB917622 UYX917622 VIT917622 VSP917622 WCL917622 WMH917622 WWD917622 U983050 JR983158 TN983158 ADJ983158 ANF983158 AXB983158 BGX983158 BQT983158 CAP983158 CKL983158 CUH983158 DED983158 DNZ983158 DXV983158 EHR983158 ERN983158 FBJ983158 FLF983158 FVB983158 GEX983158 GOT983158 GYP983158 HIL983158 HSH983158 ICD983158 ILZ983158 IVV983158 JFR983158 JPN983158 JZJ983158 KJF983158 KTB983158 LCX983158 LMT983158 LWP983158 MGL983158 MQH983158 NAD983158 NJZ983158 NTV983158 ODR983158 ONN983158 OXJ983158 PHF983158 PRB983158 QAX983158 QKT983158 QUP983158 REL983158 ROH983158 RYD983158 SHZ983158 SRV983158 TBR983158 TLN983158 TVJ983158 UFF983158 UPB983158 UYX983158 VIT983158 VSP983158 WCL983158 WMH983158 WWD983158 JT103 TP103 ADL103 ANH103 AXD103 BGZ103 BQV103 CAR103 CKN103 CUJ103 DEF103 DOB103 DXX103 EHT103 ERP103 FBL103 FLH103 FVD103 GEZ103 GOV103 GYR103 HIN103 HSJ103 ICF103 IMB103 IVX103 JFT103 JPP103 JZL103 KJH103 KTD103 LCZ103 LMV103 LWR103 MGN103 MQJ103 NAF103 NKB103 NTX103 ODT103 ONP103 OXL103 PHH103 PRD103 QAZ103 QKV103 QUR103 REN103 ROJ103 RYF103 SIB103 SRX103 TBT103 TLP103 TVL103 UFH103 UPD103 UYZ103 VIV103 VSR103 WCN103 WMJ103 WWF103 W65531 JT65639 TP65639 ADL65639 ANH65639 AXD65639 BGZ65639 BQV65639 CAR65639 CKN65639 CUJ65639 DEF65639 DOB65639 DXX65639 EHT65639 ERP65639 FBL65639 FLH65639 FVD65639 GEZ65639 GOV65639 GYR65639 HIN65639 HSJ65639 ICF65639 IMB65639 IVX65639 JFT65639 JPP65639 JZL65639 KJH65639 KTD65639 LCZ65639 LMV65639 LWR65639 MGN65639 MQJ65639 NAF65639 NKB65639 NTX65639 ODT65639 ONP65639 OXL65639 PHH65639 PRD65639 QAZ65639 QKV65639 QUR65639 REN65639 ROJ65639 RYF65639 SIB65639 SRX65639 TBT65639 TLP65639 TVL65639 UFH65639 UPD65639 UYZ65639 VIV65639 VSR65639 WCN65639 WMJ65639 WWF65639 W131067 JT131175 TP131175 ADL131175 ANH131175 AXD131175 BGZ131175 BQV131175 CAR131175 CKN131175 CUJ131175 DEF131175 DOB131175 DXX131175 EHT131175 ERP131175 FBL131175 FLH131175 FVD131175 GEZ131175 GOV131175 GYR131175 HIN131175 HSJ131175 ICF131175 IMB131175 IVX131175 JFT131175 JPP131175 JZL131175 KJH131175 KTD131175 LCZ131175 LMV131175 LWR131175 MGN131175 MQJ131175 NAF131175 NKB131175 NTX131175 ODT131175 ONP131175 OXL131175 PHH131175 PRD131175 QAZ131175 QKV131175 QUR131175 REN131175 ROJ131175 RYF131175 SIB131175 SRX131175 TBT131175 TLP131175 TVL131175 UFH131175 UPD131175 UYZ131175 VIV131175 VSR131175 WCN131175 WMJ131175 WWF131175 W196603 JT196711 TP196711 ADL196711 ANH196711 AXD196711 BGZ196711 BQV196711 CAR196711 CKN196711 CUJ196711 DEF196711 DOB196711 DXX196711 EHT196711 ERP196711 FBL196711 FLH196711 FVD196711 GEZ196711 GOV196711 GYR196711 HIN196711 HSJ196711 ICF196711 IMB196711 IVX196711 JFT196711 JPP196711 JZL196711 KJH196711 KTD196711 LCZ196711 LMV196711 LWR196711 MGN196711 MQJ196711 NAF196711 NKB196711 NTX196711 ODT196711 ONP196711 OXL196711 PHH196711 PRD196711 QAZ196711 QKV196711 QUR196711 REN196711 ROJ196711 RYF196711 SIB196711 SRX196711 TBT196711 TLP196711 TVL196711 UFH196711 UPD196711 UYZ196711 VIV196711 VSR196711 WCN196711 WMJ196711 WWF196711 W262139 JT262247 TP262247 ADL262247 ANH262247 AXD262247 BGZ262247 BQV262247 CAR262247 CKN262247 CUJ262247 DEF262247 DOB262247 DXX262247 EHT262247 ERP262247 FBL262247 FLH262247 FVD262247 GEZ262247 GOV262247 GYR262247 HIN262247 HSJ262247 ICF262247 IMB262247 IVX262247 JFT262247 JPP262247 JZL262247 KJH262247 KTD262247 LCZ262247 LMV262247 LWR262247 MGN262247 MQJ262247 NAF262247 NKB262247 NTX262247 ODT262247 ONP262247 OXL262247 PHH262247 PRD262247 QAZ262247 QKV262247 QUR262247 REN262247 ROJ262247 RYF262247 SIB262247 SRX262247 TBT262247 TLP262247 TVL262247 UFH262247 UPD262247 UYZ262247 VIV262247 VSR262247 WCN262247 WMJ262247 WWF262247 W327675 JT327783 TP327783 ADL327783 ANH327783 AXD327783 BGZ327783 BQV327783 CAR327783 CKN327783 CUJ327783 DEF327783 DOB327783 DXX327783 EHT327783 ERP327783 FBL327783 FLH327783 FVD327783 GEZ327783 GOV327783 GYR327783 HIN327783 HSJ327783 ICF327783 IMB327783 IVX327783 JFT327783 JPP327783 JZL327783 KJH327783 KTD327783 LCZ327783 LMV327783 LWR327783 MGN327783 MQJ327783 NAF327783 NKB327783 NTX327783 ODT327783 ONP327783 OXL327783 PHH327783 PRD327783 QAZ327783 QKV327783 QUR327783 REN327783 ROJ327783 RYF327783 SIB327783 SRX327783 TBT327783 TLP327783 TVL327783 UFH327783 UPD327783 UYZ327783 VIV327783 VSR327783 WCN327783 WMJ327783 WWF327783 W393211 JT393319 TP393319 ADL393319 ANH393319 AXD393319 BGZ393319 BQV393319 CAR393319 CKN393319 CUJ393319 DEF393319 DOB393319 DXX393319 EHT393319 ERP393319 FBL393319 FLH393319 FVD393319 GEZ393319 GOV393319 GYR393319 HIN393319 HSJ393319 ICF393319 IMB393319 IVX393319 JFT393319 JPP393319 JZL393319 KJH393319 KTD393319 LCZ393319 LMV393319 LWR393319 MGN393319 MQJ393319 NAF393319 NKB393319 NTX393319 ODT393319 ONP393319 OXL393319 PHH393319 PRD393319 QAZ393319 QKV393319 QUR393319 REN393319 ROJ393319 RYF393319 SIB393319 SRX393319 TBT393319 TLP393319 TVL393319 UFH393319 UPD393319 UYZ393319 VIV393319 VSR393319 WCN393319 WMJ393319 WWF393319 W458747 JT458855 TP458855 ADL458855 ANH458855 AXD458855 BGZ458855 BQV458855 CAR458855 CKN458855 CUJ458855 DEF458855 DOB458855 DXX458855 EHT458855 ERP458855 FBL458855 FLH458855 FVD458855 GEZ458855 GOV458855 GYR458855 HIN458855 HSJ458855 ICF458855 IMB458855 IVX458855 JFT458855 JPP458855 JZL458855 KJH458855 KTD458855 LCZ458855 LMV458855 LWR458855 MGN458855 MQJ458855 NAF458855 NKB458855 NTX458855 ODT458855 ONP458855 OXL458855 PHH458855 PRD458855 QAZ458855 QKV458855 QUR458855 REN458855 ROJ458855 RYF458855 SIB458855 SRX458855 TBT458855 TLP458855 TVL458855 UFH458855 UPD458855 UYZ458855 VIV458855 VSR458855 WCN458855 WMJ458855 WWF458855 W524283 JT524391 TP524391 ADL524391 ANH524391 AXD524391 BGZ524391 BQV524391 CAR524391 CKN524391 CUJ524391 DEF524391 DOB524391 DXX524391 EHT524391 ERP524391 FBL524391 FLH524391 FVD524391 GEZ524391 GOV524391 GYR524391 HIN524391 HSJ524391 ICF524391 IMB524391 IVX524391 JFT524391 JPP524391 JZL524391 KJH524391 KTD524391 LCZ524391 LMV524391 LWR524391 MGN524391 MQJ524391 NAF524391 NKB524391 NTX524391 ODT524391 ONP524391 OXL524391 PHH524391 PRD524391 QAZ524391 QKV524391 QUR524391 REN524391 ROJ524391 RYF524391 SIB524391 SRX524391 TBT524391 TLP524391 TVL524391 UFH524391 UPD524391 UYZ524391 VIV524391 VSR524391 WCN524391 WMJ524391 WWF524391 W589819 JT589927 TP589927 ADL589927 ANH589927 AXD589927 BGZ589927 BQV589927 CAR589927 CKN589927 CUJ589927 DEF589927 DOB589927 DXX589927 EHT589927 ERP589927 FBL589927 FLH589927 FVD589927 GEZ589927 GOV589927 GYR589927 HIN589927 HSJ589927 ICF589927 IMB589927 IVX589927 JFT589927 JPP589927 JZL589927 KJH589927 KTD589927 LCZ589927 LMV589927 LWR589927 MGN589927 MQJ589927 NAF589927 NKB589927 NTX589927 ODT589927 ONP589927 OXL589927 PHH589927 PRD589927 QAZ589927 QKV589927 QUR589927 REN589927 ROJ589927 RYF589927 SIB589927 SRX589927 TBT589927 TLP589927 TVL589927 UFH589927 UPD589927 UYZ589927 VIV589927 VSR589927 WCN589927 WMJ589927 WWF589927 W655355 JT655463 TP655463 ADL655463 ANH655463 AXD655463 BGZ655463 BQV655463 CAR655463 CKN655463 CUJ655463 DEF655463 DOB655463 DXX655463 EHT655463 ERP655463 FBL655463 FLH655463 FVD655463 GEZ655463 GOV655463 GYR655463 HIN655463 HSJ655463 ICF655463 IMB655463 IVX655463 JFT655463 JPP655463 JZL655463 KJH655463 KTD655463 LCZ655463 LMV655463 LWR655463 MGN655463 MQJ655463 NAF655463 NKB655463 NTX655463 ODT655463 ONP655463 OXL655463 PHH655463 PRD655463 QAZ655463 QKV655463 QUR655463 REN655463 ROJ655463 RYF655463 SIB655463 SRX655463 TBT655463 TLP655463 TVL655463 UFH655463 UPD655463 UYZ655463 VIV655463 VSR655463 WCN655463 WMJ655463 WWF655463 W720891 JT720999 TP720999 ADL720999 ANH720999 AXD720999 BGZ720999 BQV720999 CAR720999 CKN720999 CUJ720999 DEF720999 DOB720999 DXX720999 EHT720999 ERP720999 FBL720999 FLH720999 FVD720999 GEZ720999 GOV720999 GYR720999 HIN720999 HSJ720999 ICF720999 IMB720999 IVX720999 JFT720999 JPP720999 JZL720999 KJH720999 KTD720999 LCZ720999 LMV720999 LWR720999 MGN720999 MQJ720999 NAF720999 NKB720999 NTX720999 ODT720999 ONP720999 OXL720999 PHH720999 PRD720999 QAZ720999 QKV720999 QUR720999 REN720999 ROJ720999 RYF720999 SIB720999 SRX720999 TBT720999 TLP720999 TVL720999 UFH720999 UPD720999 UYZ720999 VIV720999 VSR720999 WCN720999 WMJ720999 WWF720999 W786427 JT786535 TP786535 ADL786535 ANH786535 AXD786535 BGZ786535 BQV786535 CAR786535 CKN786535 CUJ786535 DEF786535 DOB786535 DXX786535 EHT786535 ERP786535 FBL786535 FLH786535 FVD786535 GEZ786535 GOV786535 GYR786535 HIN786535 HSJ786535 ICF786535 IMB786535 IVX786535 JFT786535 JPP786535 JZL786535 KJH786535 KTD786535 LCZ786535 LMV786535 LWR786535 MGN786535 MQJ786535 NAF786535 NKB786535 NTX786535 ODT786535 ONP786535 OXL786535 PHH786535 PRD786535 QAZ786535 QKV786535 QUR786535 REN786535 ROJ786535 RYF786535 SIB786535 SRX786535 TBT786535 TLP786535 TVL786535 UFH786535 UPD786535 UYZ786535 VIV786535 VSR786535 WCN786535 WMJ786535 WWF786535 W851963 JT852071 TP852071 ADL852071 ANH852071 AXD852071 BGZ852071 BQV852071 CAR852071 CKN852071 CUJ852071 DEF852071 DOB852071 DXX852071 EHT852071 ERP852071 FBL852071 FLH852071 FVD852071 GEZ852071 GOV852071 GYR852071 HIN852071 HSJ852071 ICF852071 IMB852071 IVX852071 JFT852071 JPP852071 JZL852071 KJH852071 KTD852071 LCZ852071 LMV852071 LWR852071 MGN852071 MQJ852071 NAF852071 NKB852071 NTX852071 ODT852071 ONP852071 OXL852071 PHH852071 PRD852071 QAZ852071 QKV852071 QUR852071 REN852071 ROJ852071 RYF852071 SIB852071 SRX852071 TBT852071 TLP852071 TVL852071 UFH852071 UPD852071 UYZ852071 VIV852071 VSR852071 WCN852071 WMJ852071 WWF852071 W917499 JT917607 TP917607 ADL917607 ANH917607 AXD917607 BGZ917607 BQV917607 CAR917607 CKN917607 CUJ917607 DEF917607 DOB917607 DXX917607 EHT917607 ERP917607 FBL917607 FLH917607 FVD917607 GEZ917607 GOV917607 GYR917607 HIN917607 HSJ917607 ICF917607 IMB917607 IVX917607 JFT917607 JPP917607 JZL917607 KJH917607 KTD917607 LCZ917607 LMV917607 LWR917607 MGN917607 MQJ917607 NAF917607 NKB917607 NTX917607 ODT917607 ONP917607 OXL917607 PHH917607 PRD917607 QAZ917607 QKV917607 QUR917607 REN917607 ROJ917607 RYF917607 SIB917607 SRX917607 TBT917607 TLP917607 TVL917607 UFH917607 UPD917607 UYZ917607 VIV917607 VSR917607 WCN917607 WMJ917607 WWF917607 W983035 JT983143 TP983143 ADL983143 ANH983143 AXD983143 BGZ983143 BQV983143 CAR983143 CKN983143 CUJ983143 DEF983143 DOB983143 DXX983143 EHT983143 ERP983143 FBL983143 FLH983143 FVD983143 GEZ983143 GOV983143 GYR983143 HIN983143 HSJ983143 ICF983143 IMB983143 IVX983143 JFT983143 JPP983143 JZL983143 KJH983143 KTD983143 LCZ983143 LMV983143 LWR983143 MGN983143 MQJ983143 NAF983143 NKB983143 NTX983143 ODT983143 ONP983143 OXL983143 PHH983143 PRD983143 QAZ983143 QKV983143 QUR983143 REN983143 ROJ983143 RYF983143 SIB983143 SRX983143 TBT983143 TLP983143 TVL983143 UFH983143 UPD983143 UYZ983143 VIV983143 VSR983143 WCN983143 WMJ983143 WWF983143 JK101:JK102 TG101:TG102 ADC101:ADC102 AMY101:AMY102 AWU101:AWU102 BGQ101:BGQ102 BQM101:BQM102 CAI101:CAI102 CKE101:CKE102 CUA101:CUA102 DDW101:DDW102 DNS101:DNS102 DXO101:DXO102 EHK101:EHK102 ERG101:ERG102 FBC101:FBC102 FKY101:FKY102 FUU101:FUU102 GEQ101:GEQ102 GOM101:GOM102 GYI101:GYI102 HIE101:HIE102 HSA101:HSA102 IBW101:IBW102 ILS101:ILS102 IVO101:IVO102 JFK101:JFK102 JPG101:JPG102 JZC101:JZC102 KIY101:KIY102 KSU101:KSU102 LCQ101:LCQ102 LMM101:LMM102 LWI101:LWI102 MGE101:MGE102 MQA101:MQA102 MZW101:MZW102 NJS101:NJS102 NTO101:NTO102 ODK101:ODK102 ONG101:ONG102 OXC101:OXC102 PGY101:PGY102 PQU101:PQU102 QAQ101:QAQ102 QKM101:QKM102 QUI101:QUI102 REE101:REE102 ROA101:ROA102 RXW101:RXW102 SHS101:SHS102 SRO101:SRO102 TBK101:TBK102 TLG101:TLG102 TVC101:TVC102 UEY101:UEY102 UOU101:UOU102 UYQ101:UYQ102 VIM101:VIM102 VSI101:VSI102 WCE101:WCE102 WMA101:WMA102 WVW101:WVW102 N65529:N65530 JK65637:JK65638 TG65637:TG65638 ADC65637:ADC65638 AMY65637:AMY65638 AWU65637:AWU65638 BGQ65637:BGQ65638 BQM65637:BQM65638 CAI65637:CAI65638 CKE65637:CKE65638 CUA65637:CUA65638 DDW65637:DDW65638 DNS65637:DNS65638 DXO65637:DXO65638 EHK65637:EHK65638 ERG65637:ERG65638 FBC65637:FBC65638 FKY65637:FKY65638 FUU65637:FUU65638 GEQ65637:GEQ65638 GOM65637:GOM65638 GYI65637:GYI65638 HIE65637:HIE65638 HSA65637:HSA65638 IBW65637:IBW65638 ILS65637:ILS65638 IVO65637:IVO65638 JFK65637:JFK65638 JPG65637:JPG65638 JZC65637:JZC65638 KIY65637:KIY65638 KSU65637:KSU65638 LCQ65637:LCQ65638 LMM65637:LMM65638 LWI65637:LWI65638 MGE65637:MGE65638 MQA65637:MQA65638 MZW65637:MZW65638 NJS65637:NJS65638 NTO65637:NTO65638 ODK65637:ODK65638 ONG65637:ONG65638 OXC65637:OXC65638 PGY65637:PGY65638 PQU65637:PQU65638 QAQ65637:QAQ65638 QKM65637:QKM65638 QUI65637:QUI65638 REE65637:REE65638 ROA65637:ROA65638 RXW65637:RXW65638 SHS65637:SHS65638 SRO65637:SRO65638 TBK65637:TBK65638 TLG65637:TLG65638 TVC65637:TVC65638 UEY65637:UEY65638 UOU65637:UOU65638 UYQ65637:UYQ65638 VIM65637:VIM65638 VSI65637:VSI65638 WCE65637:WCE65638 WMA65637:WMA65638 WVW65637:WVW65638 N131065:N131066 JK131173:JK131174 TG131173:TG131174 ADC131173:ADC131174 AMY131173:AMY131174 AWU131173:AWU131174 BGQ131173:BGQ131174 BQM131173:BQM131174 CAI131173:CAI131174 CKE131173:CKE131174 CUA131173:CUA131174 DDW131173:DDW131174 DNS131173:DNS131174 DXO131173:DXO131174 EHK131173:EHK131174 ERG131173:ERG131174 FBC131173:FBC131174 FKY131173:FKY131174 FUU131173:FUU131174 GEQ131173:GEQ131174 GOM131173:GOM131174 GYI131173:GYI131174 HIE131173:HIE131174 HSA131173:HSA131174 IBW131173:IBW131174 ILS131173:ILS131174 IVO131173:IVO131174 JFK131173:JFK131174 JPG131173:JPG131174 JZC131173:JZC131174 KIY131173:KIY131174 KSU131173:KSU131174 LCQ131173:LCQ131174 LMM131173:LMM131174 LWI131173:LWI131174 MGE131173:MGE131174 MQA131173:MQA131174 MZW131173:MZW131174 NJS131173:NJS131174 NTO131173:NTO131174 ODK131173:ODK131174 ONG131173:ONG131174 OXC131173:OXC131174 PGY131173:PGY131174 PQU131173:PQU131174 QAQ131173:QAQ131174 QKM131173:QKM131174 QUI131173:QUI131174 REE131173:REE131174 ROA131173:ROA131174 RXW131173:RXW131174 SHS131173:SHS131174 SRO131173:SRO131174 TBK131173:TBK131174 TLG131173:TLG131174 TVC131173:TVC131174 UEY131173:UEY131174 UOU131173:UOU131174 UYQ131173:UYQ131174 VIM131173:VIM131174 VSI131173:VSI131174 WCE131173:WCE131174 WMA131173:WMA131174 WVW131173:WVW131174 N196601:N196602 JK196709:JK196710 TG196709:TG196710 ADC196709:ADC196710 AMY196709:AMY196710 AWU196709:AWU196710 BGQ196709:BGQ196710 BQM196709:BQM196710 CAI196709:CAI196710 CKE196709:CKE196710 CUA196709:CUA196710 DDW196709:DDW196710 DNS196709:DNS196710 DXO196709:DXO196710 EHK196709:EHK196710 ERG196709:ERG196710 FBC196709:FBC196710 FKY196709:FKY196710 FUU196709:FUU196710 GEQ196709:GEQ196710 GOM196709:GOM196710 GYI196709:GYI196710 HIE196709:HIE196710 HSA196709:HSA196710 IBW196709:IBW196710 ILS196709:ILS196710 IVO196709:IVO196710 JFK196709:JFK196710 JPG196709:JPG196710 JZC196709:JZC196710 KIY196709:KIY196710 KSU196709:KSU196710 LCQ196709:LCQ196710 LMM196709:LMM196710 LWI196709:LWI196710 MGE196709:MGE196710 MQA196709:MQA196710 MZW196709:MZW196710 NJS196709:NJS196710 NTO196709:NTO196710 ODK196709:ODK196710 ONG196709:ONG196710 OXC196709:OXC196710 PGY196709:PGY196710 PQU196709:PQU196710 QAQ196709:QAQ196710 QKM196709:QKM196710 QUI196709:QUI196710 REE196709:REE196710 ROA196709:ROA196710 RXW196709:RXW196710 SHS196709:SHS196710 SRO196709:SRO196710 TBK196709:TBK196710 TLG196709:TLG196710 TVC196709:TVC196710 UEY196709:UEY196710 UOU196709:UOU196710 UYQ196709:UYQ196710 VIM196709:VIM196710 VSI196709:VSI196710 WCE196709:WCE196710 WMA196709:WMA196710 WVW196709:WVW196710 N262137:N262138 JK262245:JK262246 TG262245:TG262246 ADC262245:ADC262246 AMY262245:AMY262246 AWU262245:AWU262246 BGQ262245:BGQ262246 BQM262245:BQM262246 CAI262245:CAI262246 CKE262245:CKE262246 CUA262245:CUA262246 DDW262245:DDW262246 DNS262245:DNS262246 DXO262245:DXO262246 EHK262245:EHK262246 ERG262245:ERG262246 FBC262245:FBC262246 FKY262245:FKY262246 FUU262245:FUU262246 GEQ262245:GEQ262246 GOM262245:GOM262246 GYI262245:GYI262246 HIE262245:HIE262246 HSA262245:HSA262246 IBW262245:IBW262246 ILS262245:ILS262246 IVO262245:IVO262246 JFK262245:JFK262246 JPG262245:JPG262246 JZC262245:JZC262246 KIY262245:KIY262246 KSU262245:KSU262246 LCQ262245:LCQ262246 LMM262245:LMM262246 LWI262245:LWI262246 MGE262245:MGE262246 MQA262245:MQA262246 MZW262245:MZW262246 NJS262245:NJS262246 NTO262245:NTO262246 ODK262245:ODK262246 ONG262245:ONG262246 OXC262245:OXC262246 PGY262245:PGY262246 PQU262245:PQU262246 QAQ262245:QAQ262246 QKM262245:QKM262246 QUI262245:QUI262246 REE262245:REE262246 ROA262245:ROA262246 RXW262245:RXW262246 SHS262245:SHS262246 SRO262245:SRO262246 TBK262245:TBK262246 TLG262245:TLG262246 TVC262245:TVC262246 UEY262245:UEY262246 UOU262245:UOU262246 UYQ262245:UYQ262246 VIM262245:VIM262246 VSI262245:VSI262246 WCE262245:WCE262246 WMA262245:WMA262246 WVW262245:WVW262246 N327673:N327674 JK327781:JK327782 TG327781:TG327782 ADC327781:ADC327782 AMY327781:AMY327782 AWU327781:AWU327782 BGQ327781:BGQ327782 BQM327781:BQM327782 CAI327781:CAI327782 CKE327781:CKE327782 CUA327781:CUA327782 DDW327781:DDW327782 DNS327781:DNS327782 DXO327781:DXO327782 EHK327781:EHK327782 ERG327781:ERG327782 FBC327781:FBC327782 FKY327781:FKY327782 FUU327781:FUU327782 GEQ327781:GEQ327782 GOM327781:GOM327782 GYI327781:GYI327782 HIE327781:HIE327782 HSA327781:HSA327782 IBW327781:IBW327782 ILS327781:ILS327782 IVO327781:IVO327782 JFK327781:JFK327782 JPG327781:JPG327782 JZC327781:JZC327782 KIY327781:KIY327782 KSU327781:KSU327782 LCQ327781:LCQ327782 LMM327781:LMM327782 LWI327781:LWI327782 MGE327781:MGE327782 MQA327781:MQA327782 MZW327781:MZW327782 NJS327781:NJS327782 NTO327781:NTO327782 ODK327781:ODK327782 ONG327781:ONG327782 OXC327781:OXC327782 PGY327781:PGY327782 PQU327781:PQU327782 QAQ327781:QAQ327782 QKM327781:QKM327782 QUI327781:QUI327782 REE327781:REE327782 ROA327781:ROA327782 RXW327781:RXW327782 SHS327781:SHS327782 SRO327781:SRO327782 TBK327781:TBK327782 TLG327781:TLG327782 TVC327781:TVC327782 UEY327781:UEY327782 UOU327781:UOU327782 UYQ327781:UYQ327782 VIM327781:VIM327782 VSI327781:VSI327782 WCE327781:WCE327782 WMA327781:WMA327782 WVW327781:WVW327782 N393209:N393210 JK393317:JK393318 TG393317:TG393318 ADC393317:ADC393318 AMY393317:AMY393318 AWU393317:AWU393318 BGQ393317:BGQ393318 BQM393317:BQM393318 CAI393317:CAI393318 CKE393317:CKE393318 CUA393317:CUA393318 DDW393317:DDW393318 DNS393317:DNS393318 DXO393317:DXO393318 EHK393317:EHK393318 ERG393317:ERG393318 FBC393317:FBC393318 FKY393317:FKY393318 FUU393317:FUU393318 GEQ393317:GEQ393318 GOM393317:GOM393318 GYI393317:GYI393318 HIE393317:HIE393318 HSA393317:HSA393318 IBW393317:IBW393318 ILS393317:ILS393318 IVO393317:IVO393318 JFK393317:JFK393318 JPG393317:JPG393318 JZC393317:JZC393318 KIY393317:KIY393318 KSU393317:KSU393318 LCQ393317:LCQ393318 LMM393317:LMM393318 LWI393317:LWI393318 MGE393317:MGE393318 MQA393317:MQA393318 MZW393317:MZW393318 NJS393317:NJS393318 NTO393317:NTO393318 ODK393317:ODK393318 ONG393317:ONG393318 OXC393317:OXC393318 PGY393317:PGY393318 PQU393317:PQU393318 QAQ393317:QAQ393318 QKM393317:QKM393318 QUI393317:QUI393318 REE393317:REE393318 ROA393317:ROA393318 RXW393317:RXW393318 SHS393317:SHS393318 SRO393317:SRO393318 TBK393317:TBK393318 TLG393317:TLG393318 TVC393317:TVC393318 UEY393317:UEY393318 UOU393317:UOU393318 UYQ393317:UYQ393318 VIM393317:VIM393318 VSI393317:VSI393318 WCE393317:WCE393318 WMA393317:WMA393318 WVW393317:WVW393318 N458745:N458746 JK458853:JK458854 TG458853:TG458854 ADC458853:ADC458854 AMY458853:AMY458854 AWU458853:AWU458854 BGQ458853:BGQ458854 BQM458853:BQM458854 CAI458853:CAI458854 CKE458853:CKE458854 CUA458853:CUA458854 DDW458853:DDW458854 DNS458853:DNS458854 DXO458853:DXO458854 EHK458853:EHK458854 ERG458853:ERG458854 FBC458853:FBC458854 FKY458853:FKY458854 FUU458853:FUU458854 GEQ458853:GEQ458854 GOM458853:GOM458854 GYI458853:GYI458854 HIE458853:HIE458854 HSA458853:HSA458854 IBW458853:IBW458854 ILS458853:ILS458854 IVO458853:IVO458854 JFK458853:JFK458854 JPG458853:JPG458854 JZC458853:JZC458854 KIY458853:KIY458854 KSU458853:KSU458854 LCQ458853:LCQ458854 LMM458853:LMM458854 LWI458853:LWI458854 MGE458853:MGE458854 MQA458853:MQA458854 MZW458853:MZW458854 NJS458853:NJS458854 NTO458853:NTO458854 ODK458853:ODK458854 ONG458853:ONG458854 OXC458853:OXC458854 PGY458853:PGY458854 PQU458853:PQU458854 QAQ458853:QAQ458854 QKM458853:QKM458854 QUI458853:QUI458854 REE458853:REE458854 ROA458853:ROA458854 RXW458853:RXW458854 SHS458853:SHS458854 SRO458853:SRO458854 TBK458853:TBK458854 TLG458853:TLG458854 TVC458853:TVC458854 UEY458853:UEY458854 UOU458853:UOU458854 UYQ458853:UYQ458854 VIM458853:VIM458854 VSI458853:VSI458854 WCE458853:WCE458854 WMA458853:WMA458854 WVW458853:WVW458854 N524281:N524282 JK524389:JK524390 TG524389:TG524390 ADC524389:ADC524390 AMY524389:AMY524390 AWU524389:AWU524390 BGQ524389:BGQ524390 BQM524389:BQM524390 CAI524389:CAI524390 CKE524389:CKE524390 CUA524389:CUA524390 DDW524389:DDW524390 DNS524389:DNS524390 DXO524389:DXO524390 EHK524389:EHK524390 ERG524389:ERG524390 FBC524389:FBC524390 FKY524389:FKY524390 FUU524389:FUU524390 GEQ524389:GEQ524390 GOM524389:GOM524390 GYI524389:GYI524390 HIE524389:HIE524390 HSA524389:HSA524390 IBW524389:IBW524390 ILS524389:ILS524390 IVO524389:IVO524390 JFK524389:JFK524390 JPG524389:JPG524390 JZC524389:JZC524390 KIY524389:KIY524390 KSU524389:KSU524390 LCQ524389:LCQ524390 LMM524389:LMM524390 LWI524389:LWI524390 MGE524389:MGE524390 MQA524389:MQA524390 MZW524389:MZW524390 NJS524389:NJS524390 NTO524389:NTO524390 ODK524389:ODK524390 ONG524389:ONG524390 OXC524389:OXC524390 PGY524389:PGY524390 PQU524389:PQU524390 QAQ524389:QAQ524390 QKM524389:QKM524390 QUI524389:QUI524390 REE524389:REE524390 ROA524389:ROA524390 RXW524389:RXW524390 SHS524389:SHS524390 SRO524389:SRO524390 TBK524389:TBK524390 TLG524389:TLG524390 TVC524389:TVC524390 UEY524389:UEY524390 UOU524389:UOU524390 UYQ524389:UYQ524390 VIM524389:VIM524390 VSI524389:VSI524390 WCE524389:WCE524390 WMA524389:WMA524390 WVW524389:WVW524390 N589817:N589818 JK589925:JK589926 TG589925:TG589926 ADC589925:ADC589926 AMY589925:AMY589926 AWU589925:AWU589926 BGQ589925:BGQ589926 BQM589925:BQM589926 CAI589925:CAI589926 CKE589925:CKE589926 CUA589925:CUA589926 DDW589925:DDW589926 DNS589925:DNS589926 DXO589925:DXO589926 EHK589925:EHK589926 ERG589925:ERG589926 FBC589925:FBC589926 FKY589925:FKY589926 FUU589925:FUU589926 GEQ589925:GEQ589926 GOM589925:GOM589926 GYI589925:GYI589926 HIE589925:HIE589926 HSA589925:HSA589926 IBW589925:IBW589926 ILS589925:ILS589926 IVO589925:IVO589926 JFK589925:JFK589926 JPG589925:JPG589926 JZC589925:JZC589926 KIY589925:KIY589926 KSU589925:KSU589926 LCQ589925:LCQ589926 LMM589925:LMM589926 LWI589925:LWI589926 MGE589925:MGE589926 MQA589925:MQA589926 MZW589925:MZW589926 NJS589925:NJS589926 NTO589925:NTO589926 ODK589925:ODK589926 ONG589925:ONG589926 OXC589925:OXC589926 PGY589925:PGY589926 PQU589925:PQU589926 QAQ589925:QAQ589926 QKM589925:QKM589926 QUI589925:QUI589926 REE589925:REE589926 ROA589925:ROA589926 RXW589925:RXW589926 SHS589925:SHS589926 SRO589925:SRO589926 TBK589925:TBK589926 TLG589925:TLG589926 TVC589925:TVC589926 UEY589925:UEY589926 UOU589925:UOU589926 UYQ589925:UYQ589926 VIM589925:VIM589926 VSI589925:VSI589926 WCE589925:WCE589926 WMA589925:WMA589926 WVW589925:WVW589926 N655353:N655354 JK655461:JK655462 TG655461:TG655462 ADC655461:ADC655462 AMY655461:AMY655462 AWU655461:AWU655462 BGQ655461:BGQ655462 BQM655461:BQM655462 CAI655461:CAI655462 CKE655461:CKE655462 CUA655461:CUA655462 DDW655461:DDW655462 DNS655461:DNS655462 DXO655461:DXO655462 EHK655461:EHK655462 ERG655461:ERG655462 FBC655461:FBC655462 FKY655461:FKY655462 FUU655461:FUU655462 GEQ655461:GEQ655462 GOM655461:GOM655462 GYI655461:GYI655462 HIE655461:HIE655462 HSA655461:HSA655462 IBW655461:IBW655462 ILS655461:ILS655462 IVO655461:IVO655462 JFK655461:JFK655462 JPG655461:JPG655462 JZC655461:JZC655462 KIY655461:KIY655462 KSU655461:KSU655462 LCQ655461:LCQ655462 LMM655461:LMM655462 LWI655461:LWI655462 MGE655461:MGE655462 MQA655461:MQA655462 MZW655461:MZW655462 NJS655461:NJS655462 NTO655461:NTO655462 ODK655461:ODK655462 ONG655461:ONG655462 OXC655461:OXC655462 PGY655461:PGY655462 PQU655461:PQU655462 QAQ655461:QAQ655462 QKM655461:QKM655462 QUI655461:QUI655462 REE655461:REE655462 ROA655461:ROA655462 RXW655461:RXW655462 SHS655461:SHS655462 SRO655461:SRO655462 TBK655461:TBK655462 TLG655461:TLG655462 TVC655461:TVC655462 UEY655461:UEY655462 UOU655461:UOU655462 UYQ655461:UYQ655462 VIM655461:VIM655462 VSI655461:VSI655462 WCE655461:WCE655462 WMA655461:WMA655462 WVW655461:WVW655462 N720889:N720890 JK720997:JK720998 TG720997:TG720998 ADC720997:ADC720998 AMY720997:AMY720998 AWU720997:AWU720998 BGQ720997:BGQ720998 BQM720997:BQM720998 CAI720997:CAI720998 CKE720997:CKE720998 CUA720997:CUA720998 DDW720997:DDW720998 DNS720997:DNS720998 DXO720997:DXO720998 EHK720997:EHK720998 ERG720997:ERG720998 FBC720997:FBC720998 FKY720997:FKY720998 FUU720997:FUU720998 GEQ720997:GEQ720998 GOM720997:GOM720998 GYI720997:GYI720998 HIE720997:HIE720998 HSA720997:HSA720998 IBW720997:IBW720998 ILS720997:ILS720998 IVO720997:IVO720998 JFK720997:JFK720998 JPG720997:JPG720998 JZC720997:JZC720998 KIY720997:KIY720998 KSU720997:KSU720998 LCQ720997:LCQ720998 LMM720997:LMM720998 LWI720997:LWI720998 MGE720997:MGE720998 MQA720997:MQA720998 MZW720997:MZW720998 NJS720997:NJS720998 NTO720997:NTO720998 ODK720997:ODK720998 ONG720997:ONG720998 OXC720997:OXC720998 PGY720997:PGY720998 PQU720997:PQU720998 QAQ720997:QAQ720998 QKM720997:QKM720998 QUI720997:QUI720998 REE720997:REE720998 ROA720997:ROA720998 RXW720997:RXW720998 SHS720997:SHS720998 SRO720997:SRO720998 TBK720997:TBK720998 TLG720997:TLG720998 TVC720997:TVC720998 UEY720997:UEY720998 UOU720997:UOU720998 UYQ720997:UYQ720998 VIM720997:VIM720998 VSI720997:VSI720998 WCE720997:WCE720998 WMA720997:WMA720998 WVW720997:WVW720998 N786425:N786426 JK786533:JK786534 TG786533:TG786534 ADC786533:ADC786534 AMY786533:AMY786534 AWU786533:AWU786534 BGQ786533:BGQ786534 BQM786533:BQM786534 CAI786533:CAI786534 CKE786533:CKE786534 CUA786533:CUA786534 DDW786533:DDW786534 DNS786533:DNS786534 DXO786533:DXO786534 EHK786533:EHK786534 ERG786533:ERG786534 FBC786533:FBC786534 FKY786533:FKY786534 FUU786533:FUU786534 GEQ786533:GEQ786534 GOM786533:GOM786534 GYI786533:GYI786534 HIE786533:HIE786534 HSA786533:HSA786534 IBW786533:IBW786534 ILS786533:ILS786534 IVO786533:IVO786534 JFK786533:JFK786534 JPG786533:JPG786534 JZC786533:JZC786534 KIY786533:KIY786534 KSU786533:KSU786534 LCQ786533:LCQ786534 LMM786533:LMM786534 LWI786533:LWI786534 MGE786533:MGE786534 MQA786533:MQA786534 MZW786533:MZW786534 NJS786533:NJS786534 NTO786533:NTO786534 ODK786533:ODK786534 ONG786533:ONG786534 OXC786533:OXC786534 PGY786533:PGY786534 PQU786533:PQU786534 QAQ786533:QAQ786534 QKM786533:QKM786534 QUI786533:QUI786534 REE786533:REE786534 ROA786533:ROA786534 RXW786533:RXW786534 SHS786533:SHS786534 SRO786533:SRO786534 TBK786533:TBK786534 TLG786533:TLG786534 TVC786533:TVC786534 UEY786533:UEY786534 UOU786533:UOU786534 UYQ786533:UYQ786534 VIM786533:VIM786534 VSI786533:VSI786534 WCE786533:WCE786534 WMA786533:WMA786534 WVW786533:WVW786534 N851961:N851962 JK852069:JK852070 TG852069:TG852070 ADC852069:ADC852070 AMY852069:AMY852070 AWU852069:AWU852070 BGQ852069:BGQ852070 BQM852069:BQM852070 CAI852069:CAI852070 CKE852069:CKE852070 CUA852069:CUA852070 DDW852069:DDW852070 DNS852069:DNS852070 DXO852069:DXO852070 EHK852069:EHK852070 ERG852069:ERG852070 FBC852069:FBC852070 FKY852069:FKY852070 FUU852069:FUU852070 GEQ852069:GEQ852070 GOM852069:GOM852070 GYI852069:GYI852070 HIE852069:HIE852070 HSA852069:HSA852070 IBW852069:IBW852070 ILS852069:ILS852070 IVO852069:IVO852070 JFK852069:JFK852070 JPG852069:JPG852070 JZC852069:JZC852070 KIY852069:KIY852070 KSU852069:KSU852070 LCQ852069:LCQ852070 LMM852069:LMM852070 LWI852069:LWI852070 MGE852069:MGE852070 MQA852069:MQA852070 MZW852069:MZW852070 NJS852069:NJS852070 NTO852069:NTO852070 ODK852069:ODK852070 ONG852069:ONG852070 OXC852069:OXC852070 PGY852069:PGY852070 PQU852069:PQU852070 QAQ852069:QAQ852070 QKM852069:QKM852070 QUI852069:QUI852070 REE852069:REE852070 ROA852069:ROA852070 RXW852069:RXW852070 SHS852069:SHS852070 SRO852069:SRO852070 TBK852069:TBK852070 TLG852069:TLG852070 TVC852069:TVC852070 UEY852069:UEY852070 UOU852069:UOU852070 UYQ852069:UYQ852070 VIM852069:VIM852070 VSI852069:VSI852070 WCE852069:WCE852070 WMA852069:WMA852070 WVW852069:WVW852070 N917497:N917498 JK917605:JK917606 TG917605:TG917606 ADC917605:ADC917606 AMY917605:AMY917606 AWU917605:AWU917606 BGQ917605:BGQ917606 BQM917605:BQM917606 CAI917605:CAI917606 CKE917605:CKE917606 CUA917605:CUA917606 DDW917605:DDW917606 DNS917605:DNS917606 DXO917605:DXO917606 EHK917605:EHK917606 ERG917605:ERG917606 FBC917605:FBC917606 FKY917605:FKY917606 FUU917605:FUU917606 GEQ917605:GEQ917606 GOM917605:GOM917606 GYI917605:GYI917606 HIE917605:HIE917606 HSA917605:HSA917606 IBW917605:IBW917606 ILS917605:ILS917606 IVO917605:IVO917606 JFK917605:JFK917606 JPG917605:JPG917606 JZC917605:JZC917606 KIY917605:KIY917606 KSU917605:KSU917606 LCQ917605:LCQ917606 LMM917605:LMM917606 LWI917605:LWI917606 MGE917605:MGE917606 MQA917605:MQA917606 MZW917605:MZW917606 NJS917605:NJS917606 NTO917605:NTO917606 ODK917605:ODK917606 ONG917605:ONG917606 OXC917605:OXC917606 PGY917605:PGY917606 PQU917605:PQU917606 QAQ917605:QAQ917606 QKM917605:QKM917606 QUI917605:QUI917606 REE917605:REE917606 ROA917605:ROA917606 RXW917605:RXW917606 SHS917605:SHS917606 SRO917605:SRO917606 TBK917605:TBK917606 TLG917605:TLG917606 TVC917605:TVC917606 UEY917605:UEY917606 UOU917605:UOU917606 UYQ917605:UYQ917606 VIM917605:VIM917606 VSI917605:VSI917606 WCE917605:WCE917606 WMA917605:WMA917606 WVW917605:WVW917606 N983033:N983034 JK983141:JK983142 TG983141:TG983142 ADC983141:ADC983142 AMY983141:AMY983142 AWU983141:AWU983142 BGQ983141:BGQ983142 BQM983141:BQM983142 CAI983141:CAI983142 CKE983141:CKE983142 CUA983141:CUA983142 DDW983141:DDW983142 DNS983141:DNS983142 DXO983141:DXO983142 EHK983141:EHK983142 ERG983141:ERG983142 FBC983141:FBC983142 FKY983141:FKY983142 FUU983141:FUU983142 GEQ983141:GEQ983142 GOM983141:GOM983142 GYI983141:GYI983142 HIE983141:HIE983142 HSA983141:HSA983142 IBW983141:IBW983142 ILS983141:ILS983142 IVO983141:IVO983142 JFK983141:JFK983142 JPG983141:JPG983142 JZC983141:JZC983142 KIY983141:KIY983142 KSU983141:KSU983142 LCQ983141:LCQ983142 LMM983141:LMM983142 LWI983141:LWI983142 MGE983141:MGE983142 MQA983141:MQA983142 MZW983141:MZW983142 NJS983141:NJS983142 NTO983141:NTO983142 ODK983141:ODK983142 ONG983141:ONG983142 OXC983141:OXC983142 PGY983141:PGY983142 PQU983141:PQU983142 QAQ983141:QAQ983142 QKM983141:QKM983142 QUI983141:QUI983142 REE983141:REE983142 ROA983141:ROA983142 RXW983141:RXW983142 SHS983141:SHS983142 SRO983141:SRO983142 TBK983141:TBK983142 TLG983141:TLG983142 TVC983141:TVC983142 UEY983141:UEY983142 UOU983141:UOU983142 UYQ983141:UYQ983142 VIM983141:VIM983142 VSI983141:VSI983142 WCE983141:WCE983142 WMA983141:WMA983142 WVW983141:WVW983142 JM103 TI103 ADE103 ANA103 AWW103 BGS103 BQO103 CAK103 CKG103 CUC103 DDY103 DNU103 DXQ103 EHM103 ERI103 FBE103 FLA103 FUW103 GES103 GOO103 GYK103 HIG103 HSC103 IBY103 ILU103 IVQ103 JFM103 JPI103 JZE103 KJA103 KSW103 LCS103 LMO103 LWK103 MGG103 MQC103 MZY103 NJU103 NTQ103 ODM103 ONI103 OXE103 PHA103 PQW103 QAS103 QKO103 QUK103 REG103 ROC103 RXY103 SHU103 SRQ103 TBM103 TLI103 TVE103 UFA103 UOW103 UYS103 VIO103 VSK103 WCG103 WMC103 WVY103 P65531 JM65639 TI65639 ADE65639 ANA65639 AWW65639 BGS65639 BQO65639 CAK65639 CKG65639 CUC65639 DDY65639 DNU65639 DXQ65639 EHM65639 ERI65639 FBE65639 FLA65639 FUW65639 GES65639 GOO65639 GYK65639 HIG65639 HSC65639 IBY65639 ILU65639 IVQ65639 JFM65639 JPI65639 JZE65639 KJA65639 KSW65639 LCS65639 LMO65639 LWK65639 MGG65639 MQC65639 MZY65639 NJU65639 NTQ65639 ODM65639 ONI65639 OXE65639 PHA65639 PQW65639 QAS65639 QKO65639 QUK65639 REG65639 ROC65639 RXY65639 SHU65639 SRQ65639 TBM65639 TLI65639 TVE65639 UFA65639 UOW65639 UYS65639 VIO65639 VSK65639 WCG65639 WMC65639 WVY65639 P131067 JM131175 TI131175 ADE131175 ANA131175 AWW131175 BGS131175 BQO131175 CAK131175 CKG131175 CUC131175 DDY131175 DNU131175 DXQ131175 EHM131175 ERI131175 FBE131175 FLA131175 FUW131175 GES131175 GOO131175 GYK131175 HIG131175 HSC131175 IBY131175 ILU131175 IVQ131175 JFM131175 JPI131175 JZE131175 KJA131175 KSW131175 LCS131175 LMO131175 LWK131175 MGG131175 MQC131175 MZY131175 NJU131175 NTQ131175 ODM131175 ONI131175 OXE131175 PHA131175 PQW131175 QAS131175 QKO131175 QUK131175 REG131175 ROC131175 RXY131175 SHU131175 SRQ131175 TBM131175 TLI131175 TVE131175 UFA131175 UOW131175 UYS131175 VIO131175 VSK131175 WCG131175 WMC131175 WVY131175 P196603 JM196711 TI196711 ADE196711 ANA196711 AWW196711 BGS196711 BQO196711 CAK196711 CKG196711 CUC196711 DDY196711 DNU196711 DXQ196711 EHM196711 ERI196711 FBE196711 FLA196711 FUW196711 GES196711 GOO196711 GYK196711 HIG196711 HSC196711 IBY196711 ILU196711 IVQ196711 JFM196711 JPI196711 JZE196711 KJA196711 KSW196711 LCS196711 LMO196711 LWK196711 MGG196711 MQC196711 MZY196711 NJU196711 NTQ196711 ODM196711 ONI196711 OXE196711 PHA196711 PQW196711 QAS196711 QKO196711 QUK196711 REG196711 ROC196711 RXY196711 SHU196711 SRQ196711 TBM196711 TLI196711 TVE196711 UFA196711 UOW196711 UYS196711 VIO196711 VSK196711 WCG196711 WMC196711 WVY196711 P262139 JM262247 TI262247 ADE262247 ANA262247 AWW262247 BGS262247 BQO262247 CAK262247 CKG262247 CUC262247 DDY262247 DNU262247 DXQ262247 EHM262247 ERI262247 FBE262247 FLA262247 FUW262247 GES262247 GOO262247 GYK262247 HIG262247 HSC262247 IBY262247 ILU262247 IVQ262247 JFM262247 JPI262247 JZE262247 KJA262247 KSW262247 LCS262247 LMO262247 LWK262247 MGG262247 MQC262247 MZY262247 NJU262247 NTQ262247 ODM262247 ONI262247 OXE262247 PHA262247 PQW262247 QAS262247 QKO262247 QUK262247 REG262247 ROC262247 RXY262247 SHU262247 SRQ262247 TBM262247 TLI262247 TVE262247 UFA262247 UOW262247 UYS262247 VIO262247 VSK262247 WCG262247 WMC262247 WVY262247 P327675 JM327783 TI327783 ADE327783 ANA327783 AWW327783 BGS327783 BQO327783 CAK327783 CKG327783 CUC327783 DDY327783 DNU327783 DXQ327783 EHM327783 ERI327783 FBE327783 FLA327783 FUW327783 GES327783 GOO327783 GYK327783 HIG327783 HSC327783 IBY327783 ILU327783 IVQ327783 JFM327783 JPI327783 JZE327783 KJA327783 KSW327783 LCS327783 LMO327783 LWK327783 MGG327783 MQC327783 MZY327783 NJU327783 NTQ327783 ODM327783 ONI327783 OXE327783 PHA327783 PQW327783 QAS327783 QKO327783 QUK327783 REG327783 ROC327783 RXY327783 SHU327783 SRQ327783 TBM327783 TLI327783 TVE327783 UFA327783 UOW327783 UYS327783 VIO327783 VSK327783 WCG327783 WMC327783 WVY327783 P393211 JM393319 TI393319 ADE393319 ANA393319 AWW393319 BGS393319 BQO393319 CAK393319 CKG393319 CUC393319 DDY393319 DNU393319 DXQ393319 EHM393319 ERI393319 FBE393319 FLA393319 FUW393319 GES393319 GOO393319 GYK393319 HIG393319 HSC393319 IBY393319 ILU393319 IVQ393319 JFM393319 JPI393319 JZE393319 KJA393319 KSW393319 LCS393319 LMO393319 LWK393319 MGG393319 MQC393319 MZY393319 NJU393319 NTQ393319 ODM393319 ONI393319 OXE393319 PHA393319 PQW393319 QAS393319 QKO393319 QUK393319 REG393319 ROC393319 RXY393319 SHU393319 SRQ393319 TBM393319 TLI393319 TVE393319 UFA393319 UOW393319 UYS393319 VIO393319 VSK393319 WCG393319 WMC393319 WVY393319 P458747 JM458855 TI458855 ADE458855 ANA458855 AWW458855 BGS458855 BQO458855 CAK458855 CKG458855 CUC458855 DDY458855 DNU458855 DXQ458855 EHM458855 ERI458855 FBE458855 FLA458855 FUW458855 GES458855 GOO458855 GYK458855 HIG458855 HSC458855 IBY458855 ILU458855 IVQ458855 JFM458855 JPI458855 JZE458855 KJA458855 KSW458855 LCS458855 LMO458855 LWK458855 MGG458855 MQC458855 MZY458855 NJU458855 NTQ458855 ODM458855 ONI458855 OXE458855 PHA458855 PQW458855 QAS458855 QKO458855 QUK458855 REG458855 ROC458855 RXY458855 SHU458855 SRQ458855 TBM458855 TLI458855 TVE458855 UFA458855 UOW458855 UYS458855 VIO458855 VSK458855 WCG458855 WMC458855 WVY458855 P524283 JM524391 TI524391 ADE524391 ANA524391 AWW524391 BGS524391 BQO524391 CAK524391 CKG524391 CUC524391 DDY524391 DNU524391 DXQ524391 EHM524391 ERI524391 FBE524391 FLA524391 FUW524391 GES524391 GOO524391 GYK524391 HIG524391 HSC524391 IBY524391 ILU524391 IVQ524391 JFM524391 JPI524391 JZE524391 KJA524391 KSW524391 LCS524391 LMO524391 LWK524391 MGG524391 MQC524391 MZY524391 NJU524391 NTQ524391 ODM524391 ONI524391 OXE524391 PHA524391 PQW524391 QAS524391 QKO524391 QUK524391 REG524391 ROC524391 RXY524391 SHU524391 SRQ524391 TBM524391 TLI524391 TVE524391 UFA524391 UOW524391 UYS524391 VIO524391 VSK524391 WCG524391 WMC524391 WVY524391 P589819 JM589927 TI589927 ADE589927 ANA589927 AWW589927 BGS589927 BQO589927 CAK589927 CKG589927 CUC589927 DDY589927 DNU589927 DXQ589927 EHM589927 ERI589927 FBE589927 FLA589927 FUW589927 GES589927 GOO589927 GYK589927 HIG589927 HSC589927 IBY589927 ILU589927 IVQ589927 JFM589927 JPI589927 JZE589927 KJA589927 KSW589927 LCS589927 LMO589927 LWK589927 MGG589927 MQC589927 MZY589927 NJU589927 NTQ589927 ODM589927 ONI589927 OXE589927 PHA589927 PQW589927 QAS589927 QKO589927 QUK589927 REG589927 ROC589927 RXY589927 SHU589927 SRQ589927 TBM589927 TLI589927 TVE589927 UFA589927 UOW589927 UYS589927 VIO589927 VSK589927 WCG589927 WMC589927 WVY589927 P655355 JM655463 TI655463 ADE655463 ANA655463 AWW655463 BGS655463 BQO655463 CAK655463 CKG655463 CUC655463 DDY655463 DNU655463 DXQ655463 EHM655463 ERI655463 FBE655463 FLA655463 FUW655463 GES655463 GOO655463 GYK655463 HIG655463 HSC655463 IBY655463 ILU655463 IVQ655463 JFM655463 JPI655463 JZE655463 KJA655463 KSW655463 LCS655463 LMO655463 LWK655463 MGG655463 MQC655463 MZY655463 NJU655463 NTQ655463 ODM655463 ONI655463 OXE655463 PHA655463 PQW655463 QAS655463 QKO655463 QUK655463 REG655463 ROC655463 RXY655463 SHU655463 SRQ655463 TBM655463 TLI655463 TVE655463 UFA655463 UOW655463 UYS655463 VIO655463 VSK655463 WCG655463 WMC655463 WVY655463 P720891 JM720999 TI720999 ADE720999 ANA720999 AWW720999 BGS720999 BQO720999 CAK720999 CKG720999 CUC720999 DDY720999 DNU720999 DXQ720999 EHM720999 ERI720999 FBE720999 FLA720999 FUW720999 GES720999 GOO720999 GYK720999 HIG720999 HSC720999 IBY720999 ILU720999 IVQ720999 JFM720999 JPI720999 JZE720999 KJA720999 KSW720999 LCS720999 LMO720999 LWK720999 MGG720999 MQC720999 MZY720999 NJU720999 NTQ720999 ODM720999 ONI720999 OXE720999 PHA720999 PQW720999 QAS720999 QKO720999 QUK720999 REG720999 ROC720999 RXY720999 SHU720999 SRQ720999 TBM720999 TLI720999 TVE720999 UFA720999 UOW720999 UYS720999 VIO720999 VSK720999 WCG720999 WMC720999 WVY720999 P786427 JM786535 TI786535 ADE786535 ANA786535 AWW786535 BGS786535 BQO786535 CAK786535 CKG786535 CUC786535 DDY786535 DNU786535 DXQ786535 EHM786535 ERI786535 FBE786535 FLA786535 FUW786535 GES786535 GOO786535 GYK786535 HIG786535 HSC786535 IBY786535 ILU786535 IVQ786535 JFM786535 JPI786535 JZE786535 KJA786535 KSW786535 LCS786535 LMO786535 LWK786535 MGG786535 MQC786535 MZY786535 NJU786535 NTQ786535 ODM786535 ONI786535 OXE786535 PHA786535 PQW786535 QAS786535 QKO786535 QUK786535 REG786535 ROC786535 RXY786535 SHU786535 SRQ786535 TBM786535 TLI786535 TVE786535 UFA786535 UOW786535 UYS786535 VIO786535 VSK786535 WCG786535 WMC786535 WVY786535 P851963 JM852071 TI852071 ADE852071 ANA852071 AWW852071 BGS852071 BQO852071 CAK852071 CKG852071 CUC852071 DDY852071 DNU852071 DXQ852071 EHM852071 ERI852071 FBE852071 FLA852071 FUW852071 GES852071 GOO852071 GYK852071 HIG852071 HSC852071 IBY852071 ILU852071 IVQ852071 JFM852071 JPI852071 JZE852071 KJA852071 KSW852071 LCS852071 LMO852071 LWK852071 MGG852071 MQC852071 MZY852071 NJU852071 NTQ852071 ODM852071 ONI852071 OXE852071 PHA852071 PQW852071 QAS852071 QKO852071 QUK852071 REG852071 ROC852071 RXY852071 SHU852071 SRQ852071 TBM852071 TLI852071 TVE852071 UFA852071 UOW852071 UYS852071 VIO852071 VSK852071 WCG852071 WMC852071 WVY852071 P917499 JM917607 TI917607 ADE917607 ANA917607 AWW917607 BGS917607 BQO917607 CAK917607 CKG917607 CUC917607 DDY917607 DNU917607 DXQ917607 EHM917607 ERI917607 FBE917607 FLA917607 FUW917607 GES917607 GOO917607 GYK917607 HIG917607 HSC917607 IBY917607 ILU917607 IVQ917607 JFM917607 JPI917607 JZE917607 KJA917607 KSW917607 LCS917607 LMO917607 LWK917607 MGG917607 MQC917607 MZY917607 NJU917607 NTQ917607 ODM917607 ONI917607 OXE917607 PHA917607 PQW917607 QAS917607 QKO917607 QUK917607 REG917607 ROC917607 RXY917607 SHU917607 SRQ917607 TBM917607 TLI917607 TVE917607 UFA917607 UOW917607 UYS917607 VIO917607 VSK917607 WCG917607 WMC917607 WVY917607 P983035 JM983143 TI983143 ADE983143 ANA983143 AWW983143 BGS983143 BQO983143 CAK983143 CKG983143 CUC983143 DDY983143 DNU983143 DXQ983143 EHM983143 ERI983143 FBE983143 FLA983143 FUW983143 GES983143 GOO983143 GYK983143 HIG983143 HSC983143 IBY983143 ILU983143 IVQ983143 JFM983143 JPI983143 JZE983143 KJA983143 KSW983143 LCS983143 LMO983143 LWK983143 MGG983143 MQC983143 MZY983143 NJU983143 NTQ983143 ODM983143 ONI983143 OXE983143 PHA983143 PQW983143 QAS983143 QKO983143 QUK983143 REG983143 ROC983143 RXY983143 SHU983143 SRQ983143 TBM983143 TLI983143 TVE983143 UFA983143 UOW983143 UYS983143 VIO983143 VSK983143 WCG983143 WMC983143 WVY983143 JO104 TK104 ADG104 ANC104 AWY104 BGU104 BQQ104 CAM104 CKI104 CUE104 DEA104 DNW104 DXS104 EHO104 ERK104 FBG104 FLC104 FUY104 GEU104 GOQ104 GYM104 HII104 HSE104 ICA104 ILW104 IVS104 JFO104 JPK104 JZG104 KJC104 KSY104 LCU104 LMQ104 LWM104 MGI104 MQE104 NAA104 NJW104 NTS104 ODO104 ONK104 OXG104 PHC104 PQY104 QAU104 QKQ104 QUM104 REI104 ROE104 RYA104 SHW104 SRS104 TBO104 TLK104 TVG104 UFC104 UOY104 UYU104 VIQ104 VSM104 WCI104 WME104 WWA104 R65532 JO65640 TK65640 ADG65640 ANC65640 AWY65640 BGU65640 BQQ65640 CAM65640 CKI65640 CUE65640 DEA65640 DNW65640 DXS65640 EHO65640 ERK65640 FBG65640 FLC65640 FUY65640 GEU65640 GOQ65640 GYM65640 HII65640 HSE65640 ICA65640 ILW65640 IVS65640 JFO65640 JPK65640 JZG65640 KJC65640 KSY65640 LCU65640 LMQ65640 LWM65640 MGI65640 MQE65640 NAA65640 NJW65640 NTS65640 ODO65640 ONK65640 OXG65640 PHC65640 PQY65640 QAU65640 QKQ65640 QUM65640 REI65640 ROE65640 RYA65640 SHW65640 SRS65640 TBO65640 TLK65640 TVG65640 UFC65640 UOY65640 UYU65640 VIQ65640 VSM65640 WCI65640 WME65640 WWA65640 R131068 JO131176 TK131176 ADG131176 ANC131176 AWY131176 BGU131176 BQQ131176 CAM131176 CKI131176 CUE131176 DEA131176 DNW131176 DXS131176 EHO131176 ERK131176 FBG131176 FLC131176 FUY131176 GEU131176 GOQ131176 GYM131176 HII131176 HSE131176 ICA131176 ILW131176 IVS131176 JFO131176 JPK131176 JZG131176 KJC131176 KSY131176 LCU131176 LMQ131176 LWM131176 MGI131176 MQE131176 NAA131176 NJW131176 NTS131176 ODO131176 ONK131176 OXG131176 PHC131176 PQY131176 QAU131176 QKQ131176 QUM131176 REI131176 ROE131176 RYA131176 SHW131176 SRS131176 TBO131176 TLK131176 TVG131176 UFC131176 UOY131176 UYU131176 VIQ131176 VSM131176 WCI131176 WME131176 WWA131176 R196604 JO196712 TK196712 ADG196712 ANC196712 AWY196712 BGU196712 BQQ196712 CAM196712 CKI196712 CUE196712 DEA196712 DNW196712 DXS196712 EHO196712 ERK196712 FBG196712 FLC196712 FUY196712 GEU196712 GOQ196712 GYM196712 HII196712 HSE196712 ICA196712 ILW196712 IVS196712 JFO196712 JPK196712 JZG196712 KJC196712 KSY196712 LCU196712 LMQ196712 LWM196712 MGI196712 MQE196712 NAA196712 NJW196712 NTS196712 ODO196712 ONK196712 OXG196712 PHC196712 PQY196712 QAU196712 QKQ196712 QUM196712 REI196712 ROE196712 RYA196712 SHW196712 SRS196712 TBO196712 TLK196712 TVG196712 UFC196712 UOY196712 UYU196712 VIQ196712 VSM196712 WCI196712 WME196712 WWA196712 R262140 JO262248 TK262248 ADG262248 ANC262248 AWY262248 BGU262248 BQQ262248 CAM262248 CKI262248 CUE262248 DEA262248 DNW262248 DXS262248 EHO262248 ERK262248 FBG262248 FLC262248 FUY262248 GEU262248 GOQ262248 GYM262248 HII262248 HSE262248 ICA262248 ILW262248 IVS262248 JFO262248 JPK262248 JZG262248 KJC262248 KSY262248 LCU262248 LMQ262248 LWM262248 MGI262248 MQE262248 NAA262248 NJW262248 NTS262248 ODO262248 ONK262248 OXG262248 PHC262248 PQY262248 QAU262248 QKQ262248 QUM262248 REI262248 ROE262248 RYA262248 SHW262248 SRS262248 TBO262248 TLK262248 TVG262248 UFC262248 UOY262248 UYU262248 VIQ262248 VSM262248 WCI262248 WME262248 WWA262248 R327676 JO327784 TK327784 ADG327784 ANC327784 AWY327784 BGU327784 BQQ327784 CAM327784 CKI327784 CUE327784 DEA327784 DNW327784 DXS327784 EHO327784 ERK327784 FBG327784 FLC327784 FUY327784 GEU327784 GOQ327784 GYM327784 HII327784 HSE327784 ICA327784 ILW327784 IVS327784 JFO327784 JPK327784 JZG327784 KJC327784 KSY327784 LCU327784 LMQ327784 LWM327784 MGI327784 MQE327784 NAA327784 NJW327784 NTS327784 ODO327784 ONK327784 OXG327784 PHC327784 PQY327784 QAU327784 QKQ327784 QUM327784 REI327784 ROE327784 RYA327784 SHW327784 SRS327784 TBO327784 TLK327784 TVG327784 UFC327784 UOY327784 UYU327784 VIQ327784 VSM327784 WCI327784 WME327784 WWA327784 R393212 JO393320 TK393320 ADG393320 ANC393320 AWY393320 BGU393320 BQQ393320 CAM393320 CKI393320 CUE393320 DEA393320 DNW393320 DXS393320 EHO393320 ERK393320 FBG393320 FLC393320 FUY393320 GEU393320 GOQ393320 GYM393320 HII393320 HSE393320 ICA393320 ILW393320 IVS393320 JFO393320 JPK393320 JZG393320 KJC393320 KSY393320 LCU393320 LMQ393320 LWM393320 MGI393320 MQE393320 NAA393320 NJW393320 NTS393320 ODO393320 ONK393320 OXG393320 PHC393320 PQY393320 QAU393320 QKQ393320 QUM393320 REI393320 ROE393320 RYA393320 SHW393320 SRS393320 TBO393320 TLK393320 TVG393320 UFC393320 UOY393320 UYU393320 VIQ393320 VSM393320 WCI393320 WME393320 WWA393320 R458748 JO458856 TK458856 ADG458856 ANC458856 AWY458856 BGU458856 BQQ458856 CAM458856 CKI458856 CUE458856 DEA458856 DNW458856 DXS458856 EHO458856 ERK458856 FBG458856 FLC458856 FUY458856 GEU458856 GOQ458856 GYM458856 HII458856 HSE458856 ICA458856 ILW458856 IVS458856 JFO458856 JPK458856 JZG458856 KJC458856 KSY458856 LCU458856 LMQ458856 LWM458856 MGI458856 MQE458856 NAA458856 NJW458856 NTS458856 ODO458856 ONK458856 OXG458856 PHC458856 PQY458856 QAU458856 QKQ458856 QUM458856 REI458856 ROE458856 RYA458856 SHW458856 SRS458856 TBO458856 TLK458856 TVG458856 UFC458856 UOY458856 UYU458856 VIQ458856 VSM458856 WCI458856 WME458856 WWA458856 R524284 JO524392 TK524392 ADG524392 ANC524392 AWY524392 BGU524392 BQQ524392 CAM524392 CKI524392 CUE524392 DEA524392 DNW524392 DXS524392 EHO524392 ERK524392 FBG524392 FLC524392 FUY524392 GEU524392 GOQ524392 GYM524392 HII524392 HSE524392 ICA524392 ILW524392 IVS524392 JFO524392 JPK524392 JZG524392 KJC524392 KSY524392 LCU524392 LMQ524392 LWM524392 MGI524392 MQE524392 NAA524392 NJW524392 NTS524392 ODO524392 ONK524392 OXG524392 PHC524392 PQY524392 QAU524392 QKQ524392 QUM524392 REI524392 ROE524392 RYA524392 SHW524392 SRS524392 TBO524392 TLK524392 TVG524392 UFC524392 UOY524392 UYU524392 VIQ524392 VSM524392 WCI524392 WME524392 WWA524392 R589820 JO589928 TK589928 ADG589928 ANC589928 AWY589928 BGU589928 BQQ589928 CAM589928 CKI589928 CUE589928 DEA589928 DNW589928 DXS589928 EHO589928 ERK589928 FBG589928 FLC589928 FUY589928 GEU589928 GOQ589928 GYM589928 HII589928 HSE589928 ICA589928 ILW589928 IVS589928 JFO589928 JPK589928 JZG589928 KJC589928 KSY589928 LCU589928 LMQ589928 LWM589928 MGI589928 MQE589928 NAA589928 NJW589928 NTS589928 ODO589928 ONK589928 OXG589928 PHC589928 PQY589928 QAU589928 QKQ589928 QUM589928 REI589928 ROE589928 RYA589928 SHW589928 SRS589928 TBO589928 TLK589928 TVG589928 UFC589928 UOY589928 UYU589928 VIQ589928 VSM589928 WCI589928 WME589928 WWA589928 R655356 JO655464 TK655464 ADG655464 ANC655464 AWY655464 BGU655464 BQQ655464 CAM655464 CKI655464 CUE655464 DEA655464 DNW655464 DXS655464 EHO655464 ERK655464 FBG655464 FLC655464 FUY655464 GEU655464 GOQ655464 GYM655464 HII655464 HSE655464 ICA655464 ILW655464 IVS655464 JFO655464 JPK655464 JZG655464 KJC655464 KSY655464 LCU655464 LMQ655464 LWM655464 MGI655464 MQE655464 NAA655464 NJW655464 NTS655464 ODO655464 ONK655464 OXG655464 PHC655464 PQY655464 QAU655464 QKQ655464 QUM655464 REI655464 ROE655464 RYA655464 SHW655464 SRS655464 TBO655464 TLK655464 TVG655464 UFC655464 UOY655464 UYU655464 VIQ655464 VSM655464 WCI655464 WME655464 WWA655464 R720892 JO721000 TK721000 ADG721000 ANC721000 AWY721000 BGU721000 BQQ721000 CAM721000 CKI721000 CUE721000 DEA721000 DNW721000 DXS721000 EHO721000 ERK721000 FBG721000 FLC721000 FUY721000 GEU721000 GOQ721000 GYM721000 HII721000 HSE721000 ICA721000 ILW721000 IVS721000 JFO721000 JPK721000 JZG721000 KJC721000 KSY721000 LCU721000 LMQ721000 LWM721000 MGI721000 MQE721000 NAA721000 NJW721000 NTS721000 ODO721000 ONK721000 OXG721000 PHC721000 PQY721000 QAU721000 QKQ721000 QUM721000 REI721000 ROE721000 RYA721000 SHW721000 SRS721000 TBO721000 TLK721000 TVG721000 UFC721000 UOY721000 UYU721000 VIQ721000 VSM721000 WCI721000 WME721000 WWA721000 R786428 JO786536 TK786536 ADG786536 ANC786536 AWY786536 BGU786536 BQQ786536 CAM786536 CKI786536 CUE786536 DEA786536 DNW786536 DXS786536 EHO786536 ERK786536 FBG786536 FLC786536 FUY786536 GEU786536 GOQ786536 GYM786536 HII786536 HSE786536 ICA786536 ILW786536 IVS786536 JFO786536 JPK786536 JZG786536 KJC786536 KSY786536 LCU786536 LMQ786536 LWM786536 MGI786536 MQE786536 NAA786536 NJW786536 NTS786536 ODO786536 ONK786536 OXG786536 PHC786536 PQY786536 QAU786536 QKQ786536 QUM786536 REI786536 ROE786536 RYA786536 SHW786536 SRS786536 TBO786536 TLK786536 TVG786536 UFC786536 UOY786536 UYU786536 VIQ786536 VSM786536 WCI786536 WME786536 WWA786536 R851964 JO852072 TK852072 ADG852072 ANC852072 AWY852072 BGU852072 BQQ852072 CAM852072 CKI852072 CUE852072 DEA852072 DNW852072 DXS852072 EHO852072 ERK852072 FBG852072 FLC852072 FUY852072 GEU852072 GOQ852072 GYM852072 HII852072 HSE852072 ICA852072 ILW852072 IVS852072 JFO852072 JPK852072 JZG852072 KJC852072 KSY852072 LCU852072 LMQ852072 LWM852072 MGI852072 MQE852072 NAA852072 NJW852072 NTS852072 ODO852072 ONK852072 OXG852072 PHC852072 PQY852072 QAU852072 QKQ852072 QUM852072 REI852072 ROE852072 RYA852072 SHW852072 SRS852072 TBO852072 TLK852072 TVG852072 UFC852072 UOY852072 UYU852072 VIQ852072 VSM852072 WCI852072 WME852072 WWA852072 R917500 JO917608 TK917608 ADG917608 ANC917608 AWY917608 BGU917608 BQQ917608 CAM917608 CKI917608 CUE917608 DEA917608 DNW917608 DXS917608 EHO917608 ERK917608 FBG917608 FLC917608 FUY917608 GEU917608 GOQ917608 GYM917608 HII917608 HSE917608 ICA917608 ILW917608 IVS917608 JFO917608 JPK917608 JZG917608 KJC917608 KSY917608 LCU917608 LMQ917608 LWM917608 MGI917608 MQE917608 NAA917608 NJW917608 NTS917608 ODO917608 ONK917608 OXG917608 PHC917608 PQY917608 QAU917608 QKQ917608 QUM917608 REI917608 ROE917608 RYA917608 SHW917608 SRS917608 TBO917608 TLK917608 TVG917608 UFC917608 UOY917608 UYU917608 VIQ917608 VSM917608 WCI917608 WME917608 WWA917608 R983036 JO983144 TK983144 ADG983144 ANC983144 AWY983144 BGU983144 BQQ983144 CAM983144 CKI983144 CUE983144 DEA983144 DNW983144 DXS983144 EHO983144 ERK983144 FBG983144 FLC983144 FUY983144 GEU983144 GOQ983144 GYM983144 HII983144 HSE983144 ICA983144 ILW983144 IVS983144 JFO983144 JPK983144 JZG983144 KJC983144 KSY983144 LCU983144 LMQ983144 LWM983144 MGI983144 MQE983144 NAA983144 NJW983144 NTS983144 ODO983144 ONK983144 OXG983144 PHC983144 PQY983144 QAU983144 QKQ983144 QUM983144 REI983144 ROE983144 RYA983144 SHW983144 SRS983144 TBO983144 TLK983144 TVG983144 UFC983144 UOY983144 UYU983144 VIQ983144 VSM983144 WCI983144 WME983144 WWA983144 JS104 TO104 ADK104 ANG104 AXC104 BGY104 BQU104 CAQ104 CKM104 CUI104 DEE104 DOA104 DXW104 EHS104 ERO104 FBK104 FLG104 FVC104 GEY104 GOU104 GYQ104 HIM104 HSI104 ICE104 IMA104 IVW104 JFS104 JPO104 JZK104 KJG104 KTC104 LCY104 LMU104 LWQ104 MGM104 MQI104 NAE104 NKA104 NTW104 ODS104 ONO104 OXK104 PHG104 PRC104 QAY104 QKU104 QUQ104 REM104 ROI104 RYE104 SIA104 SRW104 TBS104 TLO104 TVK104 UFG104 UPC104 UYY104 VIU104 VSQ104 WCM104 WMI104 WWE104 V65532 JS65640 TO65640 ADK65640 ANG65640 AXC65640 BGY65640 BQU65640 CAQ65640 CKM65640 CUI65640 DEE65640 DOA65640 DXW65640 EHS65640 ERO65640 FBK65640 FLG65640 FVC65640 GEY65640 GOU65640 GYQ65640 HIM65640 HSI65640 ICE65640 IMA65640 IVW65640 JFS65640 JPO65640 JZK65640 KJG65640 KTC65640 LCY65640 LMU65640 LWQ65640 MGM65640 MQI65640 NAE65640 NKA65640 NTW65640 ODS65640 ONO65640 OXK65640 PHG65640 PRC65640 QAY65640 QKU65640 QUQ65640 REM65640 ROI65640 RYE65640 SIA65640 SRW65640 TBS65640 TLO65640 TVK65640 UFG65640 UPC65640 UYY65640 VIU65640 VSQ65640 WCM65640 WMI65640 WWE65640 V131068 JS131176 TO131176 ADK131176 ANG131176 AXC131176 BGY131176 BQU131176 CAQ131176 CKM131176 CUI131176 DEE131176 DOA131176 DXW131176 EHS131176 ERO131176 FBK131176 FLG131176 FVC131176 GEY131176 GOU131176 GYQ131176 HIM131176 HSI131176 ICE131176 IMA131176 IVW131176 JFS131176 JPO131176 JZK131176 KJG131176 KTC131176 LCY131176 LMU131176 LWQ131176 MGM131176 MQI131176 NAE131176 NKA131176 NTW131176 ODS131176 ONO131176 OXK131176 PHG131176 PRC131176 QAY131176 QKU131176 QUQ131176 REM131176 ROI131176 RYE131176 SIA131176 SRW131176 TBS131176 TLO131176 TVK131176 UFG131176 UPC131176 UYY131176 VIU131176 VSQ131176 WCM131176 WMI131176 WWE131176 V196604 JS196712 TO196712 ADK196712 ANG196712 AXC196712 BGY196712 BQU196712 CAQ196712 CKM196712 CUI196712 DEE196712 DOA196712 DXW196712 EHS196712 ERO196712 FBK196712 FLG196712 FVC196712 GEY196712 GOU196712 GYQ196712 HIM196712 HSI196712 ICE196712 IMA196712 IVW196712 JFS196712 JPO196712 JZK196712 KJG196712 KTC196712 LCY196712 LMU196712 LWQ196712 MGM196712 MQI196712 NAE196712 NKA196712 NTW196712 ODS196712 ONO196712 OXK196712 PHG196712 PRC196712 QAY196712 QKU196712 QUQ196712 REM196712 ROI196712 RYE196712 SIA196712 SRW196712 TBS196712 TLO196712 TVK196712 UFG196712 UPC196712 UYY196712 VIU196712 VSQ196712 WCM196712 WMI196712 WWE196712 V262140 JS262248 TO262248 ADK262248 ANG262248 AXC262248 BGY262248 BQU262248 CAQ262248 CKM262248 CUI262248 DEE262248 DOA262248 DXW262248 EHS262248 ERO262248 FBK262248 FLG262248 FVC262248 GEY262248 GOU262248 GYQ262248 HIM262248 HSI262248 ICE262248 IMA262248 IVW262248 JFS262248 JPO262248 JZK262248 KJG262248 KTC262248 LCY262248 LMU262248 LWQ262248 MGM262248 MQI262248 NAE262248 NKA262248 NTW262248 ODS262248 ONO262248 OXK262248 PHG262248 PRC262248 QAY262248 QKU262248 QUQ262248 REM262248 ROI262248 RYE262248 SIA262248 SRW262248 TBS262248 TLO262248 TVK262248 UFG262248 UPC262248 UYY262248 VIU262248 VSQ262248 WCM262248 WMI262248 WWE262248 V327676 JS327784 TO327784 ADK327784 ANG327784 AXC327784 BGY327784 BQU327784 CAQ327784 CKM327784 CUI327784 DEE327784 DOA327784 DXW327784 EHS327784 ERO327784 FBK327784 FLG327784 FVC327784 GEY327784 GOU327784 GYQ327784 HIM327784 HSI327784 ICE327784 IMA327784 IVW327784 JFS327784 JPO327784 JZK327784 KJG327784 KTC327784 LCY327784 LMU327784 LWQ327784 MGM327784 MQI327784 NAE327784 NKA327784 NTW327784 ODS327784 ONO327784 OXK327784 PHG327784 PRC327784 QAY327784 QKU327784 QUQ327784 REM327784 ROI327784 RYE327784 SIA327784 SRW327784 TBS327784 TLO327784 TVK327784 UFG327784 UPC327784 UYY327784 VIU327784 VSQ327784 WCM327784 WMI327784 WWE327784 V393212 JS393320 TO393320 ADK393320 ANG393320 AXC393320 BGY393320 BQU393320 CAQ393320 CKM393320 CUI393320 DEE393320 DOA393320 DXW393320 EHS393320 ERO393320 FBK393320 FLG393320 FVC393320 GEY393320 GOU393320 GYQ393320 HIM393320 HSI393320 ICE393320 IMA393320 IVW393320 JFS393320 JPO393320 JZK393320 KJG393320 KTC393320 LCY393320 LMU393320 LWQ393320 MGM393320 MQI393320 NAE393320 NKA393320 NTW393320 ODS393320 ONO393320 OXK393320 PHG393320 PRC393320 QAY393320 QKU393320 QUQ393320 REM393320 ROI393320 RYE393320 SIA393320 SRW393320 TBS393320 TLO393320 TVK393320 UFG393320 UPC393320 UYY393320 VIU393320 VSQ393320 WCM393320 WMI393320 WWE393320 V458748 JS458856 TO458856 ADK458856 ANG458856 AXC458856 BGY458856 BQU458856 CAQ458856 CKM458856 CUI458856 DEE458856 DOA458856 DXW458856 EHS458856 ERO458856 FBK458856 FLG458856 FVC458856 GEY458856 GOU458856 GYQ458856 HIM458856 HSI458856 ICE458856 IMA458856 IVW458856 JFS458856 JPO458856 JZK458856 KJG458856 KTC458856 LCY458856 LMU458856 LWQ458856 MGM458856 MQI458856 NAE458856 NKA458856 NTW458856 ODS458856 ONO458856 OXK458856 PHG458856 PRC458856 QAY458856 QKU458856 QUQ458856 REM458856 ROI458856 RYE458856 SIA458856 SRW458856 TBS458856 TLO458856 TVK458856 UFG458856 UPC458856 UYY458856 VIU458856 VSQ458856 WCM458856 WMI458856 WWE458856 V524284 JS524392 TO524392 ADK524392 ANG524392 AXC524392 BGY524392 BQU524392 CAQ524392 CKM524392 CUI524392 DEE524392 DOA524392 DXW524392 EHS524392 ERO524392 FBK524392 FLG524392 FVC524392 GEY524392 GOU524392 GYQ524392 HIM524392 HSI524392 ICE524392 IMA524392 IVW524392 JFS524392 JPO524392 JZK524392 KJG524392 KTC524392 LCY524392 LMU524392 LWQ524392 MGM524392 MQI524392 NAE524392 NKA524392 NTW524392 ODS524392 ONO524392 OXK524392 PHG524392 PRC524392 QAY524392 QKU524392 QUQ524392 REM524392 ROI524392 RYE524392 SIA524392 SRW524392 TBS524392 TLO524392 TVK524392 UFG524392 UPC524392 UYY524392 VIU524392 VSQ524392 WCM524392 WMI524392 WWE524392 V589820 JS589928 TO589928 ADK589928 ANG589928 AXC589928 BGY589928 BQU589928 CAQ589928 CKM589928 CUI589928 DEE589928 DOA589928 DXW589928 EHS589928 ERO589928 FBK589928 FLG589928 FVC589928 GEY589928 GOU589928 GYQ589928 HIM589928 HSI589928 ICE589928 IMA589928 IVW589928 JFS589928 JPO589928 JZK589928 KJG589928 KTC589928 LCY589928 LMU589928 LWQ589928 MGM589928 MQI589928 NAE589928 NKA589928 NTW589928 ODS589928 ONO589928 OXK589928 PHG589928 PRC589928 QAY589928 QKU589928 QUQ589928 REM589928 ROI589928 RYE589928 SIA589928 SRW589928 TBS589928 TLO589928 TVK589928 UFG589928 UPC589928 UYY589928 VIU589928 VSQ589928 WCM589928 WMI589928 WWE589928 V655356 JS655464 TO655464 ADK655464 ANG655464 AXC655464 BGY655464 BQU655464 CAQ655464 CKM655464 CUI655464 DEE655464 DOA655464 DXW655464 EHS655464 ERO655464 FBK655464 FLG655464 FVC655464 GEY655464 GOU655464 GYQ655464 HIM655464 HSI655464 ICE655464 IMA655464 IVW655464 JFS655464 JPO655464 JZK655464 KJG655464 KTC655464 LCY655464 LMU655464 LWQ655464 MGM655464 MQI655464 NAE655464 NKA655464 NTW655464 ODS655464 ONO655464 OXK655464 PHG655464 PRC655464 QAY655464 QKU655464 QUQ655464 REM655464 ROI655464 RYE655464 SIA655464 SRW655464 TBS655464 TLO655464 TVK655464 UFG655464 UPC655464 UYY655464 VIU655464 VSQ655464 WCM655464 WMI655464 WWE655464 V720892 JS721000 TO721000 ADK721000 ANG721000 AXC721000 BGY721000 BQU721000 CAQ721000 CKM721000 CUI721000 DEE721000 DOA721000 DXW721000 EHS721000 ERO721000 FBK721000 FLG721000 FVC721000 GEY721000 GOU721000 GYQ721000 HIM721000 HSI721000 ICE721000 IMA721000 IVW721000 JFS721000 JPO721000 JZK721000 KJG721000 KTC721000 LCY721000 LMU721000 LWQ721000 MGM721000 MQI721000 NAE721000 NKA721000 NTW721000 ODS721000 ONO721000 OXK721000 PHG721000 PRC721000 QAY721000 QKU721000 QUQ721000 REM721000 ROI721000 RYE721000 SIA721000 SRW721000 TBS721000 TLO721000 TVK721000 UFG721000 UPC721000 UYY721000 VIU721000 VSQ721000 WCM721000 WMI721000 WWE721000 V786428 JS786536 TO786536 ADK786536 ANG786536 AXC786536 BGY786536 BQU786536 CAQ786536 CKM786536 CUI786536 DEE786536 DOA786536 DXW786536 EHS786536 ERO786536 FBK786536 FLG786536 FVC786536 GEY786536 GOU786536 GYQ786536 HIM786536 HSI786536 ICE786536 IMA786536 IVW786536 JFS786536 JPO786536 JZK786536 KJG786536 KTC786536 LCY786536 LMU786536 LWQ786536 MGM786536 MQI786536 NAE786536 NKA786536 NTW786536 ODS786536 ONO786536 OXK786536 PHG786536 PRC786536 QAY786536 QKU786536 QUQ786536 REM786536 ROI786536 RYE786536 SIA786536 SRW786536 TBS786536 TLO786536 TVK786536 UFG786536 UPC786536 UYY786536 VIU786536 VSQ786536 WCM786536 WMI786536 WWE786536 V851964 JS852072 TO852072 ADK852072 ANG852072 AXC852072 BGY852072 BQU852072 CAQ852072 CKM852072 CUI852072 DEE852072 DOA852072 DXW852072 EHS852072 ERO852072 FBK852072 FLG852072 FVC852072 GEY852072 GOU852072 GYQ852072 HIM852072 HSI852072 ICE852072 IMA852072 IVW852072 JFS852072 JPO852072 JZK852072 KJG852072 KTC852072 LCY852072 LMU852072 LWQ852072 MGM852072 MQI852072 NAE852072 NKA852072 NTW852072 ODS852072 ONO852072 OXK852072 PHG852072 PRC852072 QAY852072 QKU852072 QUQ852072 REM852072 ROI852072 RYE852072 SIA852072 SRW852072 TBS852072 TLO852072 TVK852072 UFG852072 UPC852072 UYY852072 VIU852072 VSQ852072 WCM852072 WMI852072 WWE852072 V917500 JS917608 TO917608 ADK917608 ANG917608 AXC917608 BGY917608 BQU917608 CAQ917608 CKM917608 CUI917608 DEE917608 DOA917608 DXW917608 EHS917608 ERO917608 FBK917608 FLG917608 FVC917608 GEY917608 GOU917608 GYQ917608 HIM917608 HSI917608 ICE917608 IMA917608 IVW917608 JFS917608 JPO917608 JZK917608 KJG917608 KTC917608 LCY917608 LMU917608 LWQ917608 MGM917608 MQI917608 NAE917608 NKA917608 NTW917608 ODS917608 ONO917608 OXK917608 PHG917608 PRC917608 QAY917608 QKU917608 QUQ917608 REM917608 ROI917608 RYE917608 SIA917608 SRW917608 TBS917608 TLO917608 TVK917608 UFG917608 UPC917608 UYY917608 VIU917608 VSQ917608 WCM917608 WMI917608 WWE917608 V983036 JS983144 TO983144 ADK983144 ANG983144 AXC983144 BGY983144 BQU983144 CAQ983144 CKM983144 CUI983144 DEE983144 DOA983144 DXW983144 EHS983144 ERO983144 FBK983144 FLG983144 FVC983144 GEY983144 GOU983144 GYQ983144 HIM983144 HSI983144 ICE983144 IMA983144 IVW983144 JFS983144 JPO983144 JZK983144 KJG983144 KTC983144 LCY983144 LMU983144 LWQ983144 MGM983144 MQI983144 NAE983144 NKA983144 NTW983144 ODS983144 ONO983144 OXK983144 PHG983144 PRC983144 QAY983144 QKU983144 QUQ983144 REM983144 ROI983144 RYE983144 SIA983144 SRW983144 TBS983144 TLO983144 TVK983144 UFG983144 UPC983144 UYY983144 VIU983144 VSQ983144 WCM983144 WMI983144 WWE983144 JX104 TT104 ADP104 ANL104 AXH104 BHD104 BQZ104 CAV104 CKR104 CUN104 DEJ104 DOF104 DYB104 EHX104 ERT104 FBP104 FLL104 FVH104 GFD104 GOZ104 GYV104 HIR104 HSN104 ICJ104 IMF104 IWB104 JFX104 JPT104 JZP104 KJL104 KTH104 LDD104 LMZ104 LWV104 MGR104 MQN104 NAJ104 NKF104 NUB104 ODX104 ONT104 OXP104 PHL104 PRH104 QBD104 QKZ104 QUV104 RER104 RON104 RYJ104 SIF104 SSB104 TBX104 TLT104 TVP104 UFL104 UPH104 UZD104 VIZ104 VSV104 WCR104 WMN104 WWJ104 AA65532 JX65640 TT65640 ADP65640 ANL65640 AXH65640 BHD65640 BQZ65640 CAV65640 CKR65640 CUN65640 DEJ65640 DOF65640 DYB65640 EHX65640 ERT65640 FBP65640 FLL65640 FVH65640 GFD65640 GOZ65640 GYV65640 HIR65640 HSN65640 ICJ65640 IMF65640 IWB65640 JFX65640 JPT65640 JZP65640 KJL65640 KTH65640 LDD65640 LMZ65640 LWV65640 MGR65640 MQN65640 NAJ65640 NKF65640 NUB65640 ODX65640 ONT65640 OXP65640 PHL65640 PRH65640 QBD65640 QKZ65640 QUV65640 RER65640 RON65640 RYJ65640 SIF65640 SSB65640 TBX65640 TLT65640 TVP65640 UFL65640 UPH65640 UZD65640 VIZ65640 VSV65640 WCR65640 WMN65640 WWJ65640 AA131068 JX131176 TT131176 ADP131176 ANL131176 AXH131176 BHD131176 BQZ131176 CAV131176 CKR131176 CUN131176 DEJ131176 DOF131176 DYB131176 EHX131176 ERT131176 FBP131176 FLL131176 FVH131176 GFD131176 GOZ131176 GYV131176 HIR131176 HSN131176 ICJ131176 IMF131176 IWB131176 JFX131176 JPT131176 JZP131176 KJL131176 KTH131176 LDD131176 LMZ131176 LWV131176 MGR131176 MQN131176 NAJ131176 NKF131176 NUB131176 ODX131176 ONT131176 OXP131176 PHL131176 PRH131176 QBD131176 QKZ131176 QUV131176 RER131176 RON131176 RYJ131176 SIF131176 SSB131176 TBX131176 TLT131176 TVP131176 UFL131176 UPH131176 UZD131176 VIZ131176 VSV131176 WCR131176 WMN131176 WWJ131176 AA196604 JX196712 TT196712 ADP196712 ANL196712 AXH196712 BHD196712 BQZ196712 CAV196712 CKR196712 CUN196712 DEJ196712 DOF196712 DYB196712 EHX196712 ERT196712 FBP196712 FLL196712 FVH196712 GFD196712 GOZ196712 GYV196712 HIR196712 HSN196712 ICJ196712 IMF196712 IWB196712 JFX196712 JPT196712 JZP196712 KJL196712 KTH196712 LDD196712 LMZ196712 LWV196712 MGR196712 MQN196712 NAJ196712 NKF196712 NUB196712 ODX196712 ONT196712 OXP196712 PHL196712 PRH196712 QBD196712 QKZ196712 QUV196712 RER196712 RON196712 RYJ196712 SIF196712 SSB196712 TBX196712 TLT196712 TVP196712 UFL196712 UPH196712 UZD196712 VIZ196712 VSV196712 WCR196712 WMN196712 WWJ196712 AA262140 JX262248 TT262248 ADP262248 ANL262248 AXH262248 BHD262248 BQZ262248 CAV262248 CKR262248 CUN262248 DEJ262248 DOF262248 DYB262248 EHX262248 ERT262248 FBP262248 FLL262248 FVH262248 GFD262248 GOZ262248 GYV262248 HIR262248 HSN262248 ICJ262248 IMF262248 IWB262248 JFX262248 JPT262248 JZP262248 KJL262248 KTH262248 LDD262248 LMZ262248 LWV262248 MGR262248 MQN262248 NAJ262248 NKF262248 NUB262248 ODX262248 ONT262248 OXP262248 PHL262248 PRH262248 QBD262248 QKZ262248 QUV262248 RER262248 RON262248 RYJ262248 SIF262248 SSB262248 TBX262248 TLT262248 TVP262248 UFL262248 UPH262248 UZD262248 VIZ262248 VSV262248 WCR262248 WMN262248 WWJ262248 AA327676 JX327784 TT327784 ADP327784 ANL327784 AXH327784 BHD327784 BQZ327784 CAV327784 CKR327784 CUN327784 DEJ327784 DOF327784 DYB327784 EHX327784 ERT327784 FBP327784 FLL327784 FVH327784 GFD327784 GOZ327784 GYV327784 HIR327784 HSN327784 ICJ327784 IMF327784 IWB327784 JFX327784 JPT327784 JZP327784 KJL327784 KTH327784 LDD327784 LMZ327784 LWV327784 MGR327784 MQN327784 NAJ327784 NKF327784 NUB327784 ODX327784 ONT327784 OXP327784 PHL327784 PRH327784 QBD327784 QKZ327784 QUV327784 RER327784 RON327784 RYJ327784 SIF327784 SSB327784 TBX327784 TLT327784 TVP327784 UFL327784 UPH327784 UZD327784 VIZ327784 VSV327784 WCR327784 WMN327784 WWJ327784 AA393212 JX393320 TT393320 ADP393320 ANL393320 AXH393320 BHD393320 BQZ393320 CAV393320 CKR393320 CUN393320 DEJ393320 DOF393320 DYB393320 EHX393320 ERT393320 FBP393320 FLL393320 FVH393320 GFD393320 GOZ393320 GYV393320 HIR393320 HSN393320 ICJ393320 IMF393320 IWB393320 JFX393320 JPT393320 JZP393320 KJL393320 KTH393320 LDD393320 LMZ393320 LWV393320 MGR393320 MQN393320 NAJ393320 NKF393320 NUB393320 ODX393320 ONT393320 OXP393320 PHL393320 PRH393320 QBD393320 QKZ393320 QUV393320 RER393320 RON393320 RYJ393320 SIF393320 SSB393320 TBX393320 TLT393320 TVP393320 UFL393320 UPH393320 UZD393320 VIZ393320 VSV393320 WCR393320 WMN393320 WWJ393320 AA458748 JX458856 TT458856 ADP458856 ANL458856 AXH458856 BHD458856 BQZ458856 CAV458856 CKR458856 CUN458856 DEJ458856 DOF458856 DYB458856 EHX458856 ERT458856 FBP458856 FLL458856 FVH458856 GFD458856 GOZ458856 GYV458856 HIR458856 HSN458856 ICJ458856 IMF458856 IWB458856 JFX458856 JPT458856 JZP458856 KJL458856 KTH458856 LDD458856 LMZ458856 LWV458856 MGR458856 MQN458856 NAJ458856 NKF458856 NUB458856 ODX458856 ONT458856 OXP458856 PHL458856 PRH458856 QBD458856 QKZ458856 QUV458856 RER458856 RON458856 RYJ458856 SIF458856 SSB458856 TBX458856 TLT458856 TVP458856 UFL458856 UPH458856 UZD458856 VIZ458856 VSV458856 WCR458856 WMN458856 WWJ458856 AA524284 JX524392 TT524392 ADP524392 ANL524392 AXH524392 BHD524392 BQZ524392 CAV524392 CKR524392 CUN524392 DEJ524392 DOF524392 DYB524392 EHX524392 ERT524392 FBP524392 FLL524392 FVH524392 GFD524392 GOZ524392 GYV524392 HIR524392 HSN524392 ICJ524392 IMF524392 IWB524392 JFX524392 JPT524392 JZP524392 KJL524392 KTH524392 LDD524392 LMZ524392 LWV524392 MGR524392 MQN524392 NAJ524392 NKF524392 NUB524392 ODX524392 ONT524392 OXP524392 PHL524392 PRH524392 QBD524392 QKZ524392 QUV524392 RER524392 RON524392 RYJ524392 SIF524392 SSB524392 TBX524392 TLT524392 TVP524392 UFL524392 UPH524392 UZD524392 VIZ524392 VSV524392 WCR524392 WMN524392 WWJ524392 AA589820 JX589928 TT589928 ADP589928 ANL589928 AXH589928 BHD589928 BQZ589928 CAV589928 CKR589928 CUN589928 DEJ589928 DOF589928 DYB589928 EHX589928 ERT589928 FBP589928 FLL589928 FVH589928 GFD589928 GOZ589928 GYV589928 HIR589928 HSN589928 ICJ589928 IMF589928 IWB589928 JFX589928 JPT589928 JZP589928 KJL589928 KTH589928 LDD589928 LMZ589928 LWV589928 MGR589928 MQN589928 NAJ589928 NKF589928 NUB589928 ODX589928 ONT589928 OXP589928 PHL589928 PRH589928 QBD589928 QKZ589928 QUV589928 RER589928 RON589928 RYJ589928 SIF589928 SSB589928 TBX589928 TLT589928 TVP589928 UFL589928 UPH589928 UZD589928 VIZ589928 VSV589928 WCR589928 WMN589928 WWJ589928 AA655356 JX655464 TT655464 ADP655464 ANL655464 AXH655464 BHD655464 BQZ655464 CAV655464 CKR655464 CUN655464 DEJ655464 DOF655464 DYB655464 EHX655464 ERT655464 FBP655464 FLL655464 FVH655464 GFD655464 GOZ655464 GYV655464 HIR655464 HSN655464 ICJ655464 IMF655464 IWB655464 JFX655464 JPT655464 JZP655464 KJL655464 KTH655464 LDD655464 LMZ655464 LWV655464 MGR655464 MQN655464 NAJ655464 NKF655464 NUB655464 ODX655464 ONT655464 OXP655464 PHL655464 PRH655464 QBD655464 QKZ655464 QUV655464 RER655464 RON655464 RYJ655464 SIF655464 SSB655464 TBX655464 TLT655464 TVP655464 UFL655464 UPH655464 UZD655464 VIZ655464 VSV655464 WCR655464 WMN655464 WWJ655464 AA720892 JX721000 TT721000 ADP721000 ANL721000 AXH721000 BHD721000 BQZ721000 CAV721000 CKR721000 CUN721000 DEJ721000 DOF721000 DYB721000 EHX721000 ERT721000 FBP721000 FLL721000 FVH721000 GFD721000 GOZ721000 GYV721000 HIR721000 HSN721000 ICJ721000 IMF721000 IWB721000 JFX721000 JPT721000 JZP721000 KJL721000 KTH721000 LDD721000 LMZ721000 LWV721000 MGR721000 MQN721000 NAJ721000 NKF721000 NUB721000 ODX721000 ONT721000 OXP721000 PHL721000 PRH721000 QBD721000 QKZ721000 QUV721000 RER721000 RON721000 RYJ721000 SIF721000 SSB721000 TBX721000 TLT721000 TVP721000 UFL721000 UPH721000 UZD721000 VIZ721000 VSV721000 WCR721000 WMN721000 WWJ721000 AA786428 JX786536 TT786536 ADP786536 ANL786536 AXH786536 BHD786536 BQZ786536 CAV786536 CKR786536 CUN786536 DEJ786536 DOF786536 DYB786536 EHX786536 ERT786536 FBP786536 FLL786536 FVH786536 GFD786536 GOZ786536 GYV786536 HIR786536 HSN786536 ICJ786536 IMF786536 IWB786536 JFX786536 JPT786536 JZP786536 KJL786536 KTH786536 LDD786536 LMZ786536 LWV786536 MGR786536 MQN786536 NAJ786536 NKF786536 NUB786536 ODX786536 ONT786536 OXP786536 PHL786536 PRH786536 QBD786536 QKZ786536 QUV786536 RER786536 RON786536 RYJ786536 SIF786536 SSB786536 TBX786536 TLT786536 TVP786536 UFL786536 UPH786536 UZD786536 VIZ786536 VSV786536 WCR786536 WMN786536 WWJ786536 AA851964 JX852072 TT852072 ADP852072 ANL852072 AXH852072 BHD852072 BQZ852072 CAV852072 CKR852072 CUN852072 DEJ852072 DOF852072 DYB852072 EHX852072 ERT852072 FBP852072 FLL852072 FVH852072 GFD852072 GOZ852072 GYV852072 HIR852072 HSN852072 ICJ852072 IMF852072 IWB852072 JFX852072 JPT852072 JZP852072 KJL852072 KTH852072 LDD852072 LMZ852072 LWV852072 MGR852072 MQN852072 NAJ852072 NKF852072 NUB852072 ODX852072 ONT852072 OXP852072 PHL852072 PRH852072 QBD852072 QKZ852072 QUV852072 RER852072 RON852072 RYJ852072 SIF852072 SSB852072 TBX852072 TLT852072 TVP852072 UFL852072 UPH852072 UZD852072 VIZ852072 VSV852072 WCR852072 WMN852072 WWJ852072 AA917500 JX917608 TT917608 ADP917608 ANL917608 AXH917608 BHD917608 BQZ917608 CAV917608 CKR917608 CUN917608 DEJ917608 DOF917608 DYB917608 EHX917608 ERT917608 FBP917608 FLL917608 FVH917608 GFD917608 GOZ917608 GYV917608 HIR917608 HSN917608 ICJ917608 IMF917608 IWB917608 JFX917608 JPT917608 JZP917608 KJL917608 KTH917608 LDD917608 LMZ917608 LWV917608 MGR917608 MQN917608 NAJ917608 NKF917608 NUB917608 ODX917608 ONT917608 OXP917608 PHL917608 PRH917608 QBD917608 QKZ917608 QUV917608 RER917608 RON917608 RYJ917608 SIF917608 SSB917608 TBX917608 TLT917608 TVP917608 UFL917608 UPH917608 UZD917608 VIZ917608 VSV917608 WCR917608 WMN917608 WWJ917608 AA983036 JX983144 TT983144 ADP983144 ANL983144 AXH983144 BHD983144 BQZ983144 CAV983144 CKR983144 CUN983144 DEJ983144 DOF983144 DYB983144 EHX983144 ERT983144 FBP983144 FLL983144 FVH983144 GFD983144 GOZ983144 GYV983144 HIR983144 HSN983144 ICJ983144 IMF983144 IWB983144 JFX983144 JPT983144 JZP983144 KJL983144 KTH983144 LDD983144 LMZ983144 LWV983144 MGR983144 MQN983144 NAJ983144 NKF983144 NUB983144 ODX983144 ONT983144 OXP983144 PHL983144 PRH983144 QBD983144 QKZ983144 QUV983144 RER983144 RON983144 RYJ983144 SIF983144 SSB983144 TBX983144 TLT983144 TVP983144 UFL983144 UPH983144 UZD983144 VIZ983144 VSV983144 WCR983144 WMN983144 WWJ983144 JZ106 TV106 ADR106 ANN106 AXJ106 BHF106 BRB106 CAX106 CKT106 CUP106 DEL106 DOH106 DYD106 EHZ106 ERV106 FBR106 FLN106 FVJ106 GFF106 GPB106 GYX106 HIT106 HSP106 ICL106 IMH106 IWD106 JFZ106 JPV106 JZR106 KJN106 KTJ106 LDF106 LNB106 LWX106 MGT106 MQP106 NAL106 NKH106 NUD106 ODZ106 ONV106 OXR106 PHN106 PRJ106 QBF106 QLB106 QUX106 RET106 ROP106 RYL106 SIH106 SSD106 TBZ106 TLV106 TVR106 UFN106 UPJ106 UZF106 VJB106 VSX106 WCT106 WMP106 WWL106 AC65534 JZ65642 TV65642 ADR65642 ANN65642 AXJ65642 BHF65642 BRB65642 CAX65642 CKT65642 CUP65642 DEL65642 DOH65642 DYD65642 EHZ65642 ERV65642 FBR65642 FLN65642 FVJ65642 GFF65642 GPB65642 GYX65642 HIT65642 HSP65642 ICL65642 IMH65642 IWD65642 JFZ65642 JPV65642 JZR65642 KJN65642 KTJ65642 LDF65642 LNB65642 LWX65642 MGT65642 MQP65642 NAL65642 NKH65642 NUD65642 ODZ65642 ONV65642 OXR65642 PHN65642 PRJ65642 QBF65642 QLB65642 QUX65642 RET65642 ROP65642 RYL65642 SIH65642 SSD65642 TBZ65642 TLV65642 TVR65642 UFN65642 UPJ65642 UZF65642 VJB65642 VSX65642 WCT65642 WMP65642 WWL65642 AC131070 JZ131178 TV131178 ADR131178 ANN131178 AXJ131178 BHF131178 BRB131178 CAX131178 CKT131178 CUP131178 DEL131178 DOH131178 DYD131178 EHZ131178 ERV131178 FBR131178 FLN131178 FVJ131178 GFF131178 GPB131178 GYX131178 HIT131178 HSP131178 ICL131178 IMH131178 IWD131178 JFZ131178 JPV131178 JZR131178 KJN131178 KTJ131178 LDF131178 LNB131178 LWX131178 MGT131178 MQP131178 NAL131178 NKH131178 NUD131178 ODZ131178 ONV131178 OXR131178 PHN131178 PRJ131178 QBF131178 QLB131178 QUX131178 RET131178 ROP131178 RYL131178 SIH131178 SSD131178 TBZ131178 TLV131178 TVR131178 UFN131178 UPJ131178 UZF131178 VJB131178 VSX131178 WCT131178 WMP131178 WWL131178 AC196606 JZ196714 TV196714 ADR196714 ANN196714 AXJ196714 BHF196714 BRB196714 CAX196714 CKT196714 CUP196714 DEL196714 DOH196714 DYD196714 EHZ196714 ERV196714 FBR196714 FLN196714 FVJ196714 GFF196714 GPB196714 GYX196714 HIT196714 HSP196714 ICL196714 IMH196714 IWD196714 JFZ196714 JPV196714 JZR196714 KJN196714 KTJ196714 LDF196714 LNB196714 LWX196714 MGT196714 MQP196714 NAL196714 NKH196714 NUD196714 ODZ196714 ONV196714 OXR196714 PHN196714 PRJ196714 QBF196714 QLB196714 QUX196714 RET196714 ROP196714 RYL196714 SIH196714 SSD196714 TBZ196714 TLV196714 TVR196714 UFN196714 UPJ196714 UZF196714 VJB196714 VSX196714 WCT196714 WMP196714 WWL196714 AC262142 JZ262250 TV262250 ADR262250 ANN262250 AXJ262250 BHF262250 BRB262250 CAX262250 CKT262250 CUP262250 DEL262250 DOH262250 DYD262250 EHZ262250 ERV262250 FBR262250 FLN262250 FVJ262250 GFF262250 GPB262250 GYX262250 HIT262250 HSP262250 ICL262250 IMH262250 IWD262250 JFZ262250 JPV262250 JZR262250 KJN262250 KTJ262250 LDF262250 LNB262250 LWX262250 MGT262250 MQP262250 NAL262250 NKH262250 NUD262250 ODZ262250 ONV262250 OXR262250 PHN262250 PRJ262250 QBF262250 QLB262250 QUX262250 RET262250 ROP262250 RYL262250 SIH262250 SSD262250 TBZ262250 TLV262250 TVR262250 UFN262250 UPJ262250 UZF262250 VJB262250 VSX262250 WCT262250 WMP262250 WWL262250 AC327678 JZ327786 TV327786 ADR327786 ANN327786 AXJ327786 BHF327786 BRB327786 CAX327786 CKT327786 CUP327786 DEL327786 DOH327786 DYD327786 EHZ327786 ERV327786 FBR327786 FLN327786 FVJ327786 GFF327786 GPB327786 GYX327786 HIT327786 HSP327786 ICL327786 IMH327786 IWD327786 JFZ327786 JPV327786 JZR327786 KJN327786 KTJ327786 LDF327786 LNB327786 LWX327786 MGT327786 MQP327786 NAL327786 NKH327786 NUD327786 ODZ327786 ONV327786 OXR327786 PHN327786 PRJ327786 QBF327786 QLB327786 QUX327786 RET327786 ROP327786 RYL327786 SIH327786 SSD327786 TBZ327786 TLV327786 TVR327786 UFN327786 UPJ327786 UZF327786 VJB327786 VSX327786 WCT327786 WMP327786 WWL327786 AC393214 JZ393322 TV393322 ADR393322 ANN393322 AXJ393322 BHF393322 BRB393322 CAX393322 CKT393322 CUP393322 DEL393322 DOH393322 DYD393322 EHZ393322 ERV393322 FBR393322 FLN393322 FVJ393322 GFF393322 GPB393322 GYX393322 HIT393322 HSP393322 ICL393322 IMH393322 IWD393322 JFZ393322 JPV393322 JZR393322 KJN393322 KTJ393322 LDF393322 LNB393322 LWX393322 MGT393322 MQP393322 NAL393322 NKH393322 NUD393322 ODZ393322 ONV393322 OXR393322 PHN393322 PRJ393322 QBF393322 QLB393322 QUX393322 RET393322 ROP393322 RYL393322 SIH393322 SSD393322 TBZ393322 TLV393322 TVR393322 UFN393322 UPJ393322 UZF393322 VJB393322 VSX393322 WCT393322 WMP393322 WWL393322 AC458750 JZ458858 TV458858 ADR458858 ANN458858 AXJ458858 BHF458858 BRB458858 CAX458858 CKT458858 CUP458858 DEL458858 DOH458858 DYD458858 EHZ458858 ERV458858 FBR458858 FLN458858 FVJ458858 GFF458858 GPB458858 GYX458858 HIT458858 HSP458858 ICL458858 IMH458858 IWD458858 JFZ458858 JPV458858 JZR458858 KJN458858 KTJ458858 LDF458858 LNB458858 LWX458858 MGT458858 MQP458858 NAL458858 NKH458858 NUD458858 ODZ458858 ONV458858 OXR458858 PHN458858 PRJ458858 QBF458858 QLB458858 QUX458858 RET458858 ROP458858 RYL458858 SIH458858 SSD458858 TBZ458858 TLV458858 TVR458858 UFN458858 UPJ458858 UZF458858 VJB458858 VSX458858 WCT458858 WMP458858 WWL458858 AC524286 JZ524394 TV524394 ADR524394 ANN524394 AXJ524394 BHF524394 BRB524394 CAX524394 CKT524394 CUP524394 DEL524394 DOH524394 DYD524394 EHZ524394 ERV524394 FBR524394 FLN524394 FVJ524394 GFF524394 GPB524394 GYX524394 HIT524394 HSP524394 ICL524394 IMH524394 IWD524394 JFZ524394 JPV524394 JZR524394 KJN524394 KTJ524394 LDF524394 LNB524394 LWX524394 MGT524394 MQP524394 NAL524394 NKH524394 NUD524394 ODZ524394 ONV524394 OXR524394 PHN524394 PRJ524394 QBF524394 QLB524394 QUX524394 RET524394 ROP524394 RYL524394 SIH524394 SSD524394 TBZ524394 TLV524394 TVR524394 UFN524394 UPJ524394 UZF524394 VJB524394 VSX524394 WCT524394 WMP524394 WWL524394 AC589822 JZ589930 TV589930 ADR589930 ANN589930 AXJ589930 BHF589930 BRB589930 CAX589930 CKT589930 CUP589930 DEL589930 DOH589930 DYD589930 EHZ589930 ERV589930 FBR589930 FLN589930 FVJ589930 GFF589930 GPB589930 GYX589930 HIT589930 HSP589930 ICL589930 IMH589930 IWD589930 JFZ589930 JPV589930 JZR589930 KJN589930 KTJ589930 LDF589930 LNB589930 LWX589930 MGT589930 MQP589930 NAL589930 NKH589930 NUD589930 ODZ589930 ONV589930 OXR589930 PHN589930 PRJ589930 QBF589930 QLB589930 QUX589930 RET589930 ROP589930 RYL589930 SIH589930 SSD589930 TBZ589930 TLV589930 TVR589930 UFN589930 UPJ589930 UZF589930 VJB589930 VSX589930 WCT589930 WMP589930 WWL589930 AC655358 JZ655466 TV655466 ADR655466 ANN655466 AXJ655466 BHF655466 BRB655466 CAX655466 CKT655466 CUP655466 DEL655466 DOH655466 DYD655466 EHZ655466 ERV655466 FBR655466 FLN655466 FVJ655466 GFF655466 GPB655466 GYX655466 HIT655466 HSP655466 ICL655466 IMH655466 IWD655466 JFZ655466 JPV655466 JZR655466 KJN655466 KTJ655466 LDF655466 LNB655466 LWX655466 MGT655466 MQP655466 NAL655466 NKH655466 NUD655466 ODZ655466 ONV655466 OXR655466 PHN655466 PRJ655466 QBF655466 QLB655466 QUX655466 RET655466 ROP655466 RYL655466 SIH655466 SSD655466 TBZ655466 TLV655466 TVR655466 UFN655466 UPJ655466 UZF655466 VJB655466 VSX655466 WCT655466 WMP655466 WWL655466 AC720894 JZ721002 TV721002 ADR721002 ANN721002 AXJ721002 BHF721002 BRB721002 CAX721002 CKT721002 CUP721002 DEL721002 DOH721002 DYD721002 EHZ721002 ERV721002 FBR721002 FLN721002 FVJ721002 GFF721002 GPB721002 GYX721002 HIT721002 HSP721002 ICL721002 IMH721002 IWD721002 JFZ721002 JPV721002 JZR721002 KJN721002 KTJ721002 LDF721002 LNB721002 LWX721002 MGT721002 MQP721002 NAL721002 NKH721002 NUD721002 ODZ721002 ONV721002 OXR721002 PHN721002 PRJ721002 QBF721002 QLB721002 QUX721002 RET721002 ROP721002 RYL721002 SIH721002 SSD721002 TBZ721002 TLV721002 TVR721002 UFN721002 UPJ721002 UZF721002 VJB721002 VSX721002 WCT721002 WMP721002 WWL721002 AC786430 JZ786538 TV786538 ADR786538 ANN786538 AXJ786538 BHF786538 BRB786538 CAX786538 CKT786538 CUP786538 DEL786538 DOH786538 DYD786538 EHZ786538 ERV786538 FBR786538 FLN786538 FVJ786538 GFF786538 GPB786538 GYX786538 HIT786538 HSP786538 ICL786538 IMH786538 IWD786538 JFZ786538 JPV786538 JZR786538 KJN786538 KTJ786538 LDF786538 LNB786538 LWX786538 MGT786538 MQP786538 NAL786538 NKH786538 NUD786538 ODZ786538 ONV786538 OXR786538 PHN786538 PRJ786538 QBF786538 QLB786538 QUX786538 RET786538 ROP786538 RYL786538 SIH786538 SSD786538 TBZ786538 TLV786538 TVR786538 UFN786538 UPJ786538 UZF786538 VJB786538 VSX786538 WCT786538 WMP786538 WWL786538 AC851966 JZ852074 TV852074 ADR852074 ANN852074 AXJ852074 BHF852074 BRB852074 CAX852074 CKT852074 CUP852074 DEL852074 DOH852074 DYD852074 EHZ852074 ERV852074 FBR852074 FLN852074 FVJ852074 GFF852074 GPB852074 GYX852074 HIT852074 HSP852074 ICL852074 IMH852074 IWD852074 JFZ852074 JPV852074 JZR852074 KJN852074 KTJ852074 LDF852074 LNB852074 LWX852074 MGT852074 MQP852074 NAL852074 NKH852074 NUD852074 ODZ852074 ONV852074 OXR852074 PHN852074 PRJ852074 QBF852074 QLB852074 QUX852074 RET852074 ROP852074 RYL852074 SIH852074 SSD852074 TBZ852074 TLV852074 TVR852074 UFN852074 UPJ852074 UZF852074 VJB852074 VSX852074 WCT852074 WMP852074 WWL852074 AC917502 JZ917610 TV917610 ADR917610 ANN917610 AXJ917610 BHF917610 BRB917610 CAX917610 CKT917610 CUP917610 DEL917610 DOH917610 DYD917610 EHZ917610 ERV917610 FBR917610 FLN917610 FVJ917610 GFF917610 GPB917610 GYX917610 HIT917610 HSP917610 ICL917610 IMH917610 IWD917610 JFZ917610 JPV917610 JZR917610 KJN917610 KTJ917610 LDF917610 LNB917610 LWX917610 MGT917610 MQP917610 NAL917610 NKH917610 NUD917610 ODZ917610 ONV917610 OXR917610 PHN917610 PRJ917610 QBF917610 QLB917610 QUX917610 RET917610 ROP917610 RYL917610 SIH917610 SSD917610 TBZ917610 TLV917610 TVR917610 UFN917610 UPJ917610 UZF917610 VJB917610 VSX917610 WCT917610 WMP917610 WWL917610 AC983038 JZ983146 TV983146 ADR983146 ANN983146 AXJ983146 BHF983146 BRB983146 CAX983146 CKT983146 CUP983146 DEL983146 DOH983146 DYD983146 EHZ983146 ERV983146 FBR983146 FLN983146 FVJ983146 GFF983146 GPB983146 GYX983146 HIT983146 HSP983146 ICL983146 IMH983146 IWD983146 JFZ983146 JPV983146 JZR983146 KJN983146 KTJ983146 LDF983146 LNB983146 LWX983146 MGT983146 MQP983146 NAL983146 NKH983146 NUD983146 ODZ983146 ONV983146 OXR983146 PHN983146 PRJ983146 QBF983146 QLB983146 QUX983146 RET983146 ROP983146 RYL983146 SIH983146 SSD983146 TBZ983146 TLV983146 TVR983146 UFN983146 UPJ983146 UZF983146 VJB983146 VSX983146 WCT983146 WMP983146 WWL983146 JW106 TS106 ADO106 ANK106 AXG106 BHC106 BQY106 CAU106 CKQ106 CUM106 DEI106 DOE106 DYA106 EHW106 ERS106 FBO106 FLK106 FVG106 GFC106 GOY106 GYU106 HIQ106 HSM106 ICI106 IME106 IWA106 JFW106 JPS106 JZO106 KJK106 KTG106 LDC106 LMY106 LWU106 MGQ106 MQM106 NAI106 NKE106 NUA106 ODW106 ONS106 OXO106 PHK106 PRG106 QBC106 QKY106 QUU106 REQ106 ROM106 RYI106 SIE106 SSA106 TBW106 TLS106 TVO106 UFK106 UPG106 UZC106 VIY106 VSU106 WCQ106 WMM106 WWI106 Z65534 JW65642 TS65642 ADO65642 ANK65642 AXG65642 BHC65642 BQY65642 CAU65642 CKQ65642 CUM65642 DEI65642 DOE65642 DYA65642 EHW65642 ERS65642 FBO65642 FLK65642 FVG65642 GFC65642 GOY65642 GYU65642 HIQ65642 HSM65642 ICI65642 IME65642 IWA65642 JFW65642 JPS65642 JZO65642 KJK65642 KTG65642 LDC65642 LMY65642 LWU65642 MGQ65642 MQM65642 NAI65642 NKE65642 NUA65642 ODW65642 ONS65642 OXO65642 PHK65642 PRG65642 QBC65642 QKY65642 QUU65642 REQ65642 ROM65642 RYI65642 SIE65642 SSA65642 TBW65642 TLS65642 TVO65642 UFK65642 UPG65642 UZC65642 VIY65642 VSU65642 WCQ65642 WMM65642 WWI65642 Z131070 JW131178 TS131178 ADO131178 ANK131178 AXG131178 BHC131178 BQY131178 CAU131178 CKQ131178 CUM131178 DEI131178 DOE131178 DYA131178 EHW131178 ERS131178 FBO131178 FLK131178 FVG131178 GFC131178 GOY131178 GYU131178 HIQ131178 HSM131178 ICI131178 IME131178 IWA131178 JFW131178 JPS131178 JZO131178 KJK131178 KTG131178 LDC131178 LMY131178 LWU131178 MGQ131178 MQM131178 NAI131178 NKE131178 NUA131178 ODW131178 ONS131178 OXO131178 PHK131178 PRG131178 QBC131178 QKY131178 QUU131178 REQ131178 ROM131178 RYI131178 SIE131178 SSA131178 TBW131178 TLS131178 TVO131178 UFK131178 UPG131178 UZC131178 VIY131178 VSU131178 WCQ131178 WMM131178 WWI131178 Z196606 JW196714 TS196714 ADO196714 ANK196714 AXG196714 BHC196714 BQY196714 CAU196714 CKQ196714 CUM196714 DEI196714 DOE196714 DYA196714 EHW196714 ERS196714 FBO196714 FLK196714 FVG196714 GFC196714 GOY196714 GYU196714 HIQ196714 HSM196714 ICI196714 IME196714 IWA196714 JFW196714 JPS196714 JZO196714 KJK196714 KTG196714 LDC196714 LMY196714 LWU196714 MGQ196714 MQM196714 NAI196714 NKE196714 NUA196714 ODW196714 ONS196714 OXO196714 PHK196714 PRG196714 QBC196714 QKY196714 QUU196714 REQ196714 ROM196714 RYI196714 SIE196714 SSA196714 TBW196714 TLS196714 TVO196714 UFK196714 UPG196714 UZC196714 VIY196714 VSU196714 WCQ196714 WMM196714 WWI196714 Z262142 JW262250 TS262250 ADO262250 ANK262250 AXG262250 BHC262250 BQY262250 CAU262250 CKQ262250 CUM262250 DEI262250 DOE262250 DYA262250 EHW262250 ERS262250 FBO262250 FLK262250 FVG262250 GFC262250 GOY262250 GYU262250 HIQ262250 HSM262250 ICI262250 IME262250 IWA262250 JFW262250 JPS262250 JZO262250 KJK262250 KTG262250 LDC262250 LMY262250 LWU262250 MGQ262250 MQM262250 NAI262250 NKE262250 NUA262250 ODW262250 ONS262250 OXO262250 PHK262250 PRG262250 QBC262250 QKY262250 QUU262250 REQ262250 ROM262250 RYI262250 SIE262250 SSA262250 TBW262250 TLS262250 TVO262250 UFK262250 UPG262250 UZC262250 VIY262250 VSU262250 WCQ262250 WMM262250 WWI262250 Z327678 JW327786 TS327786 ADO327786 ANK327786 AXG327786 BHC327786 BQY327786 CAU327786 CKQ327786 CUM327786 DEI327786 DOE327786 DYA327786 EHW327786 ERS327786 FBO327786 FLK327786 FVG327786 GFC327786 GOY327786 GYU327786 HIQ327786 HSM327786 ICI327786 IME327786 IWA327786 JFW327786 JPS327786 JZO327786 KJK327786 KTG327786 LDC327786 LMY327786 LWU327786 MGQ327786 MQM327786 NAI327786 NKE327786 NUA327786 ODW327786 ONS327786 OXO327786 PHK327786 PRG327786 QBC327786 QKY327786 QUU327786 REQ327786 ROM327786 RYI327786 SIE327786 SSA327786 TBW327786 TLS327786 TVO327786 UFK327786 UPG327786 UZC327786 VIY327786 VSU327786 WCQ327786 WMM327786 WWI327786 Z393214 JW393322 TS393322 ADO393322 ANK393322 AXG393322 BHC393322 BQY393322 CAU393322 CKQ393322 CUM393322 DEI393322 DOE393322 DYA393322 EHW393322 ERS393322 FBO393322 FLK393322 FVG393322 GFC393322 GOY393322 GYU393322 HIQ393322 HSM393322 ICI393322 IME393322 IWA393322 JFW393322 JPS393322 JZO393322 KJK393322 KTG393322 LDC393322 LMY393322 LWU393322 MGQ393322 MQM393322 NAI393322 NKE393322 NUA393322 ODW393322 ONS393322 OXO393322 PHK393322 PRG393322 QBC393322 QKY393322 QUU393322 REQ393322 ROM393322 RYI393322 SIE393322 SSA393322 TBW393322 TLS393322 TVO393322 UFK393322 UPG393322 UZC393322 VIY393322 VSU393322 WCQ393322 WMM393322 WWI393322 Z458750 JW458858 TS458858 ADO458858 ANK458858 AXG458858 BHC458858 BQY458858 CAU458858 CKQ458858 CUM458858 DEI458858 DOE458858 DYA458858 EHW458858 ERS458858 FBO458858 FLK458858 FVG458858 GFC458858 GOY458858 GYU458858 HIQ458858 HSM458858 ICI458858 IME458858 IWA458858 JFW458858 JPS458858 JZO458858 KJK458858 KTG458858 LDC458858 LMY458858 LWU458858 MGQ458858 MQM458858 NAI458858 NKE458858 NUA458858 ODW458858 ONS458858 OXO458858 PHK458858 PRG458858 QBC458858 QKY458858 QUU458858 REQ458858 ROM458858 RYI458858 SIE458858 SSA458858 TBW458858 TLS458858 TVO458858 UFK458858 UPG458858 UZC458858 VIY458858 VSU458858 WCQ458858 WMM458858 WWI458858 Z524286 JW524394 TS524394 ADO524394 ANK524394 AXG524394 BHC524394 BQY524394 CAU524394 CKQ524394 CUM524394 DEI524394 DOE524394 DYA524394 EHW524394 ERS524394 FBO524394 FLK524394 FVG524394 GFC524394 GOY524394 GYU524394 HIQ524394 HSM524394 ICI524394 IME524394 IWA524394 JFW524394 JPS524394 JZO524394 KJK524394 KTG524394 LDC524394 LMY524394 LWU524394 MGQ524394 MQM524394 NAI524394 NKE524394 NUA524394 ODW524394 ONS524394 OXO524394 PHK524394 PRG524394 QBC524394 QKY524394 QUU524394 REQ524394 ROM524394 RYI524394 SIE524394 SSA524394 TBW524394 TLS524394 TVO524394 UFK524394 UPG524394 UZC524394 VIY524394 VSU524394 WCQ524394 WMM524394 WWI524394 Z589822 JW589930 TS589930 ADO589930 ANK589930 AXG589930 BHC589930 BQY589930 CAU589930 CKQ589930 CUM589930 DEI589930 DOE589930 DYA589930 EHW589930 ERS589930 FBO589930 FLK589930 FVG589930 GFC589930 GOY589930 GYU589930 HIQ589930 HSM589930 ICI589930 IME589930 IWA589930 JFW589930 JPS589930 JZO589930 KJK589930 KTG589930 LDC589930 LMY589930 LWU589930 MGQ589930 MQM589930 NAI589930 NKE589930 NUA589930 ODW589930 ONS589930 OXO589930 PHK589930 PRG589930 QBC589930 QKY589930 QUU589930 REQ589930 ROM589930 RYI589930 SIE589930 SSA589930 TBW589930 TLS589930 TVO589930 UFK589930 UPG589930 UZC589930 VIY589930 VSU589930 WCQ589930 WMM589930 WWI589930 Z655358 JW655466 TS655466 ADO655466 ANK655466 AXG655466 BHC655466 BQY655466 CAU655466 CKQ655466 CUM655466 DEI655466 DOE655466 DYA655466 EHW655466 ERS655466 FBO655466 FLK655466 FVG655466 GFC655466 GOY655466 GYU655466 HIQ655466 HSM655466 ICI655466 IME655466 IWA655466 JFW655466 JPS655466 JZO655466 KJK655466 KTG655466 LDC655466 LMY655466 LWU655466 MGQ655466 MQM655466 NAI655466 NKE655466 NUA655466 ODW655466 ONS655466 OXO655466 PHK655466 PRG655466 QBC655466 QKY655466 QUU655466 REQ655466 ROM655466 RYI655466 SIE655466 SSA655466 TBW655466 TLS655466 TVO655466 UFK655466 UPG655466 UZC655466 VIY655466 VSU655466 WCQ655466 WMM655466 WWI655466 Z720894 JW721002 TS721002 ADO721002 ANK721002 AXG721002 BHC721002 BQY721002 CAU721002 CKQ721002 CUM721002 DEI721002 DOE721002 DYA721002 EHW721002 ERS721002 FBO721002 FLK721002 FVG721002 GFC721002 GOY721002 GYU721002 HIQ721002 HSM721002 ICI721002 IME721002 IWA721002 JFW721002 JPS721002 JZO721002 KJK721002 KTG721002 LDC721002 LMY721002 LWU721002 MGQ721002 MQM721002 NAI721002 NKE721002 NUA721002 ODW721002 ONS721002 OXO721002 PHK721002 PRG721002 QBC721002 QKY721002 QUU721002 REQ721002 ROM721002 RYI721002 SIE721002 SSA721002 TBW721002 TLS721002 TVO721002 UFK721002 UPG721002 UZC721002 VIY721002 VSU721002 WCQ721002 WMM721002 WWI721002 Z786430 JW786538 TS786538 ADO786538 ANK786538 AXG786538 BHC786538 BQY786538 CAU786538 CKQ786538 CUM786538 DEI786538 DOE786538 DYA786538 EHW786538 ERS786538 FBO786538 FLK786538 FVG786538 GFC786538 GOY786538 GYU786538 HIQ786538 HSM786538 ICI786538 IME786538 IWA786538 JFW786538 JPS786538 JZO786538 KJK786538 KTG786538 LDC786538 LMY786538 LWU786538 MGQ786538 MQM786538 NAI786538 NKE786538 NUA786538 ODW786538 ONS786538 OXO786538 PHK786538 PRG786538 QBC786538 QKY786538 QUU786538 REQ786538 ROM786538 RYI786538 SIE786538 SSA786538 TBW786538 TLS786538 TVO786538 UFK786538 UPG786538 UZC786538 VIY786538 VSU786538 WCQ786538 WMM786538 WWI786538 Z851966 JW852074 TS852074 ADO852074 ANK852074 AXG852074 BHC852074 BQY852074 CAU852074 CKQ852074 CUM852074 DEI852074 DOE852074 DYA852074 EHW852074 ERS852074 FBO852074 FLK852074 FVG852074 GFC852074 GOY852074 GYU852074 HIQ852074 HSM852074 ICI852074 IME852074 IWA852074 JFW852074 JPS852074 JZO852074 KJK852074 KTG852074 LDC852074 LMY852074 LWU852074 MGQ852074 MQM852074 NAI852074 NKE852074 NUA852074 ODW852074 ONS852074 OXO852074 PHK852074 PRG852074 QBC852074 QKY852074 QUU852074 REQ852074 ROM852074 RYI852074 SIE852074 SSA852074 TBW852074 TLS852074 TVO852074 UFK852074 UPG852074 UZC852074 VIY852074 VSU852074 WCQ852074 WMM852074 WWI852074 Z917502 JW917610 TS917610 ADO917610 ANK917610 AXG917610 BHC917610 BQY917610 CAU917610 CKQ917610 CUM917610 DEI917610 DOE917610 DYA917610 EHW917610 ERS917610 FBO917610 FLK917610 FVG917610 GFC917610 GOY917610 GYU917610 HIQ917610 HSM917610 ICI917610 IME917610 IWA917610 JFW917610 JPS917610 JZO917610 KJK917610 KTG917610 LDC917610 LMY917610 LWU917610 MGQ917610 MQM917610 NAI917610 NKE917610 NUA917610 ODW917610 ONS917610 OXO917610 PHK917610 PRG917610 QBC917610 QKY917610 QUU917610 REQ917610 ROM917610 RYI917610 SIE917610 SSA917610 TBW917610 TLS917610 TVO917610 UFK917610 UPG917610 UZC917610 VIY917610 VSU917610 WCQ917610 WMM917610 WWI917610 Z983038 JW983146 TS983146 ADO983146 ANK983146 AXG983146 BHC983146 BQY983146 CAU983146 CKQ983146 CUM983146 DEI983146 DOE983146 DYA983146 EHW983146 ERS983146 FBO983146 FLK983146 FVG983146 GFC983146 GOY983146 GYU983146 HIQ983146 HSM983146 ICI983146 IME983146 IWA983146 JFW983146 JPS983146 JZO983146 KJK983146 KTG983146 LDC983146 LMY983146 LWU983146 MGQ983146 MQM983146 NAI983146 NKE983146 NUA983146 ODW983146 ONS983146 OXO983146 PHK983146 PRG983146 QBC983146 QKY983146 QUU983146 REQ983146 ROM983146 RYI983146 SIE983146 SSA983146 TBW983146 TLS983146 TVO983146 UFK983146 UPG983146 UZC983146 VIY983146 VSU983146 WCQ983146 WMM983146 WWI983146 JL108 TH108 ADD108 AMZ108 AWV108 BGR108 BQN108 CAJ108 CKF108 CUB108 DDX108 DNT108 DXP108 EHL108 ERH108 FBD108 FKZ108 FUV108 GER108 GON108 GYJ108 HIF108 HSB108 IBX108 ILT108 IVP108 JFL108 JPH108 JZD108 KIZ108 KSV108 LCR108 LMN108 LWJ108 MGF108 MQB108 MZX108 NJT108 NTP108 ODL108 ONH108 OXD108 PGZ108 PQV108 QAR108 QKN108 QUJ108 REF108 ROB108 RXX108 SHT108 SRP108 TBL108 TLH108 TVD108 UEZ108 UOV108 UYR108 VIN108 VSJ108 WCF108 WMB108 WVX108 O65536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O131072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O196608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O262144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O327680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O393216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O458752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O524288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O589824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O655360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O720896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O786432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O851968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O917504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O983040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JK107 TG107 ADC107 AMY107 AWU107 BGQ107 BQM107 CAI107 CKE107 CUA107 DDW107 DNS107 DXO107 EHK107 ERG107 FBC107 FKY107 FUU107 GEQ107 GOM107 GYI107 HIE107 HSA107 IBW107 ILS107 IVO107 JFK107 JPG107 JZC107 KIY107 KSU107 LCQ107 LMM107 LWI107 MGE107 MQA107 MZW107 NJS107 NTO107 ODK107 ONG107 OXC107 PGY107 PQU107 QAQ107 QKM107 QUI107 REE107 ROA107 RXW107 SHS107 SRO107 TBK107 TLG107 TVC107 UEY107 UOU107 UYQ107 VIM107 VSI107 WCE107 WMA107 WVW107 N65535 JK65643 TG65643 ADC65643 AMY65643 AWU65643 BGQ65643 BQM65643 CAI65643 CKE65643 CUA65643 DDW65643 DNS65643 DXO65643 EHK65643 ERG65643 FBC65643 FKY65643 FUU65643 GEQ65643 GOM65643 GYI65643 HIE65643 HSA65643 IBW65643 ILS65643 IVO65643 JFK65643 JPG65643 JZC65643 KIY65643 KSU65643 LCQ65643 LMM65643 LWI65643 MGE65643 MQA65643 MZW65643 NJS65643 NTO65643 ODK65643 ONG65643 OXC65643 PGY65643 PQU65643 QAQ65643 QKM65643 QUI65643 REE65643 ROA65643 RXW65643 SHS65643 SRO65643 TBK65643 TLG65643 TVC65643 UEY65643 UOU65643 UYQ65643 VIM65643 VSI65643 WCE65643 WMA65643 WVW65643 N131071 JK131179 TG131179 ADC131179 AMY131179 AWU131179 BGQ131179 BQM131179 CAI131179 CKE131179 CUA131179 DDW131179 DNS131179 DXO131179 EHK131179 ERG131179 FBC131179 FKY131179 FUU131179 GEQ131179 GOM131179 GYI131179 HIE131179 HSA131179 IBW131179 ILS131179 IVO131179 JFK131179 JPG131179 JZC131179 KIY131179 KSU131179 LCQ131179 LMM131179 LWI131179 MGE131179 MQA131179 MZW131179 NJS131179 NTO131179 ODK131179 ONG131179 OXC131179 PGY131179 PQU131179 QAQ131179 QKM131179 QUI131179 REE131179 ROA131179 RXW131179 SHS131179 SRO131179 TBK131179 TLG131179 TVC131179 UEY131179 UOU131179 UYQ131179 VIM131179 VSI131179 WCE131179 WMA131179 WVW131179 N196607 JK196715 TG196715 ADC196715 AMY196715 AWU196715 BGQ196715 BQM196715 CAI196715 CKE196715 CUA196715 DDW196715 DNS196715 DXO196715 EHK196715 ERG196715 FBC196715 FKY196715 FUU196715 GEQ196715 GOM196715 GYI196715 HIE196715 HSA196715 IBW196715 ILS196715 IVO196715 JFK196715 JPG196715 JZC196715 KIY196715 KSU196715 LCQ196715 LMM196715 LWI196715 MGE196715 MQA196715 MZW196715 NJS196715 NTO196715 ODK196715 ONG196715 OXC196715 PGY196715 PQU196715 QAQ196715 QKM196715 QUI196715 REE196715 ROA196715 RXW196715 SHS196715 SRO196715 TBK196715 TLG196715 TVC196715 UEY196715 UOU196715 UYQ196715 VIM196715 VSI196715 WCE196715 WMA196715 WVW196715 N262143 JK262251 TG262251 ADC262251 AMY262251 AWU262251 BGQ262251 BQM262251 CAI262251 CKE262251 CUA262251 DDW262251 DNS262251 DXO262251 EHK262251 ERG262251 FBC262251 FKY262251 FUU262251 GEQ262251 GOM262251 GYI262251 HIE262251 HSA262251 IBW262251 ILS262251 IVO262251 JFK262251 JPG262251 JZC262251 KIY262251 KSU262251 LCQ262251 LMM262251 LWI262251 MGE262251 MQA262251 MZW262251 NJS262251 NTO262251 ODK262251 ONG262251 OXC262251 PGY262251 PQU262251 QAQ262251 QKM262251 QUI262251 REE262251 ROA262251 RXW262251 SHS262251 SRO262251 TBK262251 TLG262251 TVC262251 UEY262251 UOU262251 UYQ262251 VIM262251 VSI262251 WCE262251 WMA262251 WVW262251 N327679 JK327787 TG327787 ADC327787 AMY327787 AWU327787 BGQ327787 BQM327787 CAI327787 CKE327787 CUA327787 DDW327787 DNS327787 DXO327787 EHK327787 ERG327787 FBC327787 FKY327787 FUU327787 GEQ327787 GOM327787 GYI327787 HIE327787 HSA327787 IBW327787 ILS327787 IVO327787 JFK327787 JPG327787 JZC327787 KIY327787 KSU327787 LCQ327787 LMM327787 LWI327787 MGE327787 MQA327787 MZW327787 NJS327787 NTO327787 ODK327787 ONG327787 OXC327787 PGY327787 PQU327787 QAQ327787 QKM327787 QUI327787 REE327787 ROA327787 RXW327787 SHS327787 SRO327787 TBK327787 TLG327787 TVC327787 UEY327787 UOU327787 UYQ327787 VIM327787 VSI327787 WCE327787 WMA327787 WVW327787 N393215 JK393323 TG393323 ADC393323 AMY393323 AWU393323 BGQ393323 BQM393323 CAI393323 CKE393323 CUA393323 DDW393323 DNS393323 DXO393323 EHK393323 ERG393323 FBC393323 FKY393323 FUU393323 GEQ393323 GOM393323 GYI393323 HIE393323 HSA393323 IBW393323 ILS393323 IVO393323 JFK393323 JPG393323 JZC393323 KIY393323 KSU393323 LCQ393323 LMM393323 LWI393323 MGE393323 MQA393323 MZW393323 NJS393323 NTO393323 ODK393323 ONG393323 OXC393323 PGY393323 PQU393323 QAQ393323 QKM393323 QUI393323 REE393323 ROA393323 RXW393323 SHS393323 SRO393323 TBK393323 TLG393323 TVC393323 UEY393323 UOU393323 UYQ393323 VIM393323 VSI393323 WCE393323 WMA393323 WVW393323 N458751 JK458859 TG458859 ADC458859 AMY458859 AWU458859 BGQ458859 BQM458859 CAI458859 CKE458859 CUA458859 DDW458859 DNS458859 DXO458859 EHK458859 ERG458859 FBC458859 FKY458859 FUU458859 GEQ458859 GOM458859 GYI458859 HIE458859 HSA458859 IBW458859 ILS458859 IVO458859 JFK458859 JPG458859 JZC458859 KIY458859 KSU458859 LCQ458859 LMM458859 LWI458859 MGE458859 MQA458859 MZW458859 NJS458859 NTO458859 ODK458859 ONG458859 OXC458859 PGY458859 PQU458859 QAQ458859 QKM458859 QUI458859 REE458859 ROA458859 RXW458859 SHS458859 SRO458859 TBK458859 TLG458859 TVC458859 UEY458859 UOU458859 UYQ458859 VIM458859 VSI458859 WCE458859 WMA458859 WVW458859 N524287 JK524395 TG524395 ADC524395 AMY524395 AWU524395 BGQ524395 BQM524395 CAI524395 CKE524395 CUA524395 DDW524395 DNS524395 DXO524395 EHK524395 ERG524395 FBC524395 FKY524395 FUU524395 GEQ524395 GOM524395 GYI524395 HIE524395 HSA524395 IBW524395 ILS524395 IVO524395 JFK524395 JPG524395 JZC524395 KIY524395 KSU524395 LCQ524395 LMM524395 LWI524395 MGE524395 MQA524395 MZW524395 NJS524395 NTO524395 ODK524395 ONG524395 OXC524395 PGY524395 PQU524395 QAQ524395 QKM524395 QUI524395 REE524395 ROA524395 RXW524395 SHS524395 SRO524395 TBK524395 TLG524395 TVC524395 UEY524395 UOU524395 UYQ524395 VIM524395 VSI524395 WCE524395 WMA524395 WVW524395 N589823 JK589931 TG589931 ADC589931 AMY589931 AWU589931 BGQ589931 BQM589931 CAI589931 CKE589931 CUA589931 DDW589931 DNS589931 DXO589931 EHK589931 ERG589931 FBC589931 FKY589931 FUU589931 GEQ589931 GOM589931 GYI589931 HIE589931 HSA589931 IBW589931 ILS589931 IVO589931 JFK589931 JPG589931 JZC589931 KIY589931 KSU589931 LCQ589931 LMM589931 LWI589931 MGE589931 MQA589931 MZW589931 NJS589931 NTO589931 ODK589931 ONG589931 OXC589931 PGY589931 PQU589931 QAQ589931 QKM589931 QUI589931 REE589931 ROA589931 RXW589931 SHS589931 SRO589931 TBK589931 TLG589931 TVC589931 UEY589931 UOU589931 UYQ589931 VIM589931 VSI589931 WCE589931 WMA589931 WVW589931 N655359 JK655467 TG655467 ADC655467 AMY655467 AWU655467 BGQ655467 BQM655467 CAI655467 CKE655467 CUA655467 DDW655467 DNS655467 DXO655467 EHK655467 ERG655467 FBC655467 FKY655467 FUU655467 GEQ655467 GOM655467 GYI655467 HIE655467 HSA655467 IBW655467 ILS655467 IVO655467 JFK655467 JPG655467 JZC655467 KIY655467 KSU655467 LCQ655467 LMM655467 LWI655467 MGE655467 MQA655467 MZW655467 NJS655467 NTO655467 ODK655467 ONG655467 OXC655467 PGY655467 PQU655467 QAQ655467 QKM655467 QUI655467 REE655467 ROA655467 RXW655467 SHS655467 SRO655467 TBK655467 TLG655467 TVC655467 UEY655467 UOU655467 UYQ655467 VIM655467 VSI655467 WCE655467 WMA655467 WVW655467 N720895 JK721003 TG721003 ADC721003 AMY721003 AWU721003 BGQ721003 BQM721003 CAI721003 CKE721003 CUA721003 DDW721003 DNS721003 DXO721003 EHK721003 ERG721003 FBC721003 FKY721003 FUU721003 GEQ721003 GOM721003 GYI721003 HIE721003 HSA721003 IBW721003 ILS721003 IVO721003 JFK721003 JPG721003 JZC721003 KIY721003 KSU721003 LCQ721003 LMM721003 LWI721003 MGE721003 MQA721003 MZW721003 NJS721003 NTO721003 ODK721003 ONG721003 OXC721003 PGY721003 PQU721003 QAQ721003 QKM721003 QUI721003 REE721003 ROA721003 RXW721003 SHS721003 SRO721003 TBK721003 TLG721003 TVC721003 UEY721003 UOU721003 UYQ721003 VIM721003 VSI721003 WCE721003 WMA721003 WVW721003 N786431 JK786539 TG786539 ADC786539 AMY786539 AWU786539 BGQ786539 BQM786539 CAI786539 CKE786539 CUA786539 DDW786539 DNS786539 DXO786539 EHK786539 ERG786539 FBC786539 FKY786539 FUU786539 GEQ786539 GOM786539 GYI786539 HIE786539 HSA786539 IBW786539 ILS786539 IVO786539 JFK786539 JPG786539 JZC786539 KIY786539 KSU786539 LCQ786539 LMM786539 LWI786539 MGE786539 MQA786539 MZW786539 NJS786539 NTO786539 ODK786539 ONG786539 OXC786539 PGY786539 PQU786539 QAQ786539 QKM786539 QUI786539 REE786539 ROA786539 RXW786539 SHS786539 SRO786539 TBK786539 TLG786539 TVC786539 UEY786539 UOU786539 UYQ786539 VIM786539 VSI786539 WCE786539 WMA786539 WVW786539 N851967 JK852075 TG852075 ADC852075 AMY852075 AWU852075 BGQ852075 BQM852075 CAI852075 CKE852075 CUA852075 DDW852075 DNS852075 DXO852075 EHK852075 ERG852075 FBC852075 FKY852075 FUU852075 GEQ852075 GOM852075 GYI852075 HIE852075 HSA852075 IBW852075 ILS852075 IVO852075 JFK852075 JPG852075 JZC852075 KIY852075 KSU852075 LCQ852075 LMM852075 LWI852075 MGE852075 MQA852075 MZW852075 NJS852075 NTO852075 ODK852075 ONG852075 OXC852075 PGY852075 PQU852075 QAQ852075 QKM852075 QUI852075 REE852075 ROA852075 RXW852075 SHS852075 SRO852075 TBK852075 TLG852075 TVC852075 UEY852075 UOU852075 UYQ852075 VIM852075 VSI852075 WCE852075 WMA852075 WVW852075 N917503 JK917611 TG917611 ADC917611 AMY917611 AWU917611 BGQ917611 BQM917611 CAI917611 CKE917611 CUA917611 DDW917611 DNS917611 DXO917611 EHK917611 ERG917611 FBC917611 FKY917611 FUU917611 GEQ917611 GOM917611 GYI917611 HIE917611 HSA917611 IBW917611 ILS917611 IVO917611 JFK917611 JPG917611 JZC917611 KIY917611 KSU917611 LCQ917611 LMM917611 LWI917611 MGE917611 MQA917611 MZW917611 NJS917611 NTO917611 ODK917611 ONG917611 OXC917611 PGY917611 PQU917611 QAQ917611 QKM917611 QUI917611 REE917611 ROA917611 RXW917611 SHS917611 SRO917611 TBK917611 TLG917611 TVC917611 UEY917611 UOU917611 UYQ917611 VIM917611 VSI917611 WCE917611 WMA917611 WVW917611 N983039 JK983147 TG983147 ADC983147 AMY983147 AWU983147 BGQ983147 BQM983147 CAI983147 CKE983147 CUA983147 DDW983147 DNS983147 DXO983147 EHK983147 ERG983147 FBC983147 FKY983147 FUU983147 GEQ983147 GOM983147 GYI983147 HIE983147 HSA983147 IBW983147 ILS983147 IVO983147 JFK983147 JPG983147 JZC983147 KIY983147 KSU983147 LCQ983147 LMM983147 LWI983147 MGE983147 MQA983147 MZW983147 NJS983147 NTO983147 ODK983147 ONG983147 OXC983147 PGY983147 PQU983147 QAQ983147 QKM983147 QUI983147 REE983147 ROA983147 RXW983147 SHS983147 SRO983147 TBK983147 TLG983147 TVC983147 UEY983147 UOU983147 UYQ983147 VIM983147 VSI983147 WCE983147 WMA983147 WVW983147 JL110:JL111 TH110:TH111 ADD110:ADD111 AMZ110:AMZ111 AWV110:AWV111 BGR110:BGR111 BQN110:BQN111 CAJ110:CAJ111 CKF110:CKF111 CUB110:CUB111 DDX110:DDX111 DNT110:DNT111 DXP110:DXP111 EHL110:EHL111 ERH110:ERH111 FBD110:FBD111 FKZ110:FKZ111 FUV110:FUV111 GER110:GER111 GON110:GON111 GYJ110:GYJ111 HIF110:HIF111 HSB110:HSB111 IBX110:IBX111 ILT110:ILT111 IVP110:IVP111 JFL110:JFL111 JPH110:JPH111 JZD110:JZD111 KIZ110:KIZ111 KSV110:KSV111 LCR110:LCR111 LMN110:LMN111 LWJ110:LWJ111 MGF110:MGF111 MQB110:MQB111 MZX110:MZX111 NJT110:NJT111 NTP110:NTP111 ODL110:ODL111 ONH110:ONH111 OXD110:OXD111 PGZ110:PGZ111 PQV110:PQV111 QAR110:QAR111 QKN110:QKN111 QUJ110:QUJ111 REF110:REF111 ROB110:ROB111 RXX110:RXX111 SHT110:SHT111 SRP110:SRP111 TBL110:TBL111 TLH110:TLH111 TVD110:TVD111 UEZ110:UEZ111 UOV110:UOV111 UYR110:UYR111 VIN110:VIN111 VSJ110:VSJ111 WCF110:WCF111 WMB110:WMB111 WVX110:WVX111 O65538:O65539 JL65646:JL65647 TH65646:TH65647 ADD65646:ADD65647 AMZ65646:AMZ65647 AWV65646:AWV65647 BGR65646:BGR65647 BQN65646:BQN65647 CAJ65646:CAJ65647 CKF65646:CKF65647 CUB65646:CUB65647 DDX65646:DDX65647 DNT65646:DNT65647 DXP65646:DXP65647 EHL65646:EHL65647 ERH65646:ERH65647 FBD65646:FBD65647 FKZ65646:FKZ65647 FUV65646:FUV65647 GER65646:GER65647 GON65646:GON65647 GYJ65646:GYJ65647 HIF65646:HIF65647 HSB65646:HSB65647 IBX65646:IBX65647 ILT65646:ILT65647 IVP65646:IVP65647 JFL65646:JFL65647 JPH65646:JPH65647 JZD65646:JZD65647 KIZ65646:KIZ65647 KSV65646:KSV65647 LCR65646:LCR65647 LMN65646:LMN65647 LWJ65646:LWJ65647 MGF65646:MGF65647 MQB65646:MQB65647 MZX65646:MZX65647 NJT65646:NJT65647 NTP65646:NTP65647 ODL65646:ODL65647 ONH65646:ONH65647 OXD65646:OXD65647 PGZ65646:PGZ65647 PQV65646:PQV65647 QAR65646:QAR65647 QKN65646:QKN65647 QUJ65646:QUJ65647 REF65646:REF65647 ROB65646:ROB65647 RXX65646:RXX65647 SHT65646:SHT65647 SRP65646:SRP65647 TBL65646:TBL65647 TLH65646:TLH65647 TVD65646:TVD65647 UEZ65646:UEZ65647 UOV65646:UOV65647 UYR65646:UYR65647 VIN65646:VIN65647 VSJ65646:VSJ65647 WCF65646:WCF65647 WMB65646:WMB65647 WVX65646:WVX65647 O131074:O131075 JL131182:JL131183 TH131182:TH131183 ADD131182:ADD131183 AMZ131182:AMZ131183 AWV131182:AWV131183 BGR131182:BGR131183 BQN131182:BQN131183 CAJ131182:CAJ131183 CKF131182:CKF131183 CUB131182:CUB131183 DDX131182:DDX131183 DNT131182:DNT131183 DXP131182:DXP131183 EHL131182:EHL131183 ERH131182:ERH131183 FBD131182:FBD131183 FKZ131182:FKZ131183 FUV131182:FUV131183 GER131182:GER131183 GON131182:GON131183 GYJ131182:GYJ131183 HIF131182:HIF131183 HSB131182:HSB131183 IBX131182:IBX131183 ILT131182:ILT131183 IVP131182:IVP131183 JFL131182:JFL131183 JPH131182:JPH131183 JZD131182:JZD131183 KIZ131182:KIZ131183 KSV131182:KSV131183 LCR131182:LCR131183 LMN131182:LMN131183 LWJ131182:LWJ131183 MGF131182:MGF131183 MQB131182:MQB131183 MZX131182:MZX131183 NJT131182:NJT131183 NTP131182:NTP131183 ODL131182:ODL131183 ONH131182:ONH131183 OXD131182:OXD131183 PGZ131182:PGZ131183 PQV131182:PQV131183 QAR131182:QAR131183 QKN131182:QKN131183 QUJ131182:QUJ131183 REF131182:REF131183 ROB131182:ROB131183 RXX131182:RXX131183 SHT131182:SHT131183 SRP131182:SRP131183 TBL131182:TBL131183 TLH131182:TLH131183 TVD131182:TVD131183 UEZ131182:UEZ131183 UOV131182:UOV131183 UYR131182:UYR131183 VIN131182:VIN131183 VSJ131182:VSJ131183 WCF131182:WCF131183 WMB131182:WMB131183 WVX131182:WVX131183 O196610:O196611 JL196718:JL196719 TH196718:TH196719 ADD196718:ADD196719 AMZ196718:AMZ196719 AWV196718:AWV196719 BGR196718:BGR196719 BQN196718:BQN196719 CAJ196718:CAJ196719 CKF196718:CKF196719 CUB196718:CUB196719 DDX196718:DDX196719 DNT196718:DNT196719 DXP196718:DXP196719 EHL196718:EHL196719 ERH196718:ERH196719 FBD196718:FBD196719 FKZ196718:FKZ196719 FUV196718:FUV196719 GER196718:GER196719 GON196718:GON196719 GYJ196718:GYJ196719 HIF196718:HIF196719 HSB196718:HSB196719 IBX196718:IBX196719 ILT196718:ILT196719 IVP196718:IVP196719 JFL196718:JFL196719 JPH196718:JPH196719 JZD196718:JZD196719 KIZ196718:KIZ196719 KSV196718:KSV196719 LCR196718:LCR196719 LMN196718:LMN196719 LWJ196718:LWJ196719 MGF196718:MGF196719 MQB196718:MQB196719 MZX196718:MZX196719 NJT196718:NJT196719 NTP196718:NTP196719 ODL196718:ODL196719 ONH196718:ONH196719 OXD196718:OXD196719 PGZ196718:PGZ196719 PQV196718:PQV196719 QAR196718:QAR196719 QKN196718:QKN196719 QUJ196718:QUJ196719 REF196718:REF196719 ROB196718:ROB196719 RXX196718:RXX196719 SHT196718:SHT196719 SRP196718:SRP196719 TBL196718:TBL196719 TLH196718:TLH196719 TVD196718:TVD196719 UEZ196718:UEZ196719 UOV196718:UOV196719 UYR196718:UYR196719 VIN196718:VIN196719 VSJ196718:VSJ196719 WCF196718:WCF196719 WMB196718:WMB196719 WVX196718:WVX196719 O262146:O262147 JL262254:JL262255 TH262254:TH262255 ADD262254:ADD262255 AMZ262254:AMZ262255 AWV262254:AWV262255 BGR262254:BGR262255 BQN262254:BQN262255 CAJ262254:CAJ262255 CKF262254:CKF262255 CUB262254:CUB262255 DDX262254:DDX262255 DNT262254:DNT262255 DXP262254:DXP262255 EHL262254:EHL262255 ERH262254:ERH262255 FBD262254:FBD262255 FKZ262254:FKZ262255 FUV262254:FUV262255 GER262254:GER262255 GON262254:GON262255 GYJ262254:GYJ262255 HIF262254:HIF262255 HSB262254:HSB262255 IBX262254:IBX262255 ILT262254:ILT262255 IVP262254:IVP262255 JFL262254:JFL262255 JPH262254:JPH262255 JZD262254:JZD262255 KIZ262254:KIZ262255 KSV262254:KSV262255 LCR262254:LCR262255 LMN262254:LMN262255 LWJ262254:LWJ262255 MGF262254:MGF262255 MQB262254:MQB262255 MZX262254:MZX262255 NJT262254:NJT262255 NTP262254:NTP262255 ODL262254:ODL262255 ONH262254:ONH262255 OXD262254:OXD262255 PGZ262254:PGZ262255 PQV262254:PQV262255 QAR262254:QAR262255 QKN262254:QKN262255 QUJ262254:QUJ262255 REF262254:REF262255 ROB262254:ROB262255 RXX262254:RXX262255 SHT262254:SHT262255 SRP262254:SRP262255 TBL262254:TBL262255 TLH262254:TLH262255 TVD262254:TVD262255 UEZ262254:UEZ262255 UOV262254:UOV262255 UYR262254:UYR262255 VIN262254:VIN262255 VSJ262254:VSJ262255 WCF262254:WCF262255 WMB262254:WMB262255 WVX262254:WVX262255 O327682:O327683 JL327790:JL327791 TH327790:TH327791 ADD327790:ADD327791 AMZ327790:AMZ327791 AWV327790:AWV327791 BGR327790:BGR327791 BQN327790:BQN327791 CAJ327790:CAJ327791 CKF327790:CKF327791 CUB327790:CUB327791 DDX327790:DDX327791 DNT327790:DNT327791 DXP327790:DXP327791 EHL327790:EHL327791 ERH327790:ERH327791 FBD327790:FBD327791 FKZ327790:FKZ327791 FUV327790:FUV327791 GER327790:GER327791 GON327790:GON327791 GYJ327790:GYJ327791 HIF327790:HIF327791 HSB327790:HSB327791 IBX327790:IBX327791 ILT327790:ILT327791 IVP327790:IVP327791 JFL327790:JFL327791 JPH327790:JPH327791 JZD327790:JZD327791 KIZ327790:KIZ327791 KSV327790:KSV327791 LCR327790:LCR327791 LMN327790:LMN327791 LWJ327790:LWJ327791 MGF327790:MGF327791 MQB327790:MQB327791 MZX327790:MZX327791 NJT327790:NJT327791 NTP327790:NTP327791 ODL327790:ODL327791 ONH327790:ONH327791 OXD327790:OXD327791 PGZ327790:PGZ327791 PQV327790:PQV327791 QAR327790:QAR327791 QKN327790:QKN327791 QUJ327790:QUJ327791 REF327790:REF327791 ROB327790:ROB327791 RXX327790:RXX327791 SHT327790:SHT327791 SRP327790:SRP327791 TBL327790:TBL327791 TLH327790:TLH327791 TVD327790:TVD327791 UEZ327790:UEZ327791 UOV327790:UOV327791 UYR327790:UYR327791 VIN327790:VIN327791 VSJ327790:VSJ327791 WCF327790:WCF327791 WMB327790:WMB327791 WVX327790:WVX327791 O393218:O393219 JL393326:JL393327 TH393326:TH393327 ADD393326:ADD393327 AMZ393326:AMZ393327 AWV393326:AWV393327 BGR393326:BGR393327 BQN393326:BQN393327 CAJ393326:CAJ393327 CKF393326:CKF393327 CUB393326:CUB393327 DDX393326:DDX393327 DNT393326:DNT393327 DXP393326:DXP393327 EHL393326:EHL393327 ERH393326:ERH393327 FBD393326:FBD393327 FKZ393326:FKZ393327 FUV393326:FUV393327 GER393326:GER393327 GON393326:GON393327 GYJ393326:GYJ393327 HIF393326:HIF393327 HSB393326:HSB393327 IBX393326:IBX393327 ILT393326:ILT393327 IVP393326:IVP393327 JFL393326:JFL393327 JPH393326:JPH393327 JZD393326:JZD393327 KIZ393326:KIZ393327 KSV393326:KSV393327 LCR393326:LCR393327 LMN393326:LMN393327 LWJ393326:LWJ393327 MGF393326:MGF393327 MQB393326:MQB393327 MZX393326:MZX393327 NJT393326:NJT393327 NTP393326:NTP393327 ODL393326:ODL393327 ONH393326:ONH393327 OXD393326:OXD393327 PGZ393326:PGZ393327 PQV393326:PQV393327 QAR393326:QAR393327 QKN393326:QKN393327 QUJ393326:QUJ393327 REF393326:REF393327 ROB393326:ROB393327 RXX393326:RXX393327 SHT393326:SHT393327 SRP393326:SRP393327 TBL393326:TBL393327 TLH393326:TLH393327 TVD393326:TVD393327 UEZ393326:UEZ393327 UOV393326:UOV393327 UYR393326:UYR393327 VIN393326:VIN393327 VSJ393326:VSJ393327 WCF393326:WCF393327 WMB393326:WMB393327 WVX393326:WVX393327 O458754:O458755 JL458862:JL458863 TH458862:TH458863 ADD458862:ADD458863 AMZ458862:AMZ458863 AWV458862:AWV458863 BGR458862:BGR458863 BQN458862:BQN458863 CAJ458862:CAJ458863 CKF458862:CKF458863 CUB458862:CUB458863 DDX458862:DDX458863 DNT458862:DNT458863 DXP458862:DXP458863 EHL458862:EHL458863 ERH458862:ERH458863 FBD458862:FBD458863 FKZ458862:FKZ458863 FUV458862:FUV458863 GER458862:GER458863 GON458862:GON458863 GYJ458862:GYJ458863 HIF458862:HIF458863 HSB458862:HSB458863 IBX458862:IBX458863 ILT458862:ILT458863 IVP458862:IVP458863 JFL458862:JFL458863 JPH458862:JPH458863 JZD458862:JZD458863 KIZ458862:KIZ458863 KSV458862:KSV458863 LCR458862:LCR458863 LMN458862:LMN458863 LWJ458862:LWJ458863 MGF458862:MGF458863 MQB458862:MQB458863 MZX458862:MZX458863 NJT458862:NJT458863 NTP458862:NTP458863 ODL458862:ODL458863 ONH458862:ONH458863 OXD458862:OXD458863 PGZ458862:PGZ458863 PQV458862:PQV458863 QAR458862:QAR458863 QKN458862:QKN458863 QUJ458862:QUJ458863 REF458862:REF458863 ROB458862:ROB458863 RXX458862:RXX458863 SHT458862:SHT458863 SRP458862:SRP458863 TBL458862:TBL458863 TLH458862:TLH458863 TVD458862:TVD458863 UEZ458862:UEZ458863 UOV458862:UOV458863 UYR458862:UYR458863 VIN458862:VIN458863 VSJ458862:VSJ458863 WCF458862:WCF458863 WMB458862:WMB458863 WVX458862:WVX458863 O524290:O524291 JL524398:JL524399 TH524398:TH524399 ADD524398:ADD524399 AMZ524398:AMZ524399 AWV524398:AWV524399 BGR524398:BGR524399 BQN524398:BQN524399 CAJ524398:CAJ524399 CKF524398:CKF524399 CUB524398:CUB524399 DDX524398:DDX524399 DNT524398:DNT524399 DXP524398:DXP524399 EHL524398:EHL524399 ERH524398:ERH524399 FBD524398:FBD524399 FKZ524398:FKZ524399 FUV524398:FUV524399 GER524398:GER524399 GON524398:GON524399 GYJ524398:GYJ524399 HIF524398:HIF524399 HSB524398:HSB524399 IBX524398:IBX524399 ILT524398:ILT524399 IVP524398:IVP524399 JFL524398:JFL524399 JPH524398:JPH524399 JZD524398:JZD524399 KIZ524398:KIZ524399 KSV524398:KSV524399 LCR524398:LCR524399 LMN524398:LMN524399 LWJ524398:LWJ524399 MGF524398:MGF524399 MQB524398:MQB524399 MZX524398:MZX524399 NJT524398:NJT524399 NTP524398:NTP524399 ODL524398:ODL524399 ONH524398:ONH524399 OXD524398:OXD524399 PGZ524398:PGZ524399 PQV524398:PQV524399 QAR524398:QAR524399 QKN524398:QKN524399 QUJ524398:QUJ524399 REF524398:REF524399 ROB524398:ROB524399 RXX524398:RXX524399 SHT524398:SHT524399 SRP524398:SRP524399 TBL524398:TBL524399 TLH524398:TLH524399 TVD524398:TVD524399 UEZ524398:UEZ524399 UOV524398:UOV524399 UYR524398:UYR524399 VIN524398:VIN524399 VSJ524398:VSJ524399 WCF524398:WCF524399 WMB524398:WMB524399 WVX524398:WVX524399 O589826:O589827 JL589934:JL589935 TH589934:TH589935 ADD589934:ADD589935 AMZ589934:AMZ589935 AWV589934:AWV589935 BGR589934:BGR589935 BQN589934:BQN589935 CAJ589934:CAJ589935 CKF589934:CKF589935 CUB589934:CUB589935 DDX589934:DDX589935 DNT589934:DNT589935 DXP589934:DXP589935 EHL589934:EHL589935 ERH589934:ERH589935 FBD589934:FBD589935 FKZ589934:FKZ589935 FUV589934:FUV589935 GER589934:GER589935 GON589934:GON589935 GYJ589934:GYJ589935 HIF589934:HIF589935 HSB589934:HSB589935 IBX589934:IBX589935 ILT589934:ILT589935 IVP589934:IVP589935 JFL589934:JFL589935 JPH589934:JPH589935 JZD589934:JZD589935 KIZ589934:KIZ589935 KSV589934:KSV589935 LCR589934:LCR589935 LMN589934:LMN589935 LWJ589934:LWJ589935 MGF589934:MGF589935 MQB589934:MQB589935 MZX589934:MZX589935 NJT589934:NJT589935 NTP589934:NTP589935 ODL589934:ODL589935 ONH589934:ONH589935 OXD589934:OXD589935 PGZ589934:PGZ589935 PQV589934:PQV589935 QAR589934:QAR589935 QKN589934:QKN589935 QUJ589934:QUJ589935 REF589934:REF589935 ROB589934:ROB589935 RXX589934:RXX589935 SHT589934:SHT589935 SRP589934:SRP589935 TBL589934:TBL589935 TLH589934:TLH589935 TVD589934:TVD589935 UEZ589934:UEZ589935 UOV589934:UOV589935 UYR589934:UYR589935 VIN589934:VIN589935 VSJ589934:VSJ589935 WCF589934:WCF589935 WMB589934:WMB589935 WVX589934:WVX589935 O655362:O655363 JL655470:JL655471 TH655470:TH655471 ADD655470:ADD655471 AMZ655470:AMZ655471 AWV655470:AWV655471 BGR655470:BGR655471 BQN655470:BQN655471 CAJ655470:CAJ655471 CKF655470:CKF655471 CUB655470:CUB655471 DDX655470:DDX655471 DNT655470:DNT655471 DXP655470:DXP655471 EHL655470:EHL655471 ERH655470:ERH655471 FBD655470:FBD655471 FKZ655470:FKZ655471 FUV655470:FUV655471 GER655470:GER655471 GON655470:GON655471 GYJ655470:GYJ655471 HIF655470:HIF655471 HSB655470:HSB655471 IBX655470:IBX655471 ILT655470:ILT655471 IVP655470:IVP655471 JFL655470:JFL655471 JPH655470:JPH655471 JZD655470:JZD655471 KIZ655470:KIZ655471 KSV655470:KSV655471 LCR655470:LCR655471 LMN655470:LMN655471 LWJ655470:LWJ655471 MGF655470:MGF655471 MQB655470:MQB655471 MZX655470:MZX655471 NJT655470:NJT655471 NTP655470:NTP655471 ODL655470:ODL655471 ONH655470:ONH655471 OXD655470:OXD655471 PGZ655470:PGZ655471 PQV655470:PQV655471 QAR655470:QAR655471 QKN655470:QKN655471 QUJ655470:QUJ655471 REF655470:REF655471 ROB655470:ROB655471 RXX655470:RXX655471 SHT655470:SHT655471 SRP655470:SRP655471 TBL655470:TBL655471 TLH655470:TLH655471 TVD655470:TVD655471 UEZ655470:UEZ655471 UOV655470:UOV655471 UYR655470:UYR655471 VIN655470:VIN655471 VSJ655470:VSJ655471 WCF655470:WCF655471 WMB655470:WMB655471 WVX655470:WVX655471 O720898:O720899 JL721006:JL721007 TH721006:TH721007 ADD721006:ADD721007 AMZ721006:AMZ721007 AWV721006:AWV721007 BGR721006:BGR721007 BQN721006:BQN721007 CAJ721006:CAJ721007 CKF721006:CKF721007 CUB721006:CUB721007 DDX721006:DDX721007 DNT721006:DNT721007 DXP721006:DXP721007 EHL721006:EHL721007 ERH721006:ERH721007 FBD721006:FBD721007 FKZ721006:FKZ721007 FUV721006:FUV721007 GER721006:GER721007 GON721006:GON721007 GYJ721006:GYJ721007 HIF721006:HIF721007 HSB721006:HSB721007 IBX721006:IBX721007 ILT721006:ILT721007 IVP721006:IVP721007 JFL721006:JFL721007 JPH721006:JPH721007 JZD721006:JZD721007 KIZ721006:KIZ721007 KSV721006:KSV721007 LCR721006:LCR721007 LMN721006:LMN721007 LWJ721006:LWJ721007 MGF721006:MGF721007 MQB721006:MQB721007 MZX721006:MZX721007 NJT721006:NJT721007 NTP721006:NTP721007 ODL721006:ODL721007 ONH721006:ONH721007 OXD721006:OXD721007 PGZ721006:PGZ721007 PQV721006:PQV721007 QAR721006:QAR721007 QKN721006:QKN721007 QUJ721006:QUJ721007 REF721006:REF721007 ROB721006:ROB721007 RXX721006:RXX721007 SHT721006:SHT721007 SRP721006:SRP721007 TBL721006:TBL721007 TLH721006:TLH721007 TVD721006:TVD721007 UEZ721006:UEZ721007 UOV721006:UOV721007 UYR721006:UYR721007 VIN721006:VIN721007 VSJ721006:VSJ721007 WCF721006:WCF721007 WMB721006:WMB721007 WVX721006:WVX721007 O786434:O786435 JL786542:JL786543 TH786542:TH786543 ADD786542:ADD786543 AMZ786542:AMZ786543 AWV786542:AWV786543 BGR786542:BGR786543 BQN786542:BQN786543 CAJ786542:CAJ786543 CKF786542:CKF786543 CUB786542:CUB786543 DDX786542:DDX786543 DNT786542:DNT786543 DXP786542:DXP786543 EHL786542:EHL786543 ERH786542:ERH786543 FBD786542:FBD786543 FKZ786542:FKZ786543 FUV786542:FUV786543 GER786542:GER786543 GON786542:GON786543 GYJ786542:GYJ786543 HIF786542:HIF786543 HSB786542:HSB786543 IBX786542:IBX786543 ILT786542:ILT786543 IVP786542:IVP786543 JFL786542:JFL786543 JPH786542:JPH786543 JZD786542:JZD786543 KIZ786542:KIZ786543 KSV786542:KSV786543 LCR786542:LCR786543 LMN786542:LMN786543 LWJ786542:LWJ786543 MGF786542:MGF786543 MQB786542:MQB786543 MZX786542:MZX786543 NJT786542:NJT786543 NTP786542:NTP786543 ODL786542:ODL786543 ONH786542:ONH786543 OXD786542:OXD786543 PGZ786542:PGZ786543 PQV786542:PQV786543 QAR786542:QAR786543 QKN786542:QKN786543 QUJ786542:QUJ786543 REF786542:REF786543 ROB786542:ROB786543 RXX786542:RXX786543 SHT786542:SHT786543 SRP786542:SRP786543 TBL786542:TBL786543 TLH786542:TLH786543 TVD786542:TVD786543 UEZ786542:UEZ786543 UOV786542:UOV786543 UYR786542:UYR786543 VIN786542:VIN786543 VSJ786542:VSJ786543 WCF786542:WCF786543 WMB786542:WMB786543 WVX786542:WVX786543 O851970:O851971 JL852078:JL852079 TH852078:TH852079 ADD852078:ADD852079 AMZ852078:AMZ852079 AWV852078:AWV852079 BGR852078:BGR852079 BQN852078:BQN852079 CAJ852078:CAJ852079 CKF852078:CKF852079 CUB852078:CUB852079 DDX852078:DDX852079 DNT852078:DNT852079 DXP852078:DXP852079 EHL852078:EHL852079 ERH852078:ERH852079 FBD852078:FBD852079 FKZ852078:FKZ852079 FUV852078:FUV852079 GER852078:GER852079 GON852078:GON852079 GYJ852078:GYJ852079 HIF852078:HIF852079 HSB852078:HSB852079 IBX852078:IBX852079 ILT852078:ILT852079 IVP852078:IVP852079 JFL852078:JFL852079 JPH852078:JPH852079 JZD852078:JZD852079 KIZ852078:KIZ852079 KSV852078:KSV852079 LCR852078:LCR852079 LMN852078:LMN852079 LWJ852078:LWJ852079 MGF852078:MGF852079 MQB852078:MQB852079 MZX852078:MZX852079 NJT852078:NJT852079 NTP852078:NTP852079 ODL852078:ODL852079 ONH852078:ONH852079 OXD852078:OXD852079 PGZ852078:PGZ852079 PQV852078:PQV852079 QAR852078:QAR852079 QKN852078:QKN852079 QUJ852078:QUJ852079 REF852078:REF852079 ROB852078:ROB852079 RXX852078:RXX852079 SHT852078:SHT852079 SRP852078:SRP852079 TBL852078:TBL852079 TLH852078:TLH852079 TVD852078:TVD852079 UEZ852078:UEZ852079 UOV852078:UOV852079 UYR852078:UYR852079 VIN852078:VIN852079 VSJ852078:VSJ852079 WCF852078:WCF852079 WMB852078:WMB852079 WVX852078:WVX852079 O917506:O917507 JL917614:JL917615 TH917614:TH917615 ADD917614:ADD917615 AMZ917614:AMZ917615 AWV917614:AWV917615 BGR917614:BGR917615 BQN917614:BQN917615 CAJ917614:CAJ917615 CKF917614:CKF917615 CUB917614:CUB917615 DDX917614:DDX917615 DNT917614:DNT917615 DXP917614:DXP917615 EHL917614:EHL917615 ERH917614:ERH917615 FBD917614:FBD917615 FKZ917614:FKZ917615 FUV917614:FUV917615 GER917614:GER917615 GON917614:GON917615 GYJ917614:GYJ917615 HIF917614:HIF917615 HSB917614:HSB917615 IBX917614:IBX917615 ILT917614:ILT917615 IVP917614:IVP917615 JFL917614:JFL917615 JPH917614:JPH917615 JZD917614:JZD917615 KIZ917614:KIZ917615 KSV917614:KSV917615 LCR917614:LCR917615 LMN917614:LMN917615 LWJ917614:LWJ917615 MGF917614:MGF917615 MQB917614:MQB917615 MZX917614:MZX917615 NJT917614:NJT917615 NTP917614:NTP917615 ODL917614:ODL917615 ONH917614:ONH917615 OXD917614:OXD917615 PGZ917614:PGZ917615 PQV917614:PQV917615 QAR917614:QAR917615 QKN917614:QKN917615 QUJ917614:QUJ917615 REF917614:REF917615 ROB917614:ROB917615 RXX917614:RXX917615 SHT917614:SHT917615 SRP917614:SRP917615 TBL917614:TBL917615 TLH917614:TLH917615 TVD917614:TVD917615 UEZ917614:UEZ917615 UOV917614:UOV917615 UYR917614:UYR917615 VIN917614:VIN917615 VSJ917614:VSJ917615 WCF917614:WCF917615 WMB917614:WMB917615 WVX917614:WVX917615 O983042:O983043 JL983150:JL983151 TH983150:TH983151 ADD983150:ADD983151 AMZ983150:AMZ983151 AWV983150:AWV983151 BGR983150:BGR983151 BQN983150:BQN983151 CAJ983150:CAJ983151 CKF983150:CKF983151 CUB983150:CUB983151 DDX983150:DDX983151 DNT983150:DNT983151 DXP983150:DXP983151 EHL983150:EHL983151 ERH983150:ERH983151 FBD983150:FBD983151 FKZ983150:FKZ983151 FUV983150:FUV983151 GER983150:GER983151 GON983150:GON983151 GYJ983150:GYJ983151 HIF983150:HIF983151 HSB983150:HSB983151 IBX983150:IBX983151 ILT983150:ILT983151 IVP983150:IVP983151 JFL983150:JFL983151 JPH983150:JPH983151 JZD983150:JZD983151 KIZ983150:KIZ983151 KSV983150:KSV983151 LCR983150:LCR983151 LMN983150:LMN983151 LWJ983150:LWJ983151 MGF983150:MGF983151 MQB983150:MQB983151 MZX983150:MZX983151 NJT983150:NJT983151 NTP983150:NTP983151 ODL983150:ODL983151 ONH983150:ONH983151 OXD983150:OXD983151 PGZ983150:PGZ983151 PQV983150:PQV983151 QAR983150:QAR983151 QKN983150:QKN983151 QUJ983150:QUJ983151 REF983150:REF983151 ROB983150:ROB983151 RXX983150:RXX983151 SHT983150:SHT983151 SRP983150:SRP983151 TBL983150:TBL983151 TLH983150:TLH983151 TVD983150:TVD983151 UEZ983150:UEZ983151 UOV983150:UOV983151 UYR983150:UYR983151 VIN983150:VIN983151 VSJ983150:VSJ983151 WCF983150:WCF983151 WMB983150:WMB983151 WVX983150:WVX983151 JK112 TG112 ADC112 AMY112 AWU112 BGQ112 BQM112 CAI112 CKE112 CUA112 DDW112 DNS112 DXO112 EHK112 ERG112 FBC112 FKY112 FUU112 GEQ112 GOM112 GYI112 HIE112 HSA112 IBW112 ILS112 IVO112 JFK112 JPG112 JZC112 KIY112 KSU112 LCQ112 LMM112 LWI112 MGE112 MQA112 MZW112 NJS112 NTO112 ODK112 ONG112 OXC112 PGY112 PQU112 QAQ112 QKM112 QUI112 REE112 ROA112 RXW112 SHS112 SRO112 TBK112 TLG112 TVC112 UEY112 UOU112 UYQ112 VIM112 VSI112 WCE112 WMA112 WVW112 N65540 JK65648 TG65648 ADC65648 AMY65648 AWU65648 BGQ65648 BQM65648 CAI65648 CKE65648 CUA65648 DDW65648 DNS65648 DXO65648 EHK65648 ERG65648 FBC65648 FKY65648 FUU65648 GEQ65648 GOM65648 GYI65648 HIE65648 HSA65648 IBW65648 ILS65648 IVO65648 JFK65648 JPG65648 JZC65648 KIY65648 KSU65648 LCQ65648 LMM65648 LWI65648 MGE65648 MQA65648 MZW65648 NJS65648 NTO65648 ODK65648 ONG65648 OXC65648 PGY65648 PQU65648 QAQ65648 QKM65648 QUI65648 REE65648 ROA65648 RXW65648 SHS65648 SRO65648 TBK65648 TLG65648 TVC65648 UEY65648 UOU65648 UYQ65648 VIM65648 VSI65648 WCE65648 WMA65648 WVW65648 N131076 JK131184 TG131184 ADC131184 AMY131184 AWU131184 BGQ131184 BQM131184 CAI131184 CKE131184 CUA131184 DDW131184 DNS131184 DXO131184 EHK131184 ERG131184 FBC131184 FKY131184 FUU131184 GEQ131184 GOM131184 GYI131184 HIE131184 HSA131184 IBW131184 ILS131184 IVO131184 JFK131184 JPG131184 JZC131184 KIY131184 KSU131184 LCQ131184 LMM131184 LWI131184 MGE131184 MQA131184 MZW131184 NJS131184 NTO131184 ODK131184 ONG131184 OXC131184 PGY131184 PQU131184 QAQ131184 QKM131184 QUI131184 REE131184 ROA131184 RXW131184 SHS131184 SRO131184 TBK131184 TLG131184 TVC131184 UEY131184 UOU131184 UYQ131184 VIM131184 VSI131184 WCE131184 WMA131184 WVW131184 N196612 JK196720 TG196720 ADC196720 AMY196720 AWU196720 BGQ196720 BQM196720 CAI196720 CKE196720 CUA196720 DDW196720 DNS196720 DXO196720 EHK196720 ERG196720 FBC196720 FKY196720 FUU196720 GEQ196720 GOM196720 GYI196720 HIE196720 HSA196720 IBW196720 ILS196720 IVO196720 JFK196720 JPG196720 JZC196720 KIY196720 KSU196720 LCQ196720 LMM196720 LWI196720 MGE196720 MQA196720 MZW196720 NJS196720 NTO196720 ODK196720 ONG196720 OXC196720 PGY196720 PQU196720 QAQ196720 QKM196720 QUI196720 REE196720 ROA196720 RXW196720 SHS196720 SRO196720 TBK196720 TLG196720 TVC196720 UEY196720 UOU196720 UYQ196720 VIM196720 VSI196720 WCE196720 WMA196720 WVW196720 N262148 JK262256 TG262256 ADC262256 AMY262256 AWU262256 BGQ262256 BQM262256 CAI262256 CKE262256 CUA262256 DDW262256 DNS262256 DXO262256 EHK262256 ERG262256 FBC262256 FKY262256 FUU262256 GEQ262256 GOM262256 GYI262256 HIE262256 HSA262256 IBW262256 ILS262256 IVO262256 JFK262256 JPG262256 JZC262256 KIY262256 KSU262256 LCQ262256 LMM262256 LWI262256 MGE262256 MQA262256 MZW262256 NJS262256 NTO262256 ODK262256 ONG262256 OXC262256 PGY262256 PQU262256 QAQ262256 QKM262256 QUI262256 REE262256 ROA262256 RXW262256 SHS262256 SRO262256 TBK262256 TLG262256 TVC262256 UEY262256 UOU262256 UYQ262256 VIM262256 VSI262256 WCE262256 WMA262256 WVW262256 N327684 JK327792 TG327792 ADC327792 AMY327792 AWU327792 BGQ327792 BQM327792 CAI327792 CKE327792 CUA327792 DDW327792 DNS327792 DXO327792 EHK327792 ERG327792 FBC327792 FKY327792 FUU327792 GEQ327792 GOM327792 GYI327792 HIE327792 HSA327792 IBW327792 ILS327792 IVO327792 JFK327792 JPG327792 JZC327792 KIY327792 KSU327792 LCQ327792 LMM327792 LWI327792 MGE327792 MQA327792 MZW327792 NJS327792 NTO327792 ODK327792 ONG327792 OXC327792 PGY327792 PQU327792 QAQ327792 QKM327792 QUI327792 REE327792 ROA327792 RXW327792 SHS327792 SRO327792 TBK327792 TLG327792 TVC327792 UEY327792 UOU327792 UYQ327792 VIM327792 VSI327792 WCE327792 WMA327792 WVW327792 N393220 JK393328 TG393328 ADC393328 AMY393328 AWU393328 BGQ393328 BQM393328 CAI393328 CKE393328 CUA393328 DDW393328 DNS393328 DXO393328 EHK393328 ERG393328 FBC393328 FKY393328 FUU393328 GEQ393328 GOM393328 GYI393328 HIE393328 HSA393328 IBW393328 ILS393328 IVO393328 JFK393328 JPG393328 JZC393328 KIY393328 KSU393328 LCQ393328 LMM393328 LWI393328 MGE393328 MQA393328 MZW393328 NJS393328 NTO393328 ODK393328 ONG393328 OXC393328 PGY393328 PQU393328 QAQ393328 QKM393328 QUI393328 REE393328 ROA393328 RXW393328 SHS393328 SRO393328 TBK393328 TLG393328 TVC393328 UEY393328 UOU393328 UYQ393328 VIM393328 VSI393328 WCE393328 WMA393328 WVW393328 N458756 JK458864 TG458864 ADC458864 AMY458864 AWU458864 BGQ458864 BQM458864 CAI458864 CKE458864 CUA458864 DDW458864 DNS458864 DXO458864 EHK458864 ERG458864 FBC458864 FKY458864 FUU458864 GEQ458864 GOM458864 GYI458864 HIE458864 HSA458864 IBW458864 ILS458864 IVO458864 P11:P12 G10:G12 C12 G15:G16 G18:G19 G29:G32 C27 C33 C20 WWO9:WWO11 WMS9:WMS11 WCW9:WCW11 VTA9:VTA11 VJE9:VJE11 UZI9:UZI11 UPM9:UPM11 UFQ9:UFQ11 TVU9:TVU11 TLY9:TLY11 TCC9:TCC11 SSG9:SSG11 SIK9:SIK11 RYO9:RYO11 ROS9:ROS11 REW9:REW11 QVA9:QVA11 QLE9:QLE11 QBI9:QBI11 PRM9:PRM11 PHQ9:PHQ11 OXU9:OXU11 ONY9:ONY11 OEC9:OEC11 NUG9:NUG11 NKK9:NKK11 NAO9:NAO11 MQS9:MQS11 MGW9:MGW11 LXA9:LXA11 LNE9:LNE11 LDI9:LDI11 KTM9:KTM11 KJQ9:KJQ11 JZU9:JZU11 JPY9:JPY11 JGC9:JGC11 IWG9:IWG11 IMK9:IMK11 ICO9:ICO11 HSS9:HSS11 HIW9:HIW11 GZA9:GZA11 GPE9:GPE11 GFI9:GFI11 FVM9:FVM11 FLQ9:FLQ11 FBU9:FBU11 ERY9:ERY11 EIC9:EIC11 DYG9:DYG11 DOK9:DOK11 DEO9:DEO11 CUS9:CUS11 CKW9:CKW11 CBA9:CBA11 BRE9:BRE11 BHI9:BHI11 AXM9:AXM11 ANQ9:ANQ11 ADU9:ADU11 TY9:TY11 KC9:KC11 AD23 Z28 AA29 AD28 V28:V33 Z30 AA31 AD30 AD32 P27 P34 G23:G25 L8 AI9:AI34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D0A72-38CE-4D2A-8CD0-A038E3552A42}">
  <dimension ref="B2:AQ64"/>
  <sheetViews>
    <sheetView view="pageBreakPreview" zoomScaleNormal="85" zoomScaleSheetLayoutView="100" workbookViewId="0">
      <selection activeCell="P11" sqref="P11"/>
    </sheetView>
  </sheetViews>
  <sheetFormatPr defaultColWidth="2.8984375" defaultRowHeight="14.25" customHeight="1" x14ac:dyDescent="0.45"/>
  <cols>
    <col min="1" max="2" width="2.8984375" style="36"/>
    <col min="3" max="3" width="2.8984375" style="283"/>
    <col min="4" max="6" width="2.8984375" style="284"/>
    <col min="7" max="14" width="2.8984375" style="283"/>
    <col min="15" max="15" width="2.8984375" style="284"/>
    <col min="16" max="36" width="2.8984375" style="283"/>
    <col min="37" max="40" width="2.8984375" style="33"/>
    <col min="41" max="16384" width="2.8984375" style="36"/>
  </cols>
  <sheetData>
    <row r="2" spans="2:43" ht="14.25" customHeight="1" x14ac:dyDescent="0.45">
      <c r="B2" s="31" t="s">
        <v>220</v>
      </c>
      <c r="C2" s="32"/>
      <c r="D2" s="32"/>
      <c r="E2" s="32"/>
      <c r="F2" s="33"/>
      <c r="G2" s="33"/>
      <c r="H2" s="33"/>
      <c r="I2" s="33"/>
      <c r="J2" s="33"/>
      <c r="K2" s="33"/>
      <c r="L2" s="33"/>
      <c r="M2" s="33"/>
      <c r="N2" s="33"/>
      <c r="O2" s="33"/>
      <c r="P2" s="33"/>
      <c r="Q2" s="33"/>
      <c r="R2" s="33"/>
      <c r="S2" s="33"/>
      <c r="T2" s="33"/>
      <c r="U2" s="33"/>
      <c r="V2" s="33"/>
      <c r="W2" s="33"/>
      <c r="X2" s="33"/>
      <c r="Y2" s="34"/>
      <c r="Z2" s="34"/>
      <c r="AA2" s="34"/>
      <c r="AB2" s="34"/>
      <c r="AC2" s="34"/>
      <c r="AD2" s="34"/>
      <c r="AE2" s="34"/>
      <c r="AF2" s="34"/>
      <c r="AG2" s="34"/>
      <c r="AH2" s="34"/>
      <c r="AI2" s="34"/>
      <c r="AJ2" s="33"/>
      <c r="AN2" s="35"/>
      <c r="AO2" s="35" t="s">
        <v>759</v>
      </c>
    </row>
    <row r="3" spans="2:43" ht="14.25" customHeight="1" x14ac:dyDescent="0.45">
      <c r="B3" s="37"/>
      <c r="C3" s="32"/>
      <c r="D3" s="32"/>
      <c r="E3" s="32"/>
      <c r="F3" s="33"/>
      <c r="G3" s="33"/>
      <c r="H3" s="33"/>
      <c r="I3" s="33"/>
      <c r="J3" s="33"/>
      <c r="K3" s="33"/>
      <c r="L3" s="33"/>
      <c r="M3" s="33"/>
      <c r="N3" s="33"/>
      <c r="O3" s="33"/>
      <c r="P3" s="33"/>
      <c r="Q3" s="33"/>
      <c r="R3" s="33"/>
      <c r="S3" s="33"/>
      <c r="T3" s="33"/>
      <c r="U3" s="33"/>
      <c r="V3" s="33"/>
      <c r="W3" s="33"/>
      <c r="X3" s="33"/>
      <c r="Y3" s="34"/>
      <c r="Z3" s="34"/>
      <c r="AA3" s="34"/>
      <c r="AB3" s="34"/>
      <c r="AC3" s="34"/>
      <c r="AD3" s="34"/>
      <c r="AE3" s="34"/>
      <c r="AF3" s="34"/>
      <c r="AG3" s="34"/>
      <c r="AH3" s="34"/>
      <c r="AI3" s="34"/>
      <c r="AJ3" s="33"/>
      <c r="AL3" s="35"/>
    </row>
    <row r="4" spans="2:43" ht="14.25" customHeight="1" thickBot="1" x14ac:dyDescent="0.5">
      <c r="B4" s="39" t="s">
        <v>760</v>
      </c>
      <c r="C4" s="32"/>
      <c r="D4" s="32"/>
      <c r="E4" s="32"/>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O4" s="35" t="s">
        <v>712</v>
      </c>
    </row>
    <row r="5" spans="2:43" ht="14.25" customHeight="1" x14ac:dyDescent="0.45">
      <c r="B5" s="1080" t="s">
        <v>221</v>
      </c>
      <c r="C5" s="1081"/>
      <c r="D5" s="1081"/>
      <c r="E5" s="1081"/>
      <c r="F5" s="1081"/>
      <c r="G5" s="1081"/>
      <c r="H5" s="1081"/>
      <c r="I5" s="1082"/>
      <c r="J5" s="40"/>
      <c r="K5" s="907"/>
      <c r="L5" s="907"/>
      <c r="M5" s="907"/>
      <c r="N5" s="907"/>
      <c r="O5" s="907"/>
      <c r="P5" s="907"/>
      <c r="Q5" s="907"/>
      <c r="R5" s="907"/>
      <c r="S5" s="907"/>
      <c r="T5" s="907"/>
      <c r="U5" s="907"/>
      <c r="V5" s="907"/>
      <c r="W5" s="907"/>
      <c r="X5" s="907"/>
      <c r="Y5" s="907"/>
      <c r="Z5" s="907"/>
      <c r="AA5" s="907"/>
      <c r="AB5" s="907"/>
      <c r="AC5" s="907"/>
      <c r="AD5" s="907"/>
      <c r="AE5" s="907"/>
      <c r="AF5" s="907"/>
      <c r="AG5" s="907"/>
      <c r="AH5" s="907"/>
      <c r="AI5" s="907"/>
      <c r="AJ5" s="907"/>
      <c r="AK5" s="907"/>
      <c r="AL5" s="907"/>
      <c r="AM5" s="907"/>
      <c r="AN5" s="907"/>
      <c r="AO5" s="41"/>
      <c r="AP5" s="33"/>
      <c r="AQ5" s="33"/>
    </row>
    <row r="6" spans="2:43" ht="14.25" customHeight="1" thickBot="1" x14ac:dyDescent="0.5">
      <c r="B6" s="1083" t="s">
        <v>1</v>
      </c>
      <c r="C6" s="903"/>
      <c r="D6" s="903"/>
      <c r="E6" s="903"/>
      <c r="F6" s="903"/>
      <c r="G6" s="903"/>
      <c r="H6" s="903"/>
      <c r="I6" s="904"/>
      <c r="J6" s="747"/>
      <c r="K6" s="1078">
        <f>住棟_必須項目!$K$5</f>
        <v>0</v>
      </c>
      <c r="L6" s="1079"/>
      <c r="M6" s="1079"/>
      <c r="N6" s="1079"/>
      <c r="O6" s="1079"/>
      <c r="P6" s="1079"/>
      <c r="Q6" s="1079"/>
      <c r="R6" s="1079"/>
      <c r="S6" s="1079"/>
      <c r="T6" s="1079"/>
      <c r="U6" s="1079"/>
      <c r="V6" s="1079"/>
      <c r="W6" s="1079"/>
      <c r="X6" s="1079"/>
      <c r="Y6" s="1079"/>
      <c r="Z6" s="1079"/>
      <c r="AA6" s="1079"/>
      <c r="AB6" s="1079"/>
      <c r="AC6" s="1079"/>
      <c r="AD6" s="1079"/>
      <c r="AE6" s="1079"/>
      <c r="AF6" s="1079"/>
      <c r="AG6" s="1079"/>
      <c r="AH6" s="1079"/>
      <c r="AI6" s="1079"/>
      <c r="AJ6" s="1079"/>
      <c r="AK6" s="1079"/>
      <c r="AL6" s="1079"/>
      <c r="AM6" s="1079"/>
      <c r="AN6" s="1079"/>
      <c r="AO6" s="45"/>
      <c r="AP6" s="33"/>
      <c r="AQ6" s="33"/>
    </row>
    <row r="7" spans="2:43" ht="14.25" customHeight="1" x14ac:dyDescent="0.45">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N7" s="32"/>
    </row>
    <row r="8" spans="2:43" ht="14.25" customHeight="1" thickBot="1" x14ac:dyDescent="0.5">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350"/>
      <c r="AO8" s="47" t="s">
        <v>714</v>
      </c>
    </row>
    <row r="9" spans="2:43" ht="14.25" customHeight="1" x14ac:dyDescent="0.45">
      <c r="B9" s="48"/>
      <c r="C9" s="824" t="s">
        <v>717</v>
      </c>
      <c r="D9" s="825"/>
      <c r="E9" s="825"/>
      <c r="F9" s="826"/>
      <c r="G9" s="824" t="s">
        <v>715</v>
      </c>
      <c r="H9" s="823"/>
      <c r="I9" s="824" t="s">
        <v>718</v>
      </c>
      <c r="J9" s="822"/>
      <c r="K9" s="823"/>
      <c r="L9" s="920" t="s">
        <v>5</v>
      </c>
      <c r="M9" s="921"/>
      <c r="N9" s="921"/>
      <c r="O9" s="921"/>
      <c r="P9" s="921"/>
      <c r="Q9" s="921"/>
      <c r="R9" s="921"/>
      <c r="S9" s="921"/>
      <c r="T9" s="921"/>
      <c r="U9" s="921"/>
      <c r="V9" s="921"/>
      <c r="W9" s="921"/>
      <c r="X9" s="921"/>
      <c r="Y9" s="921"/>
      <c r="Z9" s="921"/>
      <c r="AA9" s="921"/>
      <c r="AB9" s="921"/>
      <c r="AC9" s="921"/>
      <c r="AD9" s="921"/>
      <c r="AE9" s="921"/>
      <c r="AF9" s="921"/>
      <c r="AG9" s="921"/>
      <c r="AH9" s="921"/>
      <c r="AI9" s="921"/>
      <c r="AJ9" s="921"/>
      <c r="AK9" s="921"/>
      <c r="AL9" s="921"/>
      <c r="AM9" s="908" t="s">
        <v>716</v>
      </c>
      <c r="AN9" s="909"/>
      <c r="AO9" s="910"/>
    </row>
    <row r="10" spans="2:43" ht="14.25" customHeight="1" thickBot="1" x14ac:dyDescent="0.5">
      <c r="B10" s="49"/>
      <c r="C10" s="827"/>
      <c r="D10" s="828"/>
      <c r="E10" s="828"/>
      <c r="F10" s="829"/>
      <c r="G10" s="830"/>
      <c r="H10" s="832"/>
      <c r="I10" s="830"/>
      <c r="J10" s="831"/>
      <c r="K10" s="832"/>
      <c r="L10" s="914" t="s">
        <v>6</v>
      </c>
      <c r="M10" s="915"/>
      <c r="N10" s="915"/>
      <c r="O10" s="916"/>
      <c r="P10" s="917" t="s">
        <v>7</v>
      </c>
      <c r="Q10" s="918"/>
      <c r="R10" s="918"/>
      <c r="S10" s="918"/>
      <c r="T10" s="918"/>
      <c r="U10" s="918"/>
      <c r="V10" s="918"/>
      <c r="W10" s="918"/>
      <c r="X10" s="918"/>
      <c r="Y10" s="918"/>
      <c r="Z10" s="918"/>
      <c r="AA10" s="918"/>
      <c r="AB10" s="918"/>
      <c r="AC10" s="918"/>
      <c r="AD10" s="918"/>
      <c r="AE10" s="918"/>
      <c r="AF10" s="918"/>
      <c r="AG10" s="918"/>
      <c r="AH10" s="919"/>
      <c r="AI10" s="917" t="s">
        <v>8</v>
      </c>
      <c r="AJ10" s="918"/>
      <c r="AK10" s="918"/>
      <c r="AL10" s="918"/>
      <c r="AM10" s="911"/>
      <c r="AN10" s="912"/>
      <c r="AO10" s="913"/>
    </row>
    <row r="11" spans="2:43" ht="14.25" customHeight="1" x14ac:dyDescent="0.45">
      <c r="B11" s="890" t="s">
        <v>222</v>
      </c>
      <c r="C11" s="866" t="s">
        <v>223</v>
      </c>
      <c r="D11" s="892"/>
      <c r="E11" s="892"/>
      <c r="F11" s="893"/>
      <c r="G11" s="833" t="s">
        <v>11</v>
      </c>
      <c r="H11" s="834"/>
      <c r="I11" s="821" t="s">
        <v>224</v>
      </c>
      <c r="J11" s="822"/>
      <c r="K11" s="823"/>
      <c r="L11" s="824" t="s">
        <v>771</v>
      </c>
      <c r="M11" s="822"/>
      <c r="N11" s="822"/>
      <c r="O11" s="823"/>
      <c r="P11" s="2" t="s">
        <v>13</v>
      </c>
      <c r="Q11" s="53" t="s">
        <v>775</v>
      </c>
      <c r="R11" s="210"/>
      <c r="S11" s="210"/>
      <c r="T11" s="210"/>
      <c r="U11" s="210"/>
      <c r="V11" s="210"/>
      <c r="W11" s="210"/>
      <c r="X11" s="210"/>
      <c r="Y11" s="210"/>
      <c r="Z11" s="210"/>
      <c r="AA11" s="210"/>
      <c r="AB11" s="210"/>
      <c r="AC11" s="210"/>
      <c r="AD11" s="210"/>
      <c r="AE11" s="210"/>
      <c r="AF11" s="210"/>
      <c r="AG11" s="210"/>
      <c r="AH11" s="351"/>
      <c r="AI11" s="2" t="s">
        <v>13</v>
      </c>
      <c r="AJ11" s="850" t="s">
        <v>15</v>
      </c>
      <c r="AK11" s="850"/>
      <c r="AL11" s="851"/>
      <c r="AM11" s="1373"/>
      <c r="AN11" s="1374"/>
      <c r="AO11" s="1375"/>
    </row>
    <row r="12" spans="2:43" ht="14.25" customHeight="1" x14ac:dyDescent="0.45">
      <c r="B12" s="891"/>
      <c r="C12" s="1109" t="s">
        <v>761</v>
      </c>
      <c r="D12" s="790"/>
      <c r="E12" s="790"/>
      <c r="F12" s="791"/>
      <c r="G12" s="3" t="s">
        <v>13</v>
      </c>
      <c r="H12" s="57">
        <v>3</v>
      </c>
      <c r="I12" s="96"/>
      <c r="J12" s="61"/>
      <c r="K12" s="64"/>
      <c r="L12" s="1110"/>
      <c r="M12" s="1111"/>
      <c r="N12" s="1111"/>
      <c r="O12" s="1112"/>
      <c r="P12" s="352"/>
      <c r="Q12" s="353" t="s">
        <v>269</v>
      </c>
      <c r="R12" s="354" t="s">
        <v>776</v>
      </c>
      <c r="S12" s="355"/>
      <c r="T12" s="355"/>
      <c r="U12" s="355"/>
      <c r="V12" s="355"/>
      <c r="W12" s="355"/>
      <c r="X12" s="355"/>
      <c r="Y12" s="356"/>
      <c r="Z12" s="355"/>
      <c r="AA12" s="355"/>
      <c r="AB12" s="355"/>
      <c r="AC12" s="355"/>
      <c r="AD12" s="355"/>
      <c r="AE12" s="355"/>
      <c r="AF12" s="355"/>
      <c r="AG12" s="355"/>
      <c r="AH12" s="357"/>
      <c r="AI12" s="2" t="s">
        <v>13</v>
      </c>
      <c r="AJ12" s="846" t="s">
        <v>86</v>
      </c>
      <c r="AK12" s="846"/>
      <c r="AL12" s="847"/>
      <c r="AM12" s="1376"/>
      <c r="AN12" s="1377"/>
      <c r="AO12" s="1378"/>
    </row>
    <row r="13" spans="2:43" ht="14.25" customHeight="1" x14ac:dyDescent="0.45">
      <c r="B13" s="891"/>
      <c r="C13" s="1109"/>
      <c r="D13" s="790"/>
      <c r="E13" s="790"/>
      <c r="F13" s="791"/>
      <c r="G13" s="3" t="s">
        <v>13</v>
      </c>
      <c r="H13" s="57">
        <v>2</v>
      </c>
      <c r="I13" s="96"/>
      <c r="J13" s="61"/>
      <c r="K13" s="64"/>
      <c r="L13" s="1103" t="s">
        <v>225</v>
      </c>
      <c r="M13" s="1104"/>
      <c r="N13" s="1104"/>
      <c r="O13" s="1105"/>
      <c r="P13" s="2" t="s">
        <v>13</v>
      </c>
      <c r="Q13" s="61" t="s">
        <v>226</v>
      </c>
      <c r="R13" s="358"/>
      <c r="S13" s="358"/>
      <c r="T13" s="358"/>
      <c r="U13" s="358"/>
      <c r="V13" s="358"/>
      <c r="W13" s="358"/>
      <c r="X13" s="358"/>
      <c r="Y13" s="358"/>
      <c r="Z13" s="358"/>
      <c r="AA13" s="358"/>
      <c r="AB13" s="358"/>
      <c r="AC13" s="358"/>
      <c r="AD13" s="358"/>
      <c r="AE13" s="358"/>
      <c r="AF13" s="358"/>
      <c r="AG13" s="358"/>
      <c r="AH13" s="359"/>
      <c r="AI13" s="2" t="s">
        <v>13</v>
      </c>
      <c r="AJ13" s="846" t="s">
        <v>76</v>
      </c>
      <c r="AK13" s="770"/>
      <c r="AL13" s="771"/>
      <c r="AM13" s="1376"/>
      <c r="AN13" s="1377"/>
      <c r="AO13" s="1378"/>
    </row>
    <row r="14" spans="2:43" ht="14.25" customHeight="1" x14ac:dyDescent="0.45">
      <c r="B14" s="891"/>
      <c r="C14" s="1106" t="s">
        <v>227</v>
      </c>
      <c r="D14" s="1107"/>
      <c r="E14" s="1107"/>
      <c r="F14" s="1108"/>
      <c r="G14" s="3" t="s">
        <v>13</v>
      </c>
      <c r="H14" s="57">
        <v>1</v>
      </c>
      <c r="I14" s="96"/>
      <c r="J14" s="61"/>
      <c r="K14" s="64"/>
      <c r="L14" s="837"/>
      <c r="M14" s="838"/>
      <c r="N14" s="838"/>
      <c r="O14" s="839"/>
      <c r="P14" s="4" t="s">
        <v>13</v>
      </c>
      <c r="Q14" s="61" t="s">
        <v>707</v>
      </c>
      <c r="R14" s="358"/>
      <c r="S14" s="358"/>
      <c r="T14" s="358"/>
      <c r="U14" s="358"/>
      <c r="V14" s="360"/>
      <c r="W14" s="358"/>
      <c r="X14" s="358"/>
      <c r="Y14" s="358"/>
      <c r="Z14" s="358"/>
      <c r="AA14" s="358"/>
      <c r="AB14" s="358"/>
      <c r="AC14" s="358"/>
      <c r="AD14" s="358"/>
      <c r="AE14" s="358"/>
      <c r="AF14" s="358"/>
      <c r="AG14" s="358"/>
      <c r="AH14" s="359"/>
      <c r="AI14" s="2" t="s">
        <v>13</v>
      </c>
      <c r="AJ14" s="846"/>
      <c r="AK14" s="770"/>
      <c r="AL14" s="771"/>
      <c r="AM14" s="1376"/>
      <c r="AN14" s="1377"/>
      <c r="AO14" s="1378"/>
    </row>
    <row r="15" spans="2:43" ht="14.25" customHeight="1" x14ac:dyDescent="0.45">
      <c r="B15" s="891"/>
      <c r="C15" s="96"/>
      <c r="D15" s="61"/>
      <c r="E15" s="61"/>
      <c r="F15" s="64"/>
      <c r="G15" s="33"/>
      <c r="H15" s="33"/>
      <c r="I15" s="750" t="s">
        <v>769</v>
      </c>
      <c r="J15" s="751"/>
      <c r="K15" s="752"/>
      <c r="L15" s="750" t="s">
        <v>772</v>
      </c>
      <c r="M15" s="751"/>
      <c r="N15" s="751"/>
      <c r="O15" s="752"/>
      <c r="P15" s="2" t="s">
        <v>13</v>
      </c>
      <c r="Q15" s="185" t="s">
        <v>777</v>
      </c>
      <c r="R15" s="185"/>
      <c r="S15" s="185"/>
      <c r="T15" s="185"/>
      <c r="U15" s="185"/>
      <c r="V15" s="185"/>
      <c r="W15" s="185"/>
      <c r="X15" s="185"/>
      <c r="Y15" s="185"/>
      <c r="Z15" s="185"/>
      <c r="AA15" s="185"/>
      <c r="AB15" s="185"/>
      <c r="AC15" s="185"/>
      <c r="AD15" s="185"/>
      <c r="AE15" s="185"/>
      <c r="AF15" s="185"/>
      <c r="AG15" s="185"/>
      <c r="AH15" s="361"/>
      <c r="AI15" s="7"/>
      <c r="AJ15" s="846"/>
      <c r="AK15" s="770"/>
      <c r="AL15" s="771"/>
      <c r="AM15" s="1376"/>
      <c r="AN15" s="1377"/>
      <c r="AO15" s="1378"/>
    </row>
    <row r="16" spans="2:43" ht="14.25" customHeight="1" x14ac:dyDescent="0.45">
      <c r="B16" s="891"/>
      <c r="C16" s="96"/>
      <c r="D16" s="61"/>
      <c r="E16" s="61"/>
      <c r="F16" s="64"/>
      <c r="G16" s="57"/>
      <c r="H16" s="57"/>
      <c r="I16" s="753"/>
      <c r="J16" s="754"/>
      <c r="K16" s="755"/>
      <c r="L16" s="753"/>
      <c r="M16" s="754"/>
      <c r="N16" s="754"/>
      <c r="O16" s="755"/>
      <c r="P16" s="105"/>
      <c r="Q16" s="57" t="s">
        <v>269</v>
      </c>
      <c r="R16" s="61" t="s">
        <v>776</v>
      </c>
      <c r="S16" s="61"/>
      <c r="T16" s="61"/>
      <c r="U16" s="61"/>
      <c r="V16" s="61"/>
      <c r="W16" s="61"/>
      <c r="X16" s="61"/>
      <c r="Y16" s="61"/>
      <c r="Z16" s="61"/>
      <c r="AA16" s="61"/>
      <c r="AB16" s="61"/>
      <c r="AC16" s="61"/>
      <c r="AD16" s="61"/>
      <c r="AE16" s="61"/>
      <c r="AF16" s="61"/>
      <c r="AG16" s="61"/>
      <c r="AH16" s="64"/>
      <c r="AI16" s="7"/>
      <c r="AJ16" s="846"/>
      <c r="AK16" s="770"/>
      <c r="AL16" s="771"/>
      <c r="AM16" s="1376"/>
      <c r="AN16" s="1377"/>
      <c r="AO16" s="1378"/>
    </row>
    <row r="17" spans="2:41" ht="14.25" customHeight="1" x14ac:dyDescent="0.45">
      <c r="B17" s="891"/>
      <c r="C17" s="96"/>
      <c r="D17" s="61"/>
      <c r="E17" s="61"/>
      <c r="F17" s="64"/>
      <c r="G17" s="57"/>
      <c r="H17" s="57"/>
      <c r="I17" s="141"/>
      <c r="J17" s="142"/>
      <c r="K17" s="143"/>
      <c r="L17" s="837"/>
      <c r="M17" s="838"/>
      <c r="N17" s="838"/>
      <c r="O17" s="839"/>
      <c r="P17" s="211" t="s">
        <v>21</v>
      </c>
      <c r="Q17" s="23" t="s">
        <v>13</v>
      </c>
      <c r="R17" s="116" t="s">
        <v>228</v>
      </c>
      <c r="S17" s="212"/>
      <c r="T17" s="212"/>
      <c r="U17" s="122"/>
      <c r="V17" s="212"/>
      <c r="W17" s="122"/>
      <c r="X17" s="122"/>
      <c r="Y17" s="122"/>
      <c r="Z17" s="23" t="s">
        <v>13</v>
      </c>
      <c r="AA17" s="122" t="s">
        <v>229</v>
      </c>
      <c r="AB17" s="212"/>
      <c r="AC17" s="212"/>
      <c r="AD17" s="212"/>
      <c r="AE17" s="122"/>
      <c r="AF17" s="119"/>
      <c r="AG17" s="212"/>
      <c r="AH17" s="221" t="s">
        <v>22</v>
      </c>
      <c r="AI17" s="7"/>
      <c r="AJ17" s="846"/>
      <c r="AK17" s="770"/>
      <c r="AL17" s="771"/>
      <c r="AM17" s="1376"/>
      <c r="AN17" s="1377"/>
      <c r="AO17" s="1378"/>
    </row>
    <row r="18" spans="2:41" ht="14.25" customHeight="1" x14ac:dyDescent="0.45">
      <c r="B18" s="891"/>
      <c r="C18" s="96"/>
      <c r="D18" s="61"/>
      <c r="E18" s="61"/>
      <c r="F18" s="64"/>
      <c r="G18" s="61"/>
      <c r="H18" s="57"/>
      <c r="I18" s="750" t="s">
        <v>762</v>
      </c>
      <c r="J18" s="751"/>
      <c r="K18" s="752"/>
      <c r="L18" s="1114" t="s">
        <v>130</v>
      </c>
      <c r="M18" s="1115"/>
      <c r="N18" s="1115"/>
      <c r="O18" s="1116"/>
      <c r="P18" s="434" t="s">
        <v>13</v>
      </c>
      <c r="Q18" s="362" t="s">
        <v>131</v>
      </c>
      <c r="R18" s="363"/>
      <c r="S18" s="362"/>
      <c r="T18" s="362"/>
      <c r="U18" s="362"/>
      <c r="V18" s="362"/>
      <c r="W18" s="364"/>
      <c r="X18" s="362"/>
      <c r="Y18" s="362"/>
      <c r="Z18" s="362"/>
      <c r="AA18" s="364"/>
      <c r="AB18" s="363"/>
      <c r="AC18" s="363"/>
      <c r="AD18" s="363"/>
      <c r="AE18" s="363"/>
      <c r="AF18" s="363"/>
      <c r="AG18" s="363"/>
      <c r="AH18" s="365"/>
      <c r="AI18" s="7"/>
      <c r="AJ18" s="846"/>
      <c r="AK18" s="770"/>
      <c r="AL18" s="771"/>
      <c r="AM18" s="1376"/>
      <c r="AN18" s="1377"/>
      <c r="AO18" s="1378"/>
    </row>
    <row r="19" spans="2:41" ht="14.25" customHeight="1" x14ac:dyDescent="0.45">
      <c r="B19" s="891"/>
      <c r="C19" s="96"/>
      <c r="D19" s="61"/>
      <c r="E19" s="61"/>
      <c r="F19" s="64"/>
      <c r="G19" s="61"/>
      <c r="H19" s="57"/>
      <c r="I19" s="837"/>
      <c r="J19" s="838"/>
      <c r="K19" s="839"/>
      <c r="L19" s="837" t="s">
        <v>132</v>
      </c>
      <c r="M19" s="838"/>
      <c r="N19" s="838"/>
      <c r="O19" s="839"/>
      <c r="P19" s="4" t="s">
        <v>13</v>
      </c>
      <c r="Q19" s="122" t="s">
        <v>133</v>
      </c>
      <c r="R19" s="212"/>
      <c r="S19" s="122"/>
      <c r="T19" s="122"/>
      <c r="U19" s="122"/>
      <c r="V19" s="122"/>
      <c r="W19" s="116"/>
      <c r="X19" s="122"/>
      <c r="Y19" s="122"/>
      <c r="Z19" s="122"/>
      <c r="AA19" s="116"/>
      <c r="AB19" s="212"/>
      <c r="AC19" s="212"/>
      <c r="AD19" s="212"/>
      <c r="AE19" s="212"/>
      <c r="AF19" s="212"/>
      <c r="AG19" s="212"/>
      <c r="AH19" s="221"/>
      <c r="AI19" s="7"/>
      <c r="AJ19" s="846"/>
      <c r="AK19" s="770"/>
      <c r="AL19" s="771"/>
      <c r="AM19" s="1376"/>
      <c r="AN19" s="1377"/>
      <c r="AO19" s="1378"/>
    </row>
    <row r="20" spans="2:41" ht="14.25" customHeight="1" x14ac:dyDescent="0.45">
      <c r="B20" s="891"/>
      <c r="C20" s="96"/>
      <c r="D20" s="61"/>
      <c r="E20" s="61"/>
      <c r="F20" s="64"/>
      <c r="G20" s="61"/>
      <c r="H20" s="57"/>
      <c r="I20" s="750" t="s">
        <v>763</v>
      </c>
      <c r="J20" s="751"/>
      <c r="K20" s="752"/>
      <c r="L20" s="750" t="s">
        <v>773</v>
      </c>
      <c r="M20" s="751"/>
      <c r="N20" s="751"/>
      <c r="O20" s="752"/>
      <c r="P20" s="5" t="s">
        <v>13</v>
      </c>
      <c r="Q20" s="65" t="s">
        <v>230</v>
      </c>
      <c r="R20" s="57"/>
      <c r="S20" s="65"/>
      <c r="T20" s="65"/>
      <c r="U20" s="65"/>
      <c r="V20" s="65"/>
      <c r="W20" s="61"/>
      <c r="X20" s="65"/>
      <c r="Y20" s="65"/>
      <c r="Z20" s="65"/>
      <c r="AA20" s="61"/>
      <c r="AB20" s="61"/>
      <c r="AC20" s="61"/>
      <c r="AD20" s="57"/>
      <c r="AE20" s="61"/>
      <c r="AF20" s="61"/>
      <c r="AG20" s="61"/>
      <c r="AH20" s="86"/>
      <c r="AI20" s="7"/>
      <c r="AJ20" s="846"/>
      <c r="AK20" s="770"/>
      <c r="AL20" s="771"/>
      <c r="AM20" s="1376"/>
      <c r="AN20" s="1377"/>
      <c r="AO20" s="1378"/>
    </row>
    <row r="21" spans="2:41" ht="14.25" customHeight="1" x14ac:dyDescent="0.45">
      <c r="B21" s="891"/>
      <c r="C21" s="96"/>
      <c r="D21" s="61"/>
      <c r="E21" s="61"/>
      <c r="F21" s="64"/>
      <c r="G21" s="61"/>
      <c r="H21" s="57"/>
      <c r="I21" s="837"/>
      <c r="J21" s="838"/>
      <c r="K21" s="839"/>
      <c r="L21" s="837"/>
      <c r="M21" s="838"/>
      <c r="N21" s="838"/>
      <c r="O21" s="839"/>
      <c r="P21" s="211"/>
      <c r="Q21" s="122"/>
      <c r="R21" s="212"/>
      <c r="S21" s="122"/>
      <c r="T21" s="122"/>
      <c r="U21" s="122"/>
      <c r="V21" s="122"/>
      <c r="W21" s="116"/>
      <c r="X21" s="122"/>
      <c r="Y21" s="122"/>
      <c r="Z21" s="122"/>
      <c r="AA21" s="116"/>
      <c r="AB21" s="212"/>
      <c r="AC21" s="212"/>
      <c r="AD21" s="212"/>
      <c r="AE21" s="212"/>
      <c r="AF21" s="212"/>
      <c r="AG21" s="212"/>
      <c r="AH21" s="221"/>
      <c r="AI21" s="7"/>
      <c r="AJ21" s="846"/>
      <c r="AK21" s="770"/>
      <c r="AL21" s="771"/>
      <c r="AM21" s="1376"/>
      <c r="AN21" s="1377"/>
      <c r="AO21" s="1378"/>
    </row>
    <row r="22" spans="2:41" ht="14.25" customHeight="1" x14ac:dyDescent="0.45">
      <c r="B22" s="891"/>
      <c r="C22" s="96"/>
      <c r="D22" s="61"/>
      <c r="E22" s="61"/>
      <c r="F22" s="64"/>
      <c r="G22" s="61"/>
      <c r="H22" s="57"/>
      <c r="I22" s="750" t="s">
        <v>764</v>
      </c>
      <c r="J22" s="751"/>
      <c r="K22" s="752"/>
      <c r="L22" s="750" t="s">
        <v>774</v>
      </c>
      <c r="M22" s="751"/>
      <c r="N22" s="751"/>
      <c r="O22" s="752"/>
      <c r="P22" s="5" t="s">
        <v>13</v>
      </c>
      <c r="Q22" s="65" t="s">
        <v>231</v>
      </c>
      <c r="R22" s="57"/>
      <c r="S22" s="65"/>
      <c r="T22" s="65"/>
      <c r="U22" s="65"/>
      <c r="V22" s="65"/>
      <c r="W22" s="61"/>
      <c r="X22" s="65"/>
      <c r="Y22" s="65"/>
      <c r="Z22" s="65"/>
      <c r="AA22" s="61"/>
      <c r="AB22" s="61"/>
      <c r="AC22" s="61"/>
      <c r="AD22" s="57"/>
      <c r="AE22" s="61"/>
      <c r="AF22" s="61"/>
      <c r="AG22" s="61"/>
      <c r="AH22" s="86"/>
      <c r="AI22" s="7"/>
      <c r="AJ22" s="846"/>
      <c r="AK22" s="770"/>
      <c r="AL22" s="771"/>
      <c r="AM22" s="1376"/>
      <c r="AN22" s="1377"/>
      <c r="AO22" s="1378"/>
    </row>
    <row r="23" spans="2:41" ht="14.25" customHeight="1" thickBot="1" x14ac:dyDescent="0.5">
      <c r="B23" s="991"/>
      <c r="C23" s="201"/>
      <c r="D23" s="202"/>
      <c r="E23" s="202"/>
      <c r="F23" s="203"/>
      <c r="G23" s="202"/>
      <c r="H23" s="204"/>
      <c r="I23" s="830"/>
      <c r="J23" s="831"/>
      <c r="K23" s="832"/>
      <c r="L23" s="830"/>
      <c r="M23" s="831"/>
      <c r="N23" s="831"/>
      <c r="O23" s="832"/>
      <c r="P23" s="366"/>
      <c r="Q23" s="204"/>
      <c r="R23" s="204"/>
      <c r="S23" s="367"/>
      <c r="T23" s="367"/>
      <c r="U23" s="367"/>
      <c r="V23" s="367"/>
      <c r="W23" s="202"/>
      <c r="X23" s="367"/>
      <c r="Y23" s="367"/>
      <c r="Z23" s="367"/>
      <c r="AA23" s="202"/>
      <c r="AB23" s="204"/>
      <c r="AC23" s="204"/>
      <c r="AD23" s="204"/>
      <c r="AE23" s="204"/>
      <c r="AF23" s="204"/>
      <c r="AG23" s="204"/>
      <c r="AH23" s="368"/>
      <c r="AI23" s="8"/>
      <c r="AJ23" s="848"/>
      <c r="AK23" s="853"/>
      <c r="AL23" s="854"/>
      <c r="AM23" s="1385"/>
      <c r="AN23" s="1386"/>
      <c r="AO23" s="1387"/>
    </row>
    <row r="24" spans="2:41" ht="14.25" customHeight="1" x14ac:dyDescent="0.45">
      <c r="B24" s="890" t="s">
        <v>232</v>
      </c>
      <c r="C24" s="866" t="s">
        <v>233</v>
      </c>
      <c r="D24" s="892"/>
      <c r="E24" s="892"/>
      <c r="F24" s="893"/>
      <c r="G24" s="833" t="s">
        <v>11</v>
      </c>
      <c r="H24" s="834"/>
      <c r="I24" s="1094" t="s">
        <v>234</v>
      </c>
      <c r="J24" s="1095"/>
      <c r="K24" s="1096"/>
      <c r="L24" s="821" t="s">
        <v>235</v>
      </c>
      <c r="M24" s="822"/>
      <c r="N24" s="822"/>
      <c r="O24" s="823"/>
      <c r="P24" s="1" t="s">
        <v>13</v>
      </c>
      <c r="Q24" s="369" t="s">
        <v>236</v>
      </c>
      <c r="R24" s="370"/>
      <c r="S24" s="369"/>
      <c r="T24" s="20" t="s">
        <v>13</v>
      </c>
      <c r="U24" s="369" t="s">
        <v>237</v>
      </c>
      <c r="V24" s="370"/>
      <c r="W24" s="369"/>
      <c r="X24" s="20" t="s">
        <v>13</v>
      </c>
      <c r="Y24" s="369" t="s">
        <v>238</v>
      </c>
      <c r="Z24" s="370"/>
      <c r="AA24" s="369"/>
      <c r="AB24" s="20" t="s">
        <v>13</v>
      </c>
      <c r="AC24" s="369" t="s">
        <v>239</v>
      </c>
      <c r="AD24" s="370"/>
      <c r="AE24" s="369"/>
      <c r="AF24" s="369"/>
      <c r="AG24" s="369"/>
      <c r="AH24" s="371"/>
      <c r="AI24" s="1" t="s">
        <v>13</v>
      </c>
      <c r="AJ24" s="850" t="s">
        <v>15</v>
      </c>
      <c r="AK24" s="850"/>
      <c r="AL24" s="851"/>
      <c r="AM24" s="1400"/>
      <c r="AN24" s="1401"/>
      <c r="AO24" s="1402"/>
    </row>
    <row r="25" spans="2:41" ht="14.25" customHeight="1" x14ac:dyDescent="0.45">
      <c r="B25" s="891"/>
      <c r="C25" s="1109" t="s">
        <v>770</v>
      </c>
      <c r="D25" s="926"/>
      <c r="E25" s="926"/>
      <c r="F25" s="927"/>
      <c r="G25" s="3" t="s">
        <v>13</v>
      </c>
      <c r="H25" s="57">
        <v>7</v>
      </c>
      <c r="I25" s="1097"/>
      <c r="J25" s="1098"/>
      <c r="K25" s="1099"/>
      <c r="L25" s="76"/>
      <c r="M25" s="77"/>
      <c r="N25" s="77"/>
      <c r="O25" s="78"/>
      <c r="P25" s="4" t="s">
        <v>13</v>
      </c>
      <c r="Q25" s="375" t="s">
        <v>240</v>
      </c>
      <c r="R25" s="212"/>
      <c r="S25" s="375"/>
      <c r="T25" s="23" t="s">
        <v>13</v>
      </c>
      <c r="U25" s="375" t="s">
        <v>241</v>
      </c>
      <c r="V25" s="212"/>
      <c r="W25" s="375"/>
      <c r="X25" s="23" t="s">
        <v>13</v>
      </c>
      <c r="Y25" s="375" t="s">
        <v>242</v>
      </c>
      <c r="Z25" s="212"/>
      <c r="AA25" s="375"/>
      <c r="AB25" s="23" t="s">
        <v>13</v>
      </c>
      <c r="AC25" s="375" t="s">
        <v>243</v>
      </c>
      <c r="AD25" s="212"/>
      <c r="AE25" s="375"/>
      <c r="AF25" s="375"/>
      <c r="AG25" s="375"/>
      <c r="AH25" s="376"/>
      <c r="AI25" s="2" t="s">
        <v>13</v>
      </c>
      <c r="AJ25" s="846" t="s">
        <v>86</v>
      </c>
      <c r="AK25" s="770"/>
      <c r="AL25" s="771"/>
      <c r="AM25" s="1403"/>
      <c r="AN25" s="1404"/>
      <c r="AO25" s="1405"/>
    </row>
    <row r="26" spans="2:41" ht="14.25" customHeight="1" x14ac:dyDescent="0.45">
      <c r="B26" s="891"/>
      <c r="C26" s="955"/>
      <c r="D26" s="926"/>
      <c r="E26" s="926"/>
      <c r="F26" s="927"/>
      <c r="G26" s="3" t="s">
        <v>13</v>
      </c>
      <c r="H26" s="57">
        <v>6</v>
      </c>
      <c r="I26" s="1097"/>
      <c r="J26" s="1098"/>
      <c r="K26" s="1099"/>
      <c r="L26" s="1100" t="s">
        <v>244</v>
      </c>
      <c r="M26" s="1101"/>
      <c r="N26" s="1101"/>
      <c r="O26" s="1102"/>
      <c r="P26" s="2" t="s">
        <v>13</v>
      </c>
      <c r="Q26" s="377" t="s">
        <v>245</v>
      </c>
      <c r="R26" s="57"/>
      <c r="S26" s="377"/>
      <c r="T26" s="377"/>
      <c r="U26" s="377"/>
      <c r="V26" s="377"/>
      <c r="W26" s="377"/>
      <c r="X26" s="377"/>
      <c r="Y26" s="57"/>
      <c r="Z26" s="57"/>
      <c r="AA26" s="57"/>
      <c r="AB26" s="57"/>
      <c r="AC26" s="57"/>
      <c r="AD26" s="57"/>
      <c r="AE26" s="57"/>
      <c r="AF26" s="57"/>
      <c r="AG26" s="57"/>
      <c r="AH26" s="86"/>
      <c r="AI26" s="2" t="s">
        <v>13</v>
      </c>
      <c r="AJ26" s="846" t="s">
        <v>27</v>
      </c>
      <c r="AK26" s="770"/>
      <c r="AL26" s="771"/>
      <c r="AM26" s="1403"/>
      <c r="AN26" s="1404"/>
      <c r="AO26" s="1405"/>
    </row>
    <row r="27" spans="2:41" ht="14.25" customHeight="1" x14ac:dyDescent="0.45">
      <c r="B27" s="891"/>
      <c r="C27" s="33"/>
      <c r="D27" s="32"/>
      <c r="E27" s="77"/>
      <c r="F27" s="78"/>
      <c r="G27" s="3" t="s">
        <v>13</v>
      </c>
      <c r="H27" s="57">
        <v>5</v>
      </c>
      <c r="I27" s="378"/>
      <c r="J27" s="379"/>
      <c r="K27" s="380"/>
      <c r="L27" s="372"/>
      <c r="M27" s="77"/>
      <c r="N27" s="77"/>
      <c r="O27" s="78"/>
      <c r="P27" s="2" t="s">
        <v>13</v>
      </c>
      <c r="Q27" s="377" t="s">
        <v>246</v>
      </c>
      <c r="R27" s="57"/>
      <c r="S27" s="377"/>
      <c r="T27" s="377"/>
      <c r="U27" s="381"/>
      <c r="V27" s="377"/>
      <c r="W27" s="377"/>
      <c r="X27" s="377"/>
      <c r="Y27" s="57"/>
      <c r="Z27" s="57"/>
      <c r="AA27" s="57"/>
      <c r="AB27" s="57"/>
      <c r="AC27" s="57"/>
      <c r="AD27" s="57"/>
      <c r="AE27" s="57"/>
      <c r="AF27" s="57"/>
      <c r="AG27" s="57"/>
      <c r="AH27" s="86"/>
      <c r="AI27" s="2" t="s">
        <v>13</v>
      </c>
      <c r="AJ27" s="846" t="s">
        <v>118</v>
      </c>
      <c r="AK27" s="770"/>
      <c r="AL27" s="771"/>
      <c r="AM27" s="1403"/>
      <c r="AN27" s="1404"/>
      <c r="AO27" s="1405"/>
    </row>
    <row r="28" spans="2:41" ht="14.25" customHeight="1" x14ac:dyDescent="0.45">
      <c r="B28" s="891"/>
      <c r="C28" s="33"/>
      <c r="D28" s="61"/>
      <c r="E28" s="61"/>
      <c r="F28" s="78"/>
      <c r="G28" s="3" t="s">
        <v>13</v>
      </c>
      <c r="H28" s="57">
        <v>4</v>
      </c>
      <c r="I28" s="378"/>
      <c r="J28" s="379"/>
      <c r="K28" s="380"/>
      <c r="L28" s="372"/>
      <c r="M28" s="77"/>
      <c r="N28" s="77"/>
      <c r="O28" s="78"/>
      <c r="P28" s="2" t="s">
        <v>13</v>
      </c>
      <c r="Q28" s="377" t="s">
        <v>247</v>
      </c>
      <c r="R28" s="57"/>
      <c r="S28" s="377"/>
      <c r="T28" s="377"/>
      <c r="U28" s="381"/>
      <c r="V28" s="377"/>
      <c r="W28" s="377"/>
      <c r="X28" s="377"/>
      <c r="Y28" s="57"/>
      <c r="Z28" s="57"/>
      <c r="AA28" s="57"/>
      <c r="AB28" s="57"/>
      <c r="AC28" s="57"/>
      <c r="AD28" s="57"/>
      <c r="AE28" s="57"/>
      <c r="AF28" s="57"/>
      <c r="AG28" s="57"/>
      <c r="AH28" s="86"/>
      <c r="AI28" s="2" t="s">
        <v>13</v>
      </c>
      <c r="AJ28" s="846"/>
      <c r="AK28" s="770"/>
      <c r="AL28" s="771"/>
      <c r="AM28" s="1403"/>
      <c r="AN28" s="1404"/>
      <c r="AO28" s="1405"/>
    </row>
    <row r="29" spans="2:41" ht="14.25" customHeight="1" x14ac:dyDescent="0.45">
      <c r="B29" s="891"/>
      <c r="C29" s="61"/>
      <c r="D29" s="61"/>
      <c r="E29" s="61"/>
      <c r="F29" s="64"/>
      <c r="G29" s="3" t="s">
        <v>13</v>
      </c>
      <c r="H29" s="57">
        <v>3</v>
      </c>
      <c r="I29" s="1090" t="s">
        <v>791</v>
      </c>
      <c r="J29" s="1091"/>
      <c r="K29" s="1091"/>
      <c r="L29" s="1090" t="s">
        <v>245</v>
      </c>
      <c r="M29" s="1091"/>
      <c r="N29" s="1091"/>
      <c r="O29" s="1113"/>
      <c r="P29" s="293" t="s">
        <v>13</v>
      </c>
      <c r="Q29" s="382" t="s">
        <v>248</v>
      </c>
      <c r="R29" s="172"/>
      <c r="S29" s="382"/>
      <c r="T29" s="382"/>
      <c r="U29" s="382"/>
      <c r="V29" s="382"/>
      <c r="W29" s="382"/>
      <c r="X29" s="382"/>
      <c r="Y29" s="172"/>
      <c r="Z29" s="172"/>
      <c r="AA29" s="172"/>
      <c r="AB29" s="172"/>
      <c r="AC29" s="172"/>
      <c r="AD29" s="172"/>
      <c r="AE29" s="172"/>
      <c r="AF29" s="172"/>
      <c r="AG29" s="172"/>
      <c r="AH29" s="94"/>
      <c r="AI29" s="7"/>
      <c r="AJ29" s="846"/>
      <c r="AK29" s="770"/>
      <c r="AL29" s="771"/>
      <c r="AM29" s="1403"/>
      <c r="AN29" s="1404"/>
      <c r="AO29" s="1405"/>
    </row>
    <row r="30" spans="2:41" ht="14.25" customHeight="1" x14ac:dyDescent="0.45">
      <c r="B30" s="891"/>
      <c r="C30" s="61"/>
      <c r="D30" s="61"/>
      <c r="E30" s="61"/>
      <c r="F30" s="61"/>
      <c r="G30" s="2" t="s">
        <v>13</v>
      </c>
      <c r="H30" s="57">
        <v>2</v>
      </c>
      <c r="I30" s="1097"/>
      <c r="J30" s="1098"/>
      <c r="K30" s="1098"/>
      <c r="L30" s="372"/>
      <c r="M30" s="373"/>
      <c r="N30" s="373"/>
      <c r="O30" s="374"/>
      <c r="P30" s="57"/>
      <c r="Q30" s="61"/>
      <c r="R30" s="61"/>
      <c r="S30" s="3" t="s">
        <v>13</v>
      </c>
      <c r="T30" s="377" t="s">
        <v>703</v>
      </c>
      <c r="U30" s="62"/>
      <c r="V30" s="62"/>
      <c r="W30" s="62"/>
      <c r="X30" s="62"/>
      <c r="Y30" s="62"/>
      <c r="Z30" s="62"/>
      <c r="AA30" s="62"/>
      <c r="AB30" s="57"/>
      <c r="AC30" s="57"/>
      <c r="AD30" s="57"/>
      <c r="AE30" s="57"/>
      <c r="AF30" s="57"/>
      <c r="AG30" s="381"/>
      <c r="AH30" s="86"/>
      <c r="AI30" s="7"/>
      <c r="AJ30" s="846"/>
      <c r="AK30" s="770"/>
      <c r="AL30" s="771"/>
      <c r="AM30" s="1403"/>
      <c r="AN30" s="1404"/>
      <c r="AO30" s="1405"/>
    </row>
    <row r="31" spans="2:41" ht="14.25" customHeight="1" x14ac:dyDescent="0.45">
      <c r="B31" s="891"/>
      <c r="C31" s="61"/>
      <c r="D31" s="61"/>
      <c r="E31" s="61"/>
      <c r="F31" s="61"/>
      <c r="G31" s="2" t="s">
        <v>13</v>
      </c>
      <c r="H31" s="57">
        <v>1</v>
      </c>
      <c r="I31" s="1097"/>
      <c r="J31" s="1098"/>
      <c r="K31" s="1098"/>
      <c r="L31" s="372"/>
      <c r="M31" s="373"/>
      <c r="N31" s="373"/>
      <c r="O31" s="374"/>
      <c r="P31" s="57"/>
      <c r="Q31" s="61"/>
      <c r="R31" s="61"/>
      <c r="S31" s="61"/>
      <c r="T31" s="377" t="s">
        <v>704</v>
      </c>
      <c r="U31" s="61"/>
      <c r="V31" s="61"/>
      <c r="W31" s="61"/>
      <c r="X31" s="61"/>
      <c r="Y31" s="61"/>
      <c r="Z31" s="61"/>
      <c r="AA31" s="61"/>
      <c r="AB31" s="383" t="s">
        <v>178</v>
      </c>
      <c r="AC31" s="1088"/>
      <c r="AD31" s="1088"/>
      <c r="AE31" s="1088"/>
      <c r="AF31" s="384" t="s">
        <v>249</v>
      </c>
      <c r="AG31" s="61"/>
      <c r="AH31" s="64"/>
      <c r="AI31" s="7"/>
      <c r="AJ31" s="846"/>
      <c r="AK31" s="770"/>
      <c r="AL31" s="771"/>
      <c r="AM31" s="1403"/>
      <c r="AN31" s="1404"/>
      <c r="AO31" s="1405"/>
    </row>
    <row r="32" spans="2:41" ht="14.25" customHeight="1" x14ac:dyDescent="0.45">
      <c r="B32" s="891"/>
      <c r="C32" s="61"/>
      <c r="D32" s="61"/>
      <c r="E32" s="61"/>
      <c r="F32" s="61"/>
      <c r="G32" s="105"/>
      <c r="H32" s="86"/>
      <c r="I32" s="61"/>
      <c r="J32" s="379"/>
      <c r="K32" s="379"/>
      <c r="L32" s="372"/>
      <c r="M32" s="373"/>
      <c r="N32" s="373"/>
      <c r="O32" s="374"/>
      <c r="P32" s="385" t="s">
        <v>250</v>
      </c>
      <c r="Q32" s="61"/>
      <c r="R32" s="61"/>
      <c r="S32" s="61"/>
      <c r="T32" s="61"/>
      <c r="U32" s="61"/>
      <c r="V32" s="61"/>
      <c r="W32" s="61"/>
      <c r="X32" s="61"/>
      <c r="Y32" s="61"/>
      <c r="Z32" s="61"/>
      <c r="AA32" s="61"/>
      <c r="AB32" s="61"/>
      <c r="AC32" s="61"/>
      <c r="AD32" s="61"/>
      <c r="AE32" s="61"/>
      <c r="AF32" s="61"/>
      <c r="AG32" s="386" t="s">
        <v>251</v>
      </c>
      <c r="AH32" s="86"/>
      <c r="AI32" s="7"/>
      <c r="AJ32" s="846"/>
      <c r="AK32" s="770"/>
      <c r="AL32" s="771"/>
      <c r="AM32" s="1403"/>
      <c r="AN32" s="1404"/>
      <c r="AO32" s="1405"/>
    </row>
    <row r="33" spans="2:41" ht="14.25" customHeight="1" x14ac:dyDescent="0.45">
      <c r="B33" s="891"/>
      <c r="C33" s="61"/>
      <c r="D33" s="61"/>
      <c r="E33" s="61"/>
      <c r="F33" s="61"/>
      <c r="G33" s="105"/>
      <c r="H33" s="86"/>
      <c r="I33" s="378"/>
      <c r="J33" s="379"/>
      <c r="K33" s="379"/>
      <c r="L33" s="372"/>
      <c r="M33" s="373"/>
      <c r="N33" s="373"/>
      <c r="O33" s="374"/>
      <c r="P33" s="435" t="s">
        <v>13</v>
      </c>
      <c r="Q33" s="387" t="s">
        <v>252</v>
      </c>
      <c r="R33" s="388"/>
      <c r="S33" s="387"/>
      <c r="T33" s="389"/>
      <c r="U33" s="389"/>
      <c r="V33" s="389"/>
      <c r="W33" s="389"/>
      <c r="X33" s="387"/>
      <c r="Y33" s="388"/>
      <c r="Z33" s="389"/>
      <c r="AA33" s="389"/>
      <c r="AB33" s="389"/>
      <c r="AC33" s="389"/>
      <c r="AD33" s="389"/>
      <c r="AE33" s="389"/>
      <c r="AF33" s="389"/>
      <c r="AG33" s="388"/>
      <c r="AH33" s="390"/>
      <c r="AI33" s="7"/>
      <c r="AJ33" s="846"/>
      <c r="AK33" s="770"/>
      <c r="AL33" s="771"/>
      <c r="AM33" s="1403"/>
      <c r="AN33" s="1404"/>
      <c r="AO33" s="1405"/>
    </row>
    <row r="34" spans="2:41" ht="14.25" customHeight="1" x14ac:dyDescent="0.45">
      <c r="B34" s="891"/>
      <c r="C34" s="76"/>
      <c r="D34" s="77"/>
      <c r="E34" s="77"/>
      <c r="F34" s="78"/>
      <c r="G34" s="57"/>
      <c r="H34" s="86"/>
      <c r="I34" s="378"/>
      <c r="J34" s="379"/>
      <c r="K34" s="379"/>
      <c r="L34" s="372"/>
      <c r="M34" s="373"/>
      <c r="N34" s="373"/>
      <c r="O34" s="374"/>
      <c r="P34" s="96"/>
      <c r="Q34" s="61"/>
      <c r="R34" s="61"/>
      <c r="S34" s="3" t="s">
        <v>13</v>
      </c>
      <c r="T34" s="62" t="s">
        <v>705</v>
      </c>
      <c r="U34" s="62"/>
      <c r="V34" s="62"/>
      <c r="W34" s="62"/>
      <c r="X34" s="62"/>
      <c r="Y34" s="62"/>
      <c r="Z34" s="62"/>
      <c r="AA34" s="62"/>
      <c r="AB34" s="62"/>
      <c r="AC34" s="62"/>
      <c r="AD34" s="57"/>
      <c r="AE34" s="57"/>
      <c r="AF34" s="57"/>
      <c r="AG34" s="381"/>
      <c r="AH34" s="86"/>
      <c r="AI34" s="7"/>
      <c r="AJ34" s="846"/>
      <c r="AK34" s="770"/>
      <c r="AL34" s="771"/>
      <c r="AM34" s="1403"/>
      <c r="AN34" s="1404"/>
      <c r="AO34" s="1405"/>
    </row>
    <row r="35" spans="2:41" ht="14.25" customHeight="1" x14ac:dyDescent="0.45">
      <c r="B35" s="891"/>
      <c r="C35" s="76"/>
      <c r="D35" s="77"/>
      <c r="E35" s="77"/>
      <c r="F35" s="78"/>
      <c r="G35" s="57"/>
      <c r="H35" s="86"/>
      <c r="I35" s="61"/>
      <c r="J35" s="61"/>
      <c r="K35" s="61"/>
      <c r="L35" s="372"/>
      <c r="M35" s="373"/>
      <c r="N35" s="373"/>
      <c r="O35" s="374"/>
      <c r="P35" s="96"/>
      <c r="Q35" s="61"/>
      <c r="R35" s="61"/>
      <c r="S35" s="61"/>
      <c r="T35" s="377"/>
      <c r="U35" s="61"/>
      <c r="V35" s="61"/>
      <c r="W35" s="61"/>
      <c r="X35" s="61"/>
      <c r="Y35" s="61"/>
      <c r="Z35" s="61"/>
      <c r="AA35" s="61"/>
      <c r="AB35" s="383" t="s">
        <v>706</v>
      </c>
      <c r="AC35" s="1089"/>
      <c r="AD35" s="1089"/>
      <c r="AE35" s="1089"/>
      <c r="AF35" s="61" t="s">
        <v>22</v>
      </c>
      <c r="AG35" s="61"/>
      <c r="AH35" s="64"/>
      <c r="AI35" s="7"/>
      <c r="AJ35" s="846"/>
      <c r="AK35" s="770"/>
      <c r="AL35" s="771"/>
      <c r="AM35" s="1403"/>
      <c r="AN35" s="1404"/>
      <c r="AO35" s="1405"/>
    </row>
    <row r="36" spans="2:41" ht="14.25" customHeight="1" x14ac:dyDescent="0.45">
      <c r="B36" s="891"/>
      <c r="C36" s="76"/>
      <c r="D36" s="77"/>
      <c r="E36" s="77"/>
      <c r="F36" s="78"/>
      <c r="G36" s="57"/>
      <c r="H36" s="86"/>
      <c r="I36" s="77"/>
      <c r="J36" s="77"/>
      <c r="K36" s="77"/>
      <c r="L36" s="391"/>
      <c r="M36" s="392"/>
      <c r="N36" s="392"/>
      <c r="O36" s="393"/>
      <c r="P36" s="385" t="s">
        <v>702</v>
      </c>
      <c r="Q36" s="61"/>
      <c r="R36" s="61"/>
      <c r="S36" s="61"/>
      <c r="T36" s="116"/>
      <c r="U36" s="116"/>
      <c r="V36" s="116"/>
      <c r="W36" s="116"/>
      <c r="X36" s="116"/>
      <c r="Y36" s="116"/>
      <c r="Z36" s="116"/>
      <c r="AA36" s="116"/>
      <c r="AB36" s="116"/>
      <c r="AC36" s="116"/>
      <c r="AD36" s="116"/>
      <c r="AE36" s="116"/>
      <c r="AF36" s="116"/>
      <c r="AG36" s="192" t="s">
        <v>253</v>
      </c>
      <c r="AH36" s="117"/>
      <c r="AI36" s="7"/>
      <c r="AJ36" s="846"/>
      <c r="AK36" s="770"/>
      <c r="AL36" s="771"/>
      <c r="AM36" s="1403"/>
      <c r="AN36" s="1404"/>
      <c r="AO36" s="1405"/>
    </row>
    <row r="37" spans="2:41" ht="14.25" customHeight="1" x14ac:dyDescent="0.45">
      <c r="B37" s="891"/>
      <c r="C37" s="76"/>
      <c r="D37" s="77"/>
      <c r="E37" s="77"/>
      <c r="F37" s="78"/>
      <c r="G37" s="57"/>
      <c r="H37" s="86"/>
      <c r="I37" s="372"/>
      <c r="J37" s="373"/>
      <c r="K37" s="373"/>
      <c r="L37" s="1090" t="s">
        <v>254</v>
      </c>
      <c r="M37" s="1091"/>
      <c r="N37" s="1091"/>
      <c r="O37" s="1113"/>
      <c r="P37" s="1090" t="s">
        <v>255</v>
      </c>
      <c r="Q37" s="1091"/>
      <c r="R37" s="1091"/>
      <c r="S37" s="394"/>
      <c r="T37" s="3" t="s">
        <v>13</v>
      </c>
      <c r="U37" s="377" t="s">
        <v>256</v>
      </c>
      <c r="V37" s="377"/>
      <c r="W37" s="377"/>
      <c r="X37" s="57"/>
      <c r="Y37" s="57"/>
      <c r="Z37" s="57"/>
      <c r="AA37" s="57"/>
      <c r="AB37" s="57"/>
      <c r="AC37" s="57"/>
      <c r="AD37" s="57"/>
      <c r="AE37" s="57"/>
      <c r="AF37" s="57"/>
      <c r="AG37" s="172"/>
      <c r="AH37" s="395"/>
      <c r="AI37" s="7"/>
      <c r="AJ37" s="846"/>
      <c r="AK37" s="770"/>
      <c r="AL37" s="771"/>
      <c r="AM37" s="1403"/>
      <c r="AN37" s="1404"/>
      <c r="AO37" s="1405"/>
    </row>
    <row r="38" spans="2:41" ht="14.25" customHeight="1" x14ac:dyDescent="0.45">
      <c r="B38" s="891"/>
      <c r="C38" s="76"/>
      <c r="D38" s="77"/>
      <c r="E38" s="77"/>
      <c r="F38" s="78"/>
      <c r="G38" s="57"/>
      <c r="H38" s="86"/>
      <c r="I38" s="372"/>
      <c r="J38" s="373"/>
      <c r="K38" s="373"/>
      <c r="L38" s="372"/>
      <c r="M38" s="373"/>
      <c r="N38" s="373"/>
      <c r="O38" s="374"/>
      <c r="P38" s="1092"/>
      <c r="Q38" s="1093"/>
      <c r="R38" s="1093"/>
      <c r="S38" s="396"/>
      <c r="T38" s="436" t="s">
        <v>13</v>
      </c>
      <c r="U38" s="397" t="s">
        <v>257</v>
      </c>
      <c r="V38" s="397"/>
      <c r="W38" s="397"/>
      <c r="X38" s="353"/>
      <c r="Y38" s="353"/>
      <c r="Z38" s="353"/>
      <c r="AA38" s="353"/>
      <c r="AB38" s="353"/>
      <c r="AC38" s="353"/>
      <c r="AD38" s="353"/>
      <c r="AE38" s="353"/>
      <c r="AF38" s="353"/>
      <c r="AG38" s="353"/>
      <c r="AH38" s="342"/>
      <c r="AI38" s="7"/>
      <c r="AJ38" s="846"/>
      <c r="AK38" s="770"/>
      <c r="AL38" s="771"/>
      <c r="AM38" s="1403"/>
      <c r="AN38" s="1404"/>
      <c r="AO38" s="1405"/>
    </row>
    <row r="39" spans="2:41" ht="14.25" customHeight="1" x14ac:dyDescent="0.45">
      <c r="B39" s="891"/>
      <c r="C39" s="76"/>
      <c r="D39" s="77"/>
      <c r="E39" s="77"/>
      <c r="F39" s="78"/>
      <c r="G39" s="57"/>
      <c r="H39" s="86"/>
      <c r="I39" s="372"/>
      <c r="J39" s="373"/>
      <c r="K39" s="373"/>
      <c r="L39" s="372"/>
      <c r="M39" s="373"/>
      <c r="N39" s="373"/>
      <c r="O39" s="374"/>
      <c r="P39" s="1086" t="s">
        <v>258</v>
      </c>
      <c r="Q39" s="1087"/>
      <c r="R39" s="1087"/>
      <c r="S39" s="398"/>
      <c r="T39" s="3" t="s">
        <v>13</v>
      </c>
      <c r="U39" s="387" t="s">
        <v>259</v>
      </c>
      <c r="V39" s="387"/>
      <c r="W39" s="387"/>
      <c r="X39" s="388"/>
      <c r="Y39" s="388"/>
      <c r="Z39" s="388"/>
      <c r="AA39" s="388"/>
      <c r="AB39" s="388"/>
      <c r="AC39" s="388"/>
      <c r="AD39" s="388"/>
      <c r="AE39" s="388"/>
      <c r="AF39" s="388"/>
      <c r="AG39" s="388"/>
      <c r="AH39" s="222"/>
      <c r="AI39" s="7"/>
      <c r="AJ39" s="846"/>
      <c r="AK39" s="770"/>
      <c r="AL39" s="771"/>
      <c r="AM39" s="1403"/>
      <c r="AN39" s="1404"/>
      <c r="AO39" s="1405"/>
    </row>
    <row r="40" spans="2:41" ht="14.25" customHeight="1" x14ac:dyDescent="0.45">
      <c r="B40" s="891"/>
      <c r="C40" s="76"/>
      <c r="D40" s="77"/>
      <c r="E40" s="77"/>
      <c r="F40" s="78"/>
      <c r="G40" s="57"/>
      <c r="H40" s="57"/>
      <c r="I40" s="372"/>
      <c r="J40" s="373"/>
      <c r="K40" s="374"/>
      <c r="L40" s="372"/>
      <c r="M40" s="373"/>
      <c r="N40" s="373"/>
      <c r="O40" s="374"/>
      <c r="P40" s="1092"/>
      <c r="Q40" s="1093"/>
      <c r="R40" s="1093"/>
      <c r="S40" s="379"/>
      <c r="T40" s="436" t="s">
        <v>13</v>
      </c>
      <c r="U40" s="399" t="s">
        <v>781</v>
      </c>
      <c r="V40" s="379"/>
      <c r="W40" s="379"/>
      <c r="X40" s="379"/>
      <c r="Y40" s="379"/>
      <c r="Z40" s="379"/>
      <c r="AA40" s="379"/>
      <c r="AB40" s="379"/>
      <c r="AC40" s="384"/>
      <c r="AD40" s="57"/>
      <c r="AE40" s="57"/>
      <c r="AF40" s="57"/>
      <c r="AG40" s="57"/>
      <c r="AH40" s="342"/>
      <c r="AI40" s="7"/>
      <c r="AJ40" s="846"/>
      <c r="AK40" s="770"/>
      <c r="AL40" s="771"/>
      <c r="AM40" s="1403"/>
      <c r="AN40" s="1404"/>
      <c r="AO40" s="1405"/>
    </row>
    <row r="41" spans="2:41" ht="14.25" customHeight="1" x14ac:dyDescent="0.45">
      <c r="B41" s="891"/>
      <c r="C41" s="76"/>
      <c r="D41" s="77"/>
      <c r="E41" s="77"/>
      <c r="F41" s="78"/>
      <c r="G41" s="57"/>
      <c r="H41" s="57"/>
      <c r="I41" s="372"/>
      <c r="J41" s="373"/>
      <c r="K41" s="374"/>
      <c r="L41" s="372"/>
      <c r="M41" s="373"/>
      <c r="N41" s="373"/>
      <c r="O41" s="374"/>
      <c r="P41" s="1086" t="s">
        <v>260</v>
      </c>
      <c r="Q41" s="1087"/>
      <c r="R41" s="1087"/>
      <c r="S41" s="398"/>
      <c r="T41" s="3" t="s">
        <v>13</v>
      </c>
      <c r="U41" s="387" t="s">
        <v>261</v>
      </c>
      <c r="V41" s="400"/>
      <c r="W41" s="400"/>
      <c r="X41" s="400"/>
      <c r="Y41" s="400"/>
      <c r="Z41" s="400"/>
      <c r="AA41" s="400"/>
      <c r="AB41" s="400"/>
      <c r="AC41" s="400"/>
      <c r="AD41" s="400"/>
      <c r="AE41" s="400"/>
      <c r="AF41" s="400"/>
      <c r="AG41" s="400"/>
      <c r="AH41" s="222"/>
      <c r="AI41" s="7"/>
      <c r="AJ41" s="846"/>
      <c r="AK41" s="770"/>
      <c r="AL41" s="771"/>
      <c r="AM41" s="1403"/>
      <c r="AN41" s="1404"/>
      <c r="AO41" s="1405"/>
    </row>
    <row r="42" spans="2:41" ht="14.25" customHeight="1" x14ac:dyDescent="0.45">
      <c r="B42" s="891"/>
      <c r="C42" s="76"/>
      <c r="D42" s="77"/>
      <c r="E42" s="77"/>
      <c r="F42" s="78"/>
      <c r="G42" s="57"/>
      <c r="H42" s="57"/>
      <c r="I42" s="372"/>
      <c r="J42" s="373"/>
      <c r="K42" s="374"/>
      <c r="L42" s="372"/>
      <c r="M42" s="373"/>
      <c r="N42" s="373"/>
      <c r="O42" s="374"/>
      <c r="P42" s="378"/>
      <c r="Q42" s="379"/>
      <c r="R42" s="379"/>
      <c r="S42" s="379"/>
      <c r="T42" s="3" t="s">
        <v>13</v>
      </c>
      <c r="U42" s="377" t="s">
        <v>262</v>
      </c>
      <c r="V42" s="377"/>
      <c r="W42" s="377"/>
      <c r="X42" s="57"/>
      <c r="Y42" s="57"/>
      <c r="Z42" s="57"/>
      <c r="AA42" s="3" t="s">
        <v>13</v>
      </c>
      <c r="AB42" s="384" t="s">
        <v>263</v>
      </c>
      <c r="AC42" s="57"/>
      <c r="AD42" s="57"/>
      <c r="AE42" s="57"/>
      <c r="AF42" s="57"/>
      <c r="AG42" s="57"/>
      <c r="AH42" s="222"/>
      <c r="AI42" s="7"/>
      <c r="AJ42" s="846"/>
      <c r="AK42" s="770"/>
      <c r="AL42" s="771"/>
      <c r="AM42" s="1403"/>
      <c r="AN42" s="1404"/>
      <c r="AO42" s="1405"/>
    </row>
    <row r="43" spans="2:41" ht="14.25" customHeight="1" x14ac:dyDescent="0.45">
      <c r="B43" s="891"/>
      <c r="C43" s="76"/>
      <c r="D43" s="77"/>
      <c r="E43" s="77"/>
      <c r="F43" s="78"/>
      <c r="G43" s="57"/>
      <c r="H43" s="57"/>
      <c r="I43" s="372"/>
      <c r="J43" s="373"/>
      <c r="K43" s="374"/>
      <c r="L43" s="391"/>
      <c r="M43" s="392"/>
      <c r="N43" s="392"/>
      <c r="O43" s="393"/>
      <c r="P43" s="401"/>
      <c r="Q43" s="402"/>
      <c r="R43" s="402"/>
      <c r="S43" s="402"/>
      <c r="T43" s="57"/>
      <c r="U43" s="377"/>
      <c r="V43" s="377"/>
      <c r="W43" s="377"/>
      <c r="X43" s="57"/>
      <c r="Y43" s="57"/>
      <c r="Z43" s="57"/>
      <c r="AA43" s="61"/>
      <c r="AB43" s="403" t="s">
        <v>264</v>
      </c>
      <c r="AC43" s="57"/>
      <c r="AD43" s="57"/>
      <c r="AE43" s="57"/>
      <c r="AF43" s="57"/>
      <c r="AG43" s="212"/>
      <c r="AH43" s="231"/>
      <c r="AI43" s="8"/>
      <c r="AJ43" s="848"/>
      <c r="AK43" s="853"/>
      <c r="AL43" s="854"/>
      <c r="AM43" s="1403"/>
      <c r="AN43" s="1404"/>
      <c r="AO43" s="1405"/>
    </row>
    <row r="44" spans="2:41" ht="14.25" customHeight="1" x14ac:dyDescent="0.45">
      <c r="B44" s="891"/>
      <c r="C44" s="96"/>
      <c r="D44" s="61"/>
      <c r="E44" s="61"/>
      <c r="F44" s="64"/>
      <c r="G44" s="61"/>
      <c r="H44" s="57"/>
      <c r="I44" s="750" t="s">
        <v>780</v>
      </c>
      <c r="J44" s="751"/>
      <c r="K44" s="752"/>
      <c r="L44" s="814" t="s">
        <v>265</v>
      </c>
      <c r="M44" s="751"/>
      <c r="N44" s="751"/>
      <c r="O44" s="752"/>
      <c r="P44" s="170" t="s">
        <v>46</v>
      </c>
      <c r="Q44" s="171" t="s">
        <v>782</v>
      </c>
      <c r="R44" s="186"/>
      <c r="S44" s="404"/>
      <c r="T44" s="404"/>
      <c r="U44" s="404"/>
      <c r="V44" s="404"/>
      <c r="W44" s="172" t="s">
        <v>269</v>
      </c>
      <c r="X44" s="293" t="s">
        <v>13</v>
      </c>
      <c r="Y44" s="171" t="s">
        <v>266</v>
      </c>
      <c r="Z44" s="172"/>
      <c r="AA44" s="293" t="s">
        <v>13</v>
      </c>
      <c r="AB44" s="171" t="s">
        <v>783</v>
      </c>
      <c r="AC44" s="172" t="s">
        <v>270</v>
      </c>
      <c r="AD44" s="405"/>
      <c r="AE44" s="172"/>
      <c r="AF44" s="171"/>
      <c r="AG44" s="171"/>
      <c r="AH44" s="94"/>
      <c r="AI44" s="285" t="s">
        <v>13</v>
      </c>
      <c r="AJ44" s="855" t="s">
        <v>15</v>
      </c>
      <c r="AK44" s="775"/>
      <c r="AL44" s="776"/>
      <c r="AM44" s="1403"/>
      <c r="AN44" s="1404"/>
      <c r="AO44" s="1405"/>
    </row>
    <row r="45" spans="2:41" ht="14.25" customHeight="1" x14ac:dyDescent="0.45">
      <c r="B45" s="891"/>
      <c r="C45" s="96"/>
      <c r="D45" s="61"/>
      <c r="E45" s="61"/>
      <c r="F45" s="64"/>
      <c r="G45" s="406"/>
      <c r="H45" s="57"/>
      <c r="I45" s="753"/>
      <c r="J45" s="754"/>
      <c r="K45" s="755"/>
      <c r="L45" s="750" t="s">
        <v>778</v>
      </c>
      <c r="M45" s="756"/>
      <c r="N45" s="756"/>
      <c r="O45" s="757"/>
      <c r="P45" s="170" t="s">
        <v>46</v>
      </c>
      <c r="Q45" s="171" t="s">
        <v>267</v>
      </c>
      <c r="R45" s="171"/>
      <c r="S45" s="171"/>
      <c r="T45" s="171"/>
      <c r="U45" s="171"/>
      <c r="V45" s="171"/>
      <c r="W45" s="172" t="s">
        <v>21</v>
      </c>
      <c r="X45" s="293" t="s">
        <v>13</v>
      </c>
      <c r="Y45" s="171" t="s">
        <v>266</v>
      </c>
      <c r="Z45" s="172"/>
      <c r="AA45" s="293" t="s">
        <v>13</v>
      </c>
      <c r="AB45" s="171" t="s">
        <v>783</v>
      </c>
      <c r="AC45" s="172" t="s">
        <v>270</v>
      </c>
      <c r="AD45" s="405"/>
      <c r="AE45" s="172"/>
      <c r="AF45" s="171"/>
      <c r="AG45" s="171"/>
      <c r="AH45" s="94"/>
      <c r="AI45" s="2" t="s">
        <v>13</v>
      </c>
      <c r="AJ45" s="846" t="s">
        <v>86</v>
      </c>
      <c r="AK45" s="770"/>
      <c r="AL45" s="771"/>
      <c r="AM45" s="1403"/>
      <c r="AN45" s="1404"/>
      <c r="AO45" s="1405"/>
    </row>
    <row r="46" spans="2:41" ht="14.25" customHeight="1" x14ac:dyDescent="0.45">
      <c r="B46" s="891"/>
      <c r="C46" s="96"/>
      <c r="D46" s="61"/>
      <c r="E46" s="61"/>
      <c r="F46" s="64"/>
      <c r="G46" s="61"/>
      <c r="H46" s="57"/>
      <c r="I46" s="76"/>
      <c r="J46" s="77"/>
      <c r="K46" s="78"/>
      <c r="L46" s="141"/>
      <c r="M46" s="142"/>
      <c r="N46" s="142"/>
      <c r="O46" s="143"/>
      <c r="P46" s="4" t="s">
        <v>13</v>
      </c>
      <c r="Q46" s="122" t="s">
        <v>268</v>
      </c>
      <c r="R46" s="212"/>
      <c r="S46" s="122"/>
      <c r="T46" s="122"/>
      <c r="U46" s="212" t="s">
        <v>269</v>
      </c>
      <c r="V46" s="1084"/>
      <c r="W46" s="1084"/>
      <c r="X46" s="1084"/>
      <c r="Y46" s="1084"/>
      <c r="Z46" s="1084"/>
      <c r="AA46" s="1084"/>
      <c r="AB46" s="1084"/>
      <c r="AC46" s="1084"/>
      <c r="AD46" s="1084"/>
      <c r="AE46" s="212" t="s">
        <v>270</v>
      </c>
      <c r="AF46" s="116"/>
      <c r="AG46" s="116"/>
      <c r="AH46" s="117"/>
      <c r="AI46" s="2" t="s">
        <v>13</v>
      </c>
      <c r="AJ46" s="846" t="s">
        <v>27</v>
      </c>
      <c r="AK46" s="770"/>
      <c r="AL46" s="771"/>
      <c r="AM46" s="1403"/>
      <c r="AN46" s="1404"/>
      <c r="AO46" s="1405"/>
    </row>
    <row r="47" spans="2:41" ht="14.25" customHeight="1" x14ac:dyDescent="0.45">
      <c r="B47" s="891"/>
      <c r="C47" s="96"/>
      <c r="D47" s="61"/>
      <c r="E47" s="61"/>
      <c r="F47" s="64"/>
      <c r="G47" s="61"/>
      <c r="H47" s="57"/>
      <c r="I47" s="76"/>
      <c r="J47" s="77"/>
      <c r="K47" s="78"/>
      <c r="L47" s="814" t="s">
        <v>779</v>
      </c>
      <c r="M47" s="751"/>
      <c r="N47" s="751"/>
      <c r="O47" s="752"/>
      <c r="P47" s="105" t="s">
        <v>46</v>
      </c>
      <c r="Q47" s="65" t="s">
        <v>271</v>
      </c>
      <c r="R47" s="65"/>
      <c r="S47" s="65"/>
      <c r="T47" s="65"/>
      <c r="U47" s="65"/>
      <c r="V47" s="65"/>
      <c r="W47" s="57" t="s">
        <v>21</v>
      </c>
      <c r="X47" s="3" t="s">
        <v>13</v>
      </c>
      <c r="Y47" s="65" t="s">
        <v>266</v>
      </c>
      <c r="Z47" s="57"/>
      <c r="AA47" s="3" t="s">
        <v>13</v>
      </c>
      <c r="AB47" s="65" t="s">
        <v>783</v>
      </c>
      <c r="AC47" s="57" t="s">
        <v>270</v>
      </c>
      <c r="AD47" s="65"/>
      <c r="AE47" s="57"/>
      <c r="AF47" s="57"/>
      <c r="AG47" s="57"/>
      <c r="AH47" s="86"/>
      <c r="AI47" s="2" t="s">
        <v>13</v>
      </c>
      <c r="AJ47" s="846" t="s">
        <v>118</v>
      </c>
      <c r="AK47" s="770"/>
      <c r="AL47" s="771"/>
      <c r="AM47" s="1403"/>
      <c r="AN47" s="1404"/>
      <c r="AO47" s="1405"/>
    </row>
    <row r="48" spans="2:41" ht="14.25" customHeight="1" x14ac:dyDescent="0.45">
      <c r="B48" s="891"/>
      <c r="C48" s="96"/>
      <c r="D48" s="61"/>
      <c r="E48" s="61"/>
      <c r="F48" s="64"/>
      <c r="G48" s="61"/>
      <c r="H48" s="57"/>
      <c r="I48" s="76"/>
      <c r="J48" s="77"/>
      <c r="K48" s="78"/>
      <c r="L48" s="76"/>
      <c r="M48" s="77"/>
      <c r="N48" s="77"/>
      <c r="O48" s="78"/>
      <c r="P48" s="105" t="s">
        <v>46</v>
      </c>
      <c r="Q48" s="65" t="s">
        <v>272</v>
      </c>
      <c r="R48" s="65"/>
      <c r="S48" s="65"/>
      <c r="T48" s="65"/>
      <c r="U48" s="65"/>
      <c r="V48" s="65"/>
      <c r="W48" s="57" t="s">
        <v>21</v>
      </c>
      <c r="X48" s="3" t="s">
        <v>13</v>
      </c>
      <c r="Y48" s="65" t="s">
        <v>266</v>
      </c>
      <c r="Z48" s="57"/>
      <c r="AA48" s="3" t="s">
        <v>13</v>
      </c>
      <c r="AB48" s="65" t="s">
        <v>783</v>
      </c>
      <c r="AC48" s="57" t="s">
        <v>270</v>
      </c>
      <c r="AD48" s="65"/>
      <c r="AE48" s="57"/>
      <c r="AF48" s="57"/>
      <c r="AG48" s="57"/>
      <c r="AH48" s="86"/>
      <c r="AI48" s="2" t="s">
        <v>13</v>
      </c>
      <c r="AJ48" s="846"/>
      <c r="AK48" s="770"/>
      <c r="AL48" s="771"/>
      <c r="AM48" s="1403"/>
      <c r="AN48" s="1404"/>
      <c r="AO48" s="1405"/>
    </row>
    <row r="49" spans="2:41" ht="14.25" customHeight="1" x14ac:dyDescent="0.45">
      <c r="B49" s="891"/>
      <c r="C49" s="96"/>
      <c r="D49" s="61"/>
      <c r="E49" s="61"/>
      <c r="F49" s="64"/>
      <c r="G49" s="61"/>
      <c r="H49" s="57"/>
      <c r="I49" s="141"/>
      <c r="J49" s="142"/>
      <c r="K49" s="143"/>
      <c r="L49" s="141"/>
      <c r="M49" s="142"/>
      <c r="N49" s="142"/>
      <c r="O49" s="143"/>
      <c r="P49" s="2" t="s">
        <v>13</v>
      </c>
      <c r="Q49" s="65" t="s">
        <v>268</v>
      </c>
      <c r="R49" s="65"/>
      <c r="S49" s="65"/>
      <c r="T49" s="65"/>
      <c r="U49" s="57" t="s">
        <v>269</v>
      </c>
      <c r="V49" s="1085"/>
      <c r="W49" s="1085"/>
      <c r="X49" s="1085"/>
      <c r="Y49" s="1085"/>
      <c r="Z49" s="1085"/>
      <c r="AA49" s="1085"/>
      <c r="AB49" s="1085"/>
      <c r="AC49" s="1085"/>
      <c r="AD49" s="1085"/>
      <c r="AE49" s="57" t="s">
        <v>270</v>
      </c>
      <c r="AF49" s="61"/>
      <c r="AG49" s="61"/>
      <c r="AH49" s="64"/>
      <c r="AI49" s="7"/>
      <c r="AJ49" s="846"/>
      <c r="AK49" s="770"/>
      <c r="AL49" s="771"/>
      <c r="AM49" s="1403"/>
      <c r="AN49" s="1404"/>
      <c r="AO49" s="1405"/>
    </row>
    <row r="50" spans="2:41" ht="14.25" customHeight="1" x14ac:dyDescent="0.45">
      <c r="B50" s="891"/>
      <c r="C50" s="115"/>
      <c r="D50" s="116"/>
      <c r="E50" s="116"/>
      <c r="F50" s="117"/>
      <c r="G50" s="115"/>
      <c r="H50" s="212"/>
      <c r="I50" s="758" t="s">
        <v>117</v>
      </c>
      <c r="J50" s="759"/>
      <c r="K50" s="760"/>
      <c r="L50" s="815" t="s">
        <v>39</v>
      </c>
      <c r="M50" s="816"/>
      <c r="N50" s="816"/>
      <c r="O50" s="817"/>
      <c r="P50" s="437" t="s">
        <v>13</v>
      </c>
      <c r="Q50" s="199" t="s">
        <v>40</v>
      </c>
      <c r="R50" s="182"/>
      <c r="S50" s="199"/>
      <c r="T50" s="407"/>
      <c r="U50" s="407"/>
      <c r="V50" s="407"/>
      <c r="W50" s="407"/>
      <c r="X50" s="407"/>
      <c r="Y50" s="407"/>
      <c r="Z50" s="407"/>
      <c r="AA50" s="407"/>
      <c r="AB50" s="407"/>
      <c r="AC50" s="407"/>
      <c r="AD50" s="408"/>
      <c r="AE50" s="408"/>
      <c r="AF50" s="408"/>
      <c r="AG50" s="408"/>
      <c r="AH50" s="409"/>
      <c r="AI50" s="8"/>
      <c r="AJ50" s="848"/>
      <c r="AK50" s="853"/>
      <c r="AL50" s="854"/>
      <c r="AM50" s="1412"/>
      <c r="AN50" s="1413"/>
      <c r="AO50" s="1414"/>
    </row>
    <row r="51" spans="2:41" ht="14.25" customHeight="1" x14ac:dyDescent="0.45">
      <c r="B51" s="1117"/>
      <c r="C51" s="179" t="s">
        <v>273</v>
      </c>
      <c r="D51" s="61"/>
      <c r="E51" s="61"/>
      <c r="F51" s="64"/>
      <c r="G51" s="1031" t="s">
        <v>11</v>
      </c>
      <c r="H51" s="1032"/>
      <c r="I51" s="1097" t="s">
        <v>234</v>
      </c>
      <c r="J51" s="1098"/>
      <c r="K51" s="1099"/>
      <c r="L51" s="814" t="s">
        <v>235</v>
      </c>
      <c r="M51" s="751"/>
      <c r="N51" s="751"/>
      <c r="O51" s="752"/>
      <c r="P51" s="2" t="s">
        <v>13</v>
      </c>
      <c r="Q51" s="377" t="s">
        <v>236</v>
      </c>
      <c r="R51" s="57"/>
      <c r="S51" s="377"/>
      <c r="T51" s="3" t="s">
        <v>13</v>
      </c>
      <c r="U51" s="377" t="s">
        <v>237</v>
      </c>
      <c r="V51" s="57"/>
      <c r="W51" s="377"/>
      <c r="X51" s="3" t="s">
        <v>13</v>
      </c>
      <c r="Y51" s="377" t="s">
        <v>238</v>
      </c>
      <c r="Z51" s="57"/>
      <c r="AA51" s="377"/>
      <c r="AB51" s="3" t="s">
        <v>13</v>
      </c>
      <c r="AC51" s="377" t="s">
        <v>239</v>
      </c>
      <c r="AD51" s="377"/>
      <c r="AE51" s="377"/>
      <c r="AF51" s="377"/>
      <c r="AG51" s="377"/>
      <c r="AH51" s="410"/>
      <c r="AI51" s="2" t="s">
        <v>13</v>
      </c>
      <c r="AJ51" s="1077" t="s">
        <v>15</v>
      </c>
      <c r="AK51" s="775"/>
      <c r="AL51" s="776"/>
      <c r="AM51" s="1415"/>
      <c r="AN51" s="1416"/>
      <c r="AO51" s="1417"/>
    </row>
    <row r="52" spans="2:41" ht="14.25" customHeight="1" x14ac:dyDescent="0.45">
      <c r="B52" s="1117"/>
      <c r="C52" s="1118" t="s">
        <v>274</v>
      </c>
      <c r="D52" s="1119"/>
      <c r="E52" s="1119"/>
      <c r="F52" s="1120"/>
      <c r="G52" s="2" t="s">
        <v>13</v>
      </c>
      <c r="H52" s="86">
        <v>6</v>
      </c>
      <c r="I52" s="1097"/>
      <c r="J52" s="1098"/>
      <c r="K52" s="1099"/>
      <c r="L52" s="76"/>
      <c r="M52" s="77"/>
      <c r="N52" s="77"/>
      <c r="O52" s="78"/>
      <c r="P52" s="4" t="s">
        <v>13</v>
      </c>
      <c r="Q52" s="375" t="s">
        <v>240</v>
      </c>
      <c r="R52" s="212"/>
      <c r="S52" s="375"/>
      <c r="T52" s="23" t="s">
        <v>13</v>
      </c>
      <c r="U52" s="375" t="s">
        <v>241</v>
      </c>
      <c r="V52" s="212"/>
      <c r="W52" s="375"/>
      <c r="X52" s="23" t="s">
        <v>13</v>
      </c>
      <c r="Y52" s="375" t="s">
        <v>242</v>
      </c>
      <c r="Z52" s="212"/>
      <c r="AA52" s="375"/>
      <c r="AB52" s="23" t="s">
        <v>13</v>
      </c>
      <c r="AC52" s="375" t="s">
        <v>243</v>
      </c>
      <c r="AD52" s="375"/>
      <c r="AE52" s="375"/>
      <c r="AF52" s="375"/>
      <c r="AG52" s="375"/>
      <c r="AH52" s="376"/>
      <c r="AI52" s="2" t="s">
        <v>13</v>
      </c>
      <c r="AJ52" s="1074" t="s">
        <v>86</v>
      </c>
      <c r="AK52" s="770"/>
      <c r="AL52" s="771"/>
      <c r="AM52" s="1418"/>
      <c r="AN52" s="1419"/>
      <c r="AO52" s="1420"/>
    </row>
    <row r="53" spans="2:41" ht="14.25" customHeight="1" x14ac:dyDescent="0.45">
      <c r="B53" s="1117"/>
      <c r="C53" s="1121"/>
      <c r="D53" s="1119"/>
      <c r="E53" s="1119"/>
      <c r="F53" s="1120"/>
      <c r="G53" s="2" t="s">
        <v>13</v>
      </c>
      <c r="H53" s="86">
        <v>5</v>
      </c>
      <c r="I53" s="1097"/>
      <c r="J53" s="1098"/>
      <c r="K53" s="1099"/>
      <c r="L53" s="1100" t="s">
        <v>244</v>
      </c>
      <c r="M53" s="1101"/>
      <c r="N53" s="1101"/>
      <c r="O53" s="1102"/>
      <c r="P53" s="2" t="s">
        <v>13</v>
      </c>
      <c r="Q53" s="377" t="s">
        <v>245</v>
      </c>
      <c r="R53" s="377"/>
      <c r="S53" s="377"/>
      <c r="T53" s="377"/>
      <c r="U53" s="377"/>
      <c r="V53" s="377"/>
      <c r="W53" s="57"/>
      <c r="X53" s="57"/>
      <c r="Y53" s="57"/>
      <c r="Z53" s="57"/>
      <c r="AA53" s="57"/>
      <c r="AB53" s="57"/>
      <c r="AC53" s="57"/>
      <c r="AD53" s="57"/>
      <c r="AE53" s="57"/>
      <c r="AF53" s="57"/>
      <c r="AG53" s="57"/>
      <c r="AH53" s="86"/>
      <c r="AI53" s="2" t="s">
        <v>13</v>
      </c>
      <c r="AJ53" s="1074" t="s">
        <v>150</v>
      </c>
      <c r="AK53" s="770"/>
      <c r="AL53" s="771"/>
      <c r="AM53" s="1418"/>
      <c r="AN53" s="1419"/>
      <c r="AO53" s="1420"/>
    </row>
    <row r="54" spans="2:41" ht="14.25" customHeight="1" x14ac:dyDescent="0.45">
      <c r="B54" s="1117"/>
      <c r="C54" s="96"/>
      <c r="D54" s="61"/>
      <c r="E54" s="61"/>
      <c r="F54" s="64"/>
      <c r="G54" s="2" t="s">
        <v>13</v>
      </c>
      <c r="H54" s="86">
        <v>4</v>
      </c>
      <c r="I54" s="372"/>
      <c r="J54" s="373"/>
      <c r="K54" s="374"/>
      <c r="L54" s="412"/>
      <c r="M54" s="413"/>
      <c r="N54" s="413"/>
      <c r="O54" s="414"/>
      <c r="P54" s="2" t="s">
        <v>13</v>
      </c>
      <c r="Q54" s="377" t="s">
        <v>275</v>
      </c>
      <c r="R54" s="377"/>
      <c r="S54" s="377"/>
      <c r="T54" s="377"/>
      <c r="U54" s="377"/>
      <c r="V54" s="377"/>
      <c r="W54" s="57"/>
      <c r="X54" s="57"/>
      <c r="Y54" s="57"/>
      <c r="Z54" s="57"/>
      <c r="AA54" s="57"/>
      <c r="AB54" s="57"/>
      <c r="AC54" s="57"/>
      <c r="AD54" s="57"/>
      <c r="AE54" s="57"/>
      <c r="AF54" s="57"/>
      <c r="AG54" s="57"/>
      <c r="AH54" s="86"/>
      <c r="AI54" s="2" t="s">
        <v>13</v>
      </c>
      <c r="AJ54" s="1074" t="s">
        <v>76</v>
      </c>
      <c r="AK54" s="770"/>
      <c r="AL54" s="771"/>
      <c r="AM54" s="1418"/>
      <c r="AN54" s="1419"/>
      <c r="AO54" s="1420"/>
    </row>
    <row r="55" spans="2:41" ht="14.25" customHeight="1" x14ac:dyDescent="0.45">
      <c r="B55" s="1117"/>
      <c r="C55" s="96"/>
      <c r="D55" s="61"/>
      <c r="E55" s="358"/>
      <c r="F55" s="78"/>
      <c r="G55" s="2" t="s">
        <v>13</v>
      </c>
      <c r="H55" s="86">
        <v>1</v>
      </c>
      <c r="I55" s="401"/>
      <c r="J55" s="402"/>
      <c r="K55" s="415"/>
      <c r="L55" s="391"/>
      <c r="M55" s="142"/>
      <c r="N55" s="142"/>
      <c r="O55" s="143"/>
      <c r="P55" s="4" t="s">
        <v>13</v>
      </c>
      <c r="Q55" s="375" t="s">
        <v>276</v>
      </c>
      <c r="R55" s="375"/>
      <c r="S55" s="375"/>
      <c r="T55" s="375"/>
      <c r="U55" s="375"/>
      <c r="V55" s="375"/>
      <c r="W55" s="212"/>
      <c r="X55" s="212"/>
      <c r="Y55" s="212"/>
      <c r="Z55" s="212"/>
      <c r="AA55" s="212"/>
      <c r="AB55" s="212"/>
      <c r="AC55" s="212"/>
      <c r="AD55" s="212"/>
      <c r="AE55" s="212"/>
      <c r="AF55" s="212"/>
      <c r="AG55" s="212"/>
      <c r="AH55" s="221"/>
      <c r="AI55" s="2" t="s">
        <v>13</v>
      </c>
      <c r="AJ55" s="1074" t="s">
        <v>27</v>
      </c>
      <c r="AK55" s="1074"/>
      <c r="AL55" s="1075"/>
      <c r="AM55" s="1418"/>
      <c r="AN55" s="1419"/>
      <c r="AO55" s="1420"/>
    </row>
    <row r="56" spans="2:41" ht="14.25" customHeight="1" x14ac:dyDescent="0.45">
      <c r="B56" s="1117"/>
      <c r="C56" s="80"/>
      <c r="D56" s="62"/>
      <c r="E56" s="62"/>
      <c r="F56" s="81"/>
      <c r="G56" s="36"/>
      <c r="H56" s="86"/>
      <c r="I56" s="1090" t="s">
        <v>790</v>
      </c>
      <c r="J56" s="1091"/>
      <c r="K56" s="1113"/>
      <c r="L56" s="1090" t="s">
        <v>245</v>
      </c>
      <c r="M56" s="1091"/>
      <c r="N56" s="1091"/>
      <c r="O56" s="1113"/>
      <c r="P56" s="285" t="s">
        <v>13</v>
      </c>
      <c r="Q56" s="62" t="s">
        <v>277</v>
      </c>
      <c r="R56" s="62"/>
      <c r="S56" s="62"/>
      <c r="T56" s="62"/>
      <c r="U56" s="62"/>
      <c r="V56" s="62"/>
      <c r="W56" s="62"/>
      <c r="X56" s="62"/>
      <c r="Y56" s="62"/>
      <c r="Z56" s="62"/>
      <c r="AA56" s="62"/>
      <c r="AB56" s="62"/>
      <c r="AC56" s="62"/>
      <c r="AD56" s="62"/>
      <c r="AE56" s="62"/>
      <c r="AF56" s="404"/>
      <c r="AG56" s="62"/>
      <c r="AH56" s="81"/>
      <c r="AI56" s="2" t="s">
        <v>684</v>
      </c>
      <c r="AJ56" s="1074"/>
      <c r="AK56" s="1074"/>
      <c r="AL56" s="1075"/>
      <c r="AM56" s="1418"/>
      <c r="AN56" s="1419"/>
      <c r="AO56" s="1420"/>
    </row>
    <row r="57" spans="2:41" ht="14.25" customHeight="1" x14ac:dyDescent="0.45">
      <c r="B57" s="1117"/>
      <c r="C57" s="80"/>
      <c r="D57" s="62"/>
      <c r="E57" s="62"/>
      <c r="F57" s="81"/>
      <c r="G57" s="80"/>
      <c r="H57" s="81"/>
      <c r="I57" s="1097"/>
      <c r="J57" s="1098"/>
      <c r="K57" s="1099"/>
      <c r="L57" s="372"/>
      <c r="M57" s="373"/>
      <c r="N57" s="373"/>
      <c r="O57" s="374"/>
      <c r="P57" s="62"/>
      <c r="Q57" s="3" t="s">
        <v>13</v>
      </c>
      <c r="R57" s="1122" t="s">
        <v>278</v>
      </c>
      <c r="S57" s="1122"/>
      <c r="T57" s="1122"/>
      <c r="U57" s="1122"/>
      <c r="V57" s="1122"/>
      <c r="W57" s="1122"/>
      <c r="X57" s="1122"/>
      <c r="Y57" s="1122"/>
      <c r="Z57" s="1122"/>
      <c r="AA57" s="1122"/>
      <c r="AB57" s="1122"/>
      <c r="AC57" s="1122"/>
      <c r="AD57" s="1122"/>
      <c r="AE57" s="1122"/>
      <c r="AF57" s="1122"/>
      <c r="AG57" s="1122"/>
      <c r="AH57" s="1123"/>
      <c r="AI57" s="7"/>
      <c r="AJ57" s="846"/>
      <c r="AK57" s="770"/>
      <c r="AL57" s="771"/>
      <c r="AM57" s="1418"/>
      <c r="AN57" s="1419"/>
      <c r="AO57" s="1420"/>
    </row>
    <row r="58" spans="2:41" ht="14.25" customHeight="1" x14ac:dyDescent="0.45">
      <c r="B58" s="1117"/>
      <c r="C58" s="80"/>
      <c r="D58" s="62"/>
      <c r="E58" s="62"/>
      <c r="F58" s="81"/>
      <c r="G58" s="80"/>
      <c r="H58" s="81"/>
      <c r="I58" s="1097"/>
      <c r="J58" s="1098"/>
      <c r="K58" s="1099"/>
      <c r="L58" s="372"/>
      <c r="M58" s="373"/>
      <c r="N58" s="373"/>
      <c r="O58" s="374"/>
      <c r="P58" s="80"/>
      <c r="Q58" s="62"/>
      <c r="R58" s="62"/>
      <c r="S58" s="1131" t="s">
        <v>279</v>
      </c>
      <c r="T58" s="1131"/>
      <c r="U58" s="1131"/>
      <c r="V58" s="1131"/>
      <c r="W58" s="1131"/>
      <c r="X58" s="1131"/>
      <c r="Y58" s="1131"/>
      <c r="Z58" s="1131"/>
      <c r="AA58" s="1131"/>
      <c r="AB58" s="416" t="s">
        <v>48</v>
      </c>
      <c r="AC58" s="1124"/>
      <c r="AD58" s="1124"/>
      <c r="AE58" s="1124"/>
      <c r="AF58" s="384" t="s">
        <v>280</v>
      </c>
      <c r="AG58" s="62"/>
      <c r="AH58" s="81"/>
      <c r="AI58" s="7"/>
      <c r="AJ58" s="846"/>
      <c r="AK58" s="770"/>
      <c r="AL58" s="771"/>
      <c r="AM58" s="1418"/>
      <c r="AN58" s="1419"/>
      <c r="AO58" s="1420"/>
    </row>
    <row r="59" spans="2:41" ht="14.25" customHeight="1" x14ac:dyDescent="0.45">
      <c r="B59" s="1117"/>
      <c r="C59" s="80"/>
      <c r="D59" s="62"/>
      <c r="E59" s="62"/>
      <c r="F59" s="81"/>
      <c r="G59" s="80"/>
      <c r="H59" s="81"/>
      <c r="I59" s="1097"/>
      <c r="J59" s="1098"/>
      <c r="K59" s="1099"/>
      <c r="L59" s="372"/>
      <c r="M59" s="373"/>
      <c r="N59" s="373"/>
      <c r="O59" s="374"/>
      <c r="P59" s="417"/>
      <c r="Q59" s="418"/>
      <c r="R59" s="418"/>
      <c r="S59" s="418"/>
      <c r="T59" s="419"/>
      <c r="U59" s="419"/>
      <c r="V59" s="419"/>
      <c r="W59" s="419"/>
      <c r="X59" s="419"/>
      <c r="Y59" s="419"/>
      <c r="Z59" s="419"/>
      <c r="AA59" s="419"/>
      <c r="AB59" s="420"/>
      <c r="AC59" s="421"/>
      <c r="AD59" s="421"/>
      <c r="AE59" s="421"/>
      <c r="AF59" s="422"/>
      <c r="AG59" s="423" t="s">
        <v>281</v>
      </c>
      <c r="AH59" s="424"/>
      <c r="AI59" s="7"/>
      <c r="AJ59" s="846"/>
      <c r="AK59" s="770"/>
      <c r="AL59" s="771"/>
      <c r="AM59" s="1418"/>
      <c r="AN59" s="1419"/>
      <c r="AO59" s="1420"/>
    </row>
    <row r="60" spans="2:41" ht="14.25" customHeight="1" x14ac:dyDescent="0.45">
      <c r="B60" s="1117"/>
      <c r="C60" s="80"/>
      <c r="D60" s="62"/>
      <c r="E60" s="62"/>
      <c r="F60" s="81"/>
      <c r="G60" s="80"/>
      <c r="H60" s="81"/>
      <c r="I60" s="378"/>
      <c r="J60" s="379"/>
      <c r="K60" s="380"/>
      <c r="L60" s="372"/>
      <c r="M60" s="373"/>
      <c r="N60" s="373"/>
      <c r="O60" s="374"/>
      <c r="P60" s="1125" t="s">
        <v>282</v>
      </c>
      <c r="Q60" s="1126"/>
      <c r="R60" s="1126"/>
      <c r="S60" s="425"/>
      <c r="T60" s="438" t="s">
        <v>13</v>
      </c>
      <c r="U60" s="426" t="s">
        <v>283</v>
      </c>
      <c r="V60" s="398"/>
      <c r="W60" s="426"/>
      <c r="X60" s="398"/>
      <c r="Y60" s="398"/>
      <c r="Z60" s="398"/>
      <c r="AA60" s="398"/>
      <c r="AB60" s="398"/>
      <c r="AC60" s="398"/>
      <c r="AD60" s="398"/>
      <c r="AE60" s="398"/>
      <c r="AF60" s="398"/>
      <c r="AG60" s="398"/>
      <c r="AH60" s="427"/>
      <c r="AI60" s="7"/>
      <c r="AJ60" s="846"/>
      <c r="AK60" s="770"/>
      <c r="AL60" s="771"/>
      <c r="AM60" s="1418"/>
      <c r="AN60" s="1419"/>
      <c r="AO60" s="1420"/>
    </row>
    <row r="61" spans="2:41" ht="14.25" customHeight="1" x14ac:dyDescent="0.45">
      <c r="B61" s="1117"/>
      <c r="C61" s="80"/>
      <c r="D61" s="62"/>
      <c r="E61" s="62"/>
      <c r="F61" s="81"/>
      <c r="G61" s="80"/>
      <c r="H61" s="81"/>
      <c r="I61" s="80"/>
      <c r="J61" s="62"/>
      <c r="K61" s="81"/>
      <c r="L61" s="372"/>
      <c r="M61" s="373"/>
      <c r="N61" s="373"/>
      <c r="O61" s="374"/>
      <c r="P61" s="1127"/>
      <c r="Q61" s="1128"/>
      <c r="R61" s="1128"/>
      <c r="S61" s="428"/>
      <c r="T61" s="3" t="s">
        <v>13</v>
      </c>
      <c r="U61" s="62" t="s">
        <v>33</v>
      </c>
      <c r="V61" s="379"/>
      <c r="W61" s="62"/>
      <c r="X61" s="62"/>
      <c r="Y61" s="62"/>
      <c r="Z61" s="62"/>
      <c r="AA61" s="62"/>
      <c r="AB61" s="62"/>
      <c r="AC61" s="62"/>
      <c r="AD61" s="62"/>
      <c r="AE61" s="62"/>
      <c r="AF61" s="62"/>
      <c r="AG61" s="62"/>
      <c r="AH61" s="81"/>
      <c r="AI61" s="7"/>
      <c r="AJ61" s="846"/>
      <c r="AK61" s="770"/>
      <c r="AL61" s="771"/>
      <c r="AM61" s="1418"/>
      <c r="AN61" s="1419"/>
      <c r="AO61" s="1420"/>
    </row>
    <row r="62" spans="2:41" ht="14.25" customHeight="1" x14ac:dyDescent="0.45">
      <c r="B62" s="1117"/>
      <c r="C62" s="80"/>
      <c r="D62" s="62"/>
      <c r="E62" s="62"/>
      <c r="F62" s="81"/>
      <c r="G62" s="80"/>
      <c r="H62" s="81"/>
      <c r="I62" s="80"/>
      <c r="J62" s="62"/>
      <c r="K62" s="81"/>
      <c r="L62" s="1090" t="s">
        <v>284</v>
      </c>
      <c r="M62" s="1091"/>
      <c r="N62" s="1091"/>
      <c r="O62" s="1113"/>
      <c r="P62" s="1129" t="s">
        <v>285</v>
      </c>
      <c r="Q62" s="1130"/>
      <c r="R62" s="1130"/>
      <c r="S62" s="429"/>
      <c r="T62" s="439" t="s">
        <v>13</v>
      </c>
      <c r="U62" s="429" t="s">
        <v>286</v>
      </c>
      <c r="V62" s="429"/>
      <c r="W62" s="429"/>
      <c r="X62" s="363"/>
      <c r="Y62" s="430"/>
      <c r="Z62" s="430"/>
      <c r="AA62" s="430"/>
      <c r="AB62" s="430"/>
      <c r="AC62" s="430"/>
      <c r="AD62" s="430"/>
      <c r="AE62" s="430"/>
      <c r="AF62" s="430"/>
      <c r="AG62" s="363"/>
      <c r="AH62" s="365"/>
      <c r="AI62" s="7"/>
      <c r="AJ62" s="846"/>
      <c r="AK62" s="770"/>
      <c r="AL62" s="771"/>
      <c r="AM62" s="1418"/>
      <c r="AN62" s="1419"/>
      <c r="AO62" s="1420"/>
    </row>
    <row r="63" spans="2:41" ht="14.25" customHeight="1" x14ac:dyDescent="0.45">
      <c r="B63" s="1117"/>
      <c r="C63" s="80"/>
      <c r="D63" s="62"/>
      <c r="E63" s="62"/>
      <c r="F63" s="81"/>
      <c r="G63" s="80"/>
      <c r="H63" s="81"/>
      <c r="I63" s="88"/>
      <c r="J63" s="114"/>
      <c r="K63" s="89"/>
      <c r="L63" s="391"/>
      <c r="M63" s="392"/>
      <c r="N63" s="392"/>
      <c r="O63" s="393"/>
      <c r="P63" s="440" t="s">
        <v>13</v>
      </c>
      <c r="Q63" s="431" t="s">
        <v>287</v>
      </c>
      <c r="R63" s="431"/>
      <c r="S63" s="431"/>
      <c r="T63" s="431"/>
      <c r="U63" s="431"/>
      <c r="V63" s="431"/>
      <c r="W63" s="431"/>
      <c r="X63" s="431"/>
      <c r="Y63" s="431"/>
      <c r="Z63" s="431"/>
      <c r="AA63" s="431"/>
      <c r="AB63" s="431"/>
      <c r="AC63" s="431"/>
      <c r="AD63" s="431"/>
      <c r="AE63" s="431"/>
      <c r="AF63" s="431"/>
      <c r="AG63" s="431"/>
      <c r="AH63" s="432"/>
      <c r="AI63" s="7"/>
      <c r="AJ63" s="846"/>
      <c r="AK63" s="770"/>
      <c r="AL63" s="771"/>
      <c r="AM63" s="1418"/>
      <c r="AN63" s="1419"/>
      <c r="AO63" s="1420"/>
    </row>
    <row r="64" spans="2:41" ht="14.25" customHeight="1" thickBot="1" x14ac:dyDescent="0.5">
      <c r="B64" s="433"/>
      <c r="C64" s="201"/>
      <c r="D64" s="202"/>
      <c r="E64" s="202"/>
      <c r="F64" s="203"/>
      <c r="G64" s="202"/>
      <c r="H64" s="204"/>
      <c r="I64" s="827" t="s">
        <v>117</v>
      </c>
      <c r="J64" s="828"/>
      <c r="K64" s="828"/>
      <c r="L64" s="830" t="s">
        <v>39</v>
      </c>
      <c r="M64" s="831"/>
      <c r="N64" s="831"/>
      <c r="O64" s="832"/>
      <c r="P64" s="291" t="s">
        <v>13</v>
      </c>
      <c r="Q64" s="202" t="s">
        <v>40</v>
      </c>
      <c r="R64" s="205"/>
      <c r="S64" s="205"/>
      <c r="T64" s="205"/>
      <c r="U64" s="205"/>
      <c r="V64" s="205"/>
      <c r="W64" s="205"/>
      <c r="X64" s="205"/>
      <c r="Y64" s="205"/>
      <c r="Z64" s="205"/>
      <c r="AA64" s="205"/>
      <c r="AB64" s="205"/>
      <c r="AC64" s="205"/>
      <c r="AD64" s="206"/>
      <c r="AE64" s="206"/>
      <c r="AF64" s="206"/>
      <c r="AG64" s="206"/>
      <c r="AH64" s="207"/>
      <c r="AI64" s="9"/>
      <c r="AJ64" s="970"/>
      <c r="AK64" s="773"/>
      <c r="AL64" s="774"/>
      <c r="AM64" s="1421"/>
      <c r="AN64" s="1422"/>
      <c r="AO64" s="1423"/>
    </row>
  </sheetData>
  <sheetProtection algorithmName="SHA-512" hashValue="NpP/h9ePz7xu4LJeX5Vs/k5OgUk4AQlxc4RxqPByYvPSpMNHVDiN1vspX+LB8b8c0vIFsmneG1AMKoBofthF4Q==" saltValue="gg1djFrjj3hDUYgXizTSQQ==" spinCount="100000" sheet="1" objects="1" scenarios="1" selectLockedCells="1"/>
  <mergeCells count="125">
    <mergeCell ref="L64:O64"/>
    <mergeCell ref="B51:B63"/>
    <mergeCell ref="G51:H51"/>
    <mergeCell ref="I51:K53"/>
    <mergeCell ref="C52:F53"/>
    <mergeCell ref="L53:O53"/>
    <mergeCell ref="AJ58:AL58"/>
    <mergeCell ref="AJ60:AL60"/>
    <mergeCell ref="I64:K64"/>
    <mergeCell ref="R57:AH57"/>
    <mergeCell ref="AC58:AE58"/>
    <mergeCell ref="L51:O51"/>
    <mergeCell ref="L56:O56"/>
    <mergeCell ref="L62:O62"/>
    <mergeCell ref="I56:K59"/>
    <mergeCell ref="P60:R61"/>
    <mergeCell ref="P62:R62"/>
    <mergeCell ref="S58:AA58"/>
    <mergeCell ref="G9:H10"/>
    <mergeCell ref="L9:AL9"/>
    <mergeCell ref="AM9:AO10"/>
    <mergeCell ref="L10:O10"/>
    <mergeCell ref="P10:AH10"/>
    <mergeCell ref="AI10:AL10"/>
    <mergeCell ref="C9:F10"/>
    <mergeCell ref="I9:K10"/>
    <mergeCell ref="L44:O44"/>
    <mergeCell ref="L29:O29"/>
    <mergeCell ref="L37:O37"/>
    <mergeCell ref="I20:K21"/>
    <mergeCell ref="I22:K23"/>
    <mergeCell ref="I15:K16"/>
    <mergeCell ref="L18:O18"/>
    <mergeCell ref="I44:K45"/>
    <mergeCell ref="AJ19:AL19"/>
    <mergeCell ref="AJ20:AL20"/>
    <mergeCell ref="AJ21:AL21"/>
    <mergeCell ref="AJ22:AL22"/>
    <mergeCell ref="AJ23:AL23"/>
    <mergeCell ref="AM11:AO23"/>
    <mergeCell ref="AM24:AO50"/>
    <mergeCell ref="AJ15:AL15"/>
    <mergeCell ref="B24:B50"/>
    <mergeCell ref="G24:H24"/>
    <mergeCell ref="I24:K26"/>
    <mergeCell ref="L26:O26"/>
    <mergeCell ref="I29:K31"/>
    <mergeCell ref="I50:K50"/>
    <mergeCell ref="L50:O50"/>
    <mergeCell ref="B11:B23"/>
    <mergeCell ref="L19:O19"/>
    <mergeCell ref="L13:O14"/>
    <mergeCell ref="C14:F14"/>
    <mergeCell ref="G11:H11"/>
    <mergeCell ref="I11:K11"/>
    <mergeCell ref="L45:O45"/>
    <mergeCell ref="C24:F24"/>
    <mergeCell ref="C25:F26"/>
    <mergeCell ref="L11:O12"/>
    <mergeCell ref="L15:O17"/>
    <mergeCell ref="L20:O21"/>
    <mergeCell ref="L22:O23"/>
    <mergeCell ref="L24:O24"/>
    <mergeCell ref="C11:F11"/>
    <mergeCell ref="C12:F13"/>
    <mergeCell ref="I18:K19"/>
    <mergeCell ref="K5:AN5"/>
    <mergeCell ref="K6:AN6"/>
    <mergeCell ref="B5:I5"/>
    <mergeCell ref="B6:I6"/>
    <mergeCell ref="V46:AD46"/>
    <mergeCell ref="L47:O47"/>
    <mergeCell ref="V49:AD49"/>
    <mergeCell ref="P41:R41"/>
    <mergeCell ref="AJ29:AL29"/>
    <mergeCell ref="AC31:AE31"/>
    <mergeCell ref="AC35:AE35"/>
    <mergeCell ref="P37:R38"/>
    <mergeCell ref="P39:R40"/>
    <mergeCell ref="AJ16:AL16"/>
    <mergeCell ref="AJ17:AL17"/>
    <mergeCell ref="AJ18:AL18"/>
    <mergeCell ref="AJ11:AL11"/>
    <mergeCell ref="AJ12:AL12"/>
    <mergeCell ref="AJ13:AL13"/>
    <mergeCell ref="AJ14:AL14"/>
    <mergeCell ref="AJ24:AL24"/>
    <mergeCell ref="AJ25:AL25"/>
    <mergeCell ref="AJ26:AL26"/>
    <mergeCell ref="AJ27:AL27"/>
    <mergeCell ref="AM51:AO64"/>
    <mergeCell ref="AJ28:AL28"/>
    <mergeCell ref="AJ30:AL30"/>
    <mergeCell ref="AJ31:AL31"/>
    <mergeCell ref="AJ32:AL32"/>
    <mergeCell ref="AJ33:AL33"/>
    <mergeCell ref="AJ34:AL34"/>
    <mergeCell ref="AJ57:AL57"/>
    <mergeCell ref="AJ59:AL59"/>
    <mergeCell ref="AJ61:AL61"/>
    <mergeCell ref="AJ62:AL62"/>
    <mergeCell ref="AJ63:AL63"/>
    <mergeCell ref="AJ43:AL43"/>
    <mergeCell ref="AJ40:AL40"/>
    <mergeCell ref="AJ41:AL41"/>
    <mergeCell ref="AJ42:AL42"/>
    <mergeCell ref="AJ53:AL53"/>
    <mergeCell ref="AJ52:AL52"/>
    <mergeCell ref="AJ51:AL51"/>
    <mergeCell ref="AJ54:AL54"/>
    <mergeCell ref="AJ47:AL47"/>
    <mergeCell ref="AJ50:AL50"/>
    <mergeCell ref="AJ64:AL64"/>
    <mergeCell ref="AJ35:AL35"/>
    <mergeCell ref="AJ36:AL36"/>
    <mergeCell ref="AJ37:AL37"/>
    <mergeCell ref="AJ38:AL38"/>
    <mergeCell ref="AJ39:AL39"/>
    <mergeCell ref="AJ56:AL56"/>
    <mergeCell ref="AJ48:AL48"/>
    <mergeCell ref="AJ49:AL49"/>
    <mergeCell ref="AJ55:AL55"/>
    <mergeCell ref="AJ46:AL46"/>
    <mergeCell ref="AJ45:AL45"/>
    <mergeCell ref="AJ44:AL44"/>
  </mergeCells>
  <phoneticPr fontId="18"/>
  <printOptions horizontalCentered="1"/>
  <pageMargins left="0.35433070866141736" right="0.19685039370078741" top="0.51181102362204722" bottom="0" header="0.31496062992125984" footer="0.31496062992125984"/>
  <pageSetup paperSize="9" scale="75" fitToHeight="0" orientation="portrait" r:id="rId1"/>
  <headerFooter>
    <oddFooter>&amp;R&amp;"ＭＳ Ｐ明朝,標準"&amp;10S241015-03(6)</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9554F8E-C572-4CB2-A998-A5611FAE3C87}">
          <x14:formula1>
            <xm:f>"□,■"</xm:f>
          </x14:formula1>
          <xm:sqref>AC65348 JZ65325 TV65325 ADR65325 ANN65325 AXJ65325 BHF65325 BRB65325 CAX65325 CKT65325 CUP65325 DEL65325 DOH65325 DYD65325 EHZ65325 ERV65325 FBR65325 FLN65325 FVJ65325 GFF65325 GPB65325 GYX65325 HIT65325 HSP65325 ICL65325 IMH65325 IWD65325 JFZ65325 JPV65325 JZR65325 KJN65325 KTJ65325 LDF65325 LNB65325 LWX65325 MGT65325 MQP65325 NAL65325 NKH65325 NUD65325 ODZ65325 ONV65325 OXR65325 PHN65325 PRJ65325 QBF65325 QLB65325 QUX65325 RET65325 ROP65325 RYL65325 SIH65325 SSD65325 TBZ65325 TLV65325 TVR65325 UFN65325 UPJ65325 UZF65325 VJB65325 VSX65325 WCT65325 WMP65325 WWL65325 AC130884 JZ130861 TV130861 ADR130861 ANN130861 AXJ130861 BHF130861 BRB130861 CAX130861 CKT130861 CUP130861 DEL130861 DOH130861 DYD130861 EHZ130861 ERV130861 FBR130861 FLN130861 FVJ130861 GFF130861 GPB130861 GYX130861 HIT130861 HSP130861 ICL130861 IMH130861 IWD130861 JFZ130861 JPV130861 JZR130861 KJN130861 KTJ130861 LDF130861 LNB130861 LWX130861 MGT130861 MQP130861 NAL130861 NKH130861 NUD130861 ODZ130861 ONV130861 OXR130861 PHN130861 PRJ130861 QBF130861 QLB130861 QUX130861 RET130861 ROP130861 RYL130861 SIH130861 SSD130861 TBZ130861 TLV130861 TVR130861 UFN130861 UPJ130861 UZF130861 VJB130861 VSX130861 WCT130861 WMP130861 WWL130861 AC196420 JZ196397 TV196397 ADR196397 ANN196397 AXJ196397 BHF196397 BRB196397 CAX196397 CKT196397 CUP196397 DEL196397 DOH196397 DYD196397 EHZ196397 ERV196397 FBR196397 FLN196397 FVJ196397 GFF196397 GPB196397 GYX196397 HIT196397 HSP196397 ICL196397 IMH196397 IWD196397 JFZ196397 JPV196397 JZR196397 KJN196397 KTJ196397 LDF196397 LNB196397 LWX196397 MGT196397 MQP196397 NAL196397 NKH196397 NUD196397 ODZ196397 ONV196397 OXR196397 PHN196397 PRJ196397 QBF196397 QLB196397 QUX196397 RET196397 ROP196397 RYL196397 SIH196397 SSD196397 TBZ196397 TLV196397 TVR196397 UFN196397 UPJ196397 UZF196397 VJB196397 VSX196397 WCT196397 WMP196397 WWL196397 AC261956 JZ261933 TV261933 ADR261933 ANN261933 AXJ261933 BHF261933 BRB261933 CAX261933 CKT261933 CUP261933 DEL261933 DOH261933 DYD261933 EHZ261933 ERV261933 FBR261933 FLN261933 FVJ261933 GFF261933 GPB261933 GYX261933 HIT261933 HSP261933 ICL261933 IMH261933 IWD261933 JFZ261933 JPV261933 JZR261933 KJN261933 KTJ261933 LDF261933 LNB261933 LWX261933 MGT261933 MQP261933 NAL261933 NKH261933 NUD261933 ODZ261933 ONV261933 OXR261933 PHN261933 PRJ261933 QBF261933 QLB261933 QUX261933 RET261933 ROP261933 RYL261933 SIH261933 SSD261933 TBZ261933 TLV261933 TVR261933 UFN261933 UPJ261933 UZF261933 VJB261933 VSX261933 WCT261933 WMP261933 WWL261933 AC327492 JZ327469 TV327469 ADR327469 ANN327469 AXJ327469 BHF327469 BRB327469 CAX327469 CKT327469 CUP327469 DEL327469 DOH327469 DYD327469 EHZ327469 ERV327469 FBR327469 FLN327469 FVJ327469 GFF327469 GPB327469 GYX327469 HIT327469 HSP327469 ICL327469 IMH327469 IWD327469 JFZ327469 JPV327469 JZR327469 KJN327469 KTJ327469 LDF327469 LNB327469 LWX327469 MGT327469 MQP327469 NAL327469 NKH327469 NUD327469 ODZ327469 ONV327469 OXR327469 PHN327469 PRJ327469 QBF327469 QLB327469 QUX327469 RET327469 ROP327469 RYL327469 SIH327469 SSD327469 TBZ327469 TLV327469 TVR327469 UFN327469 UPJ327469 UZF327469 VJB327469 VSX327469 WCT327469 WMP327469 WWL327469 AC393028 JZ393005 TV393005 ADR393005 ANN393005 AXJ393005 BHF393005 BRB393005 CAX393005 CKT393005 CUP393005 DEL393005 DOH393005 DYD393005 EHZ393005 ERV393005 FBR393005 FLN393005 FVJ393005 GFF393005 GPB393005 GYX393005 HIT393005 HSP393005 ICL393005 IMH393005 IWD393005 JFZ393005 JPV393005 JZR393005 KJN393005 KTJ393005 LDF393005 LNB393005 LWX393005 MGT393005 MQP393005 NAL393005 NKH393005 NUD393005 ODZ393005 ONV393005 OXR393005 PHN393005 PRJ393005 QBF393005 QLB393005 QUX393005 RET393005 ROP393005 RYL393005 SIH393005 SSD393005 TBZ393005 TLV393005 TVR393005 UFN393005 UPJ393005 UZF393005 VJB393005 VSX393005 WCT393005 WMP393005 WWL393005 AC458564 JZ458541 TV458541 ADR458541 ANN458541 AXJ458541 BHF458541 BRB458541 CAX458541 CKT458541 CUP458541 DEL458541 DOH458541 DYD458541 EHZ458541 ERV458541 FBR458541 FLN458541 FVJ458541 GFF458541 GPB458541 GYX458541 HIT458541 HSP458541 ICL458541 IMH458541 IWD458541 JFZ458541 JPV458541 JZR458541 KJN458541 KTJ458541 LDF458541 LNB458541 LWX458541 MGT458541 MQP458541 NAL458541 NKH458541 NUD458541 ODZ458541 ONV458541 OXR458541 PHN458541 PRJ458541 QBF458541 QLB458541 QUX458541 RET458541 ROP458541 RYL458541 SIH458541 SSD458541 TBZ458541 TLV458541 TVR458541 UFN458541 UPJ458541 UZF458541 VJB458541 VSX458541 WCT458541 WMP458541 WWL458541 AC524100 JZ524077 TV524077 ADR524077 ANN524077 AXJ524077 BHF524077 BRB524077 CAX524077 CKT524077 CUP524077 DEL524077 DOH524077 DYD524077 EHZ524077 ERV524077 FBR524077 FLN524077 FVJ524077 GFF524077 GPB524077 GYX524077 HIT524077 HSP524077 ICL524077 IMH524077 IWD524077 JFZ524077 JPV524077 JZR524077 KJN524077 KTJ524077 LDF524077 LNB524077 LWX524077 MGT524077 MQP524077 NAL524077 NKH524077 NUD524077 ODZ524077 ONV524077 OXR524077 PHN524077 PRJ524077 QBF524077 QLB524077 QUX524077 RET524077 ROP524077 RYL524077 SIH524077 SSD524077 TBZ524077 TLV524077 TVR524077 UFN524077 UPJ524077 UZF524077 VJB524077 VSX524077 WCT524077 WMP524077 WWL524077 AC589636 JZ589613 TV589613 ADR589613 ANN589613 AXJ589613 BHF589613 BRB589613 CAX589613 CKT589613 CUP589613 DEL589613 DOH589613 DYD589613 EHZ589613 ERV589613 FBR589613 FLN589613 FVJ589613 GFF589613 GPB589613 GYX589613 HIT589613 HSP589613 ICL589613 IMH589613 IWD589613 JFZ589613 JPV589613 JZR589613 KJN589613 KTJ589613 LDF589613 LNB589613 LWX589613 MGT589613 MQP589613 NAL589613 NKH589613 NUD589613 ODZ589613 ONV589613 OXR589613 PHN589613 PRJ589613 QBF589613 QLB589613 QUX589613 RET589613 ROP589613 RYL589613 SIH589613 SSD589613 TBZ589613 TLV589613 TVR589613 UFN589613 UPJ589613 UZF589613 VJB589613 VSX589613 WCT589613 WMP589613 WWL589613 AC655172 JZ655149 TV655149 ADR655149 ANN655149 AXJ655149 BHF655149 BRB655149 CAX655149 CKT655149 CUP655149 DEL655149 DOH655149 DYD655149 EHZ655149 ERV655149 FBR655149 FLN655149 FVJ655149 GFF655149 GPB655149 GYX655149 HIT655149 HSP655149 ICL655149 IMH655149 IWD655149 JFZ655149 JPV655149 JZR655149 KJN655149 KTJ655149 LDF655149 LNB655149 LWX655149 MGT655149 MQP655149 NAL655149 NKH655149 NUD655149 ODZ655149 ONV655149 OXR655149 PHN655149 PRJ655149 QBF655149 QLB655149 QUX655149 RET655149 ROP655149 RYL655149 SIH655149 SSD655149 TBZ655149 TLV655149 TVR655149 UFN655149 UPJ655149 UZF655149 VJB655149 VSX655149 WCT655149 WMP655149 WWL655149 AC720708 JZ720685 TV720685 ADR720685 ANN720685 AXJ720685 BHF720685 BRB720685 CAX720685 CKT720685 CUP720685 DEL720685 DOH720685 DYD720685 EHZ720685 ERV720685 FBR720685 FLN720685 FVJ720685 GFF720685 GPB720685 GYX720685 HIT720685 HSP720685 ICL720685 IMH720685 IWD720685 JFZ720685 JPV720685 JZR720685 KJN720685 KTJ720685 LDF720685 LNB720685 LWX720685 MGT720685 MQP720685 NAL720685 NKH720685 NUD720685 ODZ720685 ONV720685 OXR720685 PHN720685 PRJ720685 QBF720685 QLB720685 QUX720685 RET720685 ROP720685 RYL720685 SIH720685 SSD720685 TBZ720685 TLV720685 TVR720685 UFN720685 UPJ720685 UZF720685 VJB720685 VSX720685 WCT720685 WMP720685 WWL720685 AC786244 JZ786221 TV786221 ADR786221 ANN786221 AXJ786221 BHF786221 BRB786221 CAX786221 CKT786221 CUP786221 DEL786221 DOH786221 DYD786221 EHZ786221 ERV786221 FBR786221 FLN786221 FVJ786221 GFF786221 GPB786221 GYX786221 HIT786221 HSP786221 ICL786221 IMH786221 IWD786221 JFZ786221 JPV786221 JZR786221 KJN786221 KTJ786221 LDF786221 LNB786221 LWX786221 MGT786221 MQP786221 NAL786221 NKH786221 NUD786221 ODZ786221 ONV786221 OXR786221 PHN786221 PRJ786221 QBF786221 QLB786221 QUX786221 RET786221 ROP786221 RYL786221 SIH786221 SSD786221 TBZ786221 TLV786221 TVR786221 UFN786221 UPJ786221 UZF786221 VJB786221 VSX786221 WCT786221 WMP786221 WWL786221 AC851780 JZ851757 TV851757 ADR851757 ANN851757 AXJ851757 BHF851757 BRB851757 CAX851757 CKT851757 CUP851757 DEL851757 DOH851757 DYD851757 EHZ851757 ERV851757 FBR851757 FLN851757 FVJ851757 GFF851757 GPB851757 GYX851757 HIT851757 HSP851757 ICL851757 IMH851757 IWD851757 JFZ851757 JPV851757 JZR851757 KJN851757 KTJ851757 LDF851757 LNB851757 LWX851757 MGT851757 MQP851757 NAL851757 NKH851757 NUD851757 ODZ851757 ONV851757 OXR851757 PHN851757 PRJ851757 QBF851757 QLB851757 QUX851757 RET851757 ROP851757 RYL851757 SIH851757 SSD851757 TBZ851757 TLV851757 TVR851757 UFN851757 UPJ851757 UZF851757 VJB851757 VSX851757 WCT851757 WMP851757 WWL851757 AC917316 JZ917293 TV917293 ADR917293 ANN917293 AXJ917293 BHF917293 BRB917293 CAX917293 CKT917293 CUP917293 DEL917293 DOH917293 DYD917293 EHZ917293 ERV917293 FBR917293 FLN917293 FVJ917293 GFF917293 GPB917293 GYX917293 HIT917293 HSP917293 ICL917293 IMH917293 IWD917293 JFZ917293 JPV917293 JZR917293 KJN917293 KTJ917293 LDF917293 LNB917293 LWX917293 MGT917293 MQP917293 NAL917293 NKH917293 NUD917293 ODZ917293 ONV917293 OXR917293 PHN917293 PRJ917293 QBF917293 QLB917293 QUX917293 RET917293 ROP917293 RYL917293 SIH917293 SSD917293 TBZ917293 TLV917293 TVR917293 UFN917293 UPJ917293 UZF917293 VJB917293 VSX917293 WCT917293 WMP917293 WWL917293 AC982852 JZ982829 TV982829 ADR982829 ANN982829 AXJ982829 BHF982829 BRB982829 CAX982829 CKT982829 CUP982829 DEL982829 DOH982829 DYD982829 EHZ982829 ERV982829 FBR982829 FLN982829 FVJ982829 GFF982829 GPB982829 GYX982829 HIT982829 HSP982829 ICL982829 IMH982829 IWD982829 JFZ982829 JPV982829 JZR982829 KJN982829 KTJ982829 LDF982829 LNB982829 LWX982829 MGT982829 MQP982829 NAL982829 NKH982829 NUD982829 ODZ982829 ONV982829 OXR982829 PHN982829 PRJ982829 QBF982829 QLB982829 QUX982829 RET982829 ROP982829 RYL982829 SIH982829 SSD982829 TBZ982829 TLV982829 TVR982829 UFN982829 UPJ982829 UZF982829 VJB982829 VSX982829 WCT982829 WMP982829 WWL982829 P65081 JM65058 TI65058 ADE65058 ANA65058 AWW65058 BGS65058 BQO65058 CAK65058 CKG65058 CUC65058 DDY65058 DNU65058 DXQ65058 EHM65058 ERI65058 FBE65058 FLA65058 FUW65058 GES65058 GOO65058 GYK65058 HIG65058 HSC65058 IBY65058 ILU65058 IVQ65058 JFM65058 JPI65058 JZE65058 KJA65058 KSW65058 LCS65058 LMO65058 LWK65058 MGG65058 MQC65058 MZY65058 NJU65058 NTQ65058 ODM65058 ONI65058 OXE65058 PHA65058 PQW65058 QAS65058 QKO65058 QUK65058 REG65058 ROC65058 RXY65058 SHU65058 SRQ65058 TBM65058 TLI65058 TVE65058 UFA65058 UOW65058 UYS65058 VIO65058 VSK65058 WCG65058 WMC65058 WVY65058 P130617 JM130594 TI130594 ADE130594 ANA130594 AWW130594 BGS130594 BQO130594 CAK130594 CKG130594 CUC130594 DDY130594 DNU130594 DXQ130594 EHM130594 ERI130594 FBE130594 FLA130594 FUW130594 GES130594 GOO130594 GYK130594 HIG130594 HSC130594 IBY130594 ILU130594 IVQ130594 JFM130594 JPI130594 JZE130594 KJA130594 KSW130594 LCS130594 LMO130594 LWK130594 MGG130594 MQC130594 MZY130594 NJU130594 NTQ130594 ODM130594 ONI130594 OXE130594 PHA130594 PQW130594 QAS130594 QKO130594 QUK130594 REG130594 ROC130594 RXY130594 SHU130594 SRQ130594 TBM130594 TLI130594 TVE130594 UFA130594 UOW130594 UYS130594 VIO130594 VSK130594 WCG130594 WMC130594 WVY130594 P196153 JM196130 TI196130 ADE196130 ANA196130 AWW196130 BGS196130 BQO196130 CAK196130 CKG196130 CUC196130 DDY196130 DNU196130 DXQ196130 EHM196130 ERI196130 FBE196130 FLA196130 FUW196130 GES196130 GOO196130 GYK196130 HIG196130 HSC196130 IBY196130 ILU196130 IVQ196130 JFM196130 JPI196130 JZE196130 KJA196130 KSW196130 LCS196130 LMO196130 LWK196130 MGG196130 MQC196130 MZY196130 NJU196130 NTQ196130 ODM196130 ONI196130 OXE196130 PHA196130 PQW196130 QAS196130 QKO196130 QUK196130 REG196130 ROC196130 RXY196130 SHU196130 SRQ196130 TBM196130 TLI196130 TVE196130 UFA196130 UOW196130 UYS196130 VIO196130 VSK196130 WCG196130 WMC196130 WVY196130 P261689 JM261666 TI261666 ADE261666 ANA261666 AWW261666 BGS261666 BQO261666 CAK261666 CKG261666 CUC261666 DDY261666 DNU261666 DXQ261666 EHM261666 ERI261666 FBE261666 FLA261666 FUW261666 GES261666 GOO261666 GYK261666 HIG261666 HSC261666 IBY261666 ILU261666 IVQ261666 JFM261666 JPI261666 JZE261666 KJA261666 KSW261666 LCS261666 LMO261666 LWK261666 MGG261666 MQC261666 MZY261666 NJU261666 NTQ261666 ODM261666 ONI261666 OXE261666 PHA261666 PQW261666 QAS261666 QKO261666 QUK261666 REG261666 ROC261666 RXY261666 SHU261666 SRQ261666 TBM261666 TLI261666 TVE261666 UFA261666 UOW261666 UYS261666 VIO261666 VSK261666 WCG261666 WMC261666 WVY261666 P327225 JM327202 TI327202 ADE327202 ANA327202 AWW327202 BGS327202 BQO327202 CAK327202 CKG327202 CUC327202 DDY327202 DNU327202 DXQ327202 EHM327202 ERI327202 FBE327202 FLA327202 FUW327202 GES327202 GOO327202 GYK327202 HIG327202 HSC327202 IBY327202 ILU327202 IVQ327202 JFM327202 JPI327202 JZE327202 KJA327202 KSW327202 LCS327202 LMO327202 LWK327202 MGG327202 MQC327202 MZY327202 NJU327202 NTQ327202 ODM327202 ONI327202 OXE327202 PHA327202 PQW327202 QAS327202 QKO327202 QUK327202 REG327202 ROC327202 RXY327202 SHU327202 SRQ327202 TBM327202 TLI327202 TVE327202 UFA327202 UOW327202 UYS327202 VIO327202 VSK327202 WCG327202 WMC327202 WVY327202 P392761 JM392738 TI392738 ADE392738 ANA392738 AWW392738 BGS392738 BQO392738 CAK392738 CKG392738 CUC392738 DDY392738 DNU392738 DXQ392738 EHM392738 ERI392738 FBE392738 FLA392738 FUW392738 GES392738 GOO392738 GYK392738 HIG392738 HSC392738 IBY392738 ILU392738 IVQ392738 JFM392738 JPI392738 JZE392738 KJA392738 KSW392738 LCS392738 LMO392738 LWK392738 MGG392738 MQC392738 MZY392738 NJU392738 NTQ392738 ODM392738 ONI392738 OXE392738 PHA392738 PQW392738 QAS392738 QKO392738 QUK392738 REG392738 ROC392738 RXY392738 SHU392738 SRQ392738 TBM392738 TLI392738 TVE392738 UFA392738 UOW392738 UYS392738 VIO392738 VSK392738 WCG392738 WMC392738 WVY392738 P458297 JM458274 TI458274 ADE458274 ANA458274 AWW458274 BGS458274 BQO458274 CAK458274 CKG458274 CUC458274 DDY458274 DNU458274 DXQ458274 EHM458274 ERI458274 FBE458274 FLA458274 FUW458274 GES458274 GOO458274 GYK458274 HIG458274 HSC458274 IBY458274 ILU458274 IVQ458274 JFM458274 JPI458274 JZE458274 KJA458274 KSW458274 LCS458274 LMO458274 LWK458274 MGG458274 MQC458274 MZY458274 NJU458274 NTQ458274 ODM458274 ONI458274 OXE458274 PHA458274 PQW458274 QAS458274 QKO458274 QUK458274 REG458274 ROC458274 RXY458274 SHU458274 SRQ458274 TBM458274 TLI458274 TVE458274 UFA458274 UOW458274 UYS458274 VIO458274 VSK458274 WCG458274 WMC458274 WVY458274 P523833 JM523810 TI523810 ADE523810 ANA523810 AWW523810 BGS523810 BQO523810 CAK523810 CKG523810 CUC523810 DDY523810 DNU523810 DXQ523810 EHM523810 ERI523810 FBE523810 FLA523810 FUW523810 GES523810 GOO523810 GYK523810 HIG523810 HSC523810 IBY523810 ILU523810 IVQ523810 JFM523810 JPI523810 JZE523810 KJA523810 KSW523810 LCS523810 LMO523810 LWK523810 MGG523810 MQC523810 MZY523810 NJU523810 NTQ523810 ODM523810 ONI523810 OXE523810 PHA523810 PQW523810 QAS523810 QKO523810 QUK523810 REG523810 ROC523810 RXY523810 SHU523810 SRQ523810 TBM523810 TLI523810 TVE523810 UFA523810 UOW523810 UYS523810 VIO523810 VSK523810 WCG523810 WMC523810 WVY523810 P589369 JM589346 TI589346 ADE589346 ANA589346 AWW589346 BGS589346 BQO589346 CAK589346 CKG589346 CUC589346 DDY589346 DNU589346 DXQ589346 EHM589346 ERI589346 FBE589346 FLA589346 FUW589346 GES589346 GOO589346 GYK589346 HIG589346 HSC589346 IBY589346 ILU589346 IVQ589346 JFM589346 JPI589346 JZE589346 KJA589346 KSW589346 LCS589346 LMO589346 LWK589346 MGG589346 MQC589346 MZY589346 NJU589346 NTQ589346 ODM589346 ONI589346 OXE589346 PHA589346 PQW589346 QAS589346 QKO589346 QUK589346 REG589346 ROC589346 RXY589346 SHU589346 SRQ589346 TBM589346 TLI589346 TVE589346 UFA589346 UOW589346 UYS589346 VIO589346 VSK589346 WCG589346 WMC589346 WVY589346 P654905 JM654882 TI654882 ADE654882 ANA654882 AWW654882 BGS654882 BQO654882 CAK654882 CKG654882 CUC654882 DDY654882 DNU654882 DXQ654882 EHM654882 ERI654882 FBE654882 FLA654882 FUW654882 GES654882 GOO654882 GYK654882 HIG654882 HSC654882 IBY654882 ILU654882 IVQ654882 JFM654882 JPI654882 JZE654882 KJA654882 KSW654882 LCS654882 LMO654882 LWK654882 MGG654882 MQC654882 MZY654882 NJU654882 NTQ654882 ODM654882 ONI654882 OXE654882 PHA654882 PQW654882 QAS654882 QKO654882 QUK654882 REG654882 ROC654882 RXY654882 SHU654882 SRQ654882 TBM654882 TLI654882 TVE654882 UFA654882 UOW654882 UYS654882 VIO654882 VSK654882 WCG654882 WMC654882 WVY654882 P720441 JM720418 TI720418 ADE720418 ANA720418 AWW720418 BGS720418 BQO720418 CAK720418 CKG720418 CUC720418 DDY720418 DNU720418 DXQ720418 EHM720418 ERI720418 FBE720418 FLA720418 FUW720418 GES720418 GOO720418 GYK720418 HIG720418 HSC720418 IBY720418 ILU720418 IVQ720418 JFM720418 JPI720418 JZE720418 KJA720418 KSW720418 LCS720418 LMO720418 LWK720418 MGG720418 MQC720418 MZY720418 NJU720418 NTQ720418 ODM720418 ONI720418 OXE720418 PHA720418 PQW720418 QAS720418 QKO720418 QUK720418 REG720418 ROC720418 RXY720418 SHU720418 SRQ720418 TBM720418 TLI720418 TVE720418 UFA720418 UOW720418 UYS720418 VIO720418 VSK720418 WCG720418 WMC720418 WVY720418 P785977 JM785954 TI785954 ADE785954 ANA785954 AWW785954 BGS785954 BQO785954 CAK785954 CKG785954 CUC785954 DDY785954 DNU785954 DXQ785954 EHM785954 ERI785954 FBE785954 FLA785954 FUW785954 GES785954 GOO785954 GYK785954 HIG785954 HSC785954 IBY785954 ILU785954 IVQ785954 JFM785954 JPI785954 JZE785954 KJA785954 KSW785954 LCS785954 LMO785954 LWK785954 MGG785954 MQC785954 MZY785954 NJU785954 NTQ785954 ODM785954 ONI785954 OXE785954 PHA785954 PQW785954 QAS785954 QKO785954 QUK785954 REG785954 ROC785954 RXY785954 SHU785954 SRQ785954 TBM785954 TLI785954 TVE785954 UFA785954 UOW785954 UYS785954 VIO785954 VSK785954 WCG785954 WMC785954 WVY785954 P851513 JM851490 TI851490 ADE851490 ANA851490 AWW851490 BGS851490 BQO851490 CAK851490 CKG851490 CUC851490 DDY851490 DNU851490 DXQ851490 EHM851490 ERI851490 FBE851490 FLA851490 FUW851490 GES851490 GOO851490 GYK851490 HIG851490 HSC851490 IBY851490 ILU851490 IVQ851490 JFM851490 JPI851490 JZE851490 KJA851490 KSW851490 LCS851490 LMO851490 LWK851490 MGG851490 MQC851490 MZY851490 NJU851490 NTQ851490 ODM851490 ONI851490 OXE851490 PHA851490 PQW851490 QAS851490 QKO851490 QUK851490 REG851490 ROC851490 RXY851490 SHU851490 SRQ851490 TBM851490 TLI851490 TVE851490 UFA851490 UOW851490 UYS851490 VIO851490 VSK851490 WCG851490 WMC851490 WVY851490 P917049 JM917026 TI917026 ADE917026 ANA917026 AWW917026 BGS917026 BQO917026 CAK917026 CKG917026 CUC917026 DDY917026 DNU917026 DXQ917026 EHM917026 ERI917026 FBE917026 FLA917026 FUW917026 GES917026 GOO917026 GYK917026 HIG917026 HSC917026 IBY917026 ILU917026 IVQ917026 JFM917026 JPI917026 JZE917026 KJA917026 KSW917026 LCS917026 LMO917026 LWK917026 MGG917026 MQC917026 MZY917026 NJU917026 NTQ917026 ODM917026 ONI917026 OXE917026 PHA917026 PQW917026 QAS917026 QKO917026 QUK917026 REG917026 ROC917026 RXY917026 SHU917026 SRQ917026 TBM917026 TLI917026 TVE917026 UFA917026 UOW917026 UYS917026 VIO917026 VSK917026 WCG917026 WMC917026 WVY917026 P982585 JM982562 TI982562 ADE982562 ANA982562 AWW982562 BGS982562 BQO982562 CAK982562 CKG982562 CUC982562 DDY982562 DNU982562 DXQ982562 EHM982562 ERI982562 FBE982562 FLA982562 FUW982562 GES982562 GOO982562 GYK982562 HIG982562 HSC982562 IBY982562 ILU982562 IVQ982562 JFM982562 JPI982562 JZE982562 KJA982562 KSW982562 LCS982562 LMO982562 LWK982562 MGG982562 MQC982562 MZY982562 NJU982562 NTQ982562 ODM982562 ONI982562 OXE982562 PHA982562 PQW982562 QAS982562 QKO982562 QUK982562 REG982562 ROC982562 RXY982562 SHU982562 SRQ982562 TBM982562 TLI982562 TVE982562 UFA982562 UOW982562 UYS982562 VIO982562 VSK982562 WCG982562 WMC982562 WVY982562 P65085 JM65062 TI65062 ADE65062 ANA65062 AWW65062 BGS65062 BQO65062 CAK65062 CKG65062 CUC65062 DDY65062 DNU65062 DXQ65062 EHM65062 ERI65062 FBE65062 FLA65062 FUW65062 GES65062 GOO65062 GYK65062 HIG65062 HSC65062 IBY65062 ILU65062 IVQ65062 JFM65062 JPI65062 JZE65062 KJA65062 KSW65062 LCS65062 LMO65062 LWK65062 MGG65062 MQC65062 MZY65062 NJU65062 NTQ65062 ODM65062 ONI65062 OXE65062 PHA65062 PQW65062 QAS65062 QKO65062 QUK65062 REG65062 ROC65062 RXY65062 SHU65062 SRQ65062 TBM65062 TLI65062 TVE65062 UFA65062 UOW65062 UYS65062 VIO65062 VSK65062 WCG65062 WMC65062 WVY65062 P130621 JM130598 TI130598 ADE130598 ANA130598 AWW130598 BGS130598 BQO130598 CAK130598 CKG130598 CUC130598 DDY130598 DNU130598 DXQ130598 EHM130598 ERI130598 FBE130598 FLA130598 FUW130598 GES130598 GOO130598 GYK130598 HIG130598 HSC130598 IBY130598 ILU130598 IVQ130598 JFM130598 JPI130598 JZE130598 KJA130598 KSW130598 LCS130598 LMO130598 LWK130598 MGG130598 MQC130598 MZY130598 NJU130598 NTQ130598 ODM130598 ONI130598 OXE130598 PHA130598 PQW130598 QAS130598 QKO130598 QUK130598 REG130598 ROC130598 RXY130598 SHU130598 SRQ130598 TBM130598 TLI130598 TVE130598 UFA130598 UOW130598 UYS130598 VIO130598 VSK130598 WCG130598 WMC130598 WVY130598 P196157 JM196134 TI196134 ADE196134 ANA196134 AWW196134 BGS196134 BQO196134 CAK196134 CKG196134 CUC196134 DDY196134 DNU196134 DXQ196134 EHM196134 ERI196134 FBE196134 FLA196134 FUW196134 GES196134 GOO196134 GYK196134 HIG196134 HSC196134 IBY196134 ILU196134 IVQ196134 JFM196134 JPI196134 JZE196134 KJA196134 KSW196134 LCS196134 LMO196134 LWK196134 MGG196134 MQC196134 MZY196134 NJU196134 NTQ196134 ODM196134 ONI196134 OXE196134 PHA196134 PQW196134 QAS196134 QKO196134 QUK196134 REG196134 ROC196134 RXY196134 SHU196134 SRQ196134 TBM196134 TLI196134 TVE196134 UFA196134 UOW196134 UYS196134 VIO196134 VSK196134 WCG196134 WMC196134 WVY196134 P261693 JM261670 TI261670 ADE261670 ANA261670 AWW261670 BGS261670 BQO261670 CAK261670 CKG261670 CUC261670 DDY261670 DNU261670 DXQ261670 EHM261670 ERI261670 FBE261670 FLA261670 FUW261670 GES261670 GOO261670 GYK261670 HIG261670 HSC261670 IBY261670 ILU261670 IVQ261670 JFM261670 JPI261670 JZE261670 KJA261670 KSW261670 LCS261670 LMO261670 LWK261670 MGG261670 MQC261670 MZY261670 NJU261670 NTQ261670 ODM261670 ONI261670 OXE261670 PHA261670 PQW261670 QAS261670 QKO261670 QUK261670 REG261670 ROC261670 RXY261670 SHU261670 SRQ261670 TBM261670 TLI261670 TVE261670 UFA261670 UOW261670 UYS261670 VIO261670 VSK261670 WCG261670 WMC261670 WVY261670 P327229 JM327206 TI327206 ADE327206 ANA327206 AWW327206 BGS327206 BQO327206 CAK327206 CKG327206 CUC327206 DDY327206 DNU327206 DXQ327206 EHM327206 ERI327206 FBE327206 FLA327206 FUW327206 GES327206 GOO327206 GYK327206 HIG327206 HSC327206 IBY327206 ILU327206 IVQ327206 JFM327206 JPI327206 JZE327206 KJA327206 KSW327206 LCS327206 LMO327206 LWK327206 MGG327206 MQC327206 MZY327206 NJU327206 NTQ327206 ODM327206 ONI327206 OXE327206 PHA327206 PQW327206 QAS327206 QKO327206 QUK327206 REG327206 ROC327206 RXY327206 SHU327206 SRQ327206 TBM327206 TLI327206 TVE327206 UFA327206 UOW327206 UYS327206 VIO327206 VSK327206 WCG327206 WMC327206 WVY327206 P392765 JM392742 TI392742 ADE392742 ANA392742 AWW392742 BGS392742 BQO392742 CAK392742 CKG392742 CUC392742 DDY392742 DNU392742 DXQ392742 EHM392742 ERI392742 FBE392742 FLA392742 FUW392742 GES392742 GOO392742 GYK392742 HIG392742 HSC392742 IBY392742 ILU392742 IVQ392742 JFM392742 JPI392742 JZE392742 KJA392742 KSW392742 LCS392742 LMO392742 LWK392742 MGG392742 MQC392742 MZY392742 NJU392742 NTQ392742 ODM392742 ONI392742 OXE392742 PHA392742 PQW392742 QAS392742 QKO392742 QUK392742 REG392742 ROC392742 RXY392742 SHU392742 SRQ392742 TBM392742 TLI392742 TVE392742 UFA392742 UOW392742 UYS392742 VIO392742 VSK392742 WCG392742 WMC392742 WVY392742 P458301 JM458278 TI458278 ADE458278 ANA458278 AWW458278 BGS458278 BQO458278 CAK458278 CKG458278 CUC458278 DDY458278 DNU458278 DXQ458278 EHM458278 ERI458278 FBE458278 FLA458278 FUW458278 GES458278 GOO458278 GYK458278 HIG458278 HSC458278 IBY458278 ILU458278 IVQ458278 JFM458278 JPI458278 JZE458278 KJA458278 KSW458278 LCS458278 LMO458278 LWK458278 MGG458278 MQC458278 MZY458278 NJU458278 NTQ458278 ODM458278 ONI458278 OXE458278 PHA458278 PQW458278 QAS458278 QKO458278 QUK458278 REG458278 ROC458278 RXY458278 SHU458278 SRQ458278 TBM458278 TLI458278 TVE458278 UFA458278 UOW458278 UYS458278 VIO458278 VSK458278 WCG458278 WMC458278 WVY458278 P523837 JM523814 TI523814 ADE523814 ANA523814 AWW523814 BGS523814 BQO523814 CAK523814 CKG523814 CUC523814 DDY523814 DNU523814 DXQ523814 EHM523814 ERI523814 FBE523814 FLA523814 FUW523814 GES523814 GOO523814 GYK523814 HIG523814 HSC523814 IBY523814 ILU523814 IVQ523814 JFM523814 JPI523814 JZE523814 KJA523814 KSW523814 LCS523814 LMO523814 LWK523814 MGG523814 MQC523814 MZY523814 NJU523814 NTQ523814 ODM523814 ONI523814 OXE523814 PHA523814 PQW523814 QAS523814 QKO523814 QUK523814 REG523814 ROC523814 RXY523814 SHU523814 SRQ523814 TBM523814 TLI523814 TVE523814 UFA523814 UOW523814 UYS523814 VIO523814 VSK523814 WCG523814 WMC523814 WVY523814 P589373 JM589350 TI589350 ADE589350 ANA589350 AWW589350 BGS589350 BQO589350 CAK589350 CKG589350 CUC589350 DDY589350 DNU589350 DXQ589350 EHM589350 ERI589350 FBE589350 FLA589350 FUW589350 GES589350 GOO589350 GYK589350 HIG589350 HSC589350 IBY589350 ILU589350 IVQ589350 JFM589350 JPI589350 JZE589350 KJA589350 KSW589350 LCS589350 LMO589350 LWK589350 MGG589350 MQC589350 MZY589350 NJU589350 NTQ589350 ODM589350 ONI589350 OXE589350 PHA589350 PQW589350 QAS589350 QKO589350 QUK589350 REG589350 ROC589350 RXY589350 SHU589350 SRQ589350 TBM589350 TLI589350 TVE589350 UFA589350 UOW589350 UYS589350 VIO589350 VSK589350 WCG589350 WMC589350 WVY589350 P654909 JM654886 TI654886 ADE654886 ANA654886 AWW654886 BGS654886 BQO654886 CAK654886 CKG654886 CUC654886 DDY654886 DNU654886 DXQ654886 EHM654886 ERI654886 FBE654886 FLA654886 FUW654886 GES654886 GOO654886 GYK654886 HIG654886 HSC654886 IBY654886 ILU654886 IVQ654886 JFM654886 JPI654886 JZE654886 KJA654886 KSW654886 LCS654886 LMO654886 LWK654886 MGG654886 MQC654886 MZY654886 NJU654886 NTQ654886 ODM654886 ONI654886 OXE654886 PHA654886 PQW654886 QAS654886 QKO654886 QUK654886 REG654886 ROC654886 RXY654886 SHU654886 SRQ654886 TBM654886 TLI654886 TVE654886 UFA654886 UOW654886 UYS654886 VIO654886 VSK654886 WCG654886 WMC654886 WVY654886 P720445 JM720422 TI720422 ADE720422 ANA720422 AWW720422 BGS720422 BQO720422 CAK720422 CKG720422 CUC720422 DDY720422 DNU720422 DXQ720422 EHM720422 ERI720422 FBE720422 FLA720422 FUW720422 GES720422 GOO720422 GYK720422 HIG720422 HSC720422 IBY720422 ILU720422 IVQ720422 JFM720422 JPI720422 JZE720422 KJA720422 KSW720422 LCS720422 LMO720422 LWK720422 MGG720422 MQC720422 MZY720422 NJU720422 NTQ720422 ODM720422 ONI720422 OXE720422 PHA720422 PQW720422 QAS720422 QKO720422 QUK720422 REG720422 ROC720422 RXY720422 SHU720422 SRQ720422 TBM720422 TLI720422 TVE720422 UFA720422 UOW720422 UYS720422 VIO720422 VSK720422 WCG720422 WMC720422 WVY720422 P785981 JM785958 TI785958 ADE785958 ANA785958 AWW785958 BGS785958 BQO785958 CAK785958 CKG785958 CUC785958 DDY785958 DNU785958 DXQ785958 EHM785958 ERI785958 FBE785958 FLA785958 FUW785958 GES785958 GOO785958 GYK785958 HIG785958 HSC785958 IBY785958 ILU785958 IVQ785958 JFM785958 JPI785958 JZE785958 KJA785958 KSW785958 LCS785958 LMO785958 LWK785958 MGG785958 MQC785958 MZY785958 NJU785958 NTQ785958 ODM785958 ONI785958 OXE785958 PHA785958 PQW785958 QAS785958 QKO785958 QUK785958 REG785958 ROC785958 RXY785958 SHU785958 SRQ785958 TBM785958 TLI785958 TVE785958 UFA785958 UOW785958 UYS785958 VIO785958 VSK785958 WCG785958 WMC785958 WVY785958 P851517 JM851494 TI851494 ADE851494 ANA851494 AWW851494 BGS851494 BQO851494 CAK851494 CKG851494 CUC851494 DDY851494 DNU851494 DXQ851494 EHM851494 ERI851494 FBE851494 FLA851494 FUW851494 GES851494 GOO851494 GYK851494 HIG851494 HSC851494 IBY851494 ILU851494 IVQ851494 JFM851494 JPI851494 JZE851494 KJA851494 KSW851494 LCS851494 LMO851494 LWK851494 MGG851494 MQC851494 MZY851494 NJU851494 NTQ851494 ODM851494 ONI851494 OXE851494 PHA851494 PQW851494 QAS851494 QKO851494 QUK851494 REG851494 ROC851494 RXY851494 SHU851494 SRQ851494 TBM851494 TLI851494 TVE851494 UFA851494 UOW851494 UYS851494 VIO851494 VSK851494 WCG851494 WMC851494 WVY851494 P917053 JM917030 TI917030 ADE917030 ANA917030 AWW917030 BGS917030 BQO917030 CAK917030 CKG917030 CUC917030 DDY917030 DNU917030 DXQ917030 EHM917030 ERI917030 FBE917030 FLA917030 FUW917030 GES917030 GOO917030 GYK917030 HIG917030 HSC917030 IBY917030 ILU917030 IVQ917030 JFM917030 JPI917030 JZE917030 KJA917030 KSW917030 LCS917030 LMO917030 LWK917030 MGG917030 MQC917030 MZY917030 NJU917030 NTQ917030 ODM917030 ONI917030 OXE917030 PHA917030 PQW917030 QAS917030 QKO917030 QUK917030 REG917030 ROC917030 RXY917030 SHU917030 SRQ917030 TBM917030 TLI917030 TVE917030 UFA917030 UOW917030 UYS917030 VIO917030 VSK917030 WCG917030 WMC917030 WVY917030 P982589 JM982566 TI982566 ADE982566 ANA982566 AWW982566 BGS982566 BQO982566 CAK982566 CKG982566 CUC982566 DDY982566 DNU982566 DXQ982566 EHM982566 ERI982566 FBE982566 FLA982566 FUW982566 GES982566 GOO982566 GYK982566 HIG982566 HSC982566 IBY982566 ILU982566 IVQ982566 JFM982566 JPI982566 JZE982566 KJA982566 KSW982566 LCS982566 LMO982566 LWK982566 MGG982566 MQC982566 MZY982566 NJU982566 NTQ982566 ODM982566 ONI982566 OXE982566 PHA982566 PQW982566 QAS982566 QKO982566 QUK982566 REG982566 ROC982566 RXY982566 SHU982566 SRQ982566 TBM982566 TLI982566 TVE982566 UFA982566 UOW982566 UYS982566 VIO982566 VSK982566 WCG982566 WMC982566 WVY982566 P65120:P65122 JM65097:JM65099 TI65097:TI65099 ADE65097:ADE65099 ANA65097:ANA65099 AWW65097:AWW65099 BGS65097:BGS65099 BQO65097:BQO65099 CAK65097:CAK65099 CKG65097:CKG65099 CUC65097:CUC65099 DDY65097:DDY65099 DNU65097:DNU65099 DXQ65097:DXQ65099 EHM65097:EHM65099 ERI65097:ERI65099 FBE65097:FBE65099 FLA65097:FLA65099 FUW65097:FUW65099 GES65097:GES65099 GOO65097:GOO65099 GYK65097:GYK65099 HIG65097:HIG65099 HSC65097:HSC65099 IBY65097:IBY65099 ILU65097:ILU65099 IVQ65097:IVQ65099 JFM65097:JFM65099 JPI65097:JPI65099 JZE65097:JZE65099 KJA65097:KJA65099 KSW65097:KSW65099 LCS65097:LCS65099 LMO65097:LMO65099 LWK65097:LWK65099 MGG65097:MGG65099 MQC65097:MQC65099 MZY65097:MZY65099 NJU65097:NJU65099 NTQ65097:NTQ65099 ODM65097:ODM65099 ONI65097:ONI65099 OXE65097:OXE65099 PHA65097:PHA65099 PQW65097:PQW65099 QAS65097:QAS65099 QKO65097:QKO65099 QUK65097:QUK65099 REG65097:REG65099 ROC65097:ROC65099 RXY65097:RXY65099 SHU65097:SHU65099 SRQ65097:SRQ65099 TBM65097:TBM65099 TLI65097:TLI65099 TVE65097:TVE65099 UFA65097:UFA65099 UOW65097:UOW65099 UYS65097:UYS65099 VIO65097:VIO65099 VSK65097:VSK65099 WCG65097:WCG65099 WMC65097:WMC65099 WVY65097:WVY65099 P130656:P130658 JM130633:JM130635 TI130633:TI130635 ADE130633:ADE130635 ANA130633:ANA130635 AWW130633:AWW130635 BGS130633:BGS130635 BQO130633:BQO130635 CAK130633:CAK130635 CKG130633:CKG130635 CUC130633:CUC130635 DDY130633:DDY130635 DNU130633:DNU130635 DXQ130633:DXQ130635 EHM130633:EHM130635 ERI130633:ERI130635 FBE130633:FBE130635 FLA130633:FLA130635 FUW130633:FUW130635 GES130633:GES130635 GOO130633:GOO130635 GYK130633:GYK130635 HIG130633:HIG130635 HSC130633:HSC130635 IBY130633:IBY130635 ILU130633:ILU130635 IVQ130633:IVQ130635 JFM130633:JFM130635 JPI130633:JPI130635 JZE130633:JZE130635 KJA130633:KJA130635 KSW130633:KSW130635 LCS130633:LCS130635 LMO130633:LMO130635 LWK130633:LWK130635 MGG130633:MGG130635 MQC130633:MQC130635 MZY130633:MZY130635 NJU130633:NJU130635 NTQ130633:NTQ130635 ODM130633:ODM130635 ONI130633:ONI130635 OXE130633:OXE130635 PHA130633:PHA130635 PQW130633:PQW130635 QAS130633:QAS130635 QKO130633:QKO130635 QUK130633:QUK130635 REG130633:REG130635 ROC130633:ROC130635 RXY130633:RXY130635 SHU130633:SHU130635 SRQ130633:SRQ130635 TBM130633:TBM130635 TLI130633:TLI130635 TVE130633:TVE130635 UFA130633:UFA130635 UOW130633:UOW130635 UYS130633:UYS130635 VIO130633:VIO130635 VSK130633:VSK130635 WCG130633:WCG130635 WMC130633:WMC130635 WVY130633:WVY130635 P196192:P196194 JM196169:JM196171 TI196169:TI196171 ADE196169:ADE196171 ANA196169:ANA196171 AWW196169:AWW196171 BGS196169:BGS196171 BQO196169:BQO196171 CAK196169:CAK196171 CKG196169:CKG196171 CUC196169:CUC196171 DDY196169:DDY196171 DNU196169:DNU196171 DXQ196169:DXQ196171 EHM196169:EHM196171 ERI196169:ERI196171 FBE196169:FBE196171 FLA196169:FLA196171 FUW196169:FUW196171 GES196169:GES196171 GOO196169:GOO196171 GYK196169:GYK196171 HIG196169:HIG196171 HSC196169:HSC196171 IBY196169:IBY196171 ILU196169:ILU196171 IVQ196169:IVQ196171 JFM196169:JFM196171 JPI196169:JPI196171 JZE196169:JZE196171 KJA196169:KJA196171 KSW196169:KSW196171 LCS196169:LCS196171 LMO196169:LMO196171 LWK196169:LWK196171 MGG196169:MGG196171 MQC196169:MQC196171 MZY196169:MZY196171 NJU196169:NJU196171 NTQ196169:NTQ196171 ODM196169:ODM196171 ONI196169:ONI196171 OXE196169:OXE196171 PHA196169:PHA196171 PQW196169:PQW196171 QAS196169:QAS196171 QKO196169:QKO196171 QUK196169:QUK196171 REG196169:REG196171 ROC196169:ROC196171 RXY196169:RXY196171 SHU196169:SHU196171 SRQ196169:SRQ196171 TBM196169:TBM196171 TLI196169:TLI196171 TVE196169:TVE196171 UFA196169:UFA196171 UOW196169:UOW196171 UYS196169:UYS196171 VIO196169:VIO196171 VSK196169:VSK196171 WCG196169:WCG196171 WMC196169:WMC196171 WVY196169:WVY196171 P261728:P261730 JM261705:JM261707 TI261705:TI261707 ADE261705:ADE261707 ANA261705:ANA261707 AWW261705:AWW261707 BGS261705:BGS261707 BQO261705:BQO261707 CAK261705:CAK261707 CKG261705:CKG261707 CUC261705:CUC261707 DDY261705:DDY261707 DNU261705:DNU261707 DXQ261705:DXQ261707 EHM261705:EHM261707 ERI261705:ERI261707 FBE261705:FBE261707 FLA261705:FLA261707 FUW261705:FUW261707 GES261705:GES261707 GOO261705:GOO261707 GYK261705:GYK261707 HIG261705:HIG261707 HSC261705:HSC261707 IBY261705:IBY261707 ILU261705:ILU261707 IVQ261705:IVQ261707 JFM261705:JFM261707 JPI261705:JPI261707 JZE261705:JZE261707 KJA261705:KJA261707 KSW261705:KSW261707 LCS261705:LCS261707 LMO261705:LMO261707 LWK261705:LWK261707 MGG261705:MGG261707 MQC261705:MQC261707 MZY261705:MZY261707 NJU261705:NJU261707 NTQ261705:NTQ261707 ODM261705:ODM261707 ONI261705:ONI261707 OXE261705:OXE261707 PHA261705:PHA261707 PQW261705:PQW261707 QAS261705:QAS261707 QKO261705:QKO261707 QUK261705:QUK261707 REG261705:REG261707 ROC261705:ROC261707 RXY261705:RXY261707 SHU261705:SHU261707 SRQ261705:SRQ261707 TBM261705:TBM261707 TLI261705:TLI261707 TVE261705:TVE261707 UFA261705:UFA261707 UOW261705:UOW261707 UYS261705:UYS261707 VIO261705:VIO261707 VSK261705:VSK261707 WCG261705:WCG261707 WMC261705:WMC261707 WVY261705:WVY261707 P327264:P327266 JM327241:JM327243 TI327241:TI327243 ADE327241:ADE327243 ANA327241:ANA327243 AWW327241:AWW327243 BGS327241:BGS327243 BQO327241:BQO327243 CAK327241:CAK327243 CKG327241:CKG327243 CUC327241:CUC327243 DDY327241:DDY327243 DNU327241:DNU327243 DXQ327241:DXQ327243 EHM327241:EHM327243 ERI327241:ERI327243 FBE327241:FBE327243 FLA327241:FLA327243 FUW327241:FUW327243 GES327241:GES327243 GOO327241:GOO327243 GYK327241:GYK327243 HIG327241:HIG327243 HSC327241:HSC327243 IBY327241:IBY327243 ILU327241:ILU327243 IVQ327241:IVQ327243 JFM327241:JFM327243 JPI327241:JPI327243 JZE327241:JZE327243 KJA327241:KJA327243 KSW327241:KSW327243 LCS327241:LCS327243 LMO327241:LMO327243 LWK327241:LWK327243 MGG327241:MGG327243 MQC327241:MQC327243 MZY327241:MZY327243 NJU327241:NJU327243 NTQ327241:NTQ327243 ODM327241:ODM327243 ONI327241:ONI327243 OXE327241:OXE327243 PHA327241:PHA327243 PQW327241:PQW327243 QAS327241:QAS327243 QKO327241:QKO327243 QUK327241:QUK327243 REG327241:REG327243 ROC327241:ROC327243 RXY327241:RXY327243 SHU327241:SHU327243 SRQ327241:SRQ327243 TBM327241:TBM327243 TLI327241:TLI327243 TVE327241:TVE327243 UFA327241:UFA327243 UOW327241:UOW327243 UYS327241:UYS327243 VIO327241:VIO327243 VSK327241:VSK327243 WCG327241:WCG327243 WMC327241:WMC327243 WVY327241:WVY327243 P392800:P392802 JM392777:JM392779 TI392777:TI392779 ADE392777:ADE392779 ANA392777:ANA392779 AWW392777:AWW392779 BGS392777:BGS392779 BQO392777:BQO392779 CAK392777:CAK392779 CKG392777:CKG392779 CUC392777:CUC392779 DDY392777:DDY392779 DNU392777:DNU392779 DXQ392777:DXQ392779 EHM392777:EHM392779 ERI392777:ERI392779 FBE392777:FBE392779 FLA392777:FLA392779 FUW392777:FUW392779 GES392777:GES392779 GOO392777:GOO392779 GYK392777:GYK392779 HIG392777:HIG392779 HSC392777:HSC392779 IBY392777:IBY392779 ILU392777:ILU392779 IVQ392777:IVQ392779 JFM392777:JFM392779 JPI392777:JPI392779 JZE392777:JZE392779 KJA392777:KJA392779 KSW392777:KSW392779 LCS392777:LCS392779 LMO392777:LMO392779 LWK392777:LWK392779 MGG392777:MGG392779 MQC392777:MQC392779 MZY392777:MZY392779 NJU392777:NJU392779 NTQ392777:NTQ392779 ODM392777:ODM392779 ONI392777:ONI392779 OXE392777:OXE392779 PHA392777:PHA392779 PQW392777:PQW392779 QAS392777:QAS392779 QKO392777:QKO392779 QUK392777:QUK392779 REG392777:REG392779 ROC392777:ROC392779 RXY392777:RXY392779 SHU392777:SHU392779 SRQ392777:SRQ392779 TBM392777:TBM392779 TLI392777:TLI392779 TVE392777:TVE392779 UFA392777:UFA392779 UOW392777:UOW392779 UYS392777:UYS392779 VIO392777:VIO392779 VSK392777:VSK392779 WCG392777:WCG392779 WMC392777:WMC392779 WVY392777:WVY392779 P458336:P458338 JM458313:JM458315 TI458313:TI458315 ADE458313:ADE458315 ANA458313:ANA458315 AWW458313:AWW458315 BGS458313:BGS458315 BQO458313:BQO458315 CAK458313:CAK458315 CKG458313:CKG458315 CUC458313:CUC458315 DDY458313:DDY458315 DNU458313:DNU458315 DXQ458313:DXQ458315 EHM458313:EHM458315 ERI458313:ERI458315 FBE458313:FBE458315 FLA458313:FLA458315 FUW458313:FUW458315 GES458313:GES458315 GOO458313:GOO458315 GYK458313:GYK458315 HIG458313:HIG458315 HSC458313:HSC458315 IBY458313:IBY458315 ILU458313:ILU458315 IVQ458313:IVQ458315 JFM458313:JFM458315 JPI458313:JPI458315 JZE458313:JZE458315 KJA458313:KJA458315 KSW458313:KSW458315 LCS458313:LCS458315 LMO458313:LMO458315 LWK458313:LWK458315 MGG458313:MGG458315 MQC458313:MQC458315 MZY458313:MZY458315 NJU458313:NJU458315 NTQ458313:NTQ458315 ODM458313:ODM458315 ONI458313:ONI458315 OXE458313:OXE458315 PHA458313:PHA458315 PQW458313:PQW458315 QAS458313:QAS458315 QKO458313:QKO458315 QUK458313:QUK458315 REG458313:REG458315 ROC458313:ROC458315 RXY458313:RXY458315 SHU458313:SHU458315 SRQ458313:SRQ458315 TBM458313:TBM458315 TLI458313:TLI458315 TVE458313:TVE458315 UFA458313:UFA458315 UOW458313:UOW458315 UYS458313:UYS458315 VIO458313:VIO458315 VSK458313:VSK458315 WCG458313:WCG458315 WMC458313:WMC458315 WVY458313:WVY458315 P523872:P523874 JM523849:JM523851 TI523849:TI523851 ADE523849:ADE523851 ANA523849:ANA523851 AWW523849:AWW523851 BGS523849:BGS523851 BQO523849:BQO523851 CAK523849:CAK523851 CKG523849:CKG523851 CUC523849:CUC523851 DDY523849:DDY523851 DNU523849:DNU523851 DXQ523849:DXQ523851 EHM523849:EHM523851 ERI523849:ERI523851 FBE523849:FBE523851 FLA523849:FLA523851 FUW523849:FUW523851 GES523849:GES523851 GOO523849:GOO523851 GYK523849:GYK523851 HIG523849:HIG523851 HSC523849:HSC523851 IBY523849:IBY523851 ILU523849:ILU523851 IVQ523849:IVQ523851 JFM523849:JFM523851 JPI523849:JPI523851 JZE523849:JZE523851 KJA523849:KJA523851 KSW523849:KSW523851 LCS523849:LCS523851 LMO523849:LMO523851 LWK523849:LWK523851 MGG523849:MGG523851 MQC523849:MQC523851 MZY523849:MZY523851 NJU523849:NJU523851 NTQ523849:NTQ523851 ODM523849:ODM523851 ONI523849:ONI523851 OXE523849:OXE523851 PHA523849:PHA523851 PQW523849:PQW523851 QAS523849:QAS523851 QKO523849:QKO523851 QUK523849:QUK523851 REG523849:REG523851 ROC523849:ROC523851 RXY523849:RXY523851 SHU523849:SHU523851 SRQ523849:SRQ523851 TBM523849:TBM523851 TLI523849:TLI523851 TVE523849:TVE523851 UFA523849:UFA523851 UOW523849:UOW523851 UYS523849:UYS523851 VIO523849:VIO523851 VSK523849:VSK523851 WCG523849:WCG523851 WMC523849:WMC523851 WVY523849:WVY523851 P589408:P589410 JM589385:JM589387 TI589385:TI589387 ADE589385:ADE589387 ANA589385:ANA589387 AWW589385:AWW589387 BGS589385:BGS589387 BQO589385:BQO589387 CAK589385:CAK589387 CKG589385:CKG589387 CUC589385:CUC589387 DDY589385:DDY589387 DNU589385:DNU589387 DXQ589385:DXQ589387 EHM589385:EHM589387 ERI589385:ERI589387 FBE589385:FBE589387 FLA589385:FLA589387 FUW589385:FUW589387 GES589385:GES589387 GOO589385:GOO589387 GYK589385:GYK589387 HIG589385:HIG589387 HSC589385:HSC589387 IBY589385:IBY589387 ILU589385:ILU589387 IVQ589385:IVQ589387 JFM589385:JFM589387 JPI589385:JPI589387 JZE589385:JZE589387 KJA589385:KJA589387 KSW589385:KSW589387 LCS589385:LCS589387 LMO589385:LMO589387 LWK589385:LWK589387 MGG589385:MGG589387 MQC589385:MQC589387 MZY589385:MZY589387 NJU589385:NJU589387 NTQ589385:NTQ589387 ODM589385:ODM589387 ONI589385:ONI589387 OXE589385:OXE589387 PHA589385:PHA589387 PQW589385:PQW589387 QAS589385:QAS589387 QKO589385:QKO589387 QUK589385:QUK589387 REG589385:REG589387 ROC589385:ROC589387 RXY589385:RXY589387 SHU589385:SHU589387 SRQ589385:SRQ589387 TBM589385:TBM589387 TLI589385:TLI589387 TVE589385:TVE589387 UFA589385:UFA589387 UOW589385:UOW589387 UYS589385:UYS589387 VIO589385:VIO589387 VSK589385:VSK589387 WCG589385:WCG589387 WMC589385:WMC589387 WVY589385:WVY589387 P654944:P654946 JM654921:JM654923 TI654921:TI654923 ADE654921:ADE654923 ANA654921:ANA654923 AWW654921:AWW654923 BGS654921:BGS654923 BQO654921:BQO654923 CAK654921:CAK654923 CKG654921:CKG654923 CUC654921:CUC654923 DDY654921:DDY654923 DNU654921:DNU654923 DXQ654921:DXQ654923 EHM654921:EHM654923 ERI654921:ERI654923 FBE654921:FBE654923 FLA654921:FLA654923 FUW654921:FUW654923 GES654921:GES654923 GOO654921:GOO654923 GYK654921:GYK654923 HIG654921:HIG654923 HSC654921:HSC654923 IBY654921:IBY654923 ILU654921:ILU654923 IVQ654921:IVQ654923 JFM654921:JFM654923 JPI654921:JPI654923 JZE654921:JZE654923 KJA654921:KJA654923 KSW654921:KSW654923 LCS654921:LCS654923 LMO654921:LMO654923 LWK654921:LWK654923 MGG654921:MGG654923 MQC654921:MQC654923 MZY654921:MZY654923 NJU654921:NJU654923 NTQ654921:NTQ654923 ODM654921:ODM654923 ONI654921:ONI654923 OXE654921:OXE654923 PHA654921:PHA654923 PQW654921:PQW654923 QAS654921:QAS654923 QKO654921:QKO654923 QUK654921:QUK654923 REG654921:REG654923 ROC654921:ROC654923 RXY654921:RXY654923 SHU654921:SHU654923 SRQ654921:SRQ654923 TBM654921:TBM654923 TLI654921:TLI654923 TVE654921:TVE654923 UFA654921:UFA654923 UOW654921:UOW654923 UYS654921:UYS654923 VIO654921:VIO654923 VSK654921:VSK654923 WCG654921:WCG654923 WMC654921:WMC654923 WVY654921:WVY654923 P720480:P720482 JM720457:JM720459 TI720457:TI720459 ADE720457:ADE720459 ANA720457:ANA720459 AWW720457:AWW720459 BGS720457:BGS720459 BQO720457:BQO720459 CAK720457:CAK720459 CKG720457:CKG720459 CUC720457:CUC720459 DDY720457:DDY720459 DNU720457:DNU720459 DXQ720457:DXQ720459 EHM720457:EHM720459 ERI720457:ERI720459 FBE720457:FBE720459 FLA720457:FLA720459 FUW720457:FUW720459 GES720457:GES720459 GOO720457:GOO720459 GYK720457:GYK720459 HIG720457:HIG720459 HSC720457:HSC720459 IBY720457:IBY720459 ILU720457:ILU720459 IVQ720457:IVQ720459 JFM720457:JFM720459 JPI720457:JPI720459 JZE720457:JZE720459 KJA720457:KJA720459 KSW720457:KSW720459 LCS720457:LCS720459 LMO720457:LMO720459 LWK720457:LWK720459 MGG720457:MGG720459 MQC720457:MQC720459 MZY720457:MZY720459 NJU720457:NJU720459 NTQ720457:NTQ720459 ODM720457:ODM720459 ONI720457:ONI720459 OXE720457:OXE720459 PHA720457:PHA720459 PQW720457:PQW720459 QAS720457:QAS720459 QKO720457:QKO720459 QUK720457:QUK720459 REG720457:REG720459 ROC720457:ROC720459 RXY720457:RXY720459 SHU720457:SHU720459 SRQ720457:SRQ720459 TBM720457:TBM720459 TLI720457:TLI720459 TVE720457:TVE720459 UFA720457:UFA720459 UOW720457:UOW720459 UYS720457:UYS720459 VIO720457:VIO720459 VSK720457:VSK720459 WCG720457:WCG720459 WMC720457:WMC720459 WVY720457:WVY720459 P786016:P786018 JM785993:JM785995 TI785993:TI785995 ADE785993:ADE785995 ANA785993:ANA785995 AWW785993:AWW785995 BGS785993:BGS785995 BQO785993:BQO785995 CAK785993:CAK785995 CKG785993:CKG785995 CUC785993:CUC785995 DDY785993:DDY785995 DNU785993:DNU785995 DXQ785993:DXQ785995 EHM785993:EHM785995 ERI785993:ERI785995 FBE785993:FBE785995 FLA785993:FLA785995 FUW785993:FUW785995 GES785993:GES785995 GOO785993:GOO785995 GYK785993:GYK785995 HIG785993:HIG785995 HSC785993:HSC785995 IBY785993:IBY785995 ILU785993:ILU785995 IVQ785993:IVQ785995 JFM785993:JFM785995 JPI785993:JPI785995 JZE785993:JZE785995 KJA785993:KJA785995 KSW785993:KSW785995 LCS785993:LCS785995 LMO785993:LMO785995 LWK785993:LWK785995 MGG785993:MGG785995 MQC785993:MQC785995 MZY785993:MZY785995 NJU785993:NJU785995 NTQ785993:NTQ785995 ODM785993:ODM785995 ONI785993:ONI785995 OXE785993:OXE785995 PHA785993:PHA785995 PQW785993:PQW785995 QAS785993:QAS785995 QKO785993:QKO785995 QUK785993:QUK785995 REG785993:REG785995 ROC785993:ROC785995 RXY785993:RXY785995 SHU785993:SHU785995 SRQ785993:SRQ785995 TBM785993:TBM785995 TLI785993:TLI785995 TVE785993:TVE785995 UFA785993:UFA785995 UOW785993:UOW785995 UYS785993:UYS785995 VIO785993:VIO785995 VSK785993:VSK785995 WCG785993:WCG785995 WMC785993:WMC785995 WVY785993:WVY785995 P851552:P851554 JM851529:JM851531 TI851529:TI851531 ADE851529:ADE851531 ANA851529:ANA851531 AWW851529:AWW851531 BGS851529:BGS851531 BQO851529:BQO851531 CAK851529:CAK851531 CKG851529:CKG851531 CUC851529:CUC851531 DDY851529:DDY851531 DNU851529:DNU851531 DXQ851529:DXQ851531 EHM851529:EHM851531 ERI851529:ERI851531 FBE851529:FBE851531 FLA851529:FLA851531 FUW851529:FUW851531 GES851529:GES851531 GOO851529:GOO851531 GYK851529:GYK851531 HIG851529:HIG851531 HSC851529:HSC851531 IBY851529:IBY851531 ILU851529:ILU851531 IVQ851529:IVQ851531 JFM851529:JFM851531 JPI851529:JPI851531 JZE851529:JZE851531 KJA851529:KJA851531 KSW851529:KSW851531 LCS851529:LCS851531 LMO851529:LMO851531 LWK851529:LWK851531 MGG851529:MGG851531 MQC851529:MQC851531 MZY851529:MZY851531 NJU851529:NJU851531 NTQ851529:NTQ851531 ODM851529:ODM851531 ONI851529:ONI851531 OXE851529:OXE851531 PHA851529:PHA851531 PQW851529:PQW851531 QAS851529:QAS851531 QKO851529:QKO851531 QUK851529:QUK851531 REG851529:REG851531 ROC851529:ROC851531 RXY851529:RXY851531 SHU851529:SHU851531 SRQ851529:SRQ851531 TBM851529:TBM851531 TLI851529:TLI851531 TVE851529:TVE851531 UFA851529:UFA851531 UOW851529:UOW851531 UYS851529:UYS851531 VIO851529:VIO851531 VSK851529:VSK851531 WCG851529:WCG851531 WMC851529:WMC851531 WVY851529:WVY851531 P917088:P917090 JM917065:JM917067 TI917065:TI917067 ADE917065:ADE917067 ANA917065:ANA917067 AWW917065:AWW917067 BGS917065:BGS917067 BQO917065:BQO917067 CAK917065:CAK917067 CKG917065:CKG917067 CUC917065:CUC917067 DDY917065:DDY917067 DNU917065:DNU917067 DXQ917065:DXQ917067 EHM917065:EHM917067 ERI917065:ERI917067 FBE917065:FBE917067 FLA917065:FLA917067 FUW917065:FUW917067 GES917065:GES917067 GOO917065:GOO917067 GYK917065:GYK917067 HIG917065:HIG917067 HSC917065:HSC917067 IBY917065:IBY917067 ILU917065:ILU917067 IVQ917065:IVQ917067 JFM917065:JFM917067 JPI917065:JPI917067 JZE917065:JZE917067 KJA917065:KJA917067 KSW917065:KSW917067 LCS917065:LCS917067 LMO917065:LMO917067 LWK917065:LWK917067 MGG917065:MGG917067 MQC917065:MQC917067 MZY917065:MZY917067 NJU917065:NJU917067 NTQ917065:NTQ917067 ODM917065:ODM917067 ONI917065:ONI917067 OXE917065:OXE917067 PHA917065:PHA917067 PQW917065:PQW917067 QAS917065:QAS917067 QKO917065:QKO917067 QUK917065:QUK917067 REG917065:REG917067 ROC917065:ROC917067 RXY917065:RXY917067 SHU917065:SHU917067 SRQ917065:SRQ917067 TBM917065:TBM917067 TLI917065:TLI917067 TVE917065:TVE917067 UFA917065:UFA917067 UOW917065:UOW917067 UYS917065:UYS917067 VIO917065:VIO917067 VSK917065:VSK917067 WCG917065:WCG917067 WMC917065:WMC917067 WVY917065:WVY917067 P982624:P982626 JM982601:JM982603 TI982601:TI982603 ADE982601:ADE982603 ANA982601:ANA982603 AWW982601:AWW982603 BGS982601:BGS982603 BQO982601:BQO982603 CAK982601:CAK982603 CKG982601:CKG982603 CUC982601:CUC982603 DDY982601:DDY982603 DNU982601:DNU982603 DXQ982601:DXQ982603 EHM982601:EHM982603 ERI982601:ERI982603 FBE982601:FBE982603 FLA982601:FLA982603 FUW982601:FUW982603 GES982601:GES982603 GOO982601:GOO982603 GYK982601:GYK982603 HIG982601:HIG982603 HSC982601:HSC982603 IBY982601:IBY982603 ILU982601:ILU982603 IVQ982601:IVQ982603 JFM982601:JFM982603 JPI982601:JPI982603 JZE982601:JZE982603 KJA982601:KJA982603 KSW982601:KSW982603 LCS982601:LCS982603 LMO982601:LMO982603 LWK982601:LWK982603 MGG982601:MGG982603 MQC982601:MQC982603 MZY982601:MZY982603 NJU982601:NJU982603 NTQ982601:NTQ982603 ODM982601:ODM982603 ONI982601:ONI982603 OXE982601:OXE982603 PHA982601:PHA982603 PQW982601:PQW982603 QAS982601:QAS982603 QKO982601:QKO982603 QUK982601:QUK982603 REG982601:REG982603 ROC982601:ROC982603 RXY982601:RXY982603 SHU982601:SHU982603 SRQ982601:SRQ982603 TBM982601:TBM982603 TLI982601:TLI982603 TVE982601:TVE982603 UFA982601:UFA982603 UOW982601:UOW982603 UYS982601:UYS982603 VIO982601:VIO982603 VSK982601:VSK982603 WCG982601:WCG982603 WMC982601:WMC982603 WVY982601:WVY982603 O65114:O65118 JL65091:JL65095 TH65091:TH65095 ADD65091:ADD65095 AMZ65091:AMZ65095 AWV65091:AWV65095 BGR65091:BGR65095 BQN65091:BQN65095 CAJ65091:CAJ65095 CKF65091:CKF65095 CUB65091:CUB65095 DDX65091:DDX65095 DNT65091:DNT65095 DXP65091:DXP65095 EHL65091:EHL65095 ERH65091:ERH65095 FBD65091:FBD65095 FKZ65091:FKZ65095 FUV65091:FUV65095 GER65091:GER65095 GON65091:GON65095 GYJ65091:GYJ65095 HIF65091:HIF65095 HSB65091:HSB65095 IBX65091:IBX65095 ILT65091:ILT65095 IVP65091:IVP65095 JFL65091:JFL65095 JPH65091:JPH65095 JZD65091:JZD65095 KIZ65091:KIZ65095 KSV65091:KSV65095 LCR65091:LCR65095 LMN65091:LMN65095 LWJ65091:LWJ65095 MGF65091:MGF65095 MQB65091:MQB65095 MZX65091:MZX65095 NJT65091:NJT65095 NTP65091:NTP65095 ODL65091:ODL65095 ONH65091:ONH65095 OXD65091:OXD65095 PGZ65091:PGZ65095 PQV65091:PQV65095 QAR65091:QAR65095 QKN65091:QKN65095 QUJ65091:QUJ65095 REF65091:REF65095 ROB65091:ROB65095 RXX65091:RXX65095 SHT65091:SHT65095 SRP65091:SRP65095 TBL65091:TBL65095 TLH65091:TLH65095 TVD65091:TVD65095 UEZ65091:UEZ65095 UOV65091:UOV65095 UYR65091:UYR65095 VIN65091:VIN65095 VSJ65091:VSJ65095 WCF65091:WCF65095 WMB65091:WMB65095 WVX65091:WVX65095 O130650:O130654 JL130627:JL130631 TH130627:TH130631 ADD130627:ADD130631 AMZ130627:AMZ130631 AWV130627:AWV130631 BGR130627:BGR130631 BQN130627:BQN130631 CAJ130627:CAJ130631 CKF130627:CKF130631 CUB130627:CUB130631 DDX130627:DDX130631 DNT130627:DNT130631 DXP130627:DXP130631 EHL130627:EHL130631 ERH130627:ERH130631 FBD130627:FBD130631 FKZ130627:FKZ130631 FUV130627:FUV130631 GER130627:GER130631 GON130627:GON130631 GYJ130627:GYJ130631 HIF130627:HIF130631 HSB130627:HSB130631 IBX130627:IBX130631 ILT130627:ILT130631 IVP130627:IVP130631 JFL130627:JFL130631 JPH130627:JPH130631 JZD130627:JZD130631 KIZ130627:KIZ130631 KSV130627:KSV130631 LCR130627:LCR130631 LMN130627:LMN130631 LWJ130627:LWJ130631 MGF130627:MGF130631 MQB130627:MQB130631 MZX130627:MZX130631 NJT130627:NJT130631 NTP130627:NTP130631 ODL130627:ODL130631 ONH130627:ONH130631 OXD130627:OXD130631 PGZ130627:PGZ130631 PQV130627:PQV130631 QAR130627:QAR130631 QKN130627:QKN130631 QUJ130627:QUJ130631 REF130627:REF130631 ROB130627:ROB130631 RXX130627:RXX130631 SHT130627:SHT130631 SRP130627:SRP130631 TBL130627:TBL130631 TLH130627:TLH130631 TVD130627:TVD130631 UEZ130627:UEZ130631 UOV130627:UOV130631 UYR130627:UYR130631 VIN130627:VIN130631 VSJ130627:VSJ130631 WCF130627:WCF130631 WMB130627:WMB130631 WVX130627:WVX130631 O196186:O196190 JL196163:JL196167 TH196163:TH196167 ADD196163:ADD196167 AMZ196163:AMZ196167 AWV196163:AWV196167 BGR196163:BGR196167 BQN196163:BQN196167 CAJ196163:CAJ196167 CKF196163:CKF196167 CUB196163:CUB196167 DDX196163:DDX196167 DNT196163:DNT196167 DXP196163:DXP196167 EHL196163:EHL196167 ERH196163:ERH196167 FBD196163:FBD196167 FKZ196163:FKZ196167 FUV196163:FUV196167 GER196163:GER196167 GON196163:GON196167 GYJ196163:GYJ196167 HIF196163:HIF196167 HSB196163:HSB196167 IBX196163:IBX196167 ILT196163:ILT196167 IVP196163:IVP196167 JFL196163:JFL196167 JPH196163:JPH196167 JZD196163:JZD196167 KIZ196163:KIZ196167 KSV196163:KSV196167 LCR196163:LCR196167 LMN196163:LMN196167 LWJ196163:LWJ196167 MGF196163:MGF196167 MQB196163:MQB196167 MZX196163:MZX196167 NJT196163:NJT196167 NTP196163:NTP196167 ODL196163:ODL196167 ONH196163:ONH196167 OXD196163:OXD196167 PGZ196163:PGZ196167 PQV196163:PQV196167 QAR196163:QAR196167 QKN196163:QKN196167 QUJ196163:QUJ196167 REF196163:REF196167 ROB196163:ROB196167 RXX196163:RXX196167 SHT196163:SHT196167 SRP196163:SRP196167 TBL196163:TBL196167 TLH196163:TLH196167 TVD196163:TVD196167 UEZ196163:UEZ196167 UOV196163:UOV196167 UYR196163:UYR196167 VIN196163:VIN196167 VSJ196163:VSJ196167 WCF196163:WCF196167 WMB196163:WMB196167 WVX196163:WVX196167 O261722:O261726 JL261699:JL261703 TH261699:TH261703 ADD261699:ADD261703 AMZ261699:AMZ261703 AWV261699:AWV261703 BGR261699:BGR261703 BQN261699:BQN261703 CAJ261699:CAJ261703 CKF261699:CKF261703 CUB261699:CUB261703 DDX261699:DDX261703 DNT261699:DNT261703 DXP261699:DXP261703 EHL261699:EHL261703 ERH261699:ERH261703 FBD261699:FBD261703 FKZ261699:FKZ261703 FUV261699:FUV261703 GER261699:GER261703 GON261699:GON261703 GYJ261699:GYJ261703 HIF261699:HIF261703 HSB261699:HSB261703 IBX261699:IBX261703 ILT261699:ILT261703 IVP261699:IVP261703 JFL261699:JFL261703 JPH261699:JPH261703 JZD261699:JZD261703 KIZ261699:KIZ261703 KSV261699:KSV261703 LCR261699:LCR261703 LMN261699:LMN261703 LWJ261699:LWJ261703 MGF261699:MGF261703 MQB261699:MQB261703 MZX261699:MZX261703 NJT261699:NJT261703 NTP261699:NTP261703 ODL261699:ODL261703 ONH261699:ONH261703 OXD261699:OXD261703 PGZ261699:PGZ261703 PQV261699:PQV261703 QAR261699:QAR261703 QKN261699:QKN261703 QUJ261699:QUJ261703 REF261699:REF261703 ROB261699:ROB261703 RXX261699:RXX261703 SHT261699:SHT261703 SRP261699:SRP261703 TBL261699:TBL261703 TLH261699:TLH261703 TVD261699:TVD261703 UEZ261699:UEZ261703 UOV261699:UOV261703 UYR261699:UYR261703 VIN261699:VIN261703 VSJ261699:VSJ261703 WCF261699:WCF261703 WMB261699:WMB261703 WVX261699:WVX261703 O327258:O327262 JL327235:JL327239 TH327235:TH327239 ADD327235:ADD327239 AMZ327235:AMZ327239 AWV327235:AWV327239 BGR327235:BGR327239 BQN327235:BQN327239 CAJ327235:CAJ327239 CKF327235:CKF327239 CUB327235:CUB327239 DDX327235:DDX327239 DNT327235:DNT327239 DXP327235:DXP327239 EHL327235:EHL327239 ERH327235:ERH327239 FBD327235:FBD327239 FKZ327235:FKZ327239 FUV327235:FUV327239 GER327235:GER327239 GON327235:GON327239 GYJ327235:GYJ327239 HIF327235:HIF327239 HSB327235:HSB327239 IBX327235:IBX327239 ILT327235:ILT327239 IVP327235:IVP327239 JFL327235:JFL327239 JPH327235:JPH327239 JZD327235:JZD327239 KIZ327235:KIZ327239 KSV327235:KSV327239 LCR327235:LCR327239 LMN327235:LMN327239 LWJ327235:LWJ327239 MGF327235:MGF327239 MQB327235:MQB327239 MZX327235:MZX327239 NJT327235:NJT327239 NTP327235:NTP327239 ODL327235:ODL327239 ONH327235:ONH327239 OXD327235:OXD327239 PGZ327235:PGZ327239 PQV327235:PQV327239 QAR327235:QAR327239 QKN327235:QKN327239 QUJ327235:QUJ327239 REF327235:REF327239 ROB327235:ROB327239 RXX327235:RXX327239 SHT327235:SHT327239 SRP327235:SRP327239 TBL327235:TBL327239 TLH327235:TLH327239 TVD327235:TVD327239 UEZ327235:UEZ327239 UOV327235:UOV327239 UYR327235:UYR327239 VIN327235:VIN327239 VSJ327235:VSJ327239 WCF327235:WCF327239 WMB327235:WMB327239 WVX327235:WVX327239 O392794:O392798 JL392771:JL392775 TH392771:TH392775 ADD392771:ADD392775 AMZ392771:AMZ392775 AWV392771:AWV392775 BGR392771:BGR392775 BQN392771:BQN392775 CAJ392771:CAJ392775 CKF392771:CKF392775 CUB392771:CUB392775 DDX392771:DDX392775 DNT392771:DNT392775 DXP392771:DXP392775 EHL392771:EHL392775 ERH392771:ERH392775 FBD392771:FBD392775 FKZ392771:FKZ392775 FUV392771:FUV392775 GER392771:GER392775 GON392771:GON392775 GYJ392771:GYJ392775 HIF392771:HIF392775 HSB392771:HSB392775 IBX392771:IBX392775 ILT392771:ILT392775 IVP392771:IVP392775 JFL392771:JFL392775 JPH392771:JPH392775 JZD392771:JZD392775 KIZ392771:KIZ392775 KSV392771:KSV392775 LCR392771:LCR392775 LMN392771:LMN392775 LWJ392771:LWJ392775 MGF392771:MGF392775 MQB392771:MQB392775 MZX392771:MZX392775 NJT392771:NJT392775 NTP392771:NTP392775 ODL392771:ODL392775 ONH392771:ONH392775 OXD392771:OXD392775 PGZ392771:PGZ392775 PQV392771:PQV392775 QAR392771:QAR392775 QKN392771:QKN392775 QUJ392771:QUJ392775 REF392771:REF392775 ROB392771:ROB392775 RXX392771:RXX392775 SHT392771:SHT392775 SRP392771:SRP392775 TBL392771:TBL392775 TLH392771:TLH392775 TVD392771:TVD392775 UEZ392771:UEZ392775 UOV392771:UOV392775 UYR392771:UYR392775 VIN392771:VIN392775 VSJ392771:VSJ392775 WCF392771:WCF392775 WMB392771:WMB392775 WVX392771:WVX392775 O458330:O458334 JL458307:JL458311 TH458307:TH458311 ADD458307:ADD458311 AMZ458307:AMZ458311 AWV458307:AWV458311 BGR458307:BGR458311 BQN458307:BQN458311 CAJ458307:CAJ458311 CKF458307:CKF458311 CUB458307:CUB458311 DDX458307:DDX458311 DNT458307:DNT458311 DXP458307:DXP458311 EHL458307:EHL458311 ERH458307:ERH458311 FBD458307:FBD458311 FKZ458307:FKZ458311 FUV458307:FUV458311 GER458307:GER458311 GON458307:GON458311 GYJ458307:GYJ458311 HIF458307:HIF458311 HSB458307:HSB458311 IBX458307:IBX458311 ILT458307:ILT458311 IVP458307:IVP458311 JFL458307:JFL458311 JPH458307:JPH458311 JZD458307:JZD458311 KIZ458307:KIZ458311 KSV458307:KSV458311 LCR458307:LCR458311 LMN458307:LMN458311 LWJ458307:LWJ458311 MGF458307:MGF458311 MQB458307:MQB458311 MZX458307:MZX458311 NJT458307:NJT458311 NTP458307:NTP458311 ODL458307:ODL458311 ONH458307:ONH458311 OXD458307:OXD458311 PGZ458307:PGZ458311 PQV458307:PQV458311 QAR458307:QAR458311 QKN458307:QKN458311 QUJ458307:QUJ458311 REF458307:REF458311 ROB458307:ROB458311 RXX458307:RXX458311 SHT458307:SHT458311 SRP458307:SRP458311 TBL458307:TBL458311 TLH458307:TLH458311 TVD458307:TVD458311 UEZ458307:UEZ458311 UOV458307:UOV458311 UYR458307:UYR458311 VIN458307:VIN458311 VSJ458307:VSJ458311 WCF458307:WCF458311 WMB458307:WMB458311 WVX458307:WVX458311 O523866:O523870 JL523843:JL523847 TH523843:TH523847 ADD523843:ADD523847 AMZ523843:AMZ523847 AWV523843:AWV523847 BGR523843:BGR523847 BQN523843:BQN523847 CAJ523843:CAJ523847 CKF523843:CKF523847 CUB523843:CUB523847 DDX523843:DDX523847 DNT523843:DNT523847 DXP523843:DXP523847 EHL523843:EHL523847 ERH523843:ERH523847 FBD523843:FBD523847 FKZ523843:FKZ523847 FUV523843:FUV523847 GER523843:GER523847 GON523843:GON523847 GYJ523843:GYJ523847 HIF523843:HIF523847 HSB523843:HSB523847 IBX523843:IBX523847 ILT523843:ILT523847 IVP523843:IVP523847 JFL523843:JFL523847 JPH523843:JPH523847 JZD523843:JZD523847 KIZ523843:KIZ523847 KSV523843:KSV523847 LCR523843:LCR523847 LMN523843:LMN523847 LWJ523843:LWJ523847 MGF523843:MGF523847 MQB523843:MQB523847 MZX523843:MZX523847 NJT523843:NJT523847 NTP523843:NTP523847 ODL523843:ODL523847 ONH523843:ONH523847 OXD523843:OXD523847 PGZ523843:PGZ523847 PQV523843:PQV523847 QAR523843:QAR523847 QKN523843:QKN523847 QUJ523843:QUJ523847 REF523843:REF523847 ROB523843:ROB523847 RXX523843:RXX523847 SHT523843:SHT523847 SRP523843:SRP523847 TBL523843:TBL523847 TLH523843:TLH523847 TVD523843:TVD523847 UEZ523843:UEZ523847 UOV523843:UOV523847 UYR523843:UYR523847 VIN523843:VIN523847 VSJ523843:VSJ523847 WCF523843:WCF523847 WMB523843:WMB523847 WVX523843:WVX523847 O589402:O589406 JL589379:JL589383 TH589379:TH589383 ADD589379:ADD589383 AMZ589379:AMZ589383 AWV589379:AWV589383 BGR589379:BGR589383 BQN589379:BQN589383 CAJ589379:CAJ589383 CKF589379:CKF589383 CUB589379:CUB589383 DDX589379:DDX589383 DNT589379:DNT589383 DXP589379:DXP589383 EHL589379:EHL589383 ERH589379:ERH589383 FBD589379:FBD589383 FKZ589379:FKZ589383 FUV589379:FUV589383 GER589379:GER589383 GON589379:GON589383 GYJ589379:GYJ589383 HIF589379:HIF589383 HSB589379:HSB589383 IBX589379:IBX589383 ILT589379:ILT589383 IVP589379:IVP589383 JFL589379:JFL589383 JPH589379:JPH589383 JZD589379:JZD589383 KIZ589379:KIZ589383 KSV589379:KSV589383 LCR589379:LCR589383 LMN589379:LMN589383 LWJ589379:LWJ589383 MGF589379:MGF589383 MQB589379:MQB589383 MZX589379:MZX589383 NJT589379:NJT589383 NTP589379:NTP589383 ODL589379:ODL589383 ONH589379:ONH589383 OXD589379:OXD589383 PGZ589379:PGZ589383 PQV589379:PQV589383 QAR589379:QAR589383 QKN589379:QKN589383 QUJ589379:QUJ589383 REF589379:REF589383 ROB589379:ROB589383 RXX589379:RXX589383 SHT589379:SHT589383 SRP589379:SRP589383 TBL589379:TBL589383 TLH589379:TLH589383 TVD589379:TVD589383 UEZ589379:UEZ589383 UOV589379:UOV589383 UYR589379:UYR589383 VIN589379:VIN589383 VSJ589379:VSJ589383 WCF589379:WCF589383 WMB589379:WMB589383 WVX589379:WVX589383 O654938:O654942 JL654915:JL654919 TH654915:TH654919 ADD654915:ADD654919 AMZ654915:AMZ654919 AWV654915:AWV654919 BGR654915:BGR654919 BQN654915:BQN654919 CAJ654915:CAJ654919 CKF654915:CKF654919 CUB654915:CUB654919 DDX654915:DDX654919 DNT654915:DNT654919 DXP654915:DXP654919 EHL654915:EHL654919 ERH654915:ERH654919 FBD654915:FBD654919 FKZ654915:FKZ654919 FUV654915:FUV654919 GER654915:GER654919 GON654915:GON654919 GYJ654915:GYJ654919 HIF654915:HIF654919 HSB654915:HSB654919 IBX654915:IBX654919 ILT654915:ILT654919 IVP654915:IVP654919 JFL654915:JFL654919 JPH654915:JPH654919 JZD654915:JZD654919 KIZ654915:KIZ654919 KSV654915:KSV654919 LCR654915:LCR654919 LMN654915:LMN654919 LWJ654915:LWJ654919 MGF654915:MGF654919 MQB654915:MQB654919 MZX654915:MZX654919 NJT654915:NJT654919 NTP654915:NTP654919 ODL654915:ODL654919 ONH654915:ONH654919 OXD654915:OXD654919 PGZ654915:PGZ654919 PQV654915:PQV654919 QAR654915:QAR654919 QKN654915:QKN654919 QUJ654915:QUJ654919 REF654915:REF654919 ROB654915:ROB654919 RXX654915:RXX654919 SHT654915:SHT654919 SRP654915:SRP654919 TBL654915:TBL654919 TLH654915:TLH654919 TVD654915:TVD654919 UEZ654915:UEZ654919 UOV654915:UOV654919 UYR654915:UYR654919 VIN654915:VIN654919 VSJ654915:VSJ654919 WCF654915:WCF654919 WMB654915:WMB654919 WVX654915:WVX654919 O720474:O720478 JL720451:JL720455 TH720451:TH720455 ADD720451:ADD720455 AMZ720451:AMZ720455 AWV720451:AWV720455 BGR720451:BGR720455 BQN720451:BQN720455 CAJ720451:CAJ720455 CKF720451:CKF720455 CUB720451:CUB720455 DDX720451:DDX720455 DNT720451:DNT720455 DXP720451:DXP720455 EHL720451:EHL720455 ERH720451:ERH720455 FBD720451:FBD720455 FKZ720451:FKZ720455 FUV720451:FUV720455 GER720451:GER720455 GON720451:GON720455 GYJ720451:GYJ720455 HIF720451:HIF720455 HSB720451:HSB720455 IBX720451:IBX720455 ILT720451:ILT720455 IVP720451:IVP720455 JFL720451:JFL720455 JPH720451:JPH720455 JZD720451:JZD720455 KIZ720451:KIZ720455 KSV720451:KSV720455 LCR720451:LCR720455 LMN720451:LMN720455 LWJ720451:LWJ720455 MGF720451:MGF720455 MQB720451:MQB720455 MZX720451:MZX720455 NJT720451:NJT720455 NTP720451:NTP720455 ODL720451:ODL720455 ONH720451:ONH720455 OXD720451:OXD720455 PGZ720451:PGZ720455 PQV720451:PQV720455 QAR720451:QAR720455 QKN720451:QKN720455 QUJ720451:QUJ720455 REF720451:REF720455 ROB720451:ROB720455 RXX720451:RXX720455 SHT720451:SHT720455 SRP720451:SRP720455 TBL720451:TBL720455 TLH720451:TLH720455 TVD720451:TVD720455 UEZ720451:UEZ720455 UOV720451:UOV720455 UYR720451:UYR720455 VIN720451:VIN720455 VSJ720451:VSJ720455 WCF720451:WCF720455 WMB720451:WMB720455 WVX720451:WVX720455 O786010:O786014 JL785987:JL785991 TH785987:TH785991 ADD785987:ADD785991 AMZ785987:AMZ785991 AWV785987:AWV785991 BGR785987:BGR785991 BQN785987:BQN785991 CAJ785987:CAJ785991 CKF785987:CKF785991 CUB785987:CUB785991 DDX785987:DDX785991 DNT785987:DNT785991 DXP785987:DXP785991 EHL785987:EHL785991 ERH785987:ERH785991 FBD785987:FBD785991 FKZ785987:FKZ785991 FUV785987:FUV785991 GER785987:GER785991 GON785987:GON785991 GYJ785987:GYJ785991 HIF785987:HIF785991 HSB785987:HSB785991 IBX785987:IBX785991 ILT785987:ILT785991 IVP785987:IVP785991 JFL785987:JFL785991 JPH785987:JPH785991 JZD785987:JZD785991 KIZ785987:KIZ785991 KSV785987:KSV785991 LCR785987:LCR785991 LMN785987:LMN785991 LWJ785987:LWJ785991 MGF785987:MGF785991 MQB785987:MQB785991 MZX785987:MZX785991 NJT785987:NJT785991 NTP785987:NTP785991 ODL785987:ODL785991 ONH785987:ONH785991 OXD785987:OXD785991 PGZ785987:PGZ785991 PQV785987:PQV785991 QAR785987:QAR785991 QKN785987:QKN785991 QUJ785987:QUJ785991 REF785987:REF785991 ROB785987:ROB785991 RXX785987:RXX785991 SHT785987:SHT785991 SRP785987:SRP785991 TBL785987:TBL785991 TLH785987:TLH785991 TVD785987:TVD785991 UEZ785987:UEZ785991 UOV785987:UOV785991 UYR785987:UYR785991 VIN785987:VIN785991 VSJ785987:VSJ785991 WCF785987:WCF785991 WMB785987:WMB785991 WVX785987:WVX785991 O851546:O851550 JL851523:JL851527 TH851523:TH851527 ADD851523:ADD851527 AMZ851523:AMZ851527 AWV851523:AWV851527 BGR851523:BGR851527 BQN851523:BQN851527 CAJ851523:CAJ851527 CKF851523:CKF851527 CUB851523:CUB851527 DDX851523:DDX851527 DNT851523:DNT851527 DXP851523:DXP851527 EHL851523:EHL851527 ERH851523:ERH851527 FBD851523:FBD851527 FKZ851523:FKZ851527 FUV851523:FUV851527 GER851523:GER851527 GON851523:GON851527 GYJ851523:GYJ851527 HIF851523:HIF851527 HSB851523:HSB851527 IBX851523:IBX851527 ILT851523:ILT851527 IVP851523:IVP851527 JFL851523:JFL851527 JPH851523:JPH851527 JZD851523:JZD851527 KIZ851523:KIZ851527 KSV851523:KSV851527 LCR851523:LCR851527 LMN851523:LMN851527 LWJ851523:LWJ851527 MGF851523:MGF851527 MQB851523:MQB851527 MZX851523:MZX851527 NJT851523:NJT851527 NTP851523:NTP851527 ODL851523:ODL851527 ONH851523:ONH851527 OXD851523:OXD851527 PGZ851523:PGZ851527 PQV851523:PQV851527 QAR851523:QAR851527 QKN851523:QKN851527 QUJ851523:QUJ851527 REF851523:REF851527 ROB851523:ROB851527 RXX851523:RXX851527 SHT851523:SHT851527 SRP851523:SRP851527 TBL851523:TBL851527 TLH851523:TLH851527 TVD851523:TVD851527 UEZ851523:UEZ851527 UOV851523:UOV851527 UYR851523:UYR851527 VIN851523:VIN851527 VSJ851523:VSJ851527 WCF851523:WCF851527 WMB851523:WMB851527 WVX851523:WVX851527 O917082:O917086 JL917059:JL917063 TH917059:TH917063 ADD917059:ADD917063 AMZ917059:AMZ917063 AWV917059:AWV917063 BGR917059:BGR917063 BQN917059:BQN917063 CAJ917059:CAJ917063 CKF917059:CKF917063 CUB917059:CUB917063 DDX917059:DDX917063 DNT917059:DNT917063 DXP917059:DXP917063 EHL917059:EHL917063 ERH917059:ERH917063 FBD917059:FBD917063 FKZ917059:FKZ917063 FUV917059:FUV917063 GER917059:GER917063 GON917059:GON917063 GYJ917059:GYJ917063 HIF917059:HIF917063 HSB917059:HSB917063 IBX917059:IBX917063 ILT917059:ILT917063 IVP917059:IVP917063 JFL917059:JFL917063 JPH917059:JPH917063 JZD917059:JZD917063 KIZ917059:KIZ917063 KSV917059:KSV917063 LCR917059:LCR917063 LMN917059:LMN917063 LWJ917059:LWJ917063 MGF917059:MGF917063 MQB917059:MQB917063 MZX917059:MZX917063 NJT917059:NJT917063 NTP917059:NTP917063 ODL917059:ODL917063 ONH917059:ONH917063 OXD917059:OXD917063 PGZ917059:PGZ917063 PQV917059:PQV917063 QAR917059:QAR917063 QKN917059:QKN917063 QUJ917059:QUJ917063 REF917059:REF917063 ROB917059:ROB917063 RXX917059:RXX917063 SHT917059:SHT917063 SRP917059:SRP917063 TBL917059:TBL917063 TLH917059:TLH917063 TVD917059:TVD917063 UEZ917059:UEZ917063 UOV917059:UOV917063 UYR917059:UYR917063 VIN917059:VIN917063 VSJ917059:VSJ917063 WCF917059:WCF917063 WMB917059:WMB917063 WVX917059:WVX917063 O982618:O982622 JL982595:JL982599 TH982595:TH982599 ADD982595:ADD982599 AMZ982595:AMZ982599 AWV982595:AWV982599 BGR982595:BGR982599 BQN982595:BQN982599 CAJ982595:CAJ982599 CKF982595:CKF982599 CUB982595:CUB982599 DDX982595:DDX982599 DNT982595:DNT982599 DXP982595:DXP982599 EHL982595:EHL982599 ERH982595:ERH982599 FBD982595:FBD982599 FKZ982595:FKZ982599 FUV982595:FUV982599 GER982595:GER982599 GON982595:GON982599 GYJ982595:GYJ982599 HIF982595:HIF982599 HSB982595:HSB982599 IBX982595:IBX982599 ILT982595:ILT982599 IVP982595:IVP982599 JFL982595:JFL982599 JPH982595:JPH982599 JZD982595:JZD982599 KIZ982595:KIZ982599 KSV982595:KSV982599 LCR982595:LCR982599 LMN982595:LMN982599 LWJ982595:LWJ982599 MGF982595:MGF982599 MQB982595:MQB982599 MZX982595:MZX982599 NJT982595:NJT982599 NTP982595:NTP982599 ODL982595:ODL982599 ONH982595:ONH982599 OXD982595:OXD982599 PGZ982595:PGZ982599 PQV982595:PQV982599 QAR982595:QAR982599 QKN982595:QKN982599 QUJ982595:QUJ982599 REF982595:REF982599 ROB982595:ROB982599 RXX982595:RXX982599 SHT982595:SHT982599 SRP982595:SRP982599 TBL982595:TBL982599 TLH982595:TLH982599 TVD982595:TVD982599 UEZ982595:UEZ982599 UOV982595:UOV982599 UYR982595:UYR982599 VIN982595:VIN982599 VSJ982595:VSJ982599 WCF982595:WCF982599 WMB982595:WMB982599 WVX982595:WVX982599 AG65136:AG65140 KD65113:KD65117 TZ65113:TZ65117 ADV65113:ADV65117 ANR65113:ANR65117 AXN65113:AXN65117 BHJ65113:BHJ65117 BRF65113:BRF65117 CBB65113:CBB65117 CKX65113:CKX65117 CUT65113:CUT65117 DEP65113:DEP65117 DOL65113:DOL65117 DYH65113:DYH65117 EID65113:EID65117 ERZ65113:ERZ65117 FBV65113:FBV65117 FLR65113:FLR65117 FVN65113:FVN65117 GFJ65113:GFJ65117 GPF65113:GPF65117 GZB65113:GZB65117 HIX65113:HIX65117 HST65113:HST65117 ICP65113:ICP65117 IML65113:IML65117 IWH65113:IWH65117 JGD65113:JGD65117 JPZ65113:JPZ65117 JZV65113:JZV65117 KJR65113:KJR65117 KTN65113:KTN65117 LDJ65113:LDJ65117 LNF65113:LNF65117 LXB65113:LXB65117 MGX65113:MGX65117 MQT65113:MQT65117 NAP65113:NAP65117 NKL65113:NKL65117 NUH65113:NUH65117 OED65113:OED65117 ONZ65113:ONZ65117 OXV65113:OXV65117 PHR65113:PHR65117 PRN65113:PRN65117 QBJ65113:QBJ65117 QLF65113:QLF65117 QVB65113:QVB65117 REX65113:REX65117 ROT65113:ROT65117 RYP65113:RYP65117 SIL65113:SIL65117 SSH65113:SSH65117 TCD65113:TCD65117 TLZ65113:TLZ65117 TVV65113:TVV65117 UFR65113:UFR65117 UPN65113:UPN65117 UZJ65113:UZJ65117 VJF65113:VJF65117 VTB65113:VTB65117 WCX65113:WCX65117 WMT65113:WMT65117 WWP65113:WWP65117 AG130672:AG130676 KD130649:KD130653 TZ130649:TZ130653 ADV130649:ADV130653 ANR130649:ANR130653 AXN130649:AXN130653 BHJ130649:BHJ130653 BRF130649:BRF130653 CBB130649:CBB130653 CKX130649:CKX130653 CUT130649:CUT130653 DEP130649:DEP130653 DOL130649:DOL130653 DYH130649:DYH130653 EID130649:EID130653 ERZ130649:ERZ130653 FBV130649:FBV130653 FLR130649:FLR130653 FVN130649:FVN130653 GFJ130649:GFJ130653 GPF130649:GPF130653 GZB130649:GZB130653 HIX130649:HIX130653 HST130649:HST130653 ICP130649:ICP130653 IML130649:IML130653 IWH130649:IWH130653 JGD130649:JGD130653 JPZ130649:JPZ130653 JZV130649:JZV130653 KJR130649:KJR130653 KTN130649:KTN130653 LDJ130649:LDJ130653 LNF130649:LNF130653 LXB130649:LXB130653 MGX130649:MGX130653 MQT130649:MQT130653 NAP130649:NAP130653 NKL130649:NKL130653 NUH130649:NUH130653 OED130649:OED130653 ONZ130649:ONZ130653 OXV130649:OXV130653 PHR130649:PHR130653 PRN130649:PRN130653 QBJ130649:QBJ130653 QLF130649:QLF130653 QVB130649:QVB130653 REX130649:REX130653 ROT130649:ROT130653 RYP130649:RYP130653 SIL130649:SIL130653 SSH130649:SSH130653 TCD130649:TCD130653 TLZ130649:TLZ130653 TVV130649:TVV130653 UFR130649:UFR130653 UPN130649:UPN130653 UZJ130649:UZJ130653 VJF130649:VJF130653 VTB130649:VTB130653 WCX130649:WCX130653 WMT130649:WMT130653 WWP130649:WWP130653 AG196208:AG196212 KD196185:KD196189 TZ196185:TZ196189 ADV196185:ADV196189 ANR196185:ANR196189 AXN196185:AXN196189 BHJ196185:BHJ196189 BRF196185:BRF196189 CBB196185:CBB196189 CKX196185:CKX196189 CUT196185:CUT196189 DEP196185:DEP196189 DOL196185:DOL196189 DYH196185:DYH196189 EID196185:EID196189 ERZ196185:ERZ196189 FBV196185:FBV196189 FLR196185:FLR196189 FVN196185:FVN196189 GFJ196185:GFJ196189 GPF196185:GPF196189 GZB196185:GZB196189 HIX196185:HIX196189 HST196185:HST196189 ICP196185:ICP196189 IML196185:IML196189 IWH196185:IWH196189 JGD196185:JGD196189 JPZ196185:JPZ196189 JZV196185:JZV196189 KJR196185:KJR196189 KTN196185:KTN196189 LDJ196185:LDJ196189 LNF196185:LNF196189 LXB196185:LXB196189 MGX196185:MGX196189 MQT196185:MQT196189 NAP196185:NAP196189 NKL196185:NKL196189 NUH196185:NUH196189 OED196185:OED196189 ONZ196185:ONZ196189 OXV196185:OXV196189 PHR196185:PHR196189 PRN196185:PRN196189 QBJ196185:QBJ196189 QLF196185:QLF196189 QVB196185:QVB196189 REX196185:REX196189 ROT196185:ROT196189 RYP196185:RYP196189 SIL196185:SIL196189 SSH196185:SSH196189 TCD196185:TCD196189 TLZ196185:TLZ196189 TVV196185:TVV196189 UFR196185:UFR196189 UPN196185:UPN196189 UZJ196185:UZJ196189 VJF196185:VJF196189 VTB196185:VTB196189 WCX196185:WCX196189 WMT196185:WMT196189 WWP196185:WWP196189 AG261744:AG261748 KD261721:KD261725 TZ261721:TZ261725 ADV261721:ADV261725 ANR261721:ANR261725 AXN261721:AXN261725 BHJ261721:BHJ261725 BRF261721:BRF261725 CBB261721:CBB261725 CKX261721:CKX261725 CUT261721:CUT261725 DEP261721:DEP261725 DOL261721:DOL261725 DYH261721:DYH261725 EID261721:EID261725 ERZ261721:ERZ261725 FBV261721:FBV261725 FLR261721:FLR261725 FVN261721:FVN261725 GFJ261721:GFJ261725 GPF261721:GPF261725 GZB261721:GZB261725 HIX261721:HIX261725 HST261721:HST261725 ICP261721:ICP261725 IML261721:IML261725 IWH261721:IWH261725 JGD261721:JGD261725 JPZ261721:JPZ261725 JZV261721:JZV261725 KJR261721:KJR261725 KTN261721:KTN261725 LDJ261721:LDJ261725 LNF261721:LNF261725 LXB261721:LXB261725 MGX261721:MGX261725 MQT261721:MQT261725 NAP261721:NAP261725 NKL261721:NKL261725 NUH261721:NUH261725 OED261721:OED261725 ONZ261721:ONZ261725 OXV261721:OXV261725 PHR261721:PHR261725 PRN261721:PRN261725 QBJ261721:QBJ261725 QLF261721:QLF261725 QVB261721:QVB261725 REX261721:REX261725 ROT261721:ROT261725 RYP261721:RYP261725 SIL261721:SIL261725 SSH261721:SSH261725 TCD261721:TCD261725 TLZ261721:TLZ261725 TVV261721:TVV261725 UFR261721:UFR261725 UPN261721:UPN261725 UZJ261721:UZJ261725 VJF261721:VJF261725 VTB261721:VTB261725 WCX261721:WCX261725 WMT261721:WMT261725 WWP261721:WWP261725 AG327280:AG327284 KD327257:KD327261 TZ327257:TZ327261 ADV327257:ADV327261 ANR327257:ANR327261 AXN327257:AXN327261 BHJ327257:BHJ327261 BRF327257:BRF327261 CBB327257:CBB327261 CKX327257:CKX327261 CUT327257:CUT327261 DEP327257:DEP327261 DOL327257:DOL327261 DYH327257:DYH327261 EID327257:EID327261 ERZ327257:ERZ327261 FBV327257:FBV327261 FLR327257:FLR327261 FVN327257:FVN327261 GFJ327257:GFJ327261 GPF327257:GPF327261 GZB327257:GZB327261 HIX327257:HIX327261 HST327257:HST327261 ICP327257:ICP327261 IML327257:IML327261 IWH327257:IWH327261 JGD327257:JGD327261 JPZ327257:JPZ327261 JZV327257:JZV327261 KJR327257:KJR327261 KTN327257:KTN327261 LDJ327257:LDJ327261 LNF327257:LNF327261 LXB327257:LXB327261 MGX327257:MGX327261 MQT327257:MQT327261 NAP327257:NAP327261 NKL327257:NKL327261 NUH327257:NUH327261 OED327257:OED327261 ONZ327257:ONZ327261 OXV327257:OXV327261 PHR327257:PHR327261 PRN327257:PRN327261 QBJ327257:QBJ327261 QLF327257:QLF327261 QVB327257:QVB327261 REX327257:REX327261 ROT327257:ROT327261 RYP327257:RYP327261 SIL327257:SIL327261 SSH327257:SSH327261 TCD327257:TCD327261 TLZ327257:TLZ327261 TVV327257:TVV327261 UFR327257:UFR327261 UPN327257:UPN327261 UZJ327257:UZJ327261 VJF327257:VJF327261 VTB327257:VTB327261 WCX327257:WCX327261 WMT327257:WMT327261 WWP327257:WWP327261 AG392816:AG392820 KD392793:KD392797 TZ392793:TZ392797 ADV392793:ADV392797 ANR392793:ANR392797 AXN392793:AXN392797 BHJ392793:BHJ392797 BRF392793:BRF392797 CBB392793:CBB392797 CKX392793:CKX392797 CUT392793:CUT392797 DEP392793:DEP392797 DOL392793:DOL392797 DYH392793:DYH392797 EID392793:EID392797 ERZ392793:ERZ392797 FBV392793:FBV392797 FLR392793:FLR392797 FVN392793:FVN392797 GFJ392793:GFJ392797 GPF392793:GPF392797 GZB392793:GZB392797 HIX392793:HIX392797 HST392793:HST392797 ICP392793:ICP392797 IML392793:IML392797 IWH392793:IWH392797 JGD392793:JGD392797 JPZ392793:JPZ392797 JZV392793:JZV392797 KJR392793:KJR392797 KTN392793:KTN392797 LDJ392793:LDJ392797 LNF392793:LNF392797 LXB392793:LXB392797 MGX392793:MGX392797 MQT392793:MQT392797 NAP392793:NAP392797 NKL392793:NKL392797 NUH392793:NUH392797 OED392793:OED392797 ONZ392793:ONZ392797 OXV392793:OXV392797 PHR392793:PHR392797 PRN392793:PRN392797 QBJ392793:QBJ392797 QLF392793:QLF392797 QVB392793:QVB392797 REX392793:REX392797 ROT392793:ROT392797 RYP392793:RYP392797 SIL392793:SIL392797 SSH392793:SSH392797 TCD392793:TCD392797 TLZ392793:TLZ392797 TVV392793:TVV392797 UFR392793:UFR392797 UPN392793:UPN392797 UZJ392793:UZJ392797 VJF392793:VJF392797 VTB392793:VTB392797 WCX392793:WCX392797 WMT392793:WMT392797 WWP392793:WWP392797 AG458352:AG458356 KD458329:KD458333 TZ458329:TZ458333 ADV458329:ADV458333 ANR458329:ANR458333 AXN458329:AXN458333 BHJ458329:BHJ458333 BRF458329:BRF458333 CBB458329:CBB458333 CKX458329:CKX458333 CUT458329:CUT458333 DEP458329:DEP458333 DOL458329:DOL458333 DYH458329:DYH458333 EID458329:EID458333 ERZ458329:ERZ458333 FBV458329:FBV458333 FLR458329:FLR458333 FVN458329:FVN458333 GFJ458329:GFJ458333 GPF458329:GPF458333 GZB458329:GZB458333 HIX458329:HIX458333 HST458329:HST458333 ICP458329:ICP458333 IML458329:IML458333 IWH458329:IWH458333 JGD458329:JGD458333 JPZ458329:JPZ458333 JZV458329:JZV458333 KJR458329:KJR458333 KTN458329:KTN458333 LDJ458329:LDJ458333 LNF458329:LNF458333 LXB458329:LXB458333 MGX458329:MGX458333 MQT458329:MQT458333 NAP458329:NAP458333 NKL458329:NKL458333 NUH458329:NUH458333 OED458329:OED458333 ONZ458329:ONZ458333 OXV458329:OXV458333 PHR458329:PHR458333 PRN458329:PRN458333 QBJ458329:QBJ458333 QLF458329:QLF458333 QVB458329:QVB458333 REX458329:REX458333 ROT458329:ROT458333 RYP458329:RYP458333 SIL458329:SIL458333 SSH458329:SSH458333 TCD458329:TCD458333 TLZ458329:TLZ458333 TVV458329:TVV458333 UFR458329:UFR458333 UPN458329:UPN458333 UZJ458329:UZJ458333 VJF458329:VJF458333 VTB458329:VTB458333 WCX458329:WCX458333 WMT458329:WMT458333 WWP458329:WWP458333 AG523888:AG523892 KD523865:KD523869 TZ523865:TZ523869 ADV523865:ADV523869 ANR523865:ANR523869 AXN523865:AXN523869 BHJ523865:BHJ523869 BRF523865:BRF523869 CBB523865:CBB523869 CKX523865:CKX523869 CUT523865:CUT523869 DEP523865:DEP523869 DOL523865:DOL523869 DYH523865:DYH523869 EID523865:EID523869 ERZ523865:ERZ523869 FBV523865:FBV523869 FLR523865:FLR523869 FVN523865:FVN523869 GFJ523865:GFJ523869 GPF523865:GPF523869 GZB523865:GZB523869 HIX523865:HIX523869 HST523865:HST523869 ICP523865:ICP523869 IML523865:IML523869 IWH523865:IWH523869 JGD523865:JGD523869 JPZ523865:JPZ523869 JZV523865:JZV523869 KJR523865:KJR523869 KTN523865:KTN523869 LDJ523865:LDJ523869 LNF523865:LNF523869 LXB523865:LXB523869 MGX523865:MGX523869 MQT523865:MQT523869 NAP523865:NAP523869 NKL523865:NKL523869 NUH523865:NUH523869 OED523865:OED523869 ONZ523865:ONZ523869 OXV523865:OXV523869 PHR523865:PHR523869 PRN523865:PRN523869 QBJ523865:QBJ523869 QLF523865:QLF523869 QVB523865:QVB523869 REX523865:REX523869 ROT523865:ROT523869 RYP523865:RYP523869 SIL523865:SIL523869 SSH523865:SSH523869 TCD523865:TCD523869 TLZ523865:TLZ523869 TVV523865:TVV523869 UFR523865:UFR523869 UPN523865:UPN523869 UZJ523865:UZJ523869 VJF523865:VJF523869 VTB523865:VTB523869 WCX523865:WCX523869 WMT523865:WMT523869 WWP523865:WWP523869 AG589424:AG589428 KD589401:KD589405 TZ589401:TZ589405 ADV589401:ADV589405 ANR589401:ANR589405 AXN589401:AXN589405 BHJ589401:BHJ589405 BRF589401:BRF589405 CBB589401:CBB589405 CKX589401:CKX589405 CUT589401:CUT589405 DEP589401:DEP589405 DOL589401:DOL589405 DYH589401:DYH589405 EID589401:EID589405 ERZ589401:ERZ589405 FBV589401:FBV589405 FLR589401:FLR589405 FVN589401:FVN589405 GFJ589401:GFJ589405 GPF589401:GPF589405 GZB589401:GZB589405 HIX589401:HIX589405 HST589401:HST589405 ICP589401:ICP589405 IML589401:IML589405 IWH589401:IWH589405 JGD589401:JGD589405 JPZ589401:JPZ589405 JZV589401:JZV589405 KJR589401:KJR589405 KTN589401:KTN589405 LDJ589401:LDJ589405 LNF589401:LNF589405 LXB589401:LXB589405 MGX589401:MGX589405 MQT589401:MQT589405 NAP589401:NAP589405 NKL589401:NKL589405 NUH589401:NUH589405 OED589401:OED589405 ONZ589401:ONZ589405 OXV589401:OXV589405 PHR589401:PHR589405 PRN589401:PRN589405 QBJ589401:QBJ589405 QLF589401:QLF589405 QVB589401:QVB589405 REX589401:REX589405 ROT589401:ROT589405 RYP589401:RYP589405 SIL589401:SIL589405 SSH589401:SSH589405 TCD589401:TCD589405 TLZ589401:TLZ589405 TVV589401:TVV589405 UFR589401:UFR589405 UPN589401:UPN589405 UZJ589401:UZJ589405 VJF589401:VJF589405 VTB589401:VTB589405 WCX589401:WCX589405 WMT589401:WMT589405 WWP589401:WWP589405 AG654960:AG654964 KD654937:KD654941 TZ654937:TZ654941 ADV654937:ADV654941 ANR654937:ANR654941 AXN654937:AXN654941 BHJ654937:BHJ654941 BRF654937:BRF654941 CBB654937:CBB654941 CKX654937:CKX654941 CUT654937:CUT654941 DEP654937:DEP654941 DOL654937:DOL654941 DYH654937:DYH654941 EID654937:EID654941 ERZ654937:ERZ654941 FBV654937:FBV654941 FLR654937:FLR654941 FVN654937:FVN654941 GFJ654937:GFJ654941 GPF654937:GPF654941 GZB654937:GZB654941 HIX654937:HIX654941 HST654937:HST654941 ICP654937:ICP654941 IML654937:IML654941 IWH654937:IWH654941 JGD654937:JGD654941 JPZ654937:JPZ654941 JZV654937:JZV654941 KJR654937:KJR654941 KTN654937:KTN654941 LDJ654937:LDJ654941 LNF654937:LNF654941 LXB654937:LXB654941 MGX654937:MGX654941 MQT654937:MQT654941 NAP654937:NAP654941 NKL654937:NKL654941 NUH654937:NUH654941 OED654937:OED654941 ONZ654937:ONZ654941 OXV654937:OXV654941 PHR654937:PHR654941 PRN654937:PRN654941 QBJ654937:QBJ654941 QLF654937:QLF654941 QVB654937:QVB654941 REX654937:REX654941 ROT654937:ROT654941 RYP654937:RYP654941 SIL654937:SIL654941 SSH654937:SSH654941 TCD654937:TCD654941 TLZ654937:TLZ654941 TVV654937:TVV654941 UFR654937:UFR654941 UPN654937:UPN654941 UZJ654937:UZJ654941 VJF654937:VJF654941 VTB654937:VTB654941 WCX654937:WCX654941 WMT654937:WMT654941 WWP654937:WWP654941 AG720496:AG720500 KD720473:KD720477 TZ720473:TZ720477 ADV720473:ADV720477 ANR720473:ANR720477 AXN720473:AXN720477 BHJ720473:BHJ720477 BRF720473:BRF720477 CBB720473:CBB720477 CKX720473:CKX720477 CUT720473:CUT720477 DEP720473:DEP720477 DOL720473:DOL720477 DYH720473:DYH720477 EID720473:EID720477 ERZ720473:ERZ720477 FBV720473:FBV720477 FLR720473:FLR720477 FVN720473:FVN720477 GFJ720473:GFJ720477 GPF720473:GPF720477 GZB720473:GZB720477 HIX720473:HIX720477 HST720473:HST720477 ICP720473:ICP720477 IML720473:IML720477 IWH720473:IWH720477 JGD720473:JGD720477 JPZ720473:JPZ720477 JZV720473:JZV720477 KJR720473:KJR720477 KTN720473:KTN720477 LDJ720473:LDJ720477 LNF720473:LNF720477 LXB720473:LXB720477 MGX720473:MGX720477 MQT720473:MQT720477 NAP720473:NAP720477 NKL720473:NKL720477 NUH720473:NUH720477 OED720473:OED720477 ONZ720473:ONZ720477 OXV720473:OXV720477 PHR720473:PHR720477 PRN720473:PRN720477 QBJ720473:QBJ720477 QLF720473:QLF720477 QVB720473:QVB720477 REX720473:REX720477 ROT720473:ROT720477 RYP720473:RYP720477 SIL720473:SIL720477 SSH720473:SSH720477 TCD720473:TCD720477 TLZ720473:TLZ720477 TVV720473:TVV720477 UFR720473:UFR720477 UPN720473:UPN720477 UZJ720473:UZJ720477 VJF720473:VJF720477 VTB720473:VTB720477 WCX720473:WCX720477 WMT720473:WMT720477 WWP720473:WWP720477 AG786032:AG786036 KD786009:KD786013 TZ786009:TZ786013 ADV786009:ADV786013 ANR786009:ANR786013 AXN786009:AXN786013 BHJ786009:BHJ786013 BRF786009:BRF786013 CBB786009:CBB786013 CKX786009:CKX786013 CUT786009:CUT786013 DEP786009:DEP786013 DOL786009:DOL786013 DYH786009:DYH786013 EID786009:EID786013 ERZ786009:ERZ786013 FBV786009:FBV786013 FLR786009:FLR786013 FVN786009:FVN786013 GFJ786009:GFJ786013 GPF786009:GPF786013 GZB786009:GZB786013 HIX786009:HIX786013 HST786009:HST786013 ICP786009:ICP786013 IML786009:IML786013 IWH786009:IWH786013 JGD786009:JGD786013 JPZ786009:JPZ786013 JZV786009:JZV786013 KJR786009:KJR786013 KTN786009:KTN786013 LDJ786009:LDJ786013 LNF786009:LNF786013 LXB786009:LXB786013 MGX786009:MGX786013 MQT786009:MQT786013 NAP786009:NAP786013 NKL786009:NKL786013 NUH786009:NUH786013 OED786009:OED786013 ONZ786009:ONZ786013 OXV786009:OXV786013 PHR786009:PHR786013 PRN786009:PRN786013 QBJ786009:QBJ786013 QLF786009:QLF786013 QVB786009:QVB786013 REX786009:REX786013 ROT786009:ROT786013 RYP786009:RYP786013 SIL786009:SIL786013 SSH786009:SSH786013 TCD786009:TCD786013 TLZ786009:TLZ786013 TVV786009:TVV786013 UFR786009:UFR786013 UPN786009:UPN786013 UZJ786009:UZJ786013 VJF786009:VJF786013 VTB786009:VTB786013 WCX786009:WCX786013 WMT786009:WMT786013 WWP786009:WWP786013 AG851568:AG851572 KD851545:KD851549 TZ851545:TZ851549 ADV851545:ADV851549 ANR851545:ANR851549 AXN851545:AXN851549 BHJ851545:BHJ851549 BRF851545:BRF851549 CBB851545:CBB851549 CKX851545:CKX851549 CUT851545:CUT851549 DEP851545:DEP851549 DOL851545:DOL851549 DYH851545:DYH851549 EID851545:EID851549 ERZ851545:ERZ851549 FBV851545:FBV851549 FLR851545:FLR851549 FVN851545:FVN851549 GFJ851545:GFJ851549 GPF851545:GPF851549 GZB851545:GZB851549 HIX851545:HIX851549 HST851545:HST851549 ICP851545:ICP851549 IML851545:IML851549 IWH851545:IWH851549 JGD851545:JGD851549 JPZ851545:JPZ851549 JZV851545:JZV851549 KJR851545:KJR851549 KTN851545:KTN851549 LDJ851545:LDJ851549 LNF851545:LNF851549 LXB851545:LXB851549 MGX851545:MGX851549 MQT851545:MQT851549 NAP851545:NAP851549 NKL851545:NKL851549 NUH851545:NUH851549 OED851545:OED851549 ONZ851545:ONZ851549 OXV851545:OXV851549 PHR851545:PHR851549 PRN851545:PRN851549 QBJ851545:QBJ851549 QLF851545:QLF851549 QVB851545:QVB851549 REX851545:REX851549 ROT851545:ROT851549 RYP851545:RYP851549 SIL851545:SIL851549 SSH851545:SSH851549 TCD851545:TCD851549 TLZ851545:TLZ851549 TVV851545:TVV851549 UFR851545:UFR851549 UPN851545:UPN851549 UZJ851545:UZJ851549 VJF851545:VJF851549 VTB851545:VTB851549 WCX851545:WCX851549 WMT851545:WMT851549 WWP851545:WWP851549 AG917104:AG917108 KD917081:KD917085 TZ917081:TZ917085 ADV917081:ADV917085 ANR917081:ANR917085 AXN917081:AXN917085 BHJ917081:BHJ917085 BRF917081:BRF917085 CBB917081:CBB917085 CKX917081:CKX917085 CUT917081:CUT917085 DEP917081:DEP917085 DOL917081:DOL917085 DYH917081:DYH917085 EID917081:EID917085 ERZ917081:ERZ917085 FBV917081:FBV917085 FLR917081:FLR917085 FVN917081:FVN917085 GFJ917081:GFJ917085 GPF917081:GPF917085 GZB917081:GZB917085 HIX917081:HIX917085 HST917081:HST917085 ICP917081:ICP917085 IML917081:IML917085 IWH917081:IWH917085 JGD917081:JGD917085 JPZ917081:JPZ917085 JZV917081:JZV917085 KJR917081:KJR917085 KTN917081:KTN917085 LDJ917081:LDJ917085 LNF917081:LNF917085 LXB917081:LXB917085 MGX917081:MGX917085 MQT917081:MQT917085 NAP917081:NAP917085 NKL917081:NKL917085 NUH917081:NUH917085 OED917081:OED917085 ONZ917081:ONZ917085 OXV917081:OXV917085 PHR917081:PHR917085 PRN917081:PRN917085 QBJ917081:QBJ917085 QLF917081:QLF917085 QVB917081:QVB917085 REX917081:REX917085 ROT917081:ROT917085 RYP917081:RYP917085 SIL917081:SIL917085 SSH917081:SSH917085 TCD917081:TCD917085 TLZ917081:TLZ917085 TVV917081:TVV917085 UFR917081:UFR917085 UPN917081:UPN917085 UZJ917081:UZJ917085 VJF917081:VJF917085 VTB917081:VTB917085 WCX917081:WCX917085 WMT917081:WMT917085 WWP917081:WWP917085 AG982640:AG982644 KD982617:KD982621 TZ982617:TZ982621 ADV982617:ADV982621 ANR982617:ANR982621 AXN982617:AXN982621 BHJ982617:BHJ982621 BRF982617:BRF982621 CBB982617:CBB982621 CKX982617:CKX982621 CUT982617:CUT982621 DEP982617:DEP982621 DOL982617:DOL982621 DYH982617:DYH982621 EID982617:EID982621 ERZ982617:ERZ982621 FBV982617:FBV982621 FLR982617:FLR982621 FVN982617:FVN982621 GFJ982617:GFJ982621 GPF982617:GPF982621 GZB982617:GZB982621 HIX982617:HIX982621 HST982617:HST982621 ICP982617:ICP982621 IML982617:IML982621 IWH982617:IWH982621 JGD982617:JGD982621 JPZ982617:JPZ982621 JZV982617:JZV982621 KJR982617:KJR982621 KTN982617:KTN982621 LDJ982617:LDJ982621 LNF982617:LNF982621 LXB982617:LXB982621 MGX982617:MGX982621 MQT982617:MQT982621 NAP982617:NAP982621 NKL982617:NKL982621 NUH982617:NUH982621 OED982617:OED982621 ONZ982617:ONZ982621 OXV982617:OXV982621 PHR982617:PHR982621 PRN982617:PRN982621 QBJ982617:QBJ982621 QLF982617:QLF982621 QVB982617:QVB982621 REX982617:REX982621 ROT982617:ROT982621 RYP982617:RYP982621 SIL982617:SIL982621 SSH982617:SSH982621 TCD982617:TCD982621 TLZ982617:TLZ982621 TVV982617:TVV982621 UFR982617:UFR982621 UPN982617:UPN982621 UZJ982617:UZJ982621 VJF982617:VJF982621 VTB982617:VTB982621 WCX982617:WCX982621 WMT982617:WMT982621 WWP982617:WWP982621 P65093 JM65070 TI65070 ADE65070 ANA65070 AWW65070 BGS65070 BQO65070 CAK65070 CKG65070 CUC65070 DDY65070 DNU65070 DXQ65070 EHM65070 ERI65070 FBE65070 FLA65070 FUW65070 GES65070 GOO65070 GYK65070 HIG65070 HSC65070 IBY65070 ILU65070 IVQ65070 JFM65070 JPI65070 JZE65070 KJA65070 KSW65070 LCS65070 LMO65070 LWK65070 MGG65070 MQC65070 MZY65070 NJU65070 NTQ65070 ODM65070 ONI65070 OXE65070 PHA65070 PQW65070 QAS65070 QKO65070 QUK65070 REG65070 ROC65070 RXY65070 SHU65070 SRQ65070 TBM65070 TLI65070 TVE65070 UFA65070 UOW65070 UYS65070 VIO65070 VSK65070 WCG65070 WMC65070 WVY65070 P130629 JM130606 TI130606 ADE130606 ANA130606 AWW130606 BGS130606 BQO130606 CAK130606 CKG130606 CUC130606 DDY130606 DNU130606 DXQ130606 EHM130606 ERI130606 FBE130606 FLA130606 FUW130606 GES130606 GOO130606 GYK130606 HIG130606 HSC130606 IBY130606 ILU130606 IVQ130606 JFM130606 JPI130606 JZE130606 KJA130606 KSW130606 LCS130606 LMO130606 LWK130606 MGG130606 MQC130606 MZY130606 NJU130606 NTQ130606 ODM130606 ONI130606 OXE130606 PHA130606 PQW130606 QAS130606 QKO130606 QUK130606 REG130606 ROC130606 RXY130606 SHU130606 SRQ130606 TBM130606 TLI130606 TVE130606 UFA130606 UOW130606 UYS130606 VIO130606 VSK130606 WCG130606 WMC130606 WVY130606 P196165 JM196142 TI196142 ADE196142 ANA196142 AWW196142 BGS196142 BQO196142 CAK196142 CKG196142 CUC196142 DDY196142 DNU196142 DXQ196142 EHM196142 ERI196142 FBE196142 FLA196142 FUW196142 GES196142 GOO196142 GYK196142 HIG196142 HSC196142 IBY196142 ILU196142 IVQ196142 JFM196142 JPI196142 JZE196142 KJA196142 KSW196142 LCS196142 LMO196142 LWK196142 MGG196142 MQC196142 MZY196142 NJU196142 NTQ196142 ODM196142 ONI196142 OXE196142 PHA196142 PQW196142 QAS196142 QKO196142 QUK196142 REG196142 ROC196142 RXY196142 SHU196142 SRQ196142 TBM196142 TLI196142 TVE196142 UFA196142 UOW196142 UYS196142 VIO196142 VSK196142 WCG196142 WMC196142 WVY196142 P261701 JM261678 TI261678 ADE261678 ANA261678 AWW261678 BGS261678 BQO261678 CAK261678 CKG261678 CUC261678 DDY261678 DNU261678 DXQ261678 EHM261678 ERI261678 FBE261678 FLA261678 FUW261678 GES261678 GOO261678 GYK261678 HIG261678 HSC261678 IBY261678 ILU261678 IVQ261678 JFM261678 JPI261678 JZE261678 KJA261678 KSW261678 LCS261678 LMO261678 LWK261678 MGG261678 MQC261678 MZY261678 NJU261678 NTQ261678 ODM261678 ONI261678 OXE261678 PHA261678 PQW261678 QAS261678 QKO261678 QUK261678 REG261678 ROC261678 RXY261678 SHU261678 SRQ261678 TBM261678 TLI261678 TVE261678 UFA261678 UOW261678 UYS261678 VIO261678 VSK261678 WCG261678 WMC261678 WVY261678 P327237 JM327214 TI327214 ADE327214 ANA327214 AWW327214 BGS327214 BQO327214 CAK327214 CKG327214 CUC327214 DDY327214 DNU327214 DXQ327214 EHM327214 ERI327214 FBE327214 FLA327214 FUW327214 GES327214 GOO327214 GYK327214 HIG327214 HSC327214 IBY327214 ILU327214 IVQ327214 JFM327214 JPI327214 JZE327214 KJA327214 KSW327214 LCS327214 LMO327214 LWK327214 MGG327214 MQC327214 MZY327214 NJU327214 NTQ327214 ODM327214 ONI327214 OXE327214 PHA327214 PQW327214 QAS327214 QKO327214 QUK327214 REG327214 ROC327214 RXY327214 SHU327214 SRQ327214 TBM327214 TLI327214 TVE327214 UFA327214 UOW327214 UYS327214 VIO327214 VSK327214 WCG327214 WMC327214 WVY327214 P392773 JM392750 TI392750 ADE392750 ANA392750 AWW392750 BGS392750 BQO392750 CAK392750 CKG392750 CUC392750 DDY392750 DNU392750 DXQ392750 EHM392750 ERI392750 FBE392750 FLA392750 FUW392750 GES392750 GOO392750 GYK392750 HIG392750 HSC392750 IBY392750 ILU392750 IVQ392750 JFM392750 JPI392750 JZE392750 KJA392750 KSW392750 LCS392750 LMO392750 LWK392750 MGG392750 MQC392750 MZY392750 NJU392750 NTQ392750 ODM392750 ONI392750 OXE392750 PHA392750 PQW392750 QAS392750 QKO392750 QUK392750 REG392750 ROC392750 RXY392750 SHU392750 SRQ392750 TBM392750 TLI392750 TVE392750 UFA392750 UOW392750 UYS392750 VIO392750 VSK392750 WCG392750 WMC392750 WVY392750 P458309 JM458286 TI458286 ADE458286 ANA458286 AWW458286 BGS458286 BQO458286 CAK458286 CKG458286 CUC458286 DDY458286 DNU458286 DXQ458286 EHM458286 ERI458286 FBE458286 FLA458286 FUW458286 GES458286 GOO458286 GYK458286 HIG458286 HSC458286 IBY458286 ILU458286 IVQ458286 JFM458286 JPI458286 JZE458286 KJA458286 KSW458286 LCS458286 LMO458286 LWK458286 MGG458286 MQC458286 MZY458286 NJU458286 NTQ458286 ODM458286 ONI458286 OXE458286 PHA458286 PQW458286 QAS458286 QKO458286 QUK458286 REG458286 ROC458286 RXY458286 SHU458286 SRQ458286 TBM458286 TLI458286 TVE458286 UFA458286 UOW458286 UYS458286 VIO458286 VSK458286 WCG458286 WMC458286 WVY458286 P523845 JM523822 TI523822 ADE523822 ANA523822 AWW523822 BGS523822 BQO523822 CAK523822 CKG523822 CUC523822 DDY523822 DNU523822 DXQ523822 EHM523822 ERI523822 FBE523822 FLA523822 FUW523822 GES523822 GOO523822 GYK523822 HIG523822 HSC523822 IBY523822 ILU523822 IVQ523822 JFM523822 JPI523822 JZE523822 KJA523822 KSW523822 LCS523822 LMO523822 LWK523822 MGG523822 MQC523822 MZY523822 NJU523822 NTQ523822 ODM523822 ONI523822 OXE523822 PHA523822 PQW523822 QAS523822 QKO523822 QUK523822 REG523822 ROC523822 RXY523822 SHU523822 SRQ523822 TBM523822 TLI523822 TVE523822 UFA523822 UOW523822 UYS523822 VIO523822 VSK523822 WCG523822 WMC523822 WVY523822 P589381 JM589358 TI589358 ADE589358 ANA589358 AWW589358 BGS589358 BQO589358 CAK589358 CKG589358 CUC589358 DDY589358 DNU589358 DXQ589358 EHM589358 ERI589358 FBE589358 FLA589358 FUW589358 GES589358 GOO589358 GYK589358 HIG589358 HSC589358 IBY589358 ILU589358 IVQ589358 JFM589358 JPI589358 JZE589358 KJA589358 KSW589358 LCS589358 LMO589358 LWK589358 MGG589358 MQC589358 MZY589358 NJU589358 NTQ589358 ODM589358 ONI589358 OXE589358 PHA589358 PQW589358 QAS589358 QKO589358 QUK589358 REG589358 ROC589358 RXY589358 SHU589358 SRQ589358 TBM589358 TLI589358 TVE589358 UFA589358 UOW589358 UYS589358 VIO589358 VSK589358 WCG589358 WMC589358 WVY589358 P654917 JM654894 TI654894 ADE654894 ANA654894 AWW654894 BGS654894 BQO654894 CAK654894 CKG654894 CUC654894 DDY654894 DNU654894 DXQ654894 EHM654894 ERI654894 FBE654894 FLA654894 FUW654894 GES654894 GOO654894 GYK654894 HIG654894 HSC654894 IBY654894 ILU654894 IVQ654894 JFM654894 JPI654894 JZE654894 KJA654894 KSW654894 LCS654894 LMO654894 LWK654894 MGG654894 MQC654894 MZY654894 NJU654894 NTQ654894 ODM654894 ONI654894 OXE654894 PHA654894 PQW654894 QAS654894 QKO654894 QUK654894 REG654894 ROC654894 RXY654894 SHU654894 SRQ654894 TBM654894 TLI654894 TVE654894 UFA654894 UOW654894 UYS654894 VIO654894 VSK654894 WCG654894 WMC654894 WVY654894 P720453 JM720430 TI720430 ADE720430 ANA720430 AWW720430 BGS720430 BQO720430 CAK720430 CKG720430 CUC720430 DDY720430 DNU720430 DXQ720430 EHM720430 ERI720430 FBE720430 FLA720430 FUW720430 GES720430 GOO720430 GYK720430 HIG720430 HSC720430 IBY720430 ILU720430 IVQ720430 JFM720430 JPI720430 JZE720430 KJA720430 KSW720430 LCS720430 LMO720430 LWK720430 MGG720430 MQC720430 MZY720430 NJU720430 NTQ720430 ODM720430 ONI720430 OXE720430 PHA720430 PQW720430 QAS720430 QKO720430 QUK720430 REG720430 ROC720430 RXY720430 SHU720430 SRQ720430 TBM720430 TLI720430 TVE720430 UFA720430 UOW720430 UYS720430 VIO720430 VSK720430 WCG720430 WMC720430 WVY720430 P785989 JM785966 TI785966 ADE785966 ANA785966 AWW785966 BGS785966 BQO785966 CAK785966 CKG785966 CUC785966 DDY785966 DNU785966 DXQ785966 EHM785966 ERI785966 FBE785966 FLA785966 FUW785966 GES785966 GOO785966 GYK785966 HIG785966 HSC785966 IBY785966 ILU785966 IVQ785966 JFM785966 JPI785966 JZE785966 KJA785966 KSW785966 LCS785966 LMO785966 LWK785966 MGG785966 MQC785966 MZY785966 NJU785966 NTQ785966 ODM785966 ONI785966 OXE785966 PHA785966 PQW785966 QAS785966 QKO785966 QUK785966 REG785966 ROC785966 RXY785966 SHU785966 SRQ785966 TBM785966 TLI785966 TVE785966 UFA785966 UOW785966 UYS785966 VIO785966 VSK785966 WCG785966 WMC785966 WVY785966 P851525 JM851502 TI851502 ADE851502 ANA851502 AWW851502 BGS851502 BQO851502 CAK851502 CKG851502 CUC851502 DDY851502 DNU851502 DXQ851502 EHM851502 ERI851502 FBE851502 FLA851502 FUW851502 GES851502 GOO851502 GYK851502 HIG851502 HSC851502 IBY851502 ILU851502 IVQ851502 JFM851502 JPI851502 JZE851502 KJA851502 KSW851502 LCS851502 LMO851502 LWK851502 MGG851502 MQC851502 MZY851502 NJU851502 NTQ851502 ODM851502 ONI851502 OXE851502 PHA851502 PQW851502 QAS851502 QKO851502 QUK851502 REG851502 ROC851502 RXY851502 SHU851502 SRQ851502 TBM851502 TLI851502 TVE851502 UFA851502 UOW851502 UYS851502 VIO851502 VSK851502 WCG851502 WMC851502 WVY851502 P917061 JM917038 TI917038 ADE917038 ANA917038 AWW917038 BGS917038 BQO917038 CAK917038 CKG917038 CUC917038 DDY917038 DNU917038 DXQ917038 EHM917038 ERI917038 FBE917038 FLA917038 FUW917038 GES917038 GOO917038 GYK917038 HIG917038 HSC917038 IBY917038 ILU917038 IVQ917038 JFM917038 JPI917038 JZE917038 KJA917038 KSW917038 LCS917038 LMO917038 LWK917038 MGG917038 MQC917038 MZY917038 NJU917038 NTQ917038 ODM917038 ONI917038 OXE917038 PHA917038 PQW917038 QAS917038 QKO917038 QUK917038 REG917038 ROC917038 RXY917038 SHU917038 SRQ917038 TBM917038 TLI917038 TVE917038 UFA917038 UOW917038 UYS917038 VIO917038 VSK917038 WCG917038 WMC917038 WVY917038 P982597 JM982574 TI982574 ADE982574 ANA982574 AWW982574 BGS982574 BQO982574 CAK982574 CKG982574 CUC982574 DDY982574 DNU982574 DXQ982574 EHM982574 ERI982574 FBE982574 FLA982574 FUW982574 GES982574 GOO982574 GYK982574 HIG982574 HSC982574 IBY982574 ILU982574 IVQ982574 JFM982574 JPI982574 JZE982574 KJA982574 KSW982574 LCS982574 LMO982574 LWK982574 MGG982574 MQC982574 MZY982574 NJU982574 NTQ982574 ODM982574 ONI982574 OXE982574 PHA982574 PQW982574 QAS982574 QKO982574 QUK982574 REG982574 ROC982574 RXY982574 SHU982574 SRQ982574 TBM982574 TLI982574 TVE982574 UFA982574 UOW982574 UYS982574 VIO982574 VSK982574 WCG982574 WMC982574 WVY982574 P65354 JM65331 TI65331 ADE65331 ANA65331 AWW65331 BGS65331 BQO65331 CAK65331 CKG65331 CUC65331 DDY65331 DNU65331 DXQ65331 EHM65331 ERI65331 FBE65331 FLA65331 FUW65331 GES65331 GOO65331 GYK65331 HIG65331 HSC65331 IBY65331 ILU65331 IVQ65331 JFM65331 JPI65331 JZE65331 KJA65331 KSW65331 LCS65331 LMO65331 LWK65331 MGG65331 MQC65331 MZY65331 NJU65331 NTQ65331 ODM65331 ONI65331 OXE65331 PHA65331 PQW65331 QAS65331 QKO65331 QUK65331 REG65331 ROC65331 RXY65331 SHU65331 SRQ65331 TBM65331 TLI65331 TVE65331 UFA65331 UOW65331 UYS65331 VIO65331 VSK65331 WCG65331 WMC65331 WVY65331 P130890 JM130867 TI130867 ADE130867 ANA130867 AWW130867 BGS130867 BQO130867 CAK130867 CKG130867 CUC130867 DDY130867 DNU130867 DXQ130867 EHM130867 ERI130867 FBE130867 FLA130867 FUW130867 GES130867 GOO130867 GYK130867 HIG130867 HSC130867 IBY130867 ILU130867 IVQ130867 JFM130867 JPI130867 JZE130867 KJA130867 KSW130867 LCS130867 LMO130867 LWK130867 MGG130867 MQC130867 MZY130867 NJU130867 NTQ130867 ODM130867 ONI130867 OXE130867 PHA130867 PQW130867 QAS130867 QKO130867 QUK130867 REG130867 ROC130867 RXY130867 SHU130867 SRQ130867 TBM130867 TLI130867 TVE130867 UFA130867 UOW130867 UYS130867 VIO130867 VSK130867 WCG130867 WMC130867 WVY130867 P196426 JM196403 TI196403 ADE196403 ANA196403 AWW196403 BGS196403 BQO196403 CAK196403 CKG196403 CUC196403 DDY196403 DNU196403 DXQ196403 EHM196403 ERI196403 FBE196403 FLA196403 FUW196403 GES196403 GOO196403 GYK196403 HIG196403 HSC196403 IBY196403 ILU196403 IVQ196403 JFM196403 JPI196403 JZE196403 KJA196403 KSW196403 LCS196403 LMO196403 LWK196403 MGG196403 MQC196403 MZY196403 NJU196403 NTQ196403 ODM196403 ONI196403 OXE196403 PHA196403 PQW196403 QAS196403 QKO196403 QUK196403 REG196403 ROC196403 RXY196403 SHU196403 SRQ196403 TBM196403 TLI196403 TVE196403 UFA196403 UOW196403 UYS196403 VIO196403 VSK196403 WCG196403 WMC196403 WVY196403 P261962 JM261939 TI261939 ADE261939 ANA261939 AWW261939 BGS261939 BQO261939 CAK261939 CKG261939 CUC261939 DDY261939 DNU261939 DXQ261939 EHM261939 ERI261939 FBE261939 FLA261939 FUW261939 GES261939 GOO261939 GYK261939 HIG261939 HSC261939 IBY261939 ILU261939 IVQ261939 JFM261939 JPI261939 JZE261939 KJA261939 KSW261939 LCS261939 LMO261939 LWK261939 MGG261939 MQC261939 MZY261939 NJU261939 NTQ261939 ODM261939 ONI261939 OXE261939 PHA261939 PQW261939 QAS261939 QKO261939 QUK261939 REG261939 ROC261939 RXY261939 SHU261939 SRQ261939 TBM261939 TLI261939 TVE261939 UFA261939 UOW261939 UYS261939 VIO261939 VSK261939 WCG261939 WMC261939 WVY261939 P327498 JM327475 TI327475 ADE327475 ANA327475 AWW327475 BGS327475 BQO327475 CAK327475 CKG327475 CUC327475 DDY327475 DNU327475 DXQ327475 EHM327475 ERI327475 FBE327475 FLA327475 FUW327475 GES327475 GOO327475 GYK327475 HIG327475 HSC327475 IBY327475 ILU327475 IVQ327475 JFM327475 JPI327475 JZE327475 KJA327475 KSW327475 LCS327475 LMO327475 LWK327475 MGG327475 MQC327475 MZY327475 NJU327475 NTQ327475 ODM327475 ONI327475 OXE327475 PHA327475 PQW327475 QAS327475 QKO327475 QUK327475 REG327475 ROC327475 RXY327475 SHU327475 SRQ327475 TBM327475 TLI327475 TVE327475 UFA327475 UOW327475 UYS327475 VIO327475 VSK327475 WCG327475 WMC327475 WVY327475 P393034 JM393011 TI393011 ADE393011 ANA393011 AWW393011 BGS393011 BQO393011 CAK393011 CKG393011 CUC393011 DDY393011 DNU393011 DXQ393011 EHM393011 ERI393011 FBE393011 FLA393011 FUW393011 GES393011 GOO393011 GYK393011 HIG393011 HSC393011 IBY393011 ILU393011 IVQ393011 JFM393011 JPI393011 JZE393011 KJA393011 KSW393011 LCS393011 LMO393011 LWK393011 MGG393011 MQC393011 MZY393011 NJU393011 NTQ393011 ODM393011 ONI393011 OXE393011 PHA393011 PQW393011 QAS393011 QKO393011 QUK393011 REG393011 ROC393011 RXY393011 SHU393011 SRQ393011 TBM393011 TLI393011 TVE393011 UFA393011 UOW393011 UYS393011 VIO393011 VSK393011 WCG393011 WMC393011 WVY393011 P458570 JM458547 TI458547 ADE458547 ANA458547 AWW458547 BGS458547 BQO458547 CAK458547 CKG458547 CUC458547 DDY458547 DNU458547 DXQ458547 EHM458547 ERI458547 FBE458547 FLA458547 FUW458547 GES458547 GOO458547 GYK458547 HIG458547 HSC458547 IBY458547 ILU458547 IVQ458547 JFM458547 JPI458547 JZE458547 KJA458547 KSW458547 LCS458547 LMO458547 LWK458547 MGG458547 MQC458547 MZY458547 NJU458547 NTQ458547 ODM458547 ONI458547 OXE458547 PHA458547 PQW458547 QAS458547 QKO458547 QUK458547 REG458547 ROC458547 RXY458547 SHU458547 SRQ458547 TBM458547 TLI458547 TVE458547 UFA458547 UOW458547 UYS458547 VIO458547 VSK458547 WCG458547 WMC458547 WVY458547 P524106 JM524083 TI524083 ADE524083 ANA524083 AWW524083 BGS524083 BQO524083 CAK524083 CKG524083 CUC524083 DDY524083 DNU524083 DXQ524083 EHM524083 ERI524083 FBE524083 FLA524083 FUW524083 GES524083 GOO524083 GYK524083 HIG524083 HSC524083 IBY524083 ILU524083 IVQ524083 JFM524083 JPI524083 JZE524083 KJA524083 KSW524083 LCS524083 LMO524083 LWK524083 MGG524083 MQC524083 MZY524083 NJU524083 NTQ524083 ODM524083 ONI524083 OXE524083 PHA524083 PQW524083 QAS524083 QKO524083 QUK524083 REG524083 ROC524083 RXY524083 SHU524083 SRQ524083 TBM524083 TLI524083 TVE524083 UFA524083 UOW524083 UYS524083 VIO524083 VSK524083 WCG524083 WMC524083 WVY524083 P589642 JM589619 TI589619 ADE589619 ANA589619 AWW589619 BGS589619 BQO589619 CAK589619 CKG589619 CUC589619 DDY589619 DNU589619 DXQ589619 EHM589619 ERI589619 FBE589619 FLA589619 FUW589619 GES589619 GOO589619 GYK589619 HIG589619 HSC589619 IBY589619 ILU589619 IVQ589619 JFM589619 JPI589619 JZE589619 KJA589619 KSW589619 LCS589619 LMO589619 LWK589619 MGG589619 MQC589619 MZY589619 NJU589619 NTQ589619 ODM589619 ONI589619 OXE589619 PHA589619 PQW589619 QAS589619 QKO589619 QUK589619 REG589619 ROC589619 RXY589619 SHU589619 SRQ589619 TBM589619 TLI589619 TVE589619 UFA589619 UOW589619 UYS589619 VIO589619 VSK589619 WCG589619 WMC589619 WVY589619 P655178 JM655155 TI655155 ADE655155 ANA655155 AWW655155 BGS655155 BQO655155 CAK655155 CKG655155 CUC655155 DDY655155 DNU655155 DXQ655155 EHM655155 ERI655155 FBE655155 FLA655155 FUW655155 GES655155 GOO655155 GYK655155 HIG655155 HSC655155 IBY655155 ILU655155 IVQ655155 JFM655155 JPI655155 JZE655155 KJA655155 KSW655155 LCS655155 LMO655155 LWK655155 MGG655155 MQC655155 MZY655155 NJU655155 NTQ655155 ODM655155 ONI655155 OXE655155 PHA655155 PQW655155 QAS655155 QKO655155 QUK655155 REG655155 ROC655155 RXY655155 SHU655155 SRQ655155 TBM655155 TLI655155 TVE655155 UFA655155 UOW655155 UYS655155 VIO655155 VSK655155 WCG655155 WMC655155 WVY655155 P720714 JM720691 TI720691 ADE720691 ANA720691 AWW720691 BGS720691 BQO720691 CAK720691 CKG720691 CUC720691 DDY720691 DNU720691 DXQ720691 EHM720691 ERI720691 FBE720691 FLA720691 FUW720691 GES720691 GOO720691 GYK720691 HIG720691 HSC720691 IBY720691 ILU720691 IVQ720691 JFM720691 JPI720691 JZE720691 KJA720691 KSW720691 LCS720691 LMO720691 LWK720691 MGG720691 MQC720691 MZY720691 NJU720691 NTQ720691 ODM720691 ONI720691 OXE720691 PHA720691 PQW720691 QAS720691 QKO720691 QUK720691 REG720691 ROC720691 RXY720691 SHU720691 SRQ720691 TBM720691 TLI720691 TVE720691 UFA720691 UOW720691 UYS720691 VIO720691 VSK720691 WCG720691 WMC720691 WVY720691 P786250 JM786227 TI786227 ADE786227 ANA786227 AWW786227 BGS786227 BQO786227 CAK786227 CKG786227 CUC786227 DDY786227 DNU786227 DXQ786227 EHM786227 ERI786227 FBE786227 FLA786227 FUW786227 GES786227 GOO786227 GYK786227 HIG786227 HSC786227 IBY786227 ILU786227 IVQ786227 JFM786227 JPI786227 JZE786227 KJA786227 KSW786227 LCS786227 LMO786227 LWK786227 MGG786227 MQC786227 MZY786227 NJU786227 NTQ786227 ODM786227 ONI786227 OXE786227 PHA786227 PQW786227 QAS786227 QKO786227 QUK786227 REG786227 ROC786227 RXY786227 SHU786227 SRQ786227 TBM786227 TLI786227 TVE786227 UFA786227 UOW786227 UYS786227 VIO786227 VSK786227 WCG786227 WMC786227 WVY786227 P851786 JM851763 TI851763 ADE851763 ANA851763 AWW851763 BGS851763 BQO851763 CAK851763 CKG851763 CUC851763 DDY851763 DNU851763 DXQ851763 EHM851763 ERI851763 FBE851763 FLA851763 FUW851763 GES851763 GOO851763 GYK851763 HIG851763 HSC851763 IBY851763 ILU851763 IVQ851763 JFM851763 JPI851763 JZE851763 KJA851763 KSW851763 LCS851763 LMO851763 LWK851763 MGG851763 MQC851763 MZY851763 NJU851763 NTQ851763 ODM851763 ONI851763 OXE851763 PHA851763 PQW851763 QAS851763 QKO851763 QUK851763 REG851763 ROC851763 RXY851763 SHU851763 SRQ851763 TBM851763 TLI851763 TVE851763 UFA851763 UOW851763 UYS851763 VIO851763 VSK851763 WCG851763 WMC851763 WVY851763 P917322 JM917299 TI917299 ADE917299 ANA917299 AWW917299 BGS917299 BQO917299 CAK917299 CKG917299 CUC917299 DDY917299 DNU917299 DXQ917299 EHM917299 ERI917299 FBE917299 FLA917299 FUW917299 GES917299 GOO917299 GYK917299 HIG917299 HSC917299 IBY917299 ILU917299 IVQ917299 JFM917299 JPI917299 JZE917299 KJA917299 KSW917299 LCS917299 LMO917299 LWK917299 MGG917299 MQC917299 MZY917299 NJU917299 NTQ917299 ODM917299 ONI917299 OXE917299 PHA917299 PQW917299 QAS917299 QKO917299 QUK917299 REG917299 ROC917299 RXY917299 SHU917299 SRQ917299 TBM917299 TLI917299 TVE917299 UFA917299 UOW917299 UYS917299 VIO917299 VSK917299 WCG917299 WMC917299 WVY917299 P982858 JM982835 TI982835 ADE982835 ANA982835 AWW982835 BGS982835 BQO982835 CAK982835 CKG982835 CUC982835 DDY982835 DNU982835 DXQ982835 EHM982835 ERI982835 FBE982835 FLA982835 FUW982835 GES982835 GOO982835 GYK982835 HIG982835 HSC982835 IBY982835 ILU982835 IVQ982835 JFM982835 JPI982835 JZE982835 KJA982835 KSW982835 LCS982835 LMO982835 LWK982835 MGG982835 MQC982835 MZY982835 NJU982835 NTQ982835 ODM982835 ONI982835 OXE982835 PHA982835 PQW982835 QAS982835 QKO982835 QUK982835 REG982835 ROC982835 RXY982835 SHU982835 SRQ982835 TBM982835 TLI982835 TVE982835 UFA982835 UOW982835 UYS982835 VIO982835 VSK982835 WCG982835 WMC982835 WVY982835 P65356 JM65333 TI65333 ADE65333 ANA65333 AWW65333 BGS65333 BQO65333 CAK65333 CKG65333 CUC65333 DDY65333 DNU65333 DXQ65333 EHM65333 ERI65333 FBE65333 FLA65333 FUW65333 GES65333 GOO65333 GYK65333 HIG65333 HSC65333 IBY65333 ILU65333 IVQ65333 JFM65333 JPI65333 JZE65333 KJA65333 KSW65333 LCS65333 LMO65333 LWK65333 MGG65333 MQC65333 MZY65333 NJU65333 NTQ65333 ODM65333 ONI65333 OXE65333 PHA65333 PQW65333 QAS65333 QKO65333 QUK65333 REG65333 ROC65333 RXY65333 SHU65333 SRQ65333 TBM65333 TLI65333 TVE65333 UFA65333 UOW65333 UYS65333 VIO65333 VSK65333 WCG65333 WMC65333 WVY65333 P130892 JM130869 TI130869 ADE130869 ANA130869 AWW130869 BGS130869 BQO130869 CAK130869 CKG130869 CUC130869 DDY130869 DNU130869 DXQ130869 EHM130869 ERI130869 FBE130869 FLA130869 FUW130869 GES130869 GOO130869 GYK130869 HIG130869 HSC130869 IBY130869 ILU130869 IVQ130869 JFM130869 JPI130869 JZE130869 KJA130869 KSW130869 LCS130869 LMO130869 LWK130869 MGG130869 MQC130869 MZY130869 NJU130869 NTQ130869 ODM130869 ONI130869 OXE130869 PHA130869 PQW130869 QAS130869 QKO130869 QUK130869 REG130869 ROC130869 RXY130869 SHU130869 SRQ130869 TBM130869 TLI130869 TVE130869 UFA130869 UOW130869 UYS130869 VIO130869 VSK130869 WCG130869 WMC130869 WVY130869 P196428 JM196405 TI196405 ADE196405 ANA196405 AWW196405 BGS196405 BQO196405 CAK196405 CKG196405 CUC196405 DDY196405 DNU196405 DXQ196405 EHM196405 ERI196405 FBE196405 FLA196405 FUW196405 GES196405 GOO196405 GYK196405 HIG196405 HSC196405 IBY196405 ILU196405 IVQ196405 JFM196405 JPI196405 JZE196405 KJA196405 KSW196405 LCS196405 LMO196405 LWK196405 MGG196405 MQC196405 MZY196405 NJU196405 NTQ196405 ODM196405 ONI196405 OXE196405 PHA196405 PQW196405 QAS196405 QKO196405 QUK196405 REG196405 ROC196405 RXY196405 SHU196405 SRQ196405 TBM196405 TLI196405 TVE196405 UFA196405 UOW196405 UYS196405 VIO196405 VSK196405 WCG196405 WMC196405 WVY196405 P261964 JM261941 TI261941 ADE261941 ANA261941 AWW261941 BGS261941 BQO261941 CAK261941 CKG261941 CUC261941 DDY261941 DNU261941 DXQ261941 EHM261941 ERI261941 FBE261941 FLA261941 FUW261941 GES261941 GOO261941 GYK261941 HIG261941 HSC261941 IBY261941 ILU261941 IVQ261941 JFM261941 JPI261941 JZE261941 KJA261941 KSW261941 LCS261941 LMO261941 LWK261941 MGG261941 MQC261941 MZY261941 NJU261941 NTQ261941 ODM261941 ONI261941 OXE261941 PHA261941 PQW261941 QAS261941 QKO261941 QUK261941 REG261941 ROC261941 RXY261941 SHU261941 SRQ261941 TBM261941 TLI261941 TVE261941 UFA261941 UOW261941 UYS261941 VIO261941 VSK261941 WCG261941 WMC261941 WVY261941 P327500 JM327477 TI327477 ADE327477 ANA327477 AWW327477 BGS327477 BQO327477 CAK327477 CKG327477 CUC327477 DDY327477 DNU327477 DXQ327477 EHM327477 ERI327477 FBE327477 FLA327477 FUW327477 GES327477 GOO327477 GYK327477 HIG327477 HSC327477 IBY327477 ILU327477 IVQ327477 JFM327477 JPI327477 JZE327477 KJA327477 KSW327477 LCS327477 LMO327477 LWK327477 MGG327477 MQC327477 MZY327477 NJU327477 NTQ327477 ODM327477 ONI327477 OXE327477 PHA327477 PQW327477 QAS327477 QKO327477 QUK327477 REG327477 ROC327477 RXY327477 SHU327477 SRQ327477 TBM327477 TLI327477 TVE327477 UFA327477 UOW327477 UYS327477 VIO327477 VSK327477 WCG327477 WMC327477 WVY327477 P393036 JM393013 TI393013 ADE393013 ANA393013 AWW393013 BGS393013 BQO393013 CAK393013 CKG393013 CUC393013 DDY393013 DNU393013 DXQ393013 EHM393013 ERI393013 FBE393013 FLA393013 FUW393013 GES393013 GOO393013 GYK393013 HIG393013 HSC393013 IBY393013 ILU393013 IVQ393013 JFM393013 JPI393013 JZE393013 KJA393013 KSW393013 LCS393013 LMO393013 LWK393013 MGG393013 MQC393013 MZY393013 NJU393013 NTQ393013 ODM393013 ONI393013 OXE393013 PHA393013 PQW393013 QAS393013 QKO393013 QUK393013 REG393013 ROC393013 RXY393013 SHU393013 SRQ393013 TBM393013 TLI393013 TVE393013 UFA393013 UOW393013 UYS393013 VIO393013 VSK393013 WCG393013 WMC393013 WVY393013 P458572 JM458549 TI458549 ADE458549 ANA458549 AWW458549 BGS458549 BQO458549 CAK458549 CKG458549 CUC458549 DDY458549 DNU458549 DXQ458549 EHM458549 ERI458549 FBE458549 FLA458549 FUW458549 GES458549 GOO458549 GYK458549 HIG458549 HSC458549 IBY458549 ILU458549 IVQ458549 JFM458549 JPI458549 JZE458549 KJA458549 KSW458549 LCS458549 LMO458549 LWK458549 MGG458549 MQC458549 MZY458549 NJU458549 NTQ458549 ODM458549 ONI458549 OXE458549 PHA458549 PQW458549 QAS458549 QKO458549 QUK458549 REG458549 ROC458549 RXY458549 SHU458549 SRQ458549 TBM458549 TLI458549 TVE458549 UFA458549 UOW458549 UYS458549 VIO458549 VSK458549 WCG458549 WMC458549 WVY458549 P524108 JM524085 TI524085 ADE524085 ANA524085 AWW524085 BGS524085 BQO524085 CAK524085 CKG524085 CUC524085 DDY524085 DNU524085 DXQ524085 EHM524085 ERI524085 FBE524085 FLA524085 FUW524085 GES524085 GOO524085 GYK524085 HIG524085 HSC524085 IBY524085 ILU524085 IVQ524085 JFM524085 JPI524085 JZE524085 KJA524085 KSW524085 LCS524085 LMO524085 LWK524085 MGG524085 MQC524085 MZY524085 NJU524085 NTQ524085 ODM524085 ONI524085 OXE524085 PHA524085 PQW524085 QAS524085 QKO524085 QUK524085 REG524085 ROC524085 RXY524085 SHU524085 SRQ524085 TBM524085 TLI524085 TVE524085 UFA524085 UOW524085 UYS524085 VIO524085 VSK524085 WCG524085 WMC524085 WVY524085 P589644 JM589621 TI589621 ADE589621 ANA589621 AWW589621 BGS589621 BQO589621 CAK589621 CKG589621 CUC589621 DDY589621 DNU589621 DXQ589621 EHM589621 ERI589621 FBE589621 FLA589621 FUW589621 GES589621 GOO589621 GYK589621 HIG589621 HSC589621 IBY589621 ILU589621 IVQ589621 JFM589621 JPI589621 JZE589621 KJA589621 KSW589621 LCS589621 LMO589621 LWK589621 MGG589621 MQC589621 MZY589621 NJU589621 NTQ589621 ODM589621 ONI589621 OXE589621 PHA589621 PQW589621 QAS589621 QKO589621 QUK589621 REG589621 ROC589621 RXY589621 SHU589621 SRQ589621 TBM589621 TLI589621 TVE589621 UFA589621 UOW589621 UYS589621 VIO589621 VSK589621 WCG589621 WMC589621 WVY589621 P655180 JM655157 TI655157 ADE655157 ANA655157 AWW655157 BGS655157 BQO655157 CAK655157 CKG655157 CUC655157 DDY655157 DNU655157 DXQ655157 EHM655157 ERI655157 FBE655157 FLA655157 FUW655157 GES655157 GOO655157 GYK655157 HIG655157 HSC655157 IBY655157 ILU655157 IVQ655157 JFM655157 JPI655157 JZE655157 KJA655157 KSW655157 LCS655157 LMO655157 LWK655157 MGG655157 MQC655157 MZY655157 NJU655157 NTQ655157 ODM655157 ONI655157 OXE655157 PHA655157 PQW655157 QAS655157 QKO655157 QUK655157 REG655157 ROC655157 RXY655157 SHU655157 SRQ655157 TBM655157 TLI655157 TVE655157 UFA655157 UOW655157 UYS655157 VIO655157 VSK655157 WCG655157 WMC655157 WVY655157 P720716 JM720693 TI720693 ADE720693 ANA720693 AWW720693 BGS720693 BQO720693 CAK720693 CKG720693 CUC720693 DDY720693 DNU720693 DXQ720693 EHM720693 ERI720693 FBE720693 FLA720693 FUW720693 GES720693 GOO720693 GYK720693 HIG720693 HSC720693 IBY720693 ILU720693 IVQ720693 JFM720693 JPI720693 JZE720693 KJA720693 KSW720693 LCS720693 LMO720693 LWK720693 MGG720693 MQC720693 MZY720693 NJU720693 NTQ720693 ODM720693 ONI720693 OXE720693 PHA720693 PQW720693 QAS720693 QKO720693 QUK720693 REG720693 ROC720693 RXY720693 SHU720693 SRQ720693 TBM720693 TLI720693 TVE720693 UFA720693 UOW720693 UYS720693 VIO720693 VSK720693 WCG720693 WMC720693 WVY720693 P786252 JM786229 TI786229 ADE786229 ANA786229 AWW786229 BGS786229 BQO786229 CAK786229 CKG786229 CUC786229 DDY786229 DNU786229 DXQ786229 EHM786229 ERI786229 FBE786229 FLA786229 FUW786229 GES786229 GOO786229 GYK786229 HIG786229 HSC786229 IBY786229 ILU786229 IVQ786229 JFM786229 JPI786229 JZE786229 KJA786229 KSW786229 LCS786229 LMO786229 LWK786229 MGG786229 MQC786229 MZY786229 NJU786229 NTQ786229 ODM786229 ONI786229 OXE786229 PHA786229 PQW786229 QAS786229 QKO786229 QUK786229 REG786229 ROC786229 RXY786229 SHU786229 SRQ786229 TBM786229 TLI786229 TVE786229 UFA786229 UOW786229 UYS786229 VIO786229 VSK786229 WCG786229 WMC786229 WVY786229 P851788 JM851765 TI851765 ADE851765 ANA851765 AWW851765 BGS851765 BQO851765 CAK851765 CKG851765 CUC851765 DDY851765 DNU851765 DXQ851765 EHM851765 ERI851765 FBE851765 FLA851765 FUW851765 GES851765 GOO851765 GYK851765 HIG851765 HSC851765 IBY851765 ILU851765 IVQ851765 JFM851765 JPI851765 JZE851765 KJA851765 KSW851765 LCS851765 LMO851765 LWK851765 MGG851765 MQC851765 MZY851765 NJU851765 NTQ851765 ODM851765 ONI851765 OXE851765 PHA851765 PQW851765 QAS851765 QKO851765 QUK851765 REG851765 ROC851765 RXY851765 SHU851765 SRQ851765 TBM851765 TLI851765 TVE851765 UFA851765 UOW851765 UYS851765 VIO851765 VSK851765 WCG851765 WMC851765 WVY851765 P917324 JM917301 TI917301 ADE917301 ANA917301 AWW917301 BGS917301 BQO917301 CAK917301 CKG917301 CUC917301 DDY917301 DNU917301 DXQ917301 EHM917301 ERI917301 FBE917301 FLA917301 FUW917301 GES917301 GOO917301 GYK917301 HIG917301 HSC917301 IBY917301 ILU917301 IVQ917301 JFM917301 JPI917301 JZE917301 KJA917301 KSW917301 LCS917301 LMO917301 LWK917301 MGG917301 MQC917301 MZY917301 NJU917301 NTQ917301 ODM917301 ONI917301 OXE917301 PHA917301 PQW917301 QAS917301 QKO917301 QUK917301 REG917301 ROC917301 RXY917301 SHU917301 SRQ917301 TBM917301 TLI917301 TVE917301 UFA917301 UOW917301 UYS917301 VIO917301 VSK917301 WCG917301 WMC917301 WVY917301 P982860 JM982837 TI982837 ADE982837 ANA982837 AWW982837 BGS982837 BQO982837 CAK982837 CKG982837 CUC982837 DDY982837 DNU982837 DXQ982837 EHM982837 ERI982837 FBE982837 FLA982837 FUW982837 GES982837 GOO982837 GYK982837 HIG982837 HSC982837 IBY982837 ILU982837 IVQ982837 JFM982837 JPI982837 JZE982837 KJA982837 KSW982837 LCS982837 LMO982837 LWK982837 MGG982837 MQC982837 MZY982837 NJU982837 NTQ982837 ODM982837 ONI982837 OXE982837 PHA982837 PQW982837 QAS982837 QKO982837 QUK982837 REG982837 ROC982837 RXY982837 SHU982837 SRQ982837 TBM982837 TLI982837 TVE982837 UFA982837 UOW982837 UYS982837 VIO982837 VSK982837 WCG982837 WMC982837 WVY982837 AB65312 JY65289 TU65289 ADQ65289 ANM65289 AXI65289 BHE65289 BRA65289 CAW65289 CKS65289 CUO65289 DEK65289 DOG65289 DYC65289 EHY65289 ERU65289 FBQ65289 FLM65289 FVI65289 GFE65289 GPA65289 GYW65289 HIS65289 HSO65289 ICK65289 IMG65289 IWC65289 JFY65289 JPU65289 JZQ65289 KJM65289 KTI65289 LDE65289 LNA65289 LWW65289 MGS65289 MQO65289 NAK65289 NKG65289 NUC65289 ODY65289 ONU65289 OXQ65289 PHM65289 PRI65289 QBE65289 QLA65289 QUW65289 RES65289 ROO65289 RYK65289 SIG65289 SSC65289 TBY65289 TLU65289 TVQ65289 UFM65289 UPI65289 UZE65289 VJA65289 VSW65289 WCS65289 WMO65289 WWK65289 AB130848 JY130825 TU130825 ADQ130825 ANM130825 AXI130825 BHE130825 BRA130825 CAW130825 CKS130825 CUO130825 DEK130825 DOG130825 DYC130825 EHY130825 ERU130825 FBQ130825 FLM130825 FVI130825 GFE130825 GPA130825 GYW130825 HIS130825 HSO130825 ICK130825 IMG130825 IWC130825 JFY130825 JPU130825 JZQ130825 KJM130825 KTI130825 LDE130825 LNA130825 LWW130825 MGS130825 MQO130825 NAK130825 NKG130825 NUC130825 ODY130825 ONU130825 OXQ130825 PHM130825 PRI130825 QBE130825 QLA130825 QUW130825 RES130825 ROO130825 RYK130825 SIG130825 SSC130825 TBY130825 TLU130825 TVQ130825 UFM130825 UPI130825 UZE130825 VJA130825 VSW130825 WCS130825 WMO130825 WWK130825 AB196384 JY196361 TU196361 ADQ196361 ANM196361 AXI196361 BHE196361 BRA196361 CAW196361 CKS196361 CUO196361 DEK196361 DOG196361 DYC196361 EHY196361 ERU196361 FBQ196361 FLM196361 FVI196361 GFE196361 GPA196361 GYW196361 HIS196361 HSO196361 ICK196361 IMG196361 IWC196361 JFY196361 JPU196361 JZQ196361 KJM196361 KTI196361 LDE196361 LNA196361 LWW196361 MGS196361 MQO196361 NAK196361 NKG196361 NUC196361 ODY196361 ONU196361 OXQ196361 PHM196361 PRI196361 QBE196361 QLA196361 QUW196361 RES196361 ROO196361 RYK196361 SIG196361 SSC196361 TBY196361 TLU196361 TVQ196361 UFM196361 UPI196361 UZE196361 VJA196361 VSW196361 WCS196361 WMO196361 WWK196361 AB261920 JY261897 TU261897 ADQ261897 ANM261897 AXI261897 BHE261897 BRA261897 CAW261897 CKS261897 CUO261897 DEK261897 DOG261897 DYC261897 EHY261897 ERU261897 FBQ261897 FLM261897 FVI261897 GFE261897 GPA261897 GYW261897 HIS261897 HSO261897 ICK261897 IMG261897 IWC261897 JFY261897 JPU261897 JZQ261897 KJM261897 KTI261897 LDE261897 LNA261897 LWW261897 MGS261897 MQO261897 NAK261897 NKG261897 NUC261897 ODY261897 ONU261897 OXQ261897 PHM261897 PRI261897 QBE261897 QLA261897 QUW261897 RES261897 ROO261897 RYK261897 SIG261897 SSC261897 TBY261897 TLU261897 TVQ261897 UFM261897 UPI261897 UZE261897 VJA261897 VSW261897 WCS261897 WMO261897 WWK261897 AB327456 JY327433 TU327433 ADQ327433 ANM327433 AXI327433 BHE327433 BRA327433 CAW327433 CKS327433 CUO327433 DEK327433 DOG327433 DYC327433 EHY327433 ERU327433 FBQ327433 FLM327433 FVI327433 GFE327433 GPA327433 GYW327433 HIS327433 HSO327433 ICK327433 IMG327433 IWC327433 JFY327433 JPU327433 JZQ327433 KJM327433 KTI327433 LDE327433 LNA327433 LWW327433 MGS327433 MQO327433 NAK327433 NKG327433 NUC327433 ODY327433 ONU327433 OXQ327433 PHM327433 PRI327433 QBE327433 QLA327433 QUW327433 RES327433 ROO327433 RYK327433 SIG327433 SSC327433 TBY327433 TLU327433 TVQ327433 UFM327433 UPI327433 UZE327433 VJA327433 VSW327433 WCS327433 WMO327433 WWK327433 AB392992 JY392969 TU392969 ADQ392969 ANM392969 AXI392969 BHE392969 BRA392969 CAW392969 CKS392969 CUO392969 DEK392969 DOG392969 DYC392969 EHY392969 ERU392969 FBQ392969 FLM392969 FVI392969 GFE392969 GPA392969 GYW392969 HIS392969 HSO392969 ICK392969 IMG392969 IWC392969 JFY392969 JPU392969 JZQ392969 KJM392969 KTI392969 LDE392969 LNA392969 LWW392969 MGS392969 MQO392969 NAK392969 NKG392969 NUC392969 ODY392969 ONU392969 OXQ392969 PHM392969 PRI392969 QBE392969 QLA392969 QUW392969 RES392969 ROO392969 RYK392969 SIG392969 SSC392969 TBY392969 TLU392969 TVQ392969 UFM392969 UPI392969 UZE392969 VJA392969 VSW392969 WCS392969 WMO392969 WWK392969 AB458528 JY458505 TU458505 ADQ458505 ANM458505 AXI458505 BHE458505 BRA458505 CAW458505 CKS458505 CUO458505 DEK458505 DOG458505 DYC458505 EHY458505 ERU458505 FBQ458505 FLM458505 FVI458505 GFE458505 GPA458505 GYW458505 HIS458505 HSO458505 ICK458505 IMG458505 IWC458505 JFY458505 JPU458505 JZQ458505 KJM458505 KTI458505 LDE458505 LNA458505 LWW458505 MGS458505 MQO458505 NAK458505 NKG458505 NUC458505 ODY458505 ONU458505 OXQ458505 PHM458505 PRI458505 QBE458505 QLA458505 QUW458505 RES458505 ROO458505 RYK458505 SIG458505 SSC458505 TBY458505 TLU458505 TVQ458505 UFM458505 UPI458505 UZE458505 VJA458505 VSW458505 WCS458505 WMO458505 WWK458505 AB524064 JY524041 TU524041 ADQ524041 ANM524041 AXI524041 BHE524041 BRA524041 CAW524041 CKS524041 CUO524041 DEK524041 DOG524041 DYC524041 EHY524041 ERU524041 FBQ524041 FLM524041 FVI524041 GFE524041 GPA524041 GYW524041 HIS524041 HSO524041 ICK524041 IMG524041 IWC524041 JFY524041 JPU524041 JZQ524041 KJM524041 KTI524041 LDE524041 LNA524041 LWW524041 MGS524041 MQO524041 NAK524041 NKG524041 NUC524041 ODY524041 ONU524041 OXQ524041 PHM524041 PRI524041 QBE524041 QLA524041 QUW524041 RES524041 ROO524041 RYK524041 SIG524041 SSC524041 TBY524041 TLU524041 TVQ524041 UFM524041 UPI524041 UZE524041 VJA524041 VSW524041 WCS524041 WMO524041 WWK524041 AB589600 JY589577 TU589577 ADQ589577 ANM589577 AXI589577 BHE589577 BRA589577 CAW589577 CKS589577 CUO589577 DEK589577 DOG589577 DYC589577 EHY589577 ERU589577 FBQ589577 FLM589577 FVI589577 GFE589577 GPA589577 GYW589577 HIS589577 HSO589577 ICK589577 IMG589577 IWC589577 JFY589577 JPU589577 JZQ589577 KJM589577 KTI589577 LDE589577 LNA589577 LWW589577 MGS589577 MQO589577 NAK589577 NKG589577 NUC589577 ODY589577 ONU589577 OXQ589577 PHM589577 PRI589577 QBE589577 QLA589577 QUW589577 RES589577 ROO589577 RYK589577 SIG589577 SSC589577 TBY589577 TLU589577 TVQ589577 UFM589577 UPI589577 UZE589577 VJA589577 VSW589577 WCS589577 WMO589577 WWK589577 AB655136 JY655113 TU655113 ADQ655113 ANM655113 AXI655113 BHE655113 BRA655113 CAW655113 CKS655113 CUO655113 DEK655113 DOG655113 DYC655113 EHY655113 ERU655113 FBQ655113 FLM655113 FVI655113 GFE655113 GPA655113 GYW655113 HIS655113 HSO655113 ICK655113 IMG655113 IWC655113 JFY655113 JPU655113 JZQ655113 KJM655113 KTI655113 LDE655113 LNA655113 LWW655113 MGS655113 MQO655113 NAK655113 NKG655113 NUC655113 ODY655113 ONU655113 OXQ655113 PHM655113 PRI655113 QBE655113 QLA655113 QUW655113 RES655113 ROO655113 RYK655113 SIG655113 SSC655113 TBY655113 TLU655113 TVQ655113 UFM655113 UPI655113 UZE655113 VJA655113 VSW655113 WCS655113 WMO655113 WWK655113 AB720672 JY720649 TU720649 ADQ720649 ANM720649 AXI720649 BHE720649 BRA720649 CAW720649 CKS720649 CUO720649 DEK720649 DOG720649 DYC720649 EHY720649 ERU720649 FBQ720649 FLM720649 FVI720649 GFE720649 GPA720649 GYW720649 HIS720649 HSO720649 ICK720649 IMG720649 IWC720649 JFY720649 JPU720649 JZQ720649 KJM720649 KTI720649 LDE720649 LNA720649 LWW720649 MGS720649 MQO720649 NAK720649 NKG720649 NUC720649 ODY720649 ONU720649 OXQ720649 PHM720649 PRI720649 QBE720649 QLA720649 QUW720649 RES720649 ROO720649 RYK720649 SIG720649 SSC720649 TBY720649 TLU720649 TVQ720649 UFM720649 UPI720649 UZE720649 VJA720649 VSW720649 WCS720649 WMO720649 WWK720649 AB786208 JY786185 TU786185 ADQ786185 ANM786185 AXI786185 BHE786185 BRA786185 CAW786185 CKS786185 CUO786185 DEK786185 DOG786185 DYC786185 EHY786185 ERU786185 FBQ786185 FLM786185 FVI786185 GFE786185 GPA786185 GYW786185 HIS786185 HSO786185 ICK786185 IMG786185 IWC786185 JFY786185 JPU786185 JZQ786185 KJM786185 KTI786185 LDE786185 LNA786185 LWW786185 MGS786185 MQO786185 NAK786185 NKG786185 NUC786185 ODY786185 ONU786185 OXQ786185 PHM786185 PRI786185 QBE786185 QLA786185 QUW786185 RES786185 ROO786185 RYK786185 SIG786185 SSC786185 TBY786185 TLU786185 TVQ786185 UFM786185 UPI786185 UZE786185 VJA786185 VSW786185 WCS786185 WMO786185 WWK786185 AB851744 JY851721 TU851721 ADQ851721 ANM851721 AXI851721 BHE851721 BRA851721 CAW851721 CKS851721 CUO851721 DEK851721 DOG851721 DYC851721 EHY851721 ERU851721 FBQ851721 FLM851721 FVI851721 GFE851721 GPA851721 GYW851721 HIS851721 HSO851721 ICK851721 IMG851721 IWC851721 JFY851721 JPU851721 JZQ851721 KJM851721 KTI851721 LDE851721 LNA851721 LWW851721 MGS851721 MQO851721 NAK851721 NKG851721 NUC851721 ODY851721 ONU851721 OXQ851721 PHM851721 PRI851721 QBE851721 QLA851721 QUW851721 RES851721 ROO851721 RYK851721 SIG851721 SSC851721 TBY851721 TLU851721 TVQ851721 UFM851721 UPI851721 UZE851721 VJA851721 VSW851721 WCS851721 WMO851721 WWK851721 AB917280 JY917257 TU917257 ADQ917257 ANM917257 AXI917257 BHE917257 BRA917257 CAW917257 CKS917257 CUO917257 DEK917257 DOG917257 DYC917257 EHY917257 ERU917257 FBQ917257 FLM917257 FVI917257 GFE917257 GPA917257 GYW917257 HIS917257 HSO917257 ICK917257 IMG917257 IWC917257 JFY917257 JPU917257 JZQ917257 KJM917257 KTI917257 LDE917257 LNA917257 LWW917257 MGS917257 MQO917257 NAK917257 NKG917257 NUC917257 ODY917257 ONU917257 OXQ917257 PHM917257 PRI917257 QBE917257 QLA917257 QUW917257 RES917257 ROO917257 RYK917257 SIG917257 SSC917257 TBY917257 TLU917257 TVQ917257 UFM917257 UPI917257 UZE917257 VJA917257 VSW917257 WCS917257 WMO917257 WWK917257 AB982816 JY982793 TU982793 ADQ982793 ANM982793 AXI982793 BHE982793 BRA982793 CAW982793 CKS982793 CUO982793 DEK982793 DOG982793 DYC982793 EHY982793 ERU982793 FBQ982793 FLM982793 FVI982793 GFE982793 GPA982793 GYW982793 HIS982793 HSO982793 ICK982793 IMG982793 IWC982793 JFY982793 JPU982793 JZQ982793 KJM982793 KTI982793 LDE982793 LNA982793 LWW982793 MGS982793 MQO982793 NAK982793 NKG982793 NUC982793 ODY982793 ONU982793 OXQ982793 PHM982793 PRI982793 QBE982793 QLA982793 QUW982793 RES982793 ROO982793 RYK982793 SIG982793 SSC982793 TBY982793 TLU982793 TVQ982793 UFM982793 UPI982793 UZE982793 VJA982793 VSW982793 WCS982793 WMO982793 WWK982793 P65312 JM65289 TI65289 ADE65289 ANA65289 AWW65289 BGS65289 BQO65289 CAK65289 CKG65289 CUC65289 DDY65289 DNU65289 DXQ65289 EHM65289 ERI65289 FBE65289 FLA65289 FUW65289 GES65289 GOO65289 GYK65289 HIG65289 HSC65289 IBY65289 ILU65289 IVQ65289 JFM65289 JPI65289 JZE65289 KJA65289 KSW65289 LCS65289 LMO65289 LWK65289 MGG65289 MQC65289 MZY65289 NJU65289 NTQ65289 ODM65289 ONI65289 OXE65289 PHA65289 PQW65289 QAS65289 QKO65289 QUK65289 REG65289 ROC65289 RXY65289 SHU65289 SRQ65289 TBM65289 TLI65289 TVE65289 UFA65289 UOW65289 UYS65289 VIO65289 VSK65289 WCG65289 WMC65289 WVY65289 P130848 JM130825 TI130825 ADE130825 ANA130825 AWW130825 BGS130825 BQO130825 CAK130825 CKG130825 CUC130825 DDY130825 DNU130825 DXQ130825 EHM130825 ERI130825 FBE130825 FLA130825 FUW130825 GES130825 GOO130825 GYK130825 HIG130825 HSC130825 IBY130825 ILU130825 IVQ130825 JFM130825 JPI130825 JZE130825 KJA130825 KSW130825 LCS130825 LMO130825 LWK130825 MGG130825 MQC130825 MZY130825 NJU130825 NTQ130825 ODM130825 ONI130825 OXE130825 PHA130825 PQW130825 QAS130825 QKO130825 QUK130825 REG130825 ROC130825 RXY130825 SHU130825 SRQ130825 TBM130825 TLI130825 TVE130825 UFA130825 UOW130825 UYS130825 VIO130825 VSK130825 WCG130825 WMC130825 WVY130825 P196384 JM196361 TI196361 ADE196361 ANA196361 AWW196361 BGS196361 BQO196361 CAK196361 CKG196361 CUC196361 DDY196361 DNU196361 DXQ196361 EHM196361 ERI196361 FBE196361 FLA196361 FUW196361 GES196361 GOO196361 GYK196361 HIG196361 HSC196361 IBY196361 ILU196361 IVQ196361 JFM196361 JPI196361 JZE196361 KJA196361 KSW196361 LCS196361 LMO196361 LWK196361 MGG196361 MQC196361 MZY196361 NJU196361 NTQ196361 ODM196361 ONI196361 OXE196361 PHA196361 PQW196361 QAS196361 QKO196361 QUK196361 REG196361 ROC196361 RXY196361 SHU196361 SRQ196361 TBM196361 TLI196361 TVE196361 UFA196361 UOW196361 UYS196361 VIO196361 VSK196361 WCG196361 WMC196361 WVY196361 P261920 JM261897 TI261897 ADE261897 ANA261897 AWW261897 BGS261897 BQO261897 CAK261897 CKG261897 CUC261897 DDY261897 DNU261897 DXQ261897 EHM261897 ERI261897 FBE261897 FLA261897 FUW261897 GES261897 GOO261897 GYK261897 HIG261897 HSC261897 IBY261897 ILU261897 IVQ261897 JFM261897 JPI261897 JZE261897 KJA261897 KSW261897 LCS261897 LMO261897 LWK261897 MGG261897 MQC261897 MZY261897 NJU261897 NTQ261897 ODM261897 ONI261897 OXE261897 PHA261897 PQW261897 QAS261897 QKO261897 QUK261897 REG261897 ROC261897 RXY261897 SHU261897 SRQ261897 TBM261897 TLI261897 TVE261897 UFA261897 UOW261897 UYS261897 VIO261897 VSK261897 WCG261897 WMC261897 WVY261897 P327456 JM327433 TI327433 ADE327433 ANA327433 AWW327433 BGS327433 BQO327433 CAK327433 CKG327433 CUC327433 DDY327433 DNU327433 DXQ327433 EHM327433 ERI327433 FBE327433 FLA327433 FUW327433 GES327433 GOO327433 GYK327433 HIG327433 HSC327433 IBY327433 ILU327433 IVQ327433 JFM327433 JPI327433 JZE327433 KJA327433 KSW327433 LCS327433 LMO327433 LWK327433 MGG327433 MQC327433 MZY327433 NJU327433 NTQ327433 ODM327433 ONI327433 OXE327433 PHA327433 PQW327433 QAS327433 QKO327433 QUK327433 REG327433 ROC327433 RXY327433 SHU327433 SRQ327433 TBM327433 TLI327433 TVE327433 UFA327433 UOW327433 UYS327433 VIO327433 VSK327433 WCG327433 WMC327433 WVY327433 P392992 JM392969 TI392969 ADE392969 ANA392969 AWW392969 BGS392969 BQO392969 CAK392969 CKG392969 CUC392969 DDY392969 DNU392969 DXQ392969 EHM392969 ERI392969 FBE392969 FLA392969 FUW392969 GES392969 GOO392969 GYK392969 HIG392969 HSC392969 IBY392969 ILU392969 IVQ392969 JFM392969 JPI392969 JZE392969 KJA392969 KSW392969 LCS392969 LMO392969 LWK392969 MGG392969 MQC392969 MZY392969 NJU392969 NTQ392969 ODM392969 ONI392969 OXE392969 PHA392969 PQW392969 QAS392969 QKO392969 QUK392969 REG392969 ROC392969 RXY392969 SHU392969 SRQ392969 TBM392969 TLI392969 TVE392969 UFA392969 UOW392969 UYS392969 VIO392969 VSK392969 WCG392969 WMC392969 WVY392969 P458528 JM458505 TI458505 ADE458505 ANA458505 AWW458505 BGS458505 BQO458505 CAK458505 CKG458505 CUC458505 DDY458505 DNU458505 DXQ458505 EHM458505 ERI458505 FBE458505 FLA458505 FUW458505 GES458505 GOO458505 GYK458505 HIG458505 HSC458505 IBY458505 ILU458505 IVQ458505 JFM458505 JPI458505 JZE458505 KJA458505 KSW458505 LCS458505 LMO458505 LWK458505 MGG458505 MQC458505 MZY458505 NJU458505 NTQ458505 ODM458505 ONI458505 OXE458505 PHA458505 PQW458505 QAS458505 QKO458505 QUK458505 REG458505 ROC458505 RXY458505 SHU458505 SRQ458505 TBM458505 TLI458505 TVE458505 UFA458505 UOW458505 UYS458505 VIO458505 VSK458505 WCG458505 WMC458505 WVY458505 P524064 JM524041 TI524041 ADE524041 ANA524041 AWW524041 BGS524041 BQO524041 CAK524041 CKG524041 CUC524041 DDY524041 DNU524041 DXQ524041 EHM524041 ERI524041 FBE524041 FLA524041 FUW524041 GES524041 GOO524041 GYK524041 HIG524041 HSC524041 IBY524041 ILU524041 IVQ524041 JFM524041 JPI524041 JZE524041 KJA524041 KSW524041 LCS524041 LMO524041 LWK524041 MGG524041 MQC524041 MZY524041 NJU524041 NTQ524041 ODM524041 ONI524041 OXE524041 PHA524041 PQW524041 QAS524041 QKO524041 QUK524041 REG524041 ROC524041 RXY524041 SHU524041 SRQ524041 TBM524041 TLI524041 TVE524041 UFA524041 UOW524041 UYS524041 VIO524041 VSK524041 WCG524041 WMC524041 WVY524041 P589600 JM589577 TI589577 ADE589577 ANA589577 AWW589577 BGS589577 BQO589577 CAK589577 CKG589577 CUC589577 DDY589577 DNU589577 DXQ589577 EHM589577 ERI589577 FBE589577 FLA589577 FUW589577 GES589577 GOO589577 GYK589577 HIG589577 HSC589577 IBY589577 ILU589577 IVQ589577 JFM589577 JPI589577 JZE589577 KJA589577 KSW589577 LCS589577 LMO589577 LWK589577 MGG589577 MQC589577 MZY589577 NJU589577 NTQ589577 ODM589577 ONI589577 OXE589577 PHA589577 PQW589577 QAS589577 QKO589577 QUK589577 REG589577 ROC589577 RXY589577 SHU589577 SRQ589577 TBM589577 TLI589577 TVE589577 UFA589577 UOW589577 UYS589577 VIO589577 VSK589577 WCG589577 WMC589577 WVY589577 P655136 JM655113 TI655113 ADE655113 ANA655113 AWW655113 BGS655113 BQO655113 CAK655113 CKG655113 CUC655113 DDY655113 DNU655113 DXQ655113 EHM655113 ERI655113 FBE655113 FLA655113 FUW655113 GES655113 GOO655113 GYK655113 HIG655113 HSC655113 IBY655113 ILU655113 IVQ655113 JFM655113 JPI655113 JZE655113 KJA655113 KSW655113 LCS655113 LMO655113 LWK655113 MGG655113 MQC655113 MZY655113 NJU655113 NTQ655113 ODM655113 ONI655113 OXE655113 PHA655113 PQW655113 QAS655113 QKO655113 QUK655113 REG655113 ROC655113 RXY655113 SHU655113 SRQ655113 TBM655113 TLI655113 TVE655113 UFA655113 UOW655113 UYS655113 VIO655113 VSK655113 WCG655113 WMC655113 WVY655113 P720672 JM720649 TI720649 ADE720649 ANA720649 AWW720649 BGS720649 BQO720649 CAK720649 CKG720649 CUC720649 DDY720649 DNU720649 DXQ720649 EHM720649 ERI720649 FBE720649 FLA720649 FUW720649 GES720649 GOO720649 GYK720649 HIG720649 HSC720649 IBY720649 ILU720649 IVQ720649 JFM720649 JPI720649 JZE720649 KJA720649 KSW720649 LCS720649 LMO720649 LWK720649 MGG720649 MQC720649 MZY720649 NJU720649 NTQ720649 ODM720649 ONI720649 OXE720649 PHA720649 PQW720649 QAS720649 QKO720649 QUK720649 REG720649 ROC720649 RXY720649 SHU720649 SRQ720649 TBM720649 TLI720649 TVE720649 UFA720649 UOW720649 UYS720649 VIO720649 VSK720649 WCG720649 WMC720649 WVY720649 P786208 JM786185 TI786185 ADE786185 ANA786185 AWW786185 BGS786185 BQO786185 CAK786185 CKG786185 CUC786185 DDY786185 DNU786185 DXQ786185 EHM786185 ERI786185 FBE786185 FLA786185 FUW786185 GES786185 GOO786185 GYK786185 HIG786185 HSC786185 IBY786185 ILU786185 IVQ786185 JFM786185 JPI786185 JZE786185 KJA786185 KSW786185 LCS786185 LMO786185 LWK786185 MGG786185 MQC786185 MZY786185 NJU786185 NTQ786185 ODM786185 ONI786185 OXE786185 PHA786185 PQW786185 QAS786185 QKO786185 QUK786185 REG786185 ROC786185 RXY786185 SHU786185 SRQ786185 TBM786185 TLI786185 TVE786185 UFA786185 UOW786185 UYS786185 VIO786185 VSK786185 WCG786185 WMC786185 WVY786185 P851744 JM851721 TI851721 ADE851721 ANA851721 AWW851721 BGS851721 BQO851721 CAK851721 CKG851721 CUC851721 DDY851721 DNU851721 DXQ851721 EHM851721 ERI851721 FBE851721 FLA851721 FUW851721 GES851721 GOO851721 GYK851721 HIG851721 HSC851721 IBY851721 ILU851721 IVQ851721 JFM851721 JPI851721 JZE851721 KJA851721 KSW851721 LCS851721 LMO851721 LWK851721 MGG851721 MQC851721 MZY851721 NJU851721 NTQ851721 ODM851721 ONI851721 OXE851721 PHA851721 PQW851721 QAS851721 QKO851721 QUK851721 REG851721 ROC851721 RXY851721 SHU851721 SRQ851721 TBM851721 TLI851721 TVE851721 UFA851721 UOW851721 UYS851721 VIO851721 VSK851721 WCG851721 WMC851721 WVY851721 P917280 JM917257 TI917257 ADE917257 ANA917257 AWW917257 BGS917257 BQO917257 CAK917257 CKG917257 CUC917257 DDY917257 DNU917257 DXQ917257 EHM917257 ERI917257 FBE917257 FLA917257 FUW917257 GES917257 GOO917257 GYK917257 HIG917257 HSC917257 IBY917257 ILU917257 IVQ917257 JFM917257 JPI917257 JZE917257 KJA917257 KSW917257 LCS917257 LMO917257 LWK917257 MGG917257 MQC917257 MZY917257 NJU917257 NTQ917257 ODM917257 ONI917257 OXE917257 PHA917257 PQW917257 QAS917257 QKO917257 QUK917257 REG917257 ROC917257 RXY917257 SHU917257 SRQ917257 TBM917257 TLI917257 TVE917257 UFA917257 UOW917257 UYS917257 VIO917257 VSK917257 WCG917257 WMC917257 WVY917257 P982816 JM982793 TI982793 ADE982793 ANA982793 AWW982793 BGS982793 BQO982793 CAK982793 CKG982793 CUC982793 DDY982793 DNU982793 DXQ982793 EHM982793 ERI982793 FBE982793 FLA982793 FUW982793 GES982793 GOO982793 GYK982793 HIG982793 HSC982793 IBY982793 ILU982793 IVQ982793 JFM982793 JPI982793 JZE982793 KJA982793 KSW982793 LCS982793 LMO982793 LWK982793 MGG982793 MQC982793 MZY982793 NJU982793 NTQ982793 ODM982793 ONI982793 OXE982793 PHA982793 PQW982793 QAS982793 QKO982793 QUK982793 REG982793 ROC982793 RXY982793 SHU982793 SRQ982793 TBM982793 TLI982793 TVE982793 UFA982793 UOW982793 UYS982793 VIO982793 VSK982793 WCG982793 WMC982793 WVY982793 P65472:P65473 JM65449:JM65450 TI65449:TI65450 ADE65449:ADE65450 ANA65449:ANA65450 AWW65449:AWW65450 BGS65449:BGS65450 BQO65449:BQO65450 CAK65449:CAK65450 CKG65449:CKG65450 CUC65449:CUC65450 DDY65449:DDY65450 DNU65449:DNU65450 DXQ65449:DXQ65450 EHM65449:EHM65450 ERI65449:ERI65450 FBE65449:FBE65450 FLA65449:FLA65450 FUW65449:FUW65450 GES65449:GES65450 GOO65449:GOO65450 GYK65449:GYK65450 HIG65449:HIG65450 HSC65449:HSC65450 IBY65449:IBY65450 ILU65449:ILU65450 IVQ65449:IVQ65450 JFM65449:JFM65450 JPI65449:JPI65450 JZE65449:JZE65450 KJA65449:KJA65450 KSW65449:KSW65450 LCS65449:LCS65450 LMO65449:LMO65450 LWK65449:LWK65450 MGG65449:MGG65450 MQC65449:MQC65450 MZY65449:MZY65450 NJU65449:NJU65450 NTQ65449:NTQ65450 ODM65449:ODM65450 ONI65449:ONI65450 OXE65449:OXE65450 PHA65449:PHA65450 PQW65449:PQW65450 QAS65449:QAS65450 QKO65449:QKO65450 QUK65449:QUK65450 REG65449:REG65450 ROC65449:ROC65450 RXY65449:RXY65450 SHU65449:SHU65450 SRQ65449:SRQ65450 TBM65449:TBM65450 TLI65449:TLI65450 TVE65449:TVE65450 UFA65449:UFA65450 UOW65449:UOW65450 UYS65449:UYS65450 VIO65449:VIO65450 VSK65449:VSK65450 WCG65449:WCG65450 WMC65449:WMC65450 WVY65449:WVY65450 P131008:P131009 JM130985:JM130986 TI130985:TI130986 ADE130985:ADE130986 ANA130985:ANA130986 AWW130985:AWW130986 BGS130985:BGS130986 BQO130985:BQO130986 CAK130985:CAK130986 CKG130985:CKG130986 CUC130985:CUC130986 DDY130985:DDY130986 DNU130985:DNU130986 DXQ130985:DXQ130986 EHM130985:EHM130986 ERI130985:ERI130986 FBE130985:FBE130986 FLA130985:FLA130986 FUW130985:FUW130986 GES130985:GES130986 GOO130985:GOO130986 GYK130985:GYK130986 HIG130985:HIG130986 HSC130985:HSC130986 IBY130985:IBY130986 ILU130985:ILU130986 IVQ130985:IVQ130986 JFM130985:JFM130986 JPI130985:JPI130986 JZE130985:JZE130986 KJA130985:KJA130986 KSW130985:KSW130986 LCS130985:LCS130986 LMO130985:LMO130986 LWK130985:LWK130986 MGG130985:MGG130986 MQC130985:MQC130986 MZY130985:MZY130986 NJU130985:NJU130986 NTQ130985:NTQ130986 ODM130985:ODM130986 ONI130985:ONI130986 OXE130985:OXE130986 PHA130985:PHA130986 PQW130985:PQW130986 QAS130985:QAS130986 QKO130985:QKO130986 QUK130985:QUK130986 REG130985:REG130986 ROC130985:ROC130986 RXY130985:RXY130986 SHU130985:SHU130986 SRQ130985:SRQ130986 TBM130985:TBM130986 TLI130985:TLI130986 TVE130985:TVE130986 UFA130985:UFA130986 UOW130985:UOW130986 UYS130985:UYS130986 VIO130985:VIO130986 VSK130985:VSK130986 WCG130985:WCG130986 WMC130985:WMC130986 WVY130985:WVY130986 P196544:P196545 JM196521:JM196522 TI196521:TI196522 ADE196521:ADE196522 ANA196521:ANA196522 AWW196521:AWW196522 BGS196521:BGS196522 BQO196521:BQO196522 CAK196521:CAK196522 CKG196521:CKG196522 CUC196521:CUC196522 DDY196521:DDY196522 DNU196521:DNU196522 DXQ196521:DXQ196522 EHM196521:EHM196522 ERI196521:ERI196522 FBE196521:FBE196522 FLA196521:FLA196522 FUW196521:FUW196522 GES196521:GES196522 GOO196521:GOO196522 GYK196521:GYK196522 HIG196521:HIG196522 HSC196521:HSC196522 IBY196521:IBY196522 ILU196521:ILU196522 IVQ196521:IVQ196522 JFM196521:JFM196522 JPI196521:JPI196522 JZE196521:JZE196522 KJA196521:KJA196522 KSW196521:KSW196522 LCS196521:LCS196522 LMO196521:LMO196522 LWK196521:LWK196522 MGG196521:MGG196522 MQC196521:MQC196522 MZY196521:MZY196522 NJU196521:NJU196522 NTQ196521:NTQ196522 ODM196521:ODM196522 ONI196521:ONI196522 OXE196521:OXE196522 PHA196521:PHA196522 PQW196521:PQW196522 QAS196521:QAS196522 QKO196521:QKO196522 QUK196521:QUK196522 REG196521:REG196522 ROC196521:ROC196522 RXY196521:RXY196522 SHU196521:SHU196522 SRQ196521:SRQ196522 TBM196521:TBM196522 TLI196521:TLI196522 TVE196521:TVE196522 UFA196521:UFA196522 UOW196521:UOW196522 UYS196521:UYS196522 VIO196521:VIO196522 VSK196521:VSK196522 WCG196521:WCG196522 WMC196521:WMC196522 WVY196521:WVY196522 P262080:P262081 JM262057:JM262058 TI262057:TI262058 ADE262057:ADE262058 ANA262057:ANA262058 AWW262057:AWW262058 BGS262057:BGS262058 BQO262057:BQO262058 CAK262057:CAK262058 CKG262057:CKG262058 CUC262057:CUC262058 DDY262057:DDY262058 DNU262057:DNU262058 DXQ262057:DXQ262058 EHM262057:EHM262058 ERI262057:ERI262058 FBE262057:FBE262058 FLA262057:FLA262058 FUW262057:FUW262058 GES262057:GES262058 GOO262057:GOO262058 GYK262057:GYK262058 HIG262057:HIG262058 HSC262057:HSC262058 IBY262057:IBY262058 ILU262057:ILU262058 IVQ262057:IVQ262058 JFM262057:JFM262058 JPI262057:JPI262058 JZE262057:JZE262058 KJA262057:KJA262058 KSW262057:KSW262058 LCS262057:LCS262058 LMO262057:LMO262058 LWK262057:LWK262058 MGG262057:MGG262058 MQC262057:MQC262058 MZY262057:MZY262058 NJU262057:NJU262058 NTQ262057:NTQ262058 ODM262057:ODM262058 ONI262057:ONI262058 OXE262057:OXE262058 PHA262057:PHA262058 PQW262057:PQW262058 QAS262057:QAS262058 QKO262057:QKO262058 QUK262057:QUK262058 REG262057:REG262058 ROC262057:ROC262058 RXY262057:RXY262058 SHU262057:SHU262058 SRQ262057:SRQ262058 TBM262057:TBM262058 TLI262057:TLI262058 TVE262057:TVE262058 UFA262057:UFA262058 UOW262057:UOW262058 UYS262057:UYS262058 VIO262057:VIO262058 VSK262057:VSK262058 WCG262057:WCG262058 WMC262057:WMC262058 WVY262057:WVY262058 P327616:P327617 JM327593:JM327594 TI327593:TI327594 ADE327593:ADE327594 ANA327593:ANA327594 AWW327593:AWW327594 BGS327593:BGS327594 BQO327593:BQO327594 CAK327593:CAK327594 CKG327593:CKG327594 CUC327593:CUC327594 DDY327593:DDY327594 DNU327593:DNU327594 DXQ327593:DXQ327594 EHM327593:EHM327594 ERI327593:ERI327594 FBE327593:FBE327594 FLA327593:FLA327594 FUW327593:FUW327594 GES327593:GES327594 GOO327593:GOO327594 GYK327593:GYK327594 HIG327593:HIG327594 HSC327593:HSC327594 IBY327593:IBY327594 ILU327593:ILU327594 IVQ327593:IVQ327594 JFM327593:JFM327594 JPI327593:JPI327594 JZE327593:JZE327594 KJA327593:KJA327594 KSW327593:KSW327594 LCS327593:LCS327594 LMO327593:LMO327594 LWK327593:LWK327594 MGG327593:MGG327594 MQC327593:MQC327594 MZY327593:MZY327594 NJU327593:NJU327594 NTQ327593:NTQ327594 ODM327593:ODM327594 ONI327593:ONI327594 OXE327593:OXE327594 PHA327593:PHA327594 PQW327593:PQW327594 QAS327593:QAS327594 QKO327593:QKO327594 QUK327593:QUK327594 REG327593:REG327594 ROC327593:ROC327594 RXY327593:RXY327594 SHU327593:SHU327594 SRQ327593:SRQ327594 TBM327593:TBM327594 TLI327593:TLI327594 TVE327593:TVE327594 UFA327593:UFA327594 UOW327593:UOW327594 UYS327593:UYS327594 VIO327593:VIO327594 VSK327593:VSK327594 WCG327593:WCG327594 WMC327593:WMC327594 WVY327593:WVY327594 P393152:P393153 JM393129:JM393130 TI393129:TI393130 ADE393129:ADE393130 ANA393129:ANA393130 AWW393129:AWW393130 BGS393129:BGS393130 BQO393129:BQO393130 CAK393129:CAK393130 CKG393129:CKG393130 CUC393129:CUC393130 DDY393129:DDY393130 DNU393129:DNU393130 DXQ393129:DXQ393130 EHM393129:EHM393130 ERI393129:ERI393130 FBE393129:FBE393130 FLA393129:FLA393130 FUW393129:FUW393130 GES393129:GES393130 GOO393129:GOO393130 GYK393129:GYK393130 HIG393129:HIG393130 HSC393129:HSC393130 IBY393129:IBY393130 ILU393129:ILU393130 IVQ393129:IVQ393130 JFM393129:JFM393130 JPI393129:JPI393130 JZE393129:JZE393130 KJA393129:KJA393130 KSW393129:KSW393130 LCS393129:LCS393130 LMO393129:LMO393130 LWK393129:LWK393130 MGG393129:MGG393130 MQC393129:MQC393130 MZY393129:MZY393130 NJU393129:NJU393130 NTQ393129:NTQ393130 ODM393129:ODM393130 ONI393129:ONI393130 OXE393129:OXE393130 PHA393129:PHA393130 PQW393129:PQW393130 QAS393129:QAS393130 QKO393129:QKO393130 QUK393129:QUK393130 REG393129:REG393130 ROC393129:ROC393130 RXY393129:RXY393130 SHU393129:SHU393130 SRQ393129:SRQ393130 TBM393129:TBM393130 TLI393129:TLI393130 TVE393129:TVE393130 UFA393129:UFA393130 UOW393129:UOW393130 UYS393129:UYS393130 VIO393129:VIO393130 VSK393129:VSK393130 WCG393129:WCG393130 WMC393129:WMC393130 WVY393129:WVY393130 P458688:P458689 JM458665:JM458666 TI458665:TI458666 ADE458665:ADE458666 ANA458665:ANA458666 AWW458665:AWW458666 BGS458665:BGS458666 BQO458665:BQO458666 CAK458665:CAK458666 CKG458665:CKG458666 CUC458665:CUC458666 DDY458665:DDY458666 DNU458665:DNU458666 DXQ458665:DXQ458666 EHM458665:EHM458666 ERI458665:ERI458666 FBE458665:FBE458666 FLA458665:FLA458666 FUW458665:FUW458666 GES458665:GES458666 GOO458665:GOO458666 GYK458665:GYK458666 HIG458665:HIG458666 HSC458665:HSC458666 IBY458665:IBY458666 ILU458665:ILU458666 IVQ458665:IVQ458666 JFM458665:JFM458666 JPI458665:JPI458666 JZE458665:JZE458666 KJA458665:KJA458666 KSW458665:KSW458666 LCS458665:LCS458666 LMO458665:LMO458666 LWK458665:LWK458666 MGG458665:MGG458666 MQC458665:MQC458666 MZY458665:MZY458666 NJU458665:NJU458666 NTQ458665:NTQ458666 ODM458665:ODM458666 ONI458665:ONI458666 OXE458665:OXE458666 PHA458665:PHA458666 PQW458665:PQW458666 QAS458665:QAS458666 QKO458665:QKO458666 QUK458665:QUK458666 REG458665:REG458666 ROC458665:ROC458666 RXY458665:RXY458666 SHU458665:SHU458666 SRQ458665:SRQ458666 TBM458665:TBM458666 TLI458665:TLI458666 TVE458665:TVE458666 UFA458665:UFA458666 UOW458665:UOW458666 UYS458665:UYS458666 VIO458665:VIO458666 VSK458665:VSK458666 WCG458665:WCG458666 WMC458665:WMC458666 WVY458665:WVY458666 P524224:P524225 JM524201:JM524202 TI524201:TI524202 ADE524201:ADE524202 ANA524201:ANA524202 AWW524201:AWW524202 BGS524201:BGS524202 BQO524201:BQO524202 CAK524201:CAK524202 CKG524201:CKG524202 CUC524201:CUC524202 DDY524201:DDY524202 DNU524201:DNU524202 DXQ524201:DXQ524202 EHM524201:EHM524202 ERI524201:ERI524202 FBE524201:FBE524202 FLA524201:FLA524202 FUW524201:FUW524202 GES524201:GES524202 GOO524201:GOO524202 GYK524201:GYK524202 HIG524201:HIG524202 HSC524201:HSC524202 IBY524201:IBY524202 ILU524201:ILU524202 IVQ524201:IVQ524202 JFM524201:JFM524202 JPI524201:JPI524202 JZE524201:JZE524202 KJA524201:KJA524202 KSW524201:KSW524202 LCS524201:LCS524202 LMO524201:LMO524202 LWK524201:LWK524202 MGG524201:MGG524202 MQC524201:MQC524202 MZY524201:MZY524202 NJU524201:NJU524202 NTQ524201:NTQ524202 ODM524201:ODM524202 ONI524201:ONI524202 OXE524201:OXE524202 PHA524201:PHA524202 PQW524201:PQW524202 QAS524201:QAS524202 QKO524201:QKO524202 QUK524201:QUK524202 REG524201:REG524202 ROC524201:ROC524202 RXY524201:RXY524202 SHU524201:SHU524202 SRQ524201:SRQ524202 TBM524201:TBM524202 TLI524201:TLI524202 TVE524201:TVE524202 UFA524201:UFA524202 UOW524201:UOW524202 UYS524201:UYS524202 VIO524201:VIO524202 VSK524201:VSK524202 WCG524201:WCG524202 WMC524201:WMC524202 WVY524201:WVY524202 P589760:P589761 JM589737:JM589738 TI589737:TI589738 ADE589737:ADE589738 ANA589737:ANA589738 AWW589737:AWW589738 BGS589737:BGS589738 BQO589737:BQO589738 CAK589737:CAK589738 CKG589737:CKG589738 CUC589737:CUC589738 DDY589737:DDY589738 DNU589737:DNU589738 DXQ589737:DXQ589738 EHM589737:EHM589738 ERI589737:ERI589738 FBE589737:FBE589738 FLA589737:FLA589738 FUW589737:FUW589738 GES589737:GES589738 GOO589737:GOO589738 GYK589737:GYK589738 HIG589737:HIG589738 HSC589737:HSC589738 IBY589737:IBY589738 ILU589737:ILU589738 IVQ589737:IVQ589738 JFM589737:JFM589738 JPI589737:JPI589738 JZE589737:JZE589738 KJA589737:KJA589738 KSW589737:KSW589738 LCS589737:LCS589738 LMO589737:LMO589738 LWK589737:LWK589738 MGG589737:MGG589738 MQC589737:MQC589738 MZY589737:MZY589738 NJU589737:NJU589738 NTQ589737:NTQ589738 ODM589737:ODM589738 ONI589737:ONI589738 OXE589737:OXE589738 PHA589737:PHA589738 PQW589737:PQW589738 QAS589737:QAS589738 QKO589737:QKO589738 QUK589737:QUK589738 REG589737:REG589738 ROC589737:ROC589738 RXY589737:RXY589738 SHU589737:SHU589738 SRQ589737:SRQ589738 TBM589737:TBM589738 TLI589737:TLI589738 TVE589737:TVE589738 UFA589737:UFA589738 UOW589737:UOW589738 UYS589737:UYS589738 VIO589737:VIO589738 VSK589737:VSK589738 WCG589737:WCG589738 WMC589737:WMC589738 WVY589737:WVY589738 P655296:P655297 JM655273:JM655274 TI655273:TI655274 ADE655273:ADE655274 ANA655273:ANA655274 AWW655273:AWW655274 BGS655273:BGS655274 BQO655273:BQO655274 CAK655273:CAK655274 CKG655273:CKG655274 CUC655273:CUC655274 DDY655273:DDY655274 DNU655273:DNU655274 DXQ655273:DXQ655274 EHM655273:EHM655274 ERI655273:ERI655274 FBE655273:FBE655274 FLA655273:FLA655274 FUW655273:FUW655274 GES655273:GES655274 GOO655273:GOO655274 GYK655273:GYK655274 HIG655273:HIG655274 HSC655273:HSC655274 IBY655273:IBY655274 ILU655273:ILU655274 IVQ655273:IVQ655274 JFM655273:JFM655274 JPI655273:JPI655274 JZE655273:JZE655274 KJA655273:KJA655274 KSW655273:KSW655274 LCS655273:LCS655274 LMO655273:LMO655274 LWK655273:LWK655274 MGG655273:MGG655274 MQC655273:MQC655274 MZY655273:MZY655274 NJU655273:NJU655274 NTQ655273:NTQ655274 ODM655273:ODM655274 ONI655273:ONI655274 OXE655273:OXE655274 PHA655273:PHA655274 PQW655273:PQW655274 QAS655273:QAS655274 QKO655273:QKO655274 QUK655273:QUK655274 REG655273:REG655274 ROC655273:ROC655274 RXY655273:RXY655274 SHU655273:SHU655274 SRQ655273:SRQ655274 TBM655273:TBM655274 TLI655273:TLI655274 TVE655273:TVE655274 UFA655273:UFA655274 UOW655273:UOW655274 UYS655273:UYS655274 VIO655273:VIO655274 VSK655273:VSK655274 WCG655273:WCG655274 WMC655273:WMC655274 WVY655273:WVY655274 P720832:P720833 JM720809:JM720810 TI720809:TI720810 ADE720809:ADE720810 ANA720809:ANA720810 AWW720809:AWW720810 BGS720809:BGS720810 BQO720809:BQO720810 CAK720809:CAK720810 CKG720809:CKG720810 CUC720809:CUC720810 DDY720809:DDY720810 DNU720809:DNU720810 DXQ720809:DXQ720810 EHM720809:EHM720810 ERI720809:ERI720810 FBE720809:FBE720810 FLA720809:FLA720810 FUW720809:FUW720810 GES720809:GES720810 GOO720809:GOO720810 GYK720809:GYK720810 HIG720809:HIG720810 HSC720809:HSC720810 IBY720809:IBY720810 ILU720809:ILU720810 IVQ720809:IVQ720810 JFM720809:JFM720810 JPI720809:JPI720810 JZE720809:JZE720810 KJA720809:KJA720810 KSW720809:KSW720810 LCS720809:LCS720810 LMO720809:LMO720810 LWK720809:LWK720810 MGG720809:MGG720810 MQC720809:MQC720810 MZY720809:MZY720810 NJU720809:NJU720810 NTQ720809:NTQ720810 ODM720809:ODM720810 ONI720809:ONI720810 OXE720809:OXE720810 PHA720809:PHA720810 PQW720809:PQW720810 QAS720809:QAS720810 QKO720809:QKO720810 QUK720809:QUK720810 REG720809:REG720810 ROC720809:ROC720810 RXY720809:RXY720810 SHU720809:SHU720810 SRQ720809:SRQ720810 TBM720809:TBM720810 TLI720809:TLI720810 TVE720809:TVE720810 UFA720809:UFA720810 UOW720809:UOW720810 UYS720809:UYS720810 VIO720809:VIO720810 VSK720809:VSK720810 WCG720809:WCG720810 WMC720809:WMC720810 WVY720809:WVY720810 P786368:P786369 JM786345:JM786346 TI786345:TI786346 ADE786345:ADE786346 ANA786345:ANA786346 AWW786345:AWW786346 BGS786345:BGS786346 BQO786345:BQO786346 CAK786345:CAK786346 CKG786345:CKG786346 CUC786345:CUC786346 DDY786345:DDY786346 DNU786345:DNU786346 DXQ786345:DXQ786346 EHM786345:EHM786346 ERI786345:ERI786346 FBE786345:FBE786346 FLA786345:FLA786346 FUW786345:FUW786346 GES786345:GES786346 GOO786345:GOO786346 GYK786345:GYK786346 HIG786345:HIG786346 HSC786345:HSC786346 IBY786345:IBY786346 ILU786345:ILU786346 IVQ786345:IVQ786346 JFM786345:JFM786346 JPI786345:JPI786346 JZE786345:JZE786346 KJA786345:KJA786346 KSW786345:KSW786346 LCS786345:LCS786346 LMO786345:LMO786346 LWK786345:LWK786346 MGG786345:MGG786346 MQC786345:MQC786346 MZY786345:MZY786346 NJU786345:NJU786346 NTQ786345:NTQ786346 ODM786345:ODM786346 ONI786345:ONI786346 OXE786345:OXE786346 PHA786345:PHA786346 PQW786345:PQW786346 QAS786345:QAS786346 QKO786345:QKO786346 QUK786345:QUK786346 REG786345:REG786346 ROC786345:ROC786346 RXY786345:RXY786346 SHU786345:SHU786346 SRQ786345:SRQ786346 TBM786345:TBM786346 TLI786345:TLI786346 TVE786345:TVE786346 UFA786345:UFA786346 UOW786345:UOW786346 UYS786345:UYS786346 VIO786345:VIO786346 VSK786345:VSK786346 WCG786345:WCG786346 WMC786345:WMC786346 WVY786345:WVY786346 P851904:P851905 JM851881:JM851882 TI851881:TI851882 ADE851881:ADE851882 ANA851881:ANA851882 AWW851881:AWW851882 BGS851881:BGS851882 BQO851881:BQO851882 CAK851881:CAK851882 CKG851881:CKG851882 CUC851881:CUC851882 DDY851881:DDY851882 DNU851881:DNU851882 DXQ851881:DXQ851882 EHM851881:EHM851882 ERI851881:ERI851882 FBE851881:FBE851882 FLA851881:FLA851882 FUW851881:FUW851882 GES851881:GES851882 GOO851881:GOO851882 GYK851881:GYK851882 HIG851881:HIG851882 HSC851881:HSC851882 IBY851881:IBY851882 ILU851881:ILU851882 IVQ851881:IVQ851882 JFM851881:JFM851882 JPI851881:JPI851882 JZE851881:JZE851882 KJA851881:KJA851882 KSW851881:KSW851882 LCS851881:LCS851882 LMO851881:LMO851882 LWK851881:LWK851882 MGG851881:MGG851882 MQC851881:MQC851882 MZY851881:MZY851882 NJU851881:NJU851882 NTQ851881:NTQ851882 ODM851881:ODM851882 ONI851881:ONI851882 OXE851881:OXE851882 PHA851881:PHA851882 PQW851881:PQW851882 QAS851881:QAS851882 QKO851881:QKO851882 QUK851881:QUK851882 REG851881:REG851882 ROC851881:ROC851882 RXY851881:RXY851882 SHU851881:SHU851882 SRQ851881:SRQ851882 TBM851881:TBM851882 TLI851881:TLI851882 TVE851881:TVE851882 UFA851881:UFA851882 UOW851881:UOW851882 UYS851881:UYS851882 VIO851881:VIO851882 VSK851881:VSK851882 WCG851881:WCG851882 WMC851881:WMC851882 WVY851881:WVY851882 P917440:P917441 JM917417:JM917418 TI917417:TI917418 ADE917417:ADE917418 ANA917417:ANA917418 AWW917417:AWW917418 BGS917417:BGS917418 BQO917417:BQO917418 CAK917417:CAK917418 CKG917417:CKG917418 CUC917417:CUC917418 DDY917417:DDY917418 DNU917417:DNU917418 DXQ917417:DXQ917418 EHM917417:EHM917418 ERI917417:ERI917418 FBE917417:FBE917418 FLA917417:FLA917418 FUW917417:FUW917418 GES917417:GES917418 GOO917417:GOO917418 GYK917417:GYK917418 HIG917417:HIG917418 HSC917417:HSC917418 IBY917417:IBY917418 ILU917417:ILU917418 IVQ917417:IVQ917418 JFM917417:JFM917418 JPI917417:JPI917418 JZE917417:JZE917418 KJA917417:KJA917418 KSW917417:KSW917418 LCS917417:LCS917418 LMO917417:LMO917418 LWK917417:LWK917418 MGG917417:MGG917418 MQC917417:MQC917418 MZY917417:MZY917418 NJU917417:NJU917418 NTQ917417:NTQ917418 ODM917417:ODM917418 ONI917417:ONI917418 OXE917417:OXE917418 PHA917417:PHA917418 PQW917417:PQW917418 QAS917417:QAS917418 QKO917417:QKO917418 QUK917417:QUK917418 REG917417:REG917418 ROC917417:ROC917418 RXY917417:RXY917418 SHU917417:SHU917418 SRQ917417:SRQ917418 TBM917417:TBM917418 TLI917417:TLI917418 TVE917417:TVE917418 UFA917417:UFA917418 UOW917417:UOW917418 UYS917417:UYS917418 VIO917417:VIO917418 VSK917417:VSK917418 WCG917417:WCG917418 WMC917417:WMC917418 WVY917417:WVY917418 P982976:P982977 JM982953:JM982954 TI982953:TI982954 ADE982953:ADE982954 ANA982953:ANA982954 AWW982953:AWW982954 BGS982953:BGS982954 BQO982953:BQO982954 CAK982953:CAK982954 CKG982953:CKG982954 CUC982953:CUC982954 DDY982953:DDY982954 DNU982953:DNU982954 DXQ982953:DXQ982954 EHM982953:EHM982954 ERI982953:ERI982954 FBE982953:FBE982954 FLA982953:FLA982954 FUW982953:FUW982954 GES982953:GES982954 GOO982953:GOO982954 GYK982953:GYK982954 HIG982953:HIG982954 HSC982953:HSC982954 IBY982953:IBY982954 ILU982953:ILU982954 IVQ982953:IVQ982954 JFM982953:JFM982954 JPI982953:JPI982954 JZE982953:JZE982954 KJA982953:KJA982954 KSW982953:KSW982954 LCS982953:LCS982954 LMO982953:LMO982954 LWK982953:LWK982954 MGG982953:MGG982954 MQC982953:MQC982954 MZY982953:MZY982954 NJU982953:NJU982954 NTQ982953:NTQ982954 ODM982953:ODM982954 ONI982953:ONI982954 OXE982953:OXE982954 PHA982953:PHA982954 PQW982953:PQW982954 QAS982953:QAS982954 QKO982953:QKO982954 QUK982953:QUK982954 REG982953:REG982954 ROC982953:ROC982954 RXY982953:RXY982954 SHU982953:SHU982954 SRQ982953:SRQ982954 TBM982953:TBM982954 TLI982953:TLI982954 TVE982953:TVE982954 UFA982953:UFA982954 UOW982953:UOW982954 UYS982953:UYS982954 VIO982953:VIO982954 VSK982953:VSK982954 WCG982953:WCG982954 WMC982953:WMC982954 WVY982953:WVY982954 P65475:P65476 JM65452:JM65453 TI65452:TI65453 ADE65452:ADE65453 ANA65452:ANA65453 AWW65452:AWW65453 BGS65452:BGS65453 BQO65452:BQO65453 CAK65452:CAK65453 CKG65452:CKG65453 CUC65452:CUC65453 DDY65452:DDY65453 DNU65452:DNU65453 DXQ65452:DXQ65453 EHM65452:EHM65453 ERI65452:ERI65453 FBE65452:FBE65453 FLA65452:FLA65453 FUW65452:FUW65453 GES65452:GES65453 GOO65452:GOO65453 GYK65452:GYK65453 HIG65452:HIG65453 HSC65452:HSC65453 IBY65452:IBY65453 ILU65452:ILU65453 IVQ65452:IVQ65453 JFM65452:JFM65453 JPI65452:JPI65453 JZE65452:JZE65453 KJA65452:KJA65453 KSW65452:KSW65453 LCS65452:LCS65453 LMO65452:LMO65453 LWK65452:LWK65453 MGG65452:MGG65453 MQC65452:MQC65453 MZY65452:MZY65453 NJU65452:NJU65453 NTQ65452:NTQ65453 ODM65452:ODM65453 ONI65452:ONI65453 OXE65452:OXE65453 PHA65452:PHA65453 PQW65452:PQW65453 QAS65452:QAS65453 QKO65452:QKO65453 QUK65452:QUK65453 REG65452:REG65453 ROC65452:ROC65453 RXY65452:RXY65453 SHU65452:SHU65453 SRQ65452:SRQ65453 TBM65452:TBM65453 TLI65452:TLI65453 TVE65452:TVE65453 UFA65452:UFA65453 UOW65452:UOW65453 UYS65452:UYS65453 VIO65452:VIO65453 VSK65452:VSK65453 WCG65452:WCG65453 WMC65452:WMC65453 WVY65452:WVY65453 P131011:P131012 JM130988:JM130989 TI130988:TI130989 ADE130988:ADE130989 ANA130988:ANA130989 AWW130988:AWW130989 BGS130988:BGS130989 BQO130988:BQO130989 CAK130988:CAK130989 CKG130988:CKG130989 CUC130988:CUC130989 DDY130988:DDY130989 DNU130988:DNU130989 DXQ130988:DXQ130989 EHM130988:EHM130989 ERI130988:ERI130989 FBE130988:FBE130989 FLA130988:FLA130989 FUW130988:FUW130989 GES130988:GES130989 GOO130988:GOO130989 GYK130988:GYK130989 HIG130988:HIG130989 HSC130988:HSC130989 IBY130988:IBY130989 ILU130988:ILU130989 IVQ130988:IVQ130989 JFM130988:JFM130989 JPI130988:JPI130989 JZE130988:JZE130989 KJA130988:KJA130989 KSW130988:KSW130989 LCS130988:LCS130989 LMO130988:LMO130989 LWK130988:LWK130989 MGG130988:MGG130989 MQC130988:MQC130989 MZY130988:MZY130989 NJU130988:NJU130989 NTQ130988:NTQ130989 ODM130988:ODM130989 ONI130988:ONI130989 OXE130988:OXE130989 PHA130988:PHA130989 PQW130988:PQW130989 QAS130988:QAS130989 QKO130988:QKO130989 QUK130988:QUK130989 REG130988:REG130989 ROC130988:ROC130989 RXY130988:RXY130989 SHU130988:SHU130989 SRQ130988:SRQ130989 TBM130988:TBM130989 TLI130988:TLI130989 TVE130988:TVE130989 UFA130988:UFA130989 UOW130988:UOW130989 UYS130988:UYS130989 VIO130988:VIO130989 VSK130988:VSK130989 WCG130988:WCG130989 WMC130988:WMC130989 WVY130988:WVY130989 P196547:P196548 JM196524:JM196525 TI196524:TI196525 ADE196524:ADE196525 ANA196524:ANA196525 AWW196524:AWW196525 BGS196524:BGS196525 BQO196524:BQO196525 CAK196524:CAK196525 CKG196524:CKG196525 CUC196524:CUC196525 DDY196524:DDY196525 DNU196524:DNU196525 DXQ196524:DXQ196525 EHM196524:EHM196525 ERI196524:ERI196525 FBE196524:FBE196525 FLA196524:FLA196525 FUW196524:FUW196525 GES196524:GES196525 GOO196524:GOO196525 GYK196524:GYK196525 HIG196524:HIG196525 HSC196524:HSC196525 IBY196524:IBY196525 ILU196524:ILU196525 IVQ196524:IVQ196525 JFM196524:JFM196525 JPI196524:JPI196525 JZE196524:JZE196525 KJA196524:KJA196525 KSW196524:KSW196525 LCS196524:LCS196525 LMO196524:LMO196525 LWK196524:LWK196525 MGG196524:MGG196525 MQC196524:MQC196525 MZY196524:MZY196525 NJU196524:NJU196525 NTQ196524:NTQ196525 ODM196524:ODM196525 ONI196524:ONI196525 OXE196524:OXE196525 PHA196524:PHA196525 PQW196524:PQW196525 QAS196524:QAS196525 QKO196524:QKO196525 QUK196524:QUK196525 REG196524:REG196525 ROC196524:ROC196525 RXY196524:RXY196525 SHU196524:SHU196525 SRQ196524:SRQ196525 TBM196524:TBM196525 TLI196524:TLI196525 TVE196524:TVE196525 UFA196524:UFA196525 UOW196524:UOW196525 UYS196524:UYS196525 VIO196524:VIO196525 VSK196524:VSK196525 WCG196524:WCG196525 WMC196524:WMC196525 WVY196524:WVY196525 P262083:P262084 JM262060:JM262061 TI262060:TI262061 ADE262060:ADE262061 ANA262060:ANA262061 AWW262060:AWW262061 BGS262060:BGS262061 BQO262060:BQO262061 CAK262060:CAK262061 CKG262060:CKG262061 CUC262060:CUC262061 DDY262060:DDY262061 DNU262060:DNU262061 DXQ262060:DXQ262061 EHM262060:EHM262061 ERI262060:ERI262061 FBE262060:FBE262061 FLA262060:FLA262061 FUW262060:FUW262061 GES262060:GES262061 GOO262060:GOO262061 GYK262060:GYK262061 HIG262060:HIG262061 HSC262060:HSC262061 IBY262060:IBY262061 ILU262060:ILU262061 IVQ262060:IVQ262061 JFM262060:JFM262061 JPI262060:JPI262061 JZE262060:JZE262061 KJA262060:KJA262061 KSW262060:KSW262061 LCS262060:LCS262061 LMO262060:LMO262061 LWK262060:LWK262061 MGG262060:MGG262061 MQC262060:MQC262061 MZY262060:MZY262061 NJU262060:NJU262061 NTQ262060:NTQ262061 ODM262060:ODM262061 ONI262060:ONI262061 OXE262060:OXE262061 PHA262060:PHA262061 PQW262060:PQW262061 QAS262060:QAS262061 QKO262060:QKO262061 QUK262060:QUK262061 REG262060:REG262061 ROC262060:ROC262061 RXY262060:RXY262061 SHU262060:SHU262061 SRQ262060:SRQ262061 TBM262060:TBM262061 TLI262060:TLI262061 TVE262060:TVE262061 UFA262060:UFA262061 UOW262060:UOW262061 UYS262060:UYS262061 VIO262060:VIO262061 VSK262060:VSK262061 WCG262060:WCG262061 WMC262060:WMC262061 WVY262060:WVY262061 P327619:P327620 JM327596:JM327597 TI327596:TI327597 ADE327596:ADE327597 ANA327596:ANA327597 AWW327596:AWW327597 BGS327596:BGS327597 BQO327596:BQO327597 CAK327596:CAK327597 CKG327596:CKG327597 CUC327596:CUC327597 DDY327596:DDY327597 DNU327596:DNU327597 DXQ327596:DXQ327597 EHM327596:EHM327597 ERI327596:ERI327597 FBE327596:FBE327597 FLA327596:FLA327597 FUW327596:FUW327597 GES327596:GES327597 GOO327596:GOO327597 GYK327596:GYK327597 HIG327596:HIG327597 HSC327596:HSC327597 IBY327596:IBY327597 ILU327596:ILU327597 IVQ327596:IVQ327597 JFM327596:JFM327597 JPI327596:JPI327597 JZE327596:JZE327597 KJA327596:KJA327597 KSW327596:KSW327597 LCS327596:LCS327597 LMO327596:LMO327597 LWK327596:LWK327597 MGG327596:MGG327597 MQC327596:MQC327597 MZY327596:MZY327597 NJU327596:NJU327597 NTQ327596:NTQ327597 ODM327596:ODM327597 ONI327596:ONI327597 OXE327596:OXE327597 PHA327596:PHA327597 PQW327596:PQW327597 QAS327596:QAS327597 QKO327596:QKO327597 QUK327596:QUK327597 REG327596:REG327597 ROC327596:ROC327597 RXY327596:RXY327597 SHU327596:SHU327597 SRQ327596:SRQ327597 TBM327596:TBM327597 TLI327596:TLI327597 TVE327596:TVE327597 UFA327596:UFA327597 UOW327596:UOW327597 UYS327596:UYS327597 VIO327596:VIO327597 VSK327596:VSK327597 WCG327596:WCG327597 WMC327596:WMC327597 WVY327596:WVY327597 P393155:P393156 JM393132:JM393133 TI393132:TI393133 ADE393132:ADE393133 ANA393132:ANA393133 AWW393132:AWW393133 BGS393132:BGS393133 BQO393132:BQO393133 CAK393132:CAK393133 CKG393132:CKG393133 CUC393132:CUC393133 DDY393132:DDY393133 DNU393132:DNU393133 DXQ393132:DXQ393133 EHM393132:EHM393133 ERI393132:ERI393133 FBE393132:FBE393133 FLA393132:FLA393133 FUW393132:FUW393133 GES393132:GES393133 GOO393132:GOO393133 GYK393132:GYK393133 HIG393132:HIG393133 HSC393132:HSC393133 IBY393132:IBY393133 ILU393132:ILU393133 IVQ393132:IVQ393133 JFM393132:JFM393133 JPI393132:JPI393133 JZE393132:JZE393133 KJA393132:KJA393133 KSW393132:KSW393133 LCS393132:LCS393133 LMO393132:LMO393133 LWK393132:LWK393133 MGG393132:MGG393133 MQC393132:MQC393133 MZY393132:MZY393133 NJU393132:NJU393133 NTQ393132:NTQ393133 ODM393132:ODM393133 ONI393132:ONI393133 OXE393132:OXE393133 PHA393132:PHA393133 PQW393132:PQW393133 QAS393132:QAS393133 QKO393132:QKO393133 QUK393132:QUK393133 REG393132:REG393133 ROC393132:ROC393133 RXY393132:RXY393133 SHU393132:SHU393133 SRQ393132:SRQ393133 TBM393132:TBM393133 TLI393132:TLI393133 TVE393132:TVE393133 UFA393132:UFA393133 UOW393132:UOW393133 UYS393132:UYS393133 VIO393132:VIO393133 VSK393132:VSK393133 WCG393132:WCG393133 WMC393132:WMC393133 WVY393132:WVY393133 P458691:P458692 JM458668:JM458669 TI458668:TI458669 ADE458668:ADE458669 ANA458668:ANA458669 AWW458668:AWW458669 BGS458668:BGS458669 BQO458668:BQO458669 CAK458668:CAK458669 CKG458668:CKG458669 CUC458668:CUC458669 DDY458668:DDY458669 DNU458668:DNU458669 DXQ458668:DXQ458669 EHM458668:EHM458669 ERI458668:ERI458669 FBE458668:FBE458669 FLA458668:FLA458669 FUW458668:FUW458669 GES458668:GES458669 GOO458668:GOO458669 GYK458668:GYK458669 HIG458668:HIG458669 HSC458668:HSC458669 IBY458668:IBY458669 ILU458668:ILU458669 IVQ458668:IVQ458669 JFM458668:JFM458669 JPI458668:JPI458669 JZE458668:JZE458669 KJA458668:KJA458669 KSW458668:KSW458669 LCS458668:LCS458669 LMO458668:LMO458669 LWK458668:LWK458669 MGG458668:MGG458669 MQC458668:MQC458669 MZY458668:MZY458669 NJU458668:NJU458669 NTQ458668:NTQ458669 ODM458668:ODM458669 ONI458668:ONI458669 OXE458668:OXE458669 PHA458668:PHA458669 PQW458668:PQW458669 QAS458668:QAS458669 QKO458668:QKO458669 QUK458668:QUK458669 REG458668:REG458669 ROC458668:ROC458669 RXY458668:RXY458669 SHU458668:SHU458669 SRQ458668:SRQ458669 TBM458668:TBM458669 TLI458668:TLI458669 TVE458668:TVE458669 UFA458668:UFA458669 UOW458668:UOW458669 UYS458668:UYS458669 VIO458668:VIO458669 VSK458668:VSK458669 WCG458668:WCG458669 WMC458668:WMC458669 WVY458668:WVY458669 P524227:P524228 JM524204:JM524205 TI524204:TI524205 ADE524204:ADE524205 ANA524204:ANA524205 AWW524204:AWW524205 BGS524204:BGS524205 BQO524204:BQO524205 CAK524204:CAK524205 CKG524204:CKG524205 CUC524204:CUC524205 DDY524204:DDY524205 DNU524204:DNU524205 DXQ524204:DXQ524205 EHM524204:EHM524205 ERI524204:ERI524205 FBE524204:FBE524205 FLA524204:FLA524205 FUW524204:FUW524205 GES524204:GES524205 GOO524204:GOO524205 GYK524204:GYK524205 HIG524204:HIG524205 HSC524204:HSC524205 IBY524204:IBY524205 ILU524204:ILU524205 IVQ524204:IVQ524205 JFM524204:JFM524205 JPI524204:JPI524205 JZE524204:JZE524205 KJA524204:KJA524205 KSW524204:KSW524205 LCS524204:LCS524205 LMO524204:LMO524205 LWK524204:LWK524205 MGG524204:MGG524205 MQC524204:MQC524205 MZY524204:MZY524205 NJU524204:NJU524205 NTQ524204:NTQ524205 ODM524204:ODM524205 ONI524204:ONI524205 OXE524204:OXE524205 PHA524204:PHA524205 PQW524204:PQW524205 QAS524204:QAS524205 QKO524204:QKO524205 QUK524204:QUK524205 REG524204:REG524205 ROC524204:ROC524205 RXY524204:RXY524205 SHU524204:SHU524205 SRQ524204:SRQ524205 TBM524204:TBM524205 TLI524204:TLI524205 TVE524204:TVE524205 UFA524204:UFA524205 UOW524204:UOW524205 UYS524204:UYS524205 VIO524204:VIO524205 VSK524204:VSK524205 WCG524204:WCG524205 WMC524204:WMC524205 WVY524204:WVY524205 P589763:P589764 JM589740:JM589741 TI589740:TI589741 ADE589740:ADE589741 ANA589740:ANA589741 AWW589740:AWW589741 BGS589740:BGS589741 BQO589740:BQO589741 CAK589740:CAK589741 CKG589740:CKG589741 CUC589740:CUC589741 DDY589740:DDY589741 DNU589740:DNU589741 DXQ589740:DXQ589741 EHM589740:EHM589741 ERI589740:ERI589741 FBE589740:FBE589741 FLA589740:FLA589741 FUW589740:FUW589741 GES589740:GES589741 GOO589740:GOO589741 GYK589740:GYK589741 HIG589740:HIG589741 HSC589740:HSC589741 IBY589740:IBY589741 ILU589740:ILU589741 IVQ589740:IVQ589741 JFM589740:JFM589741 JPI589740:JPI589741 JZE589740:JZE589741 KJA589740:KJA589741 KSW589740:KSW589741 LCS589740:LCS589741 LMO589740:LMO589741 LWK589740:LWK589741 MGG589740:MGG589741 MQC589740:MQC589741 MZY589740:MZY589741 NJU589740:NJU589741 NTQ589740:NTQ589741 ODM589740:ODM589741 ONI589740:ONI589741 OXE589740:OXE589741 PHA589740:PHA589741 PQW589740:PQW589741 QAS589740:QAS589741 QKO589740:QKO589741 QUK589740:QUK589741 REG589740:REG589741 ROC589740:ROC589741 RXY589740:RXY589741 SHU589740:SHU589741 SRQ589740:SRQ589741 TBM589740:TBM589741 TLI589740:TLI589741 TVE589740:TVE589741 UFA589740:UFA589741 UOW589740:UOW589741 UYS589740:UYS589741 VIO589740:VIO589741 VSK589740:VSK589741 WCG589740:WCG589741 WMC589740:WMC589741 WVY589740:WVY589741 P655299:P655300 JM655276:JM655277 TI655276:TI655277 ADE655276:ADE655277 ANA655276:ANA655277 AWW655276:AWW655277 BGS655276:BGS655277 BQO655276:BQO655277 CAK655276:CAK655277 CKG655276:CKG655277 CUC655276:CUC655277 DDY655276:DDY655277 DNU655276:DNU655277 DXQ655276:DXQ655277 EHM655276:EHM655277 ERI655276:ERI655277 FBE655276:FBE655277 FLA655276:FLA655277 FUW655276:FUW655277 GES655276:GES655277 GOO655276:GOO655277 GYK655276:GYK655277 HIG655276:HIG655277 HSC655276:HSC655277 IBY655276:IBY655277 ILU655276:ILU655277 IVQ655276:IVQ655277 JFM655276:JFM655277 JPI655276:JPI655277 JZE655276:JZE655277 KJA655276:KJA655277 KSW655276:KSW655277 LCS655276:LCS655277 LMO655276:LMO655277 LWK655276:LWK655277 MGG655276:MGG655277 MQC655276:MQC655277 MZY655276:MZY655277 NJU655276:NJU655277 NTQ655276:NTQ655277 ODM655276:ODM655277 ONI655276:ONI655277 OXE655276:OXE655277 PHA655276:PHA655277 PQW655276:PQW655277 QAS655276:QAS655277 QKO655276:QKO655277 QUK655276:QUK655277 REG655276:REG655277 ROC655276:ROC655277 RXY655276:RXY655277 SHU655276:SHU655277 SRQ655276:SRQ655277 TBM655276:TBM655277 TLI655276:TLI655277 TVE655276:TVE655277 UFA655276:UFA655277 UOW655276:UOW655277 UYS655276:UYS655277 VIO655276:VIO655277 VSK655276:VSK655277 WCG655276:WCG655277 WMC655276:WMC655277 WVY655276:WVY655277 P720835:P720836 JM720812:JM720813 TI720812:TI720813 ADE720812:ADE720813 ANA720812:ANA720813 AWW720812:AWW720813 BGS720812:BGS720813 BQO720812:BQO720813 CAK720812:CAK720813 CKG720812:CKG720813 CUC720812:CUC720813 DDY720812:DDY720813 DNU720812:DNU720813 DXQ720812:DXQ720813 EHM720812:EHM720813 ERI720812:ERI720813 FBE720812:FBE720813 FLA720812:FLA720813 FUW720812:FUW720813 GES720812:GES720813 GOO720812:GOO720813 GYK720812:GYK720813 HIG720812:HIG720813 HSC720812:HSC720813 IBY720812:IBY720813 ILU720812:ILU720813 IVQ720812:IVQ720813 JFM720812:JFM720813 JPI720812:JPI720813 JZE720812:JZE720813 KJA720812:KJA720813 KSW720812:KSW720813 LCS720812:LCS720813 LMO720812:LMO720813 LWK720812:LWK720813 MGG720812:MGG720813 MQC720812:MQC720813 MZY720812:MZY720813 NJU720812:NJU720813 NTQ720812:NTQ720813 ODM720812:ODM720813 ONI720812:ONI720813 OXE720812:OXE720813 PHA720812:PHA720813 PQW720812:PQW720813 QAS720812:QAS720813 QKO720812:QKO720813 QUK720812:QUK720813 REG720812:REG720813 ROC720812:ROC720813 RXY720812:RXY720813 SHU720812:SHU720813 SRQ720812:SRQ720813 TBM720812:TBM720813 TLI720812:TLI720813 TVE720812:TVE720813 UFA720812:UFA720813 UOW720812:UOW720813 UYS720812:UYS720813 VIO720812:VIO720813 VSK720812:VSK720813 WCG720812:WCG720813 WMC720812:WMC720813 WVY720812:WVY720813 P786371:P786372 JM786348:JM786349 TI786348:TI786349 ADE786348:ADE786349 ANA786348:ANA786349 AWW786348:AWW786349 BGS786348:BGS786349 BQO786348:BQO786349 CAK786348:CAK786349 CKG786348:CKG786349 CUC786348:CUC786349 DDY786348:DDY786349 DNU786348:DNU786349 DXQ786348:DXQ786349 EHM786348:EHM786349 ERI786348:ERI786349 FBE786348:FBE786349 FLA786348:FLA786349 FUW786348:FUW786349 GES786348:GES786349 GOO786348:GOO786349 GYK786348:GYK786349 HIG786348:HIG786349 HSC786348:HSC786349 IBY786348:IBY786349 ILU786348:ILU786349 IVQ786348:IVQ786349 JFM786348:JFM786349 JPI786348:JPI786349 JZE786348:JZE786349 KJA786348:KJA786349 KSW786348:KSW786349 LCS786348:LCS786349 LMO786348:LMO786349 LWK786348:LWK786349 MGG786348:MGG786349 MQC786348:MQC786349 MZY786348:MZY786349 NJU786348:NJU786349 NTQ786348:NTQ786349 ODM786348:ODM786349 ONI786348:ONI786349 OXE786348:OXE786349 PHA786348:PHA786349 PQW786348:PQW786349 QAS786348:QAS786349 QKO786348:QKO786349 QUK786348:QUK786349 REG786348:REG786349 ROC786348:ROC786349 RXY786348:RXY786349 SHU786348:SHU786349 SRQ786348:SRQ786349 TBM786348:TBM786349 TLI786348:TLI786349 TVE786348:TVE786349 UFA786348:UFA786349 UOW786348:UOW786349 UYS786348:UYS786349 VIO786348:VIO786349 VSK786348:VSK786349 WCG786348:WCG786349 WMC786348:WMC786349 WVY786348:WVY786349 P851907:P851908 JM851884:JM851885 TI851884:TI851885 ADE851884:ADE851885 ANA851884:ANA851885 AWW851884:AWW851885 BGS851884:BGS851885 BQO851884:BQO851885 CAK851884:CAK851885 CKG851884:CKG851885 CUC851884:CUC851885 DDY851884:DDY851885 DNU851884:DNU851885 DXQ851884:DXQ851885 EHM851884:EHM851885 ERI851884:ERI851885 FBE851884:FBE851885 FLA851884:FLA851885 FUW851884:FUW851885 GES851884:GES851885 GOO851884:GOO851885 GYK851884:GYK851885 HIG851884:HIG851885 HSC851884:HSC851885 IBY851884:IBY851885 ILU851884:ILU851885 IVQ851884:IVQ851885 JFM851884:JFM851885 JPI851884:JPI851885 JZE851884:JZE851885 KJA851884:KJA851885 KSW851884:KSW851885 LCS851884:LCS851885 LMO851884:LMO851885 LWK851884:LWK851885 MGG851884:MGG851885 MQC851884:MQC851885 MZY851884:MZY851885 NJU851884:NJU851885 NTQ851884:NTQ851885 ODM851884:ODM851885 ONI851884:ONI851885 OXE851884:OXE851885 PHA851884:PHA851885 PQW851884:PQW851885 QAS851884:QAS851885 QKO851884:QKO851885 QUK851884:QUK851885 REG851884:REG851885 ROC851884:ROC851885 RXY851884:RXY851885 SHU851884:SHU851885 SRQ851884:SRQ851885 TBM851884:TBM851885 TLI851884:TLI851885 TVE851884:TVE851885 UFA851884:UFA851885 UOW851884:UOW851885 UYS851884:UYS851885 VIO851884:VIO851885 VSK851884:VSK851885 WCG851884:WCG851885 WMC851884:WMC851885 WVY851884:WVY851885 P917443:P917444 JM917420:JM917421 TI917420:TI917421 ADE917420:ADE917421 ANA917420:ANA917421 AWW917420:AWW917421 BGS917420:BGS917421 BQO917420:BQO917421 CAK917420:CAK917421 CKG917420:CKG917421 CUC917420:CUC917421 DDY917420:DDY917421 DNU917420:DNU917421 DXQ917420:DXQ917421 EHM917420:EHM917421 ERI917420:ERI917421 FBE917420:FBE917421 FLA917420:FLA917421 FUW917420:FUW917421 GES917420:GES917421 GOO917420:GOO917421 GYK917420:GYK917421 HIG917420:HIG917421 HSC917420:HSC917421 IBY917420:IBY917421 ILU917420:ILU917421 IVQ917420:IVQ917421 JFM917420:JFM917421 JPI917420:JPI917421 JZE917420:JZE917421 KJA917420:KJA917421 KSW917420:KSW917421 LCS917420:LCS917421 LMO917420:LMO917421 LWK917420:LWK917421 MGG917420:MGG917421 MQC917420:MQC917421 MZY917420:MZY917421 NJU917420:NJU917421 NTQ917420:NTQ917421 ODM917420:ODM917421 ONI917420:ONI917421 OXE917420:OXE917421 PHA917420:PHA917421 PQW917420:PQW917421 QAS917420:QAS917421 QKO917420:QKO917421 QUK917420:QUK917421 REG917420:REG917421 ROC917420:ROC917421 RXY917420:RXY917421 SHU917420:SHU917421 SRQ917420:SRQ917421 TBM917420:TBM917421 TLI917420:TLI917421 TVE917420:TVE917421 UFA917420:UFA917421 UOW917420:UOW917421 UYS917420:UYS917421 VIO917420:VIO917421 VSK917420:VSK917421 WCG917420:WCG917421 WMC917420:WMC917421 WVY917420:WVY917421 P982979:P982980 JM982956:JM982957 TI982956:TI982957 ADE982956:ADE982957 ANA982956:ANA982957 AWW982956:AWW982957 BGS982956:BGS982957 BQO982956:BQO982957 CAK982956:CAK982957 CKG982956:CKG982957 CUC982956:CUC982957 DDY982956:DDY982957 DNU982956:DNU982957 DXQ982956:DXQ982957 EHM982956:EHM982957 ERI982956:ERI982957 FBE982956:FBE982957 FLA982956:FLA982957 FUW982956:FUW982957 GES982956:GES982957 GOO982956:GOO982957 GYK982956:GYK982957 HIG982956:HIG982957 HSC982956:HSC982957 IBY982956:IBY982957 ILU982956:ILU982957 IVQ982956:IVQ982957 JFM982956:JFM982957 JPI982956:JPI982957 JZE982956:JZE982957 KJA982956:KJA982957 KSW982956:KSW982957 LCS982956:LCS982957 LMO982956:LMO982957 LWK982956:LWK982957 MGG982956:MGG982957 MQC982956:MQC982957 MZY982956:MZY982957 NJU982956:NJU982957 NTQ982956:NTQ982957 ODM982956:ODM982957 ONI982956:ONI982957 OXE982956:OXE982957 PHA982956:PHA982957 PQW982956:PQW982957 QAS982956:QAS982957 QKO982956:QKO982957 QUK982956:QUK982957 REG982956:REG982957 ROC982956:ROC982957 RXY982956:RXY982957 SHU982956:SHU982957 SRQ982956:SRQ982957 TBM982956:TBM982957 TLI982956:TLI982957 TVE982956:TVE982957 UFA982956:UFA982957 UOW982956:UOW982957 UYS982956:UYS982957 VIO982956:VIO982957 VSK982956:VSK982957 WCG982956:WCG982957 WMC982956:WMC982957 WVY982956:WVY982957 P65478:P65479 JM65455:JM65456 TI65455:TI65456 ADE65455:ADE65456 ANA65455:ANA65456 AWW65455:AWW65456 BGS65455:BGS65456 BQO65455:BQO65456 CAK65455:CAK65456 CKG65455:CKG65456 CUC65455:CUC65456 DDY65455:DDY65456 DNU65455:DNU65456 DXQ65455:DXQ65456 EHM65455:EHM65456 ERI65455:ERI65456 FBE65455:FBE65456 FLA65455:FLA65456 FUW65455:FUW65456 GES65455:GES65456 GOO65455:GOO65456 GYK65455:GYK65456 HIG65455:HIG65456 HSC65455:HSC65456 IBY65455:IBY65456 ILU65455:ILU65456 IVQ65455:IVQ65456 JFM65455:JFM65456 JPI65455:JPI65456 JZE65455:JZE65456 KJA65455:KJA65456 KSW65455:KSW65456 LCS65455:LCS65456 LMO65455:LMO65456 LWK65455:LWK65456 MGG65455:MGG65456 MQC65455:MQC65456 MZY65455:MZY65456 NJU65455:NJU65456 NTQ65455:NTQ65456 ODM65455:ODM65456 ONI65455:ONI65456 OXE65455:OXE65456 PHA65455:PHA65456 PQW65455:PQW65456 QAS65455:QAS65456 QKO65455:QKO65456 QUK65455:QUK65456 REG65455:REG65456 ROC65455:ROC65456 RXY65455:RXY65456 SHU65455:SHU65456 SRQ65455:SRQ65456 TBM65455:TBM65456 TLI65455:TLI65456 TVE65455:TVE65456 UFA65455:UFA65456 UOW65455:UOW65456 UYS65455:UYS65456 VIO65455:VIO65456 VSK65455:VSK65456 WCG65455:WCG65456 WMC65455:WMC65456 WVY65455:WVY65456 P131014:P131015 JM130991:JM130992 TI130991:TI130992 ADE130991:ADE130992 ANA130991:ANA130992 AWW130991:AWW130992 BGS130991:BGS130992 BQO130991:BQO130992 CAK130991:CAK130992 CKG130991:CKG130992 CUC130991:CUC130992 DDY130991:DDY130992 DNU130991:DNU130992 DXQ130991:DXQ130992 EHM130991:EHM130992 ERI130991:ERI130992 FBE130991:FBE130992 FLA130991:FLA130992 FUW130991:FUW130992 GES130991:GES130992 GOO130991:GOO130992 GYK130991:GYK130992 HIG130991:HIG130992 HSC130991:HSC130992 IBY130991:IBY130992 ILU130991:ILU130992 IVQ130991:IVQ130992 JFM130991:JFM130992 JPI130991:JPI130992 JZE130991:JZE130992 KJA130991:KJA130992 KSW130991:KSW130992 LCS130991:LCS130992 LMO130991:LMO130992 LWK130991:LWK130992 MGG130991:MGG130992 MQC130991:MQC130992 MZY130991:MZY130992 NJU130991:NJU130992 NTQ130991:NTQ130992 ODM130991:ODM130992 ONI130991:ONI130992 OXE130991:OXE130992 PHA130991:PHA130992 PQW130991:PQW130992 QAS130991:QAS130992 QKO130991:QKO130992 QUK130991:QUK130992 REG130991:REG130992 ROC130991:ROC130992 RXY130991:RXY130992 SHU130991:SHU130992 SRQ130991:SRQ130992 TBM130991:TBM130992 TLI130991:TLI130992 TVE130991:TVE130992 UFA130991:UFA130992 UOW130991:UOW130992 UYS130991:UYS130992 VIO130991:VIO130992 VSK130991:VSK130992 WCG130991:WCG130992 WMC130991:WMC130992 WVY130991:WVY130992 P196550:P196551 JM196527:JM196528 TI196527:TI196528 ADE196527:ADE196528 ANA196527:ANA196528 AWW196527:AWW196528 BGS196527:BGS196528 BQO196527:BQO196528 CAK196527:CAK196528 CKG196527:CKG196528 CUC196527:CUC196528 DDY196527:DDY196528 DNU196527:DNU196528 DXQ196527:DXQ196528 EHM196527:EHM196528 ERI196527:ERI196528 FBE196527:FBE196528 FLA196527:FLA196528 FUW196527:FUW196528 GES196527:GES196528 GOO196527:GOO196528 GYK196527:GYK196528 HIG196527:HIG196528 HSC196527:HSC196528 IBY196527:IBY196528 ILU196527:ILU196528 IVQ196527:IVQ196528 JFM196527:JFM196528 JPI196527:JPI196528 JZE196527:JZE196528 KJA196527:KJA196528 KSW196527:KSW196528 LCS196527:LCS196528 LMO196527:LMO196528 LWK196527:LWK196528 MGG196527:MGG196528 MQC196527:MQC196528 MZY196527:MZY196528 NJU196527:NJU196528 NTQ196527:NTQ196528 ODM196527:ODM196528 ONI196527:ONI196528 OXE196527:OXE196528 PHA196527:PHA196528 PQW196527:PQW196528 QAS196527:QAS196528 QKO196527:QKO196528 QUK196527:QUK196528 REG196527:REG196528 ROC196527:ROC196528 RXY196527:RXY196528 SHU196527:SHU196528 SRQ196527:SRQ196528 TBM196527:TBM196528 TLI196527:TLI196528 TVE196527:TVE196528 UFA196527:UFA196528 UOW196527:UOW196528 UYS196527:UYS196528 VIO196527:VIO196528 VSK196527:VSK196528 WCG196527:WCG196528 WMC196527:WMC196528 WVY196527:WVY196528 P262086:P262087 JM262063:JM262064 TI262063:TI262064 ADE262063:ADE262064 ANA262063:ANA262064 AWW262063:AWW262064 BGS262063:BGS262064 BQO262063:BQO262064 CAK262063:CAK262064 CKG262063:CKG262064 CUC262063:CUC262064 DDY262063:DDY262064 DNU262063:DNU262064 DXQ262063:DXQ262064 EHM262063:EHM262064 ERI262063:ERI262064 FBE262063:FBE262064 FLA262063:FLA262064 FUW262063:FUW262064 GES262063:GES262064 GOO262063:GOO262064 GYK262063:GYK262064 HIG262063:HIG262064 HSC262063:HSC262064 IBY262063:IBY262064 ILU262063:ILU262064 IVQ262063:IVQ262064 JFM262063:JFM262064 JPI262063:JPI262064 JZE262063:JZE262064 KJA262063:KJA262064 KSW262063:KSW262064 LCS262063:LCS262064 LMO262063:LMO262064 LWK262063:LWK262064 MGG262063:MGG262064 MQC262063:MQC262064 MZY262063:MZY262064 NJU262063:NJU262064 NTQ262063:NTQ262064 ODM262063:ODM262064 ONI262063:ONI262064 OXE262063:OXE262064 PHA262063:PHA262064 PQW262063:PQW262064 QAS262063:QAS262064 QKO262063:QKO262064 QUK262063:QUK262064 REG262063:REG262064 ROC262063:ROC262064 RXY262063:RXY262064 SHU262063:SHU262064 SRQ262063:SRQ262064 TBM262063:TBM262064 TLI262063:TLI262064 TVE262063:TVE262064 UFA262063:UFA262064 UOW262063:UOW262064 UYS262063:UYS262064 VIO262063:VIO262064 VSK262063:VSK262064 WCG262063:WCG262064 WMC262063:WMC262064 WVY262063:WVY262064 P327622:P327623 JM327599:JM327600 TI327599:TI327600 ADE327599:ADE327600 ANA327599:ANA327600 AWW327599:AWW327600 BGS327599:BGS327600 BQO327599:BQO327600 CAK327599:CAK327600 CKG327599:CKG327600 CUC327599:CUC327600 DDY327599:DDY327600 DNU327599:DNU327600 DXQ327599:DXQ327600 EHM327599:EHM327600 ERI327599:ERI327600 FBE327599:FBE327600 FLA327599:FLA327600 FUW327599:FUW327600 GES327599:GES327600 GOO327599:GOO327600 GYK327599:GYK327600 HIG327599:HIG327600 HSC327599:HSC327600 IBY327599:IBY327600 ILU327599:ILU327600 IVQ327599:IVQ327600 JFM327599:JFM327600 JPI327599:JPI327600 JZE327599:JZE327600 KJA327599:KJA327600 KSW327599:KSW327600 LCS327599:LCS327600 LMO327599:LMO327600 LWK327599:LWK327600 MGG327599:MGG327600 MQC327599:MQC327600 MZY327599:MZY327600 NJU327599:NJU327600 NTQ327599:NTQ327600 ODM327599:ODM327600 ONI327599:ONI327600 OXE327599:OXE327600 PHA327599:PHA327600 PQW327599:PQW327600 QAS327599:QAS327600 QKO327599:QKO327600 QUK327599:QUK327600 REG327599:REG327600 ROC327599:ROC327600 RXY327599:RXY327600 SHU327599:SHU327600 SRQ327599:SRQ327600 TBM327599:TBM327600 TLI327599:TLI327600 TVE327599:TVE327600 UFA327599:UFA327600 UOW327599:UOW327600 UYS327599:UYS327600 VIO327599:VIO327600 VSK327599:VSK327600 WCG327599:WCG327600 WMC327599:WMC327600 WVY327599:WVY327600 P393158:P393159 JM393135:JM393136 TI393135:TI393136 ADE393135:ADE393136 ANA393135:ANA393136 AWW393135:AWW393136 BGS393135:BGS393136 BQO393135:BQO393136 CAK393135:CAK393136 CKG393135:CKG393136 CUC393135:CUC393136 DDY393135:DDY393136 DNU393135:DNU393136 DXQ393135:DXQ393136 EHM393135:EHM393136 ERI393135:ERI393136 FBE393135:FBE393136 FLA393135:FLA393136 FUW393135:FUW393136 GES393135:GES393136 GOO393135:GOO393136 GYK393135:GYK393136 HIG393135:HIG393136 HSC393135:HSC393136 IBY393135:IBY393136 ILU393135:ILU393136 IVQ393135:IVQ393136 JFM393135:JFM393136 JPI393135:JPI393136 JZE393135:JZE393136 KJA393135:KJA393136 KSW393135:KSW393136 LCS393135:LCS393136 LMO393135:LMO393136 LWK393135:LWK393136 MGG393135:MGG393136 MQC393135:MQC393136 MZY393135:MZY393136 NJU393135:NJU393136 NTQ393135:NTQ393136 ODM393135:ODM393136 ONI393135:ONI393136 OXE393135:OXE393136 PHA393135:PHA393136 PQW393135:PQW393136 QAS393135:QAS393136 QKO393135:QKO393136 QUK393135:QUK393136 REG393135:REG393136 ROC393135:ROC393136 RXY393135:RXY393136 SHU393135:SHU393136 SRQ393135:SRQ393136 TBM393135:TBM393136 TLI393135:TLI393136 TVE393135:TVE393136 UFA393135:UFA393136 UOW393135:UOW393136 UYS393135:UYS393136 VIO393135:VIO393136 VSK393135:VSK393136 WCG393135:WCG393136 WMC393135:WMC393136 WVY393135:WVY393136 P458694:P458695 JM458671:JM458672 TI458671:TI458672 ADE458671:ADE458672 ANA458671:ANA458672 AWW458671:AWW458672 BGS458671:BGS458672 BQO458671:BQO458672 CAK458671:CAK458672 CKG458671:CKG458672 CUC458671:CUC458672 DDY458671:DDY458672 DNU458671:DNU458672 DXQ458671:DXQ458672 EHM458671:EHM458672 ERI458671:ERI458672 FBE458671:FBE458672 FLA458671:FLA458672 FUW458671:FUW458672 GES458671:GES458672 GOO458671:GOO458672 GYK458671:GYK458672 HIG458671:HIG458672 HSC458671:HSC458672 IBY458671:IBY458672 ILU458671:ILU458672 IVQ458671:IVQ458672 JFM458671:JFM458672 JPI458671:JPI458672 JZE458671:JZE458672 KJA458671:KJA458672 KSW458671:KSW458672 LCS458671:LCS458672 LMO458671:LMO458672 LWK458671:LWK458672 MGG458671:MGG458672 MQC458671:MQC458672 MZY458671:MZY458672 NJU458671:NJU458672 NTQ458671:NTQ458672 ODM458671:ODM458672 ONI458671:ONI458672 OXE458671:OXE458672 PHA458671:PHA458672 PQW458671:PQW458672 QAS458671:QAS458672 QKO458671:QKO458672 QUK458671:QUK458672 REG458671:REG458672 ROC458671:ROC458672 RXY458671:RXY458672 SHU458671:SHU458672 SRQ458671:SRQ458672 TBM458671:TBM458672 TLI458671:TLI458672 TVE458671:TVE458672 UFA458671:UFA458672 UOW458671:UOW458672 UYS458671:UYS458672 VIO458671:VIO458672 VSK458671:VSK458672 WCG458671:WCG458672 WMC458671:WMC458672 WVY458671:WVY458672 P524230:P524231 JM524207:JM524208 TI524207:TI524208 ADE524207:ADE524208 ANA524207:ANA524208 AWW524207:AWW524208 BGS524207:BGS524208 BQO524207:BQO524208 CAK524207:CAK524208 CKG524207:CKG524208 CUC524207:CUC524208 DDY524207:DDY524208 DNU524207:DNU524208 DXQ524207:DXQ524208 EHM524207:EHM524208 ERI524207:ERI524208 FBE524207:FBE524208 FLA524207:FLA524208 FUW524207:FUW524208 GES524207:GES524208 GOO524207:GOO524208 GYK524207:GYK524208 HIG524207:HIG524208 HSC524207:HSC524208 IBY524207:IBY524208 ILU524207:ILU524208 IVQ524207:IVQ524208 JFM524207:JFM524208 JPI524207:JPI524208 JZE524207:JZE524208 KJA524207:KJA524208 KSW524207:KSW524208 LCS524207:LCS524208 LMO524207:LMO524208 LWK524207:LWK524208 MGG524207:MGG524208 MQC524207:MQC524208 MZY524207:MZY524208 NJU524207:NJU524208 NTQ524207:NTQ524208 ODM524207:ODM524208 ONI524207:ONI524208 OXE524207:OXE524208 PHA524207:PHA524208 PQW524207:PQW524208 QAS524207:QAS524208 QKO524207:QKO524208 QUK524207:QUK524208 REG524207:REG524208 ROC524207:ROC524208 RXY524207:RXY524208 SHU524207:SHU524208 SRQ524207:SRQ524208 TBM524207:TBM524208 TLI524207:TLI524208 TVE524207:TVE524208 UFA524207:UFA524208 UOW524207:UOW524208 UYS524207:UYS524208 VIO524207:VIO524208 VSK524207:VSK524208 WCG524207:WCG524208 WMC524207:WMC524208 WVY524207:WVY524208 P589766:P589767 JM589743:JM589744 TI589743:TI589744 ADE589743:ADE589744 ANA589743:ANA589744 AWW589743:AWW589744 BGS589743:BGS589744 BQO589743:BQO589744 CAK589743:CAK589744 CKG589743:CKG589744 CUC589743:CUC589744 DDY589743:DDY589744 DNU589743:DNU589744 DXQ589743:DXQ589744 EHM589743:EHM589744 ERI589743:ERI589744 FBE589743:FBE589744 FLA589743:FLA589744 FUW589743:FUW589744 GES589743:GES589744 GOO589743:GOO589744 GYK589743:GYK589744 HIG589743:HIG589744 HSC589743:HSC589744 IBY589743:IBY589744 ILU589743:ILU589744 IVQ589743:IVQ589744 JFM589743:JFM589744 JPI589743:JPI589744 JZE589743:JZE589744 KJA589743:KJA589744 KSW589743:KSW589744 LCS589743:LCS589744 LMO589743:LMO589744 LWK589743:LWK589744 MGG589743:MGG589744 MQC589743:MQC589744 MZY589743:MZY589744 NJU589743:NJU589744 NTQ589743:NTQ589744 ODM589743:ODM589744 ONI589743:ONI589744 OXE589743:OXE589744 PHA589743:PHA589744 PQW589743:PQW589744 QAS589743:QAS589744 QKO589743:QKO589744 QUK589743:QUK589744 REG589743:REG589744 ROC589743:ROC589744 RXY589743:RXY589744 SHU589743:SHU589744 SRQ589743:SRQ589744 TBM589743:TBM589744 TLI589743:TLI589744 TVE589743:TVE589744 UFA589743:UFA589744 UOW589743:UOW589744 UYS589743:UYS589744 VIO589743:VIO589744 VSK589743:VSK589744 WCG589743:WCG589744 WMC589743:WMC589744 WVY589743:WVY589744 P655302:P655303 JM655279:JM655280 TI655279:TI655280 ADE655279:ADE655280 ANA655279:ANA655280 AWW655279:AWW655280 BGS655279:BGS655280 BQO655279:BQO655280 CAK655279:CAK655280 CKG655279:CKG655280 CUC655279:CUC655280 DDY655279:DDY655280 DNU655279:DNU655280 DXQ655279:DXQ655280 EHM655279:EHM655280 ERI655279:ERI655280 FBE655279:FBE655280 FLA655279:FLA655280 FUW655279:FUW655280 GES655279:GES655280 GOO655279:GOO655280 GYK655279:GYK655280 HIG655279:HIG655280 HSC655279:HSC655280 IBY655279:IBY655280 ILU655279:ILU655280 IVQ655279:IVQ655280 JFM655279:JFM655280 JPI655279:JPI655280 JZE655279:JZE655280 KJA655279:KJA655280 KSW655279:KSW655280 LCS655279:LCS655280 LMO655279:LMO655280 LWK655279:LWK655280 MGG655279:MGG655280 MQC655279:MQC655280 MZY655279:MZY655280 NJU655279:NJU655280 NTQ655279:NTQ655280 ODM655279:ODM655280 ONI655279:ONI655280 OXE655279:OXE655280 PHA655279:PHA655280 PQW655279:PQW655280 QAS655279:QAS655280 QKO655279:QKO655280 QUK655279:QUK655280 REG655279:REG655280 ROC655279:ROC655280 RXY655279:RXY655280 SHU655279:SHU655280 SRQ655279:SRQ655280 TBM655279:TBM655280 TLI655279:TLI655280 TVE655279:TVE655280 UFA655279:UFA655280 UOW655279:UOW655280 UYS655279:UYS655280 VIO655279:VIO655280 VSK655279:VSK655280 WCG655279:WCG655280 WMC655279:WMC655280 WVY655279:WVY655280 P720838:P720839 JM720815:JM720816 TI720815:TI720816 ADE720815:ADE720816 ANA720815:ANA720816 AWW720815:AWW720816 BGS720815:BGS720816 BQO720815:BQO720816 CAK720815:CAK720816 CKG720815:CKG720816 CUC720815:CUC720816 DDY720815:DDY720816 DNU720815:DNU720816 DXQ720815:DXQ720816 EHM720815:EHM720816 ERI720815:ERI720816 FBE720815:FBE720816 FLA720815:FLA720816 FUW720815:FUW720816 GES720815:GES720816 GOO720815:GOO720816 GYK720815:GYK720816 HIG720815:HIG720816 HSC720815:HSC720816 IBY720815:IBY720816 ILU720815:ILU720816 IVQ720815:IVQ720816 JFM720815:JFM720816 JPI720815:JPI720816 JZE720815:JZE720816 KJA720815:KJA720816 KSW720815:KSW720816 LCS720815:LCS720816 LMO720815:LMO720816 LWK720815:LWK720816 MGG720815:MGG720816 MQC720815:MQC720816 MZY720815:MZY720816 NJU720815:NJU720816 NTQ720815:NTQ720816 ODM720815:ODM720816 ONI720815:ONI720816 OXE720815:OXE720816 PHA720815:PHA720816 PQW720815:PQW720816 QAS720815:QAS720816 QKO720815:QKO720816 QUK720815:QUK720816 REG720815:REG720816 ROC720815:ROC720816 RXY720815:RXY720816 SHU720815:SHU720816 SRQ720815:SRQ720816 TBM720815:TBM720816 TLI720815:TLI720816 TVE720815:TVE720816 UFA720815:UFA720816 UOW720815:UOW720816 UYS720815:UYS720816 VIO720815:VIO720816 VSK720815:VSK720816 WCG720815:WCG720816 WMC720815:WMC720816 WVY720815:WVY720816 P786374:P786375 JM786351:JM786352 TI786351:TI786352 ADE786351:ADE786352 ANA786351:ANA786352 AWW786351:AWW786352 BGS786351:BGS786352 BQO786351:BQO786352 CAK786351:CAK786352 CKG786351:CKG786352 CUC786351:CUC786352 DDY786351:DDY786352 DNU786351:DNU786352 DXQ786351:DXQ786352 EHM786351:EHM786352 ERI786351:ERI786352 FBE786351:FBE786352 FLA786351:FLA786352 FUW786351:FUW786352 GES786351:GES786352 GOO786351:GOO786352 GYK786351:GYK786352 HIG786351:HIG786352 HSC786351:HSC786352 IBY786351:IBY786352 ILU786351:ILU786352 IVQ786351:IVQ786352 JFM786351:JFM786352 JPI786351:JPI786352 JZE786351:JZE786352 KJA786351:KJA786352 KSW786351:KSW786352 LCS786351:LCS786352 LMO786351:LMO786352 LWK786351:LWK786352 MGG786351:MGG786352 MQC786351:MQC786352 MZY786351:MZY786352 NJU786351:NJU786352 NTQ786351:NTQ786352 ODM786351:ODM786352 ONI786351:ONI786352 OXE786351:OXE786352 PHA786351:PHA786352 PQW786351:PQW786352 QAS786351:QAS786352 QKO786351:QKO786352 QUK786351:QUK786352 REG786351:REG786352 ROC786351:ROC786352 RXY786351:RXY786352 SHU786351:SHU786352 SRQ786351:SRQ786352 TBM786351:TBM786352 TLI786351:TLI786352 TVE786351:TVE786352 UFA786351:UFA786352 UOW786351:UOW786352 UYS786351:UYS786352 VIO786351:VIO786352 VSK786351:VSK786352 WCG786351:WCG786352 WMC786351:WMC786352 WVY786351:WVY786352 P851910:P851911 JM851887:JM851888 TI851887:TI851888 ADE851887:ADE851888 ANA851887:ANA851888 AWW851887:AWW851888 BGS851887:BGS851888 BQO851887:BQO851888 CAK851887:CAK851888 CKG851887:CKG851888 CUC851887:CUC851888 DDY851887:DDY851888 DNU851887:DNU851888 DXQ851887:DXQ851888 EHM851887:EHM851888 ERI851887:ERI851888 FBE851887:FBE851888 FLA851887:FLA851888 FUW851887:FUW851888 GES851887:GES851888 GOO851887:GOO851888 GYK851887:GYK851888 HIG851887:HIG851888 HSC851887:HSC851888 IBY851887:IBY851888 ILU851887:ILU851888 IVQ851887:IVQ851888 JFM851887:JFM851888 JPI851887:JPI851888 JZE851887:JZE851888 KJA851887:KJA851888 KSW851887:KSW851888 LCS851887:LCS851888 LMO851887:LMO851888 LWK851887:LWK851888 MGG851887:MGG851888 MQC851887:MQC851888 MZY851887:MZY851888 NJU851887:NJU851888 NTQ851887:NTQ851888 ODM851887:ODM851888 ONI851887:ONI851888 OXE851887:OXE851888 PHA851887:PHA851888 PQW851887:PQW851888 QAS851887:QAS851888 QKO851887:QKO851888 QUK851887:QUK851888 REG851887:REG851888 ROC851887:ROC851888 RXY851887:RXY851888 SHU851887:SHU851888 SRQ851887:SRQ851888 TBM851887:TBM851888 TLI851887:TLI851888 TVE851887:TVE851888 UFA851887:UFA851888 UOW851887:UOW851888 UYS851887:UYS851888 VIO851887:VIO851888 VSK851887:VSK851888 WCG851887:WCG851888 WMC851887:WMC851888 WVY851887:WVY851888 P917446:P917447 JM917423:JM917424 TI917423:TI917424 ADE917423:ADE917424 ANA917423:ANA917424 AWW917423:AWW917424 BGS917423:BGS917424 BQO917423:BQO917424 CAK917423:CAK917424 CKG917423:CKG917424 CUC917423:CUC917424 DDY917423:DDY917424 DNU917423:DNU917424 DXQ917423:DXQ917424 EHM917423:EHM917424 ERI917423:ERI917424 FBE917423:FBE917424 FLA917423:FLA917424 FUW917423:FUW917424 GES917423:GES917424 GOO917423:GOO917424 GYK917423:GYK917424 HIG917423:HIG917424 HSC917423:HSC917424 IBY917423:IBY917424 ILU917423:ILU917424 IVQ917423:IVQ917424 JFM917423:JFM917424 JPI917423:JPI917424 JZE917423:JZE917424 KJA917423:KJA917424 KSW917423:KSW917424 LCS917423:LCS917424 LMO917423:LMO917424 LWK917423:LWK917424 MGG917423:MGG917424 MQC917423:MQC917424 MZY917423:MZY917424 NJU917423:NJU917424 NTQ917423:NTQ917424 ODM917423:ODM917424 ONI917423:ONI917424 OXE917423:OXE917424 PHA917423:PHA917424 PQW917423:PQW917424 QAS917423:QAS917424 QKO917423:QKO917424 QUK917423:QUK917424 REG917423:REG917424 ROC917423:ROC917424 RXY917423:RXY917424 SHU917423:SHU917424 SRQ917423:SRQ917424 TBM917423:TBM917424 TLI917423:TLI917424 TVE917423:TVE917424 UFA917423:UFA917424 UOW917423:UOW917424 UYS917423:UYS917424 VIO917423:VIO917424 VSK917423:VSK917424 WCG917423:WCG917424 WMC917423:WMC917424 WVY917423:WVY917424 P982982:P982983 JM982959:JM982960 TI982959:TI982960 ADE982959:ADE982960 ANA982959:ANA982960 AWW982959:AWW982960 BGS982959:BGS982960 BQO982959:BQO982960 CAK982959:CAK982960 CKG982959:CKG982960 CUC982959:CUC982960 DDY982959:DDY982960 DNU982959:DNU982960 DXQ982959:DXQ982960 EHM982959:EHM982960 ERI982959:ERI982960 FBE982959:FBE982960 FLA982959:FLA982960 FUW982959:FUW982960 GES982959:GES982960 GOO982959:GOO982960 GYK982959:GYK982960 HIG982959:HIG982960 HSC982959:HSC982960 IBY982959:IBY982960 ILU982959:ILU982960 IVQ982959:IVQ982960 JFM982959:JFM982960 JPI982959:JPI982960 JZE982959:JZE982960 KJA982959:KJA982960 KSW982959:KSW982960 LCS982959:LCS982960 LMO982959:LMO982960 LWK982959:LWK982960 MGG982959:MGG982960 MQC982959:MQC982960 MZY982959:MZY982960 NJU982959:NJU982960 NTQ982959:NTQ982960 ODM982959:ODM982960 ONI982959:ONI982960 OXE982959:OXE982960 PHA982959:PHA982960 PQW982959:PQW982960 QAS982959:QAS982960 QKO982959:QKO982960 QUK982959:QUK982960 REG982959:REG982960 ROC982959:ROC982960 RXY982959:RXY982960 SHU982959:SHU982960 SRQ982959:SRQ982960 TBM982959:TBM982960 TLI982959:TLI982960 TVE982959:TVE982960 UFA982959:UFA982960 UOW982959:UOW982960 UYS982959:UYS982960 VIO982959:VIO982960 VSK982959:VSK982960 WCG982959:WCG982960 WMC982959:WMC982960 WVY982959:WVY982960 P65481 JM65458 TI65458 ADE65458 ANA65458 AWW65458 BGS65458 BQO65458 CAK65458 CKG65458 CUC65458 DDY65458 DNU65458 DXQ65458 EHM65458 ERI65458 FBE65458 FLA65458 FUW65458 GES65458 GOO65458 GYK65458 HIG65458 HSC65458 IBY65458 ILU65458 IVQ65458 JFM65458 JPI65458 JZE65458 KJA65458 KSW65458 LCS65458 LMO65458 LWK65458 MGG65458 MQC65458 MZY65458 NJU65458 NTQ65458 ODM65458 ONI65458 OXE65458 PHA65458 PQW65458 QAS65458 QKO65458 QUK65458 REG65458 ROC65458 RXY65458 SHU65458 SRQ65458 TBM65458 TLI65458 TVE65458 UFA65458 UOW65458 UYS65458 VIO65458 VSK65458 WCG65458 WMC65458 WVY65458 P131017 JM130994 TI130994 ADE130994 ANA130994 AWW130994 BGS130994 BQO130994 CAK130994 CKG130994 CUC130994 DDY130994 DNU130994 DXQ130994 EHM130994 ERI130994 FBE130994 FLA130994 FUW130994 GES130994 GOO130994 GYK130994 HIG130994 HSC130994 IBY130994 ILU130994 IVQ130994 JFM130994 JPI130994 JZE130994 KJA130994 KSW130994 LCS130994 LMO130994 LWK130994 MGG130994 MQC130994 MZY130994 NJU130994 NTQ130994 ODM130994 ONI130994 OXE130994 PHA130994 PQW130994 QAS130994 QKO130994 QUK130994 REG130994 ROC130994 RXY130994 SHU130994 SRQ130994 TBM130994 TLI130994 TVE130994 UFA130994 UOW130994 UYS130994 VIO130994 VSK130994 WCG130994 WMC130994 WVY130994 P196553 JM196530 TI196530 ADE196530 ANA196530 AWW196530 BGS196530 BQO196530 CAK196530 CKG196530 CUC196530 DDY196530 DNU196530 DXQ196530 EHM196530 ERI196530 FBE196530 FLA196530 FUW196530 GES196530 GOO196530 GYK196530 HIG196530 HSC196530 IBY196530 ILU196530 IVQ196530 JFM196530 JPI196530 JZE196530 KJA196530 KSW196530 LCS196530 LMO196530 LWK196530 MGG196530 MQC196530 MZY196530 NJU196530 NTQ196530 ODM196530 ONI196530 OXE196530 PHA196530 PQW196530 QAS196530 QKO196530 QUK196530 REG196530 ROC196530 RXY196530 SHU196530 SRQ196530 TBM196530 TLI196530 TVE196530 UFA196530 UOW196530 UYS196530 VIO196530 VSK196530 WCG196530 WMC196530 WVY196530 P262089 JM262066 TI262066 ADE262066 ANA262066 AWW262066 BGS262066 BQO262066 CAK262066 CKG262066 CUC262066 DDY262066 DNU262066 DXQ262066 EHM262066 ERI262066 FBE262066 FLA262066 FUW262066 GES262066 GOO262066 GYK262066 HIG262066 HSC262066 IBY262066 ILU262066 IVQ262066 JFM262066 JPI262066 JZE262066 KJA262066 KSW262066 LCS262066 LMO262066 LWK262066 MGG262066 MQC262066 MZY262066 NJU262066 NTQ262066 ODM262066 ONI262066 OXE262066 PHA262066 PQW262066 QAS262066 QKO262066 QUK262066 REG262066 ROC262066 RXY262066 SHU262066 SRQ262066 TBM262066 TLI262066 TVE262066 UFA262066 UOW262066 UYS262066 VIO262066 VSK262066 WCG262066 WMC262066 WVY262066 P327625 JM327602 TI327602 ADE327602 ANA327602 AWW327602 BGS327602 BQO327602 CAK327602 CKG327602 CUC327602 DDY327602 DNU327602 DXQ327602 EHM327602 ERI327602 FBE327602 FLA327602 FUW327602 GES327602 GOO327602 GYK327602 HIG327602 HSC327602 IBY327602 ILU327602 IVQ327602 JFM327602 JPI327602 JZE327602 KJA327602 KSW327602 LCS327602 LMO327602 LWK327602 MGG327602 MQC327602 MZY327602 NJU327602 NTQ327602 ODM327602 ONI327602 OXE327602 PHA327602 PQW327602 QAS327602 QKO327602 QUK327602 REG327602 ROC327602 RXY327602 SHU327602 SRQ327602 TBM327602 TLI327602 TVE327602 UFA327602 UOW327602 UYS327602 VIO327602 VSK327602 WCG327602 WMC327602 WVY327602 P393161 JM393138 TI393138 ADE393138 ANA393138 AWW393138 BGS393138 BQO393138 CAK393138 CKG393138 CUC393138 DDY393138 DNU393138 DXQ393138 EHM393138 ERI393138 FBE393138 FLA393138 FUW393138 GES393138 GOO393138 GYK393138 HIG393138 HSC393138 IBY393138 ILU393138 IVQ393138 JFM393138 JPI393138 JZE393138 KJA393138 KSW393138 LCS393138 LMO393138 LWK393138 MGG393138 MQC393138 MZY393138 NJU393138 NTQ393138 ODM393138 ONI393138 OXE393138 PHA393138 PQW393138 QAS393138 QKO393138 QUK393138 REG393138 ROC393138 RXY393138 SHU393138 SRQ393138 TBM393138 TLI393138 TVE393138 UFA393138 UOW393138 UYS393138 VIO393138 VSK393138 WCG393138 WMC393138 WVY393138 P458697 JM458674 TI458674 ADE458674 ANA458674 AWW458674 BGS458674 BQO458674 CAK458674 CKG458674 CUC458674 DDY458674 DNU458674 DXQ458674 EHM458674 ERI458674 FBE458674 FLA458674 FUW458674 GES458674 GOO458674 GYK458674 HIG458674 HSC458674 IBY458674 ILU458674 IVQ458674 JFM458674 JPI458674 JZE458674 KJA458674 KSW458674 LCS458674 LMO458674 LWK458674 MGG458674 MQC458674 MZY458674 NJU458674 NTQ458674 ODM458674 ONI458674 OXE458674 PHA458674 PQW458674 QAS458674 QKO458674 QUK458674 REG458674 ROC458674 RXY458674 SHU458674 SRQ458674 TBM458674 TLI458674 TVE458674 UFA458674 UOW458674 UYS458674 VIO458674 VSK458674 WCG458674 WMC458674 WVY458674 P524233 JM524210 TI524210 ADE524210 ANA524210 AWW524210 BGS524210 BQO524210 CAK524210 CKG524210 CUC524210 DDY524210 DNU524210 DXQ524210 EHM524210 ERI524210 FBE524210 FLA524210 FUW524210 GES524210 GOO524210 GYK524210 HIG524210 HSC524210 IBY524210 ILU524210 IVQ524210 JFM524210 JPI524210 JZE524210 KJA524210 KSW524210 LCS524210 LMO524210 LWK524210 MGG524210 MQC524210 MZY524210 NJU524210 NTQ524210 ODM524210 ONI524210 OXE524210 PHA524210 PQW524210 QAS524210 QKO524210 QUK524210 REG524210 ROC524210 RXY524210 SHU524210 SRQ524210 TBM524210 TLI524210 TVE524210 UFA524210 UOW524210 UYS524210 VIO524210 VSK524210 WCG524210 WMC524210 WVY524210 P589769 JM589746 TI589746 ADE589746 ANA589746 AWW589746 BGS589746 BQO589746 CAK589746 CKG589746 CUC589746 DDY589746 DNU589746 DXQ589746 EHM589746 ERI589746 FBE589746 FLA589746 FUW589746 GES589746 GOO589746 GYK589746 HIG589746 HSC589746 IBY589746 ILU589746 IVQ589746 JFM589746 JPI589746 JZE589746 KJA589746 KSW589746 LCS589746 LMO589746 LWK589746 MGG589746 MQC589746 MZY589746 NJU589746 NTQ589746 ODM589746 ONI589746 OXE589746 PHA589746 PQW589746 QAS589746 QKO589746 QUK589746 REG589746 ROC589746 RXY589746 SHU589746 SRQ589746 TBM589746 TLI589746 TVE589746 UFA589746 UOW589746 UYS589746 VIO589746 VSK589746 WCG589746 WMC589746 WVY589746 P655305 JM655282 TI655282 ADE655282 ANA655282 AWW655282 BGS655282 BQO655282 CAK655282 CKG655282 CUC655282 DDY655282 DNU655282 DXQ655282 EHM655282 ERI655282 FBE655282 FLA655282 FUW655282 GES655282 GOO655282 GYK655282 HIG655282 HSC655282 IBY655282 ILU655282 IVQ655282 JFM655282 JPI655282 JZE655282 KJA655282 KSW655282 LCS655282 LMO655282 LWK655282 MGG655282 MQC655282 MZY655282 NJU655282 NTQ655282 ODM655282 ONI655282 OXE655282 PHA655282 PQW655282 QAS655282 QKO655282 QUK655282 REG655282 ROC655282 RXY655282 SHU655282 SRQ655282 TBM655282 TLI655282 TVE655282 UFA655282 UOW655282 UYS655282 VIO655282 VSK655282 WCG655282 WMC655282 WVY655282 P720841 JM720818 TI720818 ADE720818 ANA720818 AWW720818 BGS720818 BQO720818 CAK720818 CKG720818 CUC720818 DDY720818 DNU720818 DXQ720818 EHM720818 ERI720818 FBE720818 FLA720818 FUW720818 GES720818 GOO720818 GYK720818 HIG720818 HSC720818 IBY720818 ILU720818 IVQ720818 JFM720818 JPI720818 JZE720818 KJA720818 KSW720818 LCS720818 LMO720818 LWK720818 MGG720818 MQC720818 MZY720818 NJU720818 NTQ720818 ODM720818 ONI720818 OXE720818 PHA720818 PQW720818 QAS720818 QKO720818 QUK720818 REG720818 ROC720818 RXY720818 SHU720818 SRQ720818 TBM720818 TLI720818 TVE720818 UFA720818 UOW720818 UYS720818 VIO720818 VSK720818 WCG720818 WMC720818 WVY720818 P786377 JM786354 TI786354 ADE786354 ANA786354 AWW786354 BGS786354 BQO786354 CAK786354 CKG786354 CUC786354 DDY786354 DNU786354 DXQ786354 EHM786354 ERI786354 FBE786354 FLA786354 FUW786354 GES786354 GOO786354 GYK786354 HIG786354 HSC786354 IBY786354 ILU786354 IVQ786354 JFM786354 JPI786354 JZE786354 KJA786354 KSW786354 LCS786354 LMO786354 LWK786354 MGG786354 MQC786354 MZY786354 NJU786354 NTQ786354 ODM786354 ONI786354 OXE786354 PHA786354 PQW786354 QAS786354 QKO786354 QUK786354 REG786354 ROC786354 RXY786354 SHU786354 SRQ786354 TBM786354 TLI786354 TVE786354 UFA786354 UOW786354 UYS786354 VIO786354 VSK786354 WCG786354 WMC786354 WVY786354 P851913 JM851890 TI851890 ADE851890 ANA851890 AWW851890 BGS851890 BQO851890 CAK851890 CKG851890 CUC851890 DDY851890 DNU851890 DXQ851890 EHM851890 ERI851890 FBE851890 FLA851890 FUW851890 GES851890 GOO851890 GYK851890 HIG851890 HSC851890 IBY851890 ILU851890 IVQ851890 JFM851890 JPI851890 JZE851890 KJA851890 KSW851890 LCS851890 LMO851890 LWK851890 MGG851890 MQC851890 MZY851890 NJU851890 NTQ851890 ODM851890 ONI851890 OXE851890 PHA851890 PQW851890 QAS851890 QKO851890 QUK851890 REG851890 ROC851890 RXY851890 SHU851890 SRQ851890 TBM851890 TLI851890 TVE851890 UFA851890 UOW851890 UYS851890 VIO851890 VSK851890 WCG851890 WMC851890 WVY851890 P917449 JM917426 TI917426 ADE917426 ANA917426 AWW917426 BGS917426 BQO917426 CAK917426 CKG917426 CUC917426 DDY917426 DNU917426 DXQ917426 EHM917426 ERI917426 FBE917426 FLA917426 FUW917426 GES917426 GOO917426 GYK917426 HIG917426 HSC917426 IBY917426 ILU917426 IVQ917426 JFM917426 JPI917426 JZE917426 KJA917426 KSW917426 LCS917426 LMO917426 LWK917426 MGG917426 MQC917426 MZY917426 NJU917426 NTQ917426 ODM917426 ONI917426 OXE917426 PHA917426 PQW917426 QAS917426 QKO917426 QUK917426 REG917426 ROC917426 RXY917426 SHU917426 SRQ917426 TBM917426 TLI917426 TVE917426 UFA917426 UOW917426 UYS917426 VIO917426 VSK917426 WCG917426 WMC917426 WVY917426 P982985 JM982962 TI982962 ADE982962 ANA982962 AWW982962 BGS982962 BQO982962 CAK982962 CKG982962 CUC982962 DDY982962 DNU982962 DXQ982962 EHM982962 ERI982962 FBE982962 FLA982962 FUW982962 GES982962 GOO982962 GYK982962 HIG982962 HSC982962 IBY982962 ILU982962 IVQ982962 JFM982962 JPI982962 JZE982962 KJA982962 KSW982962 LCS982962 LMO982962 LWK982962 MGG982962 MQC982962 MZY982962 NJU982962 NTQ982962 ODM982962 ONI982962 OXE982962 PHA982962 PQW982962 QAS982962 QKO982962 QUK982962 REG982962 ROC982962 RXY982962 SHU982962 SRQ982962 TBM982962 TLI982962 TVE982962 UFA982962 UOW982962 UYS982962 VIO982962 VSK982962 WCG982962 WMC982962 WVY982962 U65481 JR65458 TN65458 ADJ65458 ANF65458 AXB65458 BGX65458 BQT65458 CAP65458 CKL65458 CUH65458 DED65458 DNZ65458 DXV65458 EHR65458 ERN65458 FBJ65458 FLF65458 FVB65458 GEX65458 GOT65458 GYP65458 HIL65458 HSH65458 ICD65458 ILZ65458 IVV65458 JFR65458 JPN65458 JZJ65458 KJF65458 KTB65458 LCX65458 LMT65458 LWP65458 MGL65458 MQH65458 NAD65458 NJZ65458 NTV65458 ODR65458 ONN65458 OXJ65458 PHF65458 PRB65458 QAX65458 QKT65458 QUP65458 REL65458 ROH65458 RYD65458 SHZ65458 SRV65458 TBR65458 TLN65458 TVJ65458 UFF65458 UPB65458 UYX65458 VIT65458 VSP65458 WCL65458 WMH65458 WWD65458 U131017 JR130994 TN130994 ADJ130994 ANF130994 AXB130994 BGX130994 BQT130994 CAP130994 CKL130994 CUH130994 DED130994 DNZ130994 DXV130994 EHR130994 ERN130994 FBJ130994 FLF130994 FVB130994 GEX130994 GOT130994 GYP130994 HIL130994 HSH130994 ICD130994 ILZ130994 IVV130994 JFR130994 JPN130994 JZJ130994 KJF130994 KTB130994 LCX130994 LMT130994 LWP130994 MGL130994 MQH130994 NAD130994 NJZ130994 NTV130994 ODR130994 ONN130994 OXJ130994 PHF130994 PRB130994 QAX130994 QKT130994 QUP130994 REL130994 ROH130994 RYD130994 SHZ130994 SRV130994 TBR130994 TLN130994 TVJ130994 UFF130994 UPB130994 UYX130994 VIT130994 VSP130994 WCL130994 WMH130994 WWD130994 U196553 JR196530 TN196530 ADJ196530 ANF196530 AXB196530 BGX196530 BQT196530 CAP196530 CKL196530 CUH196530 DED196530 DNZ196530 DXV196530 EHR196530 ERN196530 FBJ196530 FLF196530 FVB196530 GEX196530 GOT196530 GYP196530 HIL196530 HSH196530 ICD196530 ILZ196530 IVV196530 JFR196530 JPN196530 JZJ196530 KJF196530 KTB196530 LCX196530 LMT196530 LWP196530 MGL196530 MQH196530 NAD196530 NJZ196530 NTV196530 ODR196530 ONN196530 OXJ196530 PHF196530 PRB196530 QAX196530 QKT196530 QUP196530 REL196530 ROH196530 RYD196530 SHZ196530 SRV196530 TBR196530 TLN196530 TVJ196530 UFF196530 UPB196530 UYX196530 VIT196530 VSP196530 WCL196530 WMH196530 WWD196530 U262089 JR262066 TN262066 ADJ262066 ANF262066 AXB262066 BGX262066 BQT262066 CAP262066 CKL262066 CUH262066 DED262066 DNZ262066 DXV262066 EHR262066 ERN262066 FBJ262066 FLF262066 FVB262066 GEX262066 GOT262066 GYP262066 HIL262066 HSH262066 ICD262066 ILZ262066 IVV262066 JFR262066 JPN262066 JZJ262066 KJF262066 KTB262066 LCX262066 LMT262066 LWP262066 MGL262066 MQH262066 NAD262066 NJZ262066 NTV262066 ODR262066 ONN262066 OXJ262066 PHF262066 PRB262066 QAX262066 QKT262066 QUP262066 REL262066 ROH262066 RYD262066 SHZ262066 SRV262066 TBR262066 TLN262066 TVJ262066 UFF262066 UPB262066 UYX262066 VIT262066 VSP262066 WCL262066 WMH262066 WWD262066 U327625 JR327602 TN327602 ADJ327602 ANF327602 AXB327602 BGX327602 BQT327602 CAP327602 CKL327602 CUH327602 DED327602 DNZ327602 DXV327602 EHR327602 ERN327602 FBJ327602 FLF327602 FVB327602 GEX327602 GOT327602 GYP327602 HIL327602 HSH327602 ICD327602 ILZ327602 IVV327602 JFR327602 JPN327602 JZJ327602 KJF327602 KTB327602 LCX327602 LMT327602 LWP327602 MGL327602 MQH327602 NAD327602 NJZ327602 NTV327602 ODR327602 ONN327602 OXJ327602 PHF327602 PRB327602 QAX327602 QKT327602 QUP327602 REL327602 ROH327602 RYD327602 SHZ327602 SRV327602 TBR327602 TLN327602 TVJ327602 UFF327602 UPB327602 UYX327602 VIT327602 VSP327602 WCL327602 WMH327602 WWD327602 U393161 JR393138 TN393138 ADJ393138 ANF393138 AXB393138 BGX393138 BQT393138 CAP393138 CKL393138 CUH393138 DED393138 DNZ393138 DXV393138 EHR393138 ERN393138 FBJ393138 FLF393138 FVB393138 GEX393138 GOT393138 GYP393138 HIL393138 HSH393138 ICD393138 ILZ393138 IVV393138 JFR393138 JPN393138 JZJ393138 KJF393138 KTB393138 LCX393138 LMT393138 LWP393138 MGL393138 MQH393138 NAD393138 NJZ393138 NTV393138 ODR393138 ONN393138 OXJ393138 PHF393138 PRB393138 QAX393138 QKT393138 QUP393138 REL393138 ROH393138 RYD393138 SHZ393138 SRV393138 TBR393138 TLN393138 TVJ393138 UFF393138 UPB393138 UYX393138 VIT393138 VSP393138 WCL393138 WMH393138 WWD393138 U458697 JR458674 TN458674 ADJ458674 ANF458674 AXB458674 BGX458674 BQT458674 CAP458674 CKL458674 CUH458674 DED458674 DNZ458674 DXV458674 EHR458674 ERN458674 FBJ458674 FLF458674 FVB458674 GEX458674 GOT458674 GYP458674 HIL458674 HSH458674 ICD458674 ILZ458674 IVV458674 JFR458674 JPN458674 JZJ458674 KJF458674 KTB458674 LCX458674 LMT458674 LWP458674 MGL458674 MQH458674 NAD458674 NJZ458674 NTV458674 ODR458674 ONN458674 OXJ458674 PHF458674 PRB458674 QAX458674 QKT458674 QUP458674 REL458674 ROH458674 RYD458674 SHZ458674 SRV458674 TBR458674 TLN458674 TVJ458674 UFF458674 UPB458674 UYX458674 VIT458674 VSP458674 WCL458674 WMH458674 WWD458674 U524233 JR524210 TN524210 ADJ524210 ANF524210 AXB524210 BGX524210 BQT524210 CAP524210 CKL524210 CUH524210 DED524210 DNZ524210 DXV524210 EHR524210 ERN524210 FBJ524210 FLF524210 FVB524210 GEX524210 GOT524210 GYP524210 HIL524210 HSH524210 ICD524210 ILZ524210 IVV524210 JFR524210 JPN524210 JZJ524210 KJF524210 KTB524210 LCX524210 LMT524210 LWP524210 MGL524210 MQH524210 NAD524210 NJZ524210 NTV524210 ODR524210 ONN524210 OXJ524210 PHF524210 PRB524210 QAX524210 QKT524210 QUP524210 REL524210 ROH524210 RYD524210 SHZ524210 SRV524210 TBR524210 TLN524210 TVJ524210 UFF524210 UPB524210 UYX524210 VIT524210 VSP524210 WCL524210 WMH524210 WWD524210 U589769 JR589746 TN589746 ADJ589746 ANF589746 AXB589746 BGX589746 BQT589746 CAP589746 CKL589746 CUH589746 DED589746 DNZ589746 DXV589746 EHR589746 ERN589746 FBJ589746 FLF589746 FVB589746 GEX589746 GOT589746 GYP589746 HIL589746 HSH589746 ICD589746 ILZ589746 IVV589746 JFR589746 JPN589746 JZJ589746 KJF589746 KTB589746 LCX589746 LMT589746 LWP589746 MGL589746 MQH589746 NAD589746 NJZ589746 NTV589746 ODR589746 ONN589746 OXJ589746 PHF589746 PRB589746 QAX589746 QKT589746 QUP589746 REL589746 ROH589746 RYD589746 SHZ589746 SRV589746 TBR589746 TLN589746 TVJ589746 UFF589746 UPB589746 UYX589746 VIT589746 VSP589746 WCL589746 WMH589746 WWD589746 U655305 JR655282 TN655282 ADJ655282 ANF655282 AXB655282 BGX655282 BQT655282 CAP655282 CKL655282 CUH655282 DED655282 DNZ655282 DXV655282 EHR655282 ERN655282 FBJ655282 FLF655282 FVB655282 GEX655282 GOT655282 GYP655282 HIL655282 HSH655282 ICD655282 ILZ655282 IVV655282 JFR655282 JPN655282 JZJ655282 KJF655282 KTB655282 LCX655282 LMT655282 LWP655282 MGL655282 MQH655282 NAD655282 NJZ655282 NTV655282 ODR655282 ONN655282 OXJ655282 PHF655282 PRB655282 QAX655282 QKT655282 QUP655282 REL655282 ROH655282 RYD655282 SHZ655282 SRV655282 TBR655282 TLN655282 TVJ655282 UFF655282 UPB655282 UYX655282 VIT655282 VSP655282 WCL655282 WMH655282 WWD655282 U720841 JR720818 TN720818 ADJ720818 ANF720818 AXB720818 BGX720818 BQT720818 CAP720818 CKL720818 CUH720818 DED720818 DNZ720818 DXV720818 EHR720818 ERN720818 FBJ720818 FLF720818 FVB720818 GEX720818 GOT720818 GYP720818 HIL720818 HSH720818 ICD720818 ILZ720818 IVV720818 JFR720818 JPN720818 JZJ720818 KJF720818 KTB720818 LCX720818 LMT720818 LWP720818 MGL720818 MQH720818 NAD720818 NJZ720818 NTV720818 ODR720818 ONN720818 OXJ720818 PHF720818 PRB720818 QAX720818 QKT720818 QUP720818 REL720818 ROH720818 RYD720818 SHZ720818 SRV720818 TBR720818 TLN720818 TVJ720818 UFF720818 UPB720818 UYX720818 VIT720818 VSP720818 WCL720818 WMH720818 WWD720818 U786377 JR786354 TN786354 ADJ786354 ANF786354 AXB786354 BGX786354 BQT786354 CAP786354 CKL786354 CUH786354 DED786354 DNZ786354 DXV786354 EHR786354 ERN786354 FBJ786354 FLF786354 FVB786354 GEX786354 GOT786354 GYP786354 HIL786354 HSH786354 ICD786354 ILZ786354 IVV786354 JFR786354 JPN786354 JZJ786354 KJF786354 KTB786354 LCX786354 LMT786354 LWP786354 MGL786354 MQH786354 NAD786354 NJZ786354 NTV786354 ODR786354 ONN786354 OXJ786354 PHF786354 PRB786354 QAX786354 QKT786354 QUP786354 REL786354 ROH786354 RYD786354 SHZ786354 SRV786354 TBR786354 TLN786354 TVJ786354 UFF786354 UPB786354 UYX786354 VIT786354 VSP786354 WCL786354 WMH786354 WWD786354 U851913 JR851890 TN851890 ADJ851890 ANF851890 AXB851890 BGX851890 BQT851890 CAP851890 CKL851890 CUH851890 DED851890 DNZ851890 DXV851890 EHR851890 ERN851890 FBJ851890 FLF851890 FVB851890 GEX851890 GOT851890 GYP851890 HIL851890 HSH851890 ICD851890 ILZ851890 IVV851890 JFR851890 JPN851890 JZJ851890 KJF851890 KTB851890 LCX851890 LMT851890 LWP851890 MGL851890 MQH851890 NAD851890 NJZ851890 NTV851890 ODR851890 ONN851890 OXJ851890 PHF851890 PRB851890 QAX851890 QKT851890 QUP851890 REL851890 ROH851890 RYD851890 SHZ851890 SRV851890 TBR851890 TLN851890 TVJ851890 UFF851890 UPB851890 UYX851890 VIT851890 VSP851890 WCL851890 WMH851890 WWD851890 U917449 JR917426 TN917426 ADJ917426 ANF917426 AXB917426 BGX917426 BQT917426 CAP917426 CKL917426 CUH917426 DED917426 DNZ917426 DXV917426 EHR917426 ERN917426 FBJ917426 FLF917426 FVB917426 GEX917426 GOT917426 GYP917426 HIL917426 HSH917426 ICD917426 ILZ917426 IVV917426 JFR917426 JPN917426 JZJ917426 KJF917426 KTB917426 LCX917426 LMT917426 LWP917426 MGL917426 MQH917426 NAD917426 NJZ917426 NTV917426 ODR917426 ONN917426 OXJ917426 PHF917426 PRB917426 QAX917426 QKT917426 QUP917426 REL917426 ROH917426 RYD917426 SHZ917426 SRV917426 TBR917426 TLN917426 TVJ917426 UFF917426 UPB917426 UYX917426 VIT917426 VSP917426 WCL917426 WMH917426 WWD917426 U982985 JR982962 TN982962 ADJ982962 ANF982962 AXB982962 BGX982962 BQT982962 CAP982962 CKL982962 CUH982962 DED982962 DNZ982962 DXV982962 EHR982962 ERN982962 FBJ982962 FLF982962 FVB982962 GEX982962 GOT982962 GYP982962 HIL982962 HSH982962 ICD982962 ILZ982962 IVV982962 JFR982962 JPN982962 JZJ982962 KJF982962 KTB982962 LCX982962 LMT982962 LWP982962 MGL982962 MQH982962 NAD982962 NJZ982962 NTV982962 ODR982962 ONN982962 OXJ982962 PHF982962 PRB982962 QAX982962 QKT982962 QUP982962 REL982962 ROH982962 RYD982962 SHZ982962 SRV982962 TBR982962 TLN982962 TVJ982962 UFF982962 UPB982962 UYX982962 VIT982962 VSP982962 WCL982962 WMH982962 WWD982962 P65200:P65201 JM65177:JM65178 TI65177:TI65178 ADE65177:ADE65178 ANA65177:ANA65178 AWW65177:AWW65178 BGS65177:BGS65178 BQO65177:BQO65178 CAK65177:CAK65178 CKG65177:CKG65178 CUC65177:CUC65178 DDY65177:DDY65178 DNU65177:DNU65178 DXQ65177:DXQ65178 EHM65177:EHM65178 ERI65177:ERI65178 FBE65177:FBE65178 FLA65177:FLA65178 FUW65177:FUW65178 GES65177:GES65178 GOO65177:GOO65178 GYK65177:GYK65178 HIG65177:HIG65178 HSC65177:HSC65178 IBY65177:IBY65178 ILU65177:ILU65178 IVQ65177:IVQ65178 JFM65177:JFM65178 JPI65177:JPI65178 JZE65177:JZE65178 KJA65177:KJA65178 KSW65177:KSW65178 LCS65177:LCS65178 LMO65177:LMO65178 LWK65177:LWK65178 MGG65177:MGG65178 MQC65177:MQC65178 MZY65177:MZY65178 NJU65177:NJU65178 NTQ65177:NTQ65178 ODM65177:ODM65178 ONI65177:ONI65178 OXE65177:OXE65178 PHA65177:PHA65178 PQW65177:PQW65178 QAS65177:QAS65178 QKO65177:QKO65178 QUK65177:QUK65178 REG65177:REG65178 ROC65177:ROC65178 RXY65177:RXY65178 SHU65177:SHU65178 SRQ65177:SRQ65178 TBM65177:TBM65178 TLI65177:TLI65178 TVE65177:TVE65178 UFA65177:UFA65178 UOW65177:UOW65178 UYS65177:UYS65178 VIO65177:VIO65178 VSK65177:VSK65178 WCG65177:WCG65178 WMC65177:WMC65178 WVY65177:WVY65178 P130736:P130737 JM130713:JM130714 TI130713:TI130714 ADE130713:ADE130714 ANA130713:ANA130714 AWW130713:AWW130714 BGS130713:BGS130714 BQO130713:BQO130714 CAK130713:CAK130714 CKG130713:CKG130714 CUC130713:CUC130714 DDY130713:DDY130714 DNU130713:DNU130714 DXQ130713:DXQ130714 EHM130713:EHM130714 ERI130713:ERI130714 FBE130713:FBE130714 FLA130713:FLA130714 FUW130713:FUW130714 GES130713:GES130714 GOO130713:GOO130714 GYK130713:GYK130714 HIG130713:HIG130714 HSC130713:HSC130714 IBY130713:IBY130714 ILU130713:ILU130714 IVQ130713:IVQ130714 JFM130713:JFM130714 JPI130713:JPI130714 JZE130713:JZE130714 KJA130713:KJA130714 KSW130713:KSW130714 LCS130713:LCS130714 LMO130713:LMO130714 LWK130713:LWK130714 MGG130713:MGG130714 MQC130713:MQC130714 MZY130713:MZY130714 NJU130713:NJU130714 NTQ130713:NTQ130714 ODM130713:ODM130714 ONI130713:ONI130714 OXE130713:OXE130714 PHA130713:PHA130714 PQW130713:PQW130714 QAS130713:QAS130714 QKO130713:QKO130714 QUK130713:QUK130714 REG130713:REG130714 ROC130713:ROC130714 RXY130713:RXY130714 SHU130713:SHU130714 SRQ130713:SRQ130714 TBM130713:TBM130714 TLI130713:TLI130714 TVE130713:TVE130714 UFA130713:UFA130714 UOW130713:UOW130714 UYS130713:UYS130714 VIO130713:VIO130714 VSK130713:VSK130714 WCG130713:WCG130714 WMC130713:WMC130714 WVY130713:WVY130714 P196272:P196273 JM196249:JM196250 TI196249:TI196250 ADE196249:ADE196250 ANA196249:ANA196250 AWW196249:AWW196250 BGS196249:BGS196250 BQO196249:BQO196250 CAK196249:CAK196250 CKG196249:CKG196250 CUC196249:CUC196250 DDY196249:DDY196250 DNU196249:DNU196250 DXQ196249:DXQ196250 EHM196249:EHM196250 ERI196249:ERI196250 FBE196249:FBE196250 FLA196249:FLA196250 FUW196249:FUW196250 GES196249:GES196250 GOO196249:GOO196250 GYK196249:GYK196250 HIG196249:HIG196250 HSC196249:HSC196250 IBY196249:IBY196250 ILU196249:ILU196250 IVQ196249:IVQ196250 JFM196249:JFM196250 JPI196249:JPI196250 JZE196249:JZE196250 KJA196249:KJA196250 KSW196249:KSW196250 LCS196249:LCS196250 LMO196249:LMO196250 LWK196249:LWK196250 MGG196249:MGG196250 MQC196249:MQC196250 MZY196249:MZY196250 NJU196249:NJU196250 NTQ196249:NTQ196250 ODM196249:ODM196250 ONI196249:ONI196250 OXE196249:OXE196250 PHA196249:PHA196250 PQW196249:PQW196250 QAS196249:QAS196250 QKO196249:QKO196250 QUK196249:QUK196250 REG196249:REG196250 ROC196249:ROC196250 RXY196249:RXY196250 SHU196249:SHU196250 SRQ196249:SRQ196250 TBM196249:TBM196250 TLI196249:TLI196250 TVE196249:TVE196250 UFA196249:UFA196250 UOW196249:UOW196250 UYS196249:UYS196250 VIO196249:VIO196250 VSK196249:VSK196250 WCG196249:WCG196250 WMC196249:WMC196250 WVY196249:WVY196250 P261808:P261809 JM261785:JM261786 TI261785:TI261786 ADE261785:ADE261786 ANA261785:ANA261786 AWW261785:AWW261786 BGS261785:BGS261786 BQO261785:BQO261786 CAK261785:CAK261786 CKG261785:CKG261786 CUC261785:CUC261786 DDY261785:DDY261786 DNU261785:DNU261786 DXQ261785:DXQ261786 EHM261785:EHM261786 ERI261785:ERI261786 FBE261785:FBE261786 FLA261785:FLA261786 FUW261785:FUW261786 GES261785:GES261786 GOO261785:GOO261786 GYK261785:GYK261786 HIG261785:HIG261786 HSC261785:HSC261786 IBY261785:IBY261786 ILU261785:ILU261786 IVQ261785:IVQ261786 JFM261785:JFM261786 JPI261785:JPI261786 JZE261785:JZE261786 KJA261785:KJA261786 KSW261785:KSW261786 LCS261785:LCS261786 LMO261785:LMO261786 LWK261785:LWK261786 MGG261785:MGG261786 MQC261785:MQC261786 MZY261785:MZY261786 NJU261785:NJU261786 NTQ261785:NTQ261786 ODM261785:ODM261786 ONI261785:ONI261786 OXE261785:OXE261786 PHA261785:PHA261786 PQW261785:PQW261786 QAS261785:QAS261786 QKO261785:QKO261786 QUK261785:QUK261786 REG261785:REG261786 ROC261785:ROC261786 RXY261785:RXY261786 SHU261785:SHU261786 SRQ261785:SRQ261786 TBM261785:TBM261786 TLI261785:TLI261786 TVE261785:TVE261786 UFA261785:UFA261786 UOW261785:UOW261786 UYS261785:UYS261786 VIO261785:VIO261786 VSK261785:VSK261786 WCG261785:WCG261786 WMC261785:WMC261786 WVY261785:WVY261786 P327344:P327345 JM327321:JM327322 TI327321:TI327322 ADE327321:ADE327322 ANA327321:ANA327322 AWW327321:AWW327322 BGS327321:BGS327322 BQO327321:BQO327322 CAK327321:CAK327322 CKG327321:CKG327322 CUC327321:CUC327322 DDY327321:DDY327322 DNU327321:DNU327322 DXQ327321:DXQ327322 EHM327321:EHM327322 ERI327321:ERI327322 FBE327321:FBE327322 FLA327321:FLA327322 FUW327321:FUW327322 GES327321:GES327322 GOO327321:GOO327322 GYK327321:GYK327322 HIG327321:HIG327322 HSC327321:HSC327322 IBY327321:IBY327322 ILU327321:ILU327322 IVQ327321:IVQ327322 JFM327321:JFM327322 JPI327321:JPI327322 JZE327321:JZE327322 KJA327321:KJA327322 KSW327321:KSW327322 LCS327321:LCS327322 LMO327321:LMO327322 LWK327321:LWK327322 MGG327321:MGG327322 MQC327321:MQC327322 MZY327321:MZY327322 NJU327321:NJU327322 NTQ327321:NTQ327322 ODM327321:ODM327322 ONI327321:ONI327322 OXE327321:OXE327322 PHA327321:PHA327322 PQW327321:PQW327322 QAS327321:QAS327322 QKO327321:QKO327322 QUK327321:QUK327322 REG327321:REG327322 ROC327321:ROC327322 RXY327321:RXY327322 SHU327321:SHU327322 SRQ327321:SRQ327322 TBM327321:TBM327322 TLI327321:TLI327322 TVE327321:TVE327322 UFA327321:UFA327322 UOW327321:UOW327322 UYS327321:UYS327322 VIO327321:VIO327322 VSK327321:VSK327322 WCG327321:WCG327322 WMC327321:WMC327322 WVY327321:WVY327322 P392880:P392881 JM392857:JM392858 TI392857:TI392858 ADE392857:ADE392858 ANA392857:ANA392858 AWW392857:AWW392858 BGS392857:BGS392858 BQO392857:BQO392858 CAK392857:CAK392858 CKG392857:CKG392858 CUC392857:CUC392858 DDY392857:DDY392858 DNU392857:DNU392858 DXQ392857:DXQ392858 EHM392857:EHM392858 ERI392857:ERI392858 FBE392857:FBE392858 FLA392857:FLA392858 FUW392857:FUW392858 GES392857:GES392858 GOO392857:GOO392858 GYK392857:GYK392858 HIG392857:HIG392858 HSC392857:HSC392858 IBY392857:IBY392858 ILU392857:ILU392858 IVQ392857:IVQ392858 JFM392857:JFM392858 JPI392857:JPI392858 JZE392857:JZE392858 KJA392857:KJA392858 KSW392857:KSW392858 LCS392857:LCS392858 LMO392857:LMO392858 LWK392857:LWK392858 MGG392857:MGG392858 MQC392857:MQC392858 MZY392857:MZY392858 NJU392857:NJU392858 NTQ392857:NTQ392858 ODM392857:ODM392858 ONI392857:ONI392858 OXE392857:OXE392858 PHA392857:PHA392858 PQW392857:PQW392858 QAS392857:QAS392858 QKO392857:QKO392858 QUK392857:QUK392858 REG392857:REG392858 ROC392857:ROC392858 RXY392857:RXY392858 SHU392857:SHU392858 SRQ392857:SRQ392858 TBM392857:TBM392858 TLI392857:TLI392858 TVE392857:TVE392858 UFA392857:UFA392858 UOW392857:UOW392858 UYS392857:UYS392858 VIO392857:VIO392858 VSK392857:VSK392858 WCG392857:WCG392858 WMC392857:WMC392858 WVY392857:WVY392858 P458416:P458417 JM458393:JM458394 TI458393:TI458394 ADE458393:ADE458394 ANA458393:ANA458394 AWW458393:AWW458394 BGS458393:BGS458394 BQO458393:BQO458394 CAK458393:CAK458394 CKG458393:CKG458394 CUC458393:CUC458394 DDY458393:DDY458394 DNU458393:DNU458394 DXQ458393:DXQ458394 EHM458393:EHM458394 ERI458393:ERI458394 FBE458393:FBE458394 FLA458393:FLA458394 FUW458393:FUW458394 GES458393:GES458394 GOO458393:GOO458394 GYK458393:GYK458394 HIG458393:HIG458394 HSC458393:HSC458394 IBY458393:IBY458394 ILU458393:ILU458394 IVQ458393:IVQ458394 JFM458393:JFM458394 JPI458393:JPI458394 JZE458393:JZE458394 KJA458393:KJA458394 KSW458393:KSW458394 LCS458393:LCS458394 LMO458393:LMO458394 LWK458393:LWK458394 MGG458393:MGG458394 MQC458393:MQC458394 MZY458393:MZY458394 NJU458393:NJU458394 NTQ458393:NTQ458394 ODM458393:ODM458394 ONI458393:ONI458394 OXE458393:OXE458394 PHA458393:PHA458394 PQW458393:PQW458394 QAS458393:QAS458394 QKO458393:QKO458394 QUK458393:QUK458394 REG458393:REG458394 ROC458393:ROC458394 RXY458393:RXY458394 SHU458393:SHU458394 SRQ458393:SRQ458394 TBM458393:TBM458394 TLI458393:TLI458394 TVE458393:TVE458394 UFA458393:UFA458394 UOW458393:UOW458394 UYS458393:UYS458394 VIO458393:VIO458394 VSK458393:VSK458394 WCG458393:WCG458394 WMC458393:WMC458394 WVY458393:WVY458394 P523952:P523953 JM523929:JM523930 TI523929:TI523930 ADE523929:ADE523930 ANA523929:ANA523930 AWW523929:AWW523930 BGS523929:BGS523930 BQO523929:BQO523930 CAK523929:CAK523930 CKG523929:CKG523930 CUC523929:CUC523930 DDY523929:DDY523930 DNU523929:DNU523930 DXQ523929:DXQ523930 EHM523929:EHM523930 ERI523929:ERI523930 FBE523929:FBE523930 FLA523929:FLA523930 FUW523929:FUW523930 GES523929:GES523930 GOO523929:GOO523930 GYK523929:GYK523930 HIG523929:HIG523930 HSC523929:HSC523930 IBY523929:IBY523930 ILU523929:ILU523930 IVQ523929:IVQ523930 JFM523929:JFM523930 JPI523929:JPI523930 JZE523929:JZE523930 KJA523929:KJA523930 KSW523929:KSW523930 LCS523929:LCS523930 LMO523929:LMO523930 LWK523929:LWK523930 MGG523929:MGG523930 MQC523929:MQC523930 MZY523929:MZY523930 NJU523929:NJU523930 NTQ523929:NTQ523930 ODM523929:ODM523930 ONI523929:ONI523930 OXE523929:OXE523930 PHA523929:PHA523930 PQW523929:PQW523930 QAS523929:QAS523930 QKO523929:QKO523930 QUK523929:QUK523930 REG523929:REG523930 ROC523929:ROC523930 RXY523929:RXY523930 SHU523929:SHU523930 SRQ523929:SRQ523930 TBM523929:TBM523930 TLI523929:TLI523930 TVE523929:TVE523930 UFA523929:UFA523930 UOW523929:UOW523930 UYS523929:UYS523930 VIO523929:VIO523930 VSK523929:VSK523930 WCG523929:WCG523930 WMC523929:WMC523930 WVY523929:WVY523930 P589488:P589489 JM589465:JM589466 TI589465:TI589466 ADE589465:ADE589466 ANA589465:ANA589466 AWW589465:AWW589466 BGS589465:BGS589466 BQO589465:BQO589466 CAK589465:CAK589466 CKG589465:CKG589466 CUC589465:CUC589466 DDY589465:DDY589466 DNU589465:DNU589466 DXQ589465:DXQ589466 EHM589465:EHM589466 ERI589465:ERI589466 FBE589465:FBE589466 FLA589465:FLA589466 FUW589465:FUW589466 GES589465:GES589466 GOO589465:GOO589466 GYK589465:GYK589466 HIG589465:HIG589466 HSC589465:HSC589466 IBY589465:IBY589466 ILU589465:ILU589466 IVQ589465:IVQ589466 JFM589465:JFM589466 JPI589465:JPI589466 JZE589465:JZE589466 KJA589465:KJA589466 KSW589465:KSW589466 LCS589465:LCS589466 LMO589465:LMO589466 LWK589465:LWK589466 MGG589465:MGG589466 MQC589465:MQC589466 MZY589465:MZY589466 NJU589465:NJU589466 NTQ589465:NTQ589466 ODM589465:ODM589466 ONI589465:ONI589466 OXE589465:OXE589466 PHA589465:PHA589466 PQW589465:PQW589466 QAS589465:QAS589466 QKO589465:QKO589466 QUK589465:QUK589466 REG589465:REG589466 ROC589465:ROC589466 RXY589465:RXY589466 SHU589465:SHU589466 SRQ589465:SRQ589466 TBM589465:TBM589466 TLI589465:TLI589466 TVE589465:TVE589466 UFA589465:UFA589466 UOW589465:UOW589466 UYS589465:UYS589466 VIO589465:VIO589466 VSK589465:VSK589466 WCG589465:WCG589466 WMC589465:WMC589466 WVY589465:WVY589466 P655024:P655025 JM655001:JM655002 TI655001:TI655002 ADE655001:ADE655002 ANA655001:ANA655002 AWW655001:AWW655002 BGS655001:BGS655002 BQO655001:BQO655002 CAK655001:CAK655002 CKG655001:CKG655002 CUC655001:CUC655002 DDY655001:DDY655002 DNU655001:DNU655002 DXQ655001:DXQ655002 EHM655001:EHM655002 ERI655001:ERI655002 FBE655001:FBE655002 FLA655001:FLA655002 FUW655001:FUW655002 GES655001:GES655002 GOO655001:GOO655002 GYK655001:GYK655002 HIG655001:HIG655002 HSC655001:HSC655002 IBY655001:IBY655002 ILU655001:ILU655002 IVQ655001:IVQ655002 JFM655001:JFM655002 JPI655001:JPI655002 JZE655001:JZE655002 KJA655001:KJA655002 KSW655001:KSW655002 LCS655001:LCS655002 LMO655001:LMO655002 LWK655001:LWK655002 MGG655001:MGG655002 MQC655001:MQC655002 MZY655001:MZY655002 NJU655001:NJU655002 NTQ655001:NTQ655002 ODM655001:ODM655002 ONI655001:ONI655002 OXE655001:OXE655002 PHA655001:PHA655002 PQW655001:PQW655002 QAS655001:QAS655002 QKO655001:QKO655002 QUK655001:QUK655002 REG655001:REG655002 ROC655001:ROC655002 RXY655001:RXY655002 SHU655001:SHU655002 SRQ655001:SRQ655002 TBM655001:TBM655002 TLI655001:TLI655002 TVE655001:TVE655002 UFA655001:UFA655002 UOW655001:UOW655002 UYS655001:UYS655002 VIO655001:VIO655002 VSK655001:VSK655002 WCG655001:WCG655002 WMC655001:WMC655002 WVY655001:WVY655002 P720560:P720561 JM720537:JM720538 TI720537:TI720538 ADE720537:ADE720538 ANA720537:ANA720538 AWW720537:AWW720538 BGS720537:BGS720538 BQO720537:BQO720538 CAK720537:CAK720538 CKG720537:CKG720538 CUC720537:CUC720538 DDY720537:DDY720538 DNU720537:DNU720538 DXQ720537:DXQ720538 EHM720537:EHM720538 ERI720537:ERI720538 FBE720537:FBE720538 FLA720537:FLA720538 FUW720537:FUW720538 GES720537:GES720538 GOO720537:GOO720538 GYK720537:GYK720538 HIG720537:HIG720538 HSC720537:HSC720538 IBY720537:IBY720538 ILU720537:ILU720538 IVQ720537:IVQ720538 JFM720537:JFM720538 JPI720537:JPI720538 JZE720537:JZE720538 KJA720537:KJA720538 KSW720537:KSW720538 LCS720537:LCS720538 LMO720537:LMO720538 LWK720537:LWK720538 MGG720537:MGG720538 MQC720537:MQC720538 MZY720537:MZY720538 NJU720537:NJU720538 NTQ720537:NTQ720538 ODM720537:ODM720538 ONI720537:ONI720538 OXE720537:OXE720538 PHA720537:PHA720538 PQW720537:PQW720538 QAS720537:QAS720538 QKO720537:QKO720538 QUK720537:QUK720538 REG720537:REG720538 ROC720537:ROC720538 RXY720537:RXY720538 SHU720537:SHU720538 SRQ720537:SRQ720538 TBM720537:TBM720538 TLI720537:TLI720538 TVE720537:TVE720538 UFA720537:UFA720538 UOW720537:UOW720538 UYS720537:UYS720538 VIO720537:VIO720538 VSK720537:VSK720538 WCG720537:WCG720538 WMC720537:WMC720538 WVY720537:WVY720538 P786096:P786097 JM786073:JM786074 TI786073:TI786074 ADE786073:ADE786074 ANA786073:ANA786074 AWW786073:AWW786074 BGS786073:BGS786074 BQO786073:BQO786074 CAK786073:CAK786074 CKG786073:CKG786074 CUC786073:CUC786074 DDY786073:DDY786074 DNU786073:DNU786074 DXQ786073:DXQ786074 EHM786073:EHM786074 ERI786073:ERI786074 FBE786073:FBE786074 FLA786073:FLA786074 FUW786073:FUW786074 GES786073:GES786074 GOO786073:GOO786074 GYK786073:GYK786074 HIG786073:HIG786074 HSC786073:HSC786074 IBY786073:IBY786074 ILU786073:ILU786074 IVQ786073:IVQ786074 JFM786073:JFM786074 JPI786073:JPI786074 JZE786073:JZE786074 KJA786073:KJA786074 KSW786073:KSW786074 LCS786073:LCS786074 LMO786073:LMO786074 LWK786073:LWK786074 MGG786073:MGG786074 MQC786073:MQC786074 MZY786073:MZY786074 NJU786073:NJU786074 NTQ786073:NTQ786074 ODM786073:ODM786074 ONI786073:ONI786074 OXE786073:OXE786074 PHA786073:PHA786074 PQW786073:PQW786074 QAS786073:QAS786074 QKO786073:QKO786074 QUK786073:QUK786074 REG786073:REG786074 ROC786073:ROC786074 RXY786073:RXY786074 SHU786073:SHU786074 SRQ786073:SRQ786074 TBM786073:TBM786074 TLI786073:TLI786074 TVE786073:TVE786074 UFA786073:UFA786074 UOW786073:UOW786074 UYS786073:UYS786074 VIO786073:VIO786074 VSK786073:VSK786074 WCG786073:WCG786074 WMC786073:WMC786074 WVY786073:WVY786074 P851632:P851633 JM851609:JM851610 TI851609:TI851610 ADE851609:ADE851610 ANA851609:ANA851610 AWW851609:AWW851610 BGS851609:BGS851610 BQO851609:BQO851610 CAK851609:CAK851610 CKG851609:CKG851610 CUC851609:CUC851610 DDY851609:DDY851610 DNU851609:DNU851610 DXQ851609:DXQ851610 EHM851609:EHM851610 ERI851609:ERI851610 FBE851609:FBE851610 FLA851609:FLA851610 FUW851609:FUW851610 GES851609:GES851610 GOO851609:GOO851610 GYK851609:GYK851610 HIG851609:HIG851610 HSC851609:HSC851610 IBY851609:IBY851610 ILU851609:ILU851610 IVQ851609:IVQ851610 JFM851609:JFM851610 JPI851609:JPI851610 JZE851609:JZE851610 KJA851609:KJA851610 KSW851609:KSW851610 LCS851609:LCS851610 LMO851609:LMO851610 LWK851609:LWK851610 MGG851609:MGG851610 MQC851609:MQC851610 MZY851609:MZY851610 NJU851609:NJU851610 NTQ851609:NTQ851610 ODM851609:ODM851610 ONI851609:ONI851610 OXE851609:OXE851610 PHA851609:PHA851610 PQW851609:PQW851610 QAS851609:QAS851610 QKO851609:QKO851610 QUK851609:QUK851610 REG851609:REG851610 ROC851609:ROC851610 RXY851609:RXY851610 SHU851609:SHU851610 SRQ851609:SRQ851610 TBM851609:TBM851610 TLI851609:TLI851610 TVE851609:TVE851610 UFA851609:UFA851610 UOW851609:UOW851610 UYS851609:UYS851610 VIO851609:VIO851610 VSK851609:VSK851610 WCG851609:WCG851610 WMC851609:WMC851610 WVY851609:WVY851610 P917168:P917169 JM917145:JM917146 TI917145:TI917146 ADE917145:ADE917146 ANA917145:ANA917146 AWW917145:AWW917146 BGS917145:BGS917146 BQO917145:BQO917146 CAK917145:CAK917146 CKG917145:CKG917146 CUC917145:CUC917146 DDY917145:DDY917146 DNU917145:DNU917146 DXQ917145:DXQ917146 EHM917145:EHM917146 ERI917145:ERI917146 FBE917145:FBE917146 FLA917145:FLA917146 FUW917145:FUW917146 GES917145:GES917146 GOO917145:GOO917146 GYK917145:GYK917146 HIG917145:HIG917146 HSC917145:HSC917146 IBY917145:IBY917146 ILU917145:ILU917146 IVQ917145:IVQ917146 JFM917145:JFM917146 JPI917145:JPI917146 JZE917145:JZE917146 KJA917145:KJA917146 KSW917145:KSW917146 LCS917145:LCS917146 LMO917145:LMO917146 LWK917145:LWK917146 MGG917145:MGG917146 MQC917145:MQC917146 MZY917145:MZY917146 NJU917145:NJU917146 NTQ917145:NTQ917146 ODM917145:ODM917146 ONI917145:ONI917146 OXE917145:OXE917146 PHA917145:PHA917146 PQW917145:PQW917146 QAS917145:QAS917146 QKO917145:QKO917146 QUK917145:QUK917146 REG917145:REG917146 ROC917145:ROC917146 RXY917145:RXY917146 SHU917145:SHU917146 SRQ917145:SRQ917146 TBM917145:TBM917146 TLI917145:TLI917146 TVE917145:TVE917146 UFA917145:UFA917146 UOW917145:UOW917146 UYS917145:UYS917146 VIO917145:VIO917146 VSK917145:VSK917146 WCG917145:WCG917146 WMC917145:WMC917146 WVY917145:WVY917146 P982704:P982705 JM982681:JM982682 TI982681:TI982682 ADE982681:ADE982682 ANA982681:ANA982682 AWW982681:AWW982682 BGS982681:BGS982682 BQO982681:BQO982682 CAK982681:CAK982682 CKG982681:CKG982682 CUC982681:CUC982682 DDY982681:DDY982682 DNU982681:DNU982682 DXQ982681:DXQ982682 EHM982681:EHM982682 ERI982681:ERI982682 FBE982681:FBE982682 FLA982681:FLA982682 FUW982681:FUW982682 GES982681:GES982682 GOO982681:GOO982682 GYK982681:GYK982682 HIG982681:HIG982682 HSC982681:HSC982682 IBY982681:IBY982682 ILU982681:ILU982682 IVQ982681:IVQ982682 JFM982681:JFM982682 JPI982681:JPI982682 JZE982681:JZE982682 KJA982681:KJA982682 KSW982681:KSW982682 LCS982681:LCS982682 LMO982681:LMO982682 LWK982681:LWK982682 MGG982681:MGG982682 MQC982681:MQC982682 MZY982681:MZY982682 NJU982681:NJU982682 NTQ982681:NTQ982682 ODM982681:ODM982682 ONI982681:ONI982682 OXE982681:OXE982682 PHA982681:PHA982682 PQW982681:PQW982682 QAS982681:QAS982682 QKO982681:QKO982682 QUK982681:QUK982682 REG982681:REG982682 ROC982681:ROC982682 RXY982681:RXY982682 SHU982681:SHU982682 SRQ982681:SRQ982682 TBM982681:TBM982682 TLI982681:TLI982682 TVE982681:TVE982682 UFA982681:UFA982682 UOW982681:UOW982682 UYS982681:UYS982682 VIO982681:VIO982682 VSK982681:VSK982682 WCG982681:WCG982682 WMC982681:WMC982682 WVY982681:WVY982682 AG65158:AG65161 KD65135:KD65138 TZ65135:TZ65138 ADV65135:ADV65138 ANR65135:ANR65138 AXN65135:AXN65138 BHJ65135:BHJ65138 BRF65135:BRF65138 CBB65135:CBB65138 CKX65135:CKX65138 CUT65135:CUT65138 DEP65135:DEP65138 DOL65135:DOL65138 DYH65135:DYH65138 EID65135:EID65138 ERZ65135:ERZ65138 FBV65135:FBV65138 FLR65135:FLR65138 FVN65135:FVN65138 GFJ65135:GFJ65138 GPF65135:GPF65138 GZB65135:GZB65138 HIX65135:HIX65138 HST65135:HST65138 ICP65135:ICP65138 IML65135:IML65138 IWH65135:IWH65138 JGD65135:JGD65138 JPZ65135:JPZ65138 JZV65135:JZV65138 KJR65135:KJR65138 KTN65135:KTN65138 LDJ65135:LDJ65138 LNF65135:LNF65138 LXB65135:LXB65138 MGX65135:MGX65138 MQT65135:MQT65138 NAP65135:NAP65138 NKL65135:NKL65138 NUH65135:NUH65138 OED65135:OED65138 ONZ65135:ONZ65138 OXV65135:OXV65138 PHR65135:PHR65138 PRN65135:PRN65138 QBJ65135:QBJ65138 QLF65135:QLF65138 QVB65135:QVB65138 REX65135:REX65138 ROT65135:ROT65138 RYP65135:RYP65138 SIL65135:SIL65138 SSH65135:SSH65138 TCD65135:TCD65138 TLZ65135:TLZ65138 TVV65135:TVV65138 UFR65135:UFR65138 UPN65135:UPN65138 UZJ65135:UZJ65138 VJF65135:VJF65138 VTB65135:VTB65138 WCX65135:WCX65138 WMT65135:WMT65138 WWP65135:WWP65138 AG130694:AG130697 KD130671:KD130674 TZ130671:TZ130674 ADV130671:ADV130674 ANR130671:ANR130674 AXN130671:AXN130674 BHJ130671:BHJ130674 BRF130671:BRF130674 CBB130671:CBB130674 CKX130671:CKX130674 CUT130671:CUT130674 DEP130671:DEP130674 DOL130671:DOL130674 DYH130671:DYH130674 EID130671:EID130674 ERZ130671:ERZ130674 FBV130671:FBV130674 FLR130671:FLR130674 FVN130671:FVN130674 GFJ130671:GFJ130674 GPF130671:GPF130674 GZB130671:GZB130674 HIX130671:HIX130674 HST130671:HST130674 ICP130671:ICP130674 IML130671:IML130674 IWH130671:IWH130674 JGD130671:JGD130674 JPZ130671:JPZ130674 JZV130671:JZV130674 KJR130671:KJR130674 KTN130671:KTN130674 LDJ130671:LDJ130674 LNF130671:LNF130674 LXB130671:LXB130674 MGX130671:MGX130674 MQT130671:MQT130674 NAP130671:NAP130674 NKL130671:NKL130674 NUH130671:NUH130674 OED130671:OED130674 ONZ130671:ONZ130674 OXV130671:OXV130674 PHR130671:PHR130674 PRN130671:PRN130674 QBJ130671:QBJ130674 QLF130671:QLF130674 QVB130671:QVB130674 REX130671:REX130674 ROT130671:ROT130674 RYP130671:RYP130674 SIL130671:SIL130674 SSH130671:SSH130674 TCD130671:TCD130674 TLZ130671:TLZ130674 TVV130671:TVV130674 UFR130671:UFR130674 UPN130671:UPN130674 UZJ130671:UZJ130674 VJF130671:VJF130674 VTB130671:VTB130674 WCX130671:WCX130674 WMT130671:WMT130674 WWP130671:WWP130674 AG196230:AG196233 KD196207:KD196210 TZ196207:TZ196210 ADV196207:ADV196210 ANR196207:ANR196210 AXN196207:AXN196210 BHJ196207:BHJ196210 BRF196207:BRF196210 CBB196207:CBB196210 CKX196207:CKX196210 CUT196207:CUT196210 DEP196207:DEP196210 DOL196207:DOL196210 DYH196207:DYH196210 EID196207:EID196210 ERZ196207:ERZ196210 FBV196207:FBV196210 FLR196207:FLR196210 FVN196207:FVN196210 GFJ196207:GFJ196210 GPF196207:GPF196210 GZB196207:GZB196210 HIX196207:HIX196210 HST196207:HST196210 ICP196207:ICP196210 IML196207:IML196210 IWH196207:IWH196210 JGD196207:JGD196210 JPZ196207:JPZ196210 JZV196207:JZV196210 KJR196207:KJR196210 KTN196207:KTN196210 LDJ196207:LDJ196210 LNF196207:LNF196210 LXB196207:LXB196210 MGX196207:MGX196210 MQT196207:MQT196210 NAP196207:NAP196210 NKL196207:NKL196210 NUH196207:NUH196210 OED196207:OED196210 ONZ196207:ONZ196210 OXV196207:OXV196210 PHR196207:PHR196210 PRN196207:PRN196210 QBJ196207:QBJ196210 QLF196207:QLF196210 QVB196207:QVB196210 REX196207:REX196210 ROT196207:ROT196210 RYP196207:RYP196210 SIL196207:SIL196210 SSH196207:SSH196210 TCD196207:TCD196210 TLZ196207:TLZ196210 TVV196207:TVV196210 UFR196207:UFR196210 UPN196207:UPN196210 UZJ196207:UZJ196210 VJF196207:VJF196210 VTB196207:VTB196210 WCX196207:WCX196210 WMT196207:WMT196210 WWP196207:WWP196210 AG261766:AG261769 KD261743:KD261746 TZ261743:TZ261746 ADV261743:ADV261746 ANR261743:ANR261746 AXN261743:AXN261746 BHJ261743:BHJ261746 BRF261743:BRF261746 CBB261743:CBB261746 CKX261743:CKX261746 CUT261743:CUT261746 DEP261743:DEP261746 DOL261743:DOL261746 DYH261743:DYH261746 EID261743:EID261746 ERZ261743:ERZ261746 FBV261743:FBV261746 FLR261743:FLR261746 FVN261743:FVN261746 GFJ261743:GFJ261746 GPF261743:GPF261746 GZB261743:GZB261746 HIX261743:HIX261746 HST261743:HST261746 ICP261743:ICP261746 IML261743:IML261746 IWH261743:IWH261746 JGD261743:JGD261746 JPZ261743:JPZ261746 JZV261743:JZV261746 KJR261743:KJR261746 KTN261743:KTN261746 LDJ261743:LDJ261746 LNF261743:LNF261746 LXB261743:LXB261746 MGX261743:MGX261746 MQT261743:MQT261746 NAP261743:NAP261746 NKL261743:NKL261746 NUH261743:NUH261746 OED261743:OED261746 ONZ261743:ONZ261746 OXV261743:OXV261746 PHR261743:PHR261746 PRN261743:PRN261746 QBJ261743:QBJ261746 QLF261743:QLF261746 QVB261743:QVB261746 REX261743:REX261746 ROT261743:ROT261746 RYP261743:RYP261746 SIL261743:SIL261746 SSH261743:SSH261746 TCD261743:TCD261746 TLZ261743:TLZ261746 TVV261743:TVV261746 UFR261743:UFR261746 UPN261743:UPN261746 UZJ261743:UZJ261746 VJF261743:VJF261746 VTB261743:VTB261746 WCX261743:WCX261746 WMT261743:WMT261746 WWP261743:WWP261746 AG327302:AG327305 KD327279:KD327282 TZ327279:TZ327282 ADV327279:ADV327282 ANR327279:ANR327282 AXN327279:AXN327282 BHJ327279:BHJ327282 BRF327279:BRF327282 CBB327279:CBB327282 CKX327279:CKX327282 CUT327279:CUT327282 DEP327279:DEP327282 DOL327279:DOL327282 DYH327279:DYH327282 EID327279:EID327282 ERZ327279:ERZ327282 FBV327279:FBV327282 FLR327279:FLR327282 FVN327279:FVN327282 GFJ327279:GFJ327282 GPF327279:GPF327282 GZB327279:GZB327282 HIX327279:HIX327282 HST327279:HST327282 ICP327279:ICP327282 IML327279:IML327282 IWH327279:IWH327282 JGD327279:JGD327282 JPZ327279:JPZ327282 JZV327279:JZV327282 KJR327279:KJR327282 KTN327279:KTN327282 LDJ327279:LDJ327282 LNF327279:LNF327282 LXB327279:LXB327282 MGX327279:MGX327282 MQT327279:MQT327282 NAP327279:NAP327282 NKL327279:NKL327282 NUH327279:NUH327282 OED327279:OED327282 ONZ327279:ONZ327282 OXV327279:OXV327282 PHR327279:PHR327282 PRN327279:PRN327282 QBJ327279:QBJ327282 QLF327279:QLF327282 QVB327279:QVB327282 REX327279:REX327282 ROT327279:ROT327282 RYP327279:RYP327282 SIL327279:SIL327282 SSH327279:SSH327282 TCD327279:TCD327282 TLZ327279:TLZ327282 TVV327279:TVV327282 UFR327279:UFR327282 UPN327279:UPN327282 UZJ327279:UZJ327282 VJF327279:VJF327282 VTB327279:VTB327282 WCX327279:WCX327282 WMT327279:WMT327282 WWP327279:WWP327282 AG392838:AG392841 KD392815:KD392818 TZ392815:TZ392818 ADV392815:ADV392818 ANR392815:ANR392818 AXN392815:AXN392818 BHJ392815:BHJ392818 BRF392815:BRF392818 CBB392815:CBB392818 CKX392815:CKX392818 CUT392815:CUT392818 DEP392815:DEP392818 DOL392815:DOL392818 DYH392815:DYH392818 EID392815:EID392818 ERZ392815:ERZ392818 FBV392815:FBV392818 FLR392815:FLR392818 FVN392815:FVN392818 GFJ392815:GFJ392818 GPF392815:GPF392818 GZB392815:GZB392818 HIX392815:HIX392818 HST392815:HST392818 ICP392815:ICP392818 IML392815:IML392818 IWH392815:IWH392818 JGD392815:JGD392818 JPZ392815:JPZ392818 JZV392815:JZV392818 KJR392815:KJR392818 KTN392815:KTN392818 LDJ392815:LDJ392818 LNF392815:LNF392818 LXB392815:LXB392818 MGX392815:MGX392818 MQT392815:MQT392818 NAP392815:NAP392818 NKL392815:NKL392818 NUH392815:NUH392818 OED392815:OED392818 ONZ392815:ONZ392818 OXV392815:OXV392818 PHR392815:PHR392818 PRN392815:PRN392818 QBJ392815:QBJ392818 QLF392815:QLF392818 QVB392815:QVB392818 REX392815:REX392818 ROT392815:ROT392818 RYP392815:RYP392818 SIL392815:SIL392818 SSH392815:SSH392818 TCD392815:TCD392818 TLZ392815:TLZ392818 TVV392815:TVV392818 UFR392815:UFR392818 UPN392815:UPN392818 UZJ392815:UZJ392818 VJF392815:VJF392818 VTB392815:VTB392818 WCX392815:WCX392818 WMT392815:WMT392818 WWP392815:WWP392818 AG458374:AG458377 KD458351:KD458354 TZ458351:TZ458354 ADV458351:ADV458354 ANR458351:ANR458354 AXN458351:AXN458354 BHJ458351:BHJ458354 BRF458351:BRF458354 CBB458351:CBB458354 CKX458351:CKX458354 CUT458351:CUT458354 DEP458351:DEP458354 DOL458351:DOL458354 DYH458351:DYH458354 EID458351:EID458354 ERZ458351:ERZ458354 FBV458351:FBV458354 FLR458351:FLR458354 FVN458351:FVN458354 GFJ458351:GFJ458354 GPF458351:GPF458354 GZB458351:GZB458354 HIX458351:HIX458354 HST458351:HST458354 ICP458351:ICP458354 IML458351:IML458354 IWH458351:IWH458354 JGD458351:JGD458354 JPZ458351:JPZ458354 JZV458351:JZV458354 KJR458351:KJR458354 KTN458351:KTN458354 LDJ458351:LDJ458354 LNF458351:LNF458354 LXB458351:LXB458354 MGX458351:MGX458354 MQT458351:MQT458354 NAP458351:NAP458354 NKL458351:NKL458354 NUH458351:NUH458354 OED458351:OED458354 ONZ458351:ONZ458354 OXV458351:OXV458354 PHR458351:PHR458354 PRN458351:PRN458354 QBJ458351:QBJ458354 QLF458351:QLF458354 QVB458351:QVB458354 REX458351:REX458354 ROT458351:ROT458354 RYP458351:RYP458354 SIL458351:SIL458354 SSH458351:SSH458354 TCD458351:TCD458354 TLZ458351:TLZ458354 TVV458351:TVV458354 UFR458351:UFR458354 UPN458351:UPN458354 UZJ458351:UZJ458354 VJF458351:VJF458354 VTB458351:VTB458354 WCX458351:WCX458354 WMT458351:WMT458354 WWP458351:WWP458354 AG523910:AG523913 KD523887:KD523890 TZ523887:TZ523890 ADV523887:ADV523890 ANR523887:ANR523890 AXN523887:AXN523890 BHJ523887:BHJ523890 BRF523887:BRF523890 CBB523887:CBB523890 CKX523887:CKX523890 CUT523887:CUT523890 DEP523887:DEP523890 DOL523887:DOL523890 DYH523887:DYH523890 EID523887:EID523890 ERZ523887:ERZ523890 FBV523887:FBV523890 FLR523887:FLR523890 FVN523887:FVN523890 GFJ523887:GFJ523890 GPF523887:GPF523890 GZB523887:GZB523890 HIX523887:HIX523890 HST523887:HST523890 ICP523887:ICP523890 IML523887:IML523890 IWH523887:IWH523890 JGD523887:JGD523890 JPZ523887:JPZ523890 JZV523887:JZV523890 KJR523887:KJR523890 KTN523887:KTN523890 LDJ523887:LDJ523890 LNF523887:LNF523890 LXB523887:LXB523890 MGX523887:MGX523890 MQT523887:MQT523890 NAP523887:NAP523890 NKL523887:NKL523890 NUH523887:NUH523890 OED523887:OED523890 ONZ523887:ONZ523890 OXV523887:OXV523890 PHR523887:PHR523890 PRN523887:PRN523890 QBJ523887:QBJ523890 QLF523887:QLF523890 QVB523887:QVB523890 REX523887:REX523890 ROT523887:ROT523890 RYP523887:RYP523890 SIL523887:SIL523890 SSH523887:SSH523890 TCD523887:TCD523890 TLZ523887:TLZ523890 TVV523887:TVV523890 UFR523887:UFR523890 UPN523887:UPN523890 UZJ523887:UZJ523890 VJF523887:VJF523890 VTB523887:VTB523890 WCX523887:WCX523890 WMT523887:WMT523890 WWP523887:WWP523890 AG589446:AG589449 KD589423:KD589426 TZ589423:TZ589426 ADV589423:ADV589426 ANR589423:ANR589426 AXN589423:AXN589426 BHJ589423:BHJ589426 BRF589423:BRF589426 CBB589423:CBB589426 CKX589423:CKX589426 CUT589423:CUT589426 DEP589423:DEP589426 DOL589423:DOL589426 DYH589423:DYH589426 EID589423:EID589426 ERZ589423:ERZ589426 FBV589423:FBV589426 FLR589423:FLR589426 FVN589423:FVN589426 GFJ589423:GFJ589426 GPF589423:GPF589426 GZB589423:GZB589426 HIX589423:HIX589426 HST589423:HST589426 ICP589423:ICP589426 IML589423:IML589426 IWH589423:IWH589426 JGD589423:JGD589426 JPZ589423:JPZ589426 JZV589423:JZV589426 KJR589423:KJR589426 KTN589423:KTN589426 LDJ589423:LDJ589426 LNF589423:LNF589426 LXB589423:LXB589426 MGX589423:MGX589426 MQT589423:MQT589426 NAP589423:NAP589426 NKL589423:NKL589426 NUH589423:NUH589426 OED589423:OED589426 ONZ589423:ONZ589426 OXV589423:OXV589426 PHR589423:PHR589426 PRN589423:PRN589426 QBJ589423:QBJ589426 QLF589423:QLF589426 QVB589423:QVB589426 REX589423:REX589426 ROT589423:ROT589426 RYP589423:RYP589426 SIL589423:SIL589426 SSH589423:SSH589426 TCD589423:TCD589426 TLZ589423:TLZ589426 TVV589423:TVV589426 UFR589423:UFR589426 UPN589423:UPN589426 UZJ589423:UZJ589426 VJF589423:VJF589426 VTB589423:VTB589426 WCX589423:WCX589426 WMT589423:WMT589426 WWP589423:WWP589426 AG654982:AG654985 KD654959:KD654962 TZ654959:TZ654962 ADV654959:ADV654962 ANR654959:ANR654962 AXN654959:AXN654962 BHJ654959:BHJ654962 BRF654959:BRF654962 CBB654959:CBB654962 CKX654959:CKX654962 CUT654959:CUT654962 DEP654959:DEP654962 DOL654959:DOL654962 DYH654959:DYH654962 EID654959:EID654962 ERZ654959:ERZ654962 FBV654959:FBV654962 FLR654959:FLR654962 FVN654959:FVN654962 GFJ654959:GFJ654962 GPF654959:GPF654962 GZB654959:GZB654962 HIX654959:HIX654962 HST654959:HST654962 ICP654959:ICP654962 IML654959:IML654962 IWH654959:IWH654962 JGD654959:JGD654962 JPZ654959:JPZ654962 JZV654959:JZV654962 KJR654959:KJR654962 KTN654959:KTN654962 LDJ654959:LDJ654962 LNF654959:LNF654962 LXB654959:LXB654962 MGX654959:MGX654962 MQT654959:MQT654962 NAP654959:NAP654962 NKL654959:NKL654962 NUH654959:NUH654962 OED654959:OED654962 ONZ654959:ONZ654962 OXV654959:OXV654962 PHR654959:PHR654962 PRN654959:PRN654962 QBJ654959:QBJ654962 QLF654959:QLF654962 QVB654959:QVB654962 REX654959:REX654962 ROT654959:ROT654962 RYP654959:RYP654962 SIL654959:SIL654962 SSH654959:SSH654962 TCD654959:TCD654962 TLZ654959:TLZ654962 TVV654959:TVV654962 UFR654959:UFR654962 UPN654959:UPN654962 UZJ654959:UZJ654962 VJF654959:VJF654962 VTB654959:VTB654962 WCX654959:WCX654962 WMT654959:WMT654962 WWP654959:WWP654962 AG720518:AG720521 KD720495:KD720498 TZ720495:TZ720498 ADV720495:ADV720498 ANR720495:ANR720498 AXN720495:AXN720498 BHJ720495:BHJ720498 BRF720495:BRF720498 CBB720495:CBB720498 CKX720495:CKX720498 CUT720495:CUT720498 DEP720495:DEP720498 DOL720495:DOL720498 DYH720495:DYH720498 EID720495:EID720498 ERZ720495:ERZ720498 FBV720495:FBV720498 FLR720495:FLR720498 FVN720495:FVN720498 GFJ720495:GFJ720498 GPF720495:GPF720498 GZB720495:GZB720498 HIX720495:HIX720498 HST720495:HST720498 ICP720495:ICP720498 IML720495:IML720498 IWH720495:IWH720498 JGD720495:JGD720498 JPZ720495:JPZ720498 JZV720495:JZV720498 KJR720495:KJR720498 KTN720495:KTN720498 LDJ720495:LDJ720498 LNF720495:LNF720498 LXB720495:LXB720498 MGX720495:MGX720498 MQT720495:MQT720498 NAP720495:NAP720498 NKL720495:NKL720498 NUH720495:NUH720498 OED720495:OED720498 ONZ720495:ONZ720498 OXV720495:OXV720498 PHR720495:PHR720498 PRN720495:PRN720498 QBJ720495:QBJ720498 QLF720495:QLF720498 QVB720495:QVB720498 REX720495:REX720498 ROT720495:ROT720498 RYP720495:RYP720498 SIL720495:SIL720498 SSH720495:SSH720498 TCD720495:TCD720498 TLZ720495:TLZ720498 TVV720495:TVV720498 UFR720495:UFR720498 UPN720495:UPN720498 UZJ720495:UZJ720498 VJF720495:VJF720498 VTB720495:VTB720498 WCX720495:WCX720498 WMT720495:WMT720498 WWP720495:WWP720498 AG786054:AG786057 KD786031:KD786034 TZ786031:TZ786034 ADV786031:ADV786034 ANR786031:ANR786034 AXN786031:AXN786034 BHJ786031:BHJ786034 BRF786031:BRF786034 CBB786031:CBB786034 CKX786031:CKX786034 CUT786031:CUT786034 DEP786031:DEP786034 DOL786031:DOL786034 DYH786031:DYH786034 EID786031:EID786034 ERZ786031:ERZ786034 FBV786031:FBV786034 FLR786031:FLR786034 FVN786031:FVN786034 GFJ786031:GFJ786034 GPF786031:GPF786034 GZB786031:GZB786034 HIX786031:HIX786034 HST786031:HST786034 ICP786031:ICP786034 IML786031:IML786034 IWH786031:IWH786034 JGD786031:JGD786034 JPZ786031:JPZ786034 JZV786031:JZV786034 KJR786031:KJR786034 KTN786031:KTN786034 LDJ786031:LDJ786034 LNF786031:LNF786034 LXB786031:LXB786034 MGX786031:MGX786034 MQT786031:MQT786034 NAP786031:NAP786034 NKL786031:NKL786034 NUH786031:NUH786034 OED786031:OED786034 ONZ786031:ONZ786034 OXV786031:OXV786034 PHR786031:PHR786034 PRN786031:PRN786034 QBJ786031:QBJ786034 QLF786031:QLF786034 QVB786031:QVB786034 REX786031:REX786034 ROT786031:ROT786034 RYP786031:RYP786034 SIL786031:SIL786034 SSH786031:SSH786034 TCD786031:TCD786034 TLZ786031:TLZ786034 TVV786031:TVV786034 UFR786031:UFR786034 UPN786031:UPN786034 UZJ786031:UZJ786034 VJF786031:VJF786034 VTB786031:VTB786034 WCX786031:WCX786034 WMT786031:WMT786034 WWP786031:WWP786034 AG851590:AG851593 KD851567:KD851570 TZ851567:TZ851570 ADV851567:ADV851570 ANR851567:ANR851570 AXN851567:AXN851570 BHJ851567:BHJ851570 BRF851567:BRF851570 CBB851567:CBB851570 CKX851567:CKX851570 CUT851567:CUT851570 DEP851567:DEP851570 DOL851567:DOL851570 DYH851567:DYH851570 EID851567:EID851570 ERZ851567:ERZ851570 FBV851567:FBV851570 FLR851567:FLR851570 FVN851567:FVN851570 GFJ851567:GFJ851570 GPF851567:GPF851570 GZB851567:GZB851570 HIX851567:HIX851570 HST851567:HST851570 ICP851567:ICP851570 IML851567:IML851570 IWH851567:IWH851570 JGD851567:JGD851570 JPZ851567:JPZ851570 JZV851567:JZV851570 KJR851567:KJR851570 KTN851567:KTN851570 LDJ851567:LDJ851570 LNF851567:LNF851570 LXB851567:LXB851570 MGX851567:MGX851570 MQT851567:MQT851570 NAP851567:NAP851570 NKL851567:NKL851570 NUH851567:NUH851570 OED851567:OED851570 ONZ851567:ONZ851570 OXV851567:OXV851570 PHR851567:PHR851570 PRN851567:PRN851570 QBJ851567:QBJ851570 QLF851567:QLF851570 QVB851567:QVB851570 REX851567:REX851570 ROT851567:ROT851570 RYP851567:RYP851570 SIL851567:SIL851570 SSH851567:SSH851570 TCD851567:TCD851570 TLZ851567:TLZ851570 TVV851567:TVV851570 UFR851567:UFR851570 UPN851567:UPN851570 UZJ851567:UZJ851570 VJF851567:VJF851570 VTB851567:VTB851570 WCX851567:WCX851570 WMT851567:WMT851570 WWP851567:WWP851570 AG917126:AG917129 KD917103:KD917106 TZ917103:TZ917106 ADV917103:ADV917106 ANR917103:ANR917106 AXN917103:AXN917106 BHJ917103:BHJ917106 BRF917103:BRF917106 CBB917103:CBB917106 CKX917103:CKX917106 CUT917103:CUT917106 DEP917103:DEP917106 DOL917103:DOL917106 DYH917103:DYH917106 EID917103:EID917106 ERZ917103:ERZ917106 FBV917103:FBV917106 FLR917103:FLR917106 FVN917103:FVN917106 GFJ917103:GFJ917106 GPF917103:GPF917106 GZB917103:GZB917106 HIX917103:HIX917106 HST917103:HST917106 ICP917103:ICP917106 IML917103:IML917106 IWH917103:IWH917106 JGD917103:JGD917106 JPZ917103:JPZ917106 JZV917103:JZV917106 KJR917103:KJR917106 KTN917103:KTN917106 LDJ917103:LDJ917106 LNF917103:LNF917106 LXB917103:LXB917106 MGX917103:MGX917106 MQT917103:MQT917106 NAP917103:NAP917106 NKL917103:NKL917106 NUH917103:NUH917106 OED917103:OED917106 ONZ917103:ONZ917106 OXV917103:OXV917106 PHR917103:PHR917106 PRN917103:PRN917106 QBJ917103:QBJ917106 QLF917103:QLF917106 QVB917103:QVB917106 REX917103:REX917106 ROT917103:ROT917106 RYP917103:RYP917106 SIL917103:SIL917106 SSH917103:SSH917106 TCD917103:TCD917106 TLZ917103:TLZ917106 TVV917103:TVV917106 UFR917103:UFR917106 UPN917103:UPN917106 UZJ917103:UZJ917106 VJF917103:VJF917106 VTB917103:VTB917106 WCX917103:WCX917106 WMT917103:WMT917106 WWP917103:WWP917106 AG982662:AG982665 KD982639:KD982642 TZ982639:TZ982642 ADV982639:ADV982642 ANR982639:ANR982642 AXN982639:AXN982642 BHJ982639:BHJ982642 BRF982639:BRF982642 CBB982639:CBB982642 CKX982639:CKX982642 CUT982639:CUT982642 DEP982639:DEP982642 DOL982639:DOL982642 DYH982639:DYH982642 EID982639:EID982642 ERZ982639:ERZ982642 FBV982639:FBV982642 FLR982639:FLR982642 FVN982639:FVN982642 GFJ982639:GFJ982642 GPF982639:GPF982642 GZB982639:GZB982642 HIX982639:HIX982642 HST982639:HST982642 ICP982639:ICP982642 IML982639:IML982642 IWH982639:IWH982642 JGD982639:JGD982642 JPZ982639:JPZ982642 JZV982639:JZV982642 KJR982639:KJR982642 KTN982639:KTN982642 LDJ982639:LDJ982642 LNF982639:LNF982642 LXB982639:LXB982642 MGX982639:MGX982642 MQT982639:MQT982642 NAP982639:NAP982642 NKL982639:NKL982642 NUH982639:NUH982642 OED982639:OED982642 ONZ982639:ONZ982642 OXV982639:OXV982642 PHR982639:PHR982642 PRN982639:PRN982642 QBJ982639:QBJ982642 QLF982639:QLF982642 QVB982639:QVB982642 REX982639:REX982642 ROT982639:ROT982642 RYP982639:RYP982642 SIL982639:SIL982642 SSH982639:SSH982642 TCD982639:TCD982642 TLZ982639:TLZ982642 TVV982639:TVV982642 UFR982639:UFR982642 UPN982639:UPN982642 UZJ982639:UZJ982642 VJF982639:VJF982642 VTB982639:VTB982642 WCX982639:WCX982642 WMT982639:WMT982642 WWP982639:WWP982642 P65150:P65154 JM65127:JM65131 TI65127:TI65131 ADE65127:ADE65131 ANA65127:ANA65131 AWW65127:AWW65131 BGS65127:BGS65131 BQO65127:BQO65131 CAK65127:CAK65131 CKG65127:CKG65131 CUC65127:CUC65131 DDY65127:DDY65131 DNU65127:DNU65131 DXQ65127:DXQ65131 EHM65127:EHM65131 ERI65127:ERI65131 FBE65127:FBE65131 FLA65127:FLA65131 FUW65127:FUW65131 GES65127:GES65131 GOO65127:GOO65131 GYK65127:GYK65131 HIG65127:HIG65131 HSC65127:HSC65131 IBY65127:IBY65131 ILU65127:ILU65131 IVQ65127:IVQ65131 JFM65127:JFM65131 JPI65127:JPI65131 JZE65127:JZE65131 KJA65127:KJA65131 KSW65127:KSW65131 LCS65127:LCS65131 LMO65127:LMO65131 LWK65127:LWK65131 MGG65127:MGG65131 MQC65127:MQC65131 MZY65127:MZY65131 NJU65127:NJU65131 NTQ65127:NTQ65131 ODM65127:ODM65131 ONI65127:ONI65131 OXE65127:OXE65131 PHA65127:PHA65131 PQW65127:PQW65131 QAS65127:QAS65131 QKO65127:QKO65131 QUK65127:QUK65131 REG65127:REG65131 ROC65127:ROC65131 RXY65127:RXY65131 SHU65127:SHU65131 SRQ65127:SRQ65131 TBM65127:TBM65131 TLI65127:TLI65131 TVE65127:TVE65131 UFA65127:UFA65131 UOW65127:UOW65131 UYS65127:UYS65131 VIO65127:VIO65131 VSK65127:VSK65131 WCG65127:WCG65131 WMC65127:WMC65131 WVY65127:WVY65131 P130686:P130690 JM130663:JM130667 TI130663:TI130667 ADE130663:ADE130667 ANA130663:ANA130667 AWW130663:AWW130667 BGS130663:BGS130667 BQO130663:BQO130667 CAK130663:CAK130667 CKG130663:CKG130667 CUC130663:CUC130667 DDY130663:DDY130667 DNU130663:DNU130667 DXQ130663:DXQ130667 EHM130663:EHM130667 ERI130663:ERI130667 FBE130663:FBE130667 FLA130663:FLA130667 FUW130663:FUW130667 GES130663:GES130667 GOO130663:GOO130667 GYK130663:GYK130667 HIG130663:HIG130667 HSC130663:HSC130667 IBY130663:IBY130667 ILU130663:ILU130667 IVQ130663:IVQ130667 JFM130663:JFM130667 JPI130663:JPI130667 JZE130663:JZE130667 KJA130663:KJA130667 KSW130663:KSW130667 LCS130663:LCS130667 LMO130663:LMO130667 LWK130663:LWK130667 MGG130663:MGG130667 MQC130663:MQC130667 MZY130663:MZY130667 NJU130663:NJU130667 NTQ130663:NTQ130667 ODM130663:ODM130667 ONI130663:ONI130667 OXE130663:OXE130667 PHA130663:PHA130667 PQW130663:PQW130667 QAS130663:QAS130667 QKO130663:QKO130667 QUK130663:QUK130667 REG130663:REG130667 ROC130663:ROC130667 RXY130663:RXY130667 SHU130663:SHU130667 SRQ130663:SRQ130667 TBM130663:TBM130667 TLI130663:TLI130667 TVE130663:TVE130667 UFA130663:UFA130667 UOW130663:UOW130667 UYS130663:UYS130667 VIO130663:VIO130667 VSK130663:VSK130667 WCG130663:WCG130667 WMC130663:WMC130667 WVY130663:WVY130667 P196222:P196226 JM196199:JM196203 TI196199:TI196203 ADE196199:ADE196203 ANA196199:ANA196203 AWW196199:AWW196203 BGS196199:BGS196203 BQO196199:BQO196203 CAK196199:CAK196203 CKG196199:CKG196203 CUC196199:CUC196203 DDY196199:DDY196203 DNU196199:DNU196203 DXQ196199:DXQ196203 EHM196199:EHM196203 ERI196199:ERI196203 FBE196199:FBE196203 FLA196199:FLA196203 FUW196199:FUW196203 GES196199:GES196203 GOO196199:GOO196203 GYK196199:GYK196203 HIG196199:HIG196203 HSC196199:HSC196203 IBY196199:IBY196203 ILU196199:ILU196203 IVQ196199:IVQ196203 JFM196199:JFM196203 JPI196199:JPI196203 JZE196199:JZE196203 KJA196199:KJA196203 KSW196199:KSW196203 LCS196199:LCS196203 LMO196199:LMO196203 LWK196199:LWK196203 MGG196199:MGG196203 MQC196199:MQC196203 MZY196199:MZY196203 NJU196199:NJU196203 NTQ196199:NTQ196203 ODM196199:ODM196203 ONI196199:ONI196203 OXE196199:OXE196203 PHA196199:PHA196203 PQW196199:PQW196203 QAS196199:QAS196203 QKO196199:QKO196203 QUK196199:QUK196203 REG196199:REG196203 ROC196199:ROC196203 RXY196199:RXY196203 SHU196199:SHU196203 SRQ196199:SRQ196203 TBM196199:TBM196203 TLI196199:TLI196203 TVE196199:TVE196203 UFA196199:UFA196203 UOW196199:UOW196203 UYS196199:UYS196203 VIO196199:VIO196203 VSK196199:VSK196203 WCG196199:WCG196203 WMC196199:WMC196203 WVY196199:WVY196203 P261758:P261762 JM261735:JM261739 TI261735:TI261739 ADE261735:ADE261739 ANA261735:ANA261739 AWW261735:AWW261739 BGS261735:BGS261739 BQO261735:BQO261739 CAK261735:CAK261739 CKG261735:CKG261739 CUC261735:CUC261739 DDY261735:DDY261739 DNU261735:DNU261739 DXQ261735:DXQ261739 EHM261735:EHM261739 ERI261735:ERI261739 FBE261735:FBE261739 FLA261735:FLA261739 FUW261735:FUW261739 GES261735:GES261739 GOO261735:GOO261739 GYK261735:GYK261739 HIG261735:HIG261739 HSC261735:HSC261739 IBY261735:IBY261739 ILU261735:ILU261739 IVQ261735:IVQ261739 JFM261735:JFM261739 JPI261735:JPI261739 JZE261735:JZE261739 KJA261735:KJA261739 KSW261735:KSW261739 LCS261735:LCS261739 LMO261735:LMO261739 LWK261735:LWK261739 MGG261735:MGG261739 MQC261735:MQC261739 MZY261735:MZY261739 NJU261735:NJU261739 NTQ261735:NTQ261739 ODM261735:ODM261739 ONI261735:ONI261739 OXE261735:OXE261739 PHA261735:PHA261739 PQW261735:PQW261739 QAS261735:QAS261739 QKO261735:QKO261739 QUK261735:QUK261739 REG261735:REG261739 ROC261735:ROC261739 RXY261735:RXY261739 SHU261735:SHU261739 SRQ261735:SRQ261739 TBM261735:TBM261739 TLI261735:TLI261739 TVE261735:TVE261739 UFA261735:UFA261739 UOW261735:UOW261739 UYS261735:UYS261739 VIO261735:VIO261739 VSK261735:VSK261739 WCG261735:WCG261739 WMC261735:WMC261739 WVY261735:WVY261739 P327294:P327298 JM327271:JM327275 TI327271:TI327275 ADE327271:ADE327275 ANA327271:ANA327275 AWW327271:AWW327275 BGS327271:BGS327275 BQO327271:BQO327275 CAK327271:CAK327275 CKG327271:CKG327275 CUC327271:CUC327275 DDY327271:DDY327275 DNU327271:DNU327275 DXQ327271:DXQ327275 EHM327271:EHM327275 ERI327271:ERI327275 FBE327271:FBE327275 FLA327271:FLA327275 FUW327271:FUW327275 GES327271:GES327275 GOO327271:GOO327275 GYK327271:GYK327275 HIG327271:HIG327275 HSC327271:HSC327275 IBY327271:IBY327275 ILU327271:ILU327275 IVQ327271:IVQ327275 JFM327271:JFM327275 JPI327271:JPI327275 JZE327271:JZE327275 KJA327271:KJA327275 KSW327271:KSW327275 LCS327271:LCS327275 LMO327271:LMO327275 LWK327271:LWK327275 MGG327271:MGG327275 MQC327271:MQC327275 MZY327271:MZY327275 NJU327271:NJU327275 NTQ327271:NTQ327275 ODM327271:ODM327275 ONI327271:ONI327275 OXE327271:OXE327275 PHA327271:PHA327275 PQW327271:PQW327275 QAS327271:QAS327275 QKO327271:QKO327275 QUK327271:QUK327275 REG327271:REG327275 ROC327271:ROC327275 RXY327271:RXY327275 SHU327271:SHU327275 SRQ327271:SRQ327275 TBM327271:TBM327275 TLI327271:TLI327275 TVE327271:TVE327275 UFA327271:UFA327275 UOW327271:UOW327275 UYS327271:UYS327275 VIO327271:VIO327275 VSK327271:VSK327275 WCG327271:WCG327275 WMC327271:WMC327275 WVY327271:WVY327275 P392830:P392834 JM392807:JM392811 TI392807:TI392811 ADE392807:ADE392811 ANA392807:ANA392811 AWW392807:AWW392811 BGS392807:BGS392811 BQO392807:BQO392811 CAK392807:CAK392811 CKG392807:CKG392811 CUC392807:CUC392811 DDY392807:DDY392811 DNU392807:DNU392811 DXQ392807:DXQ392811 EHM392807:EHM392811 ERI392807:ERI392811 FBE392807:FBE392811 FLA392807:FLA392811 FUW392807:FUW392811 GES392807:GES392811 GOO392807:GOO392811 GYK392807:GYK392811 HIG392807:HIG392811 HSC392807:HSC392811 IBY392807:IBY392811 ILU392807:ILU392811 IVQ392807:IVQ392811 JFM392807:JFM392811 JPI392807:JPI392811 JZE392807:JZE392811 KJA392807:KJA392811 KSW392807:KSW392811 LCS392807:LCS392811 LMO392807:LMO392811 LWK392807:LWK392811 MGG392807:MGG392811 MQC392807:MQC392811 MZY392807:MZY392811 NJU392807:NJU392811 NTQ392807:NTQ392811 ODM392807:ODM392811 ONI392807:ONI392811 OXE392807:OXE392811 PHA392807:PHA392811 PQW392807:PQW392811 QAS392807:QAS392811 QKO392807:QKO392811 QUK392807:QUK392811 REG392807:REG392811 ROC392807:ROC392811 RXY392807:RXY392811 SHU392807:SHU392811 SRQ392807:SRQ392811 TBM392807:TBM392811 TLI392807:TLI392811 TVE392807:TVE392811 UFA392807:UFA392811 UOW392807:UOW392811 UYS392807:UYS392811 VIO392807:VIO392811 VSK392807:VSK392811 WCG392807:WCG392811 WMC392807:WMC392811 WVY392807:WVY392811 P458366:P458370 JM458343:JM458347 TI458343:TI458347 ADE458343:ADE458347 ANA458343:ANA458347 AWW458343:AWW458347 BGS458343:BGS458347 BQO458343:BQO458347 CAK458343:CAK458347 CKG458343:CKG458347 CUC458343:CUC458347 DDY458343:DDY458347 DNU458343:DNU458347 DXQ458343:DXQ458347 EHM458343:EHM458347 ERI458343:ERI458347 FBE458343:FBE458347 FLA458343:FLA458347 FUW458343:FUW458347 GES458343:GES458347 GOO458343:GOO458347 GYK458343:GYK458347 HIG458343:HIG458347 HSC458343:HSC458347 IBY458343:IBY458347 ILU458343:ILU458347 IVQ458343:IVQ458347 JFM458343:JFM458347 JPI458343:JPI458347 JZE458343:JZE458347 KJA458343:KJA458347 KSW458343:KSW458347 LCS458343:LCS458347 LMO458343:LMO458347 LWK458343:LWK458347 MGG458343:MGG458347 MQC458343:MQC458347 MZY458343:MZY458347 NJU458343:NJU458347 NTQ458343:NTQ458347 ODM458343:ODM458347 ONI458343:ONI458347 OXE458343:OXE458347 PHA458343:PHA458347 PQW458343:PQW458347 QAS458343:QAS458347 QKO458343:QKO458347 QUK458343:QUK458347 REG458343:REG458347 ROC458343:ROC458347 RXY458343:RXY458347 SHU458343:SHU458347 SRQ458343:SRQ458347 TBM458343:TBM458347 TLI458343:TLI458347 TVE458343:TVE458347 UFA458343:UFA458347 UOW458343:UOW458347 UYS458343:UYS458347 VIO458343:VIO458347 VSK458343:VSK458347 WCG458343:WCG458347 WMC458343:WMC458347 WVY458343:WVY458347 P523902:P523906 JM523879:JM523883 TI523879:TI523883 ADE523879:ADE523883 ANA523879:ANA523883 AWW523879:AWW523883 BGS523879:BGS523883 BQO523879:BQO523883 CAK523879:CAK523883 CKG523879:CKG523883 CUC523879:CUC523883 DDY523879:DDY523883 DNU523879:DNU523883 DXQ523879:DXQ523883 EHM523879:EHM523883 ERI523879:ERI523883 FBE523879:FBE523883 FLA523879:FLA523883 FUW523879:FUW523883 GES523879:GES523883 GOO523879:GOO523883 GYK523879:GYK523883 HIG523879:HIG523883 HSC523879:HSC523883 IBY523879:IBY523883 ILU523879:ILU523883 IVQ523879:IVQ523883 JFM523879:JFM523883 JPI523879:JPI523883 JZE523879:JZE523883 KJA523879:KJA523883 KSW523879:KSW523883 LCS523879:LCS523883 LMO523879:LMO523883 LWK523879:LWK523883 MGG523879:MGG523883 MQC523879:MQC523883 MZY523879:MZY523883 NJU523879:NJU523883 NTQ523879:NTQ523883 ODM523879:ODM523883 ONI523879:ONI523883 OXE523879:OXE523883 PHA523879:PHA523883 PQW523879:PQW523883 QAS523879:QAS523883 QKO523879:QKO523883 QUK523879:QUK523883 REG523879:REG523883 ROC523879:ROC523883 RXY523879:RXY523883 SHU523879:SHU523883 SRQ523879:SRQ523883 TBM523879:TBM523883 TLI523879:TLI523883 TVE523879:TVE523883 UFA523879:UFA523883 UOW523879:UOW523883 UYS523879:UYS523883 VIO523879:VIO523883 VSK523879:VSK523883 WCG523879:WCG523883 WMC523879:WMC523883 WVY523879:WVY523883 P589438:P589442 JM589415:JM589419 TI589415:TI589419 ADE589415:ADE589419 ANA589415:ANA589419 AWW589415:AWW589419 BGS589415:BGS589419 BQO589415:BQO589419 CAK589415:CAK589419 CKG589415:CKG589419 CUC589415:CUC589419 DDY589415:DDY589419 DNU589415:DNU589419 DXQ589415:DXQ589419 EHM589415:EHM589419 ERI589415:ERI589419 FBE589415:FBE589419 FLA589415:FLA589419 FUW589415:FUW589419 GES589415:GES589419 GOO589415:GOO589419 GYK589415:GYK589419 HIG589415:HIG589419 HSC589415:HSC589419 IBY589415:IBY589419 ILU589415:ILU589419 IVQ589415:IVQ589419 JFM589415:JFM589419 JPI589415:JPI589419 JZE589415:JZE589419 KJA589415:KJA589419 KSW589415:KSW589419 LCS589415:LCS589419 LMO589415:LMO589419 LWK589415:LWK589419 MGG589415:MGG589419 MQC589415:MQC589419 MZY589415:MZY589419 NJU589415:NJU589419 NTQ589415:NTQ589419 ODM589415:ODM589419 ONI589415:ONI589419 OXE589415:OXE589419 PHA589415:PHA589419 PQW589415:PQW589419 QAS589415:QAS589419 QKO589415:QKO589419 QUK589415:QUK589419 REG589415:REG589419 ROC589415:ROC589419 RXY589415:RXY589419 SHU589415:SHU589419 SRQ589415:SRQ589419 TBM589415:TBM589419 TLI589415:TLI589419 TVE589415:TVE589419 UFA589415:UFA589419 UOW589415:UOW589419 UYS589415:UYS589419 VIO589415:VIO589419 VSK589415:VSK589419 WCG589415:WCG589419 WMC589415:WMC589419 WVY589415:WVY589419 P654974:P654978 JM654951:JM654955 TI654951:TI654955 ADE654951:ADE654955 ANA654951:ANA654955 AWW654951:AWW654955 BGS654951:BGS654955 BQO654951:BQO654955 CAK654951:CAK654955 CKG654951:CKG654955 CUC654951:CUC654955 DDY654951:DDY654955 DNU654951:DNU654955 DXQ654951:DXQ654955 EHM654951:EHM654955 ERI654951:ERI654955 FBE654951:FBE654955 FLA654951:FLA654955 FUW654951:FUW654955 GES654951:GES654955 GOO654951:GOO654955 GYK654951:GYK654955 HIG654951:HIG654955 HSC654951:HSC654955 IBY654951:IBY654955 ILU654951:ILU654955 IVQ654951:IVQ654955 JFM654951:JFM654955 JPI654951:JPI654955 JZE654951:JZE654955 KJA654951:KJA654955 KSW654951:KSW654955 LCS654951:LCS654955 LMO654951:LMO654955 LWK654951:LWK654955 MGG654951:MGG654955 MQC654951:MQC654955 MZY654951:MZY654955 NJU654951:NJU654955 NTQ654951:NTQ654955 ODM654951:ODM654955 ONI654951:ONI654955 OXE654951:OXE654955 PHA654951:PHA654955 PQW654951:PQW654955 QAS654951:QAS654955 QKO654951:QKO654955 QUK654951:QUK654955 REG654951:REG654955 ROC654951:ROC654955 RXY654951:RXY654955 SHU654951:SHU654955 SRQ654951:SRQ654955 TBM654951:TBM654955 TLI654951:TLI654955 TVE654951:TVE654955 UFA654951:UFA654955 UOW654951:UOW654955 UYS654951:UYS654955 VIO654951:VIO654955 VSK654951:VSK654955 WCG654951:WCG654955 WMC654951:WMC654955 WVY654951:WVY654955 P720510:P720514 JM720487:JM720491 TI720487:TI720491 ADE720487:ADE720491 ANA720487:ANA720491 AWW720487:AWW720491 BGS720487:BGS720491 BQO720487:BQO720491 CAK720487:CAK720491 CKG720487:CKG720491 CUC720487:CUC720491 DDY720487:DDY720491 DNU720487:DNU720491 DXQ720487:DXQ720491 EHM720487:EHM720491 ERI720487:ERI720491 FBE720487:FBE720491 FLA720487:FLA720491 FUW720487:FUW720491 GES720487:GES720491 GOO720487:GOO720491 GYK720487:GYK720491 HIG720487:HIG720491 HSC720487:HSC720491 IBY720487:IBY720491 ILU720487:ILU720491 IVQ720487:IVQ720491 JFM720487:JFM720491 JPI720487:JPI720491 JZE720487:JZE720491 KJA720487:KJA720491 KSW720487:KSW720491 LCS720487:LCS720491 LMO720487:LMO720491 LWK720487:LWK720491 MGG720487:MGG720491 MQC720487:MQC720491 MZY720487:MZY720491 NJU720487:NJU720491 NTQ720487:NTQ720491 ODM720487:ODM720491 ONI720487:ONI720491 OXE720487:OXE720491 PHA720487:PHA720491 PQW720487:PQW720491 QAS720487:QAS720491 QKO720487:QKO720491 QUK720487:QUK720491 REG720487:REG720491 ROC720487:ROC720491 RXY720487:RXY720491 SHU720487:SHU720491 SRQ720487:SRQ720491 TBM720487:TBM720491 TLI720487:TLI720491 TVE720487:TVE720491 UFA720487:UFA720491 UOW720487:UOW720491 UYS720487:UYS720491 VIO720487:VIO720491 VSK720487:VSK720491 WCG720487:WCG720491 WMC720487:WMC720491 WVY720487:WVY720491 P786046:P786050 JM786023:JM786027 TI786023:TI786027 ADE786023:ADE786027 ANA786023:ANA786027 AWW786023:AWW786027 BGS786023:BGS786027 BQO786023:BQO786027 CAK786023:CAK786027 CKG786023:CKG786027 CUC786023:CUC786027 DDY786023:DDY786027 DNU786023:DNU786027 DXQ786023:DXQ786027 EHM786023:EHM786027 ERI786023:ERI786027 FBE786023:FBE786027 FLA786023:FLA786027 FUW786023:FUW786027 GES786023:GES786027 GOO786023:GOO786027 GYK786023:GYK786027 HIG786023:HIG786027 HSC786023:HSC786027 IBY786023:IBY786027 ILU786023:ILU786027 IVQ786023:IVQ786027 JFM786023:JFM786027 JPI786023:JPI786027 JZE786023:JZE786027 KJA786023:KJA786027 KSW786023:KSW786027 LCS786023:LCS786027 LMO786023:LMO786027 LWK786023:LWK786027 MGG786023:MGG786027 MQC786023:MQC786027 MZY786023:MZY786027 NJU786023:NJU786027 NTQ786023:NTQ786027 ODM786023:ODM786027 ONI786023:ONI786027 OXE786023:OXE786027 PHA786023:PHA786027 PQW786023:PQW786027 QAS786023:QAS786027 QKO786023:QKO786027 QUK786023:QUK786027 REG786023:REG786027 ROC786023:ROC786027 RXY786023:RXY786027 SHU786023:SHU786027 SRQ786023:SRQ786027 TBM786023:TBM786027 TLI786023:TLI786027 TVE786023:TVE786027 UFA786023:UFA786027 UOW786023:UOW786027 UYS786023:UYS786027 VIO786023:VIO786027 VSK786023:VSK786027 WCG786023:WCG786027 WMC786023:WMC786027 WVY786023:WVY786027 P851582:P851586 JM851559:JM851563 TI851559:TI851563 ADE851559:ADE851563 ANA851559:ANA851563 AWW851559:AWW851563 BGS851559:BGS851563 BQO851559:BQO851563 CAK851559:CAK851563 CKG851559:CKG851563 CUC851559:CUC851563 DDY851559:DDY851563 DNU851559:DNU851563 DXQ851559:DXQ851563 EHM851559:EHM851563 ERI851559:ERI851563 FBE851559:FBE851563 FLA851559:FLA851563 FUW851559:FUW851563 GES851559:GES851563 GOO851559:GOO851563 GYK851559:GYK851563 HIG851559:HIG851563 HSC851559:HSC851563 IBY851559:IBY851563 ILU851559:ILU851563 IVQ851559:IVQ851563 JFM851559:JFM851563 JPI851559:JPI851563 JZE851559:JZE851563 KJA851559:KJA851563 KSW851559:KSW851563 LCS851559:LCS851563 LMO851559:LMO851563 LWK851559:LWK851563 MGG851559:MGG851563 MQC851559:MQC851563 MZY851559:MZY851563 NJU851559:NJU851563 NTQ851559:NTQ851563 ODM851559:ODM851563 ONI851559:ONI851563 OXE851559:OXE851563 PHA851559:PHA851563 PQW851559:PQW851563 QAS851559:QAS851563 QKO851559:QKO851563 QUK851559:QUK851563 REG851559:REG851563 ROC851559:ROC851563 RXY851559:RXY851563 SHU851559:SHU851563 SRQ851559:SRQ851563 TBM851559:TBM851563 TLI851559:TLI851563 TVE851559:TVE851563 UFA851559:UFA851563 UOW851559:UOW851563 UYS851559:UYS851563 VIO851559:VIO851563 VSK851559:VSK851563 WCG851559:WCG851563 WMC851559:WMC851563 WVY851559:WVY851563 P917118:P917122 JM917095:JM917099 TI917095:TI917099 ADE917095:ADE917099 ANA917095:ANA917099 AWW917095:AWW917099 BGS917095:BGS917099 BQO917095:BQO917099 CAK917095:CAK917099 CKG917095:CKG917099 CUC917095:CUC917099 DDY917095:DDY917099 DNU917095:DNU917099 DXQ917095:DXQ917099 EHM917095:EHM917099 ERI917095:ERI917099 FBE917095:FBE917099 FLA917095:FLA917099 FUW917095:FUW917099 GES917095:GES917099 GOO917095:GOO917099 GYK917095:GYK917099 HIG917095:HIG917099 HSC917095:HSC917099 IBY917095:IBY917099 ILU917095:ILU917099 IVQ917095:IVQ917099 JFM917095:JFM917099 JPI917095:JPI917099 JZE917095:JZE917099 KJA917095:KJA917099 KSW917095:KSW917099 LCS917095:LCS917099 LMO917095:LMO917099 LWK917095:LWK917099 MGG917095:MGG917099 MQC917095:MQC917099 MZY917095:MZY917099 NJU917095:NJU917099 NTQ917095:NTQ917099 ODM917095:ODM917099 ONI917095:ONI917099 OXE917095:OXE917099 PHA917095:PHA917099 PQW917095:PQW917099 QAS917095:QAS917099 QKO917095:QKO917099 QUK917095:QUK917099 REG917095:REG917099 ROC917095:ROC917099 RXY917095:RXY917099 SHU917095:SHU917099 SRQ917095:SRQ917099 TBM917095:TBM917099 TLI917095:TLI917099 TVE917095:TVE917099 UFA917095:UFA917099 UOW917095:UOW917099 UYS917095:UYS917099 VIO917095:VIO917099 VSK917095:VSK917099 WCG917095:WCG917099 WMC917095:WMC917099 WVY917095:WVY917099 P982654:P982658 JM982631:JM982635 TI982631:TI982635 ADE982631:ADE982635 ANA982631:ANA982635 AWW982631:AWW982635 BGS982631:BGS982635 BQO982631:BQO982635 CAK982631:CAK982635 CKG982631:CKG982635 CUC982631:CUC982635 DDY982631:DDY982635 DNU982631:DNU982635 DXQ982631:DXQ982635 EHM982631:EHM982635 ERI982631:ERI982635 FBE982631:FBE982635 FLA982631:FLA982635 FUW982631:FUW982635 GES982631:GES982635 GOO982631:GOO982635 GYK982631:GYK982635 HIG982631:HIG982635 HSC982631:HSC982635 IBY982631:IBY982635 ILU982631:ILU982635 IVQ982631:IVQ982635 JFM982631:JFM982635 JPI982631:JPI982635 JZE982631:JZE982635 KJA982631:KJA982635 KSW982631:KSW982635 LCS982631:LCS982635 LMO982631:LMO982635 LWK982631:LWK982635 MGG982631:MGG982635 MQC982631:MQC982635 MZY982631:MZY982635 NJU982631:NJU982635 NTQ982631:NTQ982635 ODM982631:ODM982635 ONI982631:ONI982635 OXE982631:OXE982635 PHA982631:PHA982635 PQW982631:PQW982635 QAS982631:QAS982635 QKO982631:QKO982635 QUK982631:QUK982635 REG982631:REG982635 ROC982631:ROC982635 RXY982631:RXY982635 SHU982631:SHU982635 SRQ982631:SRQ982635 TBM982631:TBM982635 TLI982631:TLI982635 TVE982631:TVE982635 UFA982631:UFA982635 UOW982631:UOW982635 UYS982631:UYS982635 VIO982631:VIO982635 VSK982631:VSK982635 WCG982631:WCG982635 WMC982631:WMC982635 WVY982631:WVY982635 X65150 JU65127 TQ65127 ADM65127 ANI65127 AXE65127 BHA65127 BQW65127 CAS65127 CKO65127 CUK65127 DEG65127 DOC65127 DXY65127 EHU65127 ERQ65127 FBM65127 FLI65127 FVE65127 GFA65127 GOW65127 GYS65127 HIO65127 HSK65127 ICG65127 IMC65127 IVY65127 JFU65127 JPQ65127 JZM65127 KJI65127 KTE65127 LDA65127 LMW65127 LWS65127 MGO65127 MQK65127 NAG65127 NKC65127 NTY65127 ODU65127 ONQ65127 OXM65127 PHI65127 PRE65127 QBA65127 QKW65127 QUS65127 REO65127 ROK65127 RYG65127 SIC65127 SRY65127 TBU65127 TLQ65127 TVM65127 UFI65127 UPE65127 UZA65127 VIW65127 VSS65127 WCO65127 WMK65127 WWG65127 X130686 JU130663 TQ130663 ADM130663 ANI130663 AXE130663 BHA130663 BQW130663 CAS130663 CKO130663 CUK130663 DEG130663 DOC130663 DXY130663 EHU130663 ERQ130663 FBM130663 FLI130663 FVE130663 GFA130663 GOW130663 GYS130663 HIO130663 HSK130663 ICG130663 IMC130663 IVY130663 JFU130663 JPQ130663 JZM130663 KJI130663 KTE130663 LDA130663 LMW130663 LWS130663 MGO130663 MQK130663 NAG130663 NKC130663 NTY130663 ODU130663 ONQ130663 OXM130663 PHI130663 PRE130663 QBA130663 QKW130663 QUS130663 REO130663 ROK130663 RYG130663 SIC130663 SRY130663 TBU130663 TLQ130663 TVM130663 UFI130663 UPE130663 UZA130663 VIW130663 VSS130663 WCO130663 WMK130663 WWG130663 X196222 JU196199 TQ196199 ADM196199 ANI196199 AXE196199 BHA196199 BQW196199 CAS196199 CKO196199 CUK196199 DEG196199 DOC196199 DXY196199 EHU196199 ERQ196199 FBM196199 FLI196199 FVE196199 GFA196199 GOW196199 GYS196199 HIO196199 HSK196199 ICG196199 IMC196199 IVY196199 JFU196199 JPQ196199 JZM196199 KJI196199 KTE196199 LDA196199 LMW196199 LWS196199 MGO196199 MQK196199 NAG196199 NKC196199 NTY196199 ODU196199 ONQ196199 OXM196199 PHI196199 PRE196199 QBA196199 QKW196199 QUS196199 REO196199 ROK196199 RYG196199 SIC196199 SRY196199 TBU196199 TLQ196199 TVM196199 UFI196199 UPE196199 UZA196199 VIW196199 VSS196199 WCO196199 WMK196199 WWG196199 X261758 JU261735 TQ261735 ADM261735 ANI261735 AXE261735 BHA261735 BQW261735 CAS261735 CKO261735 CUK261735 DEG261735 DOC261735 DXY261735 EHU261735 ERQ261735 FBM261735 FLI261735 FVE261735 GFA261735 GOW261735 GYS261735 HIO261735 HSK261735 ICG261735 IMC261735 IVY261735 JFU261735 JPQ261735 JZM261735 KJI261735 KTE261735 LDA261735 LMW261735 LWS261735 MGO261735 MQK261735 NAG261735 NKC261735 NTY261735 ODU261735 ONQ261735 OXM261735 PHI261735 PRE261735 QBA261735 QKW261735 QUS261735 REO261735 ROK261735 RYG261735 SIC261735 SRY261735 TBU261735 TLQ261735 TVM261735 UFI261735 UPE261735 UZA261735 VIW261735 VSS261735 WCO261735 WMK261735 WWG261735 X327294 JU327271 TQ327271 ADM327271 ANI327271 AXE327271 BHA327271 BQW327271 CAS327271 CKO327271 CUK327271 DEG327271 DOC327271 DXY327271 EHU327271 ERQ327271 FBM327271 FLI327271 FVE327271 GFA327271 GOW327271 GYS327271 HIO327271 HSK327271 ICG327271 IMC327271 IVY327271 JFU327271 JPQ327271 JZM327271 KJI327271 KTE327271 LDA327271 LMW327271 LWS327271 MGO327271 MQK327271 NAG327271 NKC327271 NTY327271 ODU327271 ONQ327271 OXM327271 PHI327271 PRE327271 QBA327271 QKW327271 QUS327271 REO327271 ROK327271 RYG327271 SIC327271 SRY327271 TBU327271 TLQ327271 TVM327271 UFI327271 UPE327271 UZA327271 VIW327271 VSS327271 WCO327271 WMK327271 WWG327271 X392830 JU392807 TQ392807 ADM392807 ANI392807 AXE392807 BHA392807 BQW392807 CAS392807 CKO392807 CUK392807 DEG392807 DOC392807 DXY392807 EHU392807 ERQ392807 FBM392807 FLI392807 FVE392807 GFA392807 GOW392807 GYS392807 HIO392807 HSK392807 ICG392807 IMC392807 IVY392807 JFU392807 JPQ392807 JZM392807 KJI392807 KTE392807 LDA392807 LMW392807 LWS392807 MGO392807 MQK392807 NAG392807 NKC392807 NTY392807 ODU392807 ONQ392807 OXM392807 PHI392807 PRE392807 QBA392807 QKW392807 QUS392807 REO392807 ROK392807 RYG392807 SIC392807 SRY392807 TBU392807 TLQ392807 TVM392807 UFI392807 UPE392807 UZA392807 VIW392807 VSS392807 WCO392807 WMK392807 WWG392807 X458366 JU458343 TQ458343 ADM458343 ANI458343 AXE458343 BHA458343 BQW458343 CAS458343 CKO458343 CUK458343 DEG458343 DOC458343 DXY458343 EHU458343 ERQ458343 FBM458343 FLI458343 FVE458343 GFA458343 GOW458343 GYS458343 HIO458343 HSK458343 ICG458343 IMC458343 IVY458343 JFU458343 JPQ458343 JZM458343 KJI458343 KTE458343 LDA458343 LMW458343 LWS458343 MGO458343 MQK458343 NAG458343 NKC458343 NTY458343 ODU458343 ONQ458343 OXM458343 PHI458343 PRE458343 QBA458343 QKW458343 QUS458343 REO458343 ROK458343 RYG458343 SIC458343 SRY458343 TBU458343 TLQ458343 TVM458343 UFI458343 UPE458343 UZA458343 VIW458343 VSS458343 WCO458343 WMK458343 WWG458343 X523902 JU523879 TQ523879 ADM523879 ANI523879 AXE523879 BHA523879 BQW523879 CAS523879 CKO523879 CUK523879 DEG523879 DOC523879 DXY523879 EHU523879 ERQ523879 FBM523879 FLI523879 FVE523879 GFA523879 GOW523879 GYS523879 HIO523879 HSK523879 ICG523879 IMC523879 IVY523879 JFU523879 JPQ523879 JZM523879 KJI523879 KTE523879 LDA523879 LMW523879 LWS523879 MGO523879 MQK523879 NAG523879 NKC523879 NTY523879 ODU523879 ONQ523879 OXM523879 PHI523879 PRE523879 QBA523879 QKW523879 QUS523879 REO523879 ROK523879 RYG523879 SIC523879 SRY523879 TBU523879 TLQ523879 TVM523879 UFI523879 UPE523879 UZA523879 VIW523879 VSS523879 WCO523879 WMK523879 WWG523879 X589438 JU589415 TQ589415 ADM589415 ANI589415 AXE589415 BHA589415 BQW589415 CAS589415 CKO589415 CUK589415 DEG589415 DOC589415 DXY589415 EHU589415 ERQ589415 FBM589415 FLI589415 FVE589415 GFA589415 GOW589415 GYS589415 HIO589415 HSK589415 ICG589415 IMC589415 IVY589415 JFU589415 JPQ589415 JZM589415 KJI589415 KTE589415 LDA589415 LMW589415 LWS589415 MGO589415 MQK589415 NAG589415 NKC589415 NTY589415 ODU589415 ONQ589415 OXM589415 PHI589415 PRE589415 QBA589415 QKW589415 QUS589415 REO589415 ROK589415 RYG589415 SIC589415 SRY589415 TBU589415 TLQ589415 TVM589415 UFI589415 UPE589415 UZA589415 VIW589415 VSS589415 WCO589415 WMK589415 WWG589415 X654974 JU654951 TQ654951 ADM654951 ANI654951 AXE654951 BHA654951 BQW654951 CAS654951 CKO654951 CUK654951 DEG654951 DOC654951 DXY654951 EHU654951 ERQ654951 FBM654951 FLI654951 FVE654951 GFA654951 GOW654951 GYS654951 HIO654951 HSK654951 ICG654951 IMC654951 IVY654951 JFU654951 JPQ654951 JZM654951 KJI654951 KTE654951 LDA654951 LMW654951 LWS654951 MGO654951 MQK654951 NAG654951 NKC654951 NTY654951 ODU654951 ONQ654951 OXM654951 PHI654951 PRE654951 QBA654951 QKW654951 QUS654951 REO654951 ROK654951 RYG654951 SIC654951 SRY654951 TBU654951 TLQ654951 TVM654951 UFI654951 UPE654951 UZA654951 VIW654951 VSS654951 WCO654951 WMK654951 WWG654951 X720510 JU720487 TQ720487 ADM720487 ANI720487 AXE720487 BHA720487 BQW720487 CAS720487 CKO720487 CUK720487 DEG720487 DOC720487 DXY720487 EHU720487 ERQ720487 FBM720487 FLI720487 FVE720487 GFA720487 GOW720487 GYS720487 HIO720487 HSK720487 ICG720487 IMC720487 IVY720487 JFU720487 JPQ720487 JZM720487 KJI720487 KTE720487 LDA720487 LMW720487 LWS720487 MGO720487 MQK720487 NAG720487 NKC720487 NTY720487 ODU720487 ONQ720487 OXM720487 PHI720487 PRE720487 QBA720487 QKW720487 QUS720487 REO720487 ROK720487 RYG720487 SIC720487 SRY720487 TBU720487 TLQ720487 TVM720487 UFI720487 UPE720487 UZA720487 VIW720487 VSS720487 WCO720487 WMK720487 WWG720487 X786046 JU786023 TQ786023 ADM786023 ANI786023 AXE786023 BHA786023 BQW786023 CAS786023 CKO786023 CUK786023 DEG786023 DOC786023 DXY786023 EHU786023 ERQ786023 FBM786023 FLI786023 FVE786023 GFA786023 GOW786023 GYS786023 HIO786023 HSK786023 ICG786023 IMC786023 IVY786023 JFU786023 JPQ786023 JZM786023 KJI786023 KTE786023 LDA786023 LMW786023 LWS786023 MGO786023 MQK786023 NAG786023 NKC786023 NTY786023 ODU786023 ONQ786023 OXM786023 PHI786023 PRE786023 QBA786023 QKW786023 QUS786023 REO786023 ROK786023 RYG786023 SIC786023 SRY786023 TBU786023 TLQ786023 TVM786023 UFI786023 UPE786023 UZA786023 VIW786023 VSS786023 WCO786023 WMK786023 WWG786023 X851582 JU851559 TQ851559 ADM851559 ANI851559 AXE851559 BHA851559 BQW851559 CAS851559 CKO851559 CUK851559 DEG851559 DOC851559 DXY851559 EHU851559 ERQ851559 FBM851559 FLI851559 FVE851559 GFA851559 GOW851559 GYS851559 HIO851559 HSK851559 ICG851559 IMC851559 IVY851559 JFU851559 JPQ851559 JZM851559 KJI851559 KTE851559 LDA851559 LMW851559 LWS851559 MGO851559 MQK851559 NAG851559 NKC851559 NTY851559 ODU851559 ONQ851559 OXM851559 PHI851559 PRE851559 QBA851559 QKW851559 QUS851559 REO851559 ROK851559 RYG851559 SIC851559 SRY851559 TBU851559 TLQ851559 TVM851559 UFI851559 UPE851559 UZA851559 VIW851559 VSS851559 WCO851559 WMK851559 WWG851559 X917118 JU917095 TQ917095 ADM917095 ANI917095 AXE917095 BHA917095 BQW917095 CAS917095 CKO917095 CUK917095 DEG917095 DOC917095 DXY917095 EHU917095 ERQ917095 FBM917095 FLI917095 FVE917095 GFA917095 GOW917095 GYS917095 HIO917095 HSK917095 ICG917095 IMC917095 IVY917095 JFU917095 JPQ917095 JZM917095 KJI917095 KTE917095 LDA917095 LMW917095 LWS917095 MGO917095 MQK917095 NAG917095 NKC917095 NTY917095 ODU917095 ONQ917095 OXM917095 PHI917095 PRE917095 QBA917095 QKW917095 QUS917095 REO917095 ROK917095 RYG917095 SIC917095 SRY917095 TBU917095 TLQ917095 TVM917095 UFI917095 UPE917095 UZA917095 VIW917095 VSS917095 WCO917095 WMK917095 WWG917095 X982654 JU982631 TQ982631 ADM982631 ANI982631 AXE982631 BHA982631 BQW982631 CAS982631 CKO982631 CUK982631 DEG982631 DOC982631 DXY982631 EHU982631 ERQ982631 FBM982631 FLI982631 FVE982631 GFA982631 GOW982631 GYS982631 HIO982631 HSK982631 ICG982631 IMC982631 IVY982631 JFU982631 JPQ982631 JZM982631 KJI982631 KTE982631 LDA982631 LMW982631 LWS982631 MGO982631 MQK982631 NAG982631 NKC982631 NTY982631 ODU982631 ONQ982631 OXM982631 PHI982631 PRE982631 QBA982631 QKW982631 QUS982631 REO982631 ROK982631 RYG982631 SIC982631 SRY982631 TBU982631 TLQ982631 TVM982631 UFI982631 UPE982631 UZA982631 VIW982631 VSS982631 WCO982631 WMK982631 WWG982631 AA65150 JX65127 TT65127 ADP65127 ANL65127 AXH65127 BHD65127 BQZ65127 CAV65127 CKR65127 CUN65127 DEJ65127 DOF65127 DYB65127 EHX65127 ERT65127 FBP65127 FLL65127 FVH65127 GFD65127 GOZ65127 GYV65127 HIR65127 HSN65127 ICJ65127 IMF65127 IWB65127 JFX65127 JPT65127 JZP65127 KJL65127 KTH65127 LDD65127 LMZ65127 LWV65127 MGR65127 MQN65127 NAJ65127 NKF65127 NUB65127 ODX65127 ONT65127 OXP65127 PHL65127 PRH65127 QBD65127 QKZ65127 QUV65127 RER65127 RON65127 RYJ65127 SIF65127 SSB65127 TBX65127 TLT65127 TVP65127 UFL65127 UPH65127 UZD65127 VIZ65127 VSV65127 WCR65127 WMN65127 WWJ65127 AA130686 JX130663 TT130663 ADP130663 ANL130663 AXH130663 BHD130663 BQZ130663 CAV130663 CKR130663 CUN130663 DEJ130663 DOF130663 DYB130663 EHX130663 ERT130663 FBP130663 FLL130663 FVH130663 GFD130663 GOZ130663 GYV130663 HIR130663 HSN130663 ICJ130663 IMF130663 IWB130663 JFX130663 JPT130663 JZP130663 KJL130663 KTH130663 LDD130663 LMZ130663 LWV130663 MGR130663 MQN130663 NAJ130663 NKF130663 NUB130663 ODX130663 ONT130663 OXP130663 PHL130663 PRH130663 QBD130663 QKZ130663 QUV130663 RER130663 RON130663 RYJ130663 SIF130663 SSB130663 TBX130663 TLT130663 TVP130663 UFL130663 UPH130663 UZD130663 VIZ130663 VSV130663 WCR130663 WMN130663 WWJ130663 AA196222 JX196199 TT196199 ADP196199 ANL196199 AXH196199 BHD196199 BQZ196199 CAV196199 CKR196199 CUN196199 DEJ196199 DOF196199 DYB196199 EHX196199 ERT196199 FBP196199 FLL196199 FVH196199 GFD196199 GOZ196199 GYV196199 HIR196199 HSN196199 ICJ196199 IMF196199 IWB196199 JFX196199 JPT196199 JZP196199 KJL196199 KTH196199 LDD196199 LMZ196199 LWV196199 MGR196199 MQN196199 NAJ196199 NKF196199 NUB196199 ODX196199 ONT196199 OXP196199 PHL196199 PRH196199 QBD196199 QKZ196199 QUV196199 RER196199 RON196199 RYJ196199 SIF196199 SSB196199 TBX196199 TLT196199 TVP196199 UFL196199 UPH196199 UZD196199 VIZ196199 VSV196199 WCR196199 WMN196199 WWJ196199 AA261758 JX261735 TT261735 ADP261735 ANL261735 AXH261735 BHD261735 BQZ261735 CAV261735 CKR261735 CUN261735 DEJ261735 DOF261735 DYB261735 EHX261735 ERT261735 FBP261735 FLL261735 FVH261735 GFD261735 GOZ261735 GYV261735 HIR261735 HSN261735 ICJ261735 IMF261735 IWB261735 JFX261735 JPT261735 JZP261735 KJL261735 KTH261735 LDD261735 LMZ261735 LWV261735 MGR261735 MQN261735 NAJ261735 NKF261735 NUB261735 ODX261735 ONT261735 OXP261735 PHL261735 PRH261735 QBD261735 QKZ261735 QUV261735 RER261735 RON261735 RYJ261735 SIF261735 SSB261735 TBX261735 TLT261735 TVP261735 UFL261735 UPH261735 UZD261735 VIZ261735 VSV261735 WCR261735 WMN261735 WWJ261735 AA327294 JX327271 TT327271 ADP327271 ANL327271 AXH327271 BHD327271 BQZ327271 CAV327271 CKR327271 CUN327271 DEJ327271 DOF327271 DYB327271 EHX327271 ERT327271 FBP327271 FLL327271 FVH327271 GFD327271 GOZ327271 GYV327271 HIR327271 HSN327271 ICJ327271 IMF327271 IWB327271 JFX327271 JPT327271 JZP327271 KJL327271 KTH327271 LDD327271 LMZ327271 LWV327271 MGR327271 MQN327271 NAJ327271 NKF327271 NUB327271 ODX327271 ONT327271 OXP327271 PHL327271 PRH327271 QBD327271 QKZ327271 QUV327271 RER327271 RON327271 RYJ327271 SIF327271 SSB327271 TBX327271 TLT327271 TVP327271 UFL327271 UPH327271 UZD327271 VIZ327271 VSV327271 WCR327271 WMN327271 WWJ327271 AA392830 JX392807 TT392807 ADP392807 ANL392807 AXH392807 BHD392807 BQZ392807 CAV392807 CKR392807 CUN392807 DEJ392807 DOF392807 DYB392807 EHX392807 ERT392807 FBP392807 FLL392807 FVH392807 GFD392807 GOZ392807 GYV392807 HIR392807 HSN392807 ICJ392807 IMF392807 IWB392807 JFX392807 JPT392807 JZP392807 KJL392807 KTH392807 LDD392807 LMZ392807 LWV392807 MGR392807 MQN392807 NAJ392807 NKF392807 NUB392807 ODX392807 ONT392807 OXP392807 PHL392807 PRH392807 QBD392807 QKZ392807 QUV392807 RER392807 RON392807 RYJ392807 SIF392807 SSB392807 TBX392807 TLT392807 TVP392807 UFL392807 UPH392807 UZD392807 VIZ392807 VSV392807 WCR392807 WMN392807 WWJ392807 AA458366 JX458343 TT458343 ADP458343 ANL458343 AXH458343 BHD458343 BQZ458343 CAV458343 CKR458343 CUN458343 DEJ458343 DOF458343 DYB458343 EHX458343 ERT458343 FBP458343 FLL458343 FVH458343 GFD458343 GOZ458343 GYV458343 HIR458343 HSN458343 ICJ458343 IMF458343 IWB458343 JFX458343 JPT458343 JZP458343 KJL458343 KTH458343 LDD458343 LMZ458343 LWV458343 MGR458343 MQN458343 NAJ458343 NKF458343 NUB458343 ODX458343 ONT458343 OXP458343 PHL458343 PRH458343 QBD458343 QKZ458343 QUV458343 RER458343 RON458343 RYJ458343 SIF458343 SSB458343 TBX458343 TLT458343 TVP458343 UFL458343 UPH458343 UZD458343 VIZ458343 VSV458343 WCR458343 WMN458343 WWJ458343 AA523902 JX523879 TT523879 ADP523879 ANL523879 AXH523879 BHD523879 BQZ523879 CAV523879 CKR523879 CUN523879 DEJ523879 DOF523879 DYB523879 EHX523879 ERT523879 FBP523879 FLL523879 FVH523879 GFD523879 GOZ523879 GYV523879 HIR523879 HSN523879 ICJ523879 IMF523879 IWB523879 JFX523879 JPT523879 JZP523879 KJL523879 KTH523879 LDD523879 LMZ523879 LWV523879 MGR523879 MQN523879 NAJ523879 NKF523879 NUB523879 ODX523879 ONT523879 OXP523879 PHL523879 PRH523879 QBD523879 QKZ523879 QUV523879 RER523879 RON523879 RYJ523879 SIF523879 SSB523879 TBX523879 TLT523879 TVP523879 UFL523879 UPH523879 UZD523879 VIZ523879 VSV523879 WCR523879 WMN523879 WWJ523879 AA589438 JX589415 TT589415 ADP589415 ANL589415 AXH589415 BHD589415 BQZ589415 CAV589415 CKR589415 CUN589415 DEJ589415 DOF589415 DYB589415 EHX589415 ERT589415 FBP589415 FLL589415 FVH589415 GFD589415 GOZ589415 GYV589415 HIR589415 HSN589415 ICJ589415 IMF589415 IWB589415 JFX589415 JPT589415 JZP589415 KJL589415 KTH589415 LDD589415 LMZ589415 LWV589415 MGR589415 MQN589415 NAJ589415 NKF589415 NUB589415 ODX589415 ONT589415 OXP589415 PHL589415 PRH589415 QBD589415 QKZ589415 QUV589415 RER589415 RON589415 RYJ589415 SIF589415 SSB589415 TBX589415 TLT589415 TVP589415 UFL589415 UPH589415 UZD589415 VIZ589415 VSV589415 WCR589415 WMN589415 WWJ589415 AA654974 JX654951 TT654951 ADP654951 ANL654951 AXH654951 BHD654951 BQZ654951 CAV654951 CKR654951 CUN654951 DEJ654951 DOF654951 DYB654951 EHX654951 ERT654951 FBP654951 FLL654951 FVH654951 GFD654951 GOZ654951 GYV654951 HIR654951 HSN654951 ICJ654951 IMF654951 IWB654951 JFX654951 JPT654951 JZP654951 KJL654951 KTH654951 LDD654951 LMZ654951 LWV654951 MGR654951 MQN654951 NAJ654951 NKF654951 NUB654951 ODX654951 ONT654951 OXP654951 PHL654951 PRH654951 QBD654951 QKZ654951 QUV654951 RER654951 RON654951 RYJ654951 SIF654951 SSB654951 TBX654951 TLT654951 TVP654951 UFL654951 UPH654951 UZD654951 VIZ654951 VSV654951 WCR654951 WMN654951 WWJ654951 AA720510 JX720487 TT720487 ADP720487 ANL720487 AXH720487 BHD720487 BQZ720487 CAV720487 CKR720487 CUN720487 DEJ720487 DOF720487 DYB720487 EHX720487 ERT720487 FBP720487 FLL720487 FVH720487 GFD720487 GOZ720487 GYV720487 HIR720487 HSN720487 ICJ720487 IMF720487 IWB720487 JFX720487 JPT720487 JZP720487 KJL720487 KTH720487 LDD720487 LMZ720487 LWV720487 MGR720487 MQN720487 NAJ720487 NKF720487 NUB720487 ODX720487 ONT720487 OXP720487 PHL720487 PRH720487 QBD720487 QKZ720487 QUV720487 RER720487 RON720487 RYJ720487 SIF720487 SSB720487 TBX720487 TLT720487 TVP720487 UFL720487 UPH720487 UZD720487 VIZ720487 VSV720487 WCR720487 WMN720487 WWJ720487 AA786046 JX786023 TT786023 ADP786023 ANL786023 AXH786023 BHD786023 BQZ786023 CAV786023 CKR786023 CUN786023 DEJ786023 DOF786023 DYB786023 EHX786023 ERT786023 FBP786023 FLL786023 FVH786023 GFD786023 GOZ786023 GYV786023 HIR786023 HSN786023 ICJ786023 IMF786023 IWB786023 JFX786023 JPT786023 JZP786023 KJL786023 KTH786023 LDD786023 LMZ786023 LWV786023 MGR786023 MQN786023 NAJ786023 NKF786023 NUB786023 ODX786023 ONT786023 OXP786023 PHL786023 PRH786023 QBD786023 QKZ786023 QUV786023 RER786023 RON786023 RYJ786023 SIF786023 SSB786023 TBX786023 TLT786023 TVP786023 UFL786023 UPH786023 UZD786023 VIZ786023 VSV786023 WCR786023 WMN786023 WWJ786023 AA851582 JX851559 TT851559 ADP851559 ANL851559 AXH851559 BHD851559 BQZ851559 CAV851559 CKR851559 CUN851559 DEJ851559 DOF851559 DYB851559 EHX851559 ERT851559 FBP851559 FLL851559 FVH851559 GFD851559 GOZ851559 GYV851559 HIR851559 HSN851559 ICJ851559 IMF851559 IWB851559 JFX851559 JPT851559 JZP851559 KJL851559 KTH851559 LDD851559 LMZ851559 LWV851559 MGR851559 MQN851559 NAJ851559 NKF851559 NUB851559 ODX851559 ONT851559 OXP851559 PHL851559 PRH851559 QBD851559 QKZ851559 QUV851559 RER851559 RON851559 RYJ851559 SIF851559 SSB851559 TBX851559 TLT851559 TVP851559 UFL851559 UPH851559 UZD851559 VIZ851559 VSV851559 WCR851559 WMN851559 WWJ851559 AA917118 JX917095 TT917095 ADP917095 ANL917095 AXH917095 BHD917095 BQZ917095 CAV917095 CKR917095 CUN917095 DEJ917095 DOF917095 DYB917095 EHX917095 ERT917095 FBP917095 FLL917095 FVH917095 GFD917095 GOZ917095 GYV917095 HIR917095 HSN917095 ICJ917095 IMF917095 IWB917095 JFX917095 JPT917095 JZP917095 KJL917095 KTH917095 LDD917095 LMZ917095 LWV917095 MGR917095 MQN917095 NAJ917095 NKF917095 NUB917095 ODX917095 ONT917095 OXP917095 PHL917095 PRH917095 QBD917095 QKZ917095 QUV917095 RER917095 RON917095 RYJ917095 SIF917095 SSB917095 TBX917095 TLT917095 TVP917095 UFL917095 UPH917095 UZD917095 VIZ917095 VSV917095 WCR917095 WMN917095 WWJ917095 AA982654 JX982631 TT982631 ADP982631 ANL982631 AXH982631 BHD982631 BQZ982631 CAV982631 CKR982631 CUN982631 DEJ982631 DOF982631 DYB982631 EHX982631 ERT982631 FBP982631 FLL982631 FVH982631 GFD982631 GOZ982631 GYV982631 HIR982631 HSN982631 ICJ982631 IMF982631 IWB982631 JFX982631 JPT982631 JZP982631 KJL982631 KTH982631 LDD982631 LMZ982631 LWV982631 MGR982631 MQN982631 NAJ982631 NKF982631 NUB982631 ODX982631 ONT982631 OXP982631 PHL982631 PRH982631 QBD982631 QKZ982631 QUV982631 RER982631 RON982631 RYJ982631 SIF982631 SSB982631 TBX982631 TLT982631 TVP982631 UFL982631 UPH982631 UZD982631 VIZ982631 VSV982631 WCR982631 WMN982631 WWJ982631 D65315 JA65292 SW65292 ACS65292 AMO65292 AWK65292 BGG65292 BQC65292 BZY65292 CJU65292 CTQ65292 DDM65292 DNI65292 DXE65292 EHA65292 EQW65292 FAS65292 FKO65292 FUK65292 GEG65292 GOC65292 GXY65292 HHU65292 HRQ65292 IBM65292 ILI65292 IVE65292 JFA65292 JOW65292 JYS65292 KIO65292 KSK65292 LCG65292 LMC65292 LVY65292 MFU65292 MPQ65292 MZM65292 NJI65292 NTE65292 ODA65292 OMW65292 OWS65292 PGO65292 PQK65292 QAG65292 QKC65292 QTY65292 RDU65292 RNQ65292 RXM65292 SHI65292 SRE65292 TBA65292 TKW65292 TUS65292 UEO65292 UOK65292 UYG65292 VIC65292 VRY65292 WBU65292 WLQ65292 WVM65292 D130851 JA130828 SW130828 ACS130828 AMO130828 AWK130828 BGG130828 BQC130828 BZY130828 CJU130828 CTQ130828 DDM130828 DNI130828 DXE130828 EHA130828 EQW130828 FAS130828 FKO130828 FUK130828 GEG130828 GOC130828 GXY130828 HHU130828 HRQ130828 IBM130828 ILI130828 IVE130828 JFA130828 JOW130828 JYS130828 KIO130828 KSK130828 LCG130828 LMC130828 LVY130828 MFU130828 MPQ130828 MZM130828 NJI130828 NTE130828 ODA130828 OMW130828 OWS130828 PGO130828 PQK130828 QAG130828 QKC130828 QTY130828 RDU130828 RNQ130828 RXM130828 SHI130828 SRE130828 TBA130828 TKW130828 TUS130828 UEO130828 UOK130828 UYG130828 VIC130828 VRY130828 WBU130828 WLQ130828 WVM130828 D196387 JA196364 SW196364 ACS196364 AMO196364 AWK196364 BGG196364 BQC196364 BZY196364 CJU196364 CTQ196364 DDM196364 DNI196364 DXE196364 EHA196364 EQW196364 FAS196364 FKO196364 FUK196364 GEG196364 GOC196364 GXY196364 HHU196364 HRQ196364 IBM196364 ILI196364 IVE196364 JFA196364 JOW196364 JYS196364 KIO196364 KSK196364 LCG196364 LMC196364 LVY196364 MFU196364 MPQ196364 MZM196364 NJI196364 NTE196364 ODA196364 OMW196364 OWS196364 PGO196364 PQK196364 QAG196364 QKC196364 QTY196364 RDU196364 RNQ196364 RXM196364 SHI196364 SRE196364 TBA196364 TKW196364 TUS196364 UEO196364 UOK196364 UYG196364 VIC196364 VRY196364 WBU196364 WLQ196364 WVM196364 D261923 JA261900 SW261900 ACS261900 AMO261900 AWK261900 BGG261900 BQC261900 BZY261900 CJU261900 CTQ261900 DDM261900 DNI261900 DXE261900 EHA261900 EQW261900 FAS261900 FKO261900 FUK261900 GEG261900 GOC261900 GXY261900 HHU261900 HRQ261900 IBM261900 ILI261900 IVE261900 JFA261900 JOW261900 JYS261900 KIO261900 KSK261900 LCG261900 LMC261900 LVY261900 MFU261900 MPQ261900 MZM261900 NJI261900 NTE261900 ODA261900 OMW261900 OWS261900 PGO261900 PQK261900 QAG261900 QKC261900 QTY261900 RDU261900 RNQ261900 RXM261900 SHI261900 SRE261900 TBA261900 TKW261900 TUS261900 UEO261900 UOK261900 UYG261900 VIC261900 VRY261900 WBU261900 WLQ261900 WVM261900 D327459 JA327436 SW327436 ACS327436 AMO327436 AWK327436 BGG327436 BQC327436 BZY327436 CJU327436 CTQ327436 DDM327436 DNI327436 DXE327436 EHA327436 EQW327436 FAS327436 FKO327436 FUK327436 GEG327436 GOC327436 GXY327436 HHU327436 HRQ327436 IBM327436 ILI327436 IVE327436 JFA327436 JOW327436 JYS327436 KIO327436 KSK327436 LCG327436 LMC327436 LVY327436 MFU327436 MPQ327436 MZM327436 NJI327436 NTE327436 ODA327436 OMW327436 OWS327436 PGO327436 PQK327436 QAG327436 QKC327436 QTY327436 RDU327436 RNQ327436 RXM327436 SHI327436 SRE327436 TBA327436 TKW327436 TUS327436 UEO327436 UOK327436 UYG327436 VIC327436 VRY327436 WBU327436 WLQ327436 WVM327436 D392995 JA392972 SW392972 ACS392972 AMO392972 AWK392972 BGG392972 BQC392972 BZY392972 CJU392972 CTQ392972 DDM392972 DNI392972 DXE392972 EHA392972 EQW392972 FAS392972 FKO392972 FUK392972 GEG392972 GOC392972 GXY392972 HHU392972 HRQ392972 IBM392972 ILI392972 IVE392972 JFA392972 JOW392972 JYS392972 KIO392972 KSK392972 LCG392972 LMC392972 LVY392972 MFU392972 MPQ392972 MZM392972 NJI392972 NTE392972 ODA392972 OMW392972 OWS392972 PGO392972 PQK392972 QAG392972 QKC392972 QTY392972 RDU392972 RNQ392972 RXM392972 SHI392972 SRE392972 TBA392972 TKW392972 TUS392972 UEO392972 UOK392972 UYG392972 VIC392972 VRY392972 WBU392972 WLQ392972 WVM392972 D458531 JA458508 SW458508 ACS458508 AMO458508 AWK458508 BGG458508 BQC458508 BZY458508 CJU458508 CTQ458508 DDM458508 DNI458508 DXE458508 EHA458508 EQW458508 FAS458508 FKO458508 FUK458508 GEG458508 GOC458508 GXY458508 HHU458508 HRQ458508 IBM458508 ILI458508 IVE458508 JFA458508 JOW458508 JYS458508 KIO458508 KSK458508 LCG458508 LMC458508 LVY458508 MFU458508 MPQ458508 MZM458508 NJI458508 NTE458508 ODA458508 OMW458508 OWS458508 PGO458508 PQK458508 QAG458508 QKC458508 QTY458508 RDU458508 RNQ458508 RXM458508 SHI458508 SRE458508 TBA458508 TKW458508 TUS458508 UEO458508 UOK458508 UYG458508 VIC458508 VRY458508 WBU458508 WLQ458508 WVM458508 D524067 JA524044 SW524044 ACS524044 AMO524044 AWK524044 BGG524044 BQC524044 BZY524044 CJU524044 CTQ524044 DDM524044 DNI524044 DXE524044 EHA524044 EQW524044 FAS524044 FKO524044 FUK524044 GEG524044 GOC524044 GXY524044 HHU524044 HRQ524044 IBM524044 ILI524044 IVE524044 JFA524044 JOW524044 JYS524044 KIO524044 KSK524044 LCG524044 LMC524044 LVY524044 MFU524044 MPQ524044 MZM524044 NJI524044 NTE524044 ODA524044 OMW524044 OWS524044 PGO524044 PQK524044 QAG524044 QKC524044 QTY524044 RDU524044 RNQ524044 RXM524044 SHI524044 SRE524044 TBA524044 TKW524044 TUS524044 UEO524044 UOK524044 UYG524044 VIC524044 VRY524044 WBU524044 WLQ524044 WVM524044 D589603 JA589580 SW589580 ACS589580 AMO589580 AWK589580 BGG589580 BQC589580 BZY589580 CJU589580 CTQ589580 DDM589580 DNI589580 DXE589580 EHA589580 EQW589580 FAS589580 FKO589580 FUK589580 GEG589580 GOC589580 GXY589580 HHU589580 HRQ589580 IBM589580 ILI589580 IVE589580 JFA589580 JOW589580 JYS589580 KIO589580 KSK589580 LCG589580 LMC589580 LVY589580 MFU589580 MPQ589580 MZM589580 NJI589580 NTE589580 ODA589580 OMW589580 OWS589580 PGO589580 PQK589580 QAG589580 QKC589580 QTY589580 RDU589580 RNQ589580 RXM589580 SHI589580 SRE589580 TBA589580 TKW589580 TUS589580 UEO589580 UOK589580 UYG589580 VIC589580 VRY589580 WBU589580 WLQ589580 WVM589580 D655139 JA655116 SW655116 ACS655116 AMO655116 AWK655116 BGG655116 BQC655116 BZY655116 CJU655116 CTQ655116 DDM655116 DNI655116 DXE655116 EHA655116 EQW655116 FAS655116 FKO655116 FUK655116 GEG655116 GOC655116 GXY655116 HHU655116 HRQ655116 IBM655116 ILI655116 IVE655116 JFA655116 JOW655116 JYS655116 KIO655116 KSK655116 LCG655116 LMC655116 LVY655116 MFU655116 MPQ655116 MZM655116 NJI655116 NTE655116 ODA655116 OMW655116 OWS655116 PGO655116 PQK655116 QAG655116 QKC655116 QTY655116 RDU655116 RNQ655116 RXM655116 SHI655116 SRE655116 TBA655116 TKW655116 TUS655116 UEO655116 UOK655116 UYG655116 VIC655116 VRY655116 WBU655116 WLQ655116 WVM655116 D720675 JA720652 SW720652 ACS720652 AMO720652 AWK720652 BGG720652 BQC720652 BZY720652 CJU720652 CTQ720652 DDM720652 DNI720652 DXE720652 EHA720652 EQW720652 FAS720652 FKO720652 FUK720652 GEG720652 GOC720652 GXY720652 HHU720652 HRQ720652 IBM720652 ILI720652 IVE720652 JFA720652 JOW720652 JYS720652 KIO720652 KSK720652 LCG720652 LMC720652 LVY720652 MFU720652 MPQ720652 MZM720652 NJI720652 NTE720652 ODA720652 OMW720652 OWS720652 PGO720652 PQK720652 QAG720652 QKC720652 QTY720652 RDU720652 RNQ720652 RXM720652 SHI720652 SRE720652 TBA720652 TKW720652 TUS720652 UEO720652 UOK720652 UYG720652 VIC720652 VRY720652 WBU720652 WLQ720652 WVM720652 D786211 JA786188 SW786188 ACS786188 AMO786188 AWK786188 BGG786188 BQC786188 BZY786188 CJU786188 CTQ786188 DDM786188 DNI786188 DXE786188 EHA786188 EQW786188 FAS786188 FKO786188 FUK786188 GEG786188 GOC786188 GXY786188 HHU786188 HRQ786188 IBM786188 ILI786188 IVE786188 JFA786188 JOW786188 JYS786188 KIO786188 KSK786188 LCG786188 LMC786188 LVY786188 MFU786188 MPQ786188 MZM786188 NJI786188 NTE786188 ODA786188 OMW786188 OWS786188 PGO786188 PQK786188 QAG786188 QKC786188 QTY786188 RDU786188 RNQ786188 RXM786188 SHI786188 SRE786188 TBA786188 TKW786188 TUS786188 UEO786188 UOK786188 UYG786188 VIC786188 VRY786188 WBU786188 WLQ786188 WVM786188 D851747 JA851724 SW851724 ACS851724 AMO851724 AWK851724 BGG851724 BQC851724 BZY851724 CJU851724 CTQ851724 DDM851724 DNI851724 DXE851724 EHA851724 EQW851724 FAS851724 FKO851724 FUK851724 GEG851724 GOC851724 GXY851724 HHU851724 HRQ851724 IBM851724 ILI851724 IVE851724 JFA851724 JOW851724 JYS851724 KIO851724 KSK851724 LCG851724 LMC851724 LVY851724 MFU851724 MPQ851724 MZM851724 NJI851724 NTE851724 ODA851724 OMW851724 OWS851724 PGO851724 PQK851724 QAG851724 QKC851724 QTY851724 RDU851724 RNQ851724 RXM851724 SHI851724 SRE851724 TBA851724 TKW851724 TUS851724 UEO851724 UOK851724 UYG851724 VIC851724 VRY851724 WBU851724 WLQ851724 WVM851724 D917283 JA917260 SW917260 ACS917260 AMO917260 AWK917260 BGG917260 BQC917260 BZY917260 CJU917260 CTQ917260 DDM917260 DNI917260 DXE917260 EHA917260 EQW917260 FAS917260 FKO917260 FUK917260 GEG917260 GOC917260 GXY917260 HHU917260 HRQ917260 IBM917260 ILI917260 IVE917260 JFA917260 JOW917260 JYS917260 KIO917260 KSK917260 LCG917260 LMC917260 LVY917260 MFU917260 MPQ917260 MZM917260 NJI917260 NTE917260 ODA917260 OMW917260 OWS917260 PGO917260 PQK917260 QAG917260 QKC917260 QTY917260 RDU917260 RNQ917260 RXM917260 SHI917260 SRE917260 TBA917260 TKW917260 TUS917260 UEO917260 UOK917260 UYG917260 VIC917260 VRY917260 WBU917260 WLQ917260 WVM917260 D982819 JA982796 SW982796 ACS982796 AMO982796 AWK982796 BGG982796 BQC982796 BZY982796 CJU982796 CTQ982796 DDM982796 DNI982796 DXE982796 EHA982796 EQW982796 FAS982796 FKO982796 FUK982796 GEG982796 GOC982796 GXY982796 HHU982796 HRQ982796 IBM982796 ILI982796 IVE982796 JFA982796 JOW982796 JYS982796 KIO982796 KSK982796 LCG982796 LMC982796 LVY982796 MFU982796 MPQ982796 MZM982796 NJI982796 NTE982796 ODA982796 OMW982796 OWS982796 PGO982796 PQK982796 QAG982796 QKC982796 QTY982796 RDU982796 RNQ982796 RXM982796 SHI982796 SRE982796 TBA982796 TKW982796 TUS982796 UEO982796 UOK982796 UYG982796 VIC982796 VRY982796 WBU982796 WLQ982796 WVM982796 P65157:P65161 JM65134:JM65138 TI65134:TI65138 ADE65134:ADE65138 ANA65134:ANA65138 AWW65134:AWW65138 BGS65134:BGS65138 BQO65134:BQO65138 CAK65134:CAK65138 CKG65134:CKG65138 CUC65134:CUC65138 DDY65134:DDY65138 DNU65134:DNU65138 DXQ65134:DXQ65138 EHM65134:EHM65138 ERI65134:ERI65138 FBE65134:FBE65138 FLA65134:FLA65138 FUW65134:FUW65138 GES65134:GES65138 GOO65134:GOO65138 GYK65134:GYK65138 HIG65134:HIG65138 HSC65134:HSC65138 IBY65134:IBY65138 ILU65134:ILU65138 IVQ65134:IVQ65138 JFM65134:JFM65138 JPI65134:JPI65138 JZE65134:JZE65138 KJA65134:KJA65138 KSW65134:KSW65138 LCS65134:LCS65138 LMO65134:LMO65138 LWK65134:LWK65138 MGG65134:MGG65138 MQC65134:MQC65138 MZY65134:MZY65138 NJU65134:NJU65138 NTQ65134:NTQ65138 ODM65134:ODM65138 ONI65134:ONI65138 OXE65134:OXE65138 PHA65134:PHA65138 PQW65134:PQW65138 QAS65134:QAS65138 QKO65134:QKO65138 QUK65134:QUK65138 REG65134:REG65138 ROC65134:ROC65138 RXY65134:RXY65138 SHU65134:SHU65138 SRQ65134:SRQ65138 TBM65134:TBM65138 TLI65134:TLI65138 TVE65134:TVE65138 UFA65134:UFA65138 UOW65134:UOW65138 UYS65134:UYS65138 VIO65134:VIO65138 VSK65134:VSK65138 WCG65134:WCG65138 WMC65134:WMC65138 WVY65134:WVY65138 P130693:P130697 JM130670:JM130674 TI130670:TI130674 ADE130670:ADE130674 ANA130670:ANA130674 AWW130670:AWW130674 BGS130670:BGS130674 BQO130670:BQO130674 CAK130670:CAK130674 CKG130670:CKG130674 CUC130670:CUC130674 DDY130670:DDY130674 DNU130670:DNU130674 DXQ130670:DXQ130674 EHM130670:EHM130674 ERI130670:ERI130674 FBE130670:FBE130674 FLA130670:FLA130674 FUW130670:FUW130674 GES130670:GES130674 GOO130670:GOO130674 GYK130670:GYK130674 HIG130670:HIG130674 HSC130670:HSC130674 IBY130670:IBY130674 ILU130670:ILU130674 IVQ130670:IVQ130674 JFM130670:JFM130674 JPI130670:JPI130674 JZE130670:JZE130674 KJA130670:KJA130674 KSW130670:KSW130674 LCS130670:LCS130674 LMO130670:LMO130674 LWK130670:LWK130674 MGG130670:MGG130674 MQC130670:MQC130674 MZY130670:MZY130674 NJU130670:NJU130674 NTQ130670:NTQ130674 ODM130670:ODM130674 ONI130670:ONI130674 OXE130670:OXE130674 PHA130670:PHA130674 PQW130670:PQW130674 QAS130670:QAS130674 QKO130670:QKO130674 QUK130670:QUK130674 REG130670:REG130674 ROC130670:ROC130674 RXY130670:RXY130674 SHU130670:SHU130674 SRQ130670:SRQ130674 TBM130670:TBM130674 TLI130670:TLI130674 TVE130670:TVE130674 UFA130670:UFA130674 UOW130670:UOW130674 UYS130670:UYS130674 VIO130670:VIO130674 VSK130670:VSK130674 WCG130670:WCG130674 WMC130670:WMC130674 WVY130670:WVY130674 P196229:P196233 JM196206:JM196210 TI196206:TI196210 ADE196206:ADE196210 ANA196206:ANA196210 AWW196206:AWW196210 BGS196206:BGS196210 BQO196206:BQO196210 CAK196206:CAK196210 CKG196206:CKG196210 CUC196206:CUC196210 DDY196206:DDY196210 DNU196206:DNU196210 DXQ196206:DXQ196210 EHM196206:EHM196210 ERI196206:ERI196210 FBE196206:FBE196210 FLA196206:FLA196210 FUW196206:FUW196210 GES196206:GES196210 GOO196206:GOO196210 GYK196206:GYK196210 HIG196206:HIG196210 HSC196206:HSC196210 IBY196206:IBY196210 ILU196206:ILU196210 IVQ196206:IVQ196210 JFM196206:JFM196210 JPI196206:JPI196210 JZE196206:JZE196210 KJA196206:KJA196210 KSW196206:KSW196210 LCS196206:LCS196210 LMO196206:LMO196210 LWK196206:LWK196210 MGG196206:MGG196210 MQC196206:MQC196210 MZY196206:MZY196210 NJU196206:NJU196210 NTQ196206:NTQ196210 ODM196206:ODM196210 ONI196206:ONI196210 OXE196206:OXE196210 PHA196206:PHA196210 PQW196206:PQW196210 QAS196206:QAS196210 QKO196206:QKO196210 QUK196206:QUK196210 REG196206:REG196210 ROC196206:ROC196210 RXY196206:RXY196210 SHU196206:SHU196210 SRQ196206:SRQ196210 TBM196206:TBM196210 TLI196206:TLI196210 TVE196206:TVE196210 UFA196206:UFA196210 UOW196206:UOW196210 UYS196206:UYS196210 VIO196206:VIO196210 VSK196206:VSK196210 WCG196206:WCG196210 WMC196206:WMC196210 WVY196206:WVY196210 P261765:P261769 JM261742:JM261746 TI261742:TI261746 ADE261742:ADE261746 ANA261742:ANA261746 AWW261742:AWW261746 BGS261742:BGS261746 BQO261742:BQO261746 CAK261742:CAK261746 CKG261742:CKG261746 CUC261742:CUC261746 DDY261742:DDY261746 DNU261742:DNU261746 DXQ261742:DXQ261746 EHM261742:EHM261746 ERI261742:ERI261746 FBE261742:FBE261746 FLA261742:FLA261746 FUW261742:FUW261746 GES261742:GES261746 GOO261742:GOO261746 GYK261742:GYK261746 HIG261742:HIG261746 HSC261742:HSC261746 IBY261742:IBY261746 ILU261742:ILU261746 IVQ261742:IVQ261746 JFM261742:JFM261746 JPI261742:JPI261746 JZE261742:JZE261746 KJA261742:KJA261746 KSW261742:KSW261746 LCS261742:LCS261746 LMO261742:LMO261746 LWK261742:LWK261746 MGG261742:MGG261746 MQC261742:MQC261746 MZY261742:MZY261746 NJU261742:NJU261746 NTQ261742:NTQ261746 ODM261742:ODM261746 ONI261742:ONI261746 OXE261742:OXE261746 PHA261742:PHA261746 PQW261742:PQW261746 QAS261742:QAS261746 QKO261742:QKO261746 QUK261742:QUK261746 REG261742:REG261746 ROC261742:ROC261746 RXY261742:RXY261746 SHU261742:SHU261746 SRQ261742:SRQ261746 TBM261742:TBM261746 TLI261742:TLI261746 TVE261742:TVE261746 UFA261742:UFA261746 UOW261742:UOW261746 UYS261742:UYS261746 VIO261742:VIO261746 VSK261742:VSK261746 WCG261742:WCG261746 WMC261742:WMC261746 WVY261742:WVY261746 P327301:P327305 JM327278:JM327282 TI327278:TI327282 ADE327278:ADE327282 ANA327278:ANA327282 AWW327278:AWW327282 BGS327278:BGS327282 BQO327278:BQO327282 CAK327278:CAK327282 CKG327278:CKG327282 CUC327278:CUC327282 DDY327278:DDY327282 DNU327278:DNU327282 DXQ327278:DXQ327282 EHM327278:EHM327282 ERI327278:ERI327282 FBE327278:FBE327282 FLA327278:FLA327282 FUW327278:FUW327282 GES327278:GES327282 GOO327278:GOO327282 GYK327278:GYK327282 HIG327278:HIG327282 HSC327278:HSC327282 IBY327278:IBY327282 ILU327278:ILU327282 IVQ327278:IVQ327282 JFM327278:JFM327282 JPI327278:JPI327282 JZE327278:JZE327282 KJA327278:KJA327282 KSW327278:KSW327282 LCS327278:LCS327282 LMO327278:LMO327282 LWK327278:LWK327282 MGG327278:MGG327282 MQC327278:MQC327282 MZY327278:MZY327282 NJU327278:NJU327282 NTQ327278:NTQ327282 ODM327278:ODM327282 ONI327278:ONI327282 OXE327278:OXE327282 PHA327278:PHA327282 PQW327278:PQW327282 QAS327278:QAS327282 QKO327278:QKO327282 QUK327278:QUK327282 REG327278:REG327282 ROC327278:ROC327282 RXY327278:RXY327282 SHU327278:SHU327282 SRQ327278:SRQ327282 TBM327278:TBM327282 TLI327278:TLI327282 TVE327278:TVE327282 UFA327278:UFA327282 UOW327278:UOW327282 UYS327278:UYS327282 VIO327278:VIO327282 VSK327278:VSK327282 WCG327278:WCG327282 WMC327278:WMC327282 WVY327278:WVY327282 P392837:P392841 JM392814:JM392818 TI392814:TI392818 ADE392814:ADE392818 ANA392814:ANA392818 AWW392814:AWW392818 BGS392814:BGS392818 BQO392814:BQO392818 CAK392814:CAK392818 CKG392814:CKG392818 CUC392814:CUC392818 DDY392814:DDY392818 DNU392814:DNU392818 DXQ392814:DXQ392818 EHM392814:EHM392818 ERI392814:ERI392818 FBE392814:FBE392818 FLA392814:FLA392818 FUW392814:FUW392818 GES392814:GES392818 GOO392814:GOO392818 GYK392814:GYK392818 HIG392814:HIG392818 HSC392814:HSC392818 IBY392814:IBY392818 ILU392814:ILU392818 IVQ392814:IVQ392818 JFM392814:JFM392818 JPI392814:JPI392818 JZE392814:JZE392818 KJA392814:KJA392818 KSW392814:KSW392818 LCS392814:LCS392818 LMO392814:LMO392818 LWK392814:LWK392818 MGG392814:MGG392818 MQC392814:MQC392818 MZY392814:MZY392818 NJU392814:NJU392818 NTQ392814:NTQ392818 ODM392814:ODM392818 ONI392814:ONI392818 OXE392814:OXE392818 PHA392814:PHA392818 PQW392814:PQW392818 QAS392814:QAS392818 QKO392814:QKO392818 QUK392814:QUK392818 REG392814:REG392818 ROC392814:ROC392818 RXY392814:RXY392818 SHU392814:SHU392818 SRQ392814:SRQ392818 TBM392814:TBM392818 TLI392814:TLI392818 TVE392814:TVE392818 UFA392814:UFA392818 UOW392814:UOW392818 UYS392814:UYS392818 VIO392814:VIO392818 VSK392814:VSK392818 WCG392814:WCG392818 WMC392814:WMC392818 WVY392814:WVY392818 P458373:P458377 JM458350:JM458354 TI458350:TI458354 ADE458350:ADE458354 ANA458350:ANA458354 AWW458350:AWW458354 BGS458350:BGS458354 BQO458350:BQO458354 CAK458350:CAK458354 CKG458350:CKG458354 CUC458350:CUC458354 DDY458350:DDY458354 DNU458350:DNU458354 DXQ458350:DXQ458354 EHM458350:EHM458354 ERI458350:ERI458354 FBE458350:FBE458354 FLA458350:FLA458354 FUW458350:FUW458354 GES458350:GES458354 GOO458350:GOO458354 GYK458350:GYK458354 HIG458350:HIG458354 HSC458350:HSC458354 IBY458350:IBY458354 ILU458350:ILU458354 IVQ458350:IVQ458354 JFM458350:JFM458354 JPI458350:JPI458354 JZE458350:JZE458354 KJA458350:KJA458354 KSW458350:KSW458354 LCS458350:LCS458354 LMO458350:LMO458354 LWK458350:LWK458354 MGG458350:MGG458354 MQC458350:MQC458354 MZY458350:MZY458354 NJU458350:NJU458354 NTQ458350:NTQ458354 ODM458350:ODM458354 ONI458350:ONI458354 OXE458350:OXE458354 PHA458350:PHA458354 PQW458350:PQW458354 QAS458350:QAS458354 QKO458350:QKO458354 QUK458350:QUK458354 REG458350:REG458354 ROC458350:ROC458354 RXY458350:RXY458354 SHU458350:SHU458354 SRQ458350:SRQ458354 TBM458350:TBM458354 TLI458350:TLI458354 TVE458350:TVE458354 UFA458350:UFA458354 UOW458350:UOW458354 UYS458350:UYS458354 VIO458350:VIO458354 VSK458350:VSK458354 WCG458350:WCG458354 WMC458350:WMC458354 WVY458350:WVY458354 P523909:P523913 JM523886:JM523890 TI523886:TI523890 ADE523886:ADE523890 ANA523886:ANA523890 AWW523886:AWW523890 BGS523886:BGS523890 BQO523886:BQO523890 CAK523886:CAK523890 CKG523886:CKG523890 CUC523886:CUC523890 DDY523886:DDY523890 DNU523886:DNU523890 DXQ523886:DXQ523890 EHM523886:EHM523890 ERI523886:ERI523890 FBE523886:FBE523890 FLA523886:FLA523890 FUW523886:FUW523890 GES523886:GES523890 GOO523886:GOO523890 GYK523886:GYK523890 HIG523886:HIG523890 HSC523886:HSC523890 IBY523886:IBY523890 ILU523886:ILU523890 IVQ523886:IVQ523890 JFM523886:JFM523890 JPI523886:JPI523890 JZE523886:JZE523890 KJA523886:KJA523890 KSW523886:KSW523890 LCS523886:LCS523890 LMO523886:LMO523890 LWK523886:LWK523890 MGG523886:MGG523890 MQC523886:MQC523890 MZY523886:MZY523890 NJU523886:NJU523890 NTQ523886:NTQ523890 ODM523886:ODM523890 ONI523886:ONI523890 OXE523886:OXE523890 PHA523886:PHA523890 PQW523886:PQW523890 QAS523886:QAS523890 QKO523886:QKO523890 QUK523886:QUK523890 REG523886:REG523890 ROC523886:ROC523890 RXY523886:RXY523890 SHU523886:SHU523890 SRQ523886:SRQ523890 TBM523886:TBM523890 TLI523886:TLI523890 TVE523886:TVE523890 UFA523886:UFA523890 UOW523886:UOW523890 UYS523886:UYS523890 VIO523886:VIO523890 VSK523886:VSK523890 WCG523886:WCG523890 WMC523886:WMC523890 WVY523886:WVY523890 P589445:P589449 JM589422:JM589426 TI589422:TI589426 ADE589422:ADE589426 ANA589422:ANA589426 AWW589422:AWW589426 BGS589422:BGS589426 BQO589422:BQO589426 CAK589422:CAK589426 CKG589422:CKG589426 CUC589422:CUC589426 DDY589422:DDY589426 DNU589422:DNU589426 DXQ589422:DXQ589426 EHM589422:EHM589426 ERI589422:ERI589426 FBE589422:FBE589426 FLA589422:FLA589426 FUW589422:FUW589426 GES589422:GES589426 GOO589422:GOO589426 GYK589422:GYK589426 HIG589422:HIG589426 HSC589422:HSC589426 IBY589422:IBY589426 ILU589422:ILU589426 IVQ589422:IVQ589426 JFM589422:JFM589426 JPI589422:JPI589426 JZE589422:JZE589426 KJA589422:KJA589426 KSW589422:KSW589426 LCS589422:LCS589426 LMO589422:LMO589426 LWK589422:LWK589426 MGG589422:MGG589426 MQC589422:MQC589426 MZY589422:MZY589426 NJU589422:NJU589426 NTQ589422:NTQ589426 ODM589422:ODM589426 ONI589422:ONI589426 OXE589422:OXE589426 PHA589422:PHA589426 PQW589422:PQW589426 QAS589422:QAS589426 QKO589422:QKO589426 QUK589422:QUK589426 REG589422:REG589426 ROC589422:ROC589426 RXY589422:RXY589426 SHU589422:SHU589426 SRQ589422:SRQ589426 TBM589422:TBM589426 TLI589422:TLI589426 TVE589422:TVE589426 UFA589422:UFA589426 UOW589422:UOW589426 UYS589422:UYS589426 VIO589422:VIO589426 VSK589422:VSK589426 WCG589422:WCG589426 WMC589422:WMC589426 WVY589422:WVY589426 P654981:P654985 JM654958:JM654962 TI654958:TI654962 ADE654958:ADE654962 ANA654958:ANA654962 AWW654958:AWW654962 BGS654958:BGS654962 BQO654958:BQO654962 CAK654958:CAK654962 CKG654958:CKG654962 CUC654958:CUC654962 DDY654958:DDY654962 DNU654958:DNU654962 DXQ654958:DXQ654962 EHM654958:EHM654962 ERI654958:ERI654962 FBE654958:FBE654962 FLA654958:FLA654962 FUW654958:FUW654962 GES654958:GES654962 GOO654958:GOO654962 GYK654958:GYK654962 HIG654958:HIG654962 HSC654958:HSC654962 IBY654958:IBY654962 ILU654958:ILU654962 IVQ654958:IVQ654962 JFM654958:JFM654962 JPI654958:JPI654962 JZE654958:JZE654962 KJA654958:KJA654962 KSW654958:KSW654962 LCS654958:LCS654962 LMO654958:LMO654962 LWK654958:LWK654962 MGG654958:MGG654962 MQC654958:MQC654962 MZY654958:MZY654962 NJU654958:NJU654962 NTQ654958:NTQ654962 ODM654958:ODM654962 ONI654958:ONI654962 OXE654958:OXE654962 PHA654958:PHA654962 PQW654958:PQW654962 QAS654958:QAS654962 QKO654958:QKO654962 QUK654958:QUK654962 REG654958:REG654962 ROC654958:ROC654962 RXY654958:RXY654962 SHU654958:SHU654962 SRQ654958:SRQ654962 TBM654958:TBM654962 TLI654958:TLI654962 TVE654958:TVE654962 UFA654958:UFA654962 UOW654958:UOW654962 UYS654958:UYS654962 VIO654958:VIO654962 VSK654958:VSK654962 WCG654958:WCG654962 WMC654958:WMC654962 WVY654958:WVY654962 P720517:P720521 JM720494:JM720498 TI720494:TI720498 ADE720494:ADE720498 ANA720494:ANA720498 AWW720494:AWW720498 BGS720494:BGS720498 BQO720494:BQO720498 CAK720494:CAK720498 CKG720494:CKG720498 CUC720494:CUC720498 DDY720494:DDY720498 DNU720494:DNU720498 DXQ720494:DXQ720498 EHM720494:EHM720498 ERI720494:ERI720498 FBE720494:FBE720498 FLA720494:FLA720498 FUW720494:FUW720498 GES720494:GES720498 GOO720494:GOO720498 GYK720494:GYK720498 HIG720494:HIG720498 HSC720494:HSC720498 IBY720494:IBY720498 ILU720494:ILU720498 IVQ720494:IVQ720498 JFM720494:JFM720498 JPI720494:JPI720498 JZE720494:JZE720498 KJA720494:KJA720498 KSW720494:KSW720498 LCS720494:LCS720498 LMO720494:LMO720498 LWK720494:LWK720498 MGG720494:MGG720498 MQC720494:MQC720498 MZY720494:MZY720498 NJU720494:NJU720498 NTQ720494:NTQ720498 ODM720494:ODM720498 ONI720494:ONI720498 OXE720494:OXE720498 PHA720494:PHA720498 PQW720494:PQW720498 QAS720494:QAS720498 QKO720494:QKO720498 QUK720494:QUK720498 REG720494:REG720498 ROC720494:ROC720498 RXY720494:RXY720498 SHU720494:SHU720498 SRQ720494:SRQ720498 TBM720494:TBM720498 TLI720494:TLI720498 TVE720494:TVE720498 UFA720494:UFA720498 UOW720494:UOW720498 UYS720494:UYS720498 VIO720494:VIO720498 VSK720494:VSK720498 WCG720494:WCG720498 WMC720494:WMC720498 WVY720494:WVY720498 P786053:P786057 JM786030:JM786034 TI786030:TI786034 ADE786030:ADE786034 ANA786030:ANA786034 AWW786030:AWW786034 BGS786030:BGS786034 BQO786030:BQO786034 CAK786030:CAK786034 CKG786030:CKG786034 CUC786030:CUC786034 DDY786030:DDY786034 DNU786030:DNU786034 DXQ786030:DXQ786034 EHM786030:EHM786034 ERI786030:ERI786034 FBE786030:FBE786034 FLA786030:FLA786034 FUW786030:FUW786034 GES786030:GES786034 GOO786030:GOO786034 GYK786030:GYK786034 HIG786030:HIG786034 HSC786030:HSC786034 IBY786030:IBY786034 ILU786030:ILU786034 IVQ786030:IVQ786034 JFM786030:JFM786034 JPI786030:JPI786034 JZE786030:JZE786034 KJA786030:KJA786034 KSW786030:KSW786034 LCS786030:LCS786034 LMO786030:LMO786034 LWK786030:LWK786034 MGG786030:MGG786034 MQC786030:MQC786034 MZY786030:MZY786034 NJU786030:NJU786034 NTQ786030:NTQ786034 ODM786030:ODM786034 ONI786030:ONI786034 OXE786030:OXE786034 PHA786030:PHA786034 PQW786030:PQW786034 QAS786030:QAS786034 QKO786030:QKO786034 QUK786030:QUK786034 REG786030:REG786034 ROC786030:ROC786034 RXY786030:RXY786034 SHU786030:SHU786034 SRQ786030:SRQ786034 TBM786030:TBM786034 TLI786030:TLI786034 TVE786030:TVE786034 UFA786030:UFA786034 UOW786030:UOW786034 UYS786030:UYS786034 VIO786030:VIO786034 VSK786030:VSK786034 WCG786030:WCG786034 WMC786030:WMC786034 WVY786030:WVY786034 P851589:P851593 JM851566:JM851570 TI851566:TI851570 ADE851566:ADE851570 ANA851566:ANA851570 AWW851566:AWW851570 BGS851566:BGS851570 BQO851566:BQO851570 CAK851566:CAK851570 CKG851566:CKG851570 CUC851566:CUC851570 DDY851566:DDY851570 DNU851566:DNU851570 DXQ851566:DXQ851570 EHM851566:EHM851570 ERI851566:ERI851570 FBE851566:FBE851570 FLA851566:FLA851570 FUW851566:FUW851570 GES851566:GES851570 GOO851566:GOO851570 GYK851566:GYK851570 HIG851566:HIG851570 HSC851566:HSC851570 IBY851566:IBY851570 ILU851566:ILU851570 IVQ851566:IVQ851570 JFM851566:JFM851570 JPI851566:JPI851570 JZE851566:JZE851570 KJA851566:KJA851570 KSW851566:KSW851570 LCS851566:LCS851570 LMO851566:LMO851570 LWK851566:LWK851570 MGG851566:MGG851570 MQC851566:MQC851570 MZY851566:MZY851570 NJU851566:NJU851570 NTQ851566:NTQ851570 ODM851566:ODM851570 ONI851566:ONI851570 OXE851566:OXE851570 PHA851566:PHA851570 PQW851566:PQW851570 QAS851566:QAS851570 QKO851566:QKO851570 QUK851566:QUK851570 REG851566:REG851570 ROC851566:ROC851570 RXY851566:RXY851570 SHU851566:SHU851570 SRQ851566:SRQ851570 TBM851566:TBM851570 TLI851566:TLI851570 TVE851566:TVE851570 UFA851566:UFA851570 UOW851566:UOW851570 UYS851566:UYS851570 VIO851566:VIO851570 VSK851566:VSK851570 WCG851566:WCG851570 WMC851566:WMC851570 WVY851566:WVY851570 P917125:P917129 JM917102:JM917106 TI917102:TI917106 ADE917102:ADE917106 ANA917102:ANA917106 AWW917102:AWW917106 BGS917102:BGS917106 BQO917102:BQO917106 CAK917102:CAK917106 CKG917102:CKG917106 CUC917102:CUC917106 DDY917102:DDY917106 DNU917102:DNU917106 DXQ917102:DXQ917106 EHM917102:EHM917106 ERI917102:ERI917106 FBE917102:FBE917106 FLA917102:FLA917106 FUW917102:FUW917106 GES917102:GES917106 GOO917102:GOO917106 GYK917102:GYK917106 HIG917102:HIG917106 HSC917102:HSC917106 IBY917102:IBY917106 ILU917102:ILU917106 IVQ917102:IVQ917106 JFM917102:JFM917106 JPI917102:JPI917106 JZE917102:JZE917106 KJA917102:KJA917106 KSW917102:KSW917106 LCS917102:LCS917106 LMO917102:LMO917106 LWK917102:LWK917106 MGG917102:MGG917106 MQC917102:MQC917106 MZY917102:MZY917106 NJU917102:NJU917106 NTQ917102:NTQ917106 ODM917102:ODM917106 ONI917102:ONI917106 OXE917102:OXE917106 PHA917102:PHA917106 PQW917102:PQW917106 QAS917102:QAS917106 QKO917102:QKO917106 QUK917102:QUK917106 REG917102:REG917106 ROC917102:ROC917106 RXY917102:RXY917106 SHU917102:SHU917106 SRQ917102:SRQ917106 TBM917102:TBM917106 TLI917102:TLI917106 TVE917102:TVE917106 UFA917102:UFA917106 UOW917102:UOW917106 UYS917102:UYS917106 VIO917102:VIO917106 VSK917102:VSK917106 WCG917102:WCG917106 WMC917102:WMC917106 WVY917102:WVY917106 P982661:P982665 JM982638:JM982642 TI982638:TI982642 ADE982638:ADE982642 ANA982638:ANA982642 AWW982638:AWW982642 BGS982638:BGS982642 BQO982638:BQO982642 CAK982638:CAK982642 CKG982638:CKG982642 CUC982638:CUC982642 DDY982638:DDY982642 DNU982638:DNU982642 DXQ982638:DXQ982642 EHM982638:EHM982642 ERI982638:ERI982642 FBE982638:FBE982642 FLA982638:FLA982642 FUW982638:FUW982642 GES982638:GES982642 GOO982638:GOO982642 GYK982638:GYK982642 HIG982638:HIG982642 HSC982638:HSC982642 IBY982638:IBY982642 ILU982638:ILU982642 IVQ982638:IVQ982642 JFM982638:JFM982642 JPI982638:JPI982642 JZE982638:JZE982642 KJA982638:KJA982642 KSW982638:KSW982642 LCS982638:LCS982642 LMO982638:LMO982642 LWK982638:LWK982642 MGG982638:MGG982642 MQC982638:MQC982642 MZY982638:MZY982642 NJU982638:NJU982642 NTQ982638:NTQ982642 ODM982638:ODM982642 ONI982638:ONI982642 OXE982638:OXE982642 PHA982638:PHA982642 PQW982638:PQW982642 QAS982638:QAS982642 QKO982638:QKO982642 QUK982638:QUK982642 REG982638:REG982642 ROC982638:ROC982642 RXY982638:RXY982642 SHU982638:SHU982642 SRQ982638:SRQ982642 TBM982638:TBM982642 TLI982638:TLI982642 TVE982638:TVE982642 UFA982638:UFA982642 UOW982638:UOW982642 UYS982638:UYS982642 VIO982638:VIO982642 VSK982638:VSK982642 WCG982638:WCG982642 WMC982638:WMC982642 WVY982638:WVY982642 P65164:P65165 JM65141:JM65142 TI65141:TI65142 ADE65141:ADE65142 ANA65141:ANA65142 AWW65141:AWW65142 BGS65141:BGS65142 BQO65141:BQO65142 CAK65141:CAK65142 CKG65141:CKG65142 CUC65141:CUC65142 DDY65141:DDY65142 DNU65141:DNU65142 DXQ65141:DXQ65142 EHM65141:EHM65142 ERI65141:ERI65142 FBE65141:FBE65142 FLA65141:FLA65142 FUW65141:FUW65142 GES65141:GES65142 GOO65141:GOO65142 GYK65141:GYK65142 HIG65141:HIG65142 HSC65141:HSC65142 IBY65141:IBY65142 ILU65141:ILU65142 IVQ65141:IVQ65142 JFM65141:JFM65142 JPI65141:JPI65142 JZE65141:JZE65142 KJA65141:KJA65142 KSW65141:KSW65142 LCS65141:LCS65142 LMO65141:LMO65142 LWK65141:LWK65142 MGG65141:MGG65142 MQC65141:MQC65142 MZY65141:MZY65142 NJU65141:NJU65142 NTQ65141:NTQ65142 ODM65141:ODM65142 ONI65141:ONI65142 OXE65141:OXE65142 PHA65141:PHA65142 PQW65141:PQW65142 QAS65141:QAS65142 QKO65141:QKO65142 QUK65141:QUK65142 REG65141:REG65142 ROC65141:ROC65142 RXY65141:RXY65142 SHU65141:SHU65142 SRQ65141:SRQ65142 TBM65141:TBM65142 TLI65141:TLI65142 TVE65141:TVE65142 UFA65141:UFA65142 UOW65141:UOW65142 UYS65141:UYS65142 VIO65141:VIO65142 VSK65141:VSK65142 WCG65141:WCG65142 WMC65141:WMC65142 WVY65141:WVY65142 P130700:P130701 JM130677:JM130678 TI130677:TI130678 ADE130677:ADE130678 ANA130677:ANA130678 AWW130677:AWW130678 BGS130677:BGS130678 BQO130677:BQO130678 CAK130677:CAK130678 CKG130677:CKG130678 CUC130677:CUC130678 DDY130677:DDY130678 DNU130677:DNU130678 DXQ130677:DXQ130678 EHM130677:EHM130678 ERI130677:ERI130678 FBE130677:FBE130678 FLA130677:FLA130678 FUW130677:FUW130678 GES130677:GES130678 GOO130677:GOO130678 GYK130677:GYK130678 HIG130677:HIG130678 HSC130677:HSC130678 IBY130677:IBY130678 ILU130677:ILU130678 IVQ130677:IVQ130678 JFM130677:JFM130678 JPI130677:JPI130678 JZE130677:JZE130678 KJA130677:KJA130678 KSW130677:KSW130678 LCS130677:LCS130678 LMO130677:LMO130678 LWK130677:LWK130678 MGG130677:MGG130678 MQC130677:MQC130678 MZY130677:MZY130678 NJU130677:NJU130678 NTQ130677:NTQ130678 ODM130677:ODM130678 ONI130677:ONI130678 OXE130677:OXE130678 PHA130677:PHA130678 PQW130677:PQW130678 QAS130677:QAS130678 QKO130677:QKO130678 QUK130677:QUK130678 REG130677:REG130678 ROC130677:ROC130678 RXY130677:RXY130678 SHU130677:SHU130678 SRQ130677:SRQ130678 TBM130677:TBM130678 TLI130677:TLI130678 TVE130677:TVE130678 UFA130677:UFA130678 UOW130677:UOW130678 UYS130677:UYS130678 VIO130677:VIO130678 VSK130677:VSK130678 WCG130677:WCG130678 WMC130677:WMC130678 WVY130677:WVY130678 P196236:P196237 JM196213:JM196214 TI196213:TI196214 ADE196213:ADE196214 ANA196213:ANA196214 AWW196213:AWW196214 BGS196213:BGS196214 BQO196213:BQO196214 CAK196213:CAK196214 CKG196213:CKG196214 CUC196213:CUC196214 DDY196213:DDY196214 DNU196213:DNU196214 DXQ196213:DXQ196214 EHM196213:EHM196214 ERI196213:ERI196214 FBE196213:FBE196214 FLA196213:FLA196214 FUW196213:FUW196214 GES196213:GES196214 GOO196213:GOO196214 GYK196213:GYK196214 HIG196213:HIG196214 HSC196213:HSC196214 IBY196213:IBY196214 ILU196213:ILU196214 IVQ196213:IVQ196214 JFM196213:JFM196214 JPI196213:JPI196214 JZE196213:JZE196214 KJA196213:KJA196214 KSW196213:KSW196214 LCS196213:LCS196214 LMO196213:LMO196214 LWK196213:LWK196214 MGG196213:MGG196214 MQC196213:MQC196214 MZY196213:MZY196214 NJU196213:NJU196214 NTQ196213:NTQ196214 ODM196213:ODM196214 ONI196213:ONI196214 OXE196213:OXE196214 PHA196213:PHA196214 PQW196213:PQW196214 QAS196213:QAS196214 QKO196213:QKO196214 QUK196213:QUK196214 REG196213:REG196214 ROC196213:ROC196214 RXY196213:RXY196214 SHU196213:SHU196214 SRQ196213:SRQ196214 TBM196213:TBM196214 TLI196213:TLI196214 TVE196213:TVE196214 UFA196213:UFA196214 UOW196213:UOW196214 UYS196213:UYS196214 VIO196213:VIO196214 VSK196213:VSK196214 WCG196213:WCG196214 WMC196213:WMC196214 WVY196213:WVY196214 P261772:P261773 JM261749:JM261750 TI261749:TI261750 ADE261749:ADE261750 ANA261749:ANA261750 AWW261749:AWW261750 BGS261749:BGS261750 BQO261749:BQO261750 CAK261749:CAK261750 CKG261749:CKG261750 CUC261749:CUC261750 DDY261749:DDY261750 DNU261749:DNU261750 DXQ261749:DXQ261750 EHM261749:EHM261750 ERI261749:ERI261750 FBE261749:FBE261750 FLA261749:FLA261750 FUW261749:FUW261750 GES261749:GES261750 GOO261749:GOO261750 GYK261749:GYK261750 HIG261749:HIG261750 HSC261749:HSC261750 IBY261749:IBY261750 ILU261749:ILU261750 IVQ261749:IVQ261750 JFM261749:JFM261750 JPI261749:JPI261750 JZE261749:JZE261750 KJA261749:KJA261750 KSW261749:KSW261750 LCS261749:LCS261750 LMO261749:LMO261750 LWK261749:LWK261750 MGG261749:MGG261750 MQC261749:MQC261750 MZY261749:MZY261750 NJU261749:NJU261750 NTQ261749:NTQ261750 ODM261749:ODM261750 ONI261749:ONI261750 OXE261749:OXE261750 PHA261749:PHA261750 PQW261749:PQW261750 QAS261749:QAS261750 QKO261749:QKO261750 QUK261749:QUK261750 REG261749:REG261750 ROC261749:ROC261750 RXY261749:RXY261750 SHU261749:SHU261750 SRQ261749:SRQ261750 TBM261749:TBM261750 TLI261749:TLI261750 TVE261749:TVE261750 UFA261749:UFA261750 UOW261749:UOW261750 UYS261749:UYS261750 VIO261749:VIO261750 VSK261749:VSK261750 WCG261749:WCG261750 WMC261749:WMC261750 WVY261749:WVY261750 P327308:P327309 JM327285:JM327286 TI327285:TI327286 ADE327285:ADE327286 ANA327285:ANA327286 AWW327285:AWW327286 BGS327285:BGS327286 BQO327285:BQO327286 CAK327285:CAK327286 CKG327285:CKG327286 CUC327285:CUC327286 DDY327285:DDY327286 DNU327285:DNU327286 DXQ327285:DXQ327286 EHM327285:EHM327286 ERI327285:ERI327286 FBE327285:FBE327286 FLA327285:FLA327286 FUW327285:FUW327286 GES327285:GES327286 GOO327285:GOO327286 GYK327285:GYK327286 HIG327285:HIG327286 HSC327285:HSC327286 IBY327285:IBY327286 ILU327285:ILU327286 IVQ327285:IVQ327286 JFM327285:JFM327286 JPI327285:JPI327286 JZE327285:JZE327286 KJA327285:KJA327286 KSW327285:KSW327286 LCS327285:LCS327286 LMO327285:LMO327286 LWK327285:LWK327286 MGG327285:MGG327286 MQC327285:MQC327286 MZY327285:MZY327286 NJU327285:NJU327286 NTQ327285:NTQ327286 ODM327285:ODM327286 ONI327285:ONI327286 OXE327285:OXE327286 PHA327285:PHA327286 PQW327285:PQW327286 QAS327285:QAS327286 QKO327285:QKO327286 QUK327285:QUK327286 REG327285:REG327286 ROC327285:ROC327286 RXY327285:RXY327286 SHU327285:SHU327286 SRQ327285:SRQ327286 TBM327285:TBM327286 TLI327285:TLI327286 TVE327285:TVE327286 UFA327285:UFA327286 UOW327285:UOW327286 UYS327285:UYS327286 VIO327285:VIO327286 VSK327285:VSK327286 WCG327285:WCG327286 WMC327285:WMC327286 WVY327285:WVY327286 P392844:P392845 JM392821:JM392822 TI392821:TI392822 ADE392821:ADE392822 ANA392821:ANA392822 AWW392821:AWW392822 BGS392821:BGS392822 BQO392821:BQO392822 CAK392821:CAK392822 CKG392821:CKG392822 CUC392821:CUC392822 DDY392821:DDY392822 DNU392821:DNU392822 DXQ392821:DXQ392822 EHM392821:EHM392822 ERI392821:ERI392822 FBE392821:FBE392822 FLA392821:FLA392822 FUW392821:FUW392822 GES392821:GES392822 GOO392821:GOO392822 GYK392821:GYK392822 HIG392821:HIG392822 HSC392821:HSC392822 IBY392821:IBY392822 ILU392821:ILU392822 IVQ392821:IVQ392822 JFM392821:JFM392822 JPI392821:JPI392822 JZE392821:JZE392822 KJA392821:KJA392822 KSW392821:KSW392822 LCS392821:LCS392822 LMO392821:LMO392822 LWK392821:LWK392822 MGG392821:MGG392822 MQC392821:MQC392822 MZY392821:MZY392822 NJU392821:NJU392822 NTQ392821:NTQ392822 ODM392821:ODM392822 ONI392821:ONI392822 OXE392821:OXE392822 PHA392821:PHA392822 PQW392821:PQW392822 QAS392821:QAS392822 QKO392821:QKO392822 QUK392821:QUK392822 REG392821:REG392822 ROC392821:ROC392822 RXY392821:RXY392822 SHU392821:SHU392822 SRQ392821:SRQ392822 TBM392821:TBM392822 TLI392821:TLI392822 TVE392821:TVE392822 UFA392821:UFA392822 UOW392821:UOW392822 UYS392821:UYS392822 VIO392821:VIO392822 VSK392821:VSK392822 WCG392821:WCG392822 WMC392821:WMC392822 WVY392821:WVY392822 P458380:P458381 JM458357:JM458358 TI458357:TI458358 ADE458357:ADE458358 ANA458357:ANA458358 AWW458357:AWW458358 BGS458357:BGS458358 BQO458357:BQO458358 CAK458357:CAK458358 CKG458357:CKG458358 CUC458357:CUC458358 DDY458357:DDY458358 DNU458357:DNU458358 DXQ458357:DXQ458358 EHM458357:EHM458358 ERI458357:ERI458358 FBE458357:FBE458358 FLA458357:FLA458358 FUW458357:FUW458358 GES458357:GES458358 GOO458357:GOO458358 GYK458357:GYK458358 HIG458357:HIG458358 HSC458357:HSC458358 IBY458357:IBY458358 ILU458357:ILU458358 IVQ458357:IVQ458358 JFM458357:JFM458358 JPI458357:JPI458358 JZE458357:JZE458358 KJA458357:KJA458358 KSW458357:KSW458358 LCS458357:LCS458358 LMO458357:LMO458358 LWK458357:LWK458358 MGG458357:MGG458358 MQC458357:MQC458358 MZY458357:MZY458358 NJU458357:NJU458358 NTQ458357:NTQ458358 ODM458357:ODM458358 ONI458357:ONI458358 OXE458357:OXE458358 PHA458357:PHA458358 PQW458357:PQW458358 QAS458357:QAS458358 QKO458357:QKO458358 QUK458357:QUK458358 REG458357:REG458358 ROC458357:ROC458358 RXY458357:RXY458358 SHU458357:SHU458358 SRQ458357:SRQ458358 TBM458357:TBM458358 TLI458357:TLI458358 TVE458357:TVE458358 UFA458357:UFA458358 UOW458357:UOW458358 UYS458357:UYS458358 VIO458357:VIO458358 VSK458357:VSK458358 WCG458357:WCG458358 WMC458357:WMC458358 WVY458357:WVY458358 P523916:P523917 JM523893:JM523894 TI523893:TI523894 ADE523893:ADE523894 ANA523893:ANA523894 AWW523893:AWW523894 BGS523893:BGS523894 BQO523893:BQO523894 CAK523893:CAK523894 CKG523893:CKG523894 CUC523893:CUC523894 DDY523893:DDY523894 DNU523893:DNU523894 DXQ523893:DXQ523894 EHM523893:EHM523894 ERI523893:ERI523894 FBE523893:FBE523894 FLA523893:FLA523894 FUW523893:FUW523894 GES523893:GES523894 GOO523893:GOO523894 GYK523893:GYK523894 HIG523893:HIG523894 HSC523893:HSC523894 IBY523893:IBY523894 ILU523893:ILU523894 IVQ523893:IVQ523894 JFM523893:JFM523894 JPI523893:JPI523894 JZE523893:JZE523894 KJA523893:KJA523894 KSW523893:KSW523894 LCS523893:LCS523894 LMO523893:LMO523894 LWK523893:LWK523894 MGG523893:MGG523894 MQC523893:MQC523894 MZY523893:MZY523894 NJU523893:NJU523894 NTQ523893:NTQ523894 ODM523893:ODM523894 ONI523893:ONI523894 OXE523893:OXE523894 PHA523893:PHA523894 PQW523893:PQW523894 QAS523893:QAS523894 QKO523893:QKO523894 QUK523893:QUK523894 REG523893:REG523894 ROC523893:ROC523894 RXY523893:RXY523894 SHU523893:SHU523894 SRQ523893:SRQ523894 TBM523893:TBM523894 TLI523893:TLI523894 TVE523893:TVE523894 UFA523893:UFA523894 UOW523893:UOW523894 UYS523893:UYS523894 VIO523893:VIO523894 VSK523893:VSK523894 WCG523893:WCG523894 WMC523893:WMC523894 WVY523893:WVY523894 P589452:P589453 JM589429:JM589430 TI589429:TI589430 ADE589429:ADE589430 ANA589429:ANA589430 AWW589429:AWW589430 BGS589429:BGS589430 BQO589429:BQO589430 CAK589429:CAK589430 CKG589429:CKG589430 CUC589429:CUC589430 DDY589429:DDY589430 DNU589429:DNU589430 DXQ589429:DXQ589430 EHM589429:EHM589430 ERI589429:ERI589430 FBE589429:FBE589430 FLA589429:FLA589430 FUW589429:FUW589430 GES589429:GES589430 GOO589429:GOO589430 GYK589429:GYK589430 HIG589429:HIG589430 HSC589429:HSC589430 IBY589429:IBY589430 ILU589429:ILU589430 IVQ589429:IVQ589430 JFM589429:JFM589430 JPI589429:JPI589430 JZE589429:JZE589430 KJA589429:KJA589430 KSW589429:KSW589430 LCS589429:LCS589430 LMO589429:LMO589430 LWK589429:LWK589430 MGG589429:MGG589430 MQC589429:MQC589430 MZY589429:MZY589430 NJU589429:NJU589430 NTQ589429:NTQ589430 ODM589429:ODM589430 ONI589429:ONI589430 OXE589429:OXE589430 PHA589429:PHA589430 PQW589429:PQW589430 QAS589429:QAS589430 QKO589429:QKO589430 QUK589429:QUK589430 REG589429:REG589430 ROC589429:ROC589430 RXY589429:RXY589430 SHU589429:SHU589430 SRQ589429:SRQ589430 TBM589429:TBM589430 TLI589429:TLI589430 TVE589429:TVE589430 UFA589429:UFA589430 UOW589429:UOW589430 UYS589429:UYS589430 VIO589429:VIO589430 VSK589429:VSK589430 WCG589429:WCG589430 WMC589429:WMC589430 WVY589429:WVY589430 P654988:P654989 JM654965:JM654966 TI654965:TI654966 ADE654965:ADE654966 ANA654965:ANA654966 AWW654965:AWW654966 BGS654965:BGS654966 BQO654965:BQO654966 CAK654965:CAK654966 CKG654965:CKG654966 CUC654965:CUC654966 DDY654965:DDY654966 DNU654965:DNU654966 DXQ654965:DXQ654966 EHM654965:EHM654966 ERI654965:ERI654966 FBE654965:FBE654966 FLA654965:FLA654966 FUW654965:FUW654966 GES654965:GES654966 GOO654965:GOO654966 GYK654965:GYK654966 HIG654965:HIG654966 HSC654965:HSC654966 IBY654965:IBY654966 ILU654965:ILU654966 IVQ654965:IVQ654966 JFM654965:JFM654966 JPI654965:JPI654966 JZE654965:JZE654966 KJA654965:KJA654966 KSW654965:KSW654966 LCS654965:LCS654966 LMO654965:LMO654966 LWK654965:LWK654966 MGG654965:MGG654966 MQC654965:MQC654966 MZY654965:MZY654966 NJU654965:NJU654966 NTQ654965:NTQ654966 ODM654965:ODM654966 ONI654965:ONI654966 OXE654965:OXE654966 PHA654965:PHA654966 PQW654965:PQW654966 QAS654965:QAS654966 QKO654965:QKO654966 QUK654965:QUK654966 REG654965:REG654966 ROC654965:ROC654966 RXY654965:RXY654966 SHU654965:SHU654966 SRQ654965:SRQ654966 TBM654965:TBM654966 TLI654965:TLI654966 TVE654965:TVE654966 UFA654965:UFA654966 UOW654965:UOW654966 UYS654965:UYS654966 VIO654965:VIO654966 VSK654965:VSK654966 WCG654965:WCG654966 WMC654965:WMC654966 WVY654965:WVY654966 P720524:P720525 JM720501:JM720502 TI720501:TI720502 ADE720501:ADE720502 ANA720501:ANA720502 AWW720501:AWW720502 BGS720501:BGS720502 BQO720501:BQO720502 CAK720501:CAK720502 CKG720501:CKG720502 CUC720501:CUC720502 DDY720501:DDY720502 DNU720501:DNU720502 DXQ720501:DXQ720502 EHM720501:EHM720502 ERI720501:ERI720502 FBE720501:FBE720502 FLA720501:FLA720502 FUW720501:FUW720502 GES720501:GES720502 GOO720501:GOO720502 GYK720501:GYK720502 HIG720501:HIG720502 HSC720501:HSC720502 IBY720501:IBY720502 ILU720501:ILU720502 IVQ720501:IVQ720502 JFM720501:JFM720502 JPI720501:JPI720502 JZE720501:JZE720502 KJA720501:KJA720502 KSW720501:KSW720502 LCS720501:LCS720502 LMO720501:LMO720502 LWK720501:LWK720502 MGG720501:MGG720502 MQC720501:MQC720502 MZY720501:MZY720502 NJU720501:NJU720502 NTQ720501:NTQ720502 ODM720501:ODM720502 ONI720501:ONI720502 OXE720501:OXE720502 PHA720501:PHA720502 PQW720501:PQW720502 QAS720501:QAS720502 QKO720501:QKO720502 QUK720501:QUK720502 REG720501:REG720502 ROC720501:ROC720502 RXY720501:RXY720502 SHU720501:SHU720502 SRQ720501:SRQ720502 TBM720501:TBM720502 TLI720501:TLI720502 TVE720501:TVE720502 UFA720501:UFA720502 UOW720501:UOW720502 UYS720501:UYS720502 VIO720501:VIO720502 VSK720501:VSK720502 WCG720501:WCG720502 WMC720501:WMC720502 WVY720501:WVY720502 P786060:P786061 JM786037:JM786038 TI786037:TI786038 ADE786037:ADE786038 ANA786037:ANA786038 AWW786037:AWW786038 BGS786037:BGS786038 BQO786037:BQO786038 CAK786037:CAK786038 CKG786037:CKG786038 CUC786037:CUC786038 DDY786037:DDY786038 DNU786037:DNU786038 DXQ786037:DXQ786038 EHM786037:EHM786038 ERI786037:ERI786038 FBE786037:FBE786038 FLA786037:FLA786038 FUW786037:FUW786038 GES786037:GES786038 GOO786037:GOO786038 GYK786037:GYK786038 HIG786037:HIG786038 HSC786037:HSC786038 IBY786037:IBY786038 ILU786037:ILU786038 IVQ786037:IVQ786038 JFM786037:JFM786038 JPI786037:JPI786038 JZE786037:JZE786038 KJA786037:KJA786038 KSW786037:KSW786038 LCS786037:LCS786038 LMO786037:LMO786038 LWK786037:LWK786038 MGG786037:MGG786038 MQC786037:MQC786038 MZY786037:MZY786038 NJU786037:NJU786038 NTQ786037:NTQ786038 ODM786037:ODM786038 ONI786037:ONI786038 OXE786037:OXE786038 PHA786037:PHA786038 PQW786037:PQW786038 QAS786037:QAS786038 QKO786037:QKO786038 QUK786037:QUK786038 REG786037:REG786038 ROC786037:ROC786038 RXY786037:RXY786038 SHU786037:SHU786038 SRQ786037:SRQ786038 TBM786037:TBM786038 TLI786037:TLI786038 TVE786037:TVE786038 UFA786037:UFA786038 UOW786037:UOW786038 UYS786037:UYS786038 VIO786037:VIO786038 VSK786037:VSK786038 WCG786037:WCG786038 WMC786037:WMC786038 WVY786037:WVY786038 P851596:P851597 JM851573:JM851574 TI851573:TI851574 ADE851573:ADE851574 ANA851573:ANA851574 AWW851573:AWW851574 BGS851573:BGS851574 BQO851573:BQO851574 CAK851573:CAK851574 CKG851573:CKG851574 CUC851573:CUC851574 DDY851573:DDY851574 DNU851573:DNU851574 DXQ851573:DXQ851574 EHM851573:EHM851574 ERI851573:ERI851574 FBE851573:FBE851574 FLA851573:FLA851574 FUW851573:FUW851574 GES851573:GES851574 GOO851573:GOO851574 GYK851573:GYK851574 HIG851573:HIG851574 HSC851573:HSC851574 IBY851573:IBY851574 ILU851573:ILU851574 IVQ851573:IVQ851574 JFM851573:JFM851574 JPI851573:JPI851574 JZE851573:JZE851574 KJA851573:KJA851574 KSW851573:KSW851574 LCS851573:LCS851574 LMO851573:LMO851574 LWK851573:LWK851574 MGG851573:MGG851574 MQC851573:MQC851574 MZY851573:MZY851574 NJU851573:NJU851574 NTQ851573:NTQ851574 ODM851573:ODM851574 ONI851573:ONI851574 OXE851573:OXE851574 PHA851573:PHA851574 PQW851573:PQW851574 QAS851573:QAS851574 QKO851573:QKO851574 QUK851573:QUK851574 REG851573:REG851574 ROC851573:ROC851574 RXY851573:RXY851574 SHU851573:SHU851574 SRQ851573:SRQ851574 TBM851573:TBM851574 TLI851573:TLI851574 TVE851573:TVE851574 UFA851573:UFA851574 UOW851573:UOW851574 UYS851573:UYS851574 VIO851573:VIO851574 VSK851573:VSK851574 WCG851573:WCG851574 WMC851573:WMC851574 WVY851573:WVY851574 P917132:P917133 JM917109:JM917110 TI917109:TI917110 ADE917109:ADE917110 ANA917109:ANA917110 AWW917109:AWW917110 BGS917109:BGS917110 BQO917109:BQO917110 CAK917109:CAK917110 CKG917109:CKG917110 CUC917109:CUC917110 DDY917109:DDY917110 DNU917109:DNU917110 DXQ917109:DXQ917110 EHM917109:EHM917110 ERI917109:ERI917110 FBE917109:FBE917110 FLA917109:FLA917110 FUW917109:FUW917110 GES917109:GES917110 GOO917109:GOO917110 GYK917109:GYK917110 HIG917109:HIG917110 HSC917109:HSC917110 IBY917109:IBY917110 ILU917109:ILU917110 IVQ917109:IVQ917110 JFM917109:JFM917110 JPI917109:JPI917110 JZE917109:JZE917110 KJA917109:KJA917110 KSW917109:KSW917110 LCS917109:LCS917110 LMO917109:LMO917110 LWK917109:LWK917110 MGG917109:MGG917110 MQC917109:MQC917110 MZY917109:MZY917110 NJU917109:NJU917110 NTQ917109:NTQ917110 ODM917109:ODM917110 ONI917109:ONI917110 OXE917109:OXE917110 PHA917109:PHA917110 PQW917109:PQW917110 QAS917109:QAS917110 QKO917109:QKO917110 QUK917109:QUK917110 REG917109:REG917110 ROC917109:ROC917110 RXY917109:RXY917110 SHU917109:SHU917110 SRQ917109:SRQ917110 TBM917109:TBM917110 TLI917109:TLI917110 TVE917109:TVE917110 UFA917109:UFA917110 UOW917109:UOW917110 UYS917109:UYS917110 VIO917109:VIO917110 VSK917109:VSK917110 WCG917109:WCG917110 WMC917109:WMC917110 WVY917109:WVY917110 P982668:P982669 JM982645:JM982646 TI982645:TI982646 ADE982645:ADE982646 ANA982645:ANA982646 AWW982645:AWW982646 BGS982645:BGS982646 BQO982645:BQO982646 CAK982645:CAK982646 CKG982645:CKG982646 CUC982645:CUC982646 DDY982645:DDY982646 DNU982645:DNU982646 DXQ982645:DXQ982646 EHM982645:EHM982646 ERI982645:ERI982646 FBE982645:FBE982646 FLA982645:FLA982646 FUW982645:FUW982646 GES982645:GES982646 GOO982645:GOO982646 GYK982645:GYK982646 HIG982645:HIG982646 HSC982645:HSC982646 IBY982645:IBY982646 ILU982645:ILU982646 IVQ982645:IVQ982646 JFM982645:JFM982646 JPI982645:JPI982646 JZE982645:JZE982646 KJA982645:KJA982646 KSW982645:KSW982646 LCS982645:LCS982646 LMO982645:LMO982646 LWK982645:LWK982646 MGG982645:MGG982646 MQC982645:MQC982646 MZY982645:MZY982646 NJU982645:NJU982646 NTQ982645:NTQ982646 ODM982645:ODM982646 ONI982645:ONI982646 OXE982645:OXE982646 PHA982645:PHA982646 PQW982645:PQW982646 QAS982645:QAS982646 QKO982645:QKO982646 QUK982645:QUK982646 REG982645:REG982646 ROC982645:ROC982646 RXY982645:RXY982646 SHU982645:SHU982646 SRQ982645:SRQ982646 TBM982645:TBM982646 TLI982645:TLI982646 TVE982645:TVE982646 UFA982645:UFA982646 UOW982645:UOW982646 UYS982645:UYS982646 VIO982645:VIO982646 VSK982645:VSK982646 WCG982645:WCG982646 WMC982645:WMC982646 WVY982645:WVY982646 U65176 JR65153 TN65153 ADJ65153 ANF65153 AXB65153 BGX65153 BQT65153 CAP65153 CKL65153 CUH65153 DED65153 DNZ65153 DXV65153 EHR65153 ERN65153 FBJ65153 FLF65153 FVB65153 GEX65153 GOT65153 GYP65153 HIL65153 HSH65153 ICD65153 ILZ65153 IVV65153 JFR65153 JPN65153 JZJ65153 KJF65153 KTB65153 LCX65153 LMT65153 LWP65153 MGL65153 MQH65153 NAD65153 NJZ65153 NTV65153 ODR65153 ONN65153 OXJ65153 PHF65153 PRB65153 QAX65153 QKT65153 QUP65153 REL65153 ROH65153 RYD65153 SHZ65153 SRV65153 TBR65153 TLN65153 TVJ65153 UFF65153 UPB65153 UYX65153 VIT65153 VSP65153 WCL65153 WMH65153 WWD65153 U130712 JR130689 TN130689 ADJ130689 ANF130689 AXB130689 BGX130689 BQT130689 CAP130689 CKL130689 CUH130689 DED130689 DNZ130689 DXV130689 EHR130689 ERN130689 FBJ130689 FLF130689 FVB130689 GEX130689 GOT130689 GYP130689 HIL130689 HSH130689 ICD130689 ILZ130689 IVV130689 JFR130689 JPN130689 JZJ130689 KJF130689 KTB130689 LCX130689 LMT130689 LWP130689 MGL130689 MQH130689 NAD130689 NJZ130689 NTV130689 ODR130689 ONN130689 OXJ130689 PHF130689 PRB130689 QAX130689 QKT130689 QUP130689 REL130689 ROH130689 RYD130689 SHZ130689 SRV130689 TBR130689 TLN130689 TVJ130689 UFF130689 UPB130689 UYX130689 VIT130689 VSP130689 WCL130689 WMH130689 WWD130689 U196248 JR196225 TN196225 ADJ196225 ANF196225 AXB196225 BGX196225 BQT196225 CAP196225 CKL196225 CUH196225 DED196225 DNZ196225 DXV196225 EHR196225 ERN196225 FBJ196225 FLF196225 FVB196225 GEX196225 GOT196225 GYP196225 HIL196225 HSH196225 ICD196225 ILZ196225 IVV196225 JFR196225 JPN196225 JZJ196225 KJF196225 KTB196225 LCX196225 LMT196225 LWP196225 MGL196225 MQH196225 NAD196225 NJZ196225 NTV196225 ODR196225 ONN196225 OXJ196225 PHF196225 PRB196225 QAX196225 QKT196225 QUP196225 REL196225 ROH196225 RYD196225 SHZ196225 SRV196225 TBR196225 TLN196225 TVJ196225 UFF196225 UPB196225 UYX196225 VIT196225 VSP196225 WCL196225 WMH196225 WWD196225 U261784 JR261761 TN261761 ADJ261761 ANF261761 AXB261761 BGX261761 BQT261761 CAP261761 CKL261761 CUH261761 DED261761 DNZ261761 DXV261761 EHR261761 ERN261761 FBJ261761 FLF261761 FVB261761 GEX261761 GOT261761 GYP261761 HIL261761 HSH261761 ICD261761 ILZ261761 IVV261761 JFR261761 JPN261761 JZJ261761 KJF261761 KTB261761 LCX261761 LMT261761 LWP261761 MGL261761 MQH261761 NAD261761 NJZ261761 NTV261761 ODR261761 ONN261761 OXJ261761 PHF261761 PRB261761 QAX261761 QKT261761 QUP261761 REL261761 ROH261761 RYD261761 SHZ261761 SRV261761 TBR261761 TLN261761 TVJ261761 UFF261761 UPB261761 UYX261761 VIT261761 VSP261761 WCL261761 WMH261761 WWD261761 U327320 JR327297 TN327297 ADJ327297 ANF327297 AXB327297 BGX327297 BQT327297 CAP327297 CKL327297 CUH327297 DED327297 DNZ327297 DXV327297 EHR327297 ERN327297 FBJ327297 FLF327297 FVB327297 GEX327297 GOT327297 GYP327297 HIL327297 HSH327297 ICD327297 ILZ327297 IVV327297 JFR327297 JPN327297 JZJ327297 KJF327297 KTB327297 LCX327297 LMT327297 LWP327297 MGL327297 MQH327297 NAD327297 NJZ327297 NTV327297 ODR327297 ONN327297 OXJ327297 PHF327297 PRB327297 QAX327297 QKT327297 QUP327297 REL327297 ROH327297 RYD327297 SHZ327297 SRV327297 TBR327297 TLN327297 TVJ327297 UFF327297 UPB327297 UYX327297 VIT327297 VSP327297 WCL327297 WMH327297 WWD327297 U392856 JR392833 TN392833 ADJ392833 ANF392833 AXB392833 BGX392833 BQT392833 CAP392833 CKL392833 CUH392833 DED392833 DNZ392833 DXV392833 EHR392833 ERN392833 FBJ392833 FLF392833 FVB392833 GEX392833 GOT392833 GYP392833 HIL392833 HSH392833 ICD392833 ILZ392833 IVV392833 JFR392833 JPN392833 JZJ392833 KJF392833 KTB392833 LCX392833 LMT392833 LWP392833 MGL392833 MQH392833 NAD392833 NJZ392833 NTV392833 ODR392833 ONN392833 OXJ392833 PHF392833 PRB392833 QAX392833 QKT392833 QUP392833 REL392833 ROH392833 RYD392833 SHZ392833 SRV392833 TBR392833 TLN392833 TVJ392833 UFF392833 UPB392833 UYX392833 VIT392833 VSP392833 WCL392833 WMH392833 WWD392833 U458392 JR458369 TN458369 ADJ458369 ANF458369 AXB458369 BGX458369 BQT458369 CAP458369 CKL458369 CUH458369 DED458369 DNZ458369 DXV458369 EHR458369 ERN458369 FBJ458369 FLF458369 FVB458369 GEX458369 GOT458369 GYP458369 HIL458369 HSH458369 ICD458369 ILZ458369 IVV458369 JFR458369 JPN458369 JZJ458369 KJF458369 KTB458369 LCX458369 LMT458369 LWP458369 MGL458369 MQH458369 NAD458369 NJZ458369 NTV458369 ODR458369 ONN458369 OXJ458369 PHF458369 PRB458369 QAX458369 QKT458369 QUP458369 REL458369 ROH458369 RYD458369 SHZ458369 SRV458369 TBR458369 TLN458369 TVJ458369 UFF458369 UPB458369 UYX458369 VIT458369 VSP458369 WCL458369 WMH458369 WWD458369 U523928 JR523905 TN523905 ADJ523905 ANF523905 AXB523905 BGX523905 BQT523905 CAP523905 CKL523905 CUH523905 DED523905 DNZ523905 DXV523905 EHR523905 ERN523905 FBJ523905 FLF523905 FVB523905 GEX523905 GOT523905 GYP523905 HIL523905 HSH523905 ICD523905 ILZ523905 IVV523905 JFR523905 JPN523905 JZJ523905 KJF523905 KTB523905 LCX523905 LMT523905 LWP523905 MGL523905 MQH523905 NAD523905 NJZ523905 NTV523905 ODR523905 ONN523905 OXJ523905 PHF523905 PRB523905 QAX523905 QKT523905 QUP523905 REL523905 ROH523905 RYD523905 SHZ523905 SRV523905 TBR523905 TLN523905 TVJ523905 UFF523905 UPB523905 UYX523905 VIT523905 VSP523905 WCL523905 WMH523905 WWD523905 U589464 JR589441 TN589441 ADJ589441 ANF589441 AXB589441 BGX589441 BQT589441 CAP589441 CKL589441 CUH589441 DED589441 DNZ589441 DXV589441 EHR589441 ERN589441 FBJ589441 FLF589441 FVB589441 GEX589441 GOT589441 GYP589441 HIL589441 HSH589441 ICD589441 ILZ589441 IVV589441 JFR589441 JPN589441 JZJ589441 KJF589441 KTB589441 LCX589441 LMT589441 LWP589441 MGL589441 MQH589441 NAD589441 NJZ589441 NTV589441 ODR589441 ONN589441 OXJ589441 PHF589441 PRB589441 QAX589441 QKT589441 QUP589441 REL589441 ROH589441 RYD589441 SHZ589441 SRV589441 TBR589441 TLN589441 TVJ589441 UFF589441 UPB589441 UYX589441 VIT589441 VSP589441 WCL589441 WMH589441 WWD589441 U655000 JR654977 TN654977 ADJ654977 ANF654977 AXB654977 BGX654977 BQT654977 CAP654977 CKL654977 CUH654977 DED654977 DNZ654977 DXV654977 EHR654977 ERN654977 FBJ654977 FLF654977 FVB654977 GEX654977 GOT654977 GYP654977 HIL654977 HSH654977 ICD654977 ILZ654977 IVV654977 JFR654977 JPN654977 JZJ654977 KJF654977 KTB654977 LCX654977 LMT654977 LWP654977 MGL654977 MQH654977 NAD654977 NJZ654977 NTV654977 ODR654977 ONN654977 OXJ654977 PHF654977 PRB654977 QAX654977 QKT654977 QUP654977 REL654977 ROH654977 RYD654977 SHZ654977 SRV654977 TBR654977 TLN654977 TVJ654977 UFF654977 UPB654977 UYX654977 VIT654977 VSP654977 WCL654977 WMH654977 WWD654977 U720536 JR720513 TN720513 ADJ720513 ANF720513 AXB720513 BGX720513 BQT720513 CAP720513 CKL720513 CUH720513 DED720513 DNZ720513 DXV720513 EHR720513 ERN720513 FBJ720513 FLF720513 FVB720513 GEX720513 GOT720513 GYP720513 HIL720513 HSH720513 ICD720513 ILZ720513 IVV720513 JFR720513 JPN720513 JZJ720513 KJF720513 KTB720513 LCX720513 LMT720513 LWP720513 MGL720513 MQH720513 NAD720513 NJZ720513 NTV720513 ODR720513 ONN720513 OXJ720513 PHF720513 PRB720513 QAX720513 QKT720513 QUP720513 REL720513 ROH720513 RYD720513 SHZ720513 SRV720513 TBR720513 TLN720513 TVJ720513 UFF720513 UPB720513 UYX720513 VIT720513 VSP720513 WCL720513 WMH720513 WWD720513 U786072 JR786049 TN786049 ADJ786049 ANF786049 AXB786049 BGX786049 BQT786049 CAP786049 CKL786049 CUH786049 DED786049 DNZ786049 DXV786049 EHR786049 ERN786049 FBJ786049 FLF786049 FVB786049 GEX786049 GOT786049 GYP786049 HIL786049 HSH786049 ICD786049 ILZ786049 IVV786049 JFR786049 JPN786049 JZJ786049 KJF786049 KTB786049 LCX786049 LMT786049 LWP786049 MGL786049 MQH786049 NAD786049 NJZ786049 NTV786049 ODR786049 ONN786049 OXJ786049 PHF786049 PRB786049 QAX786049 QKT786049 QUP786049 REL786049 ROH786049 RYD786049 SHZ786049 SRV786049 TBR786049 TLN786049 TVJ786049 UFF786049 UPB786049 UYX786049 VIT786049 VSP786049 WCL786049 WMH786049 WWD786049 U851608 JR851585 TN851585 ADJ851585 ANF851585 AXB851585 BGX851585 BQT851585 CAP851585 CKL851585 CUH851585 DED851585 DNZ851585 DXV851585 EHR851585 ERN851585 FBJ851585 FLF851585 FVB851585 GEX851585 GOT851585 GYP851585 HIL851585 HSH851585 ICD851585 ILZ851585 IVV851585 JFR851585 JPN851585 JZJ851585 KJF851585 KTB851585 LCX851585 LMT851585 LWP851585 MGL851585 MQH851585 NAD851585 NJZ851585 NTV851585 ODR851585 ONN851585 OXJ851585 PHF851585 PRB851585 QAX851585 QKT851585 QUP851585 REL851585 ROH851585 RYD851585 SHZ851585 SRV851585 TBR851585 TLN851585 TVJ851585 UFF851585 UPB851585 UYX851585 VIT851585 VSP851585 WCL851585 WMH851585 WWD851585 U917144 JR917121 TN917121 ADJ917121 ANF917121 AXB917121 BGX917121 BQT917121 CAP917121 CKL917121 CUH917121 DED917121 DNZ917121 DXV917121 EHR917121 ERN917121 FBJ917121 FLF917121 FVB917121 GEX917121 GOT917121 GYP917121 HIL917121 HSH917121 ICD917121 ILZ917121 IVV917121 JFR917121 JPN917121 JZJ917121 KJF917121 KTB917121 LCX917121 LMT917121 LWP917121 MGL917121 MQH917121 NAD917121 NJZ917121 NTV917121 ODR917121 ONN917121 OXJ917121 PHF917121 PRB917121 QAX917121 QKT917121 QUP917121 REL917121 ROH917121 RYD917121 SHZ917121 SRV917121 TBR917121 TLN917121 TVJ917121 UFF917121 UPB917121 UYX917121 VIT917121 VSP917121 WCL917121 WMH917121 WWD917121 U982680 JR982657 TN982657 ADJ982657 ANF982657 AXB982657 BGX982657 BQT982657 CAP982657 CKL982657 CUH982657 DED982657 DNZ982657 DXV982657 EHR982657 ERN982657 FBJ982657 FLF982657 FVB982657 GEX982657 GOT982657 GYP982657 HIL982657 HSH982657 ICD982657 ILZ982657 IVV982657 JFR982657 JPN982657 JZJ982657 KJF982657 KTB982657 LCX982657 LMT982657 LWP982657 MGL982657 MQH982657 NAD982657 NJZ982657 NTV982657 ODR982657 ONN982657 OXJ982657 PHF982657 PRB982657 QAX982657 QKT982657 QUP982657 REL982657 ROH982657 RYD982657 SHZ982657 SRV982657 TBR982657 TLN982657 TVJ982657 UFF982657 UPB982657 UYX982657 VIT982657 VSP982657 WCL982657 WMH982657 WWD982657 P65176 JM65153 TI65153 ADE65153 ANA65153 AWW65153 BGS65153 BQO65153 CAK65153 CKG65153 CUC65153 DDY65153 DNU65153 DXQ65153 EHM65153 ERI65153 FBE65153 FLA65153 FUW65153 GES65153 GOO65153 GYK65153 HIG65153 HSC65153 IBY65153 ILU65153 IVQ65153 JFM65153 JPI65153 JZE65153 KJA65153 KSW65153 LCS65153 LMO65153 LWK65153 MGG65153 MQC65153 MZY65153 NJU65153 NTQ65153 ODM65153 ONI65153 OXE65153 PHA65153 PQW65153 QAS65153 QKO65153 QUK65153 REG65153 ROC65153 RXY65153 SHU65153 SRQ65153 TBM65153 TLI65153 TVE65153 UFA65153 UOW65153 UYS65153 VIO65153 VSK65153 WCG65153 WMC65153 WVY65153 P130712 JM130689 TI130689 ADE130689 ANA130689 AWW130689 BGS130689 BQO130689 CAK130689 CKG130689 CUC130689 DDY130689 DNU130689 DXQ130689 EHM130689 ERI130689 FBE130689 FLA130689 FUW130689 GES130689 GOO130689 GYK130689 HIG130689 HSC130689 IBY130689 ILU130689 IVQ130689 JFM130689 JPI130689 JZE130689 KJA130689 KSW130689 LCS130689 LMO130689 LWK130689 MGG130689 MQC130689 MZY130689 NJU130689 NTQ130689 ODM130689 ONI130689 OXE130689 PHA130689 PQW130689 QAS130689 QKO130689 QUK130689 REG130689 ROC130689 RXY130689 SHU130689 SRQ130689 TBM130689 TLI130689 TVE130689 UFA130689 UOW130689 UYS130689 VIO130689 VSK130689 WCG130689 WMC130689 WVY130689 P196248 JM196225 TI196225 ADE196225 ANA196225 AWW196225 BGS196225 BQO196225 CAK196225 CKG196225 CUC196225 DDY196225 DNU196225 DXQ196225 EHM196225 ERI196225 FBE196225 FLA196225 FUW196225 GES196225 GOO196225 GYK196225 HIG196225 HSC196225 IBY196225 ILU196225 IVQ196225 JFM196225 JPI196225 JZE196225 KJA196225 KSW196225 LCS196225 LMO196225 LWK196225 MGG196225 MQC196225 MZY196225 NJU196225 NTQ196225 ODM196225 ONI196225 OXE196225 PHA196225 PQW196225 QAS196225 QKO196225 QUK196225 REG196225 ROC196225 RXY196225 SHU196225 SRQ196225 TBM196225 TLI196225 TVE196225 UFA196225 UOW196225 UYS196225 VIO196225 VSK196225 WCG196225 WMC196225 WVY196225 P261784 JM261761 TI261761 ADE261761 ANA261761 AWW261761 BGS261761 BQO261761 CAK261761 CKG261761 CUC261761 DDY261761 DNU261761 DXQ261761 EHM261761 ERI261761 FBE261761 FLA261761 FUW261761 GES261761 GOO261761 GYK261761 HIG261761 HSC261761 IBY261761 ILU261761 IVQ261761 JFM261761 JPI261761 JZE261761 KJA261761 KSW261761 LCS261761 LMO261761 LWK261761 MGG261761 MQC261761 MZY261761 NJU261761 NTQ261761 ODM261761 ONI261761 OXE261761 PHA261761 PQW261761 QAS261761 QKO261761 QUK261761 REG261761 ROC261761 RXY261761 SHU261761 SRQ261761 TBM261761 TLI261761 TVE261761 UFA261761 UOW261761 UYS261761 VIO261761 VSK261761 WCG261761 WMC261761 WVY261761 P327320 JM327297 TI327297 ADE327297 ANA327297 AWW327297 BGS327297 BQO327297 CAK327297 CKG327297 CUC327297 DDY327297 DNU327297 DXQ327297 EHM327297 ERI327297 FBE327297 FLA327297 FUW327297 GES327297 GOO327297 GYK327297 HIG327297 HSC327297 IBY327297 ILU327297 IVQ327297 JFM327297 JPI327297 JZE327297 KJA327297 KSW327297 LCS327297 LMO327297 LWK327297 MGG327297 MQC327297 MZY327297 NJU327297 NTQ327297 ODM327297 ONI327297 OXE327297 PHA327297 PQW327297 QAS327297 QKO327297 QUK327297 REG327297 ROC327297 RXY327297 SHU327297 SRQ327297 TBM327297 TLI327297 TVE327297 UFA327297 UOW327297 UYS327297 VIO327297 VSK327297 WCG327297 WMC327297 WVY327297 P392856 JM392833 TI392833 ADE392833 ANA392833 AWW392833 BGS392833 BQO392833 CAK392833 CKG392833 CUC392833 DDY392833 DNU392833 DXQ392833 EHM392833 ERI392833 FBE392833 FLA392833 FUW392833 GES392833 GOO392833 GYK392833 HIG392833 HSC392833 IBY392833 ILU392833 IVQ392833 JFM392833 JPI392833 JZE392833 KJA392833 KSW392833 LCS392833 LMO392833 LWK392833 MGG392833 MQC392833 MZY392833 NJU392833 NTQ392833 ODM392833 ONI392833 OXE392833 PHA392833 PQW392833 QAS392833 QKO392833 QUK392833 REG392833 ROC392833 RXY392833 SHU392833 SRQ392833 TBM392833 TLI392833 TVE392833 UFA392833 UOW392833 UYS392833 VIO392833 VSK392833 WCG392833 WMC392833 WVY392833 P458392 JM458369 TI458369 ADE458369 ANA458369 AWW458369 BGS458369 BQO458369 CAK458369 CKG458369 CUC458369 DDY458369 DNU458369 DXQ458369 EHM458369 ERI458369 FBE458369 FLA458369 FUW458369 GES458369 GOO458369 GYK458369 HIG458369 HSC458369 IBY458369 ILU458369 IVQ458369 JFM458369 JPI458369 JZE458369 KJA458369 KSW458369 LCS458369 LMO458369 LWK458369 MGG458369 MQC458369 MZY458369 NJU458369 NTQ458369 ODM458369 ONI458369 OXE458369 PHA458369 PQW458369 QAS458369 QKO458369 QUK458369 REG458369 ROC458369 RXY458369 SHU458369 SRQ458369 TBM458369 TLI458369 TVE458369 UFA458369 UOW458369 UYS458369 VIO458369 VSK458369 WCG458369 WMC458369 WVY458369 P523928 JM523905 TI523905 ADE523905 ANA523905 AWW523905 BGS523905 BQO523905 CAK523905 CKG523905 CUC523905 DDY523905 DNU523905 DXQ523905 EHM523905 ERI523905 FBE523905 FLA523905 FUW523905 GES523905 GOO523905 GYK523905 HIG523905 HSC523905 IBY523905 ILU523905 IVQ523905 JFM523905 JPI523905 JZE523905 KJA523905 KSW523905 LCS523905 LMO523905 LWK523905 MGG523905 MQC523905 MZY523905 NJU523905 NTQ523905 ODM523905 ONI523905 OXE523905 PHA523905 PQW523905 QAS523905 QKO523905 QUK523905 REG523905 ROC523905 RXY523905 SHU523905 SRQ523905 TBM523905 TLI523905 TVE523905 UFA523905 UOW523905 UYS523905 VIO523905 VSK523905 WCG523905 WMC523905 WVY523905 P589464 JM589441 TI589441 ADE589441 ANA589441 AWW589441 BGS589441 BQO589441 CAK589441 CKG589441 CUC589441 DDY589441 DNU589441 DXQ589441 EHM589441 ERI589441 FBE589441 FLA589441 FUW589441 GES589441 GOO589441 GYK589441 HIG589441 HSC589441 IBY589441 ILU589441 IVQ589441 JFM589441 JPI589441 JZE589441 KJA589441 KSW589441 LCS589441 LMO589441 LWK589441 MGG589441 MQC589441 MZY589441 NJU589441 NTQ589441 ODM589441 ONI589441 OXE589441 PHA589441 PQW589441 QAS589441 QKO589441 QUK589441 REG589441 ROC589441 RXY589441 SHU589441 SRQ589441 TBM589441 TLI589441 TVE589441 UFA589441 UOW589441 UYS589441 VIO589441 VSK589441 WCG589441 WMC589441 WVY589441 P655000 JM654977 TI654977 ADE654977 ANA654977 AWW654977 BGS654977 BQO654977 CAK654977 CKG654977 CUC654977 DDY654977 DNU654977 DXQ654977 EHM654977 ERI654977 FBE654977 FLA654977 FUW654977 GES654977 GOO654977 GYK654977 HIG654977 HSC654977 IBY654977 ILU654977 IVQ654977 JFM654977 JPI654977 JZE654977 KJA654977 KSW654977 LCS654977 LMO654977 LWK654977 MGG654977 MQC654977 MZY654977 NJU654977 NTQ654977 ODM654977 ONI654977 OXE654977 PHA654977 PQW654977 QAS654977 QKO654977 QUK654977 REG654977 ROC654977 RXY654977 SHU654977 SRQ654977 TBM654977 TLI654977 TVE654977 UFA654977 UOW654977 UYS654977 VIO654977 VSK654977 WCG654977 WMC654977 WVY654977 P720536 JM720513 TI720513 ADE720513 ANA720513 AWW720513 BGS720513 BQO720513 CAK720513 CKG720513 CUC720513 DDY720513 DNU720513 DXQ720513 EHM720513 ERI720513 FBE720513 FLA720513 FUW720513 GES720513 GOO720513 GYK720513 HIG720513 HSC720513 IBY720513 ILU720513 IVQ720513 JFM720513 JPI720513 JZE720513 KJA720513 KSW720513 LCS720513 LMO720513 LWK720513 MGG720513 MQC720513 MZY720513 NJU720513 NTQ720513 ODM720513 ONI720513 OXE720513 PHA720513 PQW720513 QAS720513 QKO720513 QUK720513 REG720513 ROC720513 RXY720513 SHU720513 SRQ720513 TBM720513 TLI720513 TVE720513 UFA720513 UOW720513 UYS720513 VIO720513 VSK720513 WCG720513 WMC720513 WVY720513 P786072 JM786049 TI786049 ADE786049 ANA786049 AWW786049 BGS786049 BQO786049 CAK786049 CKG786049 CUC786049 DDY786049 DNU786049 DXQ786049 EHM786049 ERI786049 FBE786049 FLA786049 FUW786049 GES786049 GOO786049 GYK786049 HIG786049 HSC786049 IBY786049 ILU786049 IVQ786049 JFM786049 JPI786049 JZE786049 KJA786049 KSW786049 LCS786049 LMO786049 LWK786049 MGG786049 MQC786049 MZY786049 NJU786049 NTQ786049 ODM786049 ONI786049 OXE786049 PHA786049 PQW786049 QAS786049 QKO786049 QUK786049 REG786049 ROC786049 RXY786049 SHU786049 SRQ786049 TBM786049 TLI786049 TVE786049 UFA786049 UOW786049 UYS786049 VIO786049 VSK786049 WCG786049 WMC786049 WVY786049 P851608 JM851585 TI851585 ADE851585 ANA851585 AWW851585 BGS851585 BQO851585 CAK851585 CKG851585 CUC851585 DDY851585 DNU851585 DXQ851585 EHM851585 ERI851585 FBE851585 FLA851585 FUW851585 GES851585 GOO851585 GYK851585 HIG851585 HSC851585 IBY851585 ILU851585 IVQ851585 JFM851585 JPI851585 JZE851585 KJA851585 KSW851585 LCS851585 LMO851585 LWK851585 MGG851585 MQC851585 MZY851585 NJU851585 NTQ851585 ODM851585 ONI851585 OXE851585 PHA851585 PQW851585 QAS851585 QKO851585 QUK851585 REG851585 ROC851585 RXY851585 SHU851585 SRQ851585 TBM851585 TLI851585 TVE851585 UFA851585 UOW851585 UYS851585 VIO851585 VSK851585 WCG851585 WMC851585 WVY851585 P917144 JM917121 TI917121 ADE917121 ANA917121 AWW917121 BGS917121 BQO917121 CAK917121 CKG917121 CUC917121 DDY917121 DNU917121 DXQ917121 EHM917121 ERI917121 FBE917121 FLA917121 FUW917121 GES917121 GOO917121 GYK917121 HIG917121 HSC917121 IBY917121 ILU917121 IVQ917121 JFM917121 JPI917121 JZE917121 KJA917121 KSW917121 LCS917121 LMO917121 LWK917121 MGG917121 MQC917121 MZY917121 NJU917121 NTQ917121 ODM917121 ONI917121 OXE917121 PHA917121 PQW917121 QAS917121 QKO917121 QUK917121 REG917121 ROC917121 RXY917121 SHU917121 SRQ917121 TBM917121 TLI917121 TVE917121 UFA917121 UOW917121 UYS917121 VIO917121 VSK917121 WCG917121 WMC917121 WVY917121 P982680 JM982657 TI982657 ADE982657 ANA982657 AWW982657 BGS982657 BQO982657 CAK982657 CKG982657 CUC982657 DDY982657 DNU982657 DXQ982657 EHM982657 ERI982657 FBE982657 FLA982657 FUW982657 GES982657 GOO982657 GYK982657 HIG982657 HSC982657 IBY982657 ILU982657 IVQ982657 JFM982657 JPI982657 JZE982657 KJA982657 KSW982657 LCS982657 LMO982657 LWK982657 MGG982657 MQC982657 MZY982657 NJU982657 NTQ982657 ODM982657 ONI982657 OXE982657 PHA982657 PQW982657 QAS982657 QKO982657 QUK982657 REG982657 ROC982657 RXY982657 SHU982657 SRQ982657 TBM982657 TLI982657 TVE982657 UFA982657 UOW982657 UYS982657 VIO982657 VSK982657 WCG982657 WMC982657 WVY982657 AG65179:AG65183 KD65156:KD65160 TZ65156:TZ65160 ADV65156:ADV65160 ANR65156:ANR65160 AXN65156:AXN65160 BHJ65156:BHJ65160 BRF65156:BRF65160 CBB65156:CBB65160 CKX65156:CKX65160 CUT65156:CUT65160 DEP65156:DEP65160 DOL65156:DOL65160 DYH65156:DYH65160 EID65156:EID65160 ERZ65156:ERZ65160 FBV65156:FBV65160 FLR65156:FLR65160 FVN65156:FVN65160 GFJ65156:GFJ65160 GPF65156:GPF65160 GZB65156:GZB65160 HIX65156:HIX65160 HST65156:HST65160 ICP65156:ICP65160 IML65156:IML65160 IWH65156:IWH65160 JGD65156:JGD65160 JPZ65156:JPZ65160 JZV65156:JZV65160 KJR65156:KJR65160 KTN65156:KTN65160 LDJ65156:LDJ65160 LNF65156:LNF65160 LXB65156:LXB65160 MGX65156:MGX65160 MQT65156:MQT65160 NAP65156:NAP65160 NKL65156:NKL65160 NUH65156:NUH65160 OED65156:OED65160 ONZ65156:ONZ65160 OXV65156:OXV65160 PHR65156:PHR65160 PRN65156:PRN65160 QBJ65156:QBJ65160 QLF65156:QLF65160 QVB65156:QVB65160 REX65156:REX65160 ROT65156:ROT65160 RYP65156:RYP65160 SIL65156:SIL65160 SSH65156:SSH65160 TCD65156:TCD65160 TLZ65156:TLZ65160 TVV65156:TVV65160 UFR65156:UFR65160 UPN65156:UPN65160 UZJ65156:UZJ65160 VJF65156:VJF65160 VTB65156:VTB65160 WCX65156:WCX65160 WMT65156:WMT65160 WWP65156:WWP65160 AG130715:AG130719 KD130692:KD130696 TZ130692:TZ130696 ADV130692:ADV130696 ANR130692:ANR130696 AXN130692:AXN130696 BHJ130692:BHJ130696 BRF130692:BRF130696 CBB130692:CBB130696 CKX130692:CKX130696 CUT130692:CUT130696 DEP130692:DEP130696 DOL130692:DOL130696 DYH130692:DYH130696 EID130692:EID130696 ERZ130692:ERZ130696 FBV130692:FBV130696 FLR130692:FLR130696 FVN130692:FVN130696 GFJ130692:GFJ130696 GPF130692:GPF130696 GZB130692:GZB130696 HIX130692:HIX130696 HST130692:HST130696 ICP130692:ICP130696 IML130692:IML130696 IWH130692:IWH130696 JGD130692:JGD130696 JPZ130692:JPZ130696 JZV130692:JZV130696 KJR130692:KJR130696 KTN130692:KTN130696 LDJ130692:LDJ130696 LNF130692:LNF130696 LXB130692:LXB130696 MGX130692:MGX130696 MQT130692:MQT130696 NAP130692:NAP130696 NKL130692:NKL130696 NUH130692:NUH130696 OED130692:OED130696 ONZ130692:ONZ130696 OXV130692:OXV130696 PHR130692:PHR130696 PRN130692:PRN130696 QBJ130692:QBJ130696 QLF130692:QLF130696 QVB130692:QVB130696 REX130692:REX130696 ROT130692:ROT130696 RYP130692:RYP130696 SIL130692:SIL130696 SSH130692:SSH130696 TCD130692:TCD130696 TLZ130692:TLZ130696 TVV130692:TVV130696 UFR130692:UFR130696 UPN130692:UPN130696 UZJ130692:UZJ130696 VJF130692:VJF130696 VTB130692:VTB130696 WCX130692:WCX130696 WMT130692:WMT130696 WWP130692:WWP130696 AG196251:AG196255 KD196228:KD196232 TZ196228:TZ196232 ADV196228:ADV196232 ANR196228:ANR196232 AXN196228:AXN196232 BHJ196228:BHJ196232 BRF196228:BRF196232 CBB196228:CBB196232 CKX196228:CKX196232 CUT196228:CUT196232 DEP196228:DEP196232 DOL196228:DOL196232 DYH196228:DYH196232 EID196228:EID196232 ERZ196228:ERZ196232 FBV196228:FBV196232 FLR196228:FLR196232 FVN196228:FVN196232 GFJ196228:GFJ196232 GPF196228:GPF196232 GZB196228:GZB196232 HIX196228:HIX196232 HST196228:HST196232 ICP196228:ICP196232 IML196228:IML196232 IWH196228:IWH196232 JGD196228:JGD196232 JPZ196228:JPZ196232 JZV196228:JZV196232 KJR196228:KJR196232 KTN196228:KTN196232 LDJ196228:LDJ196232 LNF196228:LNF196232 LXB196228:LXB196232 MGX196228:MGX196232 MQT196228:MQT196232 NAP196228:NAP196232 NKL196228:NKL196232 NUH196228:NUH196232 OED196228:OED196232 ONZ196228:ONZ196232 OXV196228:OXV196232 PHR196228:PHR196232 PRN196228:PRN196232 QBJ196228:QBJ196232 QLF196228:QLF196232 QVB196228:QVB196232 REX196228:REX196232 ROT196228:ROT196232 RYP196228:RYP196232 SIL196228:SIL196232 SSH196228:SSH196232 TCD196228:TCD196232 TLZ196228:TLZ196232 TVV196228:TVV196232 UFR196228:UFR196232 UPN196228:UPN196232 UZJ196228:UZJ196232 VJF196228:VJF196232 VTB196228:VTB196232 WCX196228:WCX196232 WMT196228:WMT196232 WWP196228:WWP196232 AG261787:AG261791 KD261764:KD261768 TZ261764:TZ261768 ADV261764:ADV261768 ANR261764:ANR261768 AXN261764:AXN261768 BHJ261764:BHJ261768 BRF261764:BRF261768 CBB261764:CBB261768 CKX261764:CKX261768 CUT261764:CUT261768 DEP261764:DEP261768 DOL261764:DOL261768 DYH261764:DYH261768 EID261764:EID261768 ERZ261764:ERZ261768 FBV261764:FBV261768 FLR261764:FLR261768 FVN261764:FVN261768 GFJ261764:GFJ261768 GPF261764:GPF261768 GZB261764:GZB261768 HIX261764:HIX261768 HST261764:HST261768 ICP261764:ICP261768 IML261764:IML261768 IWH261764:IWH261768 JGD261764:JGD261768 JPZ261764:JPZ261768 JZV261764:JZV261768 KJR261764:KJR261768 KTN261764:KTN261768 LDJ261764:LDJ261768 LNF261764:LNF261768 LXB261764:LXB261768 MGX261764:MGX261768 MQT261764:MQT261768 NAP261764:NAP261768 NKL261764:NKL261768 NUH261764:NUH261768 OED261764:OED261768 ONZ261764:ONZ261768 OXV261764:OXV261768 PHR261764:PHR261768 PRN261764:PRN261768 QBJ261764:QBJ261768 QLF261764:QLF261768 QVB261764:QVB261768 REX261764:REX261768 ROT261764:ROT261768 RYP261764:RYP261768 SIL261764:SIL261768 SSH261764:SSH261768 TCD261764:TCD261768 TLZ261764:TLZ261768 TVV261764:TVV261768 UFR261764:UFR261768 UPN261764:UPN261768 UZJ261764:UZJ261768 VJF261764:VJF261768 VTB261764:VTB261768 WCX261764:WCX261768 WMT261764:WMT261768 WWP261764:WWP261768 AG327323:AG327327 KD327300:KD327304 TZ327300:TZ327304 ADV327300:ADV327304 ANR327300:ANR327304 AXN327300:AXN327304 BHJ327300:BHJ327304 BRF327300:BRF327304 CBB327300:CBB327304 CKX327300:CKX327304 CUT327300:CUT327304 DEP327300:DEP327304 DOL327300:DOL327304 DYH327300:DYH327304 EID327300:EID327304 ERZ327300:ERZ327304 FBV327300:FBV327304 FLR327300:FLR327304 FVN327300:FVN327304 GFJ327300:GFJ327304 GPF327300:GPF327304 GZB327300:GZB327304 HIX327300:HIX327304 HST327300:HST327304 ICP327300:ICP327304 IML327300:IML327304 IWH327300:IWH327304 JGD327300:JGD327304 JPZ327300:JPZ327304 JZV327300:JZV327304 KJR327300:KJR327304 KTN327300:KTN327304 LDJ327300:LDJ327304 LNF327300:LNF327304 LXB327300:LXB327304 MGX327300:MGX327304 MQT327300:MQT327304 NAP327300:NAP327304 NKL327300:NKL327304 NUH327300:NUH327304 OED327300:OED327304 ONZ327300:ONZ327304 OXV327300:OXV327304 PHR327300:PHR327304 PRN327300:PRN327304 QBJ327300:QBJ327304 QLF327300:QLF327304 QVB327300:QVB327304 REX327300:REX327304 ROT327300:ROT327304 RYP327300:RYP327304 SIL327300:SIL327304 SSH327300:SSH327304 TCD327300:TCD327304 TLZ327300:TLZ327304 TVV327300:TVV327304 UFR327300:UFR327304 UPN327300:UPN327304 UZJ327300:UZJ327304 VJF327300:VJF327304 VTB327300:VTB327304 WCX327300:WCX327304 WMT327300:WMT327304 WWP327300:WWP327304 AG392859:AG392863 KD392836:KD392840 TZ392836:TZ392840 ADV392836:ADV392840 ANR392836:ANR392840 AXN392836:AXN392840 BHJ392836:BHJ392840 BRF392836:BRF392840 CBB392836:CBB392840 CKX392836:CKX392840 CUT392836:CUT392840 DEP392836:DEP392840 DOL392836:DOL392840 DYH392836:DYH392840 EID392836:EID392840 ERZ392836:ERZ392840 FBV392836:FBV392840 FLR392836:FLR392840 FVN392836:FVN392840 GFJ392836:GFJ392840 GPF392836:GPF392840 GZB392836:GZB392840 HIX392836:HIX392840 HST392836:HST392840 ICP392836:ICP392840 IML392836:IML392840 IWH392836:IWH392840 JGD392836:JGD392840 JPZ392836:JPZ392840 JZV392836:JZV392840 KJR392836:KJR392840 KTN392836:KTN392840 LDJ392836:LDJ392840 LNF392836:LNF392840 LXB392836:LXB392840 MGX392836:MGX392840 MQT392836:MQT392840 NAP392836:NAP392840 NKL392836:NKL392840 NUH392836:NUH392840 OED392836:OED392840 ONZ392836:ONZ392840 OXV392836:OXV392840 PHR392836:PHR392840 PRN392836:PRN392840 QBJ392836:QBJ392840 QLF392836:QLF392840 QVB392836:QVB392840 REX392836:REX392840 ROT392836:ROT392840 RYP392836:RYP392840 SIL392836:SIL392840 SSH392836:SSH392840 TCD392836:TCD392840 TLZ392836:TLZ392840 TVV392836:TVV392840 UFR392836:UFR392840 UPN392836:UPN392840 UZJ392836:UZJ392840 VJF392836:VJF392840 VTB392836:VTB392840 WCX392836:WCX392840 WMT392836:WMT392840 WWP392836:WWP392840 AG458395:AG458399 KD458372:KD458376 TZ458372:TZ458376 ADV458372:ADV458376 ANR458372:ANR458376 AXN458372:AXN458376 BHJ458372:BHJ458376 BRF458372:BRF458376 CBB458372:CBB458376 CKX458372:CKX458376 CUT458372:CUT458376 DEP458372:DEP458376 DOL458372:DOL458376 DYH458372:DYH458376 EID458372:EID458376 ERZ458372:ERZ458376 FBV458372:FBV458376 FLR458372:FLR458376 FVN458372:FVN458376 GFJ458372:GFJ458376 GPF458372:GPF458376 GZB458372:GZB458376 HIX458372:HIX458376 HST458372:HST458376 ICP458372:ICP458376 IML458372:IML458376 IWH458372:IWH458376 JGD458372:JGD458376 JPZ458372:JPZ458376 JZV458372:JZV458376 KJR458372:KJR458376 KTN458372:KTN458376 LDJ458372:LDJ458376 LNF458372:LNF458376 LXB458372:LXB458376 MGX458372:MGX458376 MQT458372:MQT458376 NAP458372:NAP458376 NKL458372:NKL458376 NUH458372:NUH458376 OED458372:OED458376 ONZ458372:ONZ458376 OXV458372:OXV458376 PHR458372:PHR458376 PRN458372:PRN458376 QBJ458372:QBJ458376 QLF458372:QLF458376 QVB458372:QVB458376 REX458372:REX458376 ROT458372:ROT458376 RYP458372:RYP458376 SIL458372:SIL458376 SSH458372:SSH458376 TCD458372:TCD458376 TLZ458372:TLZ458376 TVV458372:TVV458376 UFR458372:UFR458376 UPN458372:UPN458376 UZJ458372:UZJ458376 VJF458372:VJF458376 VTB458372:VTB458376 WCX458372:WCX458376 WMT458372:WMT458376 WWP458372:WWP458376 AG523931:AG523935 KD523908:KD523912 TZ523908:TZ523912 ADV523908:ADV523912 ANR523908:ANR523912 AXN523908:AXN523912 BHJ523908:BHJ523912 BRF523908:BRF523912 CBB523908:CBB523912 CKX523908:CKX523912 CUT523908:CUT523912 DEP523908:DEP523912 DOL523908:DOL523912 DYH523908:DYH523912 EID523908:EID523912 ERZ523908:ERZ523912 FBV523908:FBV523912 FLR523908:FLR523912 FVN523908:FVN523912 GFJ523908:GFJ523912 GPF523908:GPF523912 GZB523908:GZB523912 HIX523908:HIX523912 HST523908:HST523912 ICP523908:ICP523912 IML523908:IML523912 IWH523908:IWH523912 JGD523908:JGD523912 JPZ523908:JPZ523912 JZV523908:JZV523912 KJR523908:KJR523912 KTN523908:KTN523912 LDJ523908:LDJ523912 LNF523908:LNF523912 LXB523908:LXB523912 MGX523908:MGX523912 MQT523908:MQT523912 NAP523908:NAP523912 NKL523908:NKL523912 NUH523908:NUH523912 OED523908:OED523912 ONZ523908:ONZ523912 OXV523908:OXV523912 PHR523908:PHR523912 PRN523908:PRN523912 QBJ523908:QBJ523912 QLF523908:QLF523912 QVB523908:QVB523912 REX523908:REX523912 ROT523908:ROT523912 RYP523908:RYP523912 SIL523908:SIL523912 SSH523908:SSH523912 TCD523908:TCD523912 TLZ523908:TLZ523912 TVV523908:TVV523912 UFR523908:UFR523912 UPN523908:UPN523912 UZJ523908:UZJ523912 VJF523908:VJF523912 VTB523908:VTB523912 WCX523908:WCX523912 WMT523908:WMT523912 WWP523908:WWP523912 AG589467:AG589471 KD589444:KD589448 TZ589444:TZ589448 ADV589444:ADV589448 ANR589444:ANR589448 AXN589444:AXN589448 BHJ589444:BHJ589448 BRF589444:BRF589448 CBB589444:CBB589448 CKX589444:CKX589448 CUT589444:CUT589448 DEP589444:DEP589448 DOL589444:DOL589448 DYH589444:DYH589448 EID589444:EID589448 ERZ589444:ERZ589448 FBV589444:FBV589448 FLR589444:FLR589448 FVN589444:FVN589448 GFJ589444:GFJ589448 GPF589444:GPF589448 GZB589444:GZB589448 HIX589444:HIX589448 HST589444:HST589448 ICP589444:ICP589448 IML589444:IML589448 IWH589444:IWH589448 JGD589444:JGD589448 JPZ589444:JPZ589448 JZV589444:JZV589448 KJR589444:KJR589448 KTN589444:KTN589448 LDJ589444:LDJ589448 LNF589444:LNF589448 LXB589444:LXB589448 MGX589444:MGX589448 MQT589444:MQT589448 NAP589444:NAP589448 NKL589444:NKL589448 NUH589444:NUH589448 OED589444:OED589448 ONZ589444:ONZ589448 OXV589444:OXV589448 PHR589444:PHR589448 PRN589444:PRN589448 QBJ589444:QBJ589448 QLF589444:QLF589448 QVB589444:QVB589448 REX589444:REX589448 ROT589444:ROT589448 RYP589444:RYP589448 SIL589444:SIL589448 SSH589444:SSH589448 TCD589444:TCD589448 TLZ589444:TLZ589448 TVV589444:TVV589448 UFR589444:UFR589448 UPN589444:UPN589448 UZJ589444:UZJ589448 VJF589444:VJF589448 VTB589444:VTB589448 WCX589444:WCX589448 WMT589444:WMT589448 WWP589444:WWP589448 AG655003:AG655007 KD654980:KD654984 TZ654980:TZ654984 ADV654980:ADV654984 ANR654980:ANR654984 AXN654980:AXN654984 BHJ654980:BHJ654984 BRF654980:BRF654984 CBB654980:CBB654984 CKX654980:CKX654984 CUT654980:CUT654984 DEP654980:DEP654984 DOL654980:DOL654984 DYH654980:DYH654984 EID654980:EID654984 ERZ654980:ERZ654984 FBV654980:FBV654984 FLR654980:FLR654984 FVN654980:FVN654984 GFJ654980:GFJ654984 GPF654980:GPF654984 GZB654980:GZB654984 HIX654980:HIX654984 HST654980:HST654984 ICP654980:ICP654984 IML654980:IML654984 IWH654980:IWH654984 JGD654980:JGD654984 JPZ654980:JPZ654984 JZV654980:JZV654984 KJR654980:KJR654984 KTN654980:KTN654984 LDJ654980:LDJ654984 LNF654980:LNF654984 LXB654980:LXB654984 MGX654980:MGX654984 MQT654980:MQT654984 NAP654980:NAP654984 NKL654980:NKL654984 NUH654980:NUH654984 OED654980:OED654984 ONZ654980:ONZ654984 OXV654980:OXV654984 PHR654980:PHR654984 PRN654980:PRN654984 QBJ654980:QBJ654984 QLF654980:QLF654984 QVB654980:QVB654984 REX654980:REX654984 ROT654980:ROT654984 RYP654980:RYP654984 SIL654980:SIL654984 SSH654980:SSH654984 TCD654980:TCD654984 TLZ654980:TLZ654984 TVV654980:TVV654984 UFR654980:UFR654984 UPN654980:UPN654984 UZJ654980:UZJ654984 VJF654980:VJF654984 VTB654980:VTB654984 WCX654980:WCX654984 WMT654980:WMT654984 WWP654980:WWP654984 AG720539:AG720543 KD720516:KD720520 TZ720516:TZ720520 ADV720516:ADV720520 ANR720516:ANR720520 AXN720516:AXN720520 BHJ720516:BHJ720520 BRF720516:BRF720520 CBB720516:CBB720520 CKX720516:CKX720520 CUT720516:CUT720520 DEP720516:DEP720520 DOL720516:DOL720520 DYH720516:DYH720520 EID720516:EID720520 ERZ720516:ERZ720520 FBV720516:FBV720520 FLR720516:FLR720520 FVN720516:FVN720520 GFJ720516:GFJ720520 GPF720516:GPF720520 GZB720516:GZB720520 HIX720516:HIX720520 HST720516:HST720520 ICP720516:ICP720520 IML720516:IML720520 IWH720516:IWH720520 JGD720516:JGD720520 JPZ720516:JPZ720520 JZV720516:JZV720520 KJR720516:KJR720520 KTN720516:KTN720520 LDJ720516:LDJ720520 LNF720516:LNF720520 LXB720516:LXB720520 MGX720516:MGX720520 MQT720516:MQT720520 NAP720516:NAP720520 NKL720516:NKL720520 NUH720516:NUH720520 OED720516:OED720520 ONZ720516:ONZ720520 OXV720516:OXV720520 PHR720516:PHR720520 PRN720516:PRN720520 QBJ720516:QBJ720520 QLF720516:QLF720520 QVB720516:QVB720520 REX720516:REX720520 ROT720516:ROT720520 RYP720516:RYP720520 SIL720516:SIL720520 SSH720516:SSH720520 TCD720516:TCD720520 TLZ720516:TLZ720520 TVV720516:TVV720520 UFR720516:UFR720520 UPN720516:UPN720520 UZJ720516:UZJ720520 VJF720516:VJF720520 VTB720516:VTB720520 WCX720516:WCX720520 WMT720516:WMT720520 WWP720516:WWP720520 AG786075:AG786079 KD786052:KD786056 TZ786052:TZ786056 ADV786052:ADV786056 ANR786052:ANR786056 AXN786052:AXN786056 BHJ786052:BHJ786056 BRF786052:BRF786056 CBB786052:CBB786056 CKX786052:CKX786056 CUT786052:CUT786056 DEP786052:DEP786056 DOL786052:DOL786056 DYH786052:DYH786056 EID786052:EID786056 ERZ786052:ERZ786056 FBV786052:FBV786056 FLR786052:FLR786056 FVN786052:FVN786056 GFJ786052:GFJ786056 GPF786052:GPF786056 GZB786052:GZB786056 HIX786052:HIX786056 HST786052:HST786056 ICP786052:ICP786056 IML786052:IML786056 IWH786052:IWH786056 JGD786052:JGD786056 JPZ786052:JPZ786056 JZV786052:JZV786056 KJR786052:KJR786056 KTN786052:KTN786056 LDJ786052:LDJ786056 LNF786052:LNF786056 LXB786052:LXB786056 MGX786052:MGX786056 MQT786052:MQT786056 NAP786052:NAP786056 NKL786052:NKL786056 NUH786052:NUH786056 OED786052:OED786056 ONZ786052:ONZ786056 OXV786052:OXV786056 PHR786052:PHR786056 PRN786052:PRN786056 QBJ786052:QBJ786056 QLF786052:QLF786056 QVB786052:QVB786056 REX786052:REX786056 ROT786052:ROT786056 RYP786052:RYP786056 SIL786052:SIL786056 SSH786052:SSH786056 TCD786052:TCD786056 TLZ786052:TLZ786056 TVV786052:TVV786056 UFR786052:UFR786056 UPN786052:UPN786056 UZJ786052:UZJ786056 VJF786052:VJF786056 VTB786052:VTB786056 WCX786052:WCX786056 WMT786052:WMT786056 WWP786052:WWP786056 AG851611:AG851615 KD851588:KD851592 TZ851588:TZ851592 ADV851588:ADV851592 ANR851588:ANR851592 AXN851588:AXN851592 BHJ851588:BHJ851592 BRF851588:BRF851592 CBB851588:CBB851592 CKX851588:CKX851592 CUT851588:CUT851592 DEP851588:DEP851592 DOL851588:DOL851592 DYH851588:DYH851592 EID851588:EID851592 ERZ851588:ERZ851592 FBV851588:FBV851592 FLR851588:FLR851592 FVN851588:FVN851592 GFJ851588:GFJ851592 GPF851588:GPF851592 GZB851588:GZB851592 HIX851588:HIX851592 HST851588:HST851592 ICP851588:ICP851592 IML851588:IML851592 IWH851588:IWH851592 JGD851588:JGD851592 JPZ851588:JPZ851592 JZV851588:JZV851592 KJR851588:KJR851592 KTN851588:KTN851592 LDJ851588:LDJ851592 LNF851588:LNF851592 LXB851588:LXB851592 MGX851588:MGX851592 MQT851588:MQT851592 NAP851588:NAP851592 NKL851588:NKL851592 NUH851588:NUH851592 OED851588:OED851592 ONZ851588:ONZ851592 OXV851588:OXV851592 PHR851588:PHR851592 PRN851588:PRN851592 QBJ851588:QBJ851592 QLF851588:QLF851592 QVB851588:QVB851592 REX851588:REX851592 ROT851588:ROT851592 RYP851588:RYP851592 SIL851588:SIL851592 SSH851588:SSH851592 TCD851588:TCD851592 TLZ851588:TLZ851592 TVV851588:TVV851592 UFR851588:UFR851592 UPN851588:UPN851592 UZJ851588:UZJ851592 VJF851588:VJF851592 VTB851588:VTB851592 WCX851588:WCX851592 WMT851588:WMT851592 WWP851588:WWP851592 AG917147:AG917151 KD917124:KD917128 TZ917124:TZ917128 ADV917124:ADV917128 ANR917124:ANR917128 AXN917124:AXN917128 BHJ917124:BHJ917128 BRF917124:BRF917128 CBB917124:CBB917128 CKX917124:CKX917128 CUT917124:CUT917128 DEP917124:DEP917128 DOL917124:DOL917128 DYH917124:DYH917128 EID917124:EID917128 ERZ917124:ERZ917128 FBV917124:FBV917128 FLR917124:FLR917128 FVN917124:FVN917128 GFJ917124:GFJ917128 GPF917124:GPF917128 GZB917124:GZB917128 HIX917124:HIX917128 HST917124:HST917128 ICP917124:ICP917128 IML917124:IML917128 IWH917124:IWH917128 JGD917124:JGD917128 JPZ917124:JPZ917128 JZV917124:JZV917128 KJR917124:KJR917128 KTN917124:KTN917128 LDJ917124:LDJ917128 LNF917124:LNF917128 LXB917124:LXB917128 MGX917124:MGX917128 MQT917124:MQT917128 NAP917124:NAP917128 NKL917124:NKL917128 NUH917124:NUH917128 OED917124:OED917128 ONZ917124:ONZ917128 OXV917124:OXV917128 PHR917124:PHR917128 PRN917124:PRN917128 QBJ917124:QBJ917128 QLF917124:QLF917128 QVB917124:QVB917128 REX917124:REX917128 ROT917124:ROT917128 RYP917124:RYP917128 SIL917124:SIL917128 SSH917124:SSH917128 TCD917124:TCD917128 TLZ917124:TLZ917128 TVV917124:TVV917128 UFR917124:UFR917128 UPN917124:UPN917128 UZJ917124:UZJ917128 VJF917124:VJF917128 VTB917124:VTB917128 WCX917124:WCX917128 WMT917124:WMT917128 WWP917124:WWP917128 AG982683:AG982687 KD982660:KD982664 TZ982660:TZ982664 ADV982660:ADV982664 ANR982660:ANR982664 AXN982660:AXN982664 BHJ982660:BHJ982664 BRF982660:BRF982664 CBB982660:CBB982664 CKX982660:CKX982664 CUT982660:CUT982664 DEP982660:DEP982664 DOL982660:DOL982664 DYH982660:DYH982664 EID982660:EID982664 ERZ982660:ERZ982664 FBV982660:FBV982664 FLR982660:FLR982664 FVN982660:FVN982664 GFJ982660:GFJ982664 GPF982660:GPF982664 GZB982660:GZB982664 HIX982660:HIX982664 HST982660:HST982664 ICP982660:ICP982664 IML982660:IML982664 IWH982660:IWH982664 JGD982660:JGD982664 JPZ982660:JPZ982664 JZV982660:JZV982664 KJR982660:KJR982664 KTN982660:KTN982664 LDJ982660:LDJ982664 LNF982660:LNF982664 LXB982660:LXB982664 MGX982660:MGX982664 MQT982660:MQT982664 NAP982660:NAP982664 NKL982660:NKL982664 NUH982660:NUH982664 OED982660:OED982664 ONZ982660:ONZ982664 OXV982660:OXV982664 PHR982660:PHR982664 PRN982660:PRN982664 QBJ982660:QBJ982664 QLF982660:QLF982664 QVB982660:QVB982664 REX982660:REX982664 ROT982660:ROT982664 RYP982660:RYP982664 SIL982660:SIL982664 SSH982660:SSH982664 TCD982660:TCD982664 TLZ982660:TLZ982664 TVV982660:TVV982664 UFR982660:UFR982664 UPN982660:UPN982664 UZJ982660:UZJ982664 VJF982660:VJF982664 VTB982660:VTB982664 WCX982660:WCX982664 WMT982660:WMT982664 WWP982660:WWP982664 P65185:P65189 JM65162:JM65166 TI65162:TI65166 ADE65162:ADE65166 ANA65162:ANA65166 AWW65162:AWW65166 BGS65162:BGS65166 BQO65162:BQO65166 CAK65162:CAK65166 CKG65162:CKG65166 CUC65162:CUC65166 DDY65162:DDY65166 DNU65162:DNU65166 DXQ65162:DXQ65166 EHM65162:EHM65166 ERI65162:ERI65166 FBE65162:FBE65166 FLA65162:FLA65166 FUW65162:FUW65166 GES65162:GES65166 GOO65162:GOO65166 GYK65162:GYK65166 HIG65162:HIG65166 HSC65162:HSC65166 IBY65162:IBY65166 ILU65162:ILU65166 IVQ65162:IVQ65166 JFM65162:JFM65166 JPI65162:JPI65166 JZE65162:JZE65166 KJA65162:KJA65166 KSW65162:KSW65166 LCS65162:LCS65166 LMO65162:LMO65166 LWK65162:LWK65166 MGG65162:MGG65166 MQC65162:MQC65166 MZY65162:MZY65166 NJU65162:NJU65166 NTQ65162:NTQ65166 ODM65162:ODM65166 ONI65162:ONI65166 OXE65162:OXE65166 PHA65162:PHA65166 PQW65162:PQW65166 QAS65162:QAS65166 QKO65162:QKO65166 QUK65162:QUK65166 REG65162:REG65166 ROC65162:ROC65166 RXY65162:RXY65166 SHU65162:SHU65166 SRQ65162:SRQ65166 TBM65162:TBM65166 TLI65162:TLI65166 TVE65162:TVE65166 UFA65162:UFA65166 UOW65162:UOW65166 UYS65162:UYS65166 VIO65162:VIO65166 VSK65162:VSK65166 WCG65162:WCG65166 WMC65162:WMC65166 WVY65162:WVY65166 P130721:P130725 JM130698:JM130702 TI130698:TI130702 ADE130698:ADE130702 ANA130698:ANA130702 AWW130698:AWW130702 BGS130698:BGS130702 BQO130698:BQO130702 CAK130698:CAK130702 CKG130698:CKG130702 CUC130698:CUC130702 DDY130698:DDY130702 DNU130698:DNU130702 DXQ130698:DXQ130702 EHM130698:EHM130702 ERI130698:ERI130702 FBE130698:FBE130702 FLA130698:FLA130702 FUW130698:FUW130702 GES130698:GES130702 GOO130698:GOO130702 GYK130698:GYK130702 HIG130698:HIG130702 HSC130698:HSC130702 IBY130698:IBY130702 ILU130698:ILU130702 IVQ130698:IVQ130702 JFM130698:JFM130702 JPI130698:JPI130702 JZE130698:JZE130702 KJA130698:KJA130702 KSW130698:KSW130702 LCS130698:LCS130702 LMO130698:LMO130702 LWK130698:LWK130702 MGG130698:MGG130702 MQC130698:MQC130702 MZY130698:MZY130702 NJU130698:NJU130702 NTQ130698:NTQ130702 ODM130698:ODM130702 ONI130698:ONI130702 OXE130698:OXE130702 PHA130698:PHA130702 PQW130698:PQW130702 QAS130698:QAS130702 QKO130698:QKO130702 QUK130698:QUK130702 REG130698:REG130702 ROC130698:ROC130702 RXY130698:RXY130702 SHU130698:SHU130702 SRQ130698:SRQ130702 TBM130698:TBM130702 TLI130698:TLI130702 TVE130698:TVE130702 UFA130698:UFA130702 UOW130698:UOW130702 UYS130698:UYS130702 VIO130698:VIO130702 VSK130698:VSK130702 WCG130698:WCG130702 WMC130698:WMC130702 WVY130698:WVY130702 P196257:P196261 JM196234:JM196238 TI196234:TI196238 ADE196234:ADE196238 ANA196234:ANA196238 AWW196234:AWW196238 BGS196234:BGS196238 BQO196234:BQO196238 CAK196234:CAK196238 CKG196234:CKG196238 CUC196234:CUC196238 DDY196234:DDY196238 DNU196234:DNU196238 DXQ196234:DXQ196238 EHM196234:EHM196238 ERI196234:ERI196238 FBE196234:FBE196238 FLA196234:FLA196238 FUW196234:FUW196238 GES196234:GES196238 GOO196234:GOO196238 GYK196234:GYK196238 HIG196234:HIG196238 HSC196234:HSC196238 IBY196234:IBY196238 ILU196234:ILU196238 IVQ196234:IVQ196238 JFM196234:JFM196238 JPI196234:JPI196238 JZE196234:JZE196238 KJA196234:KJA196238 KSW196234:KSW196238 LCS196234:LCS196238 LMO196234:LMO196238 LWK196234:LWK196238 MGG196234:MGG196238 MQC196234:MQC196238 MZY196234:MZY196238 NJU196234:NJU196238 NTQ196234:NTQ196238 ODM196234:ODM196238 ONI196234:ONI196238 OXE196234:OXE196238 PHA196234:PHA196238 PQW196234:PQW196238 QAS196234:QAS196238 QKO196234:QKO196238 QUK196234:QUK196238 REG196234:REG196238 ROC196234:ROC196238 RXY196234:RXY196238 SHU196234:SHU196238 SRQ196234:SRQ196238 TBM196234:TBM196238 TLI196234:TLI196238 TVE196234:TVE196238 UFA196234:UFA196238 UOW196234:UOW196238 UYS196234:UYS196238 VIO196234:VIO196238 VSK196234:VSK196238 WCG196234:WCG196238 WMC196234:WMC196238 WVY196234:WVY196238 P261793:P261797 JM261770:JM261774 TI261770:TI261774 ADE261770:ADE261774 ANA261770:ANA261774 AWW261770:AWW261774 BGS261770:BGS261774 BQO261770:BQO261774 CAK261770:CAK261774 CKG261770:CKG261774 CUC261770:CUC261774 DDY261770:DDY261774 DNU261770:DNU261774 DXQ261770:DXQ261774 EHM261770:EHM261774 ERI261770:ERI261774 FBE261770:FBE261774 FLA261770:FLA261774 FUW261770:FUW261774 GES261770:GES261774 GOO261770:GOO261774 GYK261770:GYK261774 HIG261770:HIG261774 HSC261770:HSC261774 IBY261770:IBY261774 ILU261770:ILU261774 IVQ261770:IVQ261774 JFM261770:JFM261774 JPI261770:JPI261774 JZE261770:JZE261774 KJA261770:KJA261774 KSW261770:KSW261774 LCS261770:LCS261774 LMO261770:LMO261774 LWK261770:LWK261774 MGG261770:MGG261774 MQC261770:MQC261774 MZY261770:MZY261774 NJU261770:NJU261774 NTQ261770:NTQ261774 ODM261770:ODM261774 ONI261770:ONI261774 OXE261770:OXE261774 PHA261770:PHA261774 PQW261770:PQW261774 QAS261770:QAS261774 QKO261770:QKO261774 QUK261770:QUK261774 REG261770:REG261774 ROC261770:ROC261774 RXY261770:RXY261774 SHU261770:SHU261774 SRQ261770:SRQ261774 TBM261770:TBM261774 TLI261770:TLI261774 TVE261770:TVE261774 UFA261770:UFA261774 UOW261770:UOW261774 UYS261770:UYS261774 VIO261770:VIO261774 VSK261770:VSK261774 WCG261770:WCG261774 WMC261770:WMC261774 WVY261770:WVY261774 P327329:P327333 JM327306:JM327310 TI327306:TI327310 ADE327306:ADE327310 ANA327306:ANA327310 AWW327306:AWW327310 BGS327306:BGS327310 BQO327306:BQO327310 CAK327306:CAK327310 CKG327306:CKG327310 CUC327306:CUC327310 DDY327306:DDY327310 DNU327306:DNU327310 DXQ327306:DXQ327310 EHM327306:EHM327310 ERI327306:ERI327310 FBE327306:FBE327310 FLA327306:FLA327310 FUW327306:FUW327310 GES327306:GES327310 GOO327306:GOO327310 GYK327306:GYK327310 HIG327306:HIG327310 HSC327306:HSC327310 IBY327306:IBY327310 ILU327306:ILU327310 IVQ327306:IVQ327310 JFM327306:JFM327310 JPI327306:JPI327310 JZE327306:JZE327310 KJA327306:KJA327310 KSW327306:KSW327310 LCS327306:LCS327310 LMO327306:LMO327310 LWK327306:LWK327310 MGG327306:MGG327310 MQC327306:MQC327310 MZY327306:MZY327310 NJU327306:NJU327310 NTQ327306:NTQ327310 ODM327306:ODM327310 ONI327306:ONI327310 OXE327306:OXE327310 PHA327306:PHA327310 PQW327306:PQW327310 QAS327306:QAS327310 QKO327306:QKO327310 QUK327306:QUK327310 REG327306:REG327310 ROC327306:ROC327310 RXY327306:RXY327310 SHU327306:SHU327310 SRQ327306:SRQ327310 TBM327306:TBM327310 TLI327306:TLI327310 TVE327306:TVE327310 UFA327306:UFA327310 UOW327306:UOW327310 UYS327306:UYS327310 VIO327306:VIO327310 VSK327306:VSK327310 WCG327306:WCG327310 WMC327306:WMC327310 WVY327306:WVY327310 P392865:P392869 JM392842:JM392846 TI392842:TI392846 ADE392842:ADE392846 ANA392842:ANA392846 AWW392842:AWW392846 BGS392842:BGS392846 BQO392842:BQO392846 CAK392842:CAK392846 CKG392842:CKG392846 CUC392842:CUC392846 DDY392842:DDY392846 DNU392842:DNU392846 DXQ392842:DXQ392846 EHM392842:EHM392846 ERI392842:ERI392846 FBE392842:FBE392846 FLA392842:FLA392846 FUW392842:FUW392846 GES392842:GES392846 GOO392842:GOO392846 GYK392842:GYK392846 HIG392842:HIG392846 HSC392842:HSC392846 IBY392842:IBY392846 ILU392842:ILU392846 IVQ392842:IVQ392846 JFM392842:JFM392846 JPI392842:JPI392846 JZE392842:JZE392846 KJA392842:KJA392846 KSW392842:KSW392846 LCS392842:LCS392846 LMO392842:LMO392846 LWK392842:LWK392846 MGG392842:MGG392846 MQC392842:MQC392846 MZY392842:MZY392846 NJU392842:NJU392846 NTQ392842:NTQ392846 ODM392842:ODM392846 ONI392842:ONI392846 OXE392842:OXE392846 PHA392842:PHA392846 PQW392842:PQW392846 QAS392842:QAS392846 QKO392842:QKO392846 QUK392842:QUK392846 REG392842:REG392846 ROC392842:ROC392846 RXY392842:RXY392846 SHU392842:SHU392846 SRQ392842:SRQ392846 TBM392842:TBM392846 TLI392842:TLI392846 TVE392842:TVE392846 UFA392842:UFA392846 UOW392842:UOW392846 UYS392842:UYS392846 VIO392842:VIO392846 VSK392842:VSK392846 WCG392842:WCG392846 WMC392842:WMC392846 WVY392842:WVY392846 P458401:P458405 JM458378:JM458382 TI458378:TI458382 ADE458378:ADE458382 ANA458378:ANA458382 AWW458378:AWW458382 BGS458378:BGS458382 BQO458378:BQO458382 CAK458378:CAK458382 CKG458378:CKG458382 CUC458378:CUC458382 DDY458378:DDY458382 DNU458378:DNU458382 DXQ458378:DXQ458382 EHM458378:EHM458382 ERI458378:ERI458382 FBE458378:FBE458382 FLA458378:FLA458382 FUW458378:FUW458382 GES458378:GES458382 GOO458378:GOO458382 GYK458378:GYK458382 HIG458378:HIG458382 HSC458378:HSC458382 IBY458378:IBY458382 ILU458378:ILU458382 IVQ458378:IVQ458382 JFM458378:JFM458382 JPI458378:JPI458382 JZE458378:JZE458382 KJA458378:KJA458382 KSW458378:KSW458382 LCS458378:LCS458382 LMO458378:LMO458382 LWK458378:LWK458382 MGG458378:MGG458382 MQC458378:MQC458382 MZY458378:MZY458382 NJU458378:NJU458382 NTQ458378:NTQ458382 ODM458378:ODM458382 ONI458378:ONI458382 OXE458378:OXE458382 PHA458378:PHA458382 PQW458378:PQW458382 QAS458378:QAS458382 QKO458378:QKO458382 QUK458378:QUK458382 REG458378:REG458382 ROC458378:ROC458382 RXY458378:RXY458382 SHU458378:SHU458382 SRQ458378:SRQ458382 TBM458378:TBM458382 TLI458378:TLI458382 TVE458378:TVE458382 UFA458378:UFA458382 UOW458378:UOW458382 UYS458378:UYS458382 VIO458378:VIO458382 VSK458378:VSK458382 WCG458378:WCG458382 WMC458378:WMC458382 WVY458378:WVY458382 P523937:P523941 JM523914:JM523918 TI523914:TI523918 ADE523914:ADE523918 ANA523914:ANA523918 AWW523914:AWW523918 BGS523914:BGS523918 BQO523914:BQO523918 CAK523914:CAK523918 CKG523914:CKG523918 CUC523914:CUC523918 DDY523914:DDY523918 DNU523914:DNU523918 DXQ523914:DXQ523918 EHM523914:EHM523918 ERI523914:ERI523918 FBE523914:FBE523918 FLA523914:FLA523918 FUW523914:FUW523918 GES523914:GES523918 GOO523914:GOO523918 GYK523914:GYK523918 HIG523914:HIG523918 HSC523914:HSC523918 IBY523914:IBY523918 ILU523914:ILU523918 IVQ523914:IVQ523918 JFM523914:JFM523918 JPI523914:JPI523918 JZE523914:JZE523918 KJA523914:KJA523918 KSW523914:KSW523918 LCS523914:LCS523918 LMO523914:LMO523918 LWK523914:LWK523918 MGG523914:MGG523918 MQC523914:MQC523918 MZY523914:MZY523918 NJU523914:NJU523918 NTQ523914:NTQ523918 ODM523914:ODM523918 ONI523914:ONI523918 OXE523914:OXE523918 PHA523914:PHA523918 PQW523914:PQW523918 QAS523914:QAS523918 QKO523914:QKO523918 QUK523914:QUK523918 REG523914:REG523918 ROC523914:ROC523918 RXY523914:RXY523918 SHU523914:SHU523918 SRQ523914:SRQ523918 TBM523914:TBM523918 TLI523914:TLI523918 TVE523914:TVE523918 UFA523914:UFA523918 UOW523914:UOW523918 UYS523914:UYS523918 VIO523914:VIO523918 VSK523914:VSK523918 WCG523914:WCG523918 WMC523914:WMC523918 WVY523914:WVY523918 P589473:P589477 JM589450:JM589454 TI589450:TI589454 ADE589450:ADE589454 ANA589450:ANA589454 AWW589450:AWW589454 BGS589450:BGS589454 BQO589450:BQO589454 CAK589450:CAK589454 CKG589450:CKG589454 CUC589450:CUC589454 DDY589450:DDY589454 DNU589450:DNU589454 DXQ589450:DXQ589454 EHM589450:EHM589454 ERI589450:ERI589454 FBE589450:FBE589454 FLA589450:FLA589454 FUW589450:FUW589454 GES589450:GES589454 GOO589450:GOO589454 GYK589450:GYK589454 HIG589450:HIG589454 HSC589450:HSC589454 IBY589450:IBY589454 ILU589450:ILU589454 IVQ589450:IVQ589454 JFM589450:JFM589454 JPI589450:JPI589454 JZE589450:JZE589454 KJA589450:KJA589454 KSW589450:KSW589454 LCS589450:LCS589454 LMO589450:LMO589454 LWK589450:LWK589454 MGG589450:MGG589454 MQC589450:MQC589454 MZY589450:MZY589454 NJU589450:NJU589454 NTQ589450:NTQ589454 ODM589450:ODM589454 ONI589450:ONI589454 OXE589450:OXE589454 PHA589450:PHA589454 PQW589450:PQW589454 QAS589450:QAS589454 QKO589450:QKO589454 QUK589450:QUK589454 REG589450:REG589454 ROC589450:ROC589454 RXY589450:RXY589454 SHU589450:SHU589454 SRQ589450:SRQ589454 TBM589450:TBM589454 TLI589450:TLI589454 TVE589450:TVE589454 UFA589450:UFA589454 UOW589450:UOW589454 UYS589450:UYS589454 VIO589450:VIO589454 VSK589450:VSK589454 WCG589450:WCG589454 WMC589450:WMC589454 WVY589450:WVY589454 P655009:P655013 JM654986:JM654990 TI654986:TI654990 ADE654986:ADE654990 ANA654986:ANA654990 AWW654986:AWW654990 BGS654986:BGS654990 BQO654986:BQO654990 CAK654986:CAK654990 CKG654986:CKG654990 CUC654986:CUC654990 DDY654986:DDY654990 DNU654986:DNU654990 DXQ654986:DXQ654990 EHM654986:EHM654990 ERI654986:ERI654990 FBE654986:FBE654990 FLA654986:FLA654990 FUW654986:FUW654990 GES654986:GES654990 GOO654986:GOO654990 GYK654986:GYK654990 HIG654986:HIG654990 HSC654986:HSC654990 IBY654986:IBY654990 ILU654986:ILU654990 IVQ654986:IVQ654990 JFM654986:JFM654990 JPI654986:JPI654990 JZE654986:JZE654990 KJA654986:KJA654990 KSW654986:KSW654990 LCS654986:LCS654990 LMO654986:LMO654990 LWK654986:LWK654990 MGG654986:MGG654990 MQC654986:MQC654990 MZY654986:MZY654990 NJU654986:NJU654990 NTQ654986:NTQ654990 ODM654986:ODM654990 ONI654986:ONI654990 OXE654986:OXE654990 PHA654986:PHA654990 PQW654986:PQW654990 QAS654986:QAS654990 QKO654986:QKO654990 QUK654986:QUK654990 REG654986:REG654990 ROC654986:ROC654990 RXY654986:RXY654990 SHU654986:SHU654990 SRQ654986:SRQ654990 TBM654986:TBM654990 TLI654986:TLI654990 TVE654986:TVE654990 UFA654986:UFA654990 UOW654986:UOW654990 UYS654986:UYS654990 VIO654986:VIO654990 VSK654986:VSK654990 WCG654986:WCG654990 WMC654986:WMC654990 WVY654986:WVY654990 P720545:P720549 JM720522:JM720526 TI720522:TI720526 ADE720522:ADE720526 ANA720522:ANA720526 AWW720522:AWW720526 BGS720522:BGS720526 BQO720522:BQO720526 CAK720522:CAK720526 CKG720522:CKG720526 CUC720522:CUC720526 DDY720522:DDY720526 DNU720522:DNU720526 DXQ720522:DXQ720526 EHM720522:EHM720526 ERI720522:ERI720526 FBE720522:FBE720526 FLA720522:FLA720526 FUW720522:FUW720526 GES720522:GES720526 GOO720522:GOO720526 GYK720522:GYK720526 HIG720522:HIG720526 HSC720522:HSC720526 IBY720522:IBY720526 ILU720522:ILU720526 IVQ720522:IVQ720526 JFM720522:JFM720526 JPI720522:JPI720526 JZE720522:JZE720526 KJA720522:KJA720526 KSW720522:KSW720526 LCS720522:LCS720526 LMO720522:LMO720526 LWK720522:LWK720526 MGG720522:MGG720526 MQC720522:MQC720526 MZY720522:MZY720526 NJU720522:NJU720526 NTQ720522:NTQ720526 ODM720522:ODM720526 ONI720522:ONI720526 OXE720522:OXE720526 PHA720522:PHA720526 PQW720522:PQW720526 QAS720522:QAS720526 QKO720522:QKO720526 QUK720522:QUK720526 REG720522:REG720526 ROC720522:ROC720526 RXY720522:RXY720526 SHU720522:SHU720526 SRQ720522:SRQ720526 TBM720522:TBM720526 TLI720522:TLI720526 TVE720522:TVE720526 UFA720522:UFA720526 UOW720522:UOW720526 UYS720522:UYS720526 VIO720522:VIO720526 VSK720522:VSK720526 WCG720522:WCG720526 WMC720522:WMC720526 WVY720522:WVY720526 P786081:P786085 JM786058:JM786062 TI786058:TI786062 ADE786058:ADE786062 ANA786058:ANA786062 AWW786058:AWW786062 BGS786058:BGS786062 BQO786058:BQO786062 CAK786058:CAK786062 CKG786058:CKG786062 CUC786058:CUC786062 DDY786058:DDY786062 DNU786058:DNU786062 DXQ786058:DXQ786062 EHM786058:EHM786062 ERI786058:ERI786062 FBE786058:FBE786062 FLA786058:FLA786062 FUW786058:FUW786062 GES786058:GES786062 GOO786058:GOO786062 GYK786058:GYK786062 HIG786058:HIG786062 HSC786058:HSC786062 IBY786058:IBY786062 ILU786058:ILU786062 IVQ786058:IVQ786062 JFM786058:JFM786062 JPI786058:JPI786062 JZE786058:JZE786062 KJA786058:KJA786062 KSW786058:KSW786062 LCS786058:LCS786062 LMO786058:LMO786062 LWK786058:LWK786062 MGG786058:MGG786062 MQC786058:MQC786062 MZY786058:MZY786062 NJU786058:NJU786062 NTQ786058:NTQ786062 ODM786058:ODM786062 ONI786058:ONI786062 OXE786058:OXE786062 PHA786058:PHA786062 PQW786058:PQW786062 QAS786058:QAS786062 QKO786058:QKO786062 QUK786058:QUK786062 REG786058:REG786062 ROC786058:ROC786062 RXY786058:RXY786062 SHU786058:SHU786062 SRQ786058:SRQ786062 TBM786058:TBM786062 TLI786058:TLI786062 TVE786058:TVE786062 UFA786058:UFA786062 UOW786058:UOW786062 UYS786058:UYS786062 VIO786058:VIO786062 VSK786058:VSK786062 WCG786058:WCG786062 WMC786058:WMC786062 WVY786058:WVY786062 P851617:P851621 JM851594:JM851598 TI851594:TI851598 ADE851594:ADE851598 ANA851594:ANA851598 AWW851594:AWW851598 BGS851594:BGS851598 BQO851594:BQO851598 CAK851594:CAK851598 CKG851594:CKG851598 CUC851594:CUC851598 DDY851594:DDY851598 DNU851594:DNU851598 DXQ851594:DXQ851598 EHM851594:EHM851598 ERI851594:ERI851598 FBE851594:FBE851598 FLA851594:FLA851598 FUW851594:FUW851598 GES851594:GES851598 GOO851594:GOO851598 GYK851594:GYK851598 HIG851594:HIG851598 HSC851594:HSC851598 IBY851594:IBY851598 ILU851594:ILU851598 IVQ851594:IVQ851598 JFM851594:JFM851598 JPI851594:JPI851598 JZE851594:JZE851598 KJA851594:KJA851598 KSW851594:KSW851598 LCS851594:LCS851598 LMO851594:LMO851598 LWK851594:LWK851598 MGG851594:MGG851598 MQC851594:MQC851598 MZY851594:MZY851598 NJU851594:NJU851598 NTQ851594:NTQ851598 ODM851594:ODM851598 ONI851594:ONI851598 OXE851594:OXE851598 PHA851594:PHA851598 PQW851594:PQW851598 QAS851594:QAS851598 QKO851594:QKO851598 QUK851594:QUK851598 REG851594:REG851598 ROC851594:ROC851598 RXY851594:RXY851598 SHU851594:SHU851598 SRQ851594:SRQ851598 TBM851594:TBM851598 TLI851594:TLI851598 TVE851594:TVE851598 UFA851594:UFA851598 UOW851594:UOW851598 UYS851594:UYS851598 VIO851594:VIO851598 VSK851594:VSK851598 WCG851594:WCG851598 WMC851594:WMC851598 WVY851594:WVY851598 P917153:P917157 JM917130:JM917134 TI917130:TI917134 ADE917130:ADE917134 ANA917130:ANA917134 AWW917130:AWW917134 BGS917130:BGS917134 BQO917130:BQO917134 CAK917130:CAK917134 CKG917130:CKG917134 CUC917130:CUC917134 DDY917130:DDY917134 DNU917130:DNU917134 DXQ917130:DXQ917134 EHM917130:EHM917134 ERI917130:ERI917134 FBE917130:FBE917134 FLA917130:FLA917134 FUW917130:FUW917134 GES917130:GES917134 GOO917130:GOO917134 GYK917130:GYK917134 HIG917130:HIG917134 HSC917130:HSC917134 IBY917130:IBY917134 ILU917130:ILU917134 IVQ917130:IVQ917134 JFM917130:JFM917134 JPI917130:JPI917134 JZE917130:JZE917134 KJA917130:KJA917134 KSW917130:KSW917134 LCS917130:LCS917134 LMO917130:LMO917134 LWK917130:LWK917134 MGG917130:MGG917134 MQC917130:MQC917134 MZY917130:MZY917134 NJU917130:NJU917134 NTQ917130:NTQ917134 ODM917130:ODM917134 ONI917130:ONI917134 OXE917130:OXE917134 PHA917130:PHA917134 PQW917130:PQW917134 QAS917130:QAS917134 QKO917130:QKO917134 QUK917130:QUK917134 REG917130:REG917134 ROC917130:ROC917134 RXY917130:RXY917134 SHU917130:SHU917134 SRQ917130:SRQ917134 TBM917130:TBM917134 TLI917130:TLI917134 TVE917130:TVE917134 UFA917130:UFA917134 UOW917130:UOW917134 UYS917130:UYS917134 VIO917130:VIO917134 VSK917130:VSK917134 WCG917130:WCG917134 WMC917130:WMC917134 WVY917130:WVY917134 P982689:P982693 JM982666:JM982670 TI982666:TI982670 ADE982666:ADE982670 ANA982666:ANA982670 AWW982666:AWW982670 BGS982666:BGS982670 BQO982666:BQO982670 CAK982666:CAK982670 CKG982666:CKG982670 CUC982666:CUC982670 DDY982666:DDY982670 DNU982666:DNU982670 DXQ982666:DXQ982670 EHM982666:EHM982670 ERI982666:ERI982670 FBE982666:FBE982670 FLA982666:FLA982670 FUW982666:FUW982670 GES982666:GES982670 GOO982666:GOO982670 GYK982666:GYK982670 HIG982666:HIG982670 HSC982666:HSC982670 IBY982666:IBY982670 ILU982666:ILU982670 IVQ982666:IVQ982670 JFM982666:JFM982670 JPI982666:JPI982670 JZE982666:JZE982670 KJA982666:KJA982670 KSW982666:KSW982670 LCS982666:LCS982670 LMO982666:LMO982670 LWK982666:LWK982670 MGG982666:MGG982670 MQC982666:MQC982670 MZY982666:MZY982670 NJU982666:NJU982670 NTQ982666:NTQ982670 ODM982666:ODM982670 ONI982666:ONI982670 OXE982666:OXE982670 PHA982666:PHA982670 PQW982666:PQW982670 QAS982666:QAS982670 QKO982666:QKO982670 QUK982666:QUK982670 REG982666:REG982670 ROC982666:ROC982670 RXY982666:RXY982670 SHU982666:SHU982670 SRQ982666:SRQ982670 TBM982666:TBM982670 TLI982666:TLI982670 TVE982666:TVE982670 UFA982666:UFA982670 UOW982666:UOW982670 UYS982666:UYS982670 VIO982666:VIO982670 VSK982666:VSK982670 WCG982666:WCG982670 WMC982666:WMC982670 WVY982666:WVY982670 AB65198 JY65175 TU65175 ADQ65175 ANM65175 AXI65175 BHE65175 BRA65175 CAW65175 CKS65175 CUO65175 DEK65175 DOG65175 DYC65175 EHY65175 ERU65175 FBQ65175 FLM65175 FVI65175 GFE65175 GPA65175 GYW65175 HIS65175 HSO65175 ICK65175 IMG65175 IWC65175 JFY65175 JPU65175 JZQ65175 KJM65175 KTI65175 LDE65175 LNA65175 LWW65175 MGS65175 MQO65175 NAK65175 NKG65175 NUC65175 ODY65175 ONU65175 OXQ65175 PHM65175 PRI65175 QBE65175 QLA65175 QUW65175 RES65175 ROO65175 RYK65175 SIG65175 SSC65175 TBY65175 TLU65175 TVQ65175 UFM65175 UPI65175 UZE65175 VJA65175 VSW65175 WCS65175 WMO65175 WWK65175 AB130734 JY130711 TU130711 ADQ130711 ANM130711 AXI130711 BHE130711 BRA130711 CAW130711 CKS130711 CUO130711 DEK130711 DOG130711 DYC130711 EHY130711 ERU130711 FBQ130711 FLM130711 FVI130711 GFE130711 GPA130711 GYW130711 HIS130711 HSO130711 ICK130711 IMG130711 IWC130711 JFY130711 JPU130711 JZQ130711 KJM130711 KTI130711 LDE130711 LNA130711 LWW130711 MGS130711 MQO130711 NAK130711 NKG130711 NUC130711 ODY130711 ONU130711 OXQ130711 PHM130711 PRI130711 QBE130711 QLA130711 QUW130711 RES130711 ROO130711 RYK130711 SIG130711 SSC130711 TBY130711 TLU130711 TVQ130711 UFM130711 UPI130711 UZE130711 VJA130711 VSW130711 WCS130711 WMO130711 WWK130711 AB196270 JY196247 TU196247 ADQ196247 ANM196247 AXI196247 BHE196247 BRA196247 CAW196247 CKS196247 CUO196247 DEK196247 DOG196247 DYC196247 EHY196247 ERU196247 FBQ196247 FLM196247 FVI196247 GFE196247 GPA196247 GYW196247 HIS196247 HSO196247 ICK196247 IMG196247 IWC196247 JFY196247 JPU196247 JZQ196247 KJM196247 KTI196247 LDE196247 LNA196247 LWW196247 MGS196247 MQO196247 NAK196247 NKG196247 NUC196247 ODY196247 ONU196247 OXQ196247 PHM196247 PRI196247 QBE196247 QLA196247 QUW196247 RES196247 ROO196247 RYK196247 SIG196247 SSC196247 TBY196247 TLU196247 TVQ196247 UFM196247 UPI196247 UZE196247 VJA196247 VSW196247 WCS196247 WMO196247 WWK196247 AB261806 JY261783 TU261783 ADQ261783 ANM261783 AXI261783 BHE261783 BRA261783 CAW261783 CKS261783 CUO261783 DEK261783 DOG261783 DYC261783 EHY261783 ERU261783 FBQ261783 FLM261783 FVI261783 GFE261783 GPA261783 GYW261783 HIS261783 HSO261783 ICK261783 IMG261783 IWC261783 JFY261783 JPU261783 JZQ261783 KJM261783 KTI261783 LDE261783 LNA261783 LWW261783 MGS261783 MQO261783 NAK261783 NKG261783 NUC261783 ODY261783 ONU261783 OXQ261783 PHM261783 PRI261783 QBE261783 QLA261783 QUW261783 RES261783 ROO261783 RYK261783 SIG261783 SSC261783 TBY261783 TLU261783 TVQ261783 UFM261783 UPI261783 UZE261783 VJA261783 VSW261783 WCS261783 WMO261783 WWK261783 AB327342 JY327319 TU327319 ADQ327319 ANM327319 AXI327319 BHE327319 BRA327319 CAW327319 CKS327319 CUO327319 DEK327319 DOG327319 DYC327319 EHY327319 ERU327319 FBQ327319 FLM327319 FVI327319 GFE327319 GPA327319 GYW327319 HIS327319 HSO327319 ICK327319 IMG327319 IWC327319 JFY327319 JPU327319 JZQ327319 KJM327319 KTI327319 LDE327319 LNA327319 LWW327319 MGS327319 MQO327319 NAK327319 NKG327319 NUC327319 ODY327319 ONU327319 OXQ327319 PHM327319 PRI327319 QBE327319 QLA327319 QUW327319 RES327319 ROO327319 RYK327319 SIG327319 SSC327319 TBY327319 TLU327319 TVQ327319 UFM327319 UPI327319 UZE327319 VJA327319 VSW327319 WCS327319 WMO327319 WWK327319 AB392878 JY392855 TU392855 ADQ392855 ANM392855 AXI392855 BHE392855 BRA392855 CAW392855 CKS392855 CUO392855 DEK392855 DOG392855 DYC392855 EHY392855 ERU392855 FBQ392855 FLM392855 FVI392855 GFE392855 GPA392855 GYW392855 HIS392855 HSO392855 ICK392855 IMG392855 IWC392855 JFY392855 JPU392855 JZQ392855 KJM392855 KTI392855 LDE392855 LNA392855 LWW392855 MGS392855 MQO392855 NAK392855 NKG392855 NUC392855 ODY392855 ONU392855 OXQ392855 PHM392855 PRI392855 QBE392855 QLA392855 QUW392855 RES392855 ROO392855 RYK392855 SIG392855 SSC392855 TBY392855 TLU392855 TVQ392855 UFM392855 UPI392855 UZE392855 VJA392855 VSW392855 WCS392855 WMO392855 WWK392855 AB458414 JY458391 TU458391 ADQ458391 ANM458391 AXI458391 BHE458391 BRA458391 CAW458391 CKS458391 CUO458391 DEK458391 DOG458391 DYC458391 EHY458391 ERU458391 FBQ458391 FLM458391 FVI458391 GFE458391 GPA458391 GYW458391 HIS458391 HSO458391 ICK458391 IMG458391 IWC458391 JFY458391 JPU458391 JZQ458391 KJM458391 KTI458391 LDE458391 LNA458391 LWW458391 MGS458391 MQO458391 NAK458391 NKG458391 NUC458391 ODY458391 ONU458391 OXQ458391 PHM458391 PRI458391 QBE458391 QLA458391 QUW458391 RES458391 ROO458391 RYK458391 SIG458391 SSC458391 TBY458391 TLU458391 TVQ458391 UFM458391 UPI458391 UZE458391 VJA458391 VSW458391 WCS458391 WMO458391 WWK458391 AB523950 JY523927 TU523927 ADQ523927 ANM523927 AXI523927 BHE523927 BRA523927 CAW523927 CKS523927 CUO523927 DEK523927 DOG523927 DYC523927 EHY523927 ERU523927 FBQ523927 FLM523927 FVI523927 GFE523927 GPA523927 GYW523927 HIS523927 HSO523927 ICK523927 IMG523927 IWC523927 JFY523927 JPU523927 JZQ523927 KJM523927 KTI523927 LDE523927 LNA523927 LWW523927 MGS523927 MQO523927 NAK523927 NKG523927 NUC523927 ODY523927 ONU523927 OXQ523927 PHM523927 PRI523927 QBE523927 QLA523927 QUW523927 RES523927 ROO523927 RYK523927 SIG523927 SSC523927 TBY523927 TLU523927 TVQ523927 UFM523927 UPI523927 UZE523927 VJA523927 VSW523927 WCS523927 WMO523927 WWK523927 AB589486 JY589463 TU589463 ADQ589463 ANM589463 AXI589463 BHE589463 BRA589463 CAW589463 CKS589463 CUO589463 DEK589463 DOG589463 DYC589463 EHY589463 ERU589463 FBQ589463 FLM589463 FVI589463 GFE589463 GPA589463 GYW589463 HIS589463 HSO589463 ICK589463 IMG589463 IWC589463 JFY589463 JPU589463 JZQ589463 KJM589463 KTI589463 LDE589463 LNA589463 LWW589463 MGS589463 MQO589463 NAK589463 NKG589463 NUC589463 ODY589463 ONU589463 OXQ589463 PHM589463 PRI589463 QBE589463 QLA589463 QUW589463 RES589463 ROO589463 RYK589463 SIG589463 SSC589463 TBY589463 TLU589463 TVQ589463 UFM589463 UPI589463 UZE589463 VJA589463 VSW589463 WCS589463 WMO589463 WWK589463 AB655022 JY654999 TU654999 ADQ654999 ANM654999 AXI654999 BHE654999 BRA654999 CAW654999 CKS654999 CUO654999 DEK654999 DOG654999 DYC654999 EHY654999 ERU654999 FBQ654999 FLM654999 FVI654999 GFE654999 GPA654999 GYW654999 HIS654999 HSO654999 ICK654999 IMG654999 IWC654999 JFY654999 JPU654999 JZQ654999 KJM654999 KTI654999 LDE654999 LNA654999 LWW654999 MGS654999 MQO654999 NAK654999 NKG654999 NUC654999 ODY654999 ONU654999 OXQ654999 PHM654999 PRI654999 QBE654999 QLA654999 QUW654999 RES654999 ROO654999 RYK654999 SIG654999 SSC654999 TBY654999 TLU654999 TVQ654999 UFM654999 UPI654999 UZE654999 VJA654999 VSW654999 WCS654999 WMO654999 WWK654999 AB720558 JY720535 TU720535 ADQ720535 ANM720535 AXI720535 BHE720535 BRA720535 CAW720535 CKS720535 CUO720535 DEK720535 DOG720535 DYC720535 EHY720535 ERU720535 FBQ720535 FLM720535 FVI720535 GFE720535 GPA720535 GYW720535 HIS720535 HSO720535 ICK720535 IMG720535 IWC720535 JFY720535 JPU720535 JZQ720535 KJM720535 KTI720535 LDE720535 LNA720535 LWW720535 MGS720535 MQO720535 NAK720535 NKG720535 NUC720535 ODY720535 ONU720535 OXQ720535 PHM720535 PRI720535 QBE720535 QLA720535 QUW720535 RES720535 ROO720535 RYK720535 SIG720535 SSC720535 TBY720535 TLU720535 TVQ720535 UFM720535 UPI720535 UZE720535 VJA720535 VSW720535 WCS720535 WMO720535 WWK720535 AB786094 JY786071 TU786071 ADQ786071 ANM786071 AXI786071 BHE786071 BRA786071 CAW786071 CKS786071 CUO786071 DEK786071 DOG786071 DYC786071 EHY786071 ERU786071 FBQ786071 FLM786071 FVI786071 GFE786071 GPA786071 GYW786071 HIS786071 HSO786071 ICK786071 IMG786071 IWC786071 JFY786071 JPU786071 JZQ786071 KJM786071 KTI786071 LDE786071 LNA786071 LWW786071 MGS786071 MQO786071 NAK786071 NKG786071 NUC786071 ODY786071 ONU786071 OXQ786071 PHM786071 PRI786071 QBE786071 QLA786071 QUW786071 RES786071 ROO786071 RYK786071 SIG786071 SSC786071 TBY786071 TLU786071 TVQ786071 UFM786071 UPI786071 UZE786071 VJA786071 VSW786071 WCS786071 WMO786071 WWK786071 AB851630 JY851607 TU851607 ADQ851607 ANM851607 AXI851607 BHE851607 BRA851607 CAW851607 CKS851607 CUO851607 DEK851607 DOG851607 DYC851607 EHY851607 ERU851607 FBQ851607 FLM851607 FVI851607 GFE851607 GPA851607 GYW851607 HIS851607 HSO851607 ICK851607 IMG851607 IWC851607 JFY851607 JPU851607 JZQ851607 KJM851607 KTI851607 LDE851607 LNA851607 LWW851607 MGS851607 MQO851607 NAK851607 NKG851607 NUC851607 ODY851607 ONU851607 OXQ851607 PHM851607 PRI851607 QBE851607 QLA851607 QUW851607 RES851607 ROO851607 RYK851607 SIG851607 SSC851607 TBY851607 TLU851607 TVQ851607 UFM851607 UPI851607 UZE851607 VJA851607 VSW851607 WCS851607 WMO851607 WWK851607 AB917166 JY917143 TU917143 ADQ917143 ANM917143 AXI917143 BHE917143 BRA917143 CAW917143 CKS917143 CUO917143 DEK917143 DOG917143 DYC917143 EHY917143 ERU917143 FBQ917143 FLM917143 FVI917143 GFE917143 GPA917143 GYW917143 HIS917143 HSO917143 ICK917143 IMG917143 IWC917143 JFY917143 JPU917143 JZQ917143 KJM917143 KTI917143 LDE917143 LNA917143 LWW917143 MGS917143 MQO917143 NAK917143 NKG917143 NUC917143 ODY917143 ONU917143 OXQ917143 PHM917143 PRI917143 QBE917143 QLA917143 QUW917143 RES917143 ROO917143 RYK917143 SIG917143 SSC917143 TBY917143 TLU917143 TVQ917143 UFM917143 UPI917143 UZE917143 VJA917143 VSW917143 WCS917143 WMO917143 WWK917143 AB982702 JY982679 TU982679 ADQ982679 ANM982679 AXI982679 BHE982679 BRA982679 CAW982679 CKS982679 CUO982679 DEK982679 DOG982679 DYC982679 EHY982679 ERU982679 FBQ982679 FLM982679 FVI982679 GFE982679 GPA982679 GYW982679 HIS982679 HSO982679 ICK982679 IMG982679 IWC982679 JFY982679 JPU982679 JZQ982679 KJM982679 KTI982679 LDE982679 LNA982679 LWW982679 MGS982679 MQO982679 NAK982679 NKG982679 NUC982679 ODY982679 ONU982679 OXQ982679 PHM982679 PRI982679 QBE982679 QLA982679 QUW982679 RES982679 ROO982679 RYK982679 SIG982679 SSC982679 TBY982679 TLU982679 TVQ982679 UFM982679 UPI982679 UZE982679 VJA982679 VSW982679 WCS982679 WMO982679 WWK982679 P65198 JM65175 TI65175 ADE65175 ANA65175 AWW65175 BGS65175 BQO65175 CAK65175 CKG65175 CUC65175 DDY65175 DNU65175 DXQ65175 EHM65175 ERI65175 FBE65175 FLA65175 FUW65175 GES65175 GOO65175 GYK65175 HIG65175 HSC65175 IBY65175 ILU65175 IVQ65175 JFM65175 JPI65175 JZE65175 KJA65175 KSW65175 LCS65175 LMO65175 LWK65175 MGG65175 MQC65175 MZY65175 NJU65175 NTQ65175 ODM65175 ONI65175 OXE65175 PHA65175 PQW65175 QAS65175 QKO65175 QUK65175 REG65175 ROC65175 RXY65175 SHU65175 SRQ65175 TBM65175 TLI65175 TVE65175 UFA65175 UOW65175 UYS65175 VIO65175 VSK65175 WCG65175 WMC65175 WVY65175 P130734 JM130711 TI130711 ADE130711 ANA130711 AWW130711 BGS130711 BQO130711 CAK130711 CKG130711 CUC130711 DDY130711 DNU130711 DXQ130711 EHM130711 ERI130711 FBE130711 FLA130711 FUW130711 GES130711 GOO130711 GYK130711 HIG130711 HSC130711 IBY130711 ILU130711 IVQ130711 JFM130711 JPI130711 JZE130711 KJA130711 KSW130711 LCS130711 LMO130711 LWK130711 MGG130711 MQC130711 MZY130711 NJU130711 NTQ130711 ODM130711 ONI130711 OXE130711 PHA130711 PQW130711 QAS130711 QKO130711 QUK130711 REG130711 ROC130711 RXY130711 SHU130711 SRQ130711 TBM130711 TLI130711 TVE130711 UFA130711 UOW130711 UYS130711 VIO130711 VSK130711 WCG130711 WMC130711 WVY130711 P196270 JM196247 TI196247 ADE196247 ANA196247 AWW196247 BGS196247 BQO196247 CAK196247 CKG196247 CUC196247 DDY196247 DNU196247 DXQ196247 EHM196247 ERI196247 FBE196247 FLA196247 FUW196247 GES196247 GOO196247 GYK196247 HIG196247 HSC196247 IBY196247 ILU196247 IVQ196247 JFM196247 JPI196247 JZE196247 KJA196247 KSW196247 LCS196247 LMO196247 LWK196247 MGG196247 MQC196247 MZY196247 NJU196247 NTQ196247 ODM196247 ONI196247 OXE196247 PHA196247 PQW196247 QAS196247 QKO196247 QUK196247 REG196247 ROC196247 RXY196247 SHU196247 SRQ196247 TBM196247 TLI196247 TVE196247 UFA196247 UOW196247 UYS196247 VIO196247 VSK196247 WCG196247 WMC196247 WVY196247 P261806 JM261783 TI261783 ADE261783 ANA261783 AWW261783 BGS261783 BQO261783 CAK261783 CKG261783 CUC261783 DDY261783 DNU261783 DXQ261783 EHM261783 ERI261783 FBE261783 FLA261783 FUW261783 GES261783 GOO261783 GYK261783 HIG261783 HSC261783 IBY261783 ILU261783 IVQ261783 JFM261783 JPI261783 JZE261783 KJA261783 KSW261783 LCS261783 LMO261783 LWK261783 MGG261783 MQC261783 MZY261783 NJU261783 NTQ261783 ODM261783 ONI261783 OXE261783 PHA261783 PQW261783 QAS261783 QKO261783 QUK261783 REG261783 ROC261783 RXY261783 SHU261783 SRQ261783 TBM261783 TLI261783 TVE261783 UFA261783 UOW261783 UYS261783 VIO261783 VSK261783 WCG261783 WMC261783 WVY261783 P327342 JM327319 TI327319 ADE327319 ANA327319 AWW327319 BGS327319 BQO327319 CAK327319 CKG327319 CUC327319 DDY327319 DNU327319 DXQ327319 EHM327319 ERI327319 FBE327319 FLA327319 FUW327319 GES327319 GOO327319 GYK327319 HIG327319 HSC327319 IBY327319 ILU327319 IVQ327319 JFM327319 JPI327319 JZE327319 KJA327319 KSW327319 LCS327319 LMO327319 LWK327319 MGG327319 MQC327319 MZY327319 NJU327319 NTQ327319 ODM327319 ONI327319 OXE327319 PHA327319 PQW327319 QAS327319 QKO327319 QUK327319 REG327319 ROC327319 RXY327319 SHU327319 SRQ327319 TBM327319 TLI327319 TVE327319 UFA327319 UOW327319 UYS327319 VIO327319 VSK327319 WCG327319 WMC327319 WVY327319 P392878 JM392855 TI392855 ADE392855 ANA392855 AWW392855 BGS392855 BQO392855 CAK392855 CKG392855 CUC392855 DDY392855 DNU392855 DXQ392855 EHM392855 ERI392855 FBE392855 FLA392855 FUW392855 GES392855 GOO392855 GYK392855 HIG392855 HSC392855 IBY392855 ILU392855 IVQ392855 JFM392855 JPI392855 JZE392855 KJA392855 KSW392855 LCS392855 LMO392855 LWK392855 MGG392855 MQC392855 MZY392855 NJU392855 NTQ392855 ODM392855 ONI392855 OXE392855 PHA392855 PQW392855 QAS392855 QKO392855 QUK392855 REG392855 ROC392855 RXY392855 SHU392855 SRQ392855 TBM392855 TLI392855 TVE392855 UFA392855 UOW392855 UYS392855 VIO392855 VSK392855 WCG392855 WMC392855 WVY392855 P458414 JM458391 TI458391 ADE458391 ANA458391 AWW458391 BGS458391 BQO458391 CAK458391 CKG458391 CUC458391 DDY458391 DNU458391 DXQ458391 EHM458391 ERI458391 FBE458391 FLA458391 FUW458391 GES458391 GOO458391 GYK458391 HIG458391 HSC458391 IBY458391 ILU458391 IVQ458391 JFM458391 JPI458391 JZE458391 KJA458391 KSW458391 LCS458391 LMO458391 LWK458391 MGG458391 MQC458391 MZY458391 NJU458391 NTQ458391 ODM458391 ONI458391 OXE458391 PHA458391 PQW458391 QAS458391 QKO458391 QUK458391 REG458391 ROC458391 RXY458391 SHU458391 SRQ458391 TBM458391 TLI458391 TVE458391 UFA458391 UOW458391 UYS458391 VIO458391 VSK458391 WCG458391 WMC458391 WVY458391 P523950 JM523927 TI523927 ADE523927 ANA523927 AWW523927 BGS523927 BQO523927 CAK523927 CKG523927 CUC523927 DDY523927 DNU523927 DXQ523927 EHM523927 ERI523927 FBE523927 FLA523927 FUW523927 GES523927 GOO523927 GYK523927 HIG523927 HSC523927 IBY523927 ILU523927 IVQ523927 JFM523927 JPI523927 JZE523927 KJA523927 KSW523927 LCS523927 LMO523927 LWK523927 MGG523927 MQC523927 MZY523927 NJU523927 NTQ523927 ODM523927 ONI523927 OXE523927 PHA523927 PQW523927 QAS523927 QKO523927 QUK523927 REG523927 ROC523927 RXY523927 SHU523927 SRQ523927 TBM523927 TLI523927 TVE523927 UFA523927 UOW523927 UYS523927 VIO523927 VSK523927 WCG523927 WMC523927 WVY523927 P589486 JM589463 TI589463 ADE589463 ANA589463 AWW589463 BGS589463 BQO589463 CAK589463 CKG589463 CUC589463 DDY589463 DNU589463 DXQ589463 EHM589463 ERI589463 FBE589463 FLA589463 FUW589463 GES589463 GOO589463 GYK589463 HIG589463 HSC589463 IBY589463 ILU589463 IVQ589463 JFM589463 JPI589463 JZE589463 KJA589463 KSW589463 LCS589463 LMO589463 LWK589463 MGG589463 MQC589463 MZY589463 NJU589463 NTQ589463 ODM589463 ONI589463 OXE589463 PHA589463 PQW589463 QAS589463 QKO589463 QUK589463 REG589463 ROC589463 RXY589463 SHU589463 SRQ589463 TBM589463 TLI589463 TVE589463 UFA589463 UOW589463 UYS589463 VIO589463 VSK589463 WCG589463 WMC589463 WVY589463 P655022 JM654999 TI654999 ADE654999 ANA654999 AWW654999 BGS654999 BQO654999 CAK654999 CKG654999 CUC654999 DDY654999 DNU654999 DXQ654999 EHM654999 ERI654999 FBE654999 FLA654999 FUW654999 GES654999 GOO654999 GYK654999 HIG654999 HSC654999 IBY654999 ILU654999 IVQ654999 JFM654999 JPI654999 JZE654999 KJA654999 KSW654999 LCS654999 LMO654999 LWK654999 MGG654999 MQC654999 MZY654999 NJU654999 NTQ654999 ODM654999 ONI654999 OXE654999 PHA654999 PQW654999 QAS654999 QKO654999 QUK654999 REG654999 ROC654999 RXY654999 SHU654999 SRQ654999 TBM654999 TLI654999 TVE654999 UFA654999 UOW654999 UYS654999 VIO654999 VSK654999 WCG654999 WMC654999 WVY654999 P720558 JM720535 TI720535 ADE720535 ANA720535 AWW720535 BGS720535 BQO720535 CAK720535 CKG720535 CUC720535 DDY720535 DNU720535 DXQ720535 EHM720535 ERI720535 FBE720535 FLA720535 FUW720535 GES720535 GOO720535 GYK720535 HIG720535 HSC720535 IBY720535 ILU720535 IVQ720535 JFM720535 JPI720535 JZE720535 KJA720535 KSW720535 LCS720535 LMO720535 LWK720535 MGG720535 MQC720535 MZY720535 NJU720535 NTQ720535 ODM720535 ONI720535 OXE720535 PHA720535 PQW720535 QAS720535 QKO720535 QUK720535 REG720535 ROC720535 RXY720535 SHU720535 SRQ720535 TBM720535 TLI720535 TVE720535 UFA720535 UOW720535 UYS720535 VIO720535 VSK720535 WCG720535 WMC720535 WVY720535 P786094 JM786071 TI786071 ADE786071 ANA786071 AWW786071 BGS786071 BQO786071 CAK786071 CKG786071 CUC786071 DDY786071 DNU786071 DXQ786071 EHM786071 ERI786071 FBE786071 FLA786071 FUW786071 GES786071 GOO786071 GYK786071 HIG786071 HSC786071 IBY786071 ILU786071 IVQ786071 JFM786071 JPI786071 JZE786071 KJA786071 KSW786071 LCS786071 LMO786071 LWK786071 MGG786071 MQC786071 MZY786071 NJU786071 NTQ786071 ODM786071 ONI786071 OXE786071 PHA786071 PQW786071 QAS786071 QKO786071 QUK786071 REG786071 ROC786071 RXY786071 SHU786071 SRQ786071 TBM786071 TLI786071 TVE786071 UFA786071 UOW786071 UYS786071 VIO786071 VSK786071 WCG786071 WMC786071 WVY786071 P851630 JM851607 TI851607 ADE851607 ANA851607 AWW851607 BGS851607 BQO851607 CAK851607 CKG851607 CUC851607 DDY851607 DNU851607 DXQ851607 EHM851607 ERI851607 FBE851607 FLA851607 FUW851607 GES851607 GOO851607 GYK851607 HIG851607 HSC851607 IBY851607 ILU851607 IVQ851607 JFM851607 JPI851607 JZE851607 KJA851607 KSW851607 LCS851607 LMO851607 LWK851607 MGG851607 MQC851607 MZY851607 NJU851607 NTQ851607 ODM851607 ONI851607 OXE851607 PHA851607 PQW851607 QAS851607 QKO851607 QUK851607 REG851607 ROC851607 RXY851607 SHU851607 SRQ851607 TBM851607 TLI851607 TVE851607 UFA851607 UOW851607 UYS851607 VIO851607 VSK851607 WCG851607 WMC851607 WVY851607 P917166 JM917143 TI917143 ADE917143 ANA917143 AWW917143 BGS917143 BQO917143 CAK917143 CKG917143 CUC917143 DDY917143 DNU917143 DXQ917143 EHM917143 ERI917143 FBE917143 FLA917143 FUW917143 GES917143 GOO917143 GYK917143 HIG917143 HSC917143 IBY917143 ILU917143 IVQ917143 JFM917143 JPI917143 JZE917143 KJA917143 KSW917143 LCS917143 LMO917143 LWK917143 MGG917143 MQC917143 MZY917143 NJU917143 NTQ917143 ODM917143 ONI917143 OXE917143 PHA917143 PQW917143 QAS917143 QKO917143 QUK917143 REG917143 ROC917143 RXY917143 SHU917143 SRQ917143 TBM917143 TLI917143 TVE917143 UFA917143 UOW917143 UYS917143 VIO917143 VSK917143 WCG917143 WMC917143 WVY917143 P982702 JM982679 TI982679 ADE982679 ANA982679 AWW982679 BGS982679 BQO982679 CAK982679 CKG982679 CUC982679 DDY982679 DNU982679 DXQ982679 EHM982679 ERI982679 FBE982679 FLA982679 FUW982679 GES982679 GOO982679 GYK982679 HIG982679 HSC982679 IBY982679 ILU982679 IVQ982679 JFM982679 JPI982679 JZE982679 KJA982679 KSW982679 LCS982679 LMO982679 LWK982679 MGG982679 MQC982679 MZY982679 NJU982679 NTQ982679 ODM982679 ONI982679 OXE982679 PHA982679 PQW982679 QAS982679 QKO982679 QUK982679 REG982679 ROC982679 RXY982679 SHU982679 SRQ982679 TBM982679 TLI982679 TVE982679 UFA982679 UOW982679 UYS982679 VIO982679 VSK982679 WCG982679 WMC982679 WVY982679 I65376 JF65353 TB65353 ACX65353 AMT65353 AWP65353 BGL65353 BQH65353 CAD65353 CJZ65353 CTV65353 DDR65353 DNN65353 DXJ65353 EHF65353 ERB65353 FAX65353 FKT65353 FUP65353 GEL65353 GOH65353 GYD65353 HHZ65353 HRV65353 IBR65353 ILN65353 IVJ65353 JFF65353 JPB65353 JYX65353 KIT65353 KSP65353 LCL65353 LMH65353 LWD65353 MFZ65353 MPV65353 MZR65353 NJN65353 NTJ65353 ODF65353 ONB65353 OWX65353 PGT65353 PQP65353 QAL65353 QKH65353 QUD65353 RDZ65353 RNV65353 RXR65353 SHN65353 SRJ65353 TBF65353 TLB65353 TUX65353 UET65353 UOP65353 UYL65353 VIH65353 VSD65353 WBZ65353 WLV65353 WVR65353 I130912 JF130889 TB130889 ACX130889 AMT130889 AWP130889 BGL130889 BQH130889 CAD130889 CJZ130889 CTV130889 DDR130889 DNN130889 DXJ130889 EHF130889 ERB130889 FAX130889 FKT130889 FUP130889 GEL130889 GOH130889 GYD130889 HHZ130889 HRV130889 IBR130889 ILN130889 IVJ130889 JFF130889 JPB130889 JYX130889 KIT130889 KSP130889 LCL130889 LMH130889 LWD130889 MFZ130889 MPV130889 MZR130889 NJN130889 NTJ130889 ODF130889 ONB130889 OWX130889 PGT130889 PQP130889 QAL130889 QKH130889 QUD130889 RDZ130889 RNV130889 RXR130889 SHN130889 SRJ130889 TBF130889 TLB130889 TUX130889 UET130889 UOP130889 UYL130889 VIH130889 VSD130889 WBZ130889 WLV130889 WVR130889 I196448 JF196425 TB196425 ACX196425 AMT196425 AWP196425 BGL196425 BQH196425 CAD196425 CJZ196425 CTV196425 DDR196425 DNN196425 DXJ196425 EHF196425 ERB196425 FAX196425 FKT196425 FUP196425 GEL196425 GOH196425 GYD196425 HHZ196425 HRV196425 IBR196425 ILN196425 IVJ196425 JFF196425 JPB196425 JYX196425 KIT196425 KSP196425 LCL196425 LMH196425 LWD196425 MFZ196425 MPV196425 MZR196425 NJN196425 NTJ196425 ODF196425 ONB196425 OWX196425 PGT196425 PQP196425 QAL196425 QKH196425 QUD196425 RDZ196425 RNV196425 RXR196425 SHN196425 SRJ196425 TBF196425 TLB196425 TUX196425 UET196425 UOP196425 UYL196425 VIH196425 VSD196425 WBZ196425 WLV196425 WVR196425 I261984 JF261961 TB261961 ACX261961 AMT261961 AWP261961 BGL261961 BQH261961 CAD261961 CJZ261961 CTV261961 DDR261961 DNN261961 DXJ261961 EHF261961 ERB261961 FAX261961 FKT261961 FUP261961 GEL261961 GOH261961 GYD261961 HHZ261961 HRV261961 IBR261961 ILN261961 IVJ261961 JFF261961 JPB261961 JYX261961 KIT261961 KSP261961 LCL261961 LMH261961 LWD261961 MFZ261961 MPV261961 MZR261961 NJN261961 NTJ261961 ODF261961 ONB261961 OWX261961 PGT261961 PQP261961 QAL261961 QKH261961 QUD261961 RDZ261961 RNV261961 RXR261961 SHN261961 SRJ261961 TBF261961 TLB261961 TUX261961 UET261961 UOP261961 UYL261961 VIH261961 VSD261961 WBZ261961 WLV261961 WVR261961 I327520 JF327497 TB327497 ACX327497 AMT327497 AWP327497 BGL327497 BQH327497 CAD327497 CJZ327497 CTV327497 DDR327497 DNN327497 DXJ327497 EHF327497 ERB327497 FAX327497 FKT327497 FUP327497 GEL327497 GOH327497 GYD327497 HHZ327497 HRV327497 IBR327497 ILN327497 IVJ327497 JFF327497 JPB327497 JYX327497 KIT327497 KSP327497 LCL327497 LMH327497 LWD327497 MFZ327497 MPV327497 MZR327497 NJN327497 NTJ327497 ODF327497 ONB327497 OWX327497 PGT327497 PQP327497 QAL327497 QKH327497 QUD327497 RDZ327497 RNV327497 RXR327497 SHN327497 SRJ327497 TBF327497 TLB327497 TUX327497 UET327497 UOP327497 UYL327497 VIH327497 VSD327497 WBZ327497 WLV327497 WVR327497 I393056 JF393033 TB393033 ACX393033 AMT393033 AWP393033 BGL393033 BQH393033 CAD393033 CJZ393033 CTV393033 DDR393033 DNN393033 DXJ393033 EHF393033 ERB393033 FAX393033 FKT393033 FUP393033 GEL393033 GOH393033 GYD393033 HHZ393033 HRV393033 IBR393033 ILN393033 IVJ393033 JFF393033 JPB393033 JYX393033 KIT393033 KSP393033 LCL393033 LMH393033 LWD393033 MFZ393033 MPV393033 MZR393033 NJN393033 NTJ393033 ODF393033 ONB393033 OWX393033 PGT393033 PQP393033 QAL393033 QKH393033 QUD393033 RDZ393033 RNV393033 RXR393033 SHN393033 SRJ393033 TBF393033 TLB393033 TUX393033 UET393033 UOP393033 UYL393033 VIH393033 VSD393033 WBZ393033 WLV393033 WVR393033 I458592 JF458569 TB458569 ACX458569 AMT458569 AWP458569 BGL458569 BQH458569 CAD458569 CJZ458569 CTV458569 DDR458569 DNN458569 DXJ458569 EHF458569 ERB458569 FAX458569 FKT458569 FUP458569 GEL458569 GOH458569 GYD458569 HHZ458569 HRV458569 IBR458569 ILN458569 IVJ458569 JFF458569 JPB458569 JYX458569 KIT458569 KSP458569 LCL458569 LMH458569 LWD458569 MFZ458569 MPV458569 MZR458569 NJN458569 NTJ458569 ODF458569 ONB458569 OWX458569 PGT458569 PQP458569 QAL458569 QKH458569 QUD458569 RDZ458569 RNV458569 RXR458569 SHN458569 SRJ458569 TBF458569 TLB458569 TUX458569 UET458569 UOP458569 UYL458569 VIH458569 VSD458569 WBZ458569 WLV458569 WVR458569 I524128 JF524105 TB524105 ACX524105 AMT524105 AWP524105 BGL524105 BQH524105 CAD524105 CJZ524105 CTV524105 DDR524105 DNN524105 DXJ524105 EHF524105 ERB524105 FAX524105 FKT524105 FUP524105 GEL524105 GOH524105 GYD524105 HHZ524105 HRV524105 IBR524105 ILN524105 IVJ524105 JFF524105 JPB524105 JYX524105 KIT524105 KSP524105 LCL524105 LMH524105 LWD524105 MFZ524105 MPV524105 MZR524105 NJN524105 NTJ524105 ODF524105 ONB524105 OWX524105 PGT524105 PQP524105 QAL524105 QKH524105 QUD524105 RDZ524105 RNV524105 RXR524105 SHN524105 SRJ524105 TBF524105 TLB524105 TUX524105 UET524105 UOP524105 UYL524105 VIH524105 VSD524105 WBZ524105 WLV524105 WVR524105 I589664 JF589641 TB589641 ACX589641 AMT589641 AWP589641 BGL589641 BQH589641 CAD589641 CJZ589641 CTV589641 DDR589641 DNN589641 DXJ589641 EHF589641 ERB589641 FAX589641 FKT589641 FUP589641 GEL589641 GOH589641 GYD589641 HHZ589641 HRV589641 IBR589641 ILN589641 IVJ589641 JFF589641 JPB589641 JYX589641 KIT589641 KSP589641 LCL589641 LMH589641 LWD589641 MFZ589641 MPV589641 MZR589641 NJN589641 NTJ589641 ODF589641 ONB589641 OWX589641 PGT589641 PQP589641 QAL589641 QKH589641 QUD589641 RDZ589641 RNV589641 RXR589641 SHN589641 SRJ589641 TBF589641 TLB589641 TUX589641 UET589641 UOP589641 UYL589641 VIH589641 VSD589641 WBZ589641 WLV589641 WVR589641 I655200 JF655177 TB655177 ACX655177 AMT655177 AWP655177 BGL655177 BQH655177 CAD655177 CJZ655177 CTV655177 DDR655177 DNN655177 DXJ655177 EHF655177 ERB655177 FAX655177 FKT655177 FUP655177 GEL655177 GOH655177 GYD655177 HHZ655177 HRV655177 IBR655177 ILN655177 IVJ655177 JFF655177 JPB655177 JYX655177 KIT655177 KSP655177 LCL655177 LMH655177 LWD655177 MFZ655177 MPV655177 MZR655177 NJN655177 NTJ655177 ODF655177 ONB655177 OWX655177 PGT655177 PQP655177 QAL655177 QKH655177 QUD655177 RDZ655177 RNV655177 RXR655177 SHN655177 SRJ655177 TBF655177 TLB655177 TUX655177 UET655177 UOP655177 UYL655177 VIH655177 VSD655177 WBZ655177 WLV655177 WVR655177 I720736 JF720713 TB720713 ACX720713 AMT720713 AWP720713 BGL720713 BQH720713 CAD720713 CJZ720713 CTV720713 DDR720713 DNN720713 DXJ720713 EHF720713 ERB720713 FAX720713 FKT720713 FUP720713 GEL720713 GOH720713 GYD720713 HHZ720713 HRV720713 IBR720713 ILN720713 IVJ720713 JFF720713 JPB720713 JYX720713 KIT720713 KSP720713 LCL720713 LMH720713 LWD720713 MFZ720713 MPV720713 MZR720713 NJN720713 NTJ720713 ODF720713 ONB720713 OWX720713 PGT720713 PQP720713 QAL720713 QKH720713 QUD720713 RDZ720713 RNV720713 RXR720713 SHN720713 SRJ720713 TBF720713 TLB720713 TUX720713 UET720713 UOP720713 UYL720713 VIH720713 VSD720713 WBZ720713 WLV720713 WVR720713 I786272 JF786249 TB786249 ACX786249 AMT786249 AWP786249 BGL786249 BQH786249 CAD786249 CJZ786249 CTV786249 DDR786249 DNN786249 DXJ786249 EHF786249 ERB786249 FAX786249 FKT786249 FUP786249 GEL786249 GOH786249 GYD786249 HHZ786249 HRV786249 IBR786249 ILN786249 IVJ786249 JFF786249 JPB786249 JYX786249 KIT786249 KSP786249 LCL786249 LMH786249 LWD786249 MFZ786249 MPV786249 MZR786249 NJN786249 NTJ786249 ODF786249 ONB786249 OWX786249 PGT786249 PQP786249 QAL786249 QKH786249 QUD786249 RDZ786249 RNV786249 RXR786249 SHN786249 SRJ786249 TBF786249 TLB786249 TUX786249 UET786249 UOP786249 UYL786249 VIH786249 VSD786249 WBZ786249 WLV786249 WVR786249 I851808 JF851785 TB851785 ACX851785 AMT851785 AWP851785 BGL851785 BQH851785 CAD851785 CJZ851785 CTV851785 DDR851785 DNN851785 DXJ851785 EHF851785 ERB851785 FAX851785 FKT851785 FUP851785 GEL851785 GOH851785 GYD851785 HHZ851785 HRV851785 IBR851785 ILN851785 IVJ851785 JFF851785 JPB851785 JYX851785 KIT851785 KSP851785 LCL851785 LMH851785 LWD851785 MFZ851785 MPV851785 MZR851785 NJN851785 NTJ851785 ODF851785 ONB851785 OWX851785 PGT851785 PQP851785 QAL851785 QKH851785 QUD851785 RDZ851785 RNV851785 RXR851785 SHN851785 SRJ851785 TBF851785 TLB851785 TUX851785 UET851785 UOP851785 UYL851785 VIH851785 VSD851785 WBZ851785 WLV851785 WVR851785 I917344 JF917321 TB917321 ACX917321 AMT917321 AWP917321 BGL917321 BQH917321 CAD917321 CJZ917321 CTV917321 DDR917321 DNN917321 DXJ917321 EHF917321 ERB917321 FAX917321 FKT917321 FUP917321 GEL917321 GOH917321 GYD917321 HHZ917321 HRV917321 IBR917321 ILN917321 IVJ917321 JFF917321 JPB917321 JYX917321 KIT917321 KSP917321 LCL917321 LMH917321 LWD917321 MFZ917321 MPV917321 MZR917321 NJN917321 NTJ917321 ODF917321 ONB917321 OWX917321 PGT917321 PQP917321 QAL917321 QKH917321 QUD917321 RDZ917321 RNV917321 RXR917321 SHN917321 SRJ917321 TBF917321 TLB917321 TUX917321 UET917321 UOP917321 UYL917321 VIH917321 VSD917321 WBZ917321 WLV917321 WVR917321 I982880 JF982857 TB982857 ACX982857 AMT982857 AWP982857 BGL982857 BQH982857 CAD982857 CJZ982857 CTV982857 DDR982857 DNN982857 DXJ982857 EHF982857 ERB982857 FAX982857 FKT982857 FUP982857 GEL982857 GOH982857 GYD982857 HHZ982857 HRV982857 IBR982857 ILN982857 IVJ982857 JFF982857 JPB982857 JYX982857 KIT982857 KSP982857 LCL982857 LMH982857 LWD982857 MFZ982857 MPV982857 MZR982857 NJN982857 NTJ982857 ODF982857 ONB982857 OWX982857 PGT982857 PQP982857 QAL982857 QKH982857 QUD982857 RDZ982857 RNV982857 RXR982857 SHN982857 SRJ982857 TBF982857 TLB982857 TUX982857 UET982857 UOP982857 UYL982857 VIH982857 VSD982857 WBZ982857 WLV982857 WVR982857 AG65198:AG65202 KD65175:KD65179 TZ65175:TZ65179 ADV65175:ADV65179 ANR65175:ANR65179 AXN65175:AXN65179 BHJ65175:BHJ65179 BRF65175:BRF65179 CBB65175:CBB65179 CKX65175:CKX65179 CUT65175:CUT65179 DEP65175:DEP65179 DOL65175:DOL65179 DYH65175:DYH65179 EID65175:EID65179 ERZ65175:ERZ65179 FBV65175:FBV65179 FLR65175:FLR65179 FVN65175:FVN65179 GFJ65175:GFJ65179 GPF65175:GPF65179 GZB65175:GZB65179 HIX65175:HIX65179 HST65175:HST65179 ICP65175:ICP65179 IML65175:IML65179 IWH65175:IWH65179 JGD65175:JGD65179 JPZ65175:JPZ65179 JZV65175:JZV65179 KJR65175:KJR65179 KTN65175:KTN65179 LDJ65175:LDJ65179 LNF65175:LNF65179 LXB65175:LXB65179 MGX65175:MGX65179 MQT65175:MQT65179 NAP65175:NAP65179 NKL65175:NKL65179 NUH65175:NUH65179 OED65175:OED65179 ONZ65175:ONZ65179 OXV65175:OXV65179 PHR65175:PHR65179 PRN65175:PRN65179 QBJ65175:QBJ65179 QLF65175:QLF65179 QVB65175:QVB65179 REX65175:REX65179 ROT65175:ROT65179 RYP65175:RYP65179 SIL65175:SIL65179 SSH65175:SSH65179 TCD65175:TCD65179 TLZ65175:TLZ65179 TVV65175:TVV65179 UFR65175:UFR65179 UPN65175:UPN65179 UZJ65175:UZJ65179 VJF65175:VJF65179 VTB65175:VTB65179 WCX65175:WCX65179 WMT65175:WMT65179 WWP65175:WWP65179 AG130734:AG130738 KD130711:KD130715 TZ130711:TZ130715 ADV130711:ADV130715 ANR130711:ANR130715 AXN130711:AXN130715 BHJ130711:BHJ130715 BRF130711:BRF130715 CBB130711:CBB130715 CKX130711:CKX130715 CUT130711:CUT130715 DEP130711:DEP130715 DOL130711:DOL130715 DYH130711:DYH130715 EID130711:EID130715 ERZ130711:ERZ130715 FBV130711:FBV130715 FLR130711:FLR130715 FVN130711:FVN130715 GFJ130711:GFJ130715 GPF130711:GPF130715 GZB130711:GZB130715 HIX130711:HIX130715 HST130711:HST130715 ICP130711:ICP130715 IML130711:IML130715 IWH130711:IWH130715 JGD130711:JGD130715 JPZ130711:JPZ130715 JZV130711:JZV130715 KJR130711:KJR130715 KTN130711:KTN130715 LDJ130711:LDJ130715 LNF130711:LNF130715 LXB130711:LXB130715 MGX130711:MGX130715 MQT130711:MQT130715 NAP130711:NAP130715 NKL130711:NKL130715 NUH130711:NUH130715 OED130711:OED130715 ONZ130711:ONZ130715 OXV130711:OXV130715 PHR130711:PHR130715 PRN130711:PRN130715 QBJ130711:QBJ130715 QLF130711:QLF130715 QVB130711:QVB130715 REX130711:REX130715 ROT130711:ROT130715 RYP130711:RYP130715 SIL130711:SIL130715 SSH130711:SSH130715 TCD130711:TCD130715 TLZ130711:TLZ130715 TVV130711:TVV130715 UFR130711:UFR130715 UPN130711:UPN130715 UZJ130711:UZJ130715 VJF130711:VJF130715 VTB130711:VTB130715 WCX130711:WCX130715 WMT130711:WMT130715 WWP130711:WWP130715 AG196270:AG196274 KD196247:KD196251 TZ196247:TZ196251 ADV196247:ADV196251 ANR196247:ANR196251 AXN196247:AXN196251 BHJ196247:BHJ196251 BRF196247:BRF196251 CBB196247:CBB196251 CKX196247:CKX196251 CUT196247:CUT196251 DEP196247:DEP196251 DOL196247:DOL196251 DYH196247:DYH196251 EID196247:EID196251 ERZ196247:ERZ196251 FBV196247:FBV196251 FLR196247:FLR196251 FVN196247:FVN196251 GFJ196247:GFJ196251 GPF196247:GPF196251 GZB196247:GZB196251 HIX196247:HIX196251 HST196247:HST196251 ICP196247:ICP196251 IML196247:IML196251 IWH196247:IWH196251 JGD196247:JGD196251 JPZ196247:JPZ196251 JZV196247:JZV196251 KJR196247:KJR196251 KTN196247:KTN196251 LDJ196247:LDJ196251 LNF196247:LNF196251 LXB196247:LXB196251 MGX196247:MGX196251 MQT196247:MQT196251 NAP196247:NAP196251 NKL196247:NKL196251 NUH196247:NUH196251 OED196247:OED196251 ONZ196247:ONZ196251 OXV196247:OXV196251 PHR196247:PHR196251 PRN196247:PRN196251 QBJ196247:QBJ196251 QLF196247:QLF196251 QVB196247:QVB196251 REX196247:REX196251 ROT196247:ROT196251 RYP196247:RYP196251 SIL196247:SIL196251 SSH196247:SSH196251 TCD196247:TCD196251 TLZ196247:TLZ196251 TVV196247:TVV196251 UFR196247:UFR196251 UPN196247:UPN196251 UZJ196247:UZJ196251 VJF196247:VJF196251 VTB196247:VTB196251 WCX196247:WCX196251 WMT196247:WMT196251 WWP196247:WWP196251 AG261806:AG261810 KD261783:KD261787 TZ261783:TZ261787 ADV261783:ADV261787 ANR261783:ANR261787 AXN261783:AXN261787 BHJ261783:BHJ261787 BRF261783:BRF261787 CBB261783:CBB261787 CKX261783:CKX261787 CUT261783:CUT261787 DEP261783:DEP261787 DOL261783:DOL261787 DYH261783:DYH261787 EID261783:EID261787 ERZ261783:ERZ261787 FBV261783:FBV261787 FLR261783:FLR261787 FVN261783:FVN261787 GFJ261783:GFJ261787 GPF261783:GPF261787 GZB261783:GZB261787 HIX261783:HIX261787 HST261783:HST261787 ICP261783:ICP261787 IML261783:IML261787 IWH261783:IWH261787 JGD261783:JGD261787 JPZ261783:JPZ261787 JZV261783:JZV261787 KJR261783:KJR261787 KTN261783:KTN261787 LDJ261783:LDJ261787 LNF261783:LNF261787 LXB261783:LXB261787 MGX261783:MGX261787 MQT261783:MQT261787 NAP261783:NAP261787 NKL261783:NKL261787 NUH261783:NUH261787 OED261783:OED261787 ONZ261783:ONZ261787 OXV261783:OXV261787 PHR261783:PHR261787 PRN261783:PRN261787 QBJ261783:QBJ261787 QLF261783:QLF261787 QVB261783:QVB261787 REX261783:REX261787 ROT261783:ROT261787 RYP261783:RYP261787 SIL261783:SIL261787 SSH261783:SSH261787 TCD261783:TCD261787 TLZ261783:TLZ261787 TVV261783:TVV261787 UFR261783:UFR261787 UPN261783:UPN261787 UZJ261783:UZJ261787 VJF261783:VJF261787 VTB261783:VTB261787 WCX261783:WCX261787 WMT261783:WMT261787 WWP261783:WWP261787 AG327342:AG327346 KD327319:KD327323 TZ327319:TZ327323 ADV327319:ADV327323 ANR327319:ANR327323 AXN327319:AXN327323 BHJ327319:BHJ327323 BRF327319:BRF327323 CBB327319:CBB327323 CKX327319:CKX327323 CUT327319:CUT327323 DEP327319:DEP327323 DOL327319:DOL327323 DYH327319:DYH327323 EID327319:EID327323 ERZ327319:ERZ327323 FBV327319:FBV327323 FLR327319:FLR327323 FVN327319:FVN327323 GFJ327319:GFJ327323 GPF327319:GPF327323 GZB327319:GZB327323 HIX327319:HIX327323 HST327319:HST327323 ICP327319:ICP327323 IML327319:IML327323 IWH327319:IWH327323 JGD327319:JGD327323 JPZ327319:JPZ327323 JZV327319:JZV327323 KJR327319:KJR327323 KTN327319:KTN327323 LDJ327319:LDJ327323 LNF327319:LNF327323 LXB327319:LXB327323 MGX327319:MGX327323 MQT327319:MQT327323 NAP327319:NAP327323 NKL327319:NKL327323 NUH327319:NUH327323 OED327319:OED327323 ONZ327319:ONZ327323 OXV327319:OXV327323 PHR327319:PHR327323 PRN327319:PRN327323 QBJ327319:QBJ327323 QLF327319:QLF327323 QVB327319:QVB327323 REX327319:REX327323 ROT327319:ROT327323 RYP327319:RYP327323 SIL327319:SIL327323 SSH327319:SSH327323 TCD327319:TCD327323 TLZ327319:TLZ327323 TVV327319:TVV327323 UFR327319:UFR327323 UPN327319:UPN327323 UZJ327319:UZJ327323 VJF327319:VJF327323 VTB327319:VTB327323 WCX327319:WCX327323 WMT327319:WMT327323 WWP327319:WWP327323 AG392878:AG392882 KD392855:KD392859 TZ392855:TZ392859 ADV392855:ADV392859 ANR392855:ANR392859 AXN392855:AXN392859 BHJ392855:BHJ392859 BRF392855:BRF392859 CBB392855:CBB392859 CKX392855:CKX392859 CUT392855:CUT392859 DEP392855:DEP392859 DOL392855:DOL392859 DYH392855:DYH392859 EID392855:EID392859 ERZ392855:ERZ392859 FBV392855:FBV392859 FLR392855:FLR392859 FVN392855:FVN392859 GFJ392855:GFJ392859 GPF392855:GPF392859 GZB392855:GZB392859 HIX392855:HIX392859 HST392855:HST392859 ICP392855:ICP392859 IML392855:IML392859 IWH392855:IWH392859 JGD392855:JGD392859 JPZ392855:JPZ392859 JZV392855:JZV392859 KJR392855:KJR392859 KTN392855:KTN392859 LDJ392855:LDJ392859 LNF392855:LNF392859 LXB392855:LXB392859 MGX392855:MGX392859 MQT392855:MQT392859 NAP392855:NAP392859 NKL392855:NKL392859 NUH392855:NUH392859 OED392855:OED392859 ONZ392855:ONZ392859 OXV392855:OXV392859 PHR392855:PHR392859 PRN392855:PRN392859 QBJ392855:QBJ392859 QLF392855:QLF392859 QVB392855:QVB392859 REX392855:REX392859 ROT392855:ROT392859 RYP392855:RYP392859 SIL392855:SIL392859 SSH392855:SSH392859 TCD392855:TCD392859 TLZ392855:TLZ392859 TVV392855:TVV392859 UFR392855:UFR392859 UPN392855:UPN392859 UZJ392855:UZJ392859 VJF392855:VJF392859 VTB392855:VTB392859 WCX392855:WCX392859 WMT392855:WMT392859 WWP392855:WWP392859 AG458414:AG458418 KD458391:KD458395 TZ458391:TZ458395 ADV458391:ADV458395 ANR458391:ANR458395 AXN458391:AXN458395 BHJ458391:BHJ458395 BRF458391:BRF458395 CBB458391:CBB458395 CKX458391:CKX458395 CUT458391:CUT458395 DEP458391:DEP458395 DOL458391:DOL458395 DYH458391:DYH458395 EID458391:EID458395 ERZ458391:ERZ458395 FBV458391:FBV458395 FLR458391:FLR458395 FVN458391:FVN458395 GFJ458391:GFJ458395 GPF458391:GPF458395 GZB458391:GZB458395 HIX458391:HIX458395 HST458391:HST458395 ICP458391:ICP458395 IML458391:IML458395 IWH458391:IWH458395 JGD458391:JGD458395 JPZ458391:JPZ458395 JZV458391:JZV458395 KJR458391:KJR458395 KTN458391:KTN458395 LDJ458391:LDJ458395 LNF458391:LNF458395 LXB458391:LXB458395 MGX458391:MGX458395 MQT458391:MQT458395 NAP458391:NAP458395 NKL458391:NKL458395 NUH458391:NUH458395 OED458391:OED458395 ONZ458391:ONZ458395 OXV458391:OXV458395 PHR458391:PHR458395 PRN458391:PRN458395 QBJ458391:QBJ458395 QLF458391:QLF458395 QVB458391:QVB458395 REX458391:REX458395 ROT458391:ROT458395 RYP458391:RYP458395 SIL458391:SIL458395 SSH458391:SSH458395 TCD458391:TCD458395 TLZ458391:TLZ458395 TVV458391:TVV458395 UFR458391:UFR458395 UPN458391:UPN458395 UZJ458391:UZJ458395 VJF458391:VJF458395 VTB458391:VTB458395 WCX458391:WCX458395 WMT458391:WMT458395 WWP458391:WWP458395 AG523950:AG523954 KD523927:KD523931 TZ523927:TZ523931 ADV523927:ADV523931 ANR523927:ANR523931 AXN523927:AXN523931 BHJ523927:BHJ523931 BRF523927:BRF523931 CBB523927:CBB523931 CKX523927:CKX523931 CUT523927:CUT523931 DEP523927:DEP523931 DOL523927:DOL523931 DYH523927:DYH523931 EID523927:EID523931 ERZ523927:ERZ523931 FBV523927:FBV523931 FLR523927:FLR523931 FVN523927:FVN523931 GFJ523927:GFJ523931 GPF523927:GPF523931 GZB523927:GZB523931 HIX523927:HIX523931 HST523927:HST523931 ICP523927:ICP523931 IML523927:IML523931 IWH523927:IWH523931 JGD523927:JGD523931 JPZ523927:JPZ523931 JZV523927:JZV523931 KJR523927:KJR523931 KTN523927:KTN523931 LDJ523927:LDJ523931 LNF523927:LNF523931 LXB523927:LXB523931 MGX523927:MGX523931 MQT523927:MQT523931 NAP523927:NAP523931 NKL523927:NKL523931 NUH523927:NUH523931 OED523927:OED523931 ONZ523927:ONZ523931 OXV523927:OXV523931 PHR523927:PHR523931 PRN523927:PRN523931 QBJ523927:QBJ523931 QLF523927:QLF523931 QVB523927:QVB523931 REX523927:REX523931 ROT523927:ROT523931 RYP523927:RYP523931 SIL523927:SIL523931 SSH523927:SSH523931 TCD523927:TCD523931 TLZ523927:TLZ523931 TVV523927:TVV523931 UFR523927:UFR523931 UPN523927:UPN523931 UZJ523927:UZJ523931 VJF523927:VJF523931 VTB523927:VTB523931 WCX523927:WCX523931 WMT523927:WMT523931 WWP523927:WWP523931 AG589486:AG589490 KD589463:KD589467 TZ589463:TZ589467 ADV589463:ADV589467 ANR589463:ANR589467 AXN589463:AXN589467 BHJ589463:BHJ589467 BRF589463:BRF589467 CBB589463:CBB589467 CKX589463:CKX589467 CUT589463:CUT589467 DEP589463:DEP589467 DOL589463:DOL589467 DYH589463:DYH589467 EID589463:EID589467 ERZ589463:ERZ589467 FBV589463:FBV589467 FLR589463:FLR589467 FVN589463:FVN589467 GFJ589463:GFJ589467 GPF589463:GPF589467 GZB589463:GZB589467 HIX589463:HIX589467 HST589463:HST589467 ICP589463:ICP589467 IML589463:IML589467 IWH589463:IWH589467 JGD589463:JGD589467 JPZ589463:JPZ589467 JZV589463:JZV589467 KJR589463:KJR589467 KTN589463:KTN589467 LDJ589463:LDJ589467 LNF589463:LNF589467 LXB589463:LXB589467 MGX589463:MGX589467 MQT589463:MQT589467 NAP589463:NAP589467 NKL589463:NKL589467 NUH589463:NUH589467 OED589463:OED589467 ONZ589463:ONZ589467 OXV589463:OXV589467 PHR589463:PHR589467 PRN589463:PRN589467 QBJ589463:QBJ589467 QLF589463:QLF589467 QVB589463:QVB589467 REX589463:REX589467 ROT589463:ROT589467 RYP589463:RYP589467 SIL589463:SIL589467 SSH589463:SSH589467 TCD589463:TCD589467 TLZ589463:TLZ589467 TVV589463:TVV589467 UFR589463:UFR589467 UPN589463:UPN589467 UZJ589463:UZJ589467 VJF589463:VJF589467 VTB589463:VTB589467 WCX589463:WCX589467 WMT589463:WMT589467 WWP589463:WWP589467 AG655022:AG655026 KD654999:KD655003 TZ654999:TZ655003 ADV654999:ADV655003 ANR654999:ANR655003 AXN654999:AXN655003 BHJ654999:BHJ655003 BRF654999:BRF655003 CBB654999:CBB655003 CKX654999:CKX655003 CUT654999:CUT655003 DEP654999:DEP655003 DOL654999:DOL655003 DYH654999:DYH655003 EID654999:EID655003 ERZ654999:ERZ655003 FBV654999:FBV655003 FLR654999:FLR655003 FVN654999:FVN655003 GFJ654999:GFJ655003 GPF654999:GPF655003 GZB654999:GZB655003 HIX654999:HIX655003 HST654999:HST655003 ICP654999:ICP655003 IML654999:IML655003 IWH654999:IWH655003 JGD654999:JGD655003 JPZ654999:JPZ655003 JZV654999:JZV655003 KJR654999:KJR655003 KTN654999:KTN655003 LDJ654999:LDJ655003 LNF654999:LNF655003 LXB654999:LXB655003 MGX654999:MGX655003 MQT654999:MQT655003 NAP654999:NAP655003 NKL654999:NKL655003 NUH654999:NUH655003 OED654999:OED655003 ONZ654999:ONZ655003 OXV654999:OXV655003 PHR654999:PHR655003 PRN654999:PRN655003 QBJ654999:QBJ655003 QLF654999:QLF655003 QVB654999:QVB655003 REX654999:REX655003 ROT654999:ROT655003 RYP654999:RYP655003 SIL654999:SIL655003 SSH654999:SSH655003 TCD654999:TCD655003 TLZ654999:TLZ655003 TVV654999:TVV655003 UFR654999:UFR655003 UPN654999:UPN655003 UZJ654999:UZJ655003 VJF654999:VJF655003 VTB654999:VTB655003 WCX654999:WCX655003 WMT654999:WMT655003 WWP654999:WWP655003 AG720558:AG720562 KD720535:KD720539 TZ720535:TZ720539 ADV720535:ADV720539 ANR720535:ANR720539 AXN720535:AXN720539 BHJ720535:BHJ720539 BRF720535:BRF720539 CBB720535:CBB720539 CKX720535:CKX720539 CUT720535:CUT720539 DEP720535:DEP720539 DOL720535:DOL720539 DYH720535:DYH720539 EID720535:EID720539 ERZ720535:ERZ720539 FBV720535:FBV720539 FLR720535:FLR720539 FVN720535:FVN720539 GFJ720535:GFJ720539 GPF720535:GPF720539 GZB720535:GZB720539 HIX720535:HIX720539 HST720535:HST720539 ICP720535:ICP720539 IML720535:IML720539 IWH720535:IWH720539 JGD720535:JGD720539 JPZ720535:JPZ720539 JZV720535:JZV720539 KJR720535:KJR720539 KTN720535:KTN720539 LDJ720535:LDJ720539 LNF720535:LNF720539 LXB720535:LXB720539 MGX720535:MGX720539 MQT720535:MQT720539 NAP720535:NAP720539 NKL720535:NKL720539 NUH720535:NUH720539 OED720535:OED720539 ONZ720535:ONZ720539 OXV720535:OXV720539 PHR720535:PHR720539 PRN720535:PRN720539 QBJ720535:QBJ720539 QLF720535:QLF720539 QVB720535:QVB720539 REX720535:REX720539 ROT720535:ROT720539 RYP720535:RYP720539 SIL720535:SIL720539 SSH720535:SSH720539 TCD720535:TCD720539 TLZ720535:TLZ720539 TVV720535:TVV720539 UFR720535:UFR720539 UPN720535:UPN720539 UZJ720535:UZJ720539 VJF720535:VJF720539 VTB720535:VTB720539 WCX720535:WCX720539 WMT720535:WMT720539 WWP720535:WWP720539 AG786094:AG786098 KD786071:KD786075 TZ786071:TZ786075 ADV786071:ADV786075 ANR786071:ANR786075 AXN786071:AXN786075 BHJ786071:BHJ786075 BRF786071:BRF786075 CBB786071:CBB786075 CKX786071:CKX786075 CUT786071:CUT786075 DEP786071:DEP786075 DOL786071:DOL786075 DYH786071:DYH786075 EID786071:EID786075 ERZ786071:ERZ786075 FBV786071:FBV786075 FLR786071:FLR786075 FVN786071:FVN786075 GFJ786071:GFJ786075 GPF786071:GPF786075 GZB786071:GZB786075 HIX786071:HIX786075 HST786071:HST786075 ICP786071:ICP786075 IML786071:IML786075 IWH786071:IWH786075 JGD786071:JGD786075 JPZ786071:JPZ786075 JZV786071:JZV786075 KJR786071:KJR786075 KTN786071:KTN786075 LDJ786071:LDJ786075 LNF786071:LNF786075 LXB786071:LXB786075 MGX786071:MGX786075 MQT786071:MQT786075 NAP786071:NAP786075 NKL786071:NKL786075 NUH786071:NUH786075 OED786071:OED786075 ONZ786071:ONZ786075 OXV786071:OXV786075 PHR786071:PHR786075 PRN786071:PRN786075 QBJ786071:QBJ786075 QLF786071:QLF786075 QVB786071:QVB786075 REX786071:REX786075 ROT786071:ROT786075 RYP786071:RYP786075 SIL786071:SIL786075 SSH786071:SSH786075 TCD786071:TCD786075 TLZ786071:TLZ786075 TVV786071:TVV786075 UFR786071:UFR786075 UPN786071:UPN786075 UZJ786071:UZJ786075 VJF786071:VJF786075 VTB786071:VTB786075 WCX786071:WCX786075 WMT786071:WMT786075 WWP786071:WWP786075 AG851630:AG851634 KD851607:KD851611 TZ851607:TZ851611 ADV851607:ADV851611 ANR851607:ANR851611 AXN851607:AXN851611 BHJ851607:BHJ851611 BRF851607:BRF851611 CBB851607:CBB851611 CKX851607:CKX851611 CUT851607:CUT851611 DEP851607:DEP851611 DOL851607:DOL851611 DYH851607:DYH851611 EID851607:EID851611 ERZ851607:ERZ851611 FBV851607:FBV851611 FLR851607:FLR851611 FVN851607:FVN851611 GFJ851607:GFJ851611 GPF851607:GPF851611 GZB851607:GZB851611 HIX851607:HIX851611 HST851607:HST851611 ICP851607:ICP851611 IML851607:IML851611 IWH851607:IWH851611 JGD851607:JGD851611 JPZ851607:JPZ851611 JZV851607:JZV851611 KJR851607:KJR851611 KTN851607:KTN851611 LDJ851607:LDJ851611 LNF851607:LNF851611 LXB851607:LXB851611 MGX851607:MGX851611 MQT851607:MQT851611 NAP851607:NAP851611 NKL851607:NKL851611 NUH851607:NUH851611 OED851607:OED851611 ONZ851607:ONZ851611 OXV851607:OXV851611 PHR851607:PHR851611 PRN851607:PRN851611 QBJ851607:QBJ851611 QLF851607:QLF851611 QVB851607:QVB851611 REX851607:REX851611 ROT851607:ROT851611 RYP851607:RYP851611 SIL851607:SIL851611 SSH851607:SSH851611 TCD851607:TCD851611 TLZ851607:TLZ851611 TVV851607:TVV851611 UFR851607:UFR851611 UPN851607:UPN851611 UZJ851607:UZJ851611 VJF851607:VJF851611 VTB851607:VTB851611 WCX851607:WCX851611 WMT851607:WMT851611 WWP851607:WWP851611 AG917166:AG917170 KD917143:KD917147 TZ917143:TZ917147 ADV917143:ADV917147 ANR917143:ANR917147 AXN917143:AXN917147 BHJ917143:BHJ917147 BRF917143:BRF917147 CBB917143:CBB917147 CKX917143:CKX917147 CUT917143:CUT917147 DEP917143:DEP917147 DOL917143:DOL917147 DYH917143:DYH917147 EID917143:EID917147 ERZ917143:ERZ917147 FBV917143:FBV917147 FLR917143:FLR917147 FVN917143:FVN917147 GFJ917143:GFJ917147 GPF917143:GPF917147 GZB917143:GZB917147 HIX917143:HIX917147 HST917143:HST917147 ICP917143:ICP917147 IML917143:IML917147 IWH917143:IWH917147 JGD917143:JGD917147 JPZ917143:JPZ917147 JZV917143:JZV917147 KJR917143:KJR917147 KTN917143:KTN917147 LDJ917143:LDJ917147 LNF917143:LNF917147 LXB917143:LXB917147 MGX917143:MGX917147 MQT917143:MQT917147 NAP917143:NAP917147 NKL917143:NKL917147 NUH917143:NUH917147 OED917143:OED917147 ONZ917143:ONZ917147 OXV917143:OXV917147 PHR917143:PHR917147 PRN917143:PRN917147 QBJ917143:QBJ917147 QLF917143:QLF917147 QVB917143:QVB917147 REX917143:REX917147 ROT917143:ROT917147 RYP917143:RYP917147 SIL917143:SIL917147 SSH917143:SSH917147 TCD917143:TCD917147 TLZ917143:TLZ917147 TVV917143:TVV917147 UFR917143:UFR917147 UPN917143:UPN917147 UZJ917143:UZJ917147 VJF917143:VJF917147 VTB917143:VTB917147 WCX917143:WCX917147 WMT917143:WMT917147 WWP917143:WWP917147 AG982702:AG982706 KD982679:KD982683 TZ982679:TZ982683 ADV982679:ADV982683 ANR982679:ANR982683 AXN982679:AXN982683 BHJ982679:BHJ982683 BRF982679:BRF982683 CBB982679:CBB982683 CKX982679:CKX982683 CUT982679:CUT982683 DEP982679:DEP982683 DOL982679:DOL982683 DYH982679:DYH982683 EID982679:EID982683 ERZ982679:ERZ982683 FBV982679:FBV982683 FLR982679:FLR982683 FVN982679:FVN982683 GFJ982679:GFJ982683 GPF982679:GPF982683 GZB982679:GZB982683 HIX982679:HIX982683 HST982679:HST982683 ICP982679:ICP982683 IML982679:IML982683 IWH982679:IWH982683 JGD982679:JGD982683 JPZ982679:JPZ982683 JZV982679:JZV982683 KJR982679:KJR982683 KTN982679:KTN982683 LDJ982679:LDJ982683 LNF982679:LNF982683 LXB982679:LXB982683 MGX982679:MGX982683 MQT982679:MQT982683 NAP982679:NAP982683 NKL982679:NKL982683 NUH982679:NUH982683 OED982679:OED982683 ONZ982679:ONZ982683 OXV982679:OXV982683 PHR982679:PHR982683 PRN982679:PRN982683 QBJ982679:QBJ982683 QLF982679:QLF982683 QVB982679:QVB982683 REX982679:REX982683 ROT982679:ROT982683 RYP982679:RYP982683 SIL982679:SIL982683 SSH982679:SSH982683 TCD982679:TCD982683 TLZ982679:TLZ982683 TVV982679:TVV982683 UFR982679:UFR982683 UPN982679:UPN982683 UZJ982679:UZJ982683 VJF982679:VJF982683 VTB982679:VTB982683 WCX982679:WCX982683 WMT982679:WMT982683 WWP982679:WWP982683 U65382 JR65359 TN65359 ADJ65359 ANF65359 AXB65359 BGX65359 BQT65359 CAP65359 CKL65359 CUH65359 DED65359 DNZ65359 DXV65359 EHR65359 ERN65359 FBJ65359 FLF65359 FVB65359 GEX65359 GOT65359 GYP65359 HIL65359 HSH65359 ICD65359 ILZ65359 IVV65359 JFR65359 JPN65359 JZJ65359 KJF65359 KTB65359 LCX65359 LMT65359 LWP65359 MGL65359 MQH65359 NAD65359 NJZ65359 NTV65359 ODR65359 ONN65359 OXJ65359 PHF65359 PRB65359 QAX65359 QKT65359 QUP65359 REL65359 ROH65359 RYD65359 SHZ65359 SRV65359 TBR65359 TLN65359 TVJ65359 UFF65359 UPB65359 UYX65359 VIT65359 VSP65359 WCL65359 WMH65359 WWD65359 U130918 JR130895 TN130895 ADJ130895 ANF130895 AXB130895 BGX130895 BQT130895 CAP130895 CKL130895 CUH130895 DED130895 DNZ130895 DXV130895 EHR130895 ERN130895 FBJ130895 FLF130895 FVB130895 GEX130895 GOT130895 GYP130895 HIL130895 HSH130895 ICD130895 ILZ130895 IVV130895 JFR130895 JPN130895 JZJ130895 KJF130895 KTB130895 LCX130895 LMT130895 LWP130895 MGL130895 MQH130895 NAD130895 NJZ130895 NTV130895 ODR130895 ONN130895 OXJ130895 PHF130895 PRB130895 QAX130895 QKT130895 QUP130895 REL130895 ROH130895 RYD130895 SHZ130895 SRV130895 TBR130895 TLN130895 TVJ130895 UFF130895 UPB130895 UYX130895 VIT130895 VSP130895 WCL130895 WMH130895 WWD130895 U196454 JR196431 TN196431 ADJ196431 ANF196431 AXB196431 BGX196431 BQT196431 CAP196431 CKL196431 CUH196431 DED196431 DNZ196431 DXV196431 EHR196431 ERN196431 FBJ196431 FLF196431 FVB196431 GEX196431 GOT196431 GYP196431 HIL196431 HSH196431 ICD196431 ILZ196431 IVV196431 JFR196431 JPN196431 JZJ196431 KJF196431 KTB196431 LCX196431 LMT196431 LWP196431 MGL196431 MQH196431 NAD196431 NJZ196431 NTV196431 ODR196431 ONN196431 OXJ196431 PHF196431 PRB196431 QAX196431 QKT196431 QUP196431 REL196431 ROH196431 RYD196431 SHZ196431 SRV196431 TBR196431 TLN196431 TVJ196431 UFF196431 UPB196431 UYX196431 VIT196431 VSP196431 WCL196431 WMH196431 WWD196431 U261990 JR261967 TN261967 ADJ261967 ANF261967 AXB261967 BGX261967 BQT261967 CAP261967 CKL261967 CUH261967 DED261967 DNZ261967 DXV261967 EHR261967 ERN261967 FBJ261967 FLF261967 FVB261967 GEX261967 GOT261967 GYP261967 HIL261967 HSH261967 ICD261967 ILZ261967 IVV261967 JFR261967 JPN261967 JZJ261967 KJF261967 KTB261967 LCX261967 LMT261967 LWP261967 MGL261967 MQH261967 NAD261967 NJZ261967 NTV261967 ODR261967 ONN261967 OXJ261967 PHF261967 PRB261967 QAX261967 QKT261967 QUP261967 REL261967 ROH261967 RYD261967 SHZ261967 SRV261967 TBR261967 TLN261967 TVJ261967 UFF261967 UPB261967 UYX261967 VIT261967 VSP261967 WCL261967 WMH261967 WWD261967 U327526 JR327503 TN327503 ADJ327503 ANF327503 AXB327503 BGX327503 BQT327503 CAP327503 CKL327503 CUH327503 DED327503 DNZ327503 DXV327503 EHR327503 ERN327503 FBJ327503 FLF327503 FVB327503 GEX327503 GOT327503 GYP327503 HIL327503 HSH327503 ICD327503 ILZ327503 IVV327503 JFR327503 JPN327503 JZJ327503 KJF327503 KTB327503 LCX327503 LMT327503 LWP327503 MGL327503 MQH327503 NAD327503 NJZ327503 NTV327503 ODR327503 ONN327503 OXJ327503 PHF327503 PRB327503 QAX327503 QKT327503 QUP327503 REL327503 ROH327503 RYD327503 SHZ327503 SRV327503 TBR327503 TLN327503 TVJ327503 UFF327503 UPB327503 UYX327503 VIT327503 VSP327503 WCL327503 WMH327503 WWD327503 U393062 JR393039 TN393039 ADJ393039 ANF393039 AXB393039 BGX393039 BQT393039 CAP393039 CKL393039 CUH393039 DED393039 DNZ393039 DXV393039 EHR393039 ERN393039 FBJ393039 FLF393039 FVB393039 GEX393039 GOT393039 GYP393039 HIL393039 HSH393039 ICD393039 ILZ393039 IVV393039 JFR393039 JPN393039 JZJ393039 KJF393039 KTB393039 LCX393039 LMT393039 LWP393039 MGL393039 MQH393039 NAD393039 NJZ393039 NTV393039 ODR393039 ONN393039 OXJ393039 PHF393039 PRB393039 QAX393039 QKT393039 QUP393039 REL393039 ROH393039 RYD393039 SHZ393039 SRV393039 TBR393039 TLN393039 TVJ393039 UFF393039 UPB393039 UYX393039 VIT393039 VSP393039 WCL393039 WMH393039 WWD393039 U458598 JR458575 TN458575 ADJ458575 ANF458575 AXB458575 BGX458575 BQT458575 CAP458575 CKL458575 CUH458575 DED458575 DNZ458575 DXV458575 EHR458575 ERN458575 FBJ458575 FLF458575 FVB458575 GEX458575 GOT458575 GYP458575 HIL458575 HSH458575 ICD458575 ILZ458575 IVV458575 JFR458575 JPN458575 JZJ458575 KJF458575 KTB458575 LCX458575 LMT458575 LWP458575 MGL458575 MQH458575 NAD458575 NJZ458575 NTV458575 ODR458575 ONN458575 OXJ458575 PHF458575 PRB458575 QAX458575 QKT458575 QUP458575 REL458575 ROH458575 RYD458575 SHZ458575 SRV458575 TBR458575 TLN458575 TVJ458575 UFF458575 UPB458575 UYX458575 VIT458575 VSP458575 WCL458575 WMH458575 WWD458575 U524134 JR524111 TN524111 ADJ524111 ANF524111 AXB524111 BGX524111 BQT524111 CAP524111 CKL524111 CUH524111 DED524111 DNZ524111 DXV524111 EHR524111 ERN524111 FBJ524111 FLF524111 FVB524111 GEX524111 GOT524111 GYP524111 HIL524111 HSH524111 ICD524111 ILZ524111 IVV524111 JFR524111 JPN524111 JZJ524111 KJF524111 KTB524111 LCX524111 LMT524111 LWP524111 MGL524111 MQH524111 NAD524111 NJZ524111 NTV524111 ODR524111 ONN524111 OXJ524111 PHF524111 PRB524111 QAX524111 QKT524111 QUP524111 REL524111 ROH524111 RYD524111 SHZ524111 SRV524111 TBR524111 TLN524111 TVJ524111 UFF524111 UPB524111 UYX524111 VIT524111 VSP524111 WCL524111 WMH524111 WWD524111 U589670 JR589647 TN589647 ADJ589647 ANF589647 AXB589647 BGX589647 BQT589647 CAP589647 CKL589647 CUH589647 DED589647 DNZ589647 DXV589647 EHR589647 ERN589647 FBJ589647 FLF589647 FVB589647 GEX589647 GOT589647 GYP589647 HIL589647 HSH589647 ICD589647 ILZ589647 IVV589647 JFR589647 JPN589647 JZJ589647 KJF589647 KTB589647 LCX589647 LMT589647 LWP589647 MGL589647 MQH589647 NAD589647 NJZ589647 NTV589647 ODR589647 ONN589647 OXJ589647 PHF589647 PRB589647 QAX589647 QKT589647 QUP589647 REL589647 ROH589647 RYD589647 SHZ589647 SRV589647 TBR589647 TLN589647 TVJ589647 UFF589647 UPB589647 UYX589647 VIT589647 VSP589647 WCL589647 WMH589647 WWD589647 U655206 JR655183 TN655183 ADJ655183 ANF655183 AXB655183 BGX655183 BQT655183 CAP655183 CKL655183 CUH655183 DED655183 DNZ655183 DXV655183 EHR655183 ERN655183 FBJ655183 FLF655183 FVB655183 GEX655183 GOT655183 GYP655183 HIL655183 HSH655183 ICD655183 ILZ655183 IVV655183 JFR655183 JPN655183 JZJ655183 KJF655183 KTB655183 LCX655183 LMT655183 LWP655183 MGL655183 MQH655183 NAD655183 NJZ655183 NTV655183 ODR655183 ONN655183 OXJ655183 PHF655183 PRB655183 QAX655183 QKT655183 QUP655183 REL655183 ROH655183 RYD655183 SHZ655183 SRV655183 TBR655183 TLN655183 TVJ655183 UFF655183 UPB655183 UYX655183 VIT655183 VSP655183 WCL655183 WMH655183 WWD655183 U720742 JR720719 TN720719 ADJ720719 ANF720719 AXB720719 BGX720719 BQT720719 CAP720719 CKL720719 CUH720719 DED720719 DNZ720719 DXV720719 EHR720719 ERN720719 FBJ720719 FLF720719 FVB720719 GEX720719 GOT720719 GYP720719 HIL720719 HSH720719 ICD720719 ILZ720719 IVV720719 JFR720719 JPN720719 JZJ720719 KJF720719 KTB720719 LCX720719 LMT720719 LWP720719 MGL720719 MQH720719 NAD720719 NJZ720719 NTV720719 ODR720719 ONN720719 OXJ720719 PHF720719 PRB720719 QAX720719 QKT720719 QUP720719 REL720719 ROH720719 RYD720719 SHZ720719 SRV720719 TBR720719 TLN720719 TVJ720719 UFF720719 UPB720719 UYX720719 VIT720719 VSP720719 WCL720719 WMH720719 WWD720719 U786278 JR786255 TN786255 ADJ786255 ANF786255 AXB786255 BGX786255 BQT786255 CAP786255 CKL786255 CUH786255 DED786255 DNZ786255 DXV786255 EHR786255 ERN786255 FBJ786255 FLF786255 FVB786255 GEX786255 GOT786255 GYP786255 HIL786255 HSH786255 ICD786255 ILZ786255 IVV786255 JFR786255 JPN786255 JZJ786255 KJF786255 KTB786255 LCX786255 LMT786255 LWP786255 MGL786255 MQH786255 NAD786255 NJZ786255 NTV786255 ODR786255 ONN786255 OXJ786255 PHF786255 PRB786255 QAX786255 QKT786255 QUP786255 REL786255 ROH786255 RYD786255 SHZ786255 SRV786255 TBR786255 TLN786255 TVJ786255 UFF786255 UPB786255 UYX786255 VIT786255 VSP786255 WCL786255 WMH786255 WWD786255 U851814 JR851791 TN851791 ADJ851791 ANF851791 AXB851791 BGX851791 BQT851791 CAP851791 CKL851791 CUH851791 DED851791 DNZ851791 DXV851791 EHR851791 ERN851791 FBJ851791 FLF851791 FVB851791 GEX851791 GOT851791 GYP851791 HIL851791 HSH851791 ICD851791 ILZ851791 IVV851791 JFR851791 JPN851791 JZJ851791 KJF851791 KTB851791 LCX851791 LMT851791 LWP851791 MGL851791 MQH851791 NAD851791 NJZ851791 NTV851791 ODR851791 ONN851791 OXJ851791 PHF851791 PRB851791 QAX851791 QKT851791 QUP851791 REL851791 ROH851791 RYD851791 SHZ851791 SRV851791 TBR851791 TLN851791 TVJ851791 UFF851791 UPB851791 UYX851791 VIT851791 VSP851791 WCL851791 WMH851791 WWD851791 U917350 JR917327 TN917327 ADJ917327 ANF917327 AXB917327 BGX917327 BQT917327 CAP917327 CKL917327 CUH917327 DED917327 DNZ917327 DXV917327 EHR917327 ERN917327 FBJ917327 FLF917327 FVB917327 GEX917327 GOT917327 GYP917327 HIL917327 HSH917327 ICD917327 ILZ917327 IVV917327 JFR917327 JPN917327 JZJ917327 KJF917327 KTB917327 LCX917327 LMT917327 LWP917327 MGL917327 MQH917327 NAD917327 NJZ917327 NTV917327 ODR917327 ONN917327 OXJ917327 PHF917327 PRB917327 QAX917327 QKT917327 QUP917327 REL917327 ROH917327 RYD917327 SHZ917327 SRV917327 TBR917327 TLN917327 TVJ917327 UFF917327 UPB917327 UYX917327 VIT917327 VSP917327 WCL917327 WMH917327 WWD917327 U982886 JR982863 TN982863 ADJ982863 ANF982863 AXB982863 BGX982863 BQT982863 CAP982863 CKL982863 CUH982863 DED982863 DNZ982863 DXV982863 EHR982863 ERN982863 FBJ982863 FLF982863 FVB982863 GEX982863 GOT982863 GYP982863 HIL982863 HSH982863 ICD982863 ILZ982863 IVV982863 JFR982863 JPN982863 JZJ982863 KJF982863 KTB982863 LCX982863 LMT982863 LWP982863 MGL982863 MQH982863 NAD982863 NJZ982863 NTV982863 ODR982863 ONN982863 OXJ982863 PHF982863 PRB982863 QAX982863 QKT982863 QUP982863 REL982863 ROH982863 RYD982863 SHZ982863 SRV982863 TBR982863 TLN982863 TVJ982863 UFF982863 UPB982863 UYX982863 VIT982863 VSP982863 WCL982863 WMH982863 WWD982863 X65382 JU65359 TQ65359 ADM65359 ANI65359 AXE65359 BHA65359 BQW65359 CAS65359 CKO65359 CUK65359 DEG65359 DOC65359 DXY65359 EHU65359 ERQ65359 FBM65359 FLI65359 FVE65359 GFA65359 GOW65359 GYS65359 HIO65359 HSK65359 ICG65359 IMC65359 IVY65359 JFU65359 JPQ65359 JZM65359 KJI65359 KTE65359 LDA65359 LMW65359 LWS65359 MGO65359 MQK65359 NAG65359 NKC65359 NTY65359 ODU65359 ONQ65359 OXM65359 PHI65359 PRE65359 QBA65359 QKW65359 QUS65359 REO65359 ROK65359 RYG65359 SIC65359 SRY65359 TBU65359 TLQ65359 TVM65359 UFI65359 UPE65359 UZA65359 VIW65359 VSS65359 WCO65359 WMK65359 WWG65359 X130918 JU130895 TQ130895 ADM130895 ANI130895 AXE130895 BHA130895 BQW130895 CAS130895 CKO130895 CUK130895 DEG130895 DOC130895 DXY130895 EHU130895 ERQ130895 FBM130895 FLI130895 FVE130895 GFA130895 GOW130895 GYS130895 HIO130895 HSK130895 ICG130895 IMC130895 IVY130895 JFU130895 JPQ130895 JZM130895 KJI130895 KTE130895 LDA130895 LMW130895 LWS130895 MGO130895 MQK130895 NAG130895 NKC130895 NTY130895 ODU130895 ONQ130895 OXM130895 PHI130895 PRE130895 QBA130895 QKW130895 QUS130895 REO130895 ROK130895 RYG130895 SIC130895 SRY130895 TBU130895 TLQ130895 TVM130895 UFI130895 UPE130895 UZA130895 VIW130895 VSS130895 WCO130895 WMK130895 WWG130895 X196454 JU196431 TQ196431 ADM196431 ANI196431 AXE196431 BHA196431 BQW196431 CAS196431 CKO196431 CUK196431 DEG196431 DOC196431 DXY196431 EHU196431 ERQ196431 FBM196431 FLI196431 FVE196431 GFA196431 GOW196431 GYS196431 HIO196431 HSK196431 ICG196431 IMC196431 IVY196431 JFU196431 JPQ196431 JZM196431 KJI196431 KTE196431 LDA196431 LMW196431 LWS196431 MGO196431 MQK196431 NAG196431 NKC196431 NTY196431 ODU196431 ONQ196431 OXM196431 PHI196431 PRE196431 QBA196431 QKW196431 QUS196431 REO196431 ROK196431 RYG196431 SIC196431 SRY196431 TBU196431 TLQ196431 TVM196431 UFI196431 UPE196431 UZA196431 VIW196431 VSS196431 WCO196431 WMK196431 WWG196431 X261990 JU261967 TQ261967 ADM261967 ANI261967 AXE261967 BHA261967 BQW261967 CAS261967 CKO261967 CUK261967 DEG261967 DOC261967 DXY261967 EHU261967 ERQ261967 FBM261967 FLI261967 FVE261967 GFA261967 GOW261967 GYS261967 HIO261967 HSK261967 ICG261967 IMC261967 IVY261967 JFU261967 JPQ261967 JZM261967 KJI261967 KTE261967 LDA261967 LMW261967 LWS261967 MGO261967 MQK261967 NAG261967 NKC261967 NTY261967 ODU261967 ONQ261967 OXM261967 PHI261967 PRE261967 QBA261967 QKW261967 QUS261967 REO261967 ROK261967 RYG261967 SIC261967 SRY261967 TBU261967 TLQ261967 TVM261967 UFI261967 UPE261967 UZA261967 VIW261967 VSS261967 WCO261967 WMK261967 WWG261967 X327526 JU327503 TQ327503 ADM327503 ANI327503 AXE327503 BHA327503 BQW327503 CAS327503 CKO327503 CUK327503 DEG327503 DOC327503 DXY327503 EHU327503 ERQ327503 FBM327503 FLI327503 FVE327503 GFA327503 GOW327503 GYS327503 HIO327503 HSK327503 ICG327503 IMC327503 IVY327503 JFU327503 JPQ327503 JZM327503 KJI327503 KTE327503 LDA327503 LMW327503 LWS327503 MGO327503 MQK327503 NAG327503 NKC327503 NTY327503 ODU327503 ONQ327503 OXM327503 PHI327503 PRE327503 QBA327503 QKW327503 QUS327503 REO327503 ROK327503 RYG327503 SIC327503 SRY327503 TBU327503 TLQ327503 TVM327503 UFI327503 UPE327503 UZA327503 VIW327503 VSS327503 WCO327503 WMK327503 WWG327503 X393062 JU393039 TQ393039 ADM393039 ANI393039 AXE393039 BHA393039 BQW393039 CAS393039 CKO393039 CUK393039 DEG393039 DOC393039 DXY393039 EHU393039 ERQ393039 FBM393039 FLI393039 FVE393039 GFA393039 GOW393039 GYS393039 HIO393039 HSK393039 ICG393039 IMC393039 IVY393039 JFU393039 JPQ393039 JZM393039 KJI393039 KTE393039 LDA393039 LMW393039 LWS393039 MGO393039 MQK393039 NAG393039 NKC393039 NTY393039 ODU393039 ONQ393039 OXM393039 PHI393039 PRE393039 QBA393039 QKW393039 QUS393039 REO393039 ROK393039 RYG393039 SIC393039 SRY393039 TBU393039 TLQ393039 TVM393039 UFI393039 UPE393039 UZA393039 VIW393039 VSS393039 WCO393039 WMK393039 WWG393039 X458598 JU458575 TQ458575 ADM458575 ANI458575 AXE458575 BHA458575 BQW458575 CAS458575 CKO458575 CUK458575 DEG458575 DOC458575 DXY458575 EHU458575 ERQ458575 FBM458575 FLI458575 FVE458575 GFA458575 GOW458575 GYS458575 HIO458575 HSK458575 ICG458575 IMC458575 IVY458575 JFU458575 JPQ458575 JZM458575 KJI458575 KTE458575 LDA458575 LMW458575 LWS458575 MGO458575 MQK458575 NAG458575 NKC458575 NTY458575 ODU458575 ONQ458575 OXM458575 PHI458575 PRE458575 QBA458575 QKW458575 QUS458575 REO458575 ROK458575 RYG458575 SIC458575 SRY458575 TBU458575 TLQ458575 TVM458575 UFI458575 UPE458575 UZA458575 VIW458575 VSS458575 WCO458575 WMK458575 WWG458575 X524134 JU524111 TQ524111 ADM524111 ANI524111 AXE524111 BHA524111 BQW524111 CAS524111 CKO524111 CUK524111 DEG524111 DOC524111 DXY524111 EHU524111 ERQ524111 FBM524111 FLI524111 FVE524111 GFA524111 GOW524111 GYS524111 HIO524111 HSK524111 ICG524111 IMC524111 IVY524111 JFU524111 JPQ524111 JZM524111 KJI524111 KTE524111 LDA524111 LMW524111 LWS524111 MGO524111 MQK524111 NAG524111 NKC524111 NTY524111 ODU524111 ONQ524111 OXM524111 PHI524111 PRE524111 QBA524111 QKW524111 QUS524111 REO524111 ROK524111 RYG524111 SIC524111 SRY524111 TBU524111 TLQ524111 TVM524111 UFI524111 UPE524111 UZA524111 VIW524111 VSS524111 WCO524111 WMK524111 WWG524111 X589670 JU589647 TQ589647 ADM589647 ANI589647 AXE589647 BHA589647 BQW589647 CAS589647 CKO589647 CUK589647 DEG589647 DOC589647 DXY589647 EHU589647 ERQ589647 FBM589647 FLI589647 FVE589647 GFA589647 GOW589647 GYS589647 HIO589647 HSK589647 ICG589647 IMC589647 IVY589647 JFU589647 JPQ589647 JZM589647 KJI589647 KTE589647 LDA589647 LMW589647 LWS589647 MGO589647 MQK589647 NAG589647 NKC589647 NTY589647 ODU589647 ONQ589647 OXM589647 PHI589647 PRE589647 QBA589647 QKW589647 QUS589647 REO589647 ROK589647 RYG589647 SIC589647 SRY589647 TBU589647 TLQ589647 TVM589647 UFI589647 UPE589647 UZA589647 VIW589647 VSS589647 WCO589647 WMK589647 WWG589647 X655206 JU655183 TQ655183 ADM655183 ANI655183 AXE655183 BHA655183 BQW655183 CAS655183 CKO655183 CUK655183 DEG655183 DOC655183 DXY655183 EHU655183 ERQ655183 FBM655183 FLI655183 FVE655183 GFA655183 GOW655183 GYS655183 HIO655183 HSK655183 ICG655183 IMC655183 IVY655183 JFU655183 JPQ655183 JZM655183 KJI655183 KTE655183 LDA655183 LMW655183 LWS655183 MGO655183 MQK655183 NAG655183 NKC655183 NTY655183 ODU655183 ONQ655183 OXM655183 PHI655183 PRE655183 QBA655183 QKW655183 QUS655183 REO655183 ROK655183 RYG655183 SIC655183 SRY655183 TBU655183 TLQ655183 TVM655183 UFI655183 UPE655183 UZA655183 VIW655183 VSS655183 WCO655183 WMK655183 WWG655183 X720742 JU720719 TQ720719 ADM720719 ANI720719 AXE720719 BHA720719 BQW720719 CAS720719 CKO720719 CUK720719 DEG720719 DOC720719 DXY720719 EHU720719 ERQ720719 FBM720719 FLI720719 FVE720719 GFA720719 GOW720719 GYS720719 HIO720719 HSK720719 ICG720719 IMC720719 IVY720719 JFU720719 JPQ720719 JZM720719 KJI720719 KTE720719 LDA720719 LMW720719 LWS720719 MGO720719 MQK720719 NAG720719 NKC720719 NTY720719 ODU720719 ONQ720719 OXM720719 PHI720719 PRE720719 QBA720719 QKW720719 QUS720719 REO720719 ROK720719 RYG720719 SIC720719 SRY720719 TBU720719 TLQ720719 TVM720719 UFI720719 UPE720719 UZA720719 VIW720719 VSS720719 WCO720719 WMK720719 WWG720719 X786278 JU786255 TQ786255 ADM786255 ANI786255 AXE786255 BHA786255 BQW786255 CAS786255 CKO786255 CUK786255 DEG786255 DOC786255 DXY786255 EHU786255 ERQ786255 FBM786255 FLI786255 FVE786255 GFA786255 GOW786255 GYS786255 HIO786255 HSK786255 ICG786255 IMC786255 IVY786255 JFU786255 JPQ786255 JZM786255 KJI786255 KTE786255 LDA786255 LMW786255 LWS786255 MGO786255 MQK786255 NAG786255 NKC786255 NTY786255 ODU786255 ONQ786255 OXM786255 PHI786255 PRE786255 QBA786255 QKW786255 QUS786255 REO786255 ROK786255 RYG786255 SIC786255 SRY786255 TBU786255 TLQ786255 TVM786255 UFI786255 UPE786255 UZA786255 VIW786255 VSS786255 WCO786255 WMK786255 WWG786255 X851814 JU851791 TQ851791 ADM851791 ANI851791 AXE851791 BHA851791 BQW851791 CAS851791 CKO851791 CUK851791 DEG851791 DOC851791 DXY851791 EHU851791 ERQ851791 FBM851791 FLI851791 FVE851791 GFA851791 GOW851791 GYS851791 HIO851791 HSK851791 ICG851791 IMC851791 IVY851791 JFU851791 JPQ851791 JZM851791 KJI851791 KTE851791 LDA851791 LMW851791 LWS851791 MGO851791 MQK851791 NAG851791 NKC851791 NTY851791 ODU851791 ONQ851791 OXM851791 PHI851791 PRE851791 QBA851791 QKW851791 QUS851791 REO851791 ROK851791 RYG851791 SIC851791 SRY851791 TBU851791 TLQ851791 TVM851791 UFI851791 UPE851791 UZA851791 VIW851791 VSS851791 WCO851791 WMK851791 WWG851791 X917350 JU917327 TQ917327 ADM917327 ANI917327 AXE917327 BHA917327 BQW917327 CAS917327 CKO917327 CUK917327 DEG917327 DOC917327 DXY917327 EHU917327 ERQ917327 FBM917327 FLI917327 FVE917327 GFA917327 GOW917327 GYS917327 HIO917327 HSK917327 ICG917327 IMC917327 IVY917327 JFU917327 JPQ917327 JZM917327 KJI917327 KTE917327 LDA917327 LMW917327 LWS917327 MGO917327 MQK917327 NAG917327 NKC917327 NTY917327 ODU917327 ONQ917327 OXM917327 PHI917327 PRE917327 QBA917327 QKW917327 QUS917327 REO917327 ROK917327 RYG917327 SIC917327 SRY917327 TBU917327 TLQ917327 TVM917327 UFI917327 UPE917327 UZA917327 VIW917327 VSS917327 WCO917327 WMK917327 WWG917327 X982886 JU982863 TQ982863 ADM982863 ANI982863 AXE982863 BHA982863 BQW982863 CAS982863 CKO982863 CUK982863 DEG982863 DOC982863 DXY982863 EHU982863 ERQ982863 FBM982863 FLI982863 FVE982863 GFA982863 GOW982863 GYS982863 HIO982863 HSK982863 ICG982863 IMC982863 IVY982863 JFU982863 JPQ982863 JZM982863 KJI982863 KTE982863 LDA982863 LMW982863 LWS982863 MGO982863 MQK982863 NAG982863 NKC982863 NTY982863 ODU982863 ONQ982863 OXM982863 PHI982863 PRE982863 QBA982863 QKW982863 QUS982863 REO982863 ROK982863 RYG982863 SIC982863 SRY982863 TBU982863 TLQ982863 TVM982863 UFI982863 UPE982863 UZA982863 VIW982863 VSS982863 WCO982863 WMK982863 WWG982863 Z65408 JW65385 TS65385 ADO65385 ANK65385 AXG65385 BHC65385 BQY65385 CAU65385 CKQ65385 CUM65385 DEI65385 DOE65385 DYA65385 EHW65385 ERS65385 FBO65385 FLK65385 FVG65385 GFC65385 GOY65385 GYU65385 HIQ65385 HSM65385 ICI65385 IME65385 IWA65385 JFW65385 JPS65385 JZO65385 KJK65385 KTG65385 LDC65385 LMY65385 LWU65385 MGQ65385 MQM65385 NAI65385 NKE65385 NUA65385 ODW65385 ONS65385 OXO65385 PHK65385 PRG65385 QBC65385 QKY65385 QUU65385 REQ65385 ROM65385 RYI65385 SIE65385 SSA65385 TBW65385 TLS65385 TVO65385 UFK65385 UPG65385 UZC65385 VIY65385 VSU65385 WCQ65385 WMM65385 WWI65385 Z130944 JW130921 TS130921 ADO130921 ANK130921 AXG130921 BHC130921 BQY130921 CAU130921 CKQ130921 CUM130921 DEI130921 DOE130921 DYA130921 EHW130921 ERS130921 FBO130921 FLK130921 FVG130921 GFC130921 GOY130921 GYU130921 HIQ130921 HSM130921 ICI130921 IME130921 IWA130921 JFW130921 JPS130921 JZO130921 KJK130921 KTG130921 LDC130921 LMY130921 LWU130921 MGQ130921 MQM130921 NAI130921 NKE130921 NUA130921 ODW130921 ONS130921 OXO130921 PHK130921 PRG130921 QBC130921 QKY130921 QUU130921 REQ130921 ROM130921 RYI130921 SIE130921 SSA130921 TBW130921 TLS130921 TVO130921 UFK130921 UPG130921 UZC130921 VIY130921 VSU130921 WCQ130921 WMM130921 WWI130921 Z196480 JW196457 TS196457 ADO196457 ANK196457 AXG196457 BHC196457 BQY196457 CAU196457 CKQ196457 CUM196457 DEI196457 DOE196457 DYA196457 EHW196457 ERS196457 FBO196457 FLK196457 FVG196457 GFC196457 GOY196457 GYU196457 HIQ196457 HSM196457 ICI196457 IME196457 IWA196457 JFW196457 JPS196457 JZO196457 KJK196457 KTG196457 LDC196457 LMY196457 LWU196457 MGQ196457 MQM196457 NAI196457 NKE196457 NUA196457 ODW196457 ONS196457 OXO196457 PHK196457 PRG196457 QBC196457 QKY196457 QUU196457 REQ196457 ROM196457 RYI196457 SIE196457 SSA196457 TBW196457 TLS196457 TVO196457 UFK196457 UPG196457 UZC196457 VIY196457 VSU196457 WCQ196457 WMM196457 WWI196457 Z262016 JW261993 TS261993 ADO261993 ANK261993 AXG261993 BHC261993 BQY261993 CAU261993 CKQ261993 CUM261993 DEI261993 DOE261993 DYA261993 EHW261993 ERS261993 FBO261993 FLK261993 FVG261993 GFC261993 GOY261993 GYU261993 HIQ261993 HSM261993 ICI261993 IME261993 IWA261993 JFW261993 JPS261993 JZO261993 KJK261993 KTG261993 LDC261993 LMY261993 LWU261993 MGQ261993 MQM261993 NAI261993 NKE261993 NUA261993 ODW261993 ONS261993 OXO261993 PHK261993 PRG261993 QBC261993 QKY261993 QUU261993 REQ261993 ROM261993 RYI261993 SIE261993 SSA261993 TBW261993 TLS261993 TVO261993 UFK261993 UPG261993 UZC261993 VIY261993 VSU261993 WCQ261993 WMM261993 WWI261993 Z327552 JW327529 TS327529 ADO327529 ANK327529 AXG327529 BHC327529 BQY327529 CAU327529 CKQ327529 CUM327529 DEI327529 DOE327529 DYA327529 EHW327529 ERS327529 FBO327529 FLK327529 FVG327529 GFC327529 GOY327529 GYU327529 HIQ327529 HSM327529 ICI327529 IME327529 IWA327529 JFW327529 JPS327529 JZO327529 KJK327529 KTG327529 LDC327529 LMY327529 LWU327529 MGQ327529 MQM327529 NAI327529 NKE327529 NUA327529 ODW327529 ONS327529 OXO327529 PHK327529 PRG327529 QBC327529 QKY327529 QUU327529 REQ327529 ROM327529 RYI327529 SIE327529 SSA327529 TBW327529 TLS327529 TVO327529 UFK327529 UPG327529 UZC327529 VIY327529 VSU327529 WCQ327529 WMM327529 WWI327529 Z393088 JW393065 TS393065 ADO393065 ANK393065 AXG393065 BHC393065 BQY393065 CAU393065 CKQ393065 CUM393065 DEI393065 DOE393065 DYA393065 EHW393065 ERS393065 FBO393065 FLK393065 FVG393065 GFC393065 GOY393065 GYU393065 HIQ393065 HSM393065 ICI393065 IME393065 IWA393065 JFW393065 JPS393065 JZO393065 KJK393065 KTG393065 LDC393065 LMY393065 LWU393065 MGQ393065 MQM393065 NAI393065 NKE393065 NUA393065 ODW393065 ONS393065 OXO393065 PHK393065 PRG393065 QBC393065 QKY393065 QUU393065 REQ393065 ROM393065 RYI393065 SIE393065 SSA393065 TBW393065 TLS393065 TVO393065 UFK393065 UPG393065 UZC393065 VIY393065 VSU393065 WCQ393065 WMM393065 WWI393065 Z458624 JW458601 TS458601 ADO458601 ANK458601 AXG458601 BHC458601 BQY458601 CAU458601 CKQ458601 CUM458601 DEI458601 DOE458601 DYA458601 EHW458601 ERS458601 FBO458601 FLK458601 FVG458601 GFC458601 GOY458601 GYU458601 HIQ458601 HSM458601 ICI458601 IME458601 IWA458601 JFW458601 JPS458601 JZO458601 KJK458601 KTG458601 LDC458601 LMY458601 LWU458601 MGQ458601 MQM458601 NAI458601 NKE458601 NUA458601 ODW458601 ONS458601 OXO458601 PHK458601 PRG458601 QBC458601 QKY458601 QUU458601 REQ458601 ROM458601 RYI458601 SIE458601 SSA458601 TBW458601 TLS458601 TVO458601 UFK458601 UPG458601 UZC458601 VIY458601 VSU458601 WCQ458601 WMM458601 WWI458601 Z524160 JW524137 TS524137 ADO524137 ANK524137 AXG524137 BHC524137 BQY524137 CAU524137 CKQ524137 CUM524137 DEI524137 DOE524137 DYA524137 EHW524137 ERS524137 FBO524137 FLK524137 FVG524137 GFC524137 GOY524137 GYU524137 HIQ524137 HSM524137 ICI524137 IME524137 IWA524137 JFW524137 JPS524137 JZO524137 KJK524137 KTG524137 LDC524137 LMY524137 LWU524137 MGQ524137 MQM524137 NAI524137 NKE524137 NUA524137 ODW524137 ONS524137 OXO524137 PHK524137 PRG524137 QBC524137 QKY524137 QUU524137 REQ524137 ROM524137 RYI524137 SIE524137 SSA524137 TBW524137 TLS524137 TVO524137 UFK524137 UPG524137 UZC524137 VIY524137 VSU524137 WCQ524137 WMM524137 WWI524137 Z589696 JW589673 TS589673 ADO589673 ANK589673 AXG589673 BHC589673 BQY589673 CAU589673 CKQ589673 CUM589673 DEI589673 DOE589673 DYA589673 EHW589673 ERS589673 FBO589673 FLK589673 FVG589673 GFC589673 GOY589673 GYU589673 HIQ589673 HSM589673 ICI589673 IME589673 IWA589673 JFW589673 JPS589673 JZO589673 KJK589673 KTG589673 LDC589673 LMY589673 LWU589673 MGQ589673 MQM589673 NAI589673 NKE589673 NUA589673 ODW589673 ONS589673 OXO589673 PHK589673 PRG589673 QBC589673 QKY589673 QUU589673 REQ589673 ROM589673 RYI589673 SIE589673 SSA589673 TBW589673 TLS589673 TVO589673 UFK589673 UPG589673 UZC589673 VIY589673 VSU589673 WCQ589673 WMM589673 WWI589673 Z655232 JW655209 TS655209 ADO655209 ANK655209 AXG655209 BHC655209 BQY655209 CAU655209 CKQ655209 CUM655209 DEI655209 DOE655209 DYA655209 EHW655209 ERS655209 FBO655209 FLK655209 FVG655209 GFC655209 GOY655209 GYU655209 HIQ655209 HSM655209 ICI655209 IME655209 IWA655209 JFW655209 JPS655209 JZO655209 KJK655209 KTG655209 LDC655209 LMY655209 LWU655209 MGQ655209 MQM655209 NAI655209 NKE655209 NUA655209 ODW655209 ONS655209 OXO655209 PHK655209 PRG655209 QBC655209 QKY655209 QUU655209 REQ655209 ROM655209 RYI655209 SIE655209 SSA655209 TBW655209 TLS655209 TVO655209 UFK655209 UPG655209 UZC655209 VIY655209 VSU655209 WCQ655209 WMM655209 WWI655209 Z720768 JW720745 TS720745 ADO720745 ANK720745 AXG720745 BHC720745 BQY720745 CAU720745 CKQ720745 CUM720745 DEI720745 DOE720745 DYA720745 EHW720745 ERS720745 FBO720745 FLK720745 FVG720745 GFC720745 GOY720745 GYU720745 HIQ720745 HSM720745 ICI720745 IME720745 IWA720745 JFW720745 JPS720745 JZO720745 KJK720745 KTG720745 LDC720745 LMY720745 LWU720745 MGQ720745 MQM720745 NAI720745 NKE720745 NUA720745 ODW720745 ONS720745 OXO720745 PHK720745 PRG720745 QBC720745 QKY720745 QUU720745 REQ720745 ROM720745 RYI720745 SIE720745 SSA720745 TBW720745 TLS720745 TVO720745 UFK720745 UPG720745 UZC720745 VIY720745 VSU720745 WCQ720745 WMM720745 WWI720745 Z786304 JW786281 TS786281 ADO786281 ANK786281 AXG786281 BHC786281 BQY786281 CAU786281 CKQ786281 CUM786281 DEI786281 DOE786281 DYA786281 EHW786281 ERS786281 FBO786281 FLK786281 FVG786281 GFC786281 GOY786281 GYU786281 HIQ786281 HSM786281 ICI786281 IME786281 IWA786281 JFW786281 JPS786281 JZO786281 KJK786281 KTG786281 LDC786281 LMY786281 LWU786281 MGQ786281 MQM786281 NAI786281 NKE786281 NUA786281 ODW786281 ONS786281 OXO786281 PHK786281 PRG786281 QBC786281 QKY786281 QUU786281 REQ786281 ROM786281 RYI786281 SIE786281 SSA786281 TBW786281 TLS786281 TVO786281 UFK786281 UPG786281 UZC786281 VIY786281 VSU786281 WCQ786281 WMM786281 WWI786281 Z851840 JW851817 TS851817 ADO851817 ANK851817 AXG851817 BHC851817 BQY851817 CAU851817 CKQ851817 CUM851817 DEI851817 DOE851817 DYA851817 EHW851817 ERS851817 FBO851817 FLK851817 FVG851817 GFC851817 GOY851817 GYU851817 HIQ851817 HSM851817 ICI851817 IME851817 IWA851817 JFW851817 JPS851817 JZO851817 KJK851817 KTG851817 LDC851817 LMY851817 LWU851817 MGQ851817 MQM851817 NAI851817 NKE851817 NUA851817 ODW851817 ONS851817 OXO851817 PHK851817 PRG851817 QBC851817 QKY851817 QUU851817 REQ851817 ROM851817 RYI851817 SIE851817 SSA851817 TBW851817 TLS851817 TVO851817 UFK851817 UPG851817 UZC851817 VIY851817 VSU851817 WCQ851817 WMM851817 WWI851817 Z917376 JW917353 TS917353 ADO917353 ANK917353 AXG917353 BHC917353 BQY917353 CAU917353 CKQ917353 CUM917353 DEI917353 DOE917353 DYA917353 EHW917353 ERS917353 FBO917353 FLK917353 FVG917353 GFC917353 GOY917353 GYU917353 HIQ917353 HSM917353 ICI917353 IME917353 IWA917353 JFW917353 JPS917353 JZO917353 KJK917353 KTG917353 LDC917353 LMY917353 LWU917353 MGQ917353 MQM917353 NAI917353 NKE917353 NUA917353 ODW917353 ONS917353 OXO917353 PHK917353 PRG917353 QBC917353 QKY917353 QUU917353 REQ917353 ROM917353 RYI917353 SIE917353 SSA917353 TBW917353 TLS917353 TVO917353 UFK917353 UPG917353 UZC917353 VIY917353 VSU917353 WCQ917353 WMM917353 WWI917353 Z982912 JW982889 TS982889 ADO982889 ANK982889 AXG982889 BHC982889 BQY982889 CAU982889 CKQ982889 CUM982889 DEI982889 DOE982889 DYA982889 EHW982889 ERS982889 FBO982889 FLK982889 FVG982889 GFC982889 GOY982889 GYU982889 HIQ982889 HSM982889 ICI982889 IME982889 IWA982889 JFW982889 JPS982889 JZO982889 KJK982889 KTG982889 LDC982889 LMY982889 LWU982889 MGQ982889 MQM982889 NAI982889 NKE982889 NUA982889 ODW982889 ONS982889 OXO982889 PHK982889 PRG982889 QBC982889 QKY982889 QUU982889 REQ982889 ROM982889 RYI982889 SIE982889 SSA982889 TBW982889 TLS982889 TVO982889 UFK982889 UPG982889 UZC982889 VIY982889 VSU982889 WCQ982889 WMM982889 WWI982889 AC65408 JZ65385 TV65385 ADR65385 ANN65385 AXJ65385 BHF65385 BRB65385 CAX65385 CKT65385 CUP65385 DEL65385 DOH65385 DYD65385 EHZ65385 ERV65385 FBR65385 FLN65385 FVJ65385 GFF65385 GPB65385 GYX65385 HIT65385 HSP65385 ICL65385 IMH65385 IWD65385 JFZ65385 JPV65385 JZR65385 KJN65385 KTJ65385 LDF65385 LNB65385 LWX65385 MGT65385 MQP65385 NAL65385 NKH65385 NUD65385 ODZ65385 ONV65385 OXR65385 PHN65385 PRJ65385 QBF65385 QLB65385 QUX65385 RET65385 ROP65385 RYL65385 SIH65385 SSD65385 TBZ65385 TLV65385 TVR65385 UFN65385 UPJ65385 UZF65385 VJB65385 VSX65385 WCT65385 WMP65385 WWL65385 AC130944 JZ130921 TV130921 ADR130921 ANN130921 AXJ130921 BHF130921 BRB130921 CAX130921 CKT130921 CUP130921 DEL130921 DOH130921 DYD130921 EHZ130921 ERV130921 FBR130921 FLN130921 FVJ130921 GFF130921 GPB130921 GYX130921 HIT130921 HSP130921 ICL130921 IMH130921 IWD130921 JFZ130921 JPV130921 JZR130921 KJN130921 KTJ130921 LDF130921 LNB130921 LWX130921 MGT130921 MQP130921 NAL130921 NKH130921 NUD130921 ODZ130921 ONV130921 OXR130921 PHN130921 PRJ130921 QBF130921 QLB130921 QUX130921 RET130921 ROP130921 RYL130921 SIH130921 SSD130921 TBZ130921 TLV130921 TVR130921 UFN130921 UPJ130921 UZF130921 VJB130921 VSX130921 WCT130921 WMP130921 WWL130921 AC196480 JZ196457 TV196457 ADR196457 ANN196457 AXJ196457 BHF196457 BRB196457 CAX196457 CKT196457 CUP196457 DEL196457 DOH196457 DYD196457 EHZ196457 ERV196457 FBR196457 FLN196457 FVJ196457 GFF196457 GPB196457 GYX196457 HIT196457 HSP196457 ICL196457 IMH196457 IWD196457 JFZ196457 JPV196457 JZR196457 KJN196457 KTJ196457 LDF196457 LNB196457 LWX196457 MGT196457 MQP196457 NAL196457 NKH196457 NUD196457 ODZ196457 ONV196457 OXR196457 PHN196457 PRJ196457 QBF196457 QLB196457 QUX196457 RET196457 ROP196457 RYL196457 SIH196457 SSD196457 TBZ196457 TLV196457 TVR196457 UFN196457 UPJ196457 UZF196457 VJB196457 VSX196457 WCT196457 WMP196457 WWL196457 AC262016 JZ261993 TV261993 ADR261993 ANN261993 AXJ261993 BHF261993 BRB261993 CAX261993 CKT261993 CUP261993 DEL261993 DOH261993 DYD261993 EHZ261993 ERV261993 FBR261993 FLN261993 FVJ261993 GFF261993 GPB261993 GYX261993 HIT261993 HSP261993 ICL261993 IMH261993 IWD261993 JFZ261993 JPV261993 JZR261993 KJN261993 KTJ261993 LDF261993 LNB261993 LWX261993 MGT261993 MQP261993 NAL261993 NKH261993 NUD261993 ODZ261993 ONV261993 OXR261993 PHN261993 PRJ261993 QBF261993 QLB261993 QUX261993 RET261993 ROP261993 RYL261993 SIH261993 SSD261993 TBZ261993 TLV261993 TVR261993 UFN261993 UPJ261993 UZF261993 VJB261993 VSX261993 WCT261993 WMP261993 WWL261993 AC327552 JZ327529 TV327529 ADR327529 ANN327529 AXJ327529 BHF327529 BRB327529 CAX327529 CKT327529 CUP327529 DEL327529 DOH327529 DYD327529 EHZ327529 ERV327529 FBR327529 FLN327529 FVJ327529 GFF327529 GPB327529 GYX327529 HIT327529 HSP327529 ICL327529 IMH327529 IWD327529 JFZ327529 JPV327529 JZR327529 KJN327529 KTJ327529 LDF327529 LNB327529 LWX327529 MGT327529 MQP327529 NAL327529 NKH327529 NUD327529 ODZ327529 ONV327529 OXR327529 PHN327529 PRJ327529 QBF327529 QLB327529 QUX327529 RET327529 ROP327529 RYL327529 SIH327529 SSD327529 TBZ327529 TLV327529 TVR327529 UFN327529 UPJ327529 UZF327529 VJB327529 VSX327529 WCT327529 WMP327529 WWL327529 AC393088 JZ393065 TV393065 ADR393065 ANN393065 AXJ393065 BHF393065 BRB393065 CAX393065 CKT393065 CUP393065 DEL393065 DOH393065 DYD393065 EHZ393065 ERV393065 FBR393065 FLN393065 FVJ393065 GFF393065 GPB393065 GYX393065 HIT393065 HSP393065 ICL393065 IMH393065 IWD393065 JFZ393065 JPV393065 JZR393065 KJN393065 KTJ393065 LDF393065 LNB393065 LWX393065 MGT393065 MQP393065 NAL393065 NKH393065 NUD393065 ODZ393065 ONV393065 OXR393065 PHN393065 PRJ393065 QBF393065 QLB393065 QUX393065 RET393065 ROP393065 RYL393065 SIH393065 SSD393065 TBZ393065 TLV393065 TVR393065 UFN393065 UPJ393065 UZF393065 VJB393065 VSX393065 WCT393065 WMP393065 WWL393065 AC458624 JZ458601 TV458601 ADR458601 ANN458601 AXJ458601 BHF458601 BRB458601 CAX458601 CKT458601 CUP458601 DEL458601 DOH458601 DYD458601 EHZ458601 ERV458601 FBR458601 FLN458601 FVJ458601 GFF458601 GPB458601 GYX458601 HIT458601 HSP458601 ICL458601 IMH458601 IWD458601 JFZ458601 JPV458601 JZR458601 KJN458601 KTJ458601 LDF458601 LNB458601 LWX458601 MGT458601 MQP458601 NAL458601 NKH458601 NUD458601 ODZ458601 ONV458601 OXR458601 PHN458601 PRJ458601 QBF458601 QLB458601 QUX458601 RET458601 ROP458601 RYL458601 SIH458601 SSD458601 TBZ458601 TLV458601 TVR458601 UFN458601 UPJ458601 UZF458601 VJB458601 VSX458601 WCT458601 WMP458601 WWL458601 AC524160 JZ524137 TV524137 ADR524137 ANN524137 AXJ524137 BHF524137 BRB524137 CAX524137 CKT524137 CUP524137 DEL524137 DOH524137 DYD524137 EHZ524137 ERV524137 FBR524137 FLN524137 FVJ524137 GFF524137 GPB524137 GYX524137 HIT524137 HSP524137 ICL524137 IMH524137 IWD524137 JFZ524137 JPV524137 JZR524137 KJN524137 KTJ524137 LDF524137 LNB524137 LWX524137 MGT524137 MQP524137 NAL524137 NKH524137 NUD524137 ODZ524137 ONV524137 OXR524137 PHN524137 PRJ524137 QBF524137 QLB524137 QUX524137 RET524137 ROP524137 RYL524137 SIH524137 SSD524137 TBZ524137 TLV524137 TVR524137 UFN524137 UPJ524137 UZF524137 VJB524137 VSX524137 WCT524137 WMP524137 WWL524137 AC589696 JZ589673 TV589673 ADR589673 ANN589673 AXJ589673 BHF589673 BRB589673 CAX589673 CKT589673 CUP589673 DEL589673 DOH589673 DYD589673 EHZ589673 ERV589673 FBR589673 FLN589673 FVJ589673 GFF589673 GPB589673 GYX589673 HIT589673 HSP589673 ICL589673 IMH589673 IWD589673 JFZ589673 JPV589673 JZR589673 KJN589673 KTJ589673 LDF589673 LNB589673 LWX589673 MGT589673 MQP589673 NAL589673 NKH589673 NUD589673 ODZ589673 ONV589673 OXR589673 PHN589673 PRJ589673 QBF589673 QLB589673 QUX589673 RET589673 ROP589673 RYL589673 SIH589673 SSD589673 TBZ589673 TLV589673 TVR589673 UFN589673 UPJ589673 UZF589673 VJB589673 VSX589673 WCT589673 WMP589673 WWL589673 AC655232 JZ655209 TV655209 ADR655209 ANN655209 AXJ655209 BHF655209 BRB655209 CAX655209 CKT655209 CUP655209 DEL655209 DOH655209 DYD655209 EHZ655209 ERV655209 FBR655209 FLN655209 FVJ655209 GFF655209 GPB655209 GYX655209 HIT655209 HSP655209 ICL655209 IMH655209 IWD655209 JFZ655209 JPV655209 JZR655209 KJN655209 KTJ655209 LDF655209 LNB655209 LWX655209 MGT655209 MQP655209 NAL655209 NKH655209 NUD655209 ODZ655209 ONV655209 OXR655209 PHN655209 PRJ655209 QBF655209 QLB655209 QUX655209 RET655209 ROP655209 RYL655209 SIH655209 SSD655209 TBZ655209 TLV655209 TVR655209 UFN655209 UPJ655209 UZF655209 VJB655209 VSX655209 WCT655209 WMP655209 WWL655209 AC720768 JZ720745 TV720745 ADR720745 ANN720745 AXJ720745 BHF720745 BRB720745 CAX720745 CKT720745 CUP720745 DEL720745 DOH720745 DYD720745 EHZ720745 ERV720745 FBR720745 FLN720745 FVJ720745 GFF720745 GPB720745 GYX720745 HIT720745 HSP720745 ICL720745 IMH720745 IWD720745 JFZ720745 JPV720745 JZR720745 KJN720745 KTJ720745 LDF720745 LNB720745 LWX720745 MGT720745 MQP720745 NAL720745 NKH720745 NUD720745 ODZ720745 ONV720745 OXR720745 PHN720745 PRJ720745 QBF720745 QLB720745 QUX720745 RET720745 ROP720745 RYL720745 SIH720745 SSD720745 TBZ720745 TLV720745 TVR720745 UFN720745 UPJ720745 UZF720745 VJB720745 VSX720745 WCT720745 WMP720745 WWL720745 AC786304 JZ786281 TV786281 ADR786281 ANN786281 AXJ786281 BHF786281 BRB786281 CAX786281 CKT786281 CUP786281 DEL786281 DOH786281 DYD786281 EHZ786281 ERV786281 FBR786281 FLN786281 FVJ786281 GFF786281 GPB786281 GYX786281 HIT786281 HSP786281 ICL786281 IMH786281 IWD786281 JFZ786281 JPV786281 JZR786281 KJN786281 KTJ786281 LDF786281 LNB786281 LWX786281 MGT786281 MQP786281 NAL786281 NKH786281 NUD786281 ODZ786281 ONV786281 OXR786281 PHN786281 PRJ786281 QBF786281 QLB786281 QUX786281 RET786281 ROP786281 RYL786281 SIH786281 SSD786281 TBZ786281 TLV786281 TVR786281 UFN786281 UPJ786281 UZF786281 VJB786281 VSX786281 WCT786281 WMP786281 WWL786281 AC851840 JZ851817 TV851817 ADR851817 ANN851817 AXJ851817 BHF851817 BRB851817 CAX851817 CKT851817 CUP851817 DEL851817 DOH851817 DYD851817 EHZ851817 ERV851817 FBR851817 FLN851817 FVJ851817 GFF851817 GPB851817 GYX851817 HIT851817 HSP851817 ICL851817 IMH851817 IWD851817 JFZ851817 JPV851817 JZR851817 KJN851817 KTJ851817 LDF851817 LNB851817 LWX851817 MGT851817 MQP851817 NAL851817 NKH851817 NUD851817 ODZ851817 ONV851817 OXR851817 PHN851817 PRJ851817 QBF851817 QLB851817 QUX851817 RET851817 ROP851817 RYL851817 SIH851817 SSD851817 TBZ851817 TLV851817 TVR851817 UFN851817 UPJ851817 UZF851817 VJB851817 VSX851817 WCT851817 WMP851817 WWL851817 AC917376 JZ917353 TV917353 ADR917353 ANN917353 AXJ917353 BHF917353 BRB917353 CAX917353 CKT917353 CUP917353 DEL917353 DOH917353 DYD917353 EHZ917353 ERV917353 FBR917353 FLN917353 FVJ917353 GFF917353 GPB917353 GYX917353 HIT917353 HSP917353 ICL917353 IMH917353 IWD917353 JFZ917353 JPV917353 JZR917353 KJN917353 KTJ917353 LDF917353 LNB917353 LWX917353 MGT917353 MQP917353 NAL917353 NKH917353 NUD917353 ODZ917353 ONV917353 OXR917353 PHN917353 PRJ917353 QBF917353 QLB917353 QUX917353 RET917353 ROP917353 RYL917353 SIH917353 SSD917353 TBZ917353 TLV917353 TVR917353 UFN917353 UPJ917353 UZF917353 VJB917353 VSX917353 WCT917353 WMP917353 WWL917353 AC982912 JZ982889 TV982889 ADR982889 ANN982889 AXJ982889 BHF982889 BRB982889 CAX982889 CKT982889 CUP982889 DEL982889 DOH982889 DYD982889 EHZ982889 ERV982889 FBR982889 FLN982889 FVJ982889 GFF982889 GPB982889 GYX982889 HIT982889 HSP982889 ICL982889 IMH982889 IWD982889 JFZ982889 JPV982889 JZR982889 KJN982889 KTJ982889 LDF982889 LNB982889 LWX982889 MGT982889 MQP982889 NAL982889 NKH982889 NUD982889 ODZ982889 ONV982889 OXR982889 PHN982889 PRJ982889 QBF982889 QLB982889 QUX982889 RET982889 ROP982889 RYL982889 SIH982889 SSD982889 TBZ982889 TLV982889 TVR982889 UFN982889 UPJ982889 UZF982889 VJB982889 VSX982889 WCT982889 WMP982889 WWL982889 AG65402:AG65406 KD65379:KD65383 TZ65379:TZ65383 ADV65379:ADV65383 ANR65379:ANR65383 AXN65379:AXN65383 BHJ65379:BHJ65383 BRF65379:BRF65383 CBB65379:CBB65383 CKX65379:CKX65383 CUT65379:CUT65383 DEP65379:DEP65383 DOL65379:DOL65383 DYH65379:DYH65383 EID65379:EID65383 ERZ65379:ERZ65383 FBV65379:FBV65383 FLR65379:FLR65383 FVN65379:FVN65383 GFJ65379:GFJ65383 GPF65379:GPF65383 GZB65379:GZB65383 HIX65379:HIX65383 HST65379:HST65383 ICP65379:ICP65383 IML65379:IML65383 IWH65379:IWH65383 JGD65379:JGD65383 JPZ65379:JPZ65383 JZV65379:JZV65383 KJR65379:KJR65383 KTN65379:KTN65383 LDJ65379:LDJ65383 LNF65379:LNF65383 LXB65379:LXB65383 MGX65379:MGX65383 MQT65379:MQT65383 NAP65379:NAP65383 NKL65379:NKL65383 NUH65379:NUH65383 OED65379:OED65383 ONZ65379:ONZ65383 OXV65379:OXV65383 PHR65379:PHR65383 PRN65379:PRN65383 QBJ65379:QBJ65383 QLF65379:QLF65383 QVB65379:QVB65383 REX65379:REX65383 ROT65379:ROT65383 RYP65379:RYP65383 SIL65379:SIL65383 SSH65379:SSH65383 TCD65379:TCD65383 TLZ65379:TLZ65383 TVV65379:TVV65383 UFR65379:UFR65383 UPN65379:UPN65383 UZJ65379:UZJ65383 VJF65379:VJF65383 VTB65379:VTB65383 WCX65379:WCX65383 WMT65379:WMT65383 WWP65379:WWP65383 AG130938:AG130942 KD130915:KD130919 TZ130915:TZ130919 ADV130915:ADV130919 ANR130915:ANR130919 AXN130915:AXN130919 BHJ130915:BHJ130919 BRF130915:BRF130919 CBB130915:CBB130919 CKX130915:CKX130919 CUT130915:CUT130919 DEP130915:DEP130919 DOL130915:DOL130919 DYH130915:DYH130919 EID130915:EID130919 ERZ130915:ERZ130919 FBV130915:FBV130919 FLR130915:FLR130919 FVN130915:FVN130919 GFJ130915:GFJ130919 GPF130915:GPF130919 GZB130915:GZB130919 HIX130915:HIX130919 HST130915:HST130919 ICP130915:ICP130919 IML130915:IML130919 IWH130915:IWH130919 JGD130915:JGD130919 JPZ130915:JPZ130919 JZV130915:JZV130919 KJR130915:KJR130919 KTN130915:KTN130919 LDJ130915:LDJ130919 LNF130915:LNF130919 LXB130915:LXB130919 MGX130915:MGX130919 MQT130915:MQT130919 NAP130915:NAP130919 NKL130915:NKL130919 NUH130915:NUH130919 OED130915:OED130919 ONZ130915:ONZ130919 OXV130915:OXV130919 PHR130915:PHR130919 PRN130915:PRN130919 QBJ130915:QBJ130919 QLF130915:QLF130919 QVB130915:QVB130919 REX130915:REX130919 ROT130915:ROT130919 RYP130915:RYP130919 SIL130915:SIL130919 SSH130915:SSH130919 TCD130915:TCD130919 TLZ130915:TLZ130919 TVV130915:TVV130919 UFR130915:UFR130919 UPN130915:UPN130919 UZJ130915:UZJ130919 VJF130915:VJF130919 VTB130915:VTB130919 WCX130915:WCX130919 WMT130915:WMT130919 WWP130915:WWP130919 AG196474:AG196478 KD196451:KD196455 TZ196451:TZ196455 ADV196451:ADV196455 ANR196451:ANR196455 AXN196451:AXN196455 BHJ196451:BHJ196455 BRF196451:BRF196455 CBB196451:CBB196455 CKX196451:CKX196455 CUT196451:CUT196455 DEP196451:DEP196455 DOL196451:DOL196455 DYH196451:DYH196455 EID196451:EID196455 ERZ196451:ERZ196455 FBV196451:FBV196455 FLR196451:FLR196455 FVN196451:FVN196455 GFJ196451:GFJ196455 GPF196451:GPF196455 GZB196451:GZB196455 HIX196451:HIX196455 HST196451:HST196455 ICP196451:ICP196455 IML196451:IML196455 IWH196451:IWH196455 JGD196451:JGD196455 JPZ196451:JPZ196455 JZV196451:JZV196455 KJR196451:KJR196455 KTN196451:KTN196455 LDJ196451:LDJ196455 LNF196451:LNF196455 LXB196451:LXB196455 MGX196451:MGX196455 MQT196451:MQT196455 NAP196451:NAP196455 NKL196451:NKL196455 NUH196451:NUH196455 OED196451:OED196455 ONZ196451:ONZ196455 OXV196451:OXV196455 PHR196451:PHR196455 PRN196451:PRN196455 QBJ196451:QBJ196455 QLF196451:QLF196455 QVB196451:QVB196455 REX196451:REX196455 ROT196451:ROT196455 RYP196451:RYP196455 SIL196451:SIL196455 SSH196451:SSH196455 TCD196451:TCD196455 TLZ196451:TLZ196455 TVV196451:TVV196455 UFR196451:UFR196455 UPN196451:UPN196455 UZJ196451:UZJ196455 VJF196451:VJF196455 VTB196451:VTB196455 WCX196451:WCX196455 WMT196451:WMT196455 WWP196451:WWP196455 AG262010:AG262014 KD261987:KD261991 TZ261987:TZ261991 ADV261987:ADV261991 ANR261987:ANR261991 AXN261987:AXN261991 BHJ261987:BHJ261991 BRF261987:BRF261991 CBB261987:CBB261991 CKX261987:CKX261991 CUT261987:CUT261991 DEP261987:DEP261991 DOL261987:DOL261991 DYH261987:DYH261991 EID261987:EID261991 ERZ261987:ERZ261991 FBV261987:FBV261991 FLR261987:FLR261991 FVN261987:FVN261991 GFJ261987:GFJ261991 GPF261987:GPF261991 GZB261987:GZB261991 HIX261987:HIX261991 HST261987:HST261991 ICP261987:ICP261991 IML261987:IML261991 IWH261987:IWH261991 JGD261987:JGD261991 JPZ261987:JPZ261991 JZV261987:JZV261991 KJR261987:KJR261991 KTN261987:KTN261991 LDJ261987:LDJ261991 LNF261987:LNF261991 LXB261987:LXB261991 MGX261987:MGX261991 MQT261987:MQT261991 NAP261987:NAP261991 NKL261987:NKL261991 NUH261987:NUH261991 OED261987:OED261991 ONZ261987:ONZ261991 OXV261987:OXV261991 PHR261987:PHR261991 PRN261987:PRN261991 QBJ261987:QBJ261991 QLF261987:QLF261991 QVB261987:QVB261991 REX261987:REX261991 ROT261987:ROT261991 RYP261987:RYP261991 SIL261987:SIL261991 SSH261987:SSH261991 TCD261987:TCD261991 TLZ261987:TLZ261991 TVV261987:TVV261991 UFR261987:UFR261991 UPN261987:UPN261991 UZJ261987:UZJ261991 VJF261987:VJF261991 VTB261987:VTB261991 WCX261987:WCX261991 WMT261987:WMT261991 WWP261987:WWP261991 AG327546:AG327550 KD327523:KD327527 TZ327523:TZ327527 ADV327523:ADV327527 ANR327523:ANR327527 AXN327523:AXN327527 BHJ327523:BHJ327527 BRF327523:BRF327527 CBB327523:CBB327527 CKX327523:CKX327527 CUT327523:CUT327527 DEP327523:DEP327527 DOL327523:DOL327527 DYH327523:DYH327527 EID327523:EID327527 ERZ327523:ERZ327527 FBV327523:FBV327527 FLR327523:FLR327527 FVN327523:FVN327527 GFJ327523:GFJ327527 GPF327523:GPF327527 GZB327523:GZB327527 HIX327523:HIX327527 HST327523:HST327527 ICP327523:ICP327527 IML327523:IML327527 IWH327523:IWH327527 JGD327523:JGD327527 JPZ327523:JPZ327527 JZV327523:JZV327527 KJR327523:KJR327527 KTN327523:KTN327527 LDJ327523:LDJ327527 LNF327523:LNF327527 LXB327523:LXB327527 MGX327523:MGX327527 MQT327523:MQT327527 NAP327523:NAP327527 NKL327523:NKL327527 NUH327523:NUH327527 OED327523:OED327527 ONZ327523:ONZ327527 OXV327523:OXV327527 PHR327523:PHR327527 PRN327523:PRN327527 QBJ327523:QBJ327527 QLF327523:QLF327527 QVB327523:QVB327527 REX327523:REX327527 ROT327523:ROT327527 RYP327523:RYP327527 SIL327523:SIL327527 SSH327523:SSH327527 TCD327523:TCD327527 TLZ327523:TLZ327527 TVV327523:TVV327527 UFR327523:UFR327527 UPN327523:UPN327527 UZJ327523:UZJ327527 VJF327523:VJF327527 VTB327523:VTB327527 WCX327523:WCX327527 WMT327523:WMT327527 WWP327523:WWP327527 AG393082:AG393086 KD393059:KD393063 TZ393059:TZ393063 ADV393059:ADV393063 ANR393059:ANR393063 AXN393059:AXN393063 BHJ393059:BHJ393063 BRF393059:BRF393063 CBB393059:CBB393063 CKX393059:CKX393063 CUT393059:CUT393063 DEP393059:DEP393063 DOL393059:DOL393063 DYH393059:DYH393063 EID393059:EID393063 ERZ393059:ERZ393063 FBV393059:FBV393063 FLR393059:FLR393063 FVN393059:FVN393063 GFJ393059:GFJ393063 GPF393059:GPF393063 GZB393059:GZB393063 HIX393059:HIX393063 HST393059:HST393063 ICP393059:ICP393063 IML393059:IML393063 IWH393059:IWH393063 JGD393059:JGD393063 JPZ393059:JPZ393063 JZV393059:JZV393063 KJR393059:KJR393063 KTN393059:KTN393063 LDJ393059:LDJ393063 LNF393059:LNF393063 LXB393059:LXB393063 MGX393059:MGX393063 MQT393059:MQT393063 NAP393059:NAP393063 NKL393059:NKL393063 NUH393059:NUH393063 OED393059:OED393063 ONZ393059:ONZ393063 OXV393059:OXV393063 PHR393059:PHR393063 PRN393059:PRN393063 QBJ393059:QBJ393063 QLF393059:QLF393063 QVB393059:QVB393063 REX393059:REX393063 ROT393059:ROT393063 RYP393059:RYP393063 SIL393059:SIL393063 SSH393059:SSH393063 TCD393059:TCD393063 TLZ393059:TLZ393063 TVV393059:TVV393063 UFR393059:UFR393063 UPN393059:UPN393063 UZJ393059:UZJ393063 VJF393059:VJF393063 VTB393059:VTB393063 WCX393059:WCX393063 WMT393059:WMT393063 WWP393059:WWP393063 AG458618:AG458622 KD458595:KD458599 TZ458595:TZ458599 ADV458595:ADV458599 ANR458595:ANR458599 AXN458595:AXN458599 BHJ458595:BHJ458599 BRF458595:BRF458599 CBB458595:CBB458599 CKX458595:CKX458599 CUT458595:CUT458599 DEP458595:DEP458599 DOL458595:DOL458599 DYH458595:DYH458599 EID458595:EID458599 ERZ458595:ERZ458599 FBV458595:FBV458599 FLR458595:FLR458599 FVN458595:FVN458599 GFJ458595:GFJ458599 GPF458595:GPF458599 GZB458595:GZB458599 HIX458595:HIX458599 HST458595:HST458599 ICP458595:ICP458599 IML458595:IML458599 IWH458595:IWH458599 JGD458595:JGD458599 JPZ458595:JPZ458599 JZV458595:JZV458599 KJR458595:KJR458599 KTN458595:KTN458599 LDJ458595:LDJ458599 LNF458595:LNF458599 LXB458595:LXB458599 MGX458595:MGX458599 MQT458595:MQT458599 NAP458595:NAP458599 NKL458595:NKL458599 NUH458595:NUH458599 OED458595:OED458599 ONZ458595:ONZ458599 OXV458595:OXV458599 PHR458595:PHR458599 PRN458595:PRN458599 QBJ458595:QBJ458599 QLF458595:QLF458599 QVB458595:QVB458599 REX458595:REX458599 ROT458595:ROT458599 RYP458595:RYP458599 SIL458595:SIL458599 SSH458595:SSH458599 TCD458595:TCD458599 TLZ458595:TLZ458599 TVV458595:TVV458599 UFR458595:UFR458599 UPN458595:UPN458599 UZJ458595:UZJ458599 VJF458595:VJF458599 VTB458595:VTB458599 WCX458595:WCX458599 WMT458595:WMT458599 WWP458595:WWP458599 AG524154:AG524158 KD524131:KD524135 TZ524131:TZ524135 ADV524131:ADV524135 ANR524131:ANR524135 AXN524131:AXN524135 BHJ524131:BHJ524135 BRF524131:BRF524135 CBB524131:CBB524135 CKX524131:CKX524135 CUT524131:CUT524135 DEP524131:DEP524135 DOL524131:DOL524135 DYH524131:DYH524135 EID524131:EID524135 ERZ524131:ERZ524135 FBV524131:FBV524135 FLR524131:FLR524135 FVN524131:FVN524135 GFJ524131:GFJ524135 GPF524131:GPF524135 GZB524131:GZB524135 HIX524131:HIX524135 HST524131:HST524135 ICP524131:ICP524135 IML524131:IML524135 IWH524131:IWH524135 JGD524131:JGD524135 JPZ524131:JPZ524135 JZV524131:JZV524135 KJR524131:KJR524135 KTN524131:KTN524135 LDJ524131:LDJ524135 LNF524131:LNF524135 LXB524131:LXB524135 MGX524131:MGX524135 MQT524131:MQT524135 NAP524131:NAP524135 NKL524131:NKL524135 NUH524131:NUH524135 OED524131:OED524135 ONZ524131:ONZ524135 OXV524131:OXV524135 PHR524131:PHR524135 PRN524131:PRN524135 QBJ524131:QBJ524135 QLF524131:QLF524135 QVB524131:QVB524135 REX524131:REX524135 ROT524131:ROT524135 RYP524131:RYP524135 SIL524131:SIL524135 SSH524131:SSH524135 TCD524131:TCD524135 TLZ524131:TLZ524135 TVV524131:TVV524135 UFR524131:UFR524135 UPN524131:UPN524135 UZJ524131:UZJ524135 VJF524131:VJF524135 VTB524131:VTB524135 WCX524131:WCX524135 WMT524131:WMT524135 WWP524131:WWP524135 AG589690:AG589694 KD589667:KD589671 TZ589667:TZ589671 ADV589667:ADV589671 ANR589667:ANR589671 AXN589667:AXN589671 BHJ589667:BHJ589671 BRF589667:BRF589671 CBB589667:CBB589671 CKX589667:CKX589671 CUT589667:CUT589671 DEP589667:DEP589671 DOL589667:DOL589671 DYH589667:DYH589671 EID589667:EID589671 ERZ589667:ERZ589671 FBV589667:FBV589671 FLR589667:FLR589671 FVN589667:FVN589671 GFJ589667:GFJ589671 GPF589667:GPF589671 GZB589667:GZB589671 HIX589667:HIX589671 HST589667:HST589671 ICP589667:ICP589671 IML589667:IML589671 IWH589667:IWH589671 JGD589667:JGD589671 JPZ589667:JPZ589671 JZV589667:JZV589671 KJR589667:KJR589671 KTN589667:KTN589671 LDJ589667:LDJ589671 LNF589667:LNF589671 LXB589667:LXB589671 MGX589667:MGX589671 MQT589667:MQT589671 NAP589667:NAP589671 NKL589667:NKL589671 NUH589667:NUH589671 OED589667:OED589671 ONZ589667:ONZ589671 OXV589667:OXV589671 PHR589667:PHR589671 PRN589667:PRN589671 QBJ589667:QBJ589671 QLF589667:QLF589671 QVB589667:QVB589671 REX589667:REX589671 ROT589667:ROT589671 RYP589667:RYP589671 SIL589667:SIL589671 SSH589667:SSH589671 TCD589667:TCD589671 TLZ589667:TLZ589671 TVV589667:TVV589671 UFR589667:UFR589671 UPN589667:UPN589671 UZJ589667:UZJ589671 VJF589667:VJF589671 VTB589667:VTB589671 WCX589667:WCX589671 WMT589667:WMT589671 WWP589667:WWP589671 AG655226:AG655230 KD655203:KD655207 TZ655203:TZ655207 ADV655203:ADV655207 ANR655203:ANR655207 AXN655203:AXN655207 BHJ655203:BHJ655207 BRF655203:BRF655207 CBB655203:CBB655207 CKX655203:CKX655207 CUT655203:CUT655207 DEP655203:DEP655207 DOL655203:DOL655207 DYH655203:DYH655207 EID655203:EID655207 ERZ655203:ERZ655207 FBV655203:FBV655207 FLR655203:FLR655207 FVN655203:FVN655207 GFJ655203:GFJ655207 GPF655203:GPF655207 GZB655203:GZB655207 HIX655203:HIX655207 HST655203:HST655207 ICP655203:ICP655207 IML655203:IML655207 IWH655203:IWH655207 JGD655203:JGD655207 JPZ655203:JPZ655207 JZV655203:JZV655207 KJR655203:KJR655207 KTN655203:KTN655207 LDJ655203:LDJ655207 LNF655203:LNF655207 LXB655203:LXB655207 MGX655203:MGX655207 MQT655203:MQT655207 NAP655203:NAP655207 NKL655203:NKL655207 NUH655203:NUH655207 OED655203:OED655207 ONZ655203:ONZ655207 OXV655203:OXV655207 PHR655203:PHR655207 PRN655203:PRN655207 QBJ655203:QBJ655207 QLF655203:QLF655207 QVB655203:QVB655207 REX655203:REX655207 ROT655203:ROT655207 RYP655203:RYP655207 SIL655203:SIL655207 SSH655203:SSH655207 TCD655203:TCD655207 TLZ655203:TLZ655207 TVV655203:TVV655207 UFR655203:UFR655207 UPN655203:UPN655207 UZJ655203:UZJ655207 VJF655203:VJF655207 VTB655203:VTB655207 WCX655203:WCX655207 WMT655203:WMT655207 WWP655203:WWP655207 AG720762:AG720766 KD720739:KD720743 TZ720739:TZ720743 ADV720739:ADV720743 ANR720739:ANR720743 AXN720739:AXN720743 BHJ720739:BHJ720743 BRF720739:BRF720743 CBB720739:CBB720743 CKX720739:CKX720743 CUT720739:CUT720743 DEP720739:DEP720743 DOL720739:DOL720743 DYH720739:DYH720743 EID720739:EID720743 ERZ720739:ERZ720743 FBV720739:FBV720743 FLR720739:FLR720743 FVN720739:FVN720743 GFJ720739:GFJ720743 GPF720739:GPF720743 GZB720739:GZB720743 HIX720739:HIX720743 HST720739:HST720743 ICP720739:ICP720743 IML720739:IML720743 IWH720739:IWH720743 JGD720739:JGD720743 JPZ720739:JPZ720743 JZV720739:JZV720743 KJR720739:KJR720743 KTN720739:KTN720743 LDJ720739:LDJ720743 LNF720739:LNF720743 LXB720739:LXB720743 MGX720739:MGX720743 MQT720739:MQT720743 NAP720739:NAP720743 NKL720739:NKL720743 NUH720739:NUH720743 OED720739:OED720743 ONZ720739:ONZ720743 OXV720739:OXV720743 PHR720739:PHR720743 PRN720739:PRN720743 QBJ720739:QBJ720743 QLF720739:QLF720743 QVB720739:QVB720743 REX720739:REX720743 ROT720739:ROT720743 RYP720739:RYP720743 SIL720739:SIL720743 SSH720739:SSH720743 TCD720739:TCD720743 TLZ720739:TLZ720743 TVV720739:TVV720743 UFR720739:UFR720743 UPN720739:UPN720743 UZJ720739:UZJ720743 VJF720739:VJF720743 VTB720739:VTB720743 WCX720739:WCX720743 WMT720739:WMT720743 WWP720739:WWP720743 AG786298:AG786302 KD786275:KD786279 TZ786275:TZ786279 ADV786275:ADV786279 ANR786275:ANR786279 AXN786275:AXN786279 BHJ786275:BHJ786279 BRF786275:BRF786279 CBB786275:CBB786279 CKX786275:CKX786279 CUT786275:CUT786279 DEP786275:DEP786279 DOL786275:DOL786279 DYH786275:DYH786279 EID786275:EID786279 ERZ786275:ERZ786279 FBV786275:FBV786279 FLR786275:FLR786279 FVN786275:FVN786279 GFJ786275:GFJ786279 GPF786275:GPF786279 GZB786275:GZB786279 HIX786275:HIX786279 HST786275:HST786279 ICP786275:ICP786279 IML786275:IML786279 IWH786275:IWH786279 JGD786275:JGD786279 JPZ786275:JPZ786279 JZV786275:JZV786279 KJR786275:KJR786279 KTN786275:KTN786279 LDJ786275:LDJ786279 LNF786275:LNF786279 LXB786275:LXB786279 MGX786275:MGX786279 MQT786275:MQT786279 NAP786275:NAP786279 NKL786275:NKL786279 NUH786275:NUH786279 OED786275:OED786279 ONZ786275:ONZ786279 OXV786275:OXV786279 PHR786275:PHR786279 PRN786275:PRN786279 QBJ786275:QBJ786279 QLF786275:QLF786279 QVB786275:QVB786279 REX786275:REX786279 ROT786275:ROT786279 RYP786275:RYP786279 SIL786275:SIL786279 SSH786275:SSH786279 TCD786275:TCD786279 TLZ786275:TLZ786279 TVV786275:TVV786279 UFR786275:UFR786279 UPN786275:UPN786279 UZJ786275:UZJ786279 VJF786275:VJF786279 VTB786275:VTB786279 WCX786275:WCX786279 WMT786275:WMT786279 WWP786275:WWP786279 AG851834:AG851838 KD851811:KD851815 TZ851811:TZ851815 ADV851811:ADV851815 ANR851811:ANR851815 AXN851811:AXN851815 BHJ851811:BHJ851815 BRF851811:BRF851815 CBB851811:CBB851815 CKX851811:CKX851815 CUT851811:CUT851815 DEP851811:DEP851815 DOL851811:DOL851815 DYH851811:DYH851815 EID851811:EID851815 ERZ851811:ERZ851815 FBV851811:FBV851815 FLR851811:FLR851815 FVN851811:FVN851815 GFJ851811:GFJ851815 GPF851811:GPF851815 GZB851811:GZB851815 HIX851811:HIX851815 HST851811:HST851815 ICP851811:ICP851815 IML851811:IML851815 IWH851811:IWH851815 JGD851811:JGD851815 JPZ851811:JPZ851815 JZV851811:JZV851815 KJR851811:KJR851815 KTN851811:KTN851815 LDJ851811:LDJ851815 LNF851811:LNF851815 LXB851811:LXB851815 MGX851811:MGX851815 MQT851811:MQT851815 NAP851811:NAP851815 NKL851811:NKL851815 NUH851811:NUH851815 OED851811:OED851815 ONZ851811:ONZ851815 OXV851811:OXV851815 PHR851811:PHR851815 PRN851811:PRN851815 QBJ851811:QBJ851815 QLF851811:QLF851815 QVB851811:QVB851815 REX851811:REX851815 ROT851811:ROT851815 RYP851811:RYP851815 SIL851811:SIL851815 SSH851811:SSH851815 TCD851811:TCD851815 TLZ851811:TLZ851815 TVV851811:TVV851815 UFR851811:UFR851815 UPN851811:UPN851815 UZJ851811:UZJ851815 VJF851811:VJF851815 VTB851811:VTB851815 WCX851811:WCX851815 WMT851811:WMT851815 WWP851811:WWP851815 AG917370:AG917374 KD917347:KD917351 TZ917347:TZ917351 ADV917347:ADV917351 ANR917347:ANR917351 AXN917347:AXN917351 BHJ917347:BHJ917351 BRF917347:BRF917351 CBB917347:CBB917351 CKX917347:CKX917351 CUT917347:CUT917351 DEP917347:DEP917351 DOL917347:DOL917351 DYH917347:DYH917351 EID917347:EID917351 ERZ917347:ERZ917351 FBV917347:FBV917351 FLR917347:FLR917351 FVN917347:FVN917351 GFJ917347:GFJ917351 GPF917347:GPF917351 GZB917347:GZB917351 HIX917347:HIX917351 HST917347:HST917351 ICP917347:ICP917351 IML917347:IML917351 IWH917347:IWH917351 JGD917347:JGD917351 JPZ917347:JPZ917351 JZV917347:JZV917351 KJR917347:KJR917351 KTN917347:KTN917351 LDJ917347:LDJ917351 LNF917347:LNF917351 LXB917347:LXB917351 MGX917347:MGX917351 MQT917347:MQT917351 NAP917347:NAP917351 NKL917347:NKL917351 NUH917347:NUH917351 OED917347:OED917351 ONZ917347:ONZ917351 OXV917347:OXV917351 PHR917347:PHR917351 PRN917347:PRN917351 QBJ917347:QBJ917351 QLF917347:QLF917351 QVB917347:QVB917351 REX917347:REX917351 ROT917347:ROT917351 RYP917347:RYP917351 SIL917347:SIL917351 SSH917347:SSH917351 TCD917347:TCD917351 TLZ917347:TLZ917351 TVV917347:TVV917351 UFR917347:UFR917351 UPN917347:UPN917351 UZJ917347:UZJ917351 VJF917347:VJF917351 VTB917347:VTB917351 WCX917347:WCX917351 WMT917347:WMT917351 WWP917347:WWP917351 AG982906:AG982910 KD982883:KD982887 TZ982883:TZ982887 ADV982883:ADV982887 ANR982883:ANR982887 AXN982883:AXN982887 BHJ982883:BHJ982887 BRF982883:BRF982887 CBB982883:CBB982887 CKX982883:CKX982887 CUT982883:CUT982887 DEP982883:DEP982887 DOL982883:DOL982887 DYH982883:DYH982887 EID982883:EID982887 ERZ982883:ERZ982887 FBV982883:FBV982887 FLR982883:FLR982887 FVN982883:FVN982887 GFJ982883:GFJ982887 GPF982883:GPF982887 GZB982883:GZB982887 HIX982883:HIX982887 HST982883:HST982887 ICP982883:ICP982887 IML982883:IML982887 IWH982883:IWH982887 JGD982883:JGD982887 JPZ982883:JPZ982887 JZV982883:JZV982887 KJR982883:KJR982887 KTN982883:KTN982887 LDJ982883:LDJ982887 LNF982883:LNF982887 LXB982883:LXB982887 MGX982883:MGX982887 MQT982883:MQT982887 NAP982883:NAP982887 NKL982883:NKL982887 NUH982883:NUH982887 OED982883:OED982887 ONZ982883:ONZ982887 OXV982883:OXV982887 PHR982883:PHR982887 PRN982883:PRN982887 QBJ982883:QBJ982887 QLF982883:QLF982887 QVB982883:QVB982887 REX982883:REX982887 ROT982883:ROT982887 RYP982883:RYP982887 SIL982883:SIL982887 SSH982883:SSH982887 TCD982883:TCD982887 TLZ982883:TLZ982887 TVV982883:TVV982887 UFR982883:UFR982887 UPN982883:UPN982887 UZJ982883:UZJ982887 VJF982883:VJF982887 VTB982883:VTB982887 WCX982883:WCX982887 WMT982883:WMT982887 WWP982883:WWP982887 AC65410:AC65413 JZ65387:JZ65390 TV65387:TV65390 ADR65387:ADR65390 ANN65387:ANN65390 AXJ65387:AXJ65390 BHF65387:BHF65390 BRB65387:BRB65390 CAX65387:CAX65390 CKT65387:CKT65390 CUP65387:CUP65390 DEL65387:DEL65390 DOH65387:DOH65390 DYD65387:DYD65390 EHZ65387:EHZ65390 ERV65387:ERV65390 FBR65387:FBR65390 FLN65387:FLN65390 FVJ65387:FVJ65390 GFF65387:GFF65390 GPB65387:GPB65390 GYX65387:GYX65390 HIT65387:HIT65390 HSP65387:HSP65390 ICL65387:ICL65390 IMH65387:IMH65390 IWD65387:IWD65390 JFZ65387:JFZ65390 JPV65387:JPV65390 JZR65387:JZR65390 KJN65387:KJN65390 KTJ65387:KTJ65390 LDF65387:LDF65390 LNB65387:LNB65390 LWX65387:LWX65390 MGT65387:MGT65390 MQP65387:MQP65390 NAL65387:NAL65390 NKH65387:NKH65390 NUD65387:NUD65390 ODZ65387:ODZ65390 ONV65387:ONV65390 OXR65387:OXR65390 PHN65387:PHN65390 PRJ65387:PRJ65390 QBF65387:QBF65390 QLB65387:QLB65390 QUX65387:QUX65390 RET65387:RET65390 ROP65387:ROP65390 RYL65387:RYL65390 SIH65387:SIH65390 SSD65387:SSD65390 TBZ65387:TBZ65390 TLV65387:TLV65390 TVR65387:TVR65390 UFN65387:UFN65390 UPJ65387:UPJ65390 UZF65387:UZF65390 VJB65387:VJB65390 VSX65387:VSX65390 WCT65387:WCT65390 WMP65387:WMP65390 WWL65387:WWL65390 AC130946:AC130949 JZ130923:JZ130926 TV130923:TV130926 ADR130923:ADR130926 ANN130923:ANN130926 AXJ130923:AXJ130926 BHF130923:BHF130926 BRB130923:BRB130926 CAX130923:CAX130926 CKT130923:CKT130926 CUP130923:CUP130926 DEL130923:DEL130926 DOH130923:DOH130926 DYD130923:DYD130926 EHZ130923:EHZ130926 ERV130923:ERV130926 FBR130923:FBR130926 FLN130923:FLN130926 FVJ130923:FVJ130926 GFF130923:GFF130926 GPB130923:GPB130926 GYX130923:GYX130926 HIT130923:HIT130926 HSP130923:HSP130926 ICL130923:ICL130926 IMH130923:IMH130926 IWD130923:IWD130926 JFZ130923:JFZ130926 JPV130923:JPV130926 JZR130923:JZR130926 KJN130923:KJN130926 KTJ130923:KTJ130926 LDF130923:LDF130926 LNB130923:LNB130926 LWX130923:LWX130926 MGT130923:MGT130926 MQP130923:MQP130926 NAL130923:NAL130926 NKH130923:NKH130926 NUD130923:NUD130926 ODZ130923:ODZ130926 ONV130923:ONV130926 OXR130923:OXR130926 PHN130923:PHN130926 PRJ130923:PRJ130926 QBF130923:QBF130926 QLB130923:QLB130926 QUX130923:QUX130926 RET130923:RET130926 ROP130923:ROP130926 RYL130923:RYL130926 SIH130923:SIH130926 SSD130923:SSD130926 TBZ130923:TBZ130926 TLV130923:TLV130926 TVR130923:TVR130926 UFN130923:UFN130926 UPJ130923:UPJ130926 UZF130923:UZF130926 VJB130923:VJB130926 VSX130923:VSX130926 WCT130923:WCT130926 WMP130923:WMP130926 WWL130923:WWL130926 AC196482:AC196485 JZ196459:JZ196462 TV196459:TV196462 ADR196459:ADR196462 ANN196459:ANN196462 AXJ196459:AXJ196462 BHF196459:BHF196462 BRB196459:BRB196462 CAX196459:CAX196462 CKT196459:CKT196462 CUP196459:CUP196462 DEL196459:DEL196462 DOH196459:DOH196462 DYD196459:DYD196462 EHZ196459:EHZ196462 ERV196459:ERV196462 FBR196459:FBR196462 FLN196459:FLN196462 FVJ196459:FVJ196462 GFF196459:GFF196462 GPB196459:GPB196462 GYX196459:GYX196462 HIT196459:HIT196462 HSP196459:HSP196462 ICL196459:ICL196462 IMH196459:IMH196462 IWD196459:IWD196462 JFZ196459:JFZ196462 JPV196459:JPV196462 JZR196459:JZR196462 KJN196459:KJN196462 KTJ196459:KTJ196462 LDF196459:LDF196462 LNB196459:LNB196462 LWX196459:LWX196462 MGT196459:MGT196462 MQP196459:MQP196462 NAL196459:NAL196462 NKH196459:NKH196462 NUD196459:NUD196462 ODZ196459:ODZ196462 ONV196459:ONV196462 OXR196459:OXR196462 PHN196459:PHN196462 PRJ196459:PRJ196462 QBF196459:QBF196462 QLB196459:QLB196462 QUX196459:QUX196462 RET196459:RET196462 ROP196459:ROP196462 RYL196459:RYL196462 SIH196459:SIH196462 SSD196459:SSD196462 TBZ196459:TBZ196462 TLV196459:TLV196462 TVR196459:TVR196462 UFN196459:UFN196462 UPJ196459:UPJ196462 UZF196459:UZF196462 VJB196459:VJB196462 VSX196459:VSX196462 WCT196459:WCT196462 WMP196459:WMP196462 WWL196459:WWL196462 AC262018:AC262021 JZ261995:JZ261998 TV261995:TV261998 ADR261995:ADR261998 ANN261995:ANN261998 AXJ261995:AXJ261998 BHF261995:BHF261998 BRB261995:BRB261998 CAX261995:CAX261998 CKT261995:CKT261998 CUP261995:CUP261998 DEL261995:DEL261998 DOH261995:DOH261998 DYD261995:DYD261998 EHZ261995:EHZ261998 ERV261995:ERV261998 FBR261995:FBR261998 FLN261995:FLN261998 FVJ261995:FVJ261998 GFF261995:GFF261998 GPB261995:GPB261998 GYX261995:GYX261998 HIT261995:HIT261998 HSP261995:HSP261998 ICL261995:ICL261998 IMH261995:IMH261998 IWD261995:IWD261998 JFZ261995:JFZ261998 JPV261995:JPV261998 JZR261995:JZR261998 KJN261995:KJN261998 KTJ261995:KTJ261998 LDF261995:LDF261998 LNB261995:LNB261998 LWX261995:LWX261998 MGT261995:MGT261998 MQP261995:MQP261998 NAL261995:NAL261998 NKH261995:NKH261998 NUD261995:NUD261998 ODZ261995:ODZ261998 ONV261995:ONV261998 OXR261995:OXR261998 PHN261995:PHN261998 PRJ261995:PRJ261998 QBF261995:QBF261998 QLB261995:QLB261998 QUX261995:QUX261998 RET261995:RET261998 ROP261995:ROP261998 RYL261995:RYL261998 SIH261995:SIH261998 SSD261995:SSD261998 TBZ261995:TBZ261998 TLV261995:TLV261998 TVR261995:TVR261998 UFN261995:UFN261998 UPJ261995:UPJ261998 UZF261995:UZF261998 VJB261995:VJB261998 VSX261995:VSX261998 WCT261995:WCT261998 WMP261995:WMP261998 WWL261995:WWL261998 AC327554:AC327557 JZ327531:JZ327534 TV327531:TV327534 ADR327531:ADR327534 ANN327531:ANN327534 AXJ327531:AXJ327534 BHF327531:BHF327534 BRB327531:BRB327534 CAX327531:CAX327534 CKT327531:CKT327534 CUP327531:CUP327534 DEL327531:DEL327534 DOH327531:DOH327534 DYD327531:DYD327534 EHZ327531:EHZ327534 ERV327531:ERV327534 FBR327531:FBR327534 FLN327531:FLN327534 FVJ327531:FVJ327534 GFF327531:GFF327534 GPB327531:GPB327534 GYX327531:GYX327534 HIT327531:HIT327534 HSP327531:HSP327534 ICL327531:ICL327534 IMH327531:IMH327534 IWD327531:IWD327534 JFZ327531:JFZ327534 JPV327531:JPV327534 JZR327531:JZR327534 KJN327531:KJN327534 KTJ327531:KTJ327534 LDF327531:LDF327534 LNB327531:LNB327534 LWX327531:LWX327534 MGT327531:MGT327534 MQP327531:MQP327534 NAL327531:NAL327534 NKH327531:NKH327534 NUD327531:NUD327534 ODZ327531:ODZ327534 ONV327531:ONV327534 OXR327531:OXR327534 PHN327531:PHN327534 PRJ327531:PRJ327534 QBF327531:QBF327534 QLB327531:QLB327534 QUX327531:QUX327534 RET327531:RET327534 ROP327531:ROP327534 RYL327531:RYL327534 SIH327531:SIH327534 SSD327531:SSD327534 TBZ327531:TBZ327534 TLV327531:TLV327534 TVR327531:TVR327534 UFN327531:UFN327534 UPJ327531:UPJ327534 UZF327531:UZF327534 VJB327531:VJB327534 VSX327531:VSX327534 WCT327531:WCT327534 WMP327531:WMP327534 WWL327531:WWL327534 AC393090:AC393093 JZ393067:JZ393070 TV393067:TV393070 ADR393067:ADR393070 ANN393067:ANN393070 AXJ393067:AXJ393070 BHF393067:BHF393070 BRB393067:BRB393070 CAX393067:CAX393070 CKT393067:CKT393070 CUP393067:CUP393070 DEL393067:DEL393070 DOH393067:DOH393070 DYD393067:DYD393070 EHZ393067:EHZ393070 ERV393067:ERV393070 FBR393067:FBR393070 FLN393067:FLN393070 FVJ393067:FVJ393070 GFF393067:GFF393070 GPB393067:GPB393070 GYX393067:GYX393070 HIT393067:HIT393070 HSP393067:HSP393070 ICL393067:ICL393070 IMH393067:IMH393070 IWD393067:IWD393070 JFZ393067:JFZ393070 JPV393067:JPV393070 JZR393067:JZR393070 KJN393067:KJN393070 KTJ393067:KTJ393070 LDF393067:LDF393070 LNB393067:LNB393070 LWX393067:LWX393070 MGT393067:MGT393070 MQP393067:MQP393070 NAL393067:NAL393070 NKH393067:NKH393070 NUD393067:NUD393070 ODZ393067:ODZ393070 ONV393067:ONV393070 OXR393067:OXR393070 PHN393067:PHN393070 PRJ393067:PRJ393070 QBF393067:QBF393070 QLB393067:QLB393070 QUX393067:QUX393070 RET393067:RET393070 ROP393067:ROP393070 RYL393067:RYL393070 SIH393067:SIH393070 SSD393067:SSD393070 TBZ393067:TBZ393070 TLV393067:TLV393070 TVR393067:TVR393070 UFN393067:UFN393070 UPJ393067:UPJ393070 UZF393067:UZF393070 VJB393067:VJB393070 VSX393067:VSX393070 WCT393067:WCT393070 WMP393067:WMP393070 WWL393067:WWL393070 AC458626:AC458629 JZ458603:JZ458606 TV458603:TV458606 ADR458603:ADR458606 ANN458603:ANN458606 AXJ458603:AXJ458606 BHF458603:BHF458606 BRB458603:BRB458606 CAX458603:CAX458606 CKT458603:CKT458606 CUP458603:CUP458606 DEL458603:DEL458606 DOH458603:DOH458606 DYD458603:DYD458606 EHZ458603:EHZ458606 ERV458603:ERV458606 FBR458603:FBR458606 FLN458603:FLN458606 FVJ458603:FVJ458606 GFF458603:GFF458606 GPB458603:GPB458606 GYX458603:GYX458606 HIT458603:HIT458606 HSP458603:HSP458606 ICL458603:ICL458606 IMH458603:IMH458606 IWD458603:IWD458606 JFZ458603:JFZ458606 JPV458603:JPV458606 JZR458603:JZR458606 KJN458603:KJN458606 KTJ458603:KTJ458606 LDF458603:LDF458606 LNB458603:LNB458606 LWX458603:LWX458606 MGT458603:MGT458606 MQP458603:MQP458606 NAL458603:NAL458606 NKH458603:NKH458606 NUD458603:NUD458606 ODZ458603:ODZ458606 ONV458603:ONV458606 OXR458603:OXR458606 PHN458603:PHN458606 PRJ458603:PRJ458606 QBF458603:QBF458606 QLB458603:QLB458606 QUX458603:QUX458606 RET458603:RET458606 ROP458603:ROP458606 RYL458603:RYL458606 SIH458603:SIH458606 SSD458603:SSD458606 TBZ458603:TBZ458606 TLV458603:TLV458606 TVR458603:TVR458606 UFN458603:UFN458606 UPJ458603:UPJ458606 UZF458603:UZF458606 VJB458603:VJB458606 VSX458603:VSX458606 WCT458603:WCT458606 WMP458603:WMP458606 WWL458603:WWL458606 AC524162:AC524165 JZ524139:JZ524142 TV524139:TV524142 ADR524139:ADR524142 ANN524139:ANN524142 AXJ524139:AXJ524142 BHF524139:BHF524142 BRB524139:BRB524142 CAX524139:CAX524142 CKT524139:CKT524142 CUP524139:CUP524142 DEL524139:DEL524142 DOH524139:DOH524142 DYD524139:DYD524142 EHZ524139:EHZ524142 ERV524139:ERV524142 FBR524139:FBR524142 FLN524139:FLN524142 FVJ524139:FVJ524142 GFF524139:GFF524142 GPB524139:GPB524142 GYX524139:GYX524142 HIT524139:HIT524142 HSP524139:HSP524142 ICL524139:ICL524142 IMH524139:IMH524142 IWD524139:IWD524142 JFZ524139:JFZ524142 JPV524139:JPV524142 JZR524139:JZR524142 KJN524139:KJN524142 KTJ524139:KTJ524142 LDF524139:LDF524142 LNB524139:LNB524142 LWX524139:LWX524142 MGT524139:MGT524142 MQP524139:MQP524142 NAL524139:NAL524142 NKH524139:NKH524142 NUD524139:NUD524142 ODZ524139:ODZ524142 ONV524139:ONV524142 OXR524139:OXR524142 PHN524139:PHN524142 PRJ524139:PRJ524142 QBF524139:QBF524142 QLB524139:QLB524142 QUX524139:QUX524142 RET524139:RET524142 ROP524139:ROP524142 RYL524139:RYL524142 SIH524139:SIH524142 SSD524139:SSD524142 TBZ524139:TBZ524142 TLV524139:TLV524142 TVR524139:TVR524142 UFN524139:UFN524142 UPJ524139:UPJ524142 UZF524139:UZF524142 VJB524139:VJB524142 VSX524139:VSX524142 WCT524139:WCT524142 WMP524139:WMP524142 WWL524139:WWL524142 AC589698:AC589701 JZ589675:JZ589678 TV589675:TV589678 ADR589675:ADR589678 ANN589675:ANN589678 AXJ589675:AXJ589678 BHF589675:BHF589678 BRB589675:BRB589678 CAX589675:CAX589678 CKT589675:CKT589678 CUP589675:CUP589678 DEL589675:DEL589678 DOH589675:DOH589678 DYD589675:DYD589678 EHZ589675:EHZ589678 ERV589675:ERV589678 FBR589675:FBR589678 FLN589675:FLN589678 FVJ589675:FVJ589678 GFF589675:GFF589678 GPB589675:GPB589678 GYX589675:GYX589678 HIT589675:HIT589678 HSP589675:HSP589678 ICL589675:ICL589678 IMH589675:IMH589678 IWD589675:IWD589678 JFZ589675:JFZ589678 JPV589675:JPV589678 JZR589675:JZR589678 KJN589675:KJN589678 KTJ589675:KTJ589678 LDF589675:LDF589678 LNB589675:LNB589678 LWX589675:LWX589678 MGT589675:MGT589678 MQP589675:MQP589678 NAL589675:NAL589678 NKH589675:NKH589678 NUD589675:NUD589678 ODZ589675:ODZ589678 ONV589675:ONV589678 OXR589675:OXR589678 PHN589675:PHN589678 PRJ589675:PRJ589678 QBF589675:QBF589678 QLB589675:QLB589678 QUX589675:QUX589678 RET589675:RET589678 ROP589675:ROP589678 RYL589675:RYL589678 SIH589675:SIH589678 SSD589675:SSD589678 TBZ589675:TBZ589678 TLV589675:TLV589678 TVR589675:TVR589678 UFN589675:UFN589678 UPJ589675:UPJ589678 UZF589675:UZF589678 VJB589675:VJB589678 VSX589675:VSX589678 WCT589675:WCT589678 WMP589675:WMP589678 WWL589675:WWL589678 AC655234:AC655237 JZ655211:JZ655214 TV655211:TV655214 ADR655211:ADR655214 ANN655211:ANN655214 AXJ655211:AXJ655214 BHF655211:BHF655214 BRB655211:BRB655214 CAX655211:CAX655214 CKT655211:CKT655214 CUP655211:CUP655214 DEL655211:DEL655214 DOH655211:DOH655214 DYD655211:DYD655214 EHZ655211:EHZ655214 ERV655211:ERV655214 FBR655211:FBR655214 FLN655211:FLN655214 FVJ655211:FVJ655214 GFF655211:GFF655214 GPB655211:GPB655214 GYX655211:GYX655214 HIT655211:HIT655214 HSP655211:HSP655214 ICL655211:ICL655214 IMH655211:IMH655214 IWD655211:IWD655214 JFZ655211:JFZ655214 JPV655211:JPV655214 JZR655211:JZR655214 KJN655211:KJN655214 KTJ655211:KTJ655214 LDF655211:LDF655214 LNB655211:LNB655214 LWX655211:LWX655214 MGT655211:MGT655214 MQP655211:MQP655214 NAL655211:NAL655214 NKH655211:NKH655214 NUD655211:NUD655214 ODZ655211:ODZ655214 ONV655211:ONV655214 OXR655211:OXR655214 PHN655211:PHN655214 PRJ655211:PRJ655214 QBF655211:QBF655214 QLB655211:QLB655214 QUX655211:QUX655214 RET655211:RET655214 ROP655211:ROP655214 RYL655211:RYL655214 SIH655211:SIH655214 SSD655211:SSD655214 TBZ655211:TBZ655214 TLV655211:TLV655214 TVR655211:TVR655214 UFN655211:UFN655214 UPJ655211:UPJ655214 UZF655211:UZF655214 VJB655211:VJB655214 VSX655211:VSX655214 WCT655211:WCT655214 WMP655211:WMP655214 WWL655211:WWL655214 AC720770:AC720773 JZ720747:JZ720750 TV720747:TV720750 ADR720747:ADR720750 ANN720747:ANN720750 AXJ720747:AXJ720750 BHF720747:BHF720750 BRB720747:BRB720750 CAX720747:CAX720750 CKT720747:CKT720750 CUP720747:CUP720750 DEL720747:DEL720750 DOH720747:DOH720750 DYD720747:DYD720750 EHZ720747:EHZ720750 ERV720747:ERV720750 FBR720747:FBR720750 FLN720747:FLN720750 FVJ720747:FVJ720750 GFF720747:GFF720750 GPB720747:GPB720750 GYX720747:GYX720750 HIT720747:HIT720750 HSP720747:HSP720750 ICL720747:ICL720750 IMH720747:IMH720750 IWD720747:IWD720750 JFZ720747:JFZ720750 JPV720747:JPV720750 JZR720747:JZR720750 KJN720747:KJN720750 KTJ720747:KTJ720750 LDF720747:LDF720750 LNB720747:LNB720750 LWX720747:LWX720750 MGT720747:MGT720750 MQP720747:MQP720750 NAL720747:NAL720750 NKH720747:NKH720750 NUD720747:NUD720750 ODZ720747:ODZ720750 ONV720747:ONV720750 OXR720747:OXR720750 PHN720747:PHN720750 PRJ720747:PRJ720750 QBF720747:QBF720750 QLB720747:QLB720750 QUX720747:QUX720750 RET720747:RET720750 ROP720747:ROP720750 RYL720747:RYL720750 SIH720747:SIH720750 SSD720747:SSD720750 TBZ720747:TBZ720750 TLV720747:TLV720750 TVR720747:TVR720750 UFN720747:UFN720750 UPJ720747:UPJ720750 UZF720747:UZF720750 VJB720747:VJB720750 VSX720747:VSX720750 WCT720747:WCT720750 WMP720747:WMP720750 WWL720747:WWL720750 AC786306:AC786309 JZ786283:JZ786286 TV786283:TV786286 ADR786283:ADR786286 ANN786283:ANN786286 AXJ786283:AXJ786286 BHF786283:BHF786286 BRB786283:BRB786286 CAX786283:CAX786286 CKT786283:CKT786286 CUP786283:CUP786286 DEL786283:DEL786286 DOH786283:DOH786286 DYD786283:DYD786286 EHZ786283:EHZ786286 ERV786283:ERV786286 FBR786283:FBR786286 FLN786283:FLN786286 FVJ786283:FVJ786286 GFF786283:GFF786286 GPB786283:GPB786286 GYX786283:GYX786286 HIT786283:HIT786286 HSP786283:HSP786286 ICL786283:ICL786286 IMH786283:IMH786286 IWD786283:IWD786286 JFZ786283:JFZ786286 JPV786283:JPV786286 JZR786283:JZR786286 KJN786283:KJN786286 KTJ786283:KTJ786286 LDF786283:LDF786286 LNB786283:LNB786286 LWX786283:LWX786286 MGT786283:MGT786286 MQP786283:MQP786286 NAL786283:NAL786286 NKH786283:NKH786286 NUD786283:NUD786286 ODZ786283:ODZ786286 ONV786283:ONV786286 OXR786283:OXR786286 PHN786283:PHN786286 PRJ786283:PRJ786286 QBF786283:QBF786286 QLB786283:QLB786286 QUX786283:QUX786286 RET786283:RET786286 ROP786283:ROP786286 RYL786283:RYL786286 SIH786283:SIH786286 SSD786283:SSD786286 TBZ786283:TBZ786286 TLV786283:TLV786286 TVR786283:TVR786286 UFN786283:UFN786286 UPJ786283:UPJ786286 UZF786283:UZF786286 VJB786283:VJB786286 VSX786283:VSX786286 WCT786283:WCT786286 WMP786283:WMP786286 WWL786283:WWL786286 AC851842:AC851845 JZ851819:JZ851822 TV851819:TV851822 ADR851819:ADR851822 ANN851819:ANN851822 AXJ851819:AXJ851822 BHF851819:BHF851822 BRB851819:BRB851822 CAX851819:CAX851822 CKT851819:CKT851822 CUP851819:CUP851822 DEL851819:DEL851822 DOH851819:DOH851822 DYD851819:DYD851822 EHZ851819:EHZ851822 ERV851819:ERV851822 FBR851819:FBR851822 FLN851819:FLN851822 FVJ851819:FVJ851822 GFF851819:GFF851822 GPB851819:GPB851822 GYX851819:GYX851822 HIT851819:HIT851822 HSP851819:HSP851822 ICL851819:ICL851822 IMH851819:IMH851822 IWD851819:IWD851822 JFZ851819:JFZ851822 JPV851819:JPV851822 JZR851819:JZR851822 KJN851819:KJN851822 KTJ851819:KTJ851822 LDF851819:LDF851822 LNB851819:LNB851822 LWX851819:LWX851822 MGT851819:MGT851822 MQP851819:MQP851822 NAL851819:NAL851822 NKH851819:NKH851822 NUD851819:NUD851822 ODZ851819:ODZ851822 ONV851819:ONV851822 OXR851819:OXR851822 PHN851819:PHN851822 PRJ851819:PRJ851822 QBF851819:QBF851822 QLB851819:QLB851822 QUX851819:QUX851822 RET851819:RET851822 ROP851819:ROP851822 RYL851819:RYL851822 SIH851819:SIH851822 SSD851819:SSD851822 TBZ851819:TBZ851822 TLV851819:TLV851822 TVR851819:TVR851822 UFN851819:UFN851822 UPJ851819:UPJ851822 UZF851819:UZF851822 VJB851819:VJB851822 VSX851819:VSX851822 WCT851819:WCT851822 WMP851819:WMP851822 WWL851819:WWL851822 AC917378:AC917381 JZ917355:JZ917358 TV917355:TV917358 ADR917355:ADR917358 ANN917355:ANN917358 AXJ917355:AXJ917358 BHF917355:BHF917358 BRB917355:BRB917358 CAX917355:CAX917358 CKT917355:CKT917358 CUP917355:CUP917358 DEL917355:DEL917358 DOH917355:DOH917358 DYD917355:DYD917358 EHZ917355:EHZ917358 ERV917355:ERV917358 FBR917355:FBR917358 FLN917355:FLN917358 FVJ917355:FVJ917358 GFF917355:GFF917358 GPB917355:GPB917358 GYX917355:GYX917358 HIT917355:HIT917358 HSP917355:HSP917358 ICL917355:ICL917358 IMH917355:IMH917358 IWD917355:IWD917358 JFZ917355:JFZ917358 JPV917355:JPV917358 JZR917355:JZR917358 KJN917355:KJN917358 KTJ917355:KTJ917358 LDF917355:LDF917358 LNB917355:LNB917358 LWX917355:LWX917358 MGT917355:MGT917358 MQP917355:MQP917358 NAL917355:NAL917358 NKH917355:NKH917358 NUD917355:NUD917358 ODZ917355:ODZ917358 ONV917355:ONV917358 OXR917355:OXR917358 PHN917355:PHN917358 PRJ917355:PRJ917358 QBF917355:QBF917358 QLB917355:QLB917358 QUX917355:QUX917358 RET917355:RET917358 ROP917355:ROP917358 RYL917355:RYL917358 SIH917355:SIH917358 SSD917355:SSD917358 TBZ917355:TBZ917358 TLV917355:TLV917358 TVR917355:TVR917358 UFN917355:UFN917358 UPJ917355:UPJ917358 UZF917355:UZF917358 VJB917355:VJB917358 VSX917355:VSX917358 WCT917355:WCT917358 WMP917355:WMP917358 WWL917355:WWL917358 AC982914:AC982917 JZ982891:JZ982894 TV982891:TV982894 ADR982891:ADR982894 ANN982891:ANN982894 AXJ982891:AXJ982894 BHF982891:BHF982894 BRB982891:BRB982894 CAX982891:CAX982894 CKT982891:CKT982894 CUP982891:CUP982894 DEL982891:DEL982894 DOH982891:DOH982894 DYD982891:DYD982894 EHZ982891:EHZ982894 ERV982891:ERV982894 FBR982891:FBR982894 FLN982891:FLN982894 FVJ982891:FVJ982894 GFF982891:GFF982894 GPB982891:GPB982894 GYX982891:GYX982894 HIT982891:HIT982894 HSP982891:HSP982894 ICL982891:ICL982894 IMH982891:IMH982894 IWD982891:IWD982894 JFZ982891:JFZ982894 JPV982891:JPV982894 JZR982891:JZR982894 KJN982891:KJN982894 KTJ982891:KTJ982894 LDF982891:LDF982894 LNB982891:LNB982894 LWX982891:LWX982894 MGT982891:MGT982894 MQP982891:MQP982894 NAL982891:NAL982894 NKH982891:NKH982894 NUD982891:NUD982894 ODZ982891:ODZ982894 ONV982891:ONV982894 OXR982891:OXR982894 PHN982891:PHN982894 PRJ982891:PRJ982894 QBF982891:QBF982894 QLB982891:QLB982894 QUX982891:QUX982894 RET982891:RET982894 ROP982891:ROP982894 RYL982891:RYL982894 SIH982891:SIH982894 SSD982891:SSD982894 TBZ982891:TBZ982894 TLV982891:TLV982894 TVR982891:TVR982894 UFN982891:UFN982894 UPJ982891:UPJ982894 UZF982891:UZF982894 VJB982891:VJB982894 VSX982891:VSX982894 WCT982891:WCT982894 WMP982891:WMP982894 WWL982891:WWL982894 P65415 JM65392 TI65392 ADE65392 ANA65392 AWW65392 BGS65392 BQO65392 CAK65392 CKG65392 CUC65392 DDY65392 DNU65392 DXQ65392 EHM65392 ERI65392 FBE65392 FLA65392 FUW65392 GES65392 GOO65392 GYK65392 HIG65392 HSC65392 IBY65392 ILU65392 IVQ65392 JFM65392 JPI65392 JZE65392 KJA65392 KSW65392 LCS65392 LMO65392 LWK65392 MGG65392 MQC65392 MZY65392 NJU65392 NTQ65392 ODM65392 ONI65392 OXE65392 PHA65392 PQW65392 QAS65392 QKO65392 QUK65392 REG65392 ROC65392 RXY65392 SHU65392 SRQ65392 TBM65392 TLI65392 TVE65392 UFA65392 UOW65392 UYS65392 VIO65392 VSK65392 WCG65392 WMC65392 WVY65392 P130951 JM130928 TI130928 ADE130928 ANA130928 AWW130928 BGS130928 BQO130928 CAK130928 CKG130928 CUC130928 DDY130928 DNU130928 DXQ130928 EHM130928 ERI130928 FBE130928 FLA130928 FUW130928 GES130928 GOO130928 GYK130928 HIG130928 HSC130928 IBY130928 ILU130928 IVQ130928 JFM130928 JPI130928 JZE130928 KJA130928 KSW130928 LCS130928 LMO130928 LWK130928 MGG130928 MQC130928 MZY130928 NJU130928 NTQ130928 ODM130928 ONI130928 OXE130928 PHA130928 PQW130928 QAS130928 QKO130928 QUK130928 REG130928 ROC130928 RXY130928 SHU130928 SRQ130928 TBM130928 TLI130928 TVE130928 UFA130928 UOW130928 UYS130928 VIO130928 VSK130928 WCG130928 WMC130928 WVY130928 P196487 JM196464 TI196464 ADE196464 ANA196464 AWW196464 BGS196464 BQO196464 CAK196464 CKG196464 CUC196464 DDY196464 DNU196464 DXQ196464 EHM196464 ERI196464 FBE196464 FLA196464 FUW196464 GES196464 GOO196464 GYK196464 HIG196464 HSC196464 IBY196464 ILU196464 IVQ196464 JFM196464 JPI196464 JZE196464 KJA196464 KSW196464 LCS196464 LMO196464 LWK196464 MGG196464 MQC196464 MZY196464 NJU196464 NTQ196464 ODM196464 ONI196464 OXE196464 PHA196464 PQW196464 QAS196464 QKO196464 QUK196464 REG196464 ROC196464 RXY196464 SHU196464 SRQ196464 TBM196464 TLI196464 TVE196464 UFA196464 UOW196464 UYS196464 VIO196464 VSK196464 WCG196464 WMC196464 WVY196464 P262023 JM262000 TI262000 ADE262000 ANA262000 AWW262000 BGS262000 BQO262000 CAK262000 CKG262000 CUC262000 DDY262000 DNU262000 DXQ262000 EHM262000 ERI262000 FBE262000 FLA262000 FUW262000 GES262000 GOO262000 GYK262000 HIG262000 HSC262000 IBY262000 ILU262000 IVQ262000 JFM262000 JPI262000 JZE262000 KJA262000 KSW262000 LCS262000 LMO262000 LWK262000 MGG262000 MQC262000 MZY262000 NJU262000 NTQ262000 ODM262000 ONI262000 OXE262000 PHA262000 PQW262000 QAS262000 QKO262000 QUK262000 REG262000 ROC262000 RXY262000 SHU262000 SRQ262000 TBM262000 TLI262000 TVE262000 UFA262000 UOW262000 UYS262000 VIO262000 VSK262000 WCG262000 WMC262000 WVY262000 P327559 JM327536 TI327536 ADE327536 ANA327536 AWW327536 BGS327536 BQO327536 CAK327536 CKG327536 CUC327536 DDY327536 DNU327536 DXQ327536 EHM327536 ERI327536 FBE327536 FLA327536 FUW327536 GES327536 GOO327536 GYK327536 HIG327536 HSC327536 IBY327536 ILU327536 IVQ327536 JFM327536 JPI327536 JZE327536 KJA327536 KSW327536 LCS327536 LMO327536 LWK327536 MGG327536 MQC327536 MZY327536 NJU327536 NTQ327536 ODM327536 ONI327536 OXE327536 PHA327536 PQW327536 QAS327536 QKO327536 QUK327536 REG327536 ROC327536 RXY327536 SHU327536 SRQ327536 TBM327536 TLI327536 TVE327536 UFA327536 UOW327536 UYS327536 VIO327536 VSK327536 WCG327536 WMC327536 WVY327536 P393095 JM393072 TI393072 ADE393072 ANA393072 AWW393072 BGS393072 BQO393072 CAK393072 CKG393072 CUC393072 DDY393072 DNU393072 DXQ393072 EHM393072 ERI393072 FBE393072 FLA393072 FUW393072 GES393072 GOO393072 GYK393072 HIG393072 HSC393072 IBY393072 ILU393072 IVQ393072 JFM393072 JPI393072 JZE393072 KJA393072 KSW393072 LCS393072 LMO393072 LWK393072 MGG393072 MQC393072 MZY393072 NJU393072 NTQ393072 ODM393072 ONI393072 OXE393072 PHA393072 PQW393072 QAS393072 QKO393072 QUK393072 REG393072 ROC393072 RXY393072 SHU393072 SRQ393072 TBM393072 TLI393072 TVE393072 UFA393072 UOW393072 UYS393072 VIO393072 VSK393072 WCG393072 WMC393072 WVY393072 P458631 JM458608 TI458608 ADE458608 ANA458608 AWW458608 BGS458608 BQO458608 CAK458608 CKG458608 CUC458608 DDY458608 DNU458608 DXQ458608 EHM458608 ERI458608 FBE458608 FLA458608 FUW458608 GES458608 GOO458608 GYK458608 HIG458608 HSC458608 IBY458608 ILU458608 IVQ458608 JFM458608 JPI458608 JZE458608 KJA458608 KSW458608 LCS458608 LMO458608 LWK458608 MGG458608 MQC458608 MZY458608 NJU458608 NTQ458608 ODM458608 ONI458608 OXE458608 PHA458608 PQW458608 QAS458608 QKO458608 QUK458608 REG458608 ROC458608 RXY458608 SHU458608 SRQ458608 TBM458608 TLI458608 TVE458608 UFA458608 UOW458608 UYS458608 VIO458608 VSK458608 WCG458608 WMC458608 WVY458608 P524167 JM524144 TI524144 ADE524144 ANA524144 AWW524144 BGS524144 BQO524144 CAK524144 CKG524144 CUC524144 DDY524144 DNU524144 DXQ524144 EHM524144 ERI524144 FBE524144 FLA524144 FUW524144 GES524144 GOO524144 GYK524144 HIG524144 HSC524144 IBY524144 ILU524144 IVQ524144 JFM524144 JPI524144 JZE524144 KJA524144 KSW524144 LCS524144 LMO524144 LWK524144 MGG524144 MQC524144 MZY524144 NJU524144 NTQ524144 ODM524144 ONI524144 OXE524144 PHA524144 PQW524144 QAS524144 QKO524144 QUK524144 REG524144 ROC524144 RXY524144 SHU524144 SRQ524144 TBM524144 TLI524144 TVE524144 UFA524144 UOW524144 UYS524144 VIO524144 VSK524144 WCG524144 WMC524144 WVY524144 P589703 JM589680 TI589680 ADE589680 ANA589680 AWW589680 BGS589680 BQO589680 CAK589680 CKG589680 CUC589680 DDY589680 DNU589680 DXQ589680 EHM589680 ERI589680 FBE589680 FLA589680 FUW589680 GES589680 GOO589680 GYK589680 HIG589680 HSC589680 IBY589680 ILU589680 IVQ589680 JFM589680 JPI589680 JZE589680 KJA589680 KSW589680 LCS589680 LMO589680 LWK589680 MGG589680 MQC589680 MZY589680 NJU589680 NTQ589680 ODM589680 ONI589680 OXE589680 PHA589680 PQW589680 QAS589680 QKO589680 QUK589680 REG589680 ROC589680 RXY589680 SHU589680 SRQ589680 TBM589680 TLI589680 TVE589680 UFA589680 UOW589680 UYS589680 VIO589680 VSK589680 WCG589680 WMC589680 WVY589680 P655239 JM655216 TI655216 ADE655216 ANA655216 AWW655216 BGS655216 BQO655216 CAK655216 CKG655216 CUC655216 DDY655216 DNU655216 DXQ655216 EHM655216 ERI655216 FBE655216 FLA655216 FUW655216 GES655216 GOO655216 GYK655216 HIG655216 HSC655216 IBY655216 ILU655216 IVQ655216 JFM655216 JPI655216 JZE655216 KJA655216 KSW655216 LCS655216 LMO655216 LWK655216 MGG655216 MQC655216 MZY655216 NJU655216 NTQ655216 ODM655216 ONI655216 OXE655216 PHA655216 PQW655216 QAS655216 QKO655216 QUK655216 REG655216 ROC655216 RXY655216 SHU655216 SRQ655216 TBM655216 TLI655216 TVE655216 UFA655216 UOW655216 UYS655216 VIO655216 VSK655216 WCG655216 WMC655216 WVY655216 P720775 JM720752 TI720752 ADE720752 ANA720752 AWW720752 BGS720752 BQO720752 CAK720752 CKG720752 CUC720752 DDY720752 DNU720752 DXQ720752 EHM720752 ERI720752 FBE720752 FLA720752 FUW720752 GES720752 GOO720752 GYK720752 HIG720752 HSC720752 IBY720752 ILU720752 IVQ720752 JFM720752 JPI720752 JZE720752 KJA720752 KSW720752 LCS720752 LMO720752 LWK720752 MGG720752 MQC720752 MZY720752 NJU720752 NTQ720752 ODM720752 ONI720752 OXE720752 PHA720752 PQW720752 QAS720752 QKO720752 QUK720752 REG720752 ROC720752 RXY720752 SHU720752 SRQ720752 TBM720752 TLI720752 TVE720752 UFA720752 UOW720752 UYS720752 VIO720752 VSK720752 WCG720752 WMC720752 WVY720752 P786311 JM786288 TI786288 ADE786288 ANA786288 AWW786288 BGS786288 BQO786288 CAK786288 CKG786288 CUC786288 DDY786288 DNU786288 DXQ786288 EHM786288 ERI786288 FBE786288 FLA786288 FUW786288 GES786288 GOO786288 GYK786288 HIG786288 HSC786288 IBY786288 ILU786288 IVQ786288 JFM786288 JPI786288 JZE786288 KJA786288 KSW786288 LCS786288 LMO786288 LWK786288 MGG786288 MQC786288 MZY786288 NJU786288 NTQ786288 ODM786288 ONI786288 OXE786288 PHA786288 PQW786288 QAS786288 QKO786288 QUK786288 REG786288 ROC786288 RXY786288 SHU786288 SRQ786288 TBM786288 TLI786288 TVE786288 UFA786288 UOW786288 UYS786288 VIO786288 VSK786288 WCG786288 WMC786288 WVY786288 P851847 JM851824 TI851824 ADE851824 ANA851824 AWW851824 BGS851824 BQO851824 CAK851824 CKG851824 CUC851824 DDY851824 DNU851824 DXQ851824 EHM851824 ERI851824 FBE851824 FLA851824 FUW851824 GES851824 GOO851824 GYK851824 HIG851824 HSC851824 IBY851824 ILU851824 IVQ851824 JFM851824 JPI851824 JZE851824 KJA851824 KSW851824 LCS851824 LMO851824 LWK851824 MGG851824 MQC851824 MZY851824 NJU851824 NTQ851824 ODM851824 ONI851824 OXE851824 PHA851824 PQW851824 QAS851824 QKO851824 QUK851824 REG851824 ROC851824 RXY851824 SHU851824 SRQ851824 TBM851824 TLI851824 TVE851824 UFA851824 UOW851824 UYS851824 VIO851824 VSK851824 WCG851824 WMC851824 WVY851824 P917383 JM917360 TI917360 ADE917360 ANA917360 AWW917360 BGS917360 BQO917360 CAK917360 CKG917360 CUC917360 DDY917360 DNU917360 DXQ917360 EHM917360 ERI917360 FBE917360 FLA917360 FUW917360 GES917360 GOO917360 GYK917360 HIG917360 HSC917360 IBY917360 ILU917360 IVQ917360 JFM917360 JPI917360 JZE917360 KJA917360 KSW917360 LCS917360 LMO917360 LWK917360 MGG917360 MQC917360 MZY917360 NJU917360 NTQ917360 ODM917360 ONI917360 OXE917360 PHA917360 PQW917360 QAS917360 QKO917360 QUK917360 REG917360 ROC917360 RXY917360 SHU917360 SRQ917360 TBM917360 TLI917360 TVE917360 UFA917360 UOW917360 UYS917360 VIO917360 VSK917360 WCG917360 WMC917360 WVY917360 P982919 JM982896 TI982896 ADE982896 ANA982896 AWW982896 BGS982896 BQO982896 CAK982896 CKG982896 CUC982896 DDY982896 DNU982896 DXQ982896 EHM982896 ERI982896 FBE982896 FLA982896 FUW982896 GES982896 GOO982896 GYK982896 HIG982896 HSC982896 IBY982896 ILU982896 IVQ982896 JFM982896 JPI982896 JZE982896 KJA982896 KSW982896 LCS982896 LMO982896 LWK982896 MGG982896 MQC982896 MZY982896 NJU982896 NTQ982896 ODM982896 ONI982896 OXE982896 PHA982896 PQW982896 QAS982896 QKO982896 QUK982896 REG982896 ROC982896 RXY982896 SHU982896 SRQ982896 TBM982896 TLI982896 TVE982896 UFA982896 UOW982896 UYS982896 VIO982896 VSK982896 WCG982896 WMC982896 WVY982896 AG65414:AG65418 KD65391:KD65395 TZ65391:TZ65395 ADV65391:ADV65395 ANR65391:ANR65395 AXN65391:AXN65395 BHJ65391:BHJ65395 BRF65391:BRF65395 CBB65391:CBB65395 CKX65391:CKX65395 CUT65391:CUT65395 DEP65391:DEP65395 DOL65391:DOL65395 DYH65391:DYH65395 EID65391:EID65395 ERZ65391:ERZ65395 FBV65391:FBV65395 FLR65391:FLR65395 FVN65391:FVN65395 GFJ65391:GFJ65395 GPF65391:GPF65395 GZB65391:GZB65395 HIX65391:HIX65395 HST65391:HST65395 ICP65391:ICP65395 IML65391:IML65395 IWH65391:IWH65395 JGD65391:JGD65395 JPZ65391:JPZ65395 JZV65391:JZV65395 KJR65391:KJR65395 KTN65391:KTN65395 LDJ65391:LDJ65395 LNF65391:LNF65395 LXB65391:LXB65395 MGX65391:MGX65395 MQT65391:MQT65395 NAP65391:NAP65395 NKL65391:NKL65395 NUH65391:NUH65395 OED65391:OED65395 ONZ65391:ONZ65395 OXV65391:OXV65395 PHR65391:PHR65395 PRN65391:PRN65395 QBJ65391:QBJ65395 QLF65391:QLF65395 QVB65391:QVB65395 REX65391:REX65395 ROT65391:ROT65395 RYP65391:RYP65395 SIL65391:SIL65395 SSH65391:SSH65395 TCD65391:TCD65395 TLZ65391:TLZ65395 TVV65391:TVV65395 UFR65391:UFR65395 UPN65391:UPN65395 UZJ65391:UZJ65395 VJF65391:VJF65395 VTB65391:VTB65395 WCX65391:WCX65395 WMT65391:WMT65395 WWP65391:WWP65395 AG130950:AG130954 KD130927:KD130931 TZ130927:TZ130931 ADV130927:ADV130931 ANR130927:ANR130931 AXN130927:AXN130931 BHJ130927:BHJ130931 BRF130927:BRF130931 CBB130927:CBB130931 CKX130927:CKX130931 CUT130927:CUT130931 DEP130927:DEP130931 DOL130927:DOL130931 DYH130927:DYH130931 EID130927:EID130931 ERZ130927:ERZ130931 FBV130927:FBV130931 FLR130927:FLR130931 FVN130927:FVN130931 GFJ130927:GFJ130931 GPF130927:GPF130931 GZB130927:GZB130931 HIX130927:HIX130931 HST130927:HST130931 ICP130927:ICP130931 IML130927:IML130931 IWH130927:IWH130931 JGD130927:JGD130931 JPZ130927:JPZ130931 JZV130927:JZV130931 KJR130927:KJR130931 KTN130927:KTN130931 LDJ130927:LDJ130931 LNF130927:LNF130931 LXB130927:LXB130931 MGX130927:MGX130931 MQT130927:MQT130931 NAP130927:NAP130931 NKL130927:NKL130931 NUH130927:NUH130931 OED130927:OED130931 ONZ130927:ONZ130931 OXV130927:OXV130931 PHR130927:PHR130931 PRN130927:PRN130931 QBJ130927:QBJ130931 QLF130927:QLF130931 QVB130927:QVB130931 REX130927:REX130931 ROT130927:ROT130931 RYP130927:RYP130931 SIL130927:SIL130931 SSH130927:SSH130931 TCD130927:TCD130931 TLZ130927:TLZ130931 TVV130927:TVV130931 UFR130927:UFR130931 UPN130927:UPN130931 UZJ130927:UZJ130931 VJF130927:VJF130931 VTB130927:VTB130931 WCX130927:WCX130931 WMT130927:WMT130931 WWP130927:WWP130931 AG196486:AG196490 KD196463:KD196467 TZ196463:TZ196467 ADV196463:ADV196467 ANR196463:ANR196467 AXN196463:AXN196467 BHJ196463:BHJ196467 BRF196463:BRF196467 CBB196463:CBB196467 CKX196463:CKX196467 CUT196463:CUT196467 DEP196463:DEP196467 DOL196463:DOL196467 DYH196463:DYH196467 EID196463:EID196467 ERZ196463:ERZ196467 FBV196463:FBV196467 FLR196463:FLR196467 FVN196463:FVN196467 GFJ196463:GFJ196467 GPF196463:GPF196467 GZB196463:GZB196467 HIX196463:HIX196467 HST196463:HST196467 ICP196463:ICP196467 IML196463:IML196467 IWH196463:IWH196467 JGD196463:JGD196467 JPZ196463:JPZ196467 JZV196463:JZV196467 KJR196463:KJR196467 KTN196463:KTN196467 LDJ196463:LDJ196467 LNF196463:LNF196467 LXB196463:LXB196467 MGX196463:MGX196467 MQT196463:MQT196467 NAP196463:NAP196467 NKL196463:NKL196467 NUH196463:NUH196467 OED196463:OED196467 ONZ196463:ONZ196467 OXV196463:OXV196467 PHR196463:PHR196467 PRN196463:PRN196467 QBJ196463:QBJ196467 QLF196463:QLF196467 QVB196463:QVB196467 REX196463:REX196467 ROT196463:ROT196467 RYP196463:RYP196467 SIL196463:SIL196467 SSH196463:SSH196467 TCD196463:TCD196467 TLZ196463:TLZ196467 TVV196463:TVV196467 UFR196463:UFR196467 UPN196463:UPN196467 UZJ196463:UZJ196467 VJF196463:VJF196467 VTB196463:VTB196467 WCX196463:WCX196467 WMT196463:WMT196467 WWP196463:WWP196467 AG262022:AG262026 KD261999:KD262003 TZ261999:TZ262003 ADV261999:ADV262003 ANR261999:ANR262003 AXN261999:AXN262003 BHJ261999:BHJ262003 BRF261999:BRF262003 CBB261999:CBB262003 CKX261999:CKX262003 CUT261999:CUT262003 DEP261999:DEP262003 DOL261999:DOL262003 DYH261999:DYH262003 EID261999:EID262003 ERZ261999:ERZ262003 FBV261999:FBV262003 FLR261999:FLR262003 FVN261999:FVN262003 GFJ261999:GFJ262003 GPF261999:GPF262003 GZB261999:GZB262003 HIX261999:HIX262003 HST261999:HST262003 ICP261999:ICP262003 IML261999:IML262003 IWH261999:IWH262003 JGD261999:JGD262003 JPZ261999:JPZ262003 JZV261999:JZV262003 KJR261999:KJR262003 KTN261999:KTN262003 LDJ261999:LDJ262003 LNF261999:LNF262003 LXB261999:LXB262003 MGX261999:MGX262003 MQT261999:MQT262003 NAP261999:NAP262003 NKL261999:NKL262003 NUH261999:NUH262003 OED261999:OED262003 ONZ261999:ONZ262003 OXV261999:OXV262003 PHR261999:PHR262003 PRN261999:PRN262003 QBJ261999:QBJ262003 QLF261999:QLF262003 QVB261999:QVB262003 REX261999:REX262003 ROT261999:ROT262003 RYP261999:RYP262003 SIL261999:SIL262003 SSH261999:SSH262003 TCD261999:TCD262003 TLZ261999:TLZ262003 TVV261999:TVV262003 UFR261999:UFR262003 UPN261999:UPN262003 UZJ261999:UZJ262003 VJF261999:VJF262003 VTB261999:VTB262003 WCX261999:WCX262003 WMT261999:WMT262003 WWP261999:WWP262003 AG327558:AG327562 KD327535:KD327539 TZ327535:TZ327539 ADV327535:ADV327539 ANR327535:ANR327539 AXN327535:AXN327539 BHJ327535:BHJ327539 BRF327535:BRF327539 CBB327535:CBB327539 CKX327535:CKX327539 CUT327535:CUT327539 DEP327535:DEP327539 DOL327535:DOL327539 DYH327535:DYH327539 EID327535:EID327539 ERZ327535:ERZ327539 FBV327535:FBV327539 FLR327535:FLR327539 FVN327535:FVN327539 GFJ327535:GFJ327539 GPF327535:GPF327539 GZB327535:GZB327539 HIX327535:HIX327539 HST327535:HST327539 ICP327535:ICP327539 IML327535:IML327539 IWH327535:IWH327539 JGD327535:JGD327539 JPZ327535:JPZ327539 JZV327535:JZV327539 KJR327535:KJR327539 KTN327535:KTN327539 LDJ327535:LDJ327539 LNF327535:LNF327539 LXB327535:LXB327539 MGX327535:MGX327539 MQT327535:MQT327539 NAP327535:NAP327539 NKL327535:NKL327539 NUH327535:NUH327539 OED327535:OED327539 ONZ327535:ONZ327539 OXV327535:OXV327539 PHR327535:PHR327539 PRN327535:PRN327539 QBJ327535:QBJ327539 QLF327535:QLF327539 QVB327535:QVB327539 REX327535:REX327539 ROT327535:ROT327539 RYP327535:RYP327539 SIL327535:SIL327539 SSH327535:SSH327539 TCD327535:TCD327539 TLZ327535:TLZ327539 TVV327535:TVV327539 UFR327535:UFR327539 UPN327535:UPN327539 UZJ327535:UZJ327539 VJF327535:VJF327539 VTB327535:VTB327539 WCX327535:WCX327539 WMT327535:WMT327539 WWP327535:WWP327539 AG393094:AG393098 KD393071:KD393075 TZ393071:TZ393075 ADV393071:ADV393075 ANR393071:ANR393075 AXN393071:AXN393075 BHJ393071:BHJ393075 BRF393071:BRF393075 CBB393071:CBB393075 CKX393071:CKX393075 CUT393071:CUT393075 DEP393071:DEP393075 DOL393071:DOL393075 DYH393071:DYH393075 EID393071:EID393075 ERZ393071:ERZ393075 FBV393071:FBV393075 FLR393071:FLR393075 FVN393071:FVN393075 GFJ393071:GFJ393075 GPF393071:GPF393075 GZB393071:GZB393075 HIX393071:HIX393075 HST393071:HST393075 ICP393071:ICP393075 IML393071:IML393075 IWH393071:IWH393075 JGD393071:JGD393075 JPZ393071:JPZ393075 JZV393071:JZV393075 KJR393071:KJR393075 KTN393071:KTN393075 LDJ393071:LDJ393075 LNF393071:LNF393075 LXB393071:LXB393075 MGX393071:MGX393075 MQT393071:MQT393075 NAP393071:NAP393075 NKL393071:NKL393075 NUH393071:NUH393075 OED393071:OED393075 ONZ393071:ONZ393075 OXV393071:OXV393075 PHR393071:PHR393075 PRN393071:PRN393075 QBJ393071:QBJ393075 QLF393071:QLF393075 QVB393071:QVB393075 REX393071:REX393075 ROT393071:ROT393075 RYP393071:RYP393075 SIL393071:SIL393075 SSH393071:SSH393075 TCD393071:TCD393075 TLZ393071:TLZ393075 TVV393071:TVV393075 UFR393071:UFR393075 UPN393071:UPN393075 UZJ393071:UZJ393075 VJF393071:VJF393075 VTB393071:VTB393075 WCX393071:WCX393075 WMT393071:WMT393075 WWP393071:WWP393075 AG458630:AG458634 KD458607:KD458611 TZ458607:TZ458611 ADV458607:ADV458611 ANR458607:ANR458611 AXN458607:AXN458611 BHJ458607:BHJ458611 BRF458607:BRF458611 CBB458607:CBB458611 CKX458607:CKX458611 CUT458607:CUT458611 DEP458607:DEP458611 DOL458607:DOL458611 DYH458607:DYH458611 EID458607:EID458611 ERZ458607:ERZ458611 FBV458607:FBV458611 FLR458607:FLR458611 FVN458607:FVN458611 GFJ458607:GFJ458611 GPF458607:GPF458611 GZB458607:GZB458611 HIX458607:HIX458611 HST458607:HST458611 ICP458607:ICP458611 IML458607:IML458611 IWH458607:IWH458611 JGD458607:JGD458611 JPZ458607:JPZ458611 JZV458607:JZV458611 KJR458607:KJR458611 KTN458607:KTN458611 LDJ458607:LDJ458611 LNF458607:LNF458611 LXB458607:LXB458611 MGX458607:MGX458611 MQT458607:MQT458611 NAP458607:NAP458611 NKL458607:NKL458611 NUH458607:NUH458611 OED458607:OED458611 ONZ458607:ONZ458611 OXV458607:OXV458611 PHR458607:PHR458611 PRN458607:PRN458611 QBJ458607:QBJ458611 QLF458607:QLF458611 QVB458607:QVB458611 REX458607:REX458611 ROT458607:ROT458611 RYP458607:RYP458611 SIL458607:SIL458611 SSH458607:SSH458611 TCD458607:TCD458611 TLZ458607:TLZ458611 TVV458607:TVV458611 UFR458607:UFR458611 UPN458607:UPN458611 UZJ458607:UZJ458611 VJF458607:VJF458611 VTB458607:VTB458611 WCX458607:WCX458611 WMT458607:WMT458611 WWP458607:WWP458611 AG524166:AG524170 KD524143:KD524147 TZ524143:TZ524147 ADV524143:ADV524147 ANR524143:ANR524147 AXN524143:AXN524147 BHJ524143:BHJ524147 BRF524143:BRF524147 CBB524143:CBB524147 CKX524143:CKX524147 CUT524143:CUT524147 DEP524143:DEP524147 DOL524143:DOL524147 DYH524143:DYH524147 EID524143:EID524147 ERZ524143:ERZ524147 FBV524143:FBV524147 FLR524143:FLR524147 FVN524143:FVN524147 GFJ524143:GFJ524147 GPF524143:GPF524147 GZB524143:GZB524147 HIX524143:HIX524147 HST524143:HST524147 ICP524143:ICP524147 IML524143:IML524147 IWH524143:IWH524147 JGD524143:JGD524147 JPZ524143:JPZ524147 JZV524143:JZV524147 KJR524143:KJR524147 KTN524143:KTN524147 LDJ524143:LDJ524147 LNF524143:LNF524147 LXB524143:LXB524147 MGX524143:MGX524147 MQT524143:MQT524147 NAP524143:NAP524147 NKL524143:NKL524147 NUH524143:NUH524147 OED524143:OED524147 ONZ524143:ONZ524147 OXV524143:OXV524147 PHR524143:PHR524147 PRN524143:PRN524147 QBJ524143:QBJ524147 QLF524143:QLF524147 QVB524143:QVB524147 REX524143:REX524147 ROT524143:ROT524147 RYP524143:RYP524147 SIL524143:SIL524147 SSH524143:SSH524147 TCD524143:TCD524147 TLZ524143:TLZ524147 TVV524143:TVV524147 UFR524143:UFR524147 UPN524143:UPN524147 UZJ524143:UZJ524147 VJF524143:VJF524147 VTB524143:VTB524147 WCX524143:WCX524147 WMT524143:WMT524147 WWP524143:WWP524147 AG589702:AG589706 KD589679:KD589683 TZ589679:TZ589683 ADV589679:ADV589683 ANR589679:ANR589683 AXN589679:AXN589683 BHJ589679:BHJ589683 BRF589679:BRF589683 CBB589679:CBB589683 CKX589679:CKX589683 CUT589679:CUT589683 DEP589679:DEP589683 DOL589679:DOL589683 DYH589679:DYH589683 EID589679:EID589683 ERZ589679:ERZ589683 FBV589679:FBV589683 FLR589679:FLR589683 FVN589679:FVN589683 GFJ589679:GFJ589683 GPF589679:GPF589683 GZB589679:GZB589683 HIX589679:HIX589683 HST589679:HST589683 ICP589679:ICP589683 IML589679:IML589683 IWH589679:IWH589683 JGD589679:JGD589683 JPZ589679:JPZ589683 JZV589679:JZV589683 KJR589679:KJR589683 KTN589679:KTN589683 LDJ589679:LDJ589683 LNF589679:LNF589683 LXB589679:LXB589683 MGX589679:MGX589683 MQT589679:MQT589683 NAP589679:NAP589683 NKL589679:NKL589683 NUH589679:NUH589683 OED589679:OED589683 ONZ589679:ONZ589683 OXV589679:OXV589683 PHR589679:PHR589683 PRN589679:PRN589683 QBJ589679:QBJ589683 QLF589679:QLF589683 QVB589679:QVB589683 REX589679:REX589683 ROT589679:ROT589683 RYP589679:RYP589683 SIL589679:SIL589683 SSH589679:SSH589683 TCD589679:TCD589683 TLZ589679:TLZ589683 TVV589679:TVV589683 UFR589679:UFR589683 UPN589679:UPN589683 UZJ589679:UZJ589683 VJF589679:VJF589683 VTB589679:VTB589683 WCX589679:WCX589683 WMT589679:WMT589683 WWP589679:WWP589683 AG655238:AG655242 KD655215:KD655219 TZ655215:TZ655219 ADV655215:ADV655219 ANR655215:ANR655219 AXN655215:AXN655219 BHJ655215:BHJ655219 BRF655215:BRF655219 CBB655215:CBB655219 CKX655215:CKX655219 CUT655215:CUT655219 DEP655215:DEP655219 DOL655215:DOL655219 DYH655215:DYH655219 EID655215:EID655219 ERZ655215:ERZ655219 FBV655215:FBV655219 FLR655215:FLR655219 FVN655215:FVN655219 GFJ655215:GFJ655219 GPF655215:GPF655219 GZB655215:GZB655219 HIX655215:HIX655219 HST655215:HST655219 ICP655215:ICP655219 IML655215:IML655219 IWH655215:IWH655219 JGD655215:JGD655219 JPZ655215:JPZ655219 JZV655215:JZV655219 KJR655215:KJR655219 KTN655215:KTN655219 LDJ655215:LDJ655219 LNF655215:LNF655219 LXB655215:LXB655219 MGX655215:MGX655219 MQT655215:MQT655219 NAP655215:NAP655219 NKL655215:NKL655219 NUH655215:NUH655219 OED655215:OED655219 ONZ655215:ONZ655219 OXV655215:OXV655219 PHR655215:PHR655219 PRN655215:PRN655219 QBJ655215:QBJ655219 QLF655215:QLF655219 QVB655215:QVB655219 REX655215:REX655219 ROT655215:ROT655219 RYP655215:RYP655219 SIL655215:SIL655219 SSH655215:SSH655219 TCD655215:TCD655219 TLZ655215:TLZ655219 TVV655215:TVV655219 UFR655215:UFR655219 UPN655215:UPN655219 UZJ655215:UZJ655219 VJF655215:VJF655219 VTB655215:VTB655219 WCX655215:WCX655219 WMT655215:WMT655219 WWP655215:WWP655219 AG720774:AG720778 KD720751:KD720755 TZ720751:TZ720755 ADV720751:ADV720755 ANR720751:ANR720755 AXN720751:AXN720755 BHJ720751:BHJ720755 BRF720751:BRF720755 CBB720751:CBB720755 CKX720751:CKX720755 CUT720751:CUT720755 DEP720751:DEP720755 DOL720751:DOL720755 DYH720751:DYH720755 EID720751:EID720755 ERZ720751:ERZ720755 FBV720751:FBV720755 FLR720751:FLR720755 FVN720751:FVN720755 GFJ720751:GFJ720755 GPF720751:GPF720755 GZB720751:GZB720755 HIX720751:HIX720755 HST720751:HST720755 ICP720751:ICP720755 IML720751:IML720755 IWH720751:IWH720755 JGD720751:JGD720755 JPZ720751:JPZ720755 JZV720751:JZV720755 KJR720751:KJR720755 KTN720751:KTN720755 LDJ720751:LDJ720755 LNF720751:LNF720755 LXB720751:LXB720755 MGX720751:MGX720755 MQT720751:MQT720755 NAP720751:NAP720755 NKL720751:NKL720755 NUH720751:NUH720755 OED720751:OED720755 ONZ720751:ONZ720755 OXV720751:OXV720755 PHR720751:PHR720755 PRN720751:PRN720755 QBJ720751:QBJ720755 QLF720751:QLF720755 QVB720751:QVB720755 REX720751:REX720755 ROT720751:ROT720755 RYP720751:RYP720755 SIL720751:SIL720755 SSH720751:SSH720755 TCD720751:TCD720755 TLZ720751:TLZ720755 TVV720751:TVV720755 UFR720751:UFR720755 UPN720751:UPN720755 UZJ720751:UZJ720755 VJF720751:VJF720755 VTB720751:VTB720755 WCX720751:WCX720755 WMT720751:WMT720755 WWP720751:WWP720755 AG786310:AG786314 KD786287:KD786291 TZ786287:TZ786291 ADV786287:ADV786291 ANR786287:ANR786291 AXN786287:AXN786291 BHJ786287:BHJ786291 BRF786287:BRF786291 CBB786287:CBB786291 CKX786287:CKX786291 CUT786287:CUT786291 DEP786287:DEP786291 DOL786287:DOL786291 DYH786287:DYH786291 EID786287:EID786291 ERZ786287:ERZ786291 FBV786287:FBV786291 FLR786287:FLR786291 FVN786287:FVN786291 GFJ786287:GFJ786291 GPF786287:GPF786291 GZB786287:GZB786291 HIX786287:HIX786291 HST786287:HST786291 ICP786287:ICP786291 IML786287:IML786291 IWH786287:IWH786291 JGD786287:JGD786291 JPZ786287:JPZ786291 JZV786287:JZV786291 KJR786287:KJR786291 KTN786287:KTN786291 LDJ786287:LDJ786291 LNF786287:LNF786291 LXB786287:LXB786291 MGX786287:MGX786291 MQT786287:MQT786291 NAP786287:NAP786291 NKL786287:NKL786291 NUH786287:NUH786291 OED786287:OED786291 ONZ786287:ONZ786291 OXV786287:OXV786291 PHR786287:PHR786291 PRN786287:PRN786291 QBJ786287:QBJ786291 QLF786287:QLF786291 QVB786287:QVB786291 REX786287:REX786291 ROT786287:ROT786291 RYP786287:RYP786291 SIL786287:SIL786291 SSH786287:SSH786291 TCD786287:TCD786291 TLZ786287:TLZ786291 TVV786287:TVV786291 UFR786287:UFR786291 UPN786287:UPN786291 UZJ786287:UZJ786291 VJF786287:VJF786291 VTB786287:VTB786291 WCX786287:WCX786291 WMT786287:WMT786291 WWP786287:WWP786291 AG851846:AG851850 KD851823:KD851827 TZ851823:TZ851827 ADV851823:ADV851827 ANR851823:ANR851827 AXN851823:AXN851827 BHJ851823:BHJ851827 BRF851823:BRF851827 CBB851823:CBB851827 CKX851823:CKX851827 CUT851823:CUT851827 DEP851823:DEP851827 DOL851823:DOL851827 DYH851823:DYH851827 EID851823:EID851827 ERZ851823:ERZ851827 FBV851823:FBV851827 FLR851823:FLR851827 FVN851823:FVN851827 GFJ851823:GFJ851827 GPF851823:GPF851827 GZB851823:GZB851827 HIX851823:HIX851827 HST851823:HST851827 ICP851823:ICP851827 IML851823:IML851827 IWH851823:IWH851827 JGD851823:JGD851827 JPZ851823:JPZ851827 JZV851823:JZV851827 KJR851823:KJR851827 KTN851823:KTN851827 LDJ851823:LDJ851827 LNF851823:LNF851827 LXB851823:LXB851827 MGX851823:MGX851827 MQT851823:MQT851827 NAP851823:NAP851827 NKL851823:NKL851827 NUH851823:NUH851827 OED851823:OED851827 ONZ851823:ONZ851827 OXV851823:OXV851827 PHR851823:PHR851827 PRN851823:PRN851827 QBJ851823:QBJ851827 QLF851823:QLF851827 QVB851823:QVB851827 REX851823:REX851827 ROT851823:ROT851827 RYP851823:RYP851827 SIL851823:SIL851827 SSH851823:SSH851827 TCD851823:TCD851827 TLZ851823:TLZ851827 TVV851823:TVV851827 UFR851823:UFR851827 UPN851823:UPN851827 UZJ851823:UZJ851827 VJF851823:VJF851827 VTB851823:VTB851827 WCX851823:WCX851827 WMT851823:WMT851827 WWP851823:WWP851827 AG917382:AG917386 KD917359:KD917363 TZ917359:TZ917363 ADV917359:ADV917363 ANR917359:ANR917363 AXN917359:AXN917363 BHJ917359:BHJ917363 BRF917359:BRF917363 CBB917359:CBB917363 CKX917359:CKX917363 CUT917359:CUT917363 DEP917359:DEP917363 DOL917359:DOL917363 DYH917359:DYH917363 EID917359:EID917363 ERZ917359:ERZ917363 FBV917359:FBV917363 FLR917359:FLR917363 FVN917359:FVN917363 GFJ917359:GFJ917363 GPF917359:GPF917363 GZB917359:GZB917363 HIX917359:HIX917363 HST917359:HST917363 ICP917359:ICP917363 IML917359:IML917363 IWH917359:IWH917363 JGD917359:JGD917363 JPZ917359:JPZ917363 JZV917359:JZV917363 KJR917359:KJR917363 KTN917359:KTN917363 LDJ917359:LDJ917363 LNF917359:LNF917363 LXB917359:LXB917363 MGX917359:MGX917363 MQT917359:MQT917363 NAP917359:NAP917363 NKL917359:NKL917363 NUH917359:NUH917363 OED917359:OED917363 ONZ917359:ONZ917363 OXV917359:OXV917363 PHR917359:PHR917363 PRN917359:PRN917363 QBJ917359:QBJ917363 QLF917359:QLF917363 QVB917359:QVB917363 REX917359:REX917363 ROT917359:ROT917363 RYP917359:RYP917363 SIL917359:SIL917363 SSH917359:SSH917363 TCD917359:TCD917363 TLZ917359:TLZ917363 TVV917359:TVV917363 UFR917359:UFR917363 UPN917359:UPN917363 UZJ917359:UZJ917363 VJF917359:VJF917363 VTB917359:VTB917363 WCX917359:WCX917363 WMT917359:WMT917363 WWP917359:WWP917363 AG982918:AG982922 KD982895:KD982899 TZ982895:TZ982899 ADV982895:ADV982899 ANR982895:ANR982899 AXN982895:AXN982899 BHJ982895:BHJ982899 BRF982895:BRF982899 CBB982895:CBB982899 CKX982895:CKX982899 CUT982895:CUT982899 DEP982895:DEP982899 DOL982895:DOL982899 DYH982895:DYH982899 EID982895:EID982899 ERZ982895:ERZ982899 FBV982895:FBV982899 FLR982895:FLR982899 FVN982895:FVN982899 GFJ982895:GFJ982899 GPF982895:GPF982899 GZB982895:GZB982899 HIX982895:HIX982899 HST982895:HST982899 ICP982895:ICP982899 IML982895:IML982899 IWH982895:IWH982899 JGD982895:JGD982899 JPZ982895:JPZ982899 JZV982895:JZV982899 KJR982895:KJR982899 KTN982895:KTN982899 LDJ982895:LDJ982899 LNF982895:LNF982899 LXB982895:LXB982899 MGX982895:MGX982899 MQT982895:MQT982899 NAP982895:NAP982899 NKL982895:NKL982899 NUH982895:NUH982899 OED982895:OED982899 ONZ982895:ONZ982899 OXV982895:OXV982899 PHR982895:PHR982899 PRN982895:PRN982899 QBJ982895:QBJ982899 QLF982895:QLF982899 QVB982895:QVB982899 REX982895:REX982899 ROT982895:ROT982899 RYP982895:RYP982899 SIL982895:SIL982899 SSH982895:SSH982899 TCD982895:TCD982899 TLZ982895:TLZ982899 TVV982895:TVV982899 UFR982895:UFR982899 UPN982895:UPN982899 UZJ982895:UZJ982899 VJF982895:VJF982899 VTB982895:VTB982899 WCX982895:WCX982899 WMT982895:WMT982899 WWP982895:WWP982899 U65415 JR65392 TN65392 ADJ65392 ANF65392 AXB65392 BGX65392 BQT65392 CAP65392 CKL65392 CUH65392 DED65392 DNZ65392 DXV65392 EHR65392 ERN65392 FBJ65392 FLF65392 FVB65392 GEX65392 GOT65392 GYP65392 HIL65392 HSH65392 ICD65392 ILZ65392 IVV65392 JFR65392 JPN65392 JZJ65392 KJF65392 KTB65392 LCX65392 LMT65392 LWP65392 MGL65392 MQH65392 NAD65392 NJZ65392 NTV65392 ODR65392 ONN65392 OXJ65392 PHF65392 PRB65392 QAX65392 QKT65392 QUP65392 REL65392 ROH65392 RYD65392 SHZ65392 SRV65392 TBR65392 TLN65392 TVJ65392 UFF65392 UPB65392 UYX65392 VIT65392 VSP65392 WCL65392 WMH65392 WWD65392 U130951 JR130928 TN130928 ADJ130928 ANF130928 AXB130928 BGX130928 BQT130928 CAP130928 CKL130928 CUH130928 DED130928 DNZ130928 DXV130928 EHR130928 ERN130928 FBJ130928 FLF130928 FVB130928 GEX130928 GOT130928 GYP130928 HIL130928 HSH130928 ICD130928 ILZ130928 IVV130928 JFR130928 JPN130928 JZJ130928 KJF130928 KTB130928 LCX130928 LMT130928 LWP130928 MGL130928 MQH130928 NAD130928 NJZ130928 NTV130928 ODR130928 ONN130928 OXJ130928 PHF130928 PRB130928 QAX130928 QKT130928 QUP130928 REL130928 ROH130928 RYD130928 SHZ130928 SRV130928 TBR130928 TLN130928 TVJ130928 UFF130928 UPB130928 UYX130928 VIT130928 VSP130928 WCL130928 WMH130928 WWD130928 U196487 JR196464 TN196464 ADJ196464 ANF196464 AXB196464 BGX196464 BQT196464 CAP196464 CKL196464 CUH196464 DED196464 DNZ196464 DXV196464 EHR196464 ERN196464 FBJ196464 FLF196464 FVB196464 GEX196464 GOT196464 GYP196464 HIL196464 HSH196464 ICD196464 ILZ196464 IVV196464 JFR196464 JPN196464 JZJ196464 KJF196464 KTB196464 LCX196464 LMT196464 LWP196464 MGL196464 MQH196464 NAD196464 NJZ196464 NTV196464 ODR196464 ONN196464 OXJ196464 PHF196464 PRB196464 QAX196464 QKT196464 QUP196464 REL196464 ROH196464 RYD196464 SHZ196464 SRV196464 TBR196464 TLN196464 TVJ196464 UFF196464 UPB196464 UYX196464 VIT196464 VSP196464 WCL196464 WMH196464 WWD196464 U262023 JR262000 TN262000 ADJ262000 ANF262000 AXB262000 BGX262000 BQT262000 CAP262000 CKL262000 CUH262000 DED262000 DNZ262000 DXV262000 EHR262000 ERN262000 FBJ262000 FLF262000 FVB262000 GEX262000 GOT262000 GYP262000 HIL262000 HSH262000 ICD262000 ILZ262000 IVV262000 JFR262000 JPN262000 JZJ262000 KJF262000 KTB262000 LCX262000 LMT262000 LWP262000 MGL262000 MQH262000 NAD262000 NJZ262000 NTV262000 ODR262000 ONN262000 OXJ262000 PHF262000 PRB262000 QAX262000 QKT262000 QUP262000 REL262000 ROH262000 RYD262000 SHZ262000 SRV262000 TBR262000 TLN262000 TVJ262000 UFF262000 UPB262000 UYX262000 VIT262000 VSP262000 WCL262000 WMH262000 WWD262000 U327559 JR327536 TN327536 ADJ327536 ANF327536 AXB327536 BGX327536 BQT327536 CAP327536 CKL327536 CUH327536 DED327536 DNZ327536 DXV327536 EHR327536 ERN327536 FBJ327536 FLF327536 FVB327536 GEX327536 GOT327536 GYP327536 HIL327536 HSH327536 ICD327536 ILZ327536 IVV327536 JFR327536 JPN327536 JZJ327536 KJF327536 KTB327536 LCX327536 LMT327536 LWP327536 MGL327536 MQH327536 NAD327536 NJZ327536 NTV327536 ODR327536 ONN327536 OXJ327536 PHF327536 PRB327536 QAX327536 QKT327536 QUP327536 REL327536 ROH327536 RYD327536 SHZ327536 SRV327536 TBR327536 TLN327536 TVJ327536 UFF327536 UPB327536 UYX327536 VIT327536 VSP327536 WCL327536 WMH327536 WWD327536 U393095 JR393072 TN393072 ADJ393072 ANF393072 AXB393072 BGX393072 BQT393072 CAP393072 CKL393072 CUH393072 DED393072 DNZ393072 DXV393072 EHR393072 ERN393072 FBJ393072 FLF393072 FVB393072 GEX393072 GOT393072 GYP393072 HIL393072 HSH393072 ICD393072 ILZ393072 IVV393072 JFR393072 JPN393072 JZJ393072 KJF393072 KTB393072 LCX393072 LMT393072 LWP393072 MGL393072 MQH393072 NAD393072 NJZ393072 NTV393072 ODR393072 ONN393072 OXJ393072 PHF393072 PRB393072 QAX393072 QKT393072 QUP393072 REL393072 ROH393072 RYD393072 SHZ393072 SRV393072 TBR393072 TLN393072 TVJ393072 UFF393072 UPB393072 UYX393072 VIT393072 VSP393072 WCL393072 WMH393072 WWD393072 U458631 JR458608 TN458608 ADJ458608 ANF458608 AXB458608 BGX458608 BQT458608 CAP458608 CKL458608 CUH458608 DED458608 DNZ458608 DXV458608 EHR458608 ERN458608 FBJ458608 FLF458608 FVB458608 GEX458608 GOT458608 GYP458608 HIL458608 HSH458608 ICD458608 ILZ458608 IVV458608 JFR458608 JPN458608 JZJ458608 KJF458608 KTB458608 LCX458608 LMT458608 LWP458608 MGL458608 MQH458608 NAD458608 NJZ458608 NTV458608 ODR458608 ONN458608 OXJ458608 PHF458608 PRB458608 QAX458608 QKT458608 QUP458608 REL458608 ROH458608 RYD458608 SHZ458608 SRV458608 TBR458608 TLN458608 TVJ458608 UFF458608 UPB458608 UYX458608 VIT458608 VSP458608 WCL458608 WMH458608 WWD458608 U524167 JR524144 TN524144 ADJ524144 ANF524144 AXB524144 BGX524144 BQT524144 CAP524144 CKL524144 CUH524144 DED524144 DNZ524144 DXV524144 EHR524144 ERN524144 FBJ524144 FLF524144 FVB524144 GEX524144 GOT524144 GYP524144 HIL524144 HSH524144 ICD524144 ILZ524144 IVV524144 JFR524144 JPN524144 JZJ524144 KJF524144 KTB524144 LCX524144 LMT524144 LWP524144 MGL524144 MQH524144 NAD524144 NJZ524144 NTV524144 ODR524144 ONN524144 OXJ524144 PHF524144 PRB524144 QAX524144 QKT524144 QUP524144 REL524144 ROH524144 RYD524144 SHZ524144 SRV524144 TBR524144 TLN524144 TVJ524144 UFF524144 UPB524144 UYX524144 VIT524144 VSP524144 WCL524144 WMH524144 WWD524144 U589703 JR589680 TN589680 ADJ589680 ANF589680 AXB589680 BGX589680 BQT589680 CAP589680 CKL589680 CUH589680 DED589680 DNZ589680 DXV589680 EHR589680 ERN589680 FBJ589680 FLF589680 FVB589680 GEX589680 GOT589680 GYP589680 HIL589680 HSH589680 ICD589680 ILZ589680 IVV589680 JFR589680 JPN589680 JZJ589680 KJF589680 KTB589680 LCX589680 LMT589680 LWP589680 MGL589680 MQH589680 NAD589680 NJZ589680 NTV589680 ODR589680 ONN589680 OXJ589680 PHF589680 PRB589680 QAX589680 QKT589680 QUP589680 REL589680 ROH589680 RYD589680 SHZ589680 SRV589680 TBR589680 TLN589680 TVJ589680 UFF589680 UPB589680 UYX589680 VIT589680 VSP589680 WCL589680 WMH589680 WWD589680 U655239 JR655216 TN655216 ADJ655216 ANF655216 AXB655216 BGX655216 BQT655216 CAP655216 CKL655216 CUH655216 DED655216 DNZ655216 DXV655216 EHR655216 ERN655216 FBJ655216 FLF655216 FVB655216 GEX655216 GOT655216 GYP655216 HIL655216 HSH655216 ICD655216 ILZ655216 IVV655216 JFR655216 JPN655216 JZJ655216 KJF655216 KTB655216 LCX655216 LMT655216 LWP655216 MGL655216 MQH655216 NAD655216 NJZ655216 NTV655216 ODR655216 ONN655216 OXJ655216 PHF655216 PRB655216 QAX655216 QKT655216 QUP655216 REL655216 ROH655216 RYD655216 SHZ655216 SRV655216 TBR655216 TLN655216 TVJ655216 UFF655216 UPB655216 UYX655216 VIT655216 VSP655216 WCL655216 WMH655216 WWD655216 U720775 JR720752 TN720752 ADJ720752 ANF720752 AXB720752 BGX720752 BQT720752 CAP720752 CKL720752 CUH720752 DED720752 DNZ720752 DXV720752 EHR720752 ERN720752 FBJ720752 FLF720752 FVB720752 GEX720752 GOT720752 GYP720752 HIL720752 HSH720752 ICD720752 ILZ720752 IVV720752 JFR720752 JPN720752 JZJ720752 KJF720752 KTB720752 LCX720752 LMT720752 LWP720752 MGL720752 MQH720752 NAD720752 NJZ720752 NTV720752 ODR720752 ONN720752 OXJ720752 PHF720752 PRB720752 QAX720752 QKT720752 QUP720752 REL720752 ROH720752 RYD720752 SHZ720752 SRV720752 TBR720752 TLN720752 TVJ720752 UFF720752 UPB720752 UYX720752 VIT720752 VSP720752 WCL720752 WMH720752 WWD720752 U786311 JR786288 TN786288 ADJ786288 ANF786288 AXB786288 BGX786288 BQT786288 CAP786288 CKL786288 CUH786288 DED786288 DNZ786288 DXV786288 EHR786288 ERN786288 FBJ786288 FLF786288 FVB786288 GEX786288 GOT786288 GYP786288 HIL786288 HSH786288 ICD786288 ILZ786288 IVV786288 JFR786288 JPN786288 JZJ786288 KJF786288 KTB786288 LCX786288 LMT786288 LWP786288 MGL786288 MQH786288 NAD786288 NJZ786288 NTV786288 ODR786288 ONN786288 OXJ786288 PHF786288 PRB786288 QAX786288 QKT786288 QUP786288 REL786288 ROH786288 RYD786288 SHZ786288 SRV786288 TBR786288 TLN786288 TVJ786288 UFF786288 UPB786288 UYX786288 VIT786288 VSP786288 WCL786288 WMH786288 WWD786288 U851847 JR851824 TN851824 ADJ851824 ANF851824 AXB851824 BGX851824 BQT851824 CAP851824 CKL851824 CUH851824 DED851824 DNZ851824 DXV851824 EHR851824 ERN851824 FBJ851824 FLF851824 FVB851824 GEX851824 GOT851824 GYP851824 HIL851824 HSH851824 ICD851824 ILZ851824 IVV851824 JFR851824 JPN851824 JZJ851824 KJF851824 KTB851824 LCX851824 LMT851824 LWP851824 MGL851824 MQH851824 NAD851824 NJZ851824 NTV851824 ODR851824 ONN851824 OXJ851824 PHF851824 PRB851824 QAX851824 QKT851824 QUP851824 REL851824 ROH851824 RYD851824 SHZ851824 SRV851824 TBR851824 TLN851824 TVJ851824 UFF851824 UPB851824 UYX851824 VIT851824 VSP851824 WCL851824 WMH851824 WWD851824 U917383 JR917360 TN917360 ADJ917360 ANF917360 AXB917360 BGX917360 BQT917360 CAP917360 CKL917360 CUH917360 DED917360 DNZ917360 DXV917360 EHR917360 ERN917360 FBJ917360 FLF917360 FVB917360 GEX917360 GOT917360 GYP917360 HIL917360 HSH917360 ICD917360 ILZ917360 IVV917360 JFR917360 JPN917360 JZJ917360 KJF917360 KTB917360 LCX917360 LMT917360 LWP917360 MGL917360 MQH917360 NAD917360 NJZ917360 NTV917360 ODR917360 ONN917360 OXJ917360 PHF917360 PRB917360 QAX917360 QKT917360 QUP917360 REL917360 ROH917360 RYD917360 SHZ917360 SRV917360 TBR917360 TLN917360 TVJ917360 UFF917360 UPB917360 UYX917360 VIT917360 VSP917360 WCL917360 WMH917360 WWD917360 U982919 JR982896 TN982896 ADJ982896 ANF982896 AXB982896 BGX982896 BQT982896 CAP982896 CKL982896 CUH982896 DED982896 DNZ982896 DXV982896 EHR982896 ERN982896 FBJ982896 FLF982896 FVB982896 GEX982896 GOT982896 GYP982896 HIL982896 HSH982896 ICD982896 ILZ982896 IVV982896 JFR982896 JPN982896 JZJ982896 KJF982896 KTB982896 LCX982896 LMT982896 LWP982896 MGL982896 MQH982896 NAD982896 NJZ982896 NTV982896 ODR982896 ONN982896 OXJ982896 PHF982896 PRB982896 QAX982896 QKT982896 QUP982896 REL982896 ROH982896 RYD982896 SHZ982896 SRV982896 TBR982896 TLN982896 TVJ982896 UFF982896 UPB982896 UYX982896 VIT982896 VSP982896 WCL982896 WMH982896 WWD982896 P65418 JM65395 TI65395 ADE65395 ANA65395 AWW65395 BGS65395 BQO65395 CAK65395 CKG65395 CUC65395 DDY65395 DNU65395 DXQ65395 EHM65395 ERI65395 FBE65395 FLA65395 FUW65395 GES65395 GOO65395 GYK65395 HIG65395 HSC65395 IBY65395 ILU65395 IVQ65395 JFM65395 JPI65395 JZE65395 KJA65395 KSW65395 LCS65395 LMO65395 LWK65395 MGG65395 MQC65395 MZY65395 NJU65395 NTQ65395 ODM65395 ONI65395 OXE65395 PHA65395 PQW65395 QAS65395 QKO65395 QUK65395 REG65395 ROC65395 RXY65395 SHU65395 SRQ65395 TBM65395 TLI65395 TVE65395 UFA65395 UOW65395 UYS65395 VIO65395 VSK65395 WCG65395 WMC65395 WVY65395 P130954 JM130931 TI130931 ADE130931 ANA130931 AWW130931 BGS130931 BQO130931 CAK130931 CKG130931 CUC130931 DDY130931 DNU130931 DXQ130931 EHM130931 ERI130931 FBE130931 FLA130931 FUW130931 GES130931 GOO130931 GYK130931 HIG130931 HSC130931 IBY130931 ILU130931 IVQ130931 JFM130931 JPI130931 JZE130931 KJA130931 KSW130931 LCS130931 LMO130931 LWK130931 MGG130931 MQC130931 MZY130931 NJU130931 NTQ130931 ODM130931 ONI130931 OXE130931 PHA130931 PQW130931 QAS130931 QKO130931 QUK130931 REG130931 ROC130931 RXY130931 SHU130931 SRQ130931 TBM130931 TLI130931 TVE130931 UFA130931 UOW130931 UYS130931 VIO130931 VSK130931 WCG130931 WMC130931 WVY130931 P196490 JM196467 TI196467 ADE196467 ANA196467 AWW196467 BGS196467 BQO196467 CAK196467 CKG196467 CUC196467 DDY196467 DNU196467 DXQ196467 EHM196467 ERI196467 FBE196467 FLA196467 FUW196467 GES196467 GOO196467 GYK196467 HIG196467 HSC196467 IBY196467 ILU196467 IVQ196467 JFM196467 JPI196467 JZE196467 KJA196467 KSW196467 LCS196467 LMO196467 LWK196467 MGG196467 MQC196467 MZY196467 NJU196467 NTQ196467 ODM196467 ONI196467 OXE196467 PHA196467 PQW196467 QAS196467 QKO196467 QUK196467 REG196467 ROC196467 RXY196467 SHU196467 SRQ196467 TBM196467 TLI196467 TVE196467 UFA196467 UOW196467 UYS196467 VIO196467 VSK196467 WCG196467 WMC196467 WVY196467 P262026 JM262003 TI262003 ADE262003 ANA262003 AWW262003 BGS262003 BQO262003 CAK262003 CKG262003 CUC262003 DDY262003 DNU262003 DXQ262003 EHM262003 ERI262003 FBE262003 FLA262003 FUW262003 GES262003 GOO262003 GYK262003 HIG262003 HSC262003 IBY262003 ILU262003 IVQ262003 JFM262003 JPI262003 JZE262003 KJA262003 KSW262003 LCS262003 LMO262003 LWK262003 MGG262003 MQC262003 MZY262003 NJU262003 NTQ262003 ODM262003 ONI262003 OXE262003 PHA262003 PQW262003 QAS262003 QKO262003 QUK262003 REG262003 ROC262003 RXY262003 SHU262003 SRQ262003 TBM262003 TLI262003 TVE262003 UFA262003 UOW262003 UYS262003 VIO262003 VSK262003 WCG262003 WMC262003 WVY262003 P327562 JM327539 TI327539 ADE327539 ANA327539 AWW327539 BGS327539 BQO327539 CAK327539 CKG327539 CUC327539 DDY327539 DNU327539 DXQ327539 EHM327539 ERI327539 FBE327539 FLA327539 FUW327539 GES327539 GOO327539 GYK327539 HIG327539 HSC327539 IBY327539 ILU327539 IVQ327539 JFM327539 JPI327539 JZE327539 KJA327539 KSW327539 LCS327539 LMO327539 LWK327539 MGG327539 MQC327539 MZY327539 NJU327539 NTQ327539 ODM327539 ONI327539 OXE327539 PHA327539 PQW327539 QAS327539 QKO327539 QUK327539 REG327539 ROC327539 RXY327539 SHU327539 SRQ327539 TBM327539 TLI327539 TVE327539 UFA327539 UOW327539 UYS327539 VIO327539 VSK327539 WCG327539 WMC327539 WVY327539 P393098 JM393075 TI393075 ADE393075 ANA393075 AWW393075 BGS393075 BQO393075 CAK393075 CKG393075 CUC393075 DDY393075 DNU393075 DXQ393075 EHM393075 ERI393075 FBE393075 FLA393075 FUW393075 GES393075 GOO393075 GYK393075 HIG393075 HSC393075 IBY393075 ILU393075 IVQ393075 JFM393075 JPI393075 JZE393075 KJA393075 KSW393075 LCS393075 LMO393075 LWK393075 MGG393075 MQC393075 MZY393075 NJU393075 NTQ393075 ODM393075 ONI393075 OXE393075 PHA393075 PQW393075 QAS393075 QKO393075 QUK393075 REG393075 ROC393075 RXY393075 SHU393075 SRQ393075 TBM393075 TLI393075 TVE393075 UFA393075 UOW393075 UYS393075 VIO393075 VSK393075 WCG393075 WMC393075 WVY393075 P458634 JM458611 TI458611 ADE458611 ANA458611 AWW458611 BGS458611 BQO458611 CAK458611 CKG458611 CUC458611 DDY458611 DNU458611 DXQ458611 EHM458611 ERI458611 FBE458611 FLA458611 FUW458611 GES458611 GOO458611 GYK458611 HIG458611 HSC458611 IBY458611 ILU458611 IVQ458611 JFM458611 JPI458611 JZE458611 KJA458611 KSW458611 LCS458611 LMO458611 LWK458611 MGG458611 MQC458611 MZY458611 NJU458611 NTQ458611 ODM458611 ONI458611 OXE458611 PHA458611 PQW458611 QAS458611 QKO458611 QUK458611 REG458611 ROC458611 RXY458611 SHU458611 SRQ458611 TBM458611 TLI458611 TVE458611 UFA458611 UOW458611 UYS458611 VIO458611 VSK458611 WCG458611 WMC458611 WVY458611 P524170 JM524147 TI524147 ADE524147 ANA524147 AWW524147 BGS524147 BQO524147 CAK524147 CKG524147 CUC524147 DDY524147 DNU524147 DXQ524147 EHM524147 ERI524147 FBE524147 FLA524147 FUW524147 GES524147 GOO524147 GYK524147 HIG524147 HSC524147 IBY524147 ILU524147 IVQ524147 JFM524147 JPI524147 JZE524147 KJA524147 KSW524147 LCS524147 LMO524147 LWK524147 MGG524147 MQC524147 MZY524147 NJU524147 NTQ524147 ODM524147 ONI524147 OXE524147 PHA524147 PQW524147 QAS524147 QKO524147 QUK524147 REG524147 ROC524147 RXY524147 SHU524147 SRQ524147 TBM524147 TLI524147 TVE524147 UFA524147 UOW524147 UYS524147 VIO524147 VSK524147 WCG524147 WMC524147 WVY524147 P589706 JM589683 TI589683 ADE589683 ANA589683 AWW589683 BGS589683 BQO589683 CAK589683 CKG589683 CUC589683 DDY589683 DNU589683 DXQ589683 EHM589683 ERI589683 FBE589683 FLA589683 FUW589683 GES589683 GOO589683 GYK589683 HIG589683 HSC589683 IBY589683 ILU589683 IVQ589683 JFM589683 JPI589683 JZE589683 KJA589683 KSW589683 LCS589683 LMO589683 LWK589683 MGG589683 MQC589683 MZY589683 NJU589683 NTQ589683 ODM589683 ONI589683 OXE589683 PHA589683 PQW589683 QAS589683 QKO589683 QUK589683 REG589683 ROC589683 RXY589683 SHU589683 SRQ589683 TBM589683 TLI589683 TVE589683 UFA589683 UOW589683 UYS589683 VIO589683 VSK589683 WCG589683 WMC589683 WVY589683 P655242 JM655219 TI655219 ADE655219 ANA655219 AWW655219 BGS655219 BQO655219 CAK655219 CKG655219 CUC655219 DDY655219 DNU655219 DXQ655219 EHM655219 ERI655219 FBE655219 FLA655219 FUW655219 GES655219 GOO655219 GYK655219 HIG655219 HSC655219 IBY655219 ILU655219 IVQ655219 JFM655219 JPI655219 JZE655219 KJA655219 KSW655219 LCS655219 LMO655219 LWK655219 MGG655219 MQC655219 MZY655219 NJU655219 NTQ655219 ODM655219 ONI655219 OXE655219 PHA655219 PQW655219 QAS655219 QKO655219 QUK655219 REG655219 ROC655219 RXY655219 SHU655219 SRQ655219 TBM655219 TLI655219 TVE655219 UFA655219 UOW655219 UYS655219 VIO655219 VSK655219 WCG655219 WMC655219 WVY655219 P720778 JM720755 TI720755 ADE720755 ANA720755 AWW720755 BGS720755 BQO720755 CAK720755 CKG720755 CUC720755 DDY720755 DNU720755 DXQ720755 EHM720755 ERI720755 FBE720755 FLA720755 FUW720755 GES720755 GOO720755 GYK720755 HIG720755 HSC720755 IBY720755 ILU720755 IVQ720755 JFM720755 JPI720755 JZE720755 KJA720755 KSW720755 LCS720755 LMO720755 LWK720755 MGG720755 MQC720755 MZY720755 NJU720755 NTQ720755 ODM720755 ONI720755 OXE720755 PHA720755 PQW720755 QAS720755 QKO720755 QUK720755 REG720755 ROC720755 RXY720755 SHU720755 SRQ720755 TBM720755 TLI720755 TVE720755 UFA720755 UOW720755 UYS720755 VIO720755 VSK720755 WCG720755 WMC720755 WVY720755 P786314 JM786291 TI786291 ADE786291 ANA786291 AWW786291 BGS786291 BQO786291 CAK786291 CKG786291 CUC786291 DDY786291 DNU786291 DXQ786291 EHM786291 ERI786291 FBE786291 FLA786291 FUW786291 GES786291 GOO786291 GYK786291 HIG786291 HSC786291 IBY786291 ILU786291 IVQ786291 JFM786291 JPI786291 JZE786291 KJA786291 KSW786291 LCS786291 LMO786291 LWK786291 MGG786291 MQC786291 MZY786291 NJU786291 NTQ786291 ODM786291 ONI786291 OXE786291 PHA786291 PQW786291 QAS786291 QKO786291 QUK786291 REG786291 ROC786291 RXY786291 SHU786291 SRQ786291 TBM786291 TLI786291 TVE786291 UFA786291 UOW786291 UYS786291 VIO786291 VSK786291 WCG786291 WMC786291 WVY786291 P851850 JM851827 TI851827 ADE851827 ANA851827 AWW851827 BGS851827 BQO851827 CAK851827 CKG851827 CUC851827 DDY851827 DNU851827 DXQ851827 EHM851827 ERI851827 FBE851827 FLA851827 FUW851827 GES851827 GOO851827 GYK851827 HIG851827 HSC851827 IBY851827 ILU851827 IVQ851827 JFM851827 JPI851827 JZE851827 KJA851827 KSW851827 LCS851827 LMO851827 LWK851827 MGG851827 MQC851827 MZY851827 NJU851827 NTQ851827 ODM851827 ONI851827 OXE851827 PHA851827 PQW851827 QAS851827 QKO851827 QUK851827 REG851827 ROC851827 RXY851827 SHU851827 SRQ851827 TBM851827 TLI851827 TVE851827 UFA851827 UOW851827 UYS851827 VIO851827 VSK851827 WCG851827 WMC851827 WVY851827 P917386 JM917363 TI917363 ADE917363 ANA917363 AWW917363 BGS917363 BQO917363 CAK917363 CKG917363 CUC917363 DDY917363 DNU917363 DXQ917363 EHM917363 ERI917363 FBE917363 FLA917363 FUW917363 GES917363 GOO917363 GYK917363 HIG917363 HSC917363 IBY917363 ILU917363 IVQ917363 JFM917363 JPI917363 JZE917363 KJA917363 KSW917363 LCS917363 LMO917363 LWK917363 MGG917363 MQC917363 MZY917363 NJU917363 NTQ917363 ODM917363 ONI917363 OXE917363 PHA917363 PQW917363 QAS917363 QKO917363 QUK917363 REG917363 ROC917363 RXY917363 SHU917363 SRQ917363 TBM917363 TLI917363 TVE917363 UFA917363 UOW917363 UYS917363 VIO917363 VSK917363 WCG917363 WMC917363 WVY917363 P982922 JM982899 TI982899 ADE982899 ANA982899 AWW982899 BGS982899 BQO982899 CAK982899 CKG982899 CUC982899 DDY982899 DNU982899 DXQ982899 EHM982899 ERI982899 FBE982899 FLA982899 FUW982899 GES982899 GOO982899 GYK982899 HIG982899 HSC982899 IBY982899 ILU982899 IVQ982899 JFM982899 JPI982899 JZE982899 KJA982899 KSW982899 LCS982899 LMO982899 LWK982899 MGG982899 MQC982899 MZY982899 NJU982899 NTQ982899 ODM982899 ONI982899 OXE982899 PHA982899 PQW982899 QAS982899 QKO982899 QUK982899 REG982899 ROC982899 RXY982899 SHU982899 SRQ982899 TBM982899 TLI982899 TVE982899 UFA982899 UOW982899 UYS982899 VIO982899 VSK982899 WCG982899 WMC982899 WVY982899 U65420:U65421 JR65397:JR65398 TN65397:TN65398 ADJ65397:ADJ65398 ANF65397:ANF65398 AXB65397:AXB65398 BGX65397:BGX65398 BQT65397:BQT65398 CAP65397:CAP65398 CKL65397:CKL65398 CUH65397:CUH65398 DED65397:DED65398 DNZ65397:DNZ65398 DXV65397:DXV65398 EHR65397:EHR65398 ERN65397:ERN65398 FBJ65397:FBJ65398 FLF65397:FLF65398 FVB65397:FVB65398 GEX65397:GEX65398 GOT65397:GOT65398 GYP65397:GYP65398 HIL65397:HIL65398 HSH65397:HSH65398 ICD65397:ICD65398 ILZ65397:ILZ65398 IVV65397:IVV65398 JFR65397:JFR65398 JPN65397:JPN65398 JZJ65397:JZJ65398 KJF65397:KJF65398 KTB65397:KTB65398 LCX65397:LCX65398 LMT65397:LMT65398 LWP65397:LWP65398 MGL65397:MGL65398 MQH65397:MQH65398 NAD65397:NAD65398 NJZ65397:NJZ65398 NTV65397:NTV65398 ODR65397:ODR65398 ONN65397:ONN65398 OXJ65397:OXJ65398 PHF65397:PHF65398 PRB65397:PRB65398 QAX65397:QAX65398 QKT65397:QKT65398 QUP65397:QUP65398 REL65397:REL65398 ROH65397:ROH65398 RYD65397:RYD65398 SHZ65397:SHZ65398 SRV65397:SRV65398 TBR65397:TBR65398 TLN65397:TLN65398 TVJ65397:TVJ65398 UFF65397:UFF65398 UPB65397:UPB65398 UYX65397:UYX65398 VIT65397:VIT65398 VSP65397:VSP65398 WCL65397:WCL65398 WMH65397:WMH65398 WWD65397:WWD65398 U130956:U130957 JR130933:JR130934 TN130933:TN130934 ADJ130933:ADJ130934 ANF130933:ANF130934 AXB130933:AXB130934 BGX130933:BGX130934 BQT130933:BQT130934 CAP130933:CAP130934 CKL130933:CKL130934 CUH130933:CUH130934 DED130933:DED130934 DNZ130933:DNZ130934 DXV130933:DXV130934 EHR130933:EHR130934 ERN130933:ERN130934 FBJ130933:FBJ130934 FLF130933:FLF130934 FVB130933:FVB130934 GEX130933:GEX130934 GOT130933:GOT130934 GYP130933:GYP130934 HIL130933:HIL130934 HSH130933:HSH130934 ICD130933:ICD130934 ILZ130933:ILZ130934 IVV130933:IVV130934 JFR130933:JFR130934 JPN130933:JPN130934 JZJ130933:JZJ130934 KJF130933:KJF130934 KTB130933:KTB130934 LCX130933:LCX130934 LMT130933:LMT130934 LWP130933:LWP130934 MGL130933:MGL130934 MQH130933:MQH130934 NAD130933:NAD130934 NJZ130933:NJZ130934 NTV130933:NTV130934 ODR130933:ODR130934 ONN130933:ONN130934 OXJ130933:OXJ130934 PHF130933:PHF130934 PRB130933:PRB130934 QAX130933:QAX130934 QKT130933:QKT130934 QUP130933:QUP130934 REL130933:REL130934 ROH130933:ROH130934 RYD130933:RYD130934 SHZ130933:SHZ130934 SRV130933:SRV130934 TBR130933:TBR130934 TLN130933:TLN130934 TVJ130933:TVJ130934 UFF130933:UFF130934 UPB130933:UPB130934 UYX130933:UYX130934 VIT130933:VIT130934 VSP130933:VSP130934 WCL130933:WCL130934 WMH130933:WMH130934 WWD130933:WWD130934 U196492:U196493 JR196469:JR196470 TN196469:TN196470 ADJ196469:ADJ196470 ANF196469:ANF196470 AXB196469:AXB196470 BGX196469:BGX196470 BQT196469:BQT196470 CAP196469:CAP196470 CKL196469:CKL196470 CUH196469:CUH196470 DED196469:DED196470 DNZ196469:DNZ196470 DXV196469:DXV196470 EHR196469:EHR196470 ERN196469:ERN196470 FBJ196469:FBJ196470 FLF196469:FLF196470 FVB196469:FVB196470 GEX196469:GEX196470 GOT196469:GOT196470 GYP196469:GYP196470 HIL196469:HIL196470 HSH196469:HSH196470 ICD196469:ICD196470 ILZ196469:ILZ196470 IVV196469:IVV196470 JFR196469:JFR196470 JPN196469:JPN196470 JZJ196469:JZJ196470 KJF196469:KJF196470 KTB196469:KTB196470 LCX196469:LCX196470 LMT196469:LMT196470 LWP196469:LWP196470 MGL196469:MGL196470 MQH196469:MQH196470 NAD196469:NAD196470 NJZ196469:NJZ196470 NTV196469:NTV196470 ODR196469:ODR196470 ONN196469:ONN196470 OXJ196469:OXJ196470 PHF196469:PHF196470 PRB196469:PRB196470 QAX196469:QAX196470 QKT196469:QKT196470 QUP196469:QUP196470 REL196469:REL196470 ROH196469:ROH196470 RYD196469:RYD196470 SHZ196469:SHZ196470 SRV196469:SRV196470 TBR196469:TBR196470 TLN196469:TLN196470 TVJ196469:TVJ196470 UFF196469:UFF196470 UPB196469:UPB196470 UYX196469:UYX196470 VIT196469:VIT196470 VSP196469:VSP196470 WCL196469:WCL196470 WMH196469:WMH196470 WWD196469:WWD196470 U262028:U262029 JR262005:JR262006 TN262005:TN262006 ADJ262005:ADJ262006 ANF262005:ANF262006 AXB262005:AXB262006 BGX262005:BGX262006 BQT262005:BQT262006 CAP262005:CAP262006 CKL262005:CKL262006 CUH262005:CUH262006 DED262005:DED262006 DNZ262005:DNZ262006 DXV262005:DXV262006 EHR262005:EHR262006 ERN262005:ERN262006 FBJ262005:FBJ262006 FLF262005:FLF262006 FVB262005:FVB262006 GEX262005:GEX262006 GOT262005:GOT262006 GYP262005:GYP262006 HIL262005:HIL262006 HSH262005:HSH262006 ICD262005:ICD262006 ILZ262005:ILZ262006 IVV262005:IVV262006 JFR262005:JFR262006 JPN262005:JPN262006 JZJ262005:JZJ262006 KJF262005:KJF262006 KTB262005:KTB262006 LCX262005:LCX262006 LMT262005:LMT262006 LWP262005:LWP262006 MGL262005:MGL262006 MQH262005:MQH262006 NAD262005:NAD262006 NJZ262005:NJZ262006 NTV262005:NTV262006 ODR262005:ODR262006 ONN262005:ONN262006 OXJ262005:OXJ262006 PHF262005:PHF262006 PRB262005:PRB262006 QAX262005:QAX262006 QKT262005:QKT262006 QUP262005:QUP262006 REL262005:REL262006 ROH262005:ROH262006 RYD262005:RYD262006 SHZ262005:SHZ262006 SRV262005:SRV262006 TBR262005:TBR262006 TLN262005:TLN262006 TVJ262005:TVJ262006 UFF262005:UFF262006 UPB262005:UPB262006 UYX262005:UYX262006 VIT262005:VIT262006 VSP262005:VSP262006 WCL262005:WCL262006 WMH262005:WMH262006 WWD262005:WWD262006 U327564:U327565 JR327541:JR327542 TN327541:TN327542 ADJ327541:ADJ327542 ANF327541:ANF327542 AXB327541:AXB327542 BGX327541:BGX327542 BQT327541:BQT327542 CAP327541:CAP327542 CKL327541:CKL327542 CUH327541:CUH327542 DED327541:DED327542 DNZ327541:DNZ327542 DXV327541:DXV327542 EHR327541:EHR327542 ERN327541:ERN327542 FBJ327541:FBJ327542 FLF327541:FLF327542 FVB327541:FVB327542 GEX327541:GEX327542 GOT327541:GOT327542 GYP327541:GYP327542 HIL327541:HIL327542 HSH327541:HSH327542 ICD327541:ICD327542 ILZ327541:ILZ327542 IVV327541:IVV327542 JFR327541:JFR327542 JPN327541:JPN327542 JZJ327541:JZJ327542 KJF327541:KJF327542 KTB327541:KTB327542 LCX327541:LCX327542 LMT327541:LMT327542 LWP327541:LWP327542 MGL327541:MGL327542 MQH327541:MQH327542 NAD327541:NAD327542 NJZ327541:NJZ327542 NTV327541:NTV327542 ODR327541:ODR327542 ONN327541:ONN327542 OXJ327541:OXJ327542 PHF327541:PHF327542 PRB327541:PRB327542 QAX327541:QAX327542 QKT327541:QKT327542 QUP327541:QUP327542 REL327541:REL327542 ROH327541:ROH327542 RYD327541:RYD327542 SHZ327541:SHZ327542 SRV327541:SRV327542 TBR327541:TBR327542 TLN327541:TLN327542 TVJ327541:TVJ327542 UFF327541:UFF327542 UPB327541:UPB327542 UYX327541:UYX327542 VIT327541:VIT327542 VSP327541:VSP327542 WCL327541:WCL327542 WMH327541:WMH327542 WWD327541:WWD327542 U393100:U393101 JR393077:JR393078 TN393077:TN393078 ADJ393077:ADJ393078 ANF393077:ANF393078 AXB393077:AXB393078 BGX393077:BGX393078 BQT393077:BQT393078 CAP393077:CAP393078 CKL393077:CKL393078 CUH393077:CUH393078 DED393077:DED393078 DNZ393077:DNZ393078 DXV393077:DXV393078 EHR393077:EHR393078 ERN393077:ERN393078 FBJ393077:FBJ393078 FLF393077:FLF393078 FVB393077:FVB393078 GEX393077:GEX393078 GOT393077:GOT393078 GYP393077:GYP393078 HIL393077:HIL393078 HSH393077:HSH393078 ICD393077:ICD393078 ILZ393077:ILZ393078 IVV393077:IVV393078 JFR393077:JFR393078 JPN393077:JPN393078 JZJ393077:JZJ393078 KJF393077:KJF393078 KTB393077:KTB393078 LCX393077:LCX393078 LMT393077:LMT393078 LWP393077:LWP393078 MGL393077:MGL393078 MQH393077:MQH393078 NAD393077:NAD393078 NJZ393077:NJZ393078 NTV393077:NTV393078 ODR393077:ODR393078 ONN393077:ONN393078 OXJ393077:OXJ393078 PHF393077:PHF393078 PRB393077:PRB393078 QAX393077:QAX393078 QKT393077:QKT393078 QUP393077:QUP393078 REL393077:REL393078 ROH393077:ROH393078 RYD393077:RYD393078 SHZ393077:SHZ393078 SRV393077:SRV393078 TBR393077:TBR393078 TLN393077:TLN393078 TVJ393077:TVJ393078 UFF393077:UFF393078 UPB393077:UPB393078 UYX393077:UYX393078 VIT393077:VIT393078 VSP393077:VSP393078 WCL393077:WCL393078 WMH393077:WMH393078 WWD393077:WWD393078 U458636:U458637 JR458613:JR458614 TN458613:TN458614 ADJ458613:ADJ458614 ANF458613:ANF458614 AXB458613:AXB458614 BGX458613:BGX458614 BQT458613:BQT458614 CAP458613:CAP458614 CKL458613:CKL458614 CUH458613:CUH458614 DED458613:DED458614 DNZ458613:DNZ458614 DXV458613:DXV458614 EHR458613:EHR458614 ERN458613:ERN458614 FBJ458613:FBJ458614 FLF458613:FLF458614 FVB458613:FVB458614 GEX458613:GEX458614 GOT458613:GOT458614 GYP458613:GYP458614 HIL458613:HIL458614 HSH458613:HSH458614 ICD458613:ICD458614 ILZ458613:ILZ458614 IVV458613:IVV458614 JFR458613:JFR458614 JPN458613:JPN458614 JZJ458613:JZJ458614 KJF458613:KJF458614 KTB458613:KTB458614 LCX458613:LCX458614 LMT458613:LMT458614 LWP458613:LWP458614 MGL458613:MGL458614 MQH458613:MQH458614 NAD458613:NAD458614 NJZ458613:NJZ458614 NTV458613:NTV458614 ODR458613:ODR458614 ONN458613:ONN458614 OXJ458613:OXJ458614 PHF458613:PHF458614 PRB458613:PRB458614 QAX458613:QAX458614 QKT458613:QKT458614 QUP458613:QUP458614 REL458613:REL458614 ROH458613:ROH458614 RYD458613:RYD458614 SHZ458613:SHZ458614 SRV458613:SRV458614 TBR458613:TBR458614 TLN458613:TLN458614 TVJ458613:TVJ458614 UFF458613:UFF458614 UPB458613:UPB458614 UYX458613:UYX458614 VIT458613:VIT458614 VSP458613:VSP458614 WCL458613:WCL458614 WMH458613:WMH458614 WWD458613:WWD458614 U524172:U524173 JR524149:JR524150 TN524149:TN524150 ADJ524149:ADJ524150 ANF524149:ANF524150 AXB524149:AXB524150 BGX524149:BGX524150 BQT524149:BQT524150 CAP524149:CAP524150 CKL524149:CKL524150 CUH524149:CUH524150 DED524149:DED524150 DNZ524149:DNZ524150 DXV524149:DXV524150 EHR524149:EHR524150 ERN524149:ERN524150 FBJ524149:FBJ524150 FLF524149:FLF524150 FVB524149:FVB524150 GEX524149:GEX524150 GOT524149:GOT524150 GYP524149:GYP524150 HIL524149:HIL524150 HSH524149:HSH524150 ICD524149:ICD524150 ILZ524149:ILZ524150 IVV524149:IVV524150 JFR524149:JFR524150 JPN524149:JPN524150 JZJ524149:JZJ524150 KJF524149:KJF524150 KTB524149:KTB524150 LCX524149:LCX524150 LMT524149:LMT524150 LWP524149:LWP524150 MGL524149:MGL524150 MQH524149:MQH524150 NAD524149:NAD524150 NJZ524149:NJZ524150 NTV524149:NTV524150 ODR524149:ODR524150 ONN524149:ONN524150 OXJ524149:OXJ524150 PHF524149:PHF524150 PRB524149:PRB524150 QAX524149:QAX524150 QKT524149:QKT524150 QUP524149:QUP524150 REL524149:REL524150 ROH524149:ROH524150 RYD524149:RYD524150 SHZ524149:SHZ524150 SRV524149:SRV524150 TBR524149:TBR524150 TLN524149:TLN524150 TVJ524149:TVJ524150 UFF524149:UFF524150 UPB524149:UPB524150 UYX524149:UYX524150 VIT524149:VIT524150 VSP524149:VSP524150 WCL524149:WCL524150 WMH524149:WMH524150 WWD524149:WWD524150 U589708:U589709 JR589685:JR589686 TN589685:TN589686 ADJ589685:ADJ589686 ANF589685:ANF589686 AXB589685:AXB589686 BGX589685:BGX589686 BQT589685:BQT589686 CAP589685:CAP589686 CKL589685:CKL589686 CUH589685:CUH589686 DED589685:DED589686 DNZ589685:DNZ589686 DXV589685:DXV589686 EHR589685:EHR589686 ERN589685:ERN589686 FBJ589685:FBJ589686 FLF589685:FLF589686 FVB589685:FVB589686 GEX589685:GEX589686 GOT589685:GOT589686 GYP589685:GYP589686 HIL589685:HIL589686 HSH589685:HSH589686 ICD589685:ICD589686 ILZ589685:ILZ589686 IVV589685:IVV589686 JFR589685:JFR589686 JPN589685:JPN589686 JZJ589685:JZJ589686 KJF589685:KJF589686 KTB589685:KTB589686 LCX589685:LCX589686 LMT589685:LMT589686 LWP589685:LWP589686 MGL589685:MGL589686 MQH589685:MQH589686 NAD589685:NAD589686 NJZ589685:NJZ589686 NTV589685:NTV589686 ODR589685:ODR589686 ONN589685:ONN589686 OXJ589685:OXJ589686 PHF589685:PHF589686 PRB589685:PRB589686 QAX589685:QAX589686 QKT589685:QKT589686 QUP589685:QUP589686 REL589685:REL589686 ROH589685:ROH589686 RYD589685:RYD589686 SHZ589685:SHZ589686 SRV589685:SRV589686 TBR589685:TBR589686 TLN589685:TLN589686 TVJ589685:TVJ589686 UFF589685:UFF589686 UPB589685:UPB589686 UYX589685:UYX589686 VIT589685:VIT589686 VSP589685:VSP589686 WCL589685:WCL589686 WMH589685:WMH589686 WWD589685:WWD589686 U655244:U655245 JR655221:JR655222 TN655221:TN655222 ADJ655221:ADJ655222 ANF655221:ANF655222 AXB655221:AXB655222 BGX655221:BGX655222 BQT655221:BQT655222 CAP655221:CAP655222 CKL655221:CKL655222 CUH655221:CUH655222 DED655221:DED655222 DNZ655221:DNZ655222 DXV655221:DXV655222 EHR655221:EHR655222 ERN655221:ERN655222 FBJ655221:FBJ655222 FLF655221:FLF655222 FVB655221:FVB655222 GEX655221:GEX655222 GOT655221:GOT655222 GYP655221:GYP655222 HIL655221:HIL655222 HSH655221:HSH655222 ICD655221:ICD655222 ILZ655221:ILZ655222 IVV655221:IVV655222 JFR655221:JFR655222 JPN655221:JPN655222 JZJ655221:JZJ655222 KJF655221:KJF655222 KTB655221:KTB655222 LCX655221:LCX655222 LMT655221:LMT655222 LWP655221:LWP655222 MGL655221:MGL655222 MQH655221:MQH655222 NAD655221:NAD655222 NJZ655221:NJZ655222 NTV655221:NTV655222 ODR655221:ODR655222 ONN655221:ONN655222 OXJ655221:OXJ655222 PHF655221:PHF655222 PRB655221:PRB655222 QAX655221:QAX655222 QKT655221:QKT655222 QUP655221:QUP655222 REL655221:REL655222 ROH655221:ROH655222 RYD655221:RYD655222 SHZ655221:SHZ655222 SRV655221:SRV655222 TBR655221:TBR655222 TLN655221:TLN655222 TVJ655221:TVJ655222 UFF655221:UFF655222 UPB655221:UPB655222 UYX655221:UYX655222 VIT655221:VIT655222 VSP655221:VSP655222 WCL655221:WCL655222 WMH655221:WMH655222 WWD655221:WWD655222 U720780:U720781 JR720757:JR720758 TN720757:TN720758 ADJ720757:ADJ720758 ANF720757:ANF720758 AXB720757:AXB720758 BGX720757:BGX720758 BQT720757:BQT720758 CAP720757:CAP720758 CKL720757:CKL720758 CUH720757:CUH720758 DED720757:DED720758 DNZ720757:DNZ720758 DXV720757:DXV720758 EHR720757:EHR720758 ERN720757:ERN720758 FBJ720757:FBJ720758 FLF720757:FLF720758 FVB720757:FVB720758 GEX720757:GEX720758 GOT720757:GOT720758 GYP720757:GYP720758 HIL720757:HIL720758 HSH720757:HSH720758 ICD720757:ICD720758 ILZ720757:ILZ720758 IVV720757:IVV720758 JFR720757:JFR720758 JPN720757:JPN720758 JZJ720757:JZJ720758 KJF720757:KJF720758 KTB720757:KTB720758 LCX720757:LCX720758 LMT720757:LMT720758 LWP720757:LWP720758 MGL720757:MGL720758 MQH720757:MQH720758 NAD720757:NAD720758 NJZ720757:NJZ720758 NTV720757:NTV720758 ODR720757:ODR720758 ONN720757:ONN720758 OXJ720757:OXJ720758 PHF720757:PHF720758 PRB720757:PRB720758 QAX720757:QAX720758 QKT720757:QKT720758 QUP720757:QUP720758 REL720757:REL720758 ROH720757:ROH720758 RYD720757:RYD720758 SHZ720757:SHZ720758 SRV720757:SRV720758 TBR720757:TBR720758 TLN720757:TLN720758 TVJ720757:TVJ720758 UFF720757:UFF720758 UPB720757:UPB720758 UYX720757:UYX720758 VIT720757:VIT720758 VSP720757:VSP720758 WCL720757:WCL720758 WMH720757:WMH720758 WWD720757:WWD720758 U786316:U786317 JR786293:JR786294 TN786293:TN786294 ADJ786293:ADJ786294 ANF786293:ANF786294 AXB786293:AXB786294 BGX786293:BGX786294 BQT786293:BQT786294 CAP786293:CAP786294 CKL786293:CKL786294 CUH786293:CUH786294 DED786293:DED786294 DNZ786293:DNZ786294 DXV786293:DXV786294 EHR786293:EHR786294 ERN786293:ERN786294 FBJ786293:FBJ786294 FLF786293:FLF786294 FVB786293:FVB786294 GEX786293:GEX786294 GOT786293:GOT786294 GYP786293:GYP786294 HIL786293:HIL786294 HSH786293:HSH786294 ICD786293:ICD786294 ILZ786293:ILZ786294 IVV786293:IVV786294 JFR786293:JFR786294 JPN786293:JPN786294 JZJ786293:JZJ786294 KJF786293:KJF786294 KTB786293:KTB786294 LCX786293:LCX786294 LMT786293:LMT786294 LWP786293:LWP786294 MGL786293:MGL786294 MQH786293:MQH786294 NAD786293:NAD786294 NJZ786293:NJZ786294 NTV786293:NTV786294 ODR786293:ODR786294 ONN786293:ONN786294 OXJ786293:OXJ786294 PHF786293:PHF786294 PRB786293:PRB786294 QAX786293:QAX786294 QKT786293:QKT786294 QUP786293:QUP786294 REL786293:REL786294 ROH786293:ROH786294 RYD786293:RYD786294 SHZ786293:SHZ786294 SRV786293:SRV786294 TBR786293:TBR786294 TLN786293:TLN786294 TVJ786293:TVJ786294 UFF786293:UFF786294 UPB786293:UPB786294 UYX786293:UYX786294 VIT786293:VIT786294 VSP786293:VSP786294 WCL786293:WCL786294 WMH786293:WMH786294 WWD786293:WWD786294 U851852:U851853 JR851829:JR851830 TN851829:TN851830 ADJ851829:ADJ851830 ANF851829:ANF851830 AXB851829:AXB851830 BGX851829:BGX851830 BQT851829:BQT851830 CAP851829:CAP851830 CKL851829:CKL851830 CUH851829:CUH851830 DED851829:DED851830 DNZ851829:DNZ851830 DXV851829:DXV851830 EHR851829:EHR851830 ERN851829:ERN851830 FBJ851829:FBJ851830 FLF851829:FLF851830 FVB851829:FVB851830 GEX851829:GEX851830 GOT851829:GOT851830 GYP851829:GYP851830 HIL851829:HIL851830 HSH851829:HSH851830 ICD851829:ICD851830 ILZ851829:ILZ851830 IVV851829:IVV851830 JFR851829:JFR851830 JPN851829:JPN851830 JZJ851829:JZJ851830 KJF851829:KJF851830 KTB851829:KTB851830 LCX851829:LCX851830 LMT851829:LMT851830 LWP851829:LWP851830 MGL851829:MGL851830 MQH851829:MQH851830 NAD851829:NAD851830 NJZ851829:NJZ851830 NTV851829:NTV851830 ODR851829:ODR851830 ONN851829:ONN851830 OXJ851829:OXJ851830 PHF851829:PHF851830 PRB851829:PRB851830 QAX851829:QAX851830 QKT851829:QKT851830 QUP851829:QUP851830 REL851829:REL851830 ROH851829:ROH851830 RYD851829:RYD851830 SHZ851829:SHZ851830 SRV851829:SRV851830 TBR851829:TBR851830 TLN851829:TLN851830 TVJ851829:TVJ851830 UFF851829:UFF851830 UPB851829:UPB851830 UYX851829:UYX851830 VIT851829:VIT851830 VSP851829:VSP851830 WCL851829:WCL851830 WMH851829:WMH851830 WWD851829:WWD851830 U917388:U917389 JR917365:JR917366 TN917365:TN917366 ADJ917365:ADJ917366 ANF917365:ANF917366 AXB917365:AXB917366 BGX917365:BGX917366 BQT917365:BQT917366 CAP917365:CAP917366 CKL917365:CKL917366 CUH917365:CUH917366 DED917365:DED917366 DNZ917365:DNZ917366 DXV917365:DXV917366 EHR917365:EHR917366 ERN917365:ERN917366 FBJ917365:FBJ917366 FLF917365:FLF917366 FVB917365:FVB917366 GEX917365:GEX917366 GOT917365:GOT917366 GYP917365:GYP917366 HIL917365:HIL917366 HSH917365:HSH917366 ICD917365:ICD917366 ILZ917365:ILZ917366 IVV917365:IVV917366 JFR917365:JFR917366 JPN917365:JPN917366 JZJ917365:JZJ917366 KJF917365:KJF917366 KTB917365:KTB917366 LCX917365:LCX917366 LMT917365:LMT917366 LWP917365:LWP917366 MGL917365:MGL917366 MQH917365:MQH917366 NAD917365:NAD917366 NJZ917365:NJZ917366 NTV917365:NTV917366 ODR917365:ODR917366 ONN917365:ONN917366 OXJ917365:OXJ917366 PHF917365:PHF917366 PRB917365:PRB917366 QAX917365:QAX917366 QKT917365:QKT917366 QUP917365:QUP917366 REL917365:REL917366 ROH917365:ROH917366 RYD917365:RYD917366 SHZ917365:SHZ917366 SRV917365:SRV917366 TBR917365:TBR917366 TLN917365:TLN917366 TVJ917365:TVJ917366 UFF917365:UFF917366 UPB917365:UPB917366 UYX917365:UYX917366 VIT917365:VIT917366 VSP917365:VSP917366 WCL917365:WCL917366 WMH917365:WMH917366 WWD917365:WWD917366 U982924:U982925 JR982901:JR982902 TN982901:TN982902 ADJ982901:ADJ982902 ANF982901:ANF982902 AXB982901:AXB982902 BGX982901:BGX982902 BQT982901:BQT982902 CAP982901:CAP982902 CKL982901:CKL982902 CUH982901:CUH982902 DED982901:DED982902 DNZ982901:DNZ982902 DXV982901:DXV982902 EHR982901:EHR982902 ERN982901:ERN982902 FBJ982901:FBJ982902 FLF982901:FLF982902 FVB982901:FVB982902 GEX982901:GEX982902 GOT982901:GOT982902 GYP982901:GYP982902 HIL982901:HIL982902 HSH982901:HSH982902 ICD982901:ICD982902 ILZ982901:ILZ982902 IVV982901:IVV982902 JFR982901:JFR982902 JPN982901:JPN982902 JZJ982901:JZJ982902 KJF982901:KJF982902 KTB982901:KTB982902 LCX982901:LCX982902 LMT982901:LMT982902 LWP982901:LWP982902 MGL982901:MGL982902 MQH982901:MQH982902 NAD982901:NAD982902 NJZ982901:NJZ982902 NTV982901:NTV982902 ODR982901:ODR982902 ONN982901:ONN982902 OXJ982901:OXJ982902 PHF982901:PHF982902 PRB982901:PRB982902 QAX982901:QAX982902 QKT982901:QKT982902 QUP982901:QUP982902 REL982901:REL982902 ROH982901:ROH982902 RYD982901:RYD982902 SHZ982901:SHZ982902 SRV982901:SRV982902 TBR982901:TBR982902 TLN982901:TLN982902 TVJ982901:TVJ982902 UFF982901:UFF982902 UPB982901:UPB982902 UYX982901:UYX982902 VIT982901:VIT982902 VSP982901:VSP982902 WCL982901:WCL982902 WMH982901:WMH982902 WWD982901:WWD982902 Z65420:Z65421 JW65397:JW65398 TS65397:TS65398 ADO65397:ADO65398 ANK65397:ANK65398 AXG65397:AXG65398 BHC65397:BHC65398 BQY65397:BQY65398 CAU65397:CAU65398 CKQ65397:CKQ65398 CUM65397:CUM65398 DEI65397:DEI65398 DOE65397:DOE65398 DYA65397:DYA65398 EHW65397:EHW65398 ERS65397:ERS65398 FBO65397:FBO65398 FLK65397:FLK65398 FVG65397:FVG65398 GFC65397:GFC65398 GOY65397:GOY65398 GYU65397:GYU65398 HIQ65397:HIQ65398 HSM65397:HSM65398 ICI65397:ICI65398 IME65397:IME65398 IWA65397:IWA65398 JFW65397:JFW65398 JPS65397:JPS65398 JZO65397:JZO65398 KJK65397:KJK65398 KTG65397:KTG65398 LDC65397:LDC65398 LMY65397:LMY65398 LWU65397:LWU65398 MGQ65397:MGQ65398 MQM65397:MQM65398 NAI65397:NAI65398 NKE65397:NKE65398 NUA65397:NUA65398 ODW65397:ODW65398 ONS65397:ONS65398 OXO65397:OXO65398 PHK65397:PHK65398 PRG65397:PRG65398 QBC65397:QBC65398 QKY65397:QKY65398 QUU65397:QUU65398 REQ65397:REQ65398 ROM65397:ROM65398 RYI65397:RYI65398 SIE65397:SIE65398 SSA65397:SSA65398 TBW65397:TBW65398 TLS65397:TLS65398 TVO65397:TVO65398 UFK65397:UFK65398 UPG65397:UPG65398 UZC65397:UZC65398 VIY65397:VIY65398 VSU65397:VSU65398 WCQ65397:WCQ65398 WMM65397:WMM65398 WWI65397:WWI65398 Z130956:Z130957 JW130933:JW130934 TS130933:TS130934 ADO130933:ADO130934 ANK130933:ANK130934 AXG130933:AXG130934 BHC130933:BHC130934 BQY130933:BQY130934 CAU130933:CAU130934 CKQ130933:CKQ130934 CUM130933:CUM130934 DEI130933:DEI130934 DOE130933:DOE130934 DYA130933:DYA130934 EHW130933:EHW130934 ERS130933:ERS130934 FBO130933:FBO130934 FLK130933:FLK130934 FVG130933:FVG130934 GFC130933:GFC130934 GOY130933:GOY130934 GYU130933:GYU130934 HIQ130933:HIQ130934 HSM130933:HSM130934 ICI130933:ICI130934 IME130933:IME130934 IWA130933:IWA130934 JFW130933:JFW130934 JPS130933:JPS130934 JZO130933:JZO130934 KJK130933:KJK130934 KTG130933:KTG130934 LDC130933:LDC130934 LMY130933:LMY130934 LWU130933:LWU130934 MGQ130933:MGQ130934 MQM130933:MQM130934 NAI130933:NAI130934 NKE130933:NKE130934 NUA130933:NUA130934 ODW130933:ODW130934 ONS130933:ONS130934 OXO130933:OXO130934 PHK130933:PHK130934 PRG130933:PRG130934 QBC130933:QBC130934 QKY130933:QKY130934 QUU130933:QUU130934 REQ130933:REQ130934 ROM130933:ROM130934 RYI130933:RYI130934 SIE130933:SIE130934 SSA130933:SSA130934 TBW130933:TBW130934 TLS130933:TLS130934 TVO130933:TVO130934 UFK130933:UFK130934 UPG130933:UPG130934 UZC130933:UZC130934 VIY130933:VIY130934 VSU130933:VSU130934 WCQ130933:WCQ130934 WMM130933:WMM130934 WWI130933:WWI130934 Z196492:Z196493 JW196469:JW196470 TS196469:TS196470 ADO196469:ADO196470 ANK196469:ANK196470 AXG196469:AXG196470 BHC196469:BHC196470 BQY196469:BQY196470 CAU196469:CAU196470 CKQ196469:CKQ196470 CUM196469:CUM196470 DEI196469:DEI196470 DOE196469:DOE196470 DYA196469:DYA196470 EHW196469:EHW196470 ERS196469:ERS196470 FBO196469:FBO196470 FLK196469:FLK196470 FVG196469:FVG196470 GFC196469:GFC196470 GOY196469:GOY196470 GYU196469:GYU196470 HIQ196469:HIQ196470 HSM196469:HSM196470 ICI196469:ICI196470 IME196469:IME196470 IWA196469:IWA196470 JFW196469:JFW196470 JPS196469:JPS196470 JZO196469:JZO196470 KJK196469:KJK196470 KTG196469:KTG196470 LDC196469:LDC196470 LMY196469:LMY196470 LWU196469:LWU196470 MGQ196469:MGQ196470 MQM196469:MQM196470 NAI196469:NAI196470 NKE196469:NKE196470 NUA196469:NUA196470 ODW196469:ODW196470 ONS196469:ONS196470 OXO196469:OXO196470 PHK196469:PHK196470 PRG196469:PRG196470 QBC196469:QBC196470 QKY196469:QKY196470 QUU196469:QUU196470 REQ196469:REQ196470 ROM196469:ROM196470 RYI196469:RYI196470 SIE196469:SIE196470 SSA196469:SSA196470 TBW196469:TBW196470 TLS196469:TLS196470 TVO196469:TVO196470 UFK196469:UFK196470 UPG196469:UPG196470 UZC196469:UZC196470 VIY196469:VIY196470 VSU196469:VSU196470 WCQ196469:WCQ196470 WMM196469:WMM196470 WWI196469:WWI196470 Z262028:Z262029 JW262005:JW262006 TS262005:TS262006 ADO262005:ADO262006 ANK262005:ANK262006 AXG262005:AXG262006 BHC262005:BHC262006 BQY262005:BQY262006 CAU262005:CAU262006 CKQ262005:CKQ262006 CUM262005:CUM262006 DEI262005:DEI262006 DOE262005:DOE262006 DYA262005:DYA262006 EHW262005:EHW262006 ERS262005:ERS262006 FBO262005:FBO262006 FLK262005:FLK262006 FVG262005:FVG262006 GFC262005:GFC262006 GOY262005:GOY262006 GYU262005:GYU262006 HIQ262005:HIQ262006 HSM262005:HSM262006 ICI262005:ICI262006 IME262005:IME262006 IWA262005:IWA262006 JFW262005:JFW262006 JPS262005:JPS262006 JZO262005:JZO262006 KJK262005:KJK262006 KTG262005:KTG262006 LDC262005:LDC262006 LMY262005:LMY262006 LWU262005:LWU262006 MGQ262005:MGQ262006 MQM262005:MQM262006 NAI262005:NAI262006 NKE262005:NKE262006 NUA262005:NUA262006 ODW262005:ODW262006 ONS262005:ONS262006 OXO262005:OXO262006 PHK262005:PHK262006 PRG262005:PRG262006 QBC262005:QBC262006 QKY262005:QKY262006 QUU262005:QUU262006 REQ262005:REQ262006 ROM262005:ROM262006 RYI262005:RYI262006 SIE262005:SIE262006 SSA262005:SSA262006 TBW262005:TBW262006 TLS262005:TLS262006 TVO262005:TVO262006 UFK262005:UFK262006 UPG262005:UPG262006 UZC262005:UZC262006 VIY262005:VIY262006 VSU262005:VSU262006 WCQ262005:WCQ262006 WMM262005:WMM262006 WWI262005:WWI262006 Z327564:Z327565 JW327541:JW327542 TS327541:TS327542 ADO327541:ADO327542 ANK327541:ANK327542 AXG327541:AXG327542 BHC327541:BHC327542 BQY327541:BQY327542 CAU327541:CAU327542 CKQ327541:CKQ327542 CUM327541:CUM327542 DEI327541:DEI327542 DOE327541:DOE327542 DYA327541:DYA327542 EHW327541:EHW327542 ERS327541:ERS327542 FBO327541:FBO327542 FLK327541:FLK327542 FVG327541:FVG327542 GFC327541:GFC327542 GOY327541:GOY327542 GYU327541:GYU327542 HIQ327541:HIQ327542 HSM327541:HSM327542 ICI327541:ICI327542 IME327541:IME327542 IWA327541:IWA327542 JFW327541:JFW327542 JPS327541:JPS327542 JZO327541:JZO327542 KJK327541:KJK327542 KTG327541:KTG327542 LDC327541:LDC327542 LMY327541:LMY327542 LWU327541:LWU327542 MGQ327541:MGQ327542 MQM327541:MQM327542 NAI327541:NAI327542 NKE327541:NKE327542 NUA327541:NUA327542 ODW327541:ODW327542 ONS327541:ONS327542 OXO327541:OXO327542 PHK327541:PHK327542 PRG327541:PRG327542 QBC327541:QBC327542 QKY327541:QKY327542 QUU327541:QUU327542 REQ327541:REQ327542 ROM327541:ROM327542 RYI327541:RYI327542 SIE327541:SIE327542 SSA327541:SSA327542 TBW327541:TBW327542 TLS327541:TLS327542 TVO327541:TVO327542 UFK327541:UFK327542 UPG327541:UPG327542 UZC327541:UZC327542 VIY327541:VIY327542 VSU327541:VSU327542 WCQ327541:WCQ327542 WMM327541:WMM327542 WWI327541:WWI327542 Z393100:Z393101 JW393077:JW393078 TS393077:TS393078 ADO393077:ADO393078 ANK393077:ANK393078 AXG393077:AXG393078 BHC393077:BHC393078 BQY393077:BQY393078 CAU393077:CAU393078 CKQ393077:CKQ393078 CUM393077:CUM393078 DEI393077:DEI393078 DOE393077:DOE393078 DYA393077:DYA393078 EHW393077:EHW393078 ERS393077:ERS393078 FBO393077:FBO393078 FLK393077:FLK393078 FVG393077:FVG393078 GFC393077:GFC393078 GOY393077:GOY393078 GYU393077:GYU393078 HIQ393077:HIQ393078 HSM393077:HSM393078 ICI393077:ICI393078 IME393077:IME393078 IWA393077:IWA393078 JFW393077:JFW393078 JPS393077:JPS393078 JZO393077:JZO393078 KJK393077:KJK393078 KTG393077:KTG393078 LDC393077:LDC393078 LMY393077:LMY393078 LWU393077:LWU393078 MGQ393077:MGQ393078 MQM393077:MQM393078 NAI393077:NAI393078 NKE393077:NKE393078 NUA393077:NUA393078 ODW393077:ODW393078 ONS393077:ONS393078 OXO393077:OXO393078 PHK393077:PHK393078 PRG393077:PRG393078 QBC393077:QBC393078 QKY393077:QKY393078 QUU393077:QUU393078 REQ393077:REQ393078 ROM393077:ROM393078 RYI393077:RYI393078 SIE393077:SIE393078 SSA393077:SSA393078 TBW393077:TBW393078 TLS393077:TLS393078 TVO393077:TVO393078 UFK393077:UFK393078 UPG393077:UPG393078 UZC393077:UZC393078 VIY393077:VIY393078 VSU393077:VSU393078 WCQ393077:WCQ393078 WMM393077:WMM393078 WWI393077:WWI393078 Z458636:Z458637 JW458613:JW458614 TS458613:TS458614 ADO458613:ADO458614 ANK458613:ANK458614 AXG458613:AXG458614 BHC458613:BHC458614 BQY458613:BQY458614 CAU458613:CAU458614 CKQ458613:CKQ458614 CUM458613:CUM458614 DEI458613:DEI458614 DOE458613:DOE458614 DYA458613:DYA458614 EHW458613:EHW458614 ERS458613:ERS458614 FBO458613:FBO458614 FLK458613:FLK458614 FVG458613:FVG458614 GFC458613:GFC458614 GOY458613:GOY458614 GYU458613:GYU458614 HIQ458613:HIQ458614 HSM458613:HSM458614 ICI458613:ICI458614 IME458613:IME458614 IWA458613:IWA458614 JFW458613:JFW458614 JPS458613:JPS458614 JZO458613:JZO458614 KJK458613:KJK458614 KTG458613:KTG458614 LDC458613:LDC458614 LMY458613:LMY458614 LWU458613:LWU458614 MGQ458613:MGQ458614 MQM458613:MQM458614 NAI458613:NAI458614 NKE458613:NKE458614 NUA458613:NUA458614 ODW458613:ODW458614 ONS458613:ONS458614 OXO458613:OXO458614 PHK458613:PHK458614 PRG458613:PRG458614 QBC458613:QBC458614 QKY458613:QKY458614 QUU458613:QUU458614 REQ458613:REQ458614 ROM458613:ROM458614 RYI458613:RYI458614 SIE458613:SIE458614 SSA458613:SSA458614 TBW458613:TBW458614 TLS458613:TLS458614 TVO458613:TVO458614 UFK458613:UFK458614 UPG458613:UPG458614 UZC458613:UZC458614 VIY458613:VIY458614 VSU458613:VSU458614 WCQ458613:WCQ458614 WMM458613:WMM458614 WWI458613:WWI458614 Z524172:Z524173 JW524149:JW524150 TS524149:TS524150 ADO524149:ADO524150 ANK524149:ANK524150 AXG524149:AXG524150 BHC524149:BHC524150 BQY524149:BQY524150 CAU524149:CAU524150 CKQ524149:CKQ524150 CUM524149:CUM524150 DEI524149:DEI524150 DOE524149:DOE524150 DYA524149:DYA524150 EHW524149:EHW524150 ERS524149:ERS524150 FBO524149:FBO524150 FLK524149:FLK524150 FVG524149:FVG524150 GFC524149:GFC524150 GOY524149:GOY524150 GYU524149:GYU524150 HIQ524149:HIQ524150 HSM524149:HSM524150 ICI524149:ICI524150 IME524149:IME524150 IWA524149:IWA524150 JFW524149:JFW524150 JPS524149:JPS524150 JZO524149:JZO524150 KJK524149:KJK524150 KTG524149:KTG524150 LDC524149:LDC524150 LMY524149:LMY524150 LWU524149:LWU524150 MGQ524149:MGQ524150 MQM524149:MQM524150 NAI524149:NAI524150 NKE524149:NKE524150 NUA524149:NUA524150 ODW524149:ODW524150 ONS524149:ONS524150 OXO524149:OXO524150 PHK524149:PHK524150 PRG524149:PRG524150 QBC524149:QBC524150 QKY524149:QKY524150 QUU524149:QUU524150 REQ524149:REQ524150 ROM524149:ROM524150 RYI524149:RYI524150 SIE524149:SIE524150 SSA524149:SSA524150 TBW524149:TBW524150 TLS524149:TLS524150 TVO524149:TVO524150 UFK524149:UFK524150 UPG524149:UPG524150 UZC524149:UZC524150 VIY524149:VIY524150 VSU524149:VSU524150 WCQ524149:WCQ524150 WMM524149:WMM524150 WWI524149:WWI524150 Z589708:Z589709 JW589685:JW589686 TS589685:TS589686 ADO589685:ADO589686 ANK589685:ANK589686 AXG589685:AXG589686 BHC589685:BHC589686 BQY589685:BQY589686 CAU589685:CAU589686 CKQ589685:CKQ589686 CUM589685:CUM589686 DEI589685:DEI589686 DOE589685:DOE589686 DYA589685:DYA589686 EHW589685:EHW589686 ERS589685:ERS589686 FBO589685:FBO589686 FLK589685:FLK589686 FVG589685:FVG589686 GFC589685:GFC589686 GOY589685:GOY589686 GYU589685:GYU589686 HIQ589685:HIQ589686 HSM589685:HSM589686 ICI589685:ICI589686 IME589685:IME589686 IWA589685:IWA589686 JFW589685:JFW589686 JPS589685:JPS589686 JZO589685:JZO589686 KJK589685:KJK589686 KTG589685:KTG589686 LDC589685:LDC589686 LMY589685:LMY589686 LWU589685:LWU589686 MGQ589685:MGQ589686 MQM589685:MQM589686 NAI589685:NAI589686 NKE589685:NKE589686 NUA589685:NUA589686 ODW589685:ODW589686 ONS589685:ONS589686 OXO589685:OXO589686 PHK589685:PHK589686 PRG589685:PRG589686 QBC589685:QBC589686 QKY589685:QKY589686 QUU589685:QUU589686 REQ589685:REQ589686 ROM589685:ROM589686 RYI589685:RYI589686 SIE589685:SIE589686 SSA589685:SSA589686 TBW589685:TBW589686 TLS589685:TLS589686 TVO589685:TVO589686 UFK589685:UFK589686 UPG589685:UPG589686 UZC589685:UZC589686 VIY589685:VIY589686 VSU589685:VSU589686 WCQ589685:WCQ589686 WMM589685:WMM589686 WWI589685:WWI589686 Z655244:Z655245 JW655221:JW655222 TS655221:TS655222 ADO655221:ADO655222 ANK655221:ANK655222 AXG655221:AXG655222 BHC655221:BHC655222 BQY655221:BQY655222 CAU655221:CAU655222 CKQ655221:CKQ655222 CUM655221:CUM655222 DEI655221:DEI655222 DOE655221:DOE655222 DYA655221:DYA655222 EHW655221:EHW655222 ERS655221:ERS655222 FBO655221:FBO655222 FLK655221:FLK655222 FVG655221:FVG655222 GFC655221:GFC655222 GOY655221:GOY655222 GYU655221:GYU655222 HIQ655221:HIQ655222 HSM655221:HSM655222 ICI655221:ICI655222 IME655221:IME655222 IWA655221:IWA655222 JFW655221:JFW655222 JPS655221:JPS655222 JZO655221:JZO655222 KJK655221:KJK655222 KTG655221:KTG655222 LDC655221:LDC655222 LMY655221:LMY655222 LWU655221:LWU655222 MGQ655221:MGQ655222 MQM655221:MQM655222 NAI655221:NAI655222 NKE655221:NKE655222 NUA655221:NUA655222 ODW655221:ODW655222 ONS655221:ONS655222 OXO655221:OXO655222 PHK655221:PHK655222 PRG655221:PRG655222 QBC655221:QBC655222 QKY655221:QKY655222 QUU655221:QUU655222 REQ655221:REQ655222 ROM655221:ROM655222 RYI655221:RYI655222 SIE655221:SIE655222 SSA655221:SSA655222 TBW655221:TBW655222 TLS655221:TLS655222 TVO655221:TVO655222 UFK655221:UFK655222 UPG655221:UPG655222 UZC655221:UZC655222 VIY655221:VIY655222 VSU655221:VSU655222 WCQ655221:WCQ655222 WMM655221:WMM655222 WWI655221:WWI655222 Z720780:Z720781 JW720757:JW720758 TS720757:TS720758 ADO720757:ADO720758 ANK720757:ANK720758 AXG720757:AXG720758 BHC720757:BHC720758 BQY720757:BQY720758 CAU720757:CAU720758 CKQ720757:CKQ720758 CUM720757:CUM720758 DEI720757:DEI720758 DOE720757:DOE720758 DYA720757:DYA720758 EHW720757:EHW720758 ERS720757:ERS720758 FBO720757:FBO720758 FLK720757:FLK720758 FVG720757:FVG720758 GFC720757:GFC720758 GOY720757:GOY720758 GYU720757:GYU720758 HIQ720757:HIQ720758 HSM720757:HSM720758 ICI720757:ICI720758 IME720757:IME720758 IWA720757:IWA720758 JFW720757:JFW720758 JPS720757:JPS720758 JZO720757:JZO720758 KJK720757:KJK720758 KTG720757:KTG720758 LDC720757:LDC720758 LMY720757:LMY720758 LWU720757:LWU720758 MGQ720757:MGQ720758 MQM720757:MQM720758 NAI720757:NAI720758 NKE720757:NKE720758 NUA720757:NUA720758 ODW720757:ODW720758 ONS720757:ONS720758 OXO720757:OXO720758 PHK720757:PHK720758 PRG720757:PRG720758 QBC720757:QBC720758 QKY720757:QKY720758 QUU720757:QUU720758 REQ720757:REQ720758 ROM720757:ROM720758 RYI720757:RYI720758 SIE720757:SIE720758 SSA720757:SSA720758 TBW720757:TBW720758 TLS720757:TLS720758 TVO720757:TVO720758 UFK720757:UFK720758 UPG720757:UPG720758 UZC720757:UZC720758 VIY720757:VIY720758 VSU720757:VSU720758 WCQ720757:WCQ720758 WMM720757:WMM720758 WWI720757:WWI720758 Z786316:Z786317 JW786293:JW786294 TS786293:TS786294 ADO786293:ADO786294 ANK786293:ANK786294 AXG786293:AXG786294 BHC786293:BHC786294 BQY786293:BQY786294 CAU786293:CAU786294 CKQ786293:CKQ786294 CUM786293:CUM786294 DEI786293:DEI786294 DOE786293:DOE786294 DYA786293:DYA786294 EHW786293:EHW786294 ERS786293:ERS786294 FBO786293:FBO786294 FLK786293:FLK786294 FVG786293:FVG786294 GFC786293:GFC786294 GOY786293:GOY786294 GYU786293:GYU786294 HIQ786293:HIQ786294 HSM786293:HSM786294 ICI786293:ICI786294 IME786293:IME786294 IWA786293:IWA786294 JFW786293:JFW786294 JPS786293:JPS786294 JZO786293:JZO786294 KJK786293:KJK786294 KTG786293:KTG786294 LDC786293:LDC786294 LMY786293:LMY786294 LWU786293:LWU786294 MGQ786293:MGQ786294 MQM786293:MQM786294 NAI786293:NAI786294 NKE786293:NKE786294 NUA786293:NUA786294 ODW786293:ODW786294 ONS786293:ONS786294 OXO786293:OXO786294 PHK786293:PHK786294 PRG786293:PRG786294 QBC786293:QBC786294 QKY786293:QKY786294 QUU786293:QUU786294 REQ786293:REQ786294 ROM786293:ROM786294 RYI786293:RYI786294 SIE786293:SIE786294 SSA786293:SSA786294 TBW786293:TBW786294 TLS786293:TLS786294 TVO786293:TVO786294 UFK786293:UFK786294 UPG786293:UPG786294 UZC786293:UZC786294 VIY786293:VIY786294 VSU786293:VSU786294 WCQ786293:WCQ786294 WMM786293:WMM786294 WWI786293:WWI786294 Z851852:Z851853 JW851829:JW851830 TS851829:TS851830 ADO851829:ADO851830 ANK851829:ANK851830 AXG851829:AXG851830 BHC851829:BHC851830 BQY851829:BQY851830 CAU851829:CAU851830 CKQ851829:CKQ851830 CUM851829:CUM851830 DEI851829:DEI851830 DOE851829:DOE851830 DYA851829:DYA851830 EHW851829:EHW851830 ERS851829:ERS851830 FBO851829:FBO851830 FLK851829:FLK851830 FVG851829:FVG851830 GFC851829:GFC851830 GOY851829:GOY851830 GYU851829:GYU851830 HIQ851829:HIQ851830 HSM851829:HSM851830 ICI851829:ICI851830 IME851829:IME851830 IWA851829:IWA851830 JFW851829:JFW851830 JPS851829:JPS851830 JZO851829:JZO851830 KJK851829:KJK851830 KTG851829:KTG851830 LDC851829:LDC851830 LMY851829:LMY851830 LWU851829:LWU851830 MGQ851829:MGQ851830 MQM851829:MQM851830 NAI851829:NAI851830 NKE851829:NKE851830 NUA851829:NUA851830 ODW851829:ODW851830 ONS851829:ONS851830 OXO851829:OXO851830 PHK851829:PHK851830 PRG851829:PRG851830 QBC851829:QBC851830 QKY851829:QKY851830 QUU851829:QUU851830 REQ851829:REQ851830 ROM851829:ROM851830 RYI851829:RYI851830 SIE851829:SIE851830 SSA851829:SSA851830 TBW851829:TBW851830 TLS851829:TLS851830 TVO851829:TVO851830 UFK851829:UFK851830 UPG851829:UPG851830 UZC851829:UZC851830 VIY851829:VIY851830 VSU851829:VSU851830 WCQ851829:WCQ851830 WMM851829:WMM851830 WWI851829:WWI851830 Z917388:Z917389 JW917365:JW917366 TS917365:TS917366 ADO917365:ADO917366 ANK917365:ANK917366 AXG917365:AXG917366 BHC917365:BHC917366 BQY917365:BQY917366 CAU917365:CAU917366 CKQ917365:CKQ917366 CUM917365:CUM917366 DEI917365:DEI917366 DOE917365:DOE917366 DYA917365:DYA917366 EHW917365:EHW917366 ERS917365:ERS917366 FBO917365:FBO917366 FLK917365:FLK917366 FVG917365:FVG917366 GFC917365:GFC917366 GOY917365:GOY917366 GYU917365:GYU917366 HIQ917365:HIQ917366 HSM917365:HSM917366 ICI917365:ICI917366 IME917365:IME917366 IWA917365:IWA917366 JFW917365:JFW917366 JPS917365:JPS917366 JZO917365:JZO917366 KJK917365:KJK917366 KTG917365:KTG917366 LDC917365:LDC917366 LMY917365:LMY917366 LWU917365:LWU917366 MGQ917365:MGQ917366 MQM917365:MQM917366 NAI917365:NAI917366 NKE917365:NKE917366 NUA917365:NUA917366 ODW917365:ODW917366 ONS917365:ONS917366 OXO917365:OXO917366 PHK917365:PHK917366 PRG917365:PRG917366 QBC917365:QBC917366 QKY917365:QKY917366 QUU917365:QUU917366 REQ917365:REQ917366 ROM917365:ROM917366 RYI917365:RYI917366 SIE917365:SIE917366 SSA917365:SSA917366 TBW917365:TBW917366 TLS917365:TLS917366 TVO917365:TVO917366 UFK917365:UFK917366 UPG917365:UPG917366 UZC917365:UZC917366 VIY917365:VIY917366 VSU917365:VSU917366 WCQ917365:WCQ917366 WMM917365:WMM917366 WWI917365:WWI917366 Z982924:Z982925 JW982901:JW982902 TS982901:TS982902 ADO982901:ADO982902 ANK982901:ANK982902 AXG982901:AXG982902 BHC982901:BHC982902 BQY982901:BQY982902 CAU982901:CAU982902 CKQ982901:CKQ982902 CUM982901:CUM982902 DEI982901:DEI982902 DOE982901:DOE982902 DYA982901:DYA982902 EHW982901:EHW982902 ERS982901:ERS982902 FBO982901:FBO982902 FLK982901:FLK982902 FVG982901:FVG982902 GFC982901:GFC982902 GOY982901:GOY982902 GYU982901:GYU982902 HIQ982901:HIQ982902 HSM982901:HSM982902 ICI982901:ICI982902 IME982901:IME982902 IWA982901:IWA982902 JFW982901:JFW982902 JPS982901:JPS982902 JZO982901:JZO982902 KJK982901:KJK982902 KTG982901:KTG982902 LDC982901:LDC982902 LMY982901:LMY982902 LWU982901:LWU982902 MGQ982901:MGQ982902 MQM982901:MQM982902 NAI982901:NAI982902 NKE982901:NKE982902 NUA982901:NUA982902 ODW982901:ODW982902 ONS982901:ONS982902 OXO982901:OXO982902 PHK982901:PHK982902 PRG982901:PRG982902 QBC982901:QBC982902 QKY982901:QKY982902 QUU982901:QUU982902 REQ982901:REQ982902 ROM982901:ROM982902 RYI982901:RYI982902 SIE982901:SIE982902 SSA982901:SSA982902 TBW982901:TBW982902 TLS982901:TLS982902 TVO982901:TVO982902 UFK982901:UFK982902 UPG982901:UPG982902 UZC982901:UZC982902 VIY982901:VIY982902 VSU982901:VSU982902 WCQ982901:WCQ982902 WMM982901:WMM982902 WWI982901:WWI982902 P65423 JM65400 TI65400 ADE65400 ANA65400 AWW65400 BGS65400 BQO65400 CAK65400 CKG65400 CUC65400 DDY65400 DNU65400 DXQ65400 EHM65400 ERI65400 FBE65400 FLA65400 FUW65400 GES65400 GOO65400 GYK65400 HIG65400 HSC65400 IBY65400 ILU65400 IVQ65400 JFM65400 JPI65400 JZE65400 KJA65400 KSW65400 LCS65400 LMO65400 LWK65400 MGG65400 MQC65400 MZY65400 NJU65400 NTQ65400 ODM65400 ONI65400 OXE65400 PHA65400 PQW65400 QAS65400 QKO65400 QUK65400 REG65400 ROC65400 RXY65400 SHU65400 SRQ65400 TBM65400 TLI65400 TVE65400 UFA65400 UOW65400 UYS65400 VIO65400 VSK65400 WCG65400 WMC65400 WVY65400 P130959 JM130936 TI130936 ADE130936 ANA130936 AWW130936 BGS130936 BQO130936 CAK130936 CKG130936 CUC130936 DDY130936 DNU130936 DXQ130936 EHM130936 ERI130936 FBE130936 FLA130936 FUW130936 GES130936 GOO130936 GYK130936 HIG130936 HSC130936 IBY130936 ILU130936 IVQ130936 JFM130936 JPI130936 JZE130936 KJA130936 KSW130936 LCS130936 LMO130936 LWK130936 MGG130936 MQC130936 MZY130936 NJU130936 NTQ130936 ODM130936 ONI130936 OXE130936 PHA130936 PQW130936 QAS130936 QKO130936 QUK130936 REG130936 ROC130936 RXY130936 SHU130936 SRQ130936 TBM130936 TLI130936 TVE130936 UFA130936 UOW130936 UYS130936 VIO130936 VSK130936 WCG130936 WMC130936 WVY130936 P196495 JM196472 TI196472 ADE196472 ANA196472 AWW196472 BGS196472 BQO196472 CAK196472 CKG196472 CUC196472 DDY196472 DNU196472 DXQ196472 EHM196472 ERI196472 FBE196472 FLA196472 FUW196472 GES196472 GOO196472 GYK196472 HIG196472 HSC196472 IBY196472 ILU196472 IVQ196472 JFM196472 JPI196472 JZE196472 KJA196472 KSW196472 LCS196472 LMO196472 LWK196472 MGG196472 MQC196472 MZY196472 NJU196472 NTQ196472 ODM196472 ONI196472 OXE196472 PHA196472 PQW196472 QAS196472 QKO196472 QUK196472 REG196472 ROC196472 RXY196472 SHU196472 SRQ196472 TBM196472 TLI196472 TVE196472 UFA196472 UOW196472 UYS196472 VIO196472 VSK196472 WCG196472 WMC196472 WVY196472 P262031 JM262008 TI262008 ADE262008 ANA262008 AWW262008 BGS262008 BQO262008 CAK262008 CKG262008 CUC262008 DDY262008 DNU262008 DXQ262008 EHM262008 ERI262008 FBE262008 FLA262008 FUW262008 GES262008 GOO262008 GYK262008 HIG262008 HSC262008 IBY262008 ILU262008 IVQ262008 JFM262008 JPI262008 JZE262008 KJA262008 KSW262008 LCS262008 LMO262008 LWK262008 MGG262008 MQC262008 MZY262008 NJU262008 NTQ262008 ODM262008 ONI262008 OXE262008 PHA262008 PQW262008 QAS262008 QKO262008 QUK262008 REG262008 ROC262008 RXY262008 SHU262008 SRQ262008 TBM262008 TLI262008 TVE262008 UFA262008 UOW262008 UYS262008 VIO262008 VSK262008 WCG262008 WMC262008 WVY262008 P327567 JM327544 TI327544 ADE327544 ANA327544 AWW327544 BGS327544 BQO327544 CAK327544 CKG327544 CUC327544 DDY327544 DNU327544 DXQ327544 EHM327544 ERI327544 FBE327544 FLA327544 FUW327544 GES327544 GOO327544 GYK327544 HIG327544 HSC327544 IBY327544 ILU327544 IVQ327544 JFM327544 JPI327544 JZE327544 KJA327544 KSW327544 LCS327544 LMO327544 LWK327544 MGG327544 MQC327544 MZY327544 NJU327544 NTQ327544 ODM327544 ONI327544 OXE327544 PHA327544 PQW327544 QAS327544 QKO327544 QUK327544 REG327544 ROC327544 RXY327544 SHU327544 SRQ327544 TBM327544 TLI327544 TVE327544 UFA327544 UOW327544 UYS327544 VIO327544 VSK327544 WCG327544 WMC327544 WVY327544 P393103 JM393080 TI393080 ADE393080 ANA393080 AWW393080 BGS393080 BQO393080 CAK393080 CKG393080 CUC393080 DDY393080 DNU393080 DXQ393080 EHM393080 ERI393080 FBE393080 FLA393080 FUW393080 GES393080 GOO393080 GYK393080 HIG393080 HSC393080 IBY393080 ILU393080 IVQ393080 JFM393080 JPI393080 JZE393080 KJA393080 KSW393080 LCS393080 LMO393080 LWK393080 MGG393080 MQC393080 MZY393080 NJU393080 NTQ393080 ODM393080 ONI393080 OXE393080 PHA393080 PQW393080 QAS393080 QKO393080 QUK393080 REG393080 ROC393080 RXY393080 SHU393080 SRQ393080 TBM393080 TLI393080 TVE393080 UFA393080 UOW393080 UYS393080 VIO393080 VSK393080 WCG393080 WMC393080 WVY393080 P458639 JM458616 TI458616 ADE458616 ANA458616 AWW458616 BGS458616 BQO458616 CAK458616 CKG458616 CUC458616 DDY458616 DNU458616 DXQ458616 EHM458616 ERI458616 FBE458616 FLA458616 FUW458616 GES458616 GOO458616 GYK458616 HIG458616 HSC458616 IBY458616 ILU458616 IVQ458616 JFM458616 JPI458616 JZE458616 KJA458616 KSW458616 LCS458616 LMO458616 LWK458616 MGG458616 MQC458616 MZY458616 NJU458616 NTQ458616 ODM458616 ONI458616 OXE458616 PHA458616 PQW458616 QAS458616 QKO458616 QUK458616 REG458616 ROC458616 RXY458616 SHU458616 SRQ458616 TBM458616 TLI458616 TVE458616 UFA458616 UOW458616 UYS458616 VIO458616 VSK458616 WCG458616 WMC458616 WVY458616 P524175 JM524152 TI524152 ADE524152 ANA524152 AWW524152 BGS524152 BQO524152 CAK524152 CKG524152 CUC524152 DDY524152 DNU524152 DXQ524152 EHM524152 ERI524152 FBE524152 FLA524152 FUW524152 GES524152 GOO524152 GYK524152 HIG524152 HSC524152 IBY524152 ILU524152 IVQ524152 JFM524152 JPI524152 JZE524152 KJA524152 KSW524152 LCS524152 LMO524152 LWK524152 MGG524152 MQC524152 MZY524152 NJU524152 NTQ524152 ODM524152 ONI524152 OXE524152 PHA524152 PQW524152 QAS524152 QKO524152 QUK524152 REG524152 ROC524152 RXY524152 SHU524152 SRQ524152 TBM524152 TLI524152 TVE524152 UFA524152 UOW524152 UYS524152 VIO524152 VSK524152 WCG524152 WMC524152 WVY524152 P589711 JM589688 TI589688 ADE589688 ANA589688 AWW589688 BGS589688 BQO589688 CAK589688 CKG589688 CUC589688 DDY589688 DNU589688 DXQ589688 EHM589688 ERI589688 FBE589688 FLA589688 FUW589688 GES589688 GOO589688 GYK589688 HIG589688 HSC589688 IBY589688 ILU589688 IVQ589688 JFM589688 JPI589688 JZE589688 KJA589688 KSW589688 LCS589688 LMO589688 LWK589688 MGG589688 MQC589688 MZY589688 NJU589688 NTQ589688 ODM589688 ONI589688 OXE589688 PHA589688 PQW589688 QAS589688 QKO589688 QUK589688 REG589688 ROC589688 RXY589688 SHU589688 SRQ589688 TBM589688 TLI589688 TVE589688 UFA589688 UOW589688 UYS589688 VIO589688 VSK589688 WCG589688 WMC589688 WVY589688 P655247 JM655224 TI655224 ADE655224 ANA655224 AWW655224 BGS655224 BQO655224 CAK655224 CKG655224 CUC655224 DDY655224 DNU655224 DXQ655224 EHM655224 ERI655224 FBE655224 FLA655224 FUW655224 GES655224 GOO655224 GYK655224 HIG655224 HSC655224 IBY655224 ILU655224 IVQ655224 JFM655224 JPI655224 JZE655224 KJA655224 KSW655224 LCS655224 LMO655224 LWK655224 MGG655224 MQC655224 MZY655224 NJU655224 NTQ655224 ODM655224 ONI655224 OXE655224 PHA655224 PQW655224 QAS655224 QKO655224 QUK655224 REG655224 ROC655224 RXY655224 SHU655224 SRQ655224 TBM655224 TLI655224 TVE655224 UFA655224 UOW655224 UYS655224 VIO655224 VSK655224 WCG655224 WMC655224 WVY655224 P720783 JM720760 TI720760 ADE720760 ANA720760 AWW720760 BGS720760 BQO720760 CAK720760 CKG720760 CUC720760 DDY720760 DNU720760 DXQ720760 EHM720760 ERI720760 FBE720760 FLA720760 FUW720760 GES720760 GOO720760 GYK720760 HIG720760 HSC720760 IBY720760 ILU720760 IVQ720760 JFM720760 JPI720760 JZE720760 KJA720760 KSW720760 LCS720760 LMO720760 LWK720760 MGG720760 MQC720760 MZY720760 NJU720760 NTQ720760 ODM720760 ONI720760 OXE720760 PHA720760 PQW720760 QAS720760 QKO720760 QUK720760 REG720760 ROC720760 RXY720760 SHU720760 SRQ720760 TBM720760 TLI720760 TVE720760 UFA720760 UOW720760 UYS720760 VIO720760 VSK720760 WCG720760 WMC720760 WVY720760 P786319 JM786296 TI786296 ADE786296 ANA786296 AWW786296 BGS786296 BQO786296 CAK786296 CKG786296 CUC786296 DDY786296 DNU786296 DXQ786296 EHM786296 ERI786296 FBE786296 FLA786296 FUW786296 GES786296 GOO786296 GYK786296 HIG786296 HSC786296 IBY786296 ILU786296 IVQ786296 JFM786296 JPI786296 JZE786296 KJA786296 KSW786296 LCS786296 LMO786296 LWK786296 MGG786296 MQC786296 MZY786296 NJU786296 NTQ786296 ODM786296 ONI786296 OXE786296 PHA786296 PQW786296 QAS786296 QKO786296 QUK786296 REG786296 ROC786296 RXY786296 SHU786296 SRQ786296 TBM786296 TLI786296 TVE786296 UFA786296 UOW786296 UYS786296 VIO786296 VSK786296 WCG786296 WMC786296 WVY786296 P851855 JM851832 TI851832 ADE851832 ANA851832 AWW851832 BGS851832 BQO851832 CAK851832 CKG851832 CUC851832 DDY851832 DNU851832 DXQ851832 EHM851832 ERI851832 FBE851832 FLA851832 FUW851832 GES851832 GOO851832 GYK851832 HIG851832 HSC851832 IBY851832 ILU851832 IVQ851832 JFM851832 JPI851832 JZE851832 KJA851832 KSW851832 LCS851832 LMO851832 LWK851832 MGG851832 MQC851832 MZY851832 NJU851832 NTQ851832 ODM851832 ONI851832 OXE851832 PHA851832 PQW851832 QAS851832 QKO851832 QUK851832 REG851832 ROC851832 RXY851832 SHU851832 SRQ851832 TBM851832 TLI851832 TVE851832 UFA851832 UOW851832 UYS851832 VIO851832 VSK851832 WCG851832 WMC851832 WVY851832 P917391 JM917368 TI917368 ADE917368 ANA917368 AWW917368 BGS917368 BQO917368 CAK917368 CKG917368 CUC917368 DDY917368 DNU917368 DXQ917368 EHM917368 ERI917368 FBE917368 FLA917368 FUW917368 GES917368 GOO917368 GYK917368 HIG917368 HSC917368 IBY917368 ILU917368 IVQ917368 JFM917368 JPI917368 JZE917368 KJA917368 KSW917368 LCS917368 LMO917368 LWK917368 MGG917368 MQC917368 MZY917368 NJU917368 NTQ917368 ODM917368 ONI917368 OXE917368 PHA917368 PQW917368 QAS917368 QKO917368 QUK917368 REG917368 ROC917368 RXY917368 SHU917368 SRQ917368 TBM917368 TLI917368 TVE917368 UFA917368 UOW917368 UYS917368 VIO917368 VSK917368 WCG917368 WMC917368 WVY917368 P982927 JM982904 TI982904 ADE982904 ANA982904 AWW982904 BGS982904 BQO982904 CAK982904 CKG982904 CUC982904 DDY982904 DNU982904 DXQ982904 EHM982904 ERI982904 FBE982904 FLA982904 FUW982904 GES982904 GOO982904 GYK982904 HIG982904 HSC982904 IBY982904 ILU982904 IVQ982904 JFM982904 JPI982904 JZE982904 KJA982904 KSW982904 LCS982904 LMO982904 LWK982904 MGG982904 MQC982904 MZY982904 NJU982904 NTQ982904 ODM982904 ONI982904 OXE982904 PHA982904 PQW982904 QAS982904 QKO982904 QUK982904 REG982904 ROC982904 RXY982904 SHU982904 SRQ982904 TBM982904 TLI982904 TVE982904 UFA982904 UOW982904 UYS982904 VIO982904 VSK982904 WCG982904 WMC982904 WVY982904 P65420 JM65397 TI65397 ADE65397 ANA65397 AWW65397 BGS65397 BQO65397 CAK65397 CKG65397 CUC65397 DDY65397 DNU65397 DXQ65397 EHM65397 ERI65397 FBE65397 FLA65397 FUW65397 GES65397 GOO65397 GYK65397 HIG65397 HSC65397 IBY65397 ILU65397 IVQ65397 JFM65397 JPI65397 JZE65397 KJA65397 KSW65397 LCS65397 LMO65397 LWK65397 MGG65397 MQC65397 MZY65397 NJU65397 NTQ65397 ODM65397 ONI65397 OXE65397 PHA65397 PQW65397 QAS65397 QKO65397 QUK65397 REG65397 ROC65397 RXY65397 SHU65397 SRQ65397 TBM65397 TLI65397 TVE65397 UFA65397 UOW65397 UYS65397 VIO65397 VSK65397 WCG65397 WMC65397 WVY65397 P130956 JM130933 TI130933 ADE130933 ANA130933 AWW130933 BGS130933 BQO130933 CAK130933 CKG130933 CUC130933 DDY130933 DNU130933 DXQ130933 EHM130933 ERI130933 FBE130933 FLA130933 FUW130933 GES130933 GOO130933 GYK130933 HIG130933 HSC130933 IBY130933 ILU130933 IVQ130933 JFM130933 JPI130933 JZE130933 KJA130933 KSW130933 LCS130933 LMO130933 LWK130933 MGG130933 MQC130933 MZY130933 NJU130933 NTQ130933 ODM130933 ONI130933 OXE130933 PHA130933 PQW130933 QAS130933 QKO130933 QUK130933 REG130933 ROC130933 RXY130933 SHU130933 SRQ130933 TBM130933 TLI130933 TVE130933 UFA130933 UOW130933 UYS130933 VIO130933 VSK130933 WCG130933 WMC130933 WVY130933 P196492 JM196469 TI196469 ADE196469 ANA196469 AWW196469 BGS196469 BQO196469 CAK196469 CKG196469 CUC196469 DDY196469 DNU196469 DXQ196469 EHM196469 ERI196469 FBE196469 FLA196469 FUW196469 GES196469 GOO196469 GYK196469 HIG196469 HSC196469 IBY196469 ILU196469 IVQ196469 JFM196469 JPI196469 JZE196469 KJA196469 KSW196469 LCS196469 LMO196469 LWK196469 MGG196469 MQC196469 MZY196469 NJU196469 NTQ196469 ODM196469 ONI196469 OXE196469 PHA196469 PQW196469 QAS196469 QKO196469 QUK196469 REG196469 ROC196469 RXY196469 SHU196469 SRQ196469 TBM196469 TLI196469 TVE196469 UFA196469 UOW196469 UYS196469 VIO196469 VSK196469 WCG196469 WMC196469 WVY196469 P262028 JM262005 TI262005 ADE262005 ANA262005 AWW262005 BGS262005 BQO262005 CAK262005 CKG262005 CUC262005 DDY262005 DNU262005 DXQ262005 EHM262005 ERI262005 FBE262005 FLA262005 FUW262005 GES262005 GOO262005 GYK262005 HIG262005 HSC262005 IBY262005 ILU262005 IVQ262005 JFM262005 JPI262005 JZE262005 KJA262005 KSW262005 LCS262005 LMO262005 LWK262005 MGG262005 MQC262005 MZY262005 NJU262005 NTQ262005 ODM262005 ONI262005 OXE262005 PHA262005 PQW262005 QAS262005 QKO262005 QUK262005 REG262005 ROC262005 RXY262005 SHU262005 SRQ262005 TBM262005 TLI262005 TVE262005 UFA262005 UOW262005 UYS262005 VIO262005 VSK262005 WCG262005 WMC262005 WVY262005 P327564 JM327541 TI327541 ADE327541 ANA327541 AWW327541 BGS327541 BQO327541 CAK327541 CKG327541 CUC327541 DDY327541 DNU327541 DXQ327541 EHM327541 ERI327541 FBE327541 FLA327541 FUW327541 GES327541 GOO327541 GYK327541 HIG327541 HSC327541 IBY327541 ILU327541 IVQ327541 JFM327541 JPI327541 JZE327541 KJA327541 KSW327541 LCS327541 LMO327541 LWK327541 MGG327541 MQC327541 MZY327541 NJU327541 NTQ327541 ODM327541 ONI327541 OXE327541 PHA327541 PQW327541 QAS327541 QKO327541 QUK327541 REG327541 ROC327541 RXY327541 SHU327541 SRQ327541 TBM327541 TLI327541 TVE327541 UFA327541 UOW327541 UYS327541 VIO327541 VSK327541 WCG327541 WMC327541 WVY327541 P393100 JM393077 TI393077 ADE393077 ANA393077 AWW393077 BGS393077 BQO393077 CAK393077 CKG393077 CUC393077 DDY393077 DNU393077 DXQ393077 EHM393077 ERI393077 FBE393077 FLA393077 FUW393077 GES393077 GOO393077 GYK393077 HIG393077 HSC393077 IBY393077 ILU393077 IVQ393077 JFM393077 JPI393077 JZE393077 KJA393077 KSW393077 LCS393077 LMO393077 LWK393077 MGG393077 MQC393077 MZY393077 NJU393077 NTQ393077 ODM393077 ONI393077 OXE393077 PHA393077 PQW393077 QAS393077 QKO393077 QUK393077 REG393077 ROC393077 RXY393077 SHU393077 SRQ393077 TBM393077 TLI393077 TVE393077 UFA393077 UOW393077 UYS393077 VIO393077 VSK393077 WCG393077 WMC393077 WVY393077 P458636 JM458613 TI458613 ADE458613 ANA458613 AWW458613 BGS458613 BQO458613 CAK458613 CKG458613 CUC458613 DDY458613 DNU458613 DXQ458613 EHM458613 ERI458613 FBE458613 FLA458613 FUW458613 GES458613 GOO458613 GYK458613 HIG458613 HSC458613 IBY458613 ILU458613 IVQ458613 JFM458613 JPI458613 JZE458613 KJA458613 KSW458613 LCS458613 LMO458613 LWK458613 MGG458613 MQC458613 MZY458613 NJU458613 NTQ458613 ODM458613 ONI458613 OXE458613 PHA458613 PQW458613 QAS458613 QKO458613 QUK458613 REG458613 ROC458613 RXY458613 SHU458613 SRQ458613 TBM458613 TLI458613 TVE458613 UFA458613 UOW458613 UYS458613 VIO458613 VSK458613 WCG458613 WMC458613 WVY458613 P524172 JM524149 TI524149 ADE524149 ANA524149 AWW524149 BGS524149 BQO524149 CAK524149 CKG524149 CUC524149 DDY524149 DNU524149 DXQ524149 EHM524149 ERI524149 FBE524149 FLA524149 FUW524149 GES524149 GOO524149 GYK524149 HIG524149 HSC524149 IBY524149 ILU524149 IVQ524149 JFM524149 JPI524149 JZE524149 KJA524149 KSW524149 LCS524149 LMO524149 LWK524149 MGG524149 MQC524149 MZY524149 NJU524149 NTQ524149 ODM524149 ONI524149 OXE524149 PHA524149 PQW524149 QAS524149 QKO524149 QUK524149 REG524149 ROC524149 RXY524149 SHU524149 SRQ524149 TBM524149 TLI524149 TVE524149 UFA524149 UOW524149 UYS524149 VIO524149 VSK524149 WCG524149 WMC524149 WVY524149 P589708 JM589685 TI589685 ADE589685 ANA589685 AWW589685 BGS589685 BQO589685 CAK589685 CKG589685 CUC589685 DDY589685 DNU589685 DXQ589685 EHM589685 ERI589685 FBE589685 FLA589685 FUW589685 GES589685 GOO589685 GYK589685 HIG589685 HSC589685 IBY589685 ILU589685 IVQ589685 JFM589685 JPI589685 JZE589685 KJA589685 KSW589685 LCS589685 LMO589685 LWK589685 MGG589685 MQC589685 MZY589685 NJU589685 NTQ589685 ODM589685 ONI589685 OXE589685 PHA589685 PQW589685 QAS589685 QKO589685 QUK589685 REG589685 ROC589685 RXY589685 SHU589685 SRQ589685 TBM589685 TLI589685 TVE589685 UFA589685 UOW589685 UYS589685 VIO589685 VSK589685 WCG589685 WMC589685 WVY589685 P655244 JM655221 TI655221 ADE655221 ANA655221 AWW655221 BGS655221 BQO655221 CAK655221 CKG655221 CUC655221 DDY655221 DNU655221 DXQ655221 EHM655221 ERI655221 FBE655221 FLA655221 FUW655221 GES655221 GOO655221 GYK655221 HIG655221 HSC655221 IBY655221 ILU655221 IVQ655221 JFM655221 JPI655221 JZE655221 KJA655221 KSW655221 LCS655221 LMO655221 LWK655221 MGG655221 MQC655221 MZY655221 NJU655221 NTQ655221 ODM655221 ONI655221 OXE655221 PHA655221 PQW655221 QAS655221 QKO655221 QUK655221 REG655221 ROC655221 RXY655221 SHU655221 SRQ655221 TBM655221 TLI655221 TVE655221 UFA655221 UOW655221 UYS655221 VIO655221 VSK655221 WCG655221 WMC655221 WVY655221 P720780 JM720757 TI720757 ADE720757 ANA720757 AWW720757 BGS720757 BQO720757 CAK720757 CKG720757 CUC720757 DDY720757 DNU720757 DXQ720757 EHM720757 ERI720757 FBE720757 FLA720757 FUW720757 GES720757 GOO720757 GYK720757 HIG720757 HSC720757 IBY720757 ILU720757 IVQ720757 JFM720757 JPI720757 JZE720757 KJA720757 KSW720757 LCS720757 LMO720757 LWK720757 MGG720757 MQC720757 MZY720757 NJU720757 NTQ720757 ODM720757 ONI720757 OXE720757 PHA720757 PQW720757 QAS720757 QKO720757 QUK720757 REG720757 ROC720757 RXY720757 SHU720757 SRQ720757 TBM720757 TLI720757 TVE720757 UFA720757 UOW720757 UYS720757 VIO720757 VSK720757 WCG720757 WMC720757 WVY720757 P786316 JM786293 TI786293 ADE786293 ANA786293 AWW786293 BGS786293 BQO786293 CAK786293 CKG786293 CUC786293 DDY786293 DNU786293 DXQ786293 EHM786293 ERI786293 FBE786293 FLA786293 FUW786293 GES786293 GOO786293 GYK786293 HIG786293 HSC786293 IBY786293 ILU786293 IVQ786293 JFM786293 JPI786293 JZE786293 KJA786293 KSW786293 LCS786293 LMO786293 LWK786293 MGG786293 MQC786293 MZY786293 NJU786293 NTQ786293 ODM786293 ONI786293 OXE786293 PHA786293 PQW786293 QAS786293 QKO786293 QUK786293 REG786293 ROC786293 RXY786293 SHU786293 SRQ786293 TBM786293 TLI786293 TVE786293 UFA786293 UOW786293 UYS786293 VIO786293 VSK786293 WCG786293 WMC786293 WVY786293 P851852 JM851829 TI851829 ADE851829 ANA851829 AWW851829 BGS851829 BQO851829 CAK851829 CKG851829 CUC851829 DDY851829 DNU851829 DXQ851829 EHM851829 ERI851829 FBE851829 FLA851829 FUW851829 GES851829 GOO851829 GYK851829 HIG851829 HSC851829 IBY851829 ILU851829 IVQ851829 JFM851829 JPI851829 JZE851829 KJA851829 KSW851829 LCS851829 LMO851829 LWK851829 MGG851829 MQC851829 MZY851829 NJU851829 NTQ851829 ODM851829 ONI851829 OXE851829 PHA851829 PQW851829 QAS851829 QKO851829 QUK851829 REG851829 ROC851829 RXY851829 SHU851829 SRQ851829 TBM851829 TLI851829 TVE851829 UFA851829 UOW851829 UYS851829 VIO851829 VSK851829 WCG851829 WMC851829 WVY851829 P917388 JM917365 TI917365 ADE917365 ANA917365 AWW917365 BGS917365 BQO917365 CAK917365 CKG917365 CUC917365 DDY917365 DNU917365 DXQ917365 EHM917365 ERI917365 FBE917365 FLA917365 FUW917365 GES917365 GOO917365 GYK917365 HIG917365 HSC917365 IBY917365 ILU917365 IVQ917365 JFM917365 JPI917365 JZE917365 KJA917365 KSW917365 LCS917365 LMO917365 LWK917365 MGG917365 MQC917365 MZY917365 NJU917365 NTQ917365 ODM917365 ONI917365 OXE917365 PHA917365 PQW917365 QAS917365 QKO917365 QUK917365 REG917365 ROC917365 RXY917365 SHU917365 SRQ917365 TBM917365 TLI917365 TVE917365 UFA917365 UOW917365 UYS917365 VIO917365 VSK917365 WCG917365 WMC917365 WVY917365 P982924 JM982901 TI982901 ADE982901 ANA982901 AWW982901 BGS982901 BQO982901 CAK982901 CKG982901 CUC982901 DDY982901 DNU982901 DXQ982901 EHM982901 ERI982901 FBE982901 FLA982901 FUW982901 GES982901 GOO982901 GYK982901 HIG982901 HSC982901 IBY982901 ILU982901 IVQ982901 JFM982901 JPI982901 JZE982901 KJA982901 KSW982901 LCS982901 LMO982901 LWK982901 MGG982901 MQC982901 MZY982901 NJU982901 NTQ982901 ODM982901 ONI982901 OXE982901 PHA982901 PQW982901 QAS982901 QKO982901 QUK982901 REG982901 ROC982901 RXY982901 SHU982901 SRQ982901 TBM982901 TLI982901 TVE982901 UFA982901 UOW982901 UYS982901 VIO982901 VSK982901 WCG982901 WMC982901 WVY982901 T65425:T65426 JQ65402:JQ65403 TM65402:TM65403 ADI65402:ADI65403 ANE65402:ANE65403 AXA65402:AXA65403 BGW65402:BGW65403 BQS65402:BQS65403 CAO65402:CAO65403 CKK65402:CKK65403 CUG65402:CUG65403 DEC65402:DEC65403 DNY65402:DNY65403 DXU65402:DXU65403 EHQ65402:EHQ65403 ERM65402:ERM65403 FBI65402:FBI65403 FLE65402:FLE65403 FVA65402:FVA65403 GEW65402:GEW65403 GOS65402:GOS65403 GYO65402:GYO65403 HIK65402:HIK65403 HSG65402:HSG65403 ICC65402:ICC65403 ILY65402:ILY65403 IVU65402:IVU65403 JFQ65402:JFQ65403 JPM65402:JPM65403 JZI65402:JZI65403 KJE65402:KJE65403 KTA65402:KTA65403 LCW65402:LCW65403 LMS65402:LMS65403 LWO65402:LWO65403 MGK65402:MGK65403 MQG65402:MQG65403 NAC65402:NAC65403 NJY65402:NJY65403 NTU65402:NTU65403 ODQ65402:ODQ65403 ONM65402:ONM65403 OXI65402:OXI65403 PHE65402:PHE65403 PRA65402:PRA65403 QAW65402:QAW65403 QKS65402:QKS65403 QUO65402:QUO65403 REK65402:REK65403 ROG65402:ROG65403 RYC65402:RYC65403 SHY65402:SHY65403 SRU65402:SRU65403 TBQ65402:TBQ65403 TLM65402:TLM65403 TVI65402:TVI65403 UFE65402:UFE65403 UPA65402:UPA65403 UYW65402:UYW65403 VIS65402:VIS65403 VSO65402:VSO65403 WCK65402:WCK65403 WMG65402:WMG65403 WWC65402:WWC65403 T130961:T130962 JQ130938:JQ130939 TM130938:TM130939 ADI130938:ADI130939 ANE130938:ANE130939 AXA130938:AXA130939 BGW130938:BGW130939 BQS130938:BQS130939 CAO130938:CAO130939 CKK130938:CKK130939 CUG130938:CUG130939 DEC130938:DEC130939 DNY130938:DNY130939 DXU130938:DXU130939 EHQ130938:EHQ130939 ERM130938:ERM130939 FBI130938:FBI130939 FLE130938:FLE130939 FVA130938:FVA130939 GEW130938:GEW130939 GOS130938:GOS130939 GYO130938:GYO130939 HIK130938:HIK130939 HSG130938:HSG130939 ICC130938:ICC130939 ILY130938:ILY130939 IVU130938:IVU130939 JFQ130938:JFQ130939 JPM130938:JPM130939 JZI130938:JZI130939 KJE130938:KJE130939 KTA130938:KTA130939 LCW130938:LCW130939 LMS130938:LMS130939 LWO130938:LWO130939 MGK130938:MGK130939 MQG130938:MQG130939 NAC130938:NAC130939 NJY130938:NJY130939 NTU130938:NTU130939 ODQ130938:ODQ130939 ONM130938:ONM130939 OXI130938:OXI130939 PHE130938:PHE130939 PRA130938:PRA130939 QAW130938:QAW130939 QKS130938:QKS130939 QUO130938:QUO130939 REK130938:REK130939 ROG130938:ROG130939 RYC130938:RYC130939 SHY130938:SHY130939 SRU130938:SRU130939 TBQ130938:TBQ130939 TLM130938:TLM130939 TVI130938:TVI130939 UFE130938:UFE130939 UPA130938:UPA130939 UYW130938:UYW130939 VIS130938:VIS130939 VSO130938:VSO130939 WCK130938:WCK130939 WMG130938:WMG130939 WWC130938:WWC130939 T196497:T196498 JQ196474:JQ196475 TM196474:TM196475 ADI196474:ADI196475 ANE196474:ANE196475 AXA196474:AXA196475 BGW196474:BGW196475 BQS196474:BQS196475 CAO196474:CAO196475 CKK196474:CKK196475 CUG196474:CUG196475 DEC196474:DEC196475 DNY196474:DNY196475 DXU196474:DXU196475 EHQ196474:EHQ196475 ERM196474:ERM196475 FBI196474:FBI196475 FLE196474:FLE196475 FVA196474:FVA196475 GEW196474:GEW196475 GOS196474:GOS196475 GYO196474:GYO196475 HIK196474:HIK196475 HSG196474:HSG196475 ICC196474:ICC196475 ILY196474:ILY196475 IVU196474:IVU196475 JFQ196474:JFQ196475 JPM196474:JPM196475 JZI196474:JZI196475 KJE196474:KJE196475 KTA196474:KTA196475 LCW196474:LCW196475 LMS196474:LMS196475 LWO196474:LWO196475 MGK196474:MGK196475 MQG196474:MQG196475 NAC196474:NAC196475 NJY196474:NJY196475 NTU196474:NTU196475 ODQ196474:ODQ196475 ONM196474:ONM196475 OXI196474:OXI196475 PHE196474:PHE196475 PRA196474:PRA196475 QAW196474:QAW196475 QKS196474:QKS196475 QUO196474:QUO196475 REK196474:REK196475 ROG196474:ROG196475 RYC196474:RYC196475 SHY196474:SHY196475 SRU196474:SRU196475 TBQ196474:TBQ196475 TLM196474:TLM196475 TVI196474:TVI196475 UFE196474:UFE196475 UPA196474:UPA196475 UYW196474:UYW196475 VIS196474:VIS196475 VSO196474:VSO196475 WCK196474:WCK196475 WMG196474:WMG196475 WWC196474:WWC196475 T262033:T262034 JQ262010:JQ262011 TM262010:TM262011 ADI262010:ADI262011 ANE262010:ANE262011 AXA262010:AXA262011 BGW262010:BGW262011 BQS262010:BQS262011 CAO262010:CAO262011 CKK262010:CKK262011 CUG262010:CUG262011 DEC262010:DEC262011 DNY262010:DNY262011 DXU262010:DXU262011 EHQ262010:EHQ262011 ERM262010:ERM262011 FBI262010:FBI262011 FLE262010:FLE262011 FVA262010:FVA262011 GEW262010:GEW262011 GOS262010:GOS262011 GYO262010:GYO262011 HIK262010:HIK262011 HSG262010:HSG262011 ICC262010:ICC262011 ILY262010:ILY262011 IVU262010:IVU262011 JFQ262010:JFQ262011 JPM262010:JPM262011 JZI262010:JZI262011 KJE262010:KJE262011 KTA262010:KTA262011 LCW262010:LCW262011 LMS262010:LMS262011 LWO262010:LWO262011 MGK262010:MGK262011 MQG262010:MQG262011 NAC262010:NAC262011 NJY262010:NJY262011 NTU262010:NTU262011 ODQ262010:ODQ262011 ONM262010:ONM262011 OXI262010:OXI262011 PHE262010:PHE262011 PRA262010:PRA262011 QAW262010:QAW262011 QKS262010:QKS262011 QUO262010:QUO262011 REK262010:REK262011 ROG262010:ROG262011 RYC262010:RYC262011 SHY262010:SHY262011 SRU262010:SRU262011 TBQ262010:TBQ262011 TLM262010:TLM262011 TVI262010:TVI262011 UFE262010:UFE262011 UPA262010:UPA262011 UYW262010:UYW262011 VIS262010:VIS262011 VSO262010:VSO262011 WCK262010:WCK262011 WMG262010:WMG262011 WWC262010:WWC262011 T327569:T327570 JQ327546:JQ327547 TM327546:TM327547 ADI327546:ADI327547 ANE327546:ANE327547 AXA327546:AXA327547 BGW327546:BGW327547 BQS327546:BQS327547 CAO327546:CAO327547 CKK327546:CKK327547 CUG327546:CUG327547 DEC327546:DEC327547 DNY327546:DNY327547 DXU327546:DXU327547 EHQ327546:EHQ327547 ERM327546:ERM327547 FBI327546:FBI327547 FLE327546:FLE327547 FVA327546:FVA327547 GEW327546:GEW327547 GOS327546:GOS327547 GYO327546:GYO327547 HIK327546:HIK327547 HSG327546:HSG327547 ICC327546:ICC327547 ILY327546:ILY327547 IVU327546:IVU327547 JFQ327546:JFQ327547 JPM327546:JPM327547 JZI327546:JZI327547 KJE327546:KJE327547 KTA327546:KTA327547 LCW327546:LCW327547 LMS327546:LMS327547 LWO327546:LWO327547 MGK327546:MGK327547 MQG327546:MQG327547 NAC327546:NAC327547 NJY327546:NJY327547 NTU327546:NTU327547 ODQ327546:ODQ327547 ONM327546:ONM327547 OXI327546:OXI327547 PHE327546:PHE327547 PRA327546:PRA327547 QAW327546:QAW327547 QKS327546:QKS327547 QUO327546:QUO327547 REK327546:REK327547 ROG327546:ROG327547 RYC327546:RYC327547 SHY327546:SHY327547 SRU327546:SRU327547 TBQ327546:TBQ327547 TLM327546:TLM327547 TVI327546:TVI327547 UFE327546:UFE327547 UPA327546:UPA327547 UYW327546:UYW327547 VIS327546:VIS327547 VSO327546:VSO327547 WCK327546:WCK327547 WMG327546:WMG327547 WWC327546:WWC327547 T393105:T393106 JQ393082:JQ393083 TM393082:TM393083 ADI393082:ADI393083 ANE393082:ANE393083 AXA393082:AXA393083 BGW393082:BGW393083 BQS393082:BQS393083 CAO393082:CAO393083 CKK393082:CKK393083 CUG393082:CUG393083 DEC393082:DEC393083 DNY393082:DNY393083 DXU393082:DXU393083 EHQ393082:EHQ393083 ERM393082:ERM393083 FBI393082:FBI393083 FLE393082:FLE393083 FVA393082:FVA393083 GEW393082:GEW393083 GOS393082:GOS393083 GYO393082:GYO393083 HIK393082:HIK393083 HSG393082:HSG393083 ICC393082:ICC393083 ILY393082:ILY393083 IVU393082:IVU393083 JFQ393082:JFQ393083 JPM393082:JPM393083 JZI393082:JZI393083 KJE393082:KJE393083 KTA393082:KTA393083 LCW393082:LCW393083 LMS393082:LMS393083 LWO393082:LWO393083 MGK393082:MGK393083 MQG393082:MQG393083 NAC393082:NAC393083 NJY393082:NJY393083 NTU393082:NTU393083 ODQ393082:ODQ393083 ONM393082:ONM393083 OXI393082:OXI393083 PHE393082:PHE393083 PRA393082:PRA393083 QAW393082:QAW393083 QKS393082:QKS393083 QUO393082:QUO393083 REK393082:REK393083 ROG393082:ROG393083 RYC393082:RYC393083 SHY393082:SHY393083 SRU393082:SRU393083 TBQ393082:TBQ393083 TLM393082:TLM393083 TVI393082:TVI393083 UFE393082:UFE393083 UPA393082:UPA393083 UYW393082:UYW393083 VIS393082:VIS393083 VSO393082:VSO393083 WCK393082:WCK393083 WMG393082:WMG393083 WWC393082:WWC393083 T458641:T458642 JQ458618:JQ458619 TM458618:TM458619 ADI458618:ADI458619 ANE458618:ANE458619 AXA458618:AXA458619 BGW458618:BGW458619 BQS458618:BQS458619 CAO458618:CAO458619 CKK458618:CKK458619 CUG458618:CUG458619 DEC458618:DEC458619 DNY458618:DNY458619 DXU458618:DXU458619 EHQ458618:EHQ458619 ERM458618:ERM458619 FBI458618:FBI458619 FLE458618:FLE458619 FVA458618:FVA458619 GEW458618:GEW458619 GOS458618:GOS458619 GYO458618:GYO458619 HIK458618:HIK458619 HSG458618:HSG458619 ICC458618:ICC458619 ILY458618:ILY458619 IVU458618:IVU458619 JFQ458618:JFQ458619 JPM458618:JPM458619 JZI458618:JZI458619 KJE458618:KJE458619 KTA458618:KTA458619 LCW458618:LCW458619 LMS458618:LMS458619 LWO458618:LWO458619 MGK458618:MGK458619 MQG458618:MQG458619 NAC458618:NAC458619 NJY458618:NJY458619 NTU458618:NTU458619 ODQ458618:ODQ458619 ONM458618:ONM458619 OXI458618:OXI458619 PHE458618:PHE458619 PRA458618:PRA458619 QAW458618:QAW458619 QKS458618:QKS458619 QUO458618:QUO458619 REK458618:REK458619 ROG458618:ROG458619 RYC458618:RYC458619 SHY458618:SHY458619 SRU458618:SRU458619 TBQ458618:TBQ458619 TLM458618:TLM458619 TVI458618:TVI458619 UFE458618:UFE458619 UPA458618:UPA458619 UYW458618:UYW458619 VIS458618:VIS458619 VSO458618:VSO458619 WCK458618:WCK458619 WMG458618:WMG458619 WWC458618:WWC458619 T524177:T524178 JQ524154:JQ524155 TM524154:TM524155 ADI524154:ADI524155 ANE524154:ANE524155 AXA524154:AXA524155 BGW524154:BGW524155 BQS524154:BQS524155 CAO524154:CAO524155 CKK524154:CKK524155 CUG524154:CUG524155 DEC524154:DEC524155 DNY524154:DNY524155 DXU524154:DXU524155 EHQ524154:EHQ524155 ERM524154:ERM524155 FBI524154:FBI524155 FLE524154:FLE524155 FVA524154:FVA524155 GEW524154:GEW524155 GOS524154:GOS524155 GYO524154:GYO524155 HIK524154:HIK524155 HSG524154:HSG524155 ICC524154:ICC524155 ILY524154:ILY524155 IVU524154:IVU524155 JFQ524154:JFQ524155 JPM524154:JPM524155 JZI524154:JZI524155 KJE524154:KJE524155 KTA524154:KTA524155 LCW524154:LCW524155 LMS524154:LMS524155 LWO524154:LWO524155 MGK524154:MGK524155 MQG524154:MQG524155 NAC524154:NAC524155 NJY524154:NJY524155 NTU524154:NTU524155 ODQ524154:ODQ524155 ONM524154:ONM524155 OXI524154:OXI524155 PHE524154:PHE524155 PRA524154:PRA524155 QAW524154:QAW524155 QKS524154:QKS524155 QUO524154:QUO524155 REK524154:REK524155 ROG524154:ROG524155 RYC524154:RYC524155 SHY524154:SHY524155 SRU524154:SRU524155 TBQ524154:TBQ524155 TLM524154:TLM524155 TVI524154:TVI524155 UFE524154:UFE524155 UPA524154:UPA524155 UYW524154:UYW524155 VIS524154:VIS524155 VSO524154:VSO524155 WCK524154:WCK524155 WMG524154:WMG524155 WWC524154:WWC524155 T589713:T589714 JQ589690:JQ589691 TM589690:TM589691 ADI589690:ADI589691 ANE589690:ANE589691 AXA589690:AXA589691 BGW589690:BGW589691 BQS589690:BQS589691 CAO589690:CAO589691 CKK589690:CKK589691 CUG589690:CUG589691 DEC589690:DEC589691 DNY589690:DNY589691 DXU589690:DXU589691 EHQ589690:EHQ589691 ERM589690:ERM589691 FBI589690:FBI589691 FLE589690:FLE589691 FVA589690:FVA589691 GEW589690:GEW589691 GOS589690:GOS589691 GYO589690:GYO589691 HIK589690:HIK589691 HSG589690:HSG589691 ICC589690:ICC589691 ILY589690:ILY589691 IVU589690:IVU589691 JFQ589690:JFQ589691 JPM589690:JPM589691 JZI589690:JZI589691 KJE589690:KJE589691 KTA589690:KTA589691 LCW589690:LCW589691 LMS589690:LMS589691 LWO589690:LWO589691 MGK589690:MGK589691 MQG589690:MQG589691 NAC589690:NAC589691 NJY589690:NJY589691 NTU589690:NTU589691 ODQ589690:ODQ589691 ONM589690:ONM589691 OXI589690:OXI589691 PHE589690:PHE589691 PRA589690:PRA589691 QAW589690:QAW589691 QKS589690:QKS589691 QUO589690:QUO589691 REK589690:REK589691 ROG589690:ROG589691 RYC589690:RYC589691 SHY589690:SHY589691 SRU589690:SRU589691 TBQ589690:TBQ589691 TLM589690:TLM589691 TVI589690:TVI589691 UFE589690:UFE589691 UPA589690:UPA589691 UYW589690:UYW589691 VIS589690:VIS589691 VSO589690:VSO589691 WCK589690:WCK589691 WMG589690:WMG589691 WWC589690:WWC589691 T655249:T655250 JQ655226:JQ655227 TM655226:TM655227 ADI655226:ADI655227 ANE655226:ANE655227 AXA655226:AXA655227 BGW655226:BGW655227 BQS655226:BQS655227 CAO655226:CAO655227 CKK655226:CKK655227 CUG655226:CUG655227 DEC655226:DEC655227 DNY655226:DNY655227 DXU655226:DXU655227 EHQ655226:EHQ655227 ERM655226:ERM655227 FBI655226:FBI655227 FLE655226:FLE655227 FVA655226:FVA655227 GEW655226:GEW655227 GOS655226:GOS655227 GYO655226:GYO655227 HIK655226:HIK655227 HSG655226:HSG655227 ICC655226:ICC655227 ILY655226:ILY655227 IVU655226:IVU655227 JFQ655226:JFQ655227 JPM655226:JPM655227 JZI655226:JZI655227 KJE655226:KJE655227 KTA655226:KTA655227 LCW655226:LCW655227 LMS655226:LMS655227 LWO655226:LWO655227 MGK655226:MGK655227 MQG655226:MQG655227 NAC655226:NAC655227 NJY655226:NJY655227 NTU655226:NTU655227 ODQ655226:ODQ655227 ONM655226:ONM655227 OXI655226:OXI655227 PHE655226:PHE655227 PRA655226:PRA655227 QAW655226:QAW655227 QKS655226:QKS655227 QUO655226:QUO655227 REK655226:REK655227 ROG655226:ROG655227 RYC655226:RYC655227 SHY655226:SHY655227 SRU655226:SRU655227 TBQ655226:TBQ655227 TLM655226:TLM655227 TVI655226:TVI655227 UFE655226:UFE655227 UPA655226:UPA655227 UYW655226:UYW655227 VIS655226:VIS655227 VSO655226:VSO655227 WCK655226:WCK655227 WMG655226:WMG655227 WWC655226:WWC655227 T720785:T720786 JQ720762:JQ720763 TM720762:TM720763 ADI720762:ADI720763 ANE720762:ANE720763 AXA720762:AXA720763 BGW720762:BGW720763 BQS720762:BQS720763 CAO720762:CAO720763 CKK720762:CKK720763 CUG720762:CUG720763 DEC720762:DEC720763 DNY720762:DNY720763 DXU720762:DXU720763 EHQ720762:EHQ720763 ERM720762:ERM720763 FBI720762:FBI720763 FLE720762:FLE720763 FVA720762:FVA720763 GEW720762:GEW720763 GOS720762:GOS720763 GYO720762:GYO720763 HIK720762:HIK720763 HSG720762:HSG720763 ICC720762:ICC720763 ILY720762:ILY720763 IVU720762:IVU720763 JFQ720762:JFQ720763 JPM720762:JPM720763 JZI720762:JZI720763 KJE720762:KJE720763 KTA720762:KTA720763 LCW720762:LCW720763 LMS720762:LMS720763 LWO720762:LWO720763 MGK720762:MGK720763 MQG720762:MQG720763 NAC720762:NAC720763 NJY720762:NJY720763 NTU720762:NTU720763 ODQ720762:ODQ720763 ONM720762:ONM720763 OXI720762:OXI720763 PHE720762:PHE720763 PRA720762:PRA720763 QAW720762:QAW720763 QKS720762:QKS720763 QUO720762:QUO720763 REK720762:REK720763 ROG720762:ROG720763 RYC720762:RYC720763 SHY720762:SHY720763 SRU720762:SRU720763 TBQ720762:TBQ720763 TLM720762:TLM720763 TVI720762:TVI720763 UFE720762:UFE720763 UPA720762:UPA720763 UYW720762:UYW720763 VIS720762:VIS720763 VSO720762:VSO720763 WCK720762:WCK720763 WMG720762:WMG720763 WWC720762:WWC720763 T786321:T786322 JQ786298:JQ786299 TM786298:TM786299 ADI786298:ADI786299 ANE786298:ANE786299 AXA786298:AXA786299 BGW786298:BGW786299 BQS786298:BQS786299 CAO786298:CAO786299 CKK786298:CKK786299 CUG786298:CUG786299 DEC786298:DEC786299 DNY786298:DNY786299 DXU786298:DXU786299 EHQ786298:EHQ786299 ERM786298:ERM786299 FBI786298:FBI786299 FLE786298:FLE786299 FVA786298:FVA786299 GEW786298:GEW786299 GOS786298:GOS786299 GYO786298:GYO786299 HIK786298:HIK786299 HSG786298:HSG786299 ICC786298:ICC786299 ILY786298:ILY786299 IVU786298:IVU786299 JFQ786298:JFQ786299 JPM786298:JPM786299 JZI786298:JZI786299 KJE786298:KJE786299 KTA786298:KTA786299 LCW786298:LCW786299 LMS786298:LMS786299 LWO786298:LWO786299 MGK786298:MGK786299 MQG786298:MQG786299 NAC786298:NAC786299 NJY786298:NJY786299 NTU786298:NTU786299 ODQ786298:ODQ786299 ONM786298:ONM786299 OXI786298:OXI786299 PHE786298:PHE786299 PRA786298:PRA786299 QAW786298:QAW786299 QKS786298:QKS786299 QUO786298:QUO786299 REK786298:REK786299 ROG786298:ROG786299 RYC786298:RYC786299 SHY786298:SHY786299 SRU786298:SRU786299 TBQ786298:TBQ786299 TLM786298:TLM786299 TVI786298:TVI786299 UFE786298:UFE786299 UPA786298:UPA786299 UYW786298:UYW786299 VIS786298:VIS786299 VSO786298:VSO786299 WCK786298:WCK786299 WMG786298:WMG786299 WWC786298:WWC786299 T851857:T851858 JQ851834:JQ851835 TM851834:TM851835 ADI851834:ADI851835 ANE851834:ANE851835 AXA851834:AXA851835 BGW851834:BGW851835 BQS851834:BQS851835 CAO851834:CAO851835 CKK851834:CKK851835 CUG851834:CUG851835 DEC851834:DEC851835 DNY851834:DNY851835 DXU851834:DXU851835 EHQ851834:EHQ851835 ERM851834:ERM851835 FBI851834:FBI851835 FLE851834:FLE851835 FVA851834:FVA851835 GEW851834:GEW851835 GOS851834:GOS851835 GYO851834:GYO851835 HIK851834:HIK851835 HSG851834:HSG851835 ICC851834:ICC851835 ILY851834:ILY851835 IVU851834:IVU851835 JFQ851834:JFQ851835 JPM851834:JPM851835 JZI851834:JZI851835 KJE851834:KJE851835 KTA851834:KTA851835 LCW851834:LCW851835 LMS851834:LMS851835 LWO851834:LWO851835 MGK851834:MGK851835 MQG851834:MQG851835 NAC851834:NAC851835 NJY851834:NJY851835 NTU851834:NTU851835 ODQ851834:ODQ851835 ONM851834:ONM851835 OXI851834:OXI851835 PHE851834:PHE851835 PRA851834:PRA851835 QAW851834:QAW851835 QKS851834:QKS851835 QUO851834:QUO851835 REK851834:REK851835 ROG851834:ROG851835 RYC851834:RYC851835 SHY851834:SHY851835 SRU851834:SRU851835 TBQ851834:TBQ851835 TLM851834:TLM851835 TVI851834:TVI851835 UFE851834:UFE851835 UPA851834:UPA851835 UYW851834:UYW851835 VIS851834:VIS851835 VSO851834:VSO851835 WCK851834:WCK851835 WMG851834:WMG851835 WWC851834:WWC851835 T917393:T917394 JQ917370:JQ917371 TM917370:TM917371 ADI917370:ADI917371 ANE917370:ANE917371 AXA917370:AXA917371 BGW917370:BGW917371 BQS917370:BQS917371 CAO917370:CAO917371 CKK917370:CKK917371 CUG917370:CUG917371 DEC917370:DEC917371 DNY917370:DNY917371 DXU917370:DXU917371 EHQ917370:EHQ917371 ERM917370:ERM917371 FBI917370:FBI917371 FLE917370:FLE917371 FVA917370:FVA917371 GEW917370:GEW917371 GOS917370:GOS917371 GYO917370:GYO917371 HIK917370:HIK917371 HSG917370:HSG917371 ICC917370:ICC917371 ILY917370:ILY917371 IVU917370:IVU917371 JFQ917370:JFQ917371 JPM917370:JPM917371 JZI917370:JZI917371 KJE917370:KJE917371 KTA917370:KTA917371 LCW917370:LCW917371 LMS917370:LMS917371 LWO917370:LWO917371 MGK917370:MGK917371 MQG917370:MQG917371 NAC917370:NAC917371 NJY917370:NJY917371 NTU917370:NTU917371 ODQ917370:ODQ917371 ONM917370:ONM917371 OXI917370:OXI917371 PHE917370:PHE917371 PRA917370:PRA917371 QAW917370:QAW917371 QKS917370:QKS917371 QUO917370:QUO917371 REK917370:REK917371 ROG917370:ROG917371 RYC917370:RYC917371 SHY917370:SHY917371 SRU917370:SRU917371 TBQ917370:TBQ917371 TLM917370:TLM917371 TVI917370:TVI917371 UFE917370:UFE917371 UPA917370:UPA917371 UYW917370:UYW917371 VIS917370:VIS917371 VSO917370:VSO917371 WCK917370:WCK917371 WMG917370:WMG917371 WWC917370:WWC917371 T982929:T982930 JQ982906:JQ982907 TM982906:TM982907 ADI982906:ADI982907 ANE982906:ANE982907 AXA982906:AXA982907 BGW982906:BGW982907 BQS982906:BQS982907 CAO982906:CAO982907 CKK982906:CKK982907 CUG982906:CUG982907 DEC982906:DEC982907 DNY982906:DNY982907 DXU982906:DXU982907 EHQ982906:EHQ982907 ERM982906:ERM982907 FBI982906:FBI982907 FLE982906:FLE982907 FVA982906:FVA982907 GEW982906:GEW982907 GOS982906:GOS982907 GYO982906:GYO982907 HIK982906:HIK982907 HSG982906:HSG982907 ICC982906:ICC982907 ILY982906:ILY982907 IVU982906:IVU982907 JFQ982906:JFQ982907 JPM982906:JPM982907 JZI982906:JZI982907 KJE982906:KJE982907 KTA982906:KTA982907 LCW982906:LCW982907 LMS982906:LMS982907 LWO982906:LWO982907 MGK982906:MGK982907 MQG982906:MQG982907 NAC982906:NAC982907 NJY982906:NJY982907 NTU982906:NTU982907 ODQ982906:ODQ982907 ONM982906:ONM982907 OXI982906:OXI982907 PHE982906:PHE982907 PRA982906:PRA982907 QAW982906:QAW982907 QKS982906:QKS982907 QUO982906:QUO982907 REK982906:REK982907 ROG982906:ROG982907 RYC982906:RYC982907 SHY982906:SHY982907 SRU982906:SRU982907 TBQ982906:TBQ982907 TLM982906:TLM982907 TVI982906:TVI982907 UFE982906:UFE982907 UPA982906:UPA982907 UYW982906:UYW982907 VIS982906:VIS982907 VSO982906:VSO982907 WCK982906:WCK982907 WMG982906:WMG982907 WWC982906:WWC982907 P65425:P65426 JM65402:JM65403 TI65402:TI65403 ADE65402:ADE65403 ANA65402:ANA65403 AWW65402:AWW65403 BGS65402:BGS65403 BQO65402:BQO65403 CAK65402:CAK65403 CKG65402:CKG65403 CUC65402:CUC65403 DDY65402:DDY65403 DNU65402:DNU65403 DXQ65402:DXQ65403 EHM65402:EHM65403 ERI65402:ERI65403 FBE65402:FBE65403 FLA65402:FLA65403 FUW65402:FUW65403 GES65402:GES65403 GOO65402:GOO65403 GYK65402:GYK65403 HIG65402:HIG65403 HSC65402:HSC65403 IBY65402:IBY65403 ILU65402:ILU65403 IVQ65402:IVQ65403 JFM65402:JFM65403 JPI65402:JPI65403 JZE65402:JZE65403 KJA65402:KJA65403 KSW65402:KSW65403 LCS65402:LCS65403 LMO65402:LMO65403 LWK65402:LWK65403 MGG65402:MGG65403 MQC65402:MQC65403 MZY65402:MZY65403 NJU65402:NJU65403 NTQ65402:NTQ65403 ODM65402:ODM65403 ONI65402:ONI65403 OXE65402:OXE65403 PHA65402:PHA65403 PQW65402:PQW65403 QAS65402:QAS65403 QKO65402:QKO65403 QUK65402:QUK65403 REG65402:REG65403 ROC65402:ROC65403 RXY65402:RXY65403 SHU65402:SHU65403 SRQ65402:SRQ65403 TBM65402:TBM65403 TLI65402:TLI65403 TVE65402:TVE65403 UFA65402:UFA65403 UOW65402:UOW65403 UYS65402:UYS65403 VIO65402:VIO65403 VSK65402:VSK65403 WCG65402:WCG65403 WMC65402:WMC65403 WVY65402:WVY65403 P130961:P130962 JM130938:JM130939 TI130938:TI130939 ADE130938:ADE130939 ANA130938:ANA130939 AWW130938:AWW130939 BGS130938:BGS130939 BQO130938:BQO130939 CAK130938:CAK130939 CKG130938:CKG130939 CUC130938:CUC130939 DDY130938:DDY130939 DNU130938:DNU130939 DXQ130938:DXQ130939 EHM130938:EHM130939 ERI130938:ERI130939 FBE130938:FBE130939 FLA130938:FLA130939 FUW130938:FUW130939 GES130938:GES130939 GOO130938:GOO130939 GYK130938:GYK130939 HIG130938:HIG130939 HSC130938:HSC130939 IBY130938:IBY130939 ILU130938:ILU130939 IVQ130938:IVQ130939 JFM130938:JFM130939 JPI130938:JPI130939 JZE130938:JZE130939 KJA130938:KJA130939 KSW130938:KSW130939 LCS130938:LCS130939 LMO130938:LMO130939 LWK130938:LWK130939 MGG130938:MGG130939 MQC130938:MQC130939 MZY130938:MZY130939 NJU130938:NJU130939 NTQ130938:NTQ130939 ODM130938:ODM130939 ONI130938:ONI130939 OXE130938:OXE130939 PHA130938:PHA130939 PQW130938:PQW130939 QAS130938:QAS130939 QKO130938:QKO130939 QUK130938:QUK130939 REG130938:REG130939 ROC130938:ROC130939 RXY130938:RXY130939 SHU130938:SHU130939 SRQ130938:SRQ130939 TBM130938:TBM130939 TLI130938:TLI130939 TVE130938:TVE130939 UFA130938:UFA130939 UOW130938:UOW130939 UYS130938:UYS130939 VIO130938:VIO130939 VSK130938:VSK130939 WCG130938:WCG130939 WMC130938:WMC130939 WVY130938:WVY130939 P196497:P196498 JM196474:JM196475 TI196474:TI196475 ADE196474:ADE196475 ANA196474:ANA196475 AWW196474:AWW196475 BGS196474:BGS196475 BQO196474:BQO196475 CAK196474:CAK196475 CKG196474:CKG196475 CUC196474:CUC196475 DDY196474:DDY196475 DNU196474:DNU196475 DXQ196474:DXQ196475 EHM196474:EHM196475 ERI196474:ERI196475 FBE196474:FBE196475 FLA196474:FLA196475 FUW196474:FUW196475 GES196474:GES196475 GOO196474:GOO196475 GYK196474:GYK196475 HIG196474:HIG196475 HSC196474:HSC196475 IBY196474:IBY196475 ILU196474:ILU196475 IVQ196474:IVQ196475 JFM196474:JFM196475 JPI196474:JPI196475 JZE196474:JZE196475 KJA196474:KJA196475 KSW196474:KSW196475 LCS196474:LCS196475 LMO196474:LMO196475 LWK196474:LWK196475 MGG196474:MGG196475 MQC196474:MQC196475 MZY196474:MZY196475 NJU196474:NJU196475 NTQ196474:NTQ196475 ODM196474:ODM196475 ONI196474:ONI196475 OXE196474:OXE196475 PHA196474:PHA196475 PQW196474:PQW196475 QAS196474:QAS196475 QKO196474:QKO196475 QUK196474:QUK196475 REG196474:REG196475 ROC196474:ROC196475 RXY196474:RXY196475 SHU196474:SHU196475 SRQ196474:SRQ196475 TBM196474:TBM196475 TLI196474:TLI196475 TVE196474:TVE196475 UFA196474:UFA196475 UOW196474:UOW196475 UYS196474:UYS196475 VIO196474:VIO196475 VSK196474:VSK196475 WCG196474:WCG196475 WMC196474:WMC196475 WVY196474:WVY196475 P262033:P262034 JM262010:JM262011 TI262010:TI262011 ADE262010:ADE262011 ANA262010:ANA262011 AWW262010:AWW262011 BGS262010:BGS262011 BQO262010:BQO262011 CAK262010:CAK262011 CKG262010:CKG262011 CUC262010:CUC262011 DDY262010:DDY262011 DNU262010:DNU262011 DXQ262010:DXQ262011 EHM262010:EHM262011 ERI262010:ERI262011 FBE262010:FBE262011 FLA262010:FLA262011 FUW262010:FUW262011 GES262010:GES262011 GOO262010:GOO262011 GYK262010:GYK262011 HIG262010:HIG262011 HSC262010:HSC262011 IBY262010:IBY262011 ILU262010:ILU262011 IVQ262010:IVQ262011 JFM262010:JFM262011 JPI262010:JPI262011 JZE262010:JZE262011 KJA262010:KJA262011 KSW262010:KSW262011 LCS262010:LCS262011 LMO262010:LMO262011 LWK262010:LWK262011 MGG262010:MGG262011 MQC262010:MQC262011 MZY262010:MZY262011 NJU262010:NJU262011 NTQ262010:NTQ262011 ODM262010:ODM262011 ONI262010:ONI262011 OXE262010:OXE262011 PHA262010:PHA262011 PQW262010:PQW262011 QAS262010:QAS262011 QKO262010:QKO262011 QUK262010:QUK262011 REG262010:REG262011 ROC262010:ROC262011 RXY262010:RXY262011 SHU262010:SHU262011 SRQ262010:SRQ262011 TBM262010:TBM262011 TLI262010:TLI262011 TVE262010:TVE262011 UFA262010:UFA262011 UOW262010:UOW262011 UYS262010:UYS262011 VIO262010:VIO262011 VSK262010:VSK262011 WCG262010:WCG262011 WMC262010:WMC262011 WVY262010:WVY262011 P327569:P327570 JM327546:JM327547 TI327546:TI327547 ADE327546:ADE327547 ANA327546:ANA327547 AWW327546:AWW327547 BGS327546:BGS327547 BQO327546:BQO327547 CAK327546:CAK327547 CKG327546:CKG327547 CUC327546:CUC327547 DDY327546:DDY327547 DNU327546:DNU327547 DXQ327546:DXQ327547 EHM327546:EHM327547 ERI327546:ERI327547 FBE327546:FBE327547 FLA327546:FLA327547 FUW327546:FUW327547 GES327546:GES327547 GOO327546:GOO327547 GYK327546:GYK327547 HIG327546:HIG327547 HSC327546:HSC327547 IBY327546:IBY327547 ILU327546:ILU327547 IVQ327546:IVQ327547 JFM327546:JFM327547 JPI327546:JPI327547 JZE327546:JZE327547 KJA327546:KJA327547 KSW327546:KSW327547 LCS327546:LCS327547 LMO327546:LMO327547 LWK327546:LWK327547 MGG327546:MGG327547 MQC327546:MQC327547 MZY327546:MZY327547 NJU327546:NJU327547 NTQ327546:NTQ327547 ODM327546:ODM327547 ONI327546:ONI327547 OXE327546:OXE327547 PHA327546:PHA327547 PQW327546:PQW327547 QAS327546:QAS327547 QKO327546:QKO327547 QUK327546:QUK327547 REG327546:REG327547 ROC327546:ROC327547 RXY327546:RXY327547 SHU327546:SHU327547 SRQ327546:SRQ327547 TBM327546:TBM327547 TLI327546:TLI327547 TVE327546:TVE327547 UFA327546:UFA327547 UOW327546:UOW327547 UYS327546:UYS327547 VIO327546:VIO327547 VSK327546:VSK327547 WCG327546:WCG327547 WMC327546:WMC327547 WVY327546:WVY327547 P393105:P393106 JM393082:JM393083 TI393082:TI393083 ADE393082:ADE393083 ANA393082:ANA393083 AWW393082:AWW393083 BGS393082:BGS393083 BQO393082:BQO393083 CAK393082:CAK393083 CKG393082:CKG393083 CUC393082:CUC393083 DDY393082:DDY393083 DNU393082:DNU393083 DXQ393082:DXQ393083 EHM393082:EHM393083 ERI393082:ERI393083 FBE393082:FBE393083 FLA393082:FLA393083 FUW393082:FUW393083 GES393082:GES393083 GOO393082:GOO393083 GYK393082:GYK393083 HIG393082:HIG393083 HSC393082:HSC393083 IBY393082:IBY393083 ILU393082:ILU393083 IVQ393082:IVQ393083 JFM393082:JFM393083 JPI393082:JPI393083 JZE393082:JZE393083 KJA393082:KJA393083 KSW393082:KSW393083 LCS393082:LCS393083 LMO393082:LMO393083 LWK393082:LWK393083 MGG393082:MGG393083 MQC393082:MQC393083 MZY393082:MZY393083 NJU393082:NJU393083 NTQ393082:NTQ393083 ODM393082:ODM393083 ONI393082:ONI393083 OXE393082:OXE393083 PHA393082:PHA393083 PQW393082:PQW393083 QAS393082:QAS393083 QKO393082:QKO393083 QUK393082:QUK393083 REG393082:REG393083 ROC393082:ROC393083 RXY393082:RXY393083 SHU393082:SHU393083 SRQ393082:SRQ393083 TBM393082:TBM393083 TLI393082:TLI393083 TVE393082:TVE393083 UFA393082:UFA393083 UOW393082:UOW393083 UYS393082:UYS393083 VIO393082:VIO393083 VSK393082:VSK393083 WCG393082:WCG393083 WMC393082:WMC393083 WVY393082:WVY393083 P458641:P458642 JM458618:JM458619 TI458618:TI458619 ADE458618:ADE458619 ANA458618:ANA458619 AWW458618:AWW458619 BGS458618:BGS458619 BQO458618:BQO458619 CAK458618:CAK458619 CKG458618:CKG458619 CUC458618:CUC458619 DDY458618:DDY458619 DNU458618:DNU458619 DXQ458618:DXQ458619 EHM458618:EHM458619 ERI458618:ERI458619 FBE458618:FBE458619 FLA458618:FLA458619 FUW458618:FUW458619 GES458618:GES458619 GOO458618:GOO458619 GYK458618:GYK458619 HIG458618:HIG458619 HSC458618:HSC458619 IBY458618:IBY458619 ILU458618:ILU458619 IVQ458618:IVQ458619 JFM458618:JFM458619 JPI458618:JPI458619 JZE458618:JZE458619 KJA458618:KJA458619 KSW458618:KSW458619 LCS458618:LCS458619 LMO458618:LMO458619 LWK458618:LWK458619 MGG458618:MGG458619 MQC458618:MQC458619 MZY458618:MZY458619 NJU458618:NJU458619 NTQ458618:NTQ458619 ODM458618:ODM458619 ONI458618:ONI458619 OXE458618:OXE458619 PHA458618:PHA458619 PQW458618:PQW458619 QAS458618:QAS458619 QKO458618:QKO458619 QUK458618:QUK458619 REG458618:REG458619 ROC458618:ROC458619 RXY458618:RXY458619 SHU458618:SHU458619 SRQ458618:SRQ458619 TBM458618:TBM458619 TLI458618:TLI458619 TVE458618:TVE458619 UFA458618:UFA458619 UOW458618:UOW458619 UYS458618:UYS458619 VIO458618:VIO458619 VSK458618:VSK458619 WCG458618:WCG458619 WMC458618:WMC458619 WVY458618:WVY458619 P524177:P524178 JM524154:JM524155 TI524154:TI524155 ADE524154:ADE524155 ANA524154:ANA524155 AWW524154:AWW524155 BGS524154:BGS524155 BQO524154:BQO524155 CAK524154:CAK524155 CKG524154:CKG524155 CUC524154:CUC524155 DDY524154:DDY524155 DNU524154:DNU524155 DXQ524154:DXQ524155 EHM524154:EHM524155 ERI524154:ERI524155 FBE524154:FBE524155 FLA524154:FLA524155 FUW524154:FUW524155 GES524154:GES524155 GOO524154:GOO524155 GYK524154:GYK524155 HIG524154:HIG524155 HSC524154:HSC524155 IBY524154:IBY524155 ILU524154:ILU524155 IVQ524154:IVQ524155 JFM524154:JFM524155 JPI524154:JPI524155 JZE524154:JZE524155 KJA524154:KJA524155 KSW524154:KSW524155 LCS524154:LCS524155 LMO524154:LMO524155 LWK524154:LWK524155 MGG524154:MGG524155 MQC524154:MQC524155 MZY524154:MZY524155 NJU524154:NJU524155 NTQ524154:NTQ524155 ODM524154:ODM524155 ONI524154:ONI524155 OXE524154:OXE524155 PHA524154:PHA524155 PQW524154:PQW524155 QAS524154:QAS524155 QKO524154:QKO524155 QUK524154:QUK524155 REG524154:REG524155 ROC524154:ROC524155 RXY524154:RXY524155 SHU524154:SHU524155 SRQ524154:SRQ524155 TBM524154:TBM524155 TLI524154:TLI524155 TVE524154:TVE524155 UFA524154:UFA524155 UOW524154:UOW524155 UYS524154:UYS524155 VIO524154:VIO524155 VSK524154:VSK524155 WCG524154:WCG524155 WMC524154:WMC524155 WVY524154:WVY524155 P589713:P589714 JM589690:JM589691 TI589690:TI589691 ADE589690:ADE589691 ANA589690:ANA589691 AWW589690:AWW589691 BGS589690:BGS589691 BQO589690:BQO589691 CAK589690:CAK589691 CKG589690:CKG589691 CUC589690:CUC589691 DDY589690:DDY589691 DNU589690:DNU589691 DXQ589690:DXQ589691 EHM589690:EHM589691 ERI589690:ERI589691 FBE589690:FBE589691 FLA589690:FLA589691 FUW589690:FUW589691 GES589690:GES589691 GOO589690:GOO589691 GYK589690:GYK589691 HIG589690:HIG589691 HSC589690:HSC589691 IBY589690:IBY589691 ILU589690:ILU589691 IVQ589690:IVQ589691 JFM589690:JFM589691 JPI589690:JPI589691 JZE589690:JZE589691 KJA589690:KJA589691 KSW589690:KSW589691 LCS589690:LCS589691 LMO589690:LMO589691 LWK589690:LWK589691 MGG589690:MGG589691 MQC589690:MQC589691 MZY589690:MZY589691 NJU589690:NJU589691 NTQ589690:NTQ589691 ODM589690:ODM589691 ONI589690:ONI589691 OXE589690:OXE589691 PHA589690:PHA589691 PQW589690:PQW589691 QAS589690:QAS589691 QKO589690:QKO589691 QUK589690:QUK589691 REG589690:REG589691 ROC589690:ROC589691 RXY589690:RXY589691 SHU589690:SHU589691 SRQ589690:SRQ589691 TBM589690:TBM589691 TLI589690:TLI589691 TVE589690:TVE589691 UFA589690:UFA589691 UOW589690:UOW589691 UYS589690:UYS589691 VIO589690:VIO589691 VSK589690:VSK589691 WCG589690:WCG589691 WMC589690:WMC589691 WVY589690:WVY589691 P655249:P655250 JM655226:JM655227 TI655226:TI655227 ADE655226:ADE655227 ANA655226:ANA655227 AWW655226:AWW655227 BGS655226:BGS655227 BQO655226:BQO655227 CAK655226:CAK655227 CKG655226:CKG655227 CUC655226:CUC655227 DDY655226:DDY655227 DNU655226:DNU655227 DXQ655226:DXQ655227 EHM655226:EHM655227 ERI655226:ERI655227 FBE655226:FBE655227 FLA655226:FLA655227 FUW655226:FUW655227 GES655226:GES655227 GOO655226:GOO655227 GYK655226:GYK655227 HIG655226:HIG655227 HSC655226:HSC655227 IBY655226:IBY655227 ILU655226:ILU655227 IVQ655226:IVQ655227 JFM655226:JFM655227 JPI655226:JPI655227 JZE655226:JZE655227 KJA655226:KJA655227 KSW655226:KSW655227 LCS655226:LCS655227 LMO655226:LMO655227 LWK655226:LWK655227 MGG655226:MGG655227 MQC655226:MQC655227 MZY655226:MZY655227 NJU655226:NJU655227 NTQ655226:NTQ655227 ODM655226:ODM655227 ONI655226:ONI655227 OXE655226:OXE655227 PHA655226:PHA655227 PQW655226:PQW655227 QAS655226:QAS655227 QKO655226:QKO655227 QUK655226:QUK655227 REG655226:REG655227 ROC655226:ROC655227 RXY655226:RXY655227 SHU655226:SHU655227 SRQ655226:SRQ655227 TBM655226:TBM655227 TLI655226:TLI655227 TVE655226:TVE655227 UFA655226:UFA655227 UOW655226:UOW655227 UYS655226:UYS655227 VIO655226:VIO655227 VSK655226:VSK655227 WCG655226:WCG655227 WMC655226:WMC655227 WVY655226:WVY655227 P720785:P720786 JM720762:JM720763 TI720762:TI720763 ADE720762:ADE720763 ANA720762:ANA720763 AWW720762:AWW720763 BGS720762:BGS720763 BQO720762:BQO720763 CAK720762:CAK720763 CKG720762:CKG720763 CUC720762:CUC720763 DDY720762:DDY720763 DNU720762:DNU720763 DXQ720762:DXQ720763 EHM720762:EHM720763 ERI720762:ERI720763 FBE720762:FBE720763 FLA720762:FLA720763 FUW720762:FUW720763 GES720762:GES720763 GOO720762:GOO720763 GYK720762:GYK720763 HIG720762:HIG720763 HSC720762:HSC720763 IBY720762:IBY720763 ILU720762:ILU720763 IVQ720762:IVQ720763 JFM720762:JFM720763 JPI720762:JPI720763 JZE720762:JZE720763 KJA720762:KJA720763 KSW720762:KSW720763 LCS720762:LCS720763 LMO720762:LMO720763 LWK720762:LWK720763 MGG720762:MGG720763 MQC720762:MQC720763 MZY720762:MZY720763 NJU720762:NJU720763 NTQ720762:NTQ720763 ODM720762:ODM720763 ONI720762:ONI720763 OXE720762:OXE720763 PHA720762:PHA720763 PQW720762:PQW720763 QAS720762:QAS720763 QKO720762:QKO720763 QUK720762:QUK720763 REG720762:REG720763 ROC720762:ROC720763 RXY720762:RXY720763 SHU720762:SHU720763 SRQ720762:SRQ720763 TBM720762:TBM720763 TLI720762:TLI720763 TVE720762:TVE720763 UFA720762:UFA720763 UOW720762:UOW720763 UYS720762:UYS720763 VIO720762:VIO720763 VSK720762:VSK720763 WCG720762:WCG720763 WMC720762:WMC720763 WVY720762:WVY720763 P786321:P786322 JM786298:JM786299 TI786298:TI786299 ADE786298:ADE786299 ANA786298:ANA786299 AWW786298:AWW786299 BGS786298:BGS786299 BQO786298:BQO786299 CAK786298:CAK786299 CKG786298:CKG786299 CUC786298:CUC786299 DDY786298:DDY786299 DNU786298:DNU786299 DXQ786298:DXQ786299 EHM786298:EHM786299 ERI786298:ERI786299 FBE786298:FBE786299 FLA786298:FLA786299 FUW786298:FUW786299 GES786298:GES786299 GOO786298:GOO786299 GYK786298:GYK786299 HIG786298:HIG786299 HSC786298:HSC786299 IBY786298:IBY786299 ILU786298:ILU786299 IVQ786298:IVQ786299 JFM786298:JFM786299 JPI786298:JPI786299 JZE786298:JZE786299 KJA786298:KJA786299 KSW786298:KSW786299 LCS786298:LCS786299 LMO786298:LMO786299 LWK786298:LWK786299 MGG786298:MGG786299 MQC786298:MQC786299 MZY786298:MZY786299 NJU786298:NJU786299 NTQ786298:NTQ786299 ODM786298:ODM786299 ONI786298:ONI786299 OXE786298:OXE786299 PHA786298:PHA786299 PQW786298:PQW786299 QAS786298:QAS786299 QKO786298:QKO786299 QUK786298:QUK786299 REG786298:REG786299 ROC786298:ROC786299 RXY786298:RXY786299 SHU786298:SHU786299 SRQ786298:SRQ786299 TBM786298:TBM786299 TLI786298:TLI786299 TVE786298:TVE786299 UFA786298:UFA786299 UOW786298:UOW786299 UYS786298:UYS786299 VIO786298:VIO786299 VSK786298:VSK786299 WCG786298:WCG786299 WMC786298:WMC786299 WVY786298:WVY786299 P851857:P851858 JM851834:JM851835 TI851834:TI851835 ADE851834:ADE851835 ANA851834:ANA851835 AWW851834:AWW851835 BGS851834:BGS851835 BQO851834:BQO851835 CAK851834:CAK851835 CKG851834:CKG851835 CUC851834:CUC851835 DDY851834:DDY851835 DNU851834:DNU851835 DXQ851834:DXQ851835 EHM851834:EHM851835 ERI851834:ERI851835 FBE851834:FBE851835 FLA851834:FLA851835 FUW851834:FUW851835 GES851834:GES851835 GOO851834:GOO851835 GYK851834:GYK851835 HIG851834:HIG851835 HSC851834:HSC851835 IBY851834:IBY851835 ILU851834:ILU851835 IVQ851834:IVQ851835 JFM851834:JFM851835 JPI851834:JPI851835 JZE851834:JZE851835 KJA851834:KJA851835 KSW851834:KSW851835 LCS851834:LCS851835 LMO851834:LMO851835 LWK851834:LWK851835 MGG851834:MGG851835 MQC851834:MQC851835 MZY851834:MZY851835 NJU851834:NJU851835 NTQ851834:NTQ851835 ODM851834:ODM851835 ONI851834:ONI851835 OXE851834:OXE851835 PHA851834:PHA851835 PQW851834:PQW851835 QAS851834:QAS851835 QKO851834:QKO851835 QUK851834:QUK851835 REG851834:REG851835 ROC851834:ROC851835 RXY851834:RXY851835 SHU851834:SHU851835 SRQ851834:SRQ851835 TBM851834:TBM851835 TLI851834:TLI851835 TVE851834:TVE851835 UFA851834:UFA851835 UOW851834:UOW851835 UYS851834:UYS851835 VIO851834:VIO851835 VSK851834:VSK851835 WCG851834:WCG851835 WMC851834:WMC851835 WVY851834:WVY851835 P917393:P917394 JM917370:JM917371 TI917370:TI917371 ADE917370:ADE917371 ANA917370:ANA917371 AWW917370:AWW917371 BGS917370:BGS917371 BQO917370:BQO917371 CAK917370:CAK917371 CKG917370:CKG917371 CUC917370:CUC917371 DDY917370:DDY917371 DNU917370:DNU917371 DXQ917370:DXQ917371 EHM917370:EHM917371 ERI917370:ERI917371 FBE917370:FBE917371 FLA917370:FLA917371 FUW917370:FUW917371 GES917370:GES917371 GOO917370:GOO917371 GYK917370:GYK917371 HIG917370:HIG917371 HSC917370:HSC917371 IBY917370:IBY917371 ILU917370:ILU917371 IVQ917370:IVQ917371 JFM917370:JFM917371 JPI917370:JPI917371 JZE917370:JZE917371 KJA917370:KJA917371 KSW917370:KSW917371 LCS917370:LCS917371 LMO917370:LMO917371 LWK917370:LWK917371 MGG917370:MGG917371 MQC917370:MQC917371 MZY917370:MZY917371 NJU917370:NJU917371 NTQ917370:NTQ917371 ODM917370:ODM917371 ONI917370:ONI917371 OXE917370:OXE917371 PHA917370:PHA917371 PQW917370:PQW917371 QAS917370:QAS917371 QKO917370:QKO917371 QUK917370:QUK917371 REG917370:REG917371 ROC917370:ROC917371 RXY917370:RXY917371 SHU917370:SHU917371 SRQ917370:SRQ917371 TBM917370:TBM917371 TLI917370:TLI917371 TVE917370:TVE917371 UFA917370:UFA917371 UOW917370:UOW917371 UYS917370:UYS917371 VIO917370:VIO917371 VSK917370:VSK917371 WCG917370:WCG917371 WMC917370:WMC917371 WVY917370:WVY917371 P982929:P982930 JM982906:JM982907 TI982906:TI982907 ADE982906:ADE982907 ANA982906:ANA982907 AWW982906:AWW982907 BGS982906:BGS982907 BQO982906:BQO982907 CAK982906:CAK982907 CKG982906:CKG982907 CUC982906:CUC982907 DDY982906:DDY982907 DNU982906:DNU982907 DXQ982906:DXQ982907 EHM982906:EHM982907 ERI982906:ERI982907 FBE982906:FBE982907 FLA982906:FLA982907 FUW982906:FUW982907 GES982906:GES982907 GOO982906:GOO982907 GYK982906:GYK982907 HIG982906:HIG982907 HSC982906:HSC982907 IBY982906:IBY982907 ILU982906:ILU982907 IVQ982906:IVQ982907 JFM982906:JFM982907 JPI982906:JPI982907 JZE982906:JZE982907 KJA982906:KJA982907 KSW982906:KSW982907 LCS982906:LCS982907 LMO982906:LMO982907 LWK982906:LWK982907 MGG982906:MGG982907 MQC982906:MQC982907 MZY982906:MZY982907 NJU982906:NJU982907 NTQ982906:NTQ982907 ODM982906:ODM982907 ONI982906:ONI982907 OXE982906:OXE982907 PHA982906:PHA982907 PQW982906:PQW982907 QAS982906:QAS982907 QKO982906:QKO982907 QUK982906:QUK982907 REG982906:REG982907 ROC982906:ROC982907 RXY982906:RXY982907 SHU982906:SHU982907 SRQ982906:SRQ982907 TBM982906:TBM982907 TLI982906:TLI982907 TVE982906:TVE982907 UFA982906:UFA982907 UOW982906:UOW982907 UYS982906:UYS982907 VIO982906:VIO982907 VSK982906:VSK982907 WCG982906:WCG982907 WMC982906:WMC982907 WVY982906:WVY982907 T65423 JQ65400 TM65400 ADI65400 ANE65400 AXA65400 BGW65400 BQS65400 CAO65400 CKK65400 CUG65400 DEC65400 DNY65400 DXU65400 EHQ65400 ERM65400 FBI65400 FLE65400 FVA65400 GEW65400 GOS65400 GYO65400 HIK65400 HSG65400 ICC65400 ILY65400 IVU65400 JFQ65400 JPM65400 JZI65400 KJE65400 KTA65400 LCW65400 LMS65400 LWO65400 MGK65400 MQG65400 NAC65400 NJY65400 NTU65400 ODQ65400 ONM65400 OXI65400 PHE65400 PRA65400 QAW65400 QKS65400 QUO65400 REK65400 ROG65400 RYC65400 SHY65400 SRU65400 TBQ65400 TLM65400 TVI65400 UFE65400 UPA65400 UYW65400 VIS65400 VSO65400 WCK65400 WMG65400 WWC65400 T130959 JQ130936 TM130936 ADI130936 ANE130936 AXA130936 BGW130936 BQS130936 CAO130936 CKK130936 CUG130936 DEC130936 DNY130936 DXU130936 EHQ130936 ERM130936 FBI130936 FLE130936 FVA130936 GEW130936 GOS130936 GYO130936 HIK130936 HSG130936 ICC130936 ILY130936 IVU130936 JFQ130936 JPM130936 JZI130936 KJE130936 KTA130936 LCW130936 LMS130936 LWO130936 MGK130936 MQG130936 NAC130936 NJY130936 NTU130936 ODQ130936 ONM130936 OXI130936 PHE130936 PRA130936 QAW130936 QKS130936 QUO130936 REK130936 ROG130936 RYC130936 SHY130936 SRU130936 TBQ130936 TLM130936 TVI130936 UFE130936 UPA130936 UYW130936 VIS130936 VSO130936 WCK130936 WMG130936 WWC130936 T196495 JQ196472 TM196472 ADI196472 ANE196472 AXA196472 BGW196472 BQS196472 CAO196472 CKK196472 CUG196472 DEC196472 DNY196472 DXU196472 EHQ196472 ERM196472 FBI196472 FLE196472 FVA196472 GEW196472 GOS196472 GYO196472 HIK196472 HSG196472 ICC196472 ILY196472 IVU196472 JFQ196472 JPM196472 JZI196472 KJE196472 KTA196472 LCW196472 LMS196472 LWO196472 MGK196472 MQG196472 NAC196472 NJY196472 NTU196472 ODQ196472 ONM196472 OXI196472 PHE196472 PRA196472 QAW196472 QKS196472 QUO196472 REK196472 ROG196472 RYC196472 SHY196472 SRU196472 TBQ196472 TLM196472 TVI196472 UFE196472 UPA196472 UYW196472 VIS196472 VSO196472 WCK196472 WMG196472 WWC196472 T262031 JQ262008 TM262008 ADI262008 ANE262008 AXA262008 BGW262008 BQS262008 CAO262008 CKK262008 CUG262008 DEC262008 DNY262008 DXU262008 EHQ262008 ERM262008 FBI262008 FLE262008 FVA262008 GEW262008 GOS262008 GYO262008 HIK262008 HSG262008 ICC262008 ILY262008 IVU262008 JFQ262008 JPM262008 JZI262008 KJE262008 KTA262008 LCW262008 LMS262008 LWO262008 MGK262008 MQG262008 NAC262008 NJY262008 NTU262008 ODQ262008 ONM262008 OXI262008 PHE262008 PRA262008 QAW262008 QKS262008 QUO262008 REK262008 ROG262008 RYC262008 SHY262008 SRU262008 TBQ262008 TLM262008 TVI262008 UFE262008 UPA262008 UYW262008 VIS262008 VSO262008 WCK262008 WMG262008 WWC262008 T327567 JQ327544 TM327544 ADI327544 ANE327544 AXA327544 BGW327544 BQS327544 CAO327544 CKK327544 CUG327544 DEC327544 DNY327544 DXU327544 EHQ327544 ERM327544 FBI327544 FLE327544 FVA327544 GEW327544 GOS327544 GYO327544 HIK327544 HSG327544 ICC327544 ILY327544 IVU327544 JFQ327544 JPM327544 JZI327544 KJE327544 KTA327544 LCW327544 LMS327544 LWO327544 MGK327544 MQG327544 NAC327544 NJY327544 NTU327544 ODQ327544 ONM327544 OXI327544 PHE327544 PRA327544 QAW327544 QKS327544 QUO327544 REK327544 ROG327544 RYC327544 SHY327544 SRU327544 TBQ327544 TLM327544 TVI327544 UFE327544 UPA327544 UYW327544 VIS327544 VSO327544 WCK327544 WMG327544 WWC327544 T393103 JQ393080 TM393080 ADI393080 ANE393080 AXA393080 BGW393080 BQS393080 CAO393080 CKK393080 CUG393080 DEC393080 DNY393080 DXU393080 EHQ393080 ERM393080 FBI393080 FLE393080 FVA393080 GEW393080 GOS393080 GYO393080 HIK393080 HSG393080 ICC393080 ILY393080 IVU393080 JFQ393080 JPM393080 JZI393080 KJE393080 KTA393080 LCW393080 LMS393080 LWO393080 MGK393080 MQG393080 NAC393080 NJY393080 NTU393080 ODQ393080 ONM393080 OXI393080 PHE393080 PRA393080 QAW393080 QKS393080 QUO393080 REK393080 ROG393080 RYC393080 SHY393080 SRU393080 TBQ393080 TLM393080 TVI393080 UFE393080 UPA393080 UYW393080 VIS393080 VSO393080 WCK393080 WMG393080 WWC393080 T458639 JQ458616 TM458616 ADI458616 ANE458616 AXA458616 BGW458616 BQS458616 CAO458616 CKK458616 CUG458616 DEC458616 DNY458616 DXU458616 EHQ458616 ERM458616 FBI458616 FLE458616 FVA458616 GEW458616 GOS458616 GYO458616 HIK458616 HSG458616 ICC458616 ILY458616 IVU458616 JFQ458616 JPM458616 JZI458616 KJE458616 KTA458616 LCW458616 LMS458616 LWO458616 MGK458616 MQG458616 NAC458616 NJY458616 NTU458616 ODQ458616 ONM458616 OXI458616 PHE458616 PRA458616 QAW458616 QKS458616 QUO458616 REK458616 ROG458616 RYC458616 SHY458616 SRU458616 TBQ458616 TLM458616 TVI458616 UFE458616 UPA458616 UYW458616 VIS458616 VSO458616 WCK458616 WMG458616 WWC458616 T524175 JQ524152 TM524152 ADI524152 ANE524152 AXA524152 BGW524152 BQS524152 CAO524152 CKK524152 CUG524152 DEC524152 DNY524152 DXU524152 EHQ524152 ERM524152 FBI524152 FLE524152 FVA524152 GEW524152 GOS524152 GYO524152 HIK524152 HSG524152 ICC524152 ILY524152 IVU524152 JFQ524152 JPM524152 JZI524152 KJE524152 KTA524152 LCW524152 LMS524152 LWO524152 MGK524152 MQG524152 NAC524152 NJY524152 NTU524152 ODQ524152 ONM524152 OXI524152 PHE524152 PRA524152 QAW524152 QKS524152 QUO524152 REK524152 ROG524152 RYC524152 SHY524152 SRU524152 TBQ524152 TLM524152 TVI524152 UFE524152 UPA524152 UYW524152 VIS524152 VSO524152 WCK524152 WMG524152 WWC524152 T589711 JQ589688 TM589688 ADI589688 ANE589688 AXA589688 BGW589688 BQS589688 CAO589688 CKK589688 CUG589688 DEC589688 DNY589688 DXU589688 EHQ589688 ERM589688 FBI589688 FLE589688 FVA589688 GEW589688 GOS589688 GYO589688 HIK589688 HSG589688 ICC589688 ILY589688 IVU589688 JFQ589688 JPM589688 JZI589688 KJE589688 KTA589688 LCW589688 LMS589688 LWO589688 MGK589688 MQG589688 NAC589688 NJY589688 NTU589688 ODQ589688 ONM589688 OXI589688 PHE589688 PRA589688 QAW589688 QKS589688 QUO589688 REK589688 ROG589688 RYC589688 SHY589688 SRU589688 TBQ589688 TLM589688 TVI589688 UFE589688 UPA589688 UYW589688 VIS589688 VSO589688 WCK589688 WMG589688 WWC589688 T655247 JQ655224 TM655224 ADI655224 ANE655224 AXA655224 BGW655224 BQS655224 CAO655224 CKK655224 CUG655224 DEC655224 DNY655224 DXU655224 EHQ655224 ERM655224 FBI655224 FLE655224 FVA655224 GEW655224 GOS655224 GYO655224 HIK655224 HSG655224 ICC655224 ILY655224 IVU655224 JFQ655224 JPM655224 JZI655224 KJE655224 KTA655224 LCW655224 LMS655224 LWO655224 MGK655224 MQG655224 NAC655224 NJY655224 NTU655224 ODQ655224 ONM655224 OXI655224 PHE655224 PRA655224 QAW655224 QKS655224 QUO655224 REK655224 ROG655224 RYC655224 SHY655224 SRU655224 TBQ655224 TLM655224 TVI655224 UFE655224 UPA655224 UYW655224 VIS655224 VSO655224 WCK655224 WMG655224 WWC655224 T720783 JQ720760 TM720760 ADI720760 ANE720760 AXA720760 BGW720760 BQS720760 CAO720760 CKK720760 CUG720760 DEC720760 DNY720760 DXU720760 EHQ720760 ERM720760 FBI720760 FLE720760 FVA720760 GEW720760 GOS720760 GYO720760 HIK720760 HSG720760 ICC720760 ILY720760 IVU720760 JFQ720760 JPM720760 JZI720760 KJE720760 KTA720760 LCW720760 LMS720760 LWO720760 MGK720760 MQG720760 NAC720760 NJY720760 NTU720760 ODQ720760 ONM720760 OXI720760 PHE720760 PRA720760 QAW720760 QKS720760 QUO720760 REK720760 ROG720760 RYC720760 SHY720760 SRU720760 TBQ720760 TLM720760 TVI720760 UFE720760 UPA720760 UYW720760 VIS720760 VSO720760 WCK720760 WMG720760 WWC720760 T786319 JQ786296 TM786296 ADI786296 ANE786296 AXA786296 BGW786296 BQS786296 CAO786296 CKK786296 CUG786296 DEC786296 DNY786296 DXU786296 EHQ786296 ERM786296 FBI786296 FLE786296 FVA786296 GEW786296 GOS786296 GYO786296 HIK786296 HSG786296 ICC786296 ILY786296 IVU786296 JFQ786296 JPM786296 JZI786296 KJE786296 KTA786296 LCW786296 LMS786296 LWO786296 MGK786296 MQG786296 NAC786296 NJY786296 NTU786296 ODQ786296 ONM786296 OXI786296 PHE786296 PRA786296 QAW786296 QKS786296 QUO786296 REK786296 ROG786296 RYC786296 SHY786296 SRU786296 TBQ786296 TLM786296 TVI786296 UFE786296 UPA786296 UYW786296 VIS786296 VSO786296 WCK786296 WMG786296 WWC786296 T851855 JQ851832 TM851832 ADI851832 ANE851832 AXA851832 BGW851832 BQS851832 CAO851832 CKK851832 CUG851832 DEC851832 DNY851832 DXU851832 EHQ851832 ERM851832 FBI851832 FLE851832 FVA851832 GEW851832 GOS851832 GYO851832 HIK851832 HSG851832 ICC851832 ILY851832 IVU851832 JFQ851832 JPM851832 JZI851832 KJE851832 KTA851832 LCW851832 LMS851832 LWO851832 MGK851832 MQG851832 NAC851832 NJY851832 NTU851832 ODQ851832 ONM851832 OXI851832 PHE851832 PRA851832 QAW851832 QKS851832 QUO851832 REK851832 ROG851832 RYC851832 SHY851832 SRU851832 TBQ851832 TLM851832 TVI851832 UFE851832 UPA851832 UYW851832 VIS851832 VSO851832 WCK851832 WMG851832 WWC851832 T917391 JQ917368 TM917368 ADI917368 ANE917368 AXA917368 BGW917368 BQS917368 CAO917368 CKK917368 CUG917368 DEC917368 DNY917368 DXU917368 EHQ917368 ERM917368 FBI917368 FLE917368 FVA917368 GEW917368 GOS917368 GYO917368 HIK917368 HSG917368 ICC917368 ILY917368 IVU917368 JFQ917368 JPM917368 JZI917368 KJE917368 KTA917368 LCW917368 LMS917368 LWO917368 MGK917368 MQG917368 NAC917368 NJY917368 NTU917368 ODQ917368 ONM917368 OXI917368 PHE917368 PRA917368 QAW917368 QKS917368 QUO917368 REK917368 ROG917368 RYC917368 SHY917368 SRU917368 TBQ917368 TLM917368 TVI917368 UFE917368 UPA917368 UYW917368 VIS917368 VSO917368 WCK917368 WMG917368 WWC917368 T982927 JQ982904 TM982904 ADI982904 ANE982904 AXA982904 BGW982904 BQS982904 CAO982904 CKK982904 CUG982904 DEC982904 DNY982904 DXU982904 EHQ982904 ERM982904 FBI982904 FLE982904 FVA982904 GEW982904 GOS982904 GYO982904 HIK982904 HSG982904 ICC982904 ILY982904 IVU982904 JFQ982904 JPM982904 JZI982904 KJE982904 KTA982904 LCW982904 LMS982904 LWO982904 MGK982904 MQG982904 NAC982904 NJY982904 NTU982904 ODQ982904 ONM982904 OXI982904 PHE982904 PRA982904 QAW982904 QKS982904 QUO982904 REK982904 ROG982904 RYC982904 SHY982904 SRU982904 TBQ982904 TLM982904 TVI982904 UFE982904 UPA982904 UYW982904 VIS982904 VSO982904 WCK982904 WMG982904 WWC982904 P65435 JM65412 TI65412 ADE65412 ANA65412 AWW65412 BGS65412 BQO65412 CAK65412 CKG65412 CUC65412 DDY65412 DNU65412 DXQ65412 EHM65412 ERI65412 FBE65412 FLA65412 FUW65412 GES65412 GOO65412 GYK65412 HIG65412 HSC65412 IBY65412 ILU65412 IVQ65412 JFM65412 JPI65412 JZE65412 KJA65412 KSW65412 LCS65412 LMO65412 LWK65412 MGG65412 MQC65412 MZY65412 NJU65412 NTQ65412 ODM65412 ONI65412 OXE65412 PHA65412 PQW65412 QAS65412 QKO65412 QUK65412 REG65412 ROC65412 RXY65412 SHU65412 SRQ65412 TBM65412 TLI65412 TVE65412 UFA65412 UOW65412 UYS65412 VIO65412 VSK65412 WCG65412 WMC65412 WVY65412 P130971 JM130948 TI130948 ADE130948 ANA130948 AWW130948 BGS130948 BQO130948 CAK130948 CKG130948 CUC130948 DDY130948 DNU130948 DXQ130948 EHM130948 ERI130948 FBE130948 FLA130948 FUW130948 GES130948 GOO130948 GYK130948 HIG130948 HSC130948 IBY130948 ILU130948 IVQ130948 JFM130948 JPI130948 JZE130948 KJA130948 KSW130948 LCS130948 LMO130948 LWK130948 MGG130948 MQC130948 MZY130948 NJU130948 NTQ130948 ODM130948 ONI130948 OXE130948 PHA130948 PQW130948 QAS130948 QKO130948 QUK130948 REG130948 ROC130948 RXY130948 SHU130948 SRQ130948 TBM130948 TLI130948 TVE130948 UFA130948 UOW130948 UYS130948 VIO130948 VSK130948 WCG130948 WMC130948 WVY130948 P196507 JM196484 TI196484 ADE196484 ANA196484 AWW196484 BGS196484 BQO196484 CAK196484 CKG196484 CUC196484 DDY196484 DNU196484 DXQ196484 EHM196484 ERI196484 FBE196484 FLA196484 FUW196484 GES196484 GOO196484 GYK196484 HIG196484 HSC196484 IBY196484 ILU196484 IVQ196484 JFM196484 JPI196484 JZE196484 KJA196484 KSW196484 LCS196484 LMO196484 LWK196484 MGG196484 MQC196484 MZY196484 NJU196484 NTQ196484 ODM196484 ONI196484 OXE196484 PHA196484 PQW196484 QAS196484 QKO196484 QUK196484 REG196484 ROC196484 RXY196484 SHU196484 SRQ196484 TBM196484 TLI196484 TVE196484 UFA196484 UOW196484 UYS196484 VIO196484 VSK196484 WCG196484 WMC196484 WVY196484 P262043 JM262020 TI262020 ADE262020 ANA262020 AWW262020 BGS262020 BQO262020 CAK262020 CKG262020 CUC262020 DDY262020 DNU262020 DXQ262020 EHM262020 ERI262020 FBE262020 FLA262020 FUW262020 GES262020 GOO262020 GYK262020 HIG262020 HSC262020 IBY262020 ILU262020 IVQ262020 JFM262020 JPI262020 JZE262020 KJA262020 KSW262020 LCS262020 LMO262020 LWK262020 MGG262020 MQC262020 MZY262020 NJU262020 NTQ262020 ODM262020 ONI262020 OXE262020 PHA262020 PQW262020 QAS262020 QKO262020 QUK262020 REG262020 ROC262020 RXY262020 SHU262020 SRQ262020 TBM262020 TLI262020 TVE262020 UFA262020 UOW262020 UYS262020 VIO262020 VSK262020 WCG262020 WMC262020 WVY262020 P327579 JM327556 TI327556 ADE327556 ANA327556 AWW327556 BGS327556 BQO327556 CAK327556 CKG327556 CUC327556 DDY327556 DNU327556 DXQ327556 EHM327556 ERI327556 FBE327556 FLA327556 FUW327556 GES327556 GOO327556 GYK327556 HIG327556 HSC327556 IBY327556 ILU327556 IVQ327556 JFM327556 JPI327556 JZE327556 KJA327556 KSW327556 LCS327556 LMO327556 LWK327556 MGG327556 MQC327556 MZY327556 NJU327556 NTQ327556 ODM327556 ONI327556 OXE327556 PHA327556 PQW327556 QAS327556 QKO327556 QUK327556 REG327556 ROC327556 RXY327556 SHU327556 SRQ327556 TBM327556 TLI327556 TVE327556 UFA327556 UOW327556 UYS327556 VIO327556 VSK327556 WCG327556 WMC327556 WVY327556 P393115 JM393092 TI393092 ADE393092 ANA393092 AWW393092 BGS393092 BQO393092 CAK393092 CKG393092 CUC393092 DDY393092 DNU393092 DXQ393092 EHM393092 ERI393092 FBE393092 FLA393092 FUW393092 GES393092 GOO393092 GYK393092 HIG393092 HSC393092 IBY393092 ILU393092 IVQ393092 JFM393092 JPI393092 JZE393092 KJA393092 KSW393092 LCS393092 LMO393092 LWK393092 MGG393092 MQC393092 MZY393092 NJU393092 NTQ393092 ODM393092 ONI393092 OXE393092 PHA393092 PQW393092 QAS393092 QKO393092 QUK393092 REG393092 ROC393092 RXY393092 SHU393092 SRQ393092 TBM393092 TLI393092 TVE393092 UFA393092 UOW393092 UYS393092 VIO393092 VSK393092 WCG393092 WMC393092 WVY393092 P458651 JM458628 TI458628 ADE458628 ANA458628 AWW458628 BGS458628 BQO458628 CAK458628 CKG458628 CUC458628 DDY458628 DNU458628 DXQ458628 EHM458628 ERI458628 FBE458628 FLA458628 FUW458628 GES458628 GOO458628 GYK458628 HIG458628 HSC458628 IBY458628 ILU458628 IVQ458628 JFM458628 JPI458628 JZE458628 KJA458628 KSW458628 LCS458628 LMO458628 LWK458628 MGG458628 MQC458628 MZY458628 NJU458628 NTQ458628 ODM458628 ONI458628 OXE458628 PHA458628 PQW458628 QAS458628 QKO458628 QUK458628 REG458628 ROC458628 RXY458628 SHU458628 SRQ458628 TBM458628 TLI458628 TVE458628 UFA458628 UOW458628 UYS458628 VIO458628 VSK458628 WCG458628 WMC458628 WVY458628 P524187 JM524164 TI524164 ADE524164 ANA524164 AWW524164 BGS524164 BQO524164 CAK524164 CKG524164 CUC524164 DDY524164 DNU524164 DXQ524164 EHM524164 ERI524164 FBE524164 FLA524164 FUW524164 GES524164 GOO524164 GYK524164 HIG524164 HSC524164 IBY524164 ILU524164 IVQ524164 JFM524164 JPI524164 JZE524164 KJA524164 KSW524164 LCS524164 LMO524164 LWK524164 MGG524164 MQC524164 MZY524164 NJU524164 NTQ524164 ODM524164 ONI524164 OXE524164 PHA524164 PQW524164 QAS524164 QKO524164 QUK524164 REG524164 ROC524164 RXY524164 SHU524164 SRQ524164 TBM524164 TLI524164 TVE524164 UFA524164 UOW524164 UYS524164 VIO524164 VSK524164 WCG524164 WMC524164 WVY524164 P589723 JM589700 TI589700 ADE589700 ANA589700 AWW589700 BGS589700 BQO589700 CAK589700 CKG589700 CUC589700 DDY589700 DNU589700 DXQ589700 EHM589700 ERI589700 FBE589700 FLA589700 FUW589700 GES589700 GOO589700 GYK589700 HIG589700 HSC589700 IBY589700 ILU589700 IVQ589700 JFM589700 JPI589700 JZE589700 KJA589700 KSW589700 LCS589700 LMO589700 LWK589700 MGG589700 MQC589700 MZY589700 NJU589700 NTQ589700 ODM589700 ONI589700 OXE589700 PHA589700 PQW589700 QAS589700 QKO589700 QUK589700 REG589700 ROC589700 RXY589700 SHU589700 SRQ589700 TBM589700 TLI589700 TVE589700 UFA589700 UOW589700 UYS589700 VIO589700 VSK589700 WCG589700 WMC589700 WVY589700 P655259 JM655236 TI655236 ADE655236 ANA655236 AWW655236 BGS655236 BQO655236 CAK655236 CKG655236 CUC655236 DDY655236 DNU655236 DXQ655236 EHM655236 ERI655236 FBE655236 FLA655236 FUW655236 GES655236 GOO655236 GYK655236 HIG655236 HSC655236 IBY655236 ILU655236 IVQ655236 JFM655236 JPI655236 JZE655236 KJA655236 KSW655236 LCS655236 LMO655236 LWK655236 MGG655236 MQC655236 MZY655236 NJU655236 NTQ655236 ODM655236 ONI655236 OXE655236 PHA655236 PQW655236 QAS655236 QKO655236 QUK655236 REG655236 ROC655236 RXY655236 SHU655236 SRQ655236 TBM655236 TLI655236 TVE655236 UFA655236 UOW655236 UYS655236 VIO655236 VSK655236 WCG655236 WMC655236 WVY655236 P720795 JM720772 TI720772 ADE720772 ANA720772 AWW720772 BGS720772 BQO720772 CAK720772 CKG720772 CUC720772 DDY720772 DNU720772 DXQ720772 EHM720772 ERI720772 FBE720772 FLA720772 FUW720772 GES720772 GOO720772 GYK720772 HIG720772 HSC720772 IBY720772 ILU720772 IVQ720772 JFM720772 JPI720772 JZE720772 KJA720772 KSW720772 LCS720772 LMO720772 LWK720772 MGG720772 MQC720772 MZY720772 NJU720772 NTQ720772 ODM720772 ONI720772 OXE720772 PHA720772 PQW720772 QAS720772 QKO720772 QUK720772 REG720772 ROC720772 RXY720772 SHU720772 SRQ720772 TBM720772 TLI720772 TVE720772 UFA720772 UOW720772 UYS720772 VIO720772 VSK720772 WCG720772 WMC720772 WVY720772 P786331 JM786308 TI786308 ADE786308 ANA786308 AWW786308 BGS786308 BQO786308 CAK786308 CKG786308 CUC786308 DDY786308 DNU786308 DXQ786308 EHM786308 ERI786308 FBE786308 FLA786308 FUW786308 GES786308 GOO786308 GYK786308 HIG786308 HSC786308 IBY786308 ILU786308 IVQ786308 JFM786308 JPI786308 JZE786308 KJA786308 KSW786308 LCS786308 LMO786308 LWK786308 MGG786308 MQC786308 MZY786308 NJU786308 NTQ786308 ODM786308 ONI786308 OXE786308 PHA786308 PQW786308 QAS786308 QKO786308 QUK786308 REG786308 ROC786308 RXY786308 SHU786308 SRQ786308 TBM786308 TLI786308 TVE786308 UFA786308 UOW786308 UYS786308 VIO786308 VSK786308 WCG786308 WMC786308 WVY786308 P851867 JM851844 TI851844 ADE851844 ANA851844 AWW851844 BGS851844 BQO851844 CAK851844 CKG851844 CUC851844 DDY851844 DNU851844 DXQ851844 EHM851844 ERI851844 FBE851844 FLA851844 FUW851844 GES851844 GOO851844 GYK851844 HIG851844 HSC851844 IBY851844 ILU851844 IVQ851844 JFM851844 JPI851844 JZE851844 KJA851844 KSW851844 LCS851844 LMO851844 LWK851844 MGG851844 MQC851844 MZY851844 NJU851844 NTQ851844 ODM851844 ONI851844 OXE851844 PHA851844 PQW851844 QAS851844 QKO851844 QUK851844 REG851844 ROC851844 RXY851844 SHU851844 SRQ851844 TBM851844 TLI851844 TVE851844 UFA851844 UOW851844 UYS851844 VIO851844 VSK851844 WCG851844 WMC851844 WVY851844 P917403 JM917380 TI917380 ADE917380 ANA917380 AWW917380 BGS917380 BQO917380 CAK917380 CKG917380 CUC917380 DDY917380 DNU917380 DXQ917380 EHM917380 ERI917380 FBE917380 FLA917380 FUW917380 GES917380 GOO917380 GYK917380 HIG917380 HSC917380 IBY917380 ILU917380 IVQ917380 JFM917380 JPI917380 JZE917380 KJA917380 KSW917380 LCS917380 LMO917380 LWK917380 MGG917380 MQC917380 MZY917380 NJU917380 NTQ917380 ODM917380 ONI917380 OXE917380 PHA917380 PQW917380 QAS917380 QKO917380 QUK917380 REG917380 ROC917380 RXY917380 SHU917380 SRQ917380 TBM917380 TLI917380 TVE917380 UFA917380 UOW917380 UYS917380 VIO917380 VSK917380 WCG917380 WMC917380 WVY917380 P982939 JM982916 TI982916 ADE982916 ANA982916 AWW982916 BGS982916 BQO982916 CAK982916 CKG982916 CUC982916 DDY982916 DNU982916 DXQ982916 EHM982916 ERI982916 FBE982916 FLA982916 FUW982916 GES982916 GOO982916 GYK982916 HIG982916 HSC982916 IBY982916 ILU982916 IVQ982916 JFM982916 JPI982916 JZE982916 KJA982916 KSW982916 LCS982916 LMO982916 LWK982916 MGG982916 MQC982916 MZY982916 NJU982916 NTQ982916 ODM982916 ONI982916 OXE982916 PHA982916 PQW982916 QAS982916 QKO982916 QUK982916 REG982916 ROC982916 RXY982916 SHU982916 SRQ982916 TBM982916 TLI982916 TVE982916 UFA982916 UOW982916 UYS982916 VIO982916 VSK982916 WCG982916 WMC982916 WVY982916 P65433 JM65410 TI65410 ADE65410 ANA65410 AWW65410 BGS65410 BQO65410 CAK65410 CKG65410 CUC65410 DDY65410 DNU65410 DXQ65410 EHM65410 ERI65410 FBE65410 FLA65410 FUW65410 GES65410 GOO65410 GYK65410 HIG65410 HSC65410 IBY65410 ILU65410 IVQ65410 JFM65410 JPI65410 JZE65410 KJA65410 KSW65410 LCS65410 LMO65410 LWK65410 MGG65410 MQC65410 MZY65410 NJU65410 NTQ65410 ODM65410 ONI65410 OXE65410 PHA65410 PQW65410 QAS65410 QKO65410 QUK65410 REG65410 ROC65410 RXY65410 SHU65410 SRQ65410 TBM65410 TLI65410 TVE65410 UFA65410 UOW65410 UYS65410 VIO65410 VSK65410 WCG65410 WMC65410 WVY65410 P130969 JM130946 TI130946 ADE130946 ANA130946 AWW130946 BGS130946 BQO130946 CAK130946 CKG130946 CUC130946 DDY130946 DNU130946 DXQ130946 EHM130946 ERI130946 FBE130946 FLA130946 FUW130946 GES130946 GOO130946 GYK130946 HIG130946 HSC130946 IBY130946 ILU130946 IVQ130946 JFM130946 JPI130946 JZE130946 KJA130946 KSW130946 LCS130946 LMO130946 LWK130946 MGG130946 MQC130946 MZY130946 NJU130946 NTQ130946 ODM130946 ONI130946 OXE130946 PHA130946 PQW130946 QAS130946 QKO130946 QUK130946 REG130946 ROC130946 RXY130946 SHU130946 SRQ130946 TBM130946 TLI130946 TVE130946 UFA130946 UOW130946 UYS130946 VIO130946 VSK130946 WCG130946 WMC130946 WVY130946 P196505 JM196482 TI196482 ADE196482 ANA196482 AWW196482 BGS196482 BQO196482 CAK196482 CKG196482 CUC196482 DDY196482 DNU196482 DXQ196482 EHM196482 ERI196482 FBE196482 FLA196482 FUW196482 GES196482 GOO196482 GYK196482 HIG196482 HSC196482 IBY196482 ILU196482 IVQ196482 JFM196482 JPI196482 JZE196482 KJA196482 KSW196482 LCS196482 LMO196482 LWK196482 MGG196482 MQC196482 MZY196482 NJU196482 NTQ196482 ODM196482 ONI196482 OXE196482 PHA196482 PQW196482 QAS196482 QKO196482 QUK196482 REG196482 ROC196482 RXY196482 SHU196482 SRQ196482 TBM196482 TLI196482 TVE196482 UFA196482 UOW196482 UYS196482 VIO196482 VSK196482 WCG196482 WMC196482 WVY196482 P262041 JM262018 TI262018 ADE262018 ANA262018 AWW262018 BGS262018 BQO262018 CAK262018 CKG262018 CUC262018 DDY262018 DNU262018 DXQ262018 EHM262018 ERI262018 FBE262018 FLA262018 FUW262018 GES262018 GOO262018 GYK262018 HIG262018 HSC262018 IBY262018 ILU262018 IVQ262018 JFM262018 JPI262018 JZE262018 KJA262018 KSW262018 LCS262018 LMO262018 LWK262018 MGG262018 MQC262018 MZY262018 NJU262018 NTQ262018 ODM262018 ONI262018 OXE262018 PHA262018 PQW262018 QAS262018 QKO262018 QUK262018 REG262018 ROC262018 RXY262018 SHU262018 SRQ262018 TBM262018 TLI262018 TVE262018 UFA262018 UOW262018 UYS262018 VIO262018 VSK262018 WCG262018 WMC262018 WVY262018 P327577 JM327554 TI327554 ADE327554 ANA327554 AWW327554 BGS327554 BQO327554 CAK327554 CKG327554 CUC327554 DDY327554 DNU327554 DXQ327554 EHM327554 ERI327554 FBE327554 FLA327554 FUW327554 GES327554 GOO327554 GYK327554 HIG327554 HSC327554 IBY327554 ILU327554 IVQ327554 JFM327554 JPI327554 JZE327554 KJA327554 KSW327554 LCS327554 LMO327554 LWK327554 MGG327554 MQC327554 MZY327554 NJU327554 NTQ327554 ODM327554 ONI327554 OXE327554 PHA327554 PQW327554 QAS327554 QKO327554 QUK327554 REG327554 ROC327554 RXY327554 SHU327554 SRQ327554 TBM327554 TLI327554 TVE327554 UFA327554 UOW327554 UYS327554 VIO327554 VSK327554 WCG327554 WMC327554 WVY327554 P393113 JM393090 TI393090 ADE393090 ANA393090 AWW393090 BGS393090 BQO393090 CAK393090 CKG393090 CUC393090 DDY393090 DNU393090 DXQ393090 EHM393090 ERI393090 FBE393090 FLA393090 FUW393090 GES393090 GOO393090 GYK393090 HIG393090 HSC393090 IBY393090 ILU393090 IVQ393090 JFM393090 JPI393090 JZE393090 KJA393090 KSW393090 LCS393090 LMO393090 LWK393090 MGG393090 MQC393090 MZY393090 NJU393090 NTQ393090 ODM393090 ONI393090 OXE393090 PHA393090 PQW393090 QAS393090 QKO393090 QUK393090 REG393090 ROC393090 RXY393090 SHU393090 SRQ393090 TBM393090 TLI393090 TVE393090 UFA393090 UOW393090 UYS393090 VIO393090 VSK393090 WCG393090 WMC393090 WVY393090 P458649 JM458626 TI458626 ADE458626 ANA458626 AWW458626 BGS458626 BQO458626 CAK458626 CKG458626 CUC458626 DDY458626 DNU458626 DXQ458626 EHM458626 ERI458626 FBE458626 FLA458626 FUW458626 GES458626 GOO458626 GYK458626 HIG458626 HSC458626 IBY458626 ILU458626 IVQ458626 JFM458626 JPI458626 JZE458626 KJA458626 KSW458626 LCS458626 LMO458626 LWK458626 MGG458626 MQC458626 MZY458626 NJU458626 NTQ458626 ODM458626 ONI458626 OXE458626 PHA458626 PQW458626 QAS458626 QKO458626 QUK458626 REG458626 ROC458626 RXY458626 SHU458626 SRQ458626 TBM458626 TLI458626 TVE458626 UFA458626 UOW458626 UYS458626 VIO458626 VSK458626 WCG458626 WMC458626 WVY458626 P524185 JM524162 TI524162 ADE524162 ANA524162 AWW524162 BGS524162 BQO524162 CAK524162 CKG524162 CUC524162 DDY524162 DNU524162 DXQ524162 EHM524162 ERI524162 FBE524162 FLA524162 FUW524162 GES524162 GOO524162 GYK524162 HIG524162 HSC524162 IBY524162 ILU524162 IVQ524162 JFM524162 JPI524162 JZE524162 KJA524162 KSW524162 LCS524162 LMO524162 LWK524162 MGG524162 MQC524162 MZY524162 NJU524162 NTQ524162 ODM524162 ONI524162 OXE524162 PHA524162 PQW524162 QAS524162 QKO524162 QUK524162 REG524162 ROC524162 RXY524162 SHU524162 SRQ524162 TBM524162 TLI524162 TVE524162 UFA524162 UOW524162 UYS524162 VIO524162 VSK524162 WCG524162 WMC524162 WVY524162 P589721 JM589698 TI589698 ADE589698 ANA589698 AWW589698 BGS589698 BQO589698 CAK589698 CKG589698 CUC589698 DDY589698 DNU589698 DXQ589698 EHM589698 ERI589698 FBE589698 FLA589698 FUW589698 GES589698 GOO589698 GYK589698 HIG589698 HSC589698 IBY589698 ILU589698 IVQ589698 JFM589698 JPI589698 JZE589698 KJA589698 KSW589698 LCS589698 LMO589698 LWK589698 MGG589698 MQC589698 MZY589698 NJU589698 NTQ589698 ODM589698 ONI589698 OXE589698 PHA589698 PQW589698 QAS589698 QKO589698 QUK589698 REG589698 ROC589698 RXY589698 SHU589698 SRQ589698 TBM589698 TLI589698 TVE589698 UFA589698 UOW589698 UYS589698 VIO589698 VSK589698 WCG589698 WMC589698 WVY589698 P655257 JM655234 TI655234 ADE655234 ANA655234 AWW655234 BGS655234 BQO655234 CAK655234 CKG655234 CUC655234 DDY655234 DNU655234 DXQ655234 EHM655234 ERI655234 FBE655234 FLA655234 FUW655234 GES655234 GOO655234 GYK655234 HIG655234 HSC655234 IBY655234 ILU655234 IVQ655234 JFM655234 JPI655234 JZE655234 KJA655234 KSW655234 LCS655234 LMO655234 LWK655234 MGG655234 MQC655234 MZY655234 NJU655234 NTQ655234 ODM655234 ONI655234 OXE655234 PHA655234 PQW655234 QAS655234 QKO655234 QUK655234 REG655234 ROC655234 RXY655234 SHU655234 SRQ655234 TBM655234 TLI655234 TVE655234 UFA655234 UOW655234 UYS655234 VIO655234 VSK655234 WCG655234 WMC655234 WVY655234 P720793 JM720770 TI720770 ADE720770 ANA720770 AWW720770 BGS720770 BQO720770 CAK720770 CKG720770 CUC720770 DDY720770 DNU720770 DXQ720770 EHM720770 ERI720770 FBE720770 FLA720770 FUW720770 GES720770 GOO720770 GYK720770 HIG720770 HSC720770 IBY720770 ILU720770 IVQ720770 JFM720770 JPI720770 JZE720770 KJA720770 KSW720770 LCS720770 LMO720770 LWK720770 MGG720770 MQC720770 MZY720770 NJU720770 NTQ720770 ODM720770 ONI720770 OXE720770 PHA720770 PQW720770 QAS720770 QKO720770 QUK720770 REG720770 ROC720770 RXY720770 SHU720770 SRQ720770 TBM720770 TLI720770 TVE720770 UFA720770 UOW720770 UYS720770 VIO720770 VSK720770 WCG720770 WMC720770 WVY720770 P786329 JM786306 TI786306 ADE786306 ANA786306 AWW786306 BGS786306 BQO786306 CAK786306 CKG786306 CUC786306 DDY786306 DNU786306 DXQ786306 EHM786306 ERI786306 FBE786306 FLA786306 FUW786306 GES786306 GOO786306 GYK786306 HIG786306 HSC786306 IBY786306 ILU786306 IVQ786306 JFM786306 JPI786306 JZE786306 KJA786306 KSW786306 LCS786306 LMO786306 LWK786306 MGG786306 MQC786306 MZY786306 NJU786306 NTQ786306 ODM786306 ONI786306 OXE786306 PHA786306 PQW786306 QAS786306 QKO786306 QUK786306 REG786306 ROC786306 RXY786306 SHU786306 SRQ786306 TBM786306 TLI786306 TVE786306 UFA786306 UOW786306 UYS786306 VIO786306 VSK786306 WCG786306 WMC786306 WVY786306 P851865 JM851842 TI851842 ADE851842 ANA851842 AWW851842 BGS851842 BQO851842 CAK851842 CKG851842 CUC851842 DDY851842 DNU851842 DXQ851842 EHM851842 ERI851842 FBE851842 FLA851842 FUW851842 GES851842 GOO851842 GYK851842 HIG851842 HSC851842 IBY851842 ILU851842 IVQ851842 JFM851842 JPI851842 JZE851842 KJA851842 KSW851842 LCS851842 LMO851842 LWK851842 MGG851842 MQC851842 MZY851842 NJU851842 NTQ851842 ODM851842 ONI851842 OXE851842 PHA851842 PQW851842 QAS851842 QKO851842 QUK851842 REG851842 ROC851842 RXY851842 SHU851842 SRQ851842 TBM851842 TLI851842 TVE851842 UFA851842 UOW851842 UYS851842 VIO851842 VSK851842 WCG851842 WMC851842 WVY851842 P917401 JM917378 TI917378 ADE917378 ANA917378 AWW917378 BGS917378 BQO917378 CAK917378 CKG917378 CUC917378 DDY917378 DNU917378 DXQ917378 EHM917378 ERI917378 FBE917378 FLA917378 FUW917378 GES917378 GOO917378 GYK917378 HIG917378 HSC917378 IBY917378 ILU917378 IVQ917378 JFM917378 JPI917378 JZE917378 KJA917378 KSW917378 LCS917378 LMO917378 LWK917378 MGG917378 MQC917378 MZY917378 NJU917378 NTQ917378 ODM917378 ONI917378 OXE917378 PHA917378 PQW917378 QAS917378 QKO917378 QUK917378 REG917378 ROC917378 RXY917378 SHU917378 SRQ917378 TBM917378 TLI917378 TVE917378 UFA917378 UOW917378 UYS917378 VIO917378 VSK917378 WCG917378 WMC917378 WVY917378 P982937 JM982914 TI982914 ADE982914 ANA982914 AWW982914 BGS982914 BQO982914 CAK982914 CKG982914 CUC982914 DDY982914 DNU982914 DXQ982914 EHM982914 ERI982914 FBE982914 FLA982914 FUW982914 GES982914 GOO982914 GYK982914 HIG982914 HSC982914 IBY982914 ILU982914 IVQ982914 JFM982914 JPI982914 JZE982914 KJA982914 KSW982914 LCS982914 LMO982914 LWK982914 MGG982914 MQC982914 MZY982914 NJU982914 NTQ982914 ODM982914 ONI982914 OXE982914 PHA982914 PQW982914 QAS982914 QKO982914 QUK982914 REG982914 ROC982914 RXY982914 SHU982914 SRQ982914 TBM982914 TLI982914 TVE982914 UFA982914 UOW982914 UYS982914 VIO982914 VSK982914 WCG982914 WMC982914 WVY982914 P65441 JM65418 TI65418 ADE65418 ANA65418 AWW65418 BGS65418 BQO65418 CAK65418 CKG65418 CUC65418 DDY65418 DNU65418 DXQ65418 EHM65418 ERI65418 FBE65418 FLA65418 FUW65418 GES65418 GOO65418 GYK65418 HIG65418 HSC65418 IBY65418 ILU65418 IVQ65418 JFM65418 JPI65418 JZE65418 KJA65418 KSW65418 LCS65418 LMO65418 LWK65418 MGG65418 MQC65418 MZY65418 NJU65418 NTQ65418 ODM65418 ONI65418 OXE65418 PHA65418 PQW65418 QAS65418 QKO65418 QUK65418 REG65418 ROC65418 RXY65418 SHU65418 SRQ65418 TBM65418 TLI65418 TVE65418 UFA65418 UOW65418 UYS65418 VIO65418 VSK65418 WCG65418 WMC65418 WVY65418 P130977 JM130954 TI130954 ADE130954 ANA130954 AWW130954 BGS130954 BQO130954 CAK130954 CKG130954 CUC130954 DDY130954 DNU130954 DXQ130954 EHM130954 ERI130954 FBE130954 FLA130954 FUW130954 GES130954 GOO130954 GYK130954 HIG130954 HSC130954 IBY130954 ILU130954 IVQ130954 JFM130954 JPI130954 JZE130954 KJA130954 KSW130954 LCS130954 LMO130954 LWK130954 MGG130954 MQC130954 MZY130954 NJU130954 NTQ130954 ODM130954 ONI130954 OXE130954 PHA130954 PQW130954 QAS130954 QKO130954 QUK130954 REG130954 ROC130954 RXY130954 SHU130954 SRQ130954 TBM130954 TLI130954 TVE130954 UFA130954 UOW130954 UYS130954 VIO130954 VSK130954 WCG130954 WMC130954 WVY130954 P196513 JM196490 TI196490 ADE196490 ANA196490 AWW196490 BGS196490 BQO196490 CAK196490 CKG196490 CUC196490 DDY196490 DNU196490 DXQ196490 EHM196490 ERI196490 FBE196490 FLA196490 FUW196490 GES196490 GOO196490 GYK196490 HIG196490 HSC196490 IBY196490 ILU196490 IVQ196490 JFM196490 JPI196490 JZE196490 KJA196490 KSW196490 LCS196490 LMO196490 LWK196490 MGG196490 MQC196490 MZY196490 NJU196490 NTQ196490 ODM196490 ONI196490 OXE196490 PHA196490 PQW196490 QAS196490 QKO196490 QUK196490 REG196490 ROC196490 RXY196490 SHU196490 SRQ196490 TBM196490 TLI196490 TVE196490 UFA196490 UOW196490 UYS196490 VIO196490 VSK196490 WCG196490 WMC196490 WVY196490 P262049 JM262026 TI262026 ADE262026 ANA262026 AWW262026 BGS262026 BQO262026 CAK262026 CKG262026 CUC262026 DDY262026 DNU262026 DXQ262026 EHM262026 ERI262026 FBE262026 FLA262026 FUW262026 GES262026 GOO262026 GYK262026 HIG262026 HSC262026 IBY262026 ILU262026 IVQ262026 JFM262026 JPI262026 JZE262026 KJA262026 KSW262026 LCS262026 LMO262026 LWK262026 MGG262026 MQC262026 MZY262026 NJU262026 NTQ262026 ODM262026 ONI262026 OXE262026 PHA262026 PQW262026 QAS262026 QKO262026 QUK262026 REG262026 ROC262026 RXY262026 SHU262026 SRQ262026 TBM262026 TLI262026 TVE262026 UFA262026 UOW262026 UYS262026 VIO262026 VSK262026 WCG262026 WMC262026 WVY262026 P327585 JM327562 TI327562 ADE327562 ANA327562 AWW327562 BGS327562 BQO327562 CAK327562 CKG327562 CUC327562 DDY327562 DNU327562 DXQ327562 EHM327562 ERI327562 FBE327562 FLA327562 FUW327562 GES327562 GOO327562 GYK327562 HIG327562 HSC327562 IBY327562 ILU327562 IVQ327562 JFM327562 JPI327562 JZE327562 KJA327562 KSW327562 LCS327562 LMO327562 LWK327562 MGG327562 MQC327562 MZY327562 NJU327562 NTQ327562 ODM327562 ONI327562 OXE327562 PHA327562 PQW327562 QAS327562 QKO327562 QUK327562 REG327562 ROC327562 RXY327562 SHU327562 SRQ327562 TBM327562 TLI327562 TVE327562 UFA327562 UOW327562 UYS327562 VIO327562 VSK327562 WCG327562 WMC327562 WVY327562 P393121 JM393098 TI393098 ADE393098 ANA393098 AWW393098 BGS393098 BQO393098 CAK393098 CKG393098 CUC393098 DDY393098 DNU393098 DXQ393098 EHM393098 ERI393098 FBE393098 FLA393098 FUW393098 GES393098 GOO393098 GYK393098 HIG393098 HSC393098 IBY393098 ILU393098 IVQ393098 JFM393098 JPI393098 JZE393098 KJA393098 KSW393098 LCS393098 LMO393098 LWK393098 MGG393098 MQC393098 MZY393098 NJU393098 NTQ393098 ODM393098 ONI393098 OXE393098 PHA393098 PQW393098 QAS393098 QKO393098 QUK393098 REG393098 ROC393098 RXY393098 SHU393098 SRQ393098 TBM393098 TLI393098 TVE393098 UFA393098 UOW393098 UYS393098 VIO393098 VSK393098 WCG393098 WMC393098 WVY393098 P458657 JM458634 TI458634 ADE458634 ANA458634 AWW458634 BGS458634 BQO458634 CAK458634 CKG458634 CUC458634 DDY458634 DNU458634 DXQ458634 EHM458634 ERI458634 FBE458634 FLA458634 FUW458634 GES458634 GOO458634 GYK458634 HIG458634 HSC458634 IBY458634 ILU458634 IVQ458634 JFM458634 JPI458634 JZE458634 KJA458634 KSW458634 LCS458634 LMO458634 LWK458634 MGG458634 MQC458634 MZY458634 NJU458634 NTQ458634 ODM458634 ONI458634 OXE458634 PHA458634 PQW458634 QAS458634 QKO458634 QUK458634 REG458634 ROC458634 RXY458634 SHU458634 SRQ458634 TBM458634 TLI458634 TVE458634 UFA458634 UOW458634 UYS458634 VIO458634 VSK458634 WCG458634 WMC458634 WVY458634 P524193 JM524170 TI524170 ADE524170 ANA524170 AWW524170 BGS524170 BQO524170 CAK524170 CKG524170 CUC524170 DDY524170 DNU524170 DXQ524170 EHM524170 ERI524170 FBE524170 FLA524170 FUW524170 GES524170 GOO524170 GYK524170 HIG524170 HSC524170 IBY524170 ILU524170 IVQ524170 JFM524170 JPI524170 JZE524170 KJA524170 KSW524170 LCS524170 LMO524170 LWK524170 MGG524170 MQC524170 MZY524170 NJU524170 NTQ524170 ODM524170 ONI524170 OXE524170 PHA524170 PQW524170 QAS524170 QKO524170 QUK524170 REG524170 ROC524170 RXY524170 SHU524170 SRQ524170 TBM524170 TLI524170 TVE524170 UFA524170 UOW524170 UYS524170 VIO524170 VSK524170 WCG524170 WMC524170 WVY524170 P589729 JM589706 TI589706 ADE589706 ANA589706 AWW589706 BGS589706 BQO589706 CAK589706 CKG589706 CUC589706 DDY589706 DNU589706 DXQ589706 EHM589706 ERI589706 FBE589706 FLA589706 FUW589706 GES589706 GOO589706 GYK589706 HIG589706 HSC589706 IBY589706 ILU589706 IVQ589706 JFM589706 JPI589706 JZE589706 KJA589706 KSW589706 LCS589706 LMO589706 LWK589706 MGG589706 MQC589706 MZY589706 NJU589706 NTQ589706 ODM589706 ONI589706 OXE589706 PHA589706 PQW589706 QAS589706 QKO589706 QUK589706 REG589706 ROC589706 RXY589706 SHU589706 SRQ589706 TBM589706 TLI589706 TVE589706 UFA589706 UOW589706 UYS589706 VIO589706 VSK589706 WCG589706 WMC589706 WVY589706 P655265 JM655242 TI655242 ADE655242 ANA655242 AWW655242 BGS655242 BQO655242 CAK655242 CKG655242 CUC655242 DDY655242 DNU655242 DXQ655242 EHM655242 ERI655242 FBE655242 FLA655242 FUW655242 GES655242 GOO655242 GYK655242 HIG655242 HSC655242 IBY655242 ILU655242 IVQ655242 JFM655242 JPI655242 JZE655242 KJA655242 KSW655242 LCS655242 LMO655242 LWK655242 MGG655242 MQC655242 MZY655242 NJU655242 NTQ655242 ODM655242 ONI655242 OXE655242 PHA655242 PQW655242 QAS655242 QKO655242 QUK655242 REG655242 ROC655242 RXY655242 SHU655242 SRQ655242 TBM655242 TLI655242 TVE655242 UFA655242 UOW655242 UYS655242 VIO655242 VSK655242 WCG655242 WMC655242 WVY655242 P720801 JM720778 TI720778 ADE720778 ANA720778 AWW720778 BGS720778 BQO720778 CAK720778 CKG720778 CUC720778 DDY720778 DNU720778 DXQ720778 EHM720778 ERI720778 FBE720778 FLA720778 FUW720778 GES720778 GOO720778 GYK720778 HIG720778 HSC720778 IBY720778 ILU720778 IVQ720778 JFM720778 JPI720778 JZE720778 KJA720778 KSW720778 LCS720778 LMO720778 LWK720778 MGG720778 MQC720778 MZY720778 NJU720778 NTQ720778 ODM720778 ONI720778 OXE720778 PHA720778 PQW720778 QAS720778 QKO720778 QUK720778 REG720778 ROC720778 RXY720778 SHU720778 SRQ720778 TBM720778 TLI720778 TVE720778 UFA720778 UOW720778 UYS720778 VIO720778 VSK720778 WCG720778 WMC720778 WVY720778 P786337 JM786314 TI786314 ADE786314 ANA786314 AWW786314 BGS786314 BQO786314 CAK786314 CKG786314 CUC786314 DDY786314 DNU786314 DXQ786314 EHM786314 ERI786314 FBE786314 FLA786314 FUW786314 GES786314 GOO786314 GYK786314 HIG786314 HSC786314 IBY786314 ILU786314 IVQ786314 JFM786314 JPI786314 JZE786314 KJA786314 KSW786314 LCS786314 LMO786314 LWK786314 MGG786314 MQC786314 MZY786314 NJU786314 NTQ786314 ODM786314 ONI786314 OXE786314 PHA786314 PQW786314 QAS786314 QKO786314 QUK786314 REG786314 ROC786314 RXY786314 SHU786314 SRQ786314 TBM786314 TLI786314 TVE786314 UFA786314 UOW786314 UYS786314 VIO786314 VSK786314 WCG786314 WMC786314 WVY786314 P851873 JM851850 TI851850 ADE851850 ANA851850 AWW851850 BGS851850 BQO851850 CAK851850 CKG851850 CUC851850 DDY851850 DNU851850 DXQ851850 EHM851850 ERI851850 FBE851850 FLA851850 FUW851850 GES851850 GOO851850 GYK851850 HIG851850 HSC851850 IBY851850 ILU851850 IVQ851850 JFM851850 JPI851850 JZE851850 KJA851850 KSW851850 LCS851850 LMO851850 LWK851850 MGG851850 MQC851850 MZY851850 NJU851850 NTQ851850 ODM851850 ONI851850 OXE851850 PHA851850 PQW851850 QAS851850 QKO851850 QUK851850 REG851850 ROC851850 RXY851850 SHU851850 SRQ851850 TBM851850 TLI851850 TVE851850 UFA851850 UOW851850 UYS851850 VIO851850 VSK851850 WCG851850 WMC851850 WVY851850 P917409 JM917386 TI917386 ADE917386 ANA917386 AWW917386 BGS917386 BQO917386 CAK917386 CKG917386 CUC917386 DDY917386 DNU917386 DXQ917386 EHM917386 ERI917386 FBE917386 FLA917386 FUW917386 GES917386 GOO917386 GYK917386 HIG917386 HSC917386 IBY917386 ILU917386 IVQ917386 JFM917386 JPI917386 JZE917386 KJA917386 KSW917386 LCS917386 LMO917386 LWK917386 MGG917386 MQC917386 MZY917386 NJU917386 NTQ917386 ODM917386 ONI917386 OXE917386 PHA917386 PQW917386 QAS917386 QKO917386 QUK917386 REG917386 ROC917386 RXY917386 SHU917386 SRQ917386 TBM917386 TLI917386 TVE917386 UFA917386 UOW917386 UYS917386 VIO917386 VSK917386 WCG917386 WMC917386 WVY917386 P982945 JM982922 TI982922 ADE982922 ANA982922 AWW982922 BGS982922 BQO982922 CAK982922 CKG982922 CUC982922 DDY982922 DNU982922 DXQ982922 EHM982922 ERI982922 FBE982922 FLA982922 FUW982922 GES982922 GOO982922 GYK982922 HIG982922 HSC982922 IBY982922 ILU982922 IVQ982922 JFM982922 JPI982922 JZE982922 KJA982922 KSW982922 LCS982922 LMO982922 LWK982922 MGG982922 MQC982922 MZY982922 NJU982922 NTQ982922 ODM982922 ONI982922 OXE982922 PHA982922 PQW982922 QAS982922 QKO982922 QUK982922 REG982922 ROC982922 RXY982922 SHU982922 SRQ982922 TBM982922 TLI982922 TVE982922 UFA982922 UOW982922 UYS982922 VIO982922 VSK982922 WCG982922 WMC982922 WVY982922 P65445 JM65422 TI65422 ADE65422 ANA65422 AWW65422 BGS65422 BQO65422 CAK65422 CKG65422 CUC65422 DDY65422 DNU65422 DXQ65422 EHM65422 ERI65422 FBE65422 FLA65422 FUW65422 GES65422 GOO65422 GYK65422 HIG65422 HSC65422 IBY65422 ILU65422 IVQ65422 JFM65422 JPI65422 JZE65422 KJA65422 KSW65422 LCS65422 LMO65422 LWK65422 MGG65422 MQC65422 MZY65422 NJU65422 NTQ65422 ODM65422 ONI65422 OXE65422 PHA65422 PQW65422 QAS65422 QKO65422 QUK65422 REG65422 ROC65422 RXY65422 SHU65422 SRQ65422 TBM65422 TLI65422 TVE65422 UFA65422 UOW65422 UYS65422 VIO65422 VSK65422 WCG65422 WMC65422 WVY65422 P130981 JM130958 TI130958 ADE130958 ANA130958 AWW130958 BGS130958 BQO130958 CAK130958 CKG130958 CUC130958 DDY130958 DNU130958 DXQ130958 EHM130958 ERI130958 FBE130958 FLA130958 FUW130958 GES130958 GOO130958 GYK130958 HIG130958 HSC130958 IBY130958 ILU130958 IVQ130958 JFM130958 JPI130958 JZE130958 KJA130958 KSW130958 LCS130958 LMO130958 LWK130958 MGG130958 MQC130958 MZY130958 NJU130958 NTQ130958 ODM130958 ONI130958 OXE130958 PHA130958 PQW130958 QAS130958 QKO130958 QUK130958 REG130958 ROC130958 RXY130958 SHU130958 SRQ130958 TBM130958 TLI130958 TVE130958 UFA130958 UOW130958 UYS130958 VIO130958 VSK130958 WCG130958 WMC130958 WVY130958 P196517 JM196494 TI196494 ADE196494 ANA196494 AWW196494 BGS196494 BQO196494 CAK196494 CKG196494 CUC196494 DDY196494 DNU196494 DXQ196494 EHM196494 ERI196494 FBE196494 FLA196494 FUW196494 GES196494 GOO196494 GYK196494 HIG196494 HSC196494 IBY196494 ILU196494 IVQ196494 JFM196494 JPI196494 JZE196494 KJA196494 KSW196494 LCS196494 LMO196494 LWK196494 MGG196494 MQC196494 MZY196494 NJU196494 NTQ196494 ODM196494 ONI196494 OXE196494 PHA196494 PQW196494 QAS196494 QKO196494 QUK196494 REG196494 ROC196494 RXY196494 SHU196494 SRQ196494 TBM196494 TLI196494 TVE196494 UFA196494 UOW196494 UYS196494 VIO196494 VSK196494 WCG196494 WMC196494 WVY196494 P262053 JM262030 TI262030 ADE262030 ANA262030 AWW262030 BGS262030 BQO262030 CAK262030 CKG262030 CUC262030 DDY262030 DNU262030 DXQ262030 EHM262030 ERI262030 FBE262030 FLA262030 FUW262030 GES262030 GOO262030 GYK262030 HIG262030 HSC262030 IBY262030 ILU262030 IVQ262030 JFM262030 JPI262030 JZE262030 KJA262030 KSW262030 LCS262030 LMO262030 LWK262030 MGG262030 MQC262030 MZY262030 NJU262030 NTQ262030 ODM262030 ONI262030 OXE262030 PHA262030 PQW262030 QAS262030 QKO262030 QUK262030 REG262030 ROC262030 RXY262030 SHU262030 SRQ262030 TBM262030 TLI262030 TVE262030 UFA262030 UOW262030 UYS262030 VIO262030 VSK262030 WCG262030 WMC262030 WVY262030 P327589 JM327566 TI327566 ADE327566 ANA327566 AWW327566 BGS327566 BQO327566 CAK327566 CKG327566 CUC327566 DDY327566 DNU327566 DXQ327566 EHM327566 ERI327566 FBE327566 FLA327566 FUW327566 GES327566 GOO327566 GYK327566 HIG327566 HSC327566 IBY327566 ILU327566 IVQ327566 JFM327566 JPI327566 JZE327566 KJA327566 KSW327566 LCS327566 LMO327566 LWK327566 MGG327566 MQC327566 MZY327566 NJU327566 NTQ327566 ODM327566 ONI327566 OXE327566 PHA327566 PQW327566 QAS327566 QKO327566 QUK327566 REG327566 ROC327566 RXY327566 SHU327566 SRQ327566 TBM327566 TLI327566 TVE327566 UFA327566 UOW327566 UYS327566 VIO327566 VSK327566 WCG327566 WMC327566 WVY327566 P393125 JM393102 TI393102 ADE393102 ANA393102 AWW393102 BGS393102 BQO393102 CAK393102 CKG393102 CUC393102 DDY393102 DNU393102 DXQ393102 EHM393102 ERI393102 FBE393102 FLA393102 FUW393102 GES393102 GOO393102 GYK393102 HIG393102 HSC393102 IBY393102 ILU393102 IVQ393102 JFM393102 JPI393102 JZE393102 KJA393102 KSW393102 LCS393102 LMO393102 LWK393102 MGG393102 MQC393102 MZY393102 NJU393102 NTQ393102 ODM393102 ONI393102 OXE393102 PHA393102 PQW393102 QAS393102 QKO393102 QUK393102 REG393102 ROC393102 RXY393102 SHU393102 SRQ393102 TBM393102 TLI393102 TVE393102 UFA393102 UOW393102 UYS393102 VIO393102 VSK393102 WCG393102 WMC393102 WVY393102 P458661 JM458638 TI458638 ADE458638 ANA458638 AWW458638 BGS458638 BQO458638 CAK458638 CKG458638 CUC458638 DDY458638 DNU458638 DXQ458638 EHM458638 ERI458638 FBE458638 FLA458638 FUW458638 GES458638 GOO458638 GYK458638 HIG458638 HSC458638 IBY458638 ILU458638 IVQ458638 JFM458638 JPI458638 JZE458638 KJA458638 KSW458638 LCS458638 LMO458638 LWK458638 MGG458638 MQC458638 MZY458638 NJU458638 NTQ458638 ODM458638 ONI458638 OXE458638 PHA458638 PQW458638 QAS458638 QKO458638 QUK458638 REG458638 ROC458638 RXY458638 SHU458638 SRQ458638 TBM458638 TLI458638 TVE458638 UFA458638 UOW458638 UYS458638 VIO458638 VSK458638 WCG458638 WMC458638 WVY458638 P524197 JM524174 TI524174 ADE524174 ANA524174 AWW524174 BGS524174 BQO524174 CAK524174 CKG524174 CUC524174 DDY524174 DNU524174 DXQ524174 EHM524174 ERI524174 FBE524174 FLA524174 FUW524174 GES524174 GOO524174 GYK524174 HIG524174 HSC524174 IBY524174 ILU524174 IVQ524174 JFM524174 JPI524174 JZE524174 KJA524174 KSW524174 LCS524174 LMO524174 LWK524174 MGG524174 MQC524174 MZY524174 NJU524174 NTQ524174 ODM524174 ONI524174 OXE524174 PHA524174 PQW524174 QAS524174 QKO524174 QUK524174 REG524174 ROC524174 RXY524174 SHU524174 SRQ524174 TBM524174 TLI524174 TVE524174 UFA524174 UOW524174 UYS524174 VIO524174 VSK524174 WCG524174 WMC524174 WVY524174 P589733 JM589710 TI589710 ADE589710 ANA589710 AWW589710 BGS589710 BQO589710 CAK589710 CKG589710 CUC589710 DDY589710 DNU589710 DXQ589710 EHM589710 ERI589710 FBE589710 FLA589710 FUW589710 GES589710 GOO589710 GYK589710 HIG589710 HSC589710 IBY589710 ILU589710 IVQ589710 JFM589710 JPI589710 JZE589710 KJA589710 KSW589710 LCS589710 LMO589710 LWK589710 MGG589710 MQC589710 MZY589710 NJU589710 NTQ589710 ODM589710 ONI589710 OXE589710 PHA589710 PQW589710 QAS589710 QKO589710 QUK589710 REG589710 ROC589710 RXY589710 SHU589710 SRQ589710 TBM589710 TLI589710 TVE589710 UFA589710 UOW589710 UYS589710 VIO589710 VSK589710 WCG589710 WMC589710 WVY589710 P655269 JM655246 TI655246 ADE655246 ANA655246 AWW655246 BGS655246 BQO655246 CAK655246 CKG655246 CUC655246 DDY655246 DNU655246 DXQ655246 EHM655246 ERI655246 FBE655246 FLA655246 FUW655246 GES655246 GOO655246 GYK655246 HIG655246 HSC655246 IBY655246 ILU655246 IVQ655246 JFM655246 JPI655246 JZE655246 KJA655246 KSW655246 LCS655246 LMO655246 LWK655246 MGG655246 MQC655246 MZY655246 NJU655246 NTQ655246 ODM655246 ONI655246 OXE655246 PHA655246 PQW655246 QAS655246 QKO655246 QUK655246 REG655246 ROC655246 RXY655246 SHU655246 SRQ655246 TBM655246 TLI655246 TVE655246 UFA655246 UOW655246 UYS655246 VIO655246 VSK655246 WCG655246 WMC655246 WVY655246 P720805 JM720782 TI720782 ADE720782 ANA720782 AWW720782 BGS720782 BQO720782 CAK720782 CKG720782 CUC720782 DDY720782 DNU720782 DXQ720782 EHM720782 ERI720782 FBE720782 FLA720782 FUW720782 GES720782 GOO720782 GYK720782 HIG720782 HSC720782 IBY720782 ILU720782 IVQ720782 JFM720782 JPI720782 JZE720782 KJA720782 KSW720782 LCS720782 LMO720782 LWK720782 MGG720782 MQC720782 MZY720782 NJU720782 NTQ720782 ODM720782 ONI720782 OXE720782 PHA720782 PQW720782 QAS720782 QKO720782 QUK720782 REG720782 ROC720782 RXY720782 SHU720782 SRQ720782 TBM720782 TLI720782 TVE720782 UFA720782 UOW720782 UYS720782 VIO720782 VSK720782 WCG720782 WMC720782 WVY720782 P786341 JM786318 TI786318 ADE786318 ANA786318 AWW786318 BGS786318 BQO786318 CAK786318 CKG786318 CUC786318 DDY786318 DNU786318 DXQ786318 EHM786318 ERI786318 FBE786318 FLA786318 FUW786318 GES786318 GOO786318 GYK786318 HIG786318 HSC786318 IBY786318 ILU786318 IVQ786318 JFM786318 JPI786318 JZE786318 KJA786318 KSW786318 LCS786318 LMO786318 LWK786318 MGG786318 MQC786318 MZY786318 NJU786318 NTQ786318 ODM786318 ONI786318 OXE786318 PHA786318 PQW786318 QAS786318 QKO786318 QUK786318 REG786318 ROC786318 RXY786318 SHU786318 SRQ786318 TBM786318 TLI786318 TVE786318 UFA786318 UOW786318 UYS786318 VIO786318 VSK786318 WCG786318 WMC786318 WVY786318 P851877 JM851854 TI851854 ADE851854 ANA851854 AWW851854 BGS851854 BQO851854 CAK851854 CKG851854 CUC851854 DDY851854 DNU851854 DXQ851854 EHM851854 ERI851854 FBE851854 FLA851854 FUW851854 GES851854 GOO851854 GYK851854 HIG851854 HSC851854 IBY851854 ILU851854 IVQ851854 JFM851854 JPI851854 JZE851854 KJA851854 KSW851854 LCS851854 LMO851854 LWK851854 MGG851854 MQC851854 MZY851854 NJU851854 NTQ851854 ODM851854 ONI851854 OXE851854 PHA851854 PQW851854 QAS851854 QKO851854 QUK851854 REG851854 ROC851854 RXY851854 SHU851854 SRQ851854 TBM851854 TLI851854 TVE851854 UFA851854 UOW851854 UYS851854 VIO851854 VSK851854 WCG851854 WMC851854 WVY851854 P917413 JM917390 TI917390 ADE917390 ANA917390 AWW917390 BGS917390 BQO917390 CAK917390 CKG917390 CUC917390 DDY917390 DNU917390 DXQ917390 EHM917390 ERI917390 FBE917390 FLA917390 FUW917390 GES917390 GOO917390 GYK917390 HIG917390 HSC917390 IBY917390 ILU917390 IVQ917390 JFM917390 JPI917390 JZE917390 KJA917390 KSW917390 LCS917390 LMO917390 LWK917390 MGG917390 MQC917390 MZY917390 NJU917390 NTQ917390 ODM917390 ONI917390 OXE917390 PHA917390 PQW917390 QAS917390 QKO917390 QUK917390 REG917390 ROC917390 RXY917390 SHU917390 SRQ917390 TBM917390 TLI917390 TVE917390 UFA917390 UOW917390 UYS917390 VIO917390 VSK917390 WCG917390 WMC917390 WVY917390 P982949 JM982926 TI982926 ADE982926 ANA982926 AWW982926 BGS982926 BQO982926 CAK982926 CKG982926 CUC982926 DDY982926 DNU982926 DXQ982926 EHM982926 ERI982926 FBE982926 FLA982926 FUW982926 GES982926 GOO982926 GYK982926 HIG982926 HSC982926 IBY982926 ILU982926 IVQ982926 JFM982926 JPI982926 JZE982926 KJA982926 KSW982926 LCS982926 LMO982926 LWK982926 MGG982926 MQC982926 MZY982926 NJU982926 NTQ982926 ODM982926 ONI982926 OXE982926 PHA982926 PQW982926 QAS982926 QKO982926 QUK982926 REG982926 ROC982926 RXY982926 SHU982926 SRQ982926 TBM982926 TLI982926 TVE982926 UFA982926 UOW982926 UYS982926 VIO982926 VSK982926 WCG982926 WMC982926 WVY982926 P65447 JM65424 TI65424 ADE65424 ANA65424 AWW65424 BGS65424 BQO65424 CAK65424 CKG65424 CUC65424 DDY65424 DNU65424 DXQ65424 EHM65424 ERI65424 FBE65424 FLA65424 FUW65424 GES65424 GOO65424 GYK65424 HIG65424 HSC65424 IBY65424 ILU65424 IVQ65424 JFM65424 JPI65424 JZE65424 KJA65424 KSW65424 LCS65424 LMO65424 LWK65424 MGG65424 MQC65424 MZY65424 NJU65424 NTQ65424 ODM65424 ONI65424 OXE65424 PHA65424 PQW65424 QAS65424 QKO65424 QUK65424 REG65424 ROC65424 RXY65424 SHU65424 SRQ65424 TBM65424 TLI65424 TVE65424 UFA65424 UOW65424 UYS65424 VIO65424 VSK65424 WCG65424 WMC65424 WVY65424 P130983 JM130960 TI130960 ADE130960 ANA130960 AWW130960 BGS130960 BQO130960 CAK130960 CKG130960 CUC130960 DDY130960 DNU130960 DXQ130960 EHM130960 ERI130960 FBE130960 FLA130960 FUW130960 GES130960 GOO130960 GYK130960 HIG130960 HSC130960 IBY130960 ILU130960 IVQ130960 JFM130960 JPI130960 JZE130960 KJA130960 KSW130960 LCS130960 LMO130960 LWK130960 MGG130960 MQC130960 MZY130960 NJU130960 NTQ130960 ODM130960 ONI130960 OXE130960 PHA130960 PQW130960 QAS130960 QKO130960 QUK130960 REG130960 ROC130960 RXY130960 SHU130960 SRQ130960 TBM130960 TLI130960 TVE130960 UFA130960 UOW130960 UYS130960 VIO130960 VSK130960 WCG130960 WMC130960 WVY130960 P196519 JM196496 TI196496 ADE196496 ANA196496 AWW196496 BGS196496 BQO196496 CAK196496 CKG196496 CUC196496 DDY196496 DNU196496 DXQ196496 EHM196496 ERI196496 FBE196496 FLA196496 FUW196496 GES196496 GOO196496 GYK196496 HIG196496 HSC196496 IBY196496 ILU196496 IVQ196496 JFM196496 JPI196496 JZE196496 KJA196496 KSW196496 LCS196496 LMO196496 LWK196496 MGG196496 MQC196496 MZY196496 NJU196496 NTQ196496 ODM196496 ONI196496 OXE196496 PHA196496 PQW196496 QAS196496 QKO196496 QUK196496 REG196496 ROC196496 RXY196496 SHU196496 SRQ196496 TBM196496 TLI196496 TVE196496 UFA196496 UOW196496 UYS196496 VIO196496 VSK196496 WCG196496 WMC196496 WVY196496 P262055 JM262032 TI262032 ADE262032 ANA262032 AWW262032 BGS262032 BQO262032 CAK262032 CKG262032 CUC262032 DDY262032 DNU262032 DXQ262032 EHM262032 ERI262032 FBE262032 FLA262032 FUW262032 GES262032 GOO262032 GYK262032 HIG262032 HSC262032 IBY262032 ILU262032 IVQ262032 JFM262032 JPI262032 JZE262032 KJA262032 KSW262032 LCS262032 LMO262032 LWK262032 MGG262032 MQC262032 MZY262032 NJU262032 NTQ262032 ODM262032 ONI262032 OXE262032 PHA262032 PQW262032 QAS262032 QKO262032 QUK262032 REG262032 ROC262032 RXY262032 SHU262032 SRQ262032 TBM262032 TLI262032 TVE262032 UFA262032 UOW262032 UYS262032 VIO262032 VSK262032 WCG262032 WMC262032 WVY262032 P327591 JM327568 TI327568 ADE327568 ANA327568 AWW327568 BGS327568 BQO327568 CAK327568 CKG327568 CUC327568 DDY327568 DNU327568 DXQ327568 EHM327568 ERI327568 FBE327568 FLA327568 FUW327568 GES327568 GOO327568 GYK327568 HIG327568 HSC327568 IBY327568 ILU327568 IVQ327568 JFM327568 JPI327568 JZE327568 KJA327568 KSW327568 LCS327568 LMO327568 LWK327568 MGG327568 MQC327568 MZY327568 NJU327568 NTQ327568 ODM327568 ONI327568 OXE327568 PHA327568 PQW327568 QAS327568 QKO327568 QUK327568 REG327568 ROC327568 RXY327568 SHU327568 SRQ327568 TBM327568 TLI327568 TVE327568 UFA327568 UOW327568 UYS327568 VIO327568 VSK327568 WCG327568 WMC327568 WVY327568 P393127 JM393104 TI393104 ADE393104 ANA393104 AWW393104 BGS393104 BQO393104 CAK393104 CKG393104 CUC393104 DDY393104 DNU393104 DXQ393104 EHM393104 ERI393104 FBE393104 FLA393104 FUW393104 GES393104 GOO393104 GYK393104 HIG393104 HSC393104 IBY393104 ILU393104 IVQ393104 JFM393104 JPI393104 JZE393104 KJA393104 KSW393104 LCS393104 LMO393104 LWK393104 MGG393104 MQC393104 MZY393104 NJU393104 NTQ393104 ODM393104 ONI393104 OXE393104 PHA393104 PQW393104 QAS393104 QKO393104 QUK393104 REG393104 ROC393104 RXY393104 SHU393104 SRQ393104 TBM393104 TLI393104 TVE393104 UFA393104 UOW393104 UYS393104 VIO393104 VSK393104 WCG393104 WMC393104 WVY393104 P458663 JM458640 TI458640 ADE458640 ANA458640 AWW458640 BGS458640 BQO458640 CAK458640 CKG458640 CUC458640 DDY458640 DNU458640 DXQ458640 EHM458640 ERI458640 FBE458640 FLA458640 FUW458640 GES458640 GOO458640 GYK458640 HIG458640 HSC458640 IBY458640 ILU458640 IVQ458640 JFM458640 JPI458640 JZE458640 KJA458640 KSW458640 LCS458640 LMO458640 LWK458640 MGG458640 MQC458640 MZY458640 NJU458640 NTQ458640 ODM458640 ONI458640 OXE458640 PHA458640 PQW458640 QAS458640 QKO458640 QUK458640 REG458640 ROC458640 RXY458640 SHU458640 SRQ458640 TBM458640 TLI458640 TVE458640 UFA458640 UOW458640 UYS458640 VIO458640 VSK458640 WCG458640 WMC458640 WVY458640 P524199 JM524176 TI524176 ADE524176 ANA524176 AWW524176 BGS524176 BQO524176 CAK524176 CKG524176 CUC524176 DDY524176 DNU524176 DXQ524176 EHM524176 ERI524176 FBE524176 FLA524176 FUW524176 GES524176 GOO524176 GYK524176 HIG524176 HSC524176 IBY524176 ILU524176 IVQ524176 JFM524176 JPI524176 JZE524176 KJA524176 KSW524176 LCS524176 LMO524176 LWK524176 MGG524176 MQC524176 MZY524176 NJU524176 NTQ524176 ODM524176 ONI524176 OXE524176 PHA524176 PQW524176 QAS524176 QKO524176 QUK524176 REG524176 ROC524176 RXY524176 SHU524176 SRQ524176 TBM524176 TLI524176 TVE524176 UFA524176 UOW524176 UYS524176 VIO524176 VSK524176 WCG524176 WMC524176 WVY524176 P589735 JM589712 TI589712 ADE589712 ANA589712 AWW589712 BGS589712 BQO589712 CAK589712 CKG589712 CUC589712 DDY589712 DNU589712 DXQ589712 EHM589712 ERI589712 FBE589712 FLA589712 FUW589712 GES589712 GOO589712 GYK589712 HIG589712 HSC589712 IBY589712 ILU589712 IVQ589712 JFM589712 JPI589712 JZE589712 KJA589712 KSW589712 LCS589712 LMO589712 LWK589712 MGG589712 MQC589712 MZY589712 NJU589712 NTQ589712 ODM589712 ONI589712 OXE589712 PHA589712 PQW589712 QAS589712 QKO589712 QUK589712 REG589712 ROC589712 RXY589712 SHU589712 SRQ589712 TBM589712 TLI589712 TVE589712 UFA589712 UOW589712 UYS589712 VIO589712 VSK589712 WCG589712 WMC589712 WVY589712 P655271 JM655248 TI655248 ADE655248 ANA655248 AWW655248 BGS655248 BQO655248 CAK655248 CKG655248 CUC655248 DDY655248 DNU655248 DXQ655248 EHM655248 ERI655248 FBE655248 FLA655248 FUW655248 GES655248 GOO655248 GYK655248 HIG655248 HSC655248 IBY655248 ILU655248 IVQ655248 JFM655248 JPI655248 JZE655248 KJA655248 KSW655248 LCS655248 LMO655248 LWK655248 MGG655248 MQC655248 MZY655248 NJU655248 NTQ655248 ODM655248 ONI655248 OXE655248 PHA655248 PQW655248 QAS655248 QKO655248 QUK655248 REG655248 ROC655248 RXY655248 SHU655248 SRQ655248 TBM655248 TLI655248 TVE655248 UFA655248 UOW655248 UYS655248 VIO655248 VSK655248 WCG655248 WMC655248 WVY655248 P720807 JM720784 TI720784 ADE720784 ANA720784 AWW720784 BGS720784 BQO720784 CAK720784 CKG720784 CUC720784 DDY720784 DNU720784 DXQ720784 EHM720784 ERI720784 FBE720784 FLA720784 FUW720784 GES720784 GOO720784 GYK720784 HIG720784 HSC720784 IBY720784 ILU720784 IVQ720784 JFM720784 JPI720784 JZE720784 KJA720784 KSW720784 LCS720784 LMO720784 LWK720784 MGG720784 MQC720784 MZY720784 NJU720784 NTQ720784 ODM720784 ONI720784 OXE720784 PHA720784 PQW720784 QAS720784 QKO720784 QUK720784 REG720784 ROC720784 RXY720784 SHU720784 SRQ720784 TBM720784 TLI720784 TVE720784 UFA720784 UOW720784 UYS720784 VIO720784 VSK720784 WCG720784 WMC720784 WVY720784 P786343 JM786320 TI786320 ADE786320 ANA786320 AWW786320 BGS786320 BQO786320 CAK786320 CKG786320 CUC786320 DDY786320 DNU786320 DXQ786320 EHM786320 ERI786320 FBE786320 FLA786320 FUW786320 GES786320 GOO786320 GYK786320 HIG786320 HSC786320 IBY786320 ILU786320 IVQ786320 JFM786320 JPI786320 JZE786320 KJA786320 KSW786320 LCS786320 LMO786320 LWK786320 MGG786320 MQC786320 MZY786320 NJU786320 NTQ786320 ODM786320 ONI786320 OXE786320 PHA786320 PQW786320 QAS786320 QKO786320 QUK786320 REG786320 ROC786320 RXY786320 SHU786320 SRQ786320 TBM786320 TLI786320 TVE786320 UFA786320 UOW786320 UYS786320 VIO786320 VSK786320 WCG786320 WMC786320 WVY786320 P851879 JM851856 TI851856 ADE851856 ANA851856 AWW851856 BGS851856 BQO851856 CAK851856 CKG851856 CUC851856 DDY851856 DNU851856 DXQ851856 EHM851856 ERI851856 FBE851856 FLA851856 FUW851856 GES851856 GOO851856 GYK851856 HIG851856 HSC851856 IBY851856 ILU851856 IVQ851856 JFM851856 JPI851856 JZE851856 KJA851856 KSW851856 LCS851856 LMO851856 LWK851856 MGG851856 MQC851856 MZY851856 NJU851856 NTQ851856 ODM851856 ONI851856 OXE851856 PHA851856 PQW851856 QAS851856 QKO851856 QUK851856 REG851856 ROC851856 RXY851856 SHU851856 SRQ851856 TBM851856 TLI851856 TVE851856 UFA851856 UOW851856 UYS851856 VIO851856 VSK851856 WCG851856 WMC851856 WVY851856 P917415 JM917392 TI917392 ADE917392 ANA917392 AWW917392 BGS917392 BQO917392 CAK917392 CKG917392 CUC917392 DDY917392 DNU917392 DXQ917392 EHM917392 ERI917392 FBE917392 FLA917392 FUW917392 GES917392 GOO917392 GYK917392 HIG917392 HSC917392 IBY917392 ILU917392 IVQ917392 JFM917392 JPI917392 JZE917392 KJA917392 KSW917392 LCS917392 LMO917392 LWK917392 MGG917392 MQC917392 MZY917392 NJU917392 NTQ917392 ODM917392 ONI917392 OXE917392 PHA917392 PQW917392 QAS917392 QKO917392 QUK917392 REG917392 ROC917392 RXY917392 SHU917392 SRQ917392 TBM917392 TLI917392 TVE917392 UFA917392 UOW917392 UYS917392 VIO917392 VSK917392 WCG917392 WMC917392 WVY917392 P982951 JM982928 TI982928 ADE982928 ANA982928 AWW982928 BGS982928 BQO982928 CAK982928 CKG982928 CUC982928 DDY982928 DNU982928 DXQ982928 EHM982928 ERI982928 FBE982928 FLA982928 FUW982928 GES982928 GOO982928 GYK982928 HIG982928 HSC982928 IBY982928 ILU982928 IVQ982928 JFM982928 JPI982928 JZE982928 KJA982928 KSW982928 LCS982928 LMO982928 LWK982928 MGG982928 MQC982928 MZY982928 NJU982928 NTQ982928 ODM982928 ONI982928 OXE982928 PHA982928 PQW982928 QAS982928 QKO982928 QUK982928 REG982928 ROC982928 RXY982928 SHU982928 SRQ982928 TBM982928 TLI982928 TVE982928 UFA982928 UOW982928 UYS982928 VIO982928 VSK982928 WCG982928 WMC982928 WVY982928 P65451 JM65428 TI65428 ADE65428 ANA65428 AWW65428 BGS65428 BQO65428 CAK65428 CKG65428 CUC65428 DDY65428 DNU65428 DXQ65428 EHM65428 ERI65428 FBE65428 FLA65428 FUW65428 GES65428 GOO65428 GYK65428 HIG65428 HSC65428 IBY65428 ILU65428 IVQ65428 JFM65428 JPI65428 JZE65428 KJA65428 KSW65428 LCS65428 LMO65428 LWK65428 MGG65428 MQC65428 MZY65428 NJU65428 NTQ65428 ODM65428 ONI65428 OXE65428 PHA65428 PQW65428 QAS65428 QKO65428 QUK65428 REG65428 ROC65428 RXY65428 SHU65428 SRQ65428 TBM65428 TLI65428 TVE65428 UFA65428 UOW65428 UYS65428 VIO65428 VSK65428 WCG65428 WMC65428 WVY65428 P130987 JM130964 TI130964 ADE130964 ANA130964 AWW130964 BGS130964 BQO130964 CAK130964 CKG130964 CUC130964 DDY130964 DNU130964 DXQ130964 EHM130964 ERI130964 FBE130964 FLA130964 FUW130964 GES130964 GOO130964 GYK130964 HIG130964 HSC130964 IBY130964 ILU130964 IVQ130964 JFM130964 JPI130964 JZE130964 KJA130964 KSW130964 LCS130964 LMO130964 LWK130964 MGG130964 MQC130964 MZY130964 NJU130964 NTQ130964 ODM130964 ONI130964 OXE130964 PHA130964 PQW130964 QAS130964 QKO130964 QUK130964 REG130964 ROC130964 RXY130964 SHU130964 SRQ130964 TBM130964 TLI130964 TVE130964 UFA130964 UOW130964 UYS130964 VIO130964 VSK130964 WCG130964 WMC130964 WVY130964 P196523 JM196500 TI196500 ADE196500 ANA196500 AWW196500 BGS196500 BQO196500 CAK196500 CKG196500 CUC196500 DDY196500 DNU196500 DXQ196500 EHM196500 ERI196500 FBE196500 FLA196500 FUW196500 GES196500 GOO196500 GYK196500 HIG196500 HSC196500 IBY196500 ILU196500 IVQ196500 JFM196500 JPI196500 JZE196500 KJA196500 KSW196500 LCS196500 LMO196500 LWK196500 MGG196500 MQC196500 MZY196500 NJU196500 NTQ196500 ODM196500 ONI196500 OXE196500 PHA196500 PQW196500 QAS196500 QKO196500 QUK196500 REG196500 ROC196500 RXY196500 SHU196500 SRQ196500 TBM196500 TLI196500 TVE196500 UFA196500 UOW196500 UYS196500 VIO196500 VSK196500 WCG196500 WMC196500 WVY196500 P262059 JM262036 TI262036 ADE262036 ANA262036 AWW262036 BGS262036 BQO262036 CAK262036 CKG262036 CUC262036 DDY262036 DNU262036 DXQ262036 EHM262036 ERI262036 FBE262036 FLA262036 FUW262036 GES262036 GOO262036 GYK262036 HIG262036 HSC262036 IBY262036 ILU262036 IVQ262036 JFM262036 JPI262036 JZE262036 KJA262036 KSW262036 LCS262036 LMO262036 LWK262036 MGG262036 MQC262036 MZY262036 NJU262036 NTQ262036 ODM262036 ONI262036 OXE262036 PHA262036 PQW262036 QAS262036 QKO262036 QUK262036 REG262036 ROC262036 RXY262036 SHU262036 SRQ262036 TBM262036 TLI262036 TVE262036 UFA262036 UOW262036 UYS262036 VIO262036 VSK262036 WCG262036 WMC262036 WVY262036 P327595 JM327572 TI327572 ADE327572 ANA327572 AWW327572 BGS327572 BQO327572 CAK327572 CKG327572 CUC327572 DDY327572 DNU327572 DXQ327572 EHM327572 ERI327572 FBE327572 FLA327572 FUW327572 GES327572 GOO327572 GYK327572 HIG327572 HSC327572 IBY327572 ILU327572 IVQ327572 JFM327572 JPI327572 JZE327572 KJA327572 KSW327572 LCS327572 LMO327572 LWK327572 MGG327572 MQC327572 MZY327572 NJU327572 NTQ327572 ODM327572 ONI327572 OXE327572 PHA327572 PQW327572 QAS327572 QKO327572 QUK327572 REG327572 ROC327572 RXY327572 SHU327572 SRQ327572 TBM327572 TLI327572 TVE327572 UFA327572 UOW327572 UYS327572 VIO327572 VSK327572 WCG327572 WMC327572 WVY327572 P393131 JM393108 TI393108 ADE393108 ANA393108 AWW393108 BGS393108 BQO393108 CAK393108 CKG393108 CUC393108 DDY393108 DNU393108 DXQ393108 EHM393108 ERI393108 FBE393108 FLA393108 FUW393108 GES393108 GOO393108 GYK393108 HIG393108 HSC393108 IBY393108 ILU393108 IVQ393108 JFM393108 JPI393108 JZE393108 KJA393108 KSW393108 LCS393108 LMO393108 LWK393108 MGG393108 MQC393108 MZY393108 NJU393108 NTQ393108 ODM393108 ONI393108 OXE393108 PHA393108 PQW393108 QAS393108 QKO393108 QUK393108 REG393108 ROC393108 RXY393108 SHU393108 SRQ393108 TBM393108 TLI393108 TVE393108 UFA393108 UOW393108 UYS393108 VIO393108 VSK393108 WCG393108 WMC393108 WVY393108 P458667 JM458644 TI458644 ADE458644 ANA458644 AWW458644 BGS458644 BQO458644 CAK458644 CKG458644 CUC458644 DDY458644 DNU458644 DXQ458644 EHM458644 ERI458644 FBE458644 FLA458644 FUW458644 GES458644 GOO458644 GYK458644 HIG458644 HSC458644 IBY458644 ILU458644 IVQ458644 JFM458644 JPI458644 JZE458644 KJA458644 KSW458644 LCS458644 LMO458644 LWK458644 MGG458644 MQC458644 MZY458644 NJU458644 NTQ458644 ODM458644 ONI458644 OXE458644 PHA458644 PQW458644 QAS458644 QKO458644 QUK458644 REG458644 ROC458644 RXY458644 SHU458644 SRQ458644 TBM458644 TLI458644 TVE458644 UFA458644 UOW458644 UYS458644 VIO458644 VSK458644 WCG458644 WMC458644 WVY458644 P524203 JM524180 TI524180 ADE524180 ANA524180 AWW524180 BGS524180 BQO524180 CAK524180 CKG524180 CUC524180 DDY524180 DNU524180 DXQ524180 EHM524180 ERI524180 FBE524180 FLA524180 FUW524180 GES524180 GOO524180 GYK524180 HIG524180 HSC524180 IBY524180 ILU524180 IVQ524180 JFM524180 JPI524180 JZE524180 KJA524180 KSW524180 LCS524180 LMO524180 LWK524180 MGG524180 MQC524180 MZY524180 NJU524180 NTQ524180 ODM524180 ONI524180 OXE524180 PHA524180 PQW524180 QAS524180 QKO524180 QUK524180 REG524180 ROC524180 RXY524180 SHU524180 SRQ524180 TBM524180 TLI524180 TVE524180 UFA524180 UOW524180 UYS524180 VIO524180 VSK524180 WCG524180 WMC524180 WVY524180 P589739 JM589716 TI589716 ADE589716 ANA589716 AWW589716 BGS589716 BQO589716 CAK589716 CKG589716 CUC589716 DDY589716 DNU589716 DXQ589716 EHM589716 ERI589716 FBE589716 FLA589716 FUW589716 GES589716 GOO589716 GYK589716 HIG589716 HSC589716 IBY589716 ILU589716 IVQ589716 JFM589716 JPI589716 JZE589716 KJA589716 KSW589716 LCS589716 LMO589716 LWK589716 MGG589716 MQC589716 MZY589716 NJU589716 NTQ589716 ODM589716 ONI589716 OXE589716 PHA589716 PQW589716 QAS589716 QKO589716 QUK589716 REG589716 ROC589716 RXY589716 SHU589716 SRQ589716 TBM589716 TLI589716 TVE589716 UFA589716 UOW589716 UYS589716 VIO589716 VSK589716 WCG589716 WMC589716 WVY589716 P655275 JM655252 TI655252 ADE655252 ANA655252 AWW655252 BGS655252 BQO655252 CAK655252 CKG655252 CUC655252 DDY655252 DNU655252 DXQ655252 EHM655252 ERI655252 FBE655252 FLA655252 FUW655252 GES655252 GOO655252 GYK655252 HIG655252 HSC655252 IBY655252 ILU655252 IVQ655252 JFM655252 JPI655252 JZE655252 KJA655252 KSW655252 LCS655252 LMO655252 LWK655252 MGG655252 MQC655252 MZY655252 NJU655252 NTQ655252 ODM655252 ONI655252 OXE655252 PHA655252 PQW655252 QAS655252 QKO655252 QUK655252 REG655252 ROC655252 RXY655252 SHU655252 SRQ655252 TBM655252 TLI655252 TVE655252 UFA655252 UOW655252 UYS655252 VIO655252 VSK655252 WCG655252 WMC655252 WVY655252 P720811 JM720788 TI720788 ADE720788 ANA720788 AWW720788 BGS720788 BQO720788 CAK720788 CKG720788 CUC720788 DDY720788 DNU720788 DXQ720788 EHM720788 ERI720788 FBE720788 FLA720788 FUW720788 GES720788 GOO720788 GYK720788 HIG720788 HSC720788 IBY720788 ILU720788 IVQ720788 JFM720788 JPI720788 JZE720788 KJA720788 KSW720788 LCS720788 LMO720788 LWK720788 MGG720788 MQC720788 MZY720788 NJU720788 NTQ720788 ODM720788 ONI720788 OXE720788 PHA720788 PQW720788 QAS720788 QKO720788 QUK720788 REG720788 ROC720788 RXY720788 SHU720788 SRQ720788 TBM720788 TLI720788 TVE720788 UFA720788 UOW720788 UYS720788 VIO720788 VSK720788 WCG720788 WMC720788 WVY720788 P786347 JM786324 TI786324 ADE786324 ANA786324 AWW786324 BGS786324 BQO786324 CAK786324 CKG786324 CUC786324 DDY786324 DNU786324 DXQ786324 EHM786324 ERI786324 FBE786324 FLA786324 FUW786324 GES786324 GOO786324 GYK786324 HIG786324 HSC786324 IBY786324 ILU786324 IVQ786324 JFM786324 JPI786324 JZE786324 KJA786324 KSW786324 LCS786324 LMO786324 LWK786324 MGG786324 MQC786324 MZY786324 NJU786324 NTQ786324 ODM786324 ONI786324 OXE786324 PHA786324 PQW786324 QAS786324 QKO786324 QUK786324 REG786324 ROC786324 RXY786324 SHU786324 SRQ786324 TBM786324 TLI786324 TVE786324 UFA786324 UOW786324 UYS786324 VIO786324 VSK786324 WCG786324 WMC786324 WVY786324 P851883 JM851860 TI851860 ADE851860 ANA851860 AWW851860 BGS851860 BQO851860 CAK851860 CKG851860 CUC851860 DDY851860 DNU851860 DXQ851860 EHM851860 ERI851860 FBE851860 FLA851860 FUW851860 GES851860 GOO851860 GYK851860 HIG851860 HSC851860 IBY851860 ILU851860 IVQ851860 JFM851860 JPI851860 JZE851860 KJA851860 KSW851860 LCS851860 LMO851860 LWK851860 MGG851860 MQC851860 MZY851860 NJU851860 NTQ851860 ODM851860 ONI851860 OXE851860 PHA851860 PQW851860 QAS851860 QKO851860 QUK851860 REG851860 ROC851860 RXY851860 SHU851860 SRQ851860 TBM851860 TLI851860 TVE851860 UFA851860 UOW851860 UYS851860 VIO851860 VSK851860 WCG851860 WMC851860 WVY851860 P917419 JM917396 TI917396 ADE917396 ANA917396 AWW917396 BGS917396 BQO917396 CAK917396 CKG917396 CUC917396 DDY917396 DNU917396 DXQ917396 EHM917396 ERI917396 FBE917396 FLA917396 FUW917396 GES917396 GOO917396 GYK917396 HIG917396 HSC917396 IBY917396 ILU917396 IVQ917396 JFM917396 JPI917396 JZE917396 KJA917396 KSW917396 LCS917396 LMO917396 LWK917396 MGG917396 MQC917396 MZY917396 NJU917396 NTQ917396 ODM917396 ONI917396 OXE917396 PHA917396 PQW917396 QAS917396 QKO917396 QUK917396 REG917396 ROC917396 RXY917396 SHU917396 SRQ917396 TBM917396 TLI917396 TVE917396 UFA917396 UOW917396 UYS917396 VIO917396 VSK917396 WCG917396 WMC917396 WVY917396 P982955 JM982932 TI982932 ADE982932 ANA982932 AWW982932 BGS982932 BQO982932 CAK982932 CKG982932 CUC982932 DDY982932 DNU982932 DXQ982932 EHM982932 ERI982932 FBE982932 FLA982932 FUW982932 GES982932 GOO982932 GYK982932 HIG982932 HSC982932 IBY982932 ILU982932 IVQ982932 JFM982932 JPI982932 JZE982932 KJA982932 KSW982932 LCS982932 LMO982932 LWK982932 MGG982932 MQC982932 MZY982932 NJU982932 NTQ982932 ODM982932 ONI982932 OXE982932 PHA982932 PQW982932 QAS982932 QKO982932 QUK982932 REG982932 ROC982932 RXY982932 SHU982932 SRQ982932 TBM982932 TLI982932 TVE982932 UFA982932 UOW982932 UYS982932 VIO982932 VSK982932 WCG982932 WMC982932 WVY982932 P65453 JM65430 TI65430 ADE65430 ANA65430 AWW65430 BGS65430 BQO65430 CAK65430 CKG65430 CUC65430 DDY65430 DNU65430 DXQ65430 EHM65430 ERI65430 FBE65430 FLA65430 FUW65430 GES65430 GOO65430 GYK65430 HIG65430 HSC65430 IBY65430 ILU65430 IVQ65430 JFM65430 JPI65430 JZE65430 KJA65430 KSW65430 LCS65430 LMO65430 LWK65430 MGG65430 MQC65430 MZY65430 NJU65430 NTQ65430 ODM65430 ONI65430 OXE65430 PHA65430 PQW65430 QAS65430 QKO65430 QUK65430 REG65430 ROC65430 RXY65430 SHU65430 SRQ65430 TBM65430 TLI65430 TVE65430 UFA65430 UOW65430 UYS65430 VIO65430 VSK65430 WCG65430 WMC65430 WVY65430 P130989 JM130966 TI130966 ADE130966 ANA130966 AWW130966 BGS130966 BQO130966 CAK130966 CKG130966 CUC130966 DDY130966 DNU130966 DXQ130966 EHM130966 ERI130966 FBE130966 FLA130966 FUW130966 GES130966 GOO130966 GYK130966 HIG130966 HSC130966 IBY130966 ILU130966 IVQ130966 JFM130966 JPI130966 JZE130966 KJA130966 KSW130966 LCS130966 LMO130966 LWK130966 MGG130966 MQC130966 MZY130966 NJU130966 NTQ130966 ODM130966 ONI130966 OXE130966 PHA130966 PQW130966 QAS130966 QKO130966 QUK130966 REG130966 ROC130966 RXY130966 SHU130966 SRQ130966 TBM130966 TLI130966 TVE130966 UFA130966 UOW130966 UYS130966 VIO130966 VSK130966 WCG130966 WMC130966 WVY130966 P196525 JM196502 TI196502 ADE196502 ANA196502 AWW196502 BGS196502 BQO196502 CAK196502 CKG196502 CUC196502 DDY196502 DNU196502 DXQ196502 EHM196502 ERI196502 FBE196502 FLA196502 FUW196502 GES196502 GOO196502 GYK196502 HIG196502 HSC196502 IBY196502 ILU196502 IVQ196502 JFM196502 JPI196502 JZE196502 KJA196502 KSW196502 LCS196502 LMO196502 LWK196502 MGG196502 MQC196502 MZY196502 NJU196502 NTQ196502 ODM196502 ONI196502 OXE196502 PHA196502 PQW196502 QAS196502 QKO196502 QUK196502 REG196502 ROC196502 RXY196502 SHU196502 SRQ196502 TBM196502 TLI196502 TVE196502 UFA196502 UOW196502 UYS196502 VIO196502 VSK196502 WCG196502 WMC196502 WVY196502 P262061 JM262038 TI262038 ADE262038 ANA262038 AWW262038 BGS262038 BQO262038 CAK262038 CKG262038 CUC262038 DDY262038 DNU262038 DXQ262038 EHM262038 ERI262038 FBE262038 FLA262038 FUW262038 GES262038 GOO262038 GYK262038 HIG262038 HSC262038 IBY262038 ILU262038 IVQ262038 JFM262038 JPI262038 JZE262038 KJA262038 KSW262038 LCS262038 LMO262038 LWK262038 MGG262038 MQC262038 MZY262038 NJU262038 NTQ262038 ODM262038 ONI262038 OXE262038 PHA262038 PQW262038 QAS262038 QKO262038 QUK262038 REG262038 ROC262038 RXY262038 SHU262038 SRQ262038 TBM262038 TLI262038 TVE262038 UFA262038 UOW262038 UYS262038 VIO262038 VSK262038 WCG262038 WMC262038 WVY262038 P327597 JM327574 TI327574 ADE327574 ANA327574 AWW327574 BGS327574 BQO327574 CAK327574 CKG327574 CUC327574 DDY327574 DNU327574 DXQ327574 EHM327574 ERI327574 FBE327574 FLA327574 FUW327574 GES327574 GOO327574 GYK327574 HIG327574 HSC327574 IBY327574 ILU327574 IVQ327574 JFM327574 JPI327574 JZE327574 KJA327574 KSW327574 LCS327574 LMO327574 LWK327574 MGG327574 MQC327574 MZY327574 NJU327574 NTQ327574 ODM327574 ONI327574 OXE327574 PHA327574 PQW327574 QAS327574 QKO327574 QUK327574 REG327574 ROC327574 RXY327574 SHU327574 SRQ327574 TBM327574 TLI327574 TVE327574 UFA327574 UOW327574 UYS327574 VIO327574 VSK327574 WCG327574 WMC327574 WVY327574 P393133 JM393110 TI393110 ADE393110 ANA393110 AWW393110 BGS393110 BQO393110 CAK393110 CKG393110 CUC393110 DDY393110 DNU393110 DXQ393110 EHM393110 ERI393110 FBE393110 FLA393110 FUW393110 GES393110 GOO393110 GYK393110 HIG393110 HSC393110 IBY393110 ILU393110 IVQ393110 JFM393110 JPI393110 JZE393110 KJA393110 KSW393110 LCS393110 LMO393110 LWK393110 MGG393110 MQC393110 MZY393110 NJU393110 NTQ393110 ODM393110 ONI393110 OXE393110 PHA393110 PQW393110 QAS393110 QKO393110 QUK393110 REG393110 ROC393110 RXY393110 SHU393110 SRQ393110 TBM393110 TLI393110 TVE393110 UFA393110 UOW393110 UYS393110 VIO393110 VSK393110 WCG393110 WMC393110 WVY393110 P458669 JM458646 TI458646 ADE458646 ANA458646 AWW458646 BGS458646 BQO458646 CAK458646 CKG458646 CUC458646 DDY458646 DNU458646 DXQ458646 EHM458646 ERI458646 FBE458646 FLA458646 FUW458646 GES458646 GOO458646 GYK458646 HIG458646 HSC458646 IBY458646 ILU458646 IVQ458646 JFM458646 JPI458646 JZE458646 KJA458646 KSW458646 LCS458646 LMO458646 LWK458646 MGG458646 MQC458646 MZY458646 NJU458646 NTQ458646 ODM458646 ONI458646 OXE458646 PHA458646 PQW458646 QAS458646 QKO458646 QUK458646 REG458646 ROC458646 RXY458646 SHU458646 SRQ458646 TBM458646 TLI458646 TVE458646 UFA458646 UOW458646 UYS458646 VIO458646 VSK458646 WCG458646 WMC458646 WVY458646 P524205 JM524182 TI524182 ADE524182 ANA524182 AWW524182 BGS524182 BQO524182 CAK524182 CKG524182 CUC524182 DDY524182 DNU524182 DXQ524182 EHM524182 ERI524182 FBE524182 FLA524182 FUW524182 GES524182 GOO524182 GYK524182 HIG524182 HSC524182 IBY524182 ILU524182 IVQ524182 JFM524182 JPI524182 JZE524182 KJA524182 KSW524182 LCS524182 LMO524182 LWK524182 MGG524182 MQC524182 MZY524182 NJU524182 NTQ524182 ODM524182 ONI524182 OXE524182 PHA524182 PQW524182 QAS524182 QKO524182 QUK524182 REG524182 ROC524182 RXY524182 SHU524182 SRQ524182 TBM524182 TLI524182 TVE524182 UFA524182 UOW524182 UYS524182 VIO524182 VSK524182 WCG524182 WMC524182 WVY524182 P589741 JM589718 TI589718 ADE589718 ANA589718 AWW589718 BGS589718 BQO589718 CAK589718 CKG589718 CUC589718 DDY589718 DNU589718 DXQ589718 EHM589718 ERI589718 FBE589718 FLA589718 FUW589718 GES589718 GOO589718 GYK589718 HIG589718 HSC589718 IBY589718 ILU589718 IVQ589718 JFM589718 JPI589718 JZE589718 KJA589718 KSW589718 LCS589718 LMO589718 LWK589718 MGG589718 MQC589718 MZY589718 NJU589718 NTQ589718 ODM589718 ONI589718 OXE589718 PHA589718 PQW589718 QAS589718 QKO589718 QUK589718 REG589718 ROC589718 RXY589718 SHU589718 SRQ589718 TBM589718 TLI589718 TVE589718 UFA589718 UOW589718 UYS589718 VIO589718 VSK589718 WCG589718 WMC589718 WVY589718 P655277 JM655254 TI655254 ADE655254 ANA655254 AWW655254 BGS655254 BQO655254 CAK655254 CKG655254 CUC655254 DDY655254 DNU655254 DXQ655254 EHM655254 ERI655254 FBE655254 FLA655254 FUW655254 GES655254 GOO655254 GYK655254 HIG655254 HSC655254 IBY655254 ILU655254 IVQ655254 JFM655254 JPI655254 JZE655254 KJA655254 KSW655254 LCS655254 LMO655254 LWK655254 MGG655254 MQC655254 MZY655254 NJU655254 NTQ655254 ODM655254 ONI655254 OXE655254 PHA655254 PQW655254 QAS655254 QKO655254 QUK655254 REG655254 ROC655254 RXY655254 SHU655254 SRQ655254 TBM655254 TLI655254 TVE655254 UFA655254 UOW655254 UYS655254 VIO655254 VSK655254 WCG655254 WMC655254 WVY655254 P720813 JM720790 TI720790 ADE720790 ANA720790 AWW720790 BGS720790 BQO720790 CAK720790 CKG720790 CUC720790 DDY720790 DNU720790 DXQ720790 EHM720790 ERI720790 FBE720790 FLA720790 FUW720790 GES720790 GOO720790 GYK720790 HIG720790 HSC720790 IBY720790 ILU720790 IVQ720790 JFM720790 JPI720790 JZE720790 KJA720790 KSW720790 LCS720790 LMO720790 LWK720790 MGG720790 MQC720790 MZY720790 NJU720790 NTQ720790 ODM720790 ONI720790 OXE720790 PHA720790 PQW720790 QAS720790 QKO720790 QUK720790 REG720790 ROC720790 RXY720790 SHU720790 SRQ720790 TBM720790 TLI720790 TVE720790 UFA720790 UOW720790 UYS720790 VIO720790 VSK720790 WCG720790 WMC720790 WVY720790 P786349 JM786326 TI786326 ADE786326 ANA786326 AWW786326 BGS786326 BQO786326 CAK786326 CKG786326 CUC786326 DDY786326 DNU786326 DXQ786326 EHM786326 ERI786326 FBE786326 FLA786326 FUW786326 GES786326 GOO786326 GYK786326 HIG786326 HSC786326 IBY786326 ILU786326 IVQ786326 JFM786326 JPI786326 JZE786326 KJA786326 KSW786326 LCS786326 LMO786326 LWK786326 MGG786326 MQC786326 MZY786326 NJU786326 NTQ786326 ODM786326 ONI786326 OXE786326 PHA786326 PQW786326 QAS786326 QKO786326 QUK786326 REG786326 ROC786326 RXY786326 SHU786326 SRQ786326 TBM786326 TLI786326 TVE786326 UFA786326 UOW786326 UYS786326 VIO786326 VSK786326 WCG786326 WMC786326 WVY786326 P851885 JM851862 TI851862 ADE851862 ANA851862 AWW851862 BGS851862 BQO851862 CAK851862 CKG851862 CUC851862 DDY851862 DNU851862 DXQ851862 EHM851862 ERI851862 FBE851862 FLA851862 FUW851862 GES851862 GOO851862 GYK851862 HIG851862 HSC851862 IBY851862 ILU851862 IVQ851862 JFM851862 JPI851862 JZE851862 KJA851862 KSW851862 LCS851862 LMO851862 LWK851862 MGG851862 MQC851862 MZY851862 NJU851862 NTQ851862 ODM851862 ONI851862 OXE851862 PHA851862 PQW851862 QAS851862 QKO851862 QUK851862 REG851862 ROC851862 RXY851862 SHU851862 SRQ851862 TBM851862 TLI851862 TVE851862 UFA851862 UOW851862 UYS851862 VIO851862 VSK851862 WCG851862 WMC851862 WVY851862 P917421 JM917398 TI917398 ADE917398 ANA917398 AWW917398 BGS917398 BQO917398 CAK917398 CKG917398 CUC917398 DDY917398 DNU917398 DXQ917398 EHM917398 ERI917398 FBE917398 FLA917398 FUW917398 GES917398 GOO917398 GYK917398 HIG917398 HSC917398 IBY917398 ILU917398 IVQ917398 JFM917398 JPI917398 JZE917398 KJA917398 KSW917398 LCS917398 LMO917398 LWK917398 MGG917398 MQC917398 MZY917398 NJU917398 NTQ917398 ODM917398 ONI917398 OXE917398 PHA917398 PQW917398 QAS917398 QKO917398 QUK917398 REG917398 ROC917398 RXY917398 SHU917398 SRQ917398 TBM917398 TLI917398 TVE917398 UFA917398 UOW917398 UYS917398 VIO917398 VSK917398 WCG917398 WMC917398 WVY917398 P982957 JM982934 TI982934 ADE982934 ANA982934 AWW982934 BGS982934 BQO982934 CAK982934 CKG982934 CUC982934 DDY982934 DNU982934 DXQ982934 EHM982934 ERI982934 FBE982934 FLA982934 FUW982934 GES982934 GOO982934 GYK982934 HIG982934 HSC982934 IBY982934 ILU982934 IVQ982934 JFM982934 JPI982934 JZE982934 KJA982934 KSW982934 LCS982934 LMO982934 LWK982934 MGG982934 MQC982934 MZY982934 NJU982934 NTQ982934 ODM982934 ONI982934 OXE982934 PHA982934 PQW982934 QAS982934 QKO982934 QUK982934 REG982934 ROC982934 RXY982934 SHU982934 SRQ982934 TBM982934 TLI982934 TVE982934 UFA982934 UOW982934 UYS982934 VIO982934 VSK982934 WCG982934 WMC982934 WVY982934 P65457 JM65434 TI65434 ADE65434 ANA65434 AWW65434 BGS65434 BQO65434 CAK65434 CKG65434 CUC65434 DDY65434 DNU65434 DXQ65434 EHM65434 ERI65434 FBE65434 FLA65434 FUW65434 GES65434 GOO65434 GYK65434 HIG65434 HSC65434 IBY65434 ILU65434 IVQ65434 JFM65434 JPI65434 JZE65434 KJA65434 KSW65434 LCS65434 LMO65434 LWK65434 MGG65434 MQC65434 MZY65434 NJU65434 NTQ65434 ODM65434 ONI65434 OXE65434 PHA65434 PQW65434 QAS65434 QKO65434 QUK65434 REG65434 ROC65434 RXY65434 SHU65434 SRQ65434 TBM65434 TLI65434 TVE65434 UFA65434 UOW65434 UYS65434 VIO65434 VSK65434 WCG65434 WMC65434 WVY65434 P130993 JM130970 TI130970 ADE130970 ANA130970 AWW130970 BGS130970 BQO130970 CAK130970 CKG130970 CUC130970 DDY130970 DNU130970 DXQ130970 EHM130970 ERI130970 FBE130970 FLA130970 FUW130970 GES130970 GOO130970 GYK130970 HIG130970 HSC130970 IBY130970 ILU130970 IVQ130970 JFM130970 JPI130970 JZE130970 KJA130970 KSW130970 LCS130970 LMO130970 LWK130970 MGG130970 MQC130970 MZY130970 NJU130970 NTQ130970 ODM130970 ONI130970 OXE130970 PHA130970 PQW130970 QAS130970 QKO130970 QUK130970 REG130970 ROC130970 RXY130970 SHU130970 SRQ130970 TBM130970 TLI130970 TVE130970 UFA130970 UOW130970 UYS130970 VIO130970 VSK130970 WCG130970 WMC130970 WVY130970 P196529 JM196506 TI196506 ADE196506 ANA196506 AWW196506 BGS196506 BQO196506 CAK196506 CKG196506 CUC196506 DDY196506 DNU196506 DXQ196506 EHM196506 ERI196506 FBE196506 FLA196506 FUW196506 GES196506 GOO196506 GYK196506 HIG196506 HSC196506 IBY196506 ILU196506 IVQ196506 JFM196506 JPI196506 JZE196506 KJA196506 KSW196506 LCS196506 LMO196506 LWK196506 MGG196506 MQC196506 MZY196506 NJU196506 NTQ196506 ODM196506 ONI196506 OXE196506 PHA196506 PQW196506 QAS196506 QKO196506 QUK196506 REG196506 ROC196506 RXY196506 SHU196506 SRQ196506 TBM196506 TLI196506 TVE196506 UFA196506 UOW196506 UYS196506 VIO196506 VSK196506 WCG196506 WMC196506 WVY196506 P262065 JM262042 TI262042 ADE262042 ANA262042 AWW262042 BGS262042 BQO262042 CAK262042 CKG262042 CUC262042 DDY262042 DNU262042 DXQ262042 EHM262042 ERI262042 FBE262042 FLA262042 FUW262042 GES262042 GOO262042 GYK262042 HIG262042 HSC262042 IBY262042 ILU262042 IVQ262042 JFM262042 JPI262042 JZE262042 KJA262042 KSW262042 LCS262042 LMO262042 LWK262042 MGG262042 MQC262042 MZY262042 NJU262042 NTQ262042 ODM262042 ONI262042 OXE262042 PHA262042 PQW262042 QAS262042 QKO262042 QUK262042 REG262042 ROC262042 RXY262042 SHU262042 SRQ262042 TBM262042 TLI262042 TVE262042 UFA262042 UOW262042 UYS262042 VIO262042 VSK262042 WCG262042 WMC262042 WVY262042 P327601 JM327578 TI327578 ADE327578 ANA327578 AWW327578 BGS327578 BQO327578 CAK327578 CKG327578 CUC327578 DDY327578 DNU327578 DXQ327578 EHM327578 ERI327578 FBE327578 FLA327578 FUW327578 GES327578 GOO327578 GYK327578 HIG327578 HSC327578 IBY327578 ILU327578 IVQ327578 JFM327578 JPI327578 JZE327578 KJA327578 KSW327578 LCS327578 LMO327578 LWK327578 MGG327578 MQC327578 MZY327578 NJU327578 NTQ327578 ODM327578 ONI327578 OXE327578 PHA327578 PQW327578 QAS327578 QKO327578 QUK327578 REG327578 ROC327578 RXY327578 SHU327578 SRQ327578 TBM327578 TLI327578 TVE327578 UFA327578 UOW327578 UYS327578 VIO327578 VSK327578 WCG327578 WMC327578 WVY327578 P393137 JM393114 TI393114 ADE393114 ANA393114 AWW393114 BGS393114 BQO393114 CAK393114 CKG393114 CUC393114 DDY393114 DNU393114 DXQ393114 EHM393114 ERI393114 FBE393114 FLA393114 FUW393114 GES393114 GOO393114 GYK393114 HIG393114 HSC393114 IBY393114 ILU393114 IVQ393114 JFM393114 JPI393114 JZE393114 KJA393114 KSW393114 LCS393114 LMO393114 LWK393114 MGG393114 MQC393114 MZY393114 NJU393114 NTQ393114 ODM393114 ONI393114 OXE393114 PHA393114 PQW393114 QAS393114 QKO393114 QUK393114 REG393114 ROC393114 RXY393114 SHU393114 SRQ393114 TBM393114 TLI393114 TVE393114 UFA393114 UOW393114 UYS393114 VIO393114 VSK393114 WCG393114 WMC393114 WVY393114 P458673 JM458650 TI458650 ADE458650 ANA458650 AWW458650 BGS458650 BQO458650 CAK458650 CKG458650 CUC458650 DDY458650 DNU458650 DXQ458650 EHM458650 ERI458650 FBE458650 FLA458650 FUW458650 GES458650 GOO458650 GYK458650 HIG458650 HSC458650 IBY458650 ILU458650 IVQ458650 JFM458650 JPI458650 JZE458650 KJA458650 KSW458650 LCS458650 LMO458650 LWK458650 MGG458650 MQC458650 MZY458650 NJU458650 NTQ458650 ODM458650 ONI458650 OXE458650 PHA458650 PQW458650 QAS458650 QKO458650 QUK458650 REG458650 ROC458650 RXY458650 SHU458650 SRQ458650 TBM458650 TLI458650 TVE458650 UFA458650 UOW458650 UYS458650 VIO458650 VSK458650 WCG458650 WMC458650 WVY458650 P524209 JM524186 TI524186 ADE524186 ANA524186 AWW524186 BGS524186 BQO524186 CAK524186 CKG524186 CUC524186 DDY524186 DNU524186 DXQ524186 EHM524186 ERI524186 FBE524186 FLA524186 FUW524186 GES524186 GOO524186 GYK524186 HIG524186 HSC524186 IBY524186 ILU524186 IVQ524186 JFM524186 JPI524186 JZE524186 KJA524186 KSW524186 LCS524186 LMO524186 LWK524186 MGG524186 MQC524186 MZY524186 NJU524186 NTQ524186 ODM524186 ONI524186 OXE524186 PHA524186 PQW524186 QAS524186 QKO524186 QUK524186 REG524186 ROC524186 RXY524186 SHU524186 SRQ524186 TBM524186 TLI524186 TVE524186 UFA524186 UOW524186 UYS524186 VIO524186 VSK524186 WCG524186 WMC524186 WVY524186 P589745 JM589722 TI589722 ADE589722 ANA589722 AWW589722 BGS589722 BQO589722 CAK589722 CKG589722 CUC589722 DDY589722 DNU589722 DXQ589722 EHM589722 ERI589722 FBE589722 FLA589722 FUW589722 GES589722 GOO589722 GYK589722 HIG589722 HSC589722 IBY589722 ILU589722 IVQ589722 JFM589722 JPI589722 JZE589722 KJA589722 KSW589722 LCS589722 LMO589722 LWK589722 MGG589722 MQC589722 MZY589722 NJU589722 NTQ589722 ODM589722 ONI589722 OXE589722 PHA589722 PQW589722 QAS589722 QKO589722 QUK589722 REG589722 ROC589722 RXY589722 SHU589722 SRQ589722 TBM589722 TLI589722 TVE589722 UFA589722 UOW589722 UYS589722 VIO589722 VSK589722 WCG589722 WMC589722 WVY589722 P655281 JM655258 TI655258 ADE655258 ANA655258 AWW655258 BGS655258 BQO655258 CAK655258 CKG655258 CUC655258 DDY655258 DNU655258 DXQ655258 EHM655258 ERI655258 FBE655258 FLA655258 FUW655258 GES655258 GOO655258 GYK655258 HIG655258 HSC655258 IBY655258 ILU655258 IVQ655258 JFM655258 JPI655258 JZE655258 KJA655258 KSW655258 LCS655258 LMO655258 LWK655258 MGG655258 MQC655258 MZY655258 NJU655258 NTQ655258 ODM655258 ONI655258 OXE655258 PHA655258 PQW655258 QAS655258 QKO655258 QUK655258 REG655258 ROC655258 RXY655258 SHU655258 SRQ655258 TBM655258 TLI655258 TVE655258 UFA655258 UOW655258 UYS655258 VIO655258 VSK655258 WCG655258 WMC655258 WVY655258 P720817 JM720794 TI720794 ADE720794 ANA720794 AWW720794 BGS720794 BQO720794 CAK720794 CKG720794 CUC720794 DDY720794 DNU720794 DXQ720794 EHM720794 ERI720794 FBE720794 FLA720794 FUW720794 GES720794 GOO720794 GYK720794 HIG720794 HSC720794 IBY720794 ILU720794 IVQ720794 JFM720794 JPI720794 JZE720794 KJA720794 KSW720794 LCS720794 LMO720794 LWK720794 MGG720794 MQC720794 MZY720794 NJU720794 NTQ720794 ODM720794 ONI720794 OXE720794 PHA720794 PQW720794 QAS720794 QKO720794 QUK720794 REG720794 ROC720794 RXY720794 SHU720794 SRQ720794 TBM720794 TLI720794 TVE720794 UFA720794 UOW720794 UYS720794 VIO720794 VSK720794 WCG720794 WMC720794 WVY720794 P786353 JM786330 TI786330 ADE786330 ANA786330 AWW786330 BGS786330 BQO786330 CAK786330 CKG786330 CUC786330 DDY786330 DNU786330 DXQ786330 EHM786330 ERI786330 FBE786330 FLA786330 FUW786330 GES786330 GOO786330 GYK786330 HIG786330 HSC786330 IBY786330 ILU786330 IVQ786330 JFM786330 JPI786330 JZE786330 KJA786330 KSW786330 LCS786330 LMO786330 LWK786330 MGG786330 MQC786330 MZY786330 NJU786330 NTQ786330 ODM786330 ONI786330 OXE786330 PHA786330 PQW786330 QAS786330 QKO786330 QUK786330 REG786330 ROC786330 RXY786330 SHU786330 SRQ786330 TBM786330 TLI786330 TVE786330 UFA786330 UOW786330 UYS786330 VIO786330 VSK786330 WCG786330 WMC786330 WVY786330 P851889 JM851866 TI851866 ADE851866 ANA851866 AWW851866 BGS851866 BQO851866 CAK851866 CKG851866 CUC851866 DDY851866 DNU851866 DXQ851866 EHM851866 ERI851866 FBE851866 FLA851866 FUW851866 GES851866 GOO851866 GYK851866 HIG851866 HSC851866 IBY851866 ILU851866 IVQ851866 JFM851866 JPI851866 JZE851866 KJA851866 KSW851866 LCS851866 LMO851866 LWK851866 MGG851866 MQC851866 MZY851866 NJU851866 NTQ851866 ODM851866 ONI851866 OXE851866 PHA851866 PQW851866 QAS851866 QKO851866 QUK851866 REG851866 ROC851866 RXY851866 SHU851866 SRQ851866 TBM851866 TLI851866 TVE851866 UFA851866 UOW851866 UYS851866 VIO851866 VSK851866 WCG851866 WMC851866 WVY851866 P917425 JM917402 TI917402 ADE917402 ANA917402 AWW917402 BGS917402 BQO917402 CAK917402 CKG917402 CUC917402 DDY917402 DNU917402 DXQ917402 EHM917402 ERI917402 FBE917402 FLA917402 FUW917402 GES917402 GOO917402 GYK917402 HIG917402 HSC917402 IBY917402 ILU917402 IVQ917402 JFM917402 JPI917402 JZE917402 KJA917402 KSW917402 LCS917402 LMO917402 LWK917402 MGG917402 MQC917402 MZY917402 NJU917402 NTQ917402 ODM917402 ONI917402 OXE917402 PHA917402 PQW917402 QAS917402 QKO917402 QUK917402 REG917402 ROC917402 RXY917402 SHU917402 SRQ917402 TBM917402 TLI917402 TVE917402 UFA917402 UOW917402 UYS917402 VIO917402 VSK917402 WCG917402 WMC917402 WVY917402 P982961 JM982938 TI982938 ADE982938 ANA982938 AWW982938 BGS982938 BQO982938 CAK982938 CKG982938 CUC982938 DDY982938 DNU982938 DXQ982938 EHM982938 ERI982938 FBE982938 FLA982938 FUW982938 GES982938 GOO982938 GYK982938 HIG982938 HSC982938 IBY982938 ILU982938 IVQ982938 JFM982938 JPI982938 JZE982938 KJA982938 KSW982938 LCS982938 LMO982938 LWK982938 MGG982938 MQC982938 MZY982938 NJU982938 NTQ982938 ODM982938 ONI982938 OXE982938 PHA982938 PQW982938 QAS982938 QKO982938 QUK982938 REG982938 ROC982938 RXY982938 SHU982938 SRQ982938 TBM982938 TLI982938 TVE982938 UFA982938 UOW982938 UYS982938 VIO982938 VSK982938 WCG982938 WMC982938 WVY982938 P65459 JM65436 TI65436 ADE65436 ANA65436 AWW65436 BGS65436 BQO65436 CAK65436 CKG65436 CUC65436 DDY65436 DNU65436 DXQ65436 EHM65436 ERI65436 FBE65436 FLA65436 FUW65436 GES65436 GOO65436 GYK65436 HIG65436 HSC65436 IBY65436 ILU65436 IVQ65436 JFM65436 JPI65436 JZE65436 KJA65436 KSW65436 LCS65436 LMO65436 LWK65436 MGG65436 MQC65436 MZY65436 NJU65436 NTQ65436 ODM65436 ONI65436 OXE65436 PHA65436 PQW65436 QAS65436 QKO65436 QUK65436 REG65436 ROC65436 RXY65436 SHU65436 SRQ65436 TBM65436 TLI65436 TVE65436 UFA65436 UOW65436 UYS65436 VIO65436 VSK65436 WCG65436 WMC65436 WVY65436 P130995 JM130972 TI130972 ADE130972 ANA130972 AWW130972 BGS130972 BQO130972 CAK130972 CKG130972 CUC130972 DDY130972 DNU130972 DXQ130972 EHM130972 ERI130972 FBE130972 FLA130972 FUW130972 GES130972 GOO130972 GYK130972 HIG130972 HSC130972 IBY130972 ILU130972 IVQ130972 JFM130972 JPI130972 JZE130972 KJA130972 KSW130972 LCS130972 LMO130972 LWK130972 MGG130972 MQC130972 MZY130972 NJU130972 NTQ130972 ODM130972 ONI130972 OXE130972 PHA130972 PQW130972 QAS130972 QKO130972 QUK130972 REG130972 ROC130972 RXY130972 SHU130972 SRQ130972 TBM130972 TLI130972 TVE130972 UFA130972 UOW130972 UYS130972 VIO130972 VSK130972 WCG130972 WMC130972 WVY130972 P196531 JM196508 TI196508 ADE196508 ANA196508 AWW196508 BGS196508 BQO196508 CAK196508 CKG196508 CUC196508 DDY196508 DNU196508 DXQ196508 EHM196508 ERI196508 FBE196508 FLA196508 FUW196508 GES196508 GOO196508 GYK196508 HIG196508 HSC196508 IBY196508 ILU196508 IVQ196508 JFM196508 JPI196508 JZE196508 KJA196508 KSW196508 LCS196508 LMO196508 LWK196508 MGG196508 MQC196508 MZY196508 NJU196508 NTQ196508 ODM196508 ONI196508 OXE196508 PHA196508 PQW196508 QAS196508 QKO196508 QUK196508 REG196508 ROC196508 RXY196508 SHU196508 SRQ196508 TBM196508 TLI196508 TVE196508 UFA196508 UOW196508 UYS196508 VIO196508 VSK196508 WCG196508 WMC196508 WVY196508 P262067 JM262044 TI262044 ADE262044 ANA262044 AWW262044 BGS262044 BQO262044 CAK262044 CKG262044 CUC262044 DDY262044 DNU262044 DXQ262044 EHM262044 ERI262044 FBE262044 FLA262044 FUW262044 GES262044 GOO262044 GYK262044 HIG262044 HSC262044 IBY262044 ILU262044 IVQ262044 JFM262044 JPI262044 JZE262044 KJA262044 KSW262044 LCS262044 LMO262044 LWK262044 MGG262044 MQC262044 MZY262044 NJU262044 NTQ262044 ODM262044 ONI262044 OXE262044 PHA262044 PQW262044 QAS262044 QKO262044 QUK262044 REG262044 ROC262044 RXY262044 SHU262044 SRQ262044 TBM262044 TLI262044 TVE262044 UFA262044 UOW262044 UYS262044 VIO262044 VSK262044 WCG262044 WMC262044 WVY262044 P327603 JM327580 TI327580 ADE327580 ANA327580 AWW327580 BGS327580 BQO327580 CAK327580 CKG327580 CUC327580 DDY327580 DNU327580 DXQ327580 EHM327580 ERI327580 FBE327580 FLA327580 FUW327580 GES327580 GOO327580 GYK327580 HIG327580 HSC327580 IBY327580 ILU327580 IVQ327580 JFM327580 JPI327580 JZE327580 KJA327580 KSW327580 LCS327580 LMO327580 LWK327580 MGG327580 MQC327580 MZY327580 NJU327580 NTQ327580 ODM327580 ONI327580 OXE327580 PHA327580 PQW327580 QAS327580 QKO327580 QUK327580 REG327580 ROC327580 RXY327580 SHU327580 SRQ327580 TBM327580 TLI327580 TVE327580 UFA327580 UOW327580 UYS327580 VIO327580 VSK327580 WCG327580 WMC327580 WVY327580 P393139 JM393116 TI393116 ADE393116 ANA393116 AWW393116 BGS393116 BQO393116 CAK393116 CKG393116 CUC393116 DDY393116 DNU393116 DXQ393116 EHM393116 ERI393116 FBE393116 FLA393116 FUW393116 GES393116 GOO393116 GYK393116 HIG393116 HSC393116 IBY393116 ILU393116 IVQ393116 JFM393116 JPI393116 JZE393116 KJA393116 KSW393116 LCS393116 LMO393116 LWK393116 MGG393116 MQC393116 MZY393116 NJU393116 NTQ393116 ODM393116 ONI393116 OXE393116 PHA393116 PQW393116 QAS393116 QKO393116 QUK393116 REG393116 ROC393116 RXY393116 SHU393116 SRQ393116 TBM393116 TLI393116 TVE393116 UFA393116 UOW393116 UYS393116 VIO393116 VSK393116 WCG393116 WMC393116 WVY393116 P458675 JM458652 TI458652 ADE458652 ANA458652 AWW458652 BGS458652 BQO458652 CAK458652 CKG458652 CUC458652 DDY458652 DNU458652 DXQ458652 EHM458652 ERI458652 FBE458652 FLA458652 FUW458652 GES458652 GOO458652 GYK458652 HIG458652 HSC458652 IBY458652 ILU458652 IVQ458652 JFM458652 JPI458652 JZE458652 KJA458652 KSW458652 LCS458652 LMO458652 LWK458652 MGG458652 MQC458652 MZY458652 NJU458652 NTQ458652 ODM458652 ONI458652 OXE458652 PHA458652 PQW458652 QAS458652 QKO458652 QUK458652 REG458652 ROC458652 RXY458652 SHU458652 SRQ458652 TBM458652 TLI458652 TVE458652 UFA458652 UOW458652 UYS458652 VIO458652 VSK458652 WCG458652 WMC458652 WVY458652 P524211 JM524188 TI524188 ADE524188 ANA524188 AWW524188 BGS524188 BQO524188 CAK524188 CKG524188 CUC524188 DDY524188 DNU524188 DXQ524188 EHM524188 ERI524188 FBE524188 FLA524188 FUW524188 GES524188 GOO524188 GYK524188 HIG524188 HSC524188 IBY524188 ILU524188 IVQ524188 JFM524188 JPI524188 JZE524188 KJA524188 KSW524188 LCS524188 LMO524188 LWK524188 MGG524188 MQC524188 MZY524188 NJU524188 NTQ524188 ODM524188 ONI524188 OXE524188 PHA524188 PQW524188 QAS524188 QKO524188 QUK524188 REG524188 ROC524188 RXY524188 SHU524188 SRQ524188 TBM524188 TLI524188 TVE524188 UFA524188 UOW524188 UYS524188 VIO524188 VSK524188 WCG524188 WMC524188 WVY524188 P589747 JM589724 TI589724 ADE589724 ANA589724 AWW589724 BGS589724 BQO589724 CAK589724 CKG589724 CUC589724 DDY589724 DNU589724 DXQ589724 EHM589724 ERI589724 FBE589724 FLA589724 FUW589724 GES589724 GOO589724 GYK589724 HIG589724 HSC589724 IBY589724 ILU589724 IVQ589724 JFM589724 JPI589724 JZE589724 KJA589724 KSW589724 LCS589724 LMO589724 LWK589724 MGG589724 MQC589724 MZY589724 NJU589724 NTQ589724 ODM589724 ONI589724 OXE589724 PHA589724 PQW589724 QAS589724 QKO589724 QUK589724 REG589724 ROC589724 RXY589724 SHU589724 SRQ589724 TBM589724 TLI589724 TVE589724 UFA589724 UOW589724 UYS589724 VIO589724 VSK589724 WCG589724 WMC589724 WVY589724 P655283 JM655260 TI655260 ADE655260 ANA655260 AWW655260 BGS655260 BQO655260 CAK655260 CKG655260 CUC655260 DDY655260 DNU655260 DXQ655260 EHM655260 ERI655260 FBE655260 FLA655260 FUW655260 GES655260 GOO655260 GYK655260 HIG655260 HSC655260 IBY655260 ILU655260 IVQ655260 JFM655260 JPI655260 JZE655260 KJA655260 KSW655260 LCS655260 LMO655260 LWK655260 MGG655260 MQC655260 MZY655260 NJU655260 NTQ655260 ODM655260 ONI655260 OXE655260 PHA655260 PQW655260 QAS655260 QKO655260 QUK655260 REG655260 ROC655260 RXY655260 SHU655260 SRQ655260 TBM655260 TLI655260 TVE655260 UFA655260 UOW655260 UYS655260 VIO655260 VSK655260 WCG655260 WMC655260 WVY655260 P720819 JM720796 TI720796 ADE720796 ANA720796 AWW720796 BGS720796 BQO720796 CAK720796 CKG720796 CUC720796 DDY720796 DNU720796 DXQ720796 EHM720796 ERI720796 FBE720796 FLA720796 FUW720796 GES720796 GOO720796 GYK720796 HIG720796 HSC720796 IBY720796 ILU720796 IVQ720796 JFM720796 JPI720796 JZE720796 KJA720796 KSW720796 LCS720796 LMO720796 LWK720796 MGG720796 MQC720796 MZY720796 NJU720796 NTQ720796 ODM720796 ONI720796 OXE720796 PHA720796 PQW720796 QAS720796 QKO720796 QUK720796 REG720796 ROC720796 RXY720796 SHU720796 SRQ720796 TBM720796 TLI720796 TVE720796 UFA720796 UOW720796 UYS720796 VIO720796 VSK720796 WCG720796 WMC720796 WVY720796 P786355 JM786332 TI786332 ADE786332 ANA786332 AWW786332 BGS786332 BQO786332 CAK786332 CKG786332 CUC786332 DDY786332 DNU786332 DXQ786332 EHM786332 ERI786332 FBE786332 FLA786332 FUW786332 GES786332 GOO786332 GYK786332 HIG786332 HSC786332 IBY786332 ILU786332 IVQ786332 JFM786332 JPI786332 JZE786332 KJA786332 KSW786332 LCS786332 LMO786332 LWK786332 MGG786332 MQC786332 MZY786332 NJU786332 NTQ786332 ODM786332 ONI786332 OXE786332 PHA786332 PQW786332 QAS786332 QKO786332 QUK786332 REG786332 ROC786332 RXY786332 SHU786332 SRQ786332 TBM786332 TLI786332 TVE786332 UFA786332 UOW786332 UYS786332 VIO786332 VSK786332 WCG786332 WMC786332 WVY786332 P851891 JM851868 TI851868 ADE851868 ANA851868 AWW851868 BGS851868 BQO851868 CAK851868 CKG851868 CUC851868 DDY851868 DNU851868 DXQ851868 EHM851868 ERI851868 FBE851868 FLA851868 FUW851868 GES851868 GOO851868 GYK851868 HIG851868 HSC851868 IBY851868 ILU851868 IVQ851868 JFM851868 JPI851868 JZE851868 KJA851868 KSW851868 LCS851868 LMO851868 LWK851868 MGG851868 MQC851868 MZY851868 NJU851868 NTQ851868 ODM851868 ONI851868 OXE851868 PHA851868 PQW851868 QAS851868 QKO851868 QUK851868 REG851868 ROC851868 RXY851868 SHU851868 SRQ851868 TBM851868 TLI851868 TVE851868 UFA851868 UOW851868 UYS851868 VIO851868 VSK851868 WCG851868 WMC851868 WVY851868 P917427 JM917404 TI917404 ADE917404 ANA917404 AWW917404 BGS917404 BQO917404 CAK917404 CKG917404 CUC917404 DDY917404 DNU917404 DXQ917404 EHM917404 ERI917404 FBE917404 FLA917404 FUW917404 GES917404 GOO917404 GYK917404 HIG917404 HSC917404 IBY917404 ILU917404 IVQ917404 JFM917404 JPI917404 JZE917404 KJA917404 KSW917404 LCS917404 LMO917404 LWK917404 MGG917404 MQC917404 MZY917404 NJU917404 NTQ917404 ODM917404 ONI917404 OXE917404 PHA917404 PQW917404 QAS917404 QKO917404 QUK917404 REG917404 ROC917404 RXY917404 SHU917404 SRQ917404 TBM917404 TLI917404 TVE917404 UFA917404 UOW917404 UYS917404 VIO917404 VSK917404 WCG917404 WMC917404 WVY917404 P982963 JM982940 TI982940 ADE982940 ANA982940 AWW982940 BGS982940 BQO982940 CAK982940 CKG982940 CUC982940 DDY982940 DNU982940 DXQ982940 EHM982940 ERI982940 FBE982940 FLA982940 FUW982940 GES982940 GOO982940 GYK982940 HIG982940 HSC982940 IBY982940 ILU982940 IVQ982940 JFM982940 JPI982940 JZE982940 KJA982940 KSW982940 LCS982940 LMO982940 LWK982940 MGG982940 MQC982940 MZY982940 NJU982940 NTQ982940 ODM982940 ONI982940 OXE982940 PHA982940 PQW982940 QAS982940 QKO982940 QUK982940 REG982940 ROC982940 RXY982940 SHU982940 SRQ982940 TBM982940 TLI982940 TVE982940 UFA982940 UOW982940 UYS982940 VIO982940 VSK982940 WCG982940 WMC982940 WVY982940 P65439 JM65416 TI65416 ADE65416 ANA65416 AWW65416 BGS65416 BQO65416 CAK65416 CKG65416 CUC65416 DDY65416 DNU65416 DXQ65416 EHM65416 ERI65416 FBE65416 FLA65416 FUW65416 GES65416 GOO65416 GYK65416 HIG65416 HSC65416 IBY65416 ILU65416 IVQ65416 JFM65416 JPI65416 JZE65416 KJA65416 KSW65416 LCS65416 LMO65416 LWK65416 MGG65416 MQC65416 MZY65416 NJU65416 NTQ65416 ODM65416 ONI65416 OXE65416 PHA65416 PQW65416 QAS65416 QKO65416 QUK65416 REG65416 ROC65416 RXY65416 SHU65416 SRQ65416 TBM65416 TLI65416 TVE65416 UFA65416 UOW65416 UYS65416 VIO65416 VSK65416 WCG65416 WMC65416 WVY65416 P130975 JM130952 TI130952 ADE130952 ANA130952 AWW130952 BGS130952 BQO130952 CAK130952 CKG130952 CUC130952 DDY130952 DNU130952 DXQ130952 EHM130952 ERI130952 FBE130952 FLA130952 FUW130952 GES130952 GOO130952 GYK130952 HIG130952 HSC130952 IBY130952 ILU130952 IVQ130952 JFM130952 JPI130952 JZE130952 KJA130952 KSW130952 LCS130952 LMO130952 LWK130952 MGG130952 MQC130952 MZY130952 NJU130952 NTQ130952 ODM130952 ONI130952 OXE130952 PHA130952 PQW130952 QAS130952 QKO130952 QUK130952 REG130952 ROC130952 RXY130952 SHU130952 SRQ130952 TBM130952 TLI130952 TVE130952 UFA130952 UOW130952 UYS130952 VIO130952 VSK130952 WCG130952 WMC130952 WVY130952 P196511 JM196488 TI196488 ADE196488 ANA196488 AWW196488 BGS196488 BQO196488 CAK196488 CKG196488 CUC196488 DDY196488 DNU196488 DXQ196488 EHM196488 ERI196488 FBE196488 FLA196488 FUW196488 GES196488 GOO196488 GYK196488 HIG196488 HSC196488 IBY196488 ILU196488 IVQ196488 JFM196488 JPI196488 JZE196488 KJA196488 KSW196488 LCS196488 LMO196488 LWK196488 MGG196488 MQC196488 MZY196488 NJU196488 NTQ196488 ODM196488 ONI196488 OXE196488 PHA196488 PQW196488 QAS196488 QKO196488 QUK196488 REG196488 ROC196488 RXY196488 SHU196488 SRQ196488 TBM196488 TLI196488 TVE196488 UFA196488 UOW196488 UYS196488 VIO196488 VSK196488 WCG196488 WMC196488 WVY196488 P262047 JM262024 TI262024 ADE262024 ANA262024 AWW262024 BGS262024 BQO262024 CAK262024 CKG262024 CUC262024 DDY262024 DNU262024 DXQ262024 EHM262024 ERI262024 FBE262024 FLA262024 FUW262024 GES262024 GOO262024 GYK262024 HIG262024 HSC262024 IBY262024 ILU262024 IVQ262024 JFM262024 JPI262024 JZE262024 KJA262024 KSW262024 LCS262024 LMO262024 LWK262024 MGG262024 MQC262024 MZY262024 NJU262024 NTQ262024 ODM262024 ONI262024 OXE262024 PHA262024 PQW262024 QAS262024 QKO262024 QUK262024 REG262024 ROC262024 RXY262024 SHU262024 SRQ262024 TBM262024 TLI262024 TVE262024 UFA262024 UOW262024 UYS262024 VIO262024 VSK262024 WCG262024 WMC262024 WVY262024 P327583 JM327560 TI327560 ADE327560 ANA327560 AWW327560 BGS327560 BQO327560 CAK327560 CKG327560 CUC327560 DDY327560 DNU327560 DXQ327560 EHM327560 ERI327560 FBE327560 FLA327560 FUW327560 GES327560 GOO327560 GYK327560 HIG327560 HSC327560 IBY327560 ILU327560 IVQ327560 JFM327560 JPI327560 JZE327560 KJA327560 KSW327560 LCS327560 LMO327560 LWK327560 MGG327560 MQC327560 MZY327560 NJU327560 NTQ327560 ODM327560 ONI327560 OXE327560 PHA327560 PQW327560 QAS327560 QKO327560 QUK327560 REG327560 ROC327560 RXY327560 SHU327560 SRQ327560 TBM327560 TLI327560 TVE327560 UFA327560 UOW327560 UYS327560 VIO327560 VSK327560 WCG327560 WMC327560 WVY327560 P393119 JM393096 TI393096 ADE393096 ANA393096 AWW393096 BGS393096 BQO393096 CAK393096 CKG393096 CUC393096 DDY393096 DNU393096 DXQ393096 EHM393096 ERI393096 FBE393096 FLA393096 FUW393096 GES393096 GOO393096 GYK393096 HIG393096 HSC393096 IBY393096 ILU393096 IVQ393096 JFM393096 JPI393096 JZE393096 KJA393096 KSW393096 LCS393096 LMO393096 LWK393096 MGG393096 MQC393096 MZY393096 NJU393096 NTQ393096 ODM393096 ONI393096 OXE393096 PHA393096 PQW393096 QAS393096 QKO393096 QUK393096 REG393096 ROC393096 RXY393096 SHU393096 SRQ393096 TBM393096 TLI393096 TVE393096 UFA393096 UOW393096 UYS393096 VIO393096 VSK393096 WCG393096 WMC393096 WVY393096 P458655 JM458632 TI458632 ADE458632 ANA458632 AWW458632 BGS458632 BQO458632 CAK458632 CKG458632 CUC458632 DDY458632 DNU458632 DXQ458632 EHM458632 ERI458632 FBE458632 FLA458632 FUW458632 GES458632 GOO458632 GYK458632 HIG458632 HSC458632 IBY458632 ILU458632 IVQ458632 JFM458632 JPI458632 JZE458632 KJA458632 KSW458632 LCS458632 LMO458632 LWK458632 MGG458632 MQC458632 MZY458632 NJU458632 NTQ458632 ODM458632 ONI458632 OXE458632 PHA458632 PQW458632 QAS458632 QKO458632 QUK458632 REG458632 ROC458632 RXY458632 SHU458632 SRQ458632 TBM458632 TLI458632 TVE458632 UFA458632 UOW458632 UYS458632 VIO458632 VSK458632 WCG458632 WMC458632 WVY458632 P524191 JM524168 TI524168 ADE524168 ANA524168 AWW524168 BGS524168 BQO524168 CAK524168 CKG524168 CUC524168 DDY524168 DNU524168 DXQ524168 EHM524168 ERI524168 FBE524168 FLA524168 FUW524168 GES524168 GOO524168 GYK524168 HIG524168 HSC524168 IBY524168 ILU524168 IVQ524168 JFM524168 JPI524168 JZE524168 KJA524168 KSW524168 LCS524168 LMO524168 LWK524168 MGG524168 MQC524168 MZY524168 NJU524168 NTQ524168 ODM524168 ONI524168 OXE524168 PHA524168 PQW524168 QAS524168 QKO524168 QUK524168 REG524168 ROC524168 RXY524168 SHU524168 SRQ524168 TBM524168 TLI524168 TVE524168 UFA524168 UOW524168 UYS524168 VIO524168 VSK524168 WCG524168 WMC524168 WVY524168 P589727 JM589704 TI589704 ADE589704 ANA589704 AWW589704 BGS589704 BQO589704 CAK589704 CKG589704 CUC589704 DDY589704 DNU589704 DXQ589704 EHM589704 ERI589704 FBE589704 FLA589704 FUW589704 GES589704 GOO589704 GYK589704 HIG589704 HSC589704 IBY589704 ILU589704 IVQ589704 JFM589704 JPI589704 JZE589704 KJA589704 KSW589704 LCS589704 LMO589704 LWK589704 MGG589704 MQC589704 MZY589704 NJU589704 NTQ589704 ODM589704 ONI589704 OXE589704 PHA589704 PQW589704 QAS589704 QKO589704 QUK589704 REG589704 ROC589704 RXY589704 SHU589704 SRQ589704 TBM589704 TLI589704 TVE589704 UFA589704 UOW589704 UYS589704 VIO589704 VSK589704 WCG589704 WMC589704 WVY589704 P655263 JM655240 TI655240 ADE655240 ANA655240 AWW655240 BGS655240 BQO655240 CAK655240 CKG655240 CUC655240 DDY655240 DNU655240 DXQ655240 EHM655240 ERI655240 FBE655240 FLA655240 FUW655240 GES655240 GOO655240 GYK655240 HIG655240 HSC655240 IBY655240 ILU655240 IVQ655240 JFM655240 JPI655240 JZE655240 KJA655240 KSW655240 LCS655240 LMO655240 LWK655240 MGG655240 MQC655240 MZY655240 NJU655240 NTQ655240 ODM655240 ONI655240 OXE655240 PHA655240 PQW655240 QAS655240 QKO655240 QUK655240 REG655240 ROC655240 RXY655240 SHU655240 SRQ655240 TBM655240 TLI655240 TVE655240 UFA655240 UOW655240 UYS655240 VIO655240 VSK655240 WCG655240 WMC655240 WVY655240 P720799 JM720776 TI720776 ADE720776 ANA720776 AWW720776 BGS720776 BQO720776 CAK720776 CKG720776 CUC720776 DDY720776 DNU720776 DXQ720776 EHM720776 ERI720776 FBE720776 FLA720776 FUW720776 GES720776 GOO720776 GYK720776 HIG720776 HSC720776 IBY720776 ILU720776 IVQ720776 JFM720776 JPI720776 JZE720776 KJA720776 KSW720776 LCS720776 LMO720776 LWK720776 MGG720776 MQC720776 MZY720776 NJU720776 NTQ720776 ODM720776 ONI720776 OXE720776 PHA720776 PQW720776 QAS720776 QKO720776 QUK720776 REG720776 ROC720776 RXY720776 SHU720776 SRQ720776 TBM720776 TLI720776 TVE720776 UFA720776 UOW720776 UYS720776 VIO720776 VSK720776 WCG720776 WMC720776 WVY720776 P786335 JM786312 TI786312 ADE786312 ANA786312 AWW786312 BGS786312 BQO786312 CAK786312 CKG786312 CUC786312 DDY786312 DNU786312 DXQ786312 EHM786312 ERI786312 FBE786312 FLA786312 FUW786312 GES786312 GOO786312 GYK786312 HIG786312 HSC786312 IBY786312 ILU786312 IVQ786312 JFM786312 JPI786312 JZE786312 KJA786312 KSW786312 LCS786312 LMO786312 LWK786312 MGG786312 MQC786312 MZY786312 NJU786312 NTQ786312 ODM786312 ONI786312 OXE786312 PHA786312 PQW786312 QAS786312 QKO786312 QUK786312 REG786312 ROC786312 RXY786312 SHU786312 SRQ786312 TBM786312 TLI786312 TVE786312 UFA786312 UOW786312 UYS786312 VIO786312 VSK786312 WCG786312 WMC786312 WVY786312 P851871 JM851848 TI851848 ADE851848 ANA851848 AWW851848 BGS851848 BQO851848 CAK851848 CKG851848 CUC851848 DDY851848 DNU851848 DXQ851848 EHM851848 ERI851848 FBE851848 FLA851848 FUW851848 GES851848 GOO851848 GYK851848 HIG851848 HSC851848 IBY851848 ILU851848 IVQ851848 JFM851848 JPI851848 JZE851848 KJA851848 KSW851848 LCS851848 LMO851848 LWK851848 MGG851848 MQC851848 MZY851848 NJU851848 NTQ851848 ODM851848 ONI851848 OXE851848 PHA851848 PQW851848 QAS851848 QKO851848 QUK851848 REG851848 ROC851848 RXY851848 SHU851848 SRQ851848 TBM851848 TLI851848 TVE851848 UFA851848 UOW851848 UYS851848 VIO851848 VSK851848 WCG851848 WMC851848 WVY851848 P917407 JM917384 TI917384 ADE917384 ANA917384 AWW917384 BGS917384 BQO917384 CAK917384 CKG917384 CUC917384 DDY917384 DNU917384 DXQ917384 EHM917384 ERI917384 FBE917384 FLA917384 FUW917384 GES917384 GOO917384 GYK917384 HIG917384 HSC917384 IBY917384 ILU917384 IVQ917384 JFM917384 JPI917384 JZE917384 KJA917384 KSW917384 LCS917384 LMO917384 LWK917384 MGG917384 MQC917384 MZY917384 NJU917384 NTQ917384 ODM917384 ONI917384 OXE917384 PHA917384 PQW917384 QAS917384 QKO917384 QUK917384 REG917384 ROC917384 RXY917384 SHU917384 SRQ917384 TBM917384 TLI917384 TVE917384 UFA917384 UOW917384 UYS917384 VIO917384 VSK917384 WCG917384 WMC917384 WVY917384 P982943 JM982920 TI982920 ADE982920 ANA982920 AWW982920 BGS982920 BQO982920 CAK982920 CKG982920 CUC982920 DDY982920 DNU982920 DXQ982920 EHM982920 ERI982920 FBE982920 FLA982920 FUW982920 GES982920 GOO982920 GYK982920 HIG982920 HSC982920 IBY982920 ILU982920 IVQ982920 JFM982920 JPI982920 JZE982920 KJA982920 KSW982920 LCS982920 LMO982920 LWK982920 MGG982920 MQC982920 MZY982920 NJU982920 NTQ982920 ODM982920 ONI982920 OXE982920 PHA982920 PQW982920 QAS982920 QKO982920 QUK982920 REG982920 ROC982920 RXY982920 SHU982920 SRQ982920 TBM982920 TLI982920 TVE982920 UFA982920 UOW982920 UYS982920 VIO982920 VSK982920 WCG982920 WMC982920 WVY982920 AG65114:AG65117 KD65091:KD65094 TZ65091:TZ65094 ADV65091:ADV65094 ANR65091:ANR65094 AXN65091:AXN65094 BHJ65091:BHJ65094 BRF65091:BRF65094 CBB65091:CBB65094 CKX65091:CKX65094 CUT65091:CUT65094 DEP65091:DEP65094 DOL65091:DOL65094 DYH65091:DYH65094 EID65091:EID65094 ERZ65091:ERZ65094 FBV65091:FBV65094 FLR65091:FLR65094 FVN65091:FVN65094 GFJ65091:GFJ65094 GPF65091:GPF65094 GZB65091:GZB65094 HIX65091:HIX65094 HST65091:HST65094 ICP65091:ICP65094 IML65091:IML65094 IWH65091:IWH65094 JGD65091:JGD65094 JPZ65091:JPZ65094 JZV65091:JZV65094 KJR65091:KJR65094 KTN65091:KTN65094 LDJ65091:LDJ65094 LNF65091:LNF65094 LXB65091:LXB65094 MGX65091:MGX65094 MQT65091:MQT65094 NAP65091:NAP65094 NKL65091:NKL65094 NUH65091:NUH65094 OED65091:OED65094 ONZ65091:ONZ65094 OXV65091:OXV65094 PHR65091:PHR65094 PRN65091:PRN65094 QBJ65091:QBJ65094 QLF65091:QLF65094 QVB65091:QVB65094 REX65091:REX65094 ROT65091:ROT65094 RYP65091:RYP65094 SIL65091:SIL65094 SSH65091:SSH65094 TCD65091:TCD65094 TLZ65091:TLZ65094 TVV65091:TVV65094 UFR65091:UFR65094 UPN65091:UPN65094 UZJ65091:UZJ65094 VJF65091:VJF65094 VTB65091:VTB65094 WCX65091:WCX65094 WMT65091:WMT65094 WWP65091:WWP65094 AG130650:AG130653 KD130627:KD130630 TZ130627:TZ130630 ADV130627:ADV130630 ANR130627:ANR130630 AXN130627:AXN130630 BHJ130627:BHJ130630 BRF130627:BRF130630 CBB130627:CBB130630 CKX130627:CKX130630 CUT130627:CUT130630 DEP130627:DEP130630 DOL130627:DOL130630 DYH130627:DYH130630 EID130627:EID130630 ERZ130627:ERZ130630 FBV130627:FBV130630 FLR130627:FLR130630 FVN130627:FVN130630 GFJ130627:GFJ130630 GPF130627:GPF130630 GZB130627:GZB130630 HIX130627:HIX130630 HST130627:HST130630 ICP130627:ICP130630 IML130627:IML130630 IWH130627:IWH130630 JGD130627:JGD130630 JPZ130627:JPZ130630 JZV130627:JZV130630 KJR130627:KJR130630 KTN130627:KTN130630 LDJ130627:LDJ130630 LNF130627:LNF130630 LXB130627:LXB130630 MGX130627:MGX130630 MQT130627:MQT130630 NAP130627:NAP130630 NKL130627:NKL130630 NUH130627:NUH130630 OED130627:OED130630 ONZ130627:ONZ130630 OXV130627:OXV130630 PHR130627:PHR130630 PRN130627:PRN130630 QBJ130627:QBJ130630 QLF130627:QLF130630 QVB130627:QVB130630 REX130627:REX130630 ROT130627:ROT130630 RYP130627:RYP130630 SIL130627:SIL130630 SSH130627:SSH130630 TCD130627:TCD130630 TLZ130627:TLZ130630 TVV130627:TVV130630 UFR130627:UFR130630 UPN130627:UPN130630 UZJ130627:UZJ130630 VJF130627:VJF130630 VTB130627:VTB130630 WCX130627:WCX130630 WMT130627:WMT130630 WWP130627:WWP130630 AG196186:AG196189 KD196163:KD196166 TZ196163:TZ196166 ADV196163:ADV196166 ANR196163:ANR196166 AXN196163:AXN196166 BHJ196163:BHJ196166 BRF196163:BRF196166 CBB196163:CBB196166 CKX196163:CKX196166 CUT196163:CUT196166 DEP196163:DEP196166 DOL196163:DOL196166 DYH196163:DYH196166 EID196163:EID196166 ERZ196163:ERZ196166 FBV196163:FBV196166 FLR196163:FLR196166 FVN196163:FVN196166 GFJ196163:GFJ196166 GPF196163:GPF196166 GZB196163:GZB196166 HIX196163:HIX196166 HST196163:HST196166 ICP196163:ICP196166 IML196163:IML196166 IWH196163:IWH196166 JGD196163:JGD196166 JPZ196163:JPZ196166 JZV196163:JZV196166 KJR196163:KJR196166 KTN196163:KTN196166 LDJ196163:LDJ196166 LNF196163:LNF196166 LXB196163:LXB196166 MGX196163:MGX196166 MQT196163:MQT196166 NAP196163:NAP196166 NKL196163:NKL196166 NUH196163:NUH196166 OED196163:OED196166 ONZ196163:ONZ196166 OXV196163:OXV196166 PHR196163:PHR196166 PRN196163:PRN196166 QBJ196163:QBJ196166 QLF196163:QLF196166 QVB196163:QVB196166 REX196163:REX196166 ROT196163:ROT196166 RYP196163:RYP196166 SIL196163:SIL196166 SSH196163:SSH196166 TCD196163:TCD196166 TLZ196163:TLZ196166 TVV196163:TVV196166 UFR196163:UFR196166 UPN196163:UPN196166 UZJ196163:UZJ196166 VJF196163:VJF196166 VTB196163:VTB196166 WCX196163:WCX196166 WMT196163:WMT196166 WWP196163:WWP196166 AG261722:AG261725 KD261699:KD261702 TZ261699:TZ261702 ADV261699:ADV261702 ANR261699:ANR261702 AXN261699:AXN261702 BHJ261699:BHJ261702 BRF261699:BRF261702 CBB261699:CBB261702 CKX261699:CKX261702 CUT261699:CUT261702 DEP261699:DEP261702 DOL261699:DOL261702 DYH261699:DYH261702 EID261699:EID261702 ERZ261699:ERZ261702 FBV261699:FBV261702 FLR261699:FLR261702 FVN261699:FVN261702 GFJ261699:GFJ261702 GPF261699:GPF261702 GZB261699:GZB261702 HIX261699:HIX261702 HST261699:HST261702 ICP261699:ICP261702 IML261699:IML261702 IWH261699:IWH261702 JGD261699:JGD261702 JPZ261699:JPZ261702 JZV261699:JZV261702 KJR261699:KJR261702 KTN261699:KTN261702 LDJ261699:LDJ261702 LNF261699:LNF261702 LXB261699:LXB261702 MGX261699:MGX261702 MQT261699:MQT261702 NAP261699:NAP261702 NKL261699:NKL261702 NUH261699:NUH261702 OED261699:OED261702 ONZ261699:ONZ261702 OXV261699:OXV261702 PHR261699:PHR261702 PRN261699:PRN261702 QBJ261699:QBJ261702 QLF261699:QLF261702 QVB261699:QVB261702 REX261699:REX261702 ROT261699:ROT261702 RYP261699:RYP261702 SIL261699:SIL261702 SSH261699:SSH261702 TCD261699:TCD261702 TLZ261699:TLZ261702 TVV261699:TVV261702 UFR261699:UFR261702 UPN261699:UPN261702 UZJ261699:UZJ261702 VJF261699:VJF261702 VTB261699:VTB261702 WCX261699:WCX261702 WMT261699:WMT261702 WWP261699:WWP261702 AG327258:AG327261 KD327235:KD327238 TZ327235:TZ327238 ADV327235:ADV327238 ANR327235:ANR327238 AXN327235:AXN327238 BHJ327235:BHJ327238 BRF327235:BRF327238 CBB327235:CBB327238 CKX327235:CKX327238 CUT327235:CUT327238 DEP327235:DEP327238 DOL327235:DOL327238 DYH327235:DYH327238 EID327235:EID327238 ERZ327235:ERZ327238 FBV327235:FBV327238 FLR327235:FLR327238 FVN327235:FVN327238 GFJ327235:GFJ327238 GPF327235:GPF327238 GZB327235:GZB327238 HIX327235:HIX327238 HST327235:HST327238 ICP327235:ICP327238 IML327235:IML327238 IWH327235:IWH327238 JGD327235:JGD327238 JPZ327235:JPZ327238 JZV327235:JZV327238 KJR327235:KJR327238 KTN327235:KTN327238 LDJ327235:LDJ327238 LNF327235:LNF327238 LXB327235:LXB327238 MGX327235:MGX327238 MQT327235:MQT327238 NAP327235:NAP327238 NKL327235:NKL327238 NUH327235:NUH327238 OED327235:OED327238 ONZ327235:ONZ327238 OXV327235:OXV327238 PHR327235:PHR327238 PRN327235:PRN327238 QBJ327235:QBJ327238 QLF327235:QLF327238 QVB327235:QVB327238 REX327235:REX327238 ROT327235:ROT327238 RYP327235:RYP327238 SIL327235:SIL327238 SSH327235:SSH327238 TCD327235:TCD327238 TLZ327235:TLZ327238 TVV327235:TVV327238 UFR327235:UFR327238 UPN327235:UPN327238 UZJ327235:UZJ327238 VJF327235:VJF327238 VTB327235:VTB327238 WCX327235:WCX327238 WMT327235:WMT327238 WWP327235:WWP327238 AG392794:AG392797 KD392771:KD392774 TZ392771:TZ392774 ADV392771:ADV392774 ANR392771:ANR392774 AXN392771:AXN392774 BHJ392771:BHJ392774 BRF392771:BRF392774 CBB392771:CBB392774 CKX392771:CKX392774 CUT392771:CUT392774 DEP392771:DEP392774 DOL392771:DOL392774 DYH392771:DYH392774 EID392771:EID392774 ERZ392771:ERZ392774 FBV392771:FBV392774 FLR392771:FLR392774 FVN392771:FVN392774 GFJ392771:GFJ392774 GPF392771:GPF392774 GZB392771:GZB392774 HIX392771:HIX392774 HST392771:HST392774 ICP392771:ICP392774 IML392771:IML392774 IWH392771:IWH392774 JGD392771:JGD392774 JPZ392771:JPZ392774 JZV392771:JZV392774 KJR392771:KJR392774 KTN392771:KTN392774 LDJ392771:LDJ392774 LNF392771:LNF392774 LXB392771:LXB392774 MGX392771:MGX392774 MQT392771:MQT392774 NAP392771:NAP392774 NKL392771:NKL392774 NUH392771:NUH392774 OED392771:OED392774 ONZ392771:ONZ392774 OXV392771:OXV392774 PHR392771:PHR392774 PRN392771:PRN392774 QBJ392771:QBJ392774 QLF392771:QLF392774 QVB392771:QVB392774 REX392771:REX392774 ROT392771:ROT392774 RYP392771:RYP392774 SIL392771:SIL392774 SSH392771:SSH392774 TCD392771:TCD392774 TLZ392771:TLZ392774 TVV392771:TVV392774 UFR392771:UFR392774 UPN392771:UPN392774 UZJ392771:UZJ392774 VJF392771:VJF392774 VTB392771:VTB392774 WCX392771:WCX392774 WMT392771:WMT392774 WWP392771:WWP392774 AG458330:AG458333 KD458307:KD458310 TZ458307:TZ458310 ADV458307:ADV458310 ANR458307:ANR458310 AXN458307:AXN458310 BHJ458307:BHJ458310 BRF458307:BRF458310 CBB458307:CBB458310 CKX458307:CKX458310 CUT458307:CUT458310 DEP458307:DEP458310 DOL458307:DOL458310 DYH458307:DYH458310 EID458307:EID458310 ERZ458307:ERZ458310 FBV458307:FBV458310 FLR458307:FLR458310 FVN458307:FVN458310 GFJ458307:GFJ458310 GPF458307:GPF458310 GZB458307:GZB458310 HIX458307:HIX458310 HST458307:HST458310 ICP458307:ICP458310 IML458307:IML458310 IWH458307:IWH458310 JGD458307:JGD458310 JPZ458307:JPZ458310 JZV458307:JZV458310 KJR458307:KJR458310 KTN458307:KTN458310 LDJ458307:LDJ458310 LNF458307:LNF458310 LXB458307:LXB458310 MGX458307:MGX458310 MQT458307:MQT458310 NAP458307:NAP458310 NKL458307:NKL458310 NUH458307:NUH458310 OED458307:OED458310 ONZ458307:ONZ458310 OXV458307:OXV458310 PHR458307:PHR458310 PRN458307:PRN458310 QBJ458307:QBJ458310 QLF458307:QLF458310 QVB458307:QVB458310 REX458307:REX458310 ROT458307:ROT458310 RYP458307:RYP458310 SIL458307:SIL458310 SSH458307:SSH458310 TCD458307:TCD458310 TLZ458307:TLZ458310 TVV458307:TVV458310 UFR458307:UFR458310 UPN458307:UPN458310 UZJ458307:UZJ458310 VJF458307:VJF458310 VTB458307:VTB458310 WCX458307:WCX458310 WMT458307:WMT458310 WWP458307:WWP458310 AG523866:AG523869 KD523843:KD523846 TZ523843:TZ523846 ADV523843:ADV523846 ANR523843:ANR523846 AXN523843:AXN523846 BHJ523843:BHJ523846 BRF523843:BRF523846 CBB523843:CBB523846 CKX523843:CKX523846 CUT523843:CUT523846 DEP523843:DEP523846 DOL523843:DOL523846 DYH523843:DYH523846 EID523843:EID523846 ERZ523843:ERZ523846 FBV523843:FBV523846 FLR523843:FLR523846 FVN523843:FVN523846 GFJ523843:GFJ523846 GPF523843:GPF523846 GZB523843:GZB523846 HIX523843:HIX523846 HST523843:HST523846 ICP523843:ICP523846 IML523843:IML523846 IWH523843:IWH523846 JGD523843:JGD523846 JPZ523843:JPZ523846 JZV523843:JZV523846 KJR523843:KJR523846 KTN523843:KTN523846 LDJ523843:LDJ523846 LNF523843:LNF523846 LXB523843:LXB523846 MGX523843:MGX523846 MQT523843:MQT523846 NAP523843:NAP523846 NKL523843:NKL523846 NUH523843:NUH523846 OED523843:OED523846 ONZ523843:ONZ523846 OXV523843:OXV523846 PHR523843:PHR523846 PRN523843:PRN523846 QBJ523843:QBJ523846 QLF523843:QLF523846 QVB523843:QVB523846 REX523843:REX523846 ROT523843:ROT523846 RYP523843:RYP523846 SIL523843:SIL523846 SSH523843:SSH523846 TCD523843:TCD523846 TLZ523843:TLZ523846 TVV523843:TVV523846 UFR523843:UFR523846 UPN523843:UPN523846 UZJ523843:UZJ523846 VJF523843:VJF523846 VTB523843:VTB523846 WCX523843:WCX523846 WMT523843:WMT523846 WWP523843:WWP523846 AG589402:AG589405 KD589379:KD589382 TZ589379:TZ589382 ADV589379:ADV589382 ANR589379:ANR589382 AXN589379:AXN589382 BHJ589379:BHJ589382 BRF589379:BRF589382 CBB589379:CBB589382 CKX589379:CKX589382 CUT589379:CUT589382 DEP589379:DEP589382 DOL589379:DOL589382 DYH589379:DYH589382 EID589379:EID589382 ERZ589379:ERZ589382 FBV589379:FBV589382 FLR589379:FLR589382 FVN589379:FVN589382 GFJ589379:GFJ589382 GPF589379:GPF589382 GZB589379:GZB589382 HIX589379:HIX589382 HST589379:HST589382 ICP589379:ICP589382 IML589379:IML589382 IWH589379:IWH589382 JGD589379:JGD589382 JPZ589379:JPZ589382 JZV589379:JZV589382 KJR589379:KJR589382 KTN589379:KTN589382 LDJ589379:LDJ589382 LNF589379:LNF589382 LXB589379:LXB589382 MGX589379:MGX589382 MQT589379:MQT589382 NAP589379:NAP589382 NKL589379:NKL589382 NUH589379:NUH589382 OED589379:OED589382 ONZ589379:ONZ589382 OXV589379:OXV589382 PHR589379:PHR589382 PRN589379:PRN589382 QBJ589379:QBJ589382 QLF589379:QLF589382 QVB589379:QVB589382 REX589379:REX589382 ROT589379:ROT589382 RYP589379:RYP589382 SIL589379:SIL589382 SSH589379:SSH589382 TCD589379:TCD589382 TLZ589379:TLZ589382 TVV589379:TVV589382 UFR589379:UFR589382 UPN589379:UPN589382 UZJ589379:UZJ589382 VJF589379:VJF589382 VTB589379:VTB589382 WCX589379:WCX589382 WMT589379:WMT589382 WWP589379:WWP589382 AG654938:AG654941 KD654915:KD654918 TZ654915:TZ654918 ADV654915:ADV654918 ANR654915:ANR654918 AXN654915:AXN654918 BHJ654915:BHJ654918 BRF654915:BRF654918 CBB654915:CBB654918 CKX654915:CKX654918 CUT654915:CUT654918 DEP654915:DEP654918 DOL654915:DOL654918 DYH654915:DYH654918 EID654915:EID654918 ERZ654915:ERZ654918 FBV654915:FBV654918 FLR654915:FLR654918 FVN654915:FVN654918 GFJ654915:GFJ654918 GPF654915:GPF654918 GZB654915:GZB654918 HIX654915:HIX654918 HST654915:HST654918 ICP654915:ICP654918 IML654915:IML654918 IWH654915:IWH654918 JGD654915:JGD654918 JPZ654915:JPZ654918 JZV654915:JZV654918 KJR654915:KJR654918 KTN654915:KTN654918 LDJ654915:LDJ654918 LNF654915:LNF654918 LXB654915:LXB654918 MGX654915:MGX654918 MQT654915:MQT654918 NAP654915:NAP654918 NKL654915:NKL654918 NUH654915:NUH654918 OED654915:OED654918 ONZ654915:ONZ654918 OXV654915:OXV654918 PHR654915:PHR654918 PRN654915:PRN654918 QBJ654915:QBJ654918 QLF654915:QLF654918 QVB654915:QVB654918 REX654915:REX654918 ROT654915:ROT654918 RYP654915:RYP654918 SIL654915:SIL654918 SSH654915:SSH654918 TCD654915:TCD654918 TLZ654915:TLZ654918 TVV654915:TVV654918 UFR654915:UFR654918 UPN654915:UPN654918 UZJ654915:UZJ654918 VJF654915:VJF654918 VTB654915:VTB654918 WCX654915:WCX654918 WMT654915:WMT654918 WWP654915:WWP654918 AG720474:AG720477 KD720451:KD720454 TZ720451:TZ720454 ADV720451:ADV720454 ANR720451:ANR720454 AXN720451:AXN720454 BHJ720451:BHJ720454 BRF720451:BRF720454 CBB720451:CBB720454 CKX720451:CKX720454 CUT720451:CUT720454 DEP720451:DEP720454 DOL720451:DOL720454 DYH720451:DYH720454 EID720451:EID720454 ERZ720451:ERZ720454 FBV720451:FBV720454 FLR720451:FLR720454 FVN720451:FVN720454 GFJ720451:GFJ720454 GPF720451:GPF720454 GZB720451:GZB720454 HIX720451:HIX720454 HST720451:HST720454 ICP720451:ICP720454 IML720451:IML720454 IWH720451:IWH720454 JGD720451:JGD720454 JPZ720451:JPZ720454 JZV720451:JZV720454 KJR720451:KJR720454 KTN720451:KTN720454 LDJ720451:LDJ720454 LNF720451:LNF720454 LXB720451:LXB720454 MGX720451:MGX720454 MQT720451:MQT720454 NAP720451:NAP720454 NKL720451:NKL720454 NUH720451:NUH720454 OED720451:OED720454 ONZ720451:ONZ720454 OXV720451:OXV720454 PHR720451:PHR720454 PRN720451:PRN720454 QBJ720451:QBJ720454 QLF720451:QLF720454 QVB720451:QVB720454 REX720451:REX720454 ROT720451:ROT720454 RYP720451:RYP720454 SIL720451:SIL720454 SSH720451:SSH720454 TCD720451:TCD720454 TLZ720451:TLZ720454 TVV720451:TVV720454 UFR720451:UFR720454 UPN720451:UPN720454 UZJ720451:UZJ720454 VJF720451:VJF720454 VTB720451:VTB720454 WCX720451:WCX720454 WMT720451:WMT720454 WWP720451:WWP720454 AG786010:AG786013 KD785987:KD785990 TZ785987:TZ785990 ADV785987:ADV785990 ANR785987:ANR785990 AXN785987:AXN785990 BHJ785987:BHJ785990 BRF785987:BRF785990 CBB785987:CBB785990 CKX785987:CKX785990 CUT785987:CUT785990 DEP785987:DEP785990 DOL785987:DOL785990 DYH785987:DYH785990 EID785987:EID785990 ERZ785987:ERZ785990 FBV785987:FBV785990 FLR785987:FLR785990 FVN785987:FVN785990 GFJ785987:GFJ785990 GPF785987:GPF785990 GZB785987:GZB785990 HIX785987:HIX785990 HST785987:HST785990 ICP785987:ICP785990 IML785987:IML785990 IWH785987:IWH785990 JGD785987:JGD785990 JPZ785987:JPZ785990 JZV785987:JZV785990 KJR785987:KJR785990 KTN785987:KTN785990 LDJ785987:LDJ785990 LNF785987:LNF785990 LXB785987:LXB785990 MGX785987:MGX785990 MQT785987:MQT785990 NAP785987:NAP785990 NKL785987:NKL785990 NUH785987:NUH785990 OED785987:OED785990 ONZ785987:ONZ785990 OXV785987:OXV785990 PHR785987:PHR785990 PRN785987:PRN785990 QBJ785987:QBJ785990 QLF785987:QLF785990 QVB785987:QVB785990 REX785987:REX785990 ROT785987:ROT785990 RYP785987:RYP785990 SIL785987:SIL785990 SSH785987:SSH785990 TCD785987:TCD785990 TLZ785987:TLZ785990 TVV785987:TVV785990 UFR785987:UFR785990 UPN785987:UPN785990 UZJ785987:UZJ785990 VJF785987:VJF785990 VTB785987:VTB785990 WCX785987:WCX785990 WMT785987:WMT785990 WWP785987:WWP785990 AG851546:AG851549 KD851523:KD851526 TZ851523:TZ851526 ADV851523:ADV851526 ANR851523:ANR851526 AXN851523:AXN851526 BHJ851523:BHJ851526 BRF851523:BRF851526 CBB851523:CBB851526 CKX851523:CKX851526 CUT851523:CUT851526 DEP851523:DEP851526 DOL851523:DOL851526 DYH851523:DYH851526 EID851523:EID851526 ERZ851523:ERZ851526 FBV851523:FBV851526 FLR851523:FLR851526 FVN851523:FVN851526 GFJ851523:GFJ851526 GPF851523:GPF851526 GZB851523:GZB851526 HIX851523:HIX851526 HST851523:HST851526 ICP851523:ICP851526 IML851523:IML851526 IWH851523:IWH851526 JGD851523:JGD851526 JPZ851523:JPZ851526 JZV851523:JZV851526 KJR851523:KJR851526 KTN851523:KTN851526 LDJ851523:LDJ851526 LNF851523:LNF851526 LXB851523:LXB851526 MGX851523:MGX851526 MQT851523:MQT851526 NAP851523:NAP851526 NKL851523:NKL851526 NUH851523:NUH851526 OED851523:OED851526 ONZ851523:ONZ851526 OXV851523:OXV851526 PHR851523:PHR851526 PRN851523:PRN851526 QBJ851523:QBJ851526 QLF851523:QLF851526 QVB851523:QVB851526 REX851523:REX851526 ROT851523:ROT851526 RYP851523:RYP851526 SIL851523:SIL851526 SSH851523:SSH851526 TCD851523:TCD851526 TLZ851523:TLZ851526 TVV851523:TVV851526 UFR851523:UFR851526 UPN851523:UPN851526 UZJ851523:UZJ851526 VJF851523:VJF851526 VTB851523:VTB851526 WCX851523:WCX851526 WMT851523:WMT851526 WWP851523:WWP851526 AG917082:AG917085 KD917059:KD917062 TZ917059:TZ917062 ADV917059:ADV917062 ANR917059:ANR917062 AXN917059:AXN917062 BHJ917059:BHJ917062 BRF917059:BRF917062 CBB917059:CBB917062 CKX917059:CKX917062 CUT917059:CUT917062 DEP917059:DEP917062 DOL917059:DOL917062 DYH917059:DYH917062 EID917059:EID917062 ERZ917059:ERZ917062 FBV917059:FBV917062 FLR917059:FLR917062 FVN917059:FVN917062 GFJ917059:GFJ917062 GPF917059:GPF917062 GZB917059:GZB917062 HIX917059:HIX917062 HST917059:HST917062 ICP917059:ICP917062 IML917059:IML917062 IWH917059:IWH917062 JGD917059:JGD917062 JPZ917059:JPZ917062 JZV917059:JZV917062 KJR917059:KJR917062 KTN917059:KTN917062 LDJ917059:LDJ917062 LNF917059:LNF917062 LXB917059:LXB917062 MGX917059:MGX917062 MQT917059:MQT917062 NAP917059:NAP917062 NKL917059:NKL917062 NUH917059:NUH917062 OED917059:OED917062 ONZ917059:ONZ917062 OXV917059:OXV917062 PHR917059:PHR917062 PRN917059:PRN917062 QBJ917059:QBJ917062 QLF917059:QLF917062 QVB917059:QVB917062 REX917059:REX917062 ROT917059:ROT917062 RYP917059:RYP917062 SIL917059:SIL917062 SSH917059:SSH917062 TCD917059:TCD917062 TLZ917059:TLZ917062 TVV917059:TVV917062 UFR917059:UFR917062 UPN917059:UPN917062 UZJ917059:UZJ917062 VJF917059:VJF917062 VTB917059:VTB917062 WCX917059:WCX917062 WMT917059:WMT917062 WWP917059:WWP917062 AG982618:AG982621 KD982595:KD982598 TZ982595:TZ982598 ADV982595:ADV982598 ANR982595:ANR982598 AXN982595:AXN982598 BHJ982595:BHJ982598 BRF982595:BRF982598 CBB982595:CBB982598 CKX982595:CKX982598 CUT982595:CUT982598 DEP982595:DEP982598 DOL982595:DOL982598 DYH982595:DYH982598 EID982595:EID982598 ERZ982595:ERZ982598 FBV982595:FBV982598 FLR982595:FLR982598 FVN982595:FVN982598 GFJ982595:GFJ982598 GPF982595:GPF982598 GZB982595:GZB982598 HIX982595:HIX982598 HST982595:HST982598 ICP982595:ICP982598 IML982595:IML982598 IWH982595:IWH982598 JGD982595:JGD982598 JPZ982595:JPZ982598 JZV982595:JZV982598 KJR982595:KJR982598 KTN982595:KTN982598 LDJ982595:LDJ982598 LNF982595:LNF982598 LXB982595:LXB982598 MGX982595:MGX982598 MQT982595:MQT982598 NAP982595:NAP982598 NKL982595:NKL982598 NUH982595:NUH982598 OED982595:OED982598 ONZ982595:ONZ982598 OXV982595:OXV982598 PHR982595:PHR982598 PRN982595:PRN982598 QBJ982595:QBJ982598 QLF982595:QLF982598 QVB982595:QVB982598 REX982595:REX982598 ROT982595:ROT982598 RYP982595:RYP982598 SIL982595:SIL982598 SSH982595:SSH982598 TCD982595:TCD982598 TLZ982595:TLZ982598 TVV982595:TVV982598 UFR982595:UFR982598 UPN982595:UPN982598 UZJ982595:UZJ982598 VJF982595:VJF982598 VTB982595:VTB982598 WCX982595:WCX982598 WMT982595:WMT982598 WWP982595:WWP982598 T65511 JQ65488 TM65488 ADI65488 ANE65488 AXA65488 BGW65488 BQS65488 CAO65488 CKK65488 CUG65488 DEC65488 DNY65488 DXU65488 EHQ65488 ERM65488 FBI65488 FLE65488 FVA65488 GEW65488 GOS65488 GYO65488 HIK65488 HSG65488 ICC65488 ILY65488 IVU65488 JFQ65488 JPM65488 JZI65488 KJE65488 KTA65488 LCW65488 LMS65488 LWO65488 MGK65488 MQG65488 NAC65488 NJY65488 NTU65488 ODQ65488 ONM65488 OXI65488 PHE65488 PRA65488 QAW65488 QKS65488 QUO65488 REK65488 ROG65488 RYC65488 SHY65488 SRU65488 TBQ65488 TLM65488 TVI65488 UFE65488 UPA65488 UYW65488 VIS65488 VSO65488 WCK65488 WMG65488 WWC65488 T131047 JQ131024 TM131024 ADI131024 ANE131024 AXA131024 BGW131024 BQS131024 CAO131024 CKK131024 CUG131024 DEC131024 DNY131024 DXU131024 EHQ131024 ERM131024 FBI131024 FLE131024 FVA131024 GEW131024 GOS131024 GYO131024 HIK131024 HSG131024 ICC131024 ILY131024 IVU131024 JFQ131024 JPM131024 JZI131024 KJE131024 KTA131024 LCW131024 LMS131024 LWO131024 MGK131024 MQG131024 NAC131024 NJY131024 NTU131024 ODQ131024 ONM131024 OXI131024 PHE131024 PRA131024 QAW131024 QKS131024 QUO131024 REK131024 ROG131024 RYC131024 SHY131024 SRU131024 TBQ131024 TLM131024 TVI131024 UFE131024 UPA131024 UYW131024 VIS131024 VSO131024 WCK131024 WMG131024 WWC131024 T196583 JQ196560 TM196560 ADI196560 ANE196560 AXA196560 BGW196560 BQS196560 CAO196560 CKK196560 CUG196560 DEC196560 DNY196560 DXU196560 EHQ196560 ERM196560 FBI196560 FLE196560 FVA196560 GEW196560 GOS196560 GYO196560 HIK196560 HSG196560 ICC196560 ILY196560 IVU196560 JFQ196560 JPM196560 JZI196560 KJE196560 KTA196560 LCW196560 LMS196560 LWO196560 MGK196560 MQG196560 NAC196560 NJY196560 NTU196560 ODQ196560 ONM196560 OXI196560 PHE196560 PRA196560 QAW196560 QKS196560 QUO196560 REK196560 ROG196560 RYC196560 SHY196560 SRU196560 TBQ196560 TLM196560 TVI196560 UFE196560 UPA196560 UYW196560 VIS196560 VSO196560 WCK196560 WMG196560 WWC196560 T262119 JQ262096 TM262096 ADI262096 ANE262096 AXA262096 BGW262096 BQS262096 CAO262096 CKK262096 CUG262096 DEC262096 DNY262096 DXU262096 EHQ262096 ERM262096 FBI262096 FLE262096 FVA262096 GEW262096 GOS262096 GYO262096 HIK262096 HSG262096 ICC262096 ILY262096 IVU262096 JFQ262096 JPM262096 JZI262096 KJE262096 KTA262096 LCW262096 LMS262096 LWO262096 MGK262096 MQG262096 NAC262096 NJY262096 NTU262096 ODQ262096 ONM262096 OXI262096 PHE262096 PRA262096 QAW262096 QKS262096 QUO262096 REK262096 ROG262096 RYC262096 SHY262096 SRU262096 TBQ262096 TLM262096 TVI262096 UFE262096 UPA262096 UYW262096 VIS262096 VSO262096 WCK262096 WMG262096 WWC262096 T327655 JQ327632 TM327632 ADI327632 ANE327632 AXA327632 BGW327632 BQS327632 CAO327632 CKK327632 CUG327632 DEC327632 DNY327632 DXU327632 EHQ327632 ERM327632 FBI327632 FLE327632 FVA327632 GEW327632 GOS327632 GYO327632 HIK327632 HSG327632 ICC327632 ILY327632 IVU327632 JFQ327632 JPM327632 JZI327632 KJE327632 KTA327632 LCW327632 LMS327632 LWO327632 MGK327632 MQG327632 NAC327632 NJY327632 NTU327632 ODQ327632 ONM327632 OXI327632 PHE327632 PRA327632 QAW327632 QKS327632 QUO327632 REK327632 ROG327632 RYC327632 SHY327632 SRU327632 TBQ327632 TLM327632 TVI327632 UFE327632 UPA327632 UYW327632 VIS327632 VSO327632 WCK327632 WMG327632 WWC327632 T393191 JQ393168 TM393168 ADI393168 ANE393168 AXA393168 BGW393168 BQS393168 CAO393168 CKK393168 CUG393168 DEC393168 DNY393168 DXU393168 EHQ393168 ERM393168 FBI393168 FLE393168 FVA393168 GEW393168 GOS393168 GYO393168 HIK393168 HSG393168 ICC393168 ILY393168 IVU393168 JFQ393168 JPM393168 JZI393168 KJE393168 KTA393168 LCW393168 LMS393168 LWO393168 MGK393168 MQG393168 NAC393168 NJY393168 NTU393168 ODQ393168 ONM393168 OXI393168 PHE393168 PRA393168 QAW393168 QKS393168 QUO393168 REK393168 ROG393168 RYC393168 SHY393168 SRU393168 TBQ393168 TLM393168 TVI393168 UFE393168 UPA393168 UYW393168 VIS393168 VSO393168 WCK393168 WMG393168 WWC393168 T458727 JQ458704 TM458704 ADI458704 ANE458704 AXA458704 BGW458704 BQS458704 CAO458704 CKK458704 CUG458704 DEC458704 DNY458704 DXU458704 EHQ458704 ERM458704 FBI458704 FLE458704 FVA458704 GEW458704 GOS458704 GYO458704 HIK458704 HSG458704 ICC458704 ILY458704 IVU458704 JFQ458704 JPM458704 JZI458704 KJE458704 KTA458704 LCW458704 LMS458704 LWO458704 MGK458704 MQG458704 NAC458704 NJY458704 NTU458704 ODQ458704 ONM458704 OXI458704 PHE458704 PRA458704 QAW458704 QKS458704 QUO458704 REK458704 ROG458704 RYC458704 SHY458704 SRU458704 TBQ458704 TLM458704 TVI458704 UFE458704 UPA458704 UYW458704 VIS458704 VSO458704 WCK458704 WMG458704 WWC458704 T524263 JQ524240 TM524240 ADI524240 ANE524240 AXA524240 BGW524240 BQS524240 CAO524240 CKK524240 CUG524240 DEC524240 DNY524240 DXU524240 EHQ524240 ERM524240 FBI524240 FLE524240 FVA524240 GEW524240 GOS524240 GYO524240 HIK524240 HSG524240 ICC524240 ILY524240 IVU524240 JFQ524240 JPM524240 JZI524240 KJE524240 KTA524240 LCW524240 LMS524240 LWO524240 MGK524240 MQG524240 NAC524240 NJY524240 NTU524240 ODQ524240 ONM524240 OXI524240 PHE524240 PRA524240 QAW524240 QKS524240 QUO524240 REK524240 ROG524240 RYC524240 SHY524240 SRU524240 TBQ524240 TLM524240 TVI524240 UFE524240 UPA524240 UYW524240 VIS524240 VSO524240 WCK524240 WMG524240 WWC524240 T589799 JQ589776 TM589776 ADI589776 ANE589776 AXA589776 BGW589776 BQS589776 CAO589776 CKK589776 CUG589776 DEC589776 DNY589776 DXU589776 EHQ589776 ERM589776 FBI589776 FLE589776 FVA589776 GEW589776 GOS589776 GYO589776 HIK589776 HSG589776 ICC589776 ILY589776 IVU589776 JFQ589776 JPM589776 JZI589776 KJE589776 KTA589776 LCW589776 LMS589776 LWO589776 MGK589776 MQG589776 NAC589776 NJY589776 NTU589776 ODQ589776 ONM589776 OXI589776 PHE589776 PRA589776 QAW589776 QKS589776 QUO589776 REK589776 ROG589776 RYC589776 SHY589776 SRU589776 TBQ589776 TLM589776 TVI589776 UFE589776 UPA589776 UYW589776 VIS589776 VSO589776 WCK589776 WMG589776 WWC589776 T655335 JQ655312 TM655312 ADI655312 ANE655312 AXA655312 BGW655312 BQS655312 CAO655312 CKK655312 CUG655312 DEC655312 DNY655312 DXU655312 EHQ655312 ERM655312 FBI655312 FLE655312 FVA655312 GEW655312 GOS655312 GYO655312 HIK655312 HSG655312 ICC655312 ILY655312 IVU655312 JFQ655312 JPM655312 JZI655312 KJE655312 KTA655312 LCW655312 LMS655312 LWO655312 MGK655312 MQG655312 NAC655312 NJY655312 NTU655312 ODQ655312 ONM655312 OXI655312 PHE655312 PRA655312 QAW655312 QKS655312 QUO655312 REK655312 ROG655312 RYC655312 SHY655312 SRU655312 TBQ655312 TLM655312 TVI655312 UFE655312 UPA655312 UYW655312 VIS655312 VSO655312 WCK655312 WMG655312 WWC655312 T720871 JQ720848 TM720848 ADI720848 ANE720848 AXA720848 BGW720848 BQS720848 CAO720848 CKK720848 CUG720848 DEC720848 DNY720848 DXU720848 EHQ720848 ERM720848 FBI720848 FLE720848 FVA720848 GEW720848 GOS720848 GYO720848 HIK720848 HSG720848 ICC720848 ILY720848 IVU720848 JFQ720848 JPM720848 JZI720848 KJE720848 KTA720848 LCW720848 LMS720848 LWO720848 MGK720848 MQG720848 NAC720848 NJY720848 NTU720848 ODQ720848 ONM720848 OXI720848 PHE720848 PRA720848 QAW720848 QKS720848 QUO720848 REK720848 ROG720848 RYC720848 SHY720848 SRU720848 TBQ720848 TLM720848 TVI720848 UFE720848 UPA720848 UYW720848 VIS720848 VSO720848 WCK720848 WMG720848 WWC720848 T786407 JQ786384 TM786384 ADI786384 ANE786384 AXA786384 BGW786384 BQS786384 CAO786384 CKK786384 CUG786384 DEC786384 DNY786384 DXU786384 EHQ786384 ERM786384 FBI786384 FLE786384 FVA786384 GEW786384 GOS786384 GYO786384 HIK786384 HSG786384 ICC786384 ILY786384 IVU786384 JFQ786384 JPM786384 JZI786384 KJE786384 KTA786384 LCW786384 LMS786384 LWO786384 MGK786384 MQG786384 NAC786384 NJY786384 NTU786384 ODQ786384 ONM786384 OXI786384 PHE786384 PRA786384 QAW786384 QKS786384 QUO786384 REK786384 ROG786384 RYC786384 SHY786384 SRU786384 TBQ786384 TLM786384 TVI786384 UFE786384 UPA786384 UYW786384 VIS786384 VSO786384 WCK786384 WMG786384 WWC786384 T851943 JQ851920 TM851920 ADI851920 ANE851920 AXA851920 BGW851920 BQS851920 CAO851920 CKK851920 CUG851920 DEC851920 DNY851920 DXU851920 EHQ851920 ERM851920 FBI851920 FLE851920 FVA851920 GEW851920 GOS851920 GYO851920 HIK851920 HSG851920 ICC851920 ILY851920 IVU851920 JFQ851920 JPM851920 JZI851920 KJE851920 KTA851920 LCW851920 LMS851920 LWO851920 MGK851920 MQG851920 NAC851920 NJY851920 NTU851920 ODQ851920 ONM851920 OXI851920 PHE851920 PRA851920 QAW851920 QKS851920 QUO851920 REK851920 ROG851920 RYC851920 SHY851920 SRU851920 TBQ851920 TLM851920 TVI851920 UFE851920 UPA851920 UYW851920 VIS851920 VSO851920 WCK851920 WMG851920 WWC851920 T917479 JQ917456 TM917456 ADI917456 ANE917456 AXA917456 BGW917456 BQS917456 CAO917456 CKK917456 CUG917456 DEC917456 DNY917456 DXU917456 EHQ917456 ERM917456 FBI917456 FLE917456 FVA917456 GEW917456 GOS917456 GYO917456 HIK917456 HSG917456 ICC917456 ILY917456 IVU917456 JFQ917456 JPM917456 JZI917456 KJE917456 KTA917456 LCW917456 LMS917456 LWO917456 MGK917456 MQG917456 NAC917456 NJY917456 NTU917456 ODQ917456 ONM917456 OXI917456 PHE917456 PRA917456 QAW917456 QKS917456 QUO917456 REK917456 ROG917456 RYC917456 SHY917456 SRU917456 TBQ917456 TLM917456 TVI917456 UFE917456 UPA917456 UYW917456 VIS917456 VSO917456 WCK917456 WMG917456 WWC917456 T983015 JQ982992 TM982992 ADI982992 ANE982992 AXA982992 BGW982992 BQS982992 CAO982992 CKK982992 CUG982992 DEC982992 DNY982992 DXU982992 EHQ982992 ERM982992 FBI982992 FLE982992 FVA982992 GEW982992 GOS982992 GYO982992 HIK982992 HSG982992 ICC982992 ILY982992 IVU982992 JFQ982992 JPM982992 JZI982992 KJE982992 KTA982992 LCW982992 LMS982992 LWO982992 MGK982992 MQG982992 NAC982992 NJY982992 NTU982992 ODQ982992 ONM982992 OXI982992 PHE982992 PRA982992 QAW982992 QKS982992 QUO982992 REK982992 ROG982992 RYC982992 SHY982992 SRU982992 TBQ982992 TLM982992 TVI982992 UFE982992 UPA982992 UYW982992 VIS982992 VSO982992 WCK982992 WMG982992 WWC982992 O65530 JL65507 TH65507 ADD65507 AMZ65507 AWV65507 BGR65507 BQN65507 CAJ65507 CKF65507 CUB65507 DDX65507 DNT65507 DXP65507 EHL65507 ERH65507 FBD65507 FKZ65507 FUV65507 GER65507 GON65507 GYJ65507 HIF65507 HSB65507 IBX65507 ILT65507 IVP65507 JFL65507 JPH65507 JZD65507 KIZ65507 KSV65507 LCR65507 LMN65507 LWJ65507 MGF65507 MQB65507 MZX65507 NJT65507 NTP65507 ODL65507 ONH65507 OXD65507 PGZ65507 PQV65507 QAR65507 QKN65507 QUJ65507 REF65507 ROB65507 RXX65507 SHT65507 SRP65507 TBL65507 TLH65507 TVD65507 UEZ65507 UOV65507 UYR65507 VIN65507 VSJ65507 WCF65507 WMB65507 WVX65507 O131066 JL131043 TH131043 ADD131043 AMZ131043 AWV131043 BGR131043 BQN131043 CAJ131043 CKF131043 CUB131043 DDX131043 DNT131043 DXP131043 EHL131043 ERH131043 FBD131043 FKZ131043 FUV131043 GER131043 GON131043 GYJ131043 HIF131043 HSB131043 IBX131043 ILT131043 IVP131043 JFL131043 JPH131043 JZD131043 KIZ131043 KSV131043 LCR131043 LMN131043 LWJ131043 MGF131043 MQB131043 MZX131043 NJT131043 NTP131043 ODL131043 ONH131043 OXD131043 PGZ131043 PQV131043 QAR131043 QKN131043 QUJ131043 REF131043 ROB131043 RXX131043 SHT131043 SRP131043 TBL131043 TLH131043 TVD131043 UEZ131043 UOV131043 UYR131043 VIN131043 VSJ131043 WCF131043 WMB131043 WVX131043 O196602 JL196579 TH196579 ADD196579 AMZ196579 AWV196579 BGR196579 BQN196579 CAJ196579 CKF196579 CUB196579 DDX196579 DNT196579 DXP196579 EHL196579 ERH196579 FBD196579 FKZ196579 FUV196579 GER196579 GON196579 GYJ196579 HIF196579 HSB196579 IBX196579 ILT196579 IVP196579 JFL196579 JPH196579 JZD196579 KIZ196579 KSV196579 LCR196579 LMN196579 LWJ196579 MGF196579 MQB196579 MZX196579 NJT196579 NTP196579 ODL196579 ONH196579 OXD196579 PGZ196579 PQV196579 QAR196579 QKN196579 QUJ196579 REF196579 ROB196579 RXX196579 SHT196579 SRP196579 TBL196579 TLH196579 TVD196579 UEZ196579 UOV196579 UYR196579 VIN196579 VSJ196579 WCF196579 WMB196579 WVX196579 O262138 JL262115 TH262115 ADD262115 AMZ262115 AWV262115 BGR262115 BQN262115 CAJ262115 CKF262115 CUB262115 DDX262115 DNT262115 DXP262115 EHL262115 ERH262115 FBD262115 FKZ262115 FUV262115 GER262115 GON262115 GYJ262115 HIF262115 HSB262115 IBX262115 ILT262115 IVP262115 JFL262115 JPH262115 JZD262115 KIZ262115 KSV262115 LCR262115 LMN262115 LWJ262115 MGF262115 MQB262115 MZX262115 NJT262115 NTP262115 ODL262115 ONH262115 OXD262115 PGZ262115 PQV262115 QAR262115 QKN262115 QUJ262115 REF262115 ROB262115 RXX262115 SHT262115 SRP262115 TBL262115 TLH262115 TVD262115 UEZ262115 UOV262115 UYR262115 VIN262115 VSJ262115 WCF262115 WMB262115 WVX262115 O327674 JL327651 TH327651 ADD327651 AMZ327651 AWV327651 BGR327651 BQN327651 CAJ327651 CKF327651 CUB327651 DDX327651 DNT327651 DXP327651 EHL327651 ERH327651 FBD327651 FKZ327651 FUV327651 GER327651 GON327651 GYJ327651 HIF327651 HSB327651 IBX327651 ILT327651 IVP327651 JFL327651 JPH327651 JZD327651 KIZ327651 KSV327651 LCR327651 LMN327651 LWJ327651 MGF327651 MQB327651 MZX327651 NJT327651 NTP327651 ODL327651 ONH327651 OXD327651 PGZ327651 PQV327651 QAR327651 QKN327651 QUJ327651 REF327651 ROB327651 RXX327651 SHT327651 SRP327651 TBL327651 TLH327651 TVD327651 UEZ327651 UOV327651 UYR327651 VIN327651 VSJ327651 WCF327651 WMB327651 WVX327651 O393210 JL393187 TH393187 ADD393187 AMZ393187 AWV393187 BGR393187 BQN393187 CAJ393187 CKF393187 CUB393187 DDX393187 DNT393187 DXP393187 EHL393187 ERH393187 FBD393187 FKZ393187 FUV393187 GER393187 GON393187 GYJ393187 HIF393187 HSB393187 IBX393187 ILT393187 IVP393187 JFL393187 JPH393187 JZD393187 KIZ393187 KSV393187 LCR393187 LMN393187 LWJ393187 MGF393187 MQB393187 MZX393187 NJT393187 NTP393187 ODL393187 ONH393187 OXD393187 PGZ393187 PQV393187 QAR393187 QKN393187 QUJ393187 REF393187 ROB393187 RXX393187 SHT393187 SRP393187 TBL393187 TLH393187 TVD393187 UEZ393187 UOV393187 UYR393187 VIN393187 VSJ393187 WCF393187 WMB393187 WVX393187 O458746 JL458723 TH458723 ADD458723 AMZ458723 AWV458723 BGR458723 BQN458723 CAJ458723 CKF458723 CUB458723 DDX458723 DNT458723 DXP458723 EHL458723 ERH458723 FBD458723 FKZ458723 FUV458723 GER458723 GON458723 GYJ458723 HIF458723 HSB458723 IBX458723 ILT458723 IVP458723 JFL458723 JPH458723 JZD458723 KIZ458723 KSV458723 LCR458723 LMN458723 LWJ458723 MGF458723 MQB458723 MZX458723 NJT458723 NTP458723 ODL458723 ONH458723 OXD458723 PGZ458723 PQV458723 QAR458723 QKN458723 QUJ458723 REF458723 ROB458723 RXX458723 SHT458723 SRP458723 TBL458723 TLH458723 TVD458723 UEZ458723 UOV458723 UYR458723 VIN458723 VSJ458723 WCF458723 WMB458723 WVX458723 O524282 JL524259 TH524259 ADD524259 AMZ524259 AWV524259 BGR524259 BQN524259 CAJ524259 CKF524259 CUB524259 DDX524259 DNT524259 DXP524259 EHL524259 ERH524259 FBD524259 FKZ524259 FUV524259 GER524259 GON524259 GYJ524259 HIF524259 HSB524259 IBX524259 ILT524259 IVP524259 JFL524259 JPH524259 JZD524259 KIZ524259 KSV524259 LCR524259 LMN524259 LWJ524259 MGF524259 MQB524259 MZX524259 NJT524259 NTP524259 ODL524259 ONH524259 OXD524259 PGZ524259 PQV524259 QAR524259 QKN524259 QUJ524259 REF524259 ROB524259 RXX524259 SHT524259 SRP524259 TBL524259 TLH524259 TVD524259 UEZ524259 UOV524259 UYR524259 VIN524259 VSJ524259 WCF524259 WMB524259 WVX524259 O589818 JL589795 TH589795 ADD589795 AMZ589795 AWV589795 BGR589795 BQN589795 CAJ589795 CKF589795 CUB589795 DDX589795 DNT589795 DXP589795 EHL589795 ERH589795 FBD589795 FKZ589795 FUV589795 GER589795 GON589795 GYJ589795 HIF589795 HSB589795 IBX589795 ILT589795 IVP589795 JFL589795 JPH589795 JZD589795 KIZ589795 KSV589795 LCR589795 LMN589795 LWJ589795 MGF589795 MQB589795 MZX589795 NJT589795 NTP589795 ODL589795 ONH589795 OXD589795 PGZ589795 PQV589795 QAR589795 QKN589795 QUJ589795 REF589795 ROB589795 RXX589795 SHT589795 SRP589795 TBL589795 TLH589795 TVD589795 UEZ589795 UOV589795 UYR589795 VIN589795 VSJ589795 WCF589795 WMB589795 WVX589795 O655354 JL655331 TH655331 ADD655331 AMZ655331 AWV655331 BGR655331 BQN655331 CAJ655331 CKF655331 CUB655331 DDX655331 DNT655331 DXP655331 EHL655331 ERH655331 FBD655331 FKZ655331 FUV655331 GER655331 GON655331 GYJ655331 HIF655331 HSB655331 IBX655331 ILT655331 IVP655331 JFL655331 JPH655331 JZD655331 KIZ655331 KSV655331 LCR655331 LMN655331 LWJ655331 MGF655331 MQB655331 MZX655331 NJT655331 NTP655331 ODL655331 ONH655331 OXD655331 PGZ655331 PQV655331 QAR655331 QKN655331 QUJ655331 REF655331 ROB655331 RXX655331 SHT655331 SRP655331 TBL655331 TLH655331 TVD655331 UEZ655331 UOV655331 UYR655331 VIN655331 VSJ655331 WCF655331 WMB655331 WVX655331 O720890 JL720867 TH720867 ADD720867 AMZ720867 AWV720867 BGR720867 BQN720867 CAJ720867 CKF720867 CUB720867 DDX720867 DNT720867 DXP720867 EHL720867 ERH720867 FBD720867 FKZ720867 FUV720867 GER720867 GON720867 GYJ720867 HIF720867 HSB720867 IBX720867 ILT720867 IVP720867 JFL720867 JPH720867 JZD720867 KIZ720867 KSV720867 LCR720867 LMN720867 LWJ720867 MGF720867 MQB720867 MZX720867 NJT720867 NTP720867 ODL720867 ONH720867 OXD720867 PGZ720867 PQV720867 QAR720867 QKN720867 QUJ720867 REF720867 ROB720867 RXX720867 SHT720867 SRP720867 TBL720867 TLH720867 TVD720867 UEZ720867 UOV720867 UYR720867 VIN720867 VSJ720867 WCF720867 WMB720867 WVX720867 O786426 JL786403 TH786403 ADD786403 AMZ786403 AWV786403 BGR786403 BQN786403 CAJ786403 CKF786403 CUB786403 DDX786403 DNT786403 DXP786403 EHL786403 ERH786403 FBD786403 FKZ786403 FUV786403 GER786403 GON786403 GYJ786403 HIF786403 HSB786403 IBX786403 ILT786403 IVP786403 JFL786403 JPH786403 JZD786403 KIZ786403 KSV786403 LCR786403 LMN786403 LWJ786403 MGF786403 MQB786403 MZX786403 NJT786403 NTP786403 ODL786403 ONH786403 OXD786403 PGZ786403 PQV786403 QAR786403 QKN786403 QUJ786403 REF786403 ROB786403 RXX786403 SHT786403 SRP786403 TBL786403 TLH786403 TVD786403 UEZ786403 UOV786403 UYR786403 VIN786403 VSJ786403 WCF786403 WMB786403 WVX786403 O851962 JL851939 TH851939 ADD851939 AMZ851939 AWV851939 BGR851939 BQN851939 CAJ851939 CKF851939 CUB851939 DDX851939 DNT851939 DXP851939 EHL851939 ERH851939 FBD851939 FKZ851939 FUV851939 GER851939 GON851939 GYJ851939 HIF851939 HSB851939 IBX851939 ILT851939 IVP851939 JFL851939 JPH851939 JZD851939 KIZ851939 KSV851939 LCR851939 LMN851939 LWJ851939 MGF851939 MQB851939 MZX851939 NJT851939 NTP851939 ODL851939 ONH851939 OXD851939 PGZ851939 PQV851939 QAR851939 QKN851939 QUJ851939 REF851939 ROB851939 RXX851939 SHT851939 SRP851939 TBL851939 TLH851939 TVD851939 UEZ851939 UOV851939 UYR851939 VIN851939 VSJ851939 WCF851939 WMB851939 WVX851939 O917498 JL917475 TH917475 ADD917475 AMZ917475 AWV917475 BGR917475 BQN917475 CAJ917475 CKF917475 CUB917475 DDX917475 DNT917475 DXP917475 EHL917475 ERH917475 FBD917475 FKZ917475 FUV917475 GER917475 GON917475 GYJ917475 HIF917475 HSB917475 IBX917475 ILT917475 IVP917475 JFL917475 JPH917475 JZD917475 KIZ917475 KSV917475 LCR917475 LMN917475 LWJ917475 MGF917475 MQB917475 MZX917475 NJT917475 NTP917475 ODL917475 ONH917475 OXD917475 PGZ917475 PQV917475 QAR917475 QKN917475 QUJ917475 REF917475 ROB917475 RXX917475 SHT917475 SRP917475 TBL917475 TLH917475 TVD917475 UEZ917475 UOV917475 UYR917475 VIN917475 VSJ917475 WCF917475 WMB917475 WVX917475 O983034 JL983011 TH983011 ADD983011 AMZ983011 AWV983011 BGR983011 BQN983011 CAJ983011 CKF983011 CUB983011 DDX983011 DNT983011 DXP983011 EHL983011 ERH983011 FBD983011 FKZ983011 FUV983011 GER983011 GON983011 GYJ983011 HIF983011 HSB983011 IBX983011 ILT983011 IVP983011 JFL983011 JPH983011 JZD983011 KIZ983011 KSV983011 LCR983011 LMN983011 LWJ983011 MGF983011 MQB983011 MZX983011 NJT983011 NTP983011 ODL983011 ONH983011 OXD983011 PGZ983011 PQV983011 QAR983011 QKN983011 QUJ983011 REF983011 ROB983011 RXX983011 SHT983011 SRP983011 TBL983011 TLH983011 TVD983011 UEZ983011 UOV983011 UYR983011 VIN983011 VSJ983011 WCF983011 WMB983011 WVX983011 T65530 JQ65507 TM65507 ADI65507 ANE65507 AXA65507 BGW65507 BQS65507 CAO65507 CKK65507 CUG65507 DEC65507 DNY65507 DXU65507 EHQ65507 ERM65507 FBI65507 FLE65507 FVA65507 GEW65507 GOS65507 GYO65507 HIK65507 HSG65507 ICC65507 ILY65507 IVU65507 JFQ65507 JPM65507 JZI65507 KJE65507 KTA65507 LCW65507 LMS65507 LWO65507 MGK65507 MQG65507 NAC65507 NJY65507 NTU65507 ODQ65507 ONM65507 OXI65507 PHE65507 PRA65507 QAW65507 QKS65507 QUO65507 REK65507 ROG65507 RYC65507 SHY65507 SRU65507 TBQ65507 TLM65507 TVI65507 UFE65507 UPA65507 UYW65507 VIS65507 VSO65507 WCK65507 WMG65507 WWC65507 T131066 JQ131043 TM131043 ADI131043 ANE131043 AXA131043 BGW131043 BQS131043 CAO131043 CKK131043 CUG131043 DEC131043 DNY131043 DXU131043 EHQ131043 ERM131043 FBI131043 FLE131043 FVA131043 GEW131043 GOS131043 GYO131043 HIK131043 HSG131043 ICC131043 ILY131043 IVU131043 JFQ131043 JPM131043 JZI131043 KJE131043 KTA131043 LCW131043 LMS131043 LWO131043 MGK131043 MQG131043 NAC131043 NJY131043 NTU131043 ODQ131043 ONM131043 OXI131043 PHE131043 PRA131043 QAW131043 QKS131043 QUO131043 REK131043 ROG131043 RYC131043 SHY131043 SRU131043 TBQ131043 TLM131043 TVI131043 UFE131043 UPA131043 UYW131043 VIS131043 VSO131043 WCK131043 WMG131043 WWC131043 T196602 JQ196579 TM196579 ADI196579 ANE196579 AXA196579 BGW196579 BQS196579 CAO196579 CKK196579 CUG196579 DEC196579 DNY196579 DXU196579 EHQ196579 ERM196579 FBI196579 FLE196579 FVA196579 GEW196579 GOS196579 GYO196579 HIK196579 HSG196579 ICC196579 ILY196579 IVU196579 JFQ196579 JPM196579 JZI196579 KJE196579 KTA196579 LCW196579 LMS196579 LWO196579 MGK196579 MQG196579 NAC196579 NJY196579 NTU196579 ODQ196579 ONM196579 OXI196579 PHE196579 PRA196579 QAW196579 QKS196579 QUO196579 REK196579 ROG196579 RYC196579 SHY196579 SRU196579 TBQ196579 TLM196579 TVI196579 UFE196579 UPA196579 UYW196579 VIS196579 VSO196579 WCK196579 WMG196579 WWC196579 T262138 JQ262115 TM262115 ADI262115 ANE262115 AXA262115 BGW262115 BQS262115 CAO262115 CKK262115 CUG262115 DEC262115 DNY262115 DXU262115 EHQ262115 ERM262115 FBI262115 FLE262115 FVA262115 GEW262115 GOS262115 GYO262115 HIK262115 HSG262115 ICC262115 ILY262115 IVU262115 JFQ262115 JPM262115 JZI262115 KJE262115 KTA262115 LCW262115 LMS262115 LWO262115 MGK262115 MQG262115 NAC262115 NJY262115 NTU262115 ODQ262115 ONM262115 OXI262115 PHE262115 PRA262115 QAW262115 QKS262115 QUO262115 REK262115 ROG262115 RYC262115 SHY262115 SRU262115 TBQ262115 TLM262115 TVI262115 UFE262115 UPA262115 UYW262115 VIS262115 VSO262115 WCK262115 WMG262115 WWC262115 T327674 JQ327651 TM327651 ADI327651 ANE327651 AXA327651 BGW327651 BQS327651 CAO327651 CKK327651 CUG327651 DEC327651 DNY327651 DXU327651 EHQ327651 ERM327651 FBI327651 FLE327651 FVA327651 GEW327651 GOS327651 GYO327651 HIK327651 HSG327651 ICC327651 ILY327651 IVU327651 JFQ327651 JPM327651 JZI327651 KJE327651 KTA327651 LCW327651 LMS327651 LWO327651 MGK327651 MQG327651 NAC327651 NJY327651 NTU327651 ODQ327651 ONM327651 OXI327651 PHE327651 PRA327651 QAW327651 QKS327651 QUO327651 REK327651 ROG327651 RYC327651 SHY327651 SRU327651 TBQ327651 TLM327651 TVI327651 UFE327651 UPA327651 UYW327651 VIS327651 VSO327651 WCK327651 WMG327651 WWC327651 T393210 JQ393187 TM393187 ADI393187 ANE393187 AXA393187 BGW393187 BQS393187 CAO393187 CKK393187 CUG393187 DEC393187 DNY393187 DXU393187 EHQ393187 ERM393187 FBI393187 FLE393187 FVA393187 GEW393187 GOS393187 GYO393187 HIK393187 HSG393187 ICC393187 ILY393187 IVU393187 JFQ393187 JPM393187 JZI393187 KJE393187 KTA393187 LCW393187 LMS393187 LWO393187 MGK393187 MQG393187 NAC393187 NJY393187 NTU393187 ODQ393187 ONM393187 OXI393187 PHE393187 PRA393187 QAW393187 QKS393187 QUO393187 REK393187 ROG393187 RYC393187 SHY393187 SRU393187 TBQ393187 TLM393187 TVI393187 UFE393187 UPA393187 UYW393187 VIS393187 VSO393187 WCK393187 WMG393187 WWC393187 T458746 JQ458723 TM458723 ADI458723 ANE458723 AXA458723 BGW458723 BQS458723 CAO458723 CKK458723 CUG458723 DEC458723 DNY458723 DXU458723 EHQ458723 ERM458723 FBI458723 FLE458723 FVA458723 GEW458723 GOS458723 GYO458723 HIK458723 HSG458723 ICC458723 ILY458723 IVU458723 JFQ458723 JPM458723 JZI458723 KJE458723 KTA458723 LCW458723 LMS458723 LWO458723 MGK458723 MQG458723 NAC458723 NJY458723 NTU458723 ODQ458723 ONM458723 OXI458723 PHE458723 PRA458723 QAW458723 QKS458723 QUO458723 REK458723 ROG458723 RYC458723 SHY458723 SRU458723 TBQ458723 TLM458723 TVI458723 UFE458723 UPA458723 UYW458723 VIS458723 VSO458723 WCK458723 WMG458723 WWC458723 T524282 JQ524259 TM524259 ADI524259 ANE524259 AXA524259 BGW524259 BQS524259 CAO524259 CKK524259 CUG524259 DEC524259 DNY524259 DXU524259 EHQ524259 ERM524259 FBI524259 FLE524259 FVA524259 GEW524259 GOS524259 GYO524259 HIK524259 HSG524259 ICC524259 ILY524259 IVU524259 JFQ524259 JPM524259 JZI524259 KJE524259 KTA524259 LCW524259 LMS524259 LWO524259 MGK524259 MQG524259 NAC524259 NJY524259 NTU524259 ODQ524259 ONM524259 OXI524259 PHE524259 PRA524259 QAW524259 QKS524259 QUO524259 REK524259 ROG524259 RYC524259 SHY524259 SRU524259 TBQ524259 TLM524259 TVI524259 UFE524259 UPA524259 UYW524259 VIS524259 VSO524259 WCK524259 WMG524259 WWC524259 T589818 JQ589795 TM589795 ADI589795 ANE589795 AXA589795 BGW589795 BQS589795 CAO589795 CKK589795 CUG589795 DEC589795 DNY589795 DXU589795 EHQ589795 ERM589795 FBI589795 FLE589795 FVA589795 GEW589795 GOS589795 GYO589795 HIK589795 HSG589795 ICC589795 ILY589795 IVU589795 JFQ589795 JPM589795 JZI589795 KJE589795 KTA589795 LCW589795 LMS589795 LWO589795 MGK589795 MQG589795 NAC589795 NJY589795 NTU589795 ODQ589795 ONM589795 OXI589795 PHE589795 PRA589795 QAW589795 QKS589795 QUO589795 REK589795 ROG589795 RYC589795 SHY589795 SRU589795 TBQ589795 TLM589795 TVI589795 UFE589795 UPA589795 UYW589795 VIS589795 VSO589795 WCK589795 WMG589795 WWC589795 T655354 JQ655331 TM655331 ADI655331 ANE655331 AXA655331 BGW655331 BQS655331 CAO655331 CKK655331 CUG655331 DEC655331 DNY655331 DXU655331 EHQ655331 ERM655331 FBI655331 FLE655331 FVA655331 GEW655331 GOS655331 GYO655331 HIK655331 HSG655331 ICC655331 ILY655331 IVU655331 JFQ655331 JPM655331 JZI655331 KJE655331 KTA655331 LCW655331 LMS655331 LWO655331 MGK655331 MQG655331 NAC655331 NJY655331 NTU655331 ODQ655331 ONM655331 OXI655331 PHE655331 PRA655331 QAW655331 QKS655331 QUO655331 REK655331 ROG655331 RYC655331 SHY655331 SRU655331 TBQ655331 TLM655331 TVI655331 UFE655331 UPA655331 UYW655331 VIS655331 VSO655331 WCK655331 WMG655331 WWC655331 T720890 JQ720867 TM720867 ADI720867 ANE720867 AXA720867 BGW720867 BQS720867 CAO720867 CKK720867 CUG720867 DEC720867 DNY720867 DXU720867 EHQ720867 ERM720867 FBI720867 FLE720867 FVA720867 GEW720867 GOS720867 GYO720867 HIK720867 HSG720867 ICC720867 ILY720867 IVU720867 JFQ720867 JPM720867 JZI720867 KJE720867 KTA720867 LCW720867 LMS720867 LWO720867 MGK720867 MQG720867 NAC720867 NJY720867 NTU720867 ODQ720867 ONM720867 OXI720867 PHE720867 PRA720867 QAW720867 QKS720867 QUO720867 REK720867 ROG720867 RYC720867 SHY720867 SRU720867 TBQ720867 TLM720867 TVI720867 UFE720867 UPA720867 UYW720867 VIS720867 VSO720867 WCK720867 WMG720867 WWC720867 T786426 JQ786403 TM786403 ADI786403 ANE786403 AXA786403 BGW786403 BQS786403 CAO786403 CKK786403 CUG786403 DEC786403 DNY786403 DXU786403 EHQ786403 ERM786403 FBI786403 FLE786403 FVA786403 GEW786403 GOS786403 GYO786403 HIK786403 HSG786403 ICC786403 ILY786403 IVU786403 JFQ786403 JPM786403 JZI786403 KJE786403 KTA786403 LCW786403 LMS786403 LWO786403 MGK786403 MQG786403 NAC786403 NJY786403 NTU786403 ODQ786403 ONM786403 OXI786403 PHE786403 PRA786403 QAW786403 QKS786403 QUO786403 REK786403 ROG786403 RYC786403 SHY786403 SRU786403 TBQ786403 TLM786403 TVI786403 UFE786403 UPA786403 UYW786403 VIS786403 VSO786403 WCK786403 WMG786403 WWC786403 T851962 JQ851939 TM851939 ADI851939 ANE851939 AXA851939 BGW851939 BQS851939 CAO851939 CKK851939 CUG851939 DEC851939 DNY851939 DXU851939 EHQ851939 ERM851939 FBI851939 FLE851939 FVA851939 GEW851939 GOS851939 GYO851939 HIK851939 HSG851939 ICC851939 ILY851939 IVU851939 JFQ851939 JPM851939 JZI851939 KJE851939 KTA851939 LCW851939 LMS851939 LWO851939 MGK851939 MQG851939 NAC851939 NJY851939 NTU851939 ODQ851939 ONM851939 OXI851939 PHE851939 PRA851939 QAW851939 QKS851939 QUO851939 REK851939 ROG851939 RYC851939 SHY851939 SRU851939 TBQ851939 TLM851939 TVI851939 UFE851939 UPA851939 UYW851939 VIS851939 VSO851939 WCK851939 WMG851939 WWC851939 T917498 JQ917475 TM917475 ADI917475 ANE917475 AXA917475 BGW917475 BQS917475 CAO917475 CKK917475 CUG917475 DEC917475 DNY917475 DXU917475 EHQ917475 ERM917475 FBI917475 FLE917475 FVA917475 GEW917475 GOS917475 GYO917475 HIK917475 HSG917475 ICC917475 ILY917475 IVU917475 JFQ917475 JPM917475 JZI917475 KJE917475 KTA917475 LCW917475 LMS917475 LWO917475 MGK917475 MQG917475 NAC917475 NJY917475 NTU917475 ODQ917475 ONM917475 OXI917475 PHE917475 PRA917475 QAW917475 QKS917475 QUO917475 REK917475 ROG917475 RYC917475 SHY917475 SRU917475 TBQ917475 TLM917475 TVI917475 UFE917475 UPA917475 UYW917475 VIS917475 VSO917475 WCK917475 WMG917475 WWC917475 T983034 JQ983011 TM983011 ADI983011 ANE983011 AXA983011 BGW983011 BQS983011 CAO983011 CKK983011 CUG983011 DEC983011 DNY983011 DXU983011 EHQ983011 ERM983011 FBI983011 FLE983011 FVA983011 GEW983011 GOS983011 GYO983011 HIK983011 HSG983011 ICC983011 ILY983011 IVU983011 JFQ983011 JPM983011 JZI983011 KJE983011 KTA983011 LCW983011 LMS983011 LWO983011 MGK983011 MQG983011 NAC983011 NJY983011 NTU983011 ODQ983011 ONM983011 OXI983011 PHE983011 PRA983011 QAW983011 QKS983011 QUO983011 REK983011 ROG983011 RYC983011 SHY983011 SRU983011 TBQ983011 TLM983011 TVI983011 UFE983011 UPA983011 UYW983011 VIS983011 VSO983011 WCK983011 WMG983011 WWC983011 AG65318:AG65322 KD65295:KD65299 TZ65295:TZ65299 ADV65295:ADV65299 ANR65295:ANR65299 AXN65295:AXN65299 BHJ65295:BHJ65299 BRF65295:BRF65299 CBB65295:CBB65299 CKX65295:CKX65299 CUT65295:CUT65299 DEP65295:DEP65299 DOL65295:DOL65299 DYH65295:DYH65299 EID65295:EID65299 ERZ65295:ERZ65299 FBV65295:FBV65299 FLR65295:FLR65299 FVN65295:FVN65299 GFJ65295:GFJ65299 GPF65295:GPF65299 GZB65295:GZB65299 HIX65295:HIX65299 HST65295:HST65299 ICP65295:ICP65299 IML65295:IML65299 IWH65295:IWH65299 JGD65295:JGD65299 JPZ65295:JPZ65299 JZV65295:JZV65299 KJR65295:KJR65299 KTN65295:KTN65299 LDJ65295:LDJ65299 LNF65295:LNF65299 LXB65295:LXB65299 MGX65295:MGX65299 MQT65295:MQT65299 NAP65295:NAP65299 NKL65295:NKL65299 NUH65295:NUH65299 OED65295:OED65299 ONZ65295:ONZ65299 OXV65295:OXV65299 PHR65295:PHR65299 PRN65295:PRN65299 QBJ65295:QBJ65299 QLF65295:QLF65299 QVB65295:QVB65299 REX65295:REX65299 ROT65295:ROT65299 RYP65295:RYP65299 SIL65295:SIL65299 SSH65295:SSH65299 TCD65295:TCD65299 TLZ65295:TLZ65299 TVV65295:TVV65299 UFR65295:UFR65299 UPN65295:UPN65299 UZJ65295:UZJ65299 VJF65295:VJF65299 VTB65295:VTB65299 WCX65295:WCX65299 WMT65295:WMT65299 WWP65295:WWP65299 AG130854:AG130858 KD130831:KD130835 TZ130831:TZ130835 ADV130831:ADV130835 ANR130831:ANR130835 AXN130831:AXN130835 BHJ130831:BHJ130835 BRF130831:BRF130835 CBB130831:CBB130835 CKX130831:CKX130835 CUT130831:CUT130835 DEP130831:DEP130835 DOL130831:DOL130835 DYH130831:DYH130835 EID130831:EID130835 ERZ130831:ERZ130835 FBV130831:FBV130835 FLR130831:FLR130835 FVN130831:FVN130835 GFJ130831:GFJ130835 GPF130831:GPF130835 GZB130831:GZB130835 HIX130831:HIX130835 HST130831:HST130835 ICP130831:ICP130835 IML130831:IML130835 IWH130831:IWH130835 JGD130831:JGD130835 JPZ130831:JPZ130835 JZV130831:JZV130835 KJR130831:KJR130835 KTN130831:KTN130835 LDJ130831:LDJ130835 LNF130831:LNF130835 LXB130831:LXB130835 MGX130831:MGX130835 MQT130831:MQT130835 NAP130831:NAP130835 NKL130831:NKL130835 NUH130831:NUH130835 OED130831:OED130835 ONZ130831:ONZ130835 OXV130831:OXV130835 PHR130831:PHR130835 PRN130831:PRN130835 QBJ130831:QBJ130835 QLF130831:QLF130835 QVB130831:QVB130835 REX130831:REX130835 ROT130831:ROT130835 RYP130831:RYP130835 SIL130831:SIL130835 SSH130831:SSH130835 TCD130831:TCD130835 TLZ130831:TLZ130835 TVV130831:TVV130835 UFR130831:UFR130835 UPN130831:UPN130835 UZJ130831:UZJ130835 VJF130831:VJF130835 VTB130831:VTB130835 WCX130831:WCX130835 WMT130831:WMT130835 WWP130831:WWP130835 AG196390:AG196394 KD196367:KD196371 TZ196367:TZ196371 ADV196367:ADV196371 ANR196367:ANR196371 AXN196367:AXN196371 BHJ196367:BHJ196371 BRF196367:BRF196371 CBB196367:CBB196371 CKX196367:CKX196371 CUT196367:CUT196371 DEP196367:DEP196371 DOL196367:DOL196371 DYH196367:DYH196371 EID196367:EID196371 ERZ196367:ERZ196371 FBV196367:FBV196371 FLR196367:FLR196371 FVN196367:FVN196371 GFJ196367:GFJ196371 GPF196367:GPF196371 GZB196367:GZB196371 HIX196367:HIX196371 HST196367:HST196371 ICP196367:ICP196371 IML196367:IML196371 IWH196367:IWH196371 JGD196367:JGD196371 JPZ196367:JPZ196371 JZV196367:JZV196371 KJR196367:KJR196371 KTN196367:KTN196371 LDJ196367:LDJ196371 LNF196367:LNF196371 LXB196367:LXB196371 MGX196367:MGX196371 MQT196367:MQT196371 NAP196367:NAP196371 NKL196367:NKL196371 NUH196367:NUH196371 OED196367:OED196371 ONZ196367:ONZ196371 OXV196367:OXV196371 PHR196367:PHR196371 PRN196367:PRN196371 QBJ196367:QBJ196371 QLF196367:QLF196371 QVB196367:QVB196371 REX196367:REX196371 ROT196367:ROT196371 RYP196367:RYP196371 SIL196367:SIL196371 SSH196367:SSH196371 TCD196367:TCD196371 TLZ196367:TLZ196371 TVV196367:TVV196371 UFR196367:UFR196371 UPN196367:UPN196371 UZJ196367:UZJ196371 VJF196367:VJF196371 VTB196367:VTB196371 WCX196367:WCX196371 WMT196367:WMT196371 WWP196367:WWP196371 AG261926:AG261930 KD261903:KD261907 TZ261903:TZ261907 ADV261903:ADV261907 ANR261903:ANR261907 AXN261903:AXN261907 BHJ261903:BHJ261907 BRF261903:BRF261907 CBB261903:CBB261907 CKX261903:CKX261907 CUT261903:CUT261907 DEP261903:DEP261907 DOL261903:DOL261907 DYH261903:DYH261907 EID261903:EID261907 ERZ261903:ERZ261907 FBV261903:FBV261907 FLR261903:FLR261907 FVN261903:FVN261907 GFJ261903:GFJ261907 GPF261903:GPF261907 GZB261903:GZB261907 HIX261903:HIX261907 HST261903:HST261907 ICP261903:ICP261907 IML261903:IML261907 IWH261903:IWH261907 JGD261903:JGD261907 JPZ261903:JPZ261907 JZV261903:JZV261907 KJR261903:KJR261907 KTN261903:KTN261907 LDJ261903:LDJ261907 LNF261903:LNF261907 LXB261903:LXB261907 MGX261903:MGX261907 MQT261903:MQT261907 NAP261903:NAP261907 NKL261903:NKL261907 NUH261903:NUH261907 OED261903:OED261907 ONZ261903:ONZ261907 OXV261903:OXV261907 PHR261903:PHR261907 PRN261903:PRN261907 QBJ261903:QBJ261907 QLF261903:QLF261907 QVB261903:QVB261907 REX261903:REX261907 ROT261903:ROT261907 RYP261903:RYP261907 SIL261903:SIL261907 SSH261903:SSH261907 TCD261903:TCD261907 TLZ261903:TLZ261907 TVV261903:TVV261907 UFR261903:UFR261907 UPN261903:UPN261907 UZJ261903:UZJ261907 VJF261903:VJF261907 VTB261903:VTB261907 WCX261903:WCX261907 WMT261903:WMT261907 WWP261903:WWP261907 AG327462:AG327466 KD327439:KD327443 TZ327439:TZ327443 ADV327439:ADV327443 ANR327439:ANR327443 AXN327439:AXN327443 BHJ327439:BHJ327443 BRF327439:BRF327443 CBB327439:CBB327443 CKX327439:CKX327443 CUT327439:CUT327443 DEP327439:DEP327443 DOL327439:DOL327443 DYH327439:DYH327443 EID327439:EID327443 ERZ327439:ERZ327443 FBV327439:FBV327443 FLR327439:FLR327443 FVN327439:FVN327443 GFJ327439:GFJ327443 GPF327439:GPF327443 GZB327439:GZB327443 HIX327439:HIX327443 HST327439:HST327443 ICP327439:ICP327443 IML327439:IML327443 IWH327439:IWH327443 JGD327439:JGD327443 JPZ327439:JPZ327443 JZV327439:JZV327443 KJR327439:KJR327443 KTN327439:KTN327443 LDJ327439:LDJ327443 LNF327439:LNF327443 LXB327439:LXB327443 MGX327439:MGX327443 MQT327439:MQT327443 NAP327439:NAP327443 NKL327439:NKL327443 NUH327439:NUH327443 OED327439:OED327443 ONZ327439:ONZ327443 OXV327439:OXV327443 PHR327439:PHR327443 PRN327439:PRN327443 QBJ327439:QBJ327443 QLF327439:QLF327443 QVB327439:QVB327443 REX327439:REX327443 ROT327439:ROT327443 RYP327439:RYP327443 SIL327439:SIL327443 SSH327439:SSH327443 TCD327439:TCD327443 TLZ327439:TLZ327443 TVV327439:TVV327443 UFR327439:UFR327443 UPN327439:UPN327443 UZJ327439:UZJ327443 VJF327439:VJF327443 VTB327439:VTB327443 WCX327439:WCX327443 WMT327439:WMT327443 WWP327439:WWP327443 AG392998:AG393002 KD392975:KD392979 TZ392975:TZ392979 ADV392975:ADV392979 ANR392975:ANR392979 AXN392975:AXN392979 BHJ392975:BHJ392979 BRF392975:BRF392979 CBB392975:CBB392979 CKX392975:CKX392979 CUT392975:CUT392979 DEP392975:DEP392979 DOL392975:DOL392979 DYH392975:DYH392979 EID392975:EID392979 ERZ392975:ERZ392979 FBV392975:FBV392979 FLR392975:FLR392979 FVN392975:FVN392979 GFJ392975:GFJ392979 GPF392975:GPF392979 GZB392975:GZB392979 HIX392975:HIX392979 HST392975:HST392979 ICP392975:ICP392979 IML392975:IML392979 IWH392975:IWH392979 JGD392975:JGD392979 JPZ392975:JPZ392979 JZV392975:JZV392979 KJR392975:KJR392979 KTN392975:KTN392979 LDJ392975:LDJ392979 LNF392975:LNF392979 LXB392975:LXB392979 MGX392975:MGX392979 MQT392975:MQT392979 NAP392975:NAP392979 NKL392975:NKL392979 NUH392975:NUH392979 OED392975:OED392979 ONZ392975:ONZ392979 OXV392975:OXV392979 PHR392975:PHR392979 PRN392975:PRN392979 QBJ392975:QBJ392979 QLF392975:QLF392979 QVB392975:QVB392979 REX392975:REX392979 ROT392975:ROT392979 RYP392975:RYP392979 SIL392975:SIL392979 SSH392975:SSH392979 TCD392975:TCD392979 TLZ392975:TLZ392979 TVV392975:TVV392979 UFR392975:UFR392979 UPN392975:UPN392979 UZJ392975:UZJ392979 VJF392975:VJF392979 VTB392975:VTB392979 WCX392975:WCX392979 WMT392975:WMT392979 WWP392975:WWP392979 AG458534:AG458538 KD458511:KD458515 TZ458511:TZ458515 ADV458511:ADV458515 ANR458511:ANR458515 AXN458511:AXN458515 BHJ458511:BHJ458515 BRF458511:BRF458515 CBB458511:CBB458515 CKX458511:CKX458515 CUT458511:CUT458515 DEP458511:DEP458515 DOL458511:DOL458515 DYH458511:DYH458515 EID458511:EID458515 ERZ458511:ERZ458515 FBV458511:FBV458515 FLR458511:FLR458515 FVN458511:FVN458515 GFJ458511:GFJ458515 GPF458511:GPF458515 GZB458511:GZB458515 HIX458511:HIX458515 HST458511:HST458515 ICP458511:ICP458515 IML458511:IML458515 IWH458511:IWH458515 JGD458511:JGD458515 JPZ458511:JPZ458515 JZV458511:JZV458515 KJR458511:KJR458515 KTN458511:KTN458515 LDJ458511:LDJ458515 LNF458511:LNF458515 LXB458511:LXB458515 MGX458511:MGX458515 MQT458511:MQT458515 NAP458511:NAP458515 NKL458511:NKL458515 NUH458511:NUH458515 OED458511:OED458515 ONZ458511:ONZ458515 OXV458511:OXV458515 PHR458511:PHR458515 PRN458511:PRN458515 QBJ458511:QBJ458515 QLF458511:QLF458515 QVB458511:QVB458515 REX458511:REX458515 ROT458511:ROT458515 RYP458511:RYP458515 SIL458511:SIL458515 SSH458511:SSH458515 TCD458511:TCD458515 TLZ458511:TLZ458515 TVV458511:TVV458515 UFR458511:UFR458515 UPN458511:UPN458515 UZJ458511:UZJ458515 VJF458511:VJF458515 VTB458511:VTB458515 WCX458511:WCX458515 WMT458511:WMT458515 WWP458511:WWP458515 AG524070:AG524074 KD524047:KD524051 TZ524047:TZ524051 ADV524047:ADV524051 ANR524047:ANR524051 AXN524047:AXN524051 BHJ524047:BHJ524051 BRF524047:BRF524051 CBB524047:CBB524051 CKX524047:CKX524051 CUT524047:CUT524051 DEP524047:DEP524051 DOL524047:DOL524051 DYH524047:DYH524051 EID524047:EID524051 ERZ524047:ERZ524051 FBV524047:FBV524051 FLR524047:FLR524051 FVN524047:FVN524051 GFJ524047:GFJ524051 GPF524047:GPF524051 GZB524047:GZB524051 HIX524047:HIX524051 HST524047:HST524051 ICP524047:ICP524051 IML524047:IML524051 IWH524047:IWH524051 JGD524047:JGD524051 JPZ524047:JPZ524051 JZV524047:JZV524051 KJR524047:KJR524051 KTN524047:KTN524051 LDJ524047:LDJ524051 LNF524047:LNF524051 LXB524047:LXB524051 MGX524047:MGX524051 MQT524047:MQT524051 NAP524047:NAP524051 NKL524047:NKL524051 NUH524047:NUH524051 OED524047:OED524051 ONZ524047:ONZ524051 OXV524047:OXV524051 PHR524047:PHR524051 PRN524047:PRN524051 QBJ524047:QBJ524051 QLF524047:QLF524051 QVB524047:QVB524051 REX524047:REX524051 ROT524047:ROT524051 RYP524047:RYP524051 SIL524047:SIL524051 SSH524047:SSH524051 TCD524047:TCD524051 TLZ524047:TLZ524051 TVV524047:TVV524051 UFR524047:UFR524051 UPN524047:UPN524051 UZJ524047:UZJ524051 VJF524047:VJF524051 VTB524047:VTB524051 WCX524047:WCX524051 WMT524047:WMT524051 WWP524047:WWP524051 AG589606:AG589610 KD589583:KD589587 TZ589583:TZ589587 ADV589583:ADV589587 ANR589583:ANR589587 AXN589583:AXN589587 BHJ589583:BHJ589587 BRF589583:BRF589587 CBB589583:CBB589587 CKX589583:CKX589587 CUT589583:CUT589587 DEP589583:DEP589587 DOL589583:DOL589587 DYH589583:DYH589587 EID589583:EID589587 ERZ589583:ERZ589587 FBV589583:FBV589587 FLR589583:FLR589587 FVN589583:FVN589587 GFJ589583:GFJ589587 GPF589583:GPF589587 GZB589583:GZB589587 HIX589583:HIX589587 HST589583:HST589587 ICP589583:ICP589587 IML589583:IML589587 IWH589583:IWH589587 JGD589583:JGD589587 JPZ589583:JPZ589587 JZV589583:JZV589587 KJR589583:KJR589587 KTN589583:KTN589587 LDJ589583:LDJ589587 LNF589583:LNF589587 LXB589583:LXB589587 MGX589583:MGX589587 MQT589583:MQT589587 NAP589583:NAP589587 NKL589583:NKL589587 NUH589583:NUH589587 OED589583:OED589587 ONZ589583:ONZ589587 OXV589583:OXV589587 PHR589583:PHR589587 PRN589583:PRN589587 QBJ589583:QBJ589587 QLF589583:QLF589587 QVB589583:QVB589587 REX589583:REX589587 ROT589583:ROT589587 RYP589583:RYP589587 SIL589583:SIL589587 SSH589583:SSH589587 TCD589583:TCD589587 TLZ589583:TLZ589587 TVV589583:TVV589587 UFR589583:UFR589587 UPN589583:UPN589587 UZJ589583:UZJ589587 VJF589583:VJF589587 VTB589583:VTB589587 WCX589583:WCX589587 WMT589583:WMT589587 WWP589583:WWP589587 AG655142:AG655146 KD655119:KD655123 TZ655119:TZ655123 ADV655119:ADV655123 ANR655119:ANR655123 AXN655119:AXN655123 BHJ655119:BHJ655123 BRF655119:BRF655123 CBB655119:CBB655123 CKX655119:CKX655123 CUT655119:CUT655123 DEP655119:DEP655123 DOL655119:DOL655123 DYH655119:DYH655123 EID655119:EID655123 ERZ655119:ERZ655123 FBV655119:FBV655123 FLR655119:FLR655123 FVN655119:FVN655123 GFJ655119:GFJ655123 GPF655119:GPF655123 GZB655119:GZB655123 HIX655119:HIX655123 HST655119:HST655123 ICP655119:ICP655123 IML655119:IML655123 IWH655119:IWH655123 JGD655119:JGD655123 JPZ655119:JPZ655123 JZV655119:JZV655123 KJR655119:KJR655123 KTN655119:KTN655123 LDJ655119:LDJ655123 LNF655119:LNF655123 LXB655119:LXB655123 MGX655119:MGX655123 MQT655119:MQT655123 NAP655119:NAP655123 NKL655119:NKL655123 NUH655119:NUH655123 OED655119:OED655123 ONZ655119:ONZ655123 OXV655119:OXV655123 PHR655119:PHR655123 PRN655119:PRN655123 QBJ655119:QBJ655123 QLF655119:QLF655123 QVB655119:QVB655123 REX655119:REX655123 ROT655119:ROT655123 RYP655119:RYP655123 SIL655119:SIL655123 SSH655119:SSH655123 TCD655119:TCD655123 TLZ655119:TLZ655123 TVV655119:TVV655123 UFR655119:UFR655123 UPN655119:UPN655123 UZJ655119:UZJ655123 VJF655119:VJF655123 VTB655119:VTB655123 WCX655119:WCX655123 WMT655119:WMT655123 WWP655119:WWP655123 AG720678:AG720682 KD720655:KD720659 TZ720655:TZ720659 ADV720655:ADV720659 ANR720655:ANR720659 AXN720655:AXN720659 BHJ720655:BHJ720659 BRF720655:BRF720659 CBB720655:CBB720659 CKX720655:CKX720659 CUT720655:CUT720659 DEP720655:DEP720659 DOL720655:DOL720659 DYH720655:DYH720659 EID720655:EID720659 ERZ720655:ERZ720659 FBV720655:FBV720659 FLR720655:FLR720659 FVN720655:FVN720659 GFJ720655:GFJ720659 GPF720655:GPF720659 GZB720655:GZB720659 HIX720655:HIX720659 HST720655:HST720659 ICP720655:ICP720659 IML720655:IML720659 IWH720655:IWH720659 JGD720655:JGD720659 JPZ720655:JPZ720659 JZV720655:JZV720659 KJR720655:KJR720659 KTN720655:KTN720659 LDJ720655:LDJ720659 LNF720655:LNF720659 LXB720655:LXB720659 MGX720655:MGX720659 MQT720655:MQT720659 NAP720655:NAP720659 NKL720655:NKL720659 NUH720655:NUH720659 OED720655:OED720659 ONZ720655:ONZ720659 OXV720655:OXV720659 PHR720655:PHR720659 PRN720655:PRN720659 QBJ720655:QBJ720659 QLF720655:QLF720659 QVB720655:QVB720659 REX720655:REX720659 ROT720655:ROT720659 RYP720655:RYP720659 SIL720655:SIL720659 SSH720655:SSH720659 TCD720655:TCD720659 TLZ720655:TLZ720659 TVV720655:TVV720659 UFR720655:UFR720659 UPN720655:UPN720659 UZJ720655:UZJ720659 VJF720655:VJF720659 VTB720655:VTB720659 WCX720655:WCX720659 WMT720655:WMT720659 WWP720655:WWP720659 AG786214:AG786218 KD786191:KD786195 TZ786191:TZ786195 ADV786191:ADV786195 ANR786191:ANR786195 AXN786191:AXN786195 BHJ786191:BHJ786195 BRF786191:BRF786195 CBB786191:CBB786195 CKX786191:CKX786195 CUT786191:CUT786195 DEP786191:DEP786195 DOL786191:DOL786195 DYH786191:DYH786195 EID786191:EID786195 ERZ786191:ERZ786195 FBV786191:FBV786195 FLR786191:FLR786195 FVN786191:FVN786195 GFJ786191:GFJ786195 GPF786191:GPF786195 GZB786191:GZB786195 HIX786191:HIX786195 HST786191:HST786195 ICP786191:ICP786195 IML786191:IML786195 IWH786191:IWH786195 JGD786191:JGD786195 JPZ786191:JPZ786195 JZV786191:JZV786195 KJR786191:KJR786195 KTN786191:KTN786195 LDJ786191:LDJ786195 LNF786191:LNF786195 LXB786191:LXB786195 MGX786191:MGX786195 MQT786191:MQT786195 NAP786191:NAP786195 NKL786191:NKL786195 NUH786191:NUH786195 OED786191:OED786195 ONZ786191:ONZ786195 OXV786191:OXV786195 PHR786191:PHR786195 PRN786191:PRN786195 QBJ786191:QBJ786195 QLF786191:QLF786195 QVB786191:QVB786195 REX786191:REX786195 ROT786191:ROT786195 RYP786191:RYP786195 SIL786191:SIL786195 SSH786191:SSH786195 TCD786191:TCD786195 TLZ786191:TLZ786195 TVV786191:TVV786195 UFR786191:UFR786195 UPN786191:UPN786195 UZJ786191:UZJ786195 VJF786191:VJF786195 VTB786191:VTB786195 WCX786191:WCX786195 WMT786191:WMT786195 WWP786191:WWP786195 AG851750:AG851754 KD851727:KD851731 TZ851727:TZ851731 ADV851727:ADV851731 ANR851727:ANR851731 AXN851727:AXN851731 BHJ851727:BHJ851731 BRF851727:BRF851731 CBB851727:CBB851731 CKX851727:CKX851731 CUT851727:CUT851731 DEP851727:DEP851731 DOL851727:DOL851731 DYH851727:DYH851731 EID851727:EID851731 ERZ851727:ERZ851731 FBV851727:FBV851731 FLR851727:FLR851731 FVN851727:FVN851731 GFJ851727:GFJ851731 GPF851727:GPF851731 GZB851727:GZB851731 HIX851727:HIX851731 HST851727:HST851731 ICP851727:ICP851731 IML851727:IML851731 IWH851727:IWH851731 JGD851727:JGD851731 JPZ851727:JPZ851731 JZV851727:JZV851731 KJR851727:KJR851731 KTN851727:KTN851731 LDJ851727:LDJ851731 LNF851727:LNF851731 LXB851727:LXB851731 MGX851727:MGX851731 MQT851727:MQT851731 NAP851727:NAP851731 NKL851727:NKL851731 NUH851727:NUH851731 OED851727:OED851731 ONZ851727:ONZ851731 OXV851727:OXV851731 PHR851727:PHR851731 PRN851727:PRN851731 QBJ851727:QBJ851731 QLF851727:QLF851731 QVB851727:QVB851731 REX851727:REX851731 ROT851727:ROT851731 RYP851727:RYP851731 SIL851727:SIL851731 SSH851727:SSH851731 TCD851727:TCD851731 TLZ851727:TLZ851731 TVV851727:TVV851731 UFR851727:UFR851731 UPN851727:UPN851731 UZJ851727:UZJ851731 VJF851727:VJF851731 VTB851727:VTB851731 WCX851727:WCX851731 WMT851727:WMT851731 WWP851727:WWP851731 AG917286:AG917290 KD917263:KD917267 TZ917263:TZ917267 ADV917263:ADV917267 ANR917263:ANR917267 AXN917263:AXN917267 BHJ917263:BHJ917267 BRF917263:BRF917267 CBB917263:CBB917267 CKX917263:CKX917267 CUT917263:CUT917267 DEP917263:DEP917267 DOL917263:DOL917267 DYH917263:DYH917267 EID917263:EID917267 ERZ917263:ERZ917267 FBV917263:FBV917267 FLR917263:FLR917267 FVN917263:FVN917267 GFJ917263:GFJ917267 GPF917263:GPF917267 GZB917263:GZB917267 HIX917263:HIX917267 HST917263:HST917267 ICP917263:ICP917267 IML917263:IML917267 IWH917263:IWH917267 JGD917263:JGD917267 JPZ917263:JPZ917267 JZV917263:JZV917267 KJR917263:KJR917267 KTN917263:KTN917267 LDJ917263:LDJ917267 LNF917263:LNF917267 LXB917263:LXB917267 MGX917263:MGX917267 MQT917263:MQT917267 NAP917263:NAP917267 NKL917263:NKL917267 NUH917263:NUH917267 OED917263:OED917267 ONZ917263:ONZ917267 OXV917263:OXV917267 PHR917263:PHR917267 PRN917263:PRN917267 QBJ917263:QBJ917267 QLF917263:QLF917267 QVB917263:QVB917267 REX917263:REX917267 ROT917263:ROT917267 RYP917263:RYP917267 SIL917263:SIL917267 SSH917263:SSH917267 TCD917263:TCD917267 TLZ917263:TLZ917267 TVV917263:TVV917267 UFR917263:UFR917267 UPN917263:UPN917267 UZJ917263:UZJ917267 VJF917263:VJF917267 VTB917263:VTB917267 WCX917263:WCX917267 WMT917263:WMT917267 WWP917263:WWP917267 AG982822:AG982826 KD982799:KD982803 TZ982799:TZ982803 ADV982799:ADV982803 ANR982799:ANR982803 AXN982799:AXN982803 BHJ982799:BHJ982803 BRF982799:BRF982803 CBB982799:CBB982803 CKX982799:CKX982803 CUT982799:CUT982803 DEP982799:DEP982803 DOL982799:DOL982803 DYH982799:DYH982803 EID982799:EID982803 ERZ982799:ERZ982803 FBV982799:FBV982803 FLR982799:FLR982803 FVN982799:FVN982803 GFJ982799:GFJ982803 GPF982799:GPF982803 GZB982799:GZB982803 HIX982799:HIX982803 HST982799:HST982803 ICP982799:ICP982803 IML982799:IML982803 IWH982799:IWH982803 JGD982799:JGD982803 JPZ982799:JPZ982803 JZV982799:JZV982803 KJR982799:KJR982803 KTN982799:KTN982803 LDJ982799:LDJ982803 LNF982799:LNF982803 LXB982799:LXB982803 MGX982799:MGX982803 MQT982799:MQT982803 NAP982799:NAP982803 NKL982799:NKL982803 NUH982799:NUH982803 OED982799:OED982803 ONZ982799:ONZ982803 OXV982799:OXV982803 PHR982799:PHR982803 PRN982799:PRN982803 QBJ982799:QBJ982803 QLF982799:QLF982803 QVB982799:QVB982803 REX982799:REX982803 ROT982799:ROT982803 RYP982799:RYP982803 SIL982799:SIL982803 SSH982799:SSH982803 TCD982799:TCD982803 TLZ982799:TLZ982803 TVV982799:TVV982803 UFR982799:UFR982803 UPN982799:UPN982803 UZJ982799:UZJ982803 VJF982799:VJF982803 VTB982799:VTB982803 WCX982799:WCX982803 WMT982799:WMT982803 WWP982799:WWP982803 AG65269:AG65273 KD65246:KD65250 TZ65246:TZ65250 ADV65246:ADV65250 ANR65246:ANR65250 AXN65246:AXN65250 BHJ65246:BHJ65250 BRF65246:BRF65250 CBB65246:CBB65250 CKX65246:CKX65250 CUT65246:CUT65250 DEP65246:DEP65250 DOL65246:DOL65250 DYH65246:DYH65250 EID65246:EID65250 ERZ65246:ERZ65250 FBV65246:FBV65250 FLR65246:FLR65250 FVN65246:FVN65250 GFJ65246:GFJ65250 GPF65246:GPF65250 GZB65246:GZB65250 HIX65246:HIX65250 HST65246:HST65250 ICP65246:ICP65250 IML65246:IML65250 IWH65246:IWH65250 JGD65246:JGD65250 JPZ65246:JPZ65250 JZV65246:JZV65250 KJR65246:KJR65250 KTN65246:KTN65250 LDJ65246:LDJ65250 LNF65246:LNF65250 LXB65246:LXB65250 MGX65246:MGX65250 MQT65246:MQT65250 NAP65246:NAP65250 NKL65246:NKL65250 NUH65246:NUH65250 OED65246:OED65250 ONZ65246:ONZ65250 OXV65246:OXV65250 PHR65246:PHR65250 PRN65246:PRN65250 QBJ65246:QBJ65250 QLF65246:QLF65250 QVB65246:QVB65250 REX65246:REX65250 ROT65246:ROT65250 RYP65246:RYP65250 SIL65246:SIL65250 SSH65246:SSH65250 TCD65246:TCD65250 TLZ65246:TLZ65250 TVV65246:TVV65250 UFR65246:UFR65250 UPN65246:UPN65250 UZJ65246:UZJ65250 VJF65246:VJF65250 VTB65246:VTB65250 WCX65246:WCX65250 WMT65246:WMT65250 WWP65246:WWP65250 AG130805:AG130809 KD130782:KD130786 TZ130782:TZ130786 ADV130782:ADV130786 ANR130782:ANR130786 AXN130782:AXN130786 BHJ130782:BHJ130786 BRF130782:BRF130786 CBB130782:CBB130786 CKX130782:CKX130786 CUT130782:CUT130786 DEP130782:DEP130786 DOL130782:DOL130786 DYH130782:DYH130786 EID130782:EID130786 ERZ130782:ERZ130786 FBV130782:FBV130786 FLR130782:FLR130786 FVN130782:FVN130786 GFJ130782:GFJ130786 GPF130782:GPF130786 GZB130782:GZB130786 HIX130782:HIX130786 HST130782:HST130786 ICP130782:ICP130786 IML130782:IML130786 IWH130782:IWH130786 JGD130782:JGD130786 JPZ130782:JPZ130786 JZV130782:JZV130786 KJR130782:KJR130786 KTN130782:KTN130786 LDJ130782:LDJ130786 LNF130782:LNF130786 LXB130782:LXB130786 MGX130782:MGX130786 MQT130782:MQT130786 NAP130782:NAP130786 NKL130782:NKL130786 NUH130782:NUH130786 OED130782:OED130786 ONZ130782:ONZ130786 OXV130782:OXV130786 PHR130782:PHR130786 PRN130782:PRN130786 QBJ130782:QBJ130786 QLF130782:QLF130786 QVB130782:QVB130786 REX130782:REX130786 ROT130782:ROT130786 RYP130782:RYP130786 SIL130782:SIL130786 SSH130782:SSH130786 TCD130782:TCD130786 TLZ130782:TLZ130786 TVV130782:TVV130786 UFR130782:UFR130786 UPN130782:UPN130786 UZJ130782:UZJ130786 VJF130782:VJF130786 VTB130782:VTB130786 WCX130782:WCX130786 WMT130782:WMT130786 WWP130782:WWP130786 AG196341:AG196345 KD196318:KD196322 TZ196318:TZ196322 ADV196318:ADV196322 ANR196318:ANR196322 AXN196318:AXN196322 BHJ196318:BHJ196322 BRF196318:BRF196322 CBB196318:CBB196322 CKX196318:CKX196322 CUT196318:CUT196322 DEP196318:DEP196322 DOL196318:DOL196322 DYH196318:DYH196322 EID196318:EID196322 ERZ196318:ERZ196322 FBV196318:FBV196322 FLR196318:FLR196322 FVN196318:FVN196322 GFJ196318:GFJ196322 GPF196318:GPF196322 GZB196318:GZB196322 HIX196318:HIX196322 HST196318:HST196322 ICP196318:ICP196322 IML196318:IML196322 IWH196318:IWH196322 JGD196318:JGD196322 JPZ196318:JPZ196322 JZV196318:JZV196322 KJR196318:KJR196322 KTN196318:KTN196322 LDJ196318:LDJ196322 LNF196318:LNF196322 LXB196318:LXB196322 MGX196318:MGX196322 MQT196318:MQT196322 NAP196318:NAP196322 NKL196318:NKL196322 NUH196318:NUH196322 OED196318:OED196322 ONZ196318:ONZ196322 OXV196318:OXV196322 PHR196318:PHR196322 PRN196318:PRN196322 QBJ196318:QBJ196322 QLF196318:QLF196322 QVB196318:QVB196322 REX196318:REX196322 ROT196318:ROT196322 RYP196318:RYP196322 SIL196318:SIL196322 SSH196318:SSH196322 TCD196318:TCD196322 TLZ196318:TLZ196322 TVV196318:TVV196322 UFR196318:UFR196322 UPN196318:UPN196322 UZJ196318:UZJ196322 VJF196318:VJF196322 VTB196318:VTB196322 WCX196318:WCX196322 WMT196318:WMT196322 WWP196318:WWP196322 AG261877:AG261881 KD261854:KD261858 TZ261854:TZ261858 ADV261854:ADV261858 ANR261854:ANR261858 AXN261854:AXN261858 BHJ261854:BHJ261858 BRF261854:BRF261858 CBB261854:CBB261858 CKX261854:CKX261858 CUT261854:CUT261858 DEP261854:DEP261858 DOL261854:DOL261858 DYH261854:DYH261858 EID261854:EID261858 ERZ261854:ERZ261858 FBV261854:FBV261858 FLR261854:FLR261858 FVN261854:FVN261858 GFJ261854:GFJ261858 GPF261854:GPF261858 GZB261854:GZB261858 HIX261854:HIX261858 HST261854:HST261858 ICP261854:ICP261858 IML261854:IML261858 IWH261854:IWH261858 JGD261854:JGD261858 JPZ261854:JPZ261858 JZV261854:JZV261858 KJR261854:KJR261858 KTN261854:KTN261858 LDJ261854:LDJ261858 LNF261854:LNF261858 LXB261854:LXB261858 MGX261854:MGX261858 MQT261854:MQT261858 NAP261854:NAP261858 NKL261854:NKL261858 NUH261854:NUH261858 OED261854:OED261858 ONZ261854:ONZ261858 OXV261854:OXV261858 PHR261854:PHR261858 PRN261854:PRN261858 QBJ261854:QBJ261858 QLF261854:QLF261858 QVB261854:QVB261858 REX261854:REX261858 ROT261854:ROT261858 RYP261854:RYP261858 SIL261854:SIL261858 SSH261854:SSH261858 TCD261854:TCD261858 TLZ261854:TLZ261858 TVV261854:TVV261858 UFR261854:UFR261858 UPN261854:UPN261858 UZJ261854:UZJ261858 VJF261854:VJF261858 VTB261854:VTB261858 WCX261854:WCX261858 WMT261854:WMT261858 WWP261854:WWP261858 AG327413:AG327417 KD327390:KD327394 TZ327390:TZ327394 ADV327390:ADV327394 ANR327390:ANR327394 AXN327390:AXN327394 BHJ327390:BHJ327394 BRF327390:BRF327394 CBB327390:CBB327394 CKX327390:CKX327394 CUT327390:CUT327394 DEP327390:DEP327394 DOL327390:DOL327394 DYH327390:DYH327394 EID327390:EID327394 ERZ327390:ERZ327394 FBV327390:FBV327394 FLR327390:FLR327394 FVN327390:FVN327394 GFJ327390:GFJ327394 GPF327390:GPF327394 GZB327390:GZB327394 HIX327390:HIX327394 HST327390:HST327394 ICP327390:ICP327394 IML327390:IML327394 IWH327390:IWH327394 JGD327390:JGD327394 JPZ327390:JPZ327394 JZV327390:JZV327394 KJR327390:KJR327394 KTN327390:KTN327394 LDJ327390:LDJ327394 LNF327390:LNF327394 LXB327390:LXB327394 MGX327390:MGX327394 MQT327390:MQT327394 NAP327390:NAP327394 NKL327390:NKL327394 NUH327390:NUH327394 OED327390:OED327394 ONZ327390:ONZ327394 OXV327390:OXV327394 PHR327390:PHR327394 PRN327390:PRN327394 QBJ327390:QBJ327394 QLF327390:QLF327394 QVB327390:QVB327394 REX327390:REX327394 ROT327390:ROT327394 RYP327390:RYP327394 SIL327390:SIL327394 SSH327390:SSH327394 TCD327390:TCD327394 TLZ327390:TLZ327394 TVV327390:TVV327394 UFR327390:UFR327394 UPN327390:UPN327394 UZJ327390:UZJ327394 VJF327390:VJF327394 VTB327390:VTB327394 WCX327390:WCX327394 WMT327390:WMT327394 WWP327390:WWP327394 AG392949:AG392953 KD392926:KD392930 TZ392926:TZ392930 ADV392926:ADV392930 ANR392926:ANR392930 AXN392926:AXN392930 BHJ392926:BHJ392930 BRF392926:BRF392930 CBB392926:CBB392930 CKX392926:CKX392930 CUT392926:CUT392930 DEP392926:DEP392930 DOL392926:DOL392930 DYH392926:DYH392930 EID392926:EID392930 ERZ392926:ERZ392930 FBV392926:FBV392930 FLR392926:FLR392930 FVN392926:FVN392930 GFJ392926:GFJ392930 GPF392926:GPF392930 GZB392926:GZB392930 HIX392926:HIX392930 HST392926:HST392930 ICP392926:ICP392930 IML392926:IML392930 IWH392926:IWH392930 JGD392926:JGD392930 JPZ392926:JPZ392930 JZV392926:JZV392930 KJR392926:KJR392930 KTN392926:KTN392930 LDJ392926:LDJ392930 LNF392926:LNF392930 LXB392926:LXB392930 MGX392926:MGX392930 MQT392926:MQT392930 NAP392926:NAP392930 NKL392926:NKL392930 NUH392926:NUH392930 OED392926:OED392930 ONZ392926:ONZ392930 OXV392926:OXV392930 PHR392926:PHR392930 PRN392926:PRN392930 QBJ392926:QBJ392930 QLF392926:QLF392930 QVB392926:QVB392930 REX392926:REX392930 ROT392926:ROT392930 RYP392926:RYP392930 SIL392926:SIL392930 SSH392926:SSH392930 TCD392926:TCD392930 TLZ392926:TLZ392930 TVV392926:TVV392930 UFR392926:UFR392930 UPN392926:UPN392930 UZJ392926:UZJ392930 VJF392926:VJF392930 VTB392926:VTB392930 WCX392926:WCX392930 WMT392926:WMT392930 WWP392926:WWP392930 AG458485:AG458489 KD458462:KD458466 TZ458462:TZ458466 ADV458462:ADV458466 ANR458462:ANR458466 AXN458462:AXN458466 BHJ458462:BHJ458466 BRF458462:BRF458466 CBB458462:CBB458466 CKX458462:CKX458466 CUT458462:CUT458466 DEP458462:DEP458466 DOL458462:DOL458466 DYH458462:DYH458466 EID458462:EID458466 ERZ458462:ERZ458466 FBV458462:FBV458466 FLR458462:FLR458466 FVN458462:FVN458466 GFJ458462:GFJ458466 GPF458462:GPF458466 GZB458462:GZB458466 HIX458462:HIX458466 HST458462:HST458466 ICP458462:ICP458466 IML458462:IML458466 IWH458462:IWH458466 JGD458462:JGD458466 JPZ458462:JPZ458466 JZV458462:JZV458466 KJR458462:KJR458466 KTN458462:KTN458466 LDJ458462:LDJ458466 LNF458462:LNF458466 LXB458462:LXB458466 MGX458462:MGX458466 MQT458462:MQT458466 NAP458462:NAP458466 NKL458462:NKL458466 NUH458462:NUH458466 OED458462:OED458466 ONZ458462:ONZ458466 OXV458462:OXV458466 PHR458462:PHR458466 PRN458462:PRN458466 QBJ458462:QBJ458466 QLF458462:QLF458466 QVB458462:QVB458466 REX458462:REX458466 ROT458462:ROT458466 RYP458462:RYP458466 SIL458462:SIL458466 SSH458462:SSH458466 TCD458462:TCD458466 TLZ458462:TLZ458466 TVV458462:TVV458466 UFR458462:UFR458466 UPN458462:UPN458466 UZJ458462:UZJ458466 VJF458462:VJF458466 VTB458462:VTB458466 WCX458462:WCX458466 WMT458462:WMT458466 WWP458462:WWP458466 AG524021:AG524025 KD523998:KD524002 TZ523998:TZ524002 ADV523998:ADV524002 ANR523998:ANR524002 AXN523998:AXN524002 BHJ523998:BHJ524002 BRF523998:BRF524002 CBB523998:CBB524002 CKX523998:CKX524002 CUT523998:CUT524002 DEP523998:DEP524002 DOL523998:DOL524002 DYH523998:DYH524002 EID523998:EID524002 ERZ523998:ERZ524002 FBV523998:FBV524002 FLR523998:FLR524002 FVN523998:FVN524002 GFJ523998:GFJ524002 GPF523998:GPF524002 GZB523998:GZB524002 HIX523998:HIX524002 HST523998:HST524002 ICP523998:ICP524002 IML523998:IML524002 IWH523998:IWH524002 JGD523998:JGD524002 JPZ523998:JPZ524002 JZV523998:JZV524002 KJR523998:KJR524002 KTN523998:KTN524002 LDJ523998:LDJ524002 LNF523998:LNF524002 LXB523998:LXB524002 MGX523998:MGX524002 MQT523998:MQT524002 NAP523998:NAP524002 NKL523998:NKL524002 NUH523998:NUH524002 OED523998:OED524002 ONZ523998:ONZ524002 OXV523998:OXV524002 PHR523998:PHR524002 PRN523998:PRN524002 QBJ523998:QBJ524002 QLF523998:QLF524002 QVB523998:QVB524002 REX523998:REX524002 ROT523998:ROT524002 RYP523998:RYP524002 SIL523998:SIL524002 SSH523998:SSH524002 TCD523998:TCD524002 TLZ523998:TLZ524002 TVV523998:TVV524002 UFR523998:UFR524002 UPN523998:UPN524002 UZJ523998:UZJ524002 VJF523998:VJF524002 VTB523998:VTB524002 WCX523998:WCX524002 WMT523998:WMT524002 WWP523998:WWP524002 AG589557:AG589561 KD589534:KD589538 TZ589534:TZ589538 ADV589534:ADV589538 ANR589534:ANR589538 AXN589534:AXN589538 BHJ589534:BHJ589538 BRF589534:BRF589538 CBB589534:CBB589538 CKX589534:CKX589538 CUT589534:CUT589538 DEP589534:DEP589538 DOL589534:DOL589538 DYH589534:DYH589538 EID589534:EID589538 ERZ589534:ERZ589538 FBV589534:FBV589538 FLR589534:FLR589538 FVN589534:FVN589538 GFJ589534:GFJ589538 GPF589534:GPF589538 GZB589534:GZB589538 HIX589534:HIX589538 HST589534:HST589538 ICP589534:ICP589538 IML589534:IML589538 IWH589534:IWH589538 JGD589534:JGD589538 JPZ589534:JPZ589538 JZV589534:JZV589538 KJR589534:KJR589538 KTN589534:KTN589538 LDJ589534:LDJ589538 LNF589534:LNF589538 LXB589534:LXB589538 MGX589534:MGX589538 MQT589534:MQT589538 NAP589534:NAP589538 NKL589534:NKL589538 NUH589534:NUH589538 OED589534:OED589538 ONZ589534:ONZ589538 OXV589534:OXV589538 PHR589534:PHR589538 PRN589534:PRN589538 QBJ589534:QBJ589538 QLF589534:QLF589538 QVB589534:QVB589538 REX589534:REX589538 ROT589534:ROT589538 RYP589534:RYP589538 SIL589534:SIL589538 SSH589534:SSH589538 TCD589534:TCD589538 TLZ589534:TLZ589538 TVV589534:TVV589538 UFR589534:UFR589538 UPN589534:UPN589538 UZJ589534:UZJ589538 VJF589534:VJF589538 VTB589534:VTB589538 WCX589534:WCX589538 WMT589534:WMT589538 WWP589534:WWP589538 AG655093:AG655097 KD655070:KD655074 TZ655070:TZ655074 ADV655070:ADV655074 ANR655070:ANR655074 AXN655070:AXN655074 BHJ655070:BHJ655074 BRF655070:BRF655074 CBB655070:CBB655074 CKX655070:CKX655074 CUT655070:CUT655074 DEP655070:DEP655074 DOL655070:DOL655074 DYH655070:DYH655074 EID655070:EID655074 ERZ655070:ERZ655074 FBV655070:FBV655074 FLR655070:FLR655074 FVN655070:FVN655074 GFJ655070:GFJ655074 GPF655070:GPF655074 GZB655070:GZB655074 HIX655070:HIX655074 HST655070:HST655074 ICP655070:ICP655074 IML655070:IML655074 IWH655070:IWH655074 JGD655070:JGD655074 JPZ655070:JPZ655074 JZV655070:JZV655074 KJR655070:KJR655074 KTN655070:KTN655074 LDJ655070:LDJ655074 LNF655070:LNF655074 LXB655070:LXB655074 MGX655070:MGX655074 MQT655070:MQT655074 NAP655070:NAP655074 NKL655070:NKL655074 NUH655070:NUH655074 OED655070:OED655074 ONZ655070:ONZ655074 OXV655070:OXV655074 PHR655070:PHR655074 PRN655070:PRN655074 QBJ655070:QBJ655074 QLF655070:QLF655074 QVB655070:QVB655074 REX655070:REX655074 ROT655070:ROT655074 RYP655070:RYP655074 SIL655070:SIL655074 SSH655070:SSH655074 TCD655070:TCD655074 TLZ655070:TLZ655074 TVV655070:TVV655074 UFR655070:UFR655074 UPN655070:UPN655074 UZJ655070:UZJ655074 VJF655070:VJF655074 VTB655070:VTB655074 WCX655070:WCX655074 WMT655070:WMT655074 WWP655070:WWP655074 AG720629:AG720633 KD720606:KD720610 TZ720606:TZ720610 ADV720606:ADV720610 ANR720606:ANR720610 AXN720606:AXN720610 BHJ720606:BHJ720610 BRF720606:BRF720610 CBB720606:CBB720610 CKX720606:CKX720610 CUT720606:CUT720610 DEP720606:DEP720610 DOL720606:DOL720610 DYH720606:DYH720610 EID720606:EID720610 ERZ720606:ERZ720610 FBV720606:FBV720610 FLR720606:FLR720610 FVN720606:FVN720610 GFJ720606:GFJ720610 GPF720606:GPF720610 GZB720606:GZB720610 HIX720606:HIX720610 HST720606:HST720610 ICP720606:ICP720610 IML720606:IML720610 IWH720606:IWH720610 JGD720606:JGD720610 JPZ720606:JPZ720610 JZV720606:JZV720610 KJR720606:KJR720610 KTN720606:KTN720610 LDJ720606:LDJ720610 LNF720606:LNF720610 LXB720606:LXB720610 MGX720606:MGX720610 MQT720606:MQT720610 NAP720606:NAP720610 NKL720606:NKL720610 NUH720606:NUH720610 OED720606:OED720610 ONZ720606:ONZ720610 OXV720606:OXV720610 PHR720606:PHR720610 PRN720606:PRN720610 QBJ720606:QBJ720610 QLF720606:QLF720610 QVB720606:QVB720610 REX720606:REX720610 ROT720606:ROT720610 RYP720606:RYP720610 SIL720606:SIL720610 SSH720606:SSH720610 TCD720606:TCD720610 TLZ720606:TLZ720610 TVV720606:TVV720610 UFR720606:UFR720610 UPN720606:UPN720610 UZJ720606:UZJ720610 VJF720606:VJF720610 VTB720606:VTB720610 WCX720606:WCX720610 WMT720606:WMT720610 WWP720606:WWP720610 AG786165:AG786169 KD786142:KD786146 TZ786142:TZ786146 ADV786142:ADV786146 ANR786142:ANR786146 AXN786142:AXN786146 BHJ786142:BHJ786146 BRF786142:BRF786146 CBB786142:CBB786146 CKX786142:CKX786146 CUT786142:CUT786146 DEP786142:DEP786146 DOL786142:DOL786146 DYH786142:DYH786146 EID786142:EID786146 ERZ786142:ERZ786146 FBV786142:FBV786146 FLR786142:FLR786146 FVN786142:FVN786146 GFJ786142:GFJ786146 GPF786142:GPF786146 GZB786142:GZB786146 HIX786142:HIX786146 HST786142:HST786146 ICP786142:ICP786146 IML786142:IML786146 IWH786142:IWH786146 JGD786142:JGD786146 JPZ786142:JPZ786146 JZV786142:JZV786146 KJR786142:KJR786146 KTN786142:KTN786146 LDJ786142:LDJ786146 LNF786142:LNF786146 LXB786142:LXB786146 MGX786142:MGX786146 MQT786142:MQT786146 NAP786142:NAP786146 NKL786142:NKL786146 NUH786142:NUH786146 OED786142:OED786146 ONZ786142:ONZ786146 OXV786142:OXV786146 PHR786142:PHR786146 PRN786142:PRN786146 QBJ786142:QBJ786146 QLF786142:QLF786146 QVB786142:QVB786146 REX786142:REX786146 ROT786142:ROT786146 RYP786142:RYP786146 SIL786142:SIL786146 SSH786142:SSH786146 TCD786142:TCD786146 TLZ786142:TLZ786146 TVV786142:TVV786146 UFR786142:UFR786146 UPN786142:UPN786146 UZJ786142:UZJ786146 VJF786142:VJF786146 VTB786142:VTB786146 WCX786142:WCX786146 WMT786142:WMT786146 WWP786142:WWP786146 AG851701:AG851705 KD851678:KD851682 TZ851678:TZ851682 ADV851678:ADV851682 ANR851678:ANR851682 AXN851678:AXN851682 BHJ851678:BHJ851682 BRF851678:BRF851682 CBB851678:CBB851682 CKX851678:CKX851682 CUT851678:CUT851682 DEP851678:DEP851682 DOL851678:DOL851682 DYH851678:DYH851682 EID851678:EID851682 ERZ851678:ERZ851682 FBV851678:FBV851682 FLR851678:FLR851682 FVN851678:FVN851682 GFJ851678:GFJ851682 GPF851678:GPF851682 GZB851678:GZB851682 HIX851678:HIX851682 HST851678:HST851682 ICP851678:ICP851682 IML851678:IML851682 IWH851678:IWH851682 JGD851678:JGD851682 JPZ851678:JPZ851682 JZV851678:JZV851682 KJR851678:KJR851682 KTN851678:KTN851682 LDJ851678:LDJ851682 LNF851678:LNF851682 LXB851678:LXB851682 MGX851678:MGX851682 MQT851678:MQT851682 NAP851678:NAP851682 NKL851678:NKL851682 NUH851678:NUH851682 OED851678:OED851682 ONZ851678:ONZ851682 OXV851678:OXV851682 PHR851678:PHR851682 PRN851678:PRN851682 QBJ851678:QBJ851682 QLF851678:QLF851682 QVB851678:QVB851682 REX851678:REX851682 ROT851678:ROT851682 RYP851678:RYP851682 SIL851678:SIL851682 SSH851678:SSH851682 TCD851678:TCD851682 TLZ851678:TLZ851682 TVV851678:TVV851682 UFR851678:UFR851682 UPN851678:UPN851682 UZJ851678:UZJ851682 VJF851678:VJF851682 VTB851678:VTB851682 WCX851678:WCX851682 WMT851678:WMT851682 WWP851678:WWP851682 AG917237:AG917241 KD917214:KD917218 TZ917214:TZ917218 ADV917214:ADV917218 ANR917214:ANR917218 AXN917214:AXN917218 BHJ917214:BHJ917218 BRF917214:BRF917218 CBB917214:CBB917218 CKX917214:CKX917218 CUT917214:CUT917218 DEP917214:DEP917218 DOL917214:DOL917218 DYH917214:DYH917218 EID917214:EID917218 ERZ917214:ERZ917218 FBV917214:FBV917218 FLR917214:FLR917218 FVN917214:FVN917218 GFJ917214:GFJ917218 GPF917214:GPF917218 GZB917214:GZB917218 HIX917214:HIX917218 HST917214:HST917218 ICP917214:ICP917218 IML917214:IML917218 IWH917214:IWH917218 JGD917214:JGD917218 JPZ917214:JPZ917218 JZV917214:JZV917218 KJR917214:KJR917218 KTN917214:KTN917218 LDJ917214:LDJ917218 LNF917214:LNF917218 LXB917214:LXB917218 MGX917214:MGX917218 MQT917214:MQT917218 NAP917214:NAP917218 NKL917214:NKL917218 NUH917214:NUH917218 OED917214:OED917218 ONZ917214:ONZ917218 OXV917214:OXV917218 PHR917214:PHR917218 PRN917214:PRN917218 QBJ917214:QBJ917218 QLF917214:QLF917218 QVB917214:QVB917218 REX917214:REX917218 ROT917214:ROT917218 RYP917214:RYP917218 SIL917214:SIL917218 SSH917214:SSH917218 TCD917214:TCD917218 TLZ917214:TLZ917218 TVV917214:TVV917218 UFR917214:UFR917218 UPN917214:UPN917218 UZJ917214:UZJ917218 VJF917214:VJF917218 VTB917214:VTB917218 WCX917214:WCX917218 WMT917214:WMT917218 WWP917214:WWP917218 AG982773:AG982777 KD982750:KD982754 TZ982750:TZ982754 ADV982750:ADV982754 ANR982750:ANR982754 AXN982750:AXN982754 BHJ982750:BHJ982754 BRF982750:BRF982754 CBB982750:CBB982754 CKX982750:CKX982754 CUT982750:CUT982754 DEP982750:DEP982754 DOL982750:DOL982754 DYH982750:DYH982754 EID982750:EID982754 ERZ982750:ERZ982754 FBV982750:FBV982754 FLR982750:FLR982754 FVN982750:FVN982754 GFJ982750:GFJ982754 GPF982750:GPF982754 GZB982750:GZB982754 HIX982750:HIX982754 HST982750:HST982754 ICP982750:ICP982754 IML982750:IML982754 IWH982750:IWH982754 JGD982750:JGD982754 JPZ982750:JPZ982754 JZV982750:JZV982754 KJR982750:KJR982754 KTN982750:KTN982754 LDJ982750:LDJ982754 LNF982750:LNF982754 LXB982750:LXB982754 MGX982750:MGX982754 MQT982750:MQT982754 NAP982750:NAP982754 NKL982750:NKL982754 NUH982750:NUH982754 OED982750:OED982754 ONZ982750:ONZ982754 OXV982750:OXV982754 PHR982750:PHR982754 PRN982750:PRN982754 QBJ982750:QBJ982754 QLF982750:QLF982754 QVB982750:QVB982754 REX982750:REX982754 ROT982750:ROT982754 RYP982750:RYP982754 SIL982750:SIL982754 SSH982750:SSH982754 TCD982750:TCD982754 TLZ982750:TLZ982754 TVV982750:TVV982754 UFR982750:UFR982754 UPN982750:UPN982754 UZJ982750:UZJ982754 VJF982750:VJF982754 VTB982750:VTB982754 WCX982750:WCX982754 WMT982750:WMT982754 WWP982750:WWP982754 AG65541:AG65546 KD65518:KD65523 TZ65518:TZ65523 ADV65518:ADV65523 ANR65518:ANR65523 AXN65518:AXN65523 BHJ65518:BHJ65523 BRF65518:BRF65523 CBB65518:CBB65523 CKX65518:CKX65523 CUT65518:CUT65523 DEP65518:DEP65523 DOL65518:DOL65523 DYH65518:DYH65523 EID65518:EID65523 ERZ65518:ERZ65523 FBV65518:FBV65523 FLR65518:FLR65523 FVN65518:FVN65523 GFJ65518:GFJ65523 GPF65518:GPF65523 GZB65518:GZB65523 HIX65518:HIX65523 HST65518:HST65523 ICP65518:ICP65523 IML65518:IML65523 IWH65518:IWH65523 JGD65518:JGD65523 JPZ65518:JPZ65523 JZV65518:JZV65523 KJR65518:KJR65523 KTN65518:KTN65523 LDJ65518:LDJ65523 LNF65518:LNF65523 LXB65518:LXB65523 MGX65518:MGX65523 MQT65518:MQT65523 NAP65518:NAP65523 NKL65518:NKL65523 NUH65518:NUH65523 OED65518:OED65523 ONZ65518:ONZ65523 OXV65518:OXV65523 PHR65518:PHR65523 PRN65518:PRN65523 QBJ65518:QBJ65523 QLF65518:QLF65523 QVB65518:QVB65523 REX65518:REX65523 ROT65518:ROT65523 RYP65518:RYP65523 SIL65518:SIL65523 SSH65518:SSH65523 TCD65518:TCD65523 TLZ65518:TLZ65523 TVV65518:TVV65523 UFR65518:UFR65523 UPN65518:UPN65523 UZJ65518:UZJ65523 VJF65518:VJF65523 VTB65518:VTB65523 WCX65518:WCX65523 WMT65518:WMT65523 WWP65518:WWP65523 AG131077:AG131082 KD131054:KD131059 TZ131054:TZ131059 ADV131054:ADV131059 ANR131054:ANR131059 AXN131054:AXN131059 BHJ131054:BHJ131059 BRF131054:BRF131059 CBB131054:CBB131059 CKX131054:CKX131059 CUT131054:CUT131059 DEP131054:DEP131059 DOL131054:DOL131059 DYH131054:DYH131059 EID131054:EID131059 ERZ131054:ERZ131059 FBV131054:FBV131059 FLR131054:FLR131059 FVN131054:FVN131059 GFJ131054:GFJ131059 GPF131054:GPF131059 GZB131054:GZB131059 HIX131054:HIX131059 HST131054:HST131059 ICP131054:ICP131059 IML131054:IML131059 IWH131054:IWH131059 JGD131054:JGD131059 JPZ131054:JPZ131059 JZV131054:JZV131059 KJR131054:KJR131059 KTN131054:KTN131059 LDJ131054:LDJ131059 LNF131054:LNF131059 LXB131054:LXB131059 MGX131054:MGX131059 MQT131054:MQT131059 NAP131054:NAP131059 NKL131054:NKL131059 NUH131054:NUH131059 OED131054:OED131059 ONZ131054:ONZ131059 OXV131054:OXV131059 PHR131054:PHR131059 PRN131054:PRN131059 QBJ131054:QBJ131059 QLF131054:QLF131059 QVB131054:QVB131059 REX131054:REX131059 ROT131054:ROT131059 RYP131054:RYP131059 SIL131054:SIL131059 SSH131054:SSH131059 TCD131054:TCD131059 TLZ131054:TLZ131059 TVV131054:TVV131059 UFR131054:UFR131059 UPN131054:UPN131059 UZJ131054:UZJ131059 VJF131054:VJF131059 VTB131054:VTB131059 WCX131054:WCX131059 WMT131054:WMT131059 WWP131054:WWP131059 AG196613:AG196618 KD196590:KD196595 TZ196590:TZ196595 ADV196590:ADV196595 ANR196590:ANR196595 AXN196590:AXN196595 BHJ196590:BHJ196595 BRF196590:BRF196595 CBB196590:CBB196595 CKX196590:CKX196595 CUT196590:CUT196595 DEP196590:DEP196595 DOL196590:DOL196595 DYH196590:DYH196595 EID196590:EID196595 ERZ196590:ERZ196595 FBV196590:FBV196595 FLR196590:FLR196595 FVN196590:FVN196595 GFJ196590:GFJ196595 GPF196590:GPF196595 GZB196590:GZB196595 HIX196590:HIX196595 HST196590:HST196595 ICP196590:ICP196595 IML196590:IML196595 IWH196590:IWH196595 JGD196590:JGD196595 JPZ196590:JPZ196595 JZV196590:JZV196595 KJR196590:KJR196595 KTN196590:KTN196595 LDJ196590:LDJ196595 LNF196590:LNF196595 LXB196590:LXB196595 MGX196590:MGX196595 MQT196590:MQT196595 NAP196590:NAP196595 NKL196590:NKL196595 NUH196590:NUH196595 OED196590:OED196595 ONZ196590:ONZ196595 OXV196590:OXV196595 PHR196590:PHR196595 PRN196590:PRN196595 QBJ196590:QBJ196595 QLF196590:QLF196595 QVB196590:QVB196595 REX196590:REX196595 ROT196590:ROT196595 RYP196590:RYP196595 SIL196590:SIL196595 SSH196590:SSH196595 TCD196590:TCD196595 TLZ196590:TLZ196595 TVV196590:TVV196595 UFR196590:UFR196595 UPN196590:UPN196595 UZJ196590:UZJ196595 VJF196590:VJF196595 VTB196590:VTB196595 WCX196590:WCX196595 WMT196590:WMT196595 WWP196590:WWP196595 AG262149:AG262154 KD262126:KD262131 TZ262126:TZ262131 ADV262126:ADV262131 ANR262126:ANR262131 AXN262126:AXN262131 BHJ262126:BHJ262131 BRF262126:BRF262131 CBB262126:CBB262131 CKX262126:CKX262131 CUT262126:CUT262131 DEP262126:DEP262131 DOL262126:DOL262131 DYH262126:DYH262131 EID262126:EID262131 ERZ262126:ERZ262131 FBV262126:FBV262131 FLR262126:FLR262131 FVN262126:FVN262131 GFJ262126:GFJ262131 GPF262126:GPF262131 GZB262126:GZB262131 HIX262126:HIX262131 HST262126:HST262131 ICP262126:ICP262131 IML262126:IML262131 IWH262126:IWH262131 JGD262126:JGD262131 JPZ262126:JPZ262131 JZV262126:JZV262131 KJR262126:KJR262131 KTN262126:KTN262131 LDJ262126:LDJ262131 LNF262126:LNF262131 LXB262126:LXB262131 MGX262126:MGX262131 MQT262126:MQT262131 NAP262126:NAP262131 NKL262126:NKL262131 NUH262126:NUH262131 OED262126:OED262131 ONZ262126:ONZ262131 OXV262126:OXV262131 PHR262126:PHR262131 PRN262126:PRN262131 QBJ262126:QBJ262131 QLF262126:QLF262131 QVB262126:QVB262131 REX262126:REX262131 ROT262126:ROT262131 RYP262126:RYP262131 SIL262126:SIL262131 SSH262126:SSH262131 TCD262126:TCD262131 TLZ262126:TLZ262131 TVV262126:TVV262131 UFR262126:UFR262131 UPN262126:UPN262131 UZJ262126:UZJ262131 VJF262126:VJF262131 VTB262126:VTB262131 WCX262126:WCX262131 WMT262126:WMT262131 WWP262126:WWP262131 AG327685:AG327690 KD327662:KD327667 TZ327662:TZ327667 ADV327662:ADV327667 ANR327662:ANR327667 AXN327662:AXN327667 BHJ327662:BHJ327667 BRF327662:BRF327667 CBB327662:CBB327667 CKX327662:CKX327667 CUT327662:CUT327667 DEP327662:DEP327667 DOL327662:DOL327667 DYH327662:DYH327667 EID327662:EID327667 ERZ327662:ERZ327667 FBV327662:FBV327667 FLR327662:FLR327667 FVN327662:FVN327667 GFJ327662:GFJ327667 GPF327662:GPF327667 GZB327662:GZB327667 HIX327662:HIX327667 HST327662:HST327667 ICP327662:ICP327667 IML327662:IML327667 IWH327662:IWH327667 JGD327662:JGD327667 JPZ327662:JPZ327667 JZV327662:JZV327667 KJR327662:KJR327667 KTN327662:KTN327667 LDJ327662:LDJ327667 LNF327662:LNF327667 LXB327662:LXB327667 MGX327662:MGX327667 MQT327662:MQT327667 NAP327662:NAP327667 NKL327662:NKL327667 NUH327662:NUH327667 OED327662:OED327667 ONZ327662:ONZ327667 OXV327662:OXV327667 PHR327662:PHR327667 PRN327662:PRN327667 QBJ327662:QBJ327667 QLF327662:QLF327667 QVB327662:QVB327667 REX327662:REX327667 ROT327662:ROT327667 RYP327662:RYP327667 SIL327662:SIL327667 SSH327662:SSH327667 TCD327662:TCD327667 TLZ327662:TLZ327667 TVV327662:TVV327667 UFR327662:UFR327667 UPN327662:UPN327667 UZJ327662:UZJ327667 VJF327662:VJF327667 VTB327662:VTB327667 WCX327662:WCX327667 WMT327662:WMT327667 WWP327662:WWP327667 AG393221:AG393226 KD393198:KD393203 TZ393198:TZ393203 ADV393198:ADV393203 ANR393198:ANR393203 AXN393198:AXN393203 BHJ393198:BHJ393203 BRF393198:BRF393203 CBB393198:CBB393203 CKX393198:CKX393203 CUT393198:CUT393203 DEP393198:DEP393203 DOL393198:DOL393203 DYH393198:DYH393203 EID393198:EID393203 ERZ393198:ERZ393203 FBV393198:FBV393203 FLR393198:FLR393203 FVN393198:FVN393203 GFJ393198:GFJ393203 GPF393198:GPF393203 GZB393198:GZB393203 HIX393198:HIX393203 HST393198:HST393203 ICP393198:ICP393203 IML393198:IML393203 IWH393198:IWH393203 JGD393198:JGD393203 JPZ393198:JPZ393203 JZV393198:JZV393203 KJR393198:KJR393203 KTN393198:KTN393203 LDJ393198:LDJ393203 LNF393198:LNF393203 LXB393198:LXB393203 MGX393198:MGX393203 MQT393198:MQT393203 NAP393198:NAP393203 NKL393198:NKL393203 NUH393198:NUH393203 OED393198:OED393203 ONZ393198:ONZ393203 OXV393198:OXV393203 PHR393198:PHR393203 PRN393198:PRN393203 QBJ393198:QBJ393203 QLF393198:QLF393203 QVB393198:QVB393203 REX393198:REX393203 ROT393198:ROT393203 RYP393198:RYP393203 SIL393198:SIL393203 SSH393198:SSH393203 TCD393198:TCD393203 TLZ393198:TLZ393203 TVV393198:TVV393203 UFR393198:UFR393203 UPN393198:UPN393203 UZJ393198:UZJ393203 VJF393198:VJF393203 VTB393198:VTB393203 WCX393198:WCX393203 WMT393198:WMT393203 WWP393198:WWP393203 AG458757:AG458762 KD458734:KD458739 TZ458734:TZ458739 ADV458734:ADV458739 ANR458734:ANR458739 AXN458734:AXN458739 BHJ458734:BHJ458739 BRF458734:BRF458739 CBB458734:CBB458739 CKX458734:CKX458739 CUT458734:CUT458739 DEP458734:DEP458739 DOL458734:DOL458739 DYH458734:DYH458739 EID458734:EID458739 ERZ458734:ERZ458739 FBV458734:FBV458739 FLR458734:FLR458739 FVN458734:FVN458739 GFJ458734:GFJ458739 GPF458734:GPF458739 GZB458734:GZB458739 HIX458734:HIX458739 HST458734:HST458739 ICP458734:ICP458739 IML458734:IML458739 IWH458734:IWH458739 JGD458734:JGD458739 JPZ458734:JPZ458739 JZV458734:JZV458739 KJR458734:KJR458739 KTN458734:KTN458739 LDJ458734:LDJ458739 LNF458734:LNF458739 LXB458734:LXB458739 MGX458734:MGX458739 MQT458734:MQT458739 NAP458734:NAP458739 NKL458734:NKL458739 NUH458734:NUH458739 OED458734:OED458739 ONZ458734:ONZ458739 OXV458734:OXV458739 PHR458734:PHR458739 PRN458734:PRN458739 QBJ458734:QBJ458739 QLF458734:QLF458739 QVB458734:QVB458739 REX458734:REX458739 ROT458734:ROT458739 RYP458734:RYP458739 SIL458734:SIL458739 SSH458734:SSH458739 TCD458734:TCD458739 TLZ458734:TLZ458739 TVV458734:TVV458739 UFR458734:UFR458739 UPN458734:UPN458739 UZJ458734:UZJ458739 VJF458734:VJF458739 VTB458734:VTB458739 WCX458734:WCX458739 WMT458734:WMT458739 WWP458734:WWP458739 AG524293:AG524298 KD524270:KD524275 TZ524270:TZ524275 ADV524270:ADV524275 ANR524270:ANR524275 AXN524270:AXN524275 BHJ524270:BHJ524275 BRF524270:BRF524275 CBB524270:CBB524275 CKX524270:CKX524275 CUT524270:CUT524275 DEP524270:DEP524275 DOL524270:DOL524275 DYH524270:DYH524275 EID524270:EID524275 ERZ524270:ERZ524275 FBV524270:FBV524275 FLR524270:FLR524275 FVN524270:FVN524275 GFJ524270:GFJ524275 GPF524270:GPF524275 GZB524270:GZB524275 HIX524270:HIX524275 HST524270:HST524275 ICP524270:ICP524275 IML524270:IML524275 IWH524270:IWH524275 JGD524270:JGD524275 JPZ524270:JPZ524275 JZV524270:JZV524275 KJR524270:KJR524275 KTN524270:KTN524275 LDJ524270:LDJ524275 LNF524270:LNF524275 LXB524270:LXB524275 MGX524270:MGX524275 MQT524270:MQT524275 NAP524270:NAP524275 NKL524270:NKL524275 NUH524270:NUH524275 OED524270:OED524275 ONZ524270:ONZ524275 OXV524270:OXV524275 PHR524270:PHR524275 PRN524270:PRN524275 QBJ524270:QBJ524275 QLF524270:QLF524275 QVB524270:QVB524275 REX524270:REX524275 ROT524270:ROT524275 RYP524270:RYP524275 SIL524270:SIL524275 SSH524270:SSH524275 TCD524270:TCD524275 TLZ524270:TLZ524275 TVV524270:TVV524275 UFR524270:UFR524275 UPN524270:UPN524275 UZJ524270:UZJ524275 VJF524270:VJF524275 VTB524270:VTB524275 WCX524270:WCX524275 WMT524270:WMT524275 WWP524270:WWP524275 AG589829:AG589834 KD589806:KD589811 TZ589806:TZ589811 ADV589806:ADV589811 ANR589806:ANR589811 AXN589806:AXN589811 BHJ589806:BHJ589811 BRF589806:BRF589811 CBB589806:CBB589811 CKX589806:CKX589811 CUT589806:CUT589811 DEP589806:DEP589811 DOL589806:DOL589811 DYH589806:DYH589811 EID589806:EID589811 ERZ589806:ERZ589811 FBV589806:FBV589811 FLR589806:FLR589811 FVN589806:FVN589811 GFJ589806:GFJ589811 GPF589806:GPF589811 GZB589806:GZB589811 HIX589806:HIX589811 HST589806:HST589811 ICP589806:ICP589811 IML589806:IML589811 IWH589806:IWH589811 JGD589806:JGD589811 JPZ589806:JPZ589811 JZV589806:JZV589811 KJR589806:KJR589811 KTN589806:KTN589811 LDJ589806:LDJ589811 LNF589806:LNF589811 LXB589806:LXB589811 MGX589806:MGX589811 MQT589806:MQT589811 NAP589806:NAP589811 NKL589806:NKL589811 NUH589806:NUH589811 OED589806:OED589811 ONZ589806:ONZ589811 OXV589806:OXV589811 PHR589806:PHR589811 PRN589806:PRN589811 QBJ589806:QBJ589811 QLF589806:QLF589811 QVB589806:QVB589811 REX589806:REX589811 ROT589806:ROT589811 RYP589806:RYP589811 SIL589806:SIL589811 SSH589806:SSH589811 TCD589806:TCD589811 TLZ589806:TLZ589811 TVV589806:TVV589811 UFR589806:UFR589811 UPN589806:UPN589811 UZJ589806:UZJ589811 VJF589806:VJF589811 VTB589806:VTB589811 WCX589806:WCX589811 WMT589806:WMT589811 WWP589806:WWP589811 AG655365:AG655370 KD655342:KD655347 TZ655342:TZ655347 ADV655342:ADV655347 ANR655342:ANR655347 AXN655342:AXN655347 BHJ655342:BHJ655347 BRF655342:BRF655347 CBB655342:CBB655347 CKX655342:CKX655347 CUT655342:CUT655347 DEP655342:DEP655347 DOL655342:DOL655347 DYH655342:DYH655347 EID655342:EID655347 ERZ655342:ERZ655347 FBV655342:FBV655347 FLR655342:FLR655347 FVN655342:FVN655347 GFJ655342:GFJ655347 GPF655342:GPF655347 GZB655342:GZB655347 HIX655342:HIX655347 HST655342:HST655347 ICP655342:ICP655347 IML655342:IML655347 IWH655342:IWH655347 JGD655342:JGD655347 JPZ655342:JPZ655347 JZV655342:JZV655347 KJR655342:KJR655347 KTN655342:KTN655347 LDJ655342:LDJ655347 LNF655342:LNF655347 LXB655342:LXB655347 MGX655342:MGX655347 MQT655342:MQT655347 NAP655342:NAP655347 NKL655342:NKL655347 NUH655342:NUH655347 OED655342:OED655347 ONZ655342:ONZ655347 OXV655342:OXV655347 PHR655342:PHR655347 PRN655342:PRN655347 QBJ655342:QBJ655347 QLF655342:QLF655347 QVB655342:QVB655347 REX655342:REX655347 ROT655342:ROT655347 RYP655342:RYP655347 SIL655342:SIL655347 SSH655342:SSH655347 TCD655342:TCD655347 TLZ655342:TLZ655347 TVV655342:TVV655347 UFR655342:UFR655347 UPN655342:UPN655347 UZJ655342:UZJ655347 VJF655342:VJF655347 VTB655342:VTB655347 WCX655342:WCX655347 WMT655342:WMT655347 WWP655342:WWP655347 AG720901:AG720906 KD720878:KD720883 TZ720878:TZ720883 ADV720878:ADV720883 ANR720878:ANR720883 AXN720878:AXN720883 BHJ720878:BHJ720883 BRF720878:BRF720883 CBB720878:CBB720883 CKX720878:CKX720883 CUT720878:CUT720883 DEP720878:DEP720883 DOL720878:DOL720883 DYH720878:DYH720883 EID720878:EID720883 ERZ720878:ERZ720883 FBV720878:FBV720883 FLR720878:FLR720883 FVN720878:FVN720883 GFJ720878:GFJ720883 GPF720878:GPF720883 GZB720878:GZB720883 HIX720878:HIX720883 HST720878:HST720883 ICP720878:ICP720883 IML720878:IML720883 IWH720878:IWH720883 JGD720878:JGD720883 JPZ720878:JPZ720883 JZV720878:JZV720883 KJR720878:KJR720883 KTN720878:KTN720883 LDJ720878:LDJ720883 LNF720878:LNF720883 LXB720878:LXB720883 MGX720878:MGX720883 MQT720878:MQT720883 NAP720878:NAP720883 NKL720878:NKL720883 NUH720878:NUH720883 OED720878:OED720883 ONZ720878:ONZ720883 OXV720878:OXV720883 PHR720878:PHR720883 PRN720878:PRN720883 QBJ720878:QBJ720883 QLF720878:QLF720883 QVB720878:QVB720883 REX720878:REX720883 ROT720878:ROT720883 RYP720878:RYP720883 SIL720878:SIL720883 SSH720878:SSH720883 TCD720878:TCD720883 TLZ720878:TLZ720883 TVV720878:TVV720883 UFR720878:UFR720883 UPN720878:UPN720883 UZJ720878:UZJ720883 VJF720878:VJF720883 VTB720878:VTB720883 WCX720878:WCX720883 WMT720878:WMT720883 WWP720878:WWP720883 AG786437:AG786442 KD786414:KD786419 TZ786414:TZ786419 ADV786414:ADV786419 ANR786414:ANR786419 AXN786414:AXN786419 BHJ786414:BHJ786419 BRF786414:BRF786419 CBB786414:CBB786419 CKX786414:CKX786419 CUT786414:CUT786419 DEP786414:DEP786419 DOL786414:DOL786419 DYH786414:DYH786419 EID786414:EID786419 ERZ786414:ERZ786419 FBV786414:FBV786419 FLR786414:FLR786419 FVN786414:FVN786419 GFJ786414:GFJ786419 GPF786414:GPF786419 GZB786414:GZB786419 HIX786414:HIX786419 HST786414:HST786419 ICP786414:ICP786419 IML786414:IML786419 IWH786414:IWH786419 JGD786414:JGD786419 JPZ786414:JPZ786419 JZV786414:JZV786419 KJR786414:KJR786419 KTN786414:KTN786419 LDJ786414:LDJ786419 LNF786414:LNF786419 LXB786414:LXB786419 MGX786414:MGX786419 MQT786414:MQT786419 NAP786414:NAP786419 NKL786414:NKL786419 NUH786414:NUH786419 OED786414:OED786419 ONZ786414:ONZ786419 OXV786414:OXV786419 PHR786414:PHR786419 PRN786414:PRN786419 QBJ786414:QBJ786419 QLF786414:QLF786419 QVB786414:QVB786419 REX786414:REX786419 ROT786414:ROT786419 RYP786414:RYP786419 SIL786414:SIL786419 SSH786414:SSH786419 TCD786414:TCD786419 TLZ786414:TLZ786419 TVV786414:TVV786419 UFR786414:UFR786419 UPN786414:UPN786419 UZJ786414:UZJ786419 VJF786414:VJF786419 VTB786414:VTB786419 WCX786414:WCX786419 WMT786414:WMT786419 WWP786414:WWP786419 AG851973:AG851978 KD851950:KD851955 TZ851950:TZ851955 ADV851950:ADV851955 ANR851950:ANR851955 AXN851950:AXN851955 BHJ851950:BHJ851955 BRF851950:BRF851955 CBB851950:CBB851955 CKX851950:CKX851955 CUT851950:CUT851955 DEP851950:DEP851955 DOL851950:DOL851955 DYH851950:DYH851955 EID851950:EID851955 ERZ851950:ERZ851955 FBV851950:FBV851955 FLR851950:FLR851955 FVN851950:FVN851955 GFJ851950:GFJ851955 GPF851950:GPF851955 GZB851950:GZB851955 HIX851950:HIX851955 HST851950:HST851955 ICP851950:ICP851955 IML851950:IML851955 IWH851950:IWH851955 JGD851950:JGD851955 JPZ851950:JPZ851955 JZV851950:JZV851955 KJR851950:KJR851955 KTN851950:KTN851955 LDJ851950:LDJ851955 LNF851950:LNF851955 LXB851950:LXB851955 MGX851950:MGX851955 MQT851950:MQT851955 NAP851950:NAP851955 NKL851950:NKL851955 NUH851950:NUH851955 OED851950:OED851955 ONZ851950:ONZ851955 OXV851950:OXV851955 PHR851950:PHR851955 PRN851950:PRN851955 QBJ851950:QBJ851955 QLF851950:QLF851955 QVB851950:QVB851955 REX851950:REX851955 ROT851950:ROT851955 RYP851950:RYP851955 SIL851950:SIL851955 SSH851950:SSH851955 TCD851950:TCD851955 TLZ851950:TLZ851955 TVV851950:TVV851955 UFR851950:UFR851955 UPN851950:UPN851955 UZJ851950:UZJ851955 VJF851950:VJF851955 VTB851950:VTB851955 WCX851950:WCX851955 WMT851950:WMT851955 WWP851950:WWP851955 AG917509:AG917514 KD917486:KD917491 TZ917486:TZ917491 ADV917486:ADV917491 ANR917486:ANR917491 AXN917486:AXN917491 BHJ917486:BHJ917491 BRF917486:BRF917491 CBB917486:CBB917491 CKX917486:CKX917491 CUT917486:CUT917491 DEP917486:DEP917491 DOL917486:DOL917491 DYH917486:DYH917491 EID917486:EID917491 ERZ917486:ERZ917491 FBV917486:FBV917491 FLR917486:FLR917491 FVN917486:FVN917491 GFJ917486:GFJ917491 GPF917486:GPF917491 GZB917486:GZB917491 HIX917486:HIX917491 HST917486:HST917491 ICP917486:ICP917491 IML917486:IML917491 IWH917486:IWH917491 JGD917486:JGD917491 JPZ917486:JPZ917491 JZV917486:JZV917491 KJR917486:KJR917491 KTN917486:KTN917491 LDJ917486:LDJ917491 LNF917486:LNF917491 LXB917486:LXB917491 MGX917486:MGX917491 MQT917486:MQT917491 NAP917486:NAP917491 NKL917486:NKL917491 NUH917486:NUH917491 OED917486:OED917491 ONZ917486:ONZ917491 OXV917486:OXV917491 PHR917486:PHR917491 PRN917486:PRN917491 QBJ917486:QBJ917491 QLF917486:QLF917491 QVB917486:QVB917491 REX917486:REX917491 ROT917486:ROT917491 RYP917486:RYP917491 SIL917486:SIL917491 SSH917486:SSH917491 TCD917486:TCD917491 TLZ917486:TLZ917491 TVV917486:TVV917491 UFR917486:UFR917491 UPN917486:UPN917491 UZJ917486:UZJ917491 VJF917486:VJF917491 VTB917486:VTB917491 WCX917486:WCX917491 WMT917486:WMT917491 WWP917486:WWP917491 AG983045:AG983050 KD983022:KD983027 TZ983022:TZ983027 ADV983022:ADV983027 ANR983022:ANR983027 AXN983022:AXN983027 BHJ983022:BHJ983027 BRF983022:BRF983027 CBB983022:CBB983027 CKX983022:CKX983027 CUT983022:CUT983027 DEP983022:DEP983027 DOL983022:DOL983027 DYH983022:DYH983027 EID983022:EID983027 ERZ983022:ERZ983027 FBV983022:FBV983027 FLR983022:FLR983027 FVN983022:FVN983027 GFJ983022:GFJ983027 GPF983022:GPF983027 GZB983022:GZB983027 HIX983022:HIX983027 HST983022:HST983027 ICP983022:ICP983027 IML983022:IML983027 IWH983022:IWH983027 JGD983022:JGD983027 JPZ983022:JPZ983027 JZV983022:JZV983027 KJR983022:KJR983027 KTN983022:KTN983027 LDJ983022:LDJ983027 LNF983022:LNF983027 LXB983022:LXB983027 MGX983022:MGX983027 MQT983022:MQT983027 NAP983022:NAP983027 NKL983022:NKL983027 NUH983022:NUH983027 OED983022:OED983027 ONZ983022:ONZ983027 OXV983022:OXV983027 PHR983022:PHR983027 PRN983022:PRN983027 QBJ983022:QBJ983027 QLF983022:QLF983027 QVB983022:QVB983027 REX983022:REX983027 ROT983022:ROT983027 RYP983022:RYP983027 SIL983022:SIL983027 SSH983022:SSH983027 TCD983022:TCD983027 TLZ983022:TLZ983027 TVV983022:TVV983027 UFR983022:UFR983027 UPN983022:UPN983027 UZJ983022:UZJ983027 VJF983022:VJF983027 VTB983022:VTB983027 WCX983022:WCX983027 WMT983022:WMT983027 WWP983022:WWP983027 D65128 JA65105 SW65105 ACS65105 AMO65105 AWK65105 BGG65105 BQC65105 BZY65105 CJU65105 CTQ65105 DDM65105 DNI65105 DXE65105 EHA65105 EQW65105 FAS65105 FKO65105 FUK65105 GEG65105 GOC65105 GXY65105 HHU65105 HRQ65105 IBM65105 ILI65105 IVE65105 JFA65105 JOW65105 JYS65105 KIO65105 KSK65105 LCG65105 LMC65105 LVY65105 MFU65105 MPQ65105 MZM65105 NJI65105 NTE65105 ODA65105 OMW65105 OWS65105 PGO65105 PQK65105 QAG65105 QKC65105 QTY65105 RDU65105 RNQ65105 RXM65105 SHI65105 SRE65105 TBA65105 TKW65105 TUS65105 UEO65105 UOK65105 UYG65105 VIC65105 VRY65105 WBU65105 WLQ65105 WVM65105 D130664 JA130641 SW130641 ACS130641 AMO130641 AWK130641 BGG130641 BQC130641 BZY130641 CJU130641 CTQ130641 DDM130641 DNI130641 DXE130641 EHA130641 EQW130641 FAS130641 FKO130641 FUK130641 GEG130641 GOC130641 GXY130641 HHU130641 HRQ130641 IBM130641 ILI130641 IVE130641 JFA130641 JOW130641 JYS130641 KIO130641 KSK130641 LCG130641 LMC130641 LVY130641 MFU130641 MPQ130641 MZM130641 NJI130641 NTE130641 ODA130641 OMW130641 OWS130641 PGO130641 PQK130641 QAG130641 QKC130641 QTY130641 RDU130641 RNQ130641 RXM130641 SHI130641 SRE130641 TBA130641 TKW130641 TUS130641 UEO130641 UOK130641 UYG130641 VIC130641 VRY130641 WBU130641 WLQ130641 WVM130641 D196200 JA196177 SW196177 ACS196177 AMO196177 AWK196177 BGG196177 BQC196177 BZY196177 CJU196177 CTQ196177 DDM196177 DNI196177 DXE196177 EHA196177 EQW196177 FAS196177 FKO196177 FUK196177 GEG196177 GOC196177 GXY196177 HHU196177 HRQ196177 IBM196177 ILI196177 IVE196177 JFA196177 JOW196177 JYS196177 KIO196177 KSK196177 LCG196177 LMC196177 LVY196177 MFU196177 MPQ196177 MZM196177 NJI196177 NTE196177 ODA196177 OMW196177 OWS196177 PGO196177 PQK196177 QAG196177 QKC196177 QTY196177 RDU196177 RNQ196177 RXM196177 SHI196177 SRE196177 TBA196177 TKW196177 TUS196177 UEO196177 UOK196177 UYG196177 VIC196177 VRY196177 WBU196177 WLQ196177 WVM196177 D261736 JA261713 SW261713 ACS261713 AMO261713 AWK261713 BGG261713 BQC261713 BZY261713 CJU261713 CTQ261713 DDM261713 DNI261713 DXE261713 EHA261713 EQW261713 FAS261713 FKO261713 FUK261713 GEG261713 GOC261713 GXY261713 HHU261713 HRQ261713 IBM261713 ILI261713 IVE261713 JFA261713 JOW261713 JYS261713 KIO261713 KSK261713 LCG261713 LMC261713 LVY261713 MFU261713 MPQ261713 MZM261713 NJI261713 NTE261713 ODA261713 OMW261713 OWS261713 PGO261713 PQK261713 QAG261713 QKC261713 QTY261713 RDU261713 RNQ261713 RXM261713 SHI261713 SRE261713 TBA261713 TKW261713 TUS261713 UEO261713 UOK261713 UYG261713 VIC261713 VRY261713 WBU261713 WLQ261713 WVM261713 D327272 JA327249 SW327249 ACS327249 AMO327249 AWK327249 BGG327249 BQC327249 BZY327249 CJU327249 CTQ327249 DDM327249 DNI327249 DXE327249 EHA327249 EQW327249 FAS327249 FKO327249 FUK327249 GEG327249 GOC327249 GXY327249 HHU327249 HRQ327249 IBM327249 ILI327249 IVE327249 JFA327249 JOW327249 JYS327249 KIO327249 KSK327249 LCG327249 LMC327249 LVY327249 MFU327249 MPQ327249 MZM327249 NJI327249 NTE327249 ODA327249 OMW327249 OWS327249 PGO327249 PQK327249 QAG327249 QKC327249 QTY327249 RDU327249 RNQ327249 RXM327249 SHI327249 SRE327249 TBA327249 TKW327249 TUS327249 UEO327249 UOK327249 UYG327249 VIC327249 VRY327249 WBU327249 WLQ327249 WVM327249 D392808 JA392785 SW392785 ACS392785 AMO392785 AWK392785 BGG392785 BQC392785 BZY392785 CJU392785 CTQ392785 DDM392785 DNI392785 DXE392785 EHA392785 EQW392785 FAS392785 FKO392785 FUK392785 GEG392785 GOC392785 GXY392785 HHU392785 HRQ392785 IBM392785 ILI392785 IVE392785 JFA392785 JOW392785 JYS392785 KIO392785 KSK392785 LCG392785 LMC392785 LVY392785 MFU392785 MPQ392785 MZM392785 NJI392785 NTE392785 ODA392785 OMW392785 OWS392785 PGO392785 PQK392785 QAG392785 QKC392785 QTY392785 RDU392785 RNQ392785 RXM392785 SHI392785 SRE392785 TBA392785 TKW392785 TUS392785 UEO392785 UOK392785 UYG392785 VIC392785 VRY392785 WBU392785 WLQ392785 WVM392785 D458344 JA458321 SW458321 ACS458321 AMO458321 AWK458321 BGG458321 BQC458321 BZY458321 CJU458321 CTQ458321 DDM458321 DNI458321 DXE458321 EHA458321 EQW458321 FAS458321 FKO458321 FUK458321 GEG458321 GOC458321 GXY458321 HHU458321 HRQ458321 IBM458321 ILI458321 IVE458321 JFA458321 JOW458321 JYS458321 KIO458321 KSK458321 LCG458321 LMC458321 LVY458321 MFU458321 MPQ458321 MZM458321 NJI458321 NTE458321 ODA458321 OMW458321 OWS458321 PGO458321 PQK458321 QAG458321 QKC458321 QTY458321 RDU458321 RNQ458321 RXM458321 SHI458321 SRE458321 TBA458321 TKW458321 TUS458321 UEO458321 UOK458321 UYG458321 VIC458321 VRY458321 WBU458321 WLQ458321 WVM458321 D523880 JA523857 SW523857 ACS523857 AMO523857 AWK523857 BGG523857 BQC523857 BZY523857 CJU523857 CTQ523857 DDM523857 DNI523857 DXE523857 EHA523857 EQW523857 FAS523857 FKO523857 FUK523857 GEG523857 GOC523857 GXY523857 HHU523857 HRQ523857 IBM523857 ILI523857 IVE523857 JFA523857 JOW523857 JYS523857 KIO523857 KSK523857 LCG523857 LMC523857 LVY523857 MFU523857 MPQ523857 MZM523857 NJI523857 NTE523857 ODA523857 OMW523857 OWS523857 PGO523857 PQK523857 QAG523857 QKC523857 QTY523857 RDU523857 RNQ523857 RXM523857 SHI523857 SRE523857 TBA523857 TKW523857 TUS523857 UEO523857 UOK523857 UYG523857 VIC523857 VRY523857 WBU523857 WLQ523857 WVM523857 D589416 JA589393 SW589393 ACS589393 AMO589393 AWK589393 BGG589393 BQC589393 BZY589393 CJU589393 CTQ589393 DDM589393 DNI589393 DXE589393 EHA589393 EQW589393 FAS589393 FKO589393 FUK589393 GEG589393 GOC589393 GXY589393 HHU589393 HRQ589393 IBM589393 ILI589393 IVE589393 JFA589393 JOW589393 JYS589393 KIO589393 KSK589393 LCG589393 LMC589393 LVY589393 MFU589393 MPQ589393 MZM589393 NJI589393 NTE589393 ODA589393 OMW589393 OWS589393 PGO589393 PQK589393 QAG589393 QKC589393 QTY589393 RDU589393 RNQ589393 RXM589393 SHI589393 SRE589393 TBA589393 TKW589393 TUS589393 UEO589393 UOK589393 UYG589393 VIC589393 VRY589393 WBU589393 WLQ589393 WVM589393 D654952 JA654929 SW654929 ACS654929 AMO654929 AWK654929 BGG654929 BQC654929 BZY654929 CJU654929 CTQ654929 DDM654929 DNI654929 DXE654929 EHA654929 EQW654929 FAS654929 FKO654929 FUK654929 GEG654929 GOC654929 GXY654929 HHU654929 HRQ654929 IBM654929 ILI654929 IVE654929 JFA654929 JOW654929 JYS654929 KIO654929 KSK654929 LCG654929 LMC654929 LVY654929 MFU654929 MPQ654929 MZM654929 NJI654929 NTE654929 ODA654929 OMW654929 OWS654929 PGO654929 PQK654929 QAG654929 QKC654929 QTY654929 RDU654929 RNQ654929 RXM654929 SHI654929 SRE654929 TBA654929 TKW654929 TUS654929 UEO654929 UOK654929 UYG654929 VIC654929 VRY654929 WBU654929 WLQ654929 WVM654929 D720488 JA720465 SW720465 ACS720465 AMO720465 AWK720465 BGG720465 BQC720465 BZY720465 CJU720465 CTQ720465 DDM720465 DNI720465 DXE720465 EHA720465 EQW720465 FAS720465 FKO720465 FUK720465 GEG720465 GOC720465 GXY720465 HHU720465 HRQ720465 IBM720465 ILI720465 IVE720465 JFA720465 JOW720465 JYS720465 KIO720465 KSK720465 LCG720465 LMC720465 LVY720465 MFU720465 MPQ720465 MZM720465 NJI720465 NTE720465 ODA720465 OMW720465 OWS720465 PGO720465 PQK720465 QAG720465 QKC720465 QTY720465 RDU720465 RNQ720465 RXM720465 SHI720465 SRE720465 TBA720465 TKW720465 TUS720465 UEO720465 UOK720465 UYG720465 VIC720465 VRY720465 WBU720465 WLQ720465 WVM720465 D786024 JA786001 SW786001 ACS786001 AMO786001 AWK786001 BGG786001 BQC786001 BZY786001 CJU786001 CTQ786001 DDM786001 DNI786001 DXE786001 EHA786001 EQW786001 FAS786001 FKO786001 FUK786001 GEG786001 GOC786001 GXY786001 HHU786001 HRQ786001 IBM786001 ILI786001 IVE786001 JFA786001 JOW786001 JYS786001 KIO786001 KSK786001 LCG786001 LMC786001 LVY786001 MFU786001 MPQ786001 MZM786001 NJI786001 NTE786001 ODA786001 OMW786001 OWS786001 PGO786001 PQK786001 QAG786001 QKC786001 QTY786001 RDU786001 RNQ786001 RXM786001 SHI786001 SRE786001 TBA786001 TKW786001 TUS786001 UEO786001 UOK786001 UYG786001 VIC786001 VRY786001 WBU786001 WLQ786001 WVM786001 D851560 JA851537 SW851537 ACS851537 AMO851537 AWK851537 BGG851537 BQC851537 BZY851537 CJU851537 CTQ851537 DDM851537 DNI851537 DXE851537 EHA851537 EQW851537 FAS851537 FKO851537 FUK851537 GEG851537 GOC851537 GXY851537 HHU851537 HRQ851537 IBM851537 ILI851537 IVE851537 JFA851537 JOW851537 JYS851537 KIO851537 KSK851537 LCG851537 LMC851537 LVY851537 MFU851537 MPQ851537 MZM851537 NJI851537 NTE851537 ODA851537 OMW851537 OWS851537 PGO851537 PQK851537 QAG851537 QKC851537 QTY851537 RDU851537 RNQ851537 RXM851537 SHI851537 SRE851537 TBA851537 TKW851537 TUS851537 UEO851537 UOK851537 UYG851537 VIC851537 VRY851537 WBU851537 WLQ851537 WVM851537 D917096 JA917073 SW917073 ACS917073 AMO917073 AWK917073 BGG917073 BQC917073 BZY917073 CJU917073 CTQ917073 DDM917073 DNI917073 DXE917073 EHA917073 EQW917073 FAS917073 FKO917073 FUK917073 GEG917073 GOC917073 GXY917073 HHU917073 HRQ917073 IBM917073 ILI917073 IVE917073 JFA917073 JOW917073 JYS917073 KIO917073 KSK917073 LCG917073 LMC917073 LVY917073 MFU917073 MPQ917073 MZM917073 NJI917073 NTE917073 ODA917073 OMW917073 OWS917073 PGO917073 PQK917073 QAG917073 QKC917073 QTY917073 RDU917073 RNQ917073 RXM917073 SHI917073 SRE917073 TBA917073 TKW917073 TUS917073 UEO917073 UOK917073 UYG917073 VIC917073 VRY917073 WBU917073 WLQ917073 WVM917073 D982632 JA982609 SW982609 ACS982609 AMO982609 AWK982609 BGG982609 BQC982609 BZY982609 CJU982609 CTQ982609 DDM982609 DNI982609 DXE982609 EHA982609 EQW982609 FAS982609 FKO982609 FUK982609 GEG982609 GOC982609 GXY982609 HHU982609 HRQ982609 IBM982609 ILI982609 IVE982609 JFA982609 JOW982609 JYS982609 KIO982609 KSK982609 LCG982609 LMC982609 LVY982609 MFU982609 MPQ982609 MZM982609 NJI982609 NTE982609 ODA982609 OMW982609 OWS982609 PGO982609 PQK982609 QAG982609 QKC982609 QTY982609 RDU982609 RNQ982609 RXM982609 SHI982609 SRE982609 TBA982609 TKW982609 TUS982609 UEO982609 UOK982609 UYG982609 VIC982609 VRY982609 WBU982609 WLQ982609 WVM982609 D65141 JA65118 SW65118 ACS65118 AMO65118 AWK65118 BGG65118 BQC65118 BZY65118 CJU65118 CTQ65118 DDM65118 DNI65118 DXE65118 EHA65118 EQW65118 FAS65118 FKO65118 FUK65118 GEG65118 GOC65118 GXY65118 HHU65118 HRQ65118 IBM65118 ILI65118 IVE65118 JFA65118 JOW65118 JYS65118 KIO65118 KSK65118 LCG65118 LMC65118 LVY65118 MFU65118 MPQ65118 MZM65118 NJI65118 NTE65118 ODA65118 OMW65118 OWS65118 PGO65118 PQK65118 QAG65118 QKC65118 QTY65118 RDU65118 RNQ65118 RXM65118 SHI65118 SRE65118 TBA65118 TKW65118 TUS65118 UEO65118 UOK65118 UYG65118 VIC65118 VRY65118 WBU65118 WLQ65118 WVM65118 D130677 JA130654 SW130654 ACS130654 AMO130654 AWK130654 BGG130654 BQC130654 BZY130654 CJU130654 CTQ130654 DDM130654 DNI130654 DXE130654 EHA130654 EQW130654 FAS130654 FKO130654 FUK130654 GEG130654 GOC130654 GXY130654 HHU130654 HRQ130654 IBM130654 ILI130654 IVE130654 JFA130654 JOW130654 JYS130654 KIO130654 KSK130654 LCG130654 LMC130654 LVY130654 MFU130654 MPQ130654 MZM130654 NJI130654 NTE130654 ODA130654 OMW130654 OWS130654 PGO130654 PQK130654 QAG130654 QKC130654 QTY130654 RDU130654 RNQ130654 RXM130654 SHI130654 SRE130654 TBA130654 TKW130654 TUS130654 UEO130654 UOK130654 UYG130654 VIC130654 VRY130654 WBU130654 WLQ130654 WVM130654 D196213 JA196190 SW196190 ACS196190 AMO196190 AWK196190 BGG196190 BQC196190 BZY196190 CJU196190 CTQ196190 DDM196190 DNI196190 DXE196190 EHA196190 EQW196190 FAS196190 FKO196190 FUK196190 GEG196190 GOC196190 GXY196190 HHU196190 HRQ196190 IBM196190 ILI196190 IVE196190 JFA196190 JOW196190 JYS196190 KIO196190 KSK196190 LCG196190 LMC196190 LVY196190 MFU196190 MPQ196190 MZM196190 NJI196190 NTE196190 ODA196190 OMW196190 OWS196190 PGO196190 PQK196190 QAG196190 QKC196190 QTY196190 RDU196190 RNQ196190 RXM196190 SHI196190 SRE196190 TBA196190 TKW196190 TUS196190 UEO196190 UOK196190 UYG196190 VIC196190 VRY196190 WBU196190 WLQ196190 WVM196190 D261749 JA261726 SW261726 ACS261726 AMO261726 AWK261726 BGG261726 BQC261726 BZY261726 CJU261726 CTQ261726 DDM261726 DNI261726 DXE261726 EHA261726 EQW261726 FAS261726 FKO261726 FUK261726 GEG261726 GOC261726 GXY261726 HHU261726 HRQ261726 IBM261726 ILI261726 IVE261726 JFA261726 JOW261726 JYS261726 KIO261726 KSK261726 LCG261726 LMC261726 LVY261726 MFU261726 MPQ261726 MZM261726 NJI261726 NTE261726 ODA261726 OMW261726 OWS261726 PGO261726 PQK261726 QAG261726 QKC261726 QTY261726 RDU261726 RNQ261726 RXM261726 SHI261726 SRE261726 TBA261726 TKW261726 TUS261726 UEO261726 UOK261726 UYG261726 VIC261726 VRY261726 WBU261726 WLQ261726 WVM261726 D327285 JA327262 SW327262 ACS327262 AMO327262 AWK327262 BGG327262 BQC327262 BZY327262 CJU327262 CTQ327262 DDM327262 DNI327262 DXE327262 EHA327262 EQW327262 FAS327262 FKO327262 FUK327262 GEG327262 GOC327262 GXY327262 HHU327262 HRQ327262 IBM327262 ILI327262 IVE327262 JFA327262 JOW327262 JYS327262 KIO327262 KSK327262 LCG327262 LMC327262 LVY327262 MFU327262 MPQ327262 MZM327262 NJI327262 NTE327262 ODA327262 OMW327262 OWS327262 PGO327262 PQK327262 QAG327262 QKC327262 QTY327262 RDU327262 RNQ327262 RXM327262 SHI327262 SRE327262 TBA327262 TKW327262 TUS327262 UEO327262 UOK327262 UYG327262 VIC327262 VRY327262 WBU327262 WLQ327262 WVM327262 D392821 JA392798 SW392798 ACS392798 AMO392798 AWK392798 BGG392798 BQC392798 BZY392798 CJU392798 CTQ392798 DDM392798 DNI392798 DXE392798 EHA392798 EQW392798 FAS392798 FKO392798 FUK392798 GEG392798 GOC392798 GXY392798 HHU392798 HRQ392798 IBM392798 ILI392798 IVE392798 JFA392798 JOW392798 JYS392798 KIO392798 KSK392798 LCG392798 LMC392798 LVY392798 MFU392798 MPQ392798 MZM392798 NJI392798 NTE392798 ODA392798 OMW392798 OWS392798 PGO392798 PQK392798 QAG392798 QKC392798 QTY392798 RDU392798 RNQ392798 RXM392798 SHI392798 SRE392798 TBA392798 TKW392798 TUS392798 UEO392798 UOK392798 UYG392798 VIC392798 VRY392798 WBU392798 WLQ392798 WVM392798 D458357 JA458334 SW458334 ACS458334 AMO458334 AWK458334 BGG458334 BQC458334 BZY458334 CJU458334 CTQ458334 DDM458334 DNI458334 DXE458334 EHA458334 EQW458334 FAS458334 FKO458334 FUK458334 GEG458334 GOC458334 GXY458334 HHU458334 HRQ458334 IBM458334 ILI458334 IVE458334 JFA458334 JOW458334 JYS458334 KIO458334 KSK458334 LCG458334 LMC458334 LVY458334 MFU458334 MPQ458334 MZM458334 NJI458334 NTE458334 ODA458334 OMW458334 OWS458334 PGO458334 PQK458334 QAG458334 QKC458334 QTY458334 RDU458334 RNQ458334 RXM458334 SHI458334 SRE458334 TBA458334 TKW458334 TUS458334 UEO458334 UOK458334 UYG458334 VIC458334 VRY458334 WBU458334 WLQ458334 WVM458334 D523893 JA523870 SW523870 ACS523870 AMO523870 AWK523870 BGG523870 BQC523870 BZY523870 CJU523870 CTQ523870 DDM523870 DNI523870 DXE523870 EHA523870 EQW523870 FAS523870 FKO523870 FUK523870 GEG523870 GOC523870 GXY523870 HHU523870 HRQ523870 IBM523870 ILI523870 IVE523870 JFA523870 JOW523870 JYS523870 KIO523870 KSK523870 LCG523870 LMC523870 LVY523870 MFU523870 MPQ523870 MZM523870 NJI523870 NTE523870 ODA523870 OMW523870 OWS523870 PGO523870 PQK523870 QAG523870 QKC523870 QTY523870 RDU523870 RNQ523870 RXM523870 SHI523870 SRE523870 TBA523870 TKW523870 TUS523870 UEO523870 UOK523870 UYG523870 VIC523870 VRY523870 WBU523870 WLQ523870 WVM523870 D589429 JA589406 SW589406 ACS589406 AMO589406 AWK589406 BGG589406 BQC589406 BZY589406 CJU589406 CTQ589406 DDM589406 DNI589406 DXE589406 EHA589406 EQW589406 FAS589406 FKO589406 FUK589406 GEG589406 GOC589406 GXY589406 HHU589406 HRQ589406 IBM589406 ILI589406 IVE589406 JFA589406 JOW589406 JYS589406 KIO589406 KSK589406 LCG589406 LMC589406 LVY589406 MFU589406 MPQ589406 MZM589406 NJI589406 NTE589406 ODA589406 OMW589406 OWS589406 PGO589406 PQK589406 QAG589406 QKC589406 QTY589406 RDU589406 RNQ589406 RXM589406 SHI589406 SRE589406 TBA589406 TKW589406 TUS589406 UEO589406 UOK589406 UYG589406 VIC589406 VRY589406 WBU589406 WLQ589406 WVM589406 D654965 JA654942 SW654942 ACS654942 AMO654942 AWK654942 BGG654942 BQC654942 BZY654942 CJU654942 CTQ654942 DDM654942 DNI654942 DXE654942 EHA654942 EQW654942 FAS654942 FKO654942 FUK654942 GEG654942 GOC654942 GXY654942 HHU654942 HRQ654942 IBM654942 ILI654942 IVE654942 JFA654942 JOW654942 JYS654942 KIO654942 KSK654942 LCG654942 LMC654942 LVY654942 MFU654942 MPQ654942 MZM654942 NJI654942 NTE654942 ODA654942 OMW654942 OWS654942 PGO654942 PQK654942 QAG654942 QKC654942 QTY654942 RDU654942 RNQ654942 RXM654942 SHI654942 SRE654942 TBA654942 TKW654942 TUS654942 UEO654942 UOK654942 UYG654942 VIC654942 VRY654942 WBU654942 WLQ654942 WVM654942 D720501 JA720478 SW720478 ACS720478 AMO720478 AWK720478 BGG720478 BQC720478 BZY720478 CJU720478 CTQ720478 DDM720478 DNI720478 DXE720478 EHA720478 EQW720478 FAS720478 FKO720478 FUK720478 GEG720478 GOC720478 GXY720478 HHU720478 HRQ720478 IBM720478 ILI720478 IVE720478 JFA720478 JOW720478 JYS720478 KIO720478 KSK720478 LCG720478 LMC720478 LVY720478 MFU720478 MPQ720478 MZM720478 NJI720478 NTE720478 ODA720478 OMW720478 OWS720478 PGO720478 PQK720478 QAG720478 QKC720478 QTY720478 RDU720478 RNQ720478 RXM720478 SHI720478 SRE720478 TBA720478 TKW720478 TUS720478 UEO720478 UOK720478 UYG720478 VIC720478 VRY720478 WBU720478 WLQ720478 WVM720478 D786037 JA786014 SW786014 ACS786014 AMO786014 AWK786014 BGG786014 BQC786014 BZY786014 CJU786014 CTQ786014 DDM786014 DNI786014 DXE786014 EHA786014 EQW786014 FAS786014 FKO786014 FUK786014 GEG786014 GOC786014 GXY786014 HHU786014 HRQ786014 IBM786014 ILI786014 IVE786014 JFA786014 JOW786014 JYS786014 KIO786014 KSK786014 LCG786014 LMC786014 LVY786014 MFU786014 MPQ786014 MZM786014 NJI786014 NTE786014 ODA786014 OMW786014 OWS786014 PGO786014 PQK786014 QAG786014 QKC786014 QTY786014 RDU786014 RNQ786014 RXM786014 SHI786014 SRE786014 TBA786014 TKW786014 TUS786014 UEO786014 UOK786014 UYG786014 VIC786014 VRY786014 WBU786014 WLQ786014 WVM786014 D851573 JA851550 SW851550 ACS851550 AMO851550 AWK851550 BGG851550 BQC851550 BZY851550 CJU851550 CTQ851550 DDM851550 DNI851550 DXE851550 EHA851550 EQW851550 FAS851550 FKO851550 FUK851550 GEG851550 GOC851550 GXY851550 HHU851550 HRQ851550 IBM851550 ILI851550 IVE851550 JFA851550 JOW851550 JYS851550 KIO851550 KSK851550 LCG851550 LMC851550 LVY851550 MFU851550 MPQ851550 MZM851550 NJI851550 NTE851550 ODA851550 OMW851550 OWS851550 PGO851550 PQK851550 QAG851550 QKC851550 QTY851550 RDU851550 RNQ851550 RXM851550 SHI851550 SRE851550 TBA851550 TKW851550 TUS851550 UEO851550 UOK851550 UYG851550 VIC851550 VRY851550 WBU851550 WLQ851550 WVM851550 D917109 JA917086 SW917086 ACS917086 AMO917086 AWK917086 BGG917086 BQC917086 BZY917086 CJU917086 CTQ917086 DDM917086 DNI917086 DXE917086 EHA917086 EQW917086 FAS917086 FKO917086 FUK917086 GEG917086 GOC917086 GXY917086 HHU917086 HRQ917086 IBM917086 ILI917086 IVE917086 JFA917086 JOW917086 JYS917086 KIO917086 KSK917086 LCG917086 LMC917086 LVY917086 MFU917086 MPQ917086 MZM917086 NJI917086 NTE917086 ODA917086 OMW917086 OWS917086 PGO917086 PQK917086 QAG917086 QKC917086 QTY917086 RDU917086 RNQ917086 RXM917086 SHI917086 SRE917086 TBA917086 TKW917086 TUS917086 UEO917086 UOK917086 UYG917086 VIC917086 VRY917086 WBU917086 WLQ917086 WVM917086 D982645 JA982622 SW982622 ACS982622 AMO982622 AWK982622 BGG982622 BQC982622 BZY982622 CJU982622 CTQ982622 DDM982622 DNI982622 DXE982622 EHA982622 EQW982622 FAS982622 FKO982622 FUK982622 GEG982622 GOC982622 GXY982622 HHU982622 HRQ982622 IBM982622 ILI982622 IVE982622 JFA982622 JOW982622 JYS982622 KIO982622 KSK982622 LCG982622 LMC982622 LVY982622 MFU982622 MPQ982622 MZM982622 NJI982622 NTE982622 ODA982622 OMW982622 OWS982622 PGO982622 PQK982622 QAG982622 QKC982622 QTY982622 RDU982622 RNQ982622 RXM982622 SHI982622 SRE982622 TBA982622 TKW982622 TUS982622 UEO982622 UOK982622 UYG982622 VIC982622 VRY982622 WBU982622 WLQ982622 WVM982622 D65496 JA65473 SW65473 ACS65473 AMO65473 AWK65473 BGG65473 BQC65473 BZY65473 CJU65473 CTQ65473 DDM65473 DNI65473 DXE65473 EHA65473 EQW65473 FAS65473 FKO65473 FUK65473 GEG65473 GOC65473 GXY65473 HHU65473 HRQ65473 IBM65473 ILI65473 IVE65473 JFA65473 JOW65473 JYS65473 KIO65473 KSK65473 LCG65473 LMC65473 LVY65473 MFU65473 MPQ65473 MZM65473 NJI65473 NTE65473 ODA65473 OMW65473 OWS65473 PGO65473 PQK65473 QAG65473 QKC65473 QTY65473 RDU65473 RNQ65473 RXM65473 SHI65473 SRE65473 TBA65473 TKW65473 TUS65473 UEO65473 UOK65473 UYG65473 VIC65473 VRY65473 WBU65473 WLQ65473 WVM65473 D131032 JA131009 SW131009 ACS131009 AMO131009 AWK131009 BGG131009 BQC131009 BZY131009 CJU131009 CTQ131009 DDM131009 DNI131009 DXE131009 EHA131009 EQW131009 FAS131009 FKO131009 FUK131009 GEG131009 GOC131009 GXY131009 HHU131009 HRQ131009 IBM131009 ILI131009 IVE131009 JFA131009 JOW131009 JYS131009 KIO131009 KSK131009 LCG131009 LMC131009 LVY131009 MFU131009 MPQ131009 MZM131009 NJI131009 NTE131009 ODA131009 OMW131009 OWS131009 PGO131009 PQK131009 QAG131009 QKC131009 QTY131009 RDU131009 RNQ131009 RXM131009 SHI131009 SRE131009 TBA131009 TKW131009 TUS131009 UEO131009 UOK131009 UYG131009 VIC131009 VRY131009 WBU131009 WLQ131009 WVM131009 D196568 JA196545 SW196545 ACS196545 AMO196545 AWK196545 BGG196545 BQC196545 BZY196545 CJU196545 CTQ196545 DDM196545 DNI196545 DXE196545 EHA196545 EQW196545 FAS196545 FKO196545 FUK196545 GEG196545 GOC196545 GXY196545 HHU196545 HRQ196545 IBM196545 ILI196545 IVE196545 JFA196545 JOW196545 JYS196545 KIO196545 KSK196545 LCG196545 LMC196545 LVY196545 MFU196545 MPQ196545 MZM196545 NJI196545 NTE196545 ODA196545 OMW196545 OWS196545 PGO196545 PQK196545 QAG196545 QKC196545 QTY196545 RDU196545 RNQ196545 RXM196545 SHI196545 SRE196545 TBA196545 TKW196545 TUS196545 UEO196545 UOK196545 UYG196545 VIC196545 VRY196545 WBU196545 WLQ196545 WVM196545 D262104 JA262081 SW262081 ACS262081 AMO262081 AWK262081 BGG262081 BQC262081 BZY262081 CJU262081 CTQ262081 DDM262081 DNI262081 DXE262081 EHA262081 EQW262081 FAS262081 FKO262081 FUK262081 GEG262081 GOC262081 GXY262081 HHU262081 HRQ262081 IBM262081 ILI262081 IVE262081 JFA262081 JOW262081 JYS262081 KIO262081 KSK262081 LCG262081 LMC262081 LVY262081 MFU262081 MPQ262081 MZM262081 NJI262081 NTE262081 ODA262081 OMW262081 OWS262081 PGO262081 PQK262081 QAG262081 QKC262081 QTY262081 RDU262081 RNQ262081 RXM262081 SHI262081 SRE262081 TBA262081 TKW262081 TUS262081 UEO262081 UOK262081 UYG262081 VIC262081 VRY262081 WBU262081 WLQ262081 WVM262081 D327640 JA327617 SW327617 ACS327617 AMO327617 AWK327617 BGG327617 BQC327617 BZY327617 CJU327617 CTQ327617 DDM327617 DNI327617 DXE327617 EHA327617 EQW327617 FAS327617 FKO327617 FUK327617 GEG327617 GOC327617 GXY327617 HHU327617 HRQ327617 IBM327617 ILI327617 IVE327617 JFA327617 JOW327617 JYS327617 KIO327617 KSK327617 LCG327617 LMC327617 LVY327617 MFU327617 MPQ327617 MZM327617 NJI327617 NTE327617 ODA327617 OMW327617 OWS327617 PGO327617 PQK327617 QAG327617 QKC327617 QTY327617 RDU327617 RNQ327617 RXM327617 SHI327617 SRE327617 TBA327617 TKW327617 TUS327617 UEO327617 UOK327617 UYG327617 VIC327617 VRY327617 WBU327617 WLQ327617 WVM327617 D393176 JA393153 SW393153 ACS393153 AMO393153 AWK393153 BGG393153 BQC393153 BZY393153 CJU393153 CTQ393153 DDM393153 DNI393153 DXE393153 EHA393153 EQW393153 FAS393153 FKO393153 FUK393153 GEG393153 GOC393153 GXY393153 HHU393153 HRQ393153 IBM393153 ILI393153 IVE393153 JFA393153 JOW393153 JYS393153 KIO393153 KSK393153 LCG393153 LMC393153 LVY393153 MFU393153 MPQ393153 MZM393153 NJI393153 NTE393153 ODA393153 OMW393153 OWS393153 PGO393153 PQK393153 QAG393153 QKC393153 QTY393153 RDU393153 RNQ393153 RXM393153 SHI393153 SRE393153 TBA393153 TKW393153 TUS393153 UEO393153 UOK393153 UYG393153 VIC393153 VRY393153 WBU393153 WLQ393153 WVM393153 D458712 JA458689 SW458689 ACS458689 AMO458689 AWK458689 BGG458689 BQC458689 BZY458689 CJU458689 CTQ458689 DDM458689 DNI458689 DXE458689 EHA458689 EQW458689 FAS458689 FKO458689 FUK458689 GEG458689 GOC458689 GXY458689 HHU458689 HRQ458689 IBM458689 ILI458689 IVE458689 JFA458689 JOW458689 JYS458689 KIO458689 KSK458689 LCG458689 LMC458689 LVY458689 MFU458689 MPQ458689 MZM458689 NJI458689 NTE458689 ODA458689 OMW458689 OWS458689 PGO458689 PQK458689 QAG458689 QKC458689 QTY458689 RDU458689 RNQ458689 RXM458689 SHI458689 SRE458689 TBA458689 TKW458689 TUS458689 UEO458689 UOK458689 UYG458689 VIC458689 VRY458689 WBU458689 WLQ458689 WVM458689 D524248 JA524225 SW524225 ACS524225 AMO524225 AWK524225 BGG524225 BQC524225 BZY524225 CJU524225 CTQ524225 DDM524225 DNI524225 DXE524225 EHA524225 EQW524225 FAS524225 FKO524225 FUK524225 GEG524225 GOC524225 GXY524225 HHU524225 HRQ524225 IBM524225 ILI524225 IVE524225 JFA524225 JOW524225 JYS524225 KIO524225 KSK524225 LCG524225 LMC524225 LVY524225 MFU524225 MPQ524225 MZM524225 NJI524225 NTE524225 ODA524225 OMW524225 OWS524225 PGO524225 PQK524225 QAG524225 QKC524225 QTY524225 RDU524225 RNQ524225 RXM524225 SHI524225 SRE524225 TBA524225 TKW524225 TUS524225 UEO524225 UOK524225 UYG524225 VIC524225 VRY524225 WBU524225 WLQ524225 WVM524225 D589784 JA589761 SW589761 ACS589761 AMO589761 AWK589761 BGG589761 BQC589761 BZY589761 CJU589761 CTQ589761 DDM589761 DNI589761 DXE589761 EHA589761 EQW589761 FAS589761 FKO589761 FUK589761 GEG589761 GOC589761 GXY589761 HHU589761 HRQ589761 IBM589761 ILI589761 IVE589761 JFA589761 JOW589761 JYS589761 KIO589761 KSK589761 LCG589761 LMC589761 LVY589761 MFU589761 MPQ589761 MZM589761 NJI589761 NTE589761 ODA589761 OMW589761 OWS589761 PGO589761 PQK589761 QAG589761 QKC589761 QTY589761 RDU589761 RNQ589761 RXM589761 SHI589761 SRE589761 TBA589761 TKW589761 TUS589761 UEO589761 UOK589761 UYG589761 VIC589761 VRY589761 WBU589761 WLQ589761 WVM589761 D655320 JA655297 SW655297 ACS655297 AMO655297 AWK655297 BGG655297 BQC655297 BZY655297 CJU655297 CTQ655297 DDM655297 DNI655297 DXE655297 EHA655297 EQW655297 FAS655297 FKO655297 FUK655297 GEG655297 GOC655297 GXY655297 HHU655297 HRQ655297 IBM655297 ILI655297 IVE655297 JFA655297 JOW655297 JYS655297 KIO655297 KSK655297 LCG655297 LMC655297 LVY655297 MFU655297 MPQ655297 MZM655297 NJI655297 NTE655297 ODA655297 OMW655297 OWS655297 PGO655297 PQK655297 QAG655297 QKC655297 QTY655297 RDU655297 RNQ655297 RXM655297 SHI655297 SRE655297 TBA655297 TKW655297 TUS655297 UEO655297 UOK655297 UYG655297 VIC655297 VRY655297 WBU655297 WLQ655297 WVM655297 D720856 JA720833 SW720833 ACS720833 AMO720833 AWK720833 BGG720833 BQC720833 BZY720833 CJU720833 CTQ720833 DDM720833 DNI720833 DXE720833 EHA720833 EQW720833 FAS720833 FKO720833 FUK720833 GEG720833 GOC720833 GXY720833 HHU720833 HRQ720833 IBM720833 ILI720833 IVE720833 JFA720833 JOW720833 JYS720833 KIO720833 KSK720833 LCG720833 LMC720833 LVY720833 MFU720833 MPQ720833 MZM720833 NJI720833 NTE720833 ODA720833 OMW720833 OWS720833 PGO720833 PQK720833 QAG720833 QKC720833 QTY720833 RDU720833 RNQ720833 RXM720833 SHI720833 SRE720833 TBA720833 TKW720833 TUS720833 UEO720833 UOK720833 UYG720833 VIC720833 VRY720833 WBU720833 WLQ720833 WVM720833 D786392 JA786369 SW786369 ACS786369 AMO786369 AWK786369 BGG786369 BQC786369 BZY786369 CJU786369 CTQ786369 DDM786369 DNI786369 DXE786369 EHA786369 EQW786369 FAS786369 FKO786369 FUK786369 GEG786369 GOC786369 GXY786369 HHU786369 HRQ786369 IBM786369 ILI786369 IVE786369 JFA786369 JOW786369 JYS786369 KIO786369 KSK786369 LCG786369 LMC786369 LVY786369 MFU786369 MPQ786369 MZM786369 NJI786369 NTE786369 ODA786369 OMW786369 OWS786369 PGO786369 PQK786369 QAG786369 QKC786369 QTY786369 RDU786369 RNQ786369 RXM786369 SHI786369 SRE786369 TBA786369 TKW786369 TUS786369 UEO786369 UOK786369 UYG786369 VIC786369 VRY786369 WBU786369 WLQ786369 WVM786369 D851928 JA851905 SW851905 ACS851905 AMO851905 AWK851905 BGG851905 BQC851905 BZY851905 CJU851905 CTQ851905 DDM851905 DNI851905 DXE851905 EHA851905 EQW851905 FAS851905 FKO851905 FUK851905 GEG851905 GOC851905 GXY851905 HHU851905 HRQ851905 IBM851905 ILI851905 IVE851905 JFA851905 JOW851905 JYS851905 KIO851905 KSK851905 LCG851905 LMC851905 LVY851905 MFU851905 MPQ851905 MZM851905 NJI851905 NTE851905 ODA851905 OMW851905 OWS851905 PGO851905 PQK851905 QAG851905 QKC851905 QTY851905 RDU851905 RNQ851905 RXM851905 SHI851905 SRE851905 TBA851905 TKW851905 TUS851905 UEO851905 UOK851905 UYG851905 VIC851905 VRY851905 WBU851905 WLQ851905 WVM851905 D917464 JA917441 SW917441 ACS917441 AMO917441 AWK917441 BGG917441 BQC917441 BZY917441 CJU917441 CTQ917441 DDM917441 DNI917441 DXE917441 EHA917441 EQW917441 FAS917441 FKO917441 FUK917441 GEG917441 GOC917441 GXY917441 HHU917441 HRQ917441 IBM917441 ILI917441 IVE917441 JFA917441 JOW917441 JYS917441 KIO917441 KSK917441 LCG917441 LMC917441 LVY917441 MFU917441 MPQ917441 MZM917441 NJI917441 NTE917441 ODA917441 OMW917441 OWS917441 PGO917441 PQK917441 QAG917441 QKC917441 QTY917441 RDU917441 RNQ917441 RXM917441 SHI917441 SRE917441 TBA917441 TKW917441 TUS917441 UEO917441 UOK917441 UYG917441 VIC917441 VRY917441 WBU917441 WLQ917441 WVM917441 D983000 JA982977 SW982977 ACS982977 AMO982977 AWK982977 BGG982977 BQC982977 BZY982977 CJU982977 CTQ982977 DDM982977 DNI982977 DXE982977 EHA982977 EQW982977 FAS982977 FKO982977 FUK982977 GEG982977 GOC982977 GXY982977 HHU982977 HRQ982977 IBM982977 ILI982977 IVE982977 JFA982977 JOW982977 JYS982977 KIO982977 KSK982977 LCG982977 LMC982977 LVY982977 MFU982977 MPQ982977 MZM982977 NJI982977 NTE982977 ODA982977 OMW982977 OWS982977 PGO982977 PQK982977 QAG982977 QKC982977 QTY982977 RDU982977 RNQ982977 RXM982977 SHI982977 SRE982977 TBA982977 TKW982977 TUS982977 UEO982977 UOK982977 UYG982977 VIC982977 VRY982977 WBU982977 WLQ982977 WVM982977 D65548 JA65525 SW65525 ACS65525 AMO65525 AWK65525 BGG65525 BQC65525 BZY65525 CJU65525 CTQ65525 DDM65525 DNI65525 DXE65525 EHA65525 EQW65525 FAS65525 FKO65525 FUK65525 GEG65525 GOC65525 GXY65525 HHU65525 HRQ65525 IBM65525 ILI65525 IVE65525 JFA65525 JOW65525 JYS65525 KIO65525 KSK65525 LCG65525 LMC65525 LVY65525 MFU65525 MPQ65525 MZM65525 NJI65525 NTE65525 ODA65525 OMW65525 OWS65525 PGO65525 PQK65525 QAG65525 QKC65525 QTY65525 RDU65525 RNQ65525 RXM65525 SHI65525 SRE65525 TBA65525 TKW65525 TUS65525 UEO65525 UOK65525 UYG65525 VIC65525 VRY65525 WBU65525 WLQ65525 WVM65525 D131084 JA131061 SW131061 ACS131061 AMO131061 AWK131061 BGG131061 BQC131061 BZY131061 CJU131061 CTQ131061 DDM131061 DNI131061 DXE131061 EHA131061 EQW131061 FAS131061 FKO131061 FUK131061 GEG131061 GOC131061 GXY131061 HHU131061 HRQ131061 IBM131061 ILI131061 IVE131061 JFA131061 JOW131061 JYS131061 KIO131061 KSK131061 LCG131061 LMC131061 LVY131061 MFU131061 MPQ131061 MZM131061 NJI131061 NTE131061 ODA131061 OMW131061 OWS131061 PGO131061 PQK131061 QAG131061 QKC131061 QTY131061 RDU131061 RNQ131061 RXM131061 SHI131061 SRE131061 TBA131061 TKW131061 TUS131061 UEO131061 UOK131061 UYG131061 VIC131061 VRY131061 WBU131061 WLQ131061 WVM131061 D196620 JA196597 SW196597 ACS196597 AMO196597 AWK196597 BGG196597 BQC196597 BZY196597 CJU196597 CTQ196597 DDM196597 DNI196597 DXE196597 EHA196597 EQW196597 FAS196597 FKO196597 FUK196597 GEG196597 GOC196597 GXY196597 HHU196597 HRQ196597 IBM196597 ILI196597 IVE196597 JFA196597 JOW196597 JYS196597 KIO196597 KSK196597 LCG196597 LMC196597 LVY196597 MFU196597 MPQ196597 MZM196597 NJI196597 NTE196597 ODA196597 OMW196597 OWS196597 PGO196597 PQK196597 QAG196597 QKC196597 QTY196597 RDU196597 RNQ196597 RXM196597 SHI196597 SRE196597 TBA196597 TKW196597 TUS196597 UEO196597 UOK196597 UYG196597 VIC196597 VRY196597 WBU196597 WLQ196597 WVM196597 D262156 JA262133 SW262133 ACS262133 AMO262133 AWK262133 BGG262133 BQC262133 BZY262133 CJU262133 CTQ262133 DDM262133 DNI262133 DXE262133 EHA262133 EQW262133 FAS262133 FKO262133 FUK262133 GEG262133 GOC262133 GXY262133 HHU262133 HRQ262133 IBM262133 ILI262133 IVE262133 JFA262133 JOW262133 JYS262133 KIO262133 KSK262133 LCG262133 LMC262133 LVY262133 MFU262133 MPQ262133 MZM262133 NJI262133 NTE262133 ODA262133 OMW262133 OWS262133 PGO262133 PQK262133 QAG262133 QKC262133 QTY262133 RDU262133 RNQ262133 RXM262133 SHI262133 SRE262133 TBA262133 TKW262133 TUS262133 UEO262133 UOK262133 UYG262133 VIC262133 VRY262133 WBU262133 WLQ262133 WVM262133 D327692 JA327669 SW327669 ACS327669 AMO327669 AWK327669 BGG327669 BQC327669 BZY327669 CJU327669 CTQ327669 DDM327669 DNI327669 DXE327669 EHA327669 EQW327669 FAS327669 FKO327669 FUK327669 GEG327669 GOC327669 GXY327669 HHU327669 HRQ327669 IBM327669 ILI327669 IVE327669 JFA327669 JOW327669 JYS327669 KIO327669 KSK327669 LCG327669 LMC327669 LVY327669 MFU327669 MPQ327669 MZM327669 NJI327669 NTE327669 ODA327669 OMW327669 OWS327669 PGO327669 PQK327669 QAG327669 QKC327669 QTY327669 RDU327669 RNQ327669 RXM327669 SHI327669 SRE327669 TBA327669 TKW327669 TUS327669 UEO327669 UOK327669 UYG327669 VIC327669 VRY327669 WBU327669 WLQ327669 WVM327669 D393228 JA393205 SW393205 ACS393205 AMO393205 AWK393205 BGG393205 BQC393205 BZY393205 CJU393205 CTQ393205 DDM393205 DNI393205 DXE393205 EHA393205 EQW393205 FAS393205 FKO393205 FUK393205 GEG393205 GOC393205 GXY393205 HHU393205 HRQ393205 IBM393205 ILI393205 IVE393205 JFA393205 JOW393205 JYS393205 KIO393205 KSK393205 LCG393205 LMC393205 LVY393205 MFU393205 MPQ393205 MZM393205 NJI393205 NTE393205 ODA393205 OMW393205 OWS393205 PGO393205 PQK393205 QAG393205 QKC393205 QTY393205 RDU393205 RNQ393205 RXM393205 SHI393205 SRE393205 TBA393205 TKW393205 TUS393205 UEO393205 UOK393205 UYG393205 VIC393205 VRY393205 WBU393205 WLQ393205 WVM393205 D458764 JA458741 SW458741 ACS458741 AMO458741 AWK458741 BGG458741 BQC458741 BZY458741 CJU458741 CTQ458741 DDM458741 DNI458741 DXE458741 EHA458741 EQW458741 FAS458741 FKO458741 FUK458741 GEG458741 GOC458741 GXY458741 HHU458741 HRQ458741 IBM458741 ILI458741 IVE458741 JFA458741 JOW458741 JYS458741 KIO458741 KSK458741 LCG458741 LMC458741 LVY458741 MFU458741 MPQ458741 MZM458741 NJI458741 NTE458741 ODA458741 OMW458741 OWS458741 PGO458741 PQK458741 QAG458741 QKC458741 QTY458741 RDU458741 RNQ458741 RXM458741 SHI458741 SRE458741 TBA458741 TKW458741 TUS458741 UEO458741 UOK458741 UYG458741 VIC458741 VRY458741 WBU458741 WLQ458741 WVM458741 D524300 JA524277 SW524277 ACS524277 AMO524277 AWK524277 BGG524277 BQC524277 BZY524277 CJU524277 CTQ524277 DDM524277 DNI524277 DXE524277 EHA524277 EQW524277 FAS524277 FKO524277 FUK524277 GEG524277 GOC524277 GXY524277 HHU524277 HRQ524277 IBM524277 ILI524277 IVE524277 JFA524277 JOW524277 JYS524277 KIO524277 KSK524277 LCG524277 LMC524277 LVY524277 MFU524277 MPQ524277 MZM524277 NJI524277 NTE524277 ODA524277 OMW524277 OWS524277 PGO524277 PQK524277 QAG524277 QKC524277 QTY524277 RDU524277 RNQ524277 RXM524277 SHI524277 SRE524277 TBA524277 TKW524277 TUS524277 UEO524277 UOK524277 UYG524277 VIC524277 VRY524277 WBU524277 WLQ524277 WVM524277 D589836 JA589813 SW589813 ACS589813 AMO589813 AWK589813 BGG589813 BQC589813 BZY589813 CJU589813 CTQ589813 DDM589813 DNI589813 DXE589813 EHA589813 EQW589813 FAS589813 FKO589813 FUK589813 GEG589813 GOC589813 GXY589813 HHU589813 HRQ589813 IBM589813 ILI589813 IVE589813 JFA589813 JOW589813 JYS589813 KIO589813 KSK589813 LCG589813 LMC589813 LVY589813 MFU589813 MPQ589813 MZM589813 NJI589813 NTE589813 ODA589813 OMW589813 OWS589813 PGO589813 PQK589813 QAG589813 QKC589813 QTY589813 RDU589813 RNQ589813 RXM589813 SHI589813 SRE589813 TBA589813 TKW589813 TUS589813 UEO589813 UOK589813 UYG589813 VIC589813 VRY589813 WBU589813 WLQ589813 WVM589813 D655372 JA655349 SW655349 ACS655349 AMO655349 AWK655349 BGG655349 BQC655349 BZY655349 CJU655349 CTQ655349 DDM655349 DNI655349 DXE655349 EHA655349 EQW655349 FAS655349 FKO655349 FUK655349 GEG655349 GOC655349 GXY655349 HHU655349 HRQ655349 IBM655349 ILI655349 IVE655349 JFA655349 JOW655349 JYS655349 KIO655349 KSK655349 LCG655349 LMC655349 LVY655349 MFU655349 MPQ655349 MZM655349 NJI655349 NTE655349 ODA655349 OMW655349 OWS655349 PGO655349 PQK655349 QAG655349 QKC655349 QTY655349 RDU655349 RNQ655349 RXM655349 SHI655349 SRE655349 TBA655349 TKW655349 TUS655349 UEO655349 UOK655349 UYG655349 VIC655349 VRY655349 WBU655349 WLQ655349 WVM655349 D720908 JA720885 SW720885 ACS720885 AMO720885 AWK720885 BGG720885 BQC720885 BZY720885 CJU720885 CTQ720885 DDM720885 DNI720885 DXE720885 EHA720885 EQW720885 FAS720885 FKO720885 FUK720885 GEG720885 GOC720885 GXY720885 HHU720885 HRQ720885 IBM720885 ILI720885 IVE720885 JFA720885 JOW720885 JYS720885 KIO720885 KSK720885 LCG720885 LMC720885 LVY720885 MFU720885 MPQ720885 MZM720885 NJI720885 NTE720885 ODA720885 OMW720885 OWS720885 PGO720885 PQK720885 QAG720885 QKC720885 QTY720885 RDU720885 RNQ720885 RXM720885 SHI720885 SRE720885 TBA720885 TKW720885 TUS720885 UEO720885 UOK720885 UYG720885 VIC720885 VRY720885 WBU720885 WLQ720885 WVM720885 D786444 JA786421 SW786421 ACS786421 AMO786421 AWK786421 BGG786421 BQC786421 BZY786421 CJU786421 CTQ786421 DDM786421 DNI786421 DXE786421 EHA786421 EQW786421 FAS786421 FKO786421 FUK786421 GEG786421 GOC786421 GXY786421 HHU786421 HRQ786421 IBM786421 ILI786421 IVE786421 JFA786421 JOW786421 JYS786421 KIO786421 KSK786421 LCG786421 LMC786421 LVY786421 MFU786421 MPQ786421 MZM786421 NJI786421 NTE786421 ODA786421 OMW786421 OWS786421 PGO786421 PQK786421 QAG786421 QKC786421 QTY786421 RDU786421 RNQ786421 RXM786421 SHI786421 SRE786421 TBA786421 TKW786421 TUS786421 UEO786421 UOK786421 UYG786421 VIC786421 VRY786421 WBU786421 WLQ786421 WVM786421 D851980 JA851957 SW851957 ACS851957 AMO851957 AWK851957 BGG851957 BQC851957 BZY851957 CJU851957 CTQ851957 DDM851957 DNI851957 DXE851957 EHA851957 EQW851957 FAS851957 FKO851957 FUK851957 GEG851957 GOC851957 GXY851957 HHU851957 HRQ851957 IBM851957 ILI851957 IVE851957 JFA851957 JOW851957 JYS851957 KIO851957 KSK851957 LCG851957 LMC851957 LVY851957 MFU851957 MPQ851957 MZM851957 NJI851957 NTE851957 ODA851957 OMW851957 OWS851957 PGO851957 PQK851957 QAG851957 QKC851957 QTY851957 RDU851957 RNQ851957 RXM851957 SHI851957 SRE851957 TBA851957 TKW851957 TUS851957 UEO851957 UOK851957 UYG851957 VIC851957 VRY851957 WBU851957 WLQ851957 WVM851957 D917516 JA917493 SW917493 ACS917493 AMO917493 AWK917493 BGG917493 BQC917493 BZY917493 CJU917493 CTQ917493 DDM917493 DNI917493 DXE917493 EHA917493 EQW917493 FAS917493 FKO917493 FUK917493 GEG917493 GOC917493 GXY917493 HHU917493 HRQ917493 IBM917493 ILI917493 IVE917493 JFA917493 JOW917493 JYS917493 KIO917493 KSK917493 LCG917493 LMC917493 LVY917493 MFU917493 MPQ917493 MZM917493 NJI917493 NTE917493 ODA917493 OMW917493 OWS917493 PGO917493 PQK917493 QAG917493 QKC917493 QTY917493 RDU917493 RNQ917493 RXM917493 SHI917493 SRE917493 TBA917493 TKW917493 TUS917493 UEO917493 UOK917493 UYG917493 VIC917493 VRY917493 WBU917493 WLQ917493 WVM917493 D983052 JA983029 SW983029 ACS983029 AMO983029 AWK983029 BGG983029 BQC983029 BZY983029 CJU983029 CTQ983029 DDM983029 DNI983029 DXE983029 EHA983029 EQW983029 FAS983029 FKO983029 FUK983029 GEG983029 GOC983029 GXY983029 HHU983029 HRQ983029 IBM983029 ILI983029 IVE983029 JFA983029 JOW983029 JYS983029 KIO983029 KSK983029 LCG983029 LMC983029 LVY983029 MFU983029 MPQ983029 MZM983029 NJI983029 NTE983029 ODA983029 OMW983029 OWS983029 PGO983029 PQK983029 QAG983029 QKC983029 QTY983029 RDU983029 RNQ983029 RXM983029 SHI983029 SRE983029 TBA983029 TKW983029 TUS983029 UEO983029 UOK983029 UYG983029 VIC983029 VRY983029 WBU983029 WLQ983029 WVM983029 G65259 JD65236 SZ65236 ACV65236 AMR65236 AWN65236 BGJ65236 BQF65236 CAB65236 CJX65236 CTT65236 DDP65236 DNL65236 DXH65236 EHD65236 EQZ65236 FAV65236 FKR65236 FUN65236 GEJ65236 GOF65236 GYB65236 HHX65236 HRT65236 IBP65236 ILL65236 IVH65236 JFD65236 JOZ65236 JYV65236 KIR65236 KSN65236 LCJ65236 LMF65236 LWB65236 MFX65236 MPT65236 MZP65236 NJL65236 NTH65236 ODD65236 OMZ65236 OWV65236 PGR65236 PQN65236 QAJ65236 QKF65236 QUB65236 RDX65236 RNT65236 RXP65236 SHL65236 SRH65236 TBD65236 TKZ65236 TUV65236 UER65236 UON65236 UYJ65236 VIF65236 VSB65236 WBX65236 WLT65236 WVP65236 G130795 JD130772 SZ130772 ACV130772 AMR130772 AWN130772 BGJ130772 BQF130772 CAB130772 CJX130772 CTT130772 DDP130772 DNL130772 DXH130772 EHD130772 EQZ130772 FAV130772 FKR130772 FUN130772 GEJ130772 GOF130772 GYB130772 HHX130772 HRT130772 IBP130772 ILL130772 IVH130772 JFD130772 JOZ130772 JYV130772 KIR130772 KSN130772 LCJ130772 LMF130772 LWB130772 MFX130772 MPT130772 MZP130772 NJL130772 NTH130772 ODD130772 OMZ130772 OWV130772 PGR130772 PQN130772 QAJ130772 QKF130772 QUB130772 RDX130772 RNT130772 RXP130772 SHL130772 SRH130772 TBD130772 TKZ130772 TUV130772 UER130772 UON130772 UYJ130772 VIF130772 VSB130772 WBX130772 WLT130772 WVP130772 G196331 JD196308 SZ196308 ACV196308 AMR196308 AWN196308 BGJ196308 BQF196308 CAB196308 CJX196308 CTT196308 DDP196308 DNL196308 DXH196308 EHD196308 EQZ196308 FAV196308 FKR196308 FUN196308 GEJ196308 GOF196308 GYB196308 HHX196308 HRT196308 IBP196308 ILL196308 IVH196308 JFD196308 JOZ196308 JYV196308 KIR196308 KSN196308 LCJ196308 LMF196308 LWB196308 MFX196308 MPT196308 MZP196308 NJL196308 NTH196308 ODD196308 OMZ196308 OWV196308 PGR196308 PQN196308 QAJ196308 QKF196308 QUB196308 RDX196308 RNT196308 RXP196308 SHL196308 SRH196308 TBD196308 TKZ196308 TUV196308 UER196308 UON196308 UYJ196308 VIF196308 VSB196308 WBX196308 WLT196308 WVP196308 G261867 JD261844 SZ261844 ACV261844 AMR261844 AWN261844 BGJ261844 BQF261844 CAB261844 CJX261844 CTT261844 DDP261844 DNL261844 DXH261844 EHD261844 EQZ261844 FAV261844 FKR261844 FUN261844 GEJ261844 GOF261844 GYB261844 HHX261844 HRT261844 IBP261844 ILL261844 IVH261844 JFD261844 JOZ261844 JYV261844 KIR261844 KSN261844 LCJ261844 LMF261844 LWB261844 MFX261844 MPT261844 MZP261844 NJL261844 NTH261844 ODD261844 OMZ261844 OWV261844 PGR261844 PQN261844 QAJ261844 QKF261844 QUB261844 RDX261844 RNT261844 RXP261844 SHL261844 SRH261844 TBD261844 TKZ261844 TUV261844 UER261844 UON261844 UYJ261844 VIF261844 VSB261844 WBX261844 WLT261844 WVP261844 G327403 JD327380 SZ327380 ACV327380 AMR327380 AWN327380 BGJ327380 BQF327380 CAB327380 CJX327380 CTT327380 DDP327380 DNL327380 DXH327380 EHD327380 EQZ327380 FAV327380 FKR327380 FUN327380 GEJ327380 GOF327380 GYB327380 HHX327380 HRT327380 IBP327380 ILL327380 IVH327380 JFD327380 JOZ327380 JYV327380 KIR327380 KSN327380 LCJ327380 LMF327380 LWB327380 MFX327380 MPT327380 MZP327380 NJL327380 NTH327380 ODD327380 OMZ327380 OWV327380 PGR327380 PQN327380 QAJ327380 QKF327380 QUB327380 RDX327380 RNT327380 RXP327380 SHL327380 SRH327380 TBD327380 TKZ327380 TUV327380 UER327380 UON327380 UYJ327380 VIF327380 VSB327380 WBX327380 WLT327380 WVP327380 G392939 JD392916 SZ392916 ACV392916 AMR392916 AWN392916 BGJ392916 BQF392916 CAB392916 CJX392916 CTT392916 DDP392916 DNL392916 DXH392916 EHD392916 EQZ392916 FAV392916 FKR392916 FUN392916 GEJ392916 GOF392916 GYB392916 HHX392916 HRT392916 IBP392916 ILL392916 IVH392916 JFD392916 JOZ392916 JYV392916 KIR392916 KSN392916 LCJ392916 LMF392916 LWB392916 MFX392916 MPT392916 MZP392916 NJL392916 NTH392916 ODD392916 OMZ392916 OWV392916 PGR392916 PQN392916 QAJ392916 QKF392916 QUB392916 RDX392916 RNT392916 RXP392916 SHL392916 SRH392916 TBD392916 TKZ392916 TUV392916 UER392916 UON392916 UYJ392916 VIF392916 VSB392916 WBX392916 WLT392916 WVP392916 G458475 JD458452 SZ458452 ACV458452 AMR458452 AWN458452 BGJ458452 BQF458452 CAB458452 CJX458452 CTT458452 DDP458452 DNL458452 DXH458452 EHD458452 EQZ458452 FAV458452 FKR458452 FUN458452 GEJ458452 GOF458452 GYB458452 HHX458452 HRT458452 IBP458452 ILL458452 IVH458452 JFD458452 JOZ458452 JYV458452 KIR458452 KSN458452 LCJ458452 LMF458452 LWB458452 MFX458452 MPT458452 MZP458452 NJL458452 NTH458452 ODD458452 OMZ458452 OWV458452 PGR458452 PQN458452 QAJ458452 QKF458452 QUB458452 RDX458452 RNT458452 RXP458452 SHL458452 SRH458452 TBD458452 TKZ458452 TUV458452 UER458452 UON458452 UYJ458452 VIF458452 VSB458452 WBX458452 WLT458452 WVP458452 G524011 JD523988 SZ523988 ACV523988 AMR523988 AWN523988 BGJ523988 BQF523988 CAB523988 CJX523988 CTT523988 DDP523988 DNL523988 DXH523988 EHD523988 EQZ523988 FAV523988 FKR523988 FUN523988 GEJ523988 GOF523988 GYB523988 HHX523988 HRT523988 IBP523988 ILL523988 IVH523988 JFD523988 JOZ523988 JYV523988 KIR523988 KSN523988 LCJ523988 LMF523988 LWB523988 MFX523988 MPT523988 MZP523988 NJL523988 NTH523988 ODD523988 OMZ523988 OWV523988 PGR523988 PQN523988 QAJ523988 QKF523988 QUB523988 RDX523988 RNT523988 RXP523988 SHL523988 SRH523988 TBD523988 TKZ523988 TUV523988 UER523988 UON523988 UYJ523988 VIF523988 VSB523988 WBX523988 WLT523988 WVP523988 G589547 JD589524 SZ589524 ACV589524 AMR589524 AWN589524 BGJ589524 BQF589524 CAB589524 CJX589524 CTT589524 DDP589524 DNL589524 DXH589524 EHD589524 EQZ589524 FAV589524 FKR589524 FUN589524 GEJ589524 GOF589524 GYB589524 HHX589524 HRT589524 IBP589524 ILL589524 IVH589524 JFD589524 JOZ589524 JYV589524 KIR589524 KSN589524 LCJ589524 LMF589524 LWB589524 MFX589524 MPT589524 MZP589524 NJL589524 NTH589524 ODD589524 OMZ589524 OWV589524 PGR589524 PQN589524 QAJ589524 QKF589524 QUB589524 RDX589524 RNT589524 RXP589524 SHL589524 SRH589524 TBD589524 TKZ589524 TUV589524 UER589524 UON589524 UYJ589524 VIF589524 VSB589524 WBX589524 WLT589524 WVP589524 G655083 JD655060 SZ655060 ACV655060 AMR655060 AWN655060 BGJ655060 BQF655060 CAB655060 CJX655060 CTT655060 DDP655060 DNL655060 DXH655060 EHD655060 EQZ655060 FAV655060 FKR655060 FUN655060 GEJ655060 GOF655060 GYB655060 HHX655060 HRT655060 IBP655060 ILL655060 IVH655060 JFD655060 JOZ655060 JYV655060 KIR655060 KSN655060 LCJ655060 LMF655060 LWB655060 MFX655060 MPT655060 MZP655060 NJL655060 NTH655060 ODD655060 OMZ655060 OWV655060 PGR655060 PQN655060 QAJ655060 QKF655060 QUB655060 RDX655060 RNT655060 RXP655060 SHL655060 SRH655060 TBD655060 TKZ655060 TUV655060 UER655060 UON655060 UYJ655060 VIF655060 VSB655060 WBX655060 WLT655060 WVP655060 G720619 JD720596 SZ720596 ACV720596 AMR720596 AWN720596 BGJ720596 BQF720596 CAB720596 CJX720596 CTT720596 DDP720596 DNL720596 DXH720596 EHD720596 EQZ720596 FAV720596 FKR720596 FUN720596 GEJ720596 GOF720596 GYB720596 HHX720596 HRT720596 IBP720596 ILL720596 IVH720596 JFD720596 JOZ720596 JYV720596 KIR720596 KSN720596 LCJ720596 LMF720596 LWB720596 MFX720596 MPT720596 MZP720596 NJL720596 NTH720596 ODD720596 OMZ720596 OWV720596 PGR720596 PQN720596 QAJ720596 QKF720596 QUB720596 RDX720596 RNT720596 RXP720596 SHL720596 SRH720596 TBD720596 TKZ720596 TUV720596 UER720596 UON720596 UYJ720596 VIF720596 VSB720596 WBX720596 WLT720596 WVP720596 G786155 JD786132 SZ786132 ACV786132 AMR786132 AWN786132 BGJ786132 BQF786132 CAB786132 CJX786132 CTT786132 DDP786132 DNL786132 DXH786132 EHD786132 EQZ786132 FAV786132 FKR786132 FUN786132 GEJ786132 GOF786132 GYB786132 HHX786132 HRT786132 IBP786132 ILL786132 IVH786132 JFD786132 JOZ786132 JYV786132 KIR786132 KSN786132 LCJ786132 LMF786132 LWB786132 MFX786132 MPT786132 MZP786132 NJL786132 NTH786132 ODD786132 OMZ786132 OWV786132 PGR786132 PQN786132 QAJ786132 QKF786132 QUB786132 RDX786132 RNT786132 RXP786132 SHL786132 SRH786132 TBD786132 TKZ786132 TUV786132 UER786132 UON786132 UYJ786132 VIF786132 VSB786132 WBX786132 WLT786132 WVP786132 G851691 JD851668 SZ851668 ACV851668 AMR851668 AWN851668 BGJ851668 BQF851668 CAB851668 CJX851668 CTT851668 DDP851668 DNL851668 DXH851668 EHD851668 EQZ851668 FAV851668 FKR851668 FUN851668 GEJ851668 GOF851668 GYB851668 HHX851668 HRT851668 IBP851668 ILL851668 IVH851668 JFD851668 JOZ851668 JYV851668 KIR851668 KSN851668 LCJ851668 LMF851668 LWB851668 MFX851668 MPT851668 MZP851668 NJL851668 NTH851668 ODD851668 OMZ851668 OWV851668 PGR851668 PQN851668 QAJ851668 QKF851668 QUB851668 RDX851668 RNT851668 RXP851668 SHL851668 SRH851668 TBD851668 TKZ851668 TUV851668 UER851668 UON851668 UYJ851668 VIF851668 VSB851668 WBX851668 WLT851668 WVP851668 G917227 JD917204 SZ917204 ACV917204 AMR917204 AWN917204 BGJ917204 BQF917204 CAB917204 CJX917204 CTT917204 DDP917204 DNL917204 DXH917204 EHD917204 EQZ917204 FAV917204 FKR917204 FUN917204 GEJ917204 GOF917204 GYB917204 HHX917204 HRT917204 IBP917204 ILL917204 IVH917204 JFD917204 JOZ917204 JYV917204 KIR917204 KSN917204 LCJ917204 LMF917204 LWB917204 MFX917204 MPT917204 MZP917204 NJL917204 NTH917204 ODD917204 OMZ917204 OWV917204 PGR917204 PQN917204 QAJ917204 QKF917204 QUB917204 RDX917204 RNT917204 RXP917204 SHL917204 SRH917204 TBD917204 TKZ917204 TUV917204 UER917204 UON917204 UYJ917204 VIF917204 VSB917204 WBX917204 WLT917204 WVP917204 G982763 JD982740 SZ982740 ACV982740 AMR982740 AWN982740 BGJ982740 BQF982740 CAB982740 CJX982740 CTT982740 DDP982740 DNL982740 DXH982740 EHD982740 EQZ982740 FAV982740 FKR982740 FUN982740 GEJ982740 GOF982740 GYB982740 HHX982740 HRT982740 IBP982740 ILL982740 IVH982740 JFD982740 JOZ982740 JYV982740 KIR982740 KSN982740 LCJ982740 LMF982740 LWB982740 MFX982740 MPT982740 MZP982740 NJL982740 NTH982740 ODD982740 OMZ982740 OWV982740 PGR982740 PQN982740 QAJ982740 QKF982740 QUB982740 RDX982740 RNT982740 RXP982740 SHL982740 SRH982740 TBD982740 TKZ982740 TUV982740 UER982740 UON982740 UYJ982740 VIF982740 VSB982740 WBX982740 WLT982740 WVP982740 P65089 JM65066 TI65066 ADE65066 ANA65066 AWW65066 BGS65066 BQO65066 CAK65066 CKG65066 CUC65066 DDY65066 DNU65066 DXQ65066 EHM65066 ERI65066 FBE65066 FLA65066 FUW65066 GES65066 GOO65066 GYK65066 HIG65066 HSC65066 IBY65066 ILU65066 IVQ65066 JFM65066 JPI65066 JZE65066 KJA65066 KSW65066 LCS65066 LMO65066 LWK65066 MGG65066 MQC65066 MZY65066 NJU65066 NTQ65066 ODM65066 ONI65066 OXE65066 PHA65066 PQW65066 QAS65066 QKO65066 QUK65066 REG65066 ROC65066 RXY65066 SHU65066 SRQ65066 TBM65066 TLI65066 TVE65066 UFA65066 UOW65066 UYS65066 VIO65066 VSK65066 WCG65066 WMC65066 WVY65066 P130625 JM130602 TI130602 ADE130602 ANA130602 AWW130602 BGS130602 BQO130602 CAK130602 CKG130602 CUC130602 DDY130602 DNU130602 DXQ130602 EHM130602 ERI130602 FBE130602 FLA130602 FUW130602 GES130602 GOO130602 GYK130602 HIG130602 HSC130602 IBY130602 ILU130602 IVQ130602 JFM130602 JPI130602 JZE130602 KJA130602 KSW130602 LCS130602 LMO130602 LWK130602 MGG130602 MQC130602 MZY130602 NJU130602 NTQ130602 ODM130602 ONI130602 OXE130602 PHA130602 PQW130602 QAS130602 QKO130602 QUK130602 REG130602 ROC130602 RXY130602 SHU130602 SRQ130602 TBM130602 TLI130602 TVE130602 UFA130602 UOW130602 UYS130602 VIO130602 VSK130602 WCG130602 WMC130602 WVY130602 P196161 JM196138 TI196138 ADE196138 ANA196138 AWW196138 BGS196138 BQO196138 CAK196138 CKG196138 CUC196138 DDY196138 DNU196138 DXQ196138 EHM196138 ERI196138 FBE196138 FLA196138 FUW196138 GES196138 GOO196138 GYK196138 HIG196138 HSC196138 IBY196138 ILU196138 IVQ196138 JFM196138 JPI196138 JZE196138 KJA196138 KSW196138 LCS196138 LMO196138 LWK196138 MGG196138 MQC196138 MZY196138 NJU196138 NTQ196138 ODM196138 ONI196138 OXE196138 PHA196138 PQW196138 QAS196138 QKO196138 QUK196138 REG196138 ROC196138 RXY196138 SHU196138 SRQ196138 TBM196138 TLI196138 TVE196138 UFA196138 UOW196138 UYS196138 VIO196138 VSK196138 WCG196138 WMC196138 WVY196138 P261697 JM261674 TI261674 ADE261674 ANA261674 AWW261674 BGS261674 BQO261674 CAK261674 CKG261674 CUC261674 DDY261674 DNU261674 DXQ261674 EHM261674 ERI261674 FBE261674 FLA261674 FUW261674 GES261674 GOO261674 GYK261674 HIG261674 HSC261674 IBY261674 ILU261674 IVQ261674 JFM261674 JPI261674 JZE261674 KJA261674 KSW261674 LCS261674 LMO261674 LWK261674 MGG261674 MQC261674 MZY261674 NJU261674 NTQ261674 ODM261674 ONI261674 OXE261674 PHA261674 PQW261674 QAS261674 QKO261674 QUK261674 REG261674 ROC261674 RXY261674 SHU261674 SRQ261674 TBM261674 TLI261674 TVE261674 UFA261674 UOW261674 UYS261674 VIO261674 VSK261674 WCG261674 WMC261674 WVY261674 P327233 JM327210 TI327210 ADE327210 ANA327210 AWW327210 BGS327210 BQO327210 CAK327210 CKG327210 CUC327210 DDY327210 DNU327210 DXQ327210 EHM327210 ERI327210 FBE327210 FLA327210 FUW327210 GES327210 GOO327210 GYK327210 HIG327210 HSC327210 IBY327210 ILU327210 IVQ327210 JFM327210 JPI327210 JZE327210 KJA327210 KSW327210 LCS327210 LMO327210 LWK327210 MGG327210 MQC327210 MZY327210 NJU327210 NTQ327210 ODM327210 ONI327210 OXE327210 PHA327210 PQW327210 QAS327210 QKO327210 QUK327210 REG327210 ROC327210 RXY327210 SHU327210 SRQ327210 TBM327210 TLI327210 TVE327210 UFA327210 UOW327210 UYS327210 VIO327210 VSK327210 WCG327210 WMC327210 WVY327210 P392769 JM392746 TI392746 ADE392746 ANA392746 AWW392746 BGS392746 BQO392746 CAK392746 CKG392746 CUC392746 DDY392746 DNU392746 DXQ392746 EHM392746 ERI392746 FBE392746 FLA392746 FUW392746 GES392746 GOO392746 GYK392746 HIG392746 HSC392746 IBY392746 ILU392746 IVQ392746 JFM392746 JPI392746 JZE392746 KJA392746 KSW392746 LCS392746 LMO392746 LWK392746 MGG392746 MQC392746 MZY392746 NJU392746 NTQ392746 ODM392746 ONI392746 OXE392746 PHA392746 PQW392746 QAS392746 QKO392746 QUK392746 REG392746 ROC392746 RXY392746 SHU392746 SRQ392746 TBM392746 TLI392746 TVE392746 UFA392746 UOW392746 UYS392746 VIO392746 VSK392746 WCG392746 WMC392746 WVY392746 P458305 JM458282 TI458282 ADE458282 ANA458282 AWW458282 BGS458282 BQO458282 CAK458282 CKG458282 CUC458282 DDY458282 DNU458282 DXQ458282 EHM458282 ERI458282 FBE458282 FLA458282 FUW458282 GES458282 GOO458282 GYK458282 HIG458282 HSC458282 IBY458282 ILU458282 IVQ458282 JFM458282 JPI458282 JZE458282 KJA458282 KSW458282 LCS458282 LMO458282 LWK458282 MGG458282 MQC458282 MZY458282 NJU458282 NTQ458282 ODM458282 ONI458282 OXE458282 PHA458282 PQW458282 QAS458282 QKO458282 QUK458282 REG458282 ROC458282 RXY458282 SHU458282 SRQ458282 TBM458282 TLI458282 TVE458282 UFA458282 UOW458282 UYS458282 VIO458282 VSK458282 WCG458282 WMC458282 WVY458282 P523841 JM523818 TI523818 ADE523818 ANA523818 AWW523818 BGS523818 BQO523818 CAK523818 CKG523818 CUC523818 DDY523818 DNU523818 DXQ523818 EHM523818 ERI523818 FBE523818 FLA523818 FUW523818 GES523818 GOO523818 GYK523818 HIG523818 HSC523818 IBY523818 ILU523818 IVQ523818 JFM523818 JPI523818 JZE523818 KJA523818 KSW523818 LCS523818 LMO523818 LWK523818 MGG523818 MQC523818 MZY523818 NJU523818 NTQ523818 ODM523818 ONI523818 OXE523818 PHA523818 PQW523818 QAS523818 QKO523818 QUK523818 REG523818 ROC523818 RXY523818 SHU523818 SRQ523818 TBM523818 TLI523818 TVE523818 UFA523818 UOW523818 UYS523818 VIO523818 VSK523818 WCG523818 WMC523818 WVY523818 P589377 JM589354 TI589354 ADE589354 ANA589354 AWW589354 BGS589354 BQO589354 CAK589354 CKG589354 CUC589354 DDY589354 DNU589354 DXQ589354 EHM589354 ERI589354 FBE589354 FLA589354 FUW589354 GES589354 GOO589354 GYK589354 HIG589354 HSC589354 IBY589354 ILU589354 IVQ589354 JFM589354 JPI589354 JZE589354 KJA589354 KSW589354 LCS589354 LMO589354 LWK589354 MGG589354 MQC589354 MZY589354 NJU589354 NTQ589354 ODM589354 ONI589354 OXE589354 PHA589354 PQW589354 QAS589354 QKO589354 QUK589354 REG589354 ROC589354 RXY589354 SHU589354 SRQ589354 TBM589354 TLI589354 TVE589354 UFA589354 UOW589354 UYS589354 VIO589354 VSK589354 WCG589354 WMC589354 WVY589354 P654913 JM654890 TI654890 ADE654890 ANA654890 AWW654890 BGS654890 BQO654890 CAK654890 CKG654890 CUC654890 DDY654890 DNU654890 DXQ654890 EHM654890 ERI654890 FBE654890 FLA654890 FUW654890 GES654890 GOO654890 GYK654890 HIG654890 HSC654890 IBY654890 ILU654890 IVQ654890 JFM654890 JPI654890 JZE654890 KJA654890 KSW654890 LCS654890 LMO654890 LWK654890 MGG654890 MQC654890 MZY654890 NJU654890 NTQ654890 ODM654890 ONI654890 OXE654890 PHA654890 PQW654890 QAS654890 QKO654890 QUK654890 REG654890 ROC654890 RXY654890 SHU654890 SRQ654890 TBM654890 TLI654890 TVE654890 UFA654890 UOW654890 UYS654890 VIO654890 VSK654890 WCG654890 WMC654890 WVY654890 P720449 JM720426 TI720426 ADE720426 ANA720426 AWW720426 BGS720426 BQO720426 CAK720426 CKG720426 CUC720426 DDY720426 DNU720426 DXQ720426 EHM720426 ERI720426 FBE720426 FLA720426 FUW720426 GES720426 GOO720426 GYK720426 HIG720426 HSC720426 IBY720426 ILU720426 IVQ720426 JFM720426 JPI720426 JZE720426 KJA720426 KSW720426 LCS720426 LMO720426 LWK720426 MGG720426 MQC720426 MZY720426 NJU720426 NTQ720426 ODM720426 ONI720426 OXE720426 PHA720426 PQW720426 QAS720426 QKO720426 QUK720426 REG720426 ROC720426 RXY720426 SHU720426 SRQ720426 TBM720426 TLI720426 TVE720426 UFA720426 UOW720426 UYS720426 VIO720426 VSK720426 WCG720426 WMC720426 WVY720426 P785985 JM785962 TI785962 ADE785962 ANA785962 AWW785962 BGS785962 BQO785962 CAK785962 CKG785962 CUC785962 DDY785962 DNU785962 DXQ785962 EHM785962 ERI785962 FBE785962 FLA785962 FUW785962 GES785962 GOO785962 GYK785962 HIG785962 HSC785962 IBY785962 ILU785962 IVQ785962 JFM785962 JPI785962 JZE785962 KJA785962 KSW785962 LCS785962 LMO785962 LWK785962 MGG785962 MQC785962 MZY785962 NJU785962 NTQ785962 ODM785962 ONI785962 OXE785962 PHA785962 PQW785962 QAS785962 QKO785962 QUK785962 REG785962 ROC785962 RXY785962 SHU785962 SRQ785962 TBM785962 TLI785962 TVE785962 UFA785962 UOW785962 UYS785962 VIO785962 VSK785962 WCG785962 WMC785962 WVY785962 P851521 JM851498 TI851498 ADE851498 ANA851498 AWW851498 BGS851498 BQO851498 CAK851498 CKG851498 CUC851498 DDY851498 DNU851498 DXQ851498 EHM851498 ERI851498 FBE851498 FLA851498 FUW851498 GES851498 GOO851498 GYK851498 HIG851498 HSC851498 IBY851498 ILU851498 IVQ851498 JFM851498 JPI851498 JZE851498 KJA851498 KSW851498 LCS851498 LMO851498 LWK851498 MGG851498 MQC851498 MZY851498 NJU851498 NTQ851498 ODM851498 ONI851498 OXE851498 PHA851498 PQW851498 QAS851498 QKO851498 QUK851498 REG851498 ROC851498 RXY851498 SHU851498 SRQ851498 TBM851498 TLI851498 TVE851498 UFA851498 UOW851498 UYS851498 VIO851498 VSK851498 WCG851498 WMC851498 WVY851498 P917057 JM917034 TI917034 ADE917034 ANA917034 AWW917034 BGS917034 BQO917034 CAK917034 CKG917034 CUC917034 DDY917034 DNU917034 DXQ917034 EHM917034 ERI917034 FBE917034 FLA917034 FUW917034 GES917034 GOO917034 GYK917034 HIG917034 HSC917034 IBY917034 ILU917034 IVQ917034 JFM917034 JPI917034 JZE917034 KJA917034 KSW917034 LCS917034 LMO917034 LWK917034 MGG917034 MQC917034 MZY917034 NJU917034 NTQ917034 ODM917034 ONI917034 OXE917034 PHA917034 PQW917034 QAS917034 QKO917034 QUK917034 REG917034 ROC917034 RXY917034 SHU917034 SRQ917034 TBM917034 TLI917034 TVE917034 UFA917034 UOW917034 UYS917034 VIO917034 VSK917034 WCG917034 WMC917034 WVY917034 P982593 JM982570 TI982570 ADE982570 ANA982570 AWW982570 BGS982570 BQO982570 CAK982570 CKG982570 CUC982570 DDY982570 DNU982570 DXQ982570 EHM982570 ERI982570 FBE982570 FLA982570 FUW982570 GES982570 GOO982570 GYK982570 HIG982570 HSC982570 IBY982570 ILU982570 IVQ982570 JFM982570 JPI982570 JZE982570 KJA982570 KSW982570 LCS982570 LMO982570 LWK982570 MGG982570 MQC982570 MZY982570 NJU982570 NTQ982570 ODM982570 ONI982570 OXE982570 PHA982570 PQW982570 QAS982570 QKO982570 QUK982570 REG982570 ROC982570 RXY982570 SHU982570 SRQ982570 TBM982570 TLI982570 TVE982570 UFA982570 UOW982570 UYS982570 VIO982570 VSK982570 WCG982570 WMC982570 WVY982570 T65138:T65139 JQ65115:JQ65116 TM65115:TM65116 ADI65115:ADI65116 ANE65115:ANE65116 AXA65115:AXA65116 BGW65115:BGW65116 BQS65115:BQS65116 CAO65115:CAO65116 CKK65115:CKK65116 CUG65115:CUG65116 DEC65115:DEC65116 DNY65115:DNY65116 DXU65115:DXU65116 EHQ65115:EHQ65116 ERM65115:ERM65116 FBI65115:FBI65116 FLE65115:FLE65116 FVA65115:FVA65116 GEW65115:GEW65116 GOS65115:GOS65116 GYO65115:GYO65116 HIK65115:HIK65116 HSG65115:HSG65116 ICC65115:ICC65116 ILY65115:ILY65116 IVU65115:IVU65116 JFQ65115:JFQ65116 JPM65115:JPM65116 JZI65115:JZI65116 KJE65115:KJE65116 KTA65115:KTA65116 LCW65115:LCW65116 LMS65115:LMS65116 LWO65115:LWO65116 MGK65115:MGK65116 MQG65115:MQG65116 NAC65115:NAC65116 NJY65115:NJY65116 NTU65115:NTU65116 ODQ65115:ODQ65116 ONM65115:ONM65116 OXI65115:OXI65116 PHE65115:PHE65116 PRA65115:PRA65116 QAW65115:QAW65116 QKS65115:QKS65116 QUO65115:QUO65116 REK65115:REK65116 ROG65115:ROG65116 RYC65115:RYC65116 SHY65115:SHY65116 SRU65115:SRU65116 TBQ65115:TBQ65116 TLM65115:TLM65116 TVI65115:TVI65116 UFE65115:UFE65116 UPA65115:UPA65116 UYW65115:UYW65116 VIS65115:VIS65116 VSO65115:VSO65116 WCK65115:WCK65116 WMG65115:WMG65116 WWC65115:WWC65116 T130674:T130675 JQ130651:JQ130652 TM130651:TM130652 ADI130651:ADI130652 ANE130651:ANE130652 AXA130651:AXA130652 BGW130651:BGW130652 BQS130651:BQS130652 CAO130651:CAO130652 CKK130651:CKK130652 CUG130651:CUG130652 DEC130651:DEC130652 DNY130651:DNY130652 DXU130651:DXU130652 EHQ130651:EHQ130652 ERM130651:ERM130652 FBI130651:FBI130652 FLE130651:FLE130652 FVA130651:FVA130652 GEW130651:GEW130652 GOS130651:GOS130652 GYO130651:GYO130652 HIK130651:HIK130652 HSG130651:HSG130652 ICC130651:ICC130652 ILY130651:ILY130652 IVU130651:IVU130652 JFQ130651:JFQ130652 JPM130651:JPM130652 JZI130651:JZI130652 KJE130651:KJE130652 KTA130651:KTA130652 LCW130651:LCW130652 LMS130651:LMS130652 LWO130651:LWO130652 MGK130651:MGK130652 MQG130651:MQG130652 NAC130651:NAC130652 NJY130651:NJY130652 NTU130651:NTU130652 ODQ130651:ODQ130652 ONM130651:ONM130652 OXI130651:OXI130652 PHE130651:PHE130652 PRA130651:PRA130652 QAW130651:QAW130652 QKS130651:QKS130652 QUO130651:QUO130652 REK130651:REK130652 ROG130651:ROG130652 RYC130651:RYC130652 SHY130651:SHY130652 SRU130651:SRU130652 TBQ130651:TBQ130652 TLM130651:TLM130652 TVI130651:TVI130652 UFE130651:UFE130652 UPA130651:UPA130652 UYW130651:UYW130652 VIS130651:VIS130652 VSO130651:VSO130652 WCK130651:WCK130652 WMG130651:WMG130652 WWC130651:WWC130652 T196210:T196211 JQ196187:JQ196188 TM196187:TM196188 ADI196187:ADI196188 ANE196187:ANE196188 AXA196187:AXA196188 BGW196187:BGW196188 BQS196187:BQS196188 CAO196187:CAO196188 CKK196187:CKK196188 CUG196187:CUG196188 DEC196187:DEC196188 DNY196187:DNY196188 DXU196187:DXU196188 EHQ196187:EHQ196188 ERM196187:ERM196188 FBI196187:FBI196188 FLE196187:FLE196188 FVA196187:FVA196188 GEW196187:GEW196188 GOS196187:GOS196188 GYO196187:GYO196188 HIK196187:HIK196188 HSG196187:HSG196188 ICC196187:ICC196188 ILY196187:ILY196188 IVU196187:IVU196188 JFQ196187:JFQ196188 JPM196187:JPM196188 JZI196187:JZI196188 KJE196187:KJE196188 KTA196187:KTA196188 LCW196187:LCW196188 LMS196187:LMS196188 LWO196187:LWO196188 MGK196187:MGK196188 MQG196187:MQG196188 NAC196187:NAC196188 NJY196187:NJY196188 NTU196187:NTU196188 ODQ196187:ODQ196188 ONM196187:ONM196188 OXI196187:OXI196188 PHE196187:PHE196188 PRA196187:PRA196188 QAW196187:QAW196188 QKS196187:QKS196188 QUO196187:QUO196188 REK196187:REK196188 ROG196187:ROG196188 RYC196187:RYC196188 SHY196187:SHY196188 SRU196187:SRU196188 TBQ196187:TBQ196188 TLM196187:TLM196188 TVI196187:TVI196188 UFE196187:UFE196188 UPA196187:UPA196188 UYW196187:UYW196188 VIS196187:VIS196188 VSO196187:VSO196188 WCK196187:WCK196188 WMG196187:WMG196188 WWC196187:WWC196188 T261746:T261747 JQ261723:JQ261724 TM261723:TM261724 ADI261723:ADI261724 ANE261723:ANE261724 AXA261723:AXA261724 BGW261723:BGW261724 BQS261723:BQS261724 CAO261723:CAO261724 CKK261723:CKK261724 CUG261723:CUG261724 DEC261723:DEC261724 DNY261723:DNY261724 DXU261723:DXU261724 EHQ261723:EHQ261724 ERM261723:ERM261724 FBI261723:FBI261724 FLE261723:FLE261724 FVA261723:FVA261724 GEW261723:GEW261724 GOS261723:GOS261724 GYO261723:GYO261724 HIK261723:HIK261724 HSG261723:HSG261724 ICC261723:ICC261724 ILY261723:ILY261724 IVU261723:IVU261724 JFQ261723:JFQ261724 JPM261723:JPM261724 JZI261723:JZI261724 KJE261723:KJE261724 KTA261723:KTA261724 LCW261723:LCW261724 LMS261723:LMS261724 LWO261723:LWO261724 MGK261723:MGK261724 MQG261723:MQG261724 NAC261723:NAC261724 NJY261723:NJY261724 NTU261723:NTU261724 ODQ261723:ODQ261724 ONM261723:ONM261724 OXI261723:OXI261724 PHE261723:PHE261724 PRA261723:PRA261724 QAW261723:QAW261724 QKS261723:QKS261724 QUO261723:QUO261724 REK261723:REK261724 ROG261723:ROG261724 RYC261723:RYC261724 SHY261723:SHY261724 SRU261723:SRU261724 TBQ261723:TBQ261724 TLM261723:TLM261724 TVI261723:TVI261724 UFE261723:UFE261724 UPA261723:UPA261724 UYW261723:UYW261724 VIS261723:VIS261724 VSO261723:VSO261724 WCK261723:WCK261724 WMG261723:WMG261724 WWC261723:WWC261724 T327282:T327283 JQ327259:JQ327260 TM327259:TM327260 ADI327259:ADI327260 ANE327259:ANE327260 AXA327259:AXA327260 BGW327259:BGW327260 BQS327259:BQS327260 CAO327259:CAO327260 CKK327259:CKK327260 CUG327259:CUG327260 DEC327259:DEC327260 DNY327259:DNY327260 DXU327259:DXU327260 EHQ327259:EHQ327260 ERM327259:ERM327260 FBI327259:FBI327260 FLE327259:FLE327260 FVA327259:FVA327260 GEW327259:GEW327260 GOS327259:GOS327260 GYO327259:GYO327260 HIK327259:HIK327260 HSG327259:HSG327260 ICC327259:ICC327260 ILY327259:ILY327260 IVU327259:IVU327260 JFQ327259:JFQ327260 JPM327259:JPM327260 JZI327259:JZI327260 KJE327259:KJE327260 KTA327259:KTA327260 LCW327259:LCW327260 LMS327259:LMS327260 LWO327259:LWO327260 MGK327259:MGK327260 MQG327259:MQG327260 NAC327259:NAC327260 NJY327259:NJY327260 NTU327259:NTU327260 ODQ327259:ODQ327260 ONM327259:ONM327260 OXI327259:OXI327260 PHE327259:PHE327260 PRA327259:PRA327260 QAW327259:QAW327260 QKS327259:QKS327260 QUO327259:QUO327260 REK327259:REK327260 ROG327259:ROG327260 RYC327259:RYC327260 SHY327259:SHY327260 SRU327259:SRU327260 TBQ327259:TBQ327260 TLM327259:TLM327260 TVI327259:TVI327260 UFE327259:UFE327260 UPA327259:UPA327260 UYW327259:UYW327260 VIS327259:VIS327260 VSO327259:VSO327260 WCK327259:WCK327260 WMG327259:WMG327260 WWC327259:WWC327260 T392818:T392819 JQ392795:JQ392796 TM392795:TM392796 ADI392795:ADI392796 ANE392795:ANE392796 AXA392795:AXA392796 BGW392795:BGW392796 BQS392795:BQS392796 CAO392795:CAO392796 CKK392795:CKK392796 CUG392795:CUG392796 DEC392795:DEC392796 DNY392795:DNY392796 DXU392795:DXU392796 EHQ392795:EHQ392796 ERM392795:ERM392796 FBI392795:FBI392796 FLE392795:FLE392796 FVA392795:FVA392796 GEW392795:GEW392796 GOS392795:GOS392796 GYO392795:GYO392796 HIK392795:HIK392796 HSG392795:HSG392796 ICC392795:ICC392796 ILY392795:ILY392796 IVU392795:IVU392796 JFQ392795:JFQ392796 JPM392795:JPM392796 JZI392795:JZI392796 KJE392795:KJE392796 KTA392795:KTA392796 LCW392795:LCW392796 LMS392795:LMS392796 LWO392795:LWO392796 MGK392795:MGK392796 MQG392795:MQG392796 NAC392795:NAC392796 NJY392795:NJY392796 NTU392795:NTU392796 ODQ392795:ODQ392796 ONM392795:ONM392796 OXI392795:OXI392796 PHE392795:PHE392796 PRA392795:PRA392796 QAW392795:QAW392796 QKS392795:QKS392796 QUO392795:QUO392796 REK392795:REK392796 ROG392795:ROG392796 RYC392795:RYC392796 SHY392795:SHY392796 SRU392795:SRU392796 TBQ392795:TBQ392796 TLM392795:TLM392796 TVI392795:TVI392796 UFE392795:UFE392796 UPA392795:UPA392796 UYW392795:UYW392796 VIS392795:VIS392796 VSO392795:VSO392796 WCK392795:WCK392796 WMG392795:WMG392796 WWC392795:WWC392796 T458354:T458355 JQ458331:JQ458332 TM458331:TM458332 ADI458331:ADI458332 ANE458331:ANE458332 AXA458331:AXA458332 BGW458331:BGW458332 BQS458331:BQS458332 CAO458331:CAO458332 CKK458331:CKK458332 CUG458331:CUG458332 DEC458331:DEC458332 DNY458331:DNY458332 DXU458331:DXU458332 EHQ458331:EHQ458332 ERM458331:ERM458332 FBI458331:FBI458332 FLE458331:FLE458332 FVA458331:FVA458332 GEW458331:GEW458332 GOS458331:GOS458332 GYO458331:GYO458332 HIK458331:HIK458332 HSG458331:HSG458332 ICC458331:ICC458332 ILY458331:ILY458332 IVU458331:IVU458332 JFQ458331:JFQ458332 JPM458331:JPM458332 JZI458331:JZI458332 KJE458331:KJE458332 KTA458331:KTA458332 LCW458331:LCW458332 LMS458331:LMS458332 LWO458331:LWO458332 MGK458331:MGK458332 MQG458331:MQG458332 NAC458331:NAC458332 NJY458331:NJY458332 NTU458331:NTU458332 ODQ458331:ODQ458332 ONM458331:ONM458332 OXI458331:OXI458332 PHE458331:PHE458332 PRA458331:PRA458332 QAW458331:QAW458332 QKS458331:QKS458332 QUO458331:QUO458332 REK458331:REK458332 ROG458331:ROG458332 RYC458331:RYC458332 SHY458331:SHY458332 SRU458331:SRU458332 TBQ458331:TBQ458332 TLM458331:TLM458332 TVI458331:TVI458332 UFE458331:UFE458332 UPA458331:UPA458332 UYW458331:UYW458332 VIS458331:VIS458332 VSO458331:VSO458332 WCK458331:WCK458332 WMG458331:WMG458332 WWC458331:WWC458332 T523890:T523891 JQ523867:JQ523868 TM523867:TM523868 ADI523867:ADI523868 ANE523867:ANE523868 AXA523867:AXA523868 BGW523867:BGW523868 BQS523867:BQS523868 CAO523867:CAO523868 CKK523867:CKK523868 CUG523867:CUG523868 DEC523867:DEC523868 DNY523867:DNY523868 DXU523867:DXU523868 EHQ523867:EHQ523868 ERM523867:ERM523868 FBI523867:FBI523868 FLE523867:FLE523868 FVA523867:FVA523868 GEW523867:GEW523868 GOS523867:GOS523868 GYO523867:GYO523868 HIK523867:HIK523868 HSG523867:HSG523868 ICC523867:ICC523868 ILY523867:ILY523868 IVU523867:IVU523868 JFQ523867:JFQ523868 JPM523867:JPM523868 JZI523867:JZI523868 KJE523867:KJE523868 KTA523867:KTA523868 LCW523867:LCW523868 LMS523867:LMS523868 LWO523867:LWO523868 MGK523867:MGK523868 MQG523867:MQG523868 NAC523867:NAC523868 NJY523867:NJY523868 NTU523867:NTU523868 ODQ523867:ODQ523868 ONM523867:ONM523868 OXI523867:OXI523868 PHE523867:PHE523868 PRA523867:PRA523868 QAW523867:QAW523868 QKS523867:QKS523868 QUO523867:QUO523868 REK523867:REK523868 ROG523867:ROG523868 RYC523867:RYC523868 SHY523867:SHY523868 SRU523867:SRU523868 TBQ523867:TBQ523868 TLM523867:TLM523868 TVI523867:TVI523868 UFE523867:UFE523868 UPA523867:UPA523868 UYW523867:UYW523868 VIS523867:VIS523868 VSO523867:VSO523868 WCK523867:WCK523868 WMG523867:WMG523868 WWC523867:WWC523868 T589426:T589427 JQ589403:JQ589404 TM589403:TM589404 ADI589403:ADI589404 ANE589403:ANE589404 AXA589403:AXA589404 BGW589403:BGW589404 BQS589403:BQS589404 CAO589403:CAO589404 CKK589403:CKK589404 CUG589403:CUG589404 DEC589403:DEC589404 DNY589403:DNY589404 DXU589403:DXU589404 EHQ589403:EHQ589404 ERM589403:ERM589404 FBI589403:FBI589404 FLE589403:FLE589404 FVA589403:FVA589404 GEW589403:GEW589404 GOS589403:GOS589404 GYO589403:GYO589404 HIK589403:HIK589404 HSG589403:HSG589404 ICC589403:ICC589404 ILY589403:ILY589404 IVU589403:IVU589404 JFQ589403:JFQ589404 JPM589403:JPM589404 JZI589403:JZI589404 KJE589403:KJE589404 KTA589403:KTA589404 LCW589403:LCW589404 LMS589403:LMS589404 LWO589403:LWO589404 MGK589403:MGK589404 MQG589403:MQG589404 NAC589403:NAC589404 NJY589403:NJY589404 NTU589403:NTU589404 ODQ589403:ODQ589404 ONM589403:ONM589404 OXI589403:OXI589404 PHE589403:PHE589404 PRA589403:PRA589404 QAW589403:QAW589404 QKS589403:QKS589404 QUO589403:QUO589404 REK589403:REK589404 ROG589403:ROG589404 RYC589403:RYC589404 SHY589403:SHY589404 SRU589403:SRU589404 TBQ589403:TBQ589404 TLM589403:TLM589404 TVI589403:TVI589404 UFE589403:UFE589404 UPA589403:UPA589404 UYW589403:UYW589404 VIS589403:VIS589404 VSO589403:VSO589404 WCK589403:WCK589404 WMG589403:WMG589404 WWC589403:WWC589404 T654962:T654963 JQ654939:JQ654940 TM654939:TM654940 ADI654939:ADI654940 ANE654939:ANE654940 AXA654939:AXA654940 BGW654939:BGW654940 BQS654939:BQS654940 CAO654939:CAO654940 CKK654939:CKK654940 CUG654939:CUG654940 DEC654939:DEC654940 DNY654939:DNY654940 DXU654939:DXU654940 EHQ654939:EHQ654940 ERM654939:ERM654940 FBI654939:FBI654940 FLE654939:FLE654940 FVA654939:FVA654940 GEW654939:GEW654940 GOS654939:GOS654940 GYO654939:GYO654940 HIK654939:HIK654940 HSG654939:HSG654940 ICC654939:ICC654940 ILY654939:ILY654940 IVU654939:IVU654940 JFQ654939:JFQ654940 JPM654939:JPM654940 JZI654939:JZI654940 KJE654939:KJE654940 KTA654939:KTA654940 LCW654939:LCW654940 LMS654939:LMS654940 LWO654939:LWO654940 MGK654939:MGK654940 MQG654939:MQG654940 NAC654939:NAC654940 NJY654939:NJY654940 NTU654939:NTU654940 ODQ654939:ODQ654940 ONM654939:ONM654940 OXI654939:OXI654940 PHE654939:PHE654940 PRA654939:PRA654940 QAW654939:QAW654940 QKS654939:QKS654940 QUO654939:QUO654940 REK654939:REK654940 ROG654939:ROG654940 RYC654939:RYC654940 SHY654939:SHY654940 SRU654939:SRU654940 TBQ654939:TBQ654940 TLM654939:TLM654940 TVI654939:TVI654940 UFE654939:UFE654940 UPA654939:UPA654940 UYW654939:UYW654940 VIS654939:VIS654940 VSO654939:VSO654940 WCK654939:WCK654940 WMG654939:WMG654940 WWC654939:WWC654940 T720498:T720499 JQ720475:JQ720476 TM720475:TM720476 ADI720475:ADI720476 ANE720475:ANE720476 AXA720475:AXA720476 BGW720475:BGW720476 BQS720475:BQS720476 CAO720475:CAO720476 CKK720475:CKK720476 CUG720475:CUG720476 DEC720475:DEC720476 DNY720475:DNY720476 DXU720475:DXU720476 EHQ720475:EHQ720476 ERM720475:ERM720476 FBI720475:FBI720476 FLE720475:FLE720476 FVA720475:FVA720476 GEW720475:GEW720476 GOS720475:GOS720476 GYO720475:GYO720476 HIK720475:HIK720476 HSG720475:HSG720476 ICC720475:ICC720476 ILY720475:ILY720476 IVU720475:IVU720476 JFQ720475:JFQ720476 JPM720475:JPM720476 JZI720475:JZI720476 KJE720475:KJE720476 KTA720475:KTA720476 LCW720475:LCW720476 LMS720475:LMS720476 LWO720475:LWO720476 MGK720475:MGK720476 MQG720475:MQG720476 NAC720475:NAC720476 NJY720475:NJY720476 NTU720475:NTU720476 ODQ720475:ODQ720476 ONM720475:ONM720476 OXI720475:OXI720476 PHE720475:PHE720476 PRA720475:PRA720476 QAW720475:QAW720476 QKS720475:QKS720476 QUO720475:QUO720476 REK720475:REK720476 ROG720475:ROG720476 RYC720475:RYC720476 SHY720475:SHY720476 SRU720475:SRU720476 TBQ720475:TBQ720476 TLM720475:TLM720476 TVI720475:TVI720476 UFE720475:UFE720476 UPA720475:UPA720476 UYW720475:UYW720476 VIS720475:VIS720476 VSO720475:VSO720476 WCK720475:WCK720476 WMG720475:WMG720476 WWC720475:WWC720476 T786034:T786035 JQ786011:JQ786012 TM786011:TM786012 ADI786011:ADI786012 ANE786011:ANE786012 AXA786011:AXA786012 BGW786011:BGW786012 BQS786011:BQS786012 CAO786011:CAO786012 CKK786011:CKK786012 CUG786011:CUG786012 DEC786011:DEC786012 DNY786011:DNY786012 DXU786011:DXU786012 EHQ786011:EHQ786012 ERM786011:ERM786012 FBI786011:FBI786012 FLE786011:FLE786012 FVA786011:FVA786012 GEW786011:GEW786012 GOS786011:GOS786012 GYO786011:GYO786012 HIK786011:HIK786012 HSG786011:HSG786012 ICC786011:ICC786012 ILY786011:ILY786012 IVU786011:IVU786012 JFQ786011:JFQ786012 JPM786011:JPM786012 JZI786011:JZI786012 KJE786011:KJE786012 KTA786011:KTA786012 LCW786011:LCW786012 LMS786011:LMS786012 LWO786011:LWO786012 MGK786011:MGK786012 MQG786011:MQG786012 NAC786011:NAC786012 NJY786011:NJY786012 NTU786011:NTU786012 ODQ786011:ODQ786012 ONM786011:ONM786012 OXI786011:OXI786012 PHE786011:PHE786012 PRA786011:PRA786012 QAW786011:QAW786012 QKS786011:QKS786012 QUO786011:QUO786012 REK786011:REK786012 ROG786011:ROG786012 RYC786011:RYC786012 SHY786011:SHY786012 SRU786011:SRU786012 TBQ786011:TBQ786012 TLM786011:TLM786012 TVI786011:TVI786012 UFE786011:UFE786012 UPA786011:UPA786012 UYW786011:UYW786012 VIS786011:VIS786012 VSO786011:VSO786012 WCK786011:WCK786012 WMG786011:WMG786012 WWC786011:WWC786012 T851570:T851571 JQ851547:JQ851548 TM851547:TM851548 ADI851547:ADI851548 ANE851547:ANE851548 AXA851547:AXA851548 BGW851547:BGW851548 BQS851547:BQS851548 CAO851547:CAO851548 CKK851547:CKK851548 CUG851547:CUG851548 DEC851547:DEC851548 DNY851547:DNY851548 DXU851547:DXU851548 EHQ851547:EHQ851548 ERM851547:ERM851548 FBI851547:FBI851548 FLE851547:FLE851548 FVA851547:FVA851548 GEW851547:GEW851548 GOS851547:GOS851548 GYO851547:GYO851548 HIK851547:HIK851548 HSG851547:HSG851548 ICC851547:ICC851548 ILY851547:ILY851548 IVU851547:IVU851548 JFQ851547:JFQ851548 JPM851547:JPM851548 JZI851547:JZI851548 KJE851547:KJE851548 KTA851547:KTA851548 LCW851547:LCW851548 LMS851547:LMS851548 LWO851547:LWO851548 MGK851547:MGK851548 MQG851547:MQG851548 NAC851547:NAC851548 NJY851547:NJY851548 NTU851547:NTU851548 ODQ851547:ODQ851548 ONM851547:ONM851548 OXI851547:OXI851548 PHE851547:PHE851548 PRA851547:PRA851548 QAW851547:QAW851548 QKS851547:QKS851548 QUO851547:QUO851548 REK851547:REK851548 ROG851547:ROG851548 RYC851547:RYC851548 SHY851547:SHY851548 SRU851547:SRU851548 TBQ851547:TBQ851548 TLM851547:TLM851548 TVI851547:TVI851548 UFE851547:UFE851548 UPA851547:UPA851548 UYW851547:UYW851548 VIS851547:VIS851548 VSO851547:VSO851548 WCK851547:WCK851548 WMG851547:WMG851548 WWC851547:WWC851548 T917106:T917107 JQ917083:JQ917084 TM917083:TM917084 ADI917083:ADI917084 ANE917083:ANE917084 AXA917083:AXA917084 BGW917083:BGW917084 BQS917083:BQS917084 CAO917083:CAO917084 CKK917083:CKK917084 CUG917083:CUG917084 DEC917083:DEC917084 DNY917083:DNY917084 DXU917083:DXU917084 EHQ917083:EHQ917084 ERM917083:ERM917084 FBI917083:FBI917084 FLE917083:FLE917084 FVA917083:FVA917084 GEW917083:GEW917084 GOS917083:GOS917084 GYO917083:GYO917084 HIK917083:HIK917084 HSG917083:HSG917084 ICC917083:ICC917084 ILY917083:ILY917084 IVU917083:IVU917084 JFQ917083:JFQ917084 JPM917083:JPM917084 JZI917083:JZI917084 KJE917083:KJE917084 KTA917083:KTA917084 LCW917083:LCW917084 LMS917083:LMS917084 LWO917083:LWO917084 MGK917083:MGK917084 MQG917083:MQG917084 NAC917083:NAC917084 NJY917083:NJY917084 NTU917083:NTU917084 ODQ917083:ODQ917084 ONM917083:ONM917084 OXI917083:OXI917084 PHE917083:PHE917084 PRA917083:PRA917084 QAW917083:QAW917084 QKS917083:QKS917084 QUO917083:QUO917084 REK917083:REK917084 ROG917083:ROG917084 RYC917083:RYC917084 SHY917083:SHY917084 SRU917083:SRU917084 TBQ917083:TBQ917084 TLM917083:TLM917084 TVI917083:TVI917084 UFE917083:UFE917084 UPA917083:UPA917084 UYW917083:UYW917084 VIS917083:VIS917084 VSO917083:VSO917084 WCK917083:WCK917084 WMG917083:WMG917084 WWC917083:WWC917084 T982642:T982643 JQ982619:JQ982620 TM982619:TM982620 ADI982619:ADI982620 ANE982619:ANE982620 AXA982619:AXA982620 BGW982619:BGW982620 BQS982619:BQS982620 CAO982619:CAO982620 CKK982619:CKK982620 CUG982619:CUG982620 DEC982619:DEC982620 DNY982619:DNY982620 DXU982619:DXU982620 EHQ982619:EHQ982620 ERM982619:ERM982620 FBI982619:FBI982620 FLE982619:FLE982620 FVA982619:FVA982620 GEW982619:GEW982620 GOS982619:GOS982620 GYO982619:GYO982620 HIK982619:HIK982620 HSG982619:HSG982620 ICC982619:ICC982620 ILY982619:ILY982620 IVU982619:IVU982620 JFQ982619:JFQ982620 JPM982619:JPM982620 JZI982619:JZI982620 KJE982619:KJE982620 KTA982619:KTA982620 LCW982619:LCW982620 LMS982619:LMS982620 LWO982619:LWO982620 MGK982619:MGK982620 MQG982619:MQG982620 NAC982619:NAC982620 NJY982619:NJY982620 NTU982619:NTU982620 ODQ982619:ODQ982620 ONM982619:ONM982620 OXI982619:OXI982620 PHE982619:PHE982620 PRA982619:PRA982620 QAW982619:QAW982620 QKS982619:QKS982620 QUO982619:QUO982620 REK982619:REK982620 ROG982619:ROG982620 RYC982619:RYC982620 SHY982619:SHY982620 SRU982619:SRU982620 TBQ982619:TBQ982620 TLM982619:TLM982620 TVI982619:TVI982620 UFE982619:UFE982620 UPA982619:UPA982620 UYW982619:UYW982620 VIS982619:VIS982620 VSO982619:VSO982620 WCK982619:WCK982620 WMG982619:WMG982620 WWC982619:WWC982620 G65220 JD65197 SZ65197 ACV65197 AMR65197 AWN65197 BGJ65197 BQF65197 CAB65197 CJX65197 CTT65197 DDP65197 DNL65197 DXH65197 EHD65197 EQZ65197 FAV65197 FKR65197 FUN65197 GEJ65197 GOF65197 GYB65197 HHX65197 HRT65197 IBP65197 ILL65197 IVH65197 JFD65197 JOZ65197 JYV65197 KIR65197 KSN65197 LCJ65197 LMF65197 LWB65197 MFX65197 MPT65197 MZP65197 NJL65197 NTH65197 ODD65197 OMZ65197 OWV65197 PGR65197 PQN65197 QAJ65197 QKF65197 QUB65197 RDX65197 RNT65197 RXP65197 SHL65197 SRH65197 TBD65197 TKZ65197 TUV65197 UER65197 UON65197 UYJ65197 VIF65197 VSB65197 WBX65197 WLT65197 WVP65197 G130756 JD130733 SZ130733 ACV130733 AMR130733 AWN130733 BGJ130733 BQF130733 CAB130733 CJX130733 CTT130733 DDP130733 DNL130733 DXH130733 EHD130733 EQZ130733 FAV130733 FKR130733 FUN130733 GEJ130733 GOF130733 GYB130733 HHX130733 HRT130733 IBP130733 ILL130733 IVH130733 JFD130733 JOZ130733 JYV130733 KIR130733 KSN130733 LCJ130733 LMF130733 LWB130733 MFX130733 MPT130733 MZP130733 NJL130733 NTH130733 ODD130733 OMZ130733 OWV130733 PGR130733 PQN130733 QAJ130733 QKF130733 QUB130733 RDX130733 RNT130733 RXP130733 SHL130733 SRH130733 TBD130733 TKZ130733 TUV130733 UER130733 UON130733 UYJ130733 VIF130733 VSB130733 WBX130733 WLT130733 WVP130733 G196292 JD196269 SZ196269 ACV196269 AMR196269 AWN196269 BGJ196269 BQF196269 CAB196269 CJX196269 CTT196269 DDP196269 DNL196269 DXH196269 EHD196269 EQZ196269 FAV196269 FKR196269 FUN196269 GEJ196269 GOF196269 GYB196269 HHX196269 HRT196269 IBP196269 ILL196269 IVH196269 JFD196269 JOZ196269 JYV196269 KIR196269 KSN196269 LCJ196269 LMF196269 LWB196269 MFX196269 MPT196269 MZP196269 NJL196269 NTH196269 ODD196269 OMZ196269 OWV196269 PGR196269 PQN196269 QAJ196269 QKF196269 QUB196269 RDX196269 RNT196269 RXP196269 SHL196269 SRH196269 TBD196269 TKZ196269 TUV196269 UER196269 UON196269 UYJ196269 VIF196269 VSB196269 WBX196269 WLT196269 WVP196269 G261828 JD261805 SZ261805 ACV261805 AMR261805 AWN261805 BGJ261805 BQF261805 CAB261805 CJX261805 CTT261805 DDP261805 DNL261805 DXH261805 EHD261805 EQZ261805 FAV261805 FKR261805 FUN261805 GEJ261805 GOF261805 GYB261805 HHX261805 HRT261805 IBP261805 ILL261805 IVH261805 JFD261805 JOZ261805 JYV261805 KIR261805 KSN261805 LCJ261805 LMF261805 LWB261805 MFX261805 MPT261805 MZP261805 NJL261805 NTH261805 ODD261805 OMZ261805 OWV261805 PGR261805 PQN261805 QAJ261805 QKF261805 QUB261805 RDX261805 RNT261805 RXP261805 SHL261805 SRH261805 TBD261805 TKZ261805 TUV261805 UER261805 UON261805 UYJ261805 VIF261805 VSB261805 WBX261805 WLT261805 WVP261805 G327364 JD327341 SZ327341 ACV327341 AMR327341 AWN327341 BGJ327341 BQF327341 CAB327341 CJX327341 CTT327341 DDP327341 DNL327341 DXH327341 EHD327341 EQZ327341 FAV327341 FKR327341 FUN327341 GEJ327341 GOF327341 GYB327341 HHX327341 HRT327341 IBP327341 ILL327341 IVH327341 JFD327341 JOZ327341 JYV327341 KIR327341 KSN327341 LCJ327341 LMF327341 LWB327341 MFX327341 MPT327341 MZP327341 NJL327341 NTH327341 ODD327341 OMZ327341 OWV327341 PGR327341 PQN327341 QAJ327341 QKF327341 QUB327341 RDX327341 RNT327341 RXP327341 SHL327341 SRH327341 TBD327341 TKZ327341 TUV327341 UER327341 UON327341 UYJ327341 VIF327341 VSB327341 WBX327341 WLT327341 WVP327341 G392900 JD392877 SZ392877 ACV392877 AMR392877 AWN392877 BGJ392877 BQF392877 CAB392877 CJX392877 CTT392877 DDP392877 DNL392877 DXH392877 EHD392877 EQZ392877 FAV392877 FKR392877 FUN392877 GEJ392877 GOF392877 GYB392877 HHX392877 HRT392877 IBP392877 ILL392877 IVH392877 JFD392877 JOZ392877 JYV392877 KIR392877 KSN392877 LCJ392877 LMF392877 LWB392877 MFX392877 MPT392877 MZP392877 NJL392877 NTH392877 ODD392877 OMZ392877 OWV392877 PGR392877 PQN392877 QAJ392877 QKF392877 QUB392877 RDX392877 RNT392877 RXP392877 SHL392877 SRH392877 TBD392877 TKZ392877 TUV392877 UER392877 UON392877 UYJ392877 VIF392877 VSB392877 WBX392877 WLT392877 WVP392877 G458436 JD458413 SZ458413 ACV458413 AMR458413 AWN458413 BGJ458413 BQF458413 CAB458413 CJX458413 CTT458413 DDP458413 DNL458413 DXH458413 EHD458413 EQZ458413 FAV458413 FKR458413 FUN458413 GEJ458413 GOF458413 GYB458413 HHX458413 HRT458413 IBP458413 ILL458413 IVH458413 JFD458413 JOZ458413 JYV458413 KIR458413 KSN458413 LCJ458413 LMF458413 LWB458413 MFX458413 MPT458413 MZP458413 NJL458413 NTH458413 ODD458413 OMZ458413 OWV458413 PGR458413 PQN458413 QAJ458413 QKF458413 QUB458413 RDX458413 RNT458413 RXP458413 SHL458413 SRH458413 TBD458413 TKZ458413 TUV458413 UER458413 UON458413 UYJ458413 VIF458413 VSB458413 WBX458413 WLT458413 WVP458413 G523972 JD523949 SZ523949 ACV523949 AMR523949 AWN523949 BGJ523949 BQF523949 CAB523949 CJX523949 CTT523949 DDP523949 DNL523949 DXH523949 EHD523949 EQZ523949 FAV523949 FKR523949 FUN523949 GEJ523949 GOF523949 GYB523949 HHX523949 HRT523949 IBP523949 ILL523949 IVH523949 JFD523949 JOZ523949 JYV523949 KIR523949 KSN523949 LCJ523949 LMF523949 LWB523949 MFX523949 MPT523949 MZP523949 NJL523949 NTH523949 ODD523949 OMZ523949 OWV523949 PGR523949 PQN523949 QAJ523949 QKF523949 QUB523949 RDX523949 RNT523949 RXP523949 SHL523949 SRH523949 TBD523949 TKZ523949 TUV523949 UER523949 UON523949 UYJ523949 VIF523949 VSB523949 WBX523949 WLT523949 WVP523949 G589508 JD589485 SZ589485 ACV589485 AMR589485 AWN589485 BGJ589485 BQF589485 CAB589485 CJX589485 CTT589485 DDP589485 DNL589485 DXH589485 EHD589485 EQZ589485 FAV589485 FKR589485 FUN589485 GEJ589485 GOF589485 GYB589485 HHX589485 HRT589485 IBP589485 ILL589485 IVH589485 JFD589485 JOZ589485 JYV589485 KIR589485 KSN589485 LCJ589485 LMF589485 LWB589485 MFX589485 MPT589485 MZP589485 NJL589485 NTH589485 ODD589485 OMZ589485 OWV589485 PGR589485 PQN589485 QAJ589485 QKF589485 QUB589485 RDX589485 RNT589485 RXP589485 SHL589485 SRH589485 TBD589485 TKZ589485 TUV589485 UER589485 UON589485 UYJ589485 VIF589485 VSB589485 WBX589485 WLT589485 WVP589485 G655044 JD655021 SZ655021 ACV655021 AMR655021 AWN655021 BGJ655021 BQF655021 CAB655021 CJX655021 CTT655021 DDP655021 DNL655021 DXH655021 EHD655021 EQZ655021 FAV655021 FKR655021 FUN655021 GEJ655021 GOF655021 GYB655021 HHX655021 HRT655021 IBP655021 ILL655021 IVH655021 JFD655021 JOZ655021 JYV655021 KIR655021 KSN655021 LCJ655021 LMF655021 LWB655021 MFX655021 MPT655021 MZP655021 NJL655021 NTH655021 ODD655021 OMZ655021 OWV655021 PGR655021 PQN655021 QAJ655021 QKF655021 QUB655021 RDX655021 RNT655021 RXP655021 SHL655021 SRH655021 TBD655021 TKZ655021 TUV655021 UER655021 UON655021 UYJ655021 VIF655021 VSB655021 WBX655021 WLT655021 WVP655021 G720580 JD720557 SZ720557 ACV720557 AMR720557 AWN720557 BGJ720557 BQF720557 CAB720557 CJX720557 CTT720557 DDP720557 DNL720557 DXH720557 EHD720557 EQZ720557 FAV720557 FKR720557 FUN720557 GEJ720557 GOF720557 GYB720557 HHX720557 HRT720557 IBP720557 ILL720557 IVH720557 JFD720557 JOZ720557 JYV720557 KIR720557 KSN720557 LCJ720557 LMF720557 LWB720557 MFX720557 MPT720557 MZP720557 NJL720557 NTH720557 ODD720557 OMZ720557 OWV720557 PGR720557 PQN720557 QAJ720557 QKF720557 QUB720557 RDX720557 RNT720557 RXP720557 SHL720557 SRH720557 TBD720557 TKZ720557 TUV720557 UER720557 UON720557 UYJ720557 VIF720557 VSB720557 WBX720557 WLT720557 WVP720557 G786116 JD786093 SZ786093 ACV786093 AMR786093 AWN786093 BGJ786093 BQF786093 CAB786093 CJX786093 CTT786093 DDP786093 DNL786093 DXH786093 EHD786093 EQZ786093 FAV786093 FKR786093 FUN786093 GEJ786093 GOF786093 GYB786093 HHX786093 HRT786093 IBP786093 ILL786093 IVH786093 JFD786093 JOZ786093 JYV786093 KIR786093 KSN786093 LCJ786093 LMF786093 LWB786093 MFX786093 MPT786093 MZP786093 NJL786093 NTH786093 ODD786093 OMZ786093 OWV786093 PGR786093 PQN786093 QAJ786093 QKF786093 QUB786093 RDX786093 RNT786093 RXP786093 SHL786093 SRH786093 TBD786093 TKZ786093 TUV786093 UER786093 UON786093 UYJ786093 VIF786093 VSB786093 WBX786093 WLT786093 WVP786093 G851652 JD851629 SZ851629 ACV851629 AMR851629 AWN851629 BGJ851629 BQF851629 CAB851629 CJX851629 CTT851629 DDP851629 DNL851629 DXH851629 EHD851629 EQZ851629 FAV851629 FKR851629 FUN851629 GEJ851629 GOF851629 GYB851629 HHX851629 HRT851629 IBP851629 ILL851629 IVH851629 JFD851629 JOZ851629 JYV851629 KIR851629 KSN851629 LCJ851629 LMF851629 LWB851629 MFX851629 MPT851629 MZP851629 NJL851629 NTH851629 ODD851629 OMZ851629 OWV851629 PGR851629 PQN851629 QAJ851629 QKF851629 QUB851629 RDX851629 RNT851629 RXP851629 SHL851629 SRH851629 TBD851629 TKZ851629 TUV851629 UER851629 UON851629 UYJ851629 VIF851629 VSB851629 WBX851629 WLT851629 WVP851629 G917188 JD917165 SZ917165 ACV917165 AMR917165 AWN917165 BGJ917165 BQF917165 CAB917165 CJX917165 CTT917165 DDP917165 DNL917165 DXH917165 EHD917165 EQZ917165 FAV917165 FKR917165 FUN917165 GEJ917165 GOF917165 GYB917165 HHX917165 HRT917165 IBP917165 ILL917165 IVH917165 JFD917165 JOZ917165 JYV917165 KIR917165 KSN917165 LCJ917165 LMF917165 LWB917165 MFX917165 MPT917165 MZP917165 NJL917165 NTH917165 ODD917165 OMZ917165 OWV917165 PGR917165 PQN917165 QAJ917165 QKF917165 QUB917165 RDX917165 RNT917165 RXP917165 SHL917165 SRH917165 TBD917165 TKZ917165 TUV917165 UER917165 UON917165 UYJ917165 VIF917165 VSB917165 WBX917165 WLT917165 WVP917165 G982724 JD982701 SZ982701 ACV982701 AMR982701 AWN982701 BGJ982701 BQF982701 CAB982701 CJX982701 CTT982701 DDP982701 DNL982701 DXH982701 EHD982701 EQZ982701 FAV982701 FKR982701 FUN982701 GEJ982701 GOF982701 GYB982701 HHX982701 HRT982701 IBP982701 ILL982701 IVH982701 JFD982701 JOZ982701 JYV982701 KIR982701 KSN982701 LCJ982701 LMF982701 LWB982701 MFX982701 MPT982701 MZP982701 NJL982701 NTH982701 ODD982701 OMZ982701 OWV982701 PGR982701 PQN982701 QAJ982701 QKF982701 QUB982701 RDX982701 RNT982701 RXP982701 SHL982701 SRH982701 TBD982701 TKZ982701 TUV982701 UER982701 UON982701 UYJ982701 VIF982701 VSB982701 WBX982701 WLT982701 WVP982701 G65271 JD65248 SZ65248 ACV65248 AMR65248 AWN65248 BGJ65248 BQF65248 CAB65248 CJX65248 CTT65248 DDP65248 DNL65248 DXH65248 EHD65248 EQZ65248 FAV65248 FKR65248 FUN65248 GEJ65248 GOF65248 GYB65248 HHX65248 HRT65248 IBP65248 ILL65248 IVH65248 JFD65248 JOZ65248 JYV65248 KIR65248 KSN65248 LCJ65248 LMF65248 LWB65248 MFX65248 MPT65248 MZP65248 NJL65248 NTH65248 ODD65248 OMZ65248 OWV65248 PGR65248 PQN65248 QAJ65248 QKF65248 QUB65248 RDX65248 RNT65248 RXP65248 SHL65248 SRH65248 TBD65248 TKZ65248 TUV65248 UER65248 UON65248 UYJ65248 VIF65248 VSB65248 WBX65248 WLT65248 WVP65248 G130807 JD130784 SZ130784 ACV130784 AMR130784 AWN130784 BGJ130784 BQF130784 CAB130784 CJX130784 CTT130784 DDP130784 DNL130784 DXH130784 EHD130784 EQZ130784 FAV130784 FKR130784 FUN130784 GEJ130784 GOF130784 GYB130784 HHX130784 HRT130784 IBP130784 ILL130784 IVH130784 JFD130784 JOZ130784 JYV130784 KIR130784 KSN130784 LCJ130784 LMF130784 LWB130784 MFX130784 MPT130784 MZP130784 NJL130784 NTH130784 ODD130784 OMZ130784 OWV130784 PGR130784 PQN130784 QAJ130784 QKF130784 QUB130784 RDX130784 RNT130784 RXP130784 SHL130784 SRH130784 TBD130784 TKZ130784 TUV130784 UER130784 UON130784 UYJ130784 VIF130784 VSB130784 WBX130784 WLT130784 WVP130784 G196343 JD196320 SZ196320 ACV196320 AMR196320 AWN196320 BGJ196320 BQF196320 CAB196320 CJX196320 CTT196320 DDP196320 DNL196320 DXH196320 EHD196320 EQZ196320 FAV196320 FKR196320 FUN196320 GEJ196320 GOF196320 GYB196320 HHX196320 HRT196320 IBP196320 ILL196320 IVH196320 JFD196320 JOZ196320 JYV196320 KIR196320 KSN196320 LCJ196320 LMF196320 LWB196320 MFX196320 MPT196320 MZP196320 NJL196320 NTH196320 ODD196320 OMZ196320 OWV196320 PGR196320 PQN196320 QAJ196320 QKF196320 QUB196320 RDX196320 RNT196320 RXP196320 SHL196320 SRH196320 TBD196320 TKZ196320 TUV196320 UER196320 UON196320 UYJ196320 VIF196320 VSB196320 WBX196320 WLT196320 WVP196320 G261879 JD261856 SZ261856 ACV261856 AMR261856 AWN261856 BGJ261856 BQF261856 CAB261856 CJX261856 CTT261856 DDP261856 DNL261856 DXH261856 EHD261856 EQZ261856 FAV261856 FKR261856 FUN261856 GEJ261856 GOF261856 GYB261856 HHX261856 HRT261856 IBP261856 ILL261856 IVH261856 JFD261856 JOZ261856 JYV261856 KIR261856 KSN261856 LCJ261856 LMF261856 LWB261856 MFX261856 MPT261856 MZP261856 NJL261856 NTH261856 ODD261856 OMZ261856 OWV261856 PGR261856 PQN261856 QAJ261856 QKF261856 QUB261856 RDX261856 RNT261856 RXP261856 SHL261856 SRH261856 TBD261856 TKZ261856 TUV261856 UER261856 UON261856 UYJ261856 VIF261856 VSB261856 WBX261856 WLT261856 WVP261856 G327415 JD327392 SZ327392 ACV327392 AMR327392 AWN327392 BGJ327392 BQF327392 CAB327392 CJX327392 CTT327392 DDP327392 DNL327392 DXH327392 EHD327392 EQZ327392 FAV327392 FKR327392 FUN327392 GEJ327392 GOF327392 GYB327392 HHX327392 HRT327392 IBP327392 ILL327392 IVH327392 JFD327392 JOZ327392 JYV327392 KIR327392 KSN327392 LCJ327392 LMF327392 LWB327392 MFX327392 MPT327392 MZP327392 NJL327392 NTH327392 ODD327392 OMZ327392 OWV327392 PGR327392 PQN327392 QAJ327392 QKF327392 QUB327392 RDX327392 RNT327392 RXP327392 SHL327392 SRH327392 TBD327392 TKZ327392 TUV327392 UER327392 UON327392 UYJ327392 VIF327392 VSB327392 WBX327392 WLT327392 WVP327392 G392951 JD392928 SZ392928 ACV392928 AMR392928 AWN392928 BGJ392928 BQF392928 CAB392928 CJX392928 CTT392928 DDP392928 DNL392928 DXH392928 EHD392928 EQZ392928 FAV392928 FKR392928 FUN392928 GEJ392928 GOF392928 GYB392928 HHX392928 HRT392928 IBP392928 ILL392928 IVH392928 JFD392928 JOZ392928 JYV392928 KIR392928 KSN392928 LCJ392928 LMF392928 LWB392928 MFX392928 MPT392928 MZP392928 NJL392928 NTH392928 ODD392928 OMZ392928 OWV392928 PGR392928 PQN392928 QAJ392928 QKF392928 QUB392928 RDX392928 RNT392928 RXP392928 SHL392928 SRH392928 TBD392928 TKZ392928 TUV392928 UER392928 UON392928 UYJ392928 VIF392928 VSB392928 WBX392928 WLT392928 WVP392928 G458487 JD458464 SZ458464 ACV458464 AMR458464 AWN458464 BGJ458464 BQF458464 CAB458464 CJX458464 CTT458464 DDP458464 DNL458464 DXH458464 EHD458464 EQZ458464 FAV458464 FKR458464 FUN458464 GEJ458464 GOF458464 GYB458464 HHX458464 HRT458464 IBP458464 ILL458464 IVH458464 JFD458464 JOZ458464 JYV458464 KIR458464 KSN458464 LCJ458464 LMF458464 LWB458464 MFX458464 MPT458464 MZP458464 NJL458464 NTH458464 ODD458464 OMZ458464 OWV458464 PGR458464 PQN458464 QAJ458464 QKF458464 QUB458464 RDX458464 RNT458464 RXP458464 SHL458464 SRH458464 TBD458464 TKZ458464 TUV458464 UER458464 UON458464 UYJ458464 VIF458464 VSB458464 WBX458464 WLT458464 WVP458464 G524023 JD524000 SZ524000 ACV524000 AMR524000 AWN524000 BGJ524000 BQF524000 CAB524000 CJX524000 CTT524000 DDP524000 DNL524000 DXH524000 EHD524000 EQZ524000 FAV524000 FKR524000 FUN524000 GEJ524000 GOF524000 GYB524000 HHX524000 HRT524000 IBP524000 ILL524000 IVH524000 JFD524000 JOZ524000 JYV524000 KIR524000 KSN524000 LCJ524000 LMF524000 LWB524000 MFX524000 MPT524000 MZP524000 NJL524000 NTH524000 ODD524000 OMZ524000 OWV524000 PGR524000 PQN524000 QAJ524000 QKF524000 QUB524000 RDX524000 RNT524000 RXP524000 SHL524000 SRH524000 TBD524000 TKZ524000 TUV524000 UER524000 UON524000 UYJ524000 VIF524000 VSB524000 WBX524000 WLT524000 WVP524000 G589559 JD589536 SZ589536 ACV589536 AMR589536 AWN589536 BGJ589536 BQF589536 CAB589536 CJX589536 CTT589536 DDP589536 DNL589536 DXH589536 EHD589536 EQZ589536 FAV589536 FKR589536 FUN589536 GEJ589536 GOF589536 GYB589536 HHX589536 HRT589536 IBP589536 ILL589536 IVH589536 JFD589536 JOZ589536 JYV589536 KIR589536 KSN589536 LCJ589536 LMF589536 LWB589536 MFX589536 MPT589536 MZP589536 NJL589536 NTH589536 ODD589536 OMZ589536 OWV589536 PGR589536 PQN589536 QAJ589536 QKF589536 QUB589536 RDX589536 RNT589536 RXP589536 SHL589536 SRH589536 TBD589536 TKZ589536 TUV589536 UER589536 UON589536 UYJ589536 VIF589536 VSB589536 WBX589536 WLT589536 WVP589536 G655095 JD655072 SZ655072 ACV655072 AMR655072 AWN655072 BGJ655072 BQF655072 CAB655072 CJX655072 CTT655072 DDP655072 DNL655072 DXH655072 EHD655072 EQZ655072 FAV655072 FKR655072 FUN655072 GEJ655072 GOF655072 GYB655072 HHX655072 HRT655072 IBP655072 ILL655072 IVH655072 JFD655072 JOZ655072 JYV655072 KIR655072 KSN655072 LCJ655072 LMF655072 LWB655072 MFX655072 MPT655072 MZP655072 NJL655072 NTH655072 ODD655072 OMZ655072 OWV655072 PGR655072 PQN655072 QAJ655072 QKF655072 QUB655072 RDX655072 RNT655072 RXP655072 SHL655072 SRH655072 TBD655072 TKZ655072 TUV655072 UER655072 UON655072 UYJ655072 VIF655072 VSB655072 WBX655072 WLT655072 WVP655072 G720631 JD720608 SZ720608 ACV720608 AMR720608 AWN720608 BGJ720608 BQF720608 CAB720608 CJX720608 CTT720608 DDP720608 DNL720608 DXH720608 EHD720608 EQZ720608 FAV720608 FKR720608 FUN720608 GEJ720608 GOF720608 GYB720608 HHX720608 HRT720608 IBP720608 ILL720608 IVH720608 JFD720608 JOZ720608 JYV720608 KIR720608 KSN720608 LCJ720608 LMF720608 LWB720608 MFX720608 MPT720608 MZP720608 NJL720608 NTH720608 ODD720608 OMZ720608 OWV720608 PGR720608 PQN720608 QAJ720608 QKF720608 QUB720608 RDX720608 RNT720608 RXP720608 SHL720608 SRH720608 TBD720608 TKZ720608 TUV720608 UER720608 UON720608 UYJ720608 VIF720608 VSB720608 WBX720608 WLT720608 WVP720608 G786167 JD786144 SZ786144 ACV786144 AMR786144 AWN786144 BGJ786144 BQF786144 CAB786144 CJX786144 CTT786144 DDP786144 DNL786144 DXH786144 EHD786144 EQZ786144 FAV786144 FKR786144 FUN786144 GEJ786144 GOF786144 GYB786144 HHX786144 HRT786144 IBP786144 ILL786144 IVH786144 JFD786144 JOZ786144 JYV786144 KIR786144 KSN786144 LCJ786144 LMF786144 LWB786144 MFX786144 MPT786144 MZP786144 NJL786144 NTH786144 ODD786144 OMZ786144 OWV786144 PGR786144 PQN786144 QAJ786144 QKF786144 QUB786144 RDX786144 RNT786144 RXP786144 SHL786144 SRH786144 TBD786144 TKZ786144 TUV786144 UER786144 UON786144 UYJ786144 VIF786144 VSB786144 WBX786144 WLT786144 WVP786144 G851703 JD851680 SZ851680 ACV851680 AMR851680 AWN851680 BGJ851680 BQF851680 CAB851680 CJX851680 CTT851680 DDP851680 DNL851680 DXH851680 EHD851680 EQZ851680 FAV851680 FKR851680 FUN851680 GEJ851680 GOF851680 GYB851680 HHX851680 HRT851680 IBP851680 ILL851680 IVH851680 JFD851680 JOZ851680 JYV851680 KIR851680 KSN851680 LCJ851680 LMF851680 LWB851680 MFX851680 MPT851680 MZP851680 NJL851680 NTH851680 ODD851680 OMZ851680 OWV851680 PGR851680 PQN851680 QAJ851680 QKF851680 QUB851680 RDX851680 RNT851680 RXP851680 SHL851680 SRH851680 TBD851680 TKZ851680 TUV851680 UER851680 UON851680 UYJ851680 VIF851680 VSB851680 WBX851680 WLT851680 WVP851680 G917239 JD917216 SZ917216 ACV917216 AMR917216 AWN917216 BGJ917216 BQF917216 CAB917216 CJX917216 CTT917216 DDP917216 DNL917216 DXH917216 EHD917216 EQZ917216 FAV917216 FKR917216 FUN917216 GEJ917216 GOF917216 GYB917216 HHX917216 HRT917216 IBP917216 ILL917216 IVH917216 JFD917216 JOZ917216 JYV917216 KIR917216 KSN917216 LCJ917216 LMF917216 LWB917216 MFX917216 MPT917216 MZP917216 NJL917216 NTH917216 ODD917216 OMZ917216 OWV917216 PGR917216 PQN917216 QAJ917216 QKF917216 QUB917216 RDX917216 RNT917216 RXP917216 SHL917216 SRH917216 TBD917216 TKZ917216 TUV917216 UER917216 UON917216 UYJ917216 VIF917216 VSB917216 WBX917216 WLT917216 WVP917216 G982775 JD982752 SZ982752 ACV982752 AMR982752 AWN982752 BGJ982752 BQF982752 CAB982752 CJX982752 CTT982752 DDP982752 DNL982752 DXH982752 EHD982752 EQZ982752 FAV982752 FKR982752 FUN982752 GEJ982752 GOF982752 GYB982752 HHX982752 HRT982752 IBP982752 ILL982752 IVH982752 JFD982752 JOZ982752 JYV982752 KIR982752 KSN982752 LCJ982752 LMF982752 LWB982752 MFX982752 MPT982752 MZP982752 NJL982752 NTH982752 ODD982752 OMZ982752 OWV982752 PGR982752 PQN982752 QAJ982752 QKF982752 QUB982752 RDX982752 RNT982752 RXP982752 SHL982752 SRH982752 TBD982752 TKZ982752 TUV982752 UER982752 UON982752 UYJ982752 VIF982752 VSB982752 WBX982752 WLT982752 WVP982752 U65150 JR65127 TN65127 ADJ65127 ANF65127 AXB65127 BGX65127 BQT65127 CAP65127 CKL65127 CUH65127 DED65127 DNZ65127 DXV65127 EHR65127 ERN65127 FBJ65127 FLF65127 FVB65127 GEX65127 GOT65127 GYP65127 HIL65127 HSH65127 ICD65127 ILZ65127 IVV65127 JFR65127 JPN65127 JZJ65127 KJF65127 KTB65127 LCX65127 LMT65127 LWP65127 MGL65127 MQH65127 NAD65127 NJZ65127 NTV65127 ODR65127 ONN65127 OXJ65127 PHF65127 PRB65127 QAX65127 QKT65127 QUP65127 REL65127 ROH65127 RYD65127 SHZ65127 SRV65127 TBR65127 TLN65127 TVJ65127 UFF65127 UPB65127 UYX65127 VIT65127 VSP65127 WCL65127 WMH65127 WWD65127 U130686 JR130663 TN130663 ADJ130663 ANF130663 AXB130663 BGX130663 BQT130663 CAP130663 CKL130663 CUH130663 DED130663 DNZ130663 DXV130663 EHR130663 ERN130663 FBJ130663 FLF130663 FVB130663 GEX130663 GOT130663 GYP130663 HIL130663 HSH130663 ICD130663 ILZ130663 IVV130663 JFR130663 JPN130663 JZJ130663 KJF130663 KTB130663 LCX130663 LMT130663 LWP130663 MGL130663 MQH130663 NAD130663 NJZ130663 NTV130663 ODR130663 ONN130663 OXJ130663 PHF130663 PRB130663 QAX130663 QKT130663 QUP130663 REL130663 ROH130663 RYD130663 SHZ130663 SRV130663 TBR130663 TLN130663 TVJ130663 UFF130663 UPB130663 UYX130663 VIT130663 VSP130663 WCL130663 WMH130663 WWD130663 U196222 JR196199 TN196199 ADJ196199 ANF196199 AXB196199 BGX196199 BQT196199 CAP196199 CKL196199 CUH196199 DED196199 DNZ196199 DXV196199 EHR196199 ERN196199 FBJ196199 FLF196199 FVB196199 GEX196199 GOT196199 GYP196199 HIL196199 HSH196199 ICD196199 ILZ196199 IVV196199 JFR196199 JPN196199 JZJ196199 KJF196199 KTB196199 LCX196199 LMT196199 LWP196199 MGL196199 MQH196199 NAD196199 NJZ196199 NTV196199 ODR196199 ONN196199 OXJ196199 PHF196199 PRB196199 QAX196199 QKT196199 QUP196199 REL196199 ROH196199 RYD196199 SHZ196199 SRV196199 TBR196199 TLN196199 TVJ196199 UFF196199 UPB196199 UYX196199 VIT196199 VSP196199 WCL196199 WMH196199 WWD196199 U261758 JR261735 TN261735 ADJ261735 ANF261735 AXB261735 BGX261735 BQT261735 CAP261735 CKL261735 CUH261735 DED261735 DNZ261735 DXV261735 EHR261735 ERN261735 FBJ261735 FLF261735 FVB261735 GEX261735 GOT261735 GYP261735 HIL261735 HSH261735 ICD261735 ILZ261735 IVV261735 JFR261735 JPN261735 JZJ261735 KJF261735 KTB261735 LCX261735 LMT261735 LWP261735 MGL261735 MQH261735 NAD261735 NJZ261735 NTV261735 ODR261735 ONN261735 OXJ261735 PHF261735 PRB261735 QAX261735 QKT261735 QUP261735 REL261735 ROH261735 RYD261735 SHZ261735 SRV261735 TBR261735 TLN261735 TVJ261735 UFF261735 UPB261735 UYX261735 VIT261735 VSP261735 WCL261735 WMH261735 WWD261735 U327294 JR327271 TN327271 ADJ327271 ANF327271 AXB327271 BGX327271 BQT327271 CAP327271 CKL327271 CUH327271 DED327271 DNZ327271 DXV327271 EHR327271 ERN327271 FBJ327271 FLF327271 FVB327271 GEX327271 GOT327271 GYP327271 HIL327271 HSH327271 ICD327271 ILZ327271 IVV327271 JFR327271 JPN327271 JZJ327271 KJF327271 KTB327271 LCX327271 LMT327271 LWP327271 MGL327271 MQH327271 NAD327271 NJZ327271 NTV327271 ODR327271 ONN327271 OXJ327271 PHF327271 PRB327271 QAX327271 QKT327271 QUP327271 REL327271 ROH327271 RYD327271 SHZ327271 SRV327271 TBR327271 TLN327271 TVJ327271 UFF327271 UPB327271 UYX327271 VIT327271 VSP327271 WCL327271 WMH327271 WWD327271 U392830 JR392807 TN392807 ADJ392807 ANF392807 AXB392807 BGX392807 BQT392807 CAP392807 CKL392807 CUH392807 DED392807 DNZ392807 DXV392807 EHR392807 ERN392807 FBJ392807 FLF392807 FVB392807 GEX392807 GOT392807 GYP392807 HIL392807 HSH392807 ICD392807 ILZ392807 IVV392807 JFR392807 JPN392807 JZJ392807 KJF392807 KTB392807 LCX392807 LMT392807 LWP392807 MGL392807 MQH392807 NAD392807 NJZ392807 NTV392807 ODR392807 ONN392807 OXJ392807 PHF392807 PRB392807 QAX392807 QKT392807 QUP392807 REL392807 ROH392807 RYD392807 SHZ392807 SRV392807 TBR392807 TLN392807 TVJ392807 UFF392807 UPB392807 UYX392807 VIT392807 VSP392807 WCL392807 WMH392807 WWD392807 U458366 JR458343 TN458343 ADJ458343 ANF458343 AXB458343 BGX458343 BQT458343 CAP458343 CKL458343 CUH458343 DED458343 DNZ458343 DXV458343 EHR458343 ERN458343 FBJ458343 FLF458343 FVB458343 GEX458343 GOT458343 GYP458343 HIL458343 HSH458343 ICD458343 ILZ458343 IVV458343 JFR458343 JPN458343 JZJ458343 KJF458343 KTB458343 LCX458343 LMT458343 LWP458343 MGL458343 MQH458343 NAD458343 NJZ458343 NTV458343 ODR458343 ONN458343 OXJ458343 PHF458343 PRB458343 QAX458343 QKT458343 QUP458343 REL458343 ROH458343 RYD458343 SHZ458343 SRV458343 TBR458343 TLN458343 TVJ458343 UFF458343 UPB458343 UYX458343 VIT458343 VSP458343 WCL458343 WMH458343 WWD458343 U523902 JR523879 TN523879 ADJ523879 ANF523879 AXB523879 BGX523879 BQT523879 CAP523879 CKL523879 CUH523879 DED523879 DNZ523879 DXV523879 EHR523879 ERN523879 FBJ523879 FLF523879 FVB523879 GEX523879 GOT523879 GYP523879 HIL523879 HSH523879 ICD523879 ILZ523879 IVV523879 JFR523879 JPN523879 JZJ523879 KJF523879 KTB523879 LCX523879 LMT523879 LWP523879 MGL523879 MQH523879 NAD523879 NJZ523879 NTV523879 ODR523879 ONN523879 OXJ523879 PHF523879 PRB523879 QAX523879 QKT523879 QUP523879 REL523879 ROH523879 RYD523879 SHZ523879 SRV523879 TBR523879 TLN523879 TVJ523879 UFF523879 UPB523879 UYX523879 VIT523879 VSP523879 WCL523879 WMH523879 WWD523879 U589438 JR589415 TN589415 ADJ589415 ANF589415 AXB589415 BGX589415 BQT589415 CAP589415 CKL589415 CUH589415 DED589415 DNZ589415 DXV589415 EHR589415 ERN589415 FBJ589415 FLF589415 FVB589415 GEX589415 GOT589415 GYP589415 HIL589415 HSH589415 ICD589415 ILZ589415 IVV589415 JFR589415 JPN589415 JZJ589415 KJF589415 KTB589415 LCX589415 LMT589415 LWP589415 MGL589415 MQH589415 NAD589415 NJZ589415 NTV589415 ODR589415 ONN589415 OXJ589415 PHF589415 PRB589415 QAX589415 QKT589415 QUP589415 REL589415 ROH589415 RYD589415 SHZ589415 SRV589415 TBR589415 TLN589415 TVJ589415 UFF589415 UPB589415 UYX589415 VIT589415 VSP589415 WCL589415 WMH589415 WWD589415 U654974 JR654951 TN654951 ADJ654951 ANF654951 AXB654951 BGX654951 BQT654951 CAP654951 CKL654951 CUH654951 DED654951 DNZ654951 DXV654951 EHR654951 ERN654951 FBJ654951 FLF654951 FVB654951 GEX654951 GOT654951 GYP654951 HIL654951 HSH654951 ICD654951 ILZ654951 IVV654951 JFR654951 JPN654951 JZJ654951 KJF654951 KTB654951 LCX654951 LMT654951 LWP654951 MGL654951 MQH654951 NAD654951 NJZ654951 NTV654951 ODR654951 ONN654951 OXJ654951 PHF654951 PRB654951 QAX654951 QKT654951 QUP654951 REL654951 ROH654951 RYD654951 SHZ654951 SRV654951 TBR654951 TLN654951 TVJ654951 UFF654951 UPB654951 UYX654951 VIT654951 VSP654951 WCL654951 WMH654951 WWD654951 U720510 JR720487 TN720487 ADJ720487 ANF720487 AXB720487 BGX720487 BQT720487 CAP720487 CKL720487 CUH720487 DED720487 DNZ720487 DXV720487 EHR720487 ERN720487 FBJ720487 FLF720487 FVB720487 GEX720487 GOT720487 GYP720487 HIL720487 HSH720487 ICD720487 ILZ720487 IVV720487 JFR720487 JPN720487 JZJ720487 KJF720487 KTB720487 LCX720487 LMT720487 LWP720487 MGL720487 MQH720487 NAD720487 NJZ720487 NTV720487 ODR720487 ONN720487 OXJ720487 PHF720487 PRB720487 QAX720487 QKT720487 QUP720487 REL720487 ROH720487 RYD720487 SHZ720487 SRV720487 TBR720487 TLN720487 TVJ720487 UFF720487 UPB720487 UYX720487 VIT720487 VSP720487 WCL720487 WMH720487 WWD720487 U786046 JR786023 TN786023 ADJ786023 ANF786023 AXB786023 BGX786023 BQT786023 CAP786023 CKL786023 CUH786023 DED786023 DNZ786023 DXV786023 EHR786023 ERN786023 FBJ786023 FLF786023 FVB786023 GEX786023 GOT786023 GYP786023 HIL786023 HSH786023 ICD786023 ILZ786023 IVV786023 JFR786023 JPN786023 JZJ786023 KJF786023 KTB786023 LCX786023 LMT786023 LWP786023 MGL786023 MQH786023 NAD786023 NJZ786023 NTV786023 ODR786023 ONN786023 OXJ786023 PHF786023 PRB786023 QAX786023 QKT786023 QUP786023 REL786023 ROH786023 RYD786023 SHZ786023 SRV786023 TBR786023 TLN786023 TVJ786023 UFF786023 UPB786023 UYX786023 VIT786023 VSP786023 WCL786023 WMH786023 WWD786023 U851582 JR851559 TN851559 ADJ851559 ANF851559 AXB851559 BGX851559 BQT851559 CAP851559 CKL851559 CUH851559 DED851559 DNZ851559 DXV851559 EHR851559 ERN851559 FBJ851559 FLF851559 FVB851559 GEX851559 GOT851559 GYP851559 HIL851559 HSH851559 ICD851559 ILZ851559 IVV851559 JFR851559 JPN851559 JZJ851559 KJF851559 KTB851559 LCX851559 LMT851559 LWP851559 MGL851559 MQH851559 NAD851559 NJZ851559 NTV851559 ODR851559 ONN851559 OXJ851559 PHF851559 PRB851559 QAX851559 QKT851559 QUP851559 REL851559 ROH851559 RYD851559 SHZ851559 SRV851559 TBR851559 TLN851559 TVJ851559 UFF851559 UPB851559 UYX851559 VIT851559 VSP851559 WCL851559 WMH851559 WWD851559 U917118 JR917095 TN917095 ADJ917095 ANF917095 AXB917095 BGX917095 BQT917095 CAP917095 CKL917095 CUH917095 DED917095 DNZ917095 DXV917095 EHR917095 ERN917095 FBJ917095 FLF917095 FVB917095 GEX917095 GOT917095 GYP917095 HIL917095 HSH917095 ICD917095 ILZ917095 IVV917095 JFR917095 JPN917095 JZJ917095 KJF917095 KTB917095 LCX917095 LMT917095 LWP917095 MGL917095 MQH917095 NAD917095 NJZ917095 NTV917095 ODR917095 ONN917095 OXJ917095 PHF917095 PRB917095 QAX917095 QKT917095 QUP917095 REL917095 ROH917095 RYD917095 SHZ917095 SRV917095 TBR917095 TLN917095 TVJ917095 UFF917095 UPB917095 UYX917095 VIT917095 VSP917095 WCL917095 WMH917095 WWD917095 U982654 JR982631 TN982631 ADJ982631 ANF982631 AXB982631 BGX982631 BQT982631 CAP982631 CKL982631 CUH982631 DED982631 DNZ982631 DXV982631 EHR982631 ERN982631 FBJ982631 FLF982631 FVB982631 GEX982631 GOT982631 GYP982631 HIL982631 HSH982631 ICD982631 ILZ982631 IVV982631 JFR982631 JPN982631 JZJ982631 KJF982631 KTB982631 LCX982631 LMT982631 LWP982631 MGL982631 MQH982631 NAD982631 NJZ982631 NTV982631 ODR982631 ONN982631 OXJ982631 PHF982631 PRB982631 QAX982631 QKT982631 QUP982631 REL982631 ROH982631 RYD982631 SHZ982631 SRV982631 TBR982631 TLN982631 TVJ982631 UFF982631 UPB982631 UYX982631 VIT982631 VSP982631 WCL982631 WMH982631 WWD982631 AG65150:AG65156 KD65127:KD65133 TZ65127:TZ65133 ADV65127:ADV65133 ANR65127:ANR65133 AXN65127:AXN65133 BHJ65127:BHJ65133 BRF65127:BRF65133 CBB65127:CBB65133 CKX65127:CKX65133 CUT65127:CUT65133 DEP65127:DEP65133 DOL65127:DOL65133 DYH65127:DYH65133 EID65127:EID65133 ERZ65127:ERZ65133 FBV65127:FBV65133 FLR65127:FLR65133 FVN65127:FVN65133 GFJ65127:GFJ65133 GPF65127:GPF65133 GZB65127:GZB65133 HIX65127:HIX65133 HST65127:HST65133 ICP65127:ICP65133 IML65127:IML65133 IWH65127:IWH65133 JGD65127:JGD65133 JPZ65127:JPZ65133 JZV65127:JZV65133 KJR65127:KJR65133 KTN65127:KTN65133 LDJ65127:LDJ65133 LNF65127:LNF65133 LXB65127:LXB65133 MGX65127:MGX65133 MQT65127:MQT65133 NAP65127:NAP65133 NKL65127:NKL65133 NUH65127:NUH65133 OED65127:OED65133 ONZ65127:ONZ65133 OXV65127:OXV65133 PHR65127:PHR65133 PRN65127:PRN65133 QBJ65127:QBJ65133 QLF65127:QLF65133 QVB65127:QVB65133 REX65127:REX65133 ROT65127:ROT65133 RYP65127:RYP65133 SIL65127:SIL65133 SSH65127:SSH65133 TCD65127:TCD65133 TLZ65127:TLZ65133 TVV65127:TVV65133 UFR65127:UFR65133 UPN65127:UPN65133 UZJ65127:UZJ65133 VJF65127:VJF65133 VTB65127:VTB65133 WCX65127:WCX65133 WMT65127:WMT65133 WWP65127:WWP65133 AG130686:AG130692 KD130663:KD130669 TZ130663:TZ130669 ADV130663:ADV130669 ANR130663:ANR130669 AXN130663:AXN130669 BHJ130663:BHJ130669 BRF130663:BRF130669 CBB130663:CBB130669 CKX130663:CKX130669 CUT130663:CUT130669 DEP130663:DEP130669 DOL130663:DOL130669 DYH130663:DYH130669 EID130663:EID130669 ERZ130663:ERZ130669 FBV130663:FBV130669 FLR130663:FLR130669 FVN130663:FVN130669 GFJ130663:GFJ130669 GPF130663:GPF130669 GZB130663:GZB130669 HIX130663:HIX130669 HST130663:HST130669 ICP130663:ICP130669 IML130663:IML130669 IWH130663:IWH130669 JGD130663:JGD130669 JPZ130663:JPZ130669 JZV130663:JZV130669 KJR130663:KJR130669 KTN130663:KTN130669 LDJ130663:LDJ130669 LNF130663:LNF130669 LXB130663:LXB130669 MGX130663:MGX130669 MQT130663:MQT130669 NAP130663:NAP130669 NKL130663:NKL130669 NUH130663:NUH130669 OED130663:OED130669 ONZ130663:ONZ130669 OXV130663:OXV130669 PHR130663:PHR130669 PRN130663:PRN130669 QBJ130663:QBJ130669 QLF130663:QLF130669 QVB130663:QVB130669 REX130663:REX130669 ROT130663:ROT130669 RYP130663:RYP130669 SIL130663:SIL130669 SSH130663:SSH130669 TCD130663:TCD130669 TLZ130663:TLZ130669 TVV130663:TVV130669 UFR130663:UFR130669 UPN130663:UPN130669 UZJ130663:UZJ130669 VJF130663:VJF130669 VTB130663:VTB130669 WCX130663:WCX130669 WMT130663:WMT130669 WWP130663:WWP130669 AG196222:AG196228 KD196199:KD196205 TZ196199:TZ196205 ADV196199:ADV196205 ANR196199:ANR196205 AXN196199:AXN196205 BHJ196199:BHJ196205 BRF196199:BRF196205 CBB196199:CBB196205 CKX196199:CKX196205 CUT196199:CUT196205 DEP196199:DEP196205 DOL196199:DOL196205 DYH196199:DYH196205 EID196199:EID196205 ERZ196199:ERZ196205 FBV196199:FBV196205 FLR196199:FLR196205 FVN196199:FVN196205 GFJ196199:GFJ196205 GPF196199:GPF196205 GZB196199:GZB196205 HIX196199:HIX196205 HST196199:HST196205 ICP196199:ICP196205 IML196199:IML196205 IWH196199:IWH196205 JGD196199:JGD196205 JPZ196199:JPZ196205 JZV196199:JZV196205 KJR196199:KJR196205 KTN196199:KTN196205 LDJ196199:LDJ196205 LNF196199:LNF196205 LXB196199:LXB196205 MGX196199:MGX196205 MQT196199:MQT196205 NAP196199:NAP196205 NKL196199:NKL196205 NUH196199:NUH196205 OED196199:OED196205 ONZ196199:ONZ196205 OXV196199:OXV196205 PHR196199:PHR196205 PRN196199:PRN196205 QBJ196199:QBJ196205 QLF196199:QLF196205 QVB196199:QVB196205 REX196199:REX196205 ROT196199:ROT196205 RYP196199:RYP196205 SIL196199:SIL196205 SSH196199:SSH196205 TCD196199:TCD196205 TLZ196199:TLZ196205 TVV196199:TVV196205 UFR196199:UFR196205 UPN196199:UPN196205 UZJ196199:UZJ196205 VJF196199:VJF196205 VTB196199:VTB196205 WCX196199:WCX196205 WMT196199:WMT196205 WWP196199:WWP196205 AG261758:AG261764 KD261735:KD261741 TZ261735:TZ261741 ADV261735:ADV261741 ANR261735:ANR261741 AXN261735:AXN261741 BHJ261735:BHJ261741 BRF261735:BRF261741 CBB261735:CBB261741 CKX261735:CKX261741 CUT261735:CUT261741 DEP261735:DEP261741 DOL261735:DOL261741 DYH261735:DYH261741 EID261735:EID261741 ERZ261735:ERZ261741 FBV261735:FBV261741 FLR261735:FLR261741 FVN261735:FVN261741 GFJ261735:GFJ261741 GPF261735:GPF261741 GZB261735:GZB261741 HIX261735:HIX261741 HST261735:HST261741 ICP261735:ICP261741 IML261735:IML261741 IWH261735:IWH261741 JGD261735:JGD261741 JPZ261735:JPZ261741 JZV261735:JZV261741 KJR261735:KJR261741 KTN261735:KTN261741 LDJ261735:LDJ261741 LNF261735:LNF261741 LXB261735:LXB261741 MGX261735:MGX261741 MQT261735:MQT261741 NAP261735:NAP261741 NKL261735:NKL261741 NUH261735:NUH261741 OED261735:OED261741 ONZ261735:ONZ261741 OXV261735:OXV261741 PHR261735:PHR261741 PRN261735:PRN261741 QBJ261735:QBJ261741 QLF261735:QLF261741 QVB261735:QVB261741 REX261735:REX261741 ROT261735:ROT261741 RYP261735:RYP261741 SIL261735:SIL261741 SSH261735:SSH261741 TCD261735:TCD261741 TLZ261735:TLZ261741 TVV261735:TVV261741 UFR261735:UFR261741 UPN261735:UPN261741 UZJ261735:UZJ261741 VJF261735:VJF261741 VTB261735:VTB261741 WCX261735:WCX261741 WMT261735:WMT261741 WWP261735:WWP261741 AG327294:AG327300 KD327271:KD327277 TZ327271:TZ327277 ADV327271:ADV327277 ANR327271:ANR327277 AXN327271:AXN327277 BHJ327271:BHJ327277 BRF327271:BRF327277 CBB327271:CBB327277 CKX327271:CKX327277 CUT327271:CUT327277 DEP327271:DEP327277 DOL327271:DOL327277 DYH327271:DYH327277 EID327271:EID327277 ERZ327271:ERZ327277 FBV327271:FBV327277 FLR327271:FLR327277 FVN327271:FVN327277 GFJ327271:GFJ327277 GPF327271:GPF327277 GZB327271:GZB327277 HIX327271:HIX327277 HST327271:HST327277 ICP327271:ICP327277 IML327271:IML327277 IWH327271:IWH327277 JGD327271:JGD327277 JPZ327271:JPZ327277 JZV327271:JZV327277 KJR327271:KJR327277 KTN327271:KTN327277 LDJ327271:LDJ327277 LNF327271:LNF327277 LXB327271:LXB327277 MGX327271:MGX327277 MQT327271:MQT327277 NAP327271:NAP327277 NKL327271:NKL327277 NUH327271:NUH327277 OED327271:OED327277 ONZ327271:ONZ327277 OXV327271:OXV327277 PHR327271:PHR327277 PRN327271:PRN327277 QBJ327271:QBJ327277 QLF327271:QLF327277 QVB327271:QVB327277 REX327271:REX327277 ROT327271:ROT327277 RYP327271:RYP327277 SIL327271:SIL327277 SSH327271:SSH327277 TCD327271:TCD327277 TLZ327271:TLZ327277 TVV327271:TVV327277 UFR327271:UFR327277 UPN327271:UPN327277 UZJ327271:UZJ327277 VJF327271:VJF327277 VTB327271:VTB327277 WCX327271:WCX327277 WMT327271:WMT327277 WWP327271:WWP327277 AG392830:AG392836 KD392807:KD392813 TZ392807:TZ392813 ADV392807:ADV392813 ANR392807:ANR392813 AXN392807:AXN392813 BHJ392807:BHJ392813 BRF392807:BRF392813 CBB392807:CBB392813 CKX392807:CKX392813 CUT392807:CUT392813 DEP392807:DEP392813 DOL392807:DOL392813 DYH392807:DYH392813 EID392807:EID392813 ERZ392807:ERZ392813 FBV392807:FBV392813 FLR392807:FLR392813 FVN392807:FVN392813 GFJ392807:GFJ392813 GPF392807:GPF392813 GZB392807:GZB392813 HIX392807:HIX392813 HST392807:HST392813 ICP392807:ICP392813 IML392807:IML392813 IWH392807:IWH392813 JGD392807:JGD392813 JPZ392807:JPZ392813 JZV392807:JZV392813 KJR392807:KJR392813 KTN392807:KTN392813 LDJ392807:LDJ392813 LNF392807:LNF392813 LXB392807:LXB392813 MGX392807:MGX392813 MQT392807:MQT392813 NAP392807:NAP392813 NKL392807:NKL392813 NUH392807:NUH392813 OED392807:OED392813 ONZ392807:ONZ392813 OXV392807:OXV392813 PHR392807:PHR392813 PRN392807:PRN392813 QBJ392807:QBJ392813 QLF392807:QLF392813 QVB392807:QVB392813 REX392807:REX392813 ROT392807:ROT392813 RYP392807:RYP392813 SIL392807:SIL392813 SSH392807:SSH392813 TCD392807:TCD392813 TLZ392807:TLZ392813 TVV392807:TVV392813 UFR392807:UFR392813 UPN392807:UPN392813 UZJ392807:UZJ392813 VJF392807:VJF392813 VTB392807:VTB392813 WCX392807:WCX392813 WMT392807:WMT392813 WWP392807:WWP392813 AG458366:AG458372 KD458343:KD458349 TZ458343:TZ458349 ADV458343:ADV458349 ANR458343:ANR458349 AXN458343:AXN458349 BHJ458343:BHJ458349 BRF458343:BRF458349 CBB458343:CBB458349 CKX458343:CKX458349 CUT458343:CUT458349 DEP458343:DEP458349 DOL458343:DOL458349 DYH458343:DYH458349 EID458343:EID458349 ERZ458343:ERZ458349 FBV458343:FBV458349 FLR458343:FLR458349 FVN458343:FVN458349 GFJ458343:GFJ458349 GPF458343:GPF458349 GZB458343:GZB458349 HIX458343:HIX458349 HST458343:HST458349 ICP458343:ICP458349 IML458343:IML458349 IWH458343:IWH458349 JGD458343:JGD458349 JPZ458343:JPZ458349 JZV458343:JZV458349 KJR458343:KJR458349 KTN458343:KTN458349 LDJ458343:LDJ458349 LNF458343:LNF458349 LXB458343:LXB458349 MGX458343:MGX458349 MQT458343:MQT458349 NAP458343:NAP458349 NKL458343:NKL458349 NUH458343:NUH458349 OED458343:OED458349 ONZ458343:ONZ458349 OXV458343:OXV458349 PHR458343:PHR458349 PRN458343:PRN458349 QBJ458343:QBJ458349 QLF458343:QLF458349 QVB458343:QVB458349 REX458343:REX458349 ROT458343:ROT458349 RYP458343:RYP458349 SIL458343:SIL458349 SSH458343:SSH458349 TCD458343:TCD458349 TLZ458343:TLZ458349 TVV458343:TVV458349 UFR458343:UFR458349 UPN458343:UPN458349 UZJ458343:UZJ458349 VJF458343:VJF458349 VTB458343:VTB458349 WCX458343:WCX458349 WMT458343:WMT458349 WWP458343:WWP458349 AG523902:AG523908 KD523879:KD523885 TZ523879:TZ523885 ADV523879:ADV523885 ANR523879:ANR523885 AXN523879:AXN523885 BHJ523879:BHJ523885 BRF523879:BRF523885 CBB523879:CBB523885 CKX523879:CKX523885 CUT523879:CUT523885 DEP523879:DEP523885 DOL523879:DOL523885 DYH523879:DYH523885 EID523879:EID523885 ERZ523879:ERZ523885 FBV523879:FBV523885 FLR523879:FLR523885 FVN523879:FVN523885 GFJ523879:GFJ523885 GPF523879:GPF523885 GZB523879:GZB523885 HIX523879:HIX523885 HST523879:HST523885 ICP523879:ICP523885 IML523879:IML523885 IWH523879:IWH523885 JGD523879:JGD523885 JPZ523879:JPZ523885 JZV523879:JZV523885 KJR523879:KJR523885 KTN523879:KTN523885 LDJ523879:LDJ523885 LNF523879:LNF523885 LXB523879:LXB523885 MGX523879:MGX523885 MQT523879:MQT523885 NAP523879:NAP523885 NKL523879:NKL523885 NUH523879:NUH523885 OED523879:OED523885 ONZ523879:ONZ523885 OXV523879:OXV523885 PHR523879:PHR523885 PRN523879:PRN523885 QBJ523879:QBJ523885 QLF523879:QLF523885 QVB523879:QVB523885 REX523879:REX523885 ROT523879:ROT523885 RYP523879:RYP523885 SIL523879:SIL523885 SSH523879:SSH523885 TCD523879:TCD523885 TLZ523879:TLZ523885 TVV523879:TVV523885 UFR523879:UFR523885 UPN523879:UPN523885 UZJ523879:UZJ523885 VJF523879:VJF523885 VTB523879:VTB523885 WCX523879:WCX523885 WMT523879:WMT523885 WWP523879:WWP523885 AG589438:AG589444 KD589415:KD589421 TZ589415:TZ589421 ADV589415:ADV589421 ANR589415:ANR589421 AXN589415:AXN589421 BHJ589415:BHJ589421 BRF589415:BRF589421 CBB589415:CBB589421 CKX589415:CKX589421 CUT589415:CUT589421 DEP589415:DEP589421 DOL589415:DOL589421 DYH589415:DYH589421 EID589415:EID589421 ERZ589415:ERZ589421 FBV589415:FBV589421 FLR589415:FLR589421 FVN589415:FVN589421 GFJ589415:GFJ589421 GPF589415:GPF589421 GZB589415:GZB589421 HIX589415:HIX589421 HST589415:HST589421 ICP589415:ICP589421 IML589415:IML589421 IWH589415:IWH589421 JGD589415:JGD589421 JPZ589415:JPZ589421 JZV589415:JZV589421 KJR589415:KJR589421 KTN589415:KTN589421 LDJ589415:LDJ589421 LNF589415:LNF589421 LXB589415:LXB589421 MGX589415:MGX589421 MQT589415:MQT589421 NAP589415:NAP589421 NKL589415:NKL589421 NUH589415:NUH589421 OED589415:OED589421 ONZ589415:ONZ589421 OXV589415:OXV589421 PHR589415:PHR589421 PRN589415:PRN589421 QBJ589415:QBJ589421 QLF589415:QLF589421 QVB589415:QVB589421 REX589415:REX589421 ROT589415:ROT589421 RYP589415:RYP589421 SIL589415:SIL589421 SSH589415:SSH589421 TCD589415:TCD589421 TLZ589415:TLZ589421 TVV589415:TVV589421 UFR589415:UFR589421 UPN589415:UPN589421 UZJ589415:UZJ589421 VJF589415:VJF589421 VTB589415:VTB589421 WCX589415:WCX589421 WMT589415:WMT589421 WWP589415:WWP589421 AG654974:AG654980 KD654951:KD654957 TZ654951:TZ654957 ADV654951:ADV654957 ANR654951:ANR654957 AXN654951:AXN654957 BHJ654951:BHJ654957 BRF654951:BRF654957 CBB654951:CBB654957 CKX654951:CKX654957 CUT654951:CUT654957 DEP654951:DEP654957 DOL654951:DOL654957 DYH654951:DYH654957 EID654951:EID654957 ERZ654951:ERZ654957 FBV654951:FBV654957 FLR654951:FLR654957 FVN654951:FVN654957 GFJ654951:GFJ654957 GPF654951:GPF654957 GZB654951:GZB654957 HIX654951:HIX654957 HST654951:HST654957 ICP654951:ICP654957 IML654951:IML654957 IWH654951:IWH654957 JGD654951:JGD654957 JPZ654951:JPZ654957 JZV654951:JZV654957 KJR654951:KJR654957 KTN654951:KTN654957 LDJ654951:LDJ654957 LNF654951:LNF654957 LXB654951:LXB654957 MGX654951:MGX654957 MQT654951:MQT654957 NAP654951:NAP654957 NKL654951:NKL654957 NUH654951:NUH654957 OED654951:OED654957 ONZ654951:ONZ654957 OXV654951:OXV654957 PHR654951:PHR654957 PRN654951:PRN654957 QBJ654951:QBJ654957 QLF654951:QLF654957 QVB654951:QVB654957 REX654951:REX654957 ROT654951:ROT654957 RYP654951:RYP654957 SIL654951:SIL654957 SSH654951:SSH654957 TCD654951:TCD654957 TLZ654951:TLZ654957 TVV654951:TVV654957 UFR654951:UFR654957 UPN654951:UPN654957 UZJ654951:UZJ654957 VJF654951:VJF654957 VTB654951:VTB654957 WCX654951:WCX654957 WMT654951:WMT654957 WWP654951:WWP654957 AG720510:AG720516 KD720487:KD720493 TZ720487:TZ720493 ADV720487:ADV720493 ANR720487:ANR720493 AXN720487:AXN720493 BHJ720487:BHJ720493 BRF720487:BRF720493 CBB720487:CBB720493 CKX720487:CKX720493 CUT720487:CUT720493 DEP720487:DEP720493 DOL720487:DOL720493 DYH720487:DYH720493 EID720487:EID720493 ERZ720487:ERZ720493 FBV720487:FBV720493 FLR720487:FLR720493 FVN720487:FVN720493 GFJ720487:GFJ720493 GPF720487:GPF720493 GZB720487:GZB720493 HIX720487:HIX720493 HST720487:HST720493 ICP720487:ICP720493 IML720487:IML720493 IWH720487:IWH720493 JGD720487:JGD720493 JPZ720487:JPZ720493 JZV720487:JZV720493 KJR720487:KJR720493 KTN720487:KTN720493 LDJ720487:LDJ720493 LNF720487:LNF720493 LXB720487:LXB720493 MGX720487:MGX720493 MQT720487:MQT720493 NAP720487:NAP720493 NKL720487:NKL720493 NUH720487:NUH720493 OED720487:OED720493 ONZ720487:ONZ720493 OXV720487:OXV720493 PHR720487:PHR720493 PRN720487:PRN720493 QBJ720487:QBJ720493 QLF720487:QLF720493 QVB720487:QVB720493 REX720487:REX720493 ROT720487:ROT720493 RYP720487:RYP720493 SIL720487:SIL720493 SSH720487:SSH720493 TCD720487:TCD720493 TLZ720487:TLZ720493 TVV720487:TVV720493 UFR720487:UFR720493 UPN720487:UPN720493 UZJ720487:UZJ720493 VJF720487:VJF720493 VTB720487:VTB720493 WCX720487:WCX720493 WMT720487:WMT720493 WWP720487:WWP720493 AG786046:AG786052 KD786023:KD786029 TZ786023:TZ786029 ADV786023:ADV786029 ANR786023:ANR786029 AXN786023:AXN786029 BHJ786023:BHJ786029 BRF786023:BRF786029 CBB786023:CBB786029 CKX786023:CKX786029 CUT786023:CUT786029 DEP786023:DEP786029 DOL786023:DOL786029 DYH786023:DYH786029 EID786023:EID786029 ERZ786023:ERZ786029 FBV786023:FBV786029 FLR786023:FLR786029 FVN786023:FVN786029 GFJ786023:GFJ786029 GPF786023:GPF786029 GZB786023:GZB786029 HIX786023:HIX786029 HST786023:HST786029 ICP786023:ICP786029 IML786023:IML786029 IWH786023:IWH786029 JGD786023:JGD786029 JPZ786023:JPZ786029 JZV786023:JZV786029 KJR786023:KJR786029 KTN786023:KTN786029 LDJ786023:LDJ786029 LNF786023:LNF786029 LXB786023:LXB786029 MGX786023:MGX786029 MQT786023:MQT786029 NAP786023:NAP786029 NKL786023:NKL786029 NUH786023:NUH786029 OED786023:OED786029 ONZ786023:ONZ786029 OXV786023:OXV786029 PHR786023:PHR786029 PRN786023:PRN786029 QBJ786023:QBJ786029 QLF786023:QLF786029 QVB786023:QVB786029 REX786023:REX786029 ROT786023:ROT786029 RYP786023:RYP786029 SIL786023:SIL786029 SSH786023:SSH786029 TCD786023:TCD786029 TLZ786023:TLZ786029 TVV786023:TVV786029 UFR786023:UFR786029 UPN786023:UPN786029 UZJ786023:UZJ786029 VJF786023:VJF786029 VTB786023:VTB786029 WCX786023:WCX786029 WMT786023:WMT786029 WWP786023:WWP786029 AG851582:AG851588 KD851559:KD851565 TZ851559:TZ851565 ADV851559:ADV851565 ANR851559:ANR851565 AXN851559:AXN851565 BHJ851559:BHJ851565 BRF851559:BRF851565 CBB851559:CBB851565 CKX851559:CKX851565 CUT851559:CUT851565 DEP851559:DEP851565 DOL851559:DOL851565 DYH851559:DYH851565 EID851559:EID851565 ERZ851559:ERZ851565 FBV851559:FBV851565 FLR851559:FLR851565 FVN851559:FVN851565 GFJ851559:GFJ851565 GPF851559:GPF851565 GZB851559:GZB851565 HIX851559:HIX851565 HST851559:HST851565 ICP851559:ICP851565 IML851559:IML851565 IWH851559:IWH851565 JGD851559:JGD851565 JPZ851559:JPZ851565 JZV851559:JZV851565 KJR851559:KJR851565 KTN851559:KTN851565 LDJ851559:LDJ851565 LNF851559:LNF851565 LXB851559:LXB851565 MGX851559:MGX851565 MQT851559:MQT851565 NAP851559:NAP851565 NKL851559:NKL851565 NUH851559:NUH851565 OED851559:OED851565 ONZ851559:ONZ851565 OXV851559:OXV851565 PHR851559:PHR851565 PRN851559:PRN851565 QBJ851559:QBJ851565 QLF851559:QLF851565 QVB851559:QVB851565 REX851559:REX851565 ROT851559:ROT851565 RYP851559:RYP851565 SIL851559:SIL851565 SSH851559:SSH851565 TCD851559:TCD851565 TLZ851559:TLZ851565 TVV851559:TVV851565 UFR851559:UFR851565 UPN851559:UPN851565 UZJ851559:UZJ851565 VJF851559:VJF851565 VTB851559:VTB851565 WCX851559:WCX851565 WMT851559:WMT851565 WWP851559:WWP851565 AG917118:AG917124 KD917095:KD917101 TZ917095:TZ917101 ADV917095:ADV917101 ANR917095:ANR917101 AXN917095:AXN917101 BHJ917095:BHJ917101 BRF917095:BRF917101 CBB917095:CBB917101 CKX917095:CKX917101 CUT917095:CUT917101 DEP917095:DEP917101 DOL917095:DOL917101 DYH917095:DYH917101 EID917095:EID917101 ERZ917095:ERZ917101 FBV917095:FBV917101 FLR917095:FLR917101 FVN917095:FVN917101 GFJ917095:GFJ917101 GPF917095:GPF917101 GZB917095:GZB917101 HIX917095:HIX917101 HST917095:HST917101 ICP917095:ICP917101 IML917095:IML917101 IWH917095:IWH917101 JGD917095:JGD917101 JPZ917095:JPZ917101 JZV917095:JZV917101 KJR917095:KJR917101 KTN917095:KTN917101 LDJ917095:LDJ917101 LNF917095:LNF917101 LXB917095:LXB917101 MGX917095:MGX917101 MQT917095:MQT917101 NAP917095:NAP917101 NKL917095:NKL917101 NUH917095:NUH917101 OED917095:OED917101 ONZ917095:ONZ917101 OXV917095:OXV917101 PHR917095:PHR917101 PRN917095:PRN917101 QBJ917095:QBJ917101 QLF917095:QLF917101 QVB917095:QVB917101 REX917095:REX917101 ROT917095:ROT917101 RYP917095:RYP917101 SIL917095:SIL917101 SSH917095:SSH917101 TCD917095:TCD917101 TLZ917095:TLZ917101 TVV917095:TVV917101 UFR917095:UFR917101 UPN917095:UPN917101 UZJ917095:UZJ917101 VJF917095:VJF917101 VTB917095:VTB917101 WCX917095:WCX917101 WMT917095:WMT917101 WWP917095:WWP917101 AG982654:AG982660 KD982631:KD982637 TZ982631:TZ982637 ADV982631:ADV982637 ANR982631:ANR982637 AXN982631:AXN982637 BHJ982631:BHJ982637 BRF982631:BRF982637 CBB982631:CBB982637 CKX982631:CKX982637 CUT982631:CUT982637 DEP982631:DEP982637 DOL982631:DOL982637 DYH982631:DYH982637 EID982631:EID982637 ERZ982631:ERZ982637 FBV982631:FBV982637 FLR982631:FLR982637 FVN982631:FVN982637 GFJ982631:GFJ982637 GPF982631:GPF982637 GZB982631:GZB982637 HIX982631:HIX982637 HST982631:HST982637 ICP982631:ICP982637 IML982631:IML982637 IWH982631:IWH982637 JGD982631:JGD982637 JPZ982631:JPZ982637 JZV982631:JZV982637 KJR982631:KJR982637 KTN982631:KTN982637 LDJ982631:LDJ982637 LNF982631:LNF982637 LXB982631:LXB982637 MGX982631:MGX982637 MQT982631:MQT982637 NAP982631:NAP982637 NKL982631:NKL982637 NUH982631:NUH982637 OED982631:OED982637 ONZ982631:ONZ982637 OXV982631:OXV982637 PHR982631:PHR982637 PRN982631:PRN982637 QBJ982631:QBJ982637 QLF982631:QLF982637 QVB982631:QVB982637 REX982631:REX982637 ROT982631:ROT982637 RYP982631:RYP982637 SIL982631:SIL982637 SSH982631:SSH982637 TCD982631:TCD982637 TLZ982631:TLZ982637 TVV982631:TVV982637 UFR982631:UFR982637 UPN982631:UPN982637 UZJ982631:UZJ982637 VJF982631:VJF982637 VTB982631:VTB982637 WCX982631:WCX982637 WMT982631:WMT982637 WWP982631:WWP982637 AG65176:AG65177 KD65153:KD65154 TZ65153:TZ65154 ADV65153:ADV65154 ANR65153:ANR65154 AXN65153:AXN65154 BHJ65153:BHJ65154 BRF65153:BRF65154 CBB65153:CBB65154 CKX65153:CKX65154 CUT65153:CUT65154 DEP65153:DEP65154 DOL65153:DOL65154 DYH65153:DYH65154 EID65153:EID65154 ERZ65153:ERZ65154 FBV65153:FBV65154 FLR65153:FLR65154 FVN65153:FVN65154 GFJ65153:GFJ65154 GPF65153:GPF65154 GZB65153:GZB65154 HIX65153:HIX65154 HST65153:HST65154 ICP65153:ICP65154 IML65153:IML65154 IWH65153:IWH65154 JGD65153:JGD65154 JPZ65153:JPZ65154 JZV65153:JZV65154 KJR65153:KJR65154 KTN65153:KTN65154 LDJ65153:LDJ65154 LNF65153:LNF65154 LXB65153:LXB65154 MGX65153:MGX65154 MQT65153:MQT65154 NAP65153:NAP65154 NKL65153:NKL65154 NUH65153:NUH65154 OED65153:OED65154 ONZ65153:ONZ65154 OXV65153:OXV65154 PHR65153:PHR65154 PRN65153:PRN65154 QBJ65153:QBJ65154 QLF65153:QLF65154 QVB65153:QVB65154 REX65153:REX65154 ROT65153:ROT65154 RYP65153:RYP65154 SIL65153:SIL65154 SSH65153:SSH65154 TCD65153:TCD65154 TLZ65153:TLZ65154 TVV65153:TVV65154 UFR65153:UFR65154 UPN65153:UPN65154 UZJ65153:UZJ65154 VJF65153:VJF65154 VTB65153:VTB65154 WCX65153:WCX65154 WMT65153:WMT65154 WWP65153:WWP65154 AG130712:AG130713 KD130689:KD130690 TZ130689:TZ130690 ADV130689:ADV130690 ANR130689:ANR130690 AXN130689:AXN130690 BHJ130689:BHJ130690 BRF130689:BRF130690 CBB130689:CBB130690 CKX130689:CKX130690 CUT130689:CUT130690 DEP130689:DEP130690 DOL130689:DOL130690 DYH130689:DYH130690 EID130689:EID130690 ERZ130689:ERZ130690 FBV130689:FBV130690 FLR130689:FLR130690 FVN130689:FVN130690 GFJ130689:GFJ130690 GPF130689:GPF130690 GZB130689:GZB130690 HIX130689:HIX130690 HST130689:HST130690 ICP130689:ICP130690 IML130689:IML130690 IWH130689:IWH130690 JGD130689:JGD130690 JPZ130689:JPZ130690 JZV130689:JZV130690 KJR130689:KJR130690 KTN130689:KTN130690 LDJ130689:LDJ130690 LNF130689:LNF130690 LXB130689:LXB130690 MGX130689:MGX130690 MQT130689:MQT130690 NAP130689:NAP130690 NKL130689:NKL130690 NUH130689:NUH130690 OED130689:OED130690 ONZ130689:ONZ130690 OXV130689:OXV130690 PHR130689:PHR130690 PRN130689:PRN130690 QBJ130689:QBJ130690 QLF130689:QLF130690 QVB130689:QVB130690 REX130689:REX130690 ROT130689:ROT130690 RYP130689:RYP130690 SIL130689:SIL130690 SSH130689:SSH130690 TCD130689:TCD130690 TLZ130689:TLZ130690 TVV130689:TVV130690 UFR130689:UFR130690 UPN130689:UPN130690 UZJ130689:UZJ130690 VJF130689:VJF130690 VTB130689:VTB130690 WCX130689:WCX130690 WMT130689:WMT130690 WWP130689:WWP130690 AG196248:AG196249 KD196225:KD196226 TZ196225:TZ196226 ADV196225:ADV196226 ANR196225:ANR196226 AXN196225:AXN196226 BHJ196225:BHJ196226 BRF196225:BRF196226 CBB196225:CBB196226 CKX196225:CKX196226 CUT196225:CUT196226 DEP196225:DEP196226 DOL196225:DOL196226 DYH196225:DYH196226 EID196225:EID196226 ERZ196225:ERZ196226 FBV196225:FBV196226 FLR196225:FLR196226 FVN196225:FVN196226 GFJ196225:GFJ196226 GPF196225:GPF196226 GZB196225:GZB196226 HIX196225:HIX196226 HST196225:HST196226 ICP196225:ICP196226 IML196225:IML196226 IWH196225:IWH196226 JGD196225:JGD196226 JPZ196225:JPZ196226 JZV196225:JZV196226 KJR196225:KJR196226 KTN196225:KTN196226 LDJ196225:LDJ196226 LNF196225:LNF196226 LXB196225:LXB196226 MGX196225:MGX196226 MQT196225:MQT196226 NAP196225:NAP196226 NKL196225:NKL196226 NUH196225:NUH196226 OED196225:OED196226 ONZ196225:ONZ196226 OXV196225:OXV196226 PHR196225:PHR196226 PRN196225:PRN196226 QBJ196225:QBJ196226 QLF196225:QLF196226 QVB196225:QVB196226 REX196225:REX196226 ROT196225:ROT196226 RYP196225:RYP196226 SIL196225:SIL196226 SSH196225:SSH196226 TCD196225:TCD196226 TLZ196225:TLZ196226 TVV196225:TVV196226 UFR196225:UFR196226 UPN196225:UPN196226 UZJ196225:UZJ196226 VJF196225:VJF196226 VTB196225:VTB196226 WCX196225:WCX196226 WMT196225:WMT196226 WWP196225:WWP196226 AG261784:AG261785 KD261761:KD261762 TZ261761:TZ261762 ADV261761:ADV261762 ANR261761:ANR261762 AXN261761:AXN261762 BHJ261761:BHJ261762 BRF261761:BRF261762 CBB261761:CBB261762 CKX261761:CKX261762 CUT261761:CUT261762 DEP261761:DEP261762 DOL261761:DOL261762 DYH261761:DYH261762 EID261761:EID261762 ERZ261761:ERZ261762 FBV261761:FBV261762 FLR261761:FLR261762 FVN261761:FVN261762 GFJ261761:GFJ261762 GPF261761:GPF261762 GZB261761:GZB261762 HIX261761:HIX261762 HST261761:HST261762 ICP261761:ICP261762 IML261761:IML261762 IWH261761:IWH261762 JGD261761:JGD261762 JPZ261761:JPZ261762 JZV261761:JZV261762 KJR261761:KJR261762 KTN261761:KTN261762 LDJ261761:LDJ261762 LNF261761:LNF261762 LXB261761:LXB261762 MGX261761:MGX261762 MQT261761:MQT261762 NAP261761:NAP261762 NKL261761:NKL261762 NUH261761:NUH261762 OED261761:OED261762 ONZ261761:ONZ261762 OXV261761:OXV261762 PHR261761:PHR261762 PRN261761:PRN261762 QBJ261761:QBJ261762 QLF261761:QLF261762 QVB261761:QVB261762 REX261761:REX261762 ROT261761:ROT261762 RYP261761:RYP261762 SIL261761:SIL261762 SSH261761:SSH261762 TCD261761:TCD261762 TLZ261761:TLZ261762 TVV261761:TVV261762 UFR261761:UFR261762 UPN261761:UPN261762 UZJ261761:UZJ261762 VJF261761:VJF261762 VTB261761:VTB261762 WCX261761:WCX261762 WMT261761:WMT261762 WWP261761:WWP261762 AG327320:AG327321 KD327297:KD327298 TZ327297:TZ327298 ADV327297:ADV327298 ANR327297:ANR327298 AXN327297:AXN327298 BHJ327297:BHJ327298 BRF327297:BRF327298 CBB327297:CBB327298 CKX327297:CKX327298 CUT327297:CUT327298 DEP327297:DEP327298 DOL327297:DOL327298 DYH327297:DYH327298 EID327297:EID327298 ERZ327297:ERZ327298 FBV327297:FBV327298 FLR327297:FLR327298 FVN327297:FVN327298 GFJ327297:GFJ327298 GPF327297:GPF327298 GZB327297:GZB327298 HIX327297:HIX327298 HST327297:HST327298 ICP327297:ICP327298 IML327297:IML327298 IWH327297:IWH327298 JGD327297:JGD327298 JPZ327297:JPZ327298 JZV327297:JZV327298 KJR327297:KJR327298 KTN327297:KTN327298 LDJ327297:LDJ327298 LNF327297:LNF327298 LXB327297:LXB327298 MGX327297:MGX327298 MQT327297:MQT327298 NAP327297:NAP327298 NKL327297:NKL327298 NUH327297:NUH327298 OED327297:OED327298 ONZ327297:ONZ327298 OXV327297:OXV327298 PHR327297:PHR327298 PRN327297:PRN327298 QBJ327297:QBJ327298 QLF327297:QLF327298 QVB327297:QVB327298 REX327297:REX327298 ROT327297:ROT327298 RYP327297:RYP327298 SIL327297:SIL327298 SSH327297:SSH327298 TCD327297:TCD327298 TLZ327297:TLZ327298 TVV327297:TVV327298 UFR327297:UFR327298 UPN327297:UPN327298 UZJ327297:UZJ327298 VJF327297:VJF327298 VTB327297:VTB327298 WCX327297:WCX327298 WMT327297:WMT327298 WWP327297:WWP327298 AG392856:AG392857 KD392833:KD392834 TZ392833:TZ392834 ADV392833:ADV392834 ANR392833:ANR392834 AXN392833:AXN392834 BHJ392833:BHJ392834 BRF392833:BRF392834 CBB392833:CBB392834 CKX392833:CKX392834 CUT392833:CUT392834 DEP392833:DEP392834 DOL392833:DOL392834 DYH392833:DYH392834 EID392833:EID392834 ERZ392833:ERZ392834 FBV392833:FBV392834 FLR392833:FLR392834 FVN392833:FVN392834 GFJ392833:GFJ392834 GPF392833:GPF392834 GZB392833:GZB392834 HIX392833:HIX392834 HST392833:HST392834 ICP392833:ICP392834 IML392833:IML392834 IWH392833:IWH392834 JGD392833:JGD392834 JPZ392833:JPZ392834 JZV392833:JZV392834 KJR392833:KJR392834 KTN392833:KTN392834 LDJ392833:LDJ392834 LNF392833:LNF392834 LXB392833:LXB392834 MGX392833:MGX392834 MQT392833:MQT392834 NAP392833:NAP392834 NKL392833:NKL392834 NUH392833:NUH392834 OED392833:OED392834 ONZ392833:ONZ392834 OXV392833:OXV392834 PHR392833:PHR392834 PRN392833:PRN392834 QBJ392833:QBJ392834 QLF392833:QLF392834 QVB392833:QVB392834 REX392833:REX392834 ROT392833:ROT392834 RYP392833:RYP392834 SIL392833:SIL392834 SSH392833:SSH392834 TCD392833:TCD392834 TLZ392833:TLZ392834 TVV392833:TVV392834 UFR392833:UFR392834 UPN392833:UPN392834 UZJ392833:UZJ392834 VJF392833:VJF392834 VTB392833:VTB392834 WCX392833:WCX392834 WMT392833:WMT392834 WWP392833:WWP392834 AG458392:AG458393 KD458369:KD458370 TZ458369:TZ458370 ADV458369:ADV458370 ANR458369:ANR458370 AXN458369:AXN458370 BHJ458369:BHJ458370 BRF458369:BRF458370 CBB458369:CBB458370 CKX458369:CKX458370 CUT458369:CUT458370 DEP458369:DEP458370 DOL458369:DOL458370 DYH458369:DYH458370 EID458369:EID458370 ERZ458369:ERZ458370 FBV458369:FBV458370 FLR458369:FLR458370 FVN458369:FVN458370 GFJ458369:GFJ458370 GPF458369:GPF458370 GZB458369:GZB458370 HIX458369:HIX458370 HST458369:HST458370 ICP458369:ICP458370 IML458369:IML458370 IWH458369:IWH458370 JGD458369:JGD458370 JPZ458369:JPZ458370 JZV458369:JZV458370 KJR458369:KJR458370 KTN458369:KTN458370 LDJ458369:LDJ458370 LNF458369:LNF458370 LXB458369:LXB458370 MGX458369:MGX458370 MQT458369:MQT458370 NAP458369:NAP458370 NKL458369:NKL458370 NUH458369:NUH458370 OED458369:OED458370 ONZ458369:ONZ458370 OXV458369:OXV458370 PHR458369:PHR458370 PRN458369:PRN458370 QBJ458369:QBJ458370 QLF458369:QLF458370 QVB458369:QVB458370 REX458369:REX458370 ROT458369:ROT458370 RYP458369:RYP458370 SIL458369:SIL458370 SSH458369:SSH458370 TCD458369:TCD458370 TLZ458369:TLZ458370 TVV458369:TVV458370 UFR458369:UFR458370 UPN458369:UPN458370 UZJ458369:UZJ458370 VJF458369:VJF458370 VTB458369:VTB458370 WCX458369:WCX458370 WMT458369:WMT458370 WWP458369:WWP458370 AG523928:AG523929 KD523905:KD523906 TZ523905:TZ523906 ADV523905:ADV523906 ANR523905:ANR523906 AXN523905:AXN523906 BHJ523905:BHJ523906 BRF523905:BRF523906 CBB523905:CBB523906 CKX523905:CKX523906 CUT523905:CUT523906 DEP523905:DEP523906 DOL523905:DOL523906 DYH523905:DYH523906 EID523905:EID523906 ERZ523905:ERZ523906 FBV523905:FBV523906 FLR523905:FLR523906 FVN523905:FVN523906 GFJ523905:GFJ523906 GPF523905:GPF523906 GZB523905:GZB523906 HIX523905:HIX523906 HST523905:HST523906 ICP523905:ICP523906 IML523905:IML523906 IWH523905:IWH523906 JGD523905:JGD523906 JPZ523905:JPZ523906 JZV523905:JZV523906 KJR523905:KJR523906 KTN523905:KTN523906 LDJ523905:LDJ523906 LNF523905:LNF523906 LXB523905:LXB523906 MGX523905:MGX523906 MQT523905:MQT523906 NAP523905:NAP523906 NKL523905:NKL523906 NUH523905:NUH523906 OED523905:OED523906 ONZ523905:ONZ523906 OXV523905:OXV523906 PHR523905:PHR523906 PRN523905:PRN523906 QBJ523905:QBJ523906 QLF523905:QLF523906 QVB523905:QVB523906 REX523905:REX523906 ROT523905:ROT523906 RYP523905:RYP523906 SIL523905:SIL523906 SSH523905:SSH523906 TCD523905:TCD523906 TLZ523905:TLZ523906 TVV523905:TVV523906 UFR523905:UFR523906 UPN523905:UPN523906 UZJ523905:UZJ523906 VJF523905:VJF523906 VTB523905:VTB523906 WCX523905:WCX523906 WMT523905:WMT523906 WWP523905:WWP523906 AG589464:AG589465 KD589441:KD589442 TZ589441:TZ589442 ADV589441:ADV589442 ANR589441:ANR589442 AXN589441:AXN589442 BHJ589441:BHJ589442 BRF589441:BRF589442 CBB589441:CBB589442 CKX589441:CKX589442 CUT589441:CUT589442 DEP589441:DEP589442 DOL589441:DOL589442 DYH589441:DYH589442 EID589441:EID589442 ERZ589441:ERZ589442 FBV589441:FBV589442 FLR589441:FLR589442 FVN589441:FVN589442 GFJ589441:GFJ589442 GPF589441:GPF589442 GZB589441:GZB589442 HIX589441:HIX589442 HST589441:HST589442 ICP589441:ICP589442 IML589441:IML589442 IWH589441:IWH589442 JGD589441:JGD589442 JPZ589441:JPZ589442 JZV589441:JZV589442 KJR589441:KJR589442 KTN589441:KTN589442 LDJ589441:LDJ589442 LNF589441:LNF589442 LXB589441:LXB589442 MGX589441:MGX589442 MQT589441:MQT589442 NAP589441:NAP589442 NKL589441:NKL589442 NUH589441:NUH589442 OED589441:OED589442 ONZ589441:ONZ589442 OXV589441:OXV589442 PHR589441:PHR589442 PRN589441:PRN589442 QBJ589441:QBJ589442 QLF589441:QLF589442 QVB589441:QVB589442 REX589441:REX589442 ROT589441:ROT589442 RYP589441:RYP589442 SIL589441:SIL589442 SSH589441:SSH589442 TCD589441:TCD589442 TLZ589441:TLZ589442 TVV589441:TVV589442 UFR589441:UFR589442 UPN589441:UPN589442 UZJ589441:UZJ589442 VJF589441:VJF589442 VTB589441:VTB589442 WCX589441:WCX589442 WMT589441:WMT589442 WWP589441:WWP589442 AG655000:AG655001 KD654977:KD654978 TZ654977:TZ654978 ADV654977:ADV654978 ANR654977:ANR654978 AXN654977:AXN654978 BHJ654977:BHJ654978 BRF654977:BRF654978 CBB654977:CBB654978 CKX654977:CKX654978 CUT654977:CUT654978 DEP654977:DEP654978 DOL654977:DOL654978 DYH654977:DYH654978 EID654977:EID654978 ERZ654977:ERZ654978 FBV654977:FBV654978 FLR654977:FLR654978 FVN654977:FVN654978 GFJ654977:GFJ654978 GPF654977:GPF654978 GZB654977:GZB654978 HIX654977:HIX654978 HST654977:HST654978 ICP654977:ICP654978 IML654977:IML654978 IWH654977:IWH654978 JGD654977:JGD654978 JPZ654977:JPZ654978 JZV654977:JZV654978 KJR654977:KJR654978 KTN654977:KTN654978 LDJ654977:LDJ654978 LNF654977:LNF654978 LXB654977:LXB654978 MGX654977:MGX654978 MQT654977:MQT654978 NAP654977:NAP654978 NKL654977:NKL654978 NUH654977:NUH654978 OED654977:OED654978 ONZ654977:ONZ654978 OXV654977:OXV654978 PHR654977:PHR654978 PRN654977:PRN654978 QBJ654977:QBJ654978 QLF654977:QLF654978 QVB654977:QVB654978 REX654977:REX654978 ROT654977:ROT654978 RYP654977:RYP654978 SIL654977:SIL654978 SSH654977:SSH654978 TCD654977:TCD654978 TLZ654977:TLZ654978 TVV654977:TVV654978 UFR654977:UFR654978 UPN654977:UPN654978 UZJ654977:UZJ654978 VJF654977:VJF654978 VTB654977:VTB654978 WCX654977:WCX654978 WMT654977:WMT654978 WWP654977:WWP654978 AG720536:AG720537 KD720513:KD720514 TZ720513:TZ720514 ADV720513:ADV720514 ANR720513:ANR720514 AXN720513:AXN720514 BHJ720513:BHJ720514 BRF720513:BRF720514 CBB720513:CBB720514 CKX720513:CKX720514 CUT720513:CUT720514 DEP720513:DEP720514 DOL720513:DOL720514 DYH720513:DYH720514 EID720513:EID720514 ERZ720513:ERZ720514 FBV720513:FBV720514 FLR720513:FLR720514 FVN720513:FVN720514 GFJ720513:GFJ720514 GPF720513:GPF720514 GZB720513:GZB720514 HIX720513:HIX720514 HST720513:HST720514 ICP720513:ICP720514 IML720513:IML720514 IWH720513:IWH720514 JGD720513:JGD720514 JPZ720513:JPZ720514 JZV720513:JZV720514 KJR720513:KJR720514 KTN720513:KTN720514 LDJ720513:LDJ720514 LNF720513:LNF720514 LXB720513:LXB720514 MGX720513:MGX720514 MQT720513:MQT720514 NAP720513:NAP720514 NKL720513:NKL720514 NUH720513:NUH720514 OED720513:OED720514 ONZ720513:ONZ720514 OXV720513:OXV720514 PHR720513:PHR720514 PRN720513:PRN720514 QBJ720513:QBJ720514 QLF720513:QLF720514 QVB720513:QVB720514 REX720513:REX720514 ROT720513:ROT720514 RYP720513:RYP720514 SIL720513:SIL720514 SSH720513:SSH720514 TCD720513:TCD720514 TLZ720513:TLZ720514 TVV720513:TVV720514 UFR720513:UFR720514 UPN720513:UPN720514 UZJ720513:UZJ720514 VJF720513:VJF720514 VTB720513:VTB720514 WCX720513:WCX720514 WMT720513:WMT720514 WWP720513:WWP720514 AG786072:AG786073 KD786049:KD786050 TZ786049:TZ786050 ADV786049:ADV786050 ANR786049:ANR786050 AXN786049:AXN786050 BHJ786049:BHJ786050 BRF786049:BRF786050 CBB786049:CBB786050 CKX786049:CKX786050 CUT786049:CUT786050 DEP786049:DEP786050 DOL786049:DOL786050 DYH786049:DYH786050 EID786049:EID786050 ERZ786049:ERZ786050 FBV786049:FBV786050 FLR786049:FLR786050 FVN786049:FVN786050 GFJ786049:GFJ786050 GPF786049:GPF786050 GZB786049:GZB786050 HIX786049:HIX786050 HST786049:HST786050 ICP786049:ICP786050 IML786049:IML786050 IWH786049:IWH786050 JGD786049:JGD786050 JPZ786049:JPZ786050 JZV786049:JZV786050 KJR786049:KJR786050 KTN786049:KTN786050 LDJ786049:LDJ786050 LNF786049:LNF786050 LXB786049:LXB786050 MGX786049:MGX786050 MQT786049:MQT786050 NAP786049:NAP786050 NKL786049:NKL786050 NUH786049:NUH786050 OED786049:OED786050 ONZ786049:ONZ786050 OXV786049:OXV786050 PHR786049:PHR786050 PRN786049:PRN786050 QBJ786049:QBJ786050 QLF786049:QLF786050 QVB786049:QVB786050 REX786049:REX786050 ROT786049:ROT786050 RYP786049:RYP786050 SIL786049:SIL786050 SSH786049:SSH786050 TCD786049:TCD786050 TLZ786049:TLZ786050 TVV786049:TVV786050 UFR786049:UFR786050 UPN786049:UPN786050 UZJ786049:UZJ786050 VJF786049:VJF786050 VTB786049:VTB786050 WCX786049:WCX786050 WMT786049:WMT786050 WWP786049:WWP786050 AG851608:AG851609 KD851585:KD851586 TZ851585:TZ851586 ADV851585:ADV851586 ANR851585:ANR851586 AXN851585:AXN851586 BHJ851585:BHJ851586 BRF851585:BRF851586 CBB851585:CBB851586 CKX851585:CKX851586 CUT851585:CUT851586 DEP851585:DEP851586 DOL851585:DOL851586 DYH851585:DYH851586 EID851585:EID851586 ERZ851585:ERZ851586 FBV851585:FBV851586 FLR851585:FLR851586 FVN851585:FVN851586 GFJ851585:GFJ851586 GPF851585:GPF851586 GZB851585:GZB851586 HIX851585:HIX851586 HST851585:HST851586 ICP851585:ICP851586 IML851585:IML851586 IWH851585:IWH851586 JGD851585:JGD851586 JPZ851585:JPZ851586 JZV851585:JZV851586 KJR851585:KJR851586 KTN851585:KTN851586 LDJ851585:LDJ851586 LNF851585:LNF851586 LXB851585:LXB851586 MGX851585:MGX851586 MQT851585:MQT851586 NAP851585:NAP851586 NKL851585:NKL851586 NUH851585:NUH851586 OED851585:OED851586 ONZ851585:ONZ851586 OXV851585:OXV851586 PHR851585:PHR851586 PRN851585:PRN851586 QBJ851585:QBJ851586 QLF851585:QLF851586 QVB851585:QVB851586 REX851585:REX851586 ROT851585:ROT851586 RYP851585:RYP851586 SIL851585:SIL851586 SSH851585:SSH851586 TCD851585:TCD851586 TLZ851585:TLZ851586 TVV851585:TVV851586 UFR851585:UFR851586 UPN851585:UPN851586 UZJ851585:UZJ851586 VJF851585:VJF851586 VTB851585:VTB851586 WCX851585:WCX851586 WMT851585:WMT851586 WWP851585:WWP851586 AG917144:AG917145 KD917121:KD917122 TZ917121:TZ917122 ADV917121:ADV917122 ANR917121:ANR917122 AXN917121:AXN917122 BHJ917121:BHJ917122 BRF917121:BRF917122 CBB917121:CBB917122 CKX917121:CKX917122 CUT917121:CUT917122 DEP917121:DEP917122 DOL917121:DOL917122 DYH917121:DYH917122 EID917121:EID917122 ERZ917121:ERZ917122 FBV917121:FBV917122 FLR917121:FLR917122 FVN917121:FVN917122 GFJ917121:GFJ917122 GPF917121:GPF917122 GZB917121:GZB917122 HIX917121:HIX917122 HST917121:HST917122 ICP917121:ICP917122 IML917121:IML917122 IWH917121:IWH917122 JGD917121:JGD917122 JPZ917121:JPZ917122 JZV917121:JZV917122 KJR917121:KJR917122 KTN917121:KTN917122 LDJ917121:LDJ917122 LNF917121:LNF917122 LXB917121:LXB917122 MGX917121:MGX917122 MQT917121:MQT917122 NAP917121:NAP917122 NKL917121:NKL917122 NUH917121:NUH917122 OED917121:OED917122 ONZ917121:ONZ917122 OXV917121:OXV917122 PHR917121:PHR917122 PRN917121:PRN917122 QBJ917121:QBJ917122 QLF917121:QLF917122 QVB917121:QVB917122 REX917121:REX917122 ROT917121:ROT917122 RYP917121:RYP917122 SIL917121:SIL917122 SSH917121:SSH917122 TCD917121:TCD917122 TLZ917121:TLZ917122 TVV917121:TVV917122 UFR917121:UFR917122 UPN917121:UPN917122 UZJ917121:UZJ917122 VJF917121:VJF917122 VTB917121:VTB917122 WCX917121:WCX917122 WMT917121:WMT917122 WWP917121:WWP917122 AG982680:AG982681 KD982657:KD982658 TZ982657:TZ982658 ADV982657:ADV982658 ANR982657:ANR982658 AXN982657:AXN982658 BHJ982657:BHJ982658 BRF982657:BRF982658 CBB982657:CBB982658 CKX982657:CKX982658 CUT982657:CUT982658 DEP982657:DEP982658 DOL982657:DOL982658 DYH982657:DYH982658 EID982657:EID982658 ERZ982657:ERZ982658 FBV982657:FBV982658 FLR982657:FLR982658 FVN982657:FVN982658 GFJ982657:GFJ982658 GPF982657:GPF982658 GZB982657:GZB982658 HIX982657:HIX982658 HST982657:HST982658 ICP982657:ICP982658 IML982657:IML982658 IWH982657:IWH982658 JGD982657:JGD982658 JPZ982657:JPZ982658 JZV982657:JZV982658 KJR982657:KJR982658 KTN982657:KTN982658 LDJ982657:LDJ982658 LNF982657:LNF982658 LXB982657:LXB982658 MGX982657:MGX982658 MQT982657:MQT982658 NAP982657:NAP982658 NKL982657:NKL982658 NUH982657:NUH982658 OED982657:OED982658 ONZ982657:ONZ982658 OXV982657:OXV982658 PHR982657:PHR982658 PRN982657:PRN982658 QBJ982657:QBJ982658 QLF982657:QLF982658 QVB982657:QVB982658 REX982657:REX982658 ROT982657:ROT982658 RYP982657:RYP982658 SIL982657:SIL982658 SSH982657:SSH982658 TCD982657:TCD982658 TLZ982657:TLZ982658 TVV982657:TVV982658 UFR982657:UFR982658 UPN982657:UPN982658 UZJ982657:UZJ982658 VJF982657:VJF982658 VTB982657:VTB982658 WCX982657:WCX982658 WMT982657:WMT982658 WWP982657:WWP982658 P65178:P65179 JM65155:JM65156 TI65155:TI65156 ADE65155:ADE65156 ANA65155:ANA65156 AWW65155:AWW65156 BGS65155:BGS65156 BQO65155:BQO65156 CAK65155:CAK65156 CKG65155:CKG65156 CUC65155:CUC65156 DDY65155:DDY65156 DNU65155:DNU65156 DXQ65155:DXQ65156 EHM65155:EHM65156 ERI65155:ERI65156 FBE65155:FBE65156 FLA65155:FLA65156 FUW65155:FUW65156 GES65155:GES65156 GOO65155:GOO65156 GYK65155:GYK65156 HIG65155:HIG65156 HSC65155:HSC65156 IBY65155:IBY65156 ILU65155:ILU65156 IVQ65155:IVQ65156 JFM65155:JFM65156 JPI65155:JPI65156 JZE65155:JZE65156 KJA65155:KJA65156 KSW65155:KSW65156 LCS65155:LCS65156 LMO65155:LMO65156 LWK65155:LWK65156 MGG65155:MGG65156 MQC65155:MQC65156 MZY65155:MZY65156 NJU65155:NJU65156 NTQ65155:NTQ65156 ODM65155:ODM65156 ONI65155:ONI65156 OXE65155:OXE65156 PHA65155:PHA65156 PQW65155:PQW65156 QAS65155:QAS65156 QKO65155:QKO65156 QUK65155:QUK65156 REG65155:REG65156 ROC65155:ROC65156 RXY65155:RXY65156 SHU65155:SHU65156 SRQ65155:SRQ65156 TBM65155:TBM65156 TLI65155:TLI65156 TVE65155:TVE65156 UFA65155:UFA65156 UOW65155:UOW65156 UYS65155:UYS65156 VIO65155:VIO65156 VSK65155:VSK65156 WCG65155:WCG65156 WMC65155:WMC65156 WVY65155:WVY65156 P130714:P130715 JM130691:JM130692 TI130691:TI130692 ADE130691:ADE130692 ANA130691:ANA130692 AWW130691:AWW130692 BGS130691:BGS130692 BQO130691:BQO130692 CAK130691:CAK130692 CKG130691:CKG130692 CUC130691:CUC130692 DDY130691:DDY130692 DNU130691:DNU130692 DXQ130691:DXQ130692 EHM130691:EHM130692 ERI130691:ERI130692 FBE130691:FBE130692 FLA130691:FLA130692 FUW130691:FUW130692 GES130691:GES130692 GOO130691:GOO130692 GYK130691:GYK130692 HIG130691:HIG130692 HSC130691:HSC130692 IBY130691:IBY130692 ILU130691:ILU130692 IVQ130691:IVQ130692 JFM130691:JFM130692 JPI130691:JPI130692 JZE130691:JZE130692 KJA130691:KJA130692 KSW130691:KSW130692 LCS130691:LCS130692 LMO130691:LMO130692 LWK130691:LWK130692 MGG130691:MGG130692 MQC130691:MQC130692 MZY130691:MZY130692 NJU130691:NJU130692 NTQ130691:NTQ130692 ODM130691:ODM130692 ONI130691:ONI130692 OXE130691:OXE130692 PHA130691:PHA130692 PQW130691:PQW130692 QAS130691:QAS130692 QKO130691:QKO130692 QUK130691:QUK130692 REG130691:REG130692 ROC130691:ROC130692 RXY130691:RXY130692 SHU130691:SHU130692 SRQ130691:SRQ130692 TBM130691:TBM130692 TLI130691:TLI130692 TVE130691:TVE130692 UFA130691:UFA130692 UOW130691:UOW130692 UYS130691:UYS130692 VIO130691:VIO130692 VSK130691:VSK130692 WCG130691:WCG130692 WMC130691:WMC130692 WVY130691:WVY130692 P196250:P196251 JM196227:JM196228 TI196227:TI196228 ADE196227:ADE196228 ANA196227:ANA196228 AWW196227:AWW196228 BGS196227:BGS196228 BQO196227:BQO196228 CAK196227:CAK196228 CKG196227:CKG196228 CUC196227:CUC196228 DDY196227:DDY196228 DNU196227:DNU196228 DXQ196227:DXQ196228 EHM196227:EHM196228 ERI196227:ERI196228 FBE196227:FBE196228 FLA196227:FLA196228 FUW196227:FUW196228 GES196227:GES196228 GOO196227:GOO196228 GYK196227:GYK196228 HIG196227:HIG196228 HSC196227:HSC196228 IBY196227:IBY196228 ILU196227:ILU196228 IVQ196227:IVQ196228 JFM196227:JFM196228 JPI196227:JPI196228 JZE196227:JZE196228 KJA196227:KJA196228 KSW196227:KSW196228 LCS196227:LCS196228 LMO196227:LMO196228 LWK196227:LWK196228 MGG196227:MGG196228 MQC196227:MQC196228 MZY196227:MZY196228 NJU196227:NJU196228 NTQ196227:NTQ196228 ODM196227:ODM196228 ONI196227:ONI196228 OXE196227:OXE196228 PHA196227:PHA196228 PQW196227:PQW196228 QAS196227:QAS196228 QKO196227:QKO196228 QUK196227:QUK196228 REG196227:REG196228 ROC196227:ROC196228 RXY196227:RXY196228 SHU196227:SHU196228 SRQ196227:SRQ196228 TBM196227:TBM196228 TLI196227:TLI196228 TVE196227:TVE196228 UFA196227:UFA196228 UOW196227:UOW196228 UYS196227:UYS196228 VIO196227:VIO196228 VSK196227:VSK196228 WCG196227:WCG196228 WMC196227:WMC196228 WVY196227:WVY196228 P261786:P261787 JM261763:JM261764 TI261763:TI261764 ADE261763:ADE261764 ANA261763:ANA261764 AWW261763:AWW261764 BGS261763:BGS261764 BQO261763:BQO261764 CAK261763:CAK261764 CKG261763:CKG261764 CUC261763:CUC261764 DDY261763:DDY261764 DNU261763:DNU261764 DXQ261763:DXQ261764 EHM261763:EHM261764 ERI261763:ERI261764 FBE261763:FBE261764 FLA261763:FLA261764 FUW261763:FUW261764 GES261763:GES261764 GOO261763:GOO261764 GYK261763:GYK261764 HIG261763:HIG261764 HSC261763:HSC261764 IBY261763:IBY261764 ILU261763:ILU261764 IVQ261763:IVQ261764 JFM261763:JFM261764 JPI261763:JPI261764 JZE261763:JZE261764 KJA261763:KJA261764 KSW261763:KSW261764 LCS261763:LCS261764 LMO261763:LMO261764 LWK261763:LWK261764 MGG261763:MGG261764 MQC261763:MQC261764 MZY261763:MZY261764 NJU261763:NJU261764 NTQ261763:NTQ261764 ODM261763:ODM261764 ONI261763:ONI261764 OXE261763:OXE261764 PHA261763:PHA261764 PQW261763:PQW261764 QAS261763:QAS261764 QKO261763:QKO261764 QUK261763:QUK261764 REG261763:REG261764 ROC261763:ROC261764 RXY261763:RXY261764 SHU261763:SHU261764 SRQ261763:SRQ261764 TBM261763:TBM261764 TLI261763:TLI261764 TVE261763:TVE261764 UFA261763:UFA261764 UOW261763:UOW261764 UYS261763:UYS261764 VIO261763:VIO261764 VSK261763:VSK261764 WCG261763:WCG261764 WMC261763:WMC261764 WVY261763:WVY261764 P327322:P327323 JM327299:JM327300 TI327299:TI327300 ADE327299:ADE327300 ANA327299:ANA327300 AWW327299:AWW327300 BGS327299:BGS327300 BQO327299:BQO327300 CAK327299:CAK327300 CKG327299:CKG327300 CUC327299:CUC327300 DDY327299:DDY327300 DNU327299:DNU327300 DXQ327299:DXQ327300 EHM327299:EHM327300 ERI327299:ERI327300 FBE327299:FBE327300 FLA327299:FLA327300 FUW327299:FUW327300 GES327299:GES327300 GOO327299:GOO327300 GYK327299:GYK327300 HIG327299:HIG327300 HSC327299:HSC327300 IBY327299:IBY327300 ILU327299:ILU327300 IVQ327299:IVQ327300 JFM327299:JFM327300 JPI327299:JPI327300 JZE327299:JZE327300 KJA327299:KJA327300 KSW327299:KSW327300 LCS327299:LCS327300 LMO327299:LMO327300 LWK327299:LWK327300 MGG327299:MGG327300 MQC327299:MQC327300 MZY327299:MZY327300 NJU327299:NJU327300 NTQ327299:NTQ327300 ODM327299:ODM327300 ONI327299:ONI327300 OXE327299:OXE327300 PHA327299:PHA327300 PQW327299:PQW327300 QAS327299:QAS327300 QKO327299:QKO327300 QUK327299:QUK327300 REG327299:REG327300 ROC327299:ROC327300 RXY327299:RXY327300 SHU327299:SHU327300 SRQ327299:SRQ327300 TBM327299:TBM327300 TLI327299:TLI327300 TVE327299:TVE327300 UFA327299:UFA327300 UOW327299:UOW327300 UYS327299:UYS327300 VIO327299:VIO327300 VSK327299:VSK327300 WCG327299:WCG327300 WMC327299:WMC327300 WVY327299:WVY327300 P392858:P392859 JM392835:JM392836 TI392835:TI392836 ADE392835:ADE392836 ANA392835:ANA392836 AWW392835:AWW392836 BGS392835:BGS392836 BQO392835:BQO392836 CAK392835:CAK392836 CKG392835:CKG392836 CUC392835:CUC392836 DDY392835:DDY392836 DNU392835:DNU392836 DXQ392835:DXQ392836 EHM392835:EHM392836 ERI392835:ERI392836 FBE392835:FBE392836 FLA392835:FLA392836 FUW392835:FUW392836 GES392835:GES392836 GOO392835:GOO392836 GYK392835:GYK392836 HIG392835:HIG392836 HSC392835:HSC392836 IBY392835:IBY392836 ILU392835:ILU392836 IVQ392835:IVQ392836 JFM392835:JFM392836 JPI392835:JPI392836 JZE392835:JZE392836 KJA392835:KJA392836 KSW392835:KSW392836 LCS392835:LCS392836 LMO392835:LMO392836 LWK392835:LWK392836 MGG392835:MGG392836 MQC392835:MQC392836 MZY392835:MZY392836 NJU392835:NJU392836 NTQ392835:NTQ392836 ODM392835:ODM392836 ONI392835:ONI392836 OXE392835:OXE392836 PHA392835:PHA392836 PQW392835:PQW392836 QAS392835:QAS392836 QKO392835:QKO392836 QUK392835:QUK392836 REG392835:REG392836 ROC392835:ROC392836 RXY392835:RXY392836 SHU392835:SHU392836 SRQ392835:SRQ392836 TBM392835:TBM392836 TLI392835:TLI392836 TVE392835:TVE392836 UFA392835:UFA392836 UOW392835:UOW392836 UYS392835:UYS392836 VIO392835:VIO392836 VSK392835:VSK392836 WCG392835:WCG392836 WMC392835:WMC392836 WVY392835:WVY392836 P458394:P458395 JM458371:JM458372 TI458371:TI458372 ADE458371:ADE458372 ANA458371:ANA458372 AWW458371:AWW458372 BGS458371:BGS458372 BQO458371:BQO458372 CAK458371:CAK458372 CKG458371:CKG458372 CUC458371:CUC458372 DDY458371:DDY458372 DNU458371:DNU458372 DXQ458371:DXQ458372 EHM458371:EHM458372 ERI458371:ERI458372 FBE458371:FBE458372 FLA458371:FLA458372 FUW458371:FUW458372 GES458371:GES458372 GOO458371:GOO458372 GYK458371:GYK458372 HIG458371:HIG458372 HSC458371:HSC458372 IBY458371:IBY458372 ILU458371:ILU458372 IVQ458371:IVQ458372 JFM458371:JFM458372 JPI458371:JPI458372 JZE458371:JZE458372 KJA458371:KJA458372 KSW458371:KSW458372 LCS458371:LCS458372 LMO458371:LMO458372 LWK458371:LWK458372 MGG458371:MGG458372 MQC458371:MQC458372 MZY458371:MZY458372 NJU458371:NJU458372 NTQ458371:NTQ458372 ODM458371:ODM458372 ONI458371:ONI458372 OXE458371:OXE458372 PHA458371:PHA458372 PQW458371:PQW458372 QAS458371:QAS458372 QKO458371:QKO458372 QUK458371:QUK458372 REG458371:REG458372 ROC458371:ROC458372 RXY458371:RXY458372 SHU458371:SHU458372 SRQ458371:SRQ458372 TBM458371:TBM458372 TLI458371:TLI458372 TVE458371:TVE458372 UFA458371:UFA458372 UOW458371:UOW458372 UYS458371:UYS458372 VIO458371:VIO458372 VSK458371:VSK458372 WCG458371:WCG458372 WMC458371:WMC458372 WVY458371:WVY458372 P523930:P523931 JM523907:JM523908 TI523907:TI523908 ADE523907:ADE523908 ANA523907:ANA523908 AWW523907:AWW523908 BGS523907:BGS523908 BQO523907:BQO523908 CAK523907:CAK523908 CKG523907:CKG523908 CUC523907:CUC523908 DDY523907:DDY523908 DNU523907:DNU523908 DXQ523907:DXQ523908 EHM523907:EHM523908 ERI523907:ERI523908 FBE523907:FBE523908 FLA523907:FLA523908 FUW523907:FUW523908 GES523907:GES523908 GOO523907:GOO523908 GYK523907:GYK523908 HIG523907:HIG523908 HSC523907:HSC523908 IBY523907:IBY523908 ILU523907:ILU523908 IVQ523907:IVQ523908 JFM523907:JFM523908 JPI523907:JPI523908 JZE523907:JZE523908 KJA523907:KJA523908 KSW523907:KSW523908 LCS523907:LCS523908 LMO523907:LMO523908 LWK523907:LWK523908 MGG523907:MGG523908 MQC523907:MQC523908 MZY523907:MZY523908 NJU523907:NJU523908 NTQ523907:NTQ523908 ODM523907:ODM523908 ONI523907:ONI523908 OXE523907:OXE523908 PHA523907:PHA523908 PQW523907:PQW523908 QAS523907:QAS523908 QKO523907:QKO523908 QUK523907:QUK523908 REG523907:REG523908 ROC523907:ROC523908 RXY523907:RXY523908 SHU523907:SHU523908 SRQ523907:SRQ523908 TBM523907:TBM523908 TLI523907:TLI523908 TVE523907:TVE523908 UFA523907:UFA523908 UOW523907:UOW523908 UYS523907:UYS523908 VIO523907:VIO523908 VSK523907:VSK523908 WCG523907:WCG523908 WMC523907:WMC523908 WVY523907:WVY523908 P589466:P589467 JM589443:JM589444 TI589443:TI589444 ADE589443:ADE589444 ANA589443:ANA589444 AWW589443:AWW589444 BGS589443:BGS589444 BQO589443:BQO589444 CAK589443:CAK589444 CKG589443:CKG589444 CUC589443:CUC589444 DDY589443:DDY589444 DNU589443:DNU589444 DXQ589443:DXQ589444 EHM589443:EHM589444 ERI589443:ERI589444 FBE589443:FBE589444 FLA589443:FLA589444 FUW589443:FUW589444 GES589443:GES589444 GOO589443:GOO589444 GYK589443:GYK589444 HIG589443:HIG589444 HSC589443:HSC589444 IBY589443:IBY589444 ILU589443:ILU589444 IVQ589443:IVQ589444 JFM589443:JFM589444 JPI589443:JPI589444 JZE589443:JZE589444 KJA589443:KJA589444 KSW589443:KSW589444 LCS589443:LCS589444 LMO589443:LMO589444 LWK589443:LWK589444 MGG589443:MGG589444 MQC589443:MQC589444 MZY589443:MZY589444 NJU589443:NJU589444 NTQ589443:NTQ589444 ODM589443:ODM589444 ONI589443:ONI589444 OXE589443:OXE589444 PHA589443:PHA589444 PQW589443:PQW589444 QAS589443:QAS589444 QKO589443:QKO589444 QUK589443:QUK589444 REG589443:REG589444 ROC589443:ROC589444 RXY589443:RXY589444 SHU589443:SHU589444 SRQ589443:SRQ589444 TBM589443:TBM589444 TLI589443:TLI589444 TVE589443:TVE589444 UFA589443:UFA589444 UOW589443:UOW589444 UYS589443:UYS589444 VIO589443:VIO589444 VSK589443:VSK589444 WCG589443:WCG589444 WMC589443:WMC589444 WVY589443:WVY589444 P655002:P655003 JM654979:JM654980 TI654979:TI654980 ADE654979:ADE654980 ANA654979:ANA654980 AWW654979:AWW654980 BGS654979:BGS654980 BQO654979:BQO654980 CAK654979:CAK654980 CKG654979:CKG654980 CUC654979:CUC654980 DDY654979:DDY654980 DNU654979:DNU654980 DXQ654979:DXQ654980 EHM654979:EHM654980 ERI654979:ERI654980 FBE654979:FBE654980 FLA654979:FLA654980 FUW654979:FUW654980 GES654979:GES654980 GOO654979:GOO654980 GYK654979:GYK654980 HIG654979:HIG654980 HSC654979:HSC654980 IBY654979:IBY654980 ILU654979:ILU654980 IVQ654979:IVQ654980 JFM654979:JFM654980 JPI654979:JPI654980 JZE654979:JZE654980 KJA654979:KJA654980 KSW654979:KSW654980 LCS654979:LCS654980 LMO654979:LMO654980 LWK654979:LWK654980 MGG654979:MGG654980 MQC654979:MQC654980 MZY654979:MZY654980 NJU654979:NJU654980 NTQ654979:NTQ654980 ODM654979:ODM654980 ONI654979:ONI654980 OXE654979:OXE654980 PHA654979:PHA654980 PQW654979:PQW654980 QAS654979:QAS654980 QKO654979:QKO654980 QUK654979:QUK654980 REG654979:REG654980 ROC654979:ROC654980 RXY654979:RXY654980 SHU654979:SHU654980 SRQ654979:SRQ654980 TBM654979:TBM654980 TLI654979:TLI654980 TVE654979:TVE654980 UFA654979:UFA654980 UOW654979:UOW654980 UYS654979:UYS654980 VIO654979:VIO654980 VSK654979:VSK654980 WCG654979:WCG654980 WMC654979:WMC654980 WVY654979:WVY654980 P720538:P720539 JM720515:JM720516 TI720515:TI720516 ADE720515:ADE720516 ANA720515:ANA720516 AWW720515:AWW720516 BGS720515:BGS720516 BQO720515:BQO720516 CAK720515:CAK720516 CKG720515:CKG720516 CUC720515:CUC720516 DDY720515:DDY720516 DNU720515:DNU720516 DXQ720515:DXQ720516 EHM720515:EHM720516 ERI720515:ERI720516 FBE720515:FBE720516 FLA720515:FLA720516 FUW720515:FUW720516 GES720515:GES720516 GOO720515:GOO720516 GYK720515:GYK720516 HIG720515:HIG720516 HSC720515:HSC720516 IBY720515:IBY720516 ILU720515:ILU720516 IVQ720515:IVQ720516 JFM720515:JFM720516 JPI720515:JPI720516 JZE720515:JZE720516 KJA720515:KJA720516 KSW720515:KSW720516 LCS720515:LCS720516 LMO720515:LMO720516 LWK720515:LWK720516 MGG720515:MGG720516 MQC720515:MQC720516 MZY720515:MZY720516 NJU720515:NJU720516 NTQ720515:NTQ720516 ODM720515:ODM720516 ONI720515:ONI720516 OXE720515:OXE720516 PHA720515:PHA720516 PQW720515:PQW720516 QAS720515:QAS720516 QKO720515:QKO720516 QUK720515:QUK720516 REG720515:REG720516 ROC720515:ROC720516 RXY720515:RXY720516 SHU720515:SHU720516 SRQ720515:SRQ720516 TBM720515:TBM720516 TLI720515:TLI720516 TVE720515:TVE720516 UFA720515:UFA720516 UOW720515:UOW720516 UYS720515:UYS720516 VIO720515:VIO720516 VSK720515:VSK720516 WCG720515:WCG720516 WMC720515:WMC720516 WVY720515:WVY720516 P786074:P786075 JM786051:JM786052 TI786051:TI786052 ADE786051:ADE786052 ANA786051:ANA786052 AWW786051:AWW786052 BGS786051:BGS786052 BQO786051:BQO786052 CAK786051:CAK786052 CKG786051:CKG786052 CUC786051:CUC786052 DDY786051:DDY786052 DNU786051:DNU786052 DXQ786051:DXQ786052 EHM786051:EHM786052 ERI786051:ERI786052 FBE786051:FBE786052 FLA786051:FLA786052 FUW786051:FUW786052 GES786051:GES786052 GOO786051:GOO786052 GYK786051:GYK786052 HIG786051:HIG786052 HSC786051:HSC786052 IBY786051:IBY786052 ILU786051:ILU786052 IVQ786051:IVQ786052 JFM786051:JFM786052 JPI786051:JPI786052 JZE786051:JZE786052 KJA786051:KJA786052 KSW786051:KSW786052 LCS786051:LCS786052 LMO786051:LMO786052 LWK786051:LWK786052 MGG786051:MGG786052 MQC786051:MQC786052 MZY786051:MZY786052 NJU786051:NJU786052 NTQ786051:NTQ786052 ODM786051:ODM786052 ONI786051:ONI786052 OXE786051:OXE786052 PHA786051:PHA786052 PQW786051:PQW786052 QAS786051:QAS786052 QKO786051:QKO786052 QUK786051:QUK786052 REG786051:REG786052 ROC786051:ROC786052 RXY786051:RXY786052 SHU786051:SHU786052 SRQ786051:SRQ786052 TBM786051:TBM786052 TLI786051:TLI786052 TVE786051:TVE786052 UFA786051:UFA786052 UOW786051:UOW786052 UYS786051:UYS786052 VIO786051:VIO786052 VSK786051:VSK786052 WCG786051:WCG786052 WMC786051:WMC786052 WVY786051:WVY786052 P851610:P851611 JM851587:JM851588 TI851587:TI851588 ADE851587:ADE851588 ANA851587:ANA851588 AWW851587:AWW851588 BGS851587:BGS851588 BQO851587:BQO851588 CAK851587:CAK851588 CKG851587:CKG851588 CUC851587:CUC851588 DDY851587:DDY851588 DNU851587:DNU851588 DXQ851587:DXQ851588 EHM851587:EHM851588 ERI851587:ERI851588 FBE851587:FBE851588 FLA851587:FLA851588 FUW851587:FUW851588 GES851587:GES851588 GOO851587:GOO851588 GYK851587:GYK851588 HIG851587:HIG851588 HSC851587:HSC851588 IBY851587:IBY851588 ILU851587:ILU851588 IVQ851587:IVQ851588 JFM851587:JFM851588 JPI851587:JPI851588 JZE851587:JZE851588 KJA851587:KJA851588 KSW851587:KSW851588 LCS851587:LCS851588 LMO851587:LMO851588 LWK851587:LWK851588 MGG851587:MGG851588 MQC851587:MQC851588 MZY851587:MZY851588 NJU851587:NJU851588 NTQ851587:NTQ851588 ODM851587:ODM851588 ONI851587:ONI851588 OXE851587:OXE851588 PHA851587:PHA851588 PQW851587:PQW851588 QAS851587:QAS851588 QKO851587:QKO851588 QUK851587:QUK851588 REG851587:REG851588 ROC851587:ROC851588 RXY851587:RXY851588 SHU851587:SHU851588 SRQ851587:SRQ851588 TBM851587:TBM851588 TLI851587:TLI851588 TVE851587:TVE851588 UFA851587:UFA851588 UOW851587:UOW851588 UYS851587:UYS851588 VIO851587:VIO851588 VSK851587:VSK851588 WCG851587:WCG851588 WMC851587:WMC851588 WVY851587:WVY851588 P917146:P917147 JM917123:JM917124 TI917123:TI917124 ADE917123:ADE917124 ANA917123:ANA917124 AWW917123:AWW917124 BGS917123:BGS917124 BQO917123:BQO917124 CAK917123:CAK917124 CKG917123:CKG917124 CUC917123:CUC917124 DDY917123:DDY917124 DNU917123:DNU917124 DXQ917123:DXQ917124 EHM917123:EHM917124 ERI917123:ERI917124 FBE917123:FBE917124 FLA917123:FLA917124 FUW917123:FUW917124 GES917123:GES917124 GOO917123:GOO917124 GYK917123:GYK917124 HIG917123:HIG917124 HSC917123:HSC917124 IBY917123:IBY917124 ILU917123:ILU917124 IVQ917123:IVQ917124 JFM917123:JFM917124 JPI917123:JPI917124 JZE917123:JZE917124 KJA917123:KJA917124 KSW917123:KSW917124 LCS917123:LCS917124 LMO917123:LMO917124 LWK917123:LWK917124 MGG917123:MGG917124 MQC917123:MQC917124 MZY917123:MZY917124 NJU917123:NJU917124 NTQ917123:NTQ917124 ODM917123:ODM917124 ONI917123:ONI917124 OXE917123:OXE917124 PHA917123:PHA917124 PQW917123:PQW917124 QAS917123:QAS917124 QKO917123:QKO917124 QUK917123:QUK917124 REG917123:REG917124 ROC917123:ROC917124 RXY917123:RXY917124 SHU917123:SHU917124 SRQ917123:SRQ917124 TBM917123:TBM917124 TLI917123:TLI917124 TVE917123:TVE917124 UFA917123:UFA917124 UOW917123:UOW917124 UYS917123:UYS917124 VIO917123:VIO917124 VSK917123:VSK917124 WCG917123:WCG917124 WMC917123:WMC917124 WVY917123:WVY917124 P982682:P982683 JM982659:JM982660 TI982659:TI982660 ADE982659:ADE982660 ANA982659:ANA982660 AWW982659:AWW982660 BGS982659:BGS982660 BQO982659:BQO982660 CAK982659:CAK982660 CKG982659:CKG982660 CUC982659:CUC982660 DDY982659:DDY982660 DNU982659:DNU982660 DXQ982659:DXQ982660 EHM982659:EHM982660 ERI982659:ERI982660 FBE982659:FBE982660 FLA982659:FLA982660 FUW982659:FUW982660 GES982659:GES982660 GOO982659:GOO982660 GYK982659:GYK982660 HIG982659:HIG982660 HSC982659:HSC982660 IBY982659:IBY982660 ILU982659:ILU982660 IVQ982659:IVQ982660 JFM982659:JFM982660 JPI982659:JPI982660 JZE982659:JZE982660 KJA982659:KJA982660 KSW982659:KSW982660 LCS982659:LCS982660 LMO982659:LMO982660 LWK982659:LWK982660 MGG982659:MGG982660 MQC982659:MQC982660 MZY982659:MZY982660 NJU982659:NJU982660 NTQ982659:NTQ982660 ODM982659:ODM982660 ONI982659:ONI982660 OXE982659:OXE982660 PHA982659:PHA982660 PQW982659:PQW982660 QAS982659:QAS982660 QKO982659:QKO982660 QUK982659:QUK982660 REG982659:REG982660 ROC982659:ROC982660 RXY982659:RXY982660 SHU982659:SHU982660 SRQ982659:SRQ982660 TBM982659:TBM982660 TLI982659:TLI982660 TVE982659:TVE982660 UFA982659:UFA982660 UOW982659:UOW982660 UYS982659:UYS982660 VIO982659:VIO982660 VSK982659:VSK982660 WCG982659:WCG982660 WMC982659:WMC982660 WVY982659:WVY982660 G65291 JD65268 SZ65268 ACV65268 AMR65268 AWN65268 BGJ65268 BQF65268 CAB65268 CJX65268 CTT65268 DDP65268 DNL65268 DXH65268 EHD65268 EQZ65268 FAV65268 FKR65268 FUN65268 GEJ65268 GOF65268 GYB65268 HHX65268 HRT65268 IBP65268 ILL65268 IVH65268 JFD65268 JOZ65268 JYV65268 KIR65268 KSN65268 LCJ65268 LMF65268 LWB65268 MFX65268 MPT65268 MZP65268 NJL65268 NTH65268 ODD65268 OMZ65268 OWV65268 PGR65268 PQN65268 QAJ65268 QKF65268 QUB65268 RDX65268 RNT65268 RXP65268 SHL65268 SRH65268 TBD65268 TKZ65268 TUV65268 UER65268 UON65268 UYJ65268 VIF65268 VSB65268 WBX65268 WLT65268 WVP65268 G130827 JD130804 SZ130804 ACV130804 AMR130804 AWN130804 BGJ130804 BQF130804 CAB130804 CJX130804 CTT130804 DDP130804 DNL130804 DXH130804 EHD130804 EQZ130804 FAV130804 FKR130804 FUN130804 GEJ130804 GOF130804 GYB130804 HHX130804 HRT130804 IBP130804 ILL130804 IVH130804 JFD130804 JOZ130804 JYV130804 KIR130804 KSN130804 LCJ130804 LMF130804 LWB130804 MFX130804 MPT130804 MZP130804 NJL130804 NTH130804 ODD130804 OMZ130804 OWV130804 PGR130804 PQN130804 QAJ130804 QKF130804 QUB130804 RDX130804 RNT130804 RXP130804 SHL130804 SRH130804 TBD130804 TKZ130804 TUV130804 UER130804 UON130804 UYJ130804 VIF130804 VSB130804 WBX130804 WLT130804 WVP130804 G196363 JD196340 SZ196340 ACV196340 AMR196340 AWN196340 BGJ196340 BQF196340 CAB196340 CJX196340 CTT196340 DDP196340 DNL196340 DXH196340 EHD196340 EQZ196340 FAV196340 FKR196340 FUN196340 GEJ196340 GOF196340 GYB196340 HHX196340 HRT196340 IBP196340 ILL196340 IVH196340 JFD196340 JOZ196340 JYV196340 KIR196340 KSN196340 LCJ196340 LMF196340 LWB196340 MFX196340 MPT196340 MZP196340 NJL196340 NTH196340 ODD196340 OMZ196340 OWV196340 PGR196340 PQN196340 QAJ196340 QKF196340 QUB196340 RDX196340 RNT196340 RXP196340 SHL196340 SRH196340 TBD196340 TKZ196340 TUV196340 UER196340 UON196340 UYJ196340 VIF196340 VSB196340 WBX196340 WLT196340 WVP196340 G261899 JD261876 SZ261876 ACV261876 AMR261876 AWN261876 BGJ261876 BQF261876 CAB261876 CJX261876 CTT261876 DDP261876 DNL261876 DXH261876 EHD261876 EQZ261876 FAV261876 FKR261876 FUN261876 GEJ261876 GOF261876 GYB261876 HHX261876 HRT261876 IBP261876 ILL261876 IVH261876 JFD261876 JOZ261876 JYV261876 KIR261876 KSN261876 LCJ261876 LMF261876 LWB261876 MFX261876 MPT261876 MZP261876 NJL261876 NTH261876 ODD261876 OMZ261876 OWV261876 PGR261876 PQN261876 QAJ261876 QKF261876 QUB261876 RDX261876 RNT261876 RXP261876 SHL261876 SRH261876 TBD261876 TKZ261876 TUV261876 UER261876 UON261876 UYJ261876 VIF261876 VSB261876 WBX261876 WLT261876 WVP261876 G327435 JD327412 SZ327412 ACV327412 AMR327412 AWN327412 BGJ327412 BQF327412 CAB327412 CJX327412 CTT327412 DDP327412 DNL327412 DXH327412 EHD327412 EQZ327412 FAV327412 FKR327412 FUN327412 GEJ327412 GOF327412 GYB327412 HHX327412 HRT327412 IBP327412 ILL327412 IVH327412 JFD327412 JOZ327412 JYV327412 KIR327412 KSN327412 LCJ327412 LMF327412 LWB327412 MFX327412 MPT327412 MZP327412 NJL327412 NTH327412 ODD327412 OMZ327412 OWV327412 PGR327412 PQN327412 QAJ327412 QKF327412 QUB327412 RDX327412 RNT327412 RXP327412 SHL327412 SRH327412 TBD327412 TKZ327412 TUV327412 UER327412 UON327412 UYJ327412 VIF327412 VSB327412 WBX327412 WLT327412 WVP327412 G392971 JD392948 SZ392948 ACV392948 AMR392948 AWN392948 BGJ392948 BQF392948 CAB392948 CJX392948 CTT392948 DDP392948 DNL392948 DXH392948 EHD392948 EQZ392948 FAV392948 FKR392948 FUN392948 GEJ392948 GOF392948 GYB392948 HHX392948 HRT392948 IBP392948 ILL392948 IVH392948 JFD392948 JOZ392948 JYV392948 KIR392948 KSN392948 LCJ392948 LMF392948 LWB392948 MFX392948 MPT392948 MZP392948 NJL392948 NTH392948 ODD392948 OMZ392948 OWV392948 PGR392948 PQN392948 QAJ392948 QKF392948 QUB392948 RDX392948 RNT392948 RXP392948 SHL392948 SRH392948 TBD392948 TKZ392948 TUV392948 UER392948 UON392948 UYJ392948 VIF392948 VSB392948 WBX392948 WLT392948 WVP392948 G458507 JD458484 SZ458484 ACV458484 AMR458484 AWN458484 BGJ458484 BQF458484 CAB458484 CJX458484 CTT458484 DDP458484 DNL458484 DXH458484 EHD458484 EQZ458484 FAV458484 FKR458484 FUN458484 GEJ458484 GOF458484 GYB458484 HHX458484 HRT458484 IBP458484 ILL458484 IVH458484 JFD458484 JOZ458484 JYV458484 KIR458484 KSN458484 LCJ458484 LMF458484 LWB458484 MFX458484 MPT458484 MZP458484 NJL458484 NTH458484 ODD458484 OMZ458484 OWV458484 PGR458484 PQN458484 QAJ458484 QKF458484 QUB458484 RDX458484 RNT458484 RXP458484 SHL458484 SRH458484 TBD458484 TKZ458484 TUV458484 UER458484 UON458484 UYJ458484 VIF458484 VSB458484 WBX458484 WLT458484 WVP458484 G524043 JD524020 SZ524020 ACV524020 AMR524020 AWN524020 BGJ524020 BQF524020 CAB524020 CJX524020 CTT524020 DDP524020 DNL524020 DXH524020 EHD524020 EQZ524020 FAV524020 FKR524020 FUN524020 GEJ524020 GOF524020 GYB524020 HHX524020 HRT524020 IBP524020 ILL524020 IVH524020 JFD524020 JOZ524020 JYV524020 KIR524020 KSN524020 LCJ524020 LMF524020 LWB524020 MFX524020 MPT524020 MZP524020 NJL524020 NTH524020 ODD524020 OMZ524020 OWV524020 PGR524020 PQN524020 QAJ524020 QKF524020 QUB524020 RDX524020 RNT524020 RXP524020 SHL524020 SRH524020 TBD524020 TKZ524020 TUV524020 UER524020 UON524020 UYJ524020 VIF524020 VSB524020 WBX524020 WLT524020 WVP524020 G589579 JD589556 SZ589556 ACV589556 AMR589556 AWN589556 BGJ589556 BQF589556 CAB589556 CJX589556 CTT589556 DDP589556 DNL589556 DXH589556 EHD589556 EQZ589556 FAV589556 FKR589556 FUN589556 GEJ589556 GOF589556 GYB589556 HHX589556 HRT589556 IBP589556 ILL589556 IVH589556 JFD589556 JOZ589556 JYV589556 KIR589556 KSN589556 LCJ589556 LMF589556 LWB589556 MFX589556 MPT589556 MZP589556 NJL589556 NTH589556 ODD589556 OMZ589556 OWV589556 PGR589556 PQN589556 QAJ589556 QKF589556 QUB589556 RDX589556 RNT589556 RXP589556 SHL589556 SRH589556 TBD589556 TKZ589556 TUV589556 UER589556 UON589556 UYJ589556 VIF589556 VSB589556 WBX589556 WLT589556 WVP589556 G655115 JD655092 SZ655092 ACV655092 AMR655092 AWN655092 BGJ655092 BQF655092 CAB655092 CJX655092 CTT655092 DDP655092 DNL655092 DXH655092 EHD655092 EQZ655092 FAV655092 FKR655092 FUN655092 GEJ655092 GOF655092 GYB655092 HHX655092 HRT655092 IBP655092 ILL655092 IVH655092 JFD655092 JOZ655092 JYV655092 KIR655092 KSN655092 LCJ655092 LMF655092 LWB655092 MFX655092 MPT655092 MZP655092 NJL655092 NTH655092 ODD655092 OMZ655092 OWV655092 PGR655092 PQN655092 QAJ655092 QKF655092 QUB655092 RDX655092 RNT655092 RXP655092 SHL655092 SRH655092 TBD655092 TKZ655092 TUV655092 UER655092 UON655092 UYJ655092 VIF655092 VSB655092 WBX655092 WLT655092 WVP655092 G720651 JD720628 SZ720628 ACV720628 AMR720628 AWN720628 BGJ720628 BQF720628 CAB720628 CJX720628 CTT720628 DDP720628 DNL720628 DXH720628 EHD720628 EQZ720628 FAV720628 FKR720628 FUN720628 GEJ720628 GOF720628 GYB720628 HHX720628 HRT720628 IBP720628 ILL720628 IVH720628 JFD720628 JOZ720628 JYV720628 KIR720628 KSN720628 LCJ720628 LMF720628 LWB720628 MFX720628 MPT720628 MZP720628 NJL720628 NTH720628 ODD720628 OMZ720628 OWV720628 PGR720628 PQN720628 QAJ720628 QKF720628 QUB720628 RDX720628 RNT720628 RXP720628 SHL720628 SRH720628 TBD720628 TKZ720628 TUV720628 UER720628 UON720628 UYJ720628 VIF720628 VSB720628 WBX720628 WLT720628 WVP720628 G786187 JD786164 SZ786164 ACV786164 AMR786164 AWN786164 BGJ786164 BQF786164 CAB786164 CJX786164 CTT786164 DDP786164 DNL786164 DXH786164 EHD786164 EQZ786164 FAV786164 FKR786164 FUN786164 GEJ786164 GOF786164 GYB786164 HHX786164 HRT786164 IBP786164 ILL786164 IVH786164 JFD786164 JOZ786164 JYV786164 KIR786164 KSN786164 LCJ786164 LMF786164 LWB786164 MFX786164 MPT786164 MZP786164 NJL786164 NTH786164 ODD786164 OMZ786164 OWV786164 PGR786164 PQN786164 QAJ786164 QKF786164 QUB786164 RDX786164 RNT786164 RXP786164 SHL786164 SRH786164 TBD786164 TKZ786164 TUV786164 UER786164 UON786164 UYJ786164 VIF786164 VSB786164 WBX786164 WLT786164 WVP786164 G851723 JD851700 SZ851700 ACV851700 AMR851700 AWN851700 BGJ851700 BQF851700 CAB851700 CJX851700 CTT851700 DDP851700 DNL851700 DXH851700 EHD851700 EQZ851700 FAV851700 FKR851700 FUN851700 GEJ851700 GOF851700 GYB851700 HHX851700 HRT851700 IBP851700 ILL851700 IVH851700 JFD851700 JOZ851700 JYV851700 KIR851700 KSN851700 LCJ851700 LMF851700 LWB851700 MFX851700 MPT851700 MZP851700 NJL851700 NTH851700 ODD851700 OMZ851700 OWV851700 PGR851700 PQN851700 QAJ851700 QKF851700 QUB851700 RDX851700 RNT851700 RXP851700 SHL851700 SRH851700 TBD851700 TKZ851700 TUV851700 UER851700 UON851700 UYJ851700 VIF851700 VSB851700 WBX851700 WLT851700 WVP851700 G917259 JD917236 SZ917236 ACV917236 AMR917236 AWN917236 BGJ917236 BQF917236 CAB917236 CJX917236 CTT917236 DDP917236 DNL917236 DXH917236 EHD917236 EQZ917236 FAV917236 FKR917236 FUN917236 GEJ917236 GOF917236 GYB917236 HHX917236 HRT917236 IBP917236 ILL917236 IVH917236 JFD917236 JOZ917236 JYV917236 KIR917236 KSN917236 LCJ917236 LMF917236 LWB917236 MFX917236 MPT917236 MZP917236 NJL917236 NTH917236 ODD917236 OMZ917236 OWV917236 PGR917236 PQN917236 QAJ917236 QKF917236 QUB917236 RDX917236 RNT917236 RXP917236 SHL917236 SRH917236 TBD917236 TKZ917236 TUV917236 UER917236 UON917236 UYJ917236 VIF917236 VSB917236 WBX917236 WLT917236 WVP917236 G982795 JD982772 SZ982772 ACV982772 AMR982772 AWN982772 BGJ982772 BQF982772 CAB982772 CJX982772 CTT982772 DDP982772 DNL982772 DXH982772 EHD982772 EQZ982772 FAV982772 FKR982772 FUN982772 GEJ982772 GOF982772 GYB982772 HHX982772 HRT982772 IBP982772 ILL982772 IVH982772 JFD982772 JOZ982772 JYV982772 KIR982772 KSN982772 LCJ982772 LMF982772 LWB982772 MFX982772 MPT982772 MZP982772 NJL982772 NTH982772 ODD982772 OMZ982772 OWV982772 PGR982772 PQN982772 QAJ982772 QKF982772 QUB982772 RDX982772 RNT982772 RXP982772 SHL982772 SRH982772 TBD982772 TKZ982772 TUV982772 UER982772 UON982772 UYJ982772 VIF982772 VSB982772 WBX982772 WLT982772 WVP982772 WVX982457:WVX982458 AG65379:AG65382 KD65356:KD65359 TZ65356:TZ65359 ADV65356:ADV65359 ANR65356:ANR65359 AXN65356:AXN65359 BHJ65356:BHJ65359 BRF65356:BRF65359 CBB65356:CBB65359 CKX65356:CKX65359 CUT65356:CUT65359 DEP65356:DEP65359 DOL65356:DOL65359 DYH65356:DYH65359 EID65356:EID65359 ERZ65356:ERZ65359 FBV65356:FBV65359 FLR65356:FLR65359 FVN65356:FVN65359 GFJ65356:GFJ65359 GPF65356:GPF65359 GZB65356:GZB65359 HIX65356:HIX65359 HST65356:HST65359 ICP65356:ICP65359 IML65356:IML65359 IWH65356:IWH65359 JGD65356:JGD65359 JPZ65356:JPZ65359 JZV65356:JZV65359 KJR65356:KJR65359 KTN65356:KTN65359 LDJ65356:LDJ65359 LNF65356:LNF65359 LXB65356:LXB65359 MGX65356:MGX65359 MQT65356:MQT65359 NAP65356:NAP65359 NKL65356:NKL65359 NUH65356:NUH65359 OED65356:OED65359 ONZ65356:ONZ65359 OXV65356:OXV65359 PHR65356:PHR65359 PRN65356:PRN65359 QBJ65356:QBJ65359 QLF65356:QLF65359 QVB65356:QVB65359 REX65356:REX65359 ROT65356:ROT65359 RYP65356:RYP65359 SIL65356:SIL65359 SSH65356:SSH65359 TCD65356:TCD65359 TLZ65356:TLZ65359 TVV65356:TVV65359 UFR65356:UFR65359 UPN65356:UPN65359 UZJ65356:UZJ65359 VJF65356:VJF65359 VTB65356:VTB65359 WCX65356:WCX65359 WMT65356:WMT65359 WWP65356:WWP65359 AG130915:AG130918 KD130892:KD130895 TZ130892:TZ130895 ADV130892:ADV130895 ANR130892:ANR130895 AXN130892:AXN130895 BHJ130892:BHJ130895 BRF130892:BRF130895 CBB130892:CBB130895 CKX130892:CKX130895 CUT130892:CUT130895 DEP130892:DEP130895 DOL130892:DOL130895 DYH130892:DYH130895 EID130892:EID130895 ERZ130892:ERZ130895 FBV130892:FBV130895 FLR130892:FLR130895 FVN130892:FVN130895 GFJ130892:GFJ130895 GPF130892:GPF130895 GZB130892:GZB130895 HIX130892:HIX130895 HST130892:HST130895 ICP130892:ICP130895 IML130892:IML130895 IWH130892:IWH130895 JGD130892:JGD130895 JPZ130892:JPZ130895 JZV130892:JZV130895 KJR130892:KJR130895 KTN130892:KTN130895 LDJ130892:LDJ130895 LNF130892:LNF130895 LXB130892:LXB130895 MGX130892:MGX130895 MQT130892:MQT130895 NAP130892:NAP130895 NKL130892:NKL130895 NUH130892:NUH130895 OED130892:OED130895 ONZ130892:ONZ130895 OXV130892:OXV130895 PHR130892:PHR130895 PRN130892:PRN130895 QBJ130892:QBJ130895 QLF130892:QLF130895 QVB130892:QVB130895 REX130892:REX130895 ROT130892:ROT130895 RYP130892:RYP130895 SIL130892:SIL130895 SSH130892:SSH130895 TCD130892:TCD130895 TLZ130892:TLZ130895 TVV130892:TVV130895 UFR130892:UFR130895 UPN130892:UPN130895 UZJ130892:UZJ130895 VJF130892:VJF130895 VTB130892:VTB130895 WCX130892:WCX130895 WMT130892:WMT130895 WWP130892:WWP130895 AG196451:AG196454 KD196428:KD196431 TZ196428:TZ196431 ADV196428:ADV196431 ANR196428:ANR196431 AXN196428:AXN196431 BHJ196428:BHJ196431 BRF196428:BRF196431 CBB196428:CBB196431 CKX196428:CKX196431 CUT196428:CUT196431 DEP196428:DEP196431 DOL196428:DOL196431 DYH196428:DYH196431 EID196428:EID196431 ERZ196428:ERZ196431 FBV196428:FBV196431 FLR196428:FLR196431 FVN196428:FVN196431 GFJ196428:GFJ196431 GPF196428:GPF196431 GZB196428:GZB196431 HIX196428:HIX196431 HST196428:HST196431 ICP196428:ICP196431 IML196428:IML196431 IWH196428:IWH196431 JGD196428:JGD196431 JPZ196428:JPZ196431 JZV196428:JZV196431 KJR196428:KJR196431 KTN196428:KTN196431 LDJ196428:LDJ196431 LNF196428:LNF196431 LXB196428:LXB196431 MGX196428:MGX196431 MQT196428:MQT196431 NAP196428:NAP196431 NKL196428:NKL196431 NUH196428:NUH196431 OED196428:OED196431 ONZ196428:ONZ196431 OXV196428:OXV196431 PHR196428:PHR196431 PRN196428:PRN196431 QBJ196428:QBJ196431 QLF196428:QLF196431 QVB196428:QVB196431 REX196428:REX196431 ROT196428:ROT196431 RYP196428:RYP196431 SIL196428:SIL196431 SSH196428:SSH196431 TCD196428:TCD196431 TLZ196428:TLZ196431 TVV196428:TVV196431 UFR196428:UFR196431 UPN196428:UPN196431 UZJ196428:UZJ196431 VJF196428:VJF196431 VTB196428:VTB196431 WCX196428:WCX196431 WMT196428:WMT196431 WWP196428:WWP196431 AG261987:AG261990 KD261964:KD261967 TZ261964:TZ261967 ADV261964:ADV261967 ANR261964:ANR261967 AXN261964:AXN261967 BHJ261964:BHJ261967 BRF261964:BRF261967 CBB261964:CBB261967 CKX261964:CKX261967 CUT261964:CUT261967 DEP261964:DEP261967 DOL261964:DOL261967 DYH261964:DYH261967 EID261964:EID261967 ERZ261964:ERZ261967 FBV261964:FBV261967 FLR261964:FLR261967 FVN261964:FVN261967 GFJ261964:GFJ261967 GPF261964:GPF261967 GZB261964:GZB261967 HIX261964:HIX261967 HST261964:HST261967 ICP261964:ICP261967 IML261964:IML261967 IWH261964:IWH261967 JGD261964:JGD261967 JPZ261964:JPZ261967 JZV261964:JZV261967 KJR261964:KJR261967 KTN261964:KTN261967 LDJ261964:LDJ261967 LNF261964:LNF261967 LXB261964:LXB261967 MGX261964:MGX261967 MQT261964:MQT261967 NAP261964:NAP261967 NKL261964:NKL261967 NUH261964:NUH261967 OED261964:OED261967 ONZ261964:ONZ261967 OXV261964:OXV261967 PHR261964:PHR261967 PRN261964:PRN261967 QBJ261964:QBJ261967 QLF261964:QLF261967 QVB261964:QVB261967 REX261964:REX261967 ROT261964:ROT261967 RYP261964:RYP261967 SIL261964:SIL261967 SSH261964:SSH261967 TCD261964:TCD261967 TLZ261964:TLZ261967 TVV261964:TVV261967 UFR261964:UFR261967 UPN261964:UPN261967 UZJ261964:UZJ261967 VJF261964:VJF261967 VTB261964:VTB261967 WCX261964:WCX261967 WMT261964:WMT261967 WWP261964:WWP261967 AG327523:AG327526 KD327500:KD327503 TZ327500:TZ327503 ADV327500:ADV327503 ANR327500:ANR327503 AXN327500:AXN327503 BHJ327500:BHJ327503 BRF327500:BRF327503 CBB327500:CBB327503 CKX327500:CKX327503 CUT327500:CUT327503 DEP327500:DEP327503 DOL327500:DOL327503 DYH327500:DYH327503 EID327500:EID327503 ERZ327500:ERZ327503 FBV327500:FBV327503 FLR327500:FLR327503 FVN327500:FVN327503 GFJ327500:GFJ327503 GPF327500:GPF327503 GZB327500:GZB327503 HIX327500:HIX327503 HST327500:HST327503 ICP327500:ICP327503 IML327500:IML327503 IWH327500:IWH327503 JGD327500:JGD327503 JPZ327500:JPZ327503 JZV327500:JZV327503 KJR327500:KJR327503 KTN327500:KTN327503 LDJ327500:LDJ327503 LNF327500:LNF327503 LXB327500:LXB327503 MGX327500:MGX327503 MQT327500:MQT327503 NAP327500:NAP327503 NKL327500:NKL327503 NUH327500:NUH327503 OED327500:OED327503 ONZ327500:ONZ327503 OXV327500:OXV327503 PHR327500:PHR327503 PRN327500:PRN327503 QBJ327500:QBJ327503 QLF327500:QLF327503 QVB327500:QVB327503 REX327500:REX327503 ROT327500:ROT327503 RYP327500:RYP327503 SIL327500:SIL327503 SSH327500:SSH327503 TCD327500:TCD327503 TLZ327500:TLZ327503 TVV327500:TVV327503 UFR327500:UFR327503 UPN327500:UPN327503 UZJ327500:UZJ327503 VJF327500:VJF327503 VTB327500:VTB327503 WCX327500:WCX327503 WMT327500:WMT327503 WWP327500:WWP327503 AG393059:AG393062 KD393036:KD393039 TZ393036:TZ393039 ADV393036:ADV393039 ANR393036:ANR393039 AXN393036:AXN393039 BHJ393036:BHJ393039 BRF393036:BRF393039 CBB393036:CBB393039 CKX393036:CKX393039 CUT393036:CUT393039 DEP393036:DEP393039 DOL393036:DOL393039 DYH393036:DYH393039 EID393036:EID393039 ERZ393036:ERZ393039 FBV393036:FBV393039 FLR393036:FLR393039 FVN393036:FVN393039 GFJ393036:GFJ393039 GPF393036:GPF393039 GZB393036:GZB393039 HIX393036:HIX393039 HST393036:HST393039 ICP393036:ICP393039 IML393036:IML393039 IWH393036:IWH393039 JGD393036:JGD393039 JPZ393036:JPZ393039 JZV393036:JZV393039 KJR393036:KJR393039 KTN393036:KTN393039 LDJ393036:LDJ393039 LNF393036:LNF393039 LXB393036:LXB393039 MGX393036:MGX393039 MQT393036:MQT393039 NAP393036:NAP393039 NKL393036:NKL393039 NUH393036:NUH393039 OED393036:OED393039 ONZ393036:ONZ393039 OXV393036:OXV393039 PHR393036:PHR393039 PRN393036:PRN393039 QBJ393036:QBJ393039 QLF393036:QLF393039 QVB393036:QVB393039 REX393036:REX393039 ROT393036:ROT393039 RYP393036:RYP393039 SIL393036:SIL393039 SSH393036:SSH393039 TCD393036:TCD393039 TLZ393036:TLZ393039 TVV393036:TVV393039 UFR393036:UFR393039 UPN393036:UPN393039 UZJ393036:UZJ393039 VJF393036:VJF393039 VTB393036:VTB393039 WCX393036:WCX393039 WMT393036:WMT393039 WWP393036:WWP393039 AG458595:AG458598 KD458572:KD458575 TZ458572:TZ458575 ADV458572:ADV458575 ANR458572:ANR458575 AXN458572:AXN458575 BHJ458572:BHJ458575 BRF458572:BRF458575 CBB458572:CBB458575 CKX458572:CKX458575 CUT458572:CUT458575 DEP458572:DEP458575 DOL458572:DOL458575 DYH458572:DYH458575 EID458572:EID458575 ERZ458572:ERZ458575 FBV458572:FBV458575 FLR458572:FLR458575 FVN458572:FVN458575 GFJ458572:GFJ458575 GPF458572:GPF458575 GZB458572:GZB458575 HIX458572:HIX458575 HST458572:HST458575 ICP458572:ICP458575 IML458572:IML458575 IWH458572:IWH458575 JGD458572:JGD458575 JPZ458572:JPZ458575 JZV458572:JZV458575 KJR458572:KJR458575 KTN458572:KTN458575 LDJ458572:LDJ458575 LNF458572:LNF458575 LXB458572:LXB458575 MGX458572:MGX458575 MQT458572:MQT458575 NAP458572:NAP458575 NKL458572:NKL458575 NUH458572:NUH458575 OED458572:OED458575 ONZ458572:ONZ458575 OXV458572:OXV458575 PHR458572:PHR458575 PRN458572:PRN458575 QBJ458572:QBJ458575 QLF458572:QLF458575 QVB458572:QVB458575 REX458572:REX458575 ROT458572:ROT458575 RYP458572:RYP458575 SIL458572:SIL458575 SSH458572:SSH458575 TCD458572:TCD458575 TLZ458572:TLZ458575 TVV458572:TVV458575 UFR458572:UFR458575 UPN458572:UPN458575 UZJ458572:UZJ458575 VJF458572:VJF458575 VTB458572:VTB458575 WCX458572:WCX458575 WMT458572:WMT458575 WWP458572:WWP458575 AG524131:AG524134 KD524108:KD524111 TZ524108:TZ524111 ADV524108:ADV524111 ANR524108:ANR524111 AXN524108:AXN524111 BHJ524108:BHJ524111 BRF524108:BRF524111 CBB524108:CBB524111 CKX524108:CKX524111 CUT524108:CUT524111 DEP524108:DEP524111 DOL524108:DOL524111 DYH524108:DYH524111 EID524108:EID524111 ERZ524108:ERZ524111 FBV524108:FBV524111 FLR524108:FLR524111 FVN524108:FVN524111 GFJ524108:GFJ524111 GPF524108:GPF524111 GZB524108:GZB524111 HIX524108:HIX524111 HST524108:HST524111 ICP524108:ICP524111 IML524108:IML524111 IWH524108:IWH524111 JGD524108:JGD524111 JPZ524108:JPZ524111 JZV524108:JZV524111 KJR524108:KJR524111 KTN524108:KTN524111 LDJ524108:LDJ524111 LNF524108:LNF524111 LXB524108:LXB524111 MGX524108:MGX524111 MQT524108:MQT524111 NAP524108:NAP524111 NKL524108:NKL524111 NUH524108:NUH524111 OED524108:OED524111 ONZ524108:ONZ524111 OXV524108:OXV524111 PHR524108:PHR524111 PRN524108:PRN524111 QBJ524108:QBJ524111 QLF524108:QLF524111 QVB524108:QVB524111 REX524108:REX524111 ROT524108:ROT524111 RYP524108:RYP524111 SIL524108:SIL524111 SSH524108:SSH524111 TCD524108:TCD524111 TLZ524108:TLZ524111 TVV524108:TVV524111 UFR524108:UFR524111 UPN524108:UPN524111 UZJ524108:UZJ524111 VJF524108:VJF524111 VTB524108:VTB524111 WCX524108:WCX524111 WMT524108:WMT524111 WWP524108:WWP524111 AG589667:AG589670 KD589644:KD589647 TZ589644:TZ589647 ADV589644:ADV589647 ANR589644:ANR589647 AXN589644:AXN589647 BHJ589644:BHJ589647 BRF589644:BRF589647 CBB589644:CBB589647 CKX589644:CKX589647 CUT589644:CUT589647 DEP589644:DEP589647 DOL589644:DOL589647 DYH589644:DYH589647 EID589644:EID589647 ERZ589644:ERZ589647 FBV589644:FBV589647 FLR589644:FLR589647 FVN589644:FVN589647 GFJ589644:GFJ589647 GPF589644:GPF589647 GZB589644:GZB589647 HIX589644:HIX589647 HST589644:HST589647 ICP589644:ICP589647 IML589644:IML589647 IWH589644:IWH589647 JGD589644:JGD589647 JPZ589644:JPZ589647 JZV589644:JZV589647 KJR589644:KJR589647 KTN589644:KTN589647 LDJ589644:LDJ589647 LNF589644:LNF589647 LXB589644:LXB589647 MGX589644:MGX589647 MQT589644:MQT589647 NAP589644:NAP589647 NKL589644:NKL589647 NUH589644:NUH589647 OED589644:OED589647 ONZ589644:ONZ589647 OXV589644:OXV589647 PHR589644:PHR589647 PRN589644:PRN589647 QBJ589644:QBJ589647 QLF589644:QLF589647 QVB589644:QVB589647 REX589644:REX589647 ROT589644:ROT589647 RYP589644:RYP589647 SIL589644:SIL589647 SSH589644:SSH589647 TCD589644:TCD589647 TLZ589644:TLZ589647 TVV589644:TVV589647 UFR589644:UFR589647 UPN589644:UPN589647 UZJ589644:UZJ589647 VJF589644:VJF589647 VTB589644:VTB589647 WCX589644:WCX589647 WMT589644:WMT589647 WWP589644:WWP589647 AG655203:AG655206 KD655180:KD655183 TZ655180:TZ655183 ADV655180:ADV655183 ANR655180:ANR655183 AXN655180:AXN655183 BHJ655180:BHJ655183 BRF655180:BRF655183 CBB655180:CBB655183 CKX655180:CKX655183 CUT655180:CUT655183 DEP655180:DEP655183 DOL655180:DOL655183 DYH655180:DYH655183 EID655180:EID655183 ERZ655180:ERZ655183 FBV655180:FBV655183 FLR655180:FLR655183 FVN655180:FVN655183 GFJ655180:GFJ655183 GPF655180:GPF655183 GZB655180:GZB655183 HIX655180:HIX655183 HST655180:HST655183 ICP655180:ICP655183 IML655180:IML655183 IWH655180:IWH655183 JGD655180:JGD655183 JPZ655180:JPZ655183 JZV655180:JZV655183 KJR655180:KJR655183 KTN655180:KTN655183 LDJ655180:LDJ655183 LNF655180:LNF655183 LXB655180:LXB655183 MGX655180:MGX655183 MQT655180:MQT655183 NAP655180:NAP655183 NKL655180:NKL655183 NUH655180:NUH655183 OED655180:OED655183 ONZ655180:ONZ655183 OXV655180:OXV655183 PHR655180:PHR655183 PRN655180:PRN655183 QBJ655180:QBJ655183 QLF655180:QLF655183 QVB655180:QVB655183 REX655180:REX655183 ROT655180:ROT655183 RYP655180:RYP655183 SIL655180:SIL655183 SSH655180:SSH655183 TCD655180:TCD655183 TLZ655180:TLZ655183 TVV655180:TVV655183 UFR655180:UFR655183 UPN655180:UPN655183 UZJ655180:UZJ655183 VJF655180:VJF655183 VTB655180:VTB655183 WCX655180:WCX655183 WMT655180:WMT655183 WWP655180:WWP655183 AG720739:AG720742 KD720716:KD720719 TZ720716:TZ720719 ADV720716:ADV720719 ANR720716:ANR720719 AXN720716:AXN720719 BHJ720716:BHJ720719 BRF720716:BRF720719 CBB720716:CBB720719 CKX720716:CKX720719 CUT720716:CUT720719 DEP720716:DEP720719 DOL720716:DOL720719 DYH720716:DYH720719 EID720716:EID720719 ERZ720716:ERZ720719 FBV720716:FBV720719 FLR720716:FLR720719 FVN720716:FVN720719 GFJ720716:GFJ720719 GPF720716:GPF720719 GZB720716:GZB720719 HIX720716:HIX720719 HST720716:HST720719 ICP720716:ICP720719 IML720716:IML720719 IWH720716:IWH720719 JGD720716:JGD720719 JPZ720716:JPZ720719 JZV720716:JZV720719 KJR720716:KJR720719 KTN720716:KTN720719 LDJ720716:LDJ720719 LNF720716:LNF720719 LXB720716:LXB720719 MGX720716:MGX720719 MQT720716:MQT720719 NAP720716:NAP720719 NKL720716:NKL720719 NUH720716:NUH720719 OED720716:OED720719 ONZ720716:ONZ720719 OXV720716:OXV720719 PHR720716:PHR720719 PRN720716:PRN720719 QBJ720716:QBJ720719 QLF720716:QLF720719 QVB720716:QVB720719 REX720716:REX720719 ROT720716:ROT720719 RYP720716:RYP720719 SIL720716:SIL720719 SSH720716:SSH720719 TCD720716:TCD720719 TLZ720716:TLZ720719 TVV720716:TVV720719 UFR720716:UFR720719 UPN720716:UPN720719 UZJ720716:UZJ720719 VJF720716:VJF720719 VTB720716:VTB720719 WCX720716:WCX720719 WMT720716:WMT720719 WWP720716:WWP720719 AG786275:AG786278 KD786252:KD786255 TZ786252:TZ786255 ADV786252:ADV786255 ANR786252:ANR786255 AXN786252:AXN786255 BHJ786252:BHJ786255 BRF786252:BRF786255 CBB786252:CBB786255 CKX786252:CKX786255 CUT786252:CUT786255 DEP786252:DEP786255 DOL786252:DOL786255 DYH786252:DYH786255 EID786252:EID786255 ERZ786252:ERZ786255 FBV786252:FBV786255 FLR786252:FLR786255 FVN786252:FVN786255 GFJ786252:GFJ786255 GPF786252:GPF786255 GZB786252:GZB786255 HIX786252:HIX786255 HST786252:HST786255 ICP786252:ICP786255 IML786252:IML786255 IWH786252:IWH786255 JGD786252:JGD786255 JPZ786252:JPZ786255 JZV786252:JZV786255 KJR786252:KJR786255 KTN786252:KTN786255 LDJ786252:LDJ786255 LNF786252:LNF786255 LXB786252:LXB786255 MGX786252:MGX786255 MQT786252:MQT786255 NAP786252:NAP786255 NKL786252:NKL786255 NUH786252:NUH786255 OED786252:OED786255 ONZ786252:ONZ786255 OXV786252:OXV786255 PHR786252:PHR786255 PRN786252:PRN786255 QBJ786252:QBJ786255 QLF786252:QLF786255 QVB786252:QVB786255 REX786252:REX786255 ROT786252:ROT786255 RYP786252:RYP786255 SIL786252:SIL786255 SSH786252:SSH786255 TCD786252:TCD786255 TLZ786252:TLZ786255 TVV786252:TVV786255 UFR786252:UFR786255 UPN786252:UPN786255 UZJ786252:UZJ786255 VJF786252:VJF786255 VTB786252:VTB786255 WCX786252:WCX786255 WMT786252:WMT786255 WWP786252:WWP786255 AG851811:AG851814 KD851788:KD851791 TZ851788:TZ851791 ADV851788:ADV851791 ANR851788:ANR851791 AXN851788:AXN851791 BHJ851788:BHJ851791 BRF851788:BRF851791 CBB851788:CBB851791 CKX851788:CKX851791 CUT851788:CUT851791 DEP851788:DEP851791 DOL851788:DOL851791 DYH851788:DYH851791 EID851788:EID851791 ERZ851788:ERZ851791 FBV851788:FBV851791 FLR851788:FLR851791 FVN851788:FVN851791 GFJ851788:GFJ851791 GPF851788:GPF851791 GZB851788:GZB851791 HIX851788:HIX851791 HST851788:HST851791 ICP851788:ICP851791 IML851788:IML851791 IWH851788:IWH851791 JGD851788:JGD851791 JPZ851788:JPZ851791 JZV851788:JZV851791 KJR851788:KJR851791 KTN851788:KTN851791 LDJ851788:LDJ851791 LNF851788:LNF851791 LXB851788:LXB851791 MGX851788:MGX851791 MQT851788:MQT851791 NAP851788:NAP851791 NKL851788:NKL851791 NUH851788:NUH851791 OED851788:OED851791 ONZ851788:ONZ851791 OXV851788:OXV851791 PHR851788:PHR851791 PRN851788:PRN851791 QBJ851788:QBJ851791 QLF851788:QLF851791 QVB851788:QVB851791 REX851788:REX851791 ROT851788:ROT851791 RYP851788:RYP851791 SIL851788:SIL851791 SSH851788:SSH851791 TCD851788:TCD851791 TLZ851788:TLZ851791 TVV851788:TVV851791 UFR851788:UFR851791 UPN851788:UPN851791 UZJ851788:UZJ851791 VJF851788:VJF851791 VTB851788:VTB851791 WCX851788:WCX851791 WMT851788:WMT851791 WWP851788:WWP851791 AG917347:AG917350 KD917324:KD917327 TZ917324:TZ917327 ADV917324:ADV917327 ANR917324:ANR917327 AXN917324:AXN917327 BHJ917324:BHJ917327 BRF917324:BRF917327 CBB917324:CBB917327 CKX917324:CKX917327 CUT917324:CUT917327 DEP917324:DEP917327 DOL917324:DOL917327 DYH917324:DYH917327 EID917324:EID917327 ERZ917324:ERZ917327 FBV917324:FBV917327 FLR917324:FLR917327 FVN917324:FVN917327 GFJ917324:GFJ917327 GPF917324:GPF917327 GZB917324:GZB917327 HIX917324:HIX917327 HST917324:HST917327 ICP917324:ICP917327 IML917324:IML917327 IWH917324:IWH917327 JGD917324:JGD917327 JPZ917324:JPZ917327 JZV917324:JZV917327 KJR917324:KJR917327 KTN917324:KTN917327 LDJ917324:LDJ917327 LNF917324:LNF917327 LXB917324:LXB917327 MGX917324:MGX917327 MQT917324:MQT917327 NAP917324:NAP917327 NKL917324:NKL917327 NUH917324:NUH917327 OED917324:OED917327 ONZ917324:ONZ917327 OXV917324:OXV917327 PHR917324:PHR917327 PRN917324:PRN917327 QBJ917324:QBJ917327 QLF917324:QLF917327 QVB917324:QVB917327 REX917324:REX917327 ROT917324:ROT917327 RYP917324:RYP917327 SIL917324:SIL917327 SSH917324:SSH917327 TCD917324:TCD917327 TLZ917324:TLZ917327 TVV917324:TVV917327 UFR917324:UFR917327 UPN917324:UPN917327 UZJ917324:UZJ917327 VJF917324:VJF917327 VTB917324:VTB917327 WCX917324:WCX917327 WMT917324:WMT917327 WWP917324:WWP917327 AG982883:AG982886 KD982860:KD982863 TZ982860:TZ982863 ADV982860:ADV982863 ANR982860:ANR982863 AXN982860:AXN982863 BHJ982860:BHJ982863 BRF982860:BRF982863 CBB982860:CBB982863 CKX982860:CKX982863 CUT982860:CUT982863 DEP982860:DEP982863 DOL982860:DOL982863 DYH982860:DYH982863 EID982860:EID982863 ERZ982860:ERZ982863 FBV982860:FBV982863 FLR982860:FLR982863 FVN982860:FVN982863 GFJ982860:GFJ982863 GPF982860:GPF982863 GZB982860:GZB982863 HIX982860:HIX982863 HST982860:HST982863 ICP982860:ICP982863 IML982860:IML982863 IWH982860:IWH982863 JGD982860:JGD982863 JPZ982860:JPZ982863 JZV982860:JZV982863 KJR982860:KJR982863 KTN982860:KTN982863 LDJ982860:LDJ982863 LNF982860:LNF982863 LXB982860:LXB982863 MGX982860:MGX982863 MQT982860:MQT982863 NAP982860:NAP982863 NKL982860:NKL982863 NUH982860:NUH982863 OED982860:OED982863 ONZ982860:ONZ982863 OXV982860:OXV982863 PHR982860:PHR982863 PRN982860:PRN982863 QBJ982860:QBJ982863 QLF982860:QLF982863 QVB982860:QVB982863 REX982860:REX982863 ROT982860:ROT982863 RYP982860:RYP982863 SIL982860:SIL982863 SSH982860:SSH982863 TCD982860:TCD982863 TLZ982860:TLZ982863 TVV982860:TVV982863 UFR982860:UFR982863 UPN982860:UPN982863 UZJ982860:UZJ982863 VJF982860:VJF982863 VTB982860:VTB982863 WCX982860:WCX982863 WMT982860:WMT982863 WWP982860:WWP982863 AG65384:AG65387 KD65361:KD65364 TZ65361:TZ65364 ADV65361:ADV65364 ANR65361:ANR65364 AXN65361:AXN65364 BHJ65361:BHJ65364 BRF65361:BRF65364 CBB65361:CBB65364 CKX65361:CKX65364 CUT65361:CUT65364 DEP65361:DEP65364 DOL65361:DOL65364 DYH65361:DYH65364 EID65361:EID65364 ERZ65361:ERZ65364 FBV65361:FBV65364 FLR65361:FLR65364 FVN65361:FVN65364 GFJ65361:GFJ65364 GPF65361:GPF65364 GZB65361:GZB65364 HIX65361:HIX65364 HST65361:HST65364 ICP65361:ICP65364 IML65361:IML65364 IWH65361:IWH65364 JGD65361:JGD65364 JPZ65361:JPZ65364 JZV65361:JZV65364 KJR65361:KJR65364 KTN65361:KTN65364 LDJ65361:LDJ65364 LNF65361:LNF65364 LXB65361:LXB65364 MGX65361:MGX65364 MQT65361:MQT65364 NAP65361:NAP65364 NKL65361:NKL65364 NUH65361:NUH65364 OED65361:OED65364 ONZ65361:ONZ65364 OXV65361:OXV65364 PHR65361:PHR65364 PRN65361:PRN65364 QBJ65361:QBJ65364 QLF65361:QLF65364 QVB65361:QVB65364 REX65361:REX65364 ROT65361:ROT65364 RYP65361:RYP65364 SIL65361:SIL65364 SSH65361:SSH65364 TCD65361:TCD65364 TLZ65361:TLZ65364 TVV65361:TVV65364 UFR65361:UFR65364 UPN65361:UPN65364 UZJ65361:UZJ65364 VJF65361:VJF65364 VTB65361:VTB65364 WCX65361:WCX65364 WMT65361:WMT65364 WWP65361:WWP65364 AG130920:AG130923 KD130897:KD130900 TZ130897:TZ130900 ADV130897:ADV130900 ANR130897:ANR130900 AXN130897:AXN130900 BHJ130897:BHJ130900 BRF130897:BRF130900 CBB130897:CBB130900 CKX130897:CKX130900 CUT130897:CUT130900 DEP130897:DEP130900 DOL130897:DOL130900 DYH130897:DYH130900 EID130897:EID130900 ERZ130897:ERZ130900 FBV130897:FBV130900 FLR130897:FLR130900 FVN130897:FVN130900 GFJ130897:GFJ130900 GPF130897:GPF130900 GZB130897:GZB130900 HIX130897:HIX130900 HST130897:HST130900 ICP130897:ICP130900 IML130897:IML130900 IWH130897:IWH130900 JGD130897:JGD130900 JPZ130897:JPZ130900 JZV130897:JZV130900 KJR130897:KJR130900 KTN130897:KTN130900 LDJ130897:LDJ130900 LNF130897:LNF130900 LXB130897:LXB130900 MGX130897:MGX130900 MQT130897:MQT130900 NAP130897:NAP130900 NKL130897:NKL130900 NUH130897:NUH130900 OED130897:OED130900 ONZ130897:ONZ130900 OXV130897:OXV130900 PHR130897:PHR130900 PRN130897:PRN130900 QBJ130897:QBJ130900 QLF130897:QLF130900 QVB130897:QVB130900 REX130897:REX130900 ROT130897:ROT130900 RYP130897:RYP130900 SIL130897:SIL130900 SSH130897:SSH130900 TCD130897:TCD130900 TLZ130897:TLZ130900 TVV130897:TVV130900 UFR130897:UFR130900 UPN130897:UPN130900 UZJ130897:UZJ130900 VJF130897:VJF130900 VTB130897:VTB130900 WCX130897:WCX130900 WMT130897:WMT130900 WWP130897:WWP130900 AG196456:AG196459 KD196433:KD196436 TZ196433:TZ196436 ADV196433:ADV196436 ANR196433:ANR196436 AXN196433:AXN196436 BHJ196433:BHJ196436 BRF196433:BRF196436 CBB196433:CBB196436 CKX196433:CKX196436 CUT196433:CUT196436 DEP196433:DEP196436 DOL196433:DOL196436 DYH196433:DYH196436 EID196433:EID196436 ERZ196433:ERZ196436 FBV196433:FBV196436 FLR196433:FLR196436 FVN196433:FVN196436 GFJ196433:GFJ196436 GPF196433:GPF196436 GZB196433:GZB196436 HIX196433:HIX196436 HST196433:HST196436 ICP196433:ICP196436 IML196433:IML196436 IWH196433:IWH196436 JGD196433:JGD196436 JPZ196433:JPZ196436 JZV196433:JZV196436 KJR196433:KJR196436 KTN196433:KTN196436 LDJ196433:LDJ196436 LNF196433:LNF196436 LXB196433:LXB196436 MGX196433:MGX196436 MQT196433:MQT196436 NAP196433:NAP196436 NKL196433:NKL196436 NUH196433:NUH196436 OED196433:OED196436 ONZ196433:ONZ196436 OXV196433:OXV196436 PHR196433:PHR196436 PRN196433:PRN196436 QBJ196433:QBJ196436 QLF196433:QLF196436 QVB196433:QVB196436 REX196433:REX196436 ROT196433:ROT196436 RYP196433:RYP196436 SIL196433:SIL196436 SSH196433:SSH196436 TCD196433:TCD196436 TLZ196433:TLZ196436 TVV196433:TVV196436 UFR196433:UFR196436 UPN196433:UPN196436 UZJ196433:UZJ196436 VJF196433:VJF196436 VTB196433:VTB196436 WCX196433:WCX196436 WMT196433:WMT196436 WWP196433:WWP196436 AG261992:AG261995 KD261969:KD261972 TZ261969:TZ261972 ADV261969:ADV261972 ANR261969:ANR261972 AXN261969:AXN261972 BHJ261969:BHJ261972 BRF261969:BRF261972 CBB261969:CBB261972 CKX261969:CKX261972 CUT261969:CUT261972 DEP261969:DEP261972 DOL261969:DOL261972 DYH261969:DYH261972 EID261969:EID261972 ERZ261969:ERZ261972 FBV261969:FBV261972 FLR261969:FLR261972 FVN261969:FVN261972 GFJ261969:GFJ261972 GPF261969:GPF261972 GZB261969:GZB261972 HIX261969:HIX261972 HST261969:HST261972 ICP261969:ICP261972 IML261969:IML261972 IWH261969:IWH261972 JGD261969:JGD261972 JPZ261969:JPZ261972 JZV261969:JZV261972 KJR261969:KJR261972 KTN261969:KTN261972 LDJ261969:LDJ261972 LNF261969:LNF261972 LXB261969:LXB261972 MGX261969:MGX261972 MQT261969:MQT261972 NAP261969:NAP261972 NKL261969:NKL261972 NUH261969:NUH261972 OED261969:OED261972 ONZ261969:ONZ261972 OXV261969:OXV261972 PHR261969:PHR261972 PRN261969:PRN261972 QBJ261969:QBJ261972 QLF261969:QLF261972 QVB261969:QVB261972 REX261969:REX261972 ROT261969:ROT261972 RYP261969:RYP261972 SIL261969:SIL261972 SSH261969:SSH261972 TCD261969:TCD261972 TLZ261969:TLZ261972 TVV261969:TVV261972 UFR261969:UFR261972 UPN261969:UPN261972 UZJ261969:UZJ261972 VJF261969:VJF261972 VTB261969:VTB261972 WCX261969:WCX261972 WMT261969:WMT261972 WWP261969:WWP261972 AG327528:AG327531 KD327505:KD327508 TZ327505:TZ327508 ADV327505:ADV327508 ANR327505:ANR327508 AXN327505:AXN327508 BHJ327505:BHJ327508 BRF327505:BRF327508 CBB327505:CBB327508 CKX327505:CKX327508 CUT327505:CUT327508 DEP327505:DEP327508 DOL327505:DOL327508 DYH327505:DYH327508 EID327505:EID327508 ERZ327505:ERZ327508 FBV327505:FBV327508 FLR327505:FLR327508 FVN327505:FVN327508 GFJ327505:GFJ327508 GPF327505:GPF327508 GZB327505:GZB327508 HIX327505:HIX327508 HST327505:HST327508 ICP327505:ICP327508 IML327505:IML327508 IWH327505:IWH327508 JGD327505:JGD327508 JPZ327505:JPZ327508 JZV327505:JZV327508 KJR327505:KJR327508 KTN327505:KTN327508 LDJ327505:LDJ327508 LNF327505:LNF327508 LXB327505:LXB327508 MGX327505:MGX327508 MQT327505:MQT327508 NAP327505:NAP327508 NKL327505:NKL327508 NUH327505:NUH327508 OED327505:OED327508 ONZ327505:ONZ327508 OXV327505:OXV327508 PHR327505:PHR327508 PRN327505:PRN327508 QBJ327505:QBJ327508 QLF327505:QLF327508 QVB327505:QVB327508 REX327505:REX327508 ROT327505:ROT327508 RYP327505:RYP327508 SIL327505:SIL327508 SSH327505:SSH327508 TCD327505:TCD327508 TLZ327505:TLZ327508 TVV327505:TVV327508 UFR327505:UFR327508 UPN327505:UPN327508 UZJ327505:UZJ327508 VJF327505:VJF327508 VTB327505:VTB327508 WCX327505:WCX327508 WMT327505:WMT327508 WWP327505:WWP327508 AG393064:AG393067 KD393041:KD393044 TZ393041:TZ393044 ADV393041:ADV393044 ANR393041:ANR393044 AXN393041:AXN393044 BHJ393041:BHJ393044 BRF393041:BRF393044 CBB393041:CBB393044 CKX393041:CKX393044 CUT393041:CUT393044 DEP393041:DEP393044 DOL393041:DOL393044 DYH393041:DYH393044 EID393041:EID393044 ERZ393041:ERZ393044 FBV393041:FBV393044 FLR393041:FLR393044 FVN393041:FVN393044 GFJ393041:GFJ393044 GPF393041:GPF393044 GZB393041:GZB393044 HIX393041:HIX393044 HST393041:HST393044 ICP393041:ICP393044 IML393041:IML393044 IWH393041:IWH393044 JGD393041:JGD393044 JPZ393041:JPZ393044 JZV393041:JZV393044 KJR393041:KJR393044 KTN393041:KTN393044 LDJ393041:LDJ393044 LNF393041:LNF393044 LXB393041:LXB393044 MGX393041:MGX393044 MQT393041:MQT393044 NAP393041:NAP393044 NKL393041:NKL393044 NUH393041:NUH393044 OED393041:OED393044 ONZ393041:ONZ393044 OXV393041:OXV393044 PHR393041:PHR393044 PRN393041:PRN393044 QBJ393041:QBJ393044 QLF393041:QLF393044 QVB393041:QVB393044 REX393041:REX393044 ROT393041:ROT393044 RYP393041:RYP393044 SIL393041:SIL393044 SSH393041:SSH393044 TCD393041:TCD393044 TLZ393041:TLZ393044 TVV393041:TVV393044 UFR393041:UFR393044 UPN393041:UPN393044 UZJ393041:UZJ393044 VJF393041:VJF393044 VTB393041:VTB393044 WCX393041:WCX393044 WMT393041:WMT393044 WWP393041:WWP393044 AG458600:AG458603 KD458577:KD458580 TZ458577:TZ458580 ADV458577:ADV458580 ANR458577:ANR458580 AXN458577:AXN458580 BHJ458577:BHJ458580 BRF458577:BRF458580 CBB458577:CBB458580 CKX458577:CKX458580 CUT458577:CUT458580 DEP458577:DEP458580 DOL458577:DOL458580 DYH458577:DYH458580 EID458577:EID458580 ERZ458577:ERZ458580 FBV458577:FBV458580 FLR458577:FLR458580 FVN458577:FVN458580 GFJ458577:GFJ458580 GPF458577:GPF458580 GZB458577:GZB458580 HIX458577:HIX458580 HST458577:HST458580 ICP458577:ICP458580 IML458577:IML458580 IWH458577:IWH458580 JGD458577:JGD458580 JPZ458577:JPZ458580 JZV458577:JZV458580 KJR458577:KJR458580 KTN458577:KTN458580 LDJ458577:LDJ458580 LNF458577:LNF458580 LXB458577:LXB458580 MGX458577:MGX458580 MQT458577:MQT458580 NAP458577:NAP458580 NKL458577:NKL458580 NUH458577:NUH458580 OED458577:OED458580 ONZ458577:ONZ458580 OXV458577:OXV458580 PHR458577:PHR458580 PRN458577:PRN458580 QBJ458577:QBJ458580 QLF458577:QLF458580 QVB458577:QVB458580 REX458577:REX458580 ROT458577:ROT458580 RYP458577:RYP458580 SIL458577:SIL458580 SSH458577:SSH458580 TCD458577:TCD458580 TLZ458577:TLZ458580 TVV458577:TVV458580 UFR458577:UFR458580 UPN458577:UPN458580 UZJ458577:UZJ458580 VJF458577:VJF458580 VTB458577:VTB458580 WCX458577:WCX458580 WMT458577:WMT458580 WWP458577:WWP458580 AG524136:AG524139 KD524113:KD524116 TZ524113:TZ524116 ADV524113:ADV524116 ANR524113:ANR524116 AXN524113:AXN524116 BHJ524113:BHJ524116 BRF524113:BRF524116 CBB524113:CBB524116 CKX524113:CKX524116 CUT524113:CUT524116 DEP524113:DEP524116 DOL524113:DOL524116 DYH524113:DYH524116 EID524113:EID524116 ERZ524113:ERZ524116 FBV524113:FBV524116 FLR524113:FLR524116 FVN524113:FVN524116 GFJ524113:GFJ524116 GPF524113:GPF524116 GZB524113:GZB524116 HIX524113:HIX524116 HST524113:HST524116 ICP524113:ICP524116 IML524113:IML524116 IWH524113:IWH524116 JGD524113:JGD524116 JPZ524113:JPZ524116 JZV524113:JZV524116 KJR524113:KJR524116 KTN524113:KTN524116 LDJ524113:LDJ524116 LNF524113:LNF524116 LXB524113:LXB524116 MGX524113:MGX524116 MQT524113:MQT524116 NAP524113:NAP524116 NKL524113:NKL524116 NUH524113:NUH524116 OED524113:OED524116 ONZ524113:ONZ524116 OXV524113:OXV524116 PHR524113:PHR524116 PRN524113:PRN524116 QBJ524113:QBJ524116 QLF524113:QLF524116 QVB524113:QVB524116 REX524113:REX524116 ROT524113:ROT524116 RYP524113:RYP524116 SIL524113:SIL524116 SSH524113:SSH524116 TCD524113:TCD524116 TLZ524113:TLZ524116 TVV524113:TVV524116 UFR524113:UFR524116 UPN524113:UPN524116 UZJ524113:UZJ524116 VJF524113:VJF524116 VTB524113:VTB524116 WCX524113:WCX524116 WMT524113:WMT524116 WWP524113:WWP524116 AG589672:AG589675 KD589649:KD589652 TZ589649:TZ589652 ADV589649:ADV589652 ANR589649:ANR589652 AXN589649:AXN589652 BHJ589649:BHJ589652 BRF589649:BRF589652 CBB589649:CBB589652 CKX589649:CKX589652 CUT589649:CUT589652 DEP589649:DEP589652 DOL589649:DOL589652 DYH589649:DYH589652 EID589649:EID589652 ERZ589649:ERZ589652 FBV589649:FBV589652 FLR589649:FLR589652 FVN589649:FVN589652 GFJ589649:GFJ589652 GPF589649:GPF589652 GZB589649:GZB589652 HIX589649:HIX589652 HST589649:HST589652 ICP589649:ICP589652 IML589649:IML589652 IWH589649:IWH589652 JGD589649:JGD589652 JPZ589649:JPZ589652 JZV589649:JZV589652 KJR589649:KJR589652 KTN589649:KTN589652 LDJ589649:LDJ589652 LNF589649:LNF589652 LXB589649:LXB589652 MGX589649:MGX589652 MQT589649:MQT589652 NAP589649:NAP589652 NKL589649:NKL589652 NUH589649:NUH589652 OED589649:OED589652 ONZ589649:ONZ589652 OXV589649:OXV589652 PHR589649:PHR589652 PRN589649:PRN589652 QBJ589649:QBJ589652 QLF589649:QLF589652 QVB589649:QVB589652 REX589649:REX589652 ROT589649:ROT589652 RYP589649:RYP589652 SIL589649:SIL589652 SSH589649:SSH589652 TCD589649:TCD589652 TLZ589649:TLZ589652 TVV589649:TVV589652 UFR589649:UFR589652 UPN589649:UPN589652 UZJ589649:UZJ589652 VJF589649:VJF589652 VTB589649:VTB589652 WCX589649:WCX589652 WMT589649:WMT589652 WWP589649:WWP589652 AG655208:AG655211 KD655185:KD655188 TZ655185:TZ655188 ADV655185:ADV655188 ANR655185:ANR655188 AXN655185:AXN655188 BHJ655185:BHJ655188 BRF655185:BRF655188 CBB655185:CBB655188 CKX655185:CKX655188 CUT655185:CUT655188 DEP655185:DEP655188 DOL655185:DOL655188 DYH655185:DYH655188 EID655185:EID655188 ERZ655185:ERZ655188 FBV655185:FBV655188 FLR655185:FLR655188 FVN655185:FVN655188 GFJ655185:GFJ655188 GPF655185:GPF655188 GZB655185:GZB655188 HIX655185:HIX655188 HST655185:HST655188 ICP655185:ICP655188 IML655185:IML655188 IWH655185:IWH655188 JGD655185:JGD655188 JPZ655185:JPZ655188 JZV655185:JZV655188 KJR655185:KJR655188 KTN655185:KTN655188 LDJ655185:LDJ655188 LNF655185:LNF655188 LXB655185:LXB655188 MGX655185:MGX655188 MQT655185:MQT655188 NAP655185:NAP655188 NKL655185:NKL655188 NUH655185:NUH655188 OED655185:OED655188 ONZ655185:ONZ655188 OXV655185:OXV655188 PHR655185:PHR655188 PRN655185:PRN655188 QBJ655185:QBJ655188 QLF655185:QLF655188 QVB655185:QVB655188 REX655185:REX655188 ROT655185:ROT655188 RYP655185:RYP655188 SIL655185:SIL655188 SSH655185:SSH655188 TCD655185:TCD655188 TLZ655185:TLZ655188 TVV655185:TVV655188 UFR655185:UFR655188 UPN655185:UPN655188 UZJ655185:UZJ655188 VJF655185:VJF655188 VTB655185:VTB655188 WCX655185:WCX655188 WMT655185:WMT655188 WWP655185:WWP655188 AG720744:AG720747 KD720721:KD720724 TZ720721:TZ720724 ADV720721:ADV720724 ANR720721:ANR720724 AXN720721:AXN720724 BHJ720721:BHJ720724 BRF720721:BRF720724 CBB720721:CBB720724 CKX720721:CKX720724 CUT720721:CUT720724 DEP720721:DEP720724 DOL720721:DOL720724 DYH720721:DYH720724 EID720721:EID720724 ERZ720721:ERZ720724 FBV720721:FBV720724 FLR720721:FLR720724 FVN720721:FVN720724 GFJ720721:GFJ720724 GPF720721:GPF720724 GZB720721:GZB720724 HIX720721:HIX720724 HST720721:HST720724 ICP720721:ICP720724 IML720721:IML720724 IWH720721:IWH720724 JGD720721:JGD720724 JPZ720721:JPZ720724 JZV720721:JZV720724 KJR720721:KJR720724 KTN720721:KTN720724 LDJ720721:LDJ720724 LNF720721:LNF720724 LXB720721:LXB720724 MGX720721:MGX720724 MQT720721:MQT720724 NAP720721:NAP720724 NKL720721:NKL720724 NUH720721:NUH720724 OED720721:OED720724 ONZ720721:ONZ720724 OXV720721:OXV720724 PHR720721:PHR720724 PRN720721:PRN720724 QBJ720721:QBJ720724 QLF720721:QLF720724 QVB720721:QVB720724 REX720721:REX720724 ROT720721:ROT720724 RYP720721:RYP720724 SIL720721:SIL720724 SSH720721:SSH720724 TCD720721:TCD720724 TLZ720721:TLZ720724 TVV720721:TVV720724 UFR720721:UFR720724 UPN720721:UPN720724 UZJ720721:UZJ720724 VJF720721:VJF720724 VTB720721:VTB720724 WCX720721:WCX720724 WMT720721:WMT720724 WWP720721:WWP720724 AG786280:AG786283 KD786257:KD786260 TZ786257:TZ786260 ADV786257:ADV786260 ANR786257:ANR786260 AXN786257:AXN786260 BHJ786257:BHJ786260 BRF786257:BRF786260 CBB786257:CBB786260 CKX786257:CKX786260 CUT786257:CUT786260 DEP786257:DEP786260 DOL786257:DOL786260 DYH786257:DYH786260 EID786257:EID786260 ERZ786257:ERZ786260 FBV786257:FBV786260 FLR786257:FLR786260 FVN786257:FVN786260 GFJ786257:GFJ786260 GPF786257:GPF786260 GZB786257:GZB786260 HIX786257:HIX786260 HST786257:HST786260 ICP786257:ICP786260 IML786257:IML786260 IWH786257:IWH786260 JGD786257:JGD786260 JPZ786257:JPZ786260 JZV786257:JZV786260 KJR786257:KJR786260 KTN786257:KTN786260 LDJ786257:LDJ786260 LNF786257:LNF786260 LXB786257:LXB786260 MGX786257:MGX786260 MQT786257:MQT786260 NAP786257:NAP786260 NKL786257:NKL786260 NUH786257:NUH786260 OED786257:OED786260 ONZ786257:ONZ786260 OXV786257:OXV786260 PHR786257:PHR786260 PRN786257:PRN786260 QBJ786257:QBJ786260 QLF786257:QLF786260 QVB786257:QVB786260 REX786257:REX786260 ROT786257:ROT786260 RYP786257:RYP786260 SIL786257:SIL786260 SSH786257:SSH786260 TCD786257:TCD786260 TLZ786257:TLZ786260 TVV786257:TVV786260 UFR786257:UFR786260 UPN786257:UPN786260 UZJ786257:UZJ786260 VJF786257:VJF786260 VTB786257:VTB786260 WCX786257:WCX786260 WMT786257:WMT786260 WWP786257:WWP786260 AG851816:AG851819 KD851793:KD851796 TZ851793:TZ851796 ADV851793:ADV851796 ANR851793:ANR851796 AXN851793:AXN851796 BHJ851793:BHJ851796 BRF851793:BRF851796 CBB851793:CBB851796 CKX851793:CKX851796 CUT851793:CUT851796 DEP851793:DEP851796 DOL851793:DOL851796 DYH851793:DYH851796 EID851793:EID851796 ERZ851793:ERZ851796 FBV851793:FBV851796 FLR851793:FLR851796 FVN851793:FVN851796 GFJ851793:GFJ851796 GPF851793:GPF851796 GZB851793:GZB851796 HIX851793:HIX851796 HST851793:HST851796 ICP851793:ICP851796 IML851793:IML851796 IWH851793:IWH851796 JGD851793:JGD851796 JPZ851793:JPZ851796 JZV851793:JZV851796 KJR851793:KJR851796 KTN851793:KTN851796 LDJ851793:LDJ851796 LNF851793:LNF851796 LXB851793:LXB851796 MGX851793:MGX851796 MQT851793:MQT851796 NAP851793:NAP851796 NKL851793:NKL851796 NUH851793:NUH851796 OED851793:OED851796 ONZ851793:ONZ851796 OXV851793:OXV851796 PHR851793:PHR851796 PRN851793:PRN851796 QBJ851793:QBJ851796 QLF851793:QLF851796 QVB851793:QVB851796 REX851793:REX851796 ROT851793:ROT851796 RYP851793:RYP851796 SIL851793:SIL851796 SSH851793:SSH851796 TCD851793:TCD851796 TLZ851793:TLZ851796 TVV851793:TVV851796 UFR851793:UFR851796 UPN851793:UPN851796 UZJ851793:UZJ851796 VJF851793:VJF851796 VTB851793:VTB851796 WCX851793:WCX851796 WMT851793:WMT851796 WWP851793:WWP851796 AG917352:AG917355 KD917329:KD917332 TZ917329:TZ917332 ADV917329:ADV917332 ANR917329:ANR917332 AXN917329:AXN917332 BHJ917329:BHJ917332 BRF917329:BRF917332 CBB917329:CBB917332 CKX917329:CKX917332 CUT917329:CUT917332 DEP917329:DEP917332 DOL917329:DOL917332 DYH917329:DYH917332 EID917329:EID917332 ERZ917329:ERZ917332 FBV917329:FBV917332 FLR917329:FLR917332 FVN917329:FVN917332 GFJ917329:GFJ917332 GPF917329:GPF917332 GZB917329:GZB917332 HIX917329:HIX917332 HST917329:HST917332 ICP917329:ICP917332 IML917329:IML917332 IWH917329:IWH917332 JGD917329:JGD917332 JPZ917329:JPZ917332 JZV917329:JZV917332 KJR917329:KJR917332 KTN917329:KTN917332 LDJ917329:LDJ917332 LNF917329:LNF917332 LXB917329:LXB917332 MGX917329:MGX917332 MQT917329:MQT917332 NAP917329:NAP917332 NKL917329:NKL917332 NUH917329:NUH917332 OED917329:OED917332 ONZ917329:ONZ917332 OXV917329:OXV917332 PHR917329:PHR917332 PRN917329:PRN917332 QBJ917329:QBJ917332 QLF917329:QLF917332 QVB917329:QVB917332 REX917329:REX917332 ROT917329:ROT917332 RYP917329:RYP917332 SIL917329:SIL917332 SSH917329:SSH917332 TCD917329:TCD917332 TLZ917329:TLZ917332 TVV917329:TVV917332 UFR917329:UFR917332 UPN917329:UPN917332 UZJ917329:UZJ917332 VJF917329:VJF917332 VTB917329:VTB917332 WCX917329:WCX917332 WMT917329:WMT917332 WWP917329:WWP917332 AG982888:AG982891 KD982865:KD982868 TZ982865:TZ982868 ADV982865:ADV982868 ANR982865:ANR982868 AXN982865:AXN982868 BHJ982865:BHJ982868 BRF982865:BRF982868 CBB982865:CBB982868 CKX982865:CKX982868 CUT982865:CUT982868 DEP982865:DEP982868 DOL982865:DOL982868 DYH982865:DYH982868 EID982865:EID982868 ERZ982865:ERZ982868 FBV982865:FBV982868 FLR982865:FLR982868 FVN982865:FVN982868 GFJ982865:GFJ982868 GPF982865:GPF982868 GZB982865:GZB982868 HIX982865:HIX982868 HST982865:HST982868 ICP982865:ICP982868 IML982865:IML982868 IWH982865:IWH982868 JGD982865:JGD982868 JPZ982865:JPZ982868 JZV982865:JZV982868 KJR982865:KJR982868 KTN982865:KTN982868 LDJ982865:LDJ982868 LNF982865:LNF982868 LXB982865:LXB982868 MGX982865:MGX982868 MQT982865:MQT982868 NAP982865:NAP982868 NKL982865:NKL982868 NUH982865:NUH982868 OED982865:OED982868 ONZ982865:ONZ982868 OXV982865:OXV982868 PHR982865:PHR982868 PRN982865:PRN982868 QBJ982865:QBJ982868 QLF982865:QLF982868 QVB982865:QVB982868 REX982865:REX982868 ROT982865:ROT982868 RYP982865:RYP982868 SIL982865:SIL982868 SSH982865:SSH982868 TCD982865:TCD982868 TLZ982865:TLZ982868 TVV982865:TVV982868 UFR982865:UFR982868 UPN982865:UPN982868 UZJ982865:UZJ982868 VJF982865:VJF982868 VTB982865:VTB982868 WCX982865:WCX982868 WMT982865:WMT982868 WWP982865:WWP982868 D65376 JA65353 SW65353 ACS65353 AMO65353 AWK65353 BGG65353 BQC65353 BZY65353 CJU65353 CTQ65353 DDM65353 DNI65353 DXE65353 EHA65353 EQW65353 FAS65353 FKO65353 FUK65353 GEG65353 GOC65353 GXY65353 HHU65353 HRQ65353 IBM65353 ILI65353 IVE65353 JFA65353 JOW65353 JYS65353 KIO65353 KSK65353 LCG65353 LMC65353 LVY65353 MFU65353 MPQ65353 MZM65353 NJI65353 NTE65353 ODA65353 OMW65353 OWS65353 PGO65353 PQK65353 QAG65353 QKC65353 QTY65353 RDU65353 RNQ65353 RXM65353 SHI65353 SRE65353 TBA65353 TKW65353 TUS65353 UEO65353 UOK65353 UYG65353 VIC65353 VRY65353 WBU65353 WLQ65353 WVM65353 D130912 JA130889 SW130889 ACS130889 AMO130889 AWK130889 BGG130889 BQC130889 BZY130889 CJU130889 CTQ130889 DDM130889 DNI130889 DXE130889 EHA130889 EQW130889 FAS130889 FKO130889 FUK130889 GEG130889 GOC130889 GXY130889 HHU130889 HRQ130889 IBM130889 ILI130889 IVE130889 JFA130889 JOW130889 JYS130889 KIO130889 KSK130889 LCG130889 LMC130889 LVY130889 MFU130889 MPQ130889 MZM130889 NJI130889 NTE130889 ODA130889 OMW130889 OWS130889 PGO130889 PQK130889 QAG130889 QKC130889 QTY130889 RDU130889 RNQ130889 RXM130889 SHI130889 SRE130889 TBA130889 TKW130889 TUS130889 UEO130889 UOK130889 UYG130889 VIC130889 VRY130889 WBU130889 WLQ130889 WVM130889 D196448 JA196425 SW196425 ACS196425 AMO196425 AWK196425 BGG196425 BQC196425 BZY196425 CJU196425 CTQ196425 DDM196425 DNI196425 DXE196425 EHA196425 EQW196425 FAS196425 FKO196425 FUK196425 GEG196425 GOC196425 GXY196425 HHU196425 HRQ196425 IBM196425 ILI196425 IVE196425 JFA196425 JOW196425 JYS196425 KIO196425 KSK196425 LCG196425 LMC196425 LVY196425 MFU196425 MPQ196425 MZM196425 NJI196425 NTE196425 ODA196425 OMW196425 OWS196425 PGO196425 PQK196425 QAG196425 QKC196425 QTY196425 RDU196425 RNQ196425 RXM196425 SHI196425 SRE196425 TBA196425 TKW196425 TUS196425 UEO196425 UOK196425 UYG196425 VIC196425 VRY196425 WBU196425 WLQ196425 WVM196425 D261984 JA261961 SW261961 ACS261961 AMO261961 AWK261961 BGG261961 BQC261961 BZY261961 CJU261961 CTQ261961 DDM261961 DNI261961 DXE261961 EHA261961 EQW261961 FAS261961 FKO261961 FUK261961 GEG261961 GOC261961 GXY261961 HHU261961 HRQ261961 IBM261961 ILI261961 IVE261961 JFA261961 JOW261961 JYS261961 KIO261961 KSK261961 LCG261961 LMC261961 LVY261961 MFU261961 MPQ261961 MZM261961 NJI261961 NTE261961 ODA261961 OMW261961 OWS261961 PGO261961 PQK261961 QAG261961 QKC261961 QTY261961 RDU261961 RNQ261961 RXM261961 SHI261961 SRE261961 TBA261961 TKW261961 TUS261961 UEO261961 UOK261961 UYG261961 VIC261961 VRY261961 WBU261961 WLQ261961 WVM261961 D327520 JA327497 SW327497 ACS327497 AMO327497 AWK327497 BGG327497 BQC327497 BZY327497 CJU327497 CTQ327497 DDM327497 DNI327497 DXE327497 EHA327497 EQW327497 FAS327497 FKO327497 FUK327497 GEG327497 GOC327497 GXY327497 HHU327497 HRQ327497 IBM327497 ILI327497 IVE327497 JFA327497 JOW327497 JYS327497 KIO327497 KSK327497 LCG327497 LMC327497 LVY327497 MFU327497 MPQ327497 MZM327497 NJI327497 NTE327497 ODA327497 OMW327497 OWS327497 PGO327497 PQK327497 QAG327497 QKC327497 QTY327497 RDU327497 RNQ327497 RXM327497 SHI327497 SRE327497 TBA327497 TKW327497 TUS327497 UEO327497 UOK327497 UYG327497 VIC327497 VRY327497 WBU327497 WLQ327497 WVM327497 D393056 JA393033 SW393033 ACS393033 AMO393033 AWK393033 BGG393033 BQC393033 BZY393033 CJU393033 CTQ393033 DDM393033 DNI393033 DXE393033 EHA393033 EQW393033 FAS393033 FKO393033 FUK393033 GEG393033 GOC393033 GXY393033 HHU393033 HRQ393033 IBM393033 ILI393033 IVE393033 JFA393033 JOW393033 JYS393033 KIO393033 KSK393033 LCG393033 LMC393033 LVY393033 MFU393033 MPQ393033 MZM393033 NJI393033 NTE393033 ODA393033 OMW393033 OWS393033 PGO393033 PQK393033 QAG393033 QKC393033 QTY393033 RDU393033 RNQ393033 RXM393033 SHI393033 SRE393033 TBA393033 TKW393033 TUS393033 UEO393033 UOK393033 UYG393033 VIC393033 VRY393033 WBU393033 WLQ393033 WVM393033 D458592 JA458569 SW458569 ACS458569 AMO458569 AWK458569 BGG458569 BQC458569 BZY458569 CJU458569 CTQ458569 DDM458569 DNI458569 DXE458569 EHA458569 EQW458569 FAS458569 FKO458569 FUK458569 GEG458569 GOC458569 GXY458569 HHU458569 HRQ458569 IBM458569 ILI458569 IVE458569 JFA458569 JOW458569 JYS458569 KIO458569 KSK458569 LCG458569 LMC458569 LVY458569 MFU458569 MPQ458569 MZM458569 NJI458569 NTE458569 ODA458569 OMW458569 OWS458569 PGO458569 PQK458569 QAG458569 QKC458569 QTY458569 RDU458569 RNQ458569 RXM458569 SHI458569 SRE458569 TBA458569 TKW458569 TUS458569 UEO458569 UOK458569 UYG458569 VIC458569 VRY458569 WBU458569 WLQ458569 WVM458569 D524128 JA524105 SW524105 ACS524105 AMO524105 AWK524105 BGG524105 BQC524105 BZY524105 CJU524105 CTQ524105 DDM524105 DNI524105 DXE524105 EHA524105 EQW524105 FAS524105 FKO524105 FUK524105 GEG524105 GOC524105 GXY524105 HHU524105 HRQ524105 IBM524105 ILI524105 IVE524105 JFA524105 JOW524105 JYS524105 KIO524105 KSK524105 LCG524105 LMC524105 LVY524105 MFU524105 MPQ524105 MZM524105 NJI524105 NTE524105 ODA524105 OMW524105 OWS524105 PGO524105 PQK524105 QAG524105 QKC524105 QTY524105 RDU524105 RNQ524105 RXM524105 SHI524105 SRE524105 TBA524105 TKW524105 TUS524105 UEO524105 UOK524105 UYG524105 VIC524105 VRY524105 WBU524105 WLQ524105 WVM524105 D589664 JA589641 SW589641 ACS589641 AMO589641 AWK589641 BGG589641 BQC589641 BZY589641 CJU589641 CTQ589641 DDM589641 DNI589641 DXE589641 EHA589641 EQW589641 FAS589641 FKO589641 FUK589641 GEG589641 GOC589641 GXY589641 HHU589641 HRQ589641 IBM589641 ILI589641 IVE589641 JFA589641 JOW589641 JYS589641 KIO589641 KSK589641 LCG589641 LMC589641 LVY589641 MFU589641 MPQ589641 MZM589641 NJI589641 NTE589641 ODA589641 OMW589641 OWS589641 PGO589641 PQK589641 QAG589641 QKC589641 QTY589641 RDU589641 RNQ589641 RXM589641 SHI589641 SRE589641 TBA589641 TKW589641 TUS589641 UEO589641 UOK589641 UYG589641 VIC589641 VRY589641 WBU589641 WLQ589641 WVM589641 D655200 JA655177 SW655177 ACS655177 AMO655177 AWK655177 BGG655177 BQC655177 BZY655177 CJU655177 CTQ655177 DDM655177 DNI655177 DXE655177 EHA655177 EQW655177 FAS655177 FKO655177 FUK655177 GEG655177 GOC655177 GXY655177 HHU655177 HRQ655177 IBM655177 ILI655177 IVE655177 JFA655177 JOW655177 JYS655177 KIO655177 KSK655177 LCG655177 LMC655177 LVY655177 MFU655177 MPQ655177 MZM655177 NJI655177 NTE655177 ODA655177 OMW655177 OWS655177 PGO655177 PQK655177 QAG655177 QKC655177 QTY655177 RDU655177 RNQ655177 RXM655177 SHI655177 SRE655177 TBA655177 TKW655177 TUS655177 UEO655177 UOK655177 UYG655177 VIC655177 VRY655177 WBU655177 WLQ655177 WVM655177 D720736 JA720713 SW720713 ACS720713 AMO720713 AWK720713 BGG720713 BQC720713 BZY720713 CJU720713 CTQ720713 DDM720713 DNI720713 DXE720713 EHA720713 EQW720713 FAS720713 FKO720713 FUK720713 GEG720713 GOC720713 GXY720713 HHU720713 HRQ720713 IBM720713 ILI720713 IVE720713 JFA720713 JOW720713 JYS720713 KIO720713 KSK720713 LCG720713 LMC720713 LVY720713 MFU720713 MPQ720713 MZM720713 NJI720713 NTE720713 ODA720713 OMW720713 OWS720713 PGO720713 PQK720713 QAG720713 QKC720713 QTY720713 RDU720713 RNQ720713 RXM720713 SHI720713 SRE720713 TBA720713 TKW720713 TUS720713 UEO720713 UOK720713 UYG720713 VIC720713 VRY720713 WBU720713 WLQ720713 WVM720713 D786272 JA786249 SW786249 ACS786249 AMO786249 AWK786249 BGG786249 BQC786249 BZY786249 CJU786249 CTQ786249 DDM786249 DNI786249 DXE786249 EHA786249 EQW786249 FAS786249 FKO786249 FUK786249 GEG786249 GOC786249 GXY786249 HHU786249 HRQ786249 IBM786249 ILI786249 IVE786249 JFA786249 JOW786249 JYS786249 KIO786249 KSK786249 LCG786249 LMC786249 LVY786249 MFU786249 MPQ786249 MZM786249 NJI786249 NTE786249 ODA786249 OMW786249 OWS786249 PGO786249 PQK786249 QAG786249 QKC786249 QTY786249 RDU786249 RNQ786249 RXM786249 SHI786249 SRE786249 TBA786249 TKW786249 TUS786249 UEO786249 UOK786249 UYG786249 VIC786249 VRY786249 WBU786249 WLQ786249 WVM786249 D851808 JA851785 SW851785 ACS851785 AMO851785 AWK851785 BGG851785 BQC851785 BZY851785 CJU851785 CTQ851785 DDM851785 DNI851785 DXE851785 EHA851785 EQW851785 FAS851785 FKO851785 FUK851785 GEG851785 GOC851785 GXY851785 HHU851785 HRQ851785 IBM851785 ILI851785 IVE851785 JFA851785 JOW851785 JYS851785 KIO851785 KSK851785 LCG851785 LMC851785 LVY851785 MFU851785 MPQ851785 MZM851785 NJI851785 NTE851785 ODA851785 OMW851785 OWS851785 PGO851785 PQK851785 QAG851785 QKC851785 QTY851785 RDU851785 RNQ851785 RXM851785 SHI851785 SRE851785 TBA851785 TKW851785 TUS851785 UEO851785 UOK851785 UYG851785 VIC851785 VRY851785 WBU851785 WLQ851785 WVM851785 D917344 JA917321 SW917321 ACS917321 AMO917321 AWK917321 BGG917321 BQC917321 BZY917321 CJU917321 CTQ917321 DDM917321 DNI917321 DXE917321 EHA917321 EQW917321 FAS917321 FKO917321 FUK917321 GEG917321 GOC917321 GXY917321 HHU917321 HRQ917321 IBM917321 ILI917321 IVE917321 JFA917321 JOW917321 JYS917321 KIO917321 KSK917321 LCG917321 LMC917321 LVY917321 MFU917321 MPQ917321 MZM917321 NJI917321 NTE917321 ODA917321 OMW917321 OWS917321 PGO917321 PQK917321 QAG917321 QKC917321 QTY917321 RDU917321 RNQ917321 RXM917321 SHI917321 SRE917321 TBA917321 TKW917321 TUS917321 UEO917321 UOK917321 UYG917321 VIC917321 VRY917321 WBU917321 WLQ917321 WVM917321 D982880 JA982857 SW982857 ACS982857 AMO982857 AWK982857 BGG982857 BQC982857 BZY982857 CJU982857 CTQ982857 DDM982857 DNI982857 DXE982857 EHA982857 EQW982857 FAS982857 FKO982857 FUK982857 GEG982857 GOC982857 GXY982857 HHU982857 HRQ982857 IBM982857 ILI982857 IVE982857 JFA982857 JOW982857 JYS982857 KIO982857 KSK982857 LCG982857 LMC982857 LVY982857 MFU982857 MPQ982857 MZM982857 NJI982857 NTE982857 ODA982857 OMW982857 OWS982857 PGO982857 PQK982857 QAG982857 QKC982857 QTY982857 RDU982857 RNQ982857 RXM982857 SHI982857 SRE982857 TBA982857 TKW982857 TUS982857 UEO982857 UOK982857 UYG982857 VIC982857 VRY982857 WBU982857 WLQ982857 WVM982857 Z65410:Z65413 JW65387:JW65390 TS65387:TS65390 ADO65387:ADO65390 ANK65387:ANK65390 AXG65387:AXG65390 BHC65387:BHC65390 BQY65387:BQY65390 CAU65387:CAU65390 CKQ65387:CKQ65390 CUM65387:CUM65390 DEI65387:DEI65390 DOE65387:DOE65390 DYA65387:DYA65390 EHW65387:EHW65390 ERS65387:ERS65390 FBO65387:FBO65390 FLK65387:FLK65390 FVG65387:FVG65390 GFC65387:GFC65390 GOY65387:GOY65390 GYU65387:GYU65390 HIQ65387:HIQ65390 HSM65387:HSM65390 ICI65387:ICI65390 IME65387:IME65390 IWA65387:IWA65390 JFW65387:JFW65390 JPS65387:JPS65390 JZO65387:JZO65390 KJK65387:KJK65390 KTG65387:KTG65390 LDC65387:LDC65390 LMY65387:LMY65390 LWU65387:LWU65390 MGQ65387:MGQ65390 MQM65387:MQM65390 NAI65387:NAI65390 NKE65387:NKE65390 NUA65387:NUA65390 ODW65387:ODW65390 ONS65387:ONS65390 OXO65387:OXO65390 PHK65387:PHK65390 PRG65387:PRG65390 QBC65387:QBC65390 QKY65387:QKY65390 QUU65387:QUU65390 REQ65387:REQ65390 ROM65387:ROM65390 RYI65387:RYI65390 SIE65387:SIE65390 SSA65387:SSA65390 TBW65387:TBW65390 TLS65387:TLS65390 TVO65387:TVO65390 UFK65387:UFK65390 UPG65387:UPG65390 UZC65387:UZC65390 VIY65387:VIY65390 VSU65387:VSU65390 WCQ65387:WCQ65390 WMM65387:WMM65390 WWI65387:WWI65390 Z130946:Z130949 JW130923:JW130926 TS130923:TS130926 ADO130923:ADO130926 ANK130923:ANK130926 AXG130923:AXG130926 BHC130923:BHC130926 BQY130923:BQY130926 CAU130923:CAU130926 CKQ130923:CKQ130926 CUM130923:CUM130926 DEI130923:DEI130926 DOE130923:DOE130926 DYA130923:DYA130926 EHW130923:EHW130926 ERS130923:ERS130926 FBO130923:FBO130926 FLK130923:FLK130926 FVG130923:FVG130926 GFC130923:GFC130926 GOY130923:GOY130926 GYU130923:GYU130926 HIQ130923:HIQ130926 HSM130923:HSM130926 ICI130923:ICI130926 IME130923:IME130926 IWA130923:IWA130926 JFW130923:JFW130926 JPS130923:JPS130926 JZO130923:JZO130926 KJK130923:KJK130926 KTG130923:KTG130926 LDC130923:LDC130926 LMY130923:LMY130926 LWU130923:LWU130926 MGQ130923:MGQ130926 MQM130923:MQM130926 NAI130923:NAI130926 NKE130923:NKE130926 NUA130923:NUA130926 ODW130923:ODW130926 ONS130923:ONS130926 OXO130923:OXO130926 PHK130923:PHK130926 PRG130923:PRG130926 QBC130923:QBC130926 QKY130923:QKY130926 QUU130923:QUU130926 REQ130923:REQ130926 ROM130923:ROM130926 RYI130923:RYI130926 SIE130923:SIE130926 SSA130923:SSA130926 TBW130923:TBW130926 TLS130923:TLS130926 TVO130923:TVO130926 UFK130923:UFK130926 UPG130923:UPG130926 UZC130923:UZC130926 VIY130923:VIY130926 VSU130923:VSU130926 WCQ130923:WCQ130926 WMM130923:WMM130926 WWI130923:WWI130926 Z196482:Z196485 JW196459:JW196462 TS196459:TS196462 ADO196459:ADO196462 ANK196459:ANK196462 AXG196459:AXG196462 BHC196459:BHC196462 BQY196459:BQY196462 CAU196459:CAU196462 CKQ196459:CKQ196462 CUM196459:CUM196462 DEI196459:DEI196462 DOE196459:DOE196462 DYA196459:DYA196462 EHW196459:EHW196462 ERS196459:ERS196462 FBO196459:FBO196462 FLK196459:FLK196462 FVG196459:FVG196462 GFC196459:GFC196462 GOY196459:GOY196462 GYU196459:GYU196462 HIQ196459:HIQ196462 HSM196459:HSM196462 ICI196459:ICI196462 IME196459:IME196462 IWA196459:IWA196462 JFW196459:JFW196462 JPS196459:JPS196462 JZO196459:JZO196462 KJK196459:KJK196462 KTG196459:KTG196462 LDC196459:LDC196462 LMY196459:LMY196462 LWU196459:LWU196462 MGQ196459:MGQ196462 MQM196459:MQM196462 NAI196459:NAI196462 NKE196459:NKE196462 NUA196459:NUA196462 ODW196459:ODW196462 ONS196459:ONS196462 OXO196459:OXO196462 PHK196459:PHK196462 PRG196459:PRG196462 QBC196459:QBC196462 QKY196459:QKY196462 QUU196459:QUU196462 REQ196459:REQ196462 ROM196459:ROM196462 RYI196459:RYI196462 SIE196459:SIE196462 SSA196459:SSA196462 TBW196459:TBW196462 TLS196459:TLS196462 TVO196459:TVO196462 UFK196459:UFK196462 UPG196459:UPG196462 UZC196459:UZC196462 VIY196459:VIY196462 VSU196459:VSU196462 WCQ196459:WCQ196462 WMM196459:WMM196462 WWI196459:WWI196462 Z262018:Z262021 JW261995:JW261998 TS261995:TS261998 ADO261995:ADO261998 ANK261995:ANK261998 AXG261995:AXG261998 BHC261995:BHC261998 BQY261995:BQY261998 CAU261995:CAU261998 CKQ261995:CKQ261998 CUM261995:CUM261998 DEI261995:DEI261998 DOE261995:DOE261998 DYA261995:DYA261998 EHW261995:EHW261998 ERS261995:ERS261998 FBO261995:FBO261998 FLK261995:FLK261998 FVG261995:FVG261998 GFC261995:GFC261998 GOY261995:GOY261998 GYU261995:GYU261998 HIQ261995:HIQ261998 HSM261995:HSM261998 ICI261995:ICI261998 IME261995:IME261998 IWA261995:IWA261998 JFW261995:JFW261998 JPS261995:JPS261998 JZO261995:JZO261998 KJK261995:KJK261998 KTG261995:KTG261998 LDC261995:LDC261998 LMY261995:LMY261998 LWU261995:LWU261998 MGQ261995:MGQ261998 MQM261995:MQM261998 NAI261995:NAI261998 NKE261995:NKE261998 NUA261995:NUA261998 ODW261995:ODW261998 ONS261995:ONS261998 OXO261995:OXO261998 PHK261995:PHK261998 PRG261995:PRG261998 QBC261995:QBC261998 QKY261995:QKY261998 QUU261995:QUU261998 REQ261995:REQ261998 ROM261995:ROM261998 RYI261995:RYI261998 SIE261995:SIE261998 SSA261995:SSA261998 TBW261995:TBW261998 TLS261995:TLS261998 TVO261995:TVO261998 UFK261995:UFK261998 UPG261995:UPG261998 UZC261995:UZC261998 VIY261995:VIY261998 VSU261995:VSU261998 WCQ261995:WCQ261998 WMM261995:WMM261998 WWI261995:WWI261998 Z327554:Z327557 JW327531:JW327534 TS327531:TS327534 ADO327531:ADO327534 ANK327531:ANK327534 AXG327531:AXG327534 BHC327531:BHC327534 BQY327531:BQY327534 CAU327531:CAU327534 CKQ327531:CKQ327534 CUM327531:CUM327534 DEI327531:DEI327534 DOE327531:DOE327534 DYA327531:DYA327534 EHW327531:EHW327534 ERS327531:ERS327534 FBO327531:FBO327534 FLK327531:FLK327534 FVG327531:FVG327534 GFC327531:GFC327534 GOY327531:GOY327534 GYU327531:GYU327534 HIQ327531:HIQ327534 HSM327531:HSM327534 ICI327531:ICI327534 IME327531:IME327534 IWA327531:IWA327534 JFW327531:JFW327534 JPS327531:JPS327534 JZO327531:JZO327534 KJK327531:KJK327534 KTG327531:KTG327534 LDC327531:LDC327534 LMY327531:LMY327534 LWU327531:LWU327534 MGQ327531:MGQ327534 MQM327531:MQM327534 NAI327531:NAI327534 NKE327531:NKE327534 NUA327531:NUA327534 ODW327531:ODW327534 ONS327531:ONS327534 OXO327531:OXO327534 PHK327531:PHK327534 PRG327531:PRG327534 QBC327531:QBC327534 QKY327531:QKY327534 QUU327531:QUU327534 REQ327531:REQ327534 ROM327531:ROM327534 RYI327531:RYI327534 SIE327531:SIE327534 SSA327531:SSA327534 TBW327531:TBW327534 TLS327531:TLS327534 TVO327531:TVO327534 UFK327531:UFK327534 UPG327531:UPG327534 UZC327531:UZC327534 VIY327531:VIY327534 VSU327531:VSU327534 WCQ327531:WCQ327534 WMM327531:WMM327534 WWI327531:WWI327534 Z393090:Z393093 JW393067:JW393070 TS393067:TS393070 ADO393067:ADO393070 ANK393067:ANK393070 AXG393067:AXG393070 BHC393067:BHC393070 BQY393067:BQY393070 CAU393067:CAU393070 CKQ393067:CKQ393070 CUM393067:CUM393070 DEI393067:DEI393070 DOE393067:DOE393070 DYA393067:DYA393070 EHW393067:EHW393070 ERS393067:ERS393070 FBO393067:FBO393070 FLK393067:FLK393070 FVG393067:FVG393070 GFC393067:GFC393070 GOY393067:GOY393070 GYU393067:GYU393070 HIQ393067:HIQ393070 HSM393067:HSM393070 ICI393067:ICI393070 IME393067:IME393070 IWA393067:IWA393070 JFW393067:JFW393070 JPS393067:JPS393070 JZO393067:JZO393070 KJK393067:KJK393070 KTG393067:KTG393070 LDC393067:LDC393070 LMY393067:LMY393070 LWU393067:LWU393070 MGQ393067:MGQ393070 MQM393067:MQM393070 NAI393067:NAI393070 NKE393067:NKE393070 NUA393067:NUA393070 ODW393067:ODW393070 ONS393067:ONS393070 OXO393067:OXO393070 PHK393067:PHK393070 PRG393067:PRG393070 QBC393067:QBC393070 QKY393067:QKY393070 QUU393067:QUU393070 REQ393067:REQ393070 ROM393067:ROM393070 RYI393067:RYI393070 SIE393067:SIE393070 SSA393067:SSA393070 TBW393067:TBW393070 TLS393067:TLS393070 TVO393067:TVO393070 UFK393067:UFK393070 UPG393067:UPG393070 UZC393067:UZC393070 VIY393067:VIY393070 VSU393067:VSU393070 WCQ393067:WCQ393070 WMM393067:WMM393070 WWI393067:WWI393070 Z458626:Z458629 JW458603:JW458606 TS458603:TS458606 ADO458603:ADO458606 ANK458603:ANK458606 AXG458603:AXG458606 BHC458603:BHC458606 BQY458603:BQY458606 CAU458603:CAU458606 CKQ458603:CKQ458606 CUM458603:CUM458606 DEI458603:DEI458606 DOE458603:DOE458606 DYA458603:DYA458606 EHW458603:EHW458606 ERS458603:ERS458606 FBO458603:FBO458606 FLK458603:FLK458606 FVG458603:FVG458606 GFC458603:GFC458606 GOY458603:GOY458606 GYU458603:GYU458606 HIQ458603:HIQ458606 HSM458603:HSM458606 ICI458603:ICI458606 IME458603:IME458606 IWA458603:IWA458606 JFW458603:JFW458606 JPS458603:JPS458606 JZO458603:JZO458606 KJK458603:KJK458606 KTG458603:KTG458606 LDC458603:LDC458606 LMY458603:LMY458606 LWU458603:LWU458606 MGQ458603:MGQ458606 MQM458603:MQM458606 NAI458603:NAI458606 NKE458603:NKE458606 NUA458603:NUA458606 ODW458603:ODW458606 ONS458603:ONS458606 OXO458603:OXO458606 PHK458603:PHK458606 PRG458603:PRG458606 QBC458603:QBC458606 QKY458603:QKY458606 QUU458603:QUU458606 REQ458603:REQ458606 ROM458603:ROM458606 RYI458603:RYI458606 SIE458603:SIE458606 SSA458603:SSA458606 TBW458603:TBW458606 TLS458603:TLS458606 TVO458603:TVO458606 UFK458603:UFK458606 UPG458603:UPG458606 UZC458603:UZC458606 VIY458603:VIY458606 VSU458603:VSU458606 WCQ458603:WCQ458606 WMM458603:WMM458606 WWI458603:WWI458606 Z524162:Z524165 JW524139:JW524142 TS524139:TS524142 ADO524139:ADO524142 ANK524139:ANK524142 AXG524139:AXG524142 BHC524139:BHC524142 BQY524139:BQY524142 CAU524139:CAU524142 CKQ524139:CKQ524142 CUM524139:CUM524142 DEI524139:DEI524142 DOE524139:DOE524142 DYA524139:DYA524142 EHW524139:EHW524142 ERS524139:ERS524142 FBO524139:FBO524142 FLK524139:FLK524142 FVG524139:FVG524142 GFC524139:GFC524142 GOY524139:GOY524142 GYU524139:GYU524142 HIQ524139:HIQ524142 HSM524139:HSM524142 ICI524139:ICI524142 IME524139:IME524142 IWA524139:IWA524142 JFW524139:JFW524142 JPS524139:JPS524142 JZO524139:JZO524142 KJK524139:KJK524142 KTG524139:KTG524142 LDC524139:LDC524142 LMY524139:LMY524142 LWU524139:LWU524142 MGQ524139:MGQ524142 MQM524139:MQM524142 NAI524139:NAI524142 NKE524139:NKE524142 NUA524139:NUA524142 ODW524139:ODW524142 ONS524139:ONS524142 OXO524139:OXO524142 PHK524139:PHK524142 PRG524139:PRG524142 QBC524139:QBC524142 QKY524139:QKY524142 QUU524139:QUU524142 REQ524139:REQ524142 ROM524139:ROM524142 RYI524139:RYI524142 SIE524139:SIE524142 SSA524139:SSA524142 TBW524139:TBW524142 TLS524139:TLS524142 TVO524139:TVO524142 UFK524139:UFK524142 UPG524139:UPG524142 UZC524139:UZC524142 VIY524139:VIY524142 VSU524139:VSU524142 WCQ524139:WCQ524142 WMM524139:WMM524142 WWI524139:WWI524142 Z589698:Z589701 JW589675:JW589678 TS589675:TS589678 ADO589675:ADO589678 ANK589675:ANK589678 AXG589675:AXG589678 BHC589675:BHC589678 BQY589675:BQY589678 CAU589675:CAU589678 CKQ589675:CKQ589678 CUM589675:CUM589678 DEI589675:DEI589678 DOE589675:DOE589678 DYA589675:DYA589678 EHW589675:EHW589678 ERS589675:ERS589678 FBO589675:FBO589678 FLK589675:FLK589678 FVG589675:FVG589678 GFC589675:GFC589678 GOY589675:GOY589678 GYU589675:GYU589678 HIQ589675:HIQ589678 HSM589675:HSM589678 ICI589675:ICI589678 IME589675:IME589678 IWA589675:IWA589678 JFW589675:JFW589678 JPS589675:JPS589678 JZO589675:JZO589678 KJK589675:KJK589678 KTG589675:KTG589678 LDC589675:LDC589678 LMY589675:LMY589678 LWU589675:LWU589678 MGQ589675:MGQ589678 MQM589675:MQM589678 NAI589675:NAI589678 NKE589675:NKE589678 NUA589675:NUA589678 ODW589675:ODW589678 ONS589675:ONS589678 OXO589675:OXO589678 PHK589675:PHK589678 PRG589675:PRG589678 QBC589675:QBC589678 QKY589675:QKY589678 QUU589675:QUU589678 REQ589675:REQ589678 ROM589675:ROM589678 RYI589675:RYI589678 SIE589675:SIE589678 SSA589675:SSA589678 TBW589675:TBW589678 TLS589675:TLS589678 TVO589675:TVO589678 UFK589675:UFK589678 UPG589675:UPG589678 UZC589675:UZC589678 VIY589675:VIY589678 VSU589675:VSU589678 WCQ589675:WCQ589678 WMM589675:WMM589678 WWI589675:WWI589678 Z655234:Z655237 JW655211:JW655214 TS655211:TS655214 ADO655211:ADO655214 ANK655211:ANK655214 AXG655211:AXG655214 BHC655211:BHC655214 BQY655211:BQY655214 CAU655211:CAU655214 CKQ655211:CKQ655214 CUM655211:CUM655214 DEI655211:DEI655214 DOE655211:DOE655214 DYA655211:DYA655214 EHW655211:EHW655214 ERS655211:ERS655214 FBO655211:FBO655214 FLK655211:FLK655214 FVG655211:FVG655214 GFC655211:GFC655214 GOY655211:GOY655214 GYU655211:GYU655214 HIQ655211:HIQ655214 HSM655211:HSM655214 ICI655211:ICI655214 IME655211:IME655214 IWA655211:IWA655214 JFW655211:JFW655214 JPS655211:JPS655214 JZO655211:JZO655214 KJK655211:KJK655214 KTG655211:KTG655214 LDC655211:LDC655214 LMY655211:LMY655214 LWU655211:LWU655214 MGQ655211:MGQ655214 MQM655211:MQM655214 NAI655211:NAI655214 NKE655211:NKE655214 NUA655211:NUA655214 ODW655211:ODW655214 ONS655211:ONS655214 OXO655211:OXO655214 PHK655211:PHK655214 PRG655211:PRG655214 QBC655211:QBC655214 QKY655211:QKY655214 QUU655211:QUU655214 REQ655211:REQ655214 ROM655211:ROM655214 RYI655211:RYI655214 SIE655211:SIE655214 SSA655211:SSA655214 TBW655211:TBW655214 TLS655211:TLS655214 TVO655211:TVO655214 UFK655211:UFK655214 UPG655211:UPG655214 UZC655211:UZC655214 VIY655211:VIY655214 VSU655211:VSU655214 WCQ655211:WCQ655214 WMM655211:WMM655214 WWI655211:WWI655214 Z720770:Z720773 JW720747:JW720750 TS720747:TS720750 ADO720747:ADO720750 ANK720747:ANK720750 AXG720747:AXG720750 BHC720747:BHC720750 BQY720747:BQY720750 CAU720747:CAU720750 CKQ720747:CKQ720750 CUM720747:CUM720750 DEI720747:DEI720750 DOE720747:DOE720750 DYA720747:DYA720750 EHW720747:EHW720750 ERS720747:ERS720750 FBO720747:FBO720750 FLK720747:FLK720750 FVG720747:FVG720750 GFC720747:GFC720750 GOY720747:GOY720750 GYU720747:GYU720750 HIQ720747:HIQ720750 HSM720747:HSM720750 ICI720747:ICI720750 IME720747:IME720750 IWA720747:IWA720750 JFW720747:JFW720750 JPS720747:JPS720750 JZO720747:JZO720750 KJK720747:KJK720750 KTG720747:KTG720750 LDC720747:LDC720750 LMY720747:LMY720750 LWU720747:LWU720750 MGQ720747:MGQ720750 MQM720747:MQM720750 NAI720747:NAI720750 NKE720747:NKE720750 NUA720747:NUA720750 ODW720747:ODW720750 ONS720747:ONS720750 OXO720747:OXO720750 PHK720747:PHK720750 PRG720747:PRG720750 QBC720747:QBC720750 QKY720747:QKY720750 QUU720747:QUU720750 REQ720747:REQ720750 ROM720747:ROM720750 RYI720747:RYI720750 SIE720747:SIE720750 SSA720747:SSA720750 TBW720747:TBW720750 TLS720747:TLS720750 TVO720747:TVO720750 UFK720747:UFK720750 UPG720747:UPG720750 UZC720747:UZC720750 VIY720747:VIY720750 VSU720747:VSU720750 WCQ720747:WCQ720750 WMM720747:WMM720750 WWI720747:WWI720750 Z786306:Z786309 JW786283:JW786286 TS786283:TS786286 ADO786283:ADO786286 ANK786283:ANK786286 AXG786283:AXG786286 BHC786283:BHC786286 BQY786283:BQY786286 CAU786283:CAU786286 CKQ786283:CKQ786286 CUM786283:CUM786286 DEI786283:DEI786286 DOE786283:DOE786286 DYA786283:DYA786286 EHW786283:EHW786286 ERS786283:ERS786286 FBO786283:FBO786286 FLK786283:FLK786286 FVG786283:FVG786286 GFC786283:GFC786286 GOY786283:GOY786286 GYU786283:GYU786286 HIQ786283:HIQ786286 HSM786283:HSM786286 ICI786283:ICI786286 IME786283:IME786286 IWA786283:IWA786286 JFW786283:JFW786286 JPS786283:JPS786286 JZO786283:JZO786286 KJK786283:KJK786286 KTG786283:KTG786286 LDC786283:LDC786286 LMY786283:LMY786286 LWU786283:LWU786286 MGQ786283:MGQ786286 MQM786283:MQM786286 NAI786283:NAI786286 NKE786283:NKE786286 NUA786283:NUA786286 ODW786283:ODW786286 ONS786283:ONS786286 OXO786283:OXO786286 PHK786283:PHK786286 PRG786283:PRG786286 QBC786283:QBC786286 QKY786283:QKY786286 QUU786283:QUU786286 REQ786283:REQ786286 ROM786283:ROM786286 RYI786283:RYI786286 SIE786283:SIE786286 SSA786283:SSA786286 TBW786283:TBW786286 TLS786283:TLS786286 TVO786283:TVO786286 UFK786283:UFK786286 UPG786283:UPG786286 UZC786283:UZC786286 VIY786283:VIY786286 VSU786283:VSU786286 WCQ786283:WCQ786286 WMM786283:WMM786286 WWI786283:WWI786286 Z851842:Z851845 JW851819:JW851822 TS851819:TS851822 ADO851819:ADO851822 ANK851819:ANK851822 AXG851819:AXG851822 BHC851819:BHC851822 BQY851819:BQY851822 CAU851819:CAU851822 CKQ851819:CKQ851822 CUM851819:CUM851822 DEI851819:DEI851822 DOE851819:DOE851822 DYA851819:DYA851822 EHW851819:EHW851822 ERS851819:ERS851822 FBO851819:FBO851822 FLK851819:FLK851822 FVG851819:FVG851822 GFC851819:GFC851822 GOY851819:GOY851822 GYU851819:GYU851822 HIQ851819:HIQ851822 HSM851819:HSM851822 ICI851819:ICI851822 IME851819:IME851822 IWA851819:IWA851822 JFW851819:JFW851822 JPS851819:JPS851822 JZO851819:JZO851822 KJK851819:KJK851822 KTG851819:KTG851822 LDC851819:LDC851822 LMY851819:LMY851822 LWU851819:LWU851822 MGQ851819:MGQ851822 MQM851819:MQM851822 NAI851819:NAI851822 NKE851819:NKE851822 NUA851819:NUA851822 ODW851819:ODW851822 ONS851819:ONS851822 OXO851819:OXO851822 PHK851819:PHK851822 PRG851819:PRG851822 QBC851819:QBC851822 QKY851819:QKY851822 QUU851819:QUU851822 REQ851819:REQ851822 ROM851819:ROM851822 RYI851819:RYI851822 SIE851819:SIE851822 SSA851819:SSA851822 TBW851819:TBW851822 TLS851819:TLS851822 TVO851819:TVO851822 UFK851819:UFK851822 UPG851819:UPG851822 UZC851819:UZC851822 VIY851819:VIY851822 VSU851819:VSU851822 WCQ851819:WCQ851822 WMM851819:WMM851822 WWI851819:WWI851822 Z917378:Z917381 JW917355:JW917358 TS917355:TS917358 ADO917355:ADO917358 ANK917355:ANK917358 AXG917355:AXG917358 BHC917355:BHC917358 BQY917355:BQY917358 CAU917355:CAU917358 CKQ917355:CKQ917358 CUM917355:CUM917358 DEI917355:DEI917358 DOE917355:DOE917358 DYA917355:DYA917358 EHW917355:EHW917358 ERS917355:ERS917358 FBO917355:FBO917358 FLK917355:FLK917358 FVG917355:FVG917358 GFC917355:GFC917358 GOY917355:GOY917358 GYU917355:GYU917358 HIQ917355:HIQ917358 HSM917355:HSM917358 ICI917355:ICI917358 IME917355:IME917358 IWA917355:IWA917358 JFW917355:JFW917358 JPS917355:JPS917358 JZO917355:JZO917358 KJK917355:KJK917358 KTG917355:KTG917358 LDC917355:LDC917358 LMY917355:LMY917358 LWU917355:LWU917358 MGQ917355:MGQ917358 MQM917355:MQM917358 NAI917355:NAI917358 NKE917355:NKE917358 NUA917355:NUA917358 ODW917355:ODW917358 ONS917355:ONS917358 OXO917355:OXO917358 PHK917355:PHK917358 PRG917355:PRG917358 QBC917355:QBC917358 QKY917355:QKY917358 QUU917355:QUU917358 REQ917355:REQ917358 ROM917355:ROM917358 RYI917355:RYI917358 SIE917355:SIE917358 SSA917355:SSA917358 TBW917355:TBW917358 TLS917355:TLS917358 TVO917355:TVO917358 UFK917355:UFK917358 UPG917355:UPG917358 UZC917355:UZC917358 VIY917355:VIY917358 VSU917355:VSU917358 WCQ917355:WCQ917358 WMM917355:WMM917358 WWI917355:WWI917358 Z982914:Z982917 JW982891:JW982894 TS982891:TS982894 ADO982891:ADO982894 ANK982891:ANK982894 AXG982891:AXG982894 BHC982891:BHC982894 BQY982891:BQY982894 CAU982891:CAU982894 CKQ982891:CKQ982894 CUM982891:CUM982894 DEI982891:DEI982894 DOE982891:DOE982894 DYA982891:DYA982894 EHW982891:EHW982894 ERS982891:ERS982894 FBO982891:FBO982894 FLK982891:FLK982894 FVG982891:FVG982894 GFC982891:GFC982894 GOY982891:GOY982894 GYU982891:GYU982894 HIQ982891:HIQ982894 HSM982891:HSM982894 ICI982891:ICI982894 IME982891:IME982894 IWA982891:IWA982894 JFW982891:JFW982894 JPS982891:JPS982894 JZO982891:JZO982894 KJK982891:KJK982894 KTG982891:KTG982894 LDC982891:LDC982894 LMY982891:LMY982894 LWU982891:LWU982894 MGQ982891:MGQ982894 MQM982891:MQM982894 NAI982891:NAI982894 NKE982891:NKE982894 NUA982891:NUA982894 ODW982891:ODW982894 ONS982891:ONS982894 OXO982891:OXO982894 PHK982891:PHK982894 PRG982891:PRG982894 QBC982891:QBC982894 QKY982891:QKY982894 QUU982891:QUU982894 REQ982891:REQ982894 ROM982891:ROM982894 RYI982891:RYI982894 SIE982891:SIE982894 SSA982891:SSA982894 TBW982891:TBW982894 TLS982891:TLS982894 TVO982891:TVO982894 UFK982891:UFK982894 UPG982891:UPG982894 UZC982891:UZC982894 VIY982891:VIY982894 VSU982891:VSU982894 WCQ982891:WCQ982894 WMM982891:WMM982894 WWI982891:WWI982894 AG65462:AG65465 KD65439:KD65442 TZ65439:TZ65442 ADV65439:ADV65442 ANR65439:ANR65442 AXN65439:AXN65442 BHJ65439:BHJ65442 BRF65439:BRF65442 CBB65439:CBB65442 CKX65439:CKX65442 CUT65439:CUT65442 DEP65439:DEP65442 DOL65439:DOL65442 DYH65439:DYH65442 EID65439:EID65442 ERZ65439:ERZ65442 FBV65439:FBV65442 FLR65439:FLR65442 FVN65439:FVN65442 GFJ65439:GFJ65442 GPF65439:GPF65442 GZB65439:GZB65442 HIX65439:HIX65442 HST65439:HST65442 ICP65439:ICP65442 IML65439:IML65442 IWH65439:IWH65442 JGD65439:JGD65442 JPZ65439:JPZ65442 JZV65439:JZV65442 KJR65439:KJR65442 KTN65439:KTN65442 LDJ65439:LDJ65442 LNF65439:LNF65442 LXB65439:LXB65442 MGX65439:MGX65442 MQT65439:MQT65442 NAP65439:NAP65442 NKL65439:NKL65442 NUH65439:NUH65442 OED65439:OED65442 ONZ65439:ONZ65442 OXV65439:OXV65442 PHR65439:PHR65442 PRN65439:PRN65442 QBJ65439:QBJ65442 QLF65439:QLF65442 QVB65439:QVB65442 REX65439:REX65442 ROT65439:ROT65442 RYP65439:RYP65442 SIL65439:SIL65442 SSH65439:SSH65442 TCD65439:TCD65442 TLZ65439:TLZ65442 TVV65439:TVV65442 UFR65439:UFR65442 UPN65439:UPN65442 UZJ65439:UZJ65442 VJF65439:VJF65442 VTB65439:VTB65442 WCX65439:WCX65442 WMT65439:WMT65442 WWP65439:WWP65442 AG130998:AG131001 KD130975:KD130978 TZ130975:TZ130978 ADV130975:ADV130978 ANR130975:ANR130978 AXN130975:AXN130978 BHJ130975:BHJ130978 BRF130975:BRF130978 CBB130975:CBB130978 CKX130975:CKX130978 CUT130975:CUT130978 DEP130975:DEP130978 DOL130975:DOL130978 DYH130975:DYH130978 EID130975:EID130978 ERZ130975:ERZ130978 FBV130975:FBV130978 FLR130975:FLR130978 FVN130975:FVN130978 GFJ130975:GFJ130978 GPF130975:GPF130978 GZB130975:GZB130978 HIX130975:HIX130978 HST130975:HST130978 ICP130975:ICP130978 IML130975:IML130978 IWH130975:IWH130978 JGD130975:JGD130978 JPZ130975:JPZ130978 JZV130975:JZV130978 KJR130975:KJR130978 KTN130975:KTN130978 LDJ130975:LDJ130978 LNF130975:LNF130978 LXB130975:LXB130978 MGX130975:MGX130978 MQT130975:MQT130978 NAP130975:NAP130978 NKL130975:NKL130978 NUH130975:NUH130978 OED130975:OED130978 ONZ130975:ONZ130978 OXV130975:OXV130978 PHR130975:PHR130978 PRN130975:PRN130978 QBJ130975:QBJ130978 QLF130975:QLF130978 QVB130975:QVB130978 REX130975:REX130978 ROT130975:ROT130978 RYP130975:RYP130978 SIL130975:SIL130978 SSH130975:SSH130978 TCD130975:TCD130978 TLZ130975:TLZ130978 TVV130975:TVV130978 UFR130975:UFR130978 UPN130975:UPN130978 UZJ130975:UZJ130978 VJF130975:VJF130978 VTB130975:VTB130978 WCX130975:WCX130978 WMT130975:WMT130978 WWP130975:WWP130978 AG196534:AG196537 KD196511:KD196514 TZ196511:TZ196514 ADV196511:ADV196514 ANR196511:ANR196514 AXN196511:AXN196514 BHJ196511:BHJ196514 BRF196511:BRF196514 CBB196511:CBB196514 CKX196511:CKX196514 CUT196511:CUT196514 DEP196511:DEP196514 DOL196511:DOL196514 DYH196511:DYH196514 EID196511:EID196514 ERZ196511:ERZ196514 FBV196511:FBV196514 FLR196511:FLR196514 FVN196511:FVN196514 GFJ196511:GFJ196514 GPF196511:GPF196514 GZB196511:GZB196514 HIX196511:HIX196514 HST196511:HST196514 ICP196511:ICP196514 IML196511:IML196514 IWH196511:IWH196514 JGD196511:JGD196514 JPZ196511:JPZ196514 JZV196511:JZV196514 KJR196511:KJR196514 KTN196511:KTN196514 LDJ196511:LDJ196514 LNF196511:LNF196514 LXB196511:LXB196514 MGX196511:MGX196514 MQT196511:MQT196514 NAP196511:NAP196514 NKL196511:NKL196514 NUH196511:NUH196514 OED196511:OED196514 ONZ196511:ONZ196514 OXV196511:OXV196514 PHR196511:PHR196514 PRN196511:PRN196514 QBJ196511:QBJ196514 QLF196511:QLF196514 QVB196511:QVB196514 REX196511:REX196514 ROT196511:ROT196514 RYP196511:RYP196514 SIL196511:SIL196514 SSH196511:SSH196514 TCD196511:TCD196514 TLZ196511:TLZ196514 TVV196511:TVV196514 UFR196511:UFR196514 UPN196511:UPN196514 UZJ196511:UZJ196514 VJF196511:VJF196514 VTB196511:VTB196514 WCX196511:WCX196514 WMT196511:WMT196514 WWP196511:WWP196514 AG262070:AG262073 KD262047:KD262050 TZ262047:TZ262050 ADV262047:ADV262050 ANR262047:ANR262050 AXN262047:AXN262050 BHJ262047:BHJ262050 BRF262047:BRF262050 CBB262047:CBB262050 CKX262047:CKX262050 CUT262047:CUT262050 DEP262047:DEP262050 DOL262047:DOL262050 DYH262047:DYH262050 EID262047:EID262050 ERZ262047:ERZ262050 FBV262047:FBV262050 FLR262047:FLR262050 FVN262047:FVN262050 GFJ262047:GFJ262050 GPF262047:GPF262050 GZB262047:GZB262050 HIX262047:HIX262050 HST262047:HST262050 ICP262047:ICP262050 IML262047:IML262050 IWH262047:IWH262050 JGD262047:JGD262050 JPZ262047:JPZ262050 JZV262047:JZV262050 KJR262047:KJR262050 KTN262047:KTN262050 LDJ262047:LDJ262050 LNF262047:LNF262050 LXB262047:LXB262050 MGX262047:MGX262050 MQT262047:MQT262050 NAP262047:NAP262050 NKL262047:NKL262050 NUH262047:NUH262050 OED262047:OED262050 ONZ262047:ONZ262050 OXV262047:OXV262050 PHR262047:PHR262050 PRN262047:PRN262050 QBJ262047:QBJ262050 QLF262047:QLF262050 QVB262047:QVB262050 REX262047:REX262050 ROT262047:ROT262050 RYP262047:RYP262050 SIL262047:SIL262050 SSH262047:SSH262050 TCD262047:TCD262050 TLZ262047:TLZ262050 TVV262047:TVV262050 UFR262047:UFR262050 UPN262047:UPN262050 UZJ262047:UZJ262050 VJF262047:VJF262050 VTB262047:VTB262050 WCX262047:WCX262050 WMT262047:WMT262050 WWP262047:WWP262050 AG327606:AG327609 KD327583:KD327586 TZ327583:TZ327586 ADV327583:ADV327586 ANR327583:ANR327586 AXN327583:AXN327586 BHJ327583:BHJ327586 BRF327583:BRF327586 CBB327583:CBB327586 CKX327583:CKX327586 CUT327583:CUT327586 DEP327583:DEP327586 DOL327583:DOL327586 DYH327583:DYH327586 EID327583:EID327586 ERZ327583:ERZ327586 FBV327583:FBV327586 FLR327583:FLR327586 FVN327583:FVN327586 GFJ327583:GFJ327586 GPF327583:GPF327586 GZB327583:GZB327586 HIX327583:HIX327586 HST327583:HST327586 ICP327583:ICP327586 IML327583:IML327586 IWH327583:IWH327586 JGD327583:JGD327586 JPZ327583:JPZ327586 JZV327583:JZV327586 KJR327583:KJR327586 KTN327583:KTN327586 LDJ327583:LDJ327586 LNF327583:LNF327586 LXB327583:LXB327586 MGX327583:MGX327586 MQT327583:MQT327586 NAP327583:NAP327586 NKL327583:NKL327586 NUH327583:NUH327586 OED327583:OED327586 ONZ327583:ONZ327586 OXV327583:OXV327586 PHR327583:PHR327586 PRN327583:PRN327586 QBJ327583:QBJ327586 QLF327583:QLF327586 QVB327583:QVB327586 REX327583:REX327586 ROT327583:ROT327586 RYP327583:RYP327586 SIL327583:SIL327586 SSH327583:SSH327586 TCD327583:TCD327586 TLZ327583:TLZ327586 TVV327583:TVV327586 UFR327583:UFR327586 UPN327583:UPN327586 UZJ327583:UZJ327586 VJF327583:VJF327586 VTB327583:VTB327586 WCX327583:WCX327586 WMT327583:WMT327586 WWP327583:WWP327586 AG393142:AG393145 KD393119:KD393122 TZ393119:TZ393122 ADV393119:ADV393122 ANR393119:ANR393122 AXN393119:AXN393122 BHJ393119:BHJ393122 BRF393119:BRF393122 CBB393119:CBB393122 CKX393119:CKX393122 CUT393119:CUT393122 DEP393119:DEP393122 DOL393119:DOL393122 DYH393119:DYH393122 EID393119:EID393122 ERZ393119:ERZ393122 FBV393119:FBV393122 FLR393119:FLR393122 FVN393119:FVN393122 GFJ393119:GFJ393122 GPF393119:GPF393122 GZB393119:GZB393122 HIX393119:HIX393122 HST393119:HST393122 ICP393119:ICP393122 IML393119:IML393122 IWH393119:IWH393122 JGD393119:JGD393122 JPZ393119:JPZ393122 JZV393119:JZV393122 KJR393119:KJR393122 KTN393119:KTN393122 LDJ393119:LDJ393122 LNF393119:LNF393122 LXB393119:LXB393122 MGX393119:MGX393122 MQT393119:MQT393122 NAP393119:NAP393122 NKL393119:NKL393122 NUH393119:NUH393122 OED393119:OED393122 ONZ393119:ONZ393122 OXV393119:OXV393122 PHR393119:PHR393122 PRN393119:PRN393122 QBJ393119:QBJ393122 QLF393119:QLF393122 QVB393119:QVB393122 REX393119:REX393122 ROT393119:ROT393122 RYP393119:RYP393122 SIL393119:SIL393122 SSH393119:SSH393122 TCD393119:TCD393122 TLZ393119:TLZ393122 TVV393119:TVV393122 UFR393119:UFR393122 UPN393119:UPN393122 UZJ393119:UZJ393122 VJF393119:VJF393122 VTB393119:VTB393122 WCX393119:WCX393122 WMT393119:WMT393122 WWP393119:WWP393122 AG458678:AG458681 KD458655:KD458658 TZ458655:TZ458658 ADV458655:ADV458658 ANR458655:ANR458658 AXN458655:AXN458658 BHJ458655:BHJ458658 BRF458655:BRF458658 CBB458655:CBB458658 CKX458655:CKX458658 CUT458655:CUT458658 DEP458655:DEP458658 DOL458655:DOL458658 DYH458655:DYH458658 EID458655:EID458658 ERZ458655:ERZ458658 FBV458655:FBV458658 FLR458655:FLR458658 FVN458655:FVN458658 GFJ458655:GFJ458658 GPF458655:GPF458658 GZB458655:GZB458658 HIX458655:HIX458658 HST458655:HST458658 ICP458655:ICP458658 IML458655:IML458658 IWH458655:IWH458658 JGD458655:JGD458658 JPZ458655:JPZ458658 JZV458655:JZV458658 KJR458655:KJR458658 KTN458655:KTN458658 LDJ458655:LDJ458658 LNF458655:LNF458658 LXB458655:LXB458658 MGX458655:MGX458658 MQT458655:MQT458658 NAP458655:NAP458658 NKL458655:NKL458658 NUH458655:NUH458658 OED458655:OED458658 ONZ458655:ONZ458658 OXV458655:OXV458658 PHR458655:PHR458658 PRN458655:PRN458658 QBJ458655:QBJ458658 QLF458655:QLF458658 QVB458655:QVB458658 REX458655:REX458658 ROT458655:ROT458658 RYP458655:RYP458658 SIL458655:SIL458658 SSH458655:SSH458658 TCD458655:TCD458658 TLZ458655:TLZ458658 TVV458655:TVV458658 UFR458655:UFR458658 UPN458655:UPN458658 UZJ458655:UZJ458658 VJF458655:VJF458658 VTB458655:VTB458658 WCX458655:WCX458658 WMT458655:WMT458658 WWP458655:WWP458658 AG524214:AG524217 KD524191:KD524194 TZ524191:TZ524194 ADV524191:ADV524194 ANR524191:ANR524194 AXN524191:AXN524194 BHJ524191:BHJ524194 BRF524191:BRF524194 CBB524191:CBB524194 CKX524191:CKX524194 CUT524191:CUT524194 DEP524191:DEP524194 DOL524191:DOL524194 DYH524191:DYH524194 EID524191:EID524194 ERZ524191:ERZ524194 FBV524191:FBV524194 FLR524191:FLR524194 FVN524191:FVN524194 GFJ524191:GFJ524194 GPF524191:GPF524194 GZB524191:GZB524194 HIX524191:HIX524194 HST524191:HST524194 ICP524191:ICP524194 IML524191:IML524194 IWH524191:IWH524194 JGD524191:JGD524194 JPZ524191:JPZ524194 JZV524191:JZV524194 KJR524191:KJR524194 KTN524191:KTN524194 LDJ524191:LDJ524194 LNF524191:LNF524194 LXB524191:LXB524194 MGX524191:MGX524194 MQT524191:MQT524194 NAP524191:NAP524194 NKL524191:NKL524194 NUH524191:NUH524194 OED524191:OED524194 ONZ524191:ONZ524194 OXV524191:OXV524194 PHR524191:PHR524194 PRN524191:PRN524194 QBJ524191:QBJ524194 QLF524191:QLF524194 QVB524191:QVB524194 REX524191:REX524194 ROT524191:ROT524194 RYP524191:RYP524194 SIL524191:SIL524194 SSH524191:SSH524194 TCD524191:TCD524194 TLZ524191:TLZ524194 TVV524191:TVV524194 UFR524191:UFR524194 UPN524191:UPN524194 UZJ524191:UZJ524194 VJF524191:VJF524194 VTB524191:VTB524194 WCX524191:WCX524194 WMT524191:WMT524194 WWP524191:WWP524194 AG589750:AG589753 KD589727:KD589730 TZ589727:TZ589730 ADV589727:ADV589730 ANR589727:ANR589730 AXN589727:AXN589730 BHJ589727:BHJ589730 BRF589727:BRF589730 CBB589727:CBB589730 CKX589727:CKX589730 CUT589727:CUT589730 DEP589727:DEP589730 DOL589727:DOL589730 DYH589727:DYH589730 EID589727:EID589730 ERZ589727:ERZ589730 FBV589727:FBV589730 FLR589727:FLR589730 FVN589727:FVN589730 GFJ589727:GFJ589730 GPF589727:GPF589730 GZB589727:GZB589730 HIX589727:HIX589730 HST589727:HST589730 ICP589727:ICP589730 IML589727:IML589730 IWH589727:IWH589730 JGD589727:JGD589730 JPZ589727:JPZ589730 JZV589727:JZV589730 KJR589727:KJR589730 KTN589727:KTN589730 LDJ589727:LDJ589730 LNF589727:LNF589730 LXB589727:LXB589730 MGX589727:MGX589730 MQT589727:MQT589730 NAP589727:NAP589730 NKL589727:NKL589730 NUH589727:NUH589730 OED589727:OED589730 ONZ589727:ONZ589730 OXV589727:OXV589730 PHR589727:PHR589730 PRN589727:PRN589730 QBJ589727:QBJ589730 QLF589727:QLF589730 QVB589727:QVB589730 REX589727:REX589730 ROT589727:ROT589730 RYP589727:RYP589730 SIL589727:SIL589730 SSH589727:SSH589730 TCD589727:TCD589730 TLZ589727:TLZ589730 TVV589727:TVV589730 UFR589727:UFR589730 UPN589727:UPN589730 UZJ589727:UZJ589730 VJF589727:VJF589730 VTB589727:VTB589730 WCX589727:WCX589730 WMT589727:WMT589730 WWP589727:WWP589730 AG655286:AG655289 KD655263:KD655266 TZ655263:TZ655266 ADV655263:ADV655266 ANR655263:ANR655266 AXN655263:AXN655266 BHJ655263:BHJ655266 BRF655263:BRF655266 CBB655263:CBB655266 CKX655263:CKX655266 CUT655263:CUT655266 DEP655263:DEP655266 DOL655263:DOL655266 DYH655263:DYH655266 EID655263:EID655266 ERZ655263:ERZ655266 FBV655263:FBV655266 FLR655263:FLR655266 FVN655263:FVN655266 GFJ655263:GFJ655266 GPF655263:GPF655266 GZB655263:GZB655266 HIX655263:HIX655266 HST655263:HST655266 ICP655263:ICP655266 IML655263:IML655266 IWH655263:IWH655266 JGD655263:JGD655266 JPZ655263:JPZ655266 JZV655263:JZV655266 KJR655263:KJR655266 KTN655263:KTN655266 LDJ655263:LDJ655266 LNF655263:LNF655266 LXB655263:LXB655266 MGX655263:MGX655266 MQT655263:MQT655266 NAP655263:NAP655266 NKL655263:NKL655266 NUH655263:NUH655266 OED655263:OED655266 ONZ655263:ONZ655266 OXV655263:OXV655266 PHR655263:PHR655266 PRN655263:PRN655266 QBJ655263:QBJ655266 QLF655263:QLF655266 QVB655263:QVB655266 REX655263:REX655266 ROT655263:ROT655266 RYP655263:RYP655266 SIL655263:SIL655266 SSH655263:SSH655266 TCD655263:TCD655266 TLZ655263:TLZ655266 TVV655263:TVV655266 UFR655263:UFR655266 UPN655263:UPN655266 UZJ655263:UZJ655266 VJF655263:VJF655266 VTB655263:VTB655266 WCX655263:WCX655266 WMT655263:WMT655266 WWP655263:WWP655266 AG720822:AG720825 KD720799:KD720802 TZ720799:TZ720802 ADV720799:ADV720802 ANR720799:ANR720802 AXN720799:AXN720802 BHJ720799:BHJ720802 BRF720799:BRF720802 CBB720799:CBB720802 CKX720799:CKX720802 CUT720799:CUT720802 DEP720799:DEP720802 DOL720799:DOL720802 DYH720799:DYH720802 EID720799:EID720802 ERZ720799:ERZ720802 FBV720799:FBV720802 FLR720799:FLR720802 FVN720799:FVN720802 GFJ720799:GFJ720802 GPF720799:GPF720802 GZB720799:GZB720802 HIX720799:HIX720802 HST720799:HST720802 ICP720799:ICP720802 IML720799:IML720802 IWH720799:IWH720802 JGD720799:JGD720802 JPZ720799:JPZ720802 JZV720799:JZV720802 KJR720799:KJR720802 KTN720799:KTN720802 LDJ720799:LDJ720802 LNF720799:LNF720802 LXB720799:LXB720802 MGX720799:MGX720802 MQT720799:MQT720802 NAP720799:NAP720802 NKL720799:NKL720802 NUH720799:NUH720802 OED720799:OED720802 ONZ720799:ONZ720802 OXV720799:OXV720802 PHR720799:PHR720802 PRN720799:PRN720802 QBJ720799:QBJ720802 QLF720799:QLF720802 QVB720799:QVB720802 REX720799:REX720802 ROT720799:ROT720802 RYP720799:RYP720802 SIL720799:SIL720802 SSH720799:SSH720802 TCD720799:TCD720802 TLZ720799:TLZ720802 TVV720799:TVV720802 UFR720799:UFR720802 UPN720799:UPN720802 UZJ720799:UZJ720802 VJF720799:VJF720802 VTB720799:VTB720802 WCX720799:WCX720802 WMT720799:WMT720802 WWP720799:WWP720802 AG786358:AG786361 KD786335:KD786338 TZ786335:TZ786338 ADV786335:ADV786338 ANR786335:ANR786338 AXN786335:AXN786338 BHJ786335:BHJ786338 BRF786335:BRF786338 CBB786335:CBB786338 CKX786335:CKX786338 CUT786335:CUT786338 DEP786335:DEP786338 DOL786335:DOL786338 DYH786335:DYH786338 EID786335:EID786338 ERZ786335:ERZ786338 FBV786335:FBV786338 FLR786335:FLR786338 FVN786335:FVN786338 GFJ786335:GFJ786338 GPF786335:GPF786338 GZB786335:GZB786338 HIX786335:HIX786338 HST786335:HST786338 ICP786335:ICP786338 IML786335:IML786338 IWH786335:IWH786338 JGD786335:JGD786338 JPZ786335:JPZ786338 JZV786335:JZV786338 KJR786335:KJR786338 KTN786335:KTN786338 LDJ786335:LDJ786338 LNF786335:LNF786338 LXB786335:LXB786338 MGX786335:MGX786338 MQT786335:MQT786338 NAP786335:NAP786338 NKL786335:NKL786338 NUH786335:NUH786338 OED786335:OED786338 ONZ786335:ONZ786338 OXV786335:OXV786338 PHR786335:PHR786338 PRN786335:PRN786338 QBJ786335:QBJ786338 QLF786335:QLF786338 QVB786335:QVB786338 REX786335:REX786338 ROT786335:ROT786338 RYP786335:RYP786338 SIL786335:SIL786338 SSH786335:SSH786338 TCD786335:TCD786338 TLZ786335:TLZ786338 TVV786335:TVV786338 UFR786335:UFR786338 UPN786335:UPN786338 UZJ786335:UZJ786338 VJF786335:VJF786338 VTB786335:VTB786338 WCX786335:WCX786338 WMT786335:WMT786338 WWP786335:WWP786338 AG851894:AG851897 KD851871:KD851874 TZ851871:TZ851874 ADV851871:ADV851874 ANR851871:ANR851874 AXN851871:AXN851874 BHJ851871:BHJ851874 BRF851871:BRF851874 CBB851871:CBB851874 CKX851871:CKX851874 CUT851871:CUT851874 DEP851871:DEP851874 DOL851871:DOL851874 DYH851871:DYH851874 EID851871:EID851874 ERZ851871:ERZ851874 FBV851871:FBV851874 FLR851871:FLR851874 FVN851871:FVN851874 GFJ851871:GFJ851874 GPF851871:GPF851874 GZB851871:GZB851874 HIX851871:HIX851874 HST851871:HST851874 ICP851871:ICP851874 IML851871:IML851874 IWH851871:IWH851874 JGD851871:JGD851874 JPZ851871:JPZ851874 JZV851871:JZV851874 KJR851871:KJR851874 KTN851871:KTN851874 LDJ851871:LDJ851874 LNF851871:LNF851874 LXB851871:LXB851874 MGX851871:MGX851874 MQT851871:MQT851874 NAP851871:NAP851874 NKL851871:NKL851874 NUH851871:NUH851874 OED851871:OED851874 ONZ851871:ONZ851874 OXV851871:OXV851874 PHR851871:PHR851874 PRN851871:PRN851874 QBJ851871:QBJ851874 QLF851871:QLF851874 QVB851871:QVB851874 REX851871:REX851874 ROT851871:ROT851874 RYP851871:RYP851874 SIL851871:SIL851874 SSH851871:SSH851874 TCD851871:TCD851874 TLZ851871:TLZ851874 TVV851871:TVV851874 UFR851871:UFR851874 UPN851871:UPN851874 UZJ851871:UZJ851874 VJF851871:VJF851874 VTB851871:VTB851874 WCX851871:WCX851874 WMT851871:WMT851874 WWP851871:WWP851874 AG917430:AG917433 KD917407:KD917410 TZ917407:TZ917410 ADV917407:ADV917410 ANR917407:ANR917410 AXN917407:AXN917410 BHJ917407:BHJ917410 BRF917407:BRF917410 CBB917407:CBB917410 CKX917407:CKX917410 CUT917407:CUT917410 DEP917407:DEP917410 DOL917407:DOL917410 DYH917407:DYH917410 EID917407:EID917410 ERZ917407:ERZ917410 FBV917407:FBV917410 FLR917407:FLR917410 FVN917407:FVN917410 GFJ917407:GFJ917410 GPF917407:GPF917410 GZB917407:GZB917410 HIX917407:HIX917410 HST917407:HST917410 ICP917407:ICP917410 IML917407:IML917410 IWH917407:IWH917410 JGD917407:JGD917410 JPZ917407:JPZ917410 JZV917407:JZV917410 KJR917407:KJR917410 KTN917407:KTN917410 LDJ917407:LDJ917410 LNF917407:LNF917410 LXB917407:LXB917410 MGX917407:MGX917410 MQT917407:MQT917410 NAP917407:NAP917410 NKL917407:NKL917410 NUH917407:NUH917410 OED917407:OED917410 ONZ917407:ONZ917410 OXV917407:OXV917410 PHR917407:PHR917410 PRN917407:PRN917410 QBJ917407:QBJ917410 QLF917407:QLF917410 QVB917407:QVB917410 REX917407:REX917410 ROT917407:ROT917410 RYP917407:RYP917410 SIL917407:SIL917410 SSH917407:SSH917410 TCD917407:TCD917410 TLZ917407:TLZ917410 TVV917407:TVV917410 UFR917407:UFR917410 UPN917407:UPN917410 UZJ917407:UZJ917410 VJF917407:VJF917410 VTB917407:VTB917410 WCX917407:WCX917410 WMT917407:WMT917410 WWP917407:WWP917410 AG982966:AG982969 KD982943:KD982946 TZ982943:TZ982946 ADV982943:ADV982946 ANR982943:ANR982946 AXN982943:AXN982946 BHJ982943:BHJ982946 BRF982943:BRF982946 CBB982943:CBB982946 CKX982943:CKX982946 CUT982943:CUT982946 DEP982943:DEP982946 DOL982943:DOL982946 DYH982943:DYH982946 EID982943:EID982946 ERZ982943:ERZ982946 FBV982943:FBV982946 FLR982943:FLR982946 FVN982943:FVN982946 GFJ982943:GFJ982946 GPF982943:GPF982946 GZB982943:GZB982946 HIX982943:HIX982946 HST982943:HST982946 ICP982943:ICP982946 IML982943:IML982946 IWH982943:IWH982946 JGD982943:JGD982946 JPZ982943:JPZ982946 JZV982943:JZV982946 KJR982943:KJR982946 KTN982943:KTN982946 LDJ982943:LDJ982946 LNF982943:LNF982946 LXB982943:LXB982946 MGX982943:MGX982946 MQT982943:MQT982946 NAP982943:NAP982946 NKL982943:NKL982946 NUH982943:NUH982946 OED982943:OED982946 ONZ982943:ONZ982946 OXV982943:OXV982946 PHR982943:PHR982946 PRN982943:PRN982946 QBJ982943:QBJ982946 QLF982943:QLF982946 QVB982943:QVB982946 REX982943:REX982946 ROT982943:ROT982946 RYP982943:RYP982946 SIL982943:SIL982946 SSH982943:SSH982946 TCD982943:TCD982946 TLZ982943:TLZ982946 TVV982943:TVV982946 UFR982943:UFR982946 UPN982943:UPN982946 UZJ982943:UZJ982946 VJF982943:VJF982946 VTB982943:VTB982946 WCX982943:WCX982946 WMT982943:WMT982946 WWP982943:WWP982946 AG65469:AG65472 KD65446:KD65449 TZ65446:TZ65449 ADV65446:ADV65449 ANR65446:ANR65449 AXN65446:AXN65449 BHJ65446:BHJ65449 BRF65446:BRF65449 CBB65446:CBB65449 CKX65446:CKX65449 CUT65446:CUT65449 DEP65446:DEP65449 DOL65446:DOL65449 DYH65446:DYH65449 EID65446:EID65449 ERZ65446:ERZ65449 FBV65446:FBV65449 FLR65446:FLR65449 FVN65446:FVN65449 GFJ65446:GFJ65449 GPF65446:GPF65449 GZB65446:GZB65449 HIX65446:HIX65449 HST65446:HST65449 ICP65446:ICP65449 IML65446:IML65449 IWH65446:IWH65449 JGD65446:JGD65449 JPZ65446:JPZ65449 JZV65446:JZV65449 KJR65446:KJR65449 KTN65446:KTN65449 LDJ65446:LDJ65449 LNF65446:LNF65449 LXB65446:LXB65449 MGX65446:MGX65449 MQT65446:MQT65449 NAP65446:NAP65449 NKL65446:NKL65449 NUH65446:NUH65449 OED65446:OED65449 ONZ65446:ONZ65449 OXV65446:OXV65449 PHR65446:PHR65449 PRN65446:PRN65449 QBJ65446:QBJ65449 QLF65446:QLF65449 QVB65446:QVB65449 REX65446:REX65449 ROT65446:ROT65449 RYP65446:RYP65449 SIL65446:SIL65449 SSH65446:SSH65449 TCD65446:TCD65449 TLZ65446:TLZ65449 TVV65446:TVV65449 UFR65446:UFR65449 UPN65446:UPN65449 UZJ65446:UZJ65449 VJF65446:VJF65449 VTB65446:VTB65449 WCX65446:WCX65449 WMT65446:WMT65449 WWP65446:WWP65449 AG131005:AG131008 KD130982:KD130985 TZ130982:TZ130985 ADV130982:ADV130985 ANR130982:ANR130985 AXN130982:AXN130985 BHJ130982:BHJ130985 BRF130982:BRF130985 CBB130982:CBB130985 CKX130982:CKX130985 CUT130982:CUT130985 DEP130982:DEP130985 DOL130982:DOL130985 DYH130982:DYH130985 EID130982:EID130985 ERZ130982:ERZ130985 FBV130982:FBV130985 FLR130982:FLR130985 FVN130982:FVN130985 GFJ130982:GFJ130985 GPF130982:GPF130985 GZB130982:GZB130985 HIX130982:HIX130985 HST130982:HST130985 ICP130982:ICP130985 IML130982:IML130985 IWH130982:IWH130985 JGD130982:JGD130985 JPZ130982:JPZ130985 JZV130982:JZV130985 KJR130982:KJR130985 KTN130982:KTN130985 LDJ130982:LDJ130985 LNF130982:LNF130985 LXB130982:LXB130985 MGX130982:MGX130985 MQT130982:MQT130985 NAP130982:NAP130985 NKL130982:NKL130985 NUH130982:NUH130985 OED130982:OED130985 ONZ130982:ONZ130985 OXV130982:OXV130985 PHR130982:PHR130985 PRN130982:PRN130985 QBJ130982:QBJ130985 QLF130982:QLF130985 QVB130982:QVB130985 REX130982:REX130985 ROT130982:ROT130985 RYP130982:RYP130985 SIL130982:SIL130985 SSH130982:SSH130985 TCD130982:TCD130985 TLZ130982:TLZ130985 TVV130982:TVV130985 UFR130982:UFR130985 UPN130982:UPN130985 UZJ130982:UZJ130985 VJF130982:VJF130985 VTB130982:VTB130985 WCX130982:WCX130985 WMT130982:WMT130985 WWP130982:WWP130985 AG196541:AG196544 KD196518:KD196521 TZ196518:TZ196521 ADV196518:ADV196521 ANR196518:ANR196521 AXN196518:AXN196521 BHJ196518:BHJ196521 BRF196518:BRF196521 CBB196518:CBB196521 CKX196518:CKX196521 CUT196518:CUT196521 DEP196518:DEP196521 DOL196518:DOL196521 DYH196518:DYH196521 EID196518:EID196521 ERZ196518:ERZ196521 FBV196518:FBV196521 FLR196518:FLR196521 FVN196518:FVN196521 GFJ196518:GFJ196521 GPF196518:GPF196521 GZB196518:GZB196521 HIX196518:HIX196521 HST196518:HST196521 ICP196518:ICP196521 IML196518:IML196521 IWH196518:IWH196521 JGD196518:JGD196521 JPZ196518:JPZ196521 JZV196518:JZV196521 KJR196518:KJR196521 KTN196518:KTN196521 LDJ196518:LDJ196521 LNF196518:LNF196521 LXB196518:LXB196521 MGX196518:MGX196521 MQT196518:MQT196521 NAP196518:NAP196521 NKL196518:NKL196521 NUH196518:NUH196521 OED196518:OED196521 ONZ196518:ONZ196521 OXV196518:OXV196521 PHR196518:PHR196521 PRN196518:PRN196521 QBJ196518:QBJ196521 QLF196518:QLF196521 QVB196518:QVB196521 REX196518:REX196521 ROT196518:ROT196521 RYP196518:RYP196521 SIL196518:SIL196521 SSH196518:SSH196521 TCD196518:TCD196521 TLZ196518:TLZ196521 TVV196518:TVV196521 UFR196518:UFR196521 UPN196518:UPN196521 UZJ196518:UZJ196521 VJF196518:VJF196521 VTB196518:VTB196521 WCX196518:WCX196521 WMT196518:WMT196521 WWP196518:WWP196521 AG262077:AG262080 KD262054:KD262057 TZ262054:TZ262057 ADV262054:ADV262057 ANR262054:ANR262057 AXN262054:AXN262057 BHJ262054:BHJ262057 BRF262054:BRF262057 CBB262054:CBB262057 CKX262054:CKX262057 CUT262054:CUT262057 DEP262054:DEP262057 DOL262054:DOL262057 DYH262054:DYH262057 EID262054:EID262057 ERZ262054:ERZ262057 FBV262054:FBV262057 FLR262054:FLR262057 FVN262054:FVN262057 GFJ262054:GFJ262057 GPF262054:GPF262057 GZB262054:GZB262057 HIX262054:HIX262057 HST262054:HST262057 ICP262054:ICP262057 IML262054:IML262057 IWH262054:IWH262057 JGD262054:JGD262057 JPZ262054:JPZ262057 JZV262054:JZV262057 KJR262054:KJR262057 KTN262054:KTN262057 LDJ262054:LDJ262057 LNF262054:LNF262057 LXB262054:LXB262057 MGX262054:MGX262057 MQT262054:MQT262057 NAP262054:NAP262057 NKL262054:NKL262057 NUH262054:NUH262057 OED262054:OED262057 ONZ262054:ONZ262057 OXV262054:OXV262057 PHR262054:PHR262057 PRN262054:PRN262057 QBJ262054:QBJ262057 QLF262054:QLF262057 QVB262054:QVB262057 REX262054:REX262057 ROT262054:ROT262057 RYP262054:RYP262057 SIL262054:SIL262057 SSH262054:SSH262057 TCD262054:TCD262057 TLZ262054:TLZ262057 TVV262054:TVV262057 UFR262054:UFR262057 UPN262054:UPN262057 UZJ262054:UZJ262057 VJF262054:VJF262057 VTB262054:VTB262057 WCX262054:WCX262057 WMT262054:WMT262057 WWP262054:WWP262057 AG327613:AG327616 KD327590:KD327593 TZ327590:TZ327593 ADV327590:ADV327593 ANR327590:ANR327593 AXN327590:AXN327593 BHJ327590:BHJ327593 BRF327590:BRF327593 CBB327590:CBB327593 CKX327590:CKX327593 CUT327590:CUT327593 DEP327590:DEP327593 DOL327590:DOL327593 DYH327590:DYH327593 EID327590:EID327593 ERZ327590:ERZ327593 FBV327590:FBV327593 FLR327590:FLR327593 FVN327590:FVN327593 GFJ327590:GFJ327593 GPF327590:GPF327593 GZB327590:GZB327593 HIX327590:HIX327593 HST327590:HST327593 ICP327590:ICP327593 IML327590:IML327593 IWH327590:IWH327593 JGD327590:JGD327593 JPZ327590:JPZ327593 JZV327590:JZV327593 KJR327590:KJR327593 KTN327590:KTN327593 LDJ327590:LDJ327593 LNF327590:LNF327593 LXB327590:LXB327593 MGX327590:MGX327593 MQT327590:MQT327593 NAP327590:NAP327593 NKL327590:NKL327593 NUH327590:NUH327593 OED327590:OED327593 ONZ327590:ONZ327593 OXV327590:OXV327593 PHR327590:PHR327593 PRN327590:PRN327593 QBJ327590:QBJ327593 QLF327590:QLF327593 QVB327590:QVB327593 REX327590:REX327593 ROT327590:ROT327593 RYP327590:RYP327593 SIL327590:SIL327593 SSH327590:SSH327593 TCD327590:TCD327593 TLZ327590:TLZ327593 TVV327590:TVV327593 UFR327590:UFR327593 UPN327590:UPN327593 UZJ327590:UZJ327593 VJF327590:VJF327593 VTB327590:VTB327593 WCX327590:WCX327593 WMT327590:WMT327593 WWP327590:WWP327593 AG393149:AG393152 KD393126:KD393129 TZ393126:TZ393129 ADV393126:ADV393129 ANR393126:ANR393129 AXN393126:AXN393129 BHJ393126:BHJ393129 BRF393126:BRF393129 CBB393126:CBB393129 CKX393126:CKX393129 CUT393126:CUT393129 DEP393126:DEP393129 DOL393126:DOL393129 DYH393126:DYH393129 EID393126:EID393129 ERZ393126:ERZ393129 FBV393126:FBV393129 FLR393126:FLR393129 FVN393126:FVN393129 GFJ393126:GFJ393129 GPF393126:GPF393129 GZB393126:GZB393129 HIX393126:HIX393129 HST393126:HST393129 ICP393126:ICP393129 IML393126:IML393129 IWH393126:IWH393129 JGD393126:JGD393129 JPZ393126:JPZ393129 JZV393126:JZV393129 KJR393126:KJR393129 KTN393126:KTN393129 LDJ393126:LDJ393129 LNF393126:LNF393129 LXB393126:LXB393129 MGX393126:MGX393129 MQT393126:MQT393129 NAP393126:NAP393129 NKL393126:NKL393129 NUH393126:NUH393129 OED393126:OED393129 ONZ393126:ONZ393129 OXV393126:OXV393129 PHR393126:PHR393129 PRN393126:PRN393129 QBJ393126:QBJ393129 QLF393126:QLF393129 QVB393126:QVB393129 REX393126:REX393129 ROT393126:ROT393129 RYP393126:RYP393129 SIL393126:SIL393129 SSH393126:SSH393129 TCD393126:TCD393129 TLZ393126:TLZ393129 TVV393126:TVV393129 UFR393126:UFR393129 UPN393126:UPN393129 UZJ393126:UZJ393129 VJF393126:VJF393129 VTB393126:VTB393129 WCX393126:WCX393129 WMT393126:WMT393129 WWP393126:WWP393129 AG458685:AG458688 KD458662:KD458665 TZ458662:TZ458665 ADV458662:ADV458665 ANR458662:ANR458665 AXN458662:AXN458665 BHJ458662:BHJ458665 BRF458662:BRF458665 CBB458662:CBB458665 CKX458662:CKX458665 CUT458662:CUT458665 DEP458662:DEP458665 DOL458662:DOL458665 DYH458662:DYH458665 EID458662:EID458665 ERZ458662:ERZ458665 FBV458662:FBV458665 FLR458662:FLR458665 FVN458662:FVN458665 GFJ458662:GFJ458665 GPF458662:GPF458665 GZB458662:GZB458665 HIX458662:HIX458665 HST458662:HST458665 ICP458662:ICP458665 IML458662:IML458665 IWH458662:IWH458665 JGD458662:JGD458665 JPZ458662:JPZ458665 JZV458662:JZV458665 KJR458662:KJR458665 KTN458662:KTN458665 LDJ458662:LDJ458665 LNF458662:LNF458665 LXB458662:LXB458665 MGX458662:MGX458665 MQT458662:MQT458665 NAP458662:NAP458665 NKL458662:NKL458665 NUH458662:NUH458665 OED458662:OED458665 ONZ458662:ONZ458665 OXV458662:OXV458665 PHR458662:PHR458665 PRN458662:PRN458665 QBJ458662:QBJ458665 QLF458662:QLF458665 QVB458662:QVB458665 REX458662:REX458665 ROT458662:ROT458665 RYP458662:RYP458665 SIL458662:SIL458665 SSH458662:SSH458665 TCD458662:TCD458665 TLZ458662:TLZ458665 TVV458662:TVV458665 UFR458662:UFR458665 UPN458662:UPN458665 UZJ458662:UZJ458665 VJF458662:VJF458665 VTB458662:VTB458665 WCX458662:WCX458665 WMT458662:WMT458665 WWP458662:WWP458665 AG524221:AG524224 KD524198:KD524201 TZ524198:TZ524201 ADV524198:ADV524201 ANR524198:ANR524201 AXN524198:AXN524201 BHJ524198:BHJ524201 BRF524198:BRF524201 CBB524198:CBB524201 CKX524198:CKX524201 CUT524198:CUT524201 DEP524198:DEP524201 DOL524198:DOL524201 DYH524198:DYH524201 EID524198:EID524201 ERZ524198:ERZ524201 FBV524198:FBV524201 FLR524198:FLR524201 FVN524198:FVN524201 GFJ524198:GFJ524201 GPF524198:GPF524201 GZB524198:GZB524201 HIX524198:HIX524201 HST524198:HST524201 ICP524198:ICP524201 IML524198:IML524201 IWH524198:IWH524201 JGD524198:JGD524201 JPZ524198:JPZ524201 JZV524198:JZV524201 KJR524198:KJR524201 KTN524198:KTN524201 LDJ524198:LDJ524201 LNF524198:LNF524201 LXB524198:LXB524201 MGX524198:MGX524201 MQT524198:MQT524201 NAP524198:NAP524201 NKL524198:NKL524201 NUH524198:NUH524201 OED524198:OED524201 ONZ524198:ONZ524201 OXV524198:OXV524201 PHR524198:PHR524201 PRN524198:PRN524201 QBJ524198:QBJ524201 QLF524198:QLF524201 QVB524198:QVB524201 REX524198:REX524201 ROT524198:ROT524201 RYP524198:RYP524201 SIL524198:SIL524201 SSH524198:SSH524201 TCD524198:TCD524201 TLZ524198:TLZ524201 TVV524198:TVV524201 UFR524198:UFR524201 UPN524198:UPN524201 UZJ524198:UZJ524201 VJF524198:VJF524201 VTB524198:VTB524201 WCX524198:WCX524201 WMT524198:WMT524201 WWP524198:WWP524201 AG589757:AG589760 KD589734:KD589737 TZ589734:TZ589737 ADV589734:ADV589737 ANR589734:ANR589737 AXN589734:AXN589737 BHJ589734:BHJ589737 BRF589734:BRF589737 CBB589734:CBB589737 CKX589734:CKX589737 CUT589734:CUT589737 DEP589734:DEP589737 DOL589734:DOL589737 DYH589734:DYH589737 EID589734:EID589737 ERZ589734:ERZ589737 FBV589734:FBV589737 FLR589734:FLR589737 FVN589734:FVN589737 GFJ589734:GFJ589737 GPF589734:GPF589737 GZB589734:GZB589737 HIX589734:HIX589737 HST589734:HST589737 ICP589734:ICP589737 IML589734:IML589737 IWH589734:IWH589737 JGD589734:JGD589737 JPZ589734:JPZ589737 JZV589734:JZV589737 KJR589734:KJR589737 KTN589734:KTN589737 LDJ589734:LDJ589737 LNF589734:LNF589737 LXB589734:LXB589737 MGX589734:MGX589737 MQT589734:MQT589737 NAP589734:NAP589737 NKL589734:NKL589737 NUH589734:NUH589737 OED589734:OED589737 ONZ589734:ONZ589737 OXV589734:OXV589737 PHR589734:PHR589737 PRN589734:PRN589737 QBJ589734:QBJ589737 QLF589734:QLF589737 QVB589734:QVB589737 REX589734:REX589737 ROT589734:ROT589737 RYP589734:RYP589737 SIL589734:SIL589737 SSH589734:SSH589737 TCD589734:TCD589737 TLZ589734:TLZ589737 TVV589734:TVV589737 UFR589734:UFR589737 UPN589734:UPN589737 UZJ589734:UZJ589737 VJF589734:VJF589737 VTB589734:VTB589737 WCX589734:WCX589737 WMT589734:WMT589737 WWP589734:WWP589737 AG655293:AG655296 KD655270:KD655273 TZ655270:TZ655273 ADV655270:ADV655273 ANR655270:ANR655273 AXN655270:AXN655273 BHJ655270:BHJ655273 BRF655270:BRF655273 CBB655270:CBB655273 CKX655270:CKX655273 CUT655270:CUT655273 DEP655270:DEP655273 DOL655270:DOL655273 DYH655270:DYH655273 EID655270:EID655273 ERZ655270:ERZ655273 FBV655270:FBV655273 FLR655270:FLR655273 FVN655270:FVN655273 GFJ655270:GFJ655273 GPF655270:GPF655273 GZB655270:GZB655273 HIX655270:HIX655273 HST655270:HST655273 ICP655270:ICP655273 IML655270:IML655273 IWH655270:IWH655273 JGD655270:JGD655273 JPZ655270:JPZ655273 JZV655270:JZV655273 KJR655270:KJR655273 KTN655270:KTN655273 LDJ655270:LDJ655273 LNF655270:LNF655273 LXB655270:LXB655273 MGX655270:MGX655273 MQT655270:MQT655273 NAP655270:NAP655273 NKL655270:NKL655273 NUH655270:NUH655273 OED655270:OED655273 ONZ655270:ONZ655273 OXV655270:OXV655273 PHR655270:PHR655273 PRN655270:PRN655273 QBJ655270:QBJ655273 QLF655270:QLF655273 QVB655270:QVB655273 REX655270:REX655273 ROT655270:ROT655273 RYP655270:RYP655273 SIL655270:SIL655273 SSH655270:SSH655273 TCD655270:TCD655273 TLZ655270:TLZ655273 TVV655270:TVV655273 UFR655270:UFR655273 UPN655270:UPN655273 UZJ655270:UZJ655273 VJF655270:VJF655273 VTB655270:VTB655273 WCX655270:WCX655273 WMT655270:WMT655273 WWP655270:WWP655273 AG720829:AG720832 KD720806:KD720809 TZ720806:TZ720809 ADV720806:ADV720809 ANR720806:ANR720809 AXN720806:AXN720809 BHJ720806:BHJ720809 BRF720806:BRF720809 CBB720806:CBB720809 CKX720806:CKX720809 CUT720806:CUT720809 DEP720806:DEP720809 DOL720806:DOL720809 DYH720806:DYH720809 EID720806:EID720809 ERZ720806:ERZ720809 FBV720806:FBV720809 FLR720806:FLR720809 FVN720806:FVN720809 GFJ720806:GFJ720809 GPF720806:GPF720809 GZB720806:GZB720809 HIX720806:HIX720809 HST720806:HST720809 ICP720806:ICP720809 IML720806:IML720809 IWH720806:IWH720809 JGD720806:JGD720809 JPZ720806:JPZ720809 JZV720806:JZV720809 KJR720806:KJR720809 KTN720806:KTN720809 LDJ720806:LDJ720809 LNF720806:LNF720809 LXB720806:LXB720809 MGX720806:MGX720809 MQT720806:MQT720809 NAP720806:NAP720809 NKL720806:NKL720809 NUH720806:NUH720809 OED720806:OED720809 ONZ720806:ONZ720809 OXV720806:OXV720809 PHR720806:PHR720809 PRN720806:PRN720809 QBJ720806:QBJ720809 QLF720806:QLF720809 QVB720806:QVB720809 REX720806:REX720809 ROT720806:ROT720809 RYP720806:RYP720809 SIL720806:SIL720809 SSH720806:SSH720809 TCD720806:TCD720809 TLZ720806:TLZ720809 TVV720806:TVV720809 UFR720806:UFR720809 UPN720806:UPN720809 UZJ720806:UZJ720809 VJF720806:VJF720809 VTB720806:VTB720809 WCX720806:WCX720809 WMT720806:WMT720809 WWP720806:WWP720809 AG786365:AG786368 KD786342:KD786345 TZ786342:TZ786345 ADV786342:ADV786345 ANR786342:ANR786345 AXN786342:AXN786345 BHJ786342:BHJ786345 BRF786342:BRF786345 CBB786342:CBB786345 CKX786342:CKX786345 CUT786342:CUT786345 DEP786342:DEP786345 DOL786342:DOL786345 DYH786342:DYH786345 EID786342:EID786345 ERZ786342:ERZ786345 FBV786342:FBV786345 FLR786342:FLR786345 FVN786342:FVN786345 GFJ786342:GFJ786345 GPF786342:GPF786345 GZB786342:GZB786345 HIX786342:HIX786345 HST786342:HST786345 ICP786342:ICP786345 IML786342:IML786345 IWH786342:IWH786345 JGD786342:JGD786345 JPZ786342:JPZ786345 JZV786342:JZV786345 KJR786342:KJR786345 KTN786342:KTN786345 LDJ786342:LDJ786345 LNF786342:LNF786345 LXB786342:LXB786345 MGX786342:MGX786345 MQT786342:MQT786345 NAP786342:NAP786345 NKL786342:NKL786345 NUH786342:NUH786345 OED786342:OED786345 ONZ786342:ONZ786345 OXV786342:OXV786345 PHR786342:PHR786345 PRN786342:PRN786345 QBJ786342:QBJ786345 QLF786342:QLF786345 QVB786342:QVB786345 REX786342:REX786345 ROT786342:ROT786345 RYP786342:RYP786345 SIL786342:SIL786345 SSH786342:SSH786345 TCD786342:TCD786345 TLZ786342:TLZ786345 TVV786342:TVV786345 UFR786342:UFR786345 UPN786342:UPN786345 UZJ786342:UZJ786345 VJF786342:VJF786345 VTB786342:VTB786345 WCX786342:WCX786345 WMT786342:WMT786345 WWP786342:WWP786345 AG851901:AG851904 KD851878:KD851881 TZ851878:TZ851881 ADV851878:ADV851881 ANR851878:ANR851881 AXN851878:AXN851881 BHJ851878:BHJ851881 BRF851878:BRF851881 CBB851878:CBB851881 CKX851878:CKX851881 CUT851878:CUT851881 DEP851878:DEP851881 DOL851878:DOL851881 DYH851878:DYH851881 EID851878:EID851881 ERZ851878:ERZ851881 FBV851878:FBV851881 FLR851878:FLR851881 FVN851878:FVN851881 GFJ851878:GFJ851881 GPF851878:GPF851881 GZB851878:GZB851881 HIX851878:HIX851881 HST851878:HST851881 ICP851878:ICP851881 IML851878:IML851881 IWH851878:IWH851881 JGD851878:JGD851881 JPZ851878:JPZ851881 JZV851878:JZV851881 KJR851878:KJR851881 KTN851878:KTN851881 LDJ851878:LDJ851881 LNF851878:LNF851881 LXB851878:LXB851881 MGX851878:MGX851881 MQT851878:MQT851881 NAP851878:NAP851881 NKL851878:NKL851881 NUH851878:NUH851881 OED851878:OED851881 ONZ851878:ONZ851881 OXV851878:OXV851881 PHR851878:PHR851881 PRN851878:PRN851881 QBJ851878:QBJ851881 QLF851878:QLF851881 QVB851878:QVB851881 REX851878:REX851881 ROT851878:ROT851881 RYP851878:RYP851881 SIL851878:SIL851881 SSH851878:SSH851881 TCD851878:TCD851881 TLZ851878:TLZ851881 TVV851878:TVV851881 UFR851878:UFR851881 UPN851878:UPN851881 UZJ851878:UZJ851881 VJF851878:VJF851881 VTB851878:VTB851881 WCX851878:WCX851881 WMT851878:WMT851881 WWP851878:WWP851881 AG917437:AG917440 KD917414:KD917417 TZ917414:TZ917417 ADV917414:ADV917417 ANR917414:ANR917417 AXN917414:AXN917417 BHJ917414:BHJ917417 BRF917414:BRF917417 CBB917414:CBB917417 CKX917414:CKX917417 CUT917414:CUT917417 DEP917414:DEP917417 DOL917414:DOL917417 DYH917414:DYH917417 EID917414:EID917417 ERZ917414:ERZ917417 FBV917414:FBV917417 FLR917414:FLR917417 FVN917414:FVN917417 GFJ917414:GFJ917417 GPF917414:GPF917417 GZB917414:GZB917417 HIX917414:HIX917417 HST917414:HST917417 ICP917414:ICP917417 IML917414:IML917417 IWH917414:IWH917417 JGD917414:JGD917417 JPZ917414:JPZ917417 JZV917414:JZV917417 KJR917414:KJR917417 KTN917414:KTN917417 LDJ917414:LDJ917417 LNF917414:LNF917417 LXB917414:LXB917417 MGX917414:MGX917417 MQT917414:MQT917417 NAP917414:NAP917417 NKL917414:NKL917417 NUH917414:NUH917417 OED917414:OED917417 ONZ917414:ONZ917417 OXV917414:OXV917417 PHR917414:PHR917417 PRN917414:PRN917417 QBJ917414:QBJ917417 QLF917414:QLF917417 QVB917414:QVB917417 REX917414:REX917417 ROT917414:ROT917417 RYP917414:RYP917417 SIL917414:SIL917417 SSH917414:SSH917417 TCD917414:TCD917417 TLZ917414:TLZ917417 TVV917414:TVV917417 UFR917414:UFR917417 UPN917414:UPN917417 UZJ917414:UZJ917417 VJF917414:VJF917417 VTB917414:VTB917417 WCX917414:WCX917417 WMT917414:WMT917417 WWP917414:WWP917417 AG982973:AG982976 KD982950:KD982953 TZ982950:TZ982953 ADV982950:ADV982953 ANR982950:ANR982953 AXN982950:AXN982953 BHJ982950:BHJ982953 BRF982950:BRF982953 CBB982950:CBB982953 CKX982950:CKX982953 CUT982950:CUT982953 DEP982950:DEP982953 DOL982950:DOL982953 DYH982950:DYH982953 EID982950:EID982953 ERZ982950:ERZ982953 FBV982950:FBV982953 FLR982950:FLR982953 FVN982950:FVN982953 GFJ982950:GFJ982953 GPF982950:GPF982953 GZB982950:GZB982953 HIX982950:HIX982953 HST982950:HST982953 ICP982950:ICP982953 IML982950:IML982953 IWH982950:IWH982953 JGD982950:JGD982953 JPZ982950:JPZ982953 JZV982950:JZV982953 KJR982950:KJR982953 KTN982950:KTN982953 LDJ982950:LDJ982953 LNF982950:LNF982953 LXB982950:LXB982953 MGX982950:MGX982953 MQT982950:MQT982953 NAP982950:NAP982953 NKL982950:NKL982953 NUH982950:NUH982953 OED982950:OED982953 ONZ982950:ONZ982953 OXV982950:OXV982953 PHR982950:PHR982953 PRN982950:PRN982953 QBJ982950:QBJ982953 QLF982950:QLF982953 QVB982950:QVB982953 REX982950:REX982953 ROT982950:ROT982953 RYP982950:RYP982953 SIL982950:SIL982953 SSH982950:SSH982953 TCD982950:TCD982953 TLZ982950:TLZ982953 TVV982950:TVV982953 UFR982950:UFR982953 UPN982950:UPN982953 UZJ982950:UZJ982953 VJF982950:VJF982953 VTB982950:VTB982953 WCX982950:WCX982953 WMT982950:WMT982953 WWP982950:WWP982953 P65467:P65468 JM65444:JM65445 TI65444:TI65445 ADE65444:ADE65445 ANA65444:ANA65445 AWW65444:AWW65445 BGS65444:BGS65445 BQO65444:BQO65445 CAK65444:CAK65445 CKG65444:CKG65445 CUC65444:CUC65445 DDY65444:DDY65445 DNU65444:DNU65445 DXQ65444:DXQ65445 EHM65444:EHM65445 ERI65444:ERI65445 FBE65444:FBE65445 FLA65444:FLA65445 FUW65444:FUW65445 GES65444:GES65445 GOO65444:GOO65445 GYK65444:GYK65445 HIG65444:HIG65445 HSC65444:HSC65445 IBY65444:IBY65445 ILU65444:ILU65445 IVQ65444:IVQ65445 JFM65444:JFM65445 JPI65444:JPI65445 JZE65444:JZE65445 KJA65444:KJA65445 KSW65444:KSW65445 LCS65444:LCS65445 LMO65444:LMO65445 LWK65444:LWK65445 MGG65444:MGG65445 MQC65444:MQC65445 MZY65444:MZY65445 NJU65444:NJU65445 NTQ65444:NTQ65445 ODM65444:ODM65445 ONI65444:ONI65445 OXE65444:OXE65445 PHA65444:PHA65445 PQW65444:PQW65445 QAS65444:QAS65445 QKO65444:QKO65445 QUK65444:QUK65445 REG65444:REG65445 ROC65444:ROC65445 RXY65444:RXY65445 SHU65444:SHU65445 SRQ65444:SRQ65445 TBM65444:TBM65445 TLI65444:TLI65445 TVE65444:TVE65445 UFA65444:UFA65445 UOW65444:UOW65445 UYS65444:UYS65445 VIO65444:VIO65445 VSK65444:VSK65445 WCG65444:WCG65445 WMC65444:WMC65445 WVY65444:WVY65445 P131003:P131004 JM130980:JM130981 TI130980:TI130981 ADE130980:ADE130981 ANA130980:ANA130981 AWW130980:AWW130981 BGS130980:BGS130981 BQO130980:BQO130981 CAK130980:CAK130981 CKG130980:CKG130981 CUC130980:CUC130981 DDY130980:DDY130981 DNU130980:DNU130981 DXQ130980:DXQ130981 EHM130980:EHM130981 ERI130980:ERI130981 FBE130980:FBE130981 FLA130980:FLA130981 FUW130980:FUW130981 GES130980:GES130981 GOO130980:GOO130981 GYK130980:GYK130981 HIG130980:HIG130981 HSC130980:HSC130981 IBY130980:IBY130981 ILU130980:ILU130981 IVQ130980:IVQ130981 JFM130980:JFM130981 JPI130980:JPI130981 JZE130980:JZE130981 KJA130980:KJA130981 KSW130980:KSW130981 LCS130980:LCS130981 LMO130980:LMO130981 LWK130980:LWK130981 MGG130980:MGG130981 MQC130980:MQC130981 MZY130980:MZY130981 NJU130980:NJU130981 NTQ130980:NTQ130981 ODM130980:ODM130981 ONI130980:ONI130981 OXE130980:OXE130981 PHA130980:PHA130981 PQW130980:PQW130981 QAS130980:QAS130981 QKO130980:QKO130981 QUK130980:QUK130981 REG130980:REG130981 ROC130980:ROC130981 RXY130980:RXY130981 SHU130980:SHU130981 SRQ130980:SRQ130981 TBM130980:TBM130981 TLI130980:TLI130981 TVE130980:TVE130981 UFA130980:UFA130981 UOW130980:UOW130981 UYS130980:UYS130981 VIO130980:VIO130981 VSK130980:VSK130981 WCG130980:WCG130981 WMC130980:WMC130981 WVY130980:WVY130981 P196539:P196540 JM196516:JM196517 TI196516:TI196517 ADE196516:ADE196517 ANA196516:ANA196517 AWW196516:AWW196517 BGS196516:BGS196517 BQO196516:BQO196517 CAK196516:CAK196517 CKG196516:CKG196517 CUC196516:CUC196517 DDY196516:DDY196517 DNU196516:DNU196517 DXQ196516:DXQ196517 EHM196516:EHM196517 ERI196516:ERI196517 FBE196516:FBE196517 FLA196516:FLA196517 FUW196516:FUW196517 GES196516:GES196517 GOO196516:GOO196517 GYK196516:GYK196517 HIG196516:HIG196517 HSC196516:HSC196517 IBY196516:IBY196517 ILU196516:ILU196517 IVQ196516:IVQ196517 JFM196516:JFM196517 JPI196516:JPI196517 JZE196516:JZE196517 KJA196516:KJA196517 KSW196516:KSW196517 LCS196516:LCS196517 LMO196516:LMO196517 LWK196516:LWK196517 MGG196516:MGG196517 MQC196516:MQC196517 MZY196516:MZY196517 NJU196516:NJU196517 NTQ196516:NTQ196517 ODM196516:ODM196517 ONI196516:ONI196517 OXE196516:OXE196517 PHA196516:PHA196517 PQW196516:PQW196517 QAS196516:QAS196517 QKO196516:QKO196517 QUK196516:QUK196517 REG196516:REG196517 ROC196516:ROC196517 RXY196516:RXY196517 SHU196516:SHU196517 SRQ196516:SRQ196517 TBM196516:TBM196517 TLI196516:TLI196517 TVE196516:TVE196517 UFA196516:UFA196517 UOW196516:UOW196517 UYS196516:UYS196517 VIO196516:VIO196517 VSK196516:VSK196517 WCG196516:WCG196517 WMC196516:WMC196517 WVY196516:WVY196517 P262075:P262076 JM262052:JM262053 TI262052:TI262053 ADE262052:ADE262053 ANA262052:ANA262053 AWW262052:AWW262053 BGS262052:BGS262053 BQO262052:BQO262053 CAK262052:CAK262053 CKG262052:CKG262053 CUC262052:CUC262053 DDY262052:DDY262053 DNU262052:DNU262053 DXQ262052:DXQ262053 EHM262052:EHM262053 ERI262052:ERI262053 FBE262052:FBE262053 FLA262052:FLA262053 FUW262052:FUW262053 GES262052:GES262053 GOO262052:GOO262053 GYK262052:GYK262053 HIG262052:HIG262053 HSC262052:HSC262053 IBY262052:IBY262053 ILU262052:ILU262053 IVQ262052:IVQ262053 JFM262052:JFM262053 JPI262052:JPI262053 JZE262052:JZE262053 KJA262052:KJA262053 KSW262052:KSW262053 LCS262052:LCS262053 LMO262052:LMO262053 LWK262052:LWK262053 MGG262052:MGG262053 MQC262052:MQC262053 MZY262052:MZY262053 NJU262052:NJU262053 NTQ262052:NTQ262053 ODM262052:ODM262053 ONI262052:ONI262053 OXE262052:OXE262053 PHA262052:PHA262053 PQW262052:PQW262053 QAS262052:QAS262053 QKO262052:QKO262053 QUK262052:QUK262053 REG262052:REG262053 ROC262052:ROC262053 RXY262052:RXY262053 SHU262052:SHU262053 SRQ262052:SRQ262053 TBM262052:TBM262053 TLI262052:TLI262053 TVE262052:TVE262053 UFA262052:UFA262053 UOW262052:UOW262053 UYS262052:UYS262053 VIO262052:VIO262053 VSK262052:VSK262053 WCG262052:WCG262053 WMC262052:WMC262053 WVY262052:WVY262053 P327611:P327612 JM327588:JM327589 TI327588:TI327589 ADE327588:ADE327589 ANA327588:ANA327589 AWW327588:AWW327589 BGS327588:BGS327589 BQO327588:BQO327589 CAK327588:CAK327589 CKG327588:CKG327589 CUC327588:CUC327589 DDY327588:DDY327589 DNU327588:DNU327589 DXQ327588:DXQ327589 EHM327588:EHM327589 ERI327588:ERI327589 FBE327588:FBE327589 FLA327588:FLA327589 FUW327588:FUW327589 GES327588:GES327589 GOO327588:GOO327589 GYK327588:GYK327589 HIG327588:HIG327589 HSC327588:HSC327589 IBY327588:IBY327589 ILU327588:ILU327589 IVQ327588:IVQ327589 JFM327588:JFM327589 JPI327588:JPI327589 JZE327588:JZE327589 KJA327588:KJA327589 KSW327588:KSW327589 LCS327588:LCS327589 LMO327588:LMO327589 LWK327588:LWK327589 MGG327588:MGG327589 MQC327588:MQC327589 MZY327588:MZY327589 NJU327588:NJU327589 NTQ327588:NTQ327589 ODM327588:ODM327589 ONI327588:ONI327589 OXE327588:OXE327589 PHA327588:PHA327589 PQW327588:PQW327589 QAS327588:QAS327589 QKO327588:QKO327589 QUK327588:QUK327589 REG327588:REG327589 ROC327588:ROC327589 RXY327588:RXY327589 SHU327588:SHU327589 SRQ327588:SRQ327589 TBM327588:TBM327589 TLI327588:TLI327589 TVE327588:TVE327589 UFA327588:UFA327589 UOW327588:UOW327589 UYS327588:UYS327589 VIO327588:VIO327589 VSK327588:VSK327589 WCG327588:WCG327589 WMC327588:WMC327589 WVY327588:WVY327589 P393147:P393148 JM393124:JM393125 TI393124:TI393125 ADE393124:ADE393125 ANA393124:ANA393125 AWW393124:AWW393125 BGS393124:BGS393125 BQO393124:BQO393125 CAK393124:CAK393125 CKG393124:CKG393125 CUC393124:CUC393125 DDY393124:DDY393125 DNU393124:DNU393125 DXQ393124:DXQ393125 EHM393124:EHM393125 ERI393124:ERI393125 FBE393124:FBE393125 FLA393124:FLA393125 FUW393124:FUW393125 GES393124:GES393125 GOO393124:GOO393125 GYK393124:GYK393125 HIG393124:HIG393125 HSC393124:HSC393125 IBY393124:IBY393125 ILU393124:ILU393125 IVQ393124:IVQ393125 JFM393124:JFM393125 JPI393124:JPI393125 JZE393124:JZE393125 KJA393124:KJA393125 KSW393124:KSW393125 LCS393124:LCS393125 LMO393124:LMO393125 LWK393124:LWK393125 MGG393124:MGG393125 MQC393124:MQC393125 MZY393124:MZY393125 NJU393124:NJU393125 NTQ393124:NTQ393125 ODM393124:ODM393125 ONI393124:ONI393125 OXE393124:OXE393125 PHA393124:PHA393125 PQW393124:PQW393125 QAS393124:QAS393125 QKO393124:QKO393125 QUK393124:QUK393125 REG393124:REG393125 ROC393124:ROC393125 RXY393124:RXY393125 SHU393124:SHU393125 SRQ393124:SRQ393125 TBM393124:TBM393125 TLI393124:TLI393125 TVE393124:TVE393125 UFA393124:UFA393125 UOW393124:UOW393125 UYS393124:UYS393125 VIO393124:VIO393125 VSK393124:VSK393125 WCG393124:WCG393125 WMC393124:WMC393125 WVY393124:WVY393125 P458683:P458684 JM458660:JM458661 TI458660:TI458661 ADE458660:ADE458661 ANA458660:ANA458661 AWW458660:AWW458661 BGS458660:BGS458661 BQO458660:BQO458661 CAK458660:CAK458661 CKG458660:CKG458661 CUC458660:CUC458661 DDY458660:DDY458661 DNU458660:DNU458661 DXQ458660:DXQ458661 EHM458660:EHM458661 ERI458660:ERI458661 FBE458660:FBE458661 FLA458660:FLA458661 FUW458660:FUW458661 GES458660:GES458661 GOO458660:GOO458661 GYK458660:GYK458661 HIG458660:HIG458661 HSC458660:HSC458661 IBY458660:IBY458661 ILU458660:ILU458661 IVQ458660:IVQ458661 JFM458660:JFM458661 JPI458660:JPI458661 JZE458660:JZE458661 KJA458660:KJA458661 KSW458660:KSW458661 LCS458660:LCS458661 LMO458660:LMO458661 LWK458660:LWK458661 MGG458660:MGG458661 MQC458660:MQC458661 MZY458660:MZY458661 NJU458660:NJU458661 NTQ458660:NTQ458661 ODM458660:ODM458661 ONI458660:ONI458661 OXE458660:OXE458661 PHA458660:PHA458661 PQW458660:PQW458661 QAS458660:QAS458661 QKO458660:QKO458661 QUK458660:QUK458661 REG458660:REG458661 ROC458660:ROC458661 RXY458660:RXY458661 SHU458660:SHU458661 SRQ458660:SRQ458661 TBM458660:TBM458661 TLI458660:TLI458661 TVE458660:TVE458661 UFA458660:UFA458661 UOW458660:UOW458661 UYS458660:UYS458661 VIO458660:VIO458661 VSK458660:VSK458661 WCG458660:WCG458661 WMC458660:WMC458661 WVY458660:WVY458661 P524219:P524220 JM524196:JM524197 TI524196:TI524197 ADE524196:ADE524197 ANA524196:ANA524197 AWW524196:AWW524197 BGS524196:BGS524197 BQO524196:BQO524197 CAK524196:CAK524197 CKG524196:CKG524197 CUC524196:CUC524197 DDY524196:DDY524197 DNU524196:DNU524197 DXQ524196:DXQ524197 EHM524196:EHM524197 ERI524196:ERI524197 FBE524196:FBE524197 FLA524196:FLA524197 FUW524196:FUW524197 GES524196:GES524197 GOO524196:GOO524197 GYK524196:GYK524197 HIG524196:HIG524197 HSC524196:HSC524197 IBY524196:IBY524197 ILU524196:ILU524197 IVQ524196:IVQ524197 JFM524196:JFM524197 JPI524196:JPI524197 JZE524196:JZE524197 KJA524196:KJA524197 KSW524196:KSW524197 LCS524196:LCS524197 LMO524196:LMO524197 LWK524196:LWK524197 MGG524196:MGG524197 MQC524196:MQC524197 MZY524196:MZY524197 NJU524196:NJU524197 NTQ524196:NTQ524197 ODM524196:ODM524197 ONI524196:ONI524197 OXE524196:OXE524197 PHA524196:PHA524197 PQW524196:PQW524197 QAS524196:QAS524197 QKO524196:QKO524197 QUK524196:QUK524197 REG524196:REG524197 ROC524196:ROC524197 RXY524196:RXY524197 SHU524196:SHU524197 SRQ524196:SRQ524197 TBM524196:TBM524197 TLI524196:TLI524197 TVE524196:TVE524197 UFA524196:UFA524197 UOW524196:UOW524197 UYS524196:UYS524197 VIO524196:VIO524197 VSK524196:VSK524197 WCG524196:WCG524197 WMC524196:WMC524197 WVY524196:WVY524197 P589755:P589756 JM589732:JM589733 TI589732:TI589733 ADE589732:ADE589733 ANA589732:ANA589733 AWW589732:AWW589733 BGS589732:BGS589733 BQO589732:BQO589733 CAK589732:CAK589733 CKG589732:CKG589733 CUC589732:CUC589733 DDY589732:DDY589733 DNU589732:DNU589733 DXQ589732:DXQ589733 EHM589732:EHM589733 ERI589732:ERI589733 FBE589732:FBE589733 FLA589732:FLA589733 FUW589732:FUW589733 GES589732:GES589733 GOO589732:GOO589733 GYK589732:GYK589733 HIG589732:HIG589733 HSC589732:HSC589733 IBY589732:IBY589733 ILU589732:ILU589733 IVQ589732:IVQ589733 JFM589732:JFM589733 JPI589732:JPI589733 JZE589732:JZE589733 KJA589732:KJA589733 KSW589732:KSW589733 LCS589732:LCS589733 LMO589732:LMO589733 LWK589732:LWK589733 MGG589732:MGG589733 MQC589732:MQC589733 MZY589732:MZY589733 NJU589732:NJU589733 NTQ589732:NTQ589733 ODM589732:ODM589733 ONI589732:ONI589733 OXE589732:OXE589733 PHA589732:PHA589733 PQW589732:PQW589733 QAS589732:QAS589733 QKO589732:QKO589733 QUK589732:QUK589733 REG589732:REG589733 ROC589732:ROC589733 RXY589732:RXY589733 SHU589732:SHU589733 SRQ589732:SRQ589733 TBM589732:TBM589733 TLI589732:TLI589733 TVE589732:TVE589733 UFA589732:UFA589733 UOW589732:UOW589733 UYS589732:UYS589733 VIO589732:VIO589733 VSK589732:VSK589733 WCG589732:WCG589733 WMC589732:WMC589733 WVY589732:WVY589733 P655291:P655292 JM655268:JM655269 TI655268:TI655269 ADE655268:ADE655269 ANA655268:ANA655269 AWW655268:AWW655269 BGS655268:BGS655269 BQO655268:BQO655269 CAK655268:CAK655269 CKG655268:CKG655269 CUC655268:CUC655269 DDY655268:DDY655269 DNU655268:DNU655269 DXQ655268:DXQ655269 EHM655268:EHM655269 ERI655268:ERI655269 FBE655268:FBE655269 FLA655268:FLA655269 FUW655268:FUW655269 GES655268:GES655269 GOO655268:GOO655269 GYK655268:GYK655269 HIG655268:HIG655269 HSC655268:HSC655269 IBY655268:IBY655269 ILU655268:ILU655269 IVQ655268:IVQ655269 JFM655268:JFM655269 JPI655268:JPI655269 JZE655268:JZE655269 KJA655268:KJA655269 KSW655268:KSW655269 LCS655268:LCS655269 LMO655268:LMO655269 LWK655268:LWK655269 MGG655268:MGG655269 MQC655268:MQC655269 MZY655268:MZY655269 NJU655268:NJU655269 NTQ655268:NTQ655269 ODM655268:ODM655269 ONI655268:ONI655269 OXE655268:OXE655269 PHA655268:PHA655269 PQW655268:PQW655269 QAS655268:QAS655269 QKO655268:QKO655269 QUK655268:QUK655269 REG655268:REG655269 ROC655268:ROC655269 RXY655268:RXY655269 SHU655268:SHU655269 SRQ655268:SRQ655269 TBM655268:TBM655269 TLI655268:TLI655269 TVE655268:TVE655269 UFA655268:UFA655269 UOW655268:UOW655269 UYS655268:UYS655269 VIO655268:VIO655269 VSK655268:VSK655269 WCG655268:WCG655269 WMC655268:WMC655269 WVY655268:WVY655269 P720827:P720828 JM720804:JM720805 TI720804:TI720805 ADE720804:ADE720805 ANA720804:ANA720805 AWW720804:AWW720805 BGS720804:BGS720805 BQO720804:BQO720805 CAK720804:CAK720805 CKG720804:CKG720805 CUC720804:CUC720805 DDY720804:DDY720805 DNU720804:DNU720805 DXQ720804:DXQ720805 EHM720804:EHM720805 ERI720804:ERI720805 FBE720804:FBE720805 FLA720804:FLA720805 FUW720804:FUW720805 GES720804:GES720805 GOO720804:GOO720805 GYK720804:GYK720805 HIG720804:HIG720805 HSC720804:HSC720805 IBY720804:IBY720805 ILU720804:ILU720805 IVQ720804:IVQ720805 JFM720804:JFM720805 JPI720804:JPI720805 JZE720804:JZE720805 KJA720804:KJA720805 KSW720804:KSW720805 LCS720804:LCS720805 LMO720804:LMO720805 LWK720804:LWK720805 MGG720804:MGG720805 MQC720804:MQC720805 MZY720804:MZY720805 NJU720804:NJU720805 NTQ720804:NTQ720805 ODM720804:ODM720805 ONI720804:ONI720805 OXE720804:OXE720805 PHA720804:PHA720805 PQW720804:PQW720805 QAS720804:QAS720805 QKO720804:QKO720805 QUK720804:QUK720805 REG720804:REG720805 ROC720804:ROC720805 RXY720804:RXY720805 SHU720804:SHU720805 SRQ720804:SRQ720805 TBM720804:TBM720805 TLI720804:TLI720805 TVE720804:TVE720805 UFA720804:UFA720805 UOW720804:UOW720805 UYS720804:UYS720805 VIO720804:VIO720805 VSK720804:VSK720805 WCG720804:WCG720805 WMC720804:WMC720805 WVY720804:WVY720805 P786363:P786364 JM786340:JM786341 TI786340:TI786341 ADE786340:ADE786341 ANA786340:ANA786341 AWW786340:AWW786341 BGS786340:BGS786341 BQO786340:BQO786341 CAK786340:CAK786341 CKG786340:CKG786341 CUC786340:CUC786341 DDY786340:DDY786341 DNU786340:DNU786341 DXQ786340:DXQ786341 EHM786340:EHM786341 ERI786340:ERI786341 FBE786340:FBE786341 FLA786340:FLA786341 FUW786340:FUW786341 GES786340:GES786341 GOO786340:GOO786341 GYK786340:GYK786341 HIG786340:HIG786341 HSC786340:HSC786341 IBY786340:IBY786341 ILU786340:ILU786341 IVQ786340:IVQ786341 JFM786340:JFM786341 JPI786340:JPI786341 JZE786340:JZE786341 KJA786340:KJA786341 KSW786340:KSW786341 LCS786340:LCS786341 LMO786340:LMO786341 LWK786340:LWK786341 MGG786340:MGG786341 MQC786340:MQC786341 MZY786340:MZY786341 NJU786340:NJU786341 NTQ786340:NTQ786341 ODM786340:ODM786341 ONI786340:ONI786341 OXE786340:OXE786341 PHA786340:PHA786341 PQW786340:PQW786341 QAS786340:QAS786341 QKO786340:QKO786341 QUK786340:QUK786341 REG786340:REG786341 ROC786340:ROC786341 RXY786340:RXY786341 SHU786340:SHU786341 SRQ786340:SRQ786341 TBM786340:TBM786341 TLI786340:TLI786341 TVE786340:TVE786341 UFA786340:UFA786341 UOW786340:UOW786341 UYS786340:UYS786341 VIO786340:VIO786341 VSK786340:VSK786341 WCG786340:WCG786341 WMC786340:WMC786341 WVY786340:WVY786341 P851899:P851900 JM851876:JM851877 TI851876:TI851877 ADE851876:ADE851877 ANA851876:ANA851877 AWW851876:AWW851877 BGS851876:BGS851877 BQO851876:BQO851877 CAK851876:CAK851877 CKG851876:CKG851877 CUC851876:CUC851877 DDY851876:DDY851877 DNU851876:DNU851877 DXQ851876:DXQ851877 EHM851876:EHM851877 ERI851876:ERI851877 FBE851876:FBE851877 FLA851876:FLA851877 FUW851876:FUW851877 GES851876:GES851877 GOO851876:GOO851877 GYK851876:GYK851877 HIG851876:HIG851877 HSC851876:HSC851877 IBY851876:IBY851877 ILU851876:ILU851877 IVQ851876:IVQ851877 JFM851876:JFM851877 JPI851876:JPI851877 JZE851876:JZE851877 KJA851876:KJA851877 KSW851876:KSW851877 LCS851876:LCS851877 LMO851876:LMO851877 LWK851876:LWK851877 MGG851876:MGG851877 MQC851876:MQC851877 MZY851876:MZY851877 NJU851876:NJU851877 NTQ851876:NTQ851877 ODM851876:ODM851877 ONI851876:ONI851877 OXE851876:OXE851877 PHA851876:PHA851877 PQW851876:PQW851877 QAS851876:QAS851877 QKO851876:QKO851877 QUK851876:QUK851877 REG851876:REG851877 ROC851876:ROC851877 RXY851876:RXY851877 SHU851876:SHU851877 SRQ851876:SRQ851877 TBM851876:TBM851877 TLI851876:TLI851877 TVE851876:TVE851877 UFA851876:UFA851877 UOW851876:UOW851877 UYS851876:UYS851877 VIO851876:VIO851877 VSK851876:VSK851877 WCG851876:WCG851877 WMC851876:WMC851877 WVY851876:WVY851877 P917435:P917436 JM917412:JM917413 TI917412:TI917413 ADE917412:ADE917413 ANA917412:ANA917413 AWW917412:AWW917413 BGS917412:BGS917413 BQO917412:BQO917413 CAK917412:CAK917413 CKG917412:CKG917413 CUC917412:CUC917413 DDY917412:DDY917413 DNU917412:DNU917413 DXQ917412:DXQ917413 EHM917412:EHM917413 ERI917412:ERI917413 FBE917412:FBE917413 FLA917412:FLA917413 FUW917412:FUW917413 GES917412:GES917413 GOO917412:GOO917413 GYK917412:GYK917413 HIG917412:HIG917413 HSC917412:HSC917413 IBY917412:IBY917413 ILU917412:ILU917413 IVQ917412:IVQ917413 JFM917412:JFM917413 JPI917412:JPI917413 JZE917412:JZE917413 KJA917412:KJA917413 KSW917412:KSW917413 LCS917412:LCS917413 LMO917412:LMO917413 LWK917412:LWK917413 MGG917412:MGG917413 MQC917412:MQC917413 MZY917412:MZY917413 NJU917412:NJU917413 NTQ917412:NTQ917413 ODM917412:ODM917413 ONI917412:ONI917413 OXE917412:OXE917413 PHA917412:PHA917413 PQW917412:PQW917413 QAS917412:QAS917413 QKO917412:QKO917413 QUK917412:QUK917413 REG917412:REG917413 ROC917412:ROC917413 RXY917412:RXY917413 SHU917412:SHU917413 SRQ917412:SRQ917413 TBM917412:TBM917413 TLI917412:TLI917413 TVE917412:TVE917413 UFA917412:UFA917413 UOW917412:UOW917413 UYS917412:UYS917413 VIO917412:VIO917413 VSK917412:VSK917413 WCG917412:WCG917413 WMC917412:WMC917413 WVY917412:WVY917413 P982971:P982972 JM982948:JM982949 TI982948:TI982949 ADE982948:ADE982949 ANA982948:ANA982949 AWW982948:AWW982949 BGS982948:BGS982949 BQO982948:BQO982949 CAK982948:CAK982949 CKG982948:CKG982949 CUC982948:CUC982949 DDY982948:DDY982949 DNU982948:DNU982949 DXQ982948:DXQ982949 EHM982948:EHM982949 ERI982948:ERI982949 FBE982948:FBE982949 FLA982948:FLA982949 FUW982948:FUW982949 GES982948:GES982949 GOO982948:GOO982949 GYK982948:GYK982949 HIG982948:HIG982949 HSC982948:HSC982949 IBY982948:IBY982949 ILU982948:ILU982949 IVQ982948:IVQ982949 JFM982948:JFM982949 JPI982948:JPI982949 JZE982948:JZE982949 KJA982948:KJA982949 KSW982948:KSW982949 LCS982948:LCS982949 LMO982948:LMO982949 LWK982948:LWK982949 MGG982948:MGG982949 MQC982948:MQC982949 MZY982948:MZY982949 NJU982948:NJU982949 NTQ982948:NTQ982949 ODM982948:ODM982949 ONI982948:ONI982949 OXE982948:OXE982949 PHA982948:PHA982949 PQW982948:PQW982949 QAS982948:QAS982949 QKO982948:QKO982949 QUK982948:QUK982949 REG982948:REG982949 ROC982948:ROC982949 RXY982948:RXY982949 SHU982948:SHU982949 SRQ982948:SRQ982949 TBM982948:TBM982949 TLI982948:TLI982949 TVE982948:TVE982949 UFA982948:UFA982949 UOW982948:UOW982949 UYS982948:UYS982949 VIO982948:VIO982949 VSK982948:VSK982949 WCG982948:WCG982949 WMC982948:WMC982949 WVY982948:WVY982949 G65320 JD65297 SZ65297 ACV65297 AMR65297 AWN65297 BGJ65297 BQF65297 CAB65297 CJX65297 CTT65297 DDP65297 DNL65297 DXH65297 EHD65297 EQZ65297 FAV65297 FKR65297 FUN65297 GEJ65297 GOF65297 GYB65297 HHX65297 HRT65297 IBP65297 ILL65297 IVH65297 JFD65297 JOZ65297 JYV65297 KIR65297 KSN65297 LCJ65297 LMF65297 LWB65297 MFX65297 MPT65297 MZP65297 NJL65297 NTH65297 ODD65297 OMZ65297 OWV65297 PGR65297 PQN65297 QAJ65297 QKF65297 QUB65297 RDX65297 RNT65297 RXP65297 SHL65297 SRH65297 TBD65297 TKZ65297 TUV65297 UER65297 UON65297 UYJ65297 VIF65297 VSB65297 WBX65297 WLT65297 WVP65297 G130856 JD130833 SZ130833 ACV130833 AMR130833 AWN130833 BGJ130833 BQF130833 CAB130833 CJX130833 CTT130833 DDP130833 DNL130833 DXH130833 EHD130833 EQZ130833 FAV130833 FKR130833 FUN130833 GEJ130833 GOF130833 GYB130833 HHX130833 HRT130833 IBP130833 ILL130833 IVH130833 JFD130833 JOZ130833 JYV130833 KIR130833 KSN130833 LCJ130833 LMF130833 LWB130833 MFX130833 MPT130833 MZP130833 NJL130833 NTH130833 ODD130833 OMZ130833 OWV130833 PGR130833 PQN130833 QAJ130833 QKF130833 QUB130833 RDX130833 RNT130833 RXP130833 SHL130833 SRH130833 TBD130833 TKZ130833 TUV130833 UER130833 UON130833 UYJ130833 VIF130833 VSB130833 WBX130833 WLT130833 WVP130833 G196392 JD196369 SZ196369 ACV196369 AMR196369 AWN196369 BGJ196369 BQF196369 CAB196369 CJX196369 CTT196369 DDP196369 DNL196369 DXH196369 EHD196369 EQZ196369 FAV196369 FKR196369 FUN196369 GEJ196369 GOF196369 GYB196369 HHX196369 HRT196369 IBP196369 ILL196369 IVH196369 JFD196369 JOZ196369 JYV196369 KIR196369 KSN196369 LCJ196369 LMF196369 LWB196369 MFX196369 MPT196369 MZP196369 NJL196369 NTH196369 ODD196369 OMZ196369 OWV196369 PGR196369 PQN196369 QAJ196369 QKF196369 QUB196369 RDX196369 RNT196369 RXP196369 SHL196369 SRH196369 TBD196369 TKZ196369 TUV196369 UER196369 UON196369 UYJ196369 VIF196369 VSB196369 WBX196369 WLT196369 WVP196369 G261928 JD261905 SZ261905 ACV261905 AMR261905 AWN261905 BGJ261905 BQF261905 CAB261905 CJX261905 CTT261905 DDP261905 DNL261905 DXH261905 EHD261905 EQZ261905 FAV261905 FKR261905 FUN261905 GEJ261905 GOF261905 GYB261905 HHX261905 HRT261905 IBP261905 ILL261905 IVH261905 JFD261905 JOZ261905 JYV261905 KIR261905 KSN261905 LCJ261905 LMF261905 LWB261905 MFX261905 MPT261905 MZP261905 NJL261905 NTH261905 ODD261905 OMZ261905 OWV261905 PGR261905 PQN261905 QAJ261905 QKF261905 QUB261905 RDX261905 RNT261905 RXP261905 SHL261905 SRH261905 TBD261905 TKZ261905 TUV261905 UER261905 UON261905 UYJ261905 VIF261905 VSB261905 WBX261905 WLT261905 WVP261905 G327464 JD327441 SZ327441 ACV327441 AMR327441 AWN327441 BGJ327441 BQF327441 CAB327441 CJX327441 CTT327441 DDP327441 DNL327441 DXH327441 EHD327441 EQZ327441 FAV327441 FKR327441 FUN327441 GEJ327441 GOF327441 GYB327441 HHX327441 HRT327441 IBP327441 ILL327441 IVH327441 JFD327441 JOZ327441 JYV327441 KIR327441 KSN327441 LCJ327441 LMF327441 LWB327441 MFX327441 MPT327441 MZP327441 NJL327441 NTH327441 ODD327441 OMZ327441 OWV327441 PGR327441 PQN327441 QAJ327441 QKF327441 QUB327441 RDX327441 RNT327441 RXP327441 SHL327441 SRH327441 TBD327441 TKZ327441 TUV327441 UER327441 UON327441 UYJ327441 VIF327441 VSB327441 WBX327441 WLT327441 WVP327441 G393000 JD392977 SZ392977 ACV392977 AMR392977 AWN392977 BGJ392977 BQF392977 CAB392977 CJX392977 CTT392977 DDP392977 DNL392977 DXH392977 EHD392977 EQZ392977 FAV392977 FKR392977 FUN392977 GEJ392977 GOF392977 GYB392977 HHX392977 HRT392977 IBP392977 ILL392977 IVH392977 JFD392977 JOZ392977 JYV392977 KIR392977 KSN392977 LCJ392977 LMF392977 LWB392977 MFX392977 MPT392977 MZP392977 NJL392977 NTH392977 ODD392977 OMZ392977 OWV392977 PGR392977 PQN392977 QAJ392977 QKF392977 QUB392977 RDX392977 RNT392977 RXP392977 SHL392977 SRH392977 TBD392977 TKZ392977 TUV392977 UER392977 UON392977 UYJ392977 VIF392977 VSB392977 WBX392977 WLT392977 WVP392977 G458536 JD458513 SZ458513 ACV458513 AMR458513 AWN458513 BGJ458513 BQF458513 CAB458513 CJX458513 CTT458513 DDP458513 DNL458513 DXH458513 EHD458513 EQZ458513 FAV458513 FKR458513 FUN458513 GEJ458513 GOF458513 GYB458513 HHX458513 HRT458513 IBP458513 ILL458513 IVH458513 JFD458513 JOZ458513 JYV458513 KIR458513 KSN458513 LCJ458513 LMF458513 LWB458513 MFX458513 MPT458513 MZP458513 NJL458513 NTH458513 ODD458513 OMZ458513 OWV458513 PGR458513 PQN458513 QAJ458513 QKF458513 QUB458513 RDX458513 RNT458513 RXP458513 SHL458513 SRH458513 TBD458513 TKZ458513 TUV458513 UER458513 UON458513 UYJ458513 VIF458513 VSB458513 WBX458513 WLT458513 WVP458513 G524072 JD524049 SZ524049 ACV524049 AMR524049 AWN524049 BGJ524049 BQF524049 CAB524049 CJX524049 CTT524049 DDP524049 DNL524049 DXH524049 EHD524049 EQZ524049 FAV524049 FKR524049 FUN524049 GEJ524049 GOF524049 GYB524049 HHX524049 HRT524049 IBP524049 ILL524049 IVH524049 JFD524049 JOZ524049 JYV524049 KIR524049 KSN524049 LCJ524049 LMF524049 LWB524049 MFX524049 MPT524049 MZP524049 NJL524049 NTH524049 ODD524049 OMZ524049 OWV524049 PGR524049 PQN524049 QAJ524049 QKF524049 QUB524049 RDX524049 RNT524049 RXP524049 SHL524049 SRH524049 TBD524049 TKZ524049 TUV524049 UER524049 UON524049 UYJ524049 VIF524049 VSB524049 WBX524049 WLT524049 WVP524049 G589608 JD589585 SZ589585 ACV589585 AMR589585 AWN589585 BGJ589585 BQF589585 CAB589585 CJX589585 CTT589585 DDP589585 DNL589585 DXH589585 EHD589585 EQZ589585 FAV589585 FKR589585 FUN589585 GEJ589585 GOF589585 GYB589585 HHX589585 HRT589585 IBP589585 ILL589585 IVH589585 JFD589585 JOZ589585 JYV589585 KIR589585 KSN589585 LCJ589585 LMF589585 LWB589585 MFX589585 MPT589585 MZP589585 NJL589585 NTH589585 ODD589585 OMZ589585 OWV589585 PGR589585 PQN589585 QAJ589585 QKF589585 QUB589585 RDX589585 RNT589585 RXP589585 SHL589585 SRH589585 TBD589585 TKZ589585 TUV589585 UER589585 UON589585 UYJ589585 VIF589585 VSB589585 WBX589585 WLT589585 WVP589585 G655144 JD655121 SZ655121 ACV655121 AMR655121 AWN655121 BGJ655121 BQF655121 CAB655121 CJX655121 CTT655121 DDP655121 DNL655121 DXH655121 EHD655121 EQZ655121 FAV655121 FKR655121 FUN655121 GEJ655121 GOF655121 GYB655121 HHX655121 HRT655121 IBP655121 ILL655121 IVH655121 JFD655121 JOZ655121 JYV655121 KIR655121 KSN655121 LCJ655121 LMF655121 LWB655121 MFX655121 MPT655121 MZP655121 NJL655121 NTH655121 ODD655121 OMZ655121 OWV655121 PGR655121 PQN655121 QAJ655121 QKF655121 QUB655121 RDX655121 RNT655121 RXP655121 SHL655121 SRH655121 TBD655121 TKZ655121 TUV655121 UER655121 UON655121 UYJ655121 VIF655121 VSB655121 WBX655121 WLT655121 WVP655121 G720680 JD720657 SZ720657 ACV720657 AMR720657 AWN720657 BGJ720657 BQF720657 CAB720657 CJX720657 CTT720657 DDP720657 DNL720657 DXH720657 EHD720657 EQZ720657 FAV720657 FKR720657 FUN720657 GEJ720657 GOF720657 GYB720657 HHX720657 HRT720657 IBP720657 ILL720657 IVH720657 JFD720657 JOZ720657 JYV720657 KIR720657 KSN720657 LCJ720657 LMF720657 LWB720657 MFX720657 MPT720657 MZP720657 NJL720657 NTH720657 ODD720657 OMZ720657 OWV720657 PGR720657 PQN720657 QAJ720657 QKF720657 QUB720657 RDX720657 RNT720657 RXP720657 SHL720657 SRH720657 TBD720657 TKZ720657 TUV720657 UER720657 UON720657 UYJ720657 VIF720657 VSB720657 WBX720657 WLT720657 WVP720657 G786216 JD786193 SZ786193 ACV786193 AMR786193 AWN786193 BGJ786193 BQF786193 CAB786193 CJX786193 CTT786193 DDP786193 DNL786193 DXH786193 EHD786193 EQZ786193 FAV786193 FKR786193 FUN786193 GEJ786193 GOF786193 GYB786193 HHX786193 HRT786193 IBP786193 ILL786193 IVH786193 JFD786193 JOZ786193 JYV786193 KIR786193 KSN786193 LCJ786193 LMF786193 LWB786193 MFX786193 MPT786193 MZP786193 NJL786193 NTH786193 ODD786193 OMZ786193 OWV786193 PGR786193 PQN786193 QAJ786193 QKF786193 QUB786193 RDX786193 RNT786193 RXP786193 SHL786193 SRH786193 TBD786193 TKZ786193 TUV786193 UER786193 UON786193 UYJ786193 VIF786193 VSB786193 WBX786193 WLT786193 WVP786193 G851752 JD851729 SZ851729 ACV851729 AMR851729 AWN851729 BGJ851729 BQF851729 CAB851729 CJX851729 CTT851729 DDP851729 DNL851729 DXH851729 EHD851729 EQZ851729 FAV851729 FKR851729 FUN851729 GEJ851729 GOF851729 GYB851729 HHX851729 HRT851729 IBP851729 ILL851729 IVH851729 JFD851729 JOZ851729 JYV851729 KIR851729 KSN851729 LCJ851729 LMF851729 LWB851729 MFX851729 MPT851729 MZP851729 NJL851729 NTH851729 ODD851729 OMZ851729 OWV851729 PGR851729 PQN851729 QAJ851729 QKF851729 QUB851729 RDX851729 RNT851729 RXP851729 SHL851729 SRH851729 TBD851729 TKZ851729 TUV851729 UER851729 UON851729 UYJ851729 VIF851729 VSB851729 WBX851729 WLT851729 WVP851729 G917288 JD917265 SZ917265 ACV917265 AMR917265 AWN917265 BGJ917265 BQF917265 CAB917265 CJX917265 CTT917265 DDP917265 DNL917265 DXH917265 EHD917265 EQZ917265 FAV917265 FKR917265 FUN917265 GEJ917265 GOF917265 GYB917265 HHX917265 HRT917265 IBP917265 ILL917265 IVH917265 JFD917265 JOZ917265 JYV917265 KIR917265 KSN917265 LCJ917265 LMF917265 LWB917265 MFX917265 MPT917265 MZP917265 NJL917265 NTH917265 ODD917265 OMZ917265 OWV917265 PGR917265 PQN917265 QAJ917265 QKF917265 QUB917265 RDX917265 RNT917265 RXP917265 SHL917265 SRH917265 TBD917265 TKZ917265 TUV917265 UER917265 UON917265 UYJ917265 VIF917265 VSB917265 WBX917265 WLT917265 WVP917265 G982824 JD982801 SZ982801 ACV982801 AMR982801 AWN982801 BGJ982801 BQF982801 CAB982801 CJX982801 CTT982801 DDP982801 DNL982801 DXH982801 EHD982801 EQZ982801 FAV982801 FKR982801 FUN982801 GEJ982801 GOF982801 GYB982801 HHX982801 HRT982801 IBP982801 ILL982801 IVH982801 JFD982801 JOZ982801 JYV982801 KIR982801 KSN982801 LCJ982801 LMF982801 LWB982801 MFX982801 MPT982801 MZP982801 NJL982801 NTH982801 ODD982801 OMZ982801 OWV982801 PGR982801 PQN982801 QAJ982801 QKF982801 QUB982801 RDX982801 RNT982801 RXP982801 SHL982801 SRH982801 TBD982801 TKZ982801 TUV982801 UER982801 UON982801 UYJ982801 VIF982801 VSB982801 WBX982801 WLT982801 WVP982801 J65159 JG65136 TC65136 ACY65136 AMU65136 AWQ65136 BGM65136 BQI65136 CAE65136 CKA65136 CTW65136 DDS65136 DNO65136 DXK65136 EHG65136 ERC65136 FAY65136 FKU65136 FUQ65136 GEM65136 GOI65136 GYE65136 HIA65136 HRW65136 IBS65136 ILO65136 IVK65136 JFG65136 JPC65136 JYY65136 KIU65136 KSQ65136 LCM65136 LMI65136 LWE65136 MGA65136 MPW65136 MZS65136 NJO65136 NTK65136 ODG65136 ONC65136 OWY65136 PGU65136 PQQ65136 QAM65136 QKI65136 QUE65136 REA65136 RNW65136 RXS65136 SHO65136 SRK65136 TBG65136 TLC65136 TUY65136 UEU65136 UOQ65136 UYM65136 VII65136 VSE65136 WCA65136 WLW65136 WVS65136 J130695 JG130672 TC130672 ACY130672 AMU130672 AWQ130672 BGM130672 BQI130672 CAE130672 CKA130672 CTW130672 DDS130672 DNO130672 DXK130672 EHG130672 ERC130672 FAY130672 FKU130672 FUQ130672 GEM130672 GOI130672 GYE130672 HIA130672 HRW130672 IBS130672 ILO130672 IVK130672 JFG130672 JPC130672 JYY130672 KIU130672 KSQ130672 LCM130672 LMI130672 LWE130672 MGA130672 MPW130672 MZS130672 NJO130672 NTK130672 ODG130672 ONC130672 OWY130672 PGU130672 PQQ130672 QAM130672 QKI130672 QUE130672 REA130672 RNW130672 RXS130672 SHO130672 SRK130672 TBG130672 TLC130672 TUY130672 UEU130672 UOQ130672 UYM130672 VII130672 VSE130672 WCA130672 WLW130672 WVS130672 J196231 JG196208 TC196208 ACY196208 AMU196208 AWQ196208 BGM196208 BQI196208 CAE196208 CKA196208 CTW196208 DDS196208 DNO196208 DXK196208 EHG196208 ERC196208 FAY196208 FKU196208 FUQ196208 GEM196208 GOI196208 GYE196208 HIA196208 HRW196208 IBS196208 ILO196208 IVK196208 JFG196208 JPC196208 JYY196208 KIU196208 KSQ196208 LCM196208 LMI196208 LWE196208 MGA196208 MPW196208 MZS196208 NJO196208 NTK196208 ODG196208 ONC196208 OWY196208 PGU196208 PQQ196208 QAM196208 QKI196208 QUE196208 REA196208 RNW196208 RXS196208 SHO196208 SRK196208 TBG196208 TLC196208 TUY196208 UEU196208 UOQ196208 UYM196208 VII196208 VSE196208 WCA196208 WLW196208 WVS196208 J261767 JG261744 TC261744 ACY261744 AMU261744 AWQ261744 BGM261744 BQI261744 CAE261744 CKA261744 CTW261744 DDS261744 DNO261744 DXK261744 EHG261744 ERC261744 FAY261744 FKU261744 FUQ261744 GEM261744 GOI261744 GYE261744 HIA261744 HRW261744 IBS261744 ILO261744 IVK261744 JFG261744 JPC261744 JYY261744 KIU261744 KSQ261744 LCM261744 LMI261744 LWE261744 MGA261744 MPW261744 MZS261744 NJO261744 NTK261744 ODG261744 ONC261744 OWY261744 PGU261744 PQQ261744 QAM261744 QKI261744 QUE261744 REA261744 RNW261744 RXS261744 SHO261744 SRK261744 TBG261744 TLC261744 TUY261744 UEU261744 UOQ261744 UYM261744 VII261744 VSE261744 WCA261744 WLW261744 WVS261744 J327303 JG327280 TC327280 ACY327280 AMU327280 AWQ327280 BGM327280 BQI327280 CAE327280 CKA327280 CTW327280 DDS327280 DNO327280 DXK327280 EHG327280 ERC327280 FAY327280 FKU327280 FUQ327280 GEM327280 GOI327280 GYE327280 HIA327280 HRW327280 IBS327280 ILO327280 IVK327280 JFG327280 JPC327280 JYY327280 KIU327280 KSQ327280 LCM327280 LMI327280 LWE327280 MGA327280 MPW327280 MZS327280 NJO327280 NTK327280 ODG327280 ONC327280 OWY327280 PGU327280 PQQ327280 QAM327280 QKI327280 QUE327280 REA327280 RNW327280 RXS327280 SHO327280 SRK327280 TBG327280 TLC327280 TUY327280 UEU327280 UOQ327280 UYM327280 VII327280 VSE327280 WCA327280 WLW327280 WVS327280 J392839 JG392816 TC392816 ACY392816 AMU392816 AWQ392816 BGM392816 BQI392816 CAE392816 CKA392816 CTW392816 DDS392816 DNO392816 DXK392816 EHG392816 ERC392816 FAY392816 FKU392816 FUQ392816 GEM392816 GOI392816 GYE392816 HIA392816 HRW392816 IBS392816 ILO392816 IVK392816 JFG392816 JPC392816 JYY392816 KIU392816 KSQ392816 LCM392816 LMI392816 LWE392816 MGA392816 MPW392816 MZS392816 NJO392816 NTK392816 ODG392816 ONC392816 OWY392816 PGU392816 PQQ392816 QAM392816 QKI392816 QUE392816 REA392816 RNW392816 RXS392816 SHO392816 SRK392816 TBG392816 TLC392816 TUY392816 UEU392816 UOQ392816 UYM392816 VII392816 VSE392816 WCA392816 WLW392816 WVS392816 J458375 JG458352 TC458352 ACY458352 AMU458352 AWQ458352 BGM458352 BQI458352 CAE458352 CKA458352 CTW458352 DDS458352 DNO458352 DXK458352 EHG458352 ERC458352 FAY458352 FKU458352 FUQ458352 GEM458352 GOI458352 GYE458352 HIA458352 HRW458352 IBS458352 ILO458352 IVK458352 JFG458352 JPC458352 JYY458352 KIU458352 KSQ458352 LCM458352 LMI458352 LWE458352 MGA458352 MPW458352 MZS458352 NJO458352 NTK458352 ODG458352 ONC458352 OWY458352 PGU458352 PQQ458352 QAM458352 QKI458352 QUE458352 REA458352 RNW458352 RXS458352 SHO458352 SRK458352 TBG458352 TLC458352 TUY458352 UEU458352 UOQ458352 UYM458352 VII458352 VSE458352 WCA458352 WLW458352 WVS458352 J523911 JG523888 TC523888 ACY523888 AMU523888 AWQ523888 BGM523888 BQI523888 CAE523888 CKA523888 CTW523888 DDS523888 DNO523888 DXK523888 EHG523888 ERC523888 FAY523888 FKU523888 FUQ523888 GEM523888 GOI523888 GYE523888 HIA523888 HRW523888 IBS523888 ILO523888 IVK523888 JFG523888 JPC523888 JYY523888 KIU523888 KSQ523888 LCM523888 LMI523888 LWE523888 MGA523888 MPW523888 MZS523888 NJO523888 NTK523888 ODG523888 ONC523888 OWY523888 PGU523888 PQQ523888 QAM523888 QKI523888 QUE523888 REA523888 RNW523888 RXS523888 SHO523888 SRK523888 TBG523888 TLC523888 TUY523888 UEU523888 UOQ523888 UYM523888 VII523888 VSE523888 WCA523888 WLW523888 WVS523888 J589447 JG589424 TC589424 ACY589424 AMU589424 AWQ589424 BGM589424 BQI589424 CAE589424 CKA589424 CTW589424 DDS589424 DNO589424 DXK589424 EHG589424 ERC589424 FAY589424 FKU589424 FUQ589424 GEM589424 GOI589424 GYE589424 HIA589424 HRW589424 IBS589424 ILO589424 IVK589424 JFG589424 JPC589424 JYY589424 KIU589424 KSQ589424 LCM589424 LMI589424 LWE589424 MGA589424 MPW589424 MZS589424 NJO589424 NTK589424 ODG589424 ONC589424 OWY589424 PGU589424 PQQ589424 QAM589424 QKI589424 QUE589424 REA589424 RNW589424 RXS589424 SHO589424 SRK589424 TBG589424 TLC589424 TUY589424 UEU589424 UOQ589424 UYM589424 VII589424 VSE589424 WCA589424 WLW589424 WVS589424 J654983 JG654960 TC654960 ACY654960 AMU654960 AWQ654960 BGM654960 BQI654960 CAE654960 CKA654960 CTW654960 DDS654960 DNO654960 DXK654960 EHG654960 ERC654960 FAY654960 FKU654960 FUQ654960 GEM654960 GOI654960 GYE654960 HIA654960 HRW654960 IBS654960 ILO654960 IVK654960 JFG654960 JPC654960 JYY654960 KIU654960 KSQ654960 LCM654960 LMI654960 LWE654960 MGA654960 MPW654960 MZS654960 NJO654960 NTK654960 ODG654960 ONC654960 OWY654960 PGU654960 PQQ654960 QAM654960 QKI654960 QUE654960 REA654960 RNW654960 RXS654960 SHO654960 SRK654960 TBG654960 TLC654960 TUY654960 UEU654960 UOQ654960 UYM654960 VII654960 VSE654960 WCA654960 WLW654960 WVS654960 J720519 JG720496 TC720496 ACY720496 AMU720496 AWQ720496 BGM720496 BQI720496 CAE720496 CKA720496 CTW720496 DDS720496 DNO720496 DXK720496 EHG720496 ERC720496 FAY720496 FKU720496 FUQ720496 GEM720496 GOI720496 GYE720496 HIA720496 HRW720496 IBS720496 ILO720496 IVK720496 JFG720496 JPC720496 JYY720496 KIU720496 KSQ720496 LCM720496 LMI720496 LWE720496 MGA720496 MPW720496 MZS720496 NJO720496 NTK720496 ODG720496 ONC720496 OWY720496 PGU720496 PQQ720496 QAM720496 QKI720496 QUE720496 REA720496 RNW720496 RXS720496 SHO720496 SRK720496 TBG720496 TLC720496 TUY720496 UEU720496 UOQ720496 UYM720496 VII720496 VSE720496 WCA720496 WLW720496 WVS720496 J786055 JG786032 TC786032 ACY786032 AMU786032 AWQ786032 BGM786032 BQI786032 CAE786032 CKA786032 CTW786032 DDS786032 DNO786032 DXK786032 EHG786032 ERC786032 FAY786032 FKU786032 FUQ786032 GEM786032 GOI786032 GYE786032 HIA786032 HRW786032 IBS786032 ILO786032 IVK786032 JFG786032 JPC786032 JYY786032 KIU786032 KSQ786032 LCM786032 LMI786032 LWE786032 MGA786032 MPW786032 MZS786032 NJO786032 NTK786032 ODG786032 ONC786032 OWY786032 PGU786032 PQQ786032 QAM786032 QKI786032 QUE786032 REA786032 RNW786032 RXS786032 SHO786032 SRK786032 TBG786032 TLC786032 TUY786032 UEU786032 UOQ786032 UYM786032 VII786032 VSE786032 WCA786032 WLW786032 WVS786032 J851591 JG851568 TC851568 ACY851568 AMU851568 AWQ851568 BGM851568 BQI851568 CAE851568 CKA851568 CTW851568 DDS851568 DNO851568 DXK851568 EHG851568 ERC851568 FAY851568 FKU851568 FUQ851568 GEM851568 GOI851568 GYE851568 HIA851568 HRW851568 IBS851568 ILO851568 IVK851568 JFG851568 JPC851568 JYY851568 KIU851568 KSQ851568 LCM851568 LMI851568 LWE851568 MGA851568 MPW851568 MZS851568 NJO851568 NTK851568 ODG851568 ONC851568 OWY851568 PGU851568 PQQ851568 QAM851568 QKI851568 QUE851568 REA851568 RNW851568 RXS851568 SHO851568 SRK851568 TBG851568 TLC851568 TUY851568 UEU851568 UOQ851568 UYM851568 VII851568 VSE851568 WCA851568 WLW851568 WVS851568 J917127 JG917104 TC917104 ACY917104 AMU917104 AWQ917104 BGM917104 BQI917104 CAE917104 CKA917104 CTW917104 DDS917104 DNO917104 DXK917104 EHG917104 ERC917104 FAY917104 FKU917104 FUQ917104 GEM917104 GOI917104 GYE917104 HIA917104 HRW917104 IBS917104 ILO917104 IVK917104 JFG917104 JPC917104 JYY917104 KIU917104 KSQ917104 LCM917104 LMI917104 LWE917104 MGA917104 MPW917104 MZS917104 NJO917104 NTK917104 ODG917104 ONC917104 OWY917104 PGU917104 PQQ917104 QAM917104 QKI917104 QUE917104 REA917104 RNW917104 RXS917104 SHO917104 SRK917104 TBG917104 TLC917104 TUY917104 UEU917104 UOQ917104 UYM917104 VII917104 VSE917104 WCA917104 WLW917104 WVS917104 J982663 JG982640 TC982640 ACY982640 AMU982640 AWQ982640 BGM982640 BQI982640 CAE982640 CKA982640 CTW982640 DDS982640 DNO982640 DXK982640 EHG982640 ERC982640 FAY982640 FKU982640 FUQ982640 GEM982640 GOI982640 GYE982640 HIA982640 HRW982640 IBS982640 ILO982640 IVK982640 JFG982640 JPC982640 JYY982640 KIU982640 KSQ982640 LCM982640 LMI982640 LWE982640 MGA982640 MPW982640 MZS982640 NJO982640 NTK982640 ODG982640 ONC982640 OWY982640 PGU982640 PQQ982640 QAM982640 QKI982640 QUE982640 REA982640 RNW982640 RXS982640 SHO982640 SRK982640 TBG982640 TLC982640 TUY982640 UEU982640 UOQ982640 UYM982640 VII982640 VSE982640 WCA982640 WLW982640 WVS982640 J65166 JG65143 TC65143 ACY65143 AMU65143 AWQ65143 BGM65143 BQI65143 CAE65143 CKA65143 CTW65143 DDS65143 DNO65143 DXK65143 EHG65143 ERC65143 FAY65143 FKU65143 FUQ65143 GEM65143 GOI65143 GYE65143 HIA65143 HRW65143 IBS65143 ILO65143 IVK65143 JFG65143 JPC65143 JYY65143 KIU65143 KSQ65143 LCM65143 LMI65143 LWE65143 MGA65143 MPW65143 MZS65143 NJO65143 NTK65143 ODG65143 ONC65143 OWY65143 PGU65143 PQQ65143 QAM65143 QKI65143 QUE65143 REA65143 RNW65143 RXS65143 SHO65143 SRK65143 TBG65143 TLC65143 TUY65143 UEU65143 UOQ65143 UYM65143 VII65143 VSE65143 WCA65143 WLW65143 WVS65143 J130702 JG130679 TC130679 ACY130679 AMU130679 AWQ130679 BGM130679 BQI130679 CAE130679 CKA130679 CTW130679 DDS130679 DNO130679 DXK130679 EHG130679 ERC130679 FAY130679 FKU130679 FUQ130679 GEM130679 GOI130679 GYE130679 HIA130679 HRW130679 IBS130679 ILO130679 IVK130679 JFG130679 JPC130679 JYY130679 KIU130679 KSQ130679 LCM130679 LMI130679 LWE130679 MGA130679 MPW130679 MZS130679 NJO130679 NTK130679 ODG130679 ONC130679 OWY130679 PGU130679 PQQ130679 QAM130679 QKI130679 QUE130679 REA130679 RNW130679 RXS130679 SHO130679 SRK130679 TBG130679 TLC130679 TUY130679 UEU130679 UOQ130679 UYM130679 VII130679 VSE130679 WCA130679 WLW130679 WVS130679 J196238 JG196215 TC196215 ACY196215 AMU196215 AWQ196215 BGM196215 BQI196215 CAE196215 CKA196215 CTW196215 DDS196215 DNO196215 DXK196215 EHG196215 ERC196215 FAY196215 FKU196215 FUQ196215 GEM196215 GOI196215 GYE196215 HIA196215 HRW196215 IBS196215 ILO196215 IVK196215 JFG196215 JPC196215 JYY196215 KIU196215 KSQ196215 LCM196215 LMI196215 LWE196215 MGA196215 MPW196215 MZS196215 NJO196215 NTK196215 ODG196215 ONC196215 OWY196215 PGU196215 PQQ196215 QAM196215 QKI196215 QUE196215 REA196215 RNW196215 RXS196215 SHO196215 SRK196215 TBG196215 TLC196215 TUY196215 UEU196215 UOQ196215 UYM196215 VII196215 VSE196215 WCA196215 WLW196215 WVS196215 J261774 JG261751 TC261751 ACY261751 AMU261751 AWQ261751 BGM261751 BQI261751 CAE261751 CKA261751 CTW261751 DDS261751 DNO261751 DXK261751 EHG261751 ERC261751 FAY261751 FKU261751 FUQ261751 GEM261751 GOI261751 GYE261751 HIA261751 HRW261751 IBS261751 ILO261751 IVK261751 JFG261751 JPC261751 JYY261751 KIU261751 KSQ261751 LCM261751 LMI261751 LWE261751 MGA261751 MPW261751 MZS261751 NJO261751 NTK261751 ODG261751 ONC261751 OWY261751 PGU261751 PQQ261751 QAM261751 QKI261751 QUE261751 REA261751 RNW261751 RXS261751 SHO261751 SRK261751 TBG261751 TLC261751 TUY261751 UEU261751 UOQ261751 UYM261751 VII261751 VSE261751 WCA261751 WLW261751 WVS261751 J327310 JG327287 TC327287 ACY327287 AMU327287 AWQ327287 BGM327287 BQI327287 CAE327287 CKA327287 CTW327287 DDS327287 DNO327287 DXK327287 EHG327287 ERC327287 FAY327287 FKU327287 FUQ327287 GEM327287 GOI327287 GYE327287 HIA327287 HRW327287 IBS327287 ILO327287 IVK327287 JFG327287 JPC327287 JYY327287 KIU327287 KSQ327287 LCM327287 LMI327287 LWE327287 MGA327287 MPW327287 MZS327287 NJO327287 NTK327287 ODG327287 ONC327287 OWY327287 PGU327287 PQQ327287 QAM327287 QKI327287 QUE327287 REA327287 RNW327287 RXS327287 SHO327287 SRK327287 TBG327287 TLC327287 TUY327287 UEU327287 UOQ327287 UYM327287 VII327287 VSE327287 WCA327287 WLW327287 WVS327287 J392846 JG392823 TC392823 ACY392823 AMU392823 AWQ392823 BGM392823 BQI392823 CAE392823 CKA392823 CTW392823 DDS392823 DNO392823 DXK392823 EHG392823 ERC392823 FAY392823 FKU392823 FUQ392823 GEM392823 GOI392823 GYE392823 HIA392823 HRW392823 IBS392823 ILO392823 IVK392823 JFG392823 JPC392823 JYY392823 KIU392823 KSQ392823 LCM392823 LMI392823 LWE392823 MGA392823 MPW392823 MZS392823 NJO392823 NTK392823 ODG392823 ONC392823 OWY392823 PGU392823 PQQ392823 QAM392823 QKI392823 QUE392823 REA392823 RNW392823 RXS392823 SHO392823 SRK392823 TBG392823 TLC392823 TUY392823 UEU392823 UOQ392823 UYM392823 VII392823 VSE392823 WCA392823 WLW392823 WVS392823 J458382 JG458359 TC458359 ACY458359 AMU458359 AWQ458359 BGM458359 BQI458359 CAE458359 CKA458359 CTW458359 DDS458359 DNO458359 DXK458359 EHG458359 ERC458359 FAY458359 FKU458359 FUQ458359 GEM458359 GOI458359 GYE458359 HIA458359 HRW458359 IBS458359 ILO458359 IVK458359 JFG458359 JPC458359 JYY458359 KIU458359 KSQ458359 LCM458359 LMI458359 LWE458359 MGA458359 MPW458359 MZS458359 NJO458359 NTK458359 ODG458359 ONC458359 OWY458359 PGU458359 PQQ458359 QAM458359 QKI458359 QUE458359 REA458359 RNW458359 RXS458359 SHO458359 SRK458359 TBG458359 TLC458359 TUY458359 UEU458359 UOQ458359 UYM458359 VII458359 VSE458359 WCA458359 WLW458359 WVS458359 J523918 JG523895 TC523895 ACY523895 AMU523895 AWQ523895 BGM523895 BQI523895 CAE523895 CKA523895 CTW523895 DDS523895 DNO523895 DXK523895 EHG523895 ERC523895 FAY523895 FKU523895 FUQ523895 GEM523895 GOI523895 GYE523895 HIA523895 HRW523895 IBS523895 ILO523895 IVK523895 JFG523895 JPC523895 JYY523895 KIU523895 KSQ523895 LCM523895 LMI523895 LWE523895 MGA523895 MPW523895 MZS523895 NJO523895 NTK523895 ODG523895 ONC523895 OWY523895 PGU523895 PQQ523895 QAM523895 QKI523895 QUE523895 REA523895 RNW523895 RXS523895 SHO523895 SRK523895 TBG523895 TLC523895 TUY523895 UEU523895 UOQ523895 UYM523895 VII523895 VSE523895 WCA523895 WLW523895 WVS523895 J589454 JG589431 TC589431 ACY589431 AMU589431 AWQ589431 BGM589431 BQI589431 CAE589431 CKA589431 CTW589431 DDS589431 DNO589431 DXK589431 EHG589431 ERC589431 FAY589431 FKU589431 FUQ589431 GEM589431 GOI589431 GYE589431 HIA589431 HRW589431 IBS589431 ILO589431 IVK589431 JFG589431 JPC589431 JYY589431 KIU589431 KSQ589431 LCM589431 LMI589431 LWE589431 MGA589431 MPW589431 MZS589431 NJO589431 NTK589431 ODG589431 ONC589431 OWY589431 PGU589431 PQQ589431 QAM589431 QKI589431 QUE589431 REA589431 RNW589431 RXS589431 SHO589431 SRK589431 TBG589431 TLC589431 TUY589431 UEU589431 UOQ589431 UYM589431 VII589431 VSE589431 WCA589431 WLW589431 WVS589431 J654990 JG654967 TC654967 ACY654967 AMU654967 AWQ654967 BGM654967 BQI654967 CAE654967 CKA654967 CTW654967 DDS654967 DNO654967 DXK654967 EHG654967 ERC654967 FAY654967 FKU654967 FUQ654967 GEM654967 GOI654967 GYE654967 HIA654967 HRW654967 IBS654967 ILO654967 IVK654967 JFG654967 JPC654967 JYY654967 KIU654967 KSQ654967 LCM654967 LMI654967 LWE654967 MGA654967 MPW654967 MZS654967 NJO654967 NTK654967 ODG654967 ONC654967 OWY654967 PGU654967 PQQ654967 QAM654967 QKI654967 QUE654967 REA654967 RNW654967 RXS654967 SHO654967 SRK654967 TBG654967 TLC654967 TUY654967 UEU654967 UOQ654967 UYM654967 VII654967 VSE654967 WCA654967 WLW654967 WVS654967 J720526 JG720503 TC720503 ACY720503 AMU720503 AWQ720503 BGM720503 BQI720503 CAE720503 CKA720503 CTW720503 DDS720503 DNO720503 DXK720503 EHG720503 ERC720503 FAY720503 FKU720503 FUQ720503 GEM720503 GOI720503 GYE720503 HIA720503 HRW720503 IBS720503 ILO720503 IVK720503 JFG720503 JPC720503 JYY720503 KIU720503 KSQ720503 LCM720503 LMI720503 LWE720503 MGA720503 MPW720503 MZS720503 NJO720503 NTK720503 ODG720503 ONC720503 OWY720503 PGU720503 PQQ720503 QAM720503 QKI720503 QUE720503 REA720503 RNW720503 RXS720503 SHO720503 SRK720503 TBG720503 TLC720503 TUY720503 UEU720503 UOQ720503 UYM720503 VII720503 VSE720503 WCA720503 WLW720503 WVS720503 J786062 JG786039 TC786039 ACY786039 AMU786039 AWQ786039 BGM786039 BQI786039 CAE786039 CKA786039 CTW786039 DDS786039 DNO786039 DXK786039 EHG786039 ERC786039 FAY786039 FKU786039 FUQ786039 GEM786039 GOI786039 GYE786039 HIA786039 HRW786039 IBS786039 ILO786039 IVK786039 JFG786039 JPC786039 JYY786039 KIU786039 KSQ786039 LCM786039 LMI786039 LWE786039 MGA786039 MPW786039 MZS786039 NJO786039 NTK786039 ODG786039 ONC786039 OWY786039 PGU786039 PQQ786039 QAM786039 QKI786039 QUE786039 REA786039 RNW786039 RXS786039 SHO786039 SRK786039 TBG786039 TLC786039 TUY786039 UEU786039 UOQ786039 UYM786039 VII786039 VSE786039 WCA786039 WLW786039 WVS786039 J851598 JG851575 TC851575 ACY851575 AMU851575 AWQ851575 BGM851575 BQI851575 CAE851575 CKA851575 CTW851575 DDS851575 DNO851575 DXK851575 EHG851575 ERC851575 FAY851575 FKU851575 FUQ851575 GEM851575 GOI851575 GYE851575 HIA851575 HRW851575 IBS851575 ILO851575 IVK851575 JFG851575 JPC851575 JYY851575 KIU851575 KSQ851575 LCM851575 LMI851575 LWE851575 MGA851575 MPW851575 MZS851575 NJO851575 NTK851575 ODG851575 ONC851575 OWY851575 PGU851575 PQQ851575 QAM851575 QKI851575 QUE851575 REA851575 RNW851575 RXS851575 SHO851575 SRK851575 TBG851575 TLC851575 TUY851575 UEU851575 UOQ851575 UYM851575 VII851575 VSE851575 WCA851575 WLW851575 WVS851575 J917134 JG917111 TC917111 ACY917111 AMU917111 AWQ917111 BGM917111 BQI917111 CAE917111 CKA917111 CTW917111 DDS917111 DNO917111 DXK917111 EHG917111 ERC917111 FAY917111 FKU917111 FUQ917111 GEM917111 GOI917111 GYE917111 HIA917111 HRW917111 IBS917111 ILO917111 IVK917111 JFG917111 JPC917111 JYY917111 KIU917111 KSQ917111 LCM917111 LMI917111 LWE917111 MGA917111 MPW917111 MZS917111 NJO917111 NTK917111 ODG917111 ONC917111 OWY917111 PGU917111 PQQ917111 QAM917111 QKI917111 QUE917111 REA917111 RNW917111 RXS917111 SHO917111 SRK917111 TBG917111 TLC917111 TUY917111 UEU917111 UOQ917111 UYM917111 VII917111 VSE917111 WCA917111 WLW917111 WVS917111 J982670 JG982647 TC982647 ACY982647 AMU982647 AWQ982647 BGM982647 BQI982647 CAE982647 CKA982647 CTW982647 DDS982647 DNO982647 DXK982647 EHG982647 ERC982647 FAY982647 FKU982647 FUQ982647 GEM982647 GOI982647 GYE982647 HIA982647 HRW982647 IBS982647 ILO982647 IVK982647 JFG982647 JPC982647 JYY982647 KIU982647 KSQ982647 LCM982647 LMI982647 LWE982647 MGA982647 MPW982647 MZS982647 NJO982647 NTK982647 ODG982647 ONC982647 OWY982647 PGU982647 PQQ982647 QAM982647 QKI982647 QUE982647 REA982647 RNW982647 RXS982647 SHO982647 SRK982647 TBG982647 TLC982647 TUY982647 UEU982647 UOQ982647 UYM982647 VII982647 VSE982647 WCA982647 WLW982647 WVS982647 G65343 JD65320 SZ65320 ACV65320 AMR65320 AWN65320 BGJ65320 BQF65320 CAB65320 CJX65320 CTT65320 DDP65320 DNL65320 DXH65320 EHD65320 EQZ65320 FAV65320 FKR65320 FUN65320 GEJ65320 GOF65320 GYB65320 HHX65320 HRT65320 IBP65320 ILL65320 IVH65320 JFD65320 JOZ65320 JYV65320 KIR65320 KSN65320 LCJ65320 LMF65320 LWB65320 MFX65320 MPT65320 MZP65320 NJL65320 NTH65320 ODD65320 OMZ65320 OWV65320 PGR65320 PQN65320 QAJ65320 QKF65320 QUB65320 RDX65320 RNT65320 RXP65320 SHL65320 SRH65320 TBD65320 TKZ65320 TUV65320 UER65320 UON65320 UYJ65320 VIF65320 VSB65320 WBX65320 WLT65320 WVP65320 G130879 JD130856 SZ130856 ACV130856 AMR130856 AWN130856 BGJ130856 BQF130856 CAB130856 CJX130856 CTT130856 DDP130856 DNL130856 DXH130856 EHD130856 EQZ130856 FAV130856 FKR130856 FUN130856 GEJ130856 GOF130856 GYB130856 HHX130856 HRT130856 IBP130856 ILL130856 IVH130856 JFD130856 JOZ130856 JYV130856 KIR130856 KSN130856 LCJ130856 LMF130856 LWB130856 MFX130856 MPT130856 MZP130856 NJL130856 NTH130856 ODD130856 OMZ130856 OWV130856 PGR130856 PQN130856 QAJ130856 QKF130856 QUB130856 RDX130856 RNT130856 RXP130856 SHL130856 SRH130856 TBD130856 TKZ130856 TUV130856 UER130856 UON130856 UYJ130856 VIF130856 VSB130856 WBX130856 WLT130856 WVP130856 G196415 JD196392 SZ196392 ACV196392 AMR196392 AWN196392 BGJ196392 BQF196392 CAB196392 CJX196392 CTT196392 DDP196392 DNL196392 DXH196392 EHD196392 EQZ196392 FAV196392 FKR196392 FUN196392 GEJ196392 GOF196392 GYB196392 HHX196392 HRT196392 IBP196392 ILL196392 IVH196392 JFD196392 JOZ196392 JYV196392 KIR196392 KSN196392 LCJ196392 LMF196392 LWB196392 MFX196392 MPT196392 MZP196392 NJL196392 NTH196392 ODD196392 OMZ196392 OWV196392 PGR196392 PQN196392 QAJ196392 QKF196392 QUB196392 RDX196392 RNT196392 RXP196392 SHL196392 SRH196392 TBD196392 TKZ196392 TUV196392 UER196392 UON196392 UYJ196392 VIF196392 VSB196392 WBX196392 WLT196392 WVP196392 G261951 JD261928 SZ261928 ACV261928 AMR261928 AWN261928 BGJ261928 BQF261928 CAB261928 CJX261928 CTT261928 DDP261928 DNL261928 DXH261928 EHD261928 EQZ261928 FAV261928 FKR261928 FUN261928 GEJ261928 GOF261928 GYB261928 HHX261928 HRT261928 IBP261928 ILL261928 IVH261928 JFD261928 JOZ261928 JYV261928 KIR261928 KSN261928 LCJ261928 LMF261928 LWB261928 MFX261928 MPT261928 MZP261928 NJL261928 NTH261928 ODD261928 OMZ261928 OWV261928 PGR261928 PQN261928 QAJ261928 QKF261928 QUB261928 RDX261928 RNT261928 RXP261928 SHL261928 SRH261928 TBD261928 TKZ261928 TUV261928 UER261928 UON261928 UYJ261928 VIF261928 VSB261928 WBX261928 WLT261928 WVP261928 G327487 JD327464 SZ327464 ACV327464 AMR327464 AWN327464 BGJ327464 BQF327464 CAB327464 CJX327464 CTT327464 DDP327464 DNL327464 DXH327464 EHD327464 EQZ327464 FAV327464 FKR327464 FUN327464 GEJ327464 GOF327464 GYB327464 HHX327464 HRT327464 IBP327464 ILL327464 IVH327464 JFD327464 JOZ327464 JYV327464 KIR327464 KSN327464 LCJ327464 LMF327464 LWB327464 MFX327464 MPT327464 MZP327464 NJL327464 NTH327464 ODD327464 OMZ327464 OWV327464 PGR327464 PQN327464 QAJ327464 QKF327464 QUB327464 RDX327464 RNT327464 RXP327464 SHL327464 SRH327464 TBD327464 TKZ327464 TUV327464 UER327464 UON327464 UYJ327464 VIF327464 VSB327464 WBX327464 WLT327464 WVP327464 G393023 JD393000 SZ393000 ACV393000 AMR393000 AWN393000 BGJ393000 BQF393000 CAB393000 CJX393000 CTT393000 DDP393000 DNL393000 DXH393000 EHD393000 EQZ393000 FAV393000 FKR393000 FUN393000 GEJ393000 GOF393000 GYB393000 HHX393000 HRT393000 IBP393000 ILL393000 IVH393000 JFD393000 JOZ393000 JYV393000 KIR393000 KSN393000 LCJ393000 LMF393000 LWB393000 MFX393000 MPT393000 MZP393000 NJL393000 NTH393000 ODD393000 OMZ393000 OWV393000 PGR393000 PQN393000 QAJ393000 QKF393000 QUB393000 RDX393000 RNT393000 RXP393000 SHL393000 SRH393000 TBD393000 TKZ393000 TUV393000 UER393000 UON393000 UYJ393000 VIF393000 VSB393000 WBX393000 WLT393000 WVP393000 G458559 JD458536 SZ458536 ACV458536 AMR458536 AWN458536 BGJ458536 BQF458536 CAB458536 CJX458536 CTT458536 DDP458536 DNL458536 DXH458536 EHD458536 EQZ458536 FAV458536 FKR458536 FUN458536 GEJ458536 GOF458536 GYB458536 HHX458536 HRT458536 IBP458536 ILL458536 IVH458536 JFD458536 JOZ458536 JYV458536 KIR458536 KSN458536 LCJ458536 LMF458536 LWB458536 MFX458536 MPT458536 MZP458536 NJL458536 NTH458536 ODD458536 OMZ458536 OWV458536 PGR458536 PQN458536 QAJ458536 QKF458536 QUB458536 RDX458536 RNT458536 RXP458536 SHL458536 SRH458536 TBD458536 TKZ458536 TUV458536 UER458536 UON458536 UYJ458536 VIF458536 VSB458536 WBX458536 WLT458536 WVP458536 G524095 JD524072 SZ524072 ACV524072 AMR524072 AWN524072 BGJ524072 BQF524072 CAB524072 CJX524072 CTT524072 DDP524072 DNL524072 DXH524072 EHD524072 EQZ524072 FAV524072 FKR524072 FUN524072 GEJ524072 GOF524072 GYB524072 HHX524072 HRT524072 IBP524072 ILL524072 IVH524072 JFD524072 JOZ524072 JYV524072 KIR524072 KSN524072 LCJ524072 LMF524072 LWB524072 MFX524072 MPT524072 MZP524072 NJL524072 NTH524072 ODD524072 OMZ524072 OWV524072 PGR524072 PQN524072 QAJ524072 QKF524072 QUB524072 RDX524072 RNT524072 RXP524072 SHL524072 SRH524072 TBD524072 TKZ524072 TUV524072 UER524072 UON524072 UYJ524072 VIF524072 VSB524072 WBX524072 WLT524072 WVP524072 G589631 JD589608 SZ589608 ACV589608 AMR589608 AWN589608 BGJ589608 BQF589608 CAB589608 CJX589608 CTT589608 DDP589608 DNL589608 DXH589608 EHD589608 EQZ589608 FAV589608 FKR589608 FUN589608 GEJ589608 GOF589608 GYB589608 HHX589608 HRT589608 IBP589608 ILL589608 IVH589608 JFD589608 JOZ589608 JYV589608 KIR589608 KSN589608 LCJ589608 LMF589608 LWB589608 MFX589608 MPT589608 MZP589608 NJL589608 NTH589608 ODD589608 OMZ589608 OWV589608 PGR589608 PQN589608 QAJ589608 QKF589608 QUB589608 RDX589608 RNT589608 RXP589608 SHL589608 SRH589608 TBD589608 TKZ589608 TUV589608 UER589608 UON589608 UYJ589608 VIF589608 VSB589608 WBX589608 WLT589608 WVP589608 G655167 JD655144 SZ655144 ACV655144 AMR655144 AWN655144 BGJ655144 BQF655144 CAB655144 CJX655144 CTT655144 DDP655144 DNL655144 DXH655144 EHD655144 EQZ655144 FAV655144 FKR655144 FUN655144 GEJ655144 GOF655144 GYB655144 HHX655144 HRT655144 IBP655144 ILL655144 IVH655144 JFD655144 JOZ655144 JYV655144 KIR655144 KSN655144 LCJ655144 LMF655144 LWB655144 MFX655144 MPT655144 MZP655144 NJL655144 NTH655144 ODD655144 OMZ655144 OWV655144 PGR655144 PQN655144 QAJ655144 QKF655144 QUB655144 RDX655144 RNT655144 RXP655144 SHL655144 SRH655144 TBD655144 TKZ655144 TUV655144 UER655144 UON655144 UYJ655144 VIF655144 VSB655144 WBX655144 WLT655144 WVP655144 G720703 JD720680 SZ720680 ACV720680 AMR720680 AWN720680 BGJ720680 BQF720680 CAB720680 CJX720680 CTT720680 DDP720680 DNL720680 DXH720680 EHD720680 EQZ720680 FAV720680 FKR720680 FUN720680 GEJ720680 GOF720680 GYB720680 HHX720680 HRT720680 IBP720680 ILL720680 IVH720680 JFD720680 JOZ720680 JYV720680 KIR720680 KSN720680 LCJ720680 LMF720680 LWB720680 MFX720680 MPT720680 MZP720680 NJL720680 NTH720680 ODD720680 OMZ720680 OWV720680 PGR720680 PQN720680 QAJ720680 QKF720680 QUB720680 RDX720680 RNT720680 RXP720680 SHL720680 SRH720680 TBD720680 TKZ720680 TUV720680 UER720680 UON720680 UYJ720680 VIF720680 VSB720680 WBX720680 WLT720680 WVP720680 G786239 JD786216 SZ786216 ACV786216 AMR786216 AWN786216 BGJ786216 BQF786216 CAB786216 CJX786216 CTT786216 DDP786216 DNL786216 DXH786216 EHD786216 EQZ786216 FAV786216 FKR786216 FUN786216 GEJ786216 GOF786216 GYB786216 HHX786216 HRT786216 IBP786216 ILL786216 IVH786216 JFD786216 JOZ786216 JYV786216 KIR786216 KSN786216 LCJ786216 LMF786216 LWB786216 MFX786216 MPT786216 MZP786216 NJL786216 NTH786216 ODD786216 OMZ786216 OWV786216 PGR786216 PQN786216 QAJ786216 QKF786216 QUB786216 RDX786216 RNT786216 RXP786216 SHL786216 SRH786216 TBD786216 TKZ786216 TUV786216 UER786216 UON786216 UYJ786216 VIF786216 VSB786216 WBX786216 WLT786216 WVP786216 G851775 JD851752 SZ851752 ACV851752 AMR851752 AWN851752 BGJ851752 BQF851752 CAB851752 CJX851752 CTT851752 DDP851752 DNL851752 DXH851752 EHD851752 EQZ851752 FAV851752 FKR851752 FUN851752 GEJ851752 GOF851752 GYB851752 HHX851752 HRT851752 IBP851752 ILL851752 IVH851752 JFD851752 JOZ851752 JYV851752 KIR851752 KSN851752 LCJ851752 LMF851752 LWB851752 MFX851752 MPT851752 MZP851752 NJL851752 NTH851752 ODD851752 OMZ851752 OWV851752 PGR851752 PQN851752 QAJ851752 QKF851752 QUB851752 RDX851752 RNT851752 RXP851752 SHL851752 SRH851752 TBD851752 TKZ851752 TUV851752 UER851752 UON851752 UYJ851752 VIF851752 VSB851752 WBX851752 WLT851752 WVP851752 G917311 JD917288 SZ917288 ACV917288 AMR917288 AWN917288 BGJ917288 BQF917288 CAB917288 CJX917288 CTT917288 DDP917288 DNL917288 DXH917288 EHD917288 EQZ917288 FAV917288 FKR917288 FUN917288 GEJ917288 GOF917288 GYB917288 HHX917288 HRT917288 IBP917288 ILL917288 IVH917288 JFD917288 JOZ917288 JYV917288 KIR917288 KSN917288 LCJ917288 LMF917288 LWB917288 MFX917288 MPT917288 MZP917288 NJL917288 NTH917288 ODD917288 OMZ917288 OWV917288 PGR917288 PQN917288 QAJ917288 QKF917288 QUB917288 RDX917288 RNT917288 RXP917288 SHL917288 SRH917288 TBD917288 TKZ917288 TUV917288 UER917288 UON917288 UYJ917288 VIF917288 VSB917288 WBX917288 WLT917288 WVP917288 G982847 JD982824 SZ982824 ACV982824 AMR982824 AWN982824 BGJ982824 BQF982824 CAB982824 CJX982824 CTT982824 DDP982824 DNL982824 DXH982824 EHD982824 EQZ982824 FAV982824 FKR982824 FUN982824 GEJ982824 GOF982824 GYB982824 HHX982824 HRT982824 IBP982824 ILL982824 IVH982824 JFD982824 JOZ982824 JYV982824 KIR982824 KSN982824 LCJ982824 LMF982824 LWB982824 MFX982824 MPT982824 MZP982824 NJL982824 NTH982824 ODD982824 OMZ982824 OWV982824 PGR982824 PQN982824 QAJ982824 QKF982824 QUB982824 RDX982824 RNT982824 RXP982824 SHL982824 SRH982824 TBD982824 TKZ982824 TUV982824 UER982824 UON982824 UYJ982824 VIF982824 VSB982824 WBX982824 WLT982824 WVP982824 AG65578:AG65584 KD65555:KD65561 TZ65555:TZ65561 ADV65555:ADV65561 ANR65555:ANR65561 AXN65555:AXN65561 BHJ65555:BHJ65561 BRF65555:BRF65561 CBB65555:CBB65561 CKX65555:CKX65561 CUT65555:CUT65561 DEP65555:DEP65561 DOL65555:DOL65561 DYH65555:DYH65561 EID65555:EID65561 ERZ65555:ERZ65561 FBV65555:FBV65561 FLR65555:FLR65561 FVN65555:FVN65561 GFJ65555:GFJ65561 GPF65555:GPF65561 GZB65555:GZB65561 HIX65555:HIX65561 HST65555:HST65561 ICP65555:ICP65561 IML65555:IML65561 IWH65555:IWH65561 JGD65555:JGD65561 JPZ65555:JPZ65561 JZV65555:JZV65561 KJR65555:KJR65561 KTN65555:KTN65561 LDJ65555:LDJ65561 LNF65555:LNF65561 LXB65555:LXB65561 MGX65555:MGX65561 MQT65555:MQT65561 NAP65555:NAP65561 NKL65555:NKL65561 NUH65555:NUH65561 OED65555:OED65561 ONZ65555:ONZ65561 OXV65555:OXV65561 PHR65555:PHR65561 PRN65555:PRN65561 QBJ65555:QBJ65561 QLF65555:QLF65561 QVB65555:QVB65561 REX65555:REX65561 ROT65555:ROT65561 RYP65555:RYP65561 SIL65555:SIL65561 SSH65555:SSH65561 TCD65555:TCD65561 TLZ65555:TLZ65561 TVV65555:TVV65561 UFR65555:UFR65561 UPN65555:UPN65561 UZJ65555:UZJ65561 VJF65555:VJF65561 VTB65555:VTB65561 WCX65555:WCX65561 WMT65555:WMT65561 WWP65555:WWP65561 AG131114:AG131120 KD131091:KD131097 TZ131091:TZ131097 ADV131091:ADV131097 ANR131091:ANR131097 AXN131091:AXN131097 BHJ131091:BHJ131097 BRF131091:BRF131097 CBB131091:CBB131097 CKX131091:CKX131097 CUT131091:CUT131097 DEP131091:DEP131097 DOL131091:DOL131097 DYH131091:DYH131097 EID131091:EID131097 ERZ131091:ERZ131097 FBV131091:FBV131097 FLR131091:FLR131097 FVN131091:FVN131097 GFJ131091:GFJ131097 GPF131091:GPF131097 GZB131091:GZB131097 HIX131091:HIX131097 HST131091:HST131097 ICP131091:ICP131097 IML131091:IML131097 IWH131091:IWH131097 JGD131091:JGD131097 JPZ131091:JPZ131097 JZV131091:JZV131097 KJR131091:KJR131097 KTN131091:KTN131097 LDJ131091:LDJ131097 LNF131091:LNF131097 LXB131091:LXB131097 MGX131091:MGX131097 MQT131091:MQT131097 NAP131091:NAP131097 NKL131091:NKL131097 NUH131091:NUH131097 OED131091:OED131097 ONZ131091:ONZ131097 OXV131091:OXV131097 PHR131091:PHR131097 PRN131091:PRN131097 QBJ131091:QBJ131097 QLF131091:QLF131097 QVB131091:QVB131097 REX131091:REX131097 ROT131091:ROT131097 RYP131091:RYP131097 SIL131091:SIL131097 SSH131091:SSH131097 TCD131091:TCD131097 TLZ131091:TLZ131097 TVV131091:TVV131097 UFR131091:UFR131097 UPN131091:UPN131097 UZJ131091:UZJ131097 VJF131091:VJF131097 VTB131091:VTB131097 WCX131091:WCX131097 WMT131091:WMT131097 WWP131091:WWP131097 AG196650:AG196656 KD196627:KD196633 TZ196627:TZ196633 ADV196627:ADV196633 ANR196627:ANR196633 AXN196627:AXN196633 BHJ196627:BHJ196633 BRF196627:BRF196633 CBB196627:CBB196633 CKX196627:CKX196633 CUT196627:CUT196633 DEP196627:DEP196633 DOL196627:DOL196633 DYH196627:DYH196633 EID196627:EID196633 ERZ196627:ERZ196633 FBV196627:FBV196633 FLR196627:FLR196633 FVN196627:FVN196633 GFJ196627:GFJ196633 GPF196627:GPF196633 GZB196627:GZB196633 HIX196627:HIX196633 HST196627:HST196633 ICP196627:ICP196633 IML196627:IML196633 IWH196627:IWH196633 JGD196627:JGD196633 JPZ196627:JPZ196633 JZV196627:JZV196633 KJR196627:KJR196633 KTN196627:KTN196633 LDJ196627:LDJ196633 LNF196627:LNF196633 LXB196627:LXB196633 MGX196627:MGX196633 MQT196627:MQT196633 NAP196627:NAP196633 NKL196627:NKL196633 NUH196627:NUH196633 OED196627:OED196633 ONZ196627:ONZ196633 OXV196627:OXV196633 PHR196627:PHR196633 PRN196627:PRN196633 QBJ196627:QBJ196633 QLF196627:QLF196633 QVB196627:QVB196633 REX196627:REX196633 ROT196627:ROT196633 RYP196627:RYP196633 SIL196627:SIL196633 SSH196627:SSH196633 TCD196627:TCD196633 TLZ196627:TLZ196633 TVV196627:TVV196633 UFR196627:UFR196633 UPN196627:UPN196633 UZJ196627:UZJ196633 VJF196627:VJF196633 VTB196627:VTB196633 WCX196627:WCX196633 WMT196627:WMT196633 WWP196627:WWP196633 AG262186:AG262192 KD262163:KD262169 TZ262163:TZ262169 ADV262163:ADV262169 ANR262163:ANR262169 AXN262163:AXN262169 BHJ262163:BHJ262169 BRF262163:BRF262169 CBB262163:CBB262169 CKX262163:CKX262169 CUT262163:CUT262169 DEP262163:DEP262169 DOL262163:DOL262169 DYH262163:DYH262169 EID262163:EID262169 ERZ262163:ERZ262169 FBV262163:FBV262169 FLR262163:FLR262169 FVN262163:FVN262169 GFJ262163:GFJ262169 GPF262163:GPF262169 GZB262163:GZB262169 HIX262163:HIX262169 HST262163:HST262169 ICP262163:ICP262169 IML262163:IML262169 IWH262163:IWH262169 JGD262163:JGD262169 JPZ262163:JPZ262169 JZV262163:JZV262169 KJR262163:KJR262169 KTN262163:KTN262169 LDJ262163:LDJ262169 LNF262163:LNF262169 LXB262163:LXB262169 MGX262163:MGX262169 MQT262163:MQT262169 NAP262163:NAP262169 NKL262163:NKL262169 NUH262163:NUH262169 OED262163:OED262169 ONZ262163:ONZ262169 OXV262163:OXV262169 PHR262163:PHR262169 PRN262163:PRN262169 QBJ262163:QBJ262169 QLF262163:QLF262169 QVB262163:QVB262169 REX262163:REX262169 ROT262163:ROT262169 RYP262163:RYP262169 SIL262163:SIL262169 SSH262163:SSH262169 TCD262163:TCD262169 TLZ262163:TLZ262169 TVV262163:TVV262169 UFR262163:UFR262169 UPN262163:UPN262169 UZJ262163:UZJ262169 VJF262163:VJF262169 VTB262163:VTB262169 WCX262163:WCX262169 WMT262163:WMT262169 WWP262163:WWP262169 AG327722:AG327728 KD327699:KD327705 TZ327699:TZ327705 ADV327699:ADV327705 ANR327699:ANR327705 AXN327699:AXN327705 BHJ327699:BHJ327705 BRF327699:BRF327705 CBB327699:CBB327705 CKX327699:CKX327705 CUT327699:CUT327705 DEP327699:DEP327705 DOL327699:DOL327705 DYH327699:DYH327705 EID327699:EID327705 ERZ327699:ERZ327705 FBV327699:FBV327705 FLR327699:FLR327705 FVN327699:FVN327705 GFJ327699:GFJ327705 GPF327699:GPF327705 GZB327699:GZB327705 HIX327699:HIX327705 HST327699:HST327705 ICP327699:ICP327705 IML327699:IML327705 IWH327699:IWH327705 JGD327699:JGD327705 JPZ327699:JPZ327705 JZV327699:JZV327705 KJR327699:KJR327705 KTN327699:KTN327705 LDJ327699:LDJ327705 LNF327699:LNF327705 LXB327699:LXB327705 MGX327699:MGX327705 MQT327699:MQT327705 NAP327699:NAP327705 NKL327699:NKL327705 NUH327699:NUH327705 OED327699:OED327705 ONZ327699:ONZ327705 OXV327699:OXV327705 PHR327699:PHR327705 PRN327699:PRN327705 QBJ327699:QBJ327705 QLF327699:QLF327705 QVB327699:QVB327705 REX327699:REX327705 ROT327699:ROT327705 RYP327699:RYP327705 SIL327699:SIL327705 SSH327699:SSH327705 TCD327699:TCD327705 TLZ327699:TLZ327705 TVV327699:TVV327705 UFR327699:UFR327705 UPN327699:UPN327705 UZJ327699:UZJ327705 VJF327699:VJF327705 VTB327699:VTB327705 WCX327699:WCX327705 WMT327699:WMT327705 WWP327699:WWP327705 AG393258:AG393264 KD393235:KD393241 TZ393235:TZ393241 ADV393235:ADV393241 ANR393235:ANR393241 AXN393235:AXN393241 BHJ393235:BHJ393241 BRF393235:BRF393241 CBB393235:CBB393241 CKX393235:CKX393241 CUT393235:CUT393241 DEP393235:DEP393241 DOL393235:DOL393241 DYH393235:DYH393241 EID393235:EID393241 ERZ393235:ERZ393241 FBV393235:FBV393241 FLR393235:FLR393241 FVN393235:FVN393241 GFJ393235:GFJ393241 GPF393235:GPF393241 GZB393235:GZB393241 HIX393235:HIX393241 HST393235:HST393241 ICP393235:ICP393241 IML393235:IML393241 IWH393235:IWH393241 JGD393235:JGD393241 JPZ393235:JPZ393241 JZV393235:JZV393241 KJR393235:KJR393241 KTN393235:KTN393241 LDJ393235:LDJ393241 LNF393235:LNF393241 LXB393235:LXB393241 MGX393235:MGX393241 MQT393235:MQT393241 NAP393235:NAP393241 NKL393235:NKL393241 NUH393235:NUH393241 OED393235:OED393241 ONZ393235:ONZ393241 OXV393235:OXV393241 PHR393235:PHR393241 PRN393235:PRN393241 QBJ393235:QBJ393241 QLF393235:QLF393241 QVB393235:QVB393241 REX393235:REX393241 ROT393235:ROT393241 RYP393235:RYP393241 SIL393235:SIL393241 SSH393235:SSH393241 TCD393235:TCD393241 TLZ393235:TLZ393241 TVV393235:TVV393241 UFR393235:UFR393241 UPN393235:UPN393241 UZJ393235:UZJ393241 VJF393235:VJF393241 VTB393235:VTB393241 WCX393235:WCX393241 WMT393235:WMT393241 WWP393235:WWP393241 AG458794:AG458800 KD458771:KD458777 TZ458771:TZ458777 ADV458771:ADV458777 ANR458771:ANR458777 AXN458771:AXN458777 BHJ458771:BHJ458777 BRF458771:BRF458777 CBB458771:CBB458777 CKX458771:CKX458777 CUT458771:CUT458777 DEP458771:DEP458777 DOL458771:DOL458777 DYH458771:DYH458777 EID458771:EID458777 ERZ458771:ERZ458777 FBV458771:FBV458777 FLR458771:FLR458777 FVN458771:FVN458777 GFJ458771:GFJ458777 GPF458771:GPF458777 GZB458771:GZB458777 HIX458771:HIX458777 HST458771:HST458777 ICP458771:ICP458777 IML458771:IML458777 IWH458771:IWH458777 JGD458771:JGD458777 JPZ458771:JPZ458777 JZV458771:JZV458777 KJR458771:KJR458777 KTN458771:KTN458777 LDJ458771:LDJ458777 LNF458771:LNF458777 LXB458771:LXB458777 MGX458771:MGX458777 MQT458771:MQT458777 NAP458771:NAP458777 NKL458771:NKL458777 NUH458771:NUH458777 OED458771:OED458777 ONZ458771:ONZ458777 OXV458771:OXV458777 PHR458771:PHR458777 PRN458771:PRN458777 QBJ458771:QBJ458777 QLF458771:QLF458777 QVB458771:QVB458777 REX458771:REX458777 ROT458771:ROT458777 RYP458771:RYP458777 SIL458771:SIL458777 SSH458771:SSH458777 TCD458771:TCD458777 TLZ458771:TLZ458777 TVV458771:TVV458777 UFR458771:UFR458777 UPN458771:UPN458777 UZJ458771:UZJ458777 VJF458771:VJF458777 VTB458771:VTB458777 WCX458771:WCX458777 WMT458771:WMT458777 WWP458771:WWP458777 AG524330:AG524336 KD524307:KD524313 TZ524307:TZ524313 ADV524307:ADV524313 ANR524307:ANR524313 AXN524307:AXN524313 BHJ524307:BHJ524313 BRF524307:BRF524313 CBB524307:CBB524313 CKX524307:CKX524313 CUT524307:CUT524313 DEP524307:DEP524313 DOL524307:DOL524313 DYH524307:DYH524313 EID524307:EID524313 ERZ524307:ERZ524313 FBV524307:FBV524313 FLR524307:FLR524313 FVN524307:FVN524313 GFJ524307:GFJ524313 GPF524307:GPF524313 GZB524307:GZB524313 HIX524307:HIX524313 HST524307:HST524313 ICP524307:ICP524313 IML524307:IML524313 IWH524307:IWH524313 JGD524307:JGD524313 JPZ524307:JPZ524313 JZV524307:JZV524313 KJR524307:KJR524313 KTN524307:KTN524313 LDJ524307:LDJ524313 LNF524307:LNF524313 LXB524307:LXB524313 MGX524307:MGX524313 MQT524307:MQT524313 NAP524307:NAP524313 NKL524307:NKL524313 NUH524307:NUH524313 OED524307:OED524313 ONZ524307:ONZ524313 OXV524307:OXV524313 PHR524307:PHR524313 PRN524307:PRN524313 QBJ524307:QBJ524313 QLF524307:QLF524313 QVB524307:QVB524313 REX524307:REX524313 ROT524307:ROT524313 RYP524307:RYP524313 SIL524307:SIL524313 SSH524307:SSH524313 TCD524307:TCD524313 TLZ524307:TLZ524313 TVV524307:TVV524313 UFR524307:UFR524313 UPN524307:UPN524313 UZJ524307:UZJ524313 VJF524307:VJF524313 VTB524307:VTB524313 WCX524307:WCX524313 WMT524307:WMT524313 WWP524307:WWP524313 AG589866:AG589872 KD589843:KD589849 TZ589843:TZ589849 ADV589843:ADV589849 ANR589843:ANR589849 AXN589843:AXN589849 BHJ589843:BHJ589849 BRF589843:BRF589849 CBB589843:CBB589849 CKX589843:CKX589849 CUT589843:CUT589849 DEP589843:DEP589849 DOL589843:DOL589849 DYH589843:DYH589849 EID589843:EID589849 ERZ589843:ERZ589849 FBV589843:FBV589849 FLR589843:FLR589849 FVN589843:FVN589849 GFJ589843:GFJ589849 GPF589843:GPF589849 GZB589843:GZB589849 HIX589843:HIX589849 HST589843:HST589849 ICP589843:ICP589849 IML589843:IML589849 IWH589843:IWH589849 JGD589843:JGD589849 JPZ589843:JPZ589849 JZV589843:JZV589849 KJR589843:KJR589849 KTN589843:KTN589849 LDJ589843:LDJ589849 LNF589843:LNF589849 LXB589843:LXB589849 MGX589843:MGX589849 MQT589843:MQT589849 NAP589843:NAP589849 NKL589843:NKL589849 NUH589843:NUH589849 OED589843:OED589849 ONZ589843:ONZ589849 OXV589843:OXV589849 PHR589843:PHR589849 PRN589843:PRN589849 QBJ589843:QBJ589849 QLF589843:QLF589849 QVB589843:QVB589849 REX589843:REX589849 ROT589843:ROT589849 RYP589843:RYP589849 SIL589843:SIL589849 SSH589843:SSH589849 TCD589843:TCD589849 TLZ589843:TLZ589849 TVV589843:TVV589849 UFR589843:UFR589849 UPN589843:UPN589849 UZJ589843:UZJ589849 VJF589843:VJF589849 VTB589843:VTB589849 WCX589843:WCX589849 WMT589843:WMT589849 WWP589843:WWP589849 AG655402:AG655408 KD655379:KD655385 TZ655379:TZ655385 ADV655379:ADV655385 ANR655379:ANR655385 AXN655379:AXN655385 BHJ655379:BHJ655385 BRF655379:BRF655385 CBB655379:CBB655385 CKX655379:CKX655385 CUT655379:CUT655385 DEP655379:DEP655385 DOL655379:DOL655385 DYH655379:DYH655385 EID655379:EID655385 ERZ655379:ERZ655385 FBV655379:FBV655385 FLR655379:FLR655385 FVN655379:FVN655385 GFJ655379:GFJ655385 GPF655379:GPF655385 GZB655379:GZB655385 HIX655379:HIX655385 HST655379:HST655385 ICP655379:ICP655385 IML655379:IML655385 IWH655379:IWH655385 JGD655379:JGD655385 JPZ655379:JPZ655385 JZV655379:JZV655385 KJR655379:KJR655385 KTN655379:KTN655385 LDJ655379:LDJ655385 LNF655379:LNF655385 LXB655379:LXB655385 MGX655379:MGX655385 MQT655379:MQT655385 NAP655379:NAP655385 NKL655379:NKL655385 NUH655379:NUH655385 OED655379:OED655385 ONZ655379:ONZ655385 OXV655379:OXV655385 PHR655379:PHR655385 PRN655379:PRN655385 QBJ655379:QBJ655385 QLF655379:QLF655385 QVB655379:QVB655385 REX655379:REX655385 ROT655379:ROT655385 RYP655379:RYP655385 SIL655379:SIL655385 SSH655379:SSH655385 TCD655379:TCD655385 TLZ655379:TLZ655385 TVV655379:TVV655385 UFR655379:UFR655385 UPN655379:UPN655385 UZJ655379:UZJ655385 VJF655379:VJF655385 VTB655379:VTB655385 WCX655379:WCX655385 WMT655379:WMT655385 WWP655379:WWP655385 AG720938:AG720944 KD720915:KD720921 TZ720915:TZ720921 ADV720915:ADV720921 ANR720915:ANR720921 AXN720915:AXN720921 BHJ720915:BHJ720921 BRF720915:BRF720921 CBB720915:CBB720921 CKX720915:CKX720921 CUT720915:CUT720921 DEP720915:DEP720921 DOL720915:DOL720921 DYH720915:DYH720921 EID720915:EID720921 ERZ720915:ERZ720921 FBV720915:FBV720921 FLR720915:FLR720921 FVN720915:FVN720921 GFJ720915:GFJ720921 GPF720915:GPF720921 GZB720915:GZB720921 HIX720915:HIX720921 HST720915:HST720921 ICP720915:ICP720921 IML720915:IML720921 IWH720915:IWH720921 JGD720915:JGD720921 JPZ720915:JPZ720921 JZV720915:JZV720921 KJR720915:KJR720921 KTN720915:KTN720921 LDJ720915:LDJ720921 LNF720915:LNF720921 LXB720915:LXB720921 MGX720915:MGX720921 MQT720915:MQT720921 NAP720915:NAP720921 NKL720915:NKL720921 NUH720915:NUH720921 OED720915:OED720921 ONZ720915:ONZ720921 OXV720915:OXV720921 PHR720915:PHR720921 PRN720915:PRN720921 QBJ720915:QBJ720921 QLF720915:QLF720921 QVB720915:QVB720921 REX720915:REX720921 ROT720915:ROT720921 RYP720915:RYP720921 SIL720915:SIL720921 SSH720915:SSH720921 TCD720915:TCD720921 TLZ720915:TLZ720921 TVV720915:TVV720921 UFR720915:UFR720921 UPN720915:UPN720921 UZJ720915:UZJ720921 VJF720915:VJF720921 VTB720915:VTB720921 WCX720915:WCX720921 WMT720915:WMT720921 WWP720915:WWP720921 AG786474:AG786480 KD786451:KD786457 TZ786451:TZ786457 ADV786451:ADV786457 ANR786451:ANR786457 AXN786451:AXN786457 BHJ786451:BHJ786457 BRF786451:BRF786457 CBB786451:CBB786457 CKX786451:CKX786457 CUT786451:CUT786457 DEP786451:DEP786457 DOL786451:DOL786457 DYH786451:DYH786457 EID786451:EID786457 ERZ786451:ERZ786457 FBV786451:FBV786457 FLR786451:FLR786457 FVN786451:FVN786457 GFJ786451:GFJ786457 GPF786451:GPF786457 GZB786451:GZB786457 HIX786451:HIX786457 HST786451:HST786457 ICP786451:ICP786457 IML786451:IML786457 IWH786451:IWH786457 JGD786451:JGD786457 JPZ786451:JPZ786457 JZV786451:JZV786457 KJR786451:KJR786457 KTN786451:KTN786457 LDJ786451:LDJ786457 LNF786451:LNF786457 LXB786451:LXB786457 MGX786451:MGX786457 MQT786451:MQT786457 NAP786451:NAP786457 NKL786451:NKL786457 NUH786451:NUH786457 OED786451:OED786457 ONZ786451:ONZ786457 OXV786451:OXV786457 PHR786451:PHR786457 PRN786451:PRN786457 QBJ786451:QBJ786457 QLF786451:QLF786457 QVB786451:QVB786457 REX786451:REX786457 ROT786451:ROT786457 RYP786451:RYP786457 SIL786451:SIL786457 SSH786451:SSH786457 TCD786451:TCD786457 TLZ786451:TLZ786457 TVV786451:TVV786457 UFR786451:UFR786457 UPN786451:UPN786457 UZJ786451:UZJ786457 VJF786451:VJF786457 VTB786451:VTB786457 WCX786451:WCX786457 WMT786451:WMT786457 WWP786451:WWP786457 AG852010:AG852016 KD851987:KD851993 TZ851987:TZ851993 ADV851987:ADV851993 ANR851987:ANR851993 AXN851987:AXN851993 BHJ851987:BHJ851993 BRF851987:BRF851993 CBB851987:CBB851993 CKX851987:CKX851993 CUT851987:CUT851993 DEP851987:DEP851993 DOL851987:DOL851993 DYH851987:DYH851993 EID851987:EID851993 ERZ851987:ERZ851993 FBV851987:FBV851993 FLR851987:FLR851993 FVN851987:FVN851993 GFJ851987:GFJ851993 GPF851987:GPF851993 GZB851987:GZB851993 HIX851987:HIX851993 HST851987:HST851993 ICP851987:ICP851993 IML851987:IML851993 IWH851987:IWH851993 JGD851987:JGD851993 JPZ851987:JPZ851993 JZV851987:JZV851993 KJR851987:KJR851993 KTN851987:KTN851993 LDJ851987:LDJ851993 LNF851987:LNF851993 LXB851987:LXB851993 MGX851987:MGX851993 MQT851987:MQT851993 NAP851987:NAP851993 NKL851987:NKL851993 NUH851987:NUH851993 OED851987:OED851993 ONZ851987:ONZ851993 OXV851987:OXV851993 PHR851987:PHR851993 PRN851987:PRN851993 QBJ851987:QBJ851993 QLF851987:QLF851993 QVB851987:QVB851993 REX851987:REX851993 ROT851987:ROT851993 RYP851987:RYP851993 SIL851987:SIL851993 SSH851987:SSH851993 TCD851987:TCD851993 TLZ851987:TLZ851993 TVV851987:TVV851993 UFR851987:UFR851993 UPN851987:UPN851993 UZJ851987:UZJ851993 VJF851987:VJF851993 VTB851987:VTB851993 WCX851987:WCX851993 WMT851987:WMT851993 WWP851987:WWP851993 AG917546:AG917552 KD917523:KD917529 TZ917523:TZ917529 ADV917523:ADV917529 ANR917523:ANR917529 AXN917523:AXN917529 BHJ917523:BHJ917529 BRF917523:BRF917529 CBB917523:CBB917529 CKX917523:CKX917529 CUT917523:CUT917529 DEP917523:DEP917529 DOL917523:DOL917529 DYH917523:DYH917529 EID917523:EID917529 ERZ917523:ERZ917529 FBV917523:FBV917529 FLR917523:FLR917529 FVN917523:FVN917529 GFJ917523:GFJ917529 GPF917523:GPF917529 GZB917523:GZB917529 HIX917523:HIX917529 HST917523:HST917529 ICP917523:ICP917529 IML917523:IML917529 IWH917523:IWH917529 JGD917523:JGD917529 JPZ917523:JPZ917529 JZV917523:JZV917529 KJR917523:KJR917529 KTN917523:KTN917529 LDJ917523:LDJ917529 LNF917523:LNF917529 LXB917523:LXB917529 MGX917523:MGX917529 MQT917523:MQT917529 NAP917523:NAP917529 NKL917523:NKL917529 NUH917523:NUH917529 OED917523:OED917529 ONZ917523:ONZ917529 OXV917523:OXV917529 PHR917523:PHR917529 PRN917523:PRN917529 QBJ917523:QBJ917529 QLF917523:QLF917529 QVB917523:QVB917529 REX917523:REX917529 ROT917523:ROT917529 RYP917523:RYP917529 SIL917523:SIL917529 SSH917523:SSH917529 TCD917523:TCD917529 TLZ917523:TLZ917529 TVV917523:TVV917529 UFR917523:UFR917529 UPN917523:UPN917529 UZJ917523:UZJ917529 VJF917523:VJF917529 VTB917523:VTB917529 WCX917523:WCX917529 WMT917523:WMT917529 WWP917523:WWP917529 AG983082:AG983088 KD983059:KD983065 TZ983059:TZ983065 ADV983059:ADV983065 ANR983059:ANR983065 AXN983059:AXN983065 BHJ983059:BHJ983065 BRF983059:BRF983065 CBB983059:CBB983065 CKX983059:CKX983065 CUT983059:CUT983065 DEP983059:DEP983065 DOL983059:DOL983065 DYH983059:DYH983065 EID983059:EID983065 ERZ983059:ERZ983065 FBV983059:FBV983065 FLR983059:FLR983065 FVN983059:FVN983065 GFJ983059:GFJ983065 GPF983059:GPF983065 GZB983059:GZB983065 HIX983059:HIX983065 HST983059:HST983065 ICP983059:ICP983065 IML983059:IML983065 IWH983059:IWH983065 JGD983059:JGD983065 JPZ983059:JPZ983065 JZV983059:JZV983065 KJR983059:KJR983065 KTN983059:KTN983065 LDJ983059:LDJ983065 LNF983059:LNF983065 LXB983059:LXB983065 MGX983059:MGX983065 MQT983059:MQT983065 NAP983059:NAP983065 NKL983059:NKL983065 NUH983059:NUH983065 OED983059:OED983065 ONZ983059:ONZ983065 OXV983059:OXV983065 PHR983059:PHR983065 PRN983059:PRN983065 QBJ983059:QBJ983065 QLF983059:QLF983065 QVB983059:QVB983065 REX983059:REX983065 ROT983059:ROT983065 RYP983059:RYP983065 SIL983059:SIL983065 SSH983059:SSH983065 TCD983059:TCD983065 TLZ983059:TLZ983065 TVV983059:TVV983065 UFR983059:UFR983065 UPN983059:UPN983065 UZJ983059:UZJ983065 VJF983059:VJF983065 VTB983059:VTB983065 WCX983059:WCX983065 WMT983059:WMT983065 WWP983059:WWP983065 G65544 JD65521 SZ65521 ACV65521 AMR65521 AWN65521 BGJ65521 BQF65521 CAB65521 CJX65521 CTT65521 DDP65521 DNL65521 DXH65521 EHD65521 EQZ65521 FAV65521 FKR65521 FUN65521 GEJ65521 GOF65521 GYB65521 HHX65521 HRT65521 IBP65521 ILL65521 IVH65521 JFD65521 JOZ65521 JYV65521 KIR65521 KSN65521 LCJ65521 LMF65521 LWB65521 MFX65521 MPT65521 MZP65521 NJL65521 NTH65521 ODD65521 OMZ65521 OWV65521 PGR65521 PQN65521 QAJ65521 QKF65521 QUB65521 RDX65521 RNT65521 RXP65521 SHL65521 SRH65521 TBD65521 TKZ65521 TUV65521 UER65521 UON65521 UYJ65521 VIF65521 VSB65521 WBX65521 WLT65521 WVP65521 G131080 JD131057 SZ131057 ACV131057 AMR131057 AWN131057 BGJ131057 BQF131057 CAB131057 CJX131057 CTT131057 DDP131057 DNL131057 DXH131057 EHD131057 EQZ131057 FAV131057 FKR131057 FUN131057 GEJ131057 GOF131057 GYB131057 HHX131057 HRT131057 IBP131057 ILL131057 IVH131057 JFD131057 JOZ131057 JYV131057 KIR131057 KSN131057 LCJ131057 LMF131057 LWB131057 MFX131057 MPT131057 MZP131057 NJL131057 NTH131057 ODD131057 OMZ131057 OWV131057 PGR131057 PQN131057 QAJ131057 QKF131057 QUB131057 RDX131057 RNT131057 RXP131057 SHL131057 SRH131057 TBD131057 TKZ131057 TUV131057 UER131057 UON131057 UYJ131057 VIF131057 VSB131057 WBX131057 WLT131057 WVP131057 G196616 JD196593 SZ196593 ACV196593 AMR196593 AWN196593 BGJ196593 BQF196593 CAB196593 CJX196593 CTT196593 DDP196593 DNL196593 DXH196593 EHD196593 EQZ196593 FAV196593 FKR196593 FUN196593 GEJ196593 GOF196593 GYB196593 HHX196593 HRT196593 IBP196593 ILL196593 IVH196593 JFD196593 JOZ196593 JYV196593 KIR196593 KSN196593 LCJ196593 LMF196593 LWB196593 MFX196593 MPT196593 MZP196593 NJL196593 NTH196593 ODD196593 OMZ196593 OWV196593 PGR196593 PQN196593 QAJ196593 QKF196593 QUB196593 RDX196593 RNT196593 RXP196593 SHL196593 SRH196593 TBD196593 TKZ196593 TUV196593 UER196593 UON196593 UYJ196593 VIF196593 VSB196593 WBX196593 WLT196593 WVP196593 G262152 JD262129 SZ262129 ACV262129 AMR262129 AWN262129 BGJ262129 BQF262129 CAB262129 CJX262129 CTT262129 DDP262129 DNL262129 DXH262129 EHD262129 EQZ262129 FAV262129 FKR262129 FUN262129 GEJ262129 GOF262129 GYB262129 HHX262129 HRT262129 IBP262129 ILL262129 IVH262129 JFD262129 JOZ262129 JYV262129 KIR262129 KSN262129 LCJ262129 LMF262129 LWB262129 MFX262129 MPT262129 MZP262129 NJL262129 NTH262129 ODD262129 OMZ262129 OWV262129 PGR262129 PQN262129 QAJ262129 QKF262129 QUB262129 RDX262129 RNT262129 RXP262129 SHL262129 SRH262129 TBD262129 TKZ262129 TUV262129 UER262129 UON262129 UYJ262129 VIF262129 VSB262129 WBX262129 WLT262129 WVP262129 G327688 JD327665 SZ327665 ACV327665 AMR327665 AWN327665 BGJ327665 BQF327665 CAB327665 CJX327665 CTT327665 DDP327665 DNL327665 DXH327665 EHD327665 EQZ327665 FAV327665 FKR327665 FUN327665 GEJ327665 GOF327665 GYB327665 HHX327665 HRT327665 IBP327665 ILL327665 IVH327665 JFD327665 JOZ327665 JYV327665 KIR327665 KSN327665 LCJ327665 LMF327665 LWB327665 MFX327665 MPT327665 MZP327665 NJL327665 NTH327665 ODD327665 OMZ327665 OWV327665 PGR327665 PQN327665 QAJ327665 QKF327665 QUB327665 RDX327665 RNT327665 RXP327665 SHL327665 SRH327665 TBD327665 TKZ327665 TUV327665 UER327665 UON327665 UYJ327665 VIF327665 VSB327665 WBX327665 WLT327665 WVP327665 G393224 JD393201 SZ393201 ACV393201 AMR393201 AWN393201 BGJ393201 BQF393201 CAB393201 CJX393201 CTT393201 DDP393201 DNL393201 DXH393201 EHD393201 EQZ393201 FAV393201 FKR393201 FUN393201 GEJ393201 GOF393201 GYB393201 HHX393201 HRT393201 IBP393201 ILL393201 IVH393201 JFD393201 JOZ393201 JYV393201 KIR393201 KSN393201 LCJ393201 LMF393201 LWB393201 MFX393201 MPT393201 MZP393201 NJL393201 NTH393201 ODD393201 OMZ393201 OWV393201 PGR393201 PQN393201 QAJ393201 QKF393201 QUB393201 RDX393201 RNT393201 RXP393201 SHL393201 SRH393201 TBD393201 TKZ393201 TUV393201 UER393201 UON393201 UYJ393201 VIF393201 VSB393201 WBX393201 WLT393201 WVP393201 G458760 JD458737 SZ458737 ACV458737 AMR458737 AWN458737 BGJ458737 BQF458737 CAB458737 CJX458737 CTT458737 DDP458737 DNL458737 DXH458737 EHD458737 EQZ458737 FAV458737 FKR458737 FUN458737 GEJ458737 GOF458737 GYB458737 HHX458737 HRT458737 IBP458737 ILL458737 IVH458737 JFD458737 JOZ458737 JYV458737 KIR458737 KSN458737 LCJ458737 LMF458737 LWB458737 MFX458737 MPT458737 MZP458737 NJL458737 NTH458737 ODD458737 OMZ458737 OWV458737 PGR458737 PQN458737 QAJ458737 QKF458737 QUB458737 RDX458737 RNT458737 RXP458737 SHL458737 SRH458737 TBD458737 TKZ458737 TUV458737 UER458737 UON458737 UYJ458737 VIF458737 VSB458737 WBX458737 WLT458737 WVP458737 G524296 JD524273 SZ524273 ACV524273 AMR524273 AWN524273 BGJ524273 BQF524273 CAB524273 CJX524273 CTT524273 DDP524273 DNL524273 DXH524273 EHD524273 EQZ524273 FAV524273 FKR524273 FUN524273 GEJ524273 GOF524273 GYB524273 HHX524273 HRT524273 IBP524273 ILL524273 IVH524273 JFD524273 JOZ524273 JYV524273 KIR524273 KSN524273 LCJ524273 LMF524273 LWB524273 MFX524273 MPT524273 MZP524273 NJL524273 NTH524273 ODD524273 OMZ524273 OWV524273 PGR524273 PQN524273 QAJ524273 QKF524273 QUB524273 RDX524273 RNT524273 RXP524273 SHL524273 SRH524273 TBD524273 TKZ524273 TUV524273 UER524273 UON524273 UYJ524273 VIF524273 VSB524273 WBX524273 WLT524273 WVP524273 G589832 JD589809 SZ589809 ACV589809 AMR589809 AWN589809 BGJ589809 BQF589809 CAB589809 CJX589809 CTT589809 DDP589809 DNL589809 DXH589809 EHD589809 EQZ589809 FAV589809 FKR589809 FUN589809 GEJ589809 GOF589809 GYB589809 HHX589809 HRT589809 IBP589809 ILL589809 IVH589809 JFD589809 JOZ589809 JYV589809 KIR589809 KSN589809 LCJ589809 LMF589809 LWB589809 MFX589809 MPT589809 MZP589809 NJL589809 NTH589809 ODD589809 OMZ589809 OWV589809 PGR589809 PQN589809 QAJ589809 QKF589809 QUB589809 RDX589809 RNT589809 RXP589809 SHL589809 SRH589809 TBD589809 TKZ589809 TUV589809 UER589809 UON589809 UYJ589809 VIF589809 VSB589809 WBX589809 WLT589809 WVP589809 G655368 JD655345 SZ655345 ACV655345 AMR655345 AWN655345 BGJ655345 BQF655345 CAB655345 CJX655345 CTT655345 DDP655345 DNL655345 DXH655345 EHD655345 EQZ655345 FAV655345 FKR655345 FUN655345 GEJ655345 GOF655345 GYB655345 HHX655345 HRT655345 IBP655345 ILL655345 IVH655345 JFD655345 JOZ655345 JYV655345 KIR655345 KSN655345 LCJ655345 LMF655345 LWB655345 MFX655345 MPT655345 MZP655345 NJL655345 NTH655345 ODD655345 OMZ655345 OWV655345 PGR655345 PQN655345 QAJ655345 QKF655345 QUB655345 RDX655345 RNT655345 RXP655345 SHL655345 SRH655345 TBD655345 TKZ655345 TUV655345 UER655345 UON655345 UYJ655345 VIF655345 VSB655345 WBX655345 WLT655345 WVP655345 G720904 JD720881 SZ720881 ACV720881 AMR720881 AWN720881 BGJ720881 BQF720881 CAB720881 CJX720881 CTT720881 DDP720881 DNL720881 DXH720881 EHD720881 EQZ720881 FAV720881 FKR720881 FUN720881 GEJ720881 GOF720881 GYB720881 HHX720881 HRT720881 IBP720881 ILL720881 IVH720881 JFD720881 JOZ720881 JYV720881 KIR720881 KSN720881 LCJ720881 LMF720881 LWB720881 MFX720881 MPT720881 MZP720881 NJL720881 NTH720881 ODD720881 OMZ720881 OWV720881 PGR720881 PQN720881 QAJ720881 QKF720881 QUB720881 RDX720881 RNT720881 RXP720881 SHL720881 SRH720881 TBD720881 TKZ720881 TUV720881 UER720881 UON720881 UYJ720881 VIF720881 VSB720881 WBX720881 WLT720881 WVP720881 G786440 JD786417 SZ786417 ACV786417 AMR786417 AWN786417 BGJ786417 BQF786417 CAB786417 CJX786417 CTT786417 DDP786417 DNL786417 DXH786417 EHD786417 EQZ786417 FAV786417 FKR786417 FUN786417 GEJ786417 GOF786417 GYB786417 HHX786417 HRT786417 IBP786417 ILL786417 IVH786417 JFD786417 JOZ786417 JYV786417 KIR786417 KSN786417 LCJ786417 LMF786417 LWB786417 MFX786417 MPT786417 MZP786417 NJL786417 NTH786417 ODD786417 OMZ786417 OWV786417 PGR786417 PQN786417 QAJ786417 QKF786417 QUB786417 RDX786417 RNT786417 RXP786417 SHL786417 SRH786417 TBD786417 TKZ786417 TUV786417 UER786417 UON786417 UYJ786417 VIF786417 VSB786417 WBX786417 WLT786417 WVP786417 G851976 JD851953 SZ851953 ACV851953 AMR851953 AWN851953 BGJ851953 BQF851953 CAB851953 CJX851953 CTT851953 DDP851953 DNL851953 DXH851953 EHD851953 EQZ851953 FAV851953 FKR851953 FUN851953 GEJ851953 GOF851953 GYB851953 HHX851953 HRT851953 IBP851953 ILL851953 IVH851953 JFD851953 JOZ851953 JYV851953 KIR851953 KSN851953 LCJ851953 LMF851953 LWB851953 MFX851953 MPT851953 MZP851953 NJL851953 NTH851953 ODD851953 OMZ851953 OWV851953 PGR851953 PQN851953 QAJ851953 QKF851953 QUB851953 RDX851953 RNT851953 RXP851953 SHL851953 SRH851953 TBD851953 TKZ851953 TUV851953 UER851953 UON851953 UYJ851953 VIF851953 VSB851953 WBX851953 WLT851953 WVP851953 G917512 JD917489 SZ917489 ACV917489 AMR917489 AWN917489 BGJ917489 BQF917489 CAB917489 CJX917489 CTT917489 DDP917489 DNL917489 DXH917489 EHD917489 EQZ917489 FAV917489 FKR917489 FUN917489 GEJ917489 GOF917489 GYB917489 HHX917489 HRT917489 IBP917489 ILL917489 IVH917489 JFD917489 JOZ917489 JYV917489 KIR917489 KSN917489 LCJ917489 LMF917489 LWB917489 MFX917489 MPT917489 MZP917489 NJL917489 NTH917489 ODD917489 OMZ917489 OWV917489 PGR917489 PQN917489 QAJ917489 QKF917489 QUB917489 RDX917489 RNT917489 RXP917489 SHL917489 SRH917489 TBD917489 TKZ917489 TUV917489 UER917489 UON917489 UYJ917489 VIF917489 VSB917489 WBX917489 WLT917489 WVP917489 G983048 JD983025 SZ983025 ACV983025 AMR983025 AWN983025 BGJ983025 BQF983025 CAB983025 CJX983025 CTT983025 DDP983025 DNL983025 DXH983025 EHD983025 EQZ983025 FAV983025 FKR983025 FUN983025 GEJ983025 GOF983025 GYB983025 HHX983025 HRT983025 IBP983025 ILL983025 IVH983025 JFD983025 JOZ983025 JYV983025 KIR983025 KSN983025 LCJ983025 LMF983025 LWB983025 MFX983025 MPT983025 MZP983025 NJL983025 NTH983025 ODD983025 OMZ983025 OWV983025 PGR983025 PQN983025 QAJ983025 QKF983025 QUB983025 RDX983025 RNT983025 RXP983025 SHL983025 SRH983025 TBD983025 TKZ983025 TUV983025 UER983025 UON983025 UYJ983025 VIF983025 VSB983025 WBX983025 WLT983025 WVP983025 G65520 JD65497 SZ65497 ACV65497 AMR65497 AWN65497 BGJ65497 BQF65497 CAB65497 CJX65497 CTT65497 DDP65497 DNL65497 DXH65497 EHD65497 EQZ65497 FAV65497 FKR65497 FUN65497 GEJ65497 GOF65497 GYB65497 HHX65497 HRT65497 IBP65497 ILL65497 IVH65497 JFD65497 JOZ65497 JYV65497 KIR65497 KSN65497 LCJ65497 LMF65497 LWB65497 MFX65497 MPT65497 MZP65497 NJL65497 NTH65497 ODD65497 OMZ65497 OWV65497 PGR65497 PQN65497 QAJ65497 QKF65497 QUB65497 RDX65497 RNT65497 RXP65497 SHL65497 SRH65497 TBD65497 TKZ65497 TUV65497 UER65497 UON65497 UYJ65497 VIF65497 VSB65497 WBX65497 WLT65497 WVP65497 G131056 JD131033 SZ131033 ACV131033 AMR131033 AWN131033 BGJ131033 BQF131033 CAB131033 CJX131033 CTT131033 DDP131033 DNL131033 DXH131033 EHD131033 EQZ131033 FAV131033 FKR131033 FUN131033 GEJ131033 GOF131033 GYB131033 HHX131033 HRT131033 IBP131033 ILL131033 IVH131033 JFD131033 JOZ131033 JYV131033 KIR131033 KSN131033 LCJ131033 LMF131033 LWB131033 MFX131033 MPT131033 MZP131033 NJL131033 NTH131033 ODD131033 OMZ131033 OWV131033 PGR131033 PQN131033 QAJ131033 QKF131033 QUB131033 RDX131033 RNT131033 RXP131033 SHL131033 SRH131033 TBD131033 TKZ131033 TUV131033 UER131033 UON131033 UYJ131033 VIF131033 VSB131033 WBX131033 WLT131033 WVP131033 G196592 JD196569 SZ196569 ACV196569 AMR196569 AWN196569 BGJ196569 BQF196569 CAB196569 CJX196569 CTT196569 DDP196569 DNL196569 DXH196569 EHD196569 EQZ196569 FAV196569 FKR196569 FUN196569 GEJ196569 GOF196569 GYB196569 HHX196569 HRT196569 IBP196569 ILL196569 IVH196569 JFD196569 JOZ196569 JYV196569 KIR196569 KSN196569 LCJ196569 LMF196569 LWB196569 MFX196569 MPT196569 MZP196569 NJL196569 NTH196569 ODD196569 OMZ196569 OWV196569 PGR196569 PQN196569 QAJ196569 QKF196569 QUB196569 RDX196569 RNT196569 RXP196569 SHL196569 SRH196569 TBD196569 TKZ196569 TUV196569 UER196569 UON196569 UYJ196569 VIF196569 VSB196569 WBX196569 WLT196569 WVP196569 G262128 JD262105 SZ262105 ACV262105 AMR262105 AWN262105 BGJ262105 BQF262105 CAB262105 CJX262105 CTT262105 DDP262105 DNL262105 DXH262105 EHD262105 EQZ262105 FAV262105 FKR262105 FUN262105 GEJ262105 GOF262105 GYB262105 HHX262105 HRT262105 IBP262105 ILL262105 IVH262105 JFD262105 JOZ262105 JYV262105 KIR262105 KSN262105 LCJ262105 LMF262105 LWB262105 MFX262105 MPT262105 MZP262105 NJL262105 NTH262105 ODD262105 OMZ262105 OWV262105 PGR262105 PQN262105 QAJ262105 QKF262105 QUB262105 RDX262105 RNT262105 RXP262105 SHL262105 SRH262105 TBD262105 TKZ262105 TUV262105 UER262105 UON262105 UYJ262105 VIF262105 VSB262105 WBX262105 WLT262105 WVP262105 G327664 JD327641 SZ327641 ACV327641 AMR327641 AWN327641 BGJ327641 BQF327641 CAB327641 CJX327641 CTT327641 DDP327641 DNL327641 DXH327641 EHD327641 EQZ327641 FAV327641 FKR327641 FUN327641 GEJ327641 GOF327641 GYB327641 HHX327641 HRT327641 IBP327641 ILL327641 IVH327641 JFD327641 JOZ327641 JYV327641 KIR327641 KSN327641 LCJ327641 LMF327641 LWB327641 MFX327641 MPT327641 MZP327641 NJL327641 NTH327641 ODD327641 OMZ327641 OWV327641 PGR327641 PQN327641 QAJ327641 QKF327641 QUB327641 RDX327641 RNT327641 RXP327641 SHL327641 SRH327641 TBD327641 TKZ327641 TUV327641 UER327641 UON327641 UYJ327641 VIF327641 VSB327641 WBX327641 WLT327641 WVP327641 G393200 JD393177 SZ393177 ACV393177 AMR393177 AWN393177 BGJ393177 BQF393177 CAB393177 CJX393177 CTT393177 DDP393177 DNL393177 DXH393177 EHD393177 EQZ393177 FAV393177 FKR393177 FUN393177 GEJ393177 GOF393177 GYB393177 HHX393177 HRT393177 IBP393177 ILL393177 IVH393177 JFD393177 JOZ393177 JYV393177 KIR393177 KSN393177 LCJ393177 LMF393177 LWB393177 MFX393177 MPT393177 MZP393177 NJL393177 NTH393177 ODD393177 OMZ393177 OWV393177 PGR393177 PQN393177 QAJ393177 QKF393177 QUB393177 RDX393177 RNT393177 RXP393177 SHL393177 SRH393177 TBD393177 TKZ393177 TUV393177 UER393177 UON393177 UYJ393177 VIF393177 VSB393177 WBX393177 WLT393177 WVP393177 G458736 JD458713 SZ458713 ACV458713 AMR458713 AWN458713 BGJ458713 BQF458713 CAB458713 CJX458713 CTT458713 DDP458713 DNL458713 DXH458713 EHD458713 EQZ458713 FAV458713 FKR458713 FUN458713 GEJ458713 GOF458713 GYB458713 HHX458713 HRT458713 IBP458713 ILL458713 IVH458713 JFD458713 JOZ458713 JYV458713 KIR458713 KSN458713 LCJ458713 LMF458713 LWB458713 MFX458713 MPT458713 MZP458713 NJL458713 NTH458713 ODD458713 OMZ458713 OWV458713 PGR458713 PQN458713 QAJ458713 QKF458713 QUB458713 RDX458713 RNT458713 RXP458713 SHL458713 SRH458713 TBD458713 TKZ458713 TUV458713 UER458713 UON458713 UYJ458713 VIF458713 VSB458713 WBX458713 WLT458713 WVP458713 G524272 JD524249 SZ524249 ACV524249 AMR524249 AWN524249 BGJ524249 BQF524249 CAB524249 CJX524249 CTT524249 DDP524249 DNL524249 DXH524249 EHD524249 EQZ524249 FAV524249 FKR524249 FUN524249 GEJ524249 GOF524249 GYB524249 HHX524249 HRT524249 IBP524249 ILL524249 IVH524249 JFD524249 JOZ524249 JYV524249 KIR524249 KSN524249 LCJ524249 LMF524249 LWB524249 MFX524249 MPT524249 MZP524249 NJL524249 NTH524249 ODD524249 OMZ524249 OWV524249 PGR524249 PQN524249 QAJ524249 QKF524249 QUB524249 RDX524249 RNT524249 RXP524249 SHL524249 SRH524249 TBD524249 TKZ524249 TUV524249 UER524249 UON524249 UYJ524249 VIF524249 VSB524249 WBX524249 WLT524249 WVP524249 G589808 JD589785 SZ589785 ACV589785 AMR589785 AWN589785 BGJ589785 BQF589785 CAB589785 CJX589785 CTT589785 DDP589785 DNL589785 DXH589785 EHD589785 EQZ589785 FAV589785 FKR589785 FUN589785 GEJ589785 GOF589785 GYB589785 HHX589785 HRT589785 IBP589785 ILL589785 IVH589785 JFD589785 JOZ589785 JYV589785 KIR589785 KSN589785 LCJ589785 LMF589785 LWB589785 MFX589785 MPT589785 MZP589785 NJL589785 NTH589785 ODD589785 OMZ589785 OWV589785 PGR589785 PQN589785 QAJ589785 QKF589785 QUB589785 RDX589785 RNT589785 RXP589785 SHL589785 SRH589785 TBD589785 TKZ589785 TUV589785 UER589785 UON589785 UYJ589785 VIF589785 VSB589785 WBX589785 WLT589785 WVP589785 G655344 JD655321 SZ655321 ACV655321 AMR655321 AWN655321 BGJ655321 BQF655321 CAB655321 CJX655321 CTT655321 DDP655321 DNL655321 DXH655321 EHD655321 EQZ655321 FAV655321 FKR655321 FUN655321 GEJ655321 GOF655321 GYB655321 HHX655321 HRT655321 IBP655321 ILL655321 IVH655321 JFD655321 JOZ655321 JYV655321 KIR655321 KSN655321 LCJ655321 LMF655321 LWB655321 MFX655321 MPT655321 MZP655321 NJL655321 NTH655321 ODD655321 OMZ655321 OWV655321 PGR655321 PQN655321 QAJ655321 QKF655321 QUB655321 RDX655321 RNT655321 RXP655321 SHL655321 SRH655321 TBD655321 TKZ655321 TUV655321 UER655321 UON655321 UYJ655321 VIF655321 VSB655321 WBX655321 WLT655321 WVP655321 G720880 JD720857 SZ720857 ACV720857 AMR720857 AWN720857 BGJ720857 BQF720857 CAB720857 CJX720857 CTT720857 DDP720857 DNL720857 DXH720857 EHD720857 EQZ720857 FAV720857 FKR720857 FUN720857 GEJ720857 GOF720857 GYB720857 HHX720857 HRT720857 IBP720857 ILL720857 IVH720857 JFD720857 JOZ720857 JYV720857 KIR720857 KSN720857 LCJ720857 LMF720857 LWB720857 MFX720857 MPT720857 MZP720857 NJL720857 NTH720857 ODD720857 OMZ720857 OWV720857 PGR720857 PQN720857 QAJ720857 QKF720857 QUB720857 RDX720857 RNT720857 RXP720857 SHL720857 SRH720857 TBD720857 TKZ720857 TUV720857 UER720857 UON720857 UYJ720857 VIF720857 VSB720857 WBX720857 WLT720857 WVP720857 G786416 JD786393 SZ786393 ACV786393 AMR786393 AWN786393 BGJ786393 BQF786393 CAB786393 CJX786393 CTT786393 DDP786393 DNL786393 DXH786393 EHD786393 EQZ786393 FAV786393 FKR786393 FUN786393 GEJ786393 GOF786393 GYB786393 HHX786393 HRT786393 IBP786393 ILL786393 IVH786393 JFD786393 JOZ786393 JYV786393 KIR786393 KSN786393 LCJ786393 LMF786393 LWB786393 MFX786393 MPT786393 MZP786393 NJL786393 NTH786393 ODD786393 OMZ786393 OWV786393 PGR786393 PQN786393 QAJ786393 QKF786393 QUB786393 RDX786393 RNT786393 RXP786393 SHL786393 SRH786393 TBD786393 TKZ786393 TUV786393 UER786393 UON786393 UYJ786393 VIF786393 VSB786393 WBX786393 WLT786393 WVP786393 G851952 JD851929 SZ851929 ACV851929 AMR851929 AWN851929 BGJ851929 BQF851929 CAB851929 CJX851929 CTT851929 DDP851929 DNL851929 DXH851929 EHD851929 EQZ851929 FAV851929 FKR851929 FUN851929 GEJ851929 GOF851929 GYB851929 HHX851929 HRT851929 IBP851929 ILL851929 IVH851929 JFD851929 JOZ851929 JYV851929 KIR851929 KSN851929 LCJ851929 LMF851929 LWB851929 MFX851929 MPT851929 MZP851929 NJL851929 NTH851929 ODD851929 OMZ851929 OWV851929 PGR851929 PQN851929 QAJ851929 QKF851929 QUB851929 RDX851929 RNT851929 RXP851929 SHL851929 SRH851929 TBD851929 TKZ851929 TUV851929 UER851929 UON851929 UYJ851929 VIF851929 VSB851929 WBX851929 WLT851929 WVP851929 G917488 JD917465 SZ917465 ACV917465 AMR917465 AWN917465 BGJ917465 BQF917465 CAB917465 CJX917465 CTT917465 DDP917465 DNL917465 DXH917465 EHD917465 EQZ917465 FAV917465 FKR917465 FUN917465 GEJ917465 GOF917465 GYB917465 HHX917465 HRT917465 IBP917465 ILL917465 IVH917465 JFD917465 JOZ917465 JYV917465 KIR917465 KSN917465 LCJ917465 LMF917465 LWB917465 MFX917465 MPT917465 MZP917465 NJL917465 NTH917465 ODD917465 OMZ917465 OWV917465 PGR917465 PQN917465 QAJ917465 QKF917465 QUB917465 RDX917465 RNT917465 RXP917465 SHL917465 SRH917465 TBD917465 TKZ917465 TUV917465 UER917465 UON917465 UYJ917465 VIF917465 VSB917465 WBX917465 WLT917465 WVP917465 G983024 JD983001 SZ983001 ACV983001 AMR983001 AWN983001 BGJ983001 BQF983001 CAB983001 CJX983001 CTT983001 DDP983001 DNL983001 DXH983001 EHD983001 EQZ983001 FAV983001 FKR983001 FUN983001 GEJ983001 GOF983001 GYB983001 HHX983001 HRT983001 IBP983001 ILL983001 IVH983001 JFD983001 JOZ983001 JYV983001 KIR983001 KSN983001 LCJ983001 LMF983001 LWB983001 MFX983001 MPT983001 MZP983001 NJL983001 NTH983001 ODD983001 OMZ983001 OWV983001 PGR983001 PQN983001 QAJ983001 QKF983001 QUB983001 RDX983001 RNT983001 RXP983001 SHL983001 SRH983001 TBD983001 TKZ983001 TUV983001 UER983001 UON983001 UYJ983001 VIF983001 VSB983001 WBX983001 WLT983001 WVP983001 G65491 JD65468 SZ65468 ACV65468 AMR65468 AWN65468 BGJ65468 BQF65468 CAB65468 CJX65468 CTT65468 DDP65468 DNL65468 DXH65468 EHD65468 EQZ65468 FAV65468 FKR65468 FUN65468 GEJ65468 GOF65468 GYB65468 HHX65468 HRT65468 IBP65468 ILL65468 IVH65468 JFD65468 JOZ65468 JYV65468 KIR65468 KSN65468 LCJ65468 LMF65468 LWB65468 MFX65468 MPT65468 MZP65468 NJL65468 NTH65468 ODD65468 OMZ65468 OWV65468 PGR65468 PQN65468 QAJ65468 QKF65468 QUB65468 RDX65468 RNT65468 RXP65468 SHL65468 SRH65468 TBD65468 TKZ65468 TUV65468 UER65468 UON65468 UYJ65468 VIF65468 VSB65468 WBX65468 WLT65468 WVP65468 G131027 JD131004 SZ131004 ACV131004 AMR131004 AWN131004 BGJ131004 BQF131004 CAB131004 CJX131004 CTT131004 DDP131004 DNL131004 DXH131004 EHD131004 EQZ131004 FAV131004 FKR131004 FUN131004 GEJ131004 GOF131004 GYB131004 HHX131004 HRT131004 IBP131004 ILL131004 IVH131004 JFD131004 JOZ131004 JYV131004 KIR131004 KSN131004 LCJ131004 LMF131004 LWB131004 MFX131004 MPT131004 MZP131004 NJL131004 NTH131004 ODD131004 OMZ131004 OWV131004 PGR131004 PQN131004 QAJ131004 QKF131004 QUB131004 RDX131004 RNT131004 RXP131004 SHL131004 SRH131004 TBD131004 TKZ131004 TUV131004 UER131004 UON131004 UYJ131004 VIF131004 VSB131004 WBX131004 WLT131004 WVP131004 G196563 JD196540 SZ196540 ACV196540 AMR196540 AWN196540 BGJ196540 BQF196540 CAB196540 CJX196540 CTT196540 DDP196540 DNL196540 DXH196540 EHD196540 EQZ196540 FAV196540 FKR196540 FUN196540 GEJ196540 GOF196540 GYB196540 HHX196540 HRT196540 IBP196540 ILL196540 IVH196540 JFD196540 JOZ196540 JYV196540 KIR196540 KSN196540 LCJ196540 LMF196540 LWB196540 MFX196540 MPT196540 MZP196540 NJL196540 NTH196540 ODD196540 OMZ196540 OWV196540 PGR196540 PQN196540 QAJ196540 QKF196540 QUB196540 RDX196540 RNT196540 RXP196540 SHL196540 SRH196540 TBD196540 TKZ196540 TUV196540 UER196540 UON196540 UYJ196540 VIF196540 VSB196540 WBX196540 WLT196540 WVP196540 G262099 JD262076 SZ262076 ACV262076 AMR262076 AWN262076 BGJ262076 BQF262076 CAB262076 CJX262076 CTT262076 DDP262076 DNL262076 DXH262076 EHD262076 EQZ262076 FAV262076 FKR262076 FUN262076 GEJ262076 GOF262076 GYB262076 HHX262076 HRT262076 IBP262076 ILL262076 IVH262076 JFD262076 JOZ262076 JYV262076 KIR262076 KSN262076 LCJ262076 LMF262076 LWB262076 MFX262076 MPT262076 MZP262076 NJL262076 NTH262076 ODD262076 OMZ262076 OWV262076 PGR262076 PQN262076 QAJ262076 QKF262076 QUB262076 RDX262076 RNT262076 RXP262076 SHL262076 SRH262076 TBD262076 TKZ262076 TUV262076 UER262076 UON262076 UYJ262076 VIF262076 VSB262076 WBX262076 WLT262076 WVP262076 G327635 JD327612 SZ327612 ACV327612 AMR327612 AWN327612 BGJ327612 BQF327612 CAB327612 CJX327612 CTT327612 DDP327612 DNL327612 DXH327612 EHD327612 EQZ327612 FAV327612 FKR327612 FUN327612 GEJ327612 GOF327612 GYB327612 HHX327612 HRT327612 IBP327612 ILL327612 IVH327612 JFD327612 JOZ327612 JYV327612 KIR327612 KSN327612 LCJ327612 LMF327612 LWB327612 MFX327612 MPT327612 MZP327612 NJL327612 NTH327612 ODD327612 OMZ327612 OWV327612 PGR327612 PQN327612 QAJ327612 QKF327612 QUB327612 RDX327612 RNT327612 RXP327612 SHL327612 SRH327612 TBD327612 TKZ327612 TUV327612 UER327612 UON327612 UYJ327612 VIF327612 VSB327612 WBX327612 WLT327612 WVP327612 G393171 JD393148 SZ393148 ACV393148 AMR393148 AWN393148 BGJ393148 BQF393148 CAB393148 CJX393148 CTT393148 DDP393148 DNL393148 DXH393148 EHD393148 EQZ393148 FAV393148 FKR393148 FUN393148 GEJ393148 GOF393148 GYB393148 HHX393148 HRT393148 IBP393148 ILL393148 IVH393148 JFD393148 JOZ393148 JYV393148 KIR393148 KSN393148 LCJ393148 LMF393148 LWB393148 MFX393148 MPT393148 MZP393148 NJL393148 NTH393148 ODD393148 OMZ393148 OWV393148 PGR393148 PQN393148 QAJ393148 QKF393148 QUB393148 RDX393148 RNT393148 RXP393148 SHL393148 SRH393148 TBD393148 TKZ393148 TUV393148 UER393148 UON393148 UYJ393148 VIF393148 VSB393148 WBX393148 WLT393148 WVP393148 G458707 JD458684 SZ458684 ACV458684 AMR458684 AWN458684 BGJ458684 BQF458684 CAB458684 CJX458684 CTT458684 DDP458684 DNL458684 DXH458684 EHD458684 EQZ458684 FAV458684 FKR458684 FUN458684 GEJ458684 GOF458684 GYB458684 HHX458684 HRT458684 IBP458684 ILL458684 IVH458684 JFD458684 JOZ458684 JYV458684 KIR458684 KSN458684 LCJ458684 LMF458684 LWB458684 MFX458684 MPT458684 MZP458684 NJL458684 NTH458684 ODD458684 OMZ458684 OWV458684 PGR458684 PQN458684 QAJ458684 QKF458684 QUB458684 RDX458684 RNT458684 RXP458684 SHL458684 SRH458684 TBD458684 TKZ458684 TUV458684 UER458684 UON458684 UYJ458684 VIF458684 VSB458684 WBX458684 WLT458684 WVP458684 G524243 JD524220 SZ524220 ACV524220 AMR524220 AWN524220 BGJ524220 BQF524220 CAB524220 CJX524220 CTT524220 DDP524220 DNL524220 DXH524220 EHD524220 EQZ524220 FAV524220 FKR524220 FUN524220 GEJ524220 GOF524220 GYB524220 HHX524220 HRT524220 IBP524220 ILL524220 IVH524220 JFD524220 JOZ524220 JYV524220 KIR524220 KSN524220 LCJ524220 LMF524220 LWB524220 MFX524220 MPT524220 MZP524220 NJL524220 NTH524220 ODD524220 OMZ524220 OWV524220 PGR524220 PQN524220 QAJ524220 QKF524220 QUB524220 RDX524220 RNT524220 RXP524220 SHL524220 SRH524220 TBD524220 TKZ524220 TUV524220 UER524220 UON524220 UYJ524220 VIF524220 VSB524220 WBX524220 WLT524220 WVP524220 G589779 JD589756 SZ589756 ACV589756 AMR589756 AWN589756 BGJ589756 BQF589756 CAB589756 CJX589756 CTT589756 DDP589756 DNL589756 DXH589756 EHD589756 EQZ589756 FAV589756 FKR589756 FUN589756 GEJ589756 GOF589756 GYB589756 HHX589756 HRT589756 IBP589756 ILL589756 IVH589756 JFD589756 JOZ589756 JYV589756 KIR589756 KSN589756 LCJ589756 LMF589756 LWB589756 MFX589756 MPT589756 MZP589756 NJL589756 NTH589756 ODD589756 OMZ589756 OWV589756 PGR589756 PQN589756 QAJ589756 QKF589756 QUB589756 RDX589756 RNT589756 RXP589756 SHL589756 SRH589756 TBD589756 TKZ589756 TUV589756 UER589756 UON589756 UYJ589756 VIF589756 VSB589756 WBX589756 WLT589756 WVP589756 G655315 JD655292 SZ655292 ACV655292 AMR655292 AWN655292 BGJ655292 BQF655292 CAB655292 CJX655292 CTT655292 DDP655292 DNL655292 DXH655292 EHD655292 EQZ655292 FAV655292 FKR655292 FUN655292 GEJ655292 GOF655292 GYB655292 HHX655292 HRT655292 IBP655292 ILL655292 IVH655292 JFD655292 JOZ655292 JYV655292 KIR655292 KSN655292 LCJ655292 LMF655292 LWB655292 MFX655292 MPT655292 MZP655292 NJL655292 NTH655292 ODD655292 OMZ655292 OWV655292 PGR655292 PQN655292 QAJ655292 QKF655292 QUB655292 RDX655292 RNT655292 RXP655292 SHL655292 SRH655292 TBD655292 TKZ655292 TUV655292 UER655292 UON655292 UYJ655292 VIF655292 VSB655292 WBX655292 WLT655292 WVP655292 G720851 JD720828 SZ720828 ACV720828 AMR720828 AWN720828 BGJ720828 BQF720828 CAB720828 CJX720828 CTT720828 DDP720828 DNL720828 DXH720828 EHD720828 EQZ720828 FAV720828 FKR720828 FUN720828 GEJ720828 GOF720828 GYB720828 HHX720828 HRT720828 IBP720828 ILL720828 IVH720828 JFD720828 JOZ720828 JYV720828 KIR720828 KSN720828 LCJ720828 LMF720828 LWB720828 MFX720828 MPT720828 MZP720828 NJL720828 NTH720828 ODD720828 OMZ720828 OWV720828 PGR720828 PQN720828 QAJ720828 QKF720828 QUB720828 RDX720828 RNT720828 RXP720828 SHL720828 SRH720828 TBD720828 TKZ720828 TUV720828 UER720828 UON720828 UYJ720828 VIF720828 VSB720828 WBX720828 WLT720828 WVP720828 G786387 JD786364 SZ786364 ACV786364 AMR786364 AWN786364 BGJ786364 BQF786364 CAB786364 CJX786364 CTT786364 DDP786364 DNL786364 DXH786364 EHD786364 EQZ786364 FAV786364 FKR786364 FUN786364 GEJ786364 GOF786364 GYB786364 HHX786364 HRT786364 IBP786364 ILL786364 IVH786364 JFD786364 JOZ786364 JYV786364 KIR786364 KSN786364 LCJ786364 LMF786364 LWB786364 MFX786364 MPT786364 MZP786364 NJL786364 NTH786364 ODD786364 OMZ786364 OWV786364 PGR786364 PQN786364 QAJ786364 QKF786364 QUB786364 RDX786364 RNT786364 RXP786364 SHL786364 SRH786364 TBD786364 TKZ786364 TUV786364 UER786364 UON786364 UYJ786364 VIF786364 VSB786364 WBX786364 WLT786364 WVP786364 G851923 JD851900 SZ851900 ACV851900 AMR851900 AWN851900 BGJ851900 BQF851900 CAB851900 CJX851900 CTT851900 DDP851900 DNL851900 DXH851900 EHD851900 EQZ851900 FAV851900 FKR851900 FUN851900 GEJ851900 GOF851900 GYB851900 HHX851900 HRT851900 IBP851900 ILL851900 IVH851900 JFD851900 JOZ851900 JYV851900 KIR851900 KSN851900 LCJ851900 LMF851900 LWB851900 MFX851900 MPT851900 MZP851900 NJL851900 NTH851900 ODD851900 OMZ851900 OWV851900 PGR851900 PQN851900 QAJ851900 QKF851900 QUB851900 RDX851900 RNT851900 RXP851900 SHL851900 SRH851900 TBD851900 TKZ851900 TUV851900 UER851900 UON851900 UYJ851900 VIF851900 VSB851900 WBX851900 WLT851900 WVP851900 G917459 JD917436 SZ917436 ACV917436 AMR917436 AWN917436 BGJ917436 BQF917436 CAB917436 CJX917436 CTT917436 DDP917436 DNL917436 DXH917436 EHD917436 EQZ917436 FAV917436 FKR917436 FUN917436 GEJ917436 GOF917436 GYB917436 HHX917436 HRT917436 IBP917436 ILL917436 IVH917436 JFD917436 JOZ917436 JYV917436 KIR917436 KSN917436 LCJ917436 LMF917436 LWB917436 MFX917436 MPT917436 MZP917436 NJL917436 NTH917436 ODD917436 OMZ917436 OWV917436 PGR917436 PQN917436 QAJ917436 QKF917436 QUB917436 RDX917436 RNT917436 RXP917436 SHL917436 SRH917436 TBD917436 TKZ917436 TUV917436 UER917436 UON917436 UYJ917436 VIF917436 VSB917436 WBX917436 WLT917436 WVP917436 G982995 JD982972 SZ982972 ACV982972 AMR982972 AWN982972 BGJ982972 BQF982972 CAB982972 CJX982972 CTT982972 DDP982972 DNL982972 DXH982972 EHD982972 EQZ982972 FAV982972 FKR982972 FUN982972 GEJ982972 GOF982972 GYB982972 HHX982972 HRT982972 IBP982972 ILL982972 IVH982972 JFD982972 JOZ982972 JYV982972 KIR982972 KSN982972 LCJ982972 LMF982972 LWB982972 MFX982972 MPT982972 MZP982972 NJL982972 NTH982972 ODD982972 OMZ982972 OWV982972 PGR982972 PQN982972 QAJ982972 QKF982972 QUB982972 RDX982972 RNT982972 RXP982972 SHL982972 SRH982972 TBD982972 TKZ982972 TUV982972 UER982972 UON982972 UYJ982972 VIF982972 VSB982972 WBX982972 WLT982972 WVP982972 G65146 JD65123 SZ65123 ACV65123 AMR65123 AWN65123 BGJ65123 BQF65123 CAB65123 CJX65123 CTT65123 DDP65123 DNL65123 DXH65123 EHD65123 EQZ65123 FAV65123 FKR65123 FUN65123 GEJ65123 GOF65123 GYB65123 HHX65123 HRT65123 IBP65123 ILL65123 IVH65123 JFD65123 JOZ65123 JYV65123 KIR65123 KSN65123 LCJ65123 LMF65123 LWB65123 MFX65123 MPT65123 MZP65123 NJL65123 NTH65123 ODD65123 OMZ65123 OWV65123 PGR65123 PQN65123 QAJ65123 QKF65123 QUB65123 RDX65123 RNT65123 RXP65123 SHL65123 SRH65123 TBD65123 TKZ65123 TUV65123 UER65123 UON65123 UYJ65123 VIF65123 VSB65123 WBX65123 WLT65123 WVP65123 G130682 JD130659 SZ130659 ACV130659 AMR130659 AWN130659 BGJ130659 BQF130659 CAB130659 CJX130659 CTT130659 DDP130659 DNL130659 DXH130659 EHD130659 EQZ130659 FAV130659 FKR130659 FUN130659 GEJ130659 GOF130659 GYB130659 HHX130659 HRT130659 IBP130659 ILL130659 IVH130659 JFD130659 JOZ130659 JYV130659 KIR130659 KSN130659 LCJ130659 LMF130659 LWB130659 MFX130659 MPT130659 MZP130659 NJL130659 NTH130659 ODD130659 OMZ130659 OWV130659 PGR130659 PQN130659 QAJ130659 QKF130659 QUB130659 RDX130659 RNT130659 RXP130659 SHL130659 SRH130659 TBD130659 TKZ130659 TUV130659 UER130659 UON130659 UYJ130659 VIF130659 VSB130659 WBX130659 WLT130659 WVP130659 G196218 JD196195 SZ196195 ACV196195 AMR196195 AWN196195 BGJ196195 BQF196195 CAB196195 CJX196195 CTT196195 DDP196195 DNL196195 DXH196195 EHD196195 EQZ196195 FAV196195 FKR196195 FUN196195 GEJ196195 GOF196195 GYB196195 HHX196195 HRT196195 IBP196195 ILL196195 IVH196195 JFD196195 JOZ196195 JYV196195 KIR196195 KSN196195 LCJ196195 LMF196195 LWB196195 MFX196195 MPT196195 MZP196195 NJL196195 NTH196195 ODD196195 OMZ196195 OWV196195 PGR196195 PQN196195 QAJ196195 QKF196195 QUB196195 RDX196195 RNT196195 RXP196195 SHL196195 SRH196195 TBD196195 TKZ196195 TUV196195 UER196195 UON196195 UYJ196195 VIF196195 VSB196195 WBX196195 WLT196195 WVP196195 G261754 JD261731 SZ261731 ACV261731 AMR261731 AWN261731 BGJ261731 BQF261731 CAB261731 CJX261731 CTT261731 DDP261731 DNL261731 DXH261731 EHD261731 EQZ261731 FAV261731 FKR261731 FUN261731 GEJ261731 GOF261731 GYB261731 HHX261731 HRT261731 IBP261731 ILL261731 IVH261731 JFD261731 JOZ261731 JYV261731 KIR261731 KSN261731 LCJ261731 LMF261731 LWB261731 MFX261731 MPT261731 MZP261731 NJL261731 NTH261731 ODD261731 OMZ261731 OWV261731 PGR261731 PQN261731 QAJ261731 QKF261731 QUB261731 RDX261731 RNT261731 RXP261731 SHL261731 SRH261731 TBD261731 TKZ261731 TUV261731 UER261731 UON261731 UYJ261731 VIF261731 VSB261731 WBX261731 WLT261731 WVP261731 G327290 JD327267 SZ327267 ACV327267 AMR327267 AWN327267 BGJ327267 BQF327267 CAB327267 CJX327267 CTT327267 DDP327267 DNL327267 DXH327267 EHD327267 EQZ327267 FAV327267 FKR327267 FUN327267 GEJ327267 GOF327267 GYB327267 HHX327267 HRT327267 IBP327267 ILL327267 IVH327267 JFD327267 JOZ327267 JYV327267 KIR327267 KSN327267 LCJ327267 LMF327267 LWB327267 MFX327267 MPT327267 MZP327267 NJL327267 NTH327267 ODD327267 OMZ327267 OWV327267 PGR327267 PQN327267 QAJ327267 QKF327267 QUB327267 RDX327267 RNT327267 RXP327267 SHL327267 SRH327267 TBD327267 TKZ327267 TUV327267 UER327267 UON327267 UYJ327267 VIF327267 VSB327267 WBX327267 WLT327267 WVP327267 G392826 JD392803 SZ392803 ACV392803 AMR392803 AWN392803 BGJ392803 BQF392803 CAB392803 CJX392803 CTT392803 DDP392803 DNL392803 DXH392803 EHD392803 EQZ392803 FAV392803 FKR392803 FUN392803 GEJ392803 GOF392803 GYB392803 HHX392803 HRT392803 IBP392803 ILL392803 IVH392803 JFD392803 JOZ392803 JYV392803 KIR392803 KSN392803 LCJ392803 LMF392803 LWB392803 MFX392803 MPT392803 MZP392803 NJL392803 NTH392803 ODD392803 OMZ392803 OWV392803 PGR392803 PQN392803 QAJ392803 QKF392803 QUB392803 RDX392803 RNT392803 RXP392803 SHL392803 SRH392803 TBD392803 TKZ392803 TUV392803 UER392803 UON392803 UYJ392803 VIF392803 VSB392803 WBX392803 WLT392803 WVP392803 G458362 JD458339 SZ458339 ACV458339 AMR458339 AWN458339 BGJ458339 BQF458339 CAB458339 CJX458339 CTT458339 DDP458339 DNL458339 DXH458339 EHD458339 EQZ458339 FAV458339 FKR458339 FUN458339 GEJ458339 GOF458339 GYB458339 HHX458339 HRT458339 IBP458339 ILL458339 IVH458339 JFD458339 JOZ458339 JYV458339 KIR458339 KSN458339 LCJ458339 LMF458339 LWB458339 MFX458339 MPT458339 MZP458339 NJL458339 NTH458339 ODD458339 OMZ458339 OWV458339 PGR458339 PQN458339 QAJ458339 QKF458339 QUB458339 RDX458339 RNT458339 RXP458339 SHL458339 SRH458339 TBD458339 TKZ458339 TUV458339 UER458339 UON458339 UYJ458339 VIF458339 VSB458339 WBX458339 WLT458339 WVP458339 G523898 JD523875 SZ523875 ACV523875 AMR523875 AWN523875 BGJ523875 BQF523875 CAB523875 CJX523875 CTT523875 DDP523875 DNL523875 DXH523875 EHD523875 EQZ523875 FAV523875 FKR523875 FUN523875 GEJ523875 GOF523875 GYB523875 HHX523875 HRT523875 IBP523875 ILL523875 IVH523875 JFD523875 JOZ523875 JYV523875 KIR523875 KSN523875 LCJ523875 LMF523875 LWB523875 MFX523875 MPT523875 MZP523875 NJL523875 NTH523875 ODD523875 OMZ523875 OWV523875 PGR523875 PQN523875 QAJ523875 QKF523875 QUB523875 RDX523875 RNT523875 RXP523875 SHL523875 SRH523875 TBD523875 TKZ523875 TUV523875 UER523875 UON523875 UYJ523875 VIF523875 VSB523875 WBX523875 WLT523875 WVP523875 G589434 JD589411 SZ589411 ACV589411 AMR589411 AWN589411 BGJ589411 BQF589411 CAB589411 CJX589411 CTT589411 DDP589411 DNL589411 DXH589411 EHD589411 EQZ589411 FAV589411 FKR589411 FUN589411 GEJ589411 GOF589411 GYB589411 HHX589411 HRT589411 IBP589411 ILL589411 IVH589411 JFD589411 JOZ589411 JYV589411 KIR589411 KSN589411 LCJ589411 LMF589411 LWB589411 MFX589411 MPT589411 MZP589411 NJL589411 NTH589411 ODD589411 OMZ589411 OWV589411 PGR589411 PQN589411 QAJ589411 QKF589411 QUB589411 RDX589411 RNT589411 RXP589411 SHL589411 SRH589411 TBD589411 TKZ589411 TUV589411 UER589411 UON589411 UYJ589411 VIF589411 VSB589411 WBX589411 WLT589411 WVP589411 G654970 JD654947 SZ654947 ACV654947 AMR654947 AWN654947 BGJ654947 BQF654947 CAB654947 CJX654947 CTT654947 DDP654947 DNL654947 DXH654947 EHD654947 EQZ654947 FAV654947 FKR654947 FUN654947 GEJ654947 GOF654947 GYB654947 HHX654947 HRT654947 IBP654947 ILL654947 IVH654947 JFD654947 JOZ654947 JYV654947 KIR654947 KSN654947 LCJ654947 LMF654947 LWB654947 MFX654947 MPT654947 MZP654947 NJL654947 NTH654947 ODD654947 OMZ654947 OWV654947 PGR654947 PQN654947 QAJ654947 QKF654947 QUB654947 RDX654947 RNT654947 RXP654947 SHL654947 SRH654947 TBD654947 TKZ654947 TUV654947 UER654947 UON654947 UYJ654947 VIF654947 VSB654947 WBX654947 WLT654947 WVP654947 G720506 JD720483 SZ720483 ACV720483 AMR720483 AWN720483 BGJ720483 BQF720483 CAB720483 CJX720483 CTT720483 DDP720483 DNL720483 DXH720483 EHD720483 EQZ720483 FAV720483 FKR720483 FUN720483 GEJ720483 GOF720483 GYB720483 HHX720483 HRT720483 IBP720483 ILL720483 IVH720483 JFD720483 JOZ720483 JYV720483 KIR720483 KSN720483 LCJ720483 LMF720483 LWB720483 MFX720483 MPT720483 MZP720483 NJL720483 NTH720483 ODD720483 OMZ720483 OWV720483 PGR720483 PQN720483 QAJ720483 QKF720483 QUB720483 RDX720483 RNT720483 RXP720483 SHL720483 SRH720483 TBD720483 TKZ720483 TUV720483 UER720483 UON720483 UYJ720483 VIF720483 VSB720483 WBX720483 WLT720483 WVP720483 G786042 JD786019 SZ786019 ACV786019 AMR786019 AWN786019 BGJ786019 BQF786019 CAB786019 CJX786019 CTT786019 DDP786019 DNL786019 DXH786019 EHD786019 EQZ786019 FAV786019 FKR786019 FUN786019 GEJ786019 GOF786019 GYB786019 HHX786019 HRT786019 IBP786019 ILL786019 IVH786019 JFD786019 JOZ786019 JYV786019 KIR786019 KSN786019 LCJ786019 LMF786019 LWB786019 MFX786019 MPT786019 MZP786019 NJL786019 NTH786019 ODD786019 OMZ786019 OWV786019 PGR786019 PQN786019 QAJ786019 QKF786019 QUB786019 RDX786019 RNT786019 RXP786019 SHL786019 SRH786019 TBD786019 TKZ786019 TUV786019 UER786019 UON786019 UYJ786019 VIF786019 VSB786019 WBX786019 WLT786019 WVP786019 G851578 JD851555 SZ851555 ACV851555 AMR851555 AWN851555 BGJ851555 BQF851555 CAB851555 CJX851555 CTT851555 DDP851555 DNL851555 DXH851555 EHD851555 EQZ851555 FAV851555 FKR851555 FUN851555 GEJ851555 GOF851555 GYB851555 HHX851555 HRT851555 IBP851555 ILL851555 IVH851555 JFD851555 JOZ851555 JYV851555 KIR851555 KSN851555 LCJ851555 LMF851555 LWB851555 MFX851555 MPT851555 MZP851555 NJL851555 NTH851555 ODD851555 OMZ851555 OWV851555 PGR851555 PQN851555 QAJ851555 QKF851555 QUB851555 RDX851555 RNT851555 RXP851555 SHL851555 SRH851555 TBD851555 TKZ851555 TUV851555 UER851555 UON851555 UYJ851555 VIF851555 VSB851555 WBX851555 WLT851555 WVP851555 G917114 JD917091 SZ917091 ACV917091 AMR917091 AWN917091 BGJ917091 BQF917091 CAB917091 CJX917091 CTT917091 DDP917091 DNL917091 DXH917091 EHD917091 EQZ917091 FAV917091 FKR917091 FUN917091 GEJ917091 GOF917091 GYB917091 HHX917091 HRT917091 IBP917091 ILL917091 IVH917091 JFD917091 JOZ917091 JYV917091 KIR917091 KSN917091 LCJ917091 LMF917091 LWB917091 MFX917091 MPT917091 MZP917091 NJL917091 NTH917091 ODD917091 OMZ917091 OWV917091 PGR917091 PQN917091 QAJ917091 QKF917091 QUB917091 RDX917091 RNT917091 RXP917091 SHL917091 SRH917091 TBD917091 TKZ917091 TUV917091 UER917091 UON917091 UYJ917091 VIF917091 VSB917091 WBX917091 WLT917091 WVP917091 G982650 JD982627 SZ982627 ACV982627 AMR982627 AWN982627 BGJ982627 BQF982627 CAB982627 CJX982627 CTT982627 DDP982627 DNL982627 DXH982627 EHD982627 EQZ982627 FAV982627 FKR982627 FUN982627 GEJ982627 GOF982627 GYB982627 HHX982627 HRT982627 IBP982627 ILL982627 IVH982627 JFD982627 JOZ982627 JYV982627 KIR982627 KSN982627 LCJ982627 LMF982627 LWB982627 MFX982627 MPT982627 MZP982627 NJL982627 NTH982627 ODD982627 OMZ982627 OWV982627 PGR982627 PQN982627 QAJ982627 QKF982627 QUB982627 RDX982627 RNT982627 RXP982627 SHL982627 SRH982627 TBD982627 TKZ982627 TUV982627 UER982627 UON982627 UYJ982627 VIF982627 VSB982627 WBX982627 WLT982627 WVP982627 G65137 JD65114 SZ65114 ACV65114 AMR65114 AWN65114 BGJ65114 BQF65114 CAB65114 CJX65114 CTT65114 DDP65114 DNL65114 DXH65114 EHD65114 EQZ65114 FAV65114 FKR65114 FUN65114 GEJ65114 GOF65114 GYB65114 HHX65114 HRT65114 IBP65114 ILL65114 IVH65114 JFD65114 JOZ65114 JYV65114 KIR65114 KSN65114 LCJ65114 LMF65114 LWB65114 MFX65114 MPT65114 MZP65114 NJL65114 NTH65114 ODD65114 OMZ65114 OWV65114 PGR65114 PQN65114 QAJ65114 QKF65114 QUB65114 RDX65114 RNT65114 RXP65114 SHL65114 SRH65114 TBD65114 TKZ65114 TUV65114 UER65114 UON65114 UYJ65114 VIF65114 VSB65114 WBX65114 WLT65114 WVP65114 G130673 JD130650 SZ130650 ACV130650 AMR130650 AWN130650 BGJ130650 BQF130650 CAB130650 CJX130650 CTT130650 DDP130650 DNL130650 DXH130650 EHD130650 EQZ130650 FAV130650 FKR130650 FUN130650 GEJ130650 GOF130650 GYB130650 HHX130650 HRT130650 IBP130650 ILL130650 IVH130650 JFD130650 JOZ130650 JYV130650 KIR130650 KSN130650 LCJ130650 LMF130650 LWB130650 MFX130650 MPT130650 MZP130650 NJL130650 NTH130650 ODD130650 OMZ130650 OWV130650 PGR130650 PQN130650 QAJ130650 QKF130650 QUB130650 RDX130650 RNT130650 RXP130650 SHL130650 SRH130650 TBD130650 TKZ130650 TUV130650 UER130650 UON130650 UYJ130650 VIF130650 VSB130650 WBX130650 WLT130650 WVP130650 G196209 JD196186 SZ196186 ACV196186 AMR196186 AWN196186 BGJ196186 BQF196186 CAB196186 CJX196186 CTT196186 DDP196186 DNL196186 DXH196186 EHD196186 EQZ196186 FAV196186 FKR196186 FUN196186 GEJ196186 GOF196186 GYB196186 HHX196186 HRT196186 IBP196186 ILL196186 IVH196186 JFD196186 JOZ196186 JYV196186 KIR196186 KSN196186 LCJ196186 LMF196186 LWB196186 MFX196186 MPT196186 MZP196186 NJL196186 NTH196186 ODD196186 OMZ196186 OWV196186 PGR196186 PQN196186 QAJ196186 QKF196186 QUB196186 RDX196186 RNT196186 RXP196186 SHL196186 SRH196186 TBD196186 TKZ196186 TUV196186 UER196186 UON196186 UYJ196186 VIF196186 VSB196186 WBX196186 WLT196186 WVP196186 G261745 JD261722 SZ261722 ACV261722 AMR261722 AWN261722 BGJ261722 BQF261722 CAB261722 CJX261722 CTT261722 DDP261722 DNL261722 DXH261722 EHD261722 EQZ261722 FAV261722 FKR261722 FUN261722 GEJ261722 GOF261722 GYB261722 HHX261722 HRT261722 IBP261722 ILL261722 IVH261722 JFD261722 JOZ261722 JYV261722 KIR261722 KSN261722 LCJ261722 LMF261722 LWB261722 MFX261722 MPT261722 MZP261722 NJL261722 NTH261722 ODD261722 OMZ261722 OWV261722 PGR261722 PQN261722 QAJ261722 QKF261722 QUB261722 RDX261722 RNT261722 RXP261722 SHL261722 SRH261722 TBD261722 TKZ261722 TUV261722 UER261722 UON261722 UYJ261722 VIF261722 VSB261722 WBX261722 WLT261722 WVP261722 G327281 JD327258 SZ327258 ACV327258 AMR327258 AWN327258 BGJ327258 BQF327258 CAB327258 CJX327258 CTT327258 DDP327258 DNL327258 DXH327258 EHD327258 EQZ327258 FAV327258 FKR327258 FUN327258 GEJ327258 GOF327258 GYB327258 HHX327258 HRT327258 IBP327258 ILL327258 IVH327258 JFD327258 JOZ327258 JYV327258 KIR327258 KSN327258 LCJ327258 LMF327258 LWB327258 MFX327258 MPT327258 MZP327258 NJL327258 NTH327258 ODD327258 OMZ327258 OWV327258 PGR327258 PQN327258 QAJ327258 QKF327258 QUB327258 RDX327258 RNT327258 RXP327258 SHL327258 SRH327258 TBD327258 TKZ327258 TUV327258 UER327258 UON327258 UYJ327258 VIF327258 VSB327258 WBX327258 WLT327258 WVP327258 G392817 JD392794 SZ392794 ACV392794 AMR392794 AWN392794 BGJ392794 BQF392794 CAB392794 CJX392794 CTT392794 DDP392794 DNL392794 DXH392794 EHD392794 EQZ392794 FAV392794 FKR392794 FUN392794 GEJ392794 GOF392794 GYB392794 HHX392794 HRT392794 IBP392794 ILL392794 IVH392794 JFD392794 JOZ392794 JYV392794 KIR392794 KSN392794 LCJ392794 LMF392794 LWB392794 MFX392794 MPT392794 MZP392794 NJL392794 NTH392794 ODD392794 OMZ392794 OWV392794 PGR392794 PQN392794 QAJ392794 QKF392794 QUB392794 RDX392794 RNT392794 RXP392794 SHL392794 SRH392794 TBD392794 TKZ392794 TUV392794 UER392794 UON392794 UYJ392794 VIF392794 VSB392794 WBX392794 WLT392794 WVP392794 G458353 JD458330 SZ458330 ACV458330 AMR458330 AWN458330 BGJ458330 BQF458330 CAB458330 CJX458330 CTT458330 DDP458330 DNL458330 DXH458330 EHD458330 EQZ458330 FAV458330 FKR458330 FUN458330 GEJ458330 GOF458330 GYB458330 HHX458330 HRT458330 IBP458330 ILL458330 IVH458330 JFD458330 JOZ458330 JYV458330 KIR458330 KSN458330 LCJ458330 LMF458330 LWB458330 MFX458330 MPT458330 MZP458330 NJL458330 NTH458330 ODD458330 OMZ458330 OWV458330 PGR458330 PQN458330 QAJ458330 QKF458330 QUB458330 RDX458330 RNT458330 RXP458330 SHL458330 SRH458330 TBD458330 TKZ458330 TUV458330 UER458330 UON458330 UYJ458330 VIF458330 VSB458330 WBX458330 WLT458330 WVP458330 G523889 JD523866 SZ523866 ACV523866 AMR523866 AWN523866 BGJ523866 BQF523866 CAB523866 CJX523866 CTT523866 DDP523866 DNL523866 DXH523866 EHD523866 EQZ523866 FAV523866 FKR523866 FUN523866 GEJ523866 GOF523866 GYB523866 HHX523866 HRT523866 IBP523866 ILL523866 IVH523866 JFD523866 JOZ523866 JYV523866 KIR523866 KSN523866 LCJ523866 LMF523866 LWB523866 MFX523866 MPT523866 MZP523866 NJL523866 NTH523866 ODD523866 OMZ523866 OWV523866 PGR523866 PQN523866 QAJ523866 QKF523866 QUB523866 RDX523866 RNT523866 RXP523866 SHL523866 SRH523866 TBD523866 TKZ523866 TUV523866 UER523866 UON523866 UYJ523866 VIF523866 VSB523866 WBX523866 WLT523866 WVP523866 G589425 JD589402 SZ589402 ACV589402 AMR589402 AWN589402 BGJ589402 BQF589402 CAB589402 CJX589402 CTT589402 DDP589402 DNL589402 DXH589402 EHD589402 EQZ589402 FAV589402 FKR589402 FUN589402 GEJ589402 GOF589402 GYB589402 HHX589402 HRT589402 IBP589402 ILL589402 IVH589402 JFD589402 JOZ589402 JYV589402 KIR589402 KSN589402 LCJ589402 LMF589402 LWB589402 MFX589402 MPT589402 MZP589402 NJL589402 NTH589402 ODD589402 OMZ589402 OWV589402 PGR589402 PQN589402 QAJ589402 QKF589402 QUB589402 RDX589402 RNT589402 RXP589402 SHL589402 SRH589402 TBD589402 TKZ589402 TUV589402 UER589402 UON589402 UYJ589402 VIF589402 VSB589402 WBX589402 WLT589402 WVP589402 G654961 JD654938 SZ654938 ACV654938 AMR654938 AWN654938 BGJ654938 BQF654938 CAB654938 CJX654938 CTT654938 DDP654938 DNL654938 DXH654938 EHD654938 EQZ654938 FAV654938 FKR654938 FUN654938 GEJ654938 GOF654938 GYB654938 HHX654938 HRT654938 IBP654938 ILL654938 IVH654938 JFD654938 JOZ654938 JYV654938 KIR654938 KSN654938 LCJ654938 LMF654938 LWB654938 MFX654938 MPT654938 MZP654938 NJL654938 NTH654938 ODD654938 OMZ654938 OWV654938 PGR654938 PQN654938 QAJ654938 QKF654938 QUB654938 RDX654938 RNT654938 RXP654938 SHL654938 SRH654938 TBD654938 TKZ654938 TUV654938 UER654938 UON654938 UYJ654938 VIF654938 VSB654938 WBX654938 WLT654938 WVP654938 G720497 JD720474 SZ720474 ACV720474 AMR720474 AWN720474 BGJ720474 BQF720474 CAB720474 CJX720474 CTT720474 DDP720474 DNL720474 DXH720474 EHD720474 EQZ720474 FAV720474 FKR720474 FUN720474 GEJ720474 GOF720474 GYB720474 HHX720474 HRT720474 IBP720474 ILL720474 IVH720474 JFD720474 JOZ720474 JYV720474 KIR720474 KSN720474 LCJ720474 LMF720474 LWB720474 MFX720474 MPT720474 MZP720474 NJL720474 NTH720474 ODD720474 OMZ720474 OWV720474 PGR720474 PQN720474 QAJ720474 QKF720474 QUB720474 RDX720474 RNT720474 RXP720474 SHL720474 SRH720474 TBD720474 TKZ720474 TUV720474 UER720474 UON720474 UYJ720474 VIF720474 VSB720474 WBX720474 WLT720474 WVP720474 G786033 JD786010 SZ786010 ACV786010 AMR786010 AWN786010 BGJ786010 BQF786010 CAB786010 CJX786010 CTT786010 DDP786010 DNL786010 DXH786010 EHD786010 EQZ786010 FAV786010 FKR786010 FUN786010 GEJ786010 GOF786010 GYB786010 HHX786010 HRT786010 IBP786010 ILL786010 IVH786010 JFD786010 JOZ786010 JYV786010 KIR786010 KSN786010 LCJ786010 LMF786010 LWB786010 MFX786010 MPT786010 MZP786010 NJL786010 NTH786010 ODD786010 OMZ786010 OWV786010 PGR786010 PQN786010 QAJ786010 QKF786010 QUB786010 RDX786010 RNT786010 RXP786010 SHL786010 SRH786010 TBD786010 TKZ786010 TUV786010 UER786010 UON786010 UYJ786010 VIF786010 VSB786010 WBX786010 WLT786010 WVP786010 G851569 JD851546 SZ851546 ACV851546 AMR851546 AWN851546 BGJ851546 BQF851546 CAB851546 CJX851546 CTT851546 DDP851546 DNL851546 DXH851546 EHD851546 EQZ851546 FAV851546 FKR851546 FUN851546 GEJ851546 GOF851546 GYB851546 HHX851546 HRT851546 IBP851546 ILL851546 IVH851546 JFD851546 JOZ851546 JYV851546 KIR851546 KSN851546 LCJ851546 LMF851546 LWB851546 MFX851546 MPT851546 MZP851546 NJL851546 NTH851546 ODD851546 OMZ851546 OWV851546 PGR851546 PQN851546 QAJ851546 QKF851546 QUB851546 RDX851546 RNT851546 RXP851546 SHL851546 SRH851546 TBD851546 TKZ851546 TUV851546 UER851546 UON851546 UYJ851546 VIF851546 VSB851546 WBX851546 WLT851546 WVP851546 G917105 JD917082 SZ917082 ACV917082 AMR917082 AWN917082 BGJ917082 BQF917082 CAB917082 CJX917082 CTT917082 DDP917082 DNL917082 DXH917082 EHD917082 EQZ917082 FAV917082 FKR917082 FUN917082 GEJ917082 GOF917082 GYB917082 HHX917082 HRT917082 IBP917082 ILL917082 IVH917082 JFD917082 JOZ917082 JYV917082 KIR917082 KSN917082 LCJ917082 LMF917082 LWB917082 MFX917082 MPT917082 MZP917082 NJL917082 NTH917082 ODD917082 OMZ917082 OWV917082 PGR917082 PQN917082 QAJ917082 QKF917082 QUB917082 RDX917082 RNT917082 RXP917082 SHL917082 SRH917082 TBD917082 TKZ917082 TUV917082 UER917082 UON917082 UYJ917082 VIF917082 VSB917082 WBX917082 WLT917082 WVP917082 G982641 JD982618 SZ982618 ACV982618 AMR982618 AWN982618 BGJ982618 BQF982618 CAB982618 CJX982618 CTT982618 DDP982618 DNL982618 DXH982618 EHD982618 EQZ982618 FAV982618 FKR982618 FUN982618 GEJ982618 GOF982618 GYB982618 HHX982618 HRT982618 IBP982618 ILL982618 IVH982618 JFD982618 JOZ982618 JYV982618 KIR982618 KSN982618 LCJ982618 LMF982618 LWB982618 MFX982618 MPT982618 MZP982618 NJL982618 NTH982618 ODD982618 OMZ982618 OWV982618 PGR982618 PQN982618 QAJ982618 QKF982618 QUB982618 RDX982618 RNT982618 RXP982618 SHL982618 SRH982618 TBD982618 TKZ982618 TUV982618 UER982618 UON982618 UYJ982618 VIF982618 VSB982618 WBX982618 WLT982618 WVP982618 T64940:T64945 JQ64917:JQ64922 TM64917:TM64922 ADI64917:ADI64922 ANE64917:ANE64922 AXA64917:AXA64922 BGW64917:BGW64922 BQS64917:BQS64922 CAO64917:CAO64922 CKK64917:CKK64922 CUG64917:CUG64922 DEC64917:DEC64922 DNY64917:DNY64922 DXU64917:DXU64922 EHQ64917:EHQ64922 ERM64917:ERM64922 FBI64917:FBI64922 FLE64917:FLE64922 FVA64917:FVA64922 GEW64917:GEW64922 GOS64917:GOS64922 GYO64917:GYO64922 HIK64917:HIK64922 HSG64917:HSG64922 ICC64917:ICC64922 ILY64917:ILY64922 IVU64917:IVU64922 JFQ64917:JFQ64922 JPM64917:JPM64922 JZI64917:JZI64922 KJE64917:KJE64922 KTA64917:KTA64922 LCW64917:LCW64922 LMS64917:LMS64922 LWO64917:LWO64922 MGK64917:MGK64922 MQG64917:MQG64922 NAC64917:NAC64922 NJY64917:NJY64922 NTU64917:NTU64922 ODQ64917:ODQ64922 ONM64917:ONM64922 OXI64917:OXI64922 PHE64917:PHE64922 PRA64917:PRA64922 QAW64917:QAW64922 QKS64917:QKS64922 QUO64917:QUO64922 REK64917:REK64922 ROG64917:ROG64922 RYC64917:RYC64922 SHY64917:SHY64922 SRU64917:SRU64922 TBQ64917:TBQ64922 TLM64917:TLM64922 TVI64917:TVI64922 UFE64917:UFE64922 UPA64917:UPA64922 UYW64917:UYW64922 VIS64917:VIS64922 VSO64917:VSO64922 WCK64917:WCK64922 WMG64917:WMG64922 WWC64917:WWC64922 T130476:T130481 JQ130453:JQ130458 TM130453:TM130458 ADI130453:ADI130458 ANE130453:ANE130458 AXA130453:AXA130458 BGW130453:BGW130458 BQS130453:BQS130458 CAO130453:CAO130458 CKK130453:CKK130458 CUG130453:CUG130458 DEC130453:DEC130458 DNY130453:DNY130458 DXU130453:DXU130458 EHQ130453:EHQ130458 ERM130453:ERM130458 FBI130453:FBI130458 FLE130453:FLE130458 FVA130453:FVA130458 GEW130453:GEW130458 GOS130453:GOS130458 GYO130453:GYO130458 HIK130453:HIK130458 HSG130453:HSG130458 ICC130453:ICC130458 ILY130453:ILY130458 IVU130453:IVU130458 JFQ130453:JFQ130458 JPM130453:JPM130458 JZI130453:JZI130458 KJE130453:KJE130458 KTA130453:KTA130458 LCW130453:LCW130458 LMS130453:LMS130458 LWO130453:LWO130458 MGK130453:MGK130458 MQG130453:MQG130458 NAC130453:NAC130458 NJY130453:NJY130458 NTU130453:NTU130458 ODQ130453:ODQ130458 ONM130453:ONM130458 OXI130453:OXI130458 PHE130453:PHE130458 PRA130453:PRA130458 QAW130453:QAW130458 QKS130453:QKS130458 QUO130453:QUO130458 REK130453:REK130458 ROG130453:ROG130458 RYC130453:RYC130458 SHY130453:SHY130458 SRU130453:SRU130458 TBQ130453:TBQ130458 TLM130453:TLM130458 TVI130453:TVI130458 UFE130453:UFE130458 UPA130453:UPA130458 UYW130453:UYW130458 VIS130453:VIS130458 VSO130453:VSO130458 WCK130453:WCK130458 WMG130453:WMG130458 WWC130453:WWC130458 T196012:T196017 JQ195989:JQ195994 TM195989:TM195994 ADI195989:ADI195994 ANE195989:ANE195994 AXA195989:AXA195994 BGW195989:BGW195994 BQS195989:BQS195994 CAO195989:CAO195994 CKK195989:CKK195994 CUG195989:CUG195994 DEC195989:DEC195994 DNY195989:DNY195994 DXU195989:DXU195994 EHQ195989:EHQ195994 ERM195989:ERM195994 FBI195989:FBI195994 FLE195989:FLE195994 FVA195989:FVA195994 GEW195989:GEW195994 GOS195989:GOS195994 GYO195989:GYO195994 HIK195989:HIK195994 HSG195989:HSG195994 ICC195989:ICC195994 ILY195989:ILY195994 IVU195989:IVU195994 JFQ195989:JFQ195994 JPM195989:JPM195994 JZI195989:JZI195994 KJE195989:KJE195994 KTA195989:KTA195994 LCW195989:LCW195994 LMS195989:LMS195994 LWO195989:LWO195994 MGK195989:MGK195994 MQG195989:MQG195994 NAC195989:NAC195994 NJY195989:NJY195994 NTU195989:NTU195994 ODQ195989:ODQ195994 ONM195989:ONM195994 OXI195989:OXI195994 PHE195989:PHE195994 PRA195989:PRA195994 QAW195989:QAW195994 QKS195989:QKS195994 QUO195989:QUO195994 REK195989:REK195994 ROG195989:ROG195994 RYC195989:RYC195994 SHY195989:SHY195994 SRU195989:SRU195994 TBQ195989:TBQ195994 TLM195989:TLM195994 TVI195989:TVI195994 UFE195989:UFE195994 UPA195989:UPA195994 UYW195989:UYW195994 VIS195989:VIS195994 VSO195989:VSO195994 WCK195989:WCK195994 WMG195989:WMG195994 WWC195989:WWC195994 T261548:T261553 JQ261525:JQ261530 TM261525:TM261530 ADI261525:ADI261530 ANE261525:ANE261530 AXA261525:AXA261530 BGW261525:BGW261530 BQS261525:BQS261530 CAO261525:CAO261530 CKK261525:CKK261530 CUG261525:CUG261530 DEC261525:DEC261530 DNY261525:DNY261530 DXU261525:DXU261530 EHQ261525:EHQ261530 ERM261525:ERM261530 FBI261525:FBI261530 FLE261525:FLE261530 FVA261525:FVA261530 GEW261525:GEW261530 GOS261525:GOS261530 GYO261525:GYO261530 HIK261525:HIK261530 HSG261525:HSG261530 ICC261525:ICC261530 ILY261525:ILY261530 IVU261525:IVU261530 JFQ261525:JFQ261530 JPM261525:JPM261530 JZI261525:JZI261530 KJE261525:KJE261530 KTA261525:KTA261530 LCW261525:LCW261530 LMS261525:LMS261530 LWO261525:LWO261530 MGK261525:MGK261530 MQG261525:MQG261530 NAC261525:NAC261530 NJY261525:NJY261530 NTU261525:NTU261530 ODQ261525:ODQ261530 ONM261525:ONM261530 OXI261525:OXI261530 PHE261525:PHE261530 PRA261525:PRA261530 QAW261525:QAW261530 QKS261525:QKS261530 QUO261525:QUO261530 REK261525:REK261530 ROG261525:ROG261530 RYC261525:RYC261530 SHY261525:SHY261530 SRU261525:SRU261530 TBQ261525:TBQ261530 TLM261525:TLM261530 TVI261525:TVI261530 UFE261525:UFE261530 UPA261525:UPA261530 UYW261525:UYW261530 VIS261525:VIS261530 VSO261525:VSO261530 WCK261525:WCK261530 WMG261525:WMG261530 WWC261525:WWC261530 T327084:T327089 JQ327061:JQ327066 TM327061:TM327066 ADI327061:ADI327066 ANE327061:ANE327066 AXA327061:AXA327066 BGW327061:BGW327066 BQS327061:BQS327066 CAO327061:CAO327066 CKK327061:CKK327066 CUG327061:CUG327066 DEC327061:DEC327066 DNY327061:DNY327066 DXU327061:DXU327066 EHQ327061:EHQ327066 ERM327061:ERM327066 FBI327061:FBI327066 FLE327061:FLE327066 FVA327061:FVA327066 GEW327061:GEW327066 GOS327061:GOS327066 GYO327061:GYO327066 HIK327061:HIK327066 HSG327061:HSG327066 ICC327061:ICC327066 ILY327061:ILY327066 IVU327061:IVU327066 JFQ327061:JFQ327066 JPM327061:JPM327066 JZI327061:JZI327066 KJE327061:KJE327066 KTA327061:KTA327066 LCW327061:LCW327066 LMS327061:LMS327066 LWO327061:LWO327066 MGK327061:MGK327066 MQG327061:MQG327066 NAC327061:NAC327066 NJY327061:NJY327066 NTU327061:NTU327066 ODQ327061:ODQ327066 ONM327061:ONM327066 OXI327061:OXI327066 PHE327061:PHE327066 PRA327061:PRA327066 QAW327061:QAW327066 QKS327061:QKS327066 QUO327061:QUO327066 REK327061:REK327066 ROG327061:ROG327066 RYC327061:RYC327066 SHY327061:SHY327066 SRU327061:SRU327066 TBQ327061:TBQ327066 TLM327061:TLM327066 TVI327061:TVI327066 UFE327061:UFE327066 UPA327061:UPA327066 UYW327061:UYW327066 VIS327061:VIS327066 VSO327061:VSO327066 WCK327061:WCK327066 WMG327061:WMG327066 WWC327061:WWC327066 T392620:T392625 JQ392597:JQ392602 TM392597:TM392602 ADI392597:ADI392602 ANE392597:ANE392602 AXA392597:AXA392602 BGW392597:BGW392602 BQS392597:BQS392602 CAO392597:CAO392602 CKK392597:CKK392602 CUG392597:CUG392602 DEC392597:DEC392602 DNY392597:DNY392602 DXU392597:DXU392602 EHQ392597:EHQ392602 ERM392597:ERM392602 FBI392597:FBI392602 FLE392597:FLE392602 FVA392597:FVA392602 GEW392597:GEW392602 GOS392597:GOS392602 GYO392597:GYO392602 HIK392597:HIK392602 HSG392597:HSG392602 ICC392597:ICC392602 ILY392597:ILY392602 IVU392597:IVU392602 JFQ392597:JFQ392602 JPM392597:JPM392602 JZI392597:JZI392602 KJE392597:KJE392602 KTA392597:KTA392602 LCW392597:LCW392602 LMS392597:LMS392602 LWO392597:LWO392602 MGK392597:MGK392602 MQG392597:MQG392602 NAC392597:NAC392602 NJY392597:NJY392602 NTU392597:NTU392602 ODQ392597:ODQ392602 ONM392597:ONM392602 OXI392597:OXI392602 PHE392597:PHE392602 PRA392597:PRA392602 QAW392597:QAW392602 QKS392597:QKS392602 QUO392597:QUO392602 REK392597:REK392602 ROG392597:ROG392602 RYC392597:RYC392602 SHY392597:SHY392602 SRU392597:SRU392602 TBQ392597:TBQ392602 TLM392597:TLM392602 TVI392597:TVI392602 UFE392597:UFE392602 UPA392597:UPA392602 UYW392597:UYW392602 VIS392597:VIS392602 VSO392597:VSO392602 WCK392597:WCK392602 WMG392597:WMG392602 WWC392597:WWC392602 T458156:T458161 JQ458133:JQ458138 TM458133:TM458138 ADI458133:ADI458138 ANE458133:ANE458138 AXA458133:AXA458138 BGW458133:BGW458138 BQS458133:BQS458138 CAO458133:CAO458138 CKK458133:CKK458138 CUG458133:CUG458138 DEC458133:DEC458138 DNY458133:DNY458138 DXU458133:DXU458138 EHQ458133:EHQ458138 ERM458133:ERM458138 FBI458133:FBI458138 FLE458133:FLE458138 FVA458133:FVA458138 GEW458133:GEW458138 GOS458133:GOS458138 GYO458133:GYO458138 HIK458133:HIK458138 HSG458133:HSG458138 ICC458133:ICC458138 ILY458133:ILY458138 IVU458133:IVU458138 JFQ458133:JFQ458138 JPM458133:JPM458138 JZI458133:JZI458138 KJE458133:KJE458138 KTA458133:KTA458138 LCW458133:LCW458138 LMS458133:LMS458138 LWO458133:LWO458138 MGK458133:MGK458138 MQG458133:MQG458138 NAC458133:NAC458138 NJY458133:NJY458138 NTU458133:NTU458138 ODQ458133:ODQ458138 ONM458133:ONM458138 OXI458133:OXI458138 PHE458133:PHE458138 PRA458133:PRA458138 QAW458133:QAW458138 QKS458133:QKS458138 QUO458133:QUO458138 REK458133:REK458138 ROG458133:ROG458138 RYC458133:RYC458138 SHY458133:SHY458138 SRU458133:SRU458138 TBQ458133:TBQ458138 TLM458133:TLM458138 TVI458133:TVI458138 UFE458133:UFE458138 UPA458133:UPA458138 UYW458133:UYW458138 VIS458133:VIS458138 VSO458133:VSO458138 WCK458133:WCK458138 WMG458133:WMG458138 WWC458133:WWC458138 T523692:T523697 JQ523669:JQ523674 TM523669:TM523674 ADI523669:ADI523674 ANE523669:ANE523674 AXA523669:AXA523674 BGW523669:BGW523674 BQS523669:BQS523674 CAO523669:CAO523674 CKK523669:CKK523674 CUG523669:CUG523674 DEC523669:DEC523674 DNY523669:DNY523674 DXU523669:DXU523674 EHQ523669:EHQ523674 ERM523669:ERM523674 FBI523669:FBI523674 FLE523669:FLE523674 FVA523669:FVA523674 GEW523669:GEW523674 GOS523669:GOS523674 GYO523669:GYO523674 HIK523669:HIK523674 HSG523669:HSG523674 ICC523669:ICC523674 ILY523669:ILY523674 IVU523669:IVU523674 JFQ523669:JFQ523674 JPM523669:JPM523674 JZI523669:JZI523674 KJE523669:KJE523674 KTA523669:KTA523674 LCW523669:LCW523674 LMS523669:LMS523674 LWO523669:LWO523674 MGK523669:MGK523674 MQG523669:MQG523674 NAC523669:NAC523674 NJY523669:NJY523674 NTU523669:NTU523674 ODQ523669:ODQ523674 ONM523669:ONM523674 OXI523669:OXI523674 PHE523669:PHE523674 PRA523669:PRA523674 QAW523669:QAW523674 QKS523669:QKS523674 QUO523669:QUO523674 REK523669:REK523674 ROG523669:ROG523674 RYC523669:RYC523674 SHY523669:SHY523674 SRU523669:SRU523674 TBQ523669:TBQ523674 TLM523669:TLM523674 TVI523669:TVI523674 UFE523669:UFE523674 UPA523669:UPA523674 UYW523669:UYW523674 VIS523669:VIS523674 VSO523669:VSO523674 WCK523669:WCK523674 WMG523669:WMG523674 WWC523669:WWC523674 T589228:T589233 JQ589205:JQ589210 TM589205:TM589210 ADI589205:ADI589210 ANE589205:ANE589210 AXA589205:AXA589210 BGW589205:BGW589210 BQS589205:BQS589210 CAO589205:CAO589210 CKK589205:CKK589210 CUG589205:CUG589210 DEC589205:DEC589210 DNY589205:DNY589210 DXU589205:DXU589210 EHQ589205:EHQ589210 ERM589205:ERM589210 FBI589205:FBI589210 FLE589205:FLE589210 FVA589205:FVA589210 GEW589205:GEW589210 GOS589205:GOS589210 GYO589205:GYO589210 HIK589205:HIK589210 HSG589205:HSG589210 ICC589205:ICC589210 ILY589205:ILY589210 IVU589205:IVU589210 JFQ589205:JFQ589210 JPM589205:JPM589210 JZI589205:JZI589210 KJE589205:KJE589210 KTA589205:KTA589210 LCW589205:LCW589210 LMS589205:LMS589210 LWO589205:LWO589210 MGK589205:MGK589210 MQG589205:MQG589210 NAC589205:NAC589210 NJY589205:NJY589210 NTU589205:NTU589210 ODQ589205:ODQ589210 ONM589205:ONM589210 OXI589205:OXI589210 PHE589205:PHE589210 PRA589205:PRA589210 QAW589205:QAW589210 QKS589205:QKS589210 QUO589205:QUO589210 REK589205:REK589210 ROG589205:ROG589210 RYC589205:RYC589210 SHY589205:SHY589210 SRU589205:SRU589210 TBQ589205:TBQ589210 TLM589205:TLM589210 TVI589205:TVI589210 UFE589205:UFE589210 UPA589205:UPA589210 UYW589205:UYW589210 VIS589205:VIS589210 VSO589205:VSO589210 WCK589205:WCK589210 WMG589205:WMG589210 WWC589205:WWC589210 T654764:T654769 JQ654741:JQ654746 TM654741:TM654746 ADI654741:ADI654746 ANE654741:ANE654746 AXA654741:AXA654746 BGW654741:BGW654746 BQS654741:BQS654746 CAO654741:CAO654746 CKK654741:CKK654746 CUG654741:CUG654746 DEC654741:DEC654746 DNY654741:DNY654746 DXU654741:DXU654746 EHQ654741:EHQ654746 ERM654741:ERM654746 FBI654741:FBI654746 FLE654741:FLE654746 FVA654741:FVA654746 GEW654741:GEW654746 GOS654741:GOS654746 GYO654741:GYO654746 HIK654741:HIK654746 HSG654741:HSG654746 ICC654741:ICC654746 ILY654741:ILY654746 IVU654741:IVU654746 JFQ654741:JFQ654746 JPM654741:JPM654746 JZI654741:JZI654746 KJE654741:KJE654746 KTA654741:KTA654746 LCW654741:LCW654746 LMS654741:LMS654746 LWO654741:LWO654746 MGK654741:MGK654746 MQG654741:MQG654746 NAC654741:NAC654746 NJY654741:NJY654746 NTU654741:NTU654746 ODQ654741:ODQ654746 ONM654741:ONM654746 OXI654741:OXI654746 PHE654741:PHE654746 PRA654741:PRA654746 QAW654741:QAW654746 QKS654741:QKS654746 QUO654741:QUO654746 REK654741:REK654746 ROG654741:ROG654746 RYC654741:RYC654746 SHY654741:SHY654746 SRU654741:SRU654746 TBQ654741:TBQ654746 TLM654741:TLM654746 TVI654741:TVI654746 UFE654741:UFE654746 UPA654741:UPA654746 UYW654741:UYW654746 VIS654741:VIS654746 VSO654741:VSO654746 WCK654741:WCK654746 WMG654741:WMG654746 WWC654741:WWC654746 T720300:T720305 JQ720277:JQ720282 TM720277:TM720282 ADI720277:ADI720282 ANE720277:ANE720282 AXA720277:AXA720282 BGW720277:BGW720282 BQS720277:BQS720282 CAO720277:CAO720282 CKK720277:CKK720282 CUG720277:CUG720282 DEC720277:DEC720282 DNY720277:DNY720282 DXU720277:DXU720282 EHQ720277:EHQ720282 ERM720277:ERM720282 FBI720277:FBI720282 FLE720277:FLE720282 FVA720277:FVA720282 GEW720277:GEW720282 GOS720277:GOS720282 GYO720277:GYO720282 HIK720277:HIK720282 HSG720277:HSG720282 ICC720277:ICC720282 ILY720277:ILY720282 IVU720277:IVU720282 JFQ720277:JFQ720282 JPM720277:JPM720282 JZI720277:JZI720282 KJE720277:KJE720282 KTA720277:KTA720282 LCW720277:LCW720282 LMS720277:LMS720282 LWO720277:LWO720282 MGK720277:MGK720282 MQG720277:MQG720282 NAC720277:NAC720282 NJY720277:NJY720282 NTU720277:NTU720282 ODQ720277:ODQ720282 ONM720277:ONM720282 OXI720277:OXI720282 PHE720277:PHE720282 PRA720277:PRA720282 QAW720277:QAW720282 QKS720277:QKS720282 QUO720277:QUO720282 REK720277:REK720282 ROG720277:ROG720282 RYC720277:RYC720282 SHY720277:SHY720282 SRU720277:SRU720282 TBQ720277:TBQ720282 TLM720277:TLM720282 TVI720277:TVI720282 UFE720277:UFE720282 UPA720277:UPA720282 UYW720277:UYW720282 VIS720277:VIS720282 VSO720277:VSO720282 WCK720277:WCK720282 WMG720277:WMG720282 WWC720277:WWC720282 T785836:T785841 JQ785813:JQ785818 TM785813:TM785818 ADI785813:ADI785818 ANE785813:ANE785818 AXA785813:AXA785818 BGW785813:BGW785818 BQS785813:BQS785818 CAO785813:CAO785818 CKK785813:CKK785818 CUG785813:CUG785818 DEC785813:DEC785818 DNY785813:DNY785818 DXU785813:DXU785818 EHQ785813:EHQ785818 ERM785813:ERM785818 FBI785813:FBI785818 FLE785813:FLE785818 FVA785813:FVA785818 GEW785813:GEW785818 GOS785813:GOS785818 GYO785813:GYO785818 HIK785813:HIK785818 HSG785813:HSG785818 ICC785813:ICC785818 ILY785813:ILY785818 IVU785813:IVU785818 JFQ785813:JFQ785818 JPM785813:JPM785818 JZI785813:JZI785818 KJE785813:KJE785818 KTA785813:KTA785818 LCW785813:LCW785818 LMS785813:LMS785818 LWO785813:LWO785818 MGK785813:MGK785818 MQG785813:MQG785818 NAC785813:NAC785818 NJY785813:NJY785818 NTU785813:NTU785818 ODQ785813:ODQ785818 ONM785813:ONM785818 OXI785813:OXI785818 PHE785813:PHE785818 PRA785813:PRA785818 QAW785813:QAW785818 QKS785813:QKS785818 QUO785813:QUO785818 REK785813:REK785818 ROG785813:ROG785818 RYC785813:RYC785818 SHY785813:SHY785818 SRU785813:SRU785818 TBQ785813:TBQ785818 TLM785813:TLM785818 TVI785813:TVI785818 UFE785813:UFE785818 UPA785813:UPA785818 UYW785813:UYW785818 VIS785813:VIS785818 VSO785813:VSO785818 WCK785813:WCK785818 WMG785813:WMG785818 WWC785813:WWC785818 T851372:T851377 JQ851349:JQ851354 TM851349:TM851354 ADI851349:ADI851354 ANE851349:ANE851354 AXA851349:AXA851354 BGW851349:BGW851354 BQS851349:BQS851354 CAO851349:CAO851354 CKK851349:CKK851354 CUG851349:CUG851354 DEC851349:DEC851354 DNY851349:DNY851354 DXU851349:DXU851354 EHQ851349:EHQ851354 ERM851349:ERM851354 FBI851349:FBI851354 FLE851349:FLE851354 FVA851349:FVA851354 GEW851349:GEW851354 GOS851349:GOS851354 GYO851349:GYO851354 HIK851349:HIK851354 HSG851349:HSG851354 ICC851349:ICC851354 ILY851349:ILY851354 IVU851349:IVU851354 JFQ851349:JFQ851354 JPM851349:JPM851354 JZI851349:JZI851354 KJE851349:KJE851354 KTA851349:KTA851354 LCW851349:LCW851354 LMS851349:LMS851354 LWO851349:LWO851354 MGK851349:MGK851354 MQG851349:MQG851354 NAC851349:NAC851354 NJY851349:NJY851354 NTU851349:NTU851354 ODQ851349:ODQ851354 ONM851349:ONM851354 OXI851349:OXI851354 PHE851349:PHE851354 PRA851349:PRA851354 QAW851349:QAW851354 QKS851349:QKS851354 QUO851349:QUO851354 REK851349:REK851354 ROG851349:ROG851354 RYC851349:RYC851354 SHY851349:SHY851354 SRU851349:SRU851354 TBQ851349:TBQ851354 TLM851349:TLM851354 TVI851349:TVI851354 UFE851349:UFE851354 UPA851349:UPA851354 UYW851349:UYW851354 VIS851349:VIS851354 VSO851349:VSO851354 WCK851349:WCK851354 WMG851349:WMG851354 WWC851349:WWC851354 T916908:T916913 JQ916885:JQ916890 TM916885:TM916890 ADI916885:ADI916890 ANE916885:ANE916890 AXA916885:AXA916890 BGW916885:BGW916890 BQS916885:BQS916890 CAO916885:CAO916890 CKK916885:CKK916890 CUG916885:CUG916890 DEC916885:DEC916890 DNY916885:DNY916890 DXU916885:DXU916890 EHQ916885:EHQ916890 ERM916885:ERM916890 FBI916885:FBI916890 FLE916885:FLE916890 FVA916885:FVA916890 GEW916885:GEW916890 GOS916885:GOS916890 GYO916885:GYO916890 HIK916885:HIK916890 HSG916885:HSG916890 ICC916885:ICC916890 ILY916885:ILY916890 IVU916885:IVU916890 JFQ916885:JFQ916890 JPM916885:JPM916890 JZI916885:JZI916890 KJE916885:KJE916890 KTA916885:KTA916890 LCW916885:LCW916890 LMS916885:LMS916890 LWO916885:LWO916890 MGK916885:MGK916890 MQG916885:MQG916890 NAC916885:NAC916890 NJY916885:NJY916890 NTU916885:NTU916890 ODQ916885:ODQ916890 ONM916885:ONM916890 OXI916885:OXI916890 PHE916885:PHE916890 PRA916885:PRA916890 QAW916885:QAW916890 QKS916885:QKS916890 QUO916885:QUO916890 REK916885:REK916890 ROG916885:ROG916890 RYC916885:RYC916890 SHY916885:SHY916890 SRU916885:SRU916890 TBQ916885:TBQ916890 TLM916885:TLM916890 TVI916885:TVI916890 UFE916885:UFE916890 UPA916885:UPA916890 UYW916885:UYW916890 VIS916885:VIS916890 VSO916885:VSO916890 WCK916885:WCK916890 WMG916885:WMG916890 WWC916885:WWC916890 T982444:T982449 JQ982421:JQ982426 TM982421:TM982426 ADI982421:ADI982426 ANE982421:ANE982426 AXA982421:AXA982426 BGW982421:BGW982426 BQS982421:BQS982426 CAO982421:CAO982426 CKK982421:CKK982426 CUG982421:CUG982426 DEC982421:DEC982426 DNY982421:DNY982426 DXU982421:DXU982426 EHQ982421:EHQ982426 ERM982421:ERM982426 FBI982421:FBI982426 FLE982421:FLE982426 FVA982421:FVA982426 GEW982421:GEW982426 GOS982421:GOS982426 GYO982421:GYO982426 HIK982421:HIK982426 HSG982421:HSG982426 ICC982421:ICC982426 ILY982421:ILY982426 IVU982421:IVU982426 JFQ982421:JFQ982426 JPM982421:JPM982426 JZI982421:JZI982426 KJE982421:KJE982426 KTA982421:KTA982426 LCW982421:LCW982426 LMS982421:LMS982426 LWO982421:LWO982426 MGK982421:MGK982426 MQG982421:MQG982426 NAC982421:NAC982426 NJY982421:NJY982426 NTU982421:NTU982426 ODQ982421:ODQ982426 ONM982421:ONM982426 OXI982421:OXI982426 PHE982421:PHE982426 PRA982421:PRA982426 QAW982421:QAW982426 QKS982421:QKS982426 QUO982421:QUO982426 REK982421:REK982426 ROG982421:ROG982426 RYC982421:RYC982426 SHY982421:SHY982426 SRU982421:SRU982426 TBQ982421:TBQ982426 TLM982421:TLM982426 TVI982421:TVI982426 UFE982421:UFE982426 UPA982421:UPA982426 UYW982421:UYW982426 VIS982421:VIS982426 VSO982421:VSO982426 WCK982421:WCK982426 WMG982421:WMG982426 WWC982421:WWC982426 AG65075:AG65081 KD65052:KD65058 TZ65052:TZ65058 ADV65052:ADV65058 ANR65052:ANR65058 AXN65052:AXN65058 BHJ65052:BHJ65058 BRF65052:BRF65058 CBB65052:CBB65058 CKX65052:CKX65058 CUT65052:CUT65058 DEP65052:DEP65058 DOL65052:DOL65058 DYH65052:DYH65058 EID65052:EID65058 ERZ65052:ERZ65058 FBV65052:FBV65058 FLR65052:FLR65058 FVN65052:FVN65058 GFJ65052:GFJ65058 GPF65052:GPF65058 GZB65052:GZB65058 HIX65052:HIX65058 HST65052:HST65058 ICP65052:ICP65058 IML65052:IML65058 IWH65052:IWH65058 JGD65052:JGD65058 JPZ65052:JPZ65058 JZV65052:JZV65058 KJR65052:KJR65058 KTN65052:KTN65058 LDJ65052:LDJ65058 LNF65052:LNF65058 LXB65052:LXB65058 MGX65052:MGX65058 MQT65052:MQT65058 NAP65052:NAP65058 NKL65052:NKL65058 NUH65052:NUH65058 OED65052:OED65058 ONZ65052:ONZ65058 OXV65052:OXV65058 PHR65052:PHR65058 PRN65052:PRN65058 QBJ65052:QBJ65058 QLF65052:QLF65058 QVB65052:QVB65058 REX65052:REX65058 ROT65052:ROT65058 RYP65052:RYP65058 SIL65052:SIL65058 SSH65052:SSH65058 TCD65052:TCD65058 TLZ65052:TLZ65058 TVV65052:TVV65058 UFR65052:UFR65058 UPN65052:UPN65058 UZJ65052:UZJ65058 VJF65052:VJF65058 VTB65052:VTB65058 WCX65052:WCX65058 WMT65052:WMT65058 WWP65052:WWP65058 AG130611:AG130617 KD130588:KD130594 TZ130588:TZ130594 ADV130588:ADV130594 ANR130588:ANR130594 AXN130588:AXN130594 BHJ130588:BHJ130594 BRF130588:BRF130594 CBB130588:CBB130594 CKX130588:CKX130594 CUT130588:CUT130594 DEP130588:DEP130594 DOL130588:DOL130594 DYH130588:DYH130594 EID130588:EID130594 ERZ130588:ERZ130594 FBV130588:FBV130594 FLR130588:FLR130594 FVN130588:FVN130594 GFJ130588:GFJ130594 GPF130588:GPF130594 GZB130588:GZB130594 HIX130588:HIX130594 HST130588:HST130594 ICP130588:ICP130594 IML130588:IML130594 IWH130588:IWH130594 JGD130588:JGD130594 JPZ130588:JPZ130594 JZV130588:JZV130594 KJR130588:KJR130594 KTN130588:KTN130594 LDJ130588:LDJ130594 LNF130588:LNF130594 LXB130588:LXB130594 MGX130588:MGX130594 MQT130588:MQT130594 NAP130588:NAP130594 NKL130588:NKL130594 NUH130588:NUH130594 OED130588:OED130594 ONZ130588:ONZ130594 OXV130588:OXV130594 PHR130588:PHR130594 PRN130588:PRN130594 QBJ130588:QBJ130594 QLF130588:QLF130594 QVB130588:QVB130594 REX130588:REX130594 ROT130588:ROT130594 RYP130588:RYP130594 SIL130588:SIL130594 SSH130588:SSH130594 TCD130588:TCD130594 TLZ130588:TLZ130594 TVV130588:TVV130594 UFR130588:UFR130594 UPN130588:UPN130594 UZJ130588:UZJ130594 VJF130588:VJF130594 VTB130588:VTB130594 WCX130588:WCX130594 WMT130588:WMT130594 WWP130588:WWP130594 AG196147:AG196153 KD196124:KD196130 TZ196124:TZ196130 ADV196124:ADV196130 ANR196124:ANR196130 AXN196124:AXN196130 BHJ196124:BHJ196130 BRF196124:BRF196130 CBB196124:CBB196130 CKX196124:CKX196130 CUT196124:CUT196130 DEP196124:DEP196130 DOL196124:DOL196130 DYH196124:DYH196130 EID196124:EID196130 ERZ196124:ERZ196130 FBV196124:FBV196130 FLR196124:FLR196130 FVN196124:FVN196130 GFJ196124:GFJ196130 GPF196124:GPF196130 GZB196124:GZB196130 HIX196124:HIX196130 HST196124:HST196130 ICP196124:ICP196130 IML196124:IML196130 IWH196124:IWH196130 JGD196124:JGD196130 JPZ196124:JPZ196130 JZV196124:JZV196130 KJR196124:KJR196130 KTN196124:KTN196130 LDJ196124:LDJ196130 LNF196124:LNF196130 LXB196124:LXB196130 MGX196124:MGX196130 MQT196124:MQT196130 NAP196124:NAP196130 NKL196124:NKL196130 NUH196124:NUH196130 OED196124:OED196130 ONZ196124:ONZ196130 OXV196124:OXV196130 PHR196124:PHR196130 PRN196124:PRN196130 QBJ196124:QBJ196130 QLF196124:QLF196130 QVB196124:QVB196130 REX196124:REX196130 ROT196124:ROT196130 RYP196124:RYP196130 SIL196124:SIL196130 SSH196124:SSH196130 TCD196124:TCD196130 TLZ196124:TLZ196130 TVV196124:TVV196130 UFR196124:UFR196130 UPN196124:UPN196130 UZJ196124:UZJ196130 VJF196124:VJF196130 VTB196124:VTB196130 WCX196124:WCX196130 WMT196124:WMT196130 WWP196124:WWP196130 AG261683:AG261689 KD261660:KD261666 TZ261660:TZ261666 ADV261660:ADV261666 ANR261660:ANR261666 AXN261660:AXN261666 BHJ261660:BHJ261666 BRF261660:BRF261666 CBB261660:CBB261666 CKX261660:CKX261666 CUT261660:CUT261666 DEP261660:DEP261666 DOL261660:DOL261666 DYH261660:DYH261666 EID261660:EID261666 ERZ261660:ERZ261666 FBV261660:FBV261666 FLR261660:FLR261666 FVN261660:FVN261666 GFJ261660:GFJ261666 GPF261660:GPF261666 GZB261660:GZB261666 HIX261660:HIX261666 HST261660:HST261666 ICP261660:ICP261666 IML261660:IML261666 IWH261660:IWH261666 JGD261660:JGD261666 JPZ261660:JPZ261666 JZV261660:JZV261666 KJR261660:KJR261666 KTN261660:KTN261666 LDJ261660:LDJ261666 LNF261660:LNF261666 LXB261660:LXB261666 MGX261660:MGX261666 MQT261660:MQT261666 NAP261660:NAP261666 NKL261660:NKL261666 NUH261660:NUH261666 OED261660:OED261666 ONZ261660:ONZ261666 OXV261660:OXV261666 PHR261660:PHR261666 PRN261660:PRN261666 QBJ261660:QBJ261666 QLF261660:QLF261666 QVB261660:QVB261666 REX261660:REX261666 ROT261660:ROT261666 RYP261660:RYP261666 SIL261660:SIL261666 SSH261660:SSH261666 TCD261660:TCD261666 TLZ261660:TLZ261666 TVV261660:TVV261666 UFR261660:UFR261666 UPN261660:UPN261666 UZJ261660:UZJ261666 VJF261660:VJF261666 VTB261660:VTB261666 WCX261660:WCX261666 WMT261660:WMT261666 WWP261660:WWP261666 AG327219:AG327225 KD327196:KD327202 TZ327196:TZ327202 ADV327196:ADV327202 ANR327196:ANR327202 AXN327196:AXN327202 BHJ327196:BHJ327202 BRF327196:BRF327202 CBB327196:CBB327202 CKX327196:CKX327202 CUT327196:CUT327202 DEP327196:DEP327202 DOL327196:DOL327202 DYH327196:DYH327202 EID327196:EID327202 ERZ327196:ERZ327202 FBV327196:FBV327202 FLR327196:FLR327202 FVN327196:FVN327202 GFJ327196:GFJ327202 GPF327196:GPF327202 GZB327196:GZB327202 HIX327196:HIX327202 HST327196:HST327202 ICP327196:ICP327202 IML327196:IML327202 IWH327196:IWH327202 JGD327196:JGD327202 JPZ327196:JPZ327202 JZV327196:JZV327202 KJR327196:KJR327202 KTN327196:KTN327202 LDJ327196:LDJ327202 LNF327196:LNF327202 LXB327196:LXB327202 MGX327196:MGX327202 MQT327196:MQT327202 NAP327196:NAP327202 NKL327196:NKL327202 NUH327196:NUH327202 OED327196:OED327202 ONZ327196:ONZ327202 OXV327196:OXV327202 PHR327196:PHR327202 PRN327196:PRN327202 QBJ327196:QBJ327202 QLF327196:QLF327202 QVB327196:QVB327202 REX327196:REX327202 ROT327196:ROT327202 RYP327196:RYP327202 SIL327196:SIL327202 SSH327196:SSH327202 TCD327196:TCD327202 TLZ327196:TLZ327202 TVV327196:TVV327202 UFR327196:UFR327202 UPN327196:UPN327202 UZJ327196:UZJ327202 VJF327196:VJF327202 VTB327196:VTB327202 WCX327196:WCX327202 WMT327196:WMT327202 WWP327196:WWP327202 AG392755:AG392761 KD392732:KD392738 TZ392732:TZ392738 ADV392732:ADV392738 ANR392732:ANR392738 AXN392732:AXN392738 BHJ392732:BHJ392738 BRF392732:BRF392738 CBB392732:CBB392738 CKX392732:CKX392738 CUT392732:CUT392738 DEP392732:DEP392738 DOL392732:DOL392738 DYH392732:DYH392738 EID392732:EID392738 ERZ392732:ERZ392738 FBV392732:FBV392738 FLR392732:FLR392738 FVN392732:FVN392738 GFJ392732:GFJ392738 GPF392732:GPF392738 GZB392732:GZB392738 HIX392732:HIX392738 HST392732:HST392738 ICP392732:ICP392738 IML392732:IML392738 IWH392732:IWH392738 JGD392732:JGD392738 JPZ392732:JPZ392738 JZV392732:JZV392738 KJR392732:KJR392738 KTN392732:KTN392738 LDJ392732:LDJ392738 LNF392732:LNF392738 LXB392732:LXB392738 MGX392732:MGX392738 MQT392732:MQT392738 NAP392732:NAP392738 NKL392732:NKL392738 NUH392732:NUH392738 OED392732:OED392738 ONZ392732:ONZ392738 OXV392732:OXV392738 PHR392732:PHR392738 PRN392732:PRN392738 QBJ392732:QBJ392738 QLF392732:QLF392738 QVB392732:QVB392738 REX392732:REX392738 ROT392732:ROT392738 RYP392732:RYP392738 SIL392732:SIL392738 SSH392732:SSH392738 TCD392732:TCD392738 TLZ392732:TLZ392738 TVV392732:TVV392738 UFR392732:UFR392738 UPN392732:UPN392738 UZJ392732:UZJ392738 VJF392732:VJF392738 VTB392732:VTB392738 WCX392732:WCX392738 WMT392732:WMT392738 WWP392732:WWP392738 AG458291:AG458297 KD458268:KD458274 TZ458268:TZ458274 ADV458268:ADV458274 ANR458268:ANR458274 AXN458268:AXN458274 BHJ458268:BHJ458274 BRF458268:BRF458274 CBB458268:CBB458274 CKX458268:CKX458274 CUT458268:CUT458274 DEP458268:DEP458274 DOL458268:DOL458274 DYH458268:DYH458274 EID458268:EID458274 ERZ458268:ERZ458274 FBV458268:FBV458274 FLR458268:FLR458274 FVN458268:FVN458274 GFJ458268:GFJ458274 GPF458268:GPF458274 GZB458268:GZB458274 HIX458268:HIX458274 HST458268:HST458274 ICP458268:ICP458274 IML458268:IML458274 IWH458268:IWH458274 JGD458268:JGD458274 JPZ458268:JPZ458274 JZV458268:JZV458274 KJR458268:KJR458274 KTN458268:KTN458274 LDJ458268:LDJ458274 LNF458268:LNF458274 LXB458268:LXB458274 MGX458268:MGX458274 MQT458268:MQT458274 NAP458268:NAP458274 NKL458268:NKL458274 NUH458268:NUH458274 OED458268:OED458274 ONZ458268:ONZ458274 OXV458268:OXV458274 PHR458268:PHR458274 PRN458268:PRN458274 QBJ458268:QBJ458274 QLF458268:QLF458274 QVB458268:QVB458274 REX458268:REX458274 ROT458268:ROT458274 RYP458268:RYP458274 SIL458268:SIL458274 SSH458268:SSH458274 TCD458268:TCD458274 TLZ458268:TLZ458274 TVV458268:TVV458274 UFR458268:UFR458274 UPN458268:UPN458274 UZJ458268:UZJ458274 VJF458268:VJF458274 VTB458268:VTB458274 WCX458268:WCX458274 WMT458268:WMT458274 WWP458268:WWP458274 AG523827:AG523833 KD523804:KD523810 TZ523804:TZ523810 ADV523804:ADV523810 ANR523804:ANR523810 AXN523804:AXN523810 BHJ523804:BHJ523810 BRF523804:BRF523810 CBB523804:CBB523810 CKX523804:CKX523810 CUT523804:CUT523810 DEP523804:DEP523810 DOL523804:DOL523810 DYH523804:DYH523810 EID523804:EID523810 ERZ523804:ERZ523810 FBV523804:FBV523810 FLR523804:FLR523810 FVN523804:FVN523810 GFJ523804:GFJ523810 GPF523804:GPF523810 GZB523804:GZB523810 HIX523804:HIX523810 HST523804:HST523810 ICP523804:ICP523810 IML523804:IML523810 IWH523804:IWH523810 JGD523804:JGD523810 JPZ523804:JPZ523810 JZV523804:JZV523810 KJR523804:KJR523810 KTN523804:KTN523810 LDJ523804:LDJ523810 LNF523804:LNF523810 LXB523804:LXB523810 MGX523804:MGX523810 MQT523804:MQT523810 NAP523804:NAP523810 NKL523804:NKL523810 NUH523804:NUH523810 OED523804:OED523810 ONZ523804:ONZ523810 OXV523804:OXV523810 PHR523804:PHR523810 PRN523804:PRN523810 QBJ523804:QBJ523810 QLF523804:QLF523810 QVB523804:QVB523810 REX523804:REX523810 ROT523804:ROT523810 RYP523804:RYP523810 SIL523804:SIL523810 SSH523804:SSH523810 TCD523804:TCD523810 TLZ523804:TLZ523810 TVV523804:TVV523810 UFR523804:UFR523810 UPN523804:UPN523810 UZJ523804:UZJ523810 VJF523804:VJF523810 VTB523804:VTB523810 WCX523804:WCX523810 WMT523804:WMT523810 WWP523804:WWP523810 AG589363:AG589369 KD589340:KD589346 TZ589340:TZ589346 ADV589340:ADV589346 ANR589340:ANR589346 AXN589340:AXN589346 BHJ589340:BHJ589346 BRF589340:BRF589346 CBB589340:CBB589346 CKX589340:CKX589346 CUT589340:CUT589346 DEP589340:DEP589346 DOL589340:DOL589346 DYH589340:DYH589346 EID589340:EID589346 ERZ589340:ERZ589346 FBV589340:FBV589346 FLR589340:FLR589346 FVN589340:FVN589346 GFJ589340:GFJ589346 GPF589340:GPF589346 GZB589340:GZB589346 HIX589340:HIX589346 HST589340:HST589346 ICP589340:ICP589346 IML589340:IML589346 IWH589340:IWH589346 JGD589340:JGD589346 JPZ589340:JPZ589346 JZV589340:JZV589346 KJR589340:KJR589346 KTN589340:KTN589346 LDJ589340:LDJ589346 LNF589340:LNF589346 LXB589340:LXB589346 MGX589340:MGX589346 MQT589340:MQT589346 NAP589340:NAP589346 NKL589340:NKL589346 NUH589340:NUH589346 OED589340:OED589346 ONZ589340:ONZ589346 OXV589340:OXV589346 PHR589340:PHR589346 PRN589340:PRN589346 QBJ589340:QBJ589346 QLF589340:QLF589346 QVB589340:QVB589346 REX589340:REX589346 ROT589340:ROT589346 RYP589340:RYP589346 SIL589340:SIL589346 SSH589340:SSH589346 TCD589340:TCD589346 TLZ589340:TLZ589346 TVV589340:TVV589346 UFR589340:UFR589346 UPN589340:UPN589346 UZJ589340:UZJ589346 VJF589340:VJF589346 VTB589340:VTB589346 WCX589340:WCX589346 WMT589340:WMT589346 WWP589340:WWP589346 AG654899:AG654905 KD654876:KD654882 TZ654876:TZ654882 ADV654876:ADV654882 ANR654876:ANR654882 AXN654876:AXN654882 BHJ654876:BHJ654882 BRF654876:BRF654882 CBB654876:CBB654882 CKX654876:CKX654882 CUT654876:CUT654882 DEP654876:DEP654882 DOL654876:DOL654882 DYH654876:DYH654882 EID654876:EID654882 ERZ654876:ERZ654882 FBV654876:FBV654882 FLR654876:FLR654882 FVN654876:FVN654882 GFJ654876:GFJ654882 GPF654876:GPF654882 GZB654876:GZB654882 HIX654876:HIX654882 HST654876:HST654882 ICP654876:ICP654882 IML654876:IML654882 IWH654876:IWH654882 JGD654876:JGD654882 JPZ654876:JPZ654882 JZV654876:JZV654882 KJR654876:KJR654882 KTN654876:KTN654882 LDJ654876:LDJ654882 LNF654876:LNF654882 LXB654876:LXB654882 MGX654876:MGX654882 MQT654876:MQT654882 NAP654876:NAP654882 NKL654876:NKL654882 NUH654876:NUH654882 OED654876:OED654882 ONZ654876:ONZ654882 OXV654876:OXV654882 PHR654876:PHR654882 PRN654876:PRN654882 QBJ654876:QBJ654882 QLF654876:QLF654882 QVB654876:QVB654882 REX654876:REX654882 ROT654876:ROT654882 RYP654876:RYP654882 SIL654876:SIL654882 SSH654876:SSH654882 TCD654876:TCD654882 TLZ654876:TLZ654882 TVV654876:TVV654882 UFR654876:UFR654882 UPN654876:UPN654882 UZJ654876:UZJ654882 VJF654876:VJF654882 VTB654876:VTB654882 WCX654876:WCX654882 WMT654876:WMT654882 WWP654876:WWP654882 AG720435:AG720441 KD720412:KD720418 TZ720412:TZ720418 ADV720412:ADV720418 ANR720412:ANR720418 AXN720412:AXN720418 BHJ720412:BHJ720418 BRF720412:BRF720418 CBB720412:CBB720418 CKX720412:CKX720418 CUT720412:CUT720418 DEP720412:DEP720418 DOL720412:DOL720418 DYH720412:DYH720418 EID720412:EID720418 ERZ720412:ERZ720418 FBV720412:FBV720418 FLR720412:FLR720418 FVN720412:FVN720418 GFJ720412:GFJ720418 GPF720412:GPF720418 GZB720412:GZB720418 HIX720412:HIX720418 HST720412:HST720418 ICP720412:ICP720418 IML720412:IML720418 IWH720412:IWH720418 JGD720412:JGD720418 JPZ720412:JPZ720418 JZV720412:JZV720418 KJR720412:KJR720418 KTN720412:KTN720418 LDJ720412:LDJ720418 LNF720412:LNF720418 LXB720412:LXB720418 MGX720412:MGX720418 MQT720412:MQT720418 NAP720412:NAP720418 NKL720412:NKL720418 NUH720412:NUH720418 OED720412:OED720418 ONZ720412:ONZ720418 OXV720412:OXV720418 PHR720412:PHR720418 PRN720412:PRN720418 QBJ720412:QBJ720418 QLF720412:QLF720418 QVB720412:QVB720418 REX720412:REX720418 ROT720412:ROT720418 RYP720412:RYP720418 SIL720412:SIL720418 SSH720412:SSH720418 TCD720412:TCD720418 TLZ720412:TLZ720418 TVV720412:TVV720418 UFR720412:UFR720418 UPN720412:UPN720418 UZJ720412:UZJ720418 VJF720412:VJF720418 VTB720412:VTB720418 WCX720412:WCX720418 WMT720412:WMT720418 WWP720412:WWP720418 AG785971:AG785977 KD785948:KD785954 TZ785948:TZ785954 ADV785948:ADV785954 ANR785948:ANR785954 AXN785948:AXN785954 BHJ785948:BHJ785954 BRF785948:BRF785954 CBB785948:CBB785954 CKX785948:CKX785954 CUT785948:CUT785954 DEP785948:DEP785954 DOL785948:DOL785954 DYH785948:DYH785954 EID785948:EID785954 ERZ785948:ERZ785954 FBV785948:FBV785954 FLR785948:FLR785954 FVN785948:FVN785954 GFJ785948:GFJ785954 GPF785948:GPF785954 GZB785948:GZB785954 HIX785948:HIX785954 HST785948:HST785954 ICP785948:ICP785954 IML785948:IML785954 IWH785948:IWH785954 JGD785948:JGD785954 JPZ785948:JPZ785954 JZV785948:JZV785954 KJR785948:KJR785954 KTN785948:KTN785954 LDJ785948:LDJ785954 LNF785948:LNF785954 LXB785948:LXB785954 MGX785948:MGX785954 MQT785948:MQT785954 NAP785948:NAP785954 NKL785948:NKL785954 NUH785948:NUH785954 OED785948:OED785954 ONZ785948:ONZ785954 OXV785948:OXV785954 PHR785948:PHR785954 PRN785948:PRN785954 QBJ785948:QBJ785954 QLF785948:QLF785954 QVB785948:QVB785954 REX785948:REX785954 ROT785948:ROT785954 RYP785948:RYP785954 SIL785948:SIL785954 SSH785948:SSH785954 TCD785948:TCD785954 TLZ785948:TLZ785954 TVV785948:TVV785954 UFR785948:UFR785954 UPN785948:UPN785954 UZJ785948:UZJ785954 VJF785948:VJF785954 VTB785948:VTB785954 WCX785948:WCX785954 WMT785948:WMT785954 WWP785948:WWP785954 AG851507:AG851513 KD851484:KD851490 TZ851484:TZ851490 ADV851484:ADV851490 ANR851484:ANR851490 AXN851484:AXN851490 BHJ851484:BHJ851490 BRF851484:BRF851490 CBB851484:CBB851490 CKX851484:CKX851490 CUT851484:CUT851490 DEP851484:DEP851490 DOL851484:DOL851490 DYH851484:DYH851490 EID851484:EID851490 ERZ851484:ERZ851490 FBV851484:FBV851490 FLR851484:FLR851490 FVN851484:FVN851490 GFJ851484:GFJ851490 GPF851484:GPF851490 GZB851484:GZB851490 HIX851484:HIX851490 HST851484:HST851490 ICP851484:ICP851490 IML851484:IML851490 IWH851484:IWH851490 JGD851484:JGD851490 JPZ851484:JPZ851490 JZV851484:JZV851490 KJR851484:KJR851490 KTN851484:KTN851490 LDJ851484:LDJ851490 LNF851484:LNF851490 LXB851484:LXB851490 MGX851484:MGX851490 MQT851484:MQT851490 NAP851484:NAP851490 NKL851484:NKL851490 NUH851484:NUH851490 OED851484:OED851490 ONZ851484:ONZ851490 OXV851484:OXV851490 PHR851484:PHR851490 PRN851484:PRN851490 QBJ851484:QBJ851490 QLF851484:QLF851490 QVB851484:QVB851490 REX851484:REX851490 ROT851484:ROT851490 RYP851484:RYP851490 SIL851484:SIL851490 SSH851484:SSH851490 TCD851484:TCD851490 TLZ851484:TLZ851490 TVV851484:TVV851490 UFR851484:UFR851490 UPN851484:UPN851490 UZJ851484:UZJ851490 VJF851484:VJF851490 VTB851484:VTB851490 WCX851484:WCX851490 WMT851484:WMT851490 WWP851484:WWP851490 AG917043:AG917049 KD917020:KD917026 TZ917020:TZ917026 ADV917020:ADV917026 ANR917020:ANR917026 AXN917020:AXN917026 BHJ917020:BHJ917026 BRF917020:BRF917026 CBB917020:CBB917026 CKX917020:CKX917026 CUT917020:CUT917026 DEP917020:DEP917026 DOL917020:DOL917026 DYH917020:DYH917026 EID917020:EID917026 ERZ917020:ERZ917026 FBV917020:FBV917026 FLR917020:FLR917026 FVN917020:FVN917026 GFJ917020:GFJ917026 GPF917020:GPF917026 GZB917020:GZB917026 HIX917020:HIX917026 HST917020:HST917026 ICP917020:ICP917026 IML917020:IML917026 IWH917020:IWH917026 JGD917020:JGD917026 JPZ917020:JPZ917026 JZV917020:JZV917026 KJR917020:KJR917026 KTN917020:KTN917026 LDJ917020:LDJ917026 LNF917020:LNF917026 LXB917020:LXB917026 MGX917020:MGX917026 MQT917020:MQT917026 NAP917020:NAP917026 NKL917020:NKL917026 NUH917020:NUH917026 OED917020:OED917026 ONZ917020:ONZ917026 OXV917020:OXV917026 PHR917020:PHR917026 PRN917020:PRN917026 QBJ917020:QBJ917026 QLF917020:QLF917026 QVB917020:QVB917026 REX917020:REX917026 ROT917020:ROT917026 RYP917020:RYP917026 SIL917020:SIL917026 SSH917020:SSH917026 TCD917020:TCD917026 TLZ917020:TLZ917026 TVV917020:TVV917026 UFR917020:UFR917026 UPN917020:UPN917026 UZJ917020:UZJ917026 VJF917020:VJF917026 VTB917020:VTB917026 WCX917020:WCX917026 WMT917020:WMT917026 WWP917020:WWP917026 AG982579:AG982585 KD982556:KD982562 TZ982556:TZ982562 ADV982556:ADV982562 ANR982556:ANR982562 AXN982556:AXN982562 BHJ982556:BHJ982562 BRF982556:BRF982562 CBB982556:CBB982562 CKX982556:CKX982562 CUT982556:CUT982562 DEP982556:DEP982562 DOL982556:DOL982562 DYH982556:DYH982562 EID982556:EID982562 ERZ982556:ERZ982562 FBV982556:FBV982562 FLR982556:FLR982562 FVN982556:FVN982562 GFJ982556:GFJ982562 GPF982556:GPF982562 GZB982556:GZB982562 HIX982556:HIX982562 HST982556:HST982562 ICP982556:ICP982562 IML982556:IML982562 IWH982556:IWH982562 JGD982556:JGD982562 JPZ982556:JPZ982562 JZV982556:JZV982562 KJR982556:KJR982562 KTN982556:KTN982562 LDJ982556:LDJ982562 LNF982556:LNF982562 LXB982556:LXB982562 MGX982556:MGX982562 MQT982556:MQT982562 NAP982556:NAP982562 NKL982556:NKL982562 NUH982556:NUH982562 OED982556:OED982562 ONZ982556:ONZ982562 OXV982556:OXV982562 PHR982556:PHR982562 PRN982556:PRN982562 QBJ982556:QBJ982562 QLF982556:QLF982562 QVB982556:QVB982562 REX982556:REX982562 ROT982556:ROT982562 RYP982556:RYP982562 SIL982556:SIL982562 SSH982556:SSH982562 TCD982556:TCD982562 TLZ982556:TLZ982562 TVV982556:TVV982562 UFR982556:UFR982562 UPN982556:UPN982562 UZJ982556:UZJ982562 VJF982556:VJF982562 VTB982556:VTB982562 WCX982556:WCX982562 WMT982556:WMT982562 WWP982556:WWP982562 O64911 JL64888 TH64888 ADD64888 AMZ64888 AWV64888 BGR64888 BQN64888 CAJ64888 CKF64888 CUB64888 DDX64888 DNT64888 DXP64888 EHL64888 ERH64888 FBD64888 FKZ64888 FUV64888 GER64888 GON64888 GYJ64888 HIF64888 HSB64888 IBX64888 ILT64888 IVP64888 JFL64888 JPH64888 JZD64888 KIZ64888 KSV64888 LCR64888 LMN64888 LWJ64888 MGF64888 MQB64888 MZX64888 NJT64888 NTP64888 ODL64888 ONH64888 OXD64888 PGZ64888 PQV64888 QAR64888 QKN64888 QUJ64888 REF64888 ROB64888 RXX64888 SHT64888 SRP64888 TBL64888 TLH64888 TVD64888 UEZ64888 UOV64888 UYR64888 VIN64888 VSJ64888 WCF64888 WMB64888 WVX64888 O130447 JL130424 TH130424 ADD130424 AMZ130424 AWV130424 BGR130424 BQN130424 CAJ130424 CKF130424 CUB130424 DDX130424 DNT130424 DXP130424 EHL130424 ERH130424 FBD130424 FKZ130424 FUV130424 GER130424 GON130424 GYJ130424 HIF130424 HSB130424 IBX130424 ILT130424 IVP130424 JFL130424 JPH130424 JZD130424 KIZ130424 KSV130424 LCR130424 LMN130424 LWJ130424 MGF130424 MQB130424 MZX130424 NJT130424 NTP130424 ODL130424 ONH130424 OXD130424 PGZ130424 PQV130424 QAR130424 QKN130424 QUJ130424 REF130424 ROB130424 RXX130424 SHT130424 SRP130424 TBL130424 TLH130424 TVD130424 UEZ130424 UOV130424 UYR130424 VIN130424 VSJ130424 WCF130424 WMB130424 WVX130424 O195983 JL195960 TH195960 ADD195960 AMZ195960 AWV195960 BGR195960 BQN195960 CAJ195960 CKF195960 CUB195960 DDX195960 DNT195960 DXP195960 EHL195960 ERH195960 FBD195960 FKZ195960 FUV195960 GER195960 GON195960 GYJ195960 HIF195960 HSB195960 IBX195960 ILT195960 IVP195960 JFL195960 JPH195960 JZD195960 KIZ195960 KSV195960 LCR195960 LMN195960 LWJ195960 MGF195960 MQB195960 MZX195960 NJT195960 NTP195960 ODL195960 ONH195960 OXD195960 PGZ195960 PQV195960 QAR195960 QKN195960 QUJ195960 REF195960 ROB195960 RXX195960 SHT195960 SRP195960 TBL195960 TLH195960 TVD195960 UEZ195960 UOV195960 UYR195960 VIN195960 VSJ195960 WCF195960 WMB195960 WVX195960 O261519 JL261496 TH261496 ADD261496 AMZ261496 AWV261496 BGR261496 BQN261496 CAJ261496 CKF261496 CUB261496 DDX261496 DNT261496 DXP261496 EHL261496 ERH261496 FBD261496 FKZ261496 FUV261496 GER261496 GON261496 GYJ261496 HIF261496 HSB261496 IBX261496 ILT261496 IVP261496 JFL261496 JPH261496 JZD261496 KIZ261496 KSV261496 LCR261496 LMN261496 LWJ261496 MGF261496 MQB261496 MZX261496 NJT261496 NTP261496 ODL261496 ONH261496 OXD261496 PGZ261496 PQV261496 QAR261496 QKN261496 QUJ261496 REF261496 ROB261496 RXX261496 SHT261496 SRP261496 TBL261496 TLH261496 TVD261496 UEZ261496 UOV261496 UYR261496 VIN261496 VSJ261496 WCF261496 WMB261496 WVX261496 O327055 JL327032 TH327032 ADD327032 AMZ327032 AWV327032 BGR327032 BQN327032 CAJ327032 CKF327032 CUB327032 DDX327032 DNT327032 DXP327032 EHL327032 ERH327032 FBD327032 FKZ327032 FUV327032 GER327032 GON327032 GYJ327032 HIF327032 HSB327032 IBX327032 ILT327032 IVP327032 JFL327032 JPH327032 JZD327032 KIZ327032 KSV327032 LCR327032 LMN327032 LWJ327032 MGF327032 MQB327032 MZX327032 NJT327032 NTP327032 ODL327032 ONH327032 OXD327032 PGZ327032 PQV327032 QAR327032 QKN327032 QUJ327032 REF327032 ROB327032 RXX327032 SHT327032 SRP327032 TBL327032 TLH327032 TVD327032 UEZ327032 UOV327032 UYR327032 VIN327032 VSJ327032 WCF327032 WMB327032 WVX327032 O392591 JL392568 TH392568 ADD392568 AMZ392568 AWV392568 BGR392568 BQN392568 CAJ392568 CKF392568 CUB392568 DDX392568 DNT392568 DXP392568 EHL392568 ERH392568 FBD392568 FKZ392568 FUV392568 GER392568 GON392568 GYJ392568 HIF392568 HSB392568 IBX392568 ILT392568 IVP392568 JFL392568 JPH392568 JZD392568 KIZ392568 KSV392568 LCR392568 LMN392568 LWJ392568 MGF392568 MQB392568 MZX392568 NJT392568 NTP392568 ODL392568 ONH392568 OXD392568 PGZ392568 PQV392568 QAR392568 QKN392568 QUJ392568 REF392568 ROB392568 RXX392568 SHT392568 SRP392568 TBL392568 TLH392568 TVD392568 UEZ392568 UOV392568 UYR392568 VIN392568 VSJ392568 WCF392568 WMB392568 WVX392568 O458127 JL458104 TH458104 ADD458104 AMZ458104 AWV458104 BGR458104 BQN458104 CAJ458104 CKF458104 CUB458104 DDX458104 DNT458104 DXP458104 EHL458104 ERH458104 FBD458104 FKZ458104 FUV458104 GER458104 GON458104 GYJ458104 HIF458104 HSB458104 IBX458104 ILT458104 IVP458104 JFL458104 JPH458104 JZD458104 KIZ458104 KSV458104 LCR458104 LMN458104 LWJ458104 MGF458104 MQB458104 MZX458104 NJT458104 NTP458104 ODL458104 ONH458104 OXD458104 PGZ458104 PQV458104 QAR458104 QKN458104 QUJ458104 REF458104 ROB458104 RXX458104 SHT458104 SRP458104 TBL458104 TLH458104 TVD458104 UEZ458104 UOV458104 UYR458104 VIN458104 VSJ458104 WCF458104 WMB458104 WVX458104 O523663 JL523640 TH523640 ADD523640 AMZ523640 AWV523640 BGR523640 BQN523640 CAJ523640 CKF523640 CUB523640 DDX523640 DNT523640 DXP523640 EHL523640 ERH523640 FBD523640 FKZ523640 FUV523640 GER523640 GON523640 GYJ523640 HIF523640 HSB523640 IBX523640 ILT523640 IVP523640 JFL523640 JPH523640 JZD523640 KIZ523640 KSV523640 LCR523640 LMN523640 LWJ523640 MGF523640 MQB523640 MZX523640 NJT523640 NTP523640 ODL523640 ONH523640 OXD523640 PGZ523640 PQV523640 QAR523640 QKN523640 QUJ523640 REF523640 ROB523640 RXX523640 SHT523640 SRP523640 TBL523640 TLH523640 TVD523640 UEZ523640 UOV523640 UYR523640 VIN523640 VSJ523640 WCF523640 WMB523640 WVX523640 O589199 JL589176 TH589176 ADD589176 AMZ589176 AWV589176 BGR589176 BQN589176 CAJ589176 CKF589176 CUB589176 DDX589176 DNT589176 DXP589176 EHL589176 ERH589176 FBD589176 FKZ589176 FUV589176 GER589176 GON589176 GYJ589176 HIF589176 HSB589176 IBX589176 ILT589176 IVP589176 JFL589176 JPH589176 JZD589176 KIZ589176 KSV589176 LCR589176 LMN589176 LWJ589176 MGF589176 MQB589176 MZX589176 NJT589176 NTP589176 ODL589176 ONH589176 OXD589176 PGZ589176 PQV589176 QAR589176 QKN589176 QUJ589176 REF589176 ROB589176 RXX589176 SHT589176 SRP589176 TBL589176 TLH589176 TVD589176 UEZ589176 UOV589176 UYR589176 VIN589176 VSJ589176 WCF589176 WMB589176 WVX589176 O654735 JL654712 TH654712 ADD654712 AMZ654712 AWV654712 BGR654712 BQN654712 CAJ654712 CKF654712 CUB654712 DDX654712 DNT654712 DXP654712 EHL654712 ERH654712 FBD654712 FKZ654712 FUV654712 GER654712 GON654712 GYJ654712 HIF654712 HSB654712 IBX654712 ILT654712 IVP654712 JFL654712 JPH654712 JZD654712 KIZ654712 KSV654712 LCR654712 LMN654712 LWJ654712 MGF654712 MQB654712 MZX654712 NJT654712 NTP654712 ODL654712 ONH654712 OXD654712 PGZ654712 PQV654712 QAR654712 QKN654712 QUJ654712 REF654712 ROB654712 RXX654712 SHT654712 SRP654712 TBL654712 TLH654712 TVD654712 UEZ654712 UOV654712 UYR654712 VIN654712 VSJ654712 WCF654712 WMB654712 WVX654712 O720271 JL720248 TH720248 ADD720248 AMZ720248 AWV720248 BGR720248 BQN720248 CAJ720248 CKF720248 CUB720248 DDX720248 DNT720248 DXP720248 EHL720248 ERH720248 FBD720248 FKZ720248 FUV720248 GER720248 GON720248 GYJ720248 HIF720248 HSB720248 IBX720248 ILT720248 IVP720248 JFL720248 JPH720248 JZD720248 KIZ720248 KSV720248 LCR720248 LMN720248 LWJ720248 MGF720248 MQB720248 MZX720248 NJT720248 NTP720248 ODL720248 ONH720248 OXD720248 PGZ720248 PQV720248 QAR720248 QKN720248 QUJ720248 REF720248 ROB720248 RXX720248 SHT720248 SRP720248 TBL720248 TLH720248 TVD720248 UEZ720248 UOV720248 UYR720248 VIN720248 VSJ720248 WCF720248 WMB720248 WVX720248 O785807 JL785784 TH785784 ADD785784 AMZ785784 AWV785784 BGR785784 BQN785784 CAJ785784 CKF785784 CUB785784 DDX785784 DNT785784 DXP785784 EHL785784 ERH785784 FBD785784 FKZ785784 FUV785784 GER785784 GON785784 GYJ785784 HIF785784 HSB785784 IBX785784 ILT785784 IVP785784 JFL785784 JPH785784 JZD785784 KIZ785784 KSV785784 LCR785784 LMN785784 LWJ785784 MGF785784 MQB785784 MZX785784 NJT785784 NTP785784 ODL785784 ONH785784 OXD785784 PGZ785784 PQV785784 QAR785784 QKN785784 QUJ785784 REF785784 ROB785784 RXX785784 SHT785784 SRP785784 TBL785784 TLH785784 TVD785784 UEZ785784 UOV785784 UYR785784 VIN785784 VSJ785784 WCF785784 WMB785784 WVX785784 O851343 JL851320 TH851320 ADD851320 AMZ851320 AWV851320 BGR851320 BQN851320 CAJ851320 CKF851320 CUB851320 DDX851320 DNT851320 DXP851320 EHL851320 ERH851320 FBD851320 FKZ851320 FUV851320 GER851320 GON851320 GYJ851320 HIF851320 HSB851320 IBX851320 ILT851320 IVP851320 JFL851320 JPH851320 JZD851320 KIZ851320 KSV851320 LCR851320 LMN851320 LWJ851320 MGF851320 MQB851320 MZX851320 NJT851320 NTP851320 ODL851320 ONH851320 OXD851320 PGZ851320 PQV851320 QAR851320 QKN851320 QUJ851320 REF851320 ROB851320 RXX851320 SHT851320 SRP851320 TBL851320 TLH851320 TVD851320 UEZ851320 UOV851320 UYR851320 VIN851320 VSJ851320 WCF851320 WMB851320 WVX851320 O916879 JL916856 TH916856 ADD916856 AMZ916856 AWV916856 BGR916856 BQN916856 CAJ916856 CKF916856 CUB916856 DDX916856 DNT916856 DXP916856 EHL916856 ERH916856 FBD916856 FKZ916856 FUV916856 GER916856 GON916856 GYJ916856 HIF916856 HSB916856 IBX916856 ILT916856 IVP916856 JFL916856 JPH916856 JZD916856 KIZ916856 KSV916856 LCR916856 LMN916856 LWJ916856 MGF916856 MQB916856 MZX916856 NJT916856 NTP916856 ODL916856 ONH916856 OXD916856 PGZ916856 PQV916856 QAR916856 QKN916856 QUJ916856 REF916856 ROB916856 RXX916856 SHT916856 SRP916856 TBL916856 TLH916856 TVD916856 UEZ916856 UOV916856 UYR916856 VIN916856 VSJ916856 WCF916856 WMB916856 WVX916856 O982415 JL982392 TH982392 ADD982392 AMZ982392 AWV982392 BGR982392 BQN982392 CAJ982392 CKF982392 CUB982392 DDX982392 DNT982392 DXP982392 EHL982392 ERH982392 FBD982392 FKZ982392 FUV982392 GER982392 GON982392 GYJ982392 HIF982392 HSB982392 IBX982392 ILT982392 IVP982392 JFL982392 JPH982392 JZD982392 KIZ982392 KSV982392 LCR982392 LMN982392 LWJ982392 MGF982392 MQB982392 MZX982392 NJT982392 NTP982392 ODL982392 ONH982392 OXD982392 PGZ982392 PQV982392 QAR982392 QKN982392 QUJ982392 REF982392 ROB982392 RXX982392 SHT982392 SRP982392 TBL982392 TLH982392 TVD982392 UEZ982392 UOV982392 UYR982392 VIN982392 VSJ982392 WCF982392 WMB982392 WVX982392 S64918:S64920 JP64895:JP64897 TL64895:TL64897 ADH64895:ADH64897 AND64895:AND64897 AWZ64895:AWZ64897 BGV64895:BGV64897 BQR64895:BQR64897 CAN64895:CAN64897 CKJ64895:CKJ64897 CUF64895:CUF64897 DEB64895:DEB64897 DNX64895:DNX64897 DXT64895:DXT64897 EHP64895:EHP64897 ERL64895:ERL64897 FBH64895:FBH64897 FLD64895:FLD64897 FUZ64895:FUZ64897 GEV64895:GEV64897 GOR64895:GOR64897 GYN64895:GYN64897 HIJ64895:HIJ64897 HSF64895:HSF64897 ICB64895:ICB64897 ILX64895:ILX64897 IVT64895:IVT64897 JFP64895:JFP64897 JPL64895:JPL64897 JZH64895:JZH64897 KJD64895:KJD64897 KSZ64895:KSZ64897 LCV64895:LCV64897 LMR64895:LMR64897 LWN64895:LWN64897 MGJ64895:MGJ64897 MQF64895:MQF64897 NAB64895:NAB64897 NJX64895:NJX64897 NTT64895:NTT64897 ODP64895:ODP64897 ONL64895:ONL64897 OXH64895:OXH64897 PHD64895:PHD64897 PQZ64895:PQZ64897 QAV64895:QAV64897 QKR64895:QKR64897 QUN64895:QUN64897 REJ64895:REJ64897 ROF64895:ROF64897 RYB64895:RYB64897 SHX64895:SHX64897 SRT64895:SRT64897 TBP64895:TBP64897 TLL64895:TLL64897 TVH64895:TVH64897 UFD64895:UFD64897 UOZ64895:UOZ64897 UYV64895:UYV64897 VIR64895:VIR64897 VSN64895:VSN64897 WCJ64895:WCJ64897 WMF64895:WMF64897 WWB64895:WWB64897 S130454:S130456 JP130431:JP130433 TL130431:TL130433 ADH130431:ADH130433 AND130431:AND130433 AWZ130431:AWZ130433 BGV130431:BGV130433 BQR130431:BQR130433 CAN130431:CAN130433 CKJ130431:CKJ130433 CUF130431:CUF130433 DEB130431:DEB130433 DNX130431:DNX130433 DXT130431:DXT130433 EHP130431:EHP130433 ERL130431:ERL130433 FBH130431:FBH130433 FLD130431:FLD130433 FUZ130431:FUZ130433 GEV130431:GEV130433 GOR130431:GOR130433 GYN130431:GYN130433 HIJ130431:HIJ130433 HSF130431:HSF130433 ICB130431:ICB130433 ILX130431:ILX130433 IVT130431:IVT130433 JFP130431:JFP130433 JPL130431:JPL130433 JZH130431:JZH130433 KJD130431:KJD130433 KSZ130431:KSZ130433 LCV130431:LCV130433 LMR130431:LMR130433 LWN130431:LWN130433 MGJ130431:MGJ130433 MQF130431:MQF130433 NAB130431:NAB130433 NJX130431:NJX130433 NTT130431:NTT130433 ODP130431:ODP130433 ONL130431:ONL130433 OXH130431:OXH130433 PHD130431:PHD130433 PQZ130431:PQZ130433 QAV130431:QAV130433 QKR130431:QKR130433 QUN130431:QUN130433 REJ130431:REJ130433 ROF130431:ROF130433 RYB130431:RYB130433 SHX130431:SHX130433 SRT130431:SRT130433 TBP130431:TBP130433 TLL130431:TLL130433 TVH130431:TVH130433 UFD130431:UFD130433 UOZ130431:UOZ130433 UYV130431:UYV130433 VIR130431:VIR130433 VSN130431:VSN130433 WCJ130431:WCJ130433 WMF130431:WMF130433 WWB130431:WWB130433 S195990:S195992 JP195967:JP195969 TL195967:TL195969 ADH195967:ADH195969 AND195967:AND195969 AWZ195967:AWZ195969 BGV195967:BGV195969 BQR195967:BQR195969 CAN195967:CAN195969 CKJ195967:CKJ195969 CUF195967:CUF195969 DEB195967:DEB195969 DNX195967:DNX195969 DXT195967:DXT195969 EHP195967:EHP195969 ERL195967:ERL195969 FBH195967:FBH195969 FLD195967:FLD195969 FUZ195967:FUZ195969 GEV195967:GEV195969 GOR195967:GOR195969 GYN195967:GYN195969 HIJ195967:HIJ195969 HSF195967:HSF195969 ICB195967:ICB195969 ILX195967:ILX195969 IVT195967:IVT195969 JFP195967:JFP195969 JPL195967:JPL195969 JZH195967:JZH195969 KJD195967:KJD195969 KSZ195967:KSZ195969 LCV195967:LCV195969 LMR195967:LMR195969 LWN195967:LWN195969 MGJ195967:MGJ195969 MQF195967:MQF195969 NAB195967:NAB195969 NJX195967:NJX195969 NTT195967:NTT195969 ODP195967:ODP195969 ONL195967:ONL195969 OXH195967:OXH195969 PHD195967:PHD195969 PQZ195967:PQZ195969 QAV195967:QAV195969 QKR195967:QKR195969 QUN195967:QUN195969 REJ195967:REJ195969 ROF195967:ROF195969 RYB195967:RYB195969 SHX195967:SHX195969 SRT195967:SRT195969 TBP195967:TBP195969 TLL195967:TLL195969 TVH195967:TVH195969 UFD195967:UFD195969 UOZ195967:UOZ195969 UYV195967:UYV195969 VIR195967:VIR195969 VSN195967:VSN195969 WCJ195967:WCJ195969 WMF195967:WMF195969 WWB195967:WWB195969 S261526:S261528 JP261503:JP261505 TL261503:TL261505 ADH261503:ADH261505 AND261503:AND261505 AWZ261503:AWZ261505 BGV261503:BGV261505 BQR261503:BQR261505 CAN261503:CAN261505 CKJ261503:CKJ261505 CUF261503:CUF261505 DEB261503:DEB261505 DNX261503:DNX261505 DXT261503:DXT261505 EHP261503:EHP261505 ERL261503:ERL261505 FBH261503:FBH261505 FLD261503:FLD261505 FUZ261503:FUZ261505 GEV261503:GEV261505 GOR261503:GOR261505 GYN261503:GYN261505 HIJ261503:HIJ261505 HSF261503:HSF261505 ICB261503:ICB261505 ILX261503:ILX261505 IVT261503:IVT261505 JFP261503:JFP261505 JPL261503:JPL261505 JZH261503:JZH261505 KJD261503:KJD261505 KSZ261503:KSZ261505 LCV261503:LCV261505 LMR261503:LMR261505 LWN261503:LWN261505 MGJ261503:MGJ261505 MQF261503:MQF261505 NAB261503:NAB261505 NJX261503:NJX261505 NTT261503:NTT261505 ODP261503:ODP261505 ONL261503:ONL261505 OXH261503:OXH261505 PHD261503:PHD261505 PQZ261503:PQZ261505 QAV261503:QAV261505 QKR261503:QKR261505 QUN261503:QUN261505 REJ261503:REJ261505 ROF261503:ROF261505 RYB261503:RYB261505 SHX261503:SHX261505 SRT261503:SRT261505 TBP261503:TBP261505 TLL261503:TLL261505 TVH261503:TVH261505 UFD261503:UFD261505 UOZ261503:UOZ261505 UYV261503:UYV261505 VIR261503:VIR261505 VSN261503:VSN261505 WCJ261503:WCJ261505 WMF261503:WMF261505 WWB261503:WWB261505 S327062:S327064 JP327039:JP327041 TL327039:TL327041 ADH327039:ADH327041 AND327039:AND327041 AWZ327039:AWZ327041 BGV327039:BGV327041 BQR327039:BQR327041 CAN327039:CAN327041 CKJ327039:CKJ327041 CUF327039:CUF327041 DEB327039:DEB327041 DNX327039:DNX327041 DXT327039:DXT327041 EHP327039:EHP327041 ERL327039:ERL327041 FBH327039:FBH327041 FLD327039:FLD327041 FUZ327039:FUZ327041 GEV327039:GEV327041 GOR327039:GOR327041 GYN327039:GYN327041 HIJ327039:HIJ327041 HSF327039:HSF327041 ICB327039:ICB327041 ILX327039:ILX327041 IVT327039:IVT327041 JFP327039:JFP327041 JPL327039:JPL327041 JZH327039:JZH327041 KJD327039:KJD327041 KSZ327039:KSZ327041 LCV327039:LCV327041 LMR327039:LMR327041 LWN327039:LWN327041 MGJ327039:MGJ327041 MQF327039:MQF327041 NAB327039:NAB327041 NJX327039:NJX327041 NTT327039:NTT327041 ODP327039:ODP327041 ONL327039:ONL327041 OXH327039:OXH327041 PHD327039:PHD327041 PQZ327039:PQZ327041 QAV327039:QAV327041 QKR327039:QKR327041 QUN327039:QUN327041 REJ327039:REJ327041 ROF327039:ROF327041 RYB327039:RYB327041 SHX327039:SHX327041 SRT327039:SRT327041 TBP327039:TBP327041 TLL327039:TLL327041 TVH327039:TVH327041 UFD327039:UFD327041 UOZ327039:UOZ327041 UYV327039:UYV327041 VIR327039:VIR327041 VSN327039:VSN327041 WCJ327039:WCJ327041 WMF327039:WMF327041 WWB327039:WWB327041 S392598:S392600 JP392575:JP392577 TL392575:TL392577 ADH392575:ADH392577 AND392575:AND392577 AWZ392575:AWZ392577 BGV392575:BGV392577 BQR392575:BQR392577 CAN392575:CAN392577 CKJ392575:CKJ392577 CUF392575:CUF392577 DEB392575:DEB392577 DNX392575:DNX392577 DXT392575:DXT392577 EHP392575:EHP392577 ERL392575:ERL392577 FBH392575:FBH392577 FLD392575:FLD392577 FUZ392575:FUZ392577 GEV392575:GEV392577 GOR392575:GOR392577 GYN392575:GYN392577 HIJ392575:HIJ392577 HSF392575:HSF392577 ICB392575:ICB392577 ILX392575:ILX392577 IVT392575:IVT392577 JFP392575:JFP392577 JPL392575:JPL392577 JZH392575:JZH392577 KJD392575:KJD392577 KSZ392575:KSZ392577 LCV392575:LCV392577 LMR392575:LMR392577 LWN392575:LWN392577 MGJ392575:MGJ392577 MQF392575:MQF392577 NAB392575:NAB392577 NJX392575:NJX392577 NTT392575:NTT392577 ODP392575:ODP392577 ONL392575:ONL392577 OXH392575:OXH392577 PHD392575:PHD392577 PQZ392575:PQZ392577 QAV392575:QAV392577 QKR392575:QKR392577 QUN392575:QUN392577 REJ392575:REJ392577 ROF392575:ROF392577 RYB392575:RYB392577 SHX392575:SHX392577 SRT392575:SRT392577 TBP392575:TBP392577 TLL392575:TLL392577 TVH392575:TVH392577 UFD392575:UFD392577 UOZ392575:UOZ392577 UYV392575:UYV392577 VIR392575:VIR392577 VSN392575:VSN392577 WCJ392575:WCJ392577 WMF392575:WMF392577 WWB392575:WWB392577 S458134:S458136 JP458111:JP458113 TL458111:TL458113 ADH458111:ADH458113 AND458111:AND458113 AWZ458111:AWZ458113 BGV458111:BGV458113 BQR458111:BQR458113 CAN458111:CAN458113 CKJ458111:CKJ458113 CUF458111:CUF458113 DEB458111:DEB458113 DNX458111:DNX458113 DXT458111:DXT458113 EHP458111:EHP458113 ERL458111:ERL458113 FBH458111:FBH458113 FLD458111:FLD458113 FUZ458111:FUZ458113 GEV458111:GEV458113 GOR458111:GOR458113 GYN458111:GYN458113 HIJ458111:HIJ458113 HSF458111:HSF458113 ICB458111:ICB458113 ILX458111:ILX458113 IVT458111:IVT458113 JFP458111:JFP458113 JPL458111:JPL458113 JZH458111:JZH458113 KJD458111:KJD458113 KSZ458111:KSZ458113 LCV458111:LCV458113 LMR458111:LMR458113 LWN458111:LWN458113 MGJ458111:MGJ458113 MQF458111:MQF458113 NAB458111:NAB458113 NJX458111:NJX458113 NTT458111:NTT458113 ODP458111:ODP458113 ONL458111:ONL458113 OXH458111:OXH458113 PHD458111:PHD458113 PQZ458111:PQZ458113 QAV458111:QAV458113 QKR458111:QKR458113 QUN458111:QUN458113 REJ458111:REJ458113 ROF458111:ROF458113 RYB458111:RYB458113 SHX458111:SHX458113 SRT458111:SRT458113 TBP458111:TBP458113 TLL458111:TLL458113 TVH458111:TVH458113 UFD458111:UFD458113 UOZ458111:UOZ458113 UYV458111:UYV458113 VIR458111:VIR458113 VSN458111:VSN458113 WCJ458111:WCJ458113 WMF458111:WMF458113 WWB458111:WWB458113 S523670:S523672 JP523647:JP523649 TL523647:TL523649 ADH523647:ADH523649 AND523647:AND523649 AWZ523647:AWZ523649 BGV523647:BGV523649 BQR523647:BQR523649 CAN523647:CAN523649 CKJ523647:CKJ523649 CUF523647:CUF523649 DEB523647:DEB523649 DNX523647:DNX523649 DXT523647:DXT523649 EHP523647:EHP523649 ERL523647:ERL523649 FBH523647:FBH523649 FLD523647:FLD523649 FUZ523647:FUZ523649 GEV523647:GEV523649 GOR523647:GOR523649 GYN523647:GYN523649 HIJ523647:HIJ523649 HSF523647:HSF523649 ICB523647:ICB523649 ILX523647:ILX523649 IVT523647:IVT523649 JFP523647:JFP523649 JPL523647:JPL523649 JZH523647:JZH523649 KJD523647:KJD523649 KSZ523647:KSZ523649 LCV523647:LCV523649 LMR523647:LMR523649 LWN523647:LWN523649 MGJ523647:MGJ523649 MQF523647:MQF523649 NAB523647:NAB523649 NJX523647:NJX523649 NTT523647:NTT523649 ODP523647:ODP523649 ONL523647:ONL523649 OXH523647:OXH523649 PHD523647:PHD523649 PQZ523647:PQZ523649 QAV523647:QAV523649 QKR523647:QKR523649 QUN523647:QUN523649 REJ523647:REJ523649 ROF523647:ROF523649 RYB523647:RYB523649 SHX523647:SHX523649 SRT523647:SRT523649 TBP523647:TBP523649 TLL523647:TLL523649 TVH523647:TVH523649 UFD523647:UFD523649 UOZ523647:UOZ523649 UYV523647:UYV523649 VIR523647:VIR523649 VSN523647:VSN523649 WCJ523647:WCJ523649 WMF523647:WMF523649 WWB523647:WWB523649 S589206:S589208 JP589183:JP589185 TL589183:TL589185 ADH589183:ADH589185 AND589183:AND589185 AWZ589183:AWZ589185 BGV589183:BGV589185 BQR589183:BQR589185 CAN589183:CAN589185 CKJ589183:CKJ589185 CUF589183:CUF589185 DEB589183:DEB589185 DNX589183:DNX589185 DXT589183:DXT589185 EHP589183:EHP589185 ERL589183:ERL589185 FBH589183:FBH589185 FLD589183:FLD589185 FUZ589183:FUZ589185 GEV589183:GEV589185 GOR589183:GOR589185 GYN589183:GYN589185 HIJ589183:HIJ589185 HSF589183:HSF589185 ICB589183:ICB589185 ILX589183:ILX589185 IVT589183:IVT589185 JFP589183:JFP589185 JPL589183:JPL589185 JZH589183:JZH589185 KJD589183:KJD589185 KSZ589183:KSZ589185 LCV589183:LCV589185 LMR589183:LMR589185 LWN589183:LWN589185 MGJ589183:MGJ589185 MQF589183:MQF589185 NAB589183:NAB589185 NJX589183:NJX589185 NTT589183:NTT589185 ODP589183:ODP589185 ONL589183:ONL589185 OXH589183:OXH589185 PHD589183:PHD589185 PQZ589183:PQZ589185 QAV589183:QAV589185 QKR589183:QKR589185 QUN589183:QUN589185 REJ589183:REJ589185 ROF589183:ROF589185 RYB589183:RYB589185 SHX589183:SHX589185 SRT589183:SRT589185 TBP589183:TBP589185 TLL589183:TLL589185 TVH589183:TVH589185 UFD589183:UFD589185 UOZ589183:UOZ589185 UYV589183:UYV589185 VIR589183:VIR589185 VSN589183:VSN589185 WCJ589183:WCJ589185 WMF589183:WMF589185 WWB589183:WWB589185 S654742:S654744 JP654719:JP654721 TL654719:TL654721 ADH654719:ADH654721 AND654719:AND654721 AWZ654719:AWZ654721 BGV654719:BGV654721 BQR654719:BQR654721 CAN654719:CAN654721 CKJ654719:CKJ654721 CUF654719:CUF654721 DEB654719:DEB654721 DNX654719:DNX654721 DXT654719:DXT654721 EHP654719:EHP654721 ERL654719:ERL654721 FBH654719:FBH654721 FLD654719:FLD654721 FUZ654719:FUZ654721 GEV654719:GEV654721 GOR654719:GOR654721 GYN654719:GYN654721 HIJ654719:HIJ654721 HSF654719:HSF654721 ICB654719:ICB654721 ILX654719:ILX654721 IVT654719:IVT654721 JFP654719:JFP654721 JPL654719:JPL654721 JZH654719:JZH654721 KJD654719:KJD654721 KSZ654719:KSZ654721 LCV654719:LCV654721 LMR654719:LMR654721 LWN654719:LWN654721 MGJ654719:MGJ654721 MQF654719:MQF654721 NAB654719:NAB654721 NJX654719:NJX654721 NTT654719:NTT654721 ODP654719:ODP654721 ONL654719:ONL654721 OXH654719:OXH654721 PHD654719:PHD654721 PQZ654719:PQZ654721 QAV654719:QAV654721 QKR654719:QKR654721 QUN654719:QUN654721 REJ654719:REJ654721 ROF654719:ROF654721 RYB654719:RYB654721 SHX654719:SHX654721 SRT654719:SRT654721 TBP654719:TBP654721 TLL654719:TLL654721 TVH654719:TVH654721 UFD654719:UFD654721 UOZ654719:UOZ654721 UYV654719:UYV654721 VIR654719:VIR654721 VSN654719:VSN654721 WCJ654719:WCJ654721 WMF654719:WMF654721 WWB654719:WWB654721 S720278:S720280 JP720255:JP720257 TL720255:TL720257 ADH720255:ADH720257 AND720255:AND720257 AWZ720255:AWZ720257 BGV720255:BGV720257 BQR720255:BQR720257 CAN720255:CAN720257 CKJ720255:CKJ720257 CUF720255:CUF720257 DEB720255:DEB720257 DNX720255:DNX720257 DXT720255:DXT720257 EHP720255:EHP720257 ERL720255:ERL720257 FBH720255:FBH720257 FLD720255:FLD720257 FUZ720255:FUZ720257 GEV720255:GEV720257 GOR720255:GOR720257 GYN720255:GYN720257 HIJ720255:HIJ720257 HSF720255:HSF720257 ICB720255:ICB720257 ILX720255:ILX720257 IVT720255:IVT720257 JFP720255:JFP720257 JPL720255:JPL720257 JZH720255:JZH720257 KJD720255:KJD720257 KSZ720255:KSZ720257 LCV720255:LCV720257 LMR720255:LMR720257 LWN720255:LWN720257 MGJ720255:MGJ720257 MQF720255:MQF720257 NAB720255:NAB720257 NJX720255:NJX720257 NTT720255:NTT720257 ODP720255:ODP720257 ONL720255:ONL720257 OXH720255:OXH720257 PHD720255:PHD720257 PQZ720255:PQZ720257 QAV720255:QAV720257 QKR720255:QKR720257 QUN720255:QUN720257 REJ720255:REJ720257 ROF720255:ROF720257 RYB720255:RYB720257 SHX720255:SHX720257 SRT720255:SRT720257 TBP720255:TBP720257 TLL720255:TLL720257 TVH720255:TVH720257 UFD720255:UFD720257 UOZ720255:UOZ720257 UYV720255:UYV720257 VIR720255:VIR720257 VSN720255:VSN720257 WCJ720255:WCJ720257 WMF720255:WMF720257 WWB720255:WWB720257 S785814:S785816 JP785791:JP785793 TL785791:TL785793 ADH785791:ADH785793 AND785791:AND785793 AWZ785791:AWZ785793 BGV785791:BGV785793 BQR785791:BQR785793 CAN785791:CAN785793 CKJ785791:CKJ785793 CUF785791:CUF785793 DEB785791:DEB785793 DNX785791:DNX785793 DXT785791:DXT785793 EHP785791:EHP785793 ERL785791:ERL785793 FBH785791:FBH785793 FLD785791:FLD785793 FUZ785791:FUZ785793 GEV785791:GEV785793 GOR785791:GOR785793 GYN785791:GYN785793 HIJ785791:HIJ785793 HSF785791:HSF785793 ICB785791:ICB785793 ILX785791:ILX785793 IVT785791:IVT785793 JFP785791:JFP785793 JPL785791:JPL785793 JZH785791:JZH785793 KJD785791:KJD785793 KSZ785791:KSZ785793 LCV785791:LCV785793 LMR785791:LMR785793 LWN785791:LWN785793 MGJ785791:MGJ785793 MQF785791:MQF785793 NAB785791:NAB785793 NJX785791:NJX785793 NTT785791:NTT785793 ODP785791:ODP785793 ONL785791:ONL785793 OXH785791:OXH785793 PHD785791:PHD785793 PQZ785791:PQZ785793 QAV785791:QAV785793 QKR785791:QKR785793 QUN785791:QUN785793 REJ785791:REJ785793 ROF785791:ROF785793 RYB785791:RYB785793 SHX785791:SHX785793 SRT785791:SRT785793 TBP785791:TBP785793 TLL785791:TLL785793 TVH785791:TVH785793 UFD785791:UFD785793 UOZ785791:UOZ785793 UYV785791:UYV785793 VIR785791:VIR785793 VSN785791:VSN785793 WCJ785791:WCJ785793 WMF785791:WMF785793 WWB785791:WWB785793 S851350:S851352 JP851327:JP851329 TL851327:TL851329 ADH851327:ADH851329 AND851327:AND851329 AWZ851327:AWZ851329 BGV851327:BGV851329 BQR851327:BQR851329 CAN851327:CAN851329 CKJ851327:CKJ851329 CUF851327:CUF851329 DEB851327:DEB851329 DNX851327:DNX851329 DXT851327:DXT851329 EHP851327:EHP851329 ERL851327:ERL851329 FBH851327:FBH851329 FLD851327:FLD851329 FUZ851327:FUZ851329 GEV851327:GEV851329 GOR851327:GOR851329 GYN851327:GYN851329 HIJ851327:HIJ851329 HSF851327:HSF851329 ICB851327:ICB851329 ILX851327:ILX851329 IVT851327:IVT851329 JFP851327:JFP851329 JPL851327:JPL851329 JZH851327:JZH851329 KJD851327:KJD851329 KSZ851327:KSZ851329 LCV851327:LCV851329 LMR851327:LMR851329 LWN851327:LWN851329 MGJ851327:MGJ851329 MQF851327:MQF851329 NAB851327:NAB851329 NJX851327:NJX851329 NTT851327:NTT851329 ODP851327:ODP851329 ONL851327:ONL851329 OXH851327:OXH851329 PHD851327:PHD851329 PQZ851327:PQZ851329 QAV851327:QAV851329 QKR851327:QKR851329 QUN851327:QUN851329 REJ851327:REJ851329 ROF851327:ROF851329 RYB851327:RYB851329 SHX851327:SHX851329 SRT851327:SRT851329 TBP851327:TBP851329 TLL851327:TLL851329 TVH851327:TVH851329 UFD851327:UFD851329 UOZ851327:UOZ851329 UYV851327:UYV851329 VIR851327:VIR851329 VSN851327:VSN851329 WCJ851327:WCJ851329 WMF851327:WMF851329 WWB851327:WWB851329 S916886:S916888 JP916863:JP916865 TL916863:TL916865 ADH916863:ADH916865 AND916863:AND916865 AWZ916863:AWZ916865 BGV916863:BGV916865 BQR916863:BQR916865 CAN916863:CAN916865 CKJ916863:CKJ916865 CUF916863:CUF916865 DEB916863:DEB916865 DNX916863:DNX916865 DXT916863:DXT916865 EHP916863:EHP916865 ERL916863:ERL916865 FBH916863:FBH916865 FLD916863:FLD916865 FUZ916863:FUZ916865 GEV916863:GEV916865 GOR916863:GOR916865 GYN916863:GYN916865 HIJ916863:HIJ916865 HSF916863:HSF916865 ICB916863:ICB916865 ILX916863:ILX916865 IVT916863:IVT916865 JFP916863:JFP916865 JPL916863:JPL916865 JZH916863:JZH916865 KJD916863:KJD916865 KSZ916863:KSZ916865 LCV916863:LCV916865 LMR916863:LMR916865 LWN916863:LWN916865 MGJ916863:MGJ916865 MQF916863:MQF916865 NAB916863:NAB916865 NJX916863:NJX916865 NTT916863:NTT916865 ODP916863:ODP916865 ONL916863:ONL916865 OXH916863:OXH916865 PHD916863:PHD916865 PQZ916863:PQZ916865 QAV916863:QAV916865 QKR916863:QKR916865 QUN916863:QUN916865 REJ916863:REJ916865 ROF916863:ROF916865 RYB916863:RYB916865 SHX916863:SHX916865 SRT916863:SRT916865 TBP916863:TBP916865 TLL916863:TLL916865 TVH916863:TVH916865 UFD916863:UFD916865 UOZ916863:UOZ916865 UYV916863:UYV916865 VIR916863:VIR916865 VSN916863:VSN916865 WCJ916863:WCJ916865 WMF916863:WMF916865 WWB916863:WWB916865 S982422:S982424 JP982399:JP982401 TL982399:TL982401 ADH982399:ADH982401 AND982399:AND982401 AWZ982399:AWZ982401 BGV982399:BGV982401 BQR982399:BQR982401 CAN982399:CAN982401 CKJ982399:CKJ982401 CUF982399:CUF982401 DEB982399:DEB982401 DNX982399:DNX982401 DXT982399:DXT982401 EHP982399:EHP982401 ERL982399:ERL982401 FBH982399:FBH982401 FLD982399:FLD982401 FUZ982399:FUZ982401 GEV982399:GEV982401 GOR982399:GOR982401 GYN982399:GYN982401 HIJ982399:HIJ982401 HSF982399:HSF982401 ICB982399:ICB982401 ILX982399:ILX982401 IVT982399:IVT982401 JFP982399:JFP982401 JPL982399:JPL982401 JZH982399:JZH982401 KJD982399:KJD982401 KSZ982399:KSZ982401 LCV982399:LCV982401 LMR982399:LMR982401 LWN982399:LWN982401 MGJ982399:MGJ982401 MQF982399:MQF982401 NAB982399:NAB982401 NJX982399:NJX982401 NTT982399:NTT982401 ODP982399:ODP982401 ONL982399:ONL982401 OXH982399:OXH982401 PHD982399:PHD982401 PQZ982399:PQZ982401 QAV982399:QAV982401 QKR982399:QKR982401 QUN982399:QUN982401 REJ982399:REJ982401 ROF982399:ROF982401 RYB982399:RYB982401 SHX982399:SHX982401 SRT982399:SRT982401 TBP982399:TBP982401 TLL982399:TLL982401 TVH982399:TVH982401 UFD982399:UFD982401 UOZ982399:UOZ982401 UYV982399:UYV982401 VIR982399:VIR982401 VSN982399:VSN982401 WCJ982399:WCJ982401 WMF982399:WMF982401 WWB982399:WWB982401 T64921 JQ64898 TM64898 ADI64898 ANE64898 AXA64898 BGW64898 BQS64898 CAO64898 CKK64898 CUG64898 DEC64898 DNY64898 DXU64898 EHQ64898 ERM64898 FBI64898 FLE64898 FVA64898 GEW64898 GOS64898 GYO64898 HIK64898 HSG64898 ICC64898 ILY64898 IVU64898 JFQ64898 JPM64898 JZI64898 KJE64898 KTA64898 LCW64898 LMS64898 LWO64898 MGK64898 MQG64898 NAC64898 NJY64898 NTU64898 ODQ64898 ONM64898 OXI64898 PHE64898 PRA64898 QAW64898 QKS64898 QUO64898 REK64898 ROG64898 RYC64898 SHY64898 SRU64898 TBQ64898 TLM64898 TVI64898 UFE64898 UPA64898 UYW64898 VIS64898 VSO64898 WCK64898 WMG64898 WWC64898 T130457 JQ130434 TM130434 ADI130434 ANE130434 AXA130434 BGW130434 BQS130434 CAO130434 CKK130434 CUG130434 DEC130434 DNY130434 DXU130434 EHQ130434 ERM130434 FBI130434 FLE130434 FVA130434 GEW130434 GOS130434 GYO130434 HIK130434 HSG130434 ICC130434 ILY130434 IVU130434 JFQ130434 JPM130434 JZI130434 KJE130434 KTA130434 LCW130434 LMS130434 LWO130434 MGK130434 MQG130434 NAC130434 NJY130434 NTU130434 ODQ130434 ONM130434 OXI130434 PHE130434 PRA130434 QAW130434 QKS130434 QUO130434 REK130434 ROG130434 RYC130434 SHY130434 SRU130434 TBQ130434 TLM130434 TVI130434 UFE130434 UPA130434 UYW130434 VIS130434 VSO130434 WCK130434 WMG130434 WWC130434 T195993 JQ195970 TM195970 ADI195970 ANE195970 AXA195970 BGW195970 BQS195970 CAO195970 CKK195970 CUG195970 DEC195970 DNY195970 DXU195970 EHQ195970 ERM195970 FBI195970 FLE195970 FVA195970 GEW195970 GOS195970 GYO195970 HIK195970 HSG195970 ICC195970 ILY195970 IVU195970 JFQ195970 JPM195970 JZI195970 KJE195970 KTA195970 LCW195970 LMS195970 LWO195970 MGK195970 MQG195970 NAC195970 NJY195970 NTU195970 ODQ195970 ONM195970 OXI195970 PHE195970 PRA195970 QAW195970 QKS195970 QUO195970 REK195970 ROG195970 RYC195970 SHY195970 SRU195970 TBQ195970 TLM195970 TVI195970 UFE195970 UPA195970 UYW195970 VIS195970 VSO195970 WCK195970 WMG195970 WWC195970 T261529 JQ261506 TM261506 ADI261506 ANE261506 AXA261506 BGW261506 BQS261506 CAO261506 CKK261506 CUG261506 DEC261506 DNY261506 DXU261506 EHQ261506 ERM261506 FBI261506 FLE261506 FVA261506 GEW261506 GOS261506 GYO261506 HIK261506 HSG261506 ICC261506 ILY261506 IVU261506 JFQ261506 JPM261506 JZI261506 KJE261506 KTA261506 LCW261506 LMS261506 LWO261506 MGK261506 MQG261506 NAC261506 NJY261506 NTU261506 ODQ261506 ONM261506 OXI261506 PHE261506 PRA261506 QAW261506 QKS261506 QUO261506 REK261506 ROG261506 RYC261506 SHY261506 SRU261506 TBQ261506 TLM261506 TVI261506 UFE261506 UPA261506 UYW261506 VIS261506 VSO261506 WCK261506 WMG261506 WWC261506 T327065 JQ327042 TM327042 ADI327042 ANE327042 AXA327042 BGW327042 BQS327042 CAO327042 CKK327042 CUG327042 DEC327042 DNY327042 DXU327042 EHQ327042 ERM327042 FBI327042 FLE327042 FVA327042 GEW327042 GOS327042 GYO327042 HIK327042 HSG327042 ICC327042 ILY327042 IVU327042 JFQ327042 JPM327042 JZI327042 KJE327042 KTA327042 LCW327042 LMS327042 LWO327042 MGK327042 MQG327042 NAC327042 NJY327042 NTU327042 ODQ327042 ONM327042 OXI327042 PHE327042 PRA327042 QAW327042 QKS327042 QUO327042 REK327042 ROG327042 RYC327042 SHY327042 SRU327042 TBQ327042 TLM327042 TVI327042 UFE327042 UPA327042 UYW327042 VIS327042 VSO327042 WCK327042 WMG327042 WWC327042 T392601 JQ392578 TM392578 ADI392578 ANE392578 AXA392578 BGW392578 BQS392578 CAO392578 CKK392578 CUG392578 DEC392578 DNY392578 DXU392578 EHQ392578 ERM392578 FBI392578 FLE392578 FVA392578 GEW392578 GOS392578 GYO392578 HIK392578 HSG392578 ICC392578 ILY392578 IVU392578 JFQ392578 JPM392578 JZI392578 KJE392578 KTA392578 LCW392578 LMS392578 LWO392578 MGK392578 MQG392578 NAC392578 NJY392578 NTU392578 ODQ392578 ONM392578 OXI392578 PHE392578 PRA392578 QAW392578 QKS392578 QUO392578 REK392578 ROG392578 RYC392578 SHY392578 SRU392578 TBQ392578 TLM392578 TVI392578 UFE392578 UPA392578 UYW392578 VIS392578 VSO392578 WCK392578 WMG392578 WWC392578 T458137 JQ458114 TM458114 ADI458114 ANE458114 AXA458114 BGW458114 BQS458114 CAO458114 CKK458114 CUG458114 DEC458114 DNY458114 DXU458114 EHQ458114 ERM458114 FBI458114 FLE458114 FVA458114 GEW458114 GOS458114 GYO458114 HIK458114 HSG458114 ICC458114 ILY458114 IVU458114 JFQ458114 JPM458114 JZI458114 KJE458114 KTA458114 LCW458114 LMS458114 LWO458114 MGK458114 MQG458114 NAC458114 NJY458114 NTU458114 ODQ458114 ONM458114 OXI458114 PHE458114 PRA458114 QAW458114 QKS458114 QUO458114 REK458114 ROG458114 RYC458114 SHY458114 SRU458114 TBQ458114 TLM458114 TVI458114 UFE458114 UPA458114 UYW458114 VIS458114 VSO458114 WCK458114 WMG458114 WWC458114 T523673 JQ523650 TM523650 ADI523650 ANE523650 AXA523650 BGW523650 BQS523650 CAO523650 CKK523650 CUG523650 DEC523650 DNY523650 DXU523650 EHQ523650 ERM523650 FBI523650 FLE523650 FVA523650 GEW523650 GOS523650 GYO523650 HIK523650 HSG523650 ICC523650 ILY523650 IVU523650 JFQ523650 JPM523650 JZI523650 KJE523650 KTA523650 LCW523650 LMS523650 LWO523650 MGK523650 MQG523650 NAC523650 NJY523650 NTU523650 ODQ523650 ONM523650 OXI523650 PHE523650 PRA523650 QAW523650 QKS523650 QUO523650 REK523650 ROG523650 RYC523650 SHY523650 SRU523650 TBQ523650 TLM523650 TVI523650 UFE523650 UPA523650 UYW523650 VIS523650 VSO523650 WCK523650 WMG523650 WWC523650 T589209 JQ589186 TM589186 ADI589186 ANE589186 AXA589186 BGW589186 BQS589186 CAO589186 CKK589186 CUG589186 DEC589186 DNY589186 DXU589186 EHQ589186 ERM589186 FBI589186 FLE589186 FVA589186 GEW589186 GOS589186 GYO589186 HIK589186 HSG589186 ICC589186 ILY589186 IVU589186 JFQ589186 JPM589186 JZI589186 KJE589186 KTA589186 LCW589186 LMS589186 LWO589186 MGK589186 MQG589186 NAC589186 NJY589186 NTU589186 ODQ589186 ONM589186 OXI589186 PHE589186 PRA589186 QAW589186 QKS589186 QUO589186 REK589186 ROG589186 RYC589186 SHY589186 SRU589186 TBQ589186 TLM589186 TVI589186 UFE589186 UPA589186 UYW589186 VIS589186 VSO589186 WCK589186 WMG589186 WWC589186 T654745 JQ654722 TM654722 ADI654722 ANE654722 AXA654722 BGW654722 BQS654722 CAO654722 CKK654722 CUG654722 DEC654722 DNY654722 DXU654722 EHQ654722 ERM654722 FBI654722 FLE654722 FVA654722 GEW654722 GOS654722 GYO654722 HIK654722 HSG654722 ICC654722 ILY654722 IVU654722 JFQ654722 JPM654722 JZI654722 KJE654722 KTA654722 LCW654722 LMS654722 LWO654722 MGK654722 MQG654722 NAC654722 NJY654722 NTU654722 ODQ654722 ONM654722 OXI654722 PHE654722 PRA654722 QAW654722 QKS654722 QUO654722 REK654722 ROG654722 RYC654722 SHY654722 SRU654722 TBQ654722 TLM654722 TVI654722 UFE654722 UPA654722 UYW654722 VIS654722 VSO654722 WCK654722 WMG654722 WWC654722 T720281 JQ720258 TM720258 ADI720258 ANE720258 AXA720258 BGW720258 BQS720258 CAO720258 CKK720258 CUG720258 DEC720258 DNY720258 DXU720258 EHQ720258 ERM720258 FBI720258 FLE720258 FVA720258 GEW720258 GOS720258 GYO720258 HIK720258 HSG720258 ICC720258 ILY720258 IVU720258 JFQ720258 JPM720258 JZI720258 KJE720258 KTA720258 LCW720258 LMS720258 LWO720258 MGK720258 MQG720258 NAC720258 NJY720258 NTU720258 ODQ720258 ONM720258 OXI720258 PHE720258 PRA720258 QAW720258 QKS720258 QUO720258 REK720258 ROG720258 RYC720258 SHY720258 SRU720258 TBQ720258 TLM720258 TVI720258 UFE720258 UPA720258 UYW720258 VIS720258 VSO720258 WCK720258 WMG720258 WWC720258 T785817 JQ785794 TM785794 ADI785794 ANE785794 AXA785794 BGW785794 BQS785794 CAO785794 CKK785794 CUG785794 DEC785794 DNY785794 DXU785794 EHQ785794 ERM785794 FBI785794 FLE785794 FVA785794 GEW785794 GOS785794 GYO785794 HIK785794 HSG785794 ICC785794 ILY785794 IVU785794 JFQ785794 JPM785794 JZI785794 KJE785794 KTA785794 LCW785794 LMS785794 LWO785794 MGK785794 MQG785794 NAC785794 NJY785794 NTU785794 ODQ785794 ONM785794 OXI785794 PHE785794 PRA785794 QAW785794 QKS785794 QUO785794 REK785794 ROG785794 RYC785794 SHY785794 SRU785794 TBQ785794 TLM785794 TVI785794 UFE785794 UPA785794 UYW785794 VIS785794 VSO785794 WCK785794 WMG785794 WWC785794 T851353 JQ851330 TM851330 ADI851330 ANE851330 AXA851330 BGW851330 BQS851330 CAO851330 CKK851330 CUG851330 DEC851330 DNY851330 DXU851330 EHQ851330 ERM851330 FBI851330 FLE851330 FVA851330 GEW851330 GOS851330 GYO851330 HIK851330 HSG851330 ICC851330 ILY851330 IVU851330 JFQ851330 JPM851330 JZI851330 KJE851330 KTA851330 LCW851330 LMS851330 LWO851330 MGK851330 MQG851330 NAC851330 NJY851330 NTU851330 ODQ851330 ONM851330 OXI851330 PHE851330 PRA851330 QAW851330 QKS851330 QUO851330 REK851330 ROG851330 RYC851330 SHY851330 SRU851330 TBQ851330 TLM851330 TVI851330 UFE851330 UPA851330 UYW851330 VIS851330 VSO851330 WCK851330 WMG851330 WWC851330 T916889 JQ916866 TM916866 ADI916866 ANE916866 AXA916866 BGW916866 BQS916866 CAO916866 CKK916866 CUG916866 DEC916866 DNY916866 DXU916866 EHQ916866 ERM916866 FBI916866 FLE916866 FVA916866 GEW916866 GOS916866 GYO916866 HIK916866 HSG916866 ICC916866 ILY916866 IVU916866 JFQ916866 JPM916866 JZI916866 KJE916866 KTA916866 LCW916866 LMS916866 LWO916866 MGK916866 MQG916866 NAC916866 NJY916866 NTU916866 ODQ916866 ONM916866 OXI916866 PHE916866 PRA916866 QAW916866 QKS916866 QUO916866 REK916866 ROG916866 RYC916866 SHY916866 SRU916866 TBQ916866 TLM916866 TVI916866 UFE916866 UPA916866 UYW916866 VIS916866 VSO916866 WCK916866 WMG916866 WWC916866 T982425 JQ982402 TM982402 ADI982402 ANE982402 AXA982402 BGW982402 BQS982402 CAO982402 CKK982402 CUG982402 DEC982402 DNY982402 DXU982402 EHQ982402 ERM982402 FBI982402 FLE982402 FVA982402 GEW982402 GOS982402 GYO982402 HIK982402 HSG982402 ICC982402 ILY982402 IVU982402 JFQ982402 JPM982402 JZI982402 KJE982402 KTA982402 LCW982402 LMS982402 LWO982402 MGK982402 MQG982402 NAC982402 NJY982402 NTU982402 ODQ982402 ONM982402 OXI982402 PHE982402 PRA982402 QAW982402 QKS982402 QUO982402 REK982402 ROG982402 RYC982402 SHY982402 SRU982402 TBQ982402 TLM982402 TVI982402 UFE982402 UPA982402 UYW982402 VIS982402 VSO982402 WCK982402 WMG982402 WWC982402 P64923 JM64900 TI64900 ADE64900 ANA64900 AWW64900 BGS64900 BQO64900 CAK64900 CKG64900 CUC64900 DDY64900 DNU64900 DXQ64900 EHM64900 ERI64900 FBE64900 FLA64900 FUW64900 GES64900 GOO64900 GYK64900 HIG64900 HSC64900 IBY64900 ILU64900 IVQ64900 JFM64900 JPI64900 JZE64900 KJA64900 KSW64900 LCS64900 LMO64900 LWK64900 MGG64900 MQC64900 MZY64900 NJU64900 NTQ64900 ODM64900 ONI64900 OXE64900 PHA64900 PQW64900 QAS64900 QKO64900 QUK64900 REG64900 ROC64900 RXY64900 SHU64900 SRQ64900 TBM64900 TLI64900 TVE64900 UFA64900 UOW64900 UYS64900 VIO64900 VSK64900 WCG64900 WMC64900 WVY64900 P130459 JM130436 TI130436 ADE130436 ANA130436 AWW130436 BGS130436 BQO130436 CAK130436 CKG130436 CUC130436 DDY130436 DNU130436 DXQ130436 EHM130436 ERI130436 FBE130436 FLA130436 FUW130436 GES130436 GOO130436 GYK130436 HIG130436 HSC130436 IBY130436 ILU130436 IVQ130436 JFM130436 JPI130436 JZE130436 KJA130436 KSW130436 LCS130436 LMO130436 LWK130436 MGG130436 MQC130436 MZY130436 NJU130436 NTQ130436 ODM130436 ONI130436 OXE130436 PHA130436 PQW130436 QAS130436 QKO130436 QUK130436 REG130436 ROC130436 RXY130436 SHU130436 SRQ130436 TBM130436 TLI130436 TVE130436 UFA130436 UOW130436 UYS130436 VIO130436 VSK130436 WCG130436 WMC130436 WVY130436 P195995 JM195972 TI195972 ADE195972 ANA195972 AWW195972 BGS195972 BQO195972 CAK195972 CKG195972 CUC195972 DDY195972 DNU195972 DXQ195972 EHM195972 ERI195972 FBE195972 FLA195972 FUW195972 GES195972 GOO195972 GYK195972 HIG195972 HSC195972 IBY195972 ILU195972 IVQ195972 JFM195972 JPI195972 JZE195972 KJA195972 KSW195972 LCS195972 LMO195972 LWK195972 MGG195972 MQC195972 MZY195972 NJU195972 NTQ195972 ODM195972 ONI195972 OXE195972 PHA195972 PQW195972 QAS195972 QKO195972 QUK195972 REG195972 ROC195972 RXY195972 SHU195972 SRQ195972 TBM195972 TLI195972 TVE195972 UFA195972 UOW195972 UYS195972 VIO195972 VSK195972 WCG195972 WMC195972 WVY195972 P261531 JM261508 TI261508 ADE261508 ANA261508 AWW261508 BGS261508 BQO261508 CAK261508 CKG261508 CUC261508 DDY261508 DNU261508 DXQ261508 EHM261508 ERI261508 FBE261508 FLA261508 FUW261508 GES261508 GOO261508 GYK261508 HIG261508 HSC261508 IBY261508 ILU261508 IVQ261508 JFM261508 JPI261508 JZE261508 KJA261508 KSW261508 LCS261508 LMO261508 LWK261508 MGG261508 MQC261508 MZY261508 NJU261508 NTQ261508 ODM261508 ONI261508 OXE261508 PHA261508 PQW261508 QAS261508 QKO261508 QUK261508 REG261508 ROC261508 RXY261508 SHU261508 SRQ261508 TBM261508 TLI261508 TVE261508 UFA261508 UOW261508 UYS261508 VIO261508 VSK261508 WCG261508 WMC261508 WVY261508 P327067 JM327044 TI327044 ADE327044 ANA327044 AWW327044 BGS327044 BQO327044 CAK327044 CKG327044 CUC327044 DDY327044 DNU327044 DXQ327044 EHM327044 ERI327044 FBE327044 FLA327044 FUW327044 GES327044 GOO327044 GYK327044 HIG327044 HSC327044 IBY327044 ILU327044 IVQ327044 JFM327044 JPI327044 JZE327044 KJA327044 KSW327044 LCS327044 LMO327044 LWK327044 MGG327044 MQC327044 MZY327044 NJU327044 NTQ327044 ODM327044 ONI327044 OXE327044 PHA327044 PQW327044 QAS327044 QKO327044 QUK327044 REG327044 ROC327044 RXY327044 SHU327044 SRQ327044 TBM327044 TLI327044 TVE327044 UFA327044 UOW327044 UYS327044 VIO327044 VSK327044 WCG327044 WMC327044 WVY327044 P392603 JM392580 TI392580 ADE392580 ANA392580 AWW392580 BGS392580 BQO392580 CAK392580 CKG392580 CUC392580 DDY392580 DNU392580 DXQ392580 EHM392580 ERI392580 FBE392580 FLA392580 FUW392580 GES392580 GOO392580 GYK392580 HIG392580 HSC392580 IBY392580 ILU392580 IVQ392580 JFM392580 JPI392580 JZE392580 KJA392580 KSW392580 LCS392580 LMO392580 LWK392580 MGG392580 MQC392580 MZY392580 NJU392580 NTQ392580 ODM392580 ONI392580 OXE392580 PHA392580 PQW392580 QAS392580 QKO392580 QUK392580 REG392580 ROC392580 RXY392580 SHU392580 SRQ392580 TBM392580 TLI392580 TVE392580 UFA392580 UOW392580 UYS392580 VIO392580 VSK392580 WCG392580 WMC392580 WVY392580 P458139 JM458116 TI458116 ADE458116 ANA458116 AWW458116 BGS458116 BQO458116 CAK458116 CKG458116 CUC458116 DDY458116 DNU458116 DXQ458116 EHM458116 ERI458116 FBE458116 FLA458116 FUW458116 GES458116 GOO458116 GYK458116 HIG458116 HSC458116 IBY458116 ILU458116 IVQ458116 JFM458116 JPI458116 JZE458116 KJA458116 KSW458116 LCS458116 LMO458116 LWK458116 MGG458116 MQC458116 MZY458116 NJU458116 NTQ458116 ODM458116 ONI458116 OXE458116 PHA458116 PQW458116 QAS458116 QKO458116 QUK458116 REG458116 ROC458116 RXY458116 SHU458116 SRQ458116 TBM458116 TLI458116 TVE458116 UFA458116 UOW458116 UYS458116 VIO458116 VSK458116 WCG458116 WMC458116 WVY458116 P523675 JM523652 TI523652 ADE523652 ANA523652 AWW523652 BGS523652 BQO523652 CAK523652 CKG523652 CUC523652 DDY523652 DNU523652 DXQ523652 EHM523652 ERI523652 FBE523652 FLA523652 FUW523652 GES523652 GOO523652 GYK523652 HIG523652 HSC523652 IBY523652 ILU523652 IVQ523652 JFM523652 JPI523652 JZE523652 KJA523652 KSW523652 LCS523652 LMO523652 LWK523652 MGG523652 MQC523652 MZY523652 NJU523652 NTQ523652 ODM523652 ONI523652 OXE523652 PHA523652 PQW523652 QAS523652 QKO523652 QUK523652 REG523652 ROC523652 RXY523652 SHU523652 SRQ523652 TBM523652 TLI523652 TVE523652 UFA523652 UOW523652 UYS523652 VIO523652 VSK523652 WCG523652 WMC523652 WVY523652 P589211 JM589188 TI589188 ADE589188 ANA589188 AWW589188 BGS589188 BQO589188 CAK589188 CKG589188 CUC589188 DDY589188 DNU589188 DXQ589188 EHM589188 ERI589188 FBE589188 FLA589188 FUW589188 GES589188 GOO589188 GYK589188 HIG589188 HSC589188 IBY589188 ILU589188 IVQ589188 JFM589188 JPI589188 JZE589188 KJA589188 KSW589188 LCS589188 LMO589188 LWK589188 MGG589188 MQC589188 MZY589188 NJU589188 NTQ589188 ODM589188 ONI589188 OXE589188 PHA589188 PQW589188 QAS589188 QKO589188 QUK589188 REG589188 ROC589188 RXY589188 SHU589188 SRQ589188 TBM589188 TLI589188 TVE589188 UFA589188 UOW589188 UYS589188 VIO589188 VSK589188 WCG589188 WMC589188 WVY589188 P654747 JM654724 TI654724 ADE654724 ANA654724 AWW654724 BGS654724 BQO654724 CAK654724 CKG654724 CUC654724 DDY654724 DNU654724 DXQ654724 EHM654724 ERI654724 FBE654724 FLA654724 FUW654724 GES654724 GOO654724 GYK654724 HIG654724 HSC654724 IBY654724 ILU654724 IVQ654724 JFM654724 JPI654724 JZE654724 KJA654724 KSW654724 LCS654724 LMO654724 LWK654724 MGG654724 MQC654724 MZY654724 NJU654724 NTQ654724 ODM654724 ONI654724 OXE654724 PHA654724 PQW654724 QAS654724 QKO654724 QUK654724 REG654724 ROC654724 RXY654724 SHU654724 SRQ654724 TBM654724 TLI654724 TVE654724 UFA654724 UOW654724 UYS654724 VIO654724 VSK654724 WCG654724 WMC654724 WVY654724 P720283 JM720260 TI720260 ADE720260 ANA720260 AWW720260 BGS720260 BQO720260 CAK720260 CKG720260 CUC720260 DDY720260 DNU720260 DXQ720260 EHM720260 ERI720260 FBE720260 FLA720260 FUW720260 GES720260 GOO720260 GYK720260 HIG720260 HSC720260 IBY720260 ILU720260 IVQ720260 JFM720260 JPI720260 JZE720260 KJA720260 KSW720260 LCS720260 LMO720260 LWK720260 MGG720260 MQC720260 MZY720260 NJU720260 NTQ720260 ODM720260 ONI720260 OXE720260 PHA720260 PQW720260 QAS720260 QKO720260 QUK720260 REG720260 ROC720260 RXY720260 SHU720260 SRQ720260 TBM720260 TLI720260 TVE720260 UFA720260 UOW720260 UYS720260 VIO720260 VSK720260 WCG720260 WMC720260 WVY720260 P785819 JM785796 TI785796 ADE785796 ANA785796 AWW785796 BGS785796 BQO785796 CAK785796 CKG785796 CUC785796 DDY785796 DNU785796 DXQ785796 EHM785796 ERI785796 FBE785796 FLA785796 FUW785796 GES785796 GOO785796 GYK785796 HIG785796 HSC785796 IBY785796 ILU785796 IVQ785796 JFM785796 JPI785796 JZE785796 KJA785796 KSW785796 LCS785796 LMO785796 LWK785796 MGG785796 MQC785796 MZY785796 NJU785796 NTQ785796 ODM785796 ONI785796 OXE785796 PHA785796 PQW785796 QAS785796 QKO785796 QUK785796 REG785796 ROC785796 RXY785796 SHU785796 SRQ785796 TBM785796 TLI785796 TVE785796 UFA785796 UOW785796 UYS785796 VIO785796 VSK785796 WCG785796 WMC785796 WVY785796 P851355 JM851332 TI851332 ADE851332 ANA851332 AWW851332 BGS851332 BQO851332 CAK851332 CKG851332 CUC851332 DDY851332 DNU851332 DXQ851332 EHM851332 ERI851332 FBE851332 FLA851332 FUW851332 GES851332 GOO851332 GYK851332 HIG851332 HSC851332 IBY851332 ILU851332 IVQ851332 JFM851332 JPI851332 JZE851332 KJA851332 KSW851332 LCS851332 LMO851332 LWK851332 MGG851332 MQC851332 MZY851332 NJU851332 NTQ851332 ODM851332 ONI851332 OXE851332 PHA851332 PQW851332 QAS851332 QKO851332 QUK851332 REG851332 ROC851332 RXY851332 SHU851332 SRQ851332 TBM851332 TLI851332 TVE851332 UFA851332 UOW851332 UYS851332 VIO851332 VSK851332 WCG851332 WMC851332 WVY851332 P916891 JM916868 TI916868 ADE916868 ANA916868 AWW916868 BGS916868 BQO916868 CAK916868 CKG916868 CUC916868 DDY916868 DNU916868 DXQ916868 EHM916868 ERI916868 FBE916868 FLA916868 FUW916868 GES916868 GOO916868 GYK916868 HIG916868 HSC916868 IBY916868 ILU916868 IVQ916868 JFM916868 JPI916868 JZE916868 KJA916868 KSW916868 LCS916868 LMO916868 LWK916868 MGG916868 MQC916868 MZY916868 NJU916868 NTQ916868 ODM916868 ONI916868 OXE916868 PHA916868 PQW916868 QAS916868 QKO916868 QUK916868 REG916868 ROC916868 RXY916868 SHU916868 SRQ916868 TBM916868 TLI916868 TVE916868 UFA916868 UOW916868 UYS916868 VIO916868 VSK916868 WCG916868 WMC916868 WVY916868 P982427 JM982404 TI982404 ADE982404 ANA982404 AWW982404 BGS982404 BQO982404 CAK982404 CKG982404 CUC982404 DDY982404 DNU982404 DXQ982404 EHM982404 ERI982404 FBE982404 FLA982404 FUW982404 GES982404 GOO982404 GYK982404 HIG982404 HSC982404 IBY982404 ILU982404 IVQ982404 JFM982404 JPI982404 JZE982404 KJA982404 KSW982404 LCS982404 LMO982404 LWK982404 MGG982404 MQC982404 MZY982404 NJU982404 NTQ982404 ODM982404 ONI982404 OXE982404 PHA982404 PQW982404 QAS982404 QKO982404 QUK982404 REG982404 ROC982404 RXY982404 SHU982404 SRQ982404 TBM982404 TLI982404 TVE982404 UFA982404 UOW982404 UYS982404 VIO982404 VSK982404 WCG982404 WMC982404 WVY982404 W64926:W64929 JT64903:JT64906 TP64903:TP64906 ADL64903:ADL64906 ANH64903:ANH64906 AXD64903:AXD64906 BGZ64903:BGZ64906 BQV64903:BQV64906 CAR64903:CAR64906 CKN64903:CKN64906 CUJ64903:CUJ64906 DEF64903:DEF64906 DOB64903:DOB64906 DXX64903:DXX64906 EHT64903:EHT64906 ERP64903:ERP64906 FBL64903:FBL64906 FLH64903:FLH64906 FVD64903:FVD64906 GEZ64903:GEZ64906 GOV64903:GOV64906 GYR64903:GYR64906 HIN64903:HIN64906 HSJ64903:HSJ64906 ICF64903:ICF64906 IMB64903:IMB64906 IVX64903:IVX64906 JFT64903:JFT64906 JPP64903:JPP64906 JZL64903:JZL64906 KJH64903:KJH64906 KTD64903:KTD64906 LCZ64903:LCZ64906 LMV64903:LMV64906 LWR64903:LWR64906 MGN64903:MGN64906 MQJ64903:MQJ64906 NAF64903:NAF64906 NKB64903:NKB64906 NTX64903:NTX64906 ODT64903:ODT64906 ONP64903:ONP64906 OXL64903:OXL64906 PHH64903:PHH64906 PRD64903:PRD64906 QAZ64903:QAZ64906 QKV64903:QKV64906 QUR64903:QUR64906 REN64903:REN64906 ROJ64903:ROJ64906 RYF64903:RYF64906 SIB64903:SIB64906 SRX64903:SRX64906 TBT64903:TBT64906 TLP64903:TLP64906 TVL64903:TVL64906 UFH64903:UFH64906 UPD64903:UPD64906 UYZ64903:UYZ64906 VIV64903:VIV64906 VSR64903:VSR64906 WCN64903:WCN64906 WMJ64903:WMJ64906 WWF64903:WWF64906 W130462:W130465 JT130439:JT130442 TP130439:TP130442 ADL130439:ADL130442 ANH130439:ANH130442 AXD130439:AXD130442 BGZ130439:BGZ130442 BQV130439:BQV130442 CAR130439:CAR130442 CKN130439:CKN130442 CUJ130439:CUJ130442 DEF130439:DEF130442 DOB130439:DOB130442 DXX130439:DXX130442 EHT130439:EHT130442 ERP130439:ERP130442 FBL130439:FBL130442 FLH130439:FLH130442 FVD130439:FVD130442 GEZ130439:GEZ130442 GOV130439:GOV130442 GYR130439:GYR130442 HIN130439:HIN130442 HSJ130439:HSJ130442 ICF130439:ICF130442 IMB130439:IMB130442 IVX130439:IVX130442 JFT130439:JFT130442 JPP130439:JPP130442 JZL130439:JZL130442 KJH130439:KJH130442 KTD130439:KTD130442 LCZ130439:LCZ130442 LMV130439:LMV130442 LWR130439:LWR130442 MGN130439:MGN130442 MQJ130439:MQJ130442 NAF130439:NAF130442 NKB130439:NKB130442 NTX130439:NTX130442 ODT130439:ODT130442 ONP130439:ONP130442 OXL130439:OXL130442 PHH130439:PHH130442 PRD130439:PRD130442 QAZ130439:QAZ130442 QKV130439:QKV130442 QUR130439:QUR130442 REN130439:REN130442 ROJ130439:ROJ130442 RYF130439:RYF130442 SIB130439:SIB130442 SRX130439:SRX130442 TBT130439:TBT130442 TLP130439:TLP130442 TVL130439:TVL130442 UFH130439:UFH130442 UPD130439:UPD130442 UYZ130439:UYZ130442 VIV130439:VIV130442 VSR130439:VSR130442 WCN130439:WCN130442 WMJ130439:WMJ130442 WWF130439:WWF130442 W195998:W196001 JT195975:JT195978 TP195975:TP195978 ADL195975:ADL195978 ANH195975:ANH195978 AXD195975:AXD195978 BGZ195975:BGZ195978 BQV195975:BQV195978 CAR195975:CAR195978 CKN195975:CKN195978 CUJ195975:CUJ195978 DEF195975:DEF195978 DOB195975:DOB195978 DXX195975:DXX195978 EHT195975:EHT195978 ERP195975:ERP195978 FBL195975:FBL195978 FLH195975:FLH195978 FVD195975:FVD195978 GEZ195975:GEZ195978 GOV195975:GOV195978 GYR195975:GYR195978 HIN195975:HIN195978 HSJ195975:HSJ195978 ICF195975:ICF195978 IMB195975:IMB195978 IVX195975:IVX195978 JFT195975:JFT195978 JPP195975:JPP195978 JZL195975:JZL195978 KJH195975:KJH195978 KTD195975:KTD195978 LCZ195975:LCZ195978 LMV195975:LMV195978 LWR195975:LWR195978 MGN195975:MGN195978 MQJ195975:MQJ195978 NAF195975:NAF195978 NKB195975:NKB195978 NTX195975:NTX195978 ODT195975:ODT195978 ONP195975:ONP195978 OXL195975:OXL195978 PHH195975:PHH195978 PRD195975:PRD195978 QAZ195975:QAZ195978 QKV195975:QKV195978 QUR195975:QUR195978 REN195975:REN195978 ROJ195975:ROJ195978 RYF195975:RYF195978 SIB195975:SIB195978 SRX195975:SRX195978 TBT195975:TBT195978 TLP195975:TLP195978 TVL195975:TVL195978 UFH195975:UFH195978 UPD195975:UPD195978 UYZ195975:UYZ195978 VIV195975:VIV195978 VSR195975:VSR195978 WCN195975:WCN195978 WMJ195975:WMJ195978 WWF195975:WWF195978 W261534:W261537 JT261511:JT261514 TP261511:TP261514 ADL261511:ADL261514 ANH261511:ANH261514 AXD261511:AXD261514 BGZ261511:BGZ261514 BQV261511:BQV261514 CAR261511:CAR261514 CKN261511:CKN261514 CUJ261511:CUJ261514 DEF261511:DEF261514 DOB261511:DOB261514 DXX261511:DXX261514 EHT261511:EHT261514 ERP261511:ERP261514 FBL261511:FBL261514 FLH261511:FLH261514 FVD261511:FVD261514 GEZ261511:GEZ261514 GOV261511:GOV261514 GYR261511:GYR261514 HIN261511:HIN261514 HSJ261511:HSJ261514 ICF261511:ICF261514 IMB261511:IMB261514 IVX261511:IVX261514 JFT261511:JFT261514 JPP261511:JPP261514 JZL261511:JZL261514 KJH261511:KJH261514 KTD261511:KTD261514 LCZ261511:LCZ261514 LMV261511:LMV261514 LWR261511:LWR261514 MGN261511:MGN261514 MQJ261511:MQJ261514 NAF261511:NAF261514 NKB261511:NKB261514 NTX261511:NTX261514 ODT261511:ODT261514 ONP261511:ONP261514 OXL261511:OXL261514 PHH261511:PHH261514 PRD261511:PRD261514 QAZ261511:QAZ261514 QKV261511:QKV261514 QUR261511:QUR261514 REN261511:REN261514 ROJ261511:ROJ261514 RYF261511:RYF261514 SIB261511:SIB261514 SRX261511:SRX261514 TBT261511:TBT261514 TLP261511:TLP261514 TVL261511:TVL261514 UFH261511:UFH261514 UPD261511:UPD261514 UYZ261511:UYZ261514 VIV261511:VIV261514 VSR261511:VSR261514 WCN261511:WCN261514 WMJ261511:WMJ261514 WWF261511:WWF261514 W327070:W327073 JT327047:JT327050 TP327047:TP327050 ADL327047:ADL327050 ANH327047:ANH327050 AXD327047:AXD327050 BGZ327047:BGZ327050 BQV327047:BQV327050 CAR327047:CAR327050 CKN327047:CKN327050 CUJ327047:CUJ327050 DEF327047:DEF327050 DOB327047:DOB327050 DXX327047:DXX327050 EHT327047:EHT327050 ERP327047:ERP327050 FBL327047:FBL327050 FLH327047:FLH327050 FVD327047:FVD327050 GEZ327047:GEZ327050 GOV327047:GOV327050 GYR327047:GYR327050 HIN327047:HIN327050 HSJ327047:HSJ327050 ICF327047:ICF327050 IMB327047:IMB327050 IVX327047:IVX327050 JFT327047:JFT327050 JPP327047:JPP327050 JZL327047:JZL327050 KJH327047:KJH327050 KTD327047:KTD327050 LCZ327047:LCZ327050 LMV327047:LMV327050 LWR327047:LWR327050 MGN327047:MGN327050 MQJ327047:MQJ327050 NAF327047:NAF327050 NKB327047:NKB327050 NTX327047:NTX327050 ODT327047:ODT327050 ONP327047:ONP327050 OXL327047:OXL327050 PHH327047:PHH327050 PRD327047:PRD327050 QAZ327047:QAZ327050 QKV327047:QKV327050 QUR327047:QUR327050 REN327047:REN327050 ROJ327047:ROJ327050 RYF327047:RYF327050 SIB327047:SIB327050 SRX327047:SRX327050 TBT327047:TBT327050 TLP327047:TLP327050 TVL327047:TVL327050 UFH327047:UFH327050 UPD327047:UPD327050 UYZ327047:UYZ327050 VIV327047:VIV327050 VSR327047:VSR327050 WCN327047:WCN327050 WMJ327047:WMJ327050 WWF327047:WWF327050 W392606:W392609 JT392583:JT392586 TP392583:TP392586 ADL392583:ADL392586 ANH392583:ANH392586 AXD392583:AXD392586 BGZ392583:BGZ392586 BQV392583:BQV392586 CAR392583:CAR392586 CKN392583:CKN392586 CUJ392583:CUJ392586 DEF392583:DEF392586 DOB392583:DOB392586 DXX392583:DXX392586 EHT392583:EHT392586 ERP392583:ERP392586 FBL392583:FBL392586 FLH392583:FLH392586 FVD392583:FVD392586 GEZ392583:GEZ392586 GOV392583:GOV392586 GYR392583:GYR392586 HIN392583:HIN392586 HSJ392583:HSJ392586 ICF392583:ICF392586 IMB392583:IMB392586 IVX392583:IVX392586 JFT392583:JFT392586 JPP392583:JPP392586 JZL392583:JZL392586 KJH392583:KJH392586 KTD392583:KTD392586 LCZ392583:LCZ392586 LMV392583:LMV392586 LWR392583:LWR392586 MGN392583:MGN392586 MQJ392583:MQJ392586 NAF392583:NAF392586 NKB392583:NKB392586 NTX392583:NTX392586 ODT392583:ODT392586 ONP392583:ONP392586 OXL392583:OXL392586 PHH392583:PHH392586 PRD392583:PRD392586 QAZ392583:QAZ392586 QKV392583:QKV392586 QUR392583:QUR392586 REN392583:REN392586 ROJ392583:ROJ392586 RYF392583:RYF392586 SIB392583:SIB392586 SRX392583:SRX392586 TBT392583:TBT392586 TLP392583:TLP392586 TVL392583:TVL392586 UFH392583:UFH392586 UPD392583:UPD392586 UYZ392583:UYZ392586 VIV392583:VIV392586 VSR392583:VSR392586 WCN392583:WCN392586 WMJ392583:WMJ392586 WWF392583:WWF392586 W458142:W458145 JT458119:JT458122 TP458119:TP458122 ADL458119:ADL458122 ANH458119:ANH458122 AXD458119:AXD458122 BGZ458119:BGZ458122 BQV458119:BQV458122 CAR458119:CAR458122 CKN458119:CKN458122 CUJ458119:CUJ458122 DEF458119:DEF458122 DOB458119:DOB458122 DXX458119:DXX458122 EHT458119:EHT458122 ERP458119:ERP458122 FBL458119:FBL458122 FLH458119:FLH458122 FVD458119:FVD458122 GEZ458119:GEZ458122 GOV458119:GOV458122 GYR458119:GYR458122 HIN458119:HIN458122 HSJ458119:HSJ458122 ICF458119:ICF458122 IMB458119:IMB458122 IVX458119:IVX458122 JFT458119:JFT458122 JPP458119:JPP458122 JZL458119:JZL458122 KJH458119:KJH458122 KTD458119:KTD458122 LCZ458119:LCZ458122 LMV458119:LMV458122 LWR458119:LWR458122 MGN458119:MGN458122 MQJ458119:MQJ458122 NAF458119:NAF458122 NKB458119:NKB458122 NTX458119:NTX458122 ODT458119:ODT458122 ONP458119:ONP458122 OXL458119:OXL458122 PHH458119:PHH458122 PRD458119:PRD458122 QAZ458119:QAZ458122 QKV458119:QKV458122 QUR458119:QUR458122 REN458119:REN458122 ROJ458119:ROJ458122 RYF458119:RYF458122 SIB458119:SIB458122 SRX458119:SRX458122 TBT458119:TBT458122 TLP458119:TLP458122 TVL458119:TVL458122 UFH458119:UFH458122 UPD458119:UPD458122 UYZ458119:UYZ458122 VIV458119:VIV458122 VSR458119:VSR458122 WCN458119:WCN458122 WMJ458119:WMJ458122 WWF458119:WWF458122 W523678:W523681 JT523655:JT523658 TP523655:TP523658 ADL523655:ADL523658 ANH523655:ANH523658 AXD523655:AXD523658 BGZ523655:BGZ523658 BQV523655:BQV523658 CAR523655:CAR523658 CKN523655:CKN523658 CUJ523655:CUJ523658 DEF523655:DEF523658 DOB523655:DOB523658 DXX523655:DXX523658 EHT523655:EHT523658 ERP523655:ERP523658 FBL523655:FBL523658 FLH523655:FLH523658 FVD523655:FVD523658 GEZ523655:GEZ523658 GOV523655:GOV523658 GYR523655:GYR523658 HIN523655:HIN523658 HSJ523655:HSJ523658 ICF523655:ICF523658 IMB523655:IMB523658 IVX523655:IVX523658 JFT523655:JFT523658 JPP523655:JPP523658 JZL523655:JZL523658 KJH523655:KJH523658 KTD523655:KTD523658 LCZ523655:LCZ523658 LMV523655:LMV523658 LWR523655:LWR523658 MGN523655:MGN523658 MQJ523655:MQJ523658 NAF523655:NAF523658 NKB523655:NKB523658 NTX523655:NTX523658 ODT523655:ODT523658 ONP523655:ONP523658 OXL523655:OXL523658 PHH523655:PHH523658 PRD523655:PRD523658 QAZ523655:QAZ523658 QKV523655:QKV523658 QUR523655:QUR523658 REN523655:REN523658 ROJ523655:ROJ523658 RYF523655:RYF523658 SIB523655:SIB523658 SRX523655:SRX523658 TBT523655:TBT523658 TLP523655:TLP523658 TVL523655:TVL523658 UFH523655:UFH523658 UPD523655:UPD523658 UYZ523655:UYZ523658 VIV523655:VIV523658 VSR523655:VSR523658 WCN523655:WCN523658 WMJ523655:WMJ523658 WWF523655:WWF523658 W589214:W589217 JT589191:JT589194 TP589191:TP589194 ADL589191:ADL589194 ANH589191:ANH589194 AXD589191:AXD589194 BGZ589191:BGZ589194 BQV589191:BQV589194 CAR589191:CAR589194 CKN589191:CKN589194 CUJ589191:CUJ589194 DEF589191:DEF589194 DOB589191:DOB589194 DXX589191:DXX589194 EHT589191:EHT589194 ERP589191:ERP589194 FBL589191:FBL589194 FLH589191:FLH589194 FVD589191:FVD589194 GEZ589191:GEZ589194 GOV589191:GOV589194 GYR589191:GYR589194 HIN589191:HIN589194 HSJ589191:HSJ589194 ICF589191:ICF589194 IMB589191:IMB589194 IVX589191:IVX589194 JFT589191:JFT589194 JPP589191:JPP589194 JZL589191:JZL589194 KJH589191:KJH589194 KTD589191:KTD589194 LCZ589191:LCZ589194 LMV589191:LMV589194 LWR589191:LWR589194 MGN589191:MGN589194 MQJ589191:MQJ589194 NAF589191:NAF589194 NKB589191:NKB589194 NTX589191:NTX589194 ODT589191:ODT589194 ONP589191:ONP589194 OXL589191:OXL589194 PHH589191:PHH589194 PRD589191:PRD589194 QAZ589191:QAZ589194 QKV589191:QKV589194 QUR589191:QUR589194 REN589191:REN589194 ROJ589191:ROJ589194 RYF589191:RYF589194 SIB589191:SIB589194 SRX589191:SRX589194 TBT589191:TBT589194 TLP589191:TLP589194 TVL589191:TVL589194 UFH589191:UFH589194 UPD589191:UPD589194 UYZ589191:UYZ589194 VIV589191:VIV589194 VSR589191:VSR589194 WCN589191:WCN589194 WMJ589191:WMJ589194 WWF589191:WWF589194 W654750:W654753 JT654727:JT654730 TP654727:TP654730 ADL654727:ADL654730 ANH654727:ANH654730 AXD654727:AXD654730 BGZ654727:BGZ654730 BQV654727:BQV654730 CAR654727:CAR654730 CKN654727:CKN654730 CUJ654727:CUJ654730 DEF654727:DEF654730 DOB654727:DOB654730 DXX654727:DXX654730 EHT654727:EHT654730 ERP654727:ERP654730 FBL654727:FBL654730 FLH654727:FLH654730 FVD654727:FVD654730 GEZ654727:GEZ654730 GOV654727:GOV654730 GYR654727:GYR654730 HIN654727:HIN654730 HSJ654727:HSJ654730 ICF654727:ICF654730 IMB654727:IMB654730 IVX654727:IVX654730 JFT654727:JFT654730 JPP654727:JPP654730 JZL654727:JZL654730 KJH654727:KJH654730 KTD654727:KTD654730 LCZ654727:LCZ654730 LMV654727:LMV654730 LWR654727:LWR654730 MGN654727:MGN654730 MQJ654727:MQJ654730 NAF654727:NAF654730 NKB654727:NKB654730 NTX654727:NTX654730 ODT654727:ODT654730 ONP654727:ONP654730 OXL654727:OXL654730 PHH654727:PHH654730 PRD654727:PRD654730 QAZ654727:QAZ654730 QKV654727:QKV654730 QUR654727:QUR654730 REN654727:REN654730 ROJ654727:ROJ654730 RYF654727:RYF654730 SIB654727:SIB654730 SRX654727:SRX654730 TBT654727:TBT654730 TLP654727:TLP654730 TVL654727:TVL654730 UFH654727:UFH654730 UPD654727:UPD654730 UYZ654727:UYZ654730 VIV654727:VIV654730 VSR654727:VSR654730 WCN654727:WCN654730 WMJ654727:WMJ654730 WWF654727:WWF654730 W720286:W720289 JT720263:JT720266 TP720263:TP720266 ADL720263:ADL720266 ANH720263:ANH720266 AXD720263:AXD720266 BGZ720263:BGZ720266 BQV720263:BQV720266 CAR720263:CAR720266 CKN720263:CKN720266 CUJ720263:CUJ720266 DEF720263:DEF720266 DOB720263:DOB720266 DXX720263:DXX720266 EHT720263:EHT720266 ERP720263:ERP720266 FBL720263:FBL720266 FLH720263:FLH720266 FVD720263:FVD720266 GEZ720263:GEZ720266 GOV720263:GOV720266 GYR720263:GYR720266 HIN720263:HIN720266 HSJ720263:HSJ720266 ICF720263:ICF720266 IMB720263:IMB720266 IVX720263:IVX720266 JFT720263:JFT720266 JPP720263:JPP720266 JZL720263:JZL720266 KJH720263:KJH720266 KTD720263:KTD720266 LCZ720263:LCZ720266 LMV720263:LMV720266 LWR720263:LWR720266 MGN720263:MGN720266 MQJ720263:MQJ720266 NAF720263:NAF720266 NKB720263:NKB720266 NTX720263:NTX720266 ODT720263:ODT720266 ONP720263:ONP720266 OXL720263:OXL720266 PHH720263:PHH720266 PRD720263:PRD720266 QAZ720263:QAZ720266 QKV720263:QKV720266 QUR720263:QUR720266 REN720263:REN720266 ROJ720263:ROJ720266 RYF720263:RYF720266 SIB720263:SIB720266 SRX720263:SRX720266 TBT720263:TBT720266 TLP720263:TLP720266 TVL720263:TVL720266 UFH720263:UFH720266 UPD720263:UPD720266 UYZ720263:UYZ720266 VIV720263:VIV720266 VSR720263:VSR720266 WCN720263:WCN720266 WMJ720263:WMJ720266 WWF720263:WWF720266 W785822:W785825 JT785799:JT785802 TP785799:TP785802 ADL785799:ADL785802 ANH785799:ANH785802 AXD785799:AXD785802 BGZ785799:BGZ785802 BQV785799:BQV785802 CAR785799:CAR785802 CKN785799:CKN785802 CUJ785799:CUJ785802 DEF785799:DEF785802 DOB785799:DOB785802 DXX785799:DXX785802 EHT785799:EHT785802 ERP785799:ERP785802 FBL785799:FBL785802 FLH785799:FLH785802 FVD785799:FVD785802 GEZ785799:GEZ785802 GOV785799:GOV785802 GYR785799:GYR785802 HIN785799:HIN785802 HSJ785799:HSJ785802 ICF785799:ICF785802 IMB785799:IMB785802 IVX785799:IVX785802 JFT785799:JFT785802 JPP785799:JPP785802 JZL785799:JZL785802 KJH785799:KJH785802 KTD785799:KTD785802 LCZ785799:LCZ785802 LMV785799:LMV785802 LWR785799:LWR785802 MGN785799:MGN785802 MQJ785799:MQJ785802 NAF785799:NAF785802 NKB785799:NKB785802 NTX785799:NTX785802 ODT785799:ODT785802 ONP785799:ONP785802 OXL785799:OXL785802 PHH785799:PHH785802 PRD785799:PRD785802 QAZ785799:QAZ785802 QKV785799:QKV785802 QUR785799:QUR785802 REN785799:REN785802 ROJ785799:ROJ785802 RYF785799:RYF785802 SIB785799:SIB785802 SRX785799:SRX785802 TBT785799:TBT785802 TLP785799:TLP785802 TVL785799:TVL785802 UFH785799:UFH785802 UPD785799:UPD785802 UYZ785799:UYZ785802 VIV785799:VIV785802 VSR785799:VSR785802 WCN785799:WCN785802 WMJ785799:WMJ785802 WWF785799:WWF785802 W851358:W851361 JT851335:JT851338 TP851335:TP851338 ADL851335:ADL851338 ANH851335:ANH851338 AXD851335:AXD851338 BGZ851335:BGZ851338 BQV851335:BQV851338 CAR851335:CAR851338 CKN851335:CKN851338 CUJ851335:CUJ851338 DEF851335:DEF851338 DOB851335:DOB851338 DXX851335:DXX851338 EHT851335:EHT851338 ERP851335:ERP851338 FBL851335:FBL851338 FLH851335:FLH851338 FVD851335:FVD851338 GEZ851335:GEZ851338 GOV851335:GOV851338 GYR851335:GYR851338 HIN851335:HIN851338 HSJ851335:HSJ851338 ICF851335:ICF851338 IMB851335:IMB851338 IVX851335:IVX851338 JFT851335:JFT851338 JPP851335:JPP851338 JZL851335:JZL851338 KJH851335:KJH851338 KTD851335:KTD851338 LCZ851335:LCZ851338 LMV851335:LMV851338 LWR851335:LWR851338 MGN851335:MGN851338 MQJ851335:MQJ851338 NAF851335:NAF851338 NKB851335:NKB851338 NTX851335:NTX851338 ODT851335:ODT851338 ONP851335:ONP851338 OXL851335:OXL851338 PHH851335:PHH851338 PRD851335:PRD851338 QAZ851335:QAZ851338 QKV851335:QKV851338 QUR851335:QUR851338 REN851335:REN851338 ROJ851335:ROJ851338 RYF851335:RYF851338 SIB851335:SIB851338 SRX851335:SRX851338 TBT851335:TBT851338 TLP851335:TLP851338 TVL851335:TVL851338 UFH851335:UFH851338 UPD851335:UPD851338 UYZ851335:UYZ851338 VIV851335:VIV851338 VSR851335:VSR851338 WCN851335:WCN851338 WMJ851335:WMJ851338 WWF851335:WWF851338 W916894:W916897 JT916871:JT916874 TP916871:TP916874 ADL916871:ADL916874 ANH916871:ANH916874 AXD916871:AXD916874 BGZ916871:BGZ916874 BQV916871:BQV916874 CAR916871:CAR916874 CKN916871:CKN916874 CUJ916871:CUJ916874 DEF916871:DEF916874 DOB916871:DOB916874 DXX916871:DXX916874 EHT916871:EHT916874 ERP916871:ERP916874 FBL916871:FBL916874 FLH916871:FLH916874 FVD916871:FVD916874 GEZ916871:GEZ916874 GOV916871:GOV916874 GYR916871:GYR916874 HIN916871:HIN916874 HSJ916871:HSJ916874 ICF916871:ICF916874 IMB916871:IMB916874 IVX916871:IVX916874 JFT916871:JFT916874 JPP916871:JPP916874 JZL916871:JZL916874 KJH916871:KJH916874 KTD916871:KTD916874 LCZ916871:LCZ916874 LMV916871:LMV916874 LWR916871:LWR916874 MGN916871:MGN916874 MQJ916871:MQJ916874 NAF916871:NAF916874 NKB916871:NKB916874 NTX916871:NTX916874 ODT916871:ODT916874 ONP916871:ONP916874 OXL916871:OXL916874 PHH916871:PHH916874 PRD916871:PRD916874 QAZ916871:QAZ916874 QKV916871:QKV916874 QUR916871:QUR916874 REN916871:REN916874 ROJ916871:ROJ916874 RYF916871:RYF916874 SIB916871:SIB916874 SRX916871:SRX916874 TBT916871:TBT916874 TLP916871:TLP916874 TVL916871:TVL916874 UFH916871:UFH916874 UPD916871:UPD916874 UYZ916871:UYZ916874 VIV916871:VIV916874 VSR916871:VSR916874 WCN916871:WCN916874 WMJ916871:WMJ916874 WWF916871:WWF916874 W982430:W982433 JT982407:JT982410 TP982407:TP982410 ADL982407:ADL982410 ANH982407:ANH982410 AXD982407:AXD982410 BGZ982407:BGZ982410 BQV982407:BQV982410 CAR982407:CAR982410 CKN982407:CKN982410 CUJ982407:CUJ982410 DEF982407:DEF982410 DOB982407:DOB982410 DXX982407:DXX982410 EHT982407:EHT982410 ERP982407:ERP982410 FBL982407:FBL982410 FLH982407:FLH982410 FVD982407:FVD982410 GEZ982407:GEZ982410 GOV982407:GOV982410 GYR982407:GYR982410 HIN982407:HIN982410 HSJ982407:HSJ982410 ICF982407:ICF982410 IMB982407:IMB982410 IVX982407:IVX982410 JFT982407:JFT982410 JPP982407:JPP982410 JZL982407:JZL982410 KJH982407:KJH982410 KTD982407:KTD982410 LCZ982407:LCZ982410 LMV982407:LMV982410 LWR982407:LWR982410 MGN982407:MGN982410 MQJ982407:MQJ982410 NAF982407:NAF982410 NKB982407:NKB982410 NTX982407:NTX982410 ODT982407:ODT982410 ONP982407:ONP982410 OXL982407:OXL982410 PHH982407:PHH982410 PRD982407:PRD982410 QAZ982407:QAZ982410 QKV982407:QKV982410 QUR982407:QUR982410 REN982407:REN982410 ROJ982407:ROJ982410 RYF982407:RYF982410 SIB982407:SIB982410 SRX982407:SRX982410 TBT982407:TBT982410 TLP982407:TLP982410 TVL982407:TVL982410 UFH982407:UFH982410 UPD982407:UPD982410 UYZ982407:UYZ982410 VIV982407:VIV982410 VSR982407:VSR982410 WCN982407:WCN982410 WMJ982407:WMJ982410 WWF982407:WWF982410 AA64926:AA64929 JX64903:JX64906 TT64903:TT64906 ADP64903:ADP64906 ANL64903:ANL64906 AXH64903:AXH64906 BHD64903:BHD64906 BQZ64903:BQZ64906 CAV64903:CAV64906 CKR64903:CKR64906 CUN64903:CUN64906 DEJ64903:DEJ64906 DOF64903:DOF64906 DYB64903:DYB64906 EHX64903:EHX64906 ERT64903:ERT64906 FBP64903:FBP64906 FLL64903:FLL64906 FVH64903:FVH64906 GFD64903:GFD64906 GOZ64903:GOZ64906 GYV64903:GYV64906 HIR64903:HIR64906 HSN64903:HSN64906 ICJ64903:ICJ64906 IMF64903:IMF64906 IWB64903:IWB64906 JFX64903:JFX64906 JPT64903:JPT64906 JZP64903:JZP64906 KJL64903:KJL64906 KTH64903:KTH64906 LDD64903:LDD64906 LMZ64903:LMZ64906 LWV64903:LWV64906 MGR64903:MGR64906 MQN64903:MQN64906 NAJ64903:NAJ64906 NKF64903:NKF64906 NUB64903:NUB64906 ODX64903:ODX64906 ONT64903:ONT64906 OXP64903:OXP64906 PHL64903:PHL64906 PRH64903:PRH64906 QBD64903:QBD64906 QKZ64903:QKZ64906 QUV64903:QUV64906 RER64903:RER64906 RON64903:RON64906 RYJ64903:RYJ64906 SIF64903:SIF64906 SSB64903:SSB64906 TBX64903:TBX64906 TLT64903:TLT64906 TVP64903:TVP64906 UFL64903:UFL64906 UPH64903:UPH64906 UZD64903:UZD64906 VIZ64903:VIZ64906 VSV64903:VSV64906 WCR64903:WCR64906 WMN64903:WMN64906 WWJ64903:WWJ64906 AA130462:AA130465 JX130439:JX130442 TT130439:TT130442 ADP130439:ADP130442 ANL130439:ANL130442 AXH130439:AXH130442 BHD130439:BHD130442 BQZ130439:BQZ130442 CAV130439:CAV130442 CKR130439:CKR130442 CUN130439:CUN130442 DEJ130439:DEJ130442 DOF130439:DOF130442 DYB130439:DYB130442 EHX130439:EHX130442 ERT130439:ERT130442 FBP130439:FBP130442 FLL130439:FLL130442 FVH130439:FVH130442 GFD130439:GFD130442 GOZ130439:GOZ130442 GYV130439:GYV130442 HIR130439:HIR130442 HSN130439:HSN130442 ICJ130439:ICJ130442 IMF130439:IMF130442 IWB130439:IWB130442 JFX130439:JFX130442 JPT130439:JPT130442 JZP130439:JZP130442 KJL130439:KJL130442 KTH130439:KTH130442 LDD130439:LDD130442 LMZ130439:LMZ130442 LWV130439:LWV130442 MGR130439:MGR130442 MQN130439:MQN130442 NAJ130439:NAJ130442 NKF130439:NKF130442 NUB130439:NUB130442 ODX130439:ODX130442 ONT130439:ONT130442 OXP130439:OXP130442 PHL130439:PHL130442 PRH130439:PRH130442 QBD130439:QBD130442 QKZ130439:QKZ130442 QUV130439:QUV130442 RER130439:RER130442 RON130439:RON130442 RYJ130439:RYJ130442 SIF130439:SIF130442 SSB130439:SSB130442 TBX130439:TBX130442 TLT130439:TLT130442 TVP130439:TVP130442 UFL130439:UFL130442 UPH130439:UPH130442 UZD130439:UZD130442 VIZ130439:VIZ130442 VSV130439:VSV130442 WCR130439:WCR130442 WMN130439:WMN130442 WWJ130439:WWJ130442 AA195998:AA196001 JX195975:JX195978 TT195975:TT195978 ADP195975:ADP195978 ANL195975:ANL195978 AXH195975:AXH195978 BHD195975:BHD195978 BQZ195975:BQZ195978 CAV195975:CAV195978 CKR195975:CKR195978 CUN195975:CUN195978 DEJ195975:DEJ195978 DOF195975:DOF195978 DYB195975:DYB195978 EHX195975:EHX195978 ERT195975:ERT195978 FBP195975:FBP195978 FLL195975:FLL195978 FVH195975:FVH195978 GFD195975:GFD195978 GOZ195975:GOZ195978 GYV195975:GYV195978 HIR195975:HIR195978 HSN195975:HSN195978 ICJ195975:ICJ195978 IMF195975:IMF195978 IWB195975:IWB195978 JFX195975:JFX195978 JPT195975:JPT195978 JZP195975:JZP195978 KJL195975:KJL195978 KTH195975:KTH195978 LDD195975:LDD195978 LMZ195975:LMZ195978 LWV195975:LWV195978 MGR195975:MGR195978 MQN195975:MQN195978 NAJ195975:NAJ195978 NKF195975:NKF195978 NUB195975:NUB195978 ODX195975:ODX195978 ONT195975:ONT195978 OXP195975:OXP195978 PHL195975:PHL195978 PRH195975:PRH195978 QBD195975:QBD195978 QKZ195975:QKZ195978 QUV195975:QUV195978 RER195975:RER195978 RON195975:RON195978 RYJ195975:RYJ195978 SIF195975:SIF195978 SSB195975:SSB195978 TBX195975:TBX195978 TLT195975:TLT195978 TVP195975:TVP195978 UFL195975:UFL195978 UPH195975:UPH195978 UZD195975:UZD195978 VIZ195975:VIZ195978 VSV195975:VSV195978 WCR195975:WCR195978 WMN195975:WMN195978 WWJ195975:WWJ195978 AA261534:AA261537 JX261511:JX261514 TT261511:TT261514 ADP261511:ADP261514 ANL261511:ANL261514 AXH261511:AXH261514 BHD261511:BHD261514 BQZ261511:BQZ261514 CAV261511:CAV261514 CKR261511:CKR261514 CUN261511:CUN261514 DEJ261511:DEJ261514 DOF261511:DOF261514 DYB261511:DYB261514 EHX261511:EHX261514 ERT261511:ERT261514 FBP261511:FBP261514 FLL261511:FLL261514 FVH261511:FVH261514 GFD261511:GFD261514 GOZ261511:GOZ261514 GYV261511:GYV261514 HIR261511:HIR261514 HSN261511:HSN261514 ICJ261511:ICJ261514 IMF261511:IMF261514 IWB261511:IWB261514 JFX261511:JFX261514 JPT261511:JPT261514 JZP261511:JZP261514 KJL261511:KJL261514 KTH261511:KTH261514 LDD261511:LDD261514 LMZ261511:LMZ261514 LWV261511:LWV261514 MGR261511:MGR261514 MQN261511:MQN261514 NAJ261511:NAJ261514 NKF261511:NKF261514 NUB261511:NUB261514 ODX261511:ODX261514 ONT261511:ONT261514 OXP261511:OXP261514 PHL261511:PHL261514 PRH261511:PRH261514 QBD261511:QBD261514 QKZ261511:QKZ261514 QUV261511:QUV261514 RER261511:RER261514 RON261511:RON261514 RYJ261511:RYJ261514 SIF261511:SIF261514 SSB261511:SSB261514 TBX261511:TBX261514 TLT261511:TLT261514 TVP261511:TVP261514 UFL261511:UFL261514 UPH261511:UPH261514 UZD261511:UZD261514 VIZ261511:VIZ261514 VSV261511:VSV261514 WCR261511:WCR261514 WMN261511:WMN261514 WWJ261511:WWJ261514 AA327070:AA327073 JX327047:JX327050 TT327047:TT327050 ADP327047:ADP327050 ANL327047:ANL327050 AXH327047:AXH327050 BHD327047:BHD327050 BQZ327047:BQZ327050 CAV327047:CAV327050 CKR327047:CKR327050 CUN327047:CUN327050 DEJ327047:DEJ327050 DOF327047:DOF327050 DYB327047:DYB327050 EHX327047:EHX327050 ERT327047:ERT327050 FBP327047:FBP327050 FLL327047:FLL327050 FVH327047:FVH327050 GFD327047:GFD327050 GOZ327047:GOZ327050 GYV327047:GYV327050 HIR327047:HIR327050 HSN327047:HSN327050 ICJ327047:ICJ327050 IMF327047:IMF327050 IWB327047:IWB327050 JFX327047:JFX327050 JPT327047:JPT327050 JZP327047:JZP327050 KJL327047:KJL327050 KTH327047:KTH327050 LDD327047:LDD327050 LMZ327047:LMZ327050 LWV327047:LWV327050 MGR327047:MGR327050 MQN327047:MQN327050 NAJ327047:NAJ327050 NKF327047:NKF327050 NUB327047:NUB327050 ODX327047:ODX327050 ONT327047:ONT327050 OXP327047:OXP327050 PHL327047:PHL327050 PRH327047:PRH327050 QBD327047:QBD327050 QKZ327047:QKZ327050 QUV327047:QUV327050 RER327047:RER327050 RON327047:RON327050 RYJ327047:RYJ327050 SIF327047:SIF327050 SSB327047:SSB327050 TBX327047:TBX327050 TLT327047:TLT327050 TVP327047:TVP327050 UFL327047:UFL327050 UPH327047:UPH327050 UZD327047:UZD327050 VIZ327047:VIZ327050 VSV327047:VSV327050 WCR327047:WCR327050 WMN327047:WMN327050 WWJ327047:WWJ327050 AA392606:AA392609 JX392583:JX392586 TT392583:TT392586 ADP392583:ADP392586 ANL392583:ANL392586 AXH392583:AXH392586 BHD392583:BHD392586 BQZ392583:BQZ392586 CAV392583:CAV392586 CKR392583:CKR392586 CUN392583:CUN392586 DEJ392583:DEJ392586 DOF392583:DOF392586 DYB392583:DYB392586 EHX392583:EHX392586 ERT392583:ERT392586 FBP392583:FBP392586 FLL392583:FLL392586 FVH392583:FVH392586 GFD392583:GFD392586 GOZ392583:GOZ392586 GYV392583:GYV392586 HIR392583:HIR392586 HSN392583:HSN392586 ICJ392583:ICJ392586 IMF392583:IMF392586 IWB392583:IWB392586 JFX392583:JFX392586 JPT392583:JPT392586 JZP392583:JZP392586 KJL392583:KJL392586 KTH392583:KTH392586 LDD392583:LDD392586 LMZ392583:LMZ392586 LWV392583:LWV392586 MGR392583:MGR392586 MQN392583:MQN392586 NAJ392583:NAJ392586 NKF392583:NKF392586 NUB392583:NUB392586 ODX392583:ODX392586 ONT392583:ONT392586 OXP392583:OXP392586 PHL392583:PHL392586 PRH392583:PRH392586 QBD392583:QBD392586 QKZ392583:QKZ392586 QUV392583:QUV392586 RER392583:RER392586 RON392583:RON392586 RYJ392583:RYJ392586 SIF392583:SIF392586 SSB392583:SSB392586 TBX392583:TBX392586 TLT392583:TLT392586 TVP392583:TVP392586 UFL392583:UFL392586 UPH392583:UPH392586 UZD392583:UZD392586 VIZ392583:VIZ392586 VSV392583:VSV392586 WCR392583:WCR392586 WMN392583:WMN392586 WWJ392583:WWJ392586 AA458142:AA458145 JX458119:JX458122 TT458119:TT458122 ADP458119:ADP458122 ANL458119:ANL458122 AXH458119:AXH458122 BHD458119:BHD458122 BQZ458119:BQZ458122 CAV458119:CAV458122 CKR458119:CKR458122 CUN458119:CUN458122 DEJ458119:DEJ458122 DOF458119:DOF458122 DYB458119:DYB458122 EHX458119:EHX458122 ERT458119:ERT458122 FBP458119:FBP458122 FLL458119:FLL458122 FVH458119:FVH458122 GFD458119:GFD458122 GOZ458119:GOZ458122 GYV458119:GYV458122 HIR458119:HIR458122 HSN458119:HSN458122 ICJ458119:ICJ458122 IMF458119:IMF458122 IWB458119:IWB458122 JFX458119:JFX458122 JPT458119:JPT458122 JZP458119:JZP458122 KJL458119:KJL458122 KTH458119:KTH458122 LDD458119:LDD458122 LMZ458119:LMZ458122 LWV458119:LWV458122 MGR458119:MGR458122 MQN458119:MQN458122 NAJ458119:NAJ458122 NKF458119:NKF458122 NUB458119:NUB458122 ODX458119:ODX458122 ONT458119:ONT458122 OXP458119:OXP458122 PHL458119:PHL458122 PRH458119:PRH458122 QBD458119:QBD458122 QKZ458119:QKZ458122 QUV458119:QUV458122 RER458119:RER458122 RON458119:RON458122 RYJ458119:RYJ458122 SIF458119:SIF458122 SSB458119:SSB458122 TBX458119:TBX458122 TLT458119:TLT458122 TVP458119:TVP458122 UFL458119:UFL458122 UPH458119:UPH458122 UZD458119:UZD458122 VIZ458119:VIZ458122 VSV458119:VSV458122 WCR458119:WCR458122 WMN458119:WMN458122 WWJ458119:WWJ458122 AA523678:AA523681 JX523655:JX523658 TT523655:TT523658 ADP523655:ADP523658 ANL523655:ANL523658 AXH523655:AXH523658 BHD523655:BHD523658 BQZ523655:BQZ523658 CAV523655:CAV523658 CKR523655:CKR523658 CUN523655:CUN523658 DEJ523655:DEJ523658 DOF523655:DOF523658 DYB523655:DYB523658 EHX523655:EHX523658 ERT523655:ERT523658 FBP523655:FBP523658 FLL523655:FLL523658 FVH523655:FVH523658 GFD523655:GFD523658 GOZ523655:GOZ523658 GYV523655:GYV523658 HIR523655:HIR523658 HSN523655:HSN523658 ICJ523655:ICJ523658 IMF523655:IMF523658 IWB523655:IWB523658 JFX523655:JFX523658 JPT523655:JPT523658 JZP523655:JZP523658 KJL523655:KJL523658 KTH523655:KTH523658 LDD523655:LDD523658 LMZ523655:LMZ523658 LWV523655:LWV523658 MGR523655:MGR523658 MQN523655:MQN523658 NAJ523655:NAJ523658 NKF523655:NKF523658 NUB523655:NUB523658 ODX523655:ODX523658 ONT523655:ONT523658 OXP523655:OXP523658 PHL523655:PHL523658 PRH523655:PRH523658 QBD523655:QBD523658 QKZ523655:QKZ523658 QUV523655:QUV523658 RER523655:RER523658 RON523655:RON523658 RYJ523655:RYJ523658 SIF523655:SIF523658 SSB523655:SSB523658 TBX523655:TBX523658 TLT523655:TLT523658 TVP523655:TVP523658 UFL523655:UFL523658 UPH523655:UPH523658 UZD523655:UZD523658 VIZ523655:VIZ523658 VSV523655:VSV523658 WCR523655:WCR523658 WMN523655:WMN523658 WWJ523655:WWJ523658 AA589214:AA589217 JX589191:JX589194 TT589191:TT589194 ADP589191:ADP589194 ANL589191:ANL589194 AXH589191:AXH589194 BHD589191:BHD589194 BQZ589191:BQZ589194 CAV589191:CAV589194 CKR589191:CKR589194 CUN589191:CUN589194 DEJ589191:DEJ589194 DOF589191:DOF589194 DYB589191:DYB589194 EHX589191:EHX589194 ERT589191:ERT589194 FBP589191:FBP589194 FLL589191:FLL589194 FVH589191:FVH589194 GFD589191:GFD589194 GOZ589191:GOZ589194 GYV589191:GYV589194 HIR589191:HIR589194 HSN589191:HSN589194 ICJ589191:ICJ589194 IMF589191:IMF589194 IWB589191:IWB589194 JFX589191:JFX589194 JPT589191:JPT589194 JZP589191:JZP589194 KJL589191:KJL589194 KTH589191:KTH589194 LDD589191:LDD589194 LMZ589191:LMZ589194 LWV589191:LWV589194 MGR589191:MGR589194 MQN589191:MQN589194 NAJ589191:NAJ589194 NKF589191:NKF589194 NUB589191:NUB589194 ODX589191:ODX589194 ONT589191:ONT589194 OXP589191:OXP589194 PHL589191:PHL589194 PRH589191:PRH589194 QBD589191:QBD589194 QKZ589191:QKZ589194 QUV589191:QUV589194 RER589191:RER589194 RON589191:RON589194 RYJ589191:RYJ589194 SIF589191:SIF589194 SSB589191:SSB589194 TBX589191:TBX589194 TLT589191:TLT589194 TVP589191:TVP589194 UFL589191:UFL589194 UPH589191:UPH589194 UZD589191:UZD589194 VIZ589191:VIZ589194 VSV589191:VSV589194 WCR589191:WCR589194 WMN589191:WMN589194 WWJ589191:WWJ589194 AA654750:AA654753 JX654727:JX654730 TT654727:TT654730 ADP654727:ADP654730 ANL654727:ANL654730 AXH654727:AXH654730 BHD654727:BHD654730 BQZ654727:BQZ654730 CAV654727:CAV654730 CKR654727:CKR654730 CUN654727:CUN654730 DEJ654727:DEJ654730 DOF654727:DOF654730 DYB654727:DYB654730 EHX654727:EHX654730 ERT654727:ERT654730 FBP654727:FBP654730 FLL654727:FLL654730 FVH654727:FVH654730 GFD654727:GFD654730 GOZ654727:GOZ654730 GYV654727:GYV654730 HIR654727:HIR654730 HSN654727:HSN654730 ICJ654727:ICJ654730 IMF654727:IMF654730 IWB654727:IWB654730 JFX654727:JFX654730 JPT654727:JPT654730 JZP654727:JZP654730 KJL654727:KJL654730 KTH654727:KTH654730 LDD654727:LDD654730 LMZ654727:LMZ654730 LWV654727:LWV654730 MGR654727:MGR654730 MQN654727:MQN654730 NAJ654727:NAJ654730 NKF654727:NKF654730 NUB654727:NUB654730 ODX654727:ODX654730 ONT654727:ONT654730 OXP654727:OXP654730 PHL654727:PHL654730 PRH654727:PRH654730 QBD654727:QBD654730 QKZ654727:QKZ654730 QUV654727:QUV654730 RER654727:RER654730 RON654727:RON654730 RYJ654727:RYJ654730 SIF654727:SIF654730 SSB654727:SSB654730 TBX654727:TBX654730 TLT654727:TLT654730 TVP654727:TVP654730 UFL654727:UFL654730 UPH654727:UPH654730 UZD654727:UZD654730 VIZ654727:VIZ654730 VSV654727:VSV654730 WCR654727:WCR654730 WMN654727:WMN654730 WWJ654727:WWJ654730 AA720286:AA720289 JX720263:JX720266 TT720263:TT720266 ADP720263:ADP720266 ANL720263:ANL720266 AXH720263:AXH720266 BHD720263:BHD720266 BQZ720263:BQZ720266 CAV720263:CAV720266 CKR720263:CKR720266 CUN720263:CUN720266 DEJ720263:DEJ720266 DOF720263:DOF720266 DYB720263:DYB720266 EHX720263:EHX720266 ERT720263:ERT720266 FBP720263:FBP720266 FLL720263:FLL720266 FVH720263:FVH720266 GFD720263:GFD720266 GOZ720263:GOZ720266 GYV720263:GYV720266 HIR720263:HIR720266 HSN720263:HSN720266 ICJ720263:ICJ720266 IMF720263:IMF720266 IWB720263:IWB720266 JFX720263:JFX720266 JPT720263:JPT720266 JZP720263:JZP720266 KJL720263:KJL720266 KTH720263:KTH720266 LDD720263:LDD720266 LMZ720263:LMZ720266 LWV720263:LWV720266 MGR720263:MGR720266 MQN720263:MQN720266 NAJ720263:NAJ720266 NKF720263:NKF720266 NUB720263:NUB720266 ODX720263:ODX720266 ONT720263:ONT720266 OXP720263:OXP720266 PHL720263:PHL720266 PRH720263:PRH720266 QBD720263:QBD720266 QKZ720263:QKZ720266 QUV720263:QUV720266 RER720263:RER720266 RON720263:RON720266 RYJ720263:RYJ720266 SIF720263:SIF720266 SSB720263:SSB720266 TBX720263:TBX720266 TLT720263:TLT720266 TVP720263:TVP720266 UFL720263:UFL720266 UPH720263:UPH720266 UZD720263:UZD720266 VIZ720263:VIZ720266 VSV720263:VSV720266 WCR720263:WCR720266 WMN720263:WMN720266 WWJ720263:WWJ720266 AA785822:AA785825 JX785799:JX785802 TT785799:TT785802 ADP785799:ADP785802 ANL785799:ANL785802 AXH785799:AXH785802 BHD785799:BHD785802 BQZ785799:BQZ785802 CAV785799:CAV785802 CKR785799:CKR785802 CUN785799:CUN785802 DEJ785799:DEJ785802 DOF785799:DOF785802 DYB785799:DYB785802 EHX785799:EHX785802 ERT785799:ERT785802 FBP785799:FBP785802 FLL785799:FLL785802 FVH785799:FVH785802 GFD785799:GFD785802 GOZ785799:GOZ785802 GYV785799:GYV785802 HIR785799:HIR785802 HSN785799:HSN785802 ICJ785799:ICJ785802 IMF785799:IMF785802 IWB785799:IWB785802 JFX785799:JFX785802 JPT785799:JPT785802 JZP785799:JZP785802 KJL785799:KJL785802 KTH785799:KTH785802 LDD785799:LDD785802 LMZ785799:LMZ785802 LWV785799:LWV785802 MGR785799:MGR785802 MQN785799:MQN785802 NAJ785799:NAJ785802 NKF785799:NKF785802 NUB785799:NUB785802 ODX785799:ODX785802 ONT785799:ONT785802 OXP785799:OXP785802 PHL785799:PHL785802 PRH785799:PRH785802 QBD785799:QBD785802 QKZ785799:QKZ785802 QUV785799:QUV785802 RER785799:RER785802 RON785799:RON785802 RYJ785799:RYJ785802 SIF785799:SIF785802 SSB785799:SSB785802 TBX785799:TBX785802 TLT785799:TLT785802 TVP785799:TVP785802 UFL785799:UFL785802 UPH785799:UPH785802 UZD785799:UZD785802 VIZ785799:VIZ785802 VSV785799:VSV785802 WCR785799:WCR785802 WMN785799:WMN785802 WWJ785799:WWJ785802 AA851358:AA851361 JX851335:JX851338 TT851335:TT851338 ADP851335:ADP851338 ANL851335:ANL851338 AXH851335:AXH851338 BHD851335:BHD851338 BQZ851335:BQZ851338 CAV851335:CAV851338 CKR851335:CKR851338 CUN851335:CUN851338 DEJ851335:DEJ851338 DOF851335:DOF851338 DYB851335:DYB851338 EHX851335:EHX851338 ERT851335:ERT851338 FBP851335:FBP851338 FLL851335:FLL851338 FVH851335:FVH851338 GFD851335:GFD851338 GOZ851335:GOZ851338 GYV851335:GYV851338 HIR851335:HIR851338 HSN851335:HSN851338 ICJ851335:ICJ851338 IMF851335:IMF851338 IWB851335:IWB851338 JFX851335:JFX851338 JPT851335:JPT851338 JZP851335:JZP851338 KJL851335:KJL851338 KTH851335:KTH851338 LDD851335:LDD851338 LMZ851335:LMZ851338 LWV851335:LWV851338 MGR851335:MGR851338 MQN851335:MQN851338 NAJ851335:NAJ851338 NKF851335:NKF851338 NUB851335:NUB851338 ODX851335:ODX851338 ONT851335:ONT851338 OXP851335:OXP851338 PHL851335:PHL851338 PRH851335:PRH851338 QBD851335:QBD851338 QKZ851335:QKZ851338 QUV851335:QUV851338 RER851335:RER851338 RON851335:RON851338 RYJ851335:RYJ851338 SIF851335:SIF851338 SSB851335:SSB851338 TBX851335:TBX851338 TLT851335:TLT851338 TVP851335:TVP851338 UFL851335:UFL851338 UPH851335:UPH851338 UZD851335:UZD851338 VIZ851335:VIZ851338 VSV851335:VSV851338 WCR851335:WCR851338 WMN851335:WMN851338 WWJ851335:WWJ851338 AA916894:AA916897 JX916871:JX916874 TT916871:TT916874 ADP916871:ADP916874 ANL916871:ANL916874 AXH916871:AXH916874 BHD916871:BHD916874 BQZ916871:BQZ916874 CAV916871:CAV916874 CKR916871:CKR916874 CUN916871:CUN916874 DEJ916871:DEJ916874 DOF916871:DOF916874 DYB916871:DYB916874 EHX916871:EHX916874 ERT916871:ERT916874 FBP916871:FBP916874 FLL916871:FLL916874 FVH916871:FVH916874 GFD916871:GFD916874 GOZ916871:GOZ916874 GYV916871:GYV916874 HIR916871:HIR916874 HSN916871:HSN916874 ICJ916871:ICJ916874 IMF916871:IMF916874 IWB916871:IWB916874 JFX916871:JFX916874 JPT916871:JPT916874 JZP916871:JZP916874 KJL916871:KJL916874 KTH916871:KTH916874 LDD916871:LDD916874 LMZ916871:LMZ916874 LWV916871:LWV916874 MGR916871:MGR916874 MQN916871:MQN916874 NAJ916871:NAJ916874 NKF916871:NKF916874 NUB916871:NUB916874 ODX916871:ODX916874 ONT916871:ONT916874 OXP916871:OXP916874 PHL916871:PHL916874 PRH916871:PRH916874 QBD916871:QBD916874 QKZ916871:QKZ916874 QUV916871:QUV916874 RER916871:RER916874 RON916871:RON916874 RYJ916871:RYJ916874 SIF916871:SIF916874 SSB916871:SSB916874 TBX916871:TBX916874 TLT916871:TLT916874 TVP916871:TVP916874 UFL916871:UFL916874 UPH916871:UPH916874 UZD916871:UZD916874 VIZ916871:VIZ916874 VSV916871:VSV916874 WCR916871:WCR916874 WMN916871:WMN916874 WWJ916871:WWJ916874 AA982430:AA982433 JX982407:JX982410 TT982407:TT982410 ADP982407:ADP982410 ANL982407:ANL982410 AXH982407:AXH982410 BHD982407:BHD982410 BQZ982407:BQZ982410 CAV982407:CAV982410 CKR982407:CKR982410 CUN982407:CUN982410 DEJ982407:DEJ982410 DOF982407:DOF982410 DYB982407:DYB982410 EHX982407:EHX982410 ERT982407:ERT982410 FBP982407:FBP982410 FLL982407:FLL982410 FVH982407:FVH982410 GFD982407:GFD982410 GOZ982407:GOZ982410 GYV982407:GYV982410 HIR982407:HIR982410 HSN982407:HSN982410 ICJ982407:ICJ982410 IMF982407:IMF982410 IWB982407:IWB982410 JFX982407:JFX982410 JPT982407:JPT982410 JZP982407:JZP982410 KJL982407:KJL982410 KTH982407:KTH982410 LDD982407:LDD982410 LMZ982407:LMZ982410 LWV982407:LWV982410 MGR982407:MGR982410 MQN982407:MQN982410 NAJ982407:NAJ982410 NKF982407:NKF982410 NUB982407:NUB982410 ODX982407:ODX982410 ONT982407:ONT982410 OXP982407:OXP982410 PHL982407:PHL982410 PRH982407:PRH982410 QBD982407:QBD982410 QKZ982407:QKZ982410 QUV982407:QUV982410 RER982407:RER982410 RON982407:RON982410 RYJ982407:RYJ982410 SIF982407:SIF982410 SSB982407:SSB982410 TBX982407:TBX982410 TLT982407:TLT982410 TVP982407:TVP982410 UFL982407:UFL982410 UPH982407:UPH982410 UZD982407:UZD982410 VIZ982407:VIZ982410 VSV982407:VSV982410 WCR982407:WCR982410 WMN982407:WMN982410 WWJ982407:WWJ982410 AD64926:AD64929 KA64903:KA64906 TW64903:TW64906 ADS64903:ADS64906 ANO64903:ANO64906 AXK64903:AXK64906 BHG64903:BHG64906 BRC64903:BRC64906 CAY64903:CAY64906 CKU64903:CKU64906 CUQ64903:CUQ64906 DEM64903:DEM64906 DOI64903:DOI64906 DYE64903:DYE64906 EIA64903:EIA64906 ERW64903:ERW64906 FBS64903:FBS64906 FLO64903:FLO64906 FVK64903:FVK64906 GFG64903:GFG64906 GPC64903:GPC64906 GYY64903:GYY64906 HIU64903:HIU64906 HSQ64903:HSQ64906 ICM64903:ICM64906 IMI64903:IMI64906 IWE64903:IWE64906 JGA64903:JGA64906 JPW64903:JPW64906 JZS64903:JZS64906 KJO64903:KJO64906 KTK64903:KTK64906 LDG64903:LDG64906 LNC64903:LNC64906 LWY64903:LWY64906 MGU64903:MGU64906 MQQ64903:MQQ64906 NAM64903:NAM64906 NKI64903:NKI64906 NUE64903:NUE64906 OEA64903:OEA64906 ONW64903:ONW64906 OXS64903:OXS64906 PHO64903:PHO64906 PRK64903:PRK64906 QBG64903:QBG64906 QLC64903:QLC64906 QUY64903:QUY64906 REU64903:REU64906 ROQ64903:ROQ64906 RYM64903:RYM64906 SII64903:SII64906 SSE64903:SSE64906 TCA64903:TCA64906 TLW64903:TLW64906 TVS64903:TVS64906 UFO64903:UFO64906 UPK64903:UPK64906 UZG64903:UZG64906 VJC64903:VJC64906 VSY64903:VSY64906 WCU64903:WCU64906 WMQ64903:WMQ64906 WWM64903:WWM64906 AD130462:AD130465 KA130439:KA130442 TW130439:TW130442 ADS130439:ADS130442 ANO130439:ANO130442 AXK130439:AXK130442 BHG130439:BHG130442 BRC130439:BRC130442 CAY130439:CAY130442 CKU130439:CKU130442 CUQ130439:CUQ130442 DEM130439:DEM130442 DOI130439:DOI130442 DYE130439:DYE130442 EIA130439:EIA130442 ERW130439:ERW130442 FBS130439:FBS130442 FLO130439:FLO130442 FVK130439:FVK130442 GFG130439:GFG130442 GPC130439:GPC130442 GYY130439:GYY130442 HIU130439:HIU130442 HSQ130439:HSQ130442 ICM130439:ICM130442 IMI130439:IMI130442 IWE130439:IWE130442 JGA130439:JGA130442 JPW130439:JPW130442 JZS130439:JZS130442 KJO130439:KJO130442 KTK130439:KTK130442 LDG130439:LDG130442 LNC130439:LNC130442 LWY130439:LWY130442 MGU130439:MGU130442 MQQ130439:MQQ130442 NAM130439:NAM130442 NKI130439:NKI130442 NUE130439:NUE130442 OEA130439:OEA130442 ONW130439:ONW130442 OXS130439:OXS130442 PHO130439:PHO130442 PRK130439:PRK130442 QBG130439:QBG130442 QLC130439:QLC130442 QUY130439:QUY130442 REU130439:REU130442 ROQ130439:ROQ130442 RYM130439:RYM130442 SII130439:SII130442 SSE130439:SSE130442 TCA130439:TCA130442 TLW130439:TLW130442 TVS130439:TVS130442 UFO130439:UFO130442 UPK130439:UPK130442 UZG130439:UZG130442 VJC130439:VJC130442 VSY130439:VSY130442 WCU130439:WCU130442 WMQ130439:WMQ130442 WWM130439:WWM130442 AD195998:AD196001 KA195975:KA195978 TW195975:TW195978 ADS195975:ADS195978 ANO195975:ANO195978 AXK195975:AXK195978 BHG195975:BHG195978 BRC195975:BRC195978 CAY195975:CAY195978 CKU195975:CKU195978 CUQ195975:CUQ195978 DEM195975:DEM195978 DOI195975:DOI195978 DYE195975:DYE195978 EIA195975:EIA195978 ERW195975:ERW195978 FBS195975:FBS195978 FLO195975:FLO195978 FVK195975:FVK195978 GFG195975:GFG195978 GPC195975:GPC195978 GYY195975:GYY195978 HIU195975:HIU195978 HSQ195975:HSQ195978 ICM195975:ICM195978 IMI195975:IMI195978 IWE195975:IWE195978 JGA195975:JGA195978 JPW195975:JPW195978 JZS195975:JZS195978 KJO195975:KJO195978 KTK195975:KTK195978 LDG195975:LDG195978 LNC195975:LNC195978 LWY195975:LWY195978 MGU195975:MGU195978 MQQ195975:MQQ195978 NAM195975:NAM195978 NKI195975:NKI195978 NUE195975:NUE195978 OEA195975:OEA195978 ONW195975:ONW195978 OXS195975:OXS195978 PHO195975:PHO195978 PRK195975:PRK195978 QBG195975:QBG195978 QLC195975:QLC195978 QUY195975:QUY195978 REU195975:REU195978 ROQ195975:ROQ195978 RYM195975:RYM195978 SII195975:SII195978 SSE195975:SSE195978 TCA195975:TCA195978 TLW195975:TLW195978 TVS195975:TVS195978 UFO195975:UFO195978 UPK195975:UPK195978 UZG195975:UZG195978 VJC195975:VJC195978 VSY195975:VSY195978 WCU195975:WCU195978 WMQ195975:WMQ195978 WWM195975:WWM195978 AD261534:AD261537 KA261511:KA261514 TW261511:TW261514 ADS261511:ADS261514 ANO261511:ANO261514 AXK261511:AXK261514 BHG261511:BHG261514 BRC261511:BRC261514 CAY261511:CAY261514 CKU261511:CKU261514 CUQ261511:CUQ261514 DEM261511:DEM261514 DOI261511:DOI261514 DYE261511:DYE261514 EIA261511:EIA261514 ERW261511:ERW261514 FBS261511:FBS261514 FLO261511:FLO261514 FVK261511:FVK261514 GFG261511:GFG261514 GPC261511:GPC261514 GYY261511:GYY261514 HIU261511:HIU261514 HSQ261511:HSQ261514 ICM261511:ICM261514 IMI261511:IMI261514 IWE261511:IWE261514 JGA261511:JGA261514 JPW261511:JPW261514 JZS261511:JZS261514 KJO261511:KJO261514 KTK261511:KTK261514 LDG261511:LDG261514 LNC261511:LNC261514 LWY261511:LWY261514 MGU261511:MGU261514 MQQ261511:MQQ261514 NAM261511:NAM261514 NKI261511:NKI261514 NUE261511:NUE261514 OEA261511:OEA261514 ONW261511:ONW261514 OXS261511:OXS261514 PHO261511:PHO261514 PRK261511:PRK261514 QBG261511:QBG261514 QLC261511:QLC261514 QUY261511:QUY261514 REU261511:REU261514 ROQ261511:ROQ261514 RYM261511:RYM261514 SII261511:SII261514 SSE261511:SSE261514 TCA261511:TCA261514 TLW261511:TLW261514 TVS261511:TVS261514 UFO261511:UFO261514 UPK261511:UPK261514 UZG261511:UZG261514 VJC261511:VJC261514 VSY261511:VSY261514 WCU261511:WCU261514 WMQ261511:WMQ261514 WWM261511:WWM261514 AD327070:AD327073 KA327047:KA327050 TW327047:TW327050 ADS327047:ADS327050 ANO327047:ANO327050 AXK327047:AXK327050 BHG327047:BHG327050 BRC327047:BRC327050 CAY327047:CAY327050 CKU327047:CKU327050 CUQ327047:CUQ327050 DEM327047:DEM327050 DOI327047:DOI327050 DYE327047:DYE327050 EIA327047:EIA327050 ERW327047:ERW327050 FBS327047:FBS327050 FLO327047:FLO327050 FVK327047:FVK327050 GFG327047:GFG327050 GPC327047:GPC327050 GYY327047:GYY327050 HIU327047:HIU327050 HSQ327047:HSQ327050 ICM327047:ICM327050 IMI327047:IMI327050 IWE327047:IWE327050 JGA327047:JGA327050 JPW327047:JPW327050 JZS327047:JZS327050 KJO327047:KJO327050 KTK327047:KTK327050 LDG327047:LDG327050 LNC327047:LNC327050 LWY327047:LWY327050 MGU327047:MGU327050 MQQ327047:MQQ327050 NAM327047:NAM327050 NKI327047:NKI327050 NUE327047:NUE327050 OEA327047:OEA327050 ONW327047:ONW327050 OXS327047:OXS327050 PHO327047:PHO327050 PRK327047:PRK327050 QBG327047:QBG327050 QLC327047:QLC327050 QUY327047:QUY327050 REU327047:REU327050 ROQ327047:ROQ327050 RYM327047:RYM327050 SII327047:SII327050 SSE327047:SSE327050 TCA327047:TCA327050 TLW327047:TLW327050 TVS327047:TVS327050 UFO327047:UFO327050 UPK327047:UPK327050 UZG327047:UZG327050 VJC327047:VJC327050 VSY327047:VSY327050 WCU327047:WCU327050 WMQ327047:WMQ327050 WWM327047:WWM327050 AD392606:AD392609 KA392583:KA392586 TW392583:TW392586 ADS392583:ADS392586 ANO392583:ANO392586 AXK392583:AXK392586 BHG392583:BHG392586 BRC392583:BRC392586 CAY392583:CAY392586 CKU392583:CKU392586 CUQ392583:CUQ392586 DEM392583:DEM392586 DOI392583:DOI392586 DYE392583:DYE392586 EIA392583:EIA392586 ERW392583:ERW392586 FBS392583:FBS392586 FLO392583:FLO392586 FVK392583:FVK392586 GFG392583:GFG392586 GPC392583:GPC392586 GYY392583:GYY392586 HIU392583:HIU392586 HSQ392583:HSQ392586 ICM392583:ICM392586 IMI392583:IMI392586 IWE392583:IWE392586 JGA392583:JGA392586 JPW392583:JPW392586 JZS392583:JZS392586 KJO392583:KJO392586 KTK392583:KTK392586 LDG392583:LDG392586 LNC392583:LNC392586 LWY392583:LWY392586 MGU392583:MGU392586 MQQ392583:MQQ392586 NAM392583:NAM392586 NKI392583:NKI392586 NUE392583:NUE392586 OEA392583:OEA392586 ONW392583:ONW392586 OXS392583:OXS392586 PHO392583:PHO392586 PRK392583:PRK392586 QBG392583:QBG392586 QLC392583:QLC392586 QUY392583:QUY392586 REU392583:REU392586 ROQ392583:ROQ392586 RYM392583:RYM392586 SII392583:SII392586 SSE392583:SSE392586 TCA392583:TCA392586 TLW392583:TLW392586 TVS392583:TVS392586 UFO392583:UFO392586 UPK392583:UPK392586 UZG392583:UZG392586 VJC392583:VJC392586 VSY392583:VSY392586 WCU392583:WCU392586 WMQ392583:WMQ392586 WWM392583:WWM392586 AD458142:AD458145 KA458119:KA458122 TW458119:TW458122 ADS458119:ADS458122 ANO458119:ANO458122 AXK458119:AXK458122 BHG458119:BHG458122 BRC458119:BRC458122 CAY458119:CAY458122 CKU458119:CKU458122 CUQ458119:CUQ458122 DEM458119:DEM458122 DOI458119:DOI458122 DYE458119:DYE458122 EIA458119:EIA458122 ERW458119:ERW458122 FBS458119:FBS458122 FLO458119:FLO458122 FVK458119:FVK458122 GFG458119:GFG458122 GPC458119:GPC458122 GYY458119:GYY458122 HIU458119:HIU458122 HSQ458119:HSQ458122 ICM458119:ICM458122 IMI458119:IMI458122 IWE458119:IWE458122 JGA458119:JGA458122 JPW458119:JPW458122 JZS458119:JZS458122 KJO458119:KJO458122 KTK458119:KTK458122 LDG458119:LDG458122 LNC458119:LNC458122 LWY458119:LWY458122 MGU458119:MGU458122 MQQ458119:MQQ458122 NAM458119:NAM458122 NKI458119:NKI458122 NUE458119:NUE458122 OEA458119:OEA458122 ONW458119:ONW458122 OXS458119:OXS458122 PHO458119:PHO458122 PRK458119:PRK458122 QBG458119:QBG458122 QLC458119:QLC458122 QUY458119:QUY458122 REU458119:REU458122 ROQ458119:ROQ458122 RYM458119:RYM458122 SII458119:SII458122 SSE458119:SSE458122 TCA458119:TCA458122 TLW458119:TLW458122 TVS458119:TVS458122 UFO458119:UFO458122 UPK458119:UPK458122 UZG458119:UZG458122 VJC458119:VJC458122 VSY458119:VSY458122 WCU458119:WCU458122 WMQ458119:WMQ458122 WWM458119:WWM458122 AD523678:AD523681 KA523655:KA523658 TW523655:TW523658 ADS523655:ADS523658 ANO523655:ANO523658 AXK523655:AXK523658 BHG523655:BHG523658 BRC523655:BRC523658 CAY523655:CAY523658 CKU523655:CKU523658 CUQ523655:CUQ523658 DEM523655:DEM523658 DOI523655:DOI523658 DYE523655:DYE523658 EIA523655:EIA523658 ERW523655:ERW523658 FBS523655:FBS523658 FLO523655:FLO523658 FVK523655:FVK523658 GFG523655:GFG523658 GPC523655:GPC523658 GYY523655:GYY523658 HIU523655:HIU523658 HSQ523655:HSQ523658 ICM523655:ICM523658 IMI523655:IMI523658 IWE523655:IWE523658 JGA523655:JGA523658 JPW523655:JPW523658 JZS523655:JZS523658 KJO523655:KJO523658 KTK523655:KTK523658 LDG523655:LDG523658 LNC523655:LNC523658 LWY523655:LWY523658 MGU523655:MGU523658 MQQ523655:MQQ523658 NAM523655:NAM523658 NKI523655:NKI523658 NUE523655:NUE523658 OEA523655:OEA523658 ONW523655:ONW523658 OXS523655:OXS523658 PHO523655:PHO523658 PRK523655:PRK523658 QBG523655:QBG523658 QLC523655:QLC523658 QUY523655:QUY523658 REU523655:REU523658 ROQ523655:ROQ523658 RYM523655:RYM523658 SII523655:SII523658 SSE523655:SSE523658 TCA523655:TCA523658 TLW523655:TLW523658 TVS523655:TVS523658 UFO523655:UFO523658 UPK523655:UPK523658 UZG523655:UZG523658 VJC523655:VJC523658 VSY523655:VSY523658 WCU523655:WCU523658 WMQ523655:WMQ523658 WWM523655:WWM523658 AD589214:AD589217 KA589191:KA589194 TW589191:TW589194 ADS589191:ADS589194 ANO589191:ANO589194 AXK589191:AXK589194 BHG589191:BHG589194 BRC589191:BRC589194 CAY589191:CAY589194 CKU589191:CKU589194 CUQ589191:CUQ589194 DEM589191:DEM589194 DOI589191:DOI589194 DYE589191:DYE589194 EIA589191:EIA589194 ERW589191:ERW589194 FBS589191:FBS589194 FLO589191:FLO589194 FVK589191:FVK589194 GFG589191:GFG589194 GPC589191:GPC589194 GYY589191:GYY589194 HIU589191:HIU589194 HSQ589191:HSQ589194 ICM589191:ICM589194 IMI589191:IMI589194 IWE589191:IWE589194 JGA589191:JGA589194 JPW589191:JPW589194 JZS589191:JZS589194 KJO589191:KJO589194 KTK589191:KTK589194 LDG589191:LDG589194 LNC589191:LNC589194 LWY589191:LWY589194 MGU589191:MGU589194 MQQ589191:MQQ589194 NAM589191:NAM589194 NKI589191:NKI589194 NUE589191:NUE589194 OEA589191:OEA589194 ONW589191:ONW589194 OXS589191:OXS589194 PHO589191:PHO589194 PRK589191:PRK589194 QBG589191:QBG589194 QLC589191:QLC589194 QUY589191:QUY589194 REU589191:REU589194 ROQ589191:ROQ589194 RYM589191:RYM589194 SII589191:SII589194 SSE589191:SSE589194 TCA589191:TCA589194 TLW589191:TLW589194 TVS589191:TVS589194 UFO589191:UFO589194 UPK589191:UPK589194 UZG589191:UZG589194 VJC589191:VJC589194 VSY589191:VSY589194 WCU589191:WCU589194 WMQ589191:WMQ589194 WWM589191:WWM589194 AD654750:AD654753 KA654727:KA654730 TW654727:TW654730 ADS654727:ADS654730 ANO654727:ANO654730 AXK654727:AXK654730 BHG654727:BHG654730 BRC654727:BRC654730 CAY654727:CAY654730 CKU654727:CKU654730 CUQ654727:CUQ654730 DEM654727:DEM654730 DOI654727:DOI654730 DYE654727:DYE654730 EIA654727:EIA654730 ERW654727:ERW654730 FBS654727:FBS654730 FLO654727:FLO654730 FVK654727:FVK654730 GFG654727:GFG654730 GPC654727:GPC654730 GYY654727:GYY654730 HIU654727:HIU654730 HSQ654727:HSQ654730 ICM654727:ICM654730 IMI654727:IMI654730 IWE654727:IWE654730 JGA654727:JGA654730 JPW654727:JPW654730 JZS654727:JZS654730 KJO654727:KJO654730 KTK654727:KTK654730 LDG654727:LDG654730 LNC654727:LNC654730 LWY654727:LWY654730 MGU654727:MGU654730 MQQ654727:MQQ654730 NAM654727:NAM654730 NKI654727:NKI654730 NUE654727:NUE654730 OEA654727:OEA654730 ONW654727:ONW654730 OXS654727:OXS654730 PHO654727:PHO654730 PRK654727:PRK654730 QBG654727:QBG654730 QLC654727:QLC654730 QUY654727:QUY654730 REU654727:REU654730 ROQ654727:ROQ654730 RYM654727:RYM654730 SII654727:SII654730 SSE654727:SSE654730 TCA654727:TCA654730 TLW654727:TLW654730 TVS654727:TVS654730 UFO654727:UFO654730 UPK654727:UPK654730 UZG654727:UZG654730 VJC654727:VJC654730 VSY654727:VSY654730 WCU654727:WCU654730 WMQ654727:WMQ654730 WWM654727:WWM654730 AD720286:AD720289 KA720263:KA720266 TW720263:TW720266 ADS720263:ADS720266 ANO720263:ANO720266 AXK720263:AXK720266 BHG720263:BHG720266 BRC720263:BRC720266 CAY720263:CAY720266 CKU720263:CKU720266 CUQ720263:CUQ720266 DEM720263:DEM720266 DOI720263:DOI720266 DYE720263:DYE720266 EIA720263:EIA720266 ERW720263:ERW720266 FBS720263:FBS720266 FLO720263:FLO720266 FVK720263:FVK720266 GFG720263:GFG720266 GPC720263:GPC720266 GYY720263:GYY720266 HIU720263:HIU720266 HSQ720263:HSQ720266 ICM720263:ICM720266 IMI720263:IMI720266 IWE720263:IWE720266 JGA720263:JGA720266 JPW720263:JPW720266 JZS720263:JZS720266 KJO720263:KJO720266 KTK720263:KTK720266 LDG720263:LDG720266 LNC720263:LNC720266 LWY720263:LWY720266 MGU720263:MGU720266 MQQ720263:MQQ720266 NAM720263:NAM720266 NKI720263:NKI720266 NUE720263:NUE720266 OEA720263:OEA720266 ONW720263:ONW720266 OXS720263:OXS720266 PHO720263:PHO720266 PRK720263:PRK720266 QBG720263:QBG720266 QLC720263:QLC720266 QUY720263:QUY720266 REU720263:REU720266 ROQ720263:ROQ720266 RYM720263:RYM720266 SII720263:SII720266 SSE720263:SSE720266 TCA720263:TCA720266 TLW720263:TLW720266 TVS720263:TVS720266 UFO720263:UFO720266 UPK720263:UPK720266 UZG720263:UZG720266 VJC720263:VJC720266 VSY720263:VSY720266 WCU720263:WCU720266 WMQ720263:WMQ720266 WWM720263:WWM720266 AD785822:AD785825 KA785799:KA785802 TW785799:TW785802 ADS785799:ADS785802 ANO785799:ANO785802 AXK785799:AXK785802 BHG785799:BHG785802 BRC785799:BRC785802 CAY785799:CAY785802 CKU785799:CKU785802 CUQ785799:CUQ785802 DEM785799:DEM785802 DOI785799:DOI785802 DYE785799:DYE785802 EIA785799:EIA785802 ERW785799:ERW785802 FBS785799:FBS785802 FLO785799:FLO785802 FVK785799:FVK785802 GFG785799:GFG785802 GPC785799:GPC785802 GYY785799:GYY785802 HIU785799:HIU785802 HSQ785799:HSQ785802 ICM785799:ICM785802 IMI785799:IMI785802 IWE785799:IWE785802 JGA785799:JGA785802 JPW785799:JPW785802 JZS785799:JZS785802 KJO785799:KJO785802 KTK785799:KTK785802 LDG785799:LDG785802 LNC785799:LNC785802 LWY785799:LWY785802 MGU785799:MGU785802 MQQ785799:MQQ785802 NAM785799:NAM785802 NKI785799:NKI785802 NUE785799:NUE785802 OEA785799:OEA785802 ONW785799:ONW785802 OXS785799:OXS785802 PHO785799:PHO785802 PRK785799:PRK785802 QBG785799:QBG785802 QLC785799:QLC785802 QUY785799:QUY785802 REU785799:REU785802 ROQ785799:ROQ785802 RYM785799:RYM785802 SII785799:SII785802 SSE785799:SSE785802 TCA785799:TCA785802 TLW785799:TLW785802 TVS785799:TVS785802 UFO785799:UFO785802 UPK785799:UPK785802 UZG785799:UZG785802 VJC785799:VJC785802 VSY785799:VSY785802 WCU785799:WCU785802 WMQ785799:WMQ785802 WWM785799:WWM785802 AD851358:AD851361 KA851335:KA851338 TW851335:TW851338 ADS851335:ADS851338 ANO851335:ANO851338 AXK851335:AXK851338 BHG851335:BHG851338 BRC851335:BRC851338 CAY851335:CAY851338 CKU851335:CKU851338 CUQ851335:CUQ851338 DEM851335:DEM851338 DOI851335:DOI851338 DYE851335:DYE851338 EIA851335:EIA851338 ERW851335:ERW851338 FBS851335:FBS851338 FLO851335:FLO851338 FVK851335:FVK851338 GFG851335:GFG851338 GPC851335:GPC851338 GYY851335:GYY851338 HIU851335:HIU851338 HSQ851335:HSQ851338 ICM851335:ICM851338 IMI851335:IMI851338 IWE851335:IWE851338 JGA851335:JGA851338 JPW851335:JPW851338 JZS851335:JZS851338 KJO851335:KJO851338 KTK851335:KTK851338 LDG851335:LDG851338 LNC851335:LNC851338 LWY851335:LWY851338 MGU851335:MGU851338 MQQ851335:MQQ851338 NAM851335:NAM851338 NKI851335:NKI851338 NUE851335:NUE851338 OEA851335:OEA851338 ONW851335:ONW851338 OXS851335:OXS851338 PHO851335:PHO851338 PRK851335:PRK851338 QBG851335:QBG851338 QLC851335:QLC851338 QUY851335:QUY851338 REU851335:REU851338 ROQ851335:ROQ851338 RYM851335:RYM851338 SII851335:SII851338 SSE851335:SSE851338 TCA851335:TCA851338 TLW851335:TLW851338 TVS851335:TVS851338 UFO851335:UFO851338 UPK851335:UPK851338 UZG851335:UZG851338 VJC851335:VJC851338 VSY851335:VSY851338 WCU851335:WCU851338 WMQ851335:WMQ851338 WWM851335:WWM851338 AD916894:AD916897 KA916871:KA916874 TW916871:TW916874 ADS916871:ADS916874 ANO916871:ANO916874 AXK916871:AXK916874 BHG916871:BHG916874 BRC916871:BRC916874 CAY916871:CAY916874 CKU916871:CKU916874 CUQ916871:CUQ916874 DEM916871:DEM916874 DOI916871:DOI916874 DYE916871:DYE916874 EIA916871:EIA916874 ERW916871:ERW916874 FBS916871:FBS916874 FLO916871:FLO916874 FVK916871:FVK916874 GFG916871:GFG916874 GPC916871:GPC916874 GYY916871:GYY916874 HIU916871:HIU916874 HSQ916871:HSQ916874 ICM916871:ICM916874 IMI916871:IMI916874 IWE916871:IWE916874 JGA916871:JGA916874 JPW916871:JPW916874 JZS916871:JZS916874 KJO916871:KJO916874 KTK916871:KTK916874 LDG916871:LDG916874 LNC916871:LNC916874 LWY916871:LWY916874 MGU916871:MGU916874 MQQ916871:MQQ916874 NAM916871:NAM916874 NKI916871:NKI916874 NUE916871:NUE916874 OEA916871:OEA916874 ONW916871:ONW916874 OXS916871:OXS916874 PHO916871:PHO916874 PRK916871:PRK916874 QBG916871:QBG916874 QLC916871:QLC916874 QUY916871:QUY916874 REU916871:REU916874 ROQ916871:ROQ916874 RYM916871:RYM916874 SII916871:SII916874 SSE916871:SSE916874 TCA916871:TCA916874 TLW916871:TLW916874 TVS916871:TVS916874 UFO916871:UFO916874 UPK916871:UPK916874 UZG916871:UZG916874 VJC916871:VJC916874 VSY916871:VSY916874 WCU916871:WCU916874 WMQ916871:WMQ916874 WWM916871:WWM916874 AD982430:AD982433 KA982407:KA982410 TW982407:TW982410 ADS982407:ADS982410 ANO982407:ANO982410 AXK982407:AXK982410 BHG982407:BHG982410 BRC982407:BRC982410 CAY982407:CAY982410 CKU982407:CKU982410 CUQ982407:CUQ982410 DEM982407:DEM982410 DOI982407:DOI982410 DYE982407:DYE982410 EIA982407:EIA982410 ERW982407:ERW982410 FBS982407:FBS982410 FLO982407:FLO982410 FVK982407:FVK982410 GFG982407:GFG982410 GPC982407:GPC982410 GYY982407:GYY982410 HIU982407:HIU982410 HSQ982407:HSQ982410 ICM982407:ICM982410 IMI982407:IMI982410 IWE982407:IWE982410 JGA982407:JGA982410 JPW982407:JPW982410 JZS982407:JZS982410 KJO982407:KJO982410 KTK982407:KTK982410 LDG982407:LDG982410 LNC982407:LNC982410 LWY982407:LWY982410 MGU982407:MGU982410 MQQ982407:MQQ982410 NAM982407:NAM982410 NKI982407:NKI982410 NUE982407:NUE982410 OEA982407:OEA982410 ONW982407:ONW982410 OXS982407:OXS982410 PHO982407:PHO982410 PRK982407:PRK982410 QBG982407:QBG982410 QLC982407:QLC982410 QUY982407:QUY982410 REU982407:REU982410 ROQ982407:ROQ982410 RYM982407:RYM982410 SII982407:SII982410 SSE982407:SSE982410 TCA982407:TCA982410 TLW982407:TLW982410 TVS982407:TVS982410 UFO982407:UFO982410 UPK982407:UPK982410 UZG982407:UZG982410 VJC982407:VJC982410 VSY982407:VSY982410 WCU982407:WCU982410 WMQ982407:WMQ982410 WWM982407:WWM982410 S64931 JP64908 TL64908 ADH64908 AND64908 AWZ64908 BGV64908 BQR64908 CAN64908 CKJ64908 CUF64908 DEB64908 DNX64908 DXT64908 EHP64908 ERL64908 FBH64908 FLD64908 FUZ64908 GEV64908 GOR64908 GYN64908 HIJ64908 HSF64908 ICB64908 ILX64908 IVT64908 JFP64908 JPL64908 JZH64908 KJD64908 KSZ64908 LCV64908 LMR64908 LWN64908 MGJ64908 MQF64908 NAB64908 NJX64908 NTT64908 ODP64908 ONL64908 OXH64908 PHD64908 PQZ64908 QAV64908 QKR64908 QUN64908 REJ64908 ROF64908 RYB64908 SHX64908 SRT64908 TBP64908 TLL64908 TVH64908 UFD64908 UOZ64908 UYV64908 VIR64908 VSN64908 WCJ64908 WMF64908 WWB64908 S130467 JP130444 TL130444 ADH130444 AND130444 AWZ130444 BGV130444 BQR130444 CAN130444 CKJ130444 CUF130444 DEB130444 DNX130444 DXT130444 EHP130444 ERL130444 FBH130444 FLD130444 FUZ130444 GEV130444 GOR130444 GYN130444 HIJ130444 HSF130444 ICB130444 ILX130444 IVT130444 JFP130444 JPL130444 JZH130444 KJD130444 KSZ130444 LCV130444 LMR130444 LWN130444 MGJ130444 MQF130444 NAB130444 NJX130444 NTT130444 ODP130444 ONL130444 OXH130444 PHD130444 PQZ130444 QAV130444 QKR130444 QUN130444 REJ130444 ROF130444 RYB130444 SHX130444 SRT130444 TBP130444 TLL130444 TVH130444 UFD130444 UOZ130444 UYV130444 VIR130444 VSN130444 WCJ130444 WMF130444 WWB130444 S196003 JP195980 TL195980 ADH195980 AND195980 AWZ195980 BGV195980 BQR195980 CAN195980 CKJ195980 CUF195980 DEB195980 DNX195980 DXT195980 EHP195980 ERL195980 FBH195980 FLD195980 FUZ195980 GEV195980 GOR195980 GYN195980 HIJ195980 HSF195980 ICB195980 ILX195980 IVT195980 JFP195980 JPL195980 JZH195980 KJD195980 KSZ195980 LCV195980 LMR195980 LWN195980 MGJ195980 MQF195980 NAB195980 NJX195980 NTT195980 ODP195980 ONL195980 OXH195980 PHD195980 PQZ195980 QAV195980 QKR195980 QUN195980 REJ195980 ROF195980 RYB195980 SHX195980 SRT195980 TBP195980 TLL195980 TVH195980 UFD195980 UOZ195980 UYV195980 VIR195980 VSN195980 WCJ195980 WMF195980 WWB195980 S261539 JP261516 TL261516 ADH261516 AND261516 AWZ261516 BGV261516 BQR261516 CAN261516 CKJ261516 CUF261516 DEB261516 DNX261516 DXT261516 EHP261516 ERL261516 FBH261516 FLD261516 FUZ261516 GEV261516 GOR261516 GYN261516 HIJ261516 HSF261516 ICB261516 ILX261516 IVT261516 JFP261516 JPL261516 JZH261516 KJD261516 KSZ261516 LCV261516 LMR261516 LWN261516 MGJ261516 MQF261516 NAB261516 NJX261516 NTT261516 ODP261516 ONL261516 OXH261516 PHD261516 PQZ261516 QAV261516 QKR261516 QUN261516 REJ261516 ROF261516 RYB261516 SHX261516 SRT261516 TBP261516 TLL261516 TVH261516 UFD261516 UOZ261516 UYV261516 VIR261516 VSN261516 WCJ261516 WMF261516 WWB261516 S327075 JP327052 TL327052 ADH327052 AND327052 AWZ327052 BGV327052 BQR327052 CAN327052 CKJ327052 CUF327052 DEB327052 DNX327052 DXT327052 EHP327052 ERL327052 FBH327052 FLD327052 FUZ327052 GEV327052 GOR327052 GYN327052 HIJ327052 HSF327052 ICB327052 ILX327052 IVT327052 JFP327052 JPL327052 JZH327052 KJD327052 KSZ327052 LCV327052 LMR327052 LWN327052 MGJ327052 MQF327052 NAB327052 NJX327052 NTT327052 ODP327052 ONL327052 OXH327052 PHD327052 PQZ327052 QAV327052 QKR327052 QUN327052 REJ327052 ROF327052 RYB327052 SHX327052 SRT327052 TBP327052 TLL327052 TVH327052 UFD327052 UOZ327052 UYV327052 VIR327052 VSN327052 WCJ327052 WMF327052 WWB327052 S392611 JP392588 TL392588 ADH392588 AND392588 AWZ392588 BGV392588 BQR392588 CAN392588 CKJ392588 CUF392588 DEB392588 DNX392588 DXT392588 EHP392588 ERL392588 FBH392588 FLD392588 FUZ392588 GEV392588 GOR392588 GYN392588 HIJ392588 HSF392588 ICB392588 ILX392588 IVT392588 JFP392588 JPL392588 JZH392588 KJD392588 KSZ392588 LCV392588 LMR392588 LWN392588 MGJ392588 MQF392588 NAB392588 NJX392588 NTT392588 ODP392588 ONL392588 OXH392588 PHD392588 PQZ392588 QAV392588 QKR392588 QUN392588 REJ392588 ROF392588 RYB392588 SHX392588 SRT392588 TBP392588 TLL392588 TVH392588 UFD392588 UOZ392588 UYV392588 VIR392588 VSN392588 WCJ392588 WMF392588 WWB392588 S458147 JP458124 TL458124 ADH458124 AND458124 AWZ458124 BGV458124 BQR458124 CAN458124 CKJ458124 CUF458124 DEB458124 DNX458124 DXT458124 EHP458124 ERL458124 FBH458124 FLD458124 FUZ458124 GEV458124 GOR458124 GYN458124 HIJ458124 HSF458124 ICB458124 ILX458124 IVT458124 JFP458124 JPL458124 JZH458124 KJD458124 KSZ458124 LCV458124 LMR458124 LWN458124 MGJ458124 MQF458124 NAB458124 NJX458124 NTT458124 ODP458124 ONL458124 OXH458124 PHD458124 PQZ458124 QAV458124 QKR458124 QUN458124 REJ458124 ROF458124 RYB458124 SHX458124 SRT458124 TBP458124 TLL458124 TVH458124 UFD458124 UOZ458124 UYV458124 VIR458124 VSN458124 WCJ458124 WMF458124 WWB458124 S523683 JP523660 TL523660 ADH523660 AND523660 AWZ523660 BGV523660 BQR523660 CAN523660 CKJ523660 CUF523660 DEB523660 DNX523660 DXT523660 EHP523660 ERL523660 FBH523660 FLD523660 FUZ523660 GEV523660 GOR523660 GYN523660 HIJ523660 HSF523660 ICB523660 ILX523660 IVT523660 JFP523660 JPL523660 JZH523660 KJD523660 KSZ523660 LCV523660 LMR523660 LWN523660 MGJ523660 MQF523660 NAB523660 NJX523660 NTT523660 ODP523660 ONL523660 OXH523660 PHD523660 PQZ523660 QAV523660 QKR523660 QUN523660 REJ523660 ROF523660 RYB523660 SHX523660 SRT523660 TBP523660 TLL523660 TVH523660 UFD523660 UOZ523660 UYV523660 VIR523660 VSN523660 WCJ523660 WMF523660 WWB523660 S589219 JP589196 TL589196 ADH589196 AND589196 AWZ589196 BGV589196 BQR589196 CAN589196 CKJ589196 CUF589196 DEB589196 DNX589196 DXT589196 EHP589196 ERL589196 FBH589196 FLD589196 FUZ589196 GEV589196 GOR589196 GYN589196 HIJ589196 HSF589196 ICB589196 ILX589196 IVT589196 JFP589196 JPL589196 JZH589196 KJD589196 KSZ589196 LCV589196 LMR589196 LWN589196 MGJ589196 MQF589196 NAB589196 NJX589196 NTT589196 ODP589196 ONL589196 OXH589196 PHD589196 PQZ589196 QAV589196 QKR589196 QUN589196 REJ589196 ROF589196 RYB589196 SHX589196 SRT589196 TBP589196 TLL589196 TVH589196 UFD589196 UOZ589196 UYV589196 VIR589196 VSN589196 WCJ589196 WMF589196 WWB589196 S654755 JP654732 TL654732 ADH654732 AND654732 AWZ654732 BGV654732 BQR654732 CAN654732 CKJ654732 CUF654732 DEB654732 DNX654732 DXT654732 EHP654732 ERL654732 FBH654732 FLD654732 FUZ654732 GEV654732 GOR654732 GYN654732 HIJ654732 HSF654732 ICB654732 ILX654732 IVT654732 JFP654732 JPL654732 JZH654732 KJD654732 KSZ654732 LCV654732 LMR654732 LWN654732 MGJ654732 MQF654732 NAB654732 NJX654732 NTT654732 ODP654732 ONL654732 OXH654732 PHD654732 PQZ654732 QAV654732 QKR654732 QUN654732 REJ654732 ROF654732 RYB654732 SHX654732 SRT654732 TBP654732 TLL654732 TVH654732 UFD654732 UOZ654732 UYV654732 VIR654732 VSN654732 WCJ654732 WMF654732 WWB654732 S720291 JP720268 TL720268 ADH720268 AND720268 AWZ720268 BGV720268 BQR720268 CAN720268 CKJ720268 CUF720268 DEB720268 DNX720268 DXT720268 EHP720268 ERL720268 FBH720268 FLD720268 FUZ720268 GEV720268 GOR720268 GYN720268 HIJ720268 HSF720268 ICB720268 ILX720268 IVT720268 JFP720268 JPL720268 JZH720268 KJD720268 KSZ720268 LCV720268 LMR720268 LWN720268 MGJ720268 MQF720268 NAB720268 NJX720268 NTT720268 ODP720268 ONL720268 OXH720268 PHD720268 PQZ720268 QAV720268 QKR720268 QUN720268 REJ720268 ROF720268 RYB720268 SHX720268 SRT720268 TBP720268 TLL720268 TVH720268 UFD720268 UOZ720268 UYV720268 VIR720268 VSN720268 WCJ720268 WMF720268 WWB720268 S785827 JP785804 TL785804 ADH785804 AND785804 AWZ785804 BGV785804 BQR785804 CAN785804 CKJ785804 CUF785804 DEB785804 DNX785804 DXT785804 EHP785804 ERL785804 FBH785804 FLD785804 FUZ785804 GEV785804 GOR785804 GYN785804 HIJ785804 HSF785804 ICB785804 ILX785804 IVT785804 JFP785804 JPL785804 JZH785804 KJD785804 KSZ785804 LCV785804 LMR785804 LWN785804 MGJ785804 MQF785804 NAB785804 NJX785804 NTT785804 ODP785804 ONL785804 OXH785804 PHD785804 PQZ785804 QAV785804 QKR785804 QUN785804 REJ785804 ROF785804 RYB785804 SHX785804 SRT785804 TBP785804 TLL785804 TVH785804 UFD785804 UOZ785804 UYV785804 VIR785804 VSN785804 WCJ785804 WMF785804 WWB785804 S851363 JP851340 TL851340 ADH851340 AND851340 AWZ851340 BGV851340 BQR851340 CAN851340 CKJ851340 CUF851340 DEB851340 DNX851340 DXT851340 EHP851340 ERL851340 FBH851340 FLD851340 FUZ851340 GEV851340 GOR851340 GYN851340 HIJ851340 HSF851340 ICB851340 ILX851340 IVT851340 JFP851340 JPL851340 JZH851340 KJD851340 KSZ851340 LCV851340 LMR851340 LWN851340 MGJ851340 MQF851340 NAB851340 NJX851340 NTT851340 ODP851340 ONL851340 OXH851340 PHD851340 PQZ851340 QAV851340 QKR851340 QUN851340 REJ851340 ROF851340 RYB851340 SHX851340 SRT851340 TBP851340 TLL851340 TVH851340 UFD851340 UOZ851340 UYV851340 VIR851340 VSN851340 WCJ851340 WMF851340 WWB851340 S916899 JP916876 TL916876 ADH916876 AND916876 AWZ916876 BGV916876 BQR916876 CAN916876 CKJ916876 CUF916876 DEB916876 DNX916876 DXT916876 EHP916876 ERL916876 FBH916876 FLD916876 FUZ916876 GEV916876 GOR916876 GYN916876 HIJ916876 HSF916876 ICB916876 ILX916876 IVT916876 JFP916876 JPL916876 JZH916876 KJD916876 KSZ916876 LCV916876 LMR916876 LWN916876 MGJ916876 MQF916876 NAB916876 NJX916876 NTT916876 ODP916876 ONL916876 OXH916876 PHD916876 PQZ916876 QAV916876 QKR916876 QUN916876 REJ916876 ROF916876 RYB916876 SHX916876 SRT916876 TBP916876 TLL916876 TVH916876 UFD916876 UOZ916876 UYV916876 VIR916876 VSN916876 WCJ916876 WMF916876 WWB916876 S982435 JP982412 TL982412 ADH982412 AND982412 AWZ982412 BGV982412 BQR982412 CAN982412 CKJ982412 CUF982412 DEB982412 DNX982412 DXT982412 EHP982412 ERL982412 FBH982412 FLD982412 FUZ982412 GEV982412 GOR982412 GYN982412 HIJ982412 HSF982412 ICB982412 ILX982412 IVT982412 JFP982412 JPL982412 JZH982412 KJD982412 KSZ982412 LCV982412 LMR982412 LWN982412 MGJ982412 MQF982412 NAB982412 NJX982412 NTT982412 ODP982412 ONL982412 OXH982412 PHD982412 PQZ982412 QAV982412 QKR982412 QUN982412 REJ982412 ROF982412 RYB982412 SHX982412 SRT982412 TBP982412 TLL982412 TVH982412 UFD982412 UOZ982412 UYV982412 VIR982412 VSN982412 WCJ982412 WMF982412 WWB982412 W64931 JT64908 TP64908 ADL64908 ANH64908 AXD64908 BGZ64908 BQV64908 CAR64908 CKN64908 CUJ64908 DEF64908 DOB64908 DXX64908 EHT64908 ERP64908 FBL64908 FLH64908 FVD64908 GEZ64908 GOV64908 GYR64908 HIN64908 HSJ64908 ICF64908 IMB64908 IVX64908 JFT64908 JPP64908 JZL64908 KJH64908 KTD64908 LCZ64908 LMV64908 LWR64908 MGN64908 MQJ64908 NAF64908 NKB64908 NTX64908 ODT64908 ONP64908 OXL64908 PHH64908 PRD64908 QAZ64908 QKV64908 QUR64908 REN64908 ROJ64908 RYF64908 SIB64908 SRX64908 TBT64908 TLP64908 TVL64908 UFH64908 UPD64908 UYZ64908 VIV64908 VSR64908 WCN64908 WMJ64908 WWF64908 W130467 JT130444 TP130444 ADL130444 ANH130444 AXD130444 BGZ130444 BQV130444 CAR130444 CKN130444 CUJ130444 DEF130444 DOB130444 DXX130444 EHT130444 ERP130444 FBL130444 FLH130444 FVD130444 GEZ130444 GOV130444 GYR130444 HIN130444 HSJ130444 ICF130444 IMB130444 IVX130444 JFT130444 JPP130444 JZL130444 KJH130444 KTD130444 LCZ130444 LMV130444 LWR130444 MGN130444 MQJ130444 NAF130444 NKB130444 NTX130444 ODT130444 ONP130444 OXL130444 PHH130444 PRD130444 QAZ130444 QKV130444 QUR130444 REN130444 ROJ130444 RYF130444 SIB130444 SRX130444 TBT130444 TLP130444 TVL130444 UFH130444 UPD130444 UYZ130444 VIV130444 VSR130444 WCN130444 WMJ130444 WWF130444 W196003 JT195980 TP195980 ADL195980 ANH195980 AXD195980 BGZ195980 BQV195980 CAR195980 CKN195980 CUJ195980 DEF195980 DOB195980 DXX195980 EHT195980 ERP195980 FBL195980 FLH195980 FVD195980 GEZ195980 GOV195980 GYR195980 HIN195980 HSJ195980 ICF195980 IMB195980 IVX195980 JFT195980 JPP195980 JZL195980 KJH195980 KTD195980 LCZ195980 LMV195980 LWR195980 MGN195980 MQJ195980 NAF195980 NKB195980 NTX195980 ODT195980 ONP195980 OXL195980 PHH195980 PRD195980 QAZ195980 QKV195980 QUR195980 REN195980 ROJ195980 RYF195980 SIB195980 SRX195980 TBT195980 TLP195980 TVL195980 UFH195980 UPD195980 UYZ195980 VIV195980 VSR195980 WCN195980 WMJ195980 WWF195980 W261539 JT261516 TP261516 ADL261516 ANH261516 AXD261516 BGZ261516 BQV261516 CAR261516 CKN261516 CUJ261516 DEF261516 DOB261516 DXX261516 EHT261516 ERP261516 FBL261516 FLH261516 FVD261516 GEZ261516 GOV261516 GYR261516 HIN261516 HSJ261516 ICF261516 IMB261516 IVX261516 JFT261516 JPP261516 JZL261516 KJH261516 KTD261516 LCZ261516 LMV261516 LWR261516 MGN261516 MQJ261516 NAF261516 NKB261516 NTX261516 ODT261516 ONP261516 OXL261516 PHH261516 PRD261516 QAZ261516 QKV261516 QUR261516 REN261516 ROJ261516 RYF261516 SIB261516 SRX261516 TBT261516 TLP261516 TVL261516 UFH261516 UPD261516 UYZ261516 VIV261516 VSR261516 WCN261516 WMJ261516 WWF261516 W327075 JT327052 TP327052 ADL327052 ANH327052 AXD327052 BGZ327052 BQV327052 CAR327052 CKN327052 CUJ327052 DEF327052 DOB327052 DXX327052 EHT327052 ERP327052 FBL327052 FLH327052 FVD327052 GEZ327052 GOV327052 GYR327052 HIN327052 HSJ327052 ICF327052 IMB327052 IVX327052 JFT327052 JPP327052 JZL327052 KJH327052 KTD327052 LCZ327052 LMV327052 LWR327052 MGN327052 MQJ327052 NAF327052 NKB327052 NTX327052 ODT327052 ONP327052 OXL327052 PHH327052 PRD327052 QAZ327052 QKV327052 QUR327052 REN327052 ROJ327052 RYF327052 SIB327052 SRX327052 TBT327052 TLP327052 TVL327052 UFH327052 UPD327052 UYZ327052 VIV327052 VSR327052 WCN327052 WMJ327052 WWF327052 W392611 JT392588 TP392588 ADL392588 ANH392588 AXD392588 BGZ392588 BQV392588 CAR392588 CKN392588 CUJ392588 DEF392588 DOB392588 DXX392588 EHT392588 ERP392588 FBL392588 FLH392588 FVD392588 GEZ392588 GOV392588 GYR392588 HIN392588 HSJ392588 ICF392588 IMB392588 IVX392588 JFT392588 JPP392588 JZL392588 KJH392588 KTD392588 LCZ392588 LMV392588 LWR392588 MGN392588 MQJ392588 NAF392588 NKB392588 NTX392588 ODT392588 ONP392588 OXL392588 PHH392588 PRD392588 QAZ392588 QKV392588 QUR392588 REN392588 ROJ392588 RYF392588 SIB392588 SRX392588 TBT392588 TLP392588 TVL392588 UFH392588 UPD392588 UYZ392588 VIV392588 VSR392588 WCN392588 WMJ392588 WWF392588 W458147 JT458124 TP458124 ADL458124 ANH458124 AXD458124 BGZ458124 BQV458124 CAR458124 CKN458124 CUJ458124 DEF458124 DOB458124 DXX458124 EHT458124 ERP458124 FBL458124 FLH458124 FVD458124 GEZ458124 GOV458124 GYR458124 HIN458124 HSJ458124 ICF458124 IMB458124 IVX458124 JFT458124 JPP458124 JZL458124 KJH458124 KTD458124 LCZ458124 LMV458124 LWR458124 MGN458124 MQJ458124 NAF458124 NKB458124 NTX458124 ODT458124 ONP458124 OXL458124 PHH458124 PRD458124 QAZ458124 QKV458124 QUR458124 REN458124 ROJ458124 RYF458124 SIB458124 SRX458124 TBT458124 TLP458124 TVL458124 UFH458124 UPD458124 UYZ458124 VIV458124 VSR458124 WCN458124 WMJ458124 WWF458124 W523683 JT523660 TP523660 ADL523660 ANH523660 AXD523660 BGZ523660 BQV523660 CAR523660 CKN523660 CUJ523660 DEF523660 DOB523660 DXX523660 EHT523660 ERP523660 FBL523660 FLH523660 FVD523660 GEZ523660 GOV523660 GYR523660 HIN523660 HSJ523660 ICF523660 IMB523660 IVX523660 JFT523660 JPP523660 JZL523660 KJH523660 KTD523660 LCZ523660 LMV523660 LWR523660 MGN523660 MQJ523660 NAF523660 NKB523660 NTX523660 ODT523660 ONP523660 OXL523660 PHH523660 PRD523660 QAZ523660 QKV523660 QUR523660 REN523660 ROJ523660 RYF523660 SIB523660 SRX523660 TBT523660 TLP523660 TVL523660 UFH523660 UPD523660 UYZ523660 VIV523660 VSR523660 WCN523660 WMJ523660 WWF523660 W589219 JT589196 TP589196 ADL589196 ANH589196 AXD589196 BGZ589196 BQV589196 CAR589196 CKN589196 CUJ589196 DEF589196 DOB589196 DXX589196 EHT589196 ERP589196 FBL589196 FLH589196 FVD589196 GEZ589196 GOV589196 GYR589196 HIN589196 HSJ589196 ICF589196 IMB589196 IVX589196 JFT589196 JPP589196 JZL589196 KJH589196 KTD589196 LCZ589196 LMV589196 LWR589196 MGN589196 MQJ589196 NAF589196 NKB589196 NTX589196 ODT589196 ONP589196 OXL589196 PHH589196 PRD589196 QAZ589196 QKV589196 QUR589196 REN589196 ROJ589196 RYF589196 SIB589196 SRX589196 TBT589196 TLP589196 TVL589196 UFH589196 UPD589196 UYZ589196 VIV589196 VSR589196 WCN589196 WMJ589196 WWF589196 W654755 JT654732 TP654732 ADL654732 ANH654732 AXD654732 BGZ654732 BQV654732 CAR654732 CKN654732 CUJ654732 DEF654732 DOB654732 DXX654732 EHT654732 ERP654732 FBL654732 FLH654732 FVD654732 GEZ654732 GOV654732 GYR654732 HIN654732 HSJ654732 ICF654732 IMB654732 IVX654732 JFT654732 JPP654732 JZL654732 KJH654732 KTD654732 LCZ654732 LMV654732 LWR654732 MGN654732 MQJ654732 NAF654732 NKB654732 NTX654732 ODT654732 ONP654732 OXL654732 PHH654732 PRD654732 QAZ654732 QKV654732 QUR654732 REN654732 ROJ654732 RYF654732 SIB654732 SRX654732 TBT654732 TLP654732 TVL654732 UFH654732 UPD654732 UYZ654732 VIV654732 VSR654732 WCN654732 WMJ654732 WWF654732 W720291 JT720268 TP720268 ADL720268 ANH720268 AXD720268 BGZ720268 BQV720268 CAR720268 CKN720268 CUJ720268 DEF720268 DOB720268 DXX720268 EHT720268 ERP720268 FBL720268 FLH720268 FVD720268 GEZ720268 GOV720268 GYR720268 HIN720268 HSJ720268 ICF720268 IMB720268 IVX720268 JFT720268 JPP720268 JZL720268 KJH720268 KTD720268 LCZ720268 LMV720268 LWR720268 MGN720268 MQJ720268 NAF720268 NKB720268 NTX720268 ODT720268 ONP720268 OXL720268 PHH720268 PRD720268 QAZ720268 QKV720268 QUR720268 REN720268 ROJ720268 RYF720268 SIB720268 SRX720268 TBT720268 TLP720268 TVL720268 UFH720268 UPD720268 UYZ720268 VIV720268 VSR720268 WCN720268 WMJ720268 WWF720268 W785827 JT785804 TP785804 ADL785804 ANH785804 AXD785804 BGZ785804 BQV785804 CAR785804 CKN785804 CUJ785804 DEF785804 DOB785804 DXX785804 EHT785804 ERP785804 FBL785804 FLH785804 FVD785804 GEZ785804 GOV785804 GYR785804 HIN785804 HSJ785804 ICF785804 IMB785804 IVX785804 JFT785804 JPP785804 JZL785804 KJH785804 KTD785804 LCZ785804 LMV785804 LWR785804 MGN785804 MQJ785804 NAF785804 NKB785804 NTX785804 ODT785804 ONP785804 OXL785804 PHH785804 PRD785804 QAZ785804 QKV785804 QUR785804 REN785804 ROJ785804 RYF785804 SIB785804 SRX785804 TBT785804 TLP785804 TVL785804 UFH785804 UPD785804 UYZ785804 VIV785804 VSR785804 WCN785804 WMJ785804 WWF785804 W851363 JT851340 TP851340 ADL851340 ANH851340 AXD851340 BGZ851340 BQV851340 CAR851340 CKN851340 CUJ851340 DEF851340 DOB851340 DXX851340 EHT851340 ERP851340 FBL851340 FLH851340 FVD851340 GEZ851340 GOV851340 GYR851340 HIN851340 HSJ851340 ICF851340 IMB851340 IVX851340 JFT851340 JPP851340 JZL851340 KJH851340 KTD851340 LCZ851340 LMV851340 LWR851340 MGN851340 MQJ851340 NAF851340 NKB851340 NTX851340 ODT851340 ONP851340 OXL851340 PHH851340 PRD851340 QAZ851340 QKV851340 QUR851340 REN851340 ROJ851340 RYF851340 SIB851340 SRX851340 TBT851340 TLP851340 TVL851340 UFH851340 UPD851340 UYZ851340 VIV851340 VSR851340 WCN851340 WMJ851340 WWF851340 W916899 JT916876 TP916876 ADL916876 ANH916876 AXD916876 BGZ916876 BQV916876 CAR916876 CKN916876 CUJ916876 DEF916876 DOB916876 DXX916876 EHT916876 ERP916876 FBL916876 FLH916876 FVD916876 GEZ916876 GOV916876 GYR916876 HIN916876 HSJ916876 ICF916876 IMB916876 IVX916876 JFT916876 JPP916876 JZL916876 KJH916876 KTD916876 LCZ916876 LMV916876 LWR916876 MGN916876 MQJ916876 NAF916876 NKB916876 NTX916876 ODT916876 ONP916876 OXL916876 PHH916876 PRD916876 QAZ916876 QKV916876 QUR916876 REN916876 ROJ916876 RYF916876 SIB916876 SRX916876 TBT916876 TLP916876 TVL916876 UFH916876 UPD916876 UYZ916876 VIV916876 VSR916876 WCN916876 WMJ916876 WWF916876 W982435 JT982412 TP982412 ADL982412 ANH982412 AXD982412 BGZ982412 BQV982412 CAR982412 CKN982412 CUJ982412 DEF982412 DOB982412 DXX982412 EHT982412 ERP982412 FBL982412 FLH982412 FVD982412 GEZ982412 GOV982412 GYR982412 HIN982412 HSJ982412 ICF982412 IMB982412 IVX982412 JFT982412 JPP982412 JZL982412 KJH982412 KTD982412 LCZ982412 LMV982412 LWR982412 MGN982412 MQJ982412 NAF982412 NKB982412 NTX982412 ODT982412 ONP982412 OXL982412 PHH982412 PRD982412 QAZ982412 QKV982412 QUR982412 REN982412 ROJ982412 RYF982412 SIB982412 SRX982412 TBT982412 TLP982412 TVL982412 UFH982412 UPD982412 UYZ982412 VIV982412 VSR982412 WCN982412 WMJ982412 WWF982412 AA64931 JX64908 TT64908 ADP64908 ANL64908 AXH64908 BHD64908 BQZ64908 CAV64908 CKR64908 CUN64908 DEJ64908 DOF64908 DYB64908 EHX64908 ERT64908 FBP64908 FLL64908 FVH64908 GFD64908 GOZ64908 GYV64908 HIR64908 HSN64908 ICJ64908 IMF64908 IWB64908 JFX64908 JPT64908 JZP64908 KJL64908 KTH64908 LDD64908 LMZ64908 LWV64908 MGR64908 MQN64908 NAJ64908 NKF64908 NUB64908 ODX64908 ONT64908 OXP64908 PHL64908 PRH64908 QBD64908 QKZ64908 QUV64908 RER64908 RON64908 RYJ64908 SIF64908 SSB64908 TBX64908 TLT64908 TVP64908 UFL64908 UPH64908 UZD64908 VIZ64908 VSV64908 WCR64908 WMN64908 WWJ64908 AA130467 JX130444 TT130444 ADP130444 ANL130444 AXH130444 BHD130444 BQZ130444 CAV130444 CKR130444 CUN130444 DEJ130444 DOF130444 DYB130444 EHX130444 ERT130444 FBP130444 FLL130444 FVH130444 GFD130444 GOZ130444 GYV130444 HIR130444 HSN130444 ICJ130444 IMF130444 IWB130444 JFX130444 JPT130444 JZP130444 KJL130444 KTH130444 LDD130444 LMZ130444 LWV130444 MGR130444 MQN130444 NAJ130444 NKF130444 NUB130444 ODX130444 ONT130444 OXP130444 PHL130444 PRH130444 QBD130444 QKZ130444 QUV130444 RER130444 RON130444 RYJ130444 SIF130444 SSB130444 TBX130444 TLT130444 TVP130444 UFL130444 UPH130444 UZD130444 VIZ130444 VSV130444 WCR130444 WMN130444 WWJ130444 AA196003 JX195980 TT195980 ADP195980 ANL195980 AXH195980 BHD195980 BQZ195980 CAV195980 CKR195980 CUN195980 DEJ195980 DOF195980 DYB195980 EHX195980 ERT195980 FBP195980 FLL195980 FVH195980 GFD195980 GOZ195980 GYV195980 HIR195980 HSN195980 ICJ195980 IMF195980 IWB195980 JFX195980 JPT195980 JZP195980 KJL195980 KTH195980 LDD195980 LMZ195980 LWV195980 MGR195980 MQN195980 NAJ195980 NKF195980 NUB195980 ODX195980 ONT195980 OXP195980 PHL195980 PRH195980 QBD195980 QKZ195980 QUV195980 RER195980 RON195980 RYJ195980 SIF195980 SSB195980 TBX195980 TLT195980 TVP195980 UFL195980 UPH195980 UZD195980 VIZ195980 VSV195980 WCR195980 WMN195980 WWJ195980 AA261539 JX261516 TT261516 ADP261516 ANL261516 AXH261516 BHD261516 BQZ261516 CAV261516 CKR261516 CUN261516 DEJ261516 DOF261516 DYB261516 EHX261516 ERT261516 FBP261516 FLL261516 FVH261516 GFD261516 GOZ261516 GYV261516 HIR261516 HSN261516 ICJ261516 IMF261516 IWB261516 JFX261516 JPT261516 JZP261516 KJL261516 KTH261516 LDD261516 LMZ261516 LWV261516 MGR261516 MQN261516 NAJ261516 NKF261516 NUB261516 ODX261516 ONT261516 OXP261516 PHL261516 PRH261516 QBD261516 QKZ261516 QUV261516 RER261516 RON261516 RYJ261516 SIF261516 SSB261516 TBX261516 TLT261516 TVP261516 UFL261516 UPH261516 UZD261516 VIZ261516 VSV261516 WCR261516 WMN261516 WWJ261516 AA327075 JX327052 TT327052 ADP327052 ANL327052 AXH327052 BHD327052 BQZ327052 CAV327052 CKR327052 CUN327052 DEJ327052 DOF327052 DYB327052 EHX327052 ERT327052 FBP327052 FLL327052 FVH327052 GFD327052 GOZ327052 GYV327052 HIR327052 HSN327052 ICJ327052 IMF327052 IWB327052 JFX327052 JPT327052 JZP327052 KJL327052 KTH327052 LDD327052 LMZ327052 LWV327052 MGR327052 MQN327052 NAJ327052 NKF327052 NUB327052 ODX327052 ONT327052 OXP327052 PHL327052 PRH327052 QBD327052 QKZ327052 QUV327052 RER327052 RON327052 RYJ327052 SIF327052 SSB327052 TBX327052 TLT327052 TVP327052 UFL327052 UPH327052 UZD327052 VIZ327052 VSV327052 WCR327052 WMN327052 WWJ327052 AA392611 JX392588 TT392588 ADP392588 ANL392588 AXH392588 BHD392588 BQZ392588 CAV392588 CKR392588 CUN392588 DEJ392588 DOF392588 DYB392588 EHX392588 ERT392588 FBP392588 FLL392588 FVH392588 GFD392588 GOZ392588 GYV392588 HIR392588 HSN392588 ICJ392588 IMF392588 IWB392588 JFX392588 JPT392588 JZP392588 KJL392588 KTH392588 LDD392588 LMZ392588 LWV392588 MGR392588 MQN392588 NAJ392588 NKF392588 NUB392588 ODX392588 ONT392588 OXP392588 PHL392588 PRH392588 QBD392588 QKZ392588 QUV392588 RER392588 RON392588 RYJ392588 SIF392588 SSB392588 TBX392588 TLT392588 TVP392588 UFL392588 UPH392588 UZD392588 VIZ392588 VSV392588 WCR392588 WMN392588 WWJ392588 AA458147 JX458124 TT458124 ADP458124 ANL458124 AXH458124 BHD458124 BQZ458124 CAV458124 CKR458124 CUN458124 DEJ458124 DOF458124 DYB458124 EHX458124 ERT458124 FBP458124 FLL458124 FVH458124 GFD458124 GOZ458124 GYV458124 HIR458124 HSN458124 ICJ458124 IMF458124 IWB458124 JFX458124 JPT458124 JZP458124 KJL458124 KTH458124 LDD458124 LMZ458124 LWV458124 MGR458124 MQN458124 NAJ458124 NKF458124 NUB458124 ODX458124 ONT458124 OXP458124 PHL458124 PRH458124 QBD458124 QKZ458124 QUV458124 RER458124 RON458124 RYJ458124 SIF458124 SSB458124 TBX458124 TLT458124 TVP458124 UFL458124 UPH458124 UZD458124 VIZ458124 VSV458124 WCR458124 WMN458124 WWJ458124 AA523683 JX523660 TT523660 ADP523660 ANL523660 AXH523660 BHD523660 BQZ523660 CAV523660 CKR523660 CUN523660 DEJ523660 DOF523660 DYB523660 EHX523660 ERT523660 FBP523660 FLL523660 FVH523660 GFD523660 GOZ523660 GYV523660 HIR523660 HSN523660 ICJ523660 IMF523660 IWB523660 JFX523660 JPT523660 JZP523660 KJL523660 KTH523660 LDD523660 LMZ523660 LWV523660 MGR523660 MQN523660 NAJ523660 NKF523660 NUB523660 ODX523660 ONT523660 OXP523660 PHL523660 PRH523660 QBD523660 QKZ523660 QUV523660 RER523660 RON523660 RYJ523660 SIF523660 SSB523660 TBX523660 TLT523660 TVP523660 UFL523660 UPH523660 UZD523660 VIZ523660 VSV523660 WCR523660 WMN523660 WWJ523660 AA589219 JX589196 TT589196 ADP589196 ANL589196 AXH589196 BHD589196 BQZ589196 CAV589196 CKR589196 CUN589196 DEJ589196 DOF589196 DYB589196 EHX589196 ERT589196 FBP589196 FLL589196 FVH589196 GFD589196 GOZ589196 GYV589196 HIR589196 HSN589196 ICJ589196 IMF589196 IWB589196 JFX589196 JPT589196 JZP589196 KJL589196 KTH589196 LDD589196 LMZ589196 LWV589196 MGR589196 MQN589196 NAJ589196 NKF589196 NUB589196 ODX589196 ONT589196 OXP589196 PHL589196 PRH589196 QBD589196 QKZ589196 QUV589196 RER589196 RON589196 RYJ589196 SIF589196 SSB589196 TBX589196 TLT589196 TVP589196 UFL589196 UPH589196 UZD589196 VIZ589196 VSV589196 WCR589196 WMN589196 WWJ589196 AA654755 JX654732 TT654732 ADP654732 ANL654732 AXH654732 BHD654732 BQZ654732 CAV654732 CKR654732 CUN654732 DEJ654732 DOF654732 DYB654732 EHX654732 ERT654732 FBP654732 FLL654732 FVH654732 GFD654732 GOZ654732 GYV654732 HIR654732 HSN654732 ICJ654732 IMF654732 IWB654732 JFX654732 JPT654732 JZP654732 KJL654732 KTH654732 LDD654732 LMZ654732 LWV654732 MGR654732 MQN654732 NAJ654732 NKF654732 NUB654732 ODX654732 ONT654732 OXP654732 PHL654732 PRH654732 QBD654732 QKZ654732 QUV654732 RER654732 RON654732 RYJ654732 SIF654732 SSB654732 TBX654732 TLT654732 TVP654732 UFL654732 UPH654732 UZD654732 VIZ654732 VSV654732 WCR654732 WMN654732 WWJ654732 AA720291 JX720268 TT720268 ADP720268 ANL720268 AXH720268 BHD720268 BQZ720268 CAV720268 CKR720268 CUN720268 DEJ720268 DOF720268 DYB720268 EHX720268 ERT720268 FBP720268 FLL720268 FVH720268 GFD720268 GOZ720268 GYV720268 HIR720268 HSN720268 ICJ720268 IMF720268 IWB720268 JFX720268 JPT720268 JZP720268 KJL720268 KTH720268 LDD720268 LMZ720268 LWV720268 MGR720268 MQN720268 NAJ720268 NKF720268 NUB720268 ODX720268 ONT720268 OXP720268 PHL720268 PRH720268 QBD720268 QKZ720268 QUV720268 RER720268 RON720268 RYJ720268 SIF720268 SSB720268 TBX720268 TLT720268 TVP720268 UFL720268 UPH720268 UZD720268 VIZ720268 VSV720268 WCR720268 WMN720268 WWJ720268 AA785827 JX785804 TT785804 ADP785804 ANL785804 AXH785804 BHD785804 BQZ785804 CAV785804 CKR785804 CUN785804 DEJ785804 DOF785804 DYB785804 EHX785804 ERT785804 FBP785804 FLL785804 FVH785804 GFD785804 GOZ785804 GYV785804 HIR785804 HSN785804 ICJ785804 IMF785804 IWB785804 JFX785804 JPT785804 JZP785804 KJL785804 KTH785804 LDD785804 LMZ785804 LWV785804 MGR785804 MQN785804 NAJ785804 NKF785804 NUB785804 ODX785804 ONT785804 OXP785804 PHL785804 PRH785804 QBD785804 QKZ785804 QUV785804 RER785804 RON785804 RYJ785804 SIF785804 SSB785804 TBX785804 TLT785804 TVP785804 UFL785804 UPH785804 UZD785804 VIZ785804 VSV785804 WCR785804 WMN785804 WWJ785804 AA851363 JX851340 TT851340 ADP851340 ANL851340 AXH851340 BHD851340 BQZ851340 CAV851340 CKR851340 CUN851340 DEJ851340 DOF851340 DYB851340 EHX851340 ERT851340 FBP851340 FLL851340 FVH851340 GFD851340 GOZ851340 GYV851340 HIR851340 HSN851340 ICJ851340 IMF851340 IWB851340 JFX851340 JPT851340 JZP851340 KJL851340 KTH851340 LDD851340 LMZ851340 LWV851340 MGR851340 MQN851340 NAJ851340 NKF851340 NUB851340 ODX851340 ONT851340 OXP851340 PHL851340 PRH851340 QBD851340 QKZ851340 QUV851340 RER851340 RON851340 RYJ851340 SIF851340 SSB851340 TBX851340 TLT851340 TVP851340 UFL851340 UPH851340 UZD851340 VIZ851340 VSV851340 WCR851340 WMN851340 WWJ851340 AA916899 JX916876 TT916876 ADP916876 ANL916876 AXH916876 BHD916876 BQZ916876 CAV916876 CKR916876 CUN916876 DEJ916876 DOF916876 DYB916876 EHX916876 ERT916876 FBP916876 FLL916876 FVH916876 GFD916876 GOZ916876 GYV916876 HIR916876 HSN916876 ICJ916876 IMF916876 IWB916876 JFX916876 JPT916876 JZP916876 KJL916876 KTH916876 LDD916876 LMZ916876 LWV916876 MGR916876 MQN916876 NAJ916876 NKF916876 NUB916876 ODX916876 ONT916876 OXP916876 PHL916876 PRH916876 QBD916876 QKZ916876 QUV916876 RER916876 RON916876 RYJ916876 SIF916876 SSB916876 TBX916876 TLT916876 TVP916876 UFL916876 UPH916876 UZD916876 VIZ916876 VSV916876 WCR916876 WMN916876 WWJ916876 AA982435 JX982412 TT982412 ADP982412 ANL982412 AXH982412 BHD982412 BQZ982412 CAV982412 CKR982412 CUN982412 DEJ982412 DOF982412 DYB982412 EHX982412 ERT982412 FBP982412 FLL982412 FVH982412 GFD982412 GOZ982412 GYV982412 HIR982412 HSN982412 ICJ982412 IMF982412 IWB982412 JFX982412 JPT982412 JZP982412 KJL982412 KTH982412 LDD982412 LMZ982412 LWV982412 MGR982412 MQN982412 NAJ982412 NKF982412 NUB982412 ODX982412 ONT982412 OXP982412 PHL982412 PRH982412 QBD982412 QKZ982412 QUV982412 RER982412 RON982412 RYJ982412 SIF982412 SSB982412 TBX982412 TLT982412 TVP982412 UFL982412 UPH982412 UZD982412 VIZ982412 VSV982412 WCR982412 WMN982412 WWJ982412 AD64931 KA64908 TW64908 ADS64908 ANO64908 AXK64908 BHG64908 BRC64908 CAY64908 CKU64908 CUQ64908 DEM64908 DOI64908 DYE64908 EIA64908 ERW64908 FBS64908 FLO64908 FVK64908 GFG64908 GPC64908 GYY64908 HIU64908 HSQ64908 ICM64908 IMI64908 IWE64908 JGA64908 JPW64908 JZS64908 KJO64908 KTK64908 LDG64908 LNC64908 LWY64908 MGU64908 MQQ64908 NAM64908 NKI64908 NUE64908 OEA64908 ONW64908 OXS64908 PHO64908 PRK64908 QBG64908 QLC64908 QUY64908 REU64908 ROQ64908 RYM64908 SII64908 SSE64908 TCA64908 TLW64908 TVS64908 UFO64908 UPK64908 UZG64908 VJC64908 VSY64908 WCU64908 WMQ64908 WWM64908 AD130467 KA130444 TW130444 ADS130444 ANO130444 AXK130444 BHG130444 BRC130444 CAY130444 CKU130444 CUQ130444 DEM130444 DOI130444 DYE130444 EIA130444 ERW130444 FBS130444 FLO130444 FVK130444 GFG130444 GPC130444 GYY130444 HIU130444 HSQ130444 ICM130444 IMI130444 IWE130444 JGA130444 JPW130444 JZS130444 KJO130444 KTK130444 LDG130444 LNC130444 LWY130444 MGU130444 MQQ130444 NAM130444 NKI130444 NUE130444 OEA130444 ONW130444 OXS130444 PHO130444 PRK130444 QBG130444 QLC130444 QUY130444 REU130444 ROQ130444 RYM130444 SII130444 SSE130444 TCA130444 TLW130444 TVS130444 UFO130444 UPK130444 UZG130444 VJC130444 VSY130444 WCU130444 WMQ130444 WWM130444 AD196003 KA195980 TW195980 ADS195980 ANO195980 AXK195980 BHG195980 BRC195980 CAY195980 CKU195980 CUQ195980 DEM195980 DOI195980 DYE195980 EIA195980 ERW195980 FBS195980 FLO195980 FVK195980 GFG195980 GPC195980 GYY195980 HIU195980 HSQ195980 ICM195980 IMI195980 IWE195980 JGA195980 JPW195980 JZS195980 KJO195980 KTK195980 LDG195980 LNC195980 LWY195980 MGU195980 MQQ195980 NAM195980 NKI195980 NUE195980 OEA195980 ONW195980 OXS195980 PHO195980 PRK195980 QBG195980 QLC195980 QUY195980 REU195980 ROQ195980 RYM195980 SII195980 SSE195980 TCA195980 TLW195980 TVS195980 UFO195980 UPK195980 UZG195980 VJC195980 VSY195980 WCU195980 WMQ195980 WWM195980 AD261539 KA261516 TW261516 ADS261516 ANO261516 AXK261516 BHG261516 BRC261516 CAY261516 CKU261516 CUQ261516 DEM261516 DOI261516 DYE261516 EIA261516 ERW261516 FBS261516 FLO261516 FVK261516 GFG261516 GPC261516 GYY261516 HIU261516 HSQ261516 ICM261516 IMI261516 IWE261516 JGA261516 JPW261516 JZS261516 KJO261516 KTK261516 LDG261516 LNC261516 LWY261516 MGU261516 MQQ261516 NAM261516 NKI261516 NUE261516 OEA261516 ONW261516 OXS261516 PHO261516 PRK261516 QBG261516 QLC261516 QUY261516 REU261516 ROQ261516 RYM261516 SII261516 SSE261516 TCA261516 TLW261516 TVS261516 UFO261516 UPK261516 UZG261516 VJC261516 VSY261516 WCU261516 WMQ261516 WWM261516 AD327075 KA327052 TW327052 ADS327052 ANO327052 AXK327052 BHG327052 BRC327052 CAY327052 CKU327052 CUQ327052 DEM327052 DOI327052 DYE327052 EIA327052 ERW327052 FBS327052 FLO327052 FVK327052 GFG327052 GPC327052 GYY327052 HIU327052 HSQ327052 ICM327052 IMI327052 IWE327052 JGA327052 JPW327052 JZS327052 KJO327052 KTK327052 LDG327052 LNC327052 LWY327052 MGU327052 MQQ327052 NAM327052 NKI327052 NUE327052 OEA327052 ONW327052 OXS327052 PHO327052 PRK327052 QBG327052 QLC327052 QUY327052 REU327052 ROQ327052 RYM327052 SII327052 SSE327052 TCA327052 TLW327052 TVS327052 UFO327052 UPK327052 UZG327052 VJC327052 VSY327052 WCU327052 WMQ327052 WWM327052 AD392611 KA392588 TW392588 ADS392588 ANO392588 AXK392588 BHG392588 BRC392588 CAY392588 CKU392588 CUQ392588 DEM392588 DOI392588 DYE392588 EIA392588 ERW392588 FBS392588 FLO392588 FVK392588 GFG392588 GPC392588 GYY392588 HIU392588 HSQ392588 ICM392588 IMI392588 IWE392588 JGA392588 JPW392588 JZS392588 KJO392588 KTK392588 LDG392588 LNC392588 LWY392588 MGU392588 MQQ392588 NAM392588 NKI392588 NUE392588 OEA392588 ONW392588 OXS392588 PHO392588 PRK392588 QBG392588 QLC392588 QUY392588 REU392588 ROQ392588 RYM392588 SII392588 SSE392588 TCA392588 TLW392588 TVS392588 UFO392588 UPK392588 UZG392588 VJC392588 VSY392588 WCU392588 WMQ392588 WWM392588 AD458147 KA458124 TW458124 ADS458124 ANO458124 AXK458124 BHG458124 BRC458124 CAY458124 CKU458124 CUQ458124 DEM458124 DOI458124 DYE458124 EIA458124 ERW458124 FBS458124 FLO458124 FVK458124 GFG458124 GPC458124 GYY458124 HIU458124 HSQ458124 ICM458124 IMI458124 IWE458124 JGA458124 JPW458124 JZS458124 KJO458124 KTK458124 LDG458124 LNC458124 LWY458124 MGU458124 MQQ458124 NAM458124 NKI458124 NUE458124 OEA458124 ONW458124 OXS458124 PHO458124 PRK458124 QBG458124 QLC458124 QUY458124 REU458124 ROQ458124 RYM458124 SII458124 SSE458124 TCA458124 TLW458124 TVS458124 UFO458124 UPK458124 UZG458124 VJC458124 VSY458124 WCU458124 WMQ458124 WWM458124 AD523683 KA523660 TW523660 ADS523660 ANO523660 AXK523660 BHG523660 BRC523660 CAY523660 CKU523660 CUQ523660 DEM523660 DOI523660 DYE523660 EIA523660 ERW523660 FBS523660 FLO523660 FVK523660 GFG523660 GPC523660 GYY523660 HIU523660 HSQ523660 ICM523660 IMI523660 IWE523660 JGA523660 JPW523660 JZS523660 KJO523660 KTK523660 LDG523660 LNC523660 LWY523660 MGU523660 MQQ523660 NAM523660 NKI523660 NUE523660 OEA523660 ONW523660 OXS523660 PHO523660 PRK523660 QBG523660 QLC523660 QUY523660 REU523660 ROQ523660 RYM523660 SII523660 SSE523660 TCA523660 TLW523660 TVS523660 UFO523660 UPK523660 UZG523660 VJC523660 VSY523660 WCU523660 WMQ523660 WWM523660 AD589219 KA589196 TW589196 ADS589196 ANO589196 AXK589196 BHG589196 BRC589196 CAY589196 CKU589196 CUQ589196 DEM589196 DOI589196 DYE589196 EIA589196 ERW589196 FBS589196 FLO589196 FVK589196 GFG589196 GPC589196 GYY589196 HIU589196 HSQ589196 ICM589196 IMI589196 IWE589196 JGA589196 JPW589196 JZS589196 KJO589196 KTK589196 LDG589196 LNC589196 LWY589196 MGU589196 MQQ589196 NAM589196 NKI589196 NUE589196 OEA589196 ONW589196 OXS589196 PHO589196 PRK589196 QBG589196 QLC589196 QUY589196 REU589196 ROQ589196 RYM589196 SII589196 SSE589196 TCA589196 TLW589196 TVS589196 UFO589196 UPK589196 UZG589196 VJC589196 VSY589196 WCU589196 WMQ589196 WWM589196 AD654755 KA654732 TW654732 ADS654732 ANO654732 AXK654732 BHG654732 BRC654732 CAY654732 CKU654732 CUQ654732 DEM654732 DOI654732 DYE654732 EIA654732 ERW654732 FBS654732 FLO654732 FVK654732 GFG654732 GPC654732 GYY654732 HIU654732 HSQ654732 ICM654732 IMI654732 IWE654732 JGA654732 JPW654732 JZS654732 KJO654732 KTK654732 LDG654732 LNC654732 LWY654732 MGU654732 MQQ654732 NAM654732 NKI654732 NUE654732 OEA654732 ONW654732 OXS654732 PHO654732 PRK654732 QBG654732 QLC654732 QUY654732 REU654732 ROQ654732 RYM654732 SII654732 SSE654732 TCA654732 TLW654732 TVS654732 UFO654732 UPK654732 UZG654732 VJC654732 VSY654732 WCU654732 WMQ654732 WWM654732 AD720291 KA720268 TW720268 ADS720268 ANO720268 AXK720268 BHG720268 BRC720268 CAY720268 CKU720268 CUQ720268 DEM720268 DOI720268 DYE720268 EIA720268 ERW720268 FBS720268 FLO720268 FVK720268 GFG720268 GPC720268 GYY720268 HIU720268 HSQ720268 ICM720268 IMI720268 IWE720268 JGA720268 JPW720268 JZS720268 KJO720268 KTK720268 LDG720268 LNC720268 LWY720268 MGU720268 MQQ720268 NAM720268 NKI720268 NUE720268 OEA720268 ONW720268 OXS720268 PHO720268 PRK720268 QBG720268 QLC720268 QUY720268 REU720268 ROQ720268 RYM720268 SII720268 SSE720268 TCA720268 TLW720268 TVS720268 UFO720268 UPK720268 UZG720268 VJC720268 VSY720268 WCU720268 WMQ720268 WWM720268 AD785827 KA785804 TW785804 ADS785804 ANO785804 AXK785804 BHG785804 BRC785804 CAY785804 CKU785804 CUQ785804 DEM785804 DOI785804 DYE785804 EIA785804 ERW785804 FBS785804 FLO785804 FVK785804 GFG785804 GPC785804 GYY785804 HIU785804 HSQ785804 ICM785804 IMI785804 IWE785804 JGA785804 JPW785804 JZS785804 KJO785804 KTK785804 LDG785804 LNC785804 LWY785804 MGU785804 MQQ785804 NAM785804 NKI785804 NUE785804 OEA785804 ONW785804 OXS785804 PHO785804 PRK785804 QBG785804 QLC785804 QUY785804 REU785804 ROQ785804 RYM785804 SII785804 SSE785804 TCA785804 TLW785804 TVS785804 UFO785804 UPK785804 UZG785804 VJC785804 VSY785804 WCU785804 WMQ785804 WWM785804 AD851363 KA851340 TW851340 ADS851340 ANO851340 AXK851340 BHG851340 BRC851340 CAY851340 CKU851340 CUQ851340 DEM851340 DOI851340 DYE851340 EIA851340 ERW851340 FBS851340 FLO851340 FVK851340 GFG851340 GPC851340 GYY851340 HIU851340 HSQ851340 ICM851340 IMI851340 IWE851340 JGA851340 JPW851340 JZS851340 KJO851340 KTK851340 LDG851340 LNC851340 LWY851340 MGU851340 MQQ851340 NAM851340 NKI851340 NUE851340 OEA851340 ONW851340 OXS851340 PHO851340 PRK851340 QBG851340 QLC851340 QUY851340 REU851340 ROQ851340 RYM851340 SII851340 SSE851340 TCA851340 TLW851340 TVS851340 UFO851340 UPK851340 UZG851340 VJC851340 VSY851340 WCU851340 WMQ851340 WWM851340 AD916899 KA916876 TW916876 ADS916876 ANO916876 AXK916876 BHG916876 BRC916876 CAY916876 CKU916876 CUQ916876 DEM916876 DOI916876 DYE916876 EIA916876 ERW916876 FBS916876 FLO916876 FVK916876 GFG916876 GPC916876 GYY916876 HIU916876 HSQ916876 ICM916876 IMI916876 IWE916876 JGA916876 JPW916876 JZS916876 KJO916876 KTK916876 LDG916876 LNC916876 LWY916876 MGU916876 MQQ916876 NAM916876 NKI916876 NUE916876 OEA916876 ONW916876 OXS916876 PHO916876 PRK916876 QBG916876 QLC916876 QUY916876 REU916876 ROQ916876 RYM916876 SII916876 SSE916876 TCA916876 TLW916876 TVS916876 UFO916876 UPK916876 UZG916876 VJC916876 VSY916876 WCU916876 WMQ916876 WWM916876 AD982435 KA982412 TW982412 ADS982412 ANO982412 AXK982412 BHG982412 BRC982412 CAY982412 CKU982412 CUQ982412 DEM982412 DOI982412 DYE982412 EIA982412 ERW982412 FBS982412 FLO982412 FVK982412 GFG982412 GPC982412 GYY982412 HIU982412 HSQ982412 ICM982412 IMI982412 IWE982412 JGA982412 JPW982412 JZS982412 KJO982412 KTK982412 LDG982412 LNC982412 LWY982412 MGU982412 MQQ982412 NAM982412 NKI982412 NUE982412 OEA982412 ONW982412 OXS982412 PHO982412 PRK982412 QBG982412 QLC982412 QUY982412 REU982412 ROQ982412 RYM982412 SII982412 SSE982412 TCA982412 TLW982412 TVS982412 UFO982412 UPK982412 UZG982412 VJC982412 VSY982412 WCU982412 WMQ982412 WWM982412 S64924:S64929 JP64901:JP64906 TL64901:TL64906 ADH64901:ADH64906 AND64901:AND64906 AWZ64901:AWZ64906 BGV64901:BGV64906 BQR64901:BQR64906 CAN64901:CAN64906 CKJ64901:CKJ64906 CUF64901:CUF64906 DEB64901:DEB64906 DNX64901:DNX64906 DXT64901:DXT64906 EHP64901:EHP64906 ERL64901:ERL64906 FBH64901:FBH64906 FLD64901:FLD64906 FUZ64901:FUZ64906 GEV64901:GEV64906 GOR64901:GOR64906 GYN64901:GYN64906 HIJ64901:HIJ64906 HSF64901:HSF64906 ICB64901:ICB64906 ILX64901:ILX64906 IVT64901:IVT64906 JFP64901:JFP64906 JPL64901:JPL64906 JZH64901:JZH64906 KJD64901:KJD64906 KSZ64901:KSZ64906 LCV64901:LCV64906 LMR64901:LMR64906 LWN64901:LWN64906 MGJ64901:MGJ64906 MQF64901:MQF64906 NAB64901:NAB64906 NJX64901:NJX64906 NTT64901:NTT64906 ODP64901:ODP64906 ONL64901:ONL64906 OXH64901:OXH64906 PHD64901:PHD64906 PQZ64901:PQZ64906 QAV64901:QAV64906 QKR64901:QKR64906 QUN64901:QUN64906 REJ64901:REJ64906 ROF64901:ROF64906 RYB64901:RYB64906 SHX64901:SHX64906 SRT64901:SRT64906 TBP64901:TBP64906 TLL64901:TLL64906 TVH64901:TVH64906 UFD64901:UFD64906 UOZ64901:UOZ64906 UYV64901:UYV64906 VIR64901:VIR64906 VSN64901:VSN64906 WCJ64901:WCJ64906 WMF64901:WMF64906 WWB64901:WWB64906 S130460:S130465 JP130437:JP130442 TL130437:TL130442 ADH130437:ADH130442 AND130437:AND130442 AWZ130437:AWZ130442 BGV130437:BGV130442 BQR130437:BQR130442 CAN130437:CAN130442 CKJ130437:CKJ130442 CUF130437:CUF130442 DEB130437:DEB130442 DNX130437:DNX130442 DXT130437:DXT130442 EHP130437:EHP130442 ERL130437:ERL130442 FBH130437:FBH130442 FLD130437:FLD130442 FUZ130437:FUZ130442 GEV130437:GEV130442 GOR130437:GOR130442 GYN130437:GYN130442 HIJ130437:HIJ130442 HSF130437:HSF130442 ICB130437:ICB130442 ILX130437:ILX130442 IVT130437:IVT130442 JFP130437:JFP130442 JPL130437:JPL130442 JZH130437:JZH130442 KJD130437:KJD130442 KSZ130437:KSZ130442 LCV130437:LCV130442 LMR130437:LMR130442 LWN130437:LWN130442 MGJ130437:MGJ130442 MQF130437:MQF130442 NAB130437:NAB130442 NJX130437:NJX130442 NTT130437:NTT130442 ODP130437:ODP130442 ONL130437:ONL130442 OXH130437:OXH130442 PHD130437:PHD130442 PQZ130437:PQZ130442 QAV130437:QAV130442 QKR130437:QKR130442 QUN130437:QUN130442 REJ130437:REJ130442 ROF130437:ROF130442 RYB130437:RYB130442 SHX130437:SHX130442 SRT130437:SRT130442 TBP130437:TBP130442 TLL130437:TLL130442 TVH130437:TVH130442 UFD130437:UFD130442 UOZ130437:UOZ130442 UYV130437:UYV130442 VIR130437:VIR130442 VSN130437:VSN130442 WCJ130437:WCJ130442 WMF130437:WMF130442 WWB130437:WWB130442 S195996:S196001 JP195973:JP195978 TL195973:TL195978 ADH195973:ADH195978 AND195973:AND195978 AWZ195973:AWZ195978 BGV195973:BGV195978 BQR195973:BQR195978 CAN195973:CAN195978 CKJ195973:CKJ195978 CUF195973:CUF195978 DEB195973:DEB195978 DNX195973:DNX195978 DXT195973:DXT195978 EHP195973:EHP195978 ERL195973:ERL195978 FBH195973:FBH195978 FLD195973:FLD195978 FUZ195973:FUZ195978 GEV195973:GEV195978 GOR195973:GOR195978 GYN195973:GYN195978 HIJ195973:HIJ195978 HSF195973:HSF195978 ICB195973:ICB195978 ILX195973:ILX195978 IVT195973:IVT195978 JFP195973:JFP195978 JPL195973:JPL195978 JZH195973:JZH195978 KJD195973:KJD195978 KSZ195973:KSZ195978 LCV195973:LCV195978 LMR195973:LMR195978 LWN195973:LWN195978 MGJ195973:MGJ195978 MQF195973:MQF195978 NAB195973:NAB195978 NJX195973:NJX195978 NTT195973:NTT195978 ODP195973:ODP195978 ONL195973:ONL195978 OXH195973:OXH195978 PHD195973:PHD195978 PQZ195973:PQZ195978 QAV195973:QAV195978 QKR195973:QKR195978 QUN195973:QUN195978 REJ195973:REJ195978 ROF195973:ROF195978 RYB195973:RYB195978 SHX195973:SHX195978 SRT195973:SRT195978 TBP195973:TBP195978 TLL195973:TLL195978 TVH195973:TVH195978 UFD195973:UFD195978 UOZ195973:UOZ195978 UYV195973:UYV195978 VIR195973:VIR195978 VSN195973:VSN195978 WCJ195973:WCJ195978 WMF195973:WMF195978 WWB195973:WWB195978 S261532:S261537 JP261509:JP261514 TL261509:TL261514 ADH261509:ADH261514 AND261509:AND261514 AWZ261509:AWZ261514 BGV261509:BGV261514 BQR261509:BQR261514 CAN261509:CAN261514 CKJ261509:CKJ261514 CUF261509:CUF261514 DEB261509:DEB261514 DNX261509:DNX261514 DXT261509:DXT261514 EHP261509:EHP261514 ERL261509:ERL261514 FBH261509:FBH261514 FLD261509:FLD261514 FUZ261509:FUZ261514 GEV261509:GEV261514 GOR261509:GOR261514 GYN261509:GYN261514 HIJ261509:HIJ261514 HSF261509:HSF261514 ICB261509:ICB261514 ILX261509:ILX261514 IVT261509:IVT261514 JFP261509:JFP261514 JPL261509:JPL261514 JZH261509:JZH261514 KJD261509:KJD261514 KSZ261509:KSZ261514 LCV261509:LCV261514 LMR261509:LMR261514 LWN261509:LWN261514 MGJ261509:MGJ261514 MQF261509:MQF261514 NAB261509:NAB261514 NJX261509:NJX261514 NTT261509:NTT261514 ODP261509:ODP261514 ONL261509:ONL261514 OXH261509:OXH261514 PHD261509:PHD261514 PQZ261509:PQZ261514 QAV261509:QAV261514 QKR261509:QKR261514 QUN261509:QUN261514 REJ261509:REJ261514 ROF261509:ROF261514 RYB261509:RYB261514 SHX261509:SHX261514 SRT261509:SRT261514 TBP261509:TBP261514 TLL261509:TLL261514 TVH261509:TVH261514 UFD261509:UFD261514 UOZ261509:UOZ261514 UYV261509:UYV261514 VIR261509:VIR261514 VSN261509:VSN261514 WCJ261509:WCJ261514 WMF261509:WMF261514 WWB261509:WWB261514 S327068:S327073 JP327045:JP327050 TL327045:TL327050 ADH327045:ADH327050 AND327045:AND327050 AWZ327045:AWZ327050 BGV327045:BGV327050 BQR327045:BQR327050 CAN327045:CAN327050 CKJ327045:CKJ327050 CUF327045:CUF327050 DEB327045:DEB327050 DNX327045:DNX327050 DXT327045:DXT327050 EHP327045:EHP327050 ERL327045:ERL327050 FBH327045:FBH327050 FLD327045:FLD327050 FUZ327045:FUZ327050 GEV327045:GEV327050 GOR327045:GOR327050 GYN327045:GYN327050 HIJ327045:HIJ327050 HSF327045:HSF327050 ICB327045:ICB327050 ILX327045:ILX327050 IVT327045:IVT327050 JFP327045:JFP327050 JPL327045:JPL327050 JZH327045:JZH327050 KJD327045:KJD327050 KSZ327045:KSZ327050 LCV327045:LCV327050 LMR327045:LMR327050 LWN327045:LWN327050 MGJ327045:MGJ327050 MQF327045:MQF327050 NAB327045:NAB327050 NJX327045:NJX327050 NTT327045:NTT327050 ODP327045:ODP327050 ONL327045:ONL327050 OXH327045:OXH327050 PHD327045:PHD327050 PQZ327045:PQZ327050 QAV327045:QAV327050 QKR327045:QKR327050 QUN327045:QUN327050 REJ327045:REJ327050 ROF327045:ROF327050 RYB327045:RYB327050 SHX327045:SHX327050 SRT327045:SRT327050 TBP327045:TBP327050 TLL327045:TLL327050 TVH327045:TVH327050 UFD327045:UFD327050 UOZ327045:UOZ327050 UYV327045:UYV327050 VIR327045:VIR327050 VSN327045:VSN327050 WCJ327045:WCJ327050 WMF327045:WMF327050 WWB327045:WWB327050 S392604:S392609 JP392581:JP392586 TL392581:TL392586 ADH392581:ADH392586 AND392581:AND392586 AWZ392581:AWZ392586 BGV392581:BGV392586 BQR392581:BQR392586 CAN392581:CAN392586 CKJ392581:CKJ392586 CUF392581:CUF392586 DEB392581:DEB392586 DNX392581:DNX392586 DXT392581:DXT392586 EHP392581:EHP392586 ERL392581:ERL392586 FBH392581:FBH392586 FLD392581:FLD392586 FUZ392581:FUZ392586 GEV392581:GEV392586 GOR392581:GOR392586 GYN392581:GYN392586 HIJ392581:HIJ392586 HSF392581:HSF392586 ICB392581:ICB392586 ILX392581:ILX392586 IVT392581:IVT392586 JFP392581:JFP392586 JPL392581:JPL392586 JZH392581:JZH392586 KJD392581:KJD392586 KSZ392581:KSZ392586 LCV392581:LCV392586 LMR392581:LMR392586 LWN392581:LWN392586 MGJ392581:MGJ392586 MQF392581:MQF392586 NAB392581:NAB392586 NJX392581:NJX392586 NTT392581:NTT392586 ODP392581:ODP392586 ONL392581:ONL392586 OXH392581:OXH392586 PHD392581:PHD392586 PQZ392581:PQZ392586 QAV392581:QAV392586 QKR392581:QKR392586 QUN392581:QUN392586 REJ392581:REJ392586 ROF392581:ROF392586 RYB392581:RYB392586 SHX392581:SHX392586 SRT392581:SRT392586 TBP392581:TBP392586 TLL392581:TLL392586 TVH392581:TVH392586 UFD392581:UFD392586 UOZ392581:UOZ392586 UYV392581:UYV392586 VIR392581:VIR392586 VSN392581:VSN392586 WCJ392581:WCJ392586 WMF392581:WMF392586 WWB392581:WWB392586 S458140:S458145 JP458117:JP458122 TL458117:TL458122 ADH458117:ADH458122 AND458117:AND458122 AWZ458117:AWZ458122 BGV458117:BGV458122 BQR458117:BQR458122 CAN458117:CAN458122 CKJ458117:CKJ458122 CUF458117:CUF458122 DEB458117:DEB458122 DNX458117:DNX458122 DXT458117:DXT458122 EHP458117:EHP458122 ERL458117:ERL458122 FBH458117:FBH458122 FLD458117:FLD458122 FUZ458117:FUZ458122 GEV458117:GEV458122 GOR458117:GOR458122 GYN458117:GYN458122 HIJ458117:HIJ458122 HSF458117:HSF458122 ICB458117:ICB458122 ILX458117:ILX458122 IVT458117:IVT458122 JFP458117:JFP458122 JPL458117:JPL458122 JZH458117:JZH458122 KJD458117:KJD458122 KSZ458117:KSZ458122 LCV458117:LCV458122 LMR458117:LMR458122 LWN458117:LWN458122 MGJ458117:MGJ458122 MQF458117:MQF458122 NAB458117:NAB458122 NJX458117:NJX458122 NTT458117:NTT458122 ODP458117:ODP458122 ONL458117:ONL458122 OXH458117:OXH458122 PHD458117:PHD458122 PQZ458117:PQZ458122 QAV458117:QAV458122 QKR458117:QKR458122 QUN458117:QUN458122 REJ458117:REJ458122 ROF458117:ROF458122 RYB458117:RYB458122 SHX458117:SHX458122 SRT458117:SRT458122 TBP458117:TBP458122 TLL458117:TLL458122 TVH458117:TVH458122 UFD458117:UFD458122 UOZ458117:UOZ458122 UYV458117:UYV458122 VIR458117:VIR458122 VSN458117:VSN458122 WCJ458117:WCJ458122 WMF458117:WMF458122 WWB458117:WWB458122 S523676:S523681 JP523653:JP523658 TL523653:TL523658 ADH523653:ADH523658 AND523653:AND523658 AWZ523653:AWZ523658 BGV523653:BGV523658 BQR523653:BQR523658 CAN523653:CAN523658 CKJ523653:CKJ523658 CUF523653:CUF523658 DEB523653:DEB523658 DNX523653:DNX523658 DXT523653:DXT523658 EHP523653:EHP523658 ERL523653:ERL523658 FBH523653:FBH523658 FLD523653:FLD523658 FUZ523653:FUZ523658 GEV523653:GEV523658 GOR523653:GOR523658 GYN523653:GYN523658 HIJ523653:HIJ523658 HSF523653:HSF523658 ICB523653:ICB523658 ILX523653:ILX523658 IVT523653:IVT523658 JFP523653:JFP523658 JPL523653:JPL523658 JZH523653:JZH523658 KJD523653:KJD523658 KSZ523653:KSZ523658 LCV523653:LCV523658 LMR523653:LMR523658 LWN523653:LWN523658 MGJ523653:MGJ523658 MQF523653:MQF523658 NAB523653:NAB523658 NJX523653:NJX523658 NTT523653:NTT523658 ODP523653:ODP523658 ONL523653:ONL523658 OXH523653:OXH523658 PHD523653:PHD523658 PQZ523653:PQZ523658 QAV523653:QAV523658 QKR523653:QKR523658 QUN523653:QUN523658 REJ523653:REJ523658 ROF523653:ROF523658 RYB523653:RYB523658 SHX523653:SHX523658 SRT523653:SRT523658 TBP523653:TBP523658 TLL523653:TLL523658 TVH523653:TVH523658 UFD523653:UFD523658 UOZ523653:UOZ523658 UYV523653:UYV523658 VIR523653:VIR523658 VSN523653:VSN523658 WCJ523653:WCJ523658 WMF523653:WMF523658 WWB523653:WWB523658 S589212:S589217 JP589189:JP589194 TL589189:TL589194 ADH589189:ADH589194 AND589189:AND589194 AWZ589189:AWZ589194 BGV589189:BGV589194 BQR589189:BQR589194 CAN589189:CAN589194 CKJ589189:CKJ589194 CUF589189:CUF589194 DEB589189:DEB589194 DNX589189:DNX589194 DXT589189:DXT589194 EHP589189:EHP589194 ERL589189:ERL589194 FBH589189:FBH589194 FLD589189:FLD589194 FUZ589189:FUZ589194 GEV589189:GEV589194 GOR589189:GOR589194 GYN589189:GYN589194 HIJ589189:HIJ589194 HSF589189:HSF589194 ICB589189:ICB589194 ILX589189:ILX589194 IVT589189:IVT589194 JFP589189:JFP589194 JPL589189:JPL589194 JZH589189:JZH589194 KJD589189:KJD589194 KSZ589189:KSZ589194 LCV589189:LCV589194 LMR589189:LMR589194 LWN589189:LWN589194 MGJ589189:MGJ589194 MQF589189:MQF589194 NAB589189:NAB589194 NJX589189:NJX589194 NTT589189:NTT589194 ODP589189:ODP589194 ONL589189:ONL589194 OXH589189:OXH589194 PHD589189:PHD589194 PQZ589189:PQZ589194 QAV589189:QAV589194 QKR589189:QKR589194 QUN589189:QUN589194 REJ589189:REJ589194 ROF589189:ROF589194 RYB589189:RYB589194 SHX589189:SHX589194 SRT589189:SRT589194 TBP589189:TBP589194 TLL589189:TLL589194 TVH589189:TVH589194 UFD589189:UFD589194 UOZ589189:UOZ589194 UYV589189:UYV589194 VIR589189:VIR589194 VSN589189:VSN589194 WCJ589189:WCJ589194 WMF589189:WMF589194 WWB589189:WWB589194 S654748:S654753 JP654725:JP654730 TL654725:TL654730 ADH654725:ADH654730 AND654725:AND654730 AWZ654725:AWZ654730 BGV654725:BGV654730 BQR654725:BQR654730 CAN654725:CAN654730 CKJ654725:CKJ654730 CUF654725:CUF654730 DEB654725:DEB654730 DNX654725:DNX654730 DXT654725:DXT654730 EHP654725:EHP654730 ERL654725:ERL654730 FBH654725:FBH654730 FLD654725:FLD654730 FUZ654725:FUZ654730 GEV654725:GEV654730 GOR654725:GOR654730 GYN654725:GYN654730 HIJ654725:HIJ654730 HSF654725:HSF654730 ICB654725:ICB654730 ILX654725:ILX654730 IVT654725:IVT654730 JFP654725:JFP654730 JPL654725:JPL654730 JZH654725:JZH654730 KJD654725:KJD654730 KSZ654725:KSZ654730 LCV654725:LCV654730 LMR654725:LMR654730 LWN654725:LWN654730 MGJ654725:MGJ654730 MQF654725:MQF654730 NAB654725:NAB654730 NJX654725:NJX654730 NTT654725:NTT654730 ODP654725:ODP654730 ONL654725:ONL654730 OXH654725:OXH654730 PHD654725:PHD654730 PQZ654725:PQZ654730 QAV654725:QAV654730 QKR654725:QKR654730 QUN654725:QUN654730 REJ654725:REJ654730 ROF654725:ROF654730 RYB654725:RYB654730 SHX654725:SHX654730 SRT654725:SRT654730 TBP654725:TBP654730 TLL654725:TLL654730 TVH654725:TVH654730 UFD654725:UFD654730 UOZ654725:UOZ654730 UYV654725:UYV654730 VIR654725:VIR654730 VSN654725:VSN654730 WCJ654725:WCJ654730 WMF654725:WMF654730 WWB654725:WWB654730 S720284:S720289 JP720261:JP720266 TL720261:TL720266 ADH720261:ADH720266 AND720261:AND720266 AWZ720261:AWZ720266 BGV720261:BGV720266 BQR720261:BQR720266 CAN720261:CAN720266 CKJ720261:CKJ720266 CUF720261:CUF720266 DEB720261:DEB720266 DNX720261:DNX720266 DXT720261:DXT720266 EHP720261:EHP720266 ERL720261:ERL720266 FBH720261:FBH720266 FLD720261:FLD720266 FUZ720261:FUZ720266 GEV720261:GEV720266 GOR720261:GOR720266 GYN720261:GYN720266 HIJ720261:HIJ720266 HSF720261:HSF720266 ICB720261:ICB720266 ILX720261:ILX720266 IVT720261:IVT720266 JFP720261:JFP720266 JPL720261:JPL720266 JZH720261:JZH720266 KJD720261:KJD720266 KSZ720261:KSZ720266 LCV720261:LCV720266 LMR720261:LMR720266 LWN720261:LWN720266 MGJ720261:MGJ720266 MQF720261:MQF720266 NAB720261:NAB720266 NJX720261:NJX720266 NTT720261:NTT720266 ODP720261:ODP720266 ONL720261:ONL720266 OXH720261:OXH720266 PHD720261:PHD720266 PQZ720261:PQZ720266 QAV720261:QAV720266 QKR720261:QKR720266 QUN720261:QUN720266 REJ720261:REJ720266 ROF720261:ROF720266 RYB720261:RYB720266 SHX720261:SHX720266 SRT720261:SRT720266 TBP720261:TBP720266 TLL720261:TLL720266 TVH720261:TVH720266 UFD720261:UFD720266 UOZ720261:UOZ720266 UYV720261:UYV720266 VIR720261:VIR720266 VSN720261:VSN720266 WCJ720261:WCJ720266 WMF720261:WMF720266 WWB720261:WWB720266 S785820:S785825 JP785797:JP785802 TL785797:TL785802 ADH785797:ADH785802 AND785797:AND785802 AWZ785797:AWZ785802 BGV785797:BGV785802 BQR785797:BQR785802 CAN785797:CAN785802 CKJ785797:CKJ785802 CUF785797:CUF785802 DEB785797:DEB785802 DNX785797:DNX785802 DXT785797:DXT785802 EHP785797:EHP785802 ERL785797:ERL785802 FBH785797:FBH785802 FLD785797:FLD785802 FUZ785797:FUZ785802 GEV785797:GEV785802 GOR785797:GOR785802 GYN785797:GYN785802 HIJ785797:HIJ785802 HSF785797:HSF785802 ICB785797:ICB785802 ILX785797:ILX785802 IVT785797:IVT785802 JFP785797:JFP785802 JPL785797:JPL785802 JZH785797:JZH785802 KJD785797:KJD785802 KSZ785797:KSZ785802 LCV785797:LCV785802 LMR785797:LMR785802 LWN785797:LWN785802 MGJ785797:MGJ785802 MQF785797:MQF785802 NAB785797:NAB785802 NJX785797:NJX785802 NTT785797:NTT785802 ODP785797:ODP785802 ONL785797:ONL785802 OXH785797:OXH785802 PHD785797:PHD785802 PQZ785797:PQZ785802 QAV785797:QAV785802 QKR785797:QKR785802 QUN785797:QUN785802 REJ785797:REJ785802 ROF785797:ROF785802 RYB785797:RYB785802 SHX785797:SHX785802 SRT785797:SRT785802 TBP785797:TBP785802 TLL785797:TLL785802 TVH785797:TVH785802 UFD785797:UFD785802 UOZ785797:UOZ785802 UYV785797:UYV785802 VIR785797:VIR785802 VSN785797:VSN785802 WCJ785797:WCJ785802 WMF785797:WMF785802 WWB785797:WWB785802 S851356:S851361 JP851333:JP851338 TL851333:TL851338 ADH851333:ADH851338 AND851333:AND851338 AWZ851333:AWZ851338 BGV851333:BGV851338 BQR851333:BQR851338 CAN851333:CAN851338 CKJ851333:CKJ851338 CUF851333:CUF851338 DEB851333:DEB851338 DNX851333:DNX851338 DXT851333:DXT851338 EHP851333:EHP851338 ERL851333:ERL851338 FBH851333:FBH851338 FLD851333:FLD851338 FUZ851333:FUZ851338 GEV851333:GEV851338 GOR851333:GOR851338 GYN851333:GYN851338 HIJ851333:HIJ851338 HSF851333:HSF851338 ICB851333:ICB851338 ILX851333:ILX851338 IVT851333:IVT851338 JFP851333:JFP851338 JPL851333:JPL851338 JZH851333:JZH851338 KJD851333:KJD851338 KSZ851333:KSZ851338 LCV851333:LCV851338 LMR851333:LMR851338 LWN851333:LWN851338 MGJ851333:MGJ851338 MQF851333:MQF851338 NAB851333:NAB851338 NJX851333:NJX851338 NTT851333:NTT851338 ODP851333:ODP851338 ONL851333:ONL851338 OXH851333:OXH851338 PHD851333:PHD851338 PQZ851333:PQZ851338 QAV851333:QAV851338 QKR851333:QKR851338 QUN851333:QUN851338 REJ851333:REJ851338 ROF851333:ROF851338 RYB851333:RYB851338 SHX851333:SHX851338 SRT851333:SRT851338 TBP851333:TBP851338 TLL851333:TLL851338 TVH851333:TVH851338 UFD851333:UFD851338 UOZ851333:UOZ851338 UYV851333:UYV851338 VIR851333:VIR851338 VSN851333:VSN851338 WCJ851333:WCJ851338 WMF851333:WMF851338 WWB851333:WWB851338 S916892:S916897 JP916869:JP916874 TL916869:TL916874 ADH916869:ADH916874 AND916869:AND916874 AWZ916869:AWZ916874 BGV916869:BGV916874 BQR916869:BQR916874 CAN916869:CAN916874 CKJ916869:CKJ916874 CUF916869:CUF916874 DEB916869:DEB916874 DNX916869:DNX916874 DXT916869:DXT916874 EHP916869:EHP916874 ERL916869:ERL916874 FBH916869:FBH916874 FLD916869:FLD916874 FUZ916869:FUZ916874 GEV916869:GEV916874 GOR916869:GOR916874 GYN916869:GYN916874 HIJ916869:HIJ916874 HSF916869:HSF916874 ICB916869:ICB916874 ILX916869:ILX916874 IVT916869:IVT916874 JFP916869:JFP916874 JPL916869:JPL916874 JZH916869:JZH916874 KJD916869:KJD916874 KSZ916869:KSZ916874 LCV916869:LCV916874 LMR916869:LMR916874 LWN916869:LWN916874 MGJ916869:MGJ916874 MQF916869:MQF916874 NAB916869:NAB916874 NJX916869:NJX916874 NTT916869:NTT916874 ODP916869:ODP916874 ONL916869:ONL916874 OXH916869:OXH916874 PHD916869:PHD916874 PQZ916869:PQZ916874 QAV916869:QAV916874 QKR916869:QKR916874 QUN916869:QUN916874 REJ916869:REJ916874 ROF916869:ROF916874 RYB916869:RYB916874 SHX916869:SHX916874 SRT916869:SRT916874 TBP916869:TBP916874 TLL916869:TLL916874 TVH916869:TVH916874 UFD916869:UFD916874 UOZ916869:UOZ916874 UYV916869:UYV916874 VIR916869:VIR916874 VSN916869:VSN916874 WCJ916869:WCJ916874 WMF916869:WMF916874 WWB916869:WWB916874 S982428:S982433 JP982405:JP982410 TL982405:TL982410 ADH982405:ADH982410 AND982405:AND982410 AWZ982405:AWZ982410 BGV982405:BGV982410 BQR982405:BQR982410 CAN982405:CAN982410 CKJ982405:CKJ982410 CUF982405:CUF982410 DEB982405:DEB982410 DNX982405:DNX982410 DXT982405:DXT982410 EHP982405:EHP982410 ERL982405:ERL982410 FBH982405:FBH982410 FLD982405:FLD982410 FUZ982405:FUZ982410 GEV982405:GEV982410 GOR982405:GOR982410 GYN982405:GYN982410 HIJ982405:HIJ982410 HSF982405:HSF982410 ICB982405:ICB982410 ILX982405:ILX982410 IVT982405:IVT982410 JFP982405:JFP982410 JPL982405:JPL982410 JZH982405:JZH982410 KJD982405:KJD982410 KSZ982405:KSZ982410 LCV982405:LCV982410 LMR982405:LMR982410 LWN982405:LWN982410 MGJ982405:MGJ982410 MQF982405:MQF982410 NAB982405:NAB982410 NJX982405:NJX982410 NTT982405:NTT982410 ODP982405:ODP982410 ONL982405:ONL982410 OXH982405:OXH982410 PHD982405:PHD982410 PQZ982405:PQZ982410 QAV982405:QAV982410 QKR982405:QKR982410 QUN982405:QUN982410 REJ982405:REJ982410 ROF982405:ROF982410 RYB982405:RYB982410 SHX982405:SHX982410 SRT982405:SRT982410 TBP982405:TBP982410 TLL982405:TLL982410 TVH982405:TVH982410 UFD982405:UFD982410 UOZ982405:UOZ982410 UYV982405:UYV982410 VIR982405:VIR982410 VSN982405:VSN982410 WCJ982405:WCJ982410 WMF982405:WMF982410 WWB982405:WWB982410 T64933:T64938 JQ64910:JQ64915 TM64910:TM64915 ADI64910:ADI64915 ANE64910:ANE64915 AXA64910:AXA64915 BGW64910:BGW64915 BQS64910:BQS64915 CAO64910:CAO64915 CKK64910:CKK64915 CUG64910:CUG64915 DEC64910:DEC64915 DNY64910:DNY64915 DXU64910:DXU64915 EHQ64910:EHQ64915 ERM64910:ERM64915 FBI64910:FBI64915 FLE64910:FLE64915 FVA64910:FVA64915 GEW64910:GEW64915 GOS64910:GOS64915 GYO64910:GYO64915 HIK64910:HIK64915 HSG64910:HSG64915 ICC64910:ICC64915 ILY64910:ILY64915 IVU64910:IVU64915 JFQ64910:JFQ64915 JPM64910:JPM64915 JZI64910:JZI64915 KJE64910:KJE64915 KTA64910:KTA64915 LCW64910:LCW64915 LMS64910:LMS64915 LWO64910:LWO64915 MGK64910:MGK64915 MQG64910:MQG64915 NAC64910:NAC64915 NJY64910:NJY64915 NTU64910:NTU64915 ODQ64910:ODQ64915 ONM64910:ONM64915 OXI64910:OXI64915 PHE64910:PHE64915 PRA64910:PRA64915 QAW64910:QAW64915 QKS64910:QKS64915 QUO64910:QUO64915 REK64910:REK64915 ROG64910:ROG64915 RYC64910:RYC64915 SHY64910:SHY64915 SRU64910:SRU64915 TBQ64910:TBQ64915 TLM64910:TLM64915 TVI64910:TVI64915 UFE64910:UFE64915 UPA64910:UPA64915 UYW64910:UYW64915 VIS64910:VIS64915 VSO64910:VSO64915 WCK64910:WCK64915 WMG64910:WMG64915 WWC64910:WWC64915 T130469:T130474 JQ130446:JQ130451 TM130446:TM130451 ADI130446:ADI130451 ANE130446:ANE130451 AXA130446:AXA130451 BGW130446:BGW130451 BQS130446:BQS130451 CAO130446:CAO130451 CKK130446:CKK130451 CUG130446:CUG130451 DEC130446:DEC130451 DNY130446:DNY130451 DXU130446:DXU130451 EHQ130446:EHQ130451 ERM130446:ERM130451 FBI130446:FBI130451 FLE130446:FLE130451 FVA130446:FVA130451 GEW130446:GEW130451 GOS130446:GOS130451 GYO130446:GYO130451 HIK130446:HIK130451 HSG130446:HSG130451 ICC130446:ICC130451 ILY130446:ILY130451 IVU130446:IVU130451 JFQ130446:JFQ130451 JPM130446:JPM130451 JZI130446:JZI130451 KJE130446:KJE130451 KTA130446:KTA130451 LCW130446:LCW130451 LMS130446:LMS130451 LWO130446:LWO130451 MGK130446:MGK130451 MQG130446:MQG130451 NAC130446:NAC130451 NJY130446:NJY130451 NTU130446:NTU130451 ODQ130446:ODQ130451 ONM130446:ONM130451 OXI130446:OXI130451 PHE130446:PHE130451 PRA130446:PRA130451 QAW130446:QAW130451 QKS130446:QKS130451 QUO130446:QUO130451 REK130446:REK130451 ROG130446:ROG130451 RYC130446:RYC130451 SHY130446:SHY130451 SRU130446:SRU130451 TBQ130446:TBQ130451 TLM130446:TLM130451 TVI130446:TVI130451 UFE130446:UFE130451 UPA130446:UPA130451 UYW130446:UYW130451 VIS130446:VIS130451 VSO130446:VSO130451 WCK130446:WCK130451 WMG130446:WMG130451 WWC130446:WWC130451 T196005:T196010 JQ195982:JQ195987 TM195982:TM195987 ADI195982:ADI195987 ANE195982:ANE195987 AXA195982:AXA195987 BGW195982:BGW195987 BQS195982:BQS195987 CAO195982:CAO195987 CKK195982:CKK195987 CUG195982:CUG195987 DEC195982:DEC195987 DNY195982:DNY195987 DXU195982:DXU195987 EHQ195982:EHQ195987 ERM195982:ERM195987 FBI195982:FBI195987 FLE195982:FLE195987 FVA195982:FVA195987 GEW195982:GEW195987 GOS195982:GOS195987 GYO195982:GYO195987 HIK195982:HIK195987 HSG195982:HSG195987 ICC195982:ICC195987 ILY195982:ILY195987 IVU195982:IVU195987 JFQ195982:JFQ195987 JPM195982:JPM195987 JZI195982:JZI195987 KJE195982:KJE195987 KTA195982:KTA195987 LCW195982:LCW195987 LMS195982:LMS195987 LWO195982:LWO195987 MGK195982:MGK195987 MQG195982:MQG195987 NAC195982:NAC195987 NJY195982:NJY195987 NTU195982:NTU195987 ODQ195982:ODQ195987 ONM195982:ONM195987 OXI195982:OXI195987 PHE195982:PHE195987 PRA195982:PRA195987 QAW195982:QAW195987 QKS195982:QKS195987 QUO195982:QUO195987 REK195982:REK195987 ROG195982:ROG195987 RYC195982:RYC195987 SHY195982:SHY195987 SRU195982:SRU195987 TBQ195982:TBQ195987 TLM195982:TLM195987 TVI195982:TVI195987 UFE195982:UFE195987 UPA195982:UPA195987 UYW195982:UYW195987 VIS195982:VIS195987 VSO195982:VSO195987 WCK195982:WCK195987 WMG195982:WMG195987 WWC195982:WWC195987 T261541:T261546 JQ261518:JQ261523 TM261518:TM261523 ADI261518:ADI261523 ANE261518:ANE261523 AXA261518:AXA261523 BGW261518:BGW261523 BQS261518:BQS261523 CAO261518:CAO261523 CKK261518:CKK261523 CUG261518:CUG261523 DEC261518:DEC261523 DNY261518:DNY261523 DXU261518:DXU261523 EHQ261518:EHQ261523 ERM261518:ERM261523 FBI261518:FBI261523 FLE261518:FLE261523 FVA261518:FVA261523 GEW261518:GEW261523 GOS261518:GOS261523 GYO261518:GYO261523 HIK261518:HIK261523 HSG261518:HSG261523 ICC261518:ICC261523 ILY261518:ILY261523 IVU261518:IVU261523 JFQ261518:JFQ261523 JPM261518:JPM261523 JZI261518:JZI261523 KJE261518:KJE261523 KTA261518:KTA261523 LCW261518:LCW261523 LMS261518:LMS261523 LWO261518:LWO261523 MGK261518:MGK261523 MQG261518:MQG261523 NAC261518:NAC261523 NJY261518:NJY261523 NTU261518:NTU261523 ODQ261518:ODQ261523 ONM261518:ONM261523 OXI261518:OXI261523 PHE261518:PHE261523 PRA261518:PRA261523 QAW261518:QAW261523 QKS261518:QKS261523 QUO261518:QUO261523 REK261518:REK261523 ROG261518:ROG261523 RYC261518:RYC261523 SHY261518:SHY261523 SRU261518:SRU261523 TBQ261518:TBQ261523 TLM261518:TLM261523 TVI261518:TVI261523 UFE261518:UFE261523 UPA261518:UPA261523 UYW261518:UYW261523 VIS261518:VIS261523 VSO261518:VSO261523 WCK261518:WCK261523 WMG261518:WMG261523 WWC261518:WWC261523 T327077:T327082 JQ327054:JQ327059 TM327054:TM327059 ADI327054:ADI327059 ANE327054:ANE327059 AXA327054:AXA327059 BGW327054:BGW327059 BQS327054:BQS327059 CAO327054:CAO327059 CKK327054:CKK327059 CUG327054:CUG327059 DEC327054:DEC327059 DNY327054:DNY327059 DXU327054:DXU327059 EHQ327054:EHQ327059 ERM327054:ERM327059 FBI327054:FBI327059 FLE327054:FLE327059 FVA327054:FVA327059 GEW327054:GEW327059 GOS327054:GOS327059 GYO327054:GYO327059 HIK327054:HIK327059 HSG327054:HSG327059 ICC327054:ICC327059 ILY327054:ILY327059 IVU327054:IVU327059 JFQ327054:JFQ327059 JPM327054:JPM327059 JZI327054:JZI327059 KJE327054:KJE327059 KTA327054:KTA327059 LCW327054:LCW327059 LMS327054:LMS327059 LWO327054:LWO327059 MGK327054:MGK327059 MQG327054:MQG327059 NAC327054:NAC327059 NJY327054:NJY327059 NTU327054:NTU327059 ODQ327054:ODQ327059 ONM327054:ONM327059 OXI327054:OXI327059 PHE327054:PHE327059 PRA327054:PRA327059 QAW327054:QAW327059 QKS327054:QKS327059 QUO327054:QUO327059 REK327054:REK327059 ROG327054:ROG327059 RYC327054:RYC327059 SHY327054:SHY327059 SRU327054:SRU327059 TBQ327054:TBQ327059 TLM327054:TLM327059 TVI327054:TVI327059 UFE327054:UFE327059 UPA327054:UPA327059 UYW327054:UYW327059 VIS327054:VIS327059 VSO327054:VSO327059 WCK327054:WCK327059 WMG327054:WMG327059 WWC327054:WWC327059 T392613:T392618 JQ392590:JQ392595 TM392590:TM392595 ADI392590:ADI392595 ANE392590:ANE392595 AXA392590:AXA392595 BGW392590:BGW392595 BQS392590:BQS392595 CAO392590:CAO392595 CKK392590:CKK392595 CUG392590:CUG392595 DEC392590:DEC392595 DNY392590:DNY392595 DXU392590:DXU392595 EHQ392590:EHQ392595 ERM392590:ERM392595 FBI392590:FBI392595 FLE392590:FLE392595 FVA392590:FVA392595 GEW392590:GEW392595 GOS392590:GOS392595 GYO392590:GYO392595 HIK392590:HIK392595 HSG392590:HSG392595 ICC392590:ICC392595 ILY392590:ILY392595 IVU392590:IVU392595 JFQ392590:JFQ392595 JPM392590:JPM392595 JZI392590:JZI392595 KJE392590:KJE392595 KTA392590:KTA392595 LCW392590:LCW392595 LMS392590:LMS392595 LWO392590:LWO392595 MGK392590:MGK392595 MQG392590:MQG392595 NAC392590:NAC392595 NJY392590:NJY392595 NTU392590:NTU392595 ODQ392590:ODQ392595 ONM392590:ONM392595 OXI392590:OXI392595 PHE392590:PHE392595 PRA392590:PRA392595 QAW392590:QAW392595 QKS392590:QKS392595 QUO392590:QUO392595 REK392590:REK392595 ROG392590:ROG392595 RYC392590:RYC392595 SHY392590:SHY392595 SRU392590:SRU392595 TBQ392590:TBQ392595 TLM392590:TLM392595 TVI392590:TVI392595 UFE392590:UFE392595 UPA392590:UPA392595 UYW392590:UYW392595 VIS392590:VIS392595 VSO392590:VSO392595 WCK392590:WCK392595 WMG392590:WMG392595 WWC392590:WWC392595 T458149:T458154 JQ458126:JQ458131 TM458126:TM458131 ADI458126:ADI458131 ANE458126:ANE458131 AXA458126:AXA458131 BGW458126:BGW458131 BQS458126:BQS458131 CAO458126:CAO458131 CKK458126:CKK458131 CUG458126:CUG458131 DEC458126:DEC458131 DNY458126:DNY458131 DXU458126:DXU458131 EHQ458126:EHQ458131 ERM458126:ERM458131 FBI458126:FBI458131 FLE458126:FLE458131 FVA458126:FVA458131 GEW458126:GEW458131 GOS458126:GOS458131 GYO458126:GYO458131 HIK458126:HIK458131 HSG458126:HSG458131 ICC458126:ICC458131 ILY458126:ILY458131 IVU458126:IVU458131 JFQ458126:JFQ458131 JPM458126:JPM458131 JZI458126:JZI458131 KJE458126:KJE458131 KTA458126:KTA458131 LCW458126:LCW458131 LMS458126:LMS458131 LWO458126:LWO458131 MGK458126:MGK458131 MQG458126:MQG458131 NAC458126:NAC458131 NJY458126:NJY458131 NTU458126:NTU458131 ODQ458126:ODQ458131 ONM458126:ONM458131 OXI458126:OXI458131 PHE458126:PHE458131 PRA458126:PRA458131 QAW458126:QAW458131 QKS458126:QKS458131 QUO458126:QUO458131 REK458126:REK458131 ROG458126:ROG458131 RYC458126:RYC458131 SHY458126:SHY458131 SRU458126:SRU458131 TBQ458126:TBQ458131 TLM458126:TLM458131 TVI458126:TVI458131 UFE458126:UFE458131 UPA458126:UPA458131 UYW458126:UYW458131 VIS458126:VIS458131 VSO458126:VSO458131 WCK458126:WCK458131 WMG458126:WMG458131 WWC458126:WWC458131 T523685:T523690 JQ523662:JQ523667 TM523662:TM523667 ADI523662:ADI523667 ANE523662:ANE523667 AXA523662:AXA523667 BGW523662:BGW523667 BQS523662:BQS523667 CAO523662:CAO523667 CKK523662:CKK523667 CUG523662:CUG523667 DEC523662:DEC523667 DNY523662:DNY523667 DXU523662:DXU523667 EHQ523662:EHQ523667 ERM523662:ERM523667 FBI523662:FBI523667 FLE523662:FLE523667 FVA523662:FVA523667 GEW523662:GEW523667 GOS523662:GOS523667 GYO523662:GYO523667 HIK523662:HIK523667 HSG523662:HSG523667 ICC523662:ICC523667 ILY523662:ILY523667 IVU523662:IVU523667 JFQ523662:JFQ523667 JPM523662:JPM523667 JZI523662:JZI523667 KJE523662:KJE523667 KTA523662:KTA523667 LCW523662:LCW523667 LMS523662:LMS523667 LWO523662:LWO523667 MGK523662:MGK523667 MQG523662:MQG523667 NAC523662:NAC523667 NJY523662:NJY523667 NTU523662:NTU523667 ODQ523662:ODQ523667 ONM523662:ONM523667 OXI523662:OXI523667 PHE523662:PHE523667 PRA523662:PRA523667 QAW523662:QAW523667 QKS523662:QKS523667 QUO523662:QUO523667 REK523662:REK523667 ROG523662:ROG523667 RYC523662:RYC523667 SHY523662:SHY523667 SRU523662:SRU523667 TBQ523662:TBQ523667 TLM523662:TLM523667 TVI523662:TVI523667 UFE523662:UFE523667 UPA523662:UPA523667 UYW523662:UYW523667 VIS523662:VIS523667 VSO523662:VSO523667 WCK523662:WCK523667 WMG523662:WMG523667 WWC523662:WWC523667 T589221:T589226 JQ589198:JQ589203 TM589198:TM589203 ADI589198:ADI589203 ANE589198:ANE589203 AXA589198:AXA589203 BGW589198:BGW589203 BQS589198:BQS589203 CAO589198:CAO589203 CKK589198:CKK589203 CUG589198:CUG589203 DEC589198:DEC589203 DNY589198:DNY589203 DXU589198:DXU589203 EHQ589198:EHQ589203 ERM589198:ERM589203 FBI589198:FBI589203 FLE589198:FLE589203 FVA589198:FVA589203 GEW589198:GEW589203 GOS589198:GOS589203 GYO589198:GYO589203 HIK589198:HIK589203 HSG589198:HSG589203 ICC589198:ICC589203 ILY589198:ILY589203 IVU589198:IVU589203 JFQ589198:JFQ589203 JPM589198:JPM589203 JZI589198:JZI589203 KJE589198:KJE589203 KTA589198:KTA589203 LCW589198:LCW589203 LMS589198:LMS589203 LWO589198:LWO589203 MGK589198:MGK589203 MQG589198:MQG589203 NAC589198:NAC589203 NJY589198:NJY589203 NTU589198:NTU589203 ODQ589198:ODQ589203 ONM589198:ONM589203 OXI589198:OXI589203 PHE589198:PHE589203 PRA589198:PRA589203 QAW589198:QAW589203 QKS589198:QKS589203 QUO589198:QUO589203 REK589198:REK589203 ROG589198:ROG589203 RYC589198:RYC589203 SHY589198:SHY589203 SRU589198:SRU589203 TBQ589198:TBQ589203 TLM589198:TLM589203 TVI589198:TVI589203 UFE589198:UFE589203 UPA589198:UPA589203 UYW589198:UYW589203 VIS589198:VIS589203 VSO589198:VSO589203 WCK589198:WCK589203 WMG589198:WMG589203 WWC589198:WWC589203 T654757:T654762 JQ654734:JQ654739 TM654734:TM654739 ADI654734:ADI654739 ANE654734:ANE654739 AXA654734:AXA654739 BGW654734:BGW654739 BQS654734:BQS654739 CAO654734:CAO654739 CKK654734:CKK654739 CUG654734:CUG654739 DEC654734:DEC654739 DNY654734:DNY654739 DXU654734:DXU654739 EHQ654734:EHQ654739 ERM654734:ERM654739 FBI654734:FBI654739 FLE654734:FLE654739 FVA654734:FVA654739 GEW654734:GEW654739 GOS654734:GOS654739 GYO654734:GYO654739 HIK654734:HIK654739 HSG654734:HSG654739 ICC654734:ICC654739 ILY654734:ILY654739 IVU654734:IVU654739 JFQ654734:JFQ654739 JPM654734:JPM654739 JZI654734:JZI654739 KJE654734:KJE654739 KTA654734:KTA654739 LCW654734:LCW654739 LMS654734:LMS654739 LWO654734:LWO654739 MGK654734:MGK654739 MQG654734:MQG654739 NAC654734:NAC654739 NJY654734:NJY654739 NTU654734:NTU654739 ODQ654734:ODQ654739 ONM654734:ONM654739 OXI654734:OXI654739 PHE654734:PHE654739 PRA654734:PRA654739 QAW654734:QAW654739 QKS654734:QKS654739 QUO654734:QUO654739 REK654734:REK654739 ROG654734:ROG654739 RYC654734:RYC654739 SHY654734:SHY654739 SRU654734:SRU654739 TBQ654734:TBQ654739 TLM654734:TLM654739 TVI654734:TVI654739 UFE654734:UFE654739 UPA654734:UPA654739 UYW654734:UYW654739 VIS654734:VIS654739 VSO654734:VSO654739 WCK654734:WCK654739 WMG654734:WMG654739 WWC654734:WWC654739 T720293:T720298 JQ720270:JQ720275 TM720270:TM720275 ADI720270:ADI720275 ANE720270:ANE720275 AXA720270:AXA720275 BGW720270:BGW720275 BQS720270:BQS720275 CAO720270:CAO720275 CKK720270:CKK720275 CUG720270:CUG720275 DEC720270:DEC720275 DNY720270:DNY720275 DXU720270:DXU720275 EHQ720270:EHQ720275 ERM720270:ERM720275 FBI720270:FBI720275 FLE720270:FLE720275 FVA720270:FVA720275 GEW720270:GEW720275 GOS720270:GOS720275 GYO720270:GYO720275 HIK720270:HIK720275 HSG720270:HSG720275 ICC720270:ICC720275 ILY720270:ILY720275 IVU720270:IVU720275 JFQ720270:JFQ720275 JPM720270:JPM720275 JZI720270:JZI720275 KJE720270:KJE720275 KTA720270:KTA720275 LCW720270:LCW720275 LMS720270:LMS720275 LWO720270:LWO720275 MGK720270:MGK720275 MQG720270:MQG720275 NAC720270:NAC720275 NJY720270:NJY720275 NTU720270:NTU720275 ODQ720270:ODQ720275 ONM720270:ONM720275 OXI720270:OXI720275 PHE720270:PHE720275 PRA720270:PRA720275 QAW720270:QAW720275 QKS720270:QKS720275 QUO720270:QUO720275 REK720270:REK720275 ROG720270:ROG720275 RYC720270:RYC720275 SHY720270:SHY720275 SRU720270:SRU720275 TBQ720270:TBQ720275 TLM720270:TLM720275 TVI720270:TVI720275 UFE720270:UFE720275 UPA720270:UPA720275 UYW720270:UYW720275 VIS720270:VIS720275 VSO720270:VSO720275 WCK720270:WCK720275 WMG720270:WMG720275 WWC720270:WWC720275 T785829:T785834 JQ785806:JQ785811 TM785806:TM785811 ADI785806:ADI785811 ANE785806:ANE785811 AXA785806:AXA785811 BGW785806:BGW785811 BQS785806:BQS785811 CAO785806:CAO785811 CKK785806:CKK785811 CUG785806:CUG785811 DEC785806:DEC785811 DNY785806:DNY785811 DXU785806:DXU785811 EHQ785806:EHQ785811 ERM785806:ERM785811 FBI785806:FBI785811 FLE785806:FLE785811 FVA785806:FVA785811 GEW785806:GEW785811 GOS785806:GOS785811 GYO785806:GYO785811 HIK785806:HIK785811 HSG785806:HSG785811 ICC785806:ICC785811 ILY785806:ILY785811 IVU785806:IVU785811 JFQ785806:JFQ785811 JPM785806:JPM785811 JZI785806:JZI785811 KJE785806:KJE785811 KTA785806:KTA785811 LCW785806:LCW785811 LMS785806:LMS785811 LWO785806:LWO785811 MGK785806:MGK785811 MQG785806:MQG785811 NAC785806:NAC785811 NJY785806:NJY785811 NTU785806:NTU785811 ODQ785806:ODQ785811 ONM785806:ONM785811 OXI785806:OXI785811 PHE785806:PHE785811 PRA785806:PRA785811 QAW785806:QAW785811 QKS785806:QKS785811 QUO785806:QUO785811 REK785806:REK785811 ROG785806:ROG785811 RYC785806:RYC785811 SHY785806:SHY785811 SRU785806:SRU785811 TBQ785806:TBQ785811 TLM785806:TLM785811 TVI785806:TVI785811 UFE785806:UFE785811 UPA785806:UPA785811 UYW785806:UYW785811 VIS785806:VIS785811 VSO785806:VSO785811 WCK785806:WCK785811 WMG785806:WMG785811 WWC785806:WWC785811 T851365:T851370 JQ851342:JQ851347 TM851342:TM851347 ADI851342:ADI851347 ANE851342:ANE851347 AXA851342:AXA851347 BGW851342:BGW851347 BQS851342:BQS851347 CAO851342:CAO851347 CKK851342:CKK851347 CUG851342:CUG851347 DEC851342:DEC851347 DNY851342:DNY851347 DXU851342:DXU851347 EHQ851342:EHQ851347 ERM851342:ERM851347 FBI851342:FBI851347 FLE851342:FLE851347 FVA851342:FVA851347 GEW851342:GEW851347 GOS851342:GOS851347 GYO851342:GYO851347 HIK851342:HIK851347 HSG851342:HSG851347 ICC851342:ICC851347 ILY851342:ILY851347 IVU851342:IVU851347 JFQ851342:JFQ851347 JPM851342:JPM851347 JZI851342:JZI851347 KJE851342:KJE851347 KTA851342:KTA851347 LCW851342:LCW851347 LMS851342:LMS851347 LWO851342:LWO851347 MGK851342:MGK851347 MQG851342:MQG851347 NAC851342:NAC851347 NJY851342:NJY851347 NTU851342:NTU851347 ODQ851342:ODQ851347 ONM851342:ONM851347 OXI851342:OXI851347 PHE851342:PHE851347 PRA851342:PRA851347 QAW851342:QAW851347 QKS851342:QKS851347 QUO851342:QUO851347 REK851342:REK851347 ROG851342:ROG851347 RYC851342:RYC851347 SHY851342:SHY851347 SRU851342:SRU851347 TBQ851342:TBQ851347 TLM851342:TLM851347 TVI851342:TVI851347 UFE851342:UFE851347 UPA851342:UPA851347 UYW851342:UYW851347 VIS851342:VIS851347 VSO851342:VSO851347 WCK851342:WCK851347 WMG851342:WMG851347 WWC851342:WWC851347 T916901:T916906 JQ916878:JQ916883 TM916878:TM916883 ADI916878:ADI916883 ANE916878:ANE916883 AXA916878:AXA916883 BGW916878:BGW916883 BQS916878:BQS916883 CAO916878:CAO916883 CKK916878:CKK916883 CUG916878:CUG916883 DEC916878:DEC916883 DNY916878:DNY916883 DXU916878:DXU916883 EHQ916878:EHQ916883 ERM916878:ERM916883 FBI916878:FBI916883 FLE916878:FLE916883 FVA916878:FVA916883 GEW916878:GEW916883 GOS916878:GOS916883 GYO916878:GYO916883 HIK916878:HIK916883 HSG916878:HSG916883 ICC916878:ICC916883 ILY916878:ILY916883 IVU916878:IVU916883 JFQ916878:JFQ916883 JPM916878:JPM916883 JZI916878:JZI916883 KJE916878:KJE916883 KTA916878:KTA916883 LCW916878:LCW916883 LMS916878:LMS916883 LWO916878:LWO916883 MGK916878:MGK916883 MQG916878:MQG916883 NAC916878:NAC916883 NJY916878:NJY916883 NTU916878:NTU916883 ODQ916878:ODQ916883 ONM916878:ONM916883 OXI916878:OXI916883 PHE916878:PHE916883 PRA916878:PRA916883 QAW916878:QAW916883 QKS916878:QKS916883 QUO916878:QUO916883 REK916878:REK916883 ROG916878:ROG916883 RYC916878:RYC916883 SHY916878:SHY916883 SRU916878:SRU916883 TBQ916878:TBQ916883 TLM916878:TLM916883 TVI916878:TVI916883 UFE916878:UFE916883 UPA916878:UPA916883 UYW916878:UYW916883 VIS916878:VIS916883 VSO916878:VSO916883 WCK916878:WCK916883 WMG916878:WMG916883 WWC916878:WWC916883 T982437:T982442 JQ982414:JQ982419 TM982414:TM982419 ADI982414:ADI982419 ANE982414:ANE982419 AXA982414:AXA982419 BGW982414:BGW982419 BQS982414:BQS982419 CAO982414:CAO982419 CKK982414:CKK982419 CUG982414:CUG982419 DEC982414:DEC982419 DNY982414:DNY982419 DXU982414:DXU982419 EHQ982414:EHQ982419 ERM982414:ERM982419 FBI982414:FBI982419 FLE982414:FLE982419 FVA982414:FVA982419 GEW982414:GEW982419 GOS982414:GOS982419 GYO982414:GYO982419 HIK982414:HIK982419 HSG982414:HSG982419 ICC982414:ICC982419 ILY982414:ILY982419 IVU982414:IVU982419 JFQ982414:JFQ982419 JPM982414:JPM982419 JZI982414:JZI982419 KJE982414:KJE982419 KTA982414:KTA982419 LCW982414:LCW982419 LMS982414:LMS982419 LWO982414:LWO982419 MGK982414:MGK982419 MQG982414:MQG982419 NAC982414:NAC982419 NJY982414:NJY982419 NTU982414:NTU982419 ODQ982414:ODQ982419 ONM982414:ONM982419 OXI982414:OXI982419 PHE982414:PHE982419 PRA982414:PRA982419 QAW982414:QAW982419 QKS982414:QKS982419 QUO982414:QUO982419 REK982414:REK982419 ROG982414:ROG982419 RYC982414:RYC982419 SHY982414:SHY982419 SRU982414:SRU982419 TBQ982414:TBQ982419 TLM982414:TLM982419 TVI982414:TVI982419 UFE982414:UFE982419 UPA982414:UPA982419 UYW982414:UYW982419 VIS982414:VIS982419 VSO982414:VSO982419 WCK982414:WCK982419 WMG982414:WMG982419 WWC982414:WWC982419 W64933:W64938 JT64910:JT64915 TP64910:TP64915 ADL64910:ADL64915 ANH64910:ANH64915 AXD64910:AXD64915 BGZ64910:BGZ64915 BQV64910:BQV64915 CAR64910:CAR64915 CKN64910:CKN64915 CUJ64910:CUJ64915 DEF64910:DEF64915 DOB64910:DOB64915 DXX64910:DXX64915 EHT64910:EHT64915 ERP64910:ERP64915 FBL64910:FBL64915 FLH64910:FLH64915 FVD64910:FVD64915 GEZ64910:GEZ64915 GOV64910:GOV64915 GYR64910:GYR64915 HIN64910:HIN64915 HSJ64910:HSJ64915 ICF64910:ICF64915 IMB64910:IMB64915 IVX64910:IVX64915 JFT64910:JFT64915 JPP64910:JPP64915 JZL64910:JZL64915 KJH64910:KJH64915 KTD64910:KTD64915 LCZ64910:LCZ64915 LMV64910:LMV64915 LWR64910:LWR64915 MGN64910:MGN64915 MQJ64910:MQJ64915 NAF64910:NAF64915 NKB64910:NKB64915 NTX64910:NTX64915 ODT64910:ODT64915 ONP64910:ONP64915 OXL64910:OXL64915 PHH64910:PHH64915 PRD64910:PRD64915 QAZ64910:QAZ64915 QKV64910:QKV64915 QUR64910:QUR64915 REN64910:REN64915 ROJ64910:ROJ64915 RYF64910:RYF64915 SIB64910:SIB64915 SRX64910:SRX64915 TBT64910:TBT64915 TLP64910:TLP64915 TVL64910:TVL64915 UFH64910:UFH64915 UPD64910:UPD64915 UYZ64910:UYZ64915 VIV64910:VIV64915 VSR64910:VSR64915 WCN64910:WCN64915 WMJ64910:WMJ64915 WWF64910:WWF64915 W130469:W130474 JT130446:JT130451 TP130446:TP130451 ADL130446:ADL130451 ANH130446:ANH130451 AXD130446:AXD130451 BGZ130446:BGZ130451 BQV130446:BQV130451 CAR130446:CAR130451 CKN130446:CKN130451 CUJ130446:CUJ130451 DEF130446:DEF130451 DOB130446:DOB130451 DXX130446:DXX130451 EHT130446:EHT130451 ERP130446:ERP130451 FBL130446:FBL130451 FLH130446:FLH130451 FVD130446:FVD130451 GEZ130446:GEZ130451 GOV130446:GOV130451 GYR130446:GYR130451 HIN130446:HIN130451 HSJ130446:HSJ130451 ICF130446:ICF130451 IMB130446:IMB130451 IVX130446:IVX130451 JFT130446:JFT130451 JPP130446:JPP130451 JZL130446:JZL130451 KJH130446:KJH130451 KTD130446:KTD130451 LCZ130446:LCZ130451 LMV130446:LMV130451 LWR130446:LWR130451 MGN130446:MGN130451 MQJ130446:MQJ130451 NAF130446:NAF130451 NKB130446:NKB130451 NTX130446:NTX130451 ODT130446:ODT130451 ONP130446:ONP130451 OXL130446:OXL130451 PHH130446:PHH130451 PRD130446:PRD130451 QAZ130446:QAZ130451 QKV130446:QKV130451 QUR130446:QUR130451 REN130446:REN130451 ROJ130446:ROJ130451 RYF130446:RYF130451 SIB130446:SIB130451 SRX130446:SRX130451 TBT130446:TBT130451 TLP130446:TLP130451 TVL130446:TVL130451 UFH130446:UFH130451 UPD130446:UPD130451 UYZ130446:UYZ130451 VIV130446:VIV130451 VSR130446:VSR130451 WCN130446:WCN130451 WMJ130446:WMJ130451 WWF130446:WWF130451 W196005:W196010 JT195982:JT195987 TP195982:TP195987 ADL195982:ADL195987 ANH195982:ANH195987 AXD195982:AXD195987 BGZ195982:BGZ195987 BQV195982:BQV195987 CAR195982:CAR195987 CKN195982:CKN195987 CUJ195982:CUJ195987 DEF195982:DEF195987 DOB195982:DOB195987 DXX195982:DXX195987 EHT195982:EHT195987 ERP195982:ERP195987 FBL195982:FBL195987 FLH195982:FLH195987 FVD195982:FVD195987 GEZ195982:GEZ195987 GOV195982:GOV195987 GYR195982:GYR195987 HIN195982:HIN195987 HSJ195982:HSJ195987 ICF195982:ICF195987 IMB195982:IMB195987 IVX195982:IVX195987 JFT195982:JFT195987 JPP195982:JPP195987 JZL195982:JZL195987 KJH195982:KJH195987 KTD195982:KTD195987 LCZ195982:LCZ195987 LMV195982:LMV195987 LWR195982:LWR195987 MGN195982:MGN195987 MQJ195982:MQJ195987 NAF195982:NAF195987 NKB195982:NKB195987 NTX195982:NTX195987 ODT195982:ODT195987 ONP195982:ONP195987 OXL195982:OXL195987 PHH195982:PHH195987 PRD195982:PRD195987 QAZ195982:QAZ195987 QKV195982:QKV195987 QUR195982:QUR195987 REN195982:REN195987 ROJ195982:ROJ195987 RYF195982:RYF195987 SIB195982:SIB195987 SRX195982:SRX195987 TBT195982:TBT195987 TLP195982:TLP195987 TVL195982:TVL195987 UFH195982:UFH195987 UPD195982:UPD195987 UYZ195982:UYZ195987 VIV195982:VIV195987 VSR195982:VSR195987 WCN195982:WCN195987 WMJ195982:WMJ195987 WWF195982:WWF195987 W261541:W261546 JT261518:JT261523 TP261518:TP261523 ADL261518:ADL261523 ANH261518:ANH261523 AXD261518:AXD261523 BGZ261518:BGZ261523 BQV261518:BQV261523 CAR261518:CAR261523 CKN261518:CKN261523 CUJ261518:CUJ261523 DEF261518:DEF261523 DOB261518:DOB261523 DXX261518:DXX261523 EHT261518:EHT261523 ERP261518:ERP261523 FBL261518:FBL261523 FLH261518:FLH261523 FVD261518:FVD261523 GEZ261518:GEZ261523 GOV261518:GOV261523 GYR261518:GYR261523 HIN261518:HIN261523 HSJ261518:HSJ261523 ICF261518:ICF261523 IMB261518:IMB261523 IVX261518:IVX261523 JFT261518:JFT261523 JPP261518:JPP261523 JZL261518:JZL261523 KJH261518:KJH261523 KTD261518:KTD261523 LCZ261518:LCZ261523 LMV261518:LMV261523 LWR261518:LWR261523 MGN261518:MGN261523 MQJ261518:MQJ261523 NAF261518:NAF261523 NKB261518:NKB261523 NTX261518:NTX261523 ODT261518:ODT261523 ONP261518:ONP261523 OXL261518:OXL261523 PHH261518:PHH261523 PRD261518:PRD261523 QAZ261518:QAZ261523 QKV261518:QKV261523 QUR261518:QUR261523 REN261518:REN261523 ROJ261518:ROJ261523 RYF261518:RYF261523 SIB261518:SIB261523 SRX261518:SRX261523 TBT261518:TBT261523 TLP261518:TLP261523 TVL261518:TVL261523 UFH261518:UFH261523 UPD261518:UPD261523 UYZ261518:UYZ261523 VIV261518:VIV261523 VSR261518:VSR261523 WCN261518:WCN261523 WMJ261518:WMJ261523 WWF261518:WWF261523 W327077:W327082 JT327054:JT327059 TP327054:TP327059 ADL327054:ADL327059 ANH327054:ANH327059 AXD327054:AXD327059 BGZ327054:BGZ327059 BQV327054:BQV327059 CAR327054:CAR327059 CKN327054:CKN327059 CUJ327054:CUJ327059 DEF327054:DEF327059 DOB327054:DOB327059 DXX327054:DXX327059 EHT327054:EHT327059 ERP327054:ERP327059 FBL327054:FBL327059 FLH327054:FLH327059 FVD327054:FVD327059 GEZ327054:GEZ327059 GOV327054:GOV327059 GYR327054:GYR327059 HIN327054:HIN327059 HSJ327054:HSJ327059 ICF327054:ICF327059 IMB327054:IMB327059 IVX327054:IVX327059 JFT327054:JFT327059 JPP327054:JPP327059 JZL327054:JZL327059 KJH327054:KJH327059 KTD327054:KTD327059 LCZ327054:LCZ327059 LMV327054:LMV327059 LWR327054:LWR327059 MGN327054:MGN327059 MQJ327054:MQJ327059 NAF327054:NAF327059 NKB327054:NKB327059 NTX327054:NTX327059 ODT327054:ODT327059 ONP327054:ONP327059 OXL327054:OXL327059 PHH327054:PHH327059 PRD327054:PRD327059 QAZ327054:QAZ327059 QKV327054:QKV327059 QUR327054:QUR327059 REN327054:REN327059 ROJ327054:ROJ327059 RYF327054:RYF327059 SIB327054:SIB327059 SRX327054:SRX327059 TBT327054:TBT327059 TLP327054:TLP327059 TVL327054:TVL327059 UFH327054:UFH327059 UPD327054:UPD327059 UYZ327054:UYZ327059 VIV327054:VIV327059 VSR327054:VSR327059 WCN327054:WCN327059 WMJ327054:WMJ327059 WWF327054:WWF327059 W392613:W392618 JT392590:JT392595 TP392590:TP392595 ADL392590:ADL392595 ANH392590:ANH392595 AXD392590:AXD392595 BGZ392590:BGZ392595 BQV392590:BQV392595 CAR392590:CAR392595 CKN392590:CKN392595 CUJ392590:CUJ392595 DEF392590:DEF392595 DOB392590:DOB392595 DXX392590:DXX392595 EHT392590:EHT392595 ERP392590:ERP392595 FBL392590:FBL392595 FLH392590:FLH392595 FVD392590:FVD392595 GEZ392590:GEZ392595 GOV392590:GOV392595 GYR392590:GYR392595 HIN392590:HIN392595 HSJ392590:HSJ392595 ICF392590:ICF392595 IMB392590:IMB392595 IVX392590:IVX392595 JFT392590:JFT392595 JPP392590:JPP392595 JZL392590:JZL392595 KJH392590:KJH392595 KTD392590:KTD392595 LCZ392590:LCZ392595 LMV392590:LMV392595 LWR392590:LWR392595 MGN392590:MGN392595 MQJ392590:MQJ392595 NAF392590:NAF392595 NKB392590:NKB392595 NTX392590:NTX392595 ODT392590:ODT392595 ONP392590:ONP392595 OXL392590:OXL392595 PHH392590:PHH392595 PRD392590:PRD392595 QAZ392590:QAZ392595 QKV392590:QKV392595 QUR392590:QUR392595 REN392590:REN392595 ROJ392590:ROJ392595 RYF392590:RYF392595 SIB392590:SIB392595 SRX392590:SRX392595 TBT392590:TBT392595 TLP392590:TLP392595 TVL392590:TVL392595 UFH392590:UFH392595 UPD392590:UPD392595 UYZ392590:UYZ392595 VIV392590:VIV392595 VSR392590:VSR392595 WCN392590:WCN392595 WMJ392590:WMJ392595 WWF392590:WWF392595 W458149:W458154 JT458126:JT458131 TP458126:TP458131 ADL458126:ADL458131 ANH458126:ANH458131 AXD458126:AXD458131 BGZ458126:BGZ458131 BQV458126:BQV458131 CAR458126:CAR458131 CKN458126:CKN458131 CUJ458126:CUJ458131 DEF458126:DEF458131 DOB458126:DOB458131 DXX458126:DXX458131 EHT458126:EHT458131 ERP458126:ERP458131 FBL458126:FBL458131 FLH458126:FLH458131 FVD458126:FVD458131 GEZ458126:GEZ458131 GOV458126:GOV458131 GYR458126:GYR458131 HIN458126:HIN458131 HSJ458126:HSJ458131 ICF458126:ICF458131 IMB458126:IMB458131 IVX458126:IVX458131 JFT458126:JFT458131 JPP458126:JPP458131 JZL458126:JZL458131 KJH458126:KJH458131 KTD458126:KTD458131 LCZ458126:LCZ458131 LMV458126:LMV458131 LWR458126:LWR458131 MGN458126:MGN458131 MQJ458126:MQJ458131 NAF458126:NAF458131 NKB458126:NKB458131 NTX458126:NTX458131 ODT458126:ODT458131 ONP458126:ONP458131 OXL458126:OXL458131 PHH458126:PHH458131 PRD458126:PRD458131 QAZ458126:QAZ458131 QKV458126:QKV458131 QUR458126:QUR458131 REN458126:REN458131 ROJ458126:ROJ458131 RYF458126:RYF458131 SIB458126:SIB458131 SRX458126:SRX458131 TBT458126:TBT458131 TLP458126:TLP458131 TVL458126:TVL458131 UFH458126:UFH458131 UPD458126:UPD458131 UYZ458126:UYZ458131 VIV458126:VIV458131 VSR458126:VSR458131 WCN458126:WCN458131 WMJ458126:WMJ458131 WWF458126:WWF458131 W523685:W523690 JT523662:JT523667 TP523662:TP523667 ADL523662:ADL523667 ANH523662:ANH523667 AXD523662:AXD523667 BGZ523662:BGZ523667 BQV523662:BQV523667 CAR523662:CAR523667 CKN523662:CKN523667 CUJ523662:CUJ523667 DEF523662:DEF523667 DOB523662:DOB523667 DXX523662:DXX523667 EHT523662:EHT523667 ERP523662:ERP523667 FBL523662:FBL523667 FLH523662:FLH523667 FVD523662:FVD523667 GEZ523662:GEZ523667 GOV523662:GOV523667 GYR523662:GYR523667 HIN523662:HIN523667 HSJ523662:HSJ523667 ICF523662:ICF523667 IMB523662:IMB523667 IVX523662:IVX523667 JFT523662:JFT523667 JPP523662:JPP523667 JZL523662:JZL523667 KJH523662:KJH523667 KTD523662:KTD523667 LCZ523662:LCZ523667 LMV523662:LMV523667 LWR523662:LWR523667 MGN523662:MGN523667 MQJ523662:MQJ523667 NAF523662:NAF523667 NKB523662:NKB523667 NTX523662:NTX523667 ODT523662:ODT523667 ONP523662:ONP523667 OXL523662:OXL523667 PHH523662:PHH523667 PRD523662:PRD523667 QAZ523662:QAZ523667 QKV523662:QKV523667 QUR523662:QUR523667 REN523662:REN523667 ROJ523662:ROJ523667 RYF523662:RYF523667 SIB523662:SIB523667 SRX523662:SRX523667 TBT523662:TBT523667 TLP523662:TLP523667 TVL523662:TVL523667 UFH523662:UFH523667 UPD523662:UPD523667 UYZ523662:UYZ523667 VIV523662:VIV523667 VSR523662:VSR523667 WCN523662:WCN523667 WMJ523662:WMJ523667 WWF523662:WWF523667 W589221:W589226 JT589198:JT589203 TP589198:TP589203 ADL589198:ADL589203 ANH589198:ANH589203 AXD589198:AXD589203 BGZ589198:BGZ589203 BQV589198:BQV589203 CAR589198:CAR589203 CKN589198:CKN589203 CUJ589198:CUJ589203 DEF589198:DEF589203 DOB589198:DOB589203 DXX589198:DXX589203 EHT589198:EHT589203 ERP589198:ERP589203 FBL589198:FBL589203 FLH589198:FLH589203 FVD589198:FVD589203 GEZ589198:GEZ589203 GOV589198:GOV589203 GYR589198:GYR589203 HIN589198:HIN589203 HSJ589198:HSJ589203 ICF589198:ICF589203 IMB589198:IMB589203 IVX589198:IVX589203 JFT589198:JFT589203 JPP589198:JPP589203 JZL589198:JZL589203 KJH589198:KJH589203 KTD589198:KTD589203 LCZ589198:LCZ589203 LMV589198:LMV589203 LWR589198:LWR589203 MGN589198:MGN589203 MQJ589198:MQJ589203 NAF589198:NAF589203 NKB589198:NKB589203 NTX589198:NTX589203 ODT589198:ODT589203 ONP589198:ONP589203 OXL589198:OXL589203 PHH589198:PHH589203 PRD589198:PRD589203 QAZ589198:QAZ589203 QKV589198:QKV589203 QUR589198:QUR589203 REN589198:REN589203 ROJ589198:ROJ589203 RYF589198:RYF589203 SIB589198:SIB589203 SRX589198:SRX589203 TBT589198:TBT589203 TLP589198:TLP589203 TVL589198:TVL589203 UFH589198:UFH589203 UPD589198:UPD589203 UYZ589198:UYZ589203 VIV589198:VIV589203 VSR589198:VSR589203 WCN589198:WCN589203 WMJ589198:WMJ589203 WWF589198:WWF589203 W654757:W654762 JT654734:JT654739 TP654734:TP654739 ADL654734:ADL654739 ANH654734:ANH654739 AXD654734:AXD654739 BGZ654734:BGZ654739 BQV654734:BQV654739 CAR654734:CAR654739 CKN654734:CKN654739 CUJ654734:CUJ654739 DEF654734:DEF654739 DOB654734:DOB654739 DXX654734:DXX654739 EHT654734:EHT654739 ERP654734:ERP654739 FBL654734:FBL654739 FLH654734:FLH654739 FVD654734:FVD654739 GEZ654734:GEZ654739 GOV654734:GOV654739 GYR654734:GYR654739 HIN654734:HIN654739 HSJ654734:HSJ654739 ICF654734:ICF654739 IMB654734:IMB654739 IVX654734:IVX654739 JFT654734:JFT654739 JPP654734:JPP654739 JZL654734:JZL654739 KJH654734:KJH654739 KTD654734:KTD654739 LCZ654734:LCZ654739 LMV654734:LMV654739 LWR654734:LWR654739 MGN654734:MGN654739 MQJ654734:MQJ654739 NAF654734:NAF654739 NKB654734:NKB654739 NTX654734:NTX654739 ODT654734:ODT654739 ONP654734:ONP654739 OXL654734:OXL654739 PHH654734:PHH654739 PRD654734:PRD654739 QAZ654734:QAZ654739 QKV654734:QKV654739 QUR654734:QUR654739 REN654734:REN654739 ROJ654734:ROJ654739 RYF654734:RYF654739 SIB654734:SIB654739 SRX654734:SRX654739 TBT654734:TBT654739 TLP654734:TLP654739 TVL654734:TVL654739 UFH654734:UFH654739 UPD654734:UPD654739 UYZ654734:UYZ654739 VIV654734:VIV654739 VSR654734:VSR654739 WCN654734:WCN654739 WMJ654734:WMJ654739 WWF654734:WWF654739 W720293:W720298 JT720270:JT720275 TP720270:TP720275 ADL720270:ADL720275 ANH720270:ANH720275 AXD720270:AXD720275 BGZ720270:BGZ720275 BQV720270:BQV720275 CAR720270:CAR720275 CKN720270:CKN720275 CUJ720270:CUJ720275 DEF720270:DEF720275 DOB720270:DOB720275 DXX720270:DXX720275 EHT720270:EHT720275 ERP720270:ERP720275 FBL720270:FBL720275 FLH720270:FLH720275 FVD720270:FVD720275 GEZ720270:GEZ720275 GOV720270:GOV720275 GYR720270:GYR720275 HIN720270:HIN720275 HSJ720270:HSJ720275 ICF720270:ICF720275 IMB720270:IMB720275 IVX720270:IVX720275 JFT720270:JFT720275 JPP720270:JPP720275 JZL720270:JZL720275 KJH720270:KJH720275 KTD720270:KTD720275 LCZ720270:LCZ720275 LMV720270:LMV720275 LWR720270:LWR720275 MGN720270:MGN720275 MQJ720270:MQJ720275 NAF720270:NAF720275 NKB720270:NKB720275 NTX720270:NTX720275 ODT720270:ODT720275 ONP720270:ONP720275 OXL720270:OXL720275 PHH720270:PHH720275 PRD720270:PRD720275 QAZ720270:QAZ720275 QKV720270:QKV720275 QUR720270:QUR720275 REN720270:REN720275 ROJ720270:ROJ720275 RYF720270:RYF720275 SIB720270:SIB720275 SRX720270:SRX720275 TBT720270:TBT720275 TLP720270:TLP720275 TVL720270:TVL720275 UFH720270:UFH720275 UPD720270:UPD720275 UYZ720270:UYZ720275 VIV720270:VIV720275 VSR720270:VSR720275 WCN720270:WCN720275 WMJ720270:WMJ720275 WWF720270:WWF720275 W785829:W785834 JT785806:JT785811 TP785806:TP785811 ADL785806:ADL785811 ANH785806:ANH785811 AXD785806:AXD785811 BGZ785806:BGZ785811 BQV785806:BQV785811 CAR785806:CAR785811 CKN785806:CKN785811 CUJ785806:CUJ785811 DEF785806:DEF785811 DOB785806:DOB785811 DXX785806:DXX785811 EHT785806:EHT785811 ERP785806:ERP785811 FBL785806:FBL785811 FLH785806:FLH785811 FVD785806:FVD785811 GEZ785806:GEZ785811 GOV785806:GOV785811 GYR785806:GYR785811 HIN785806:HIN785811 HSJ785806:HSJ785811 ICF785806:ICF785811 IMB785806:IMB785811 IVX785806:IVX785811 JFT785806:JFT785811 JPP785806:JPP785811 JZL785806:JZL785811 KJH785806:KJH785811 KTD785806:KTD785811 LCZ785806:LCZ785811 LMV785806:LMV785811 LWR785806:LWR785811 MGN785806:MGN785811 MQJ785806:MQJ785811 NAF785806:NAF785811 NKB785806:NKB785811 NTX785806:NTX785811 ODT785806:ODT785811 ONP785806:ONP785811 OXL785806:OXL785811 PHH785806:PHH785811 PRD785806:PRD785811 QAZ785806:QAZ785811 QKV785806:QKV785811 QUR785806:QUR785811 REN785806:REN785811 ROJ785806:ROJ785811 RYF785806:RYF785811 SIB785806:SIB785811 SRX785806:SRX785811 TBT785806:TBT785811 TLP785806:TLP785811 TVL785806:TVL785811 UFH785806:UFH785811 UPD785806:UPD785811 UYZ785806:UYZ785811 VIV785806:VIV785811 VSR785806:VSR785811 WCN785806:WCN785811 WMJ785806:WMJ785811 WWF785806:WWF785811 W851365:W851370 JT851342:JT851347 TP851342:TP851347 ADL851342:ADL851347 ANH851342:ANH851347 AXD851342:AXD851347 BGZ851342:BGZ851347 BQV851342:BQV851347 CAR851342:CAR851347 CKN851342:CKN851347 CUJ851342:CUJ851347 DEF851342:DEF851347 DOB851342:DOB851347 DXX851342:DXX851347 EHT851342:EHT851347 ERP851342:ERP851347 FBL851342:FBL851347 FLH851342:FLH851347 FVD851342:FVD851347 GEZ851342:GEZ851347 GOV851342:GOV851347 GYR851342:GYR851347 HIN851342:HIN851347 HSJ851342:HSJ851347 ICF851342:ICF851347 IMB851342:IMB851347 IVX851342:IVX851347 JFT851342:JFT851347 JPP851342:JPP851347 JZL851342:JZL851347 KJH851342:KJH851347 KTD851342:KTD851347 LCZ851342:LCZ851347 LMV851342:LMV851347 LWR851342:LWR851347 MGN851342:MGN851347 MQJ851342:MQJ851347 NAF851342:NAF851347 NKB851342:NKB851347 NTX851342:NTX851347 ODT851342:ODT851347 ONP851342:ONP851347 OXL851342:OXL851347 PHH851342:PHH851347 PRD851342:PRD851347 QAZ851342:QAZ851347 QKV851342:QKV851347 QUR851342:QUR851347 REN851342:REN851347 ROJ851342:ROJ851347 RYF851342:RYF851347 SIB851342:SIB851347 SRX851342:SRX851347 TBT851342:TBT851347 TLP851342:TLP851347 TVL851342:TVL851347 UFH851342:UFH851347 UPD851342:UPD851347 UYZ851342:UYZ851347 VIV851342:VIV851347 VSR851342:VSR851347 WCN851342:WCN851347 WMJ851342:WMJ851347 WWF851342:WWF851347 W916901:W916906 JT916878:JT916883 TP916878:TP916883 ADL916878:ADL916883 ANH916878:ANH916883 AXD916878:AXD916883 BGZ916878:BGZ916883 BQV916878:BQV916883 CAR916878:CAR916883 CKN916878:CKN916883 CUJ916878:CUJ916883 DEF916878:DEF916883 DOB916878:DOB916883 DXX916878:DXX916883 EHT916878:EHT916883 ERP916878:ERP916883 FBL916878:FBL916883 FLH916878:FLH916883 FVD916878:FVD916883 GEZ916878:GEZ916883 GOV916878:GOV916883 GYR916878:GYR916883 HIN916878:HIN916883 HSJ916878:HSJ916883 ICF916878:ICF916883 IMB916878:IMB916883 IVX916878:IVX916883 JFT916878:JFT916883 JPP916878:JPP916883 JZL916878:JZL916883 KJH916878:KJH916883 KTD916878:KTD916883 LCZ916878:LCZ916883 LMV916878:LMV916883 LWR916878:LWR916883 MGN916878:MGN916883 MQJ916878:MQJ916883 NAF916878:NAF916883 NKB916878:NKB916883 NTX916878:NTX916883 ODT916878:ODT916883 ONP916878:ONP916883 OXL916878:OXL916883 PHH916878:PHH916883 PRD916878:PRD916883 QAZ916878:QAZ916883 QKV916878:QKV916883 QUR916878:QUR916883 REN916878:REN916883 ROJ916878:ROJ916883 RYF916878:RYF916883 SIB916878:SIB916883 SRX916878:SRX916883 TBT916878:TBT916883 TLP916878:TLP916883 TVL916878:TVL916883 UFH916878:UFH916883 UPD916878:UPD916883 UYZ916878:UYZ916883 VIV916878:VIV916883 VSR916878:VSR916883 WCN916878:WCN916883 WMJ916878:WMJ916883 WWF916878:WWF916883 W982437:W982442 JT982414:JT982419 TP982414:TP982419 ADL982414:ADL982419 ANH982414:ANH982419 AXD982414:AXD982419 BGZ982414:BGZ982419 BQV982414:BQV982419 CAR982414:CAR982419 CKN982414:CKN982419 CUJ982414:CUJ982419 DEF982414:DEF982419 DOB982414:DOB982419 DXX982414:DXX982419 EHT982414:EHT982419 ERP982414:ERP982419 FBL982414:FBL982419 FLH982414:FLH982419 FVD982414:FVD982419 GEZ982414:GEZ982419 GOV982414:GOV982419 GYR982414:GYR982419 HIN982414:HIN982419 HSJ982414:HSJ982419 ICF982414:ICF982419 IMB982414:IMB982419 IVX982414:IVX982419 JFT982414:JFT982419 JPP982414:JPP982419 JZL982414:JZL982419 KJH982414:KJH982419 KTD982414:KTD982419 LCZ982414:LCZ982419 LMV982414:LMV982419 LWR982414:LWR982419 MGN982414:MGN982419 MQJ982414:MQJ982419 NAF982414:NAF982419 NKB982414:NKB982419 NTX982414:NTX982419 ODT982414:ODT982419 ONP982414:ONP982419 OXL982414:OXL982419 PHH982414:PHH982419 PRD982414:PRD982419 QAZ982414:QAZ982419 QKV982414:QKV982419 QUR982414:QUR982419 REN982414:REN982419 ROJ982414:ROJ982419 RYF982414:RYF982419 SIB982414:SIB982419 SRX982414:SRX982419 TBT982414:TBT982419 TLP982414:TLP982419 TVL982414:TVL982419 UFH982414:UFH982419 UPD982414:UPD982419 UYZ982414:UYZ982419 VIV982414:VIV982419 VSR982414:VSR982419 WCN982414:WCN982419 WMJ982414:WMJ982419 WWF982414:WWF982419 Z64940:Z64945 JW64917:JW64922 TS64917:TS64922 ADO64917:ADO64922 ANK64917:ANK64922 AXG64917:AXG64922 BHC64917:BHC64922 BQY64917:BQY64922 CAU64917:CAU64922 CKQ64917:CKQ64922 CUM64917:CUM64922 DEI64917:DEI64922 DOE64917:DOE64922 DYA64917:DYA64922 EHW64917:EHW64922 ERS64917:ERS64922 FBO64917:FBO64922 FLK64917:FLK64922 FVG64917:FVG64922 GFC64917:GFC64922 GOY64917:GOY64922 GYU64917:GYU64922 HIQ64917:HIQ64922 HSM64917:HSM64922 ICI64917:ICI64922 IME64917:IME64922 IWA64917:IWA64922 JFW64917:JFW64922 JPS64917:JPS64922 JZO64917:JZO64922 KJK64917:KJK64922 KTG64917:KTG64922 LDC64917:LDC64922 LMY64917:LMY64922 LWU64917:LWU64922 MGQ64917:MGQ64922 MQM64917:MQM64922 NAI64917:NAI64922 NKE64917:NKE64922 NUA64917:NUA64922 ODW64917:ODW64922 ONS64917:ONS64922 OXO64917:OXO64922 PHK64917:PHK64922 PRG64917:PRG64922 QBC64917:QBC64922 QKY64917:QKY64922 QUU64917:QUU64922 REQ64917:REQ64922 ROM64917:ROM64922 RYI64917:RYI64922 SIE64917:SIE64922 SSA64917:SSA64922 TBW64917:TBW64922 TLS64917:TLS64922 TVO64917:TVO64922 UFK64917:UFK64922 UPG64917:UPG64922 UZC64917:UZC64922 VIY64917:VIY64922 VSU64917:VSU64922 WCQ64917:WCQ64922 WMM64917:WMM64922 WWI64917:WWI64922 Z130476:Z130481 JW130453:JW130458 TS130453:TS130458 ADO130453:ADO130458 ANK130453:ANK130458 AXG130453:AXG130458 BHC130453:BHC130458 BQY130453:BQY130458 CAU130453:CAU130458 CKQ130453:CKQ130458 CUM130453:CUM130458 DEI130453:DEI130458 DOE130453:DOE130458 DYA130453:DYA130458 EHW130453:EHW130458 ERS130453:ERS130458 FBO130453:FBO130458 FLK130453:FLK130458 FVG130453:FVG130458 GFC130453:GFC130458 GOY130453:GOY130458 GYU130453:GYU130458 HIQ130453:HIQ130458 HSM130453:HSM130458 ICI130453:ICI130458 IME130453:IME130458 IWA130453:IWA130458 JFW130453:JFW130458 JPS130453:JPS130458 JZO130453:JZO130458 KJK130453:KJK130458 KTG130453:KTG130458 LDC130453:LDC130458 LMY130453:LMY130458 LWU130453:LWU130458 MGQ130453:MGQ130458 MQM130453:MQM130458 NAI130453:NAI130458 NKE130453:NKE130458 NUA130453:NUA130458 ODW130453:ODW130458 ONS130453:ONS130458 OXO130453:OXO130458 PHK130453:PHK130458 PRG130453:PRG130458 QBC130453:QBC130458 QKY130453:QKY130458 QUU130453:QUU130458 REQ130453:REQ130458 ROM130453:ROM130458 RYI130453:RYI130458 SIE130453:SIE130458 SSA130453:SSA130458 TBW130453:TBW130458 TLS130453:TLS130458 TVO130453:TVO130458 UFK130453:UFK130458 UPG130453:UPG130458 UZC130453:UZC130458 VIY130453:VIY130458 VSU130453:VSU130458 WCQ130453:WCQ130458 WMM130453:WMM130458 WWI130453:WWI130458 Z196012:Z196017 JW195989:JW195994 TS195989:TS195994 ADO195989:ADO195994 ANK195989:ANK195994 AXG195989:AXG195994 BHC195989:BHC195994 BQY195989:BQY195994 CAU195989:CAU195994 CKQ195989:CKQ195994 CUM195989:CUM195994 DEI195989:DEI195994 DOE195989:DOE195994 DYA195989:DYA195994 EHW195989:EHW195994 ERS195989:ERS195994 FBO195989:FBO195994 FLK195989:FLK195994 FVG195989:FVG195994 GFC195989:GFC195994 GOY195989:GOY195994 GYU195989:GYU195994 HIQ195989:HIQ195994 HSM195989:HSM195994 ICI195989:ICI195994 IME195989:IME195994 IWA195989:IWA195994 JFW195989:JFW195994 JPS195989:JPS195994 JZO195989:JZO195994 KJK195989:KJK195994 KTG195989:KTG195994 LDC195989:LDC195994 LMY195989:LMY195994 LWU195989:LWU195994 MGQ195989:MGQ195994 MQM195989:MQM195994 NAI195989:NAI195994 NKE195989:NKE195994 NUA195989:NUA195994 ODW195989:ODW195994 ONS195989:ONS195994 OXO195989:OXO195994 PHK195989:PHK195994 PRG195989:PRG195994 QBC195989:QBC195994 QKY195989:QKY195994 QUU195989:QUU195994 REQ195989:REQ195994 ROM195989:ROM195994 RYI195989:RYI195994 SIE195989:SIE195994 SSA195989:SSA195994 TBW195989:TBW195994 TLS195989:TLS195994 TVO195989:TVO195994 UFK195989:UFK195994 UPG195989:UPG195994 UZC195989:UZC195994 VIY195989:VIY195994 VSU195989:VSU195994 WCQ195989:WCQ195994 WMM195989:WMM195994 WWI195989:WWI195994 Z261548:Z261553 JW261525:JW261530 TS261525:TS261530 ADO261525:ADO261530 ANK261525:ANK261530 AXG261525:AXG261530 BHC261525:BHC261530 BQY261525:BQY261530 CAU261525:CAU261530 CKQ261525:CKQ261530 CUM261525:CUM261530 DEI261525:DEI261530 DOE261525:DOE261530 DYA261525:DYA261530 EHW261525:EHW261530 ERS261525:ERS261530 FBO261525:FBO261530 FLK261525:FLK261530 FVG261525:FVG261530 GFC261525:GFC261530 GOY261525:GOY261530 GYU261525:GYU261530 HIQ261525:HIQ261530 HSM261525:HSM261530 ICI261525:ICI261530 IME261525:IME261530 IWA261525:IWA261530 JFW261525:JFW261530 JPS261525:JPS261530 JZO261525:JZO261530 KJK261525:KJK261530 KTG261525:KTG261530 LDC261525:LDC261530 LMY261525:LMY261530 LWU261525:LWU261530 MGQ261525:MGQ261530 MQM261525:MQM261530 NAI261525:NAI261530 NKE261525:NKE261530 NUA261525:NUA261530 ODW261525:ODW261530 ONS261525:ONS261530 OXO261525:OXO261530 PHK261525:PHK261530 PRG261525:PRG261530 QBC261525:QBC261530 QKY261525:QKY261530 QUU261525:QUU261530 REQ261525:REQ261530 ROM261525:ROM261530 RYI261525:RYI261530 SIE261525:SIE261530 SSA261525:SSA261530 TBW261525:TBW261530 TLS261525:TLS261530 TVO261525:TVO261530 UFK261525:UFK261530 UPG261525:UPG261530 UZC261525:UZC261530 VIY261525:VIY261530 VSU261525:VSU261530 WCQ261525:WCQ261530 WMM261525:WMM261530 WWI261525:WWI261530 Z327084:Z327089 JW327061:JW327066 TS327061:TS327066 ADO327061:ADO327066 ANK327061:ANK327066 AXG327061:AXG327066 BHC327061:BHC327066 BQY327061:BQY327066 CAU327061:CAU327066 CKQ327061:CKQ327066 CUM327061:CUM327066 DEI327061:DEI327066 DOE327061:DOE327066 DYA327061:DYA327066 EHW327061:EHW327066 ERS327061:ERS327066 FBO327061:FBO327066 FLK327061:FLK327066 FVG327061:FVG327066 GFC327061:GFC327066 GOY327061:GOY327066 GYU327061:GYU327066 HIQ327061:HIQ327066 HSM327061:HSM327066 ICI327061:ICI327066 IME327061:IME327066 IWA327061:IWA327066 JFW327061:JFW327066 JPS327061:JPS327066 JZO327061:JZO327066 KJK327061:KJK327066 KTG327061:KTG327066 LDC327061:LDC327066 LMY327061:LMY327066 LWU327061:LWU327066 MGQ327061:MGQ327066 MQM327061:MQM327066 NAI327061:NAI327066 NKE327061:NKE327066 NUA327061:NUA327066 ODW327061:ODW327066 ONS327061:ONS327066 OXO327061:OXO327066 PHK327061:PHK327066 PRG327061:PRG327066 QBC327061:QBC327066 QKY327061:QKY327066 QUU327061:QUU327066 REQ327061:REQ327066 ROM327061:ROM327066 RYI327061:RYI327066 SIE327061:SIE327066 SSA327061:SSA327066 TBW327061:TBW327066 TLS327061:TLS327066 TVO327061:TVO327066 UFK327061:UFK327066 UPG327061:UPG327066 UZC327061:UZC327066 VIY327061:VIY327066 VSU327061:VSU327066 WCQ327061:WCQ327066 WMM327061:WMM327066 WWI327061:WWI327066 Z392620:Z392625 JW392597:JW392602 TS392597:TS392602 ADO392597:ADO392602 ANK392597:ANK392602 AXG392597:AXG392602 BHC392597:BHC392602 BQY392597:BQY392602 CAU392597:CAU392602 CKQ392597:CKQ392602 CUM392597:CUM392602 DEI392597:DEI392602 DOE392597:DOE392602 DYA392597:DYA392602 EHW392597:EHW392602 ERS392597:ERS392602 FBO392597:FBO392602 FLK392597:FLK392602 FVG392597:FVG392602 GFC392597:GFC392602 GOY392597:GOY392602 GYU392597:GYU392602 HIQ392597:HIQ392602 HSM392597:HSM392602 ICI392597:ICI392602 IME392597:IME392602 IWA392597:IWA392602 JFW392597:JFW392602 JPS392597:JPS392602 JZO392597:JZO392602 KJK392597:KJK392602 KTG392597:KTG392602 LDC392597:LDC392602 LMY392597:LMY392602 LWU392597:LWU392602 MGQ392597:MGQ392602 MQM392597:MQM392602 NAI392597:NAI392602 NKE392597:NKE392602 NUA392597:NUA392602 ODW392597:ODW392602 ONS392597:ONS392602 OXO392597:OXO392602 PHK392597:PHK392602 PRG392597:PRG392602 QBC392597:QBC392602 QKY392597:QKY392602 QUU392597:QUU392602 REQ392597:REQ392602 ROM392597:ROM392602 RYI392597:RYI392602 SIE392597:SIE392602 SSA392597:SSA392602 TBW392597:TBW392602 TLS392597:TLS392602 TVO392597:TVO392602 UFK392597:UFK392602 UPG392597:UPG392602 UZC392597:UZC392602 VIY392597:VIY392602 VSU392597:VSU392602 WCQ392597:WCQ392602 WMM392597:WMM392602 WWI392597:WWI392602 Z458156:Z458161 JW458133:JW458138 TS458133:TS458138 ADO458133:ADO458138 ANK458133:ANK458138 AXG458133:AXG458138 BHC458133:BHC458138 BQY458133:BQY458138 CAU458133:CAU458138 CKQ458133:CKQ458138 CUM458133:CUM458138 DEI458133:DEI458138 DOE458133:DOE458138 DYA458133:DYA458138 EHW458133:EHW458138 ERS458133:ERS458138 FBO458133:FBO458138 FLK458133:FLK458138 FVG458133:FVG458138 GFC458133:GFC458138 GOY458133:GOY458138 GYU458133:GYU458138 HIQ458133:HIQ458138 HSM458133:HSM458138 ICI458133:ICI458138 IME458133:IME458138 IWA458133:IWA458138 JFW458133:JFW458138 JPS458133:JPS458138 JZO458133:JZO458138 KJK458133:KJK458138 KTG458133:KTG458138 LDC458133:LDC458138 LMY458133:LMY458138 LWU458133:LWU458138 MGQ458133:MGQ458138 MQM458133:MQM458138 NAI458133:NAI458138 NKE458133:NKE458138 NUA458133:NUA458138 ODW458133:ODW458138 ONS458133:ONS458138 OXO458133:OXO458138 PHK458133:PHK458138 PRG458133:PRG458138 QBC458133:QBC458138 QKY458133:QKY458138 QUU458133:QUU458138 REQ458133:REQ458138 ROM458133:ROM458138 RYI458133:RYI458138 SIE458133:SIE458138 SSA458133:SSA458138 TBW458133:TBW458138 TLS458133:TLS458138 TVO458133:TVO458138 UFK458133:UFK458138 UPG458133:UPG458138 UZC458133:UZC458138 VIY458133:VIY458138 VSU458133:VSU458138 WCQ458133:WCQ458138 WMM458133:WMM458138 WWI458133:WWI458138 Z523692:Z523697 JW523669:JW523674 TS523669:TS523674 ADO523669:ADO523674 ANK523669:ANK523674 AXG523669:AXG523674 BHC523669:BHC523674 BQY523669:BQY523674 CAU523669:CAU523674 CKQ523669:CKQ523674 CUM523669:CUM523674 DEI523669:DEI523674 DOE523669:DOE523674 DYA523669:DYA523674 EHW523669:EHW523674 ERS523669:ERS523674 FBO523669:FBO523674 FLK523669:FLK523674 FVG523669:FVG523674 GFC523669:GFC523674 GOY523669:GOY523674 GYU523669:GYU523674 HIQ523669:HIQ523674 HSM523669:HSM523674 ICI523669:ICI523674 IME523669:IME523674 IWA523669:IWA523674 JFW523669:JFW523674 JPS523669:JPS523674 JZO523669:JZO523674 KJK523669:KJK523674 KTG523669:KTG523674 LDC523669:LDC523674 LMY523669:LMY523674 LWU523669:LWU523674 MGQ523669:MGQ523674 MQM523669:MQM523674 NAI523669:NAI523674 NKE523669:NKE523674 NUA523669:NUA523674 ODW523669:ODW523674 ONS523669:ONS523674 OXO523669:OXO523674 PHK523669:PHK523674 PRG523669:PRG523674 QBC523669:QBC523674 QKY523669:QKY523674 QUU523669:QUU523674 REQ523669:REQ523674 ROM523669:ROM523674 RYI523669:RYI523674 SIE523669:SIE523674 SSA523669:SSA523674 TBW523669:TBW523674 TLS523669:TLS523674 TVO523669:TVO523674 UFK523669:UFK523674 UPG523669:UPG523674 UZC523669:UZC523674 VIY523669:VIY523674 VSU523669:VSU523674 WCQ523669:WCQ523674 WMM523669:WMM523674 WWI523669:WWI523674 Z589228:Z589233 JW589205:JW589210 TS589205:TS589210 ADO589205:ADO589210 ANK589205:ANK589210 AXG589205:AXG589210 BHC589205:BHC589210 BQY589205:BQY589210 CAU589205:CAU589210 CKQ589205:CKQ589210 CUM589205:CUM589210 DEI589205:DEI589210 DOE589205:DOE589210 DYA589205:DYA589210 EHW589205:EHW589210 ERS589205:ERS589210 FBO589205:FBO589210 FLK589205:FLK589210 FVG589205:FVG589210 GFC589205:GFC589210 GOY589205:GOY589210 GYU589205:GYU589210 HIQ589205:HIQ589210 HSM589205:HSM589210 ICI589205:ICI589210 IME589205:IME589210 IWA589205:IWA589210 JFW589205:JFW589210 JPS589205:JPS589210 JZO589205:JZO589210 KJK589205:KJK589210 KTG589205:KTG589210 LDC589205:LDC589210 LMY589205:LMY589210 LWU589205:LWU589210 MGQ589205:MGQ589210 MQM589205:MQM589210 NAI589205:NAI589210 NKE589205:NKE589210 NUA589205:NUA589210 ODW589205:ODW589210 ONS589205:ONS589210 OXO589205:OXO589210 PHK589205:PHK589210 PRG589205:PRG589210 QBC589205:QBC589210 QKY589205:QKY589210 QUU589205:QUU589210 REQ589205:REQ589210 ROM589205:ROM589210 RYI589205:RYI589210 SIE589205:SIE589210 SSA589205:SSA589210 TBW589205:TBW589210 TLS589205:TLS589210 TVO589205:TVO589210 UFK589205:UFK589210 UPG589205:UPG589210 UZC589205:UZC589210 VIY589205:VIY589210 VSU589205:VSU589210 WCQ589205:WCQ589210 WMM589205:WMM589210 WWI589205:WWI589210 Z654764:Z654769 JW654741:JW654746 TS654741:TS654746 ADO654741:ADO654746 ANK654741:ANK654746 AXG654741:AXG654746 BHC654741:BHC654746 BQY654741:BQY654746 CAU654741:CAU654746 CKQ654741:CKQ654746 CUM654741:CUM654746 DEI654741:DEI654746 DOE654741:DOE654746 DYA654741:DYA654746 EHW654741:EHW654746 ERS654741:ERS654746 FBO654741:FBO654746 FLK654741:FLK654746 FVG654741:FVG654746 GFC654741:GFC654746 GOY654741:GOY654746 GYU654741:GYU654746 HIQ654741:HIQ654746 HSM654741:HSM654746 ICI654741:ICI654746 IME654741:IME654746 IWA654741:IWA654746 JFW654741:JFW654746 JPS654741:JPS654746 JZO654741:JZO654746 KJK654741:KJK654746 KTG654741:KTG654746 LDC654741:LDC654746 LMY654741:LMY654746 LWU654741:LWU654746 MGQ654741:MGQ654746 MQM654741:MQM654746 NAI654741:NAI654746 NKE654741:NKE654746 NUA654741:NUA654746 ODW654741:ODW654746 ONS654741:ONS654746 OXO654741:OXO654746 PHK654741:PHK654746 PRG654741:PRG654746 QBC654741:QBC654746 QKY654741:QKY654746 QUU654741:QUU654746 REQ654741:REQ654746 ROM654741:ROM654746 RYI654741:RYI654746 SIE654741:SIE654746 SSA654741:SSA654746 TBW654741:TBW654746 TLS654741:TLS654746 TVO654741:TVO654746 UFK654741:UFK654746 UPG654741:UPG654746 UZC654741:UZC654746 VIY654741:VIY654746 VSU654741:VSU654746 WCQ654741:WCQ654746 WMM654741:WMM654746 WWI654741:WWI654746 Z720300:Z720305 JW720277:JW720282 TS720277:TS720282 ADO720277:ADO720282 ANK720277:ANK720282 AXG720277:AXG720282 BHC720277:BHC720282 BQY720277:BQY720282 CAU720277:CAU720282 CKQ720277:CKQ720282 CUM720277:CUM720282 DEI720277:DEI720282 DOE720277:DOE720282 DYA720277:DYA720282 EHW720277:EHW720282 ERS720277:ERS720282 FBO720277:FBO720282 FLK720277:FLK720282 FVG720277:FVG720282 GFC720277:GFC720282 GOY720277:GOY720282 GYU720277:GYU720282 HIQ720277:HIQ720282 HSM720277:HSM720282 ICI720277:ICI720282 IME720277:IME720282 IWA720277:IWA720282 JFW720277:JFW720282 JPS720277:JPS720282 JZO720277:JZO720282 KJK720277:KJK720282 KTG720277:KTG720282 LDC720277:LDC720282 LMY720277:LMY720282 LWU720277:LWU720282 MGQ720277:MGQ720282 MQM720277:MQM720282 NAI720277:NAI720282 NKE720277:NKE720282 NUA720277:NUA720282 ODW720277:ODW720282 ONS720277:ONS720282 OXO720277:OXO720282 PHK720277:PHK720282 PRG720277:PRG720282 QBC720277:QBC720282 QKY720277:QKY720282 QUU720277:QUU720282 REQ720277:REQ720282 ROM720277:ROM720282 RYI720277:RYI720282 SIE720277:SIE720282 SSA720277:SSA720282 TBW720277:TBW720282 TLS720277:TLS720282 TVO720277:TVO720282 UFK720277:UFK720282 UPG720277:UPG720282 UZC720277:UZC720282 VIY720277:VIY720282 VSU720277:VSU720282 WCQ720277:WCQ720282 WMM720277:WMM720282 WWI720277:WWI720282 Z785836:Z785841 JW785813:JW785818 TS785813:TS785818 ADO785813:ADO785818 ANK785813:ANK785818 AXG785813:AXG785818 BHC785813:BHC785818 BQY785813:BQY785818 CAU785813:CAU785818 CKQ785813:CKQ785818 CUM785813:CUM785818 DEI785813:DEI785818 DOE785813:DOE785818 DYA785813:DYA785818 EHW785813:EHW785818 ERS785813:ERS785818 FBO785813:FBO785818 FLK785813:FLK785818 FVG785813:FVG785818 GFC785813:GFC785818 GOY785813:GOY785818 GYU785813:GYU785818 HIQ785813:HIQ785818 HSM785813:HSM785818 ICI785813:ICI785818 IME785813:IME785818 IWA785813:IWA785818 JFW785813:JFW785818 JPS785813:JPS785818 JZO785813:JZO785818 KJK785813:KJK785818 KTG785813:KTG785818 LDC785813:LDC785818 LMY785813:LMY785818 LWU785813:LWU785818 MGQ785813:MGQ785818 MQM785813:MQM785818 NAI785813:NAI785818 NKE785813:NKE785818 NUA785813:NUA785818 ODW785813:ODW785818 ONS785813:ONS785818 OXO785813:OXO785818 PHK785813:PHK785818 PRG785813:PRG785818 QBC785813:QBC785818 QKY785813:QKY785818 QUU785813:QUU785818 REQ785813:REQ785818 ROM785813:ROM785818 RYI785813:RYI785818 SIE785813:SIE785818 SSA785813:SSA785818 TBW785813:TBW785818 TLS785813:TLS785818 TVO785813:TVO785818 UFK785813:UFK785818 UPG785813:UPG785818 UZC785813:UZC785818 VIY785813:VIY785818 VSU785813:VSU785818 WCQ785813:WCQ785818 WMM785813:WMM785818 WWI785813:WWI785818 Z851372:Z851377 JW851349:JW851354 TS851349:TS851354 ADO851349:ADO851354 ANK851349:ANK851354 AXG851349:AXG851354 BHC851349:BHC851354 BQY851349:BQY851354 CAU851349:CAU851354 CKQ851349:CKQ851354 CUM851349:CUM851354 DEI851349:DEI851354 DOE851349:DOE851354 DYA851349:DYA851354 EHW851349:EHW851354 ERS851349:ERS851354 FBO851349:FBO851354 FLK851349:FLK851354 FVG851349:FVG851354 GFC851349:GFC851354 GOY851349:GOY851354 GYU851349:GYU851354 HIQ851349:HIQ851354 HSM851349:HSM851354 ICI851349:ICI851354 IME851349:IME851354 IWA851349:IWA851354 JFW851349:JFW851354 JPS851349:JPS851354 JZO851349:JZO851354 KJK851349:KJK851354 KTG851349:KTG851354 LDC851349:LDC851354 LMY851349:LMY851354 LWU851349:LWU851354 MGQ851349:MGQ851354 MQM851349:MQM851354 NAI851349:NAI851354 NKE851349:NKE851354 NUA851349:NUA851354 ODW851349:ODW851354 ONS851349:ONS851354 OXO851349:OXO851354 PHK851349:PHK851354 PRG851349:PRG851354 QBC851349:QBC851354 QKY851349:QKY851354 QUU851349:QUU851354 REQ851349:REQ851354 ROM851349:ROM851354 RYI851349:RYI851354 SIE851349:SIE851354 SSA851349:SSA851354 TBW851349:TBW851354 TLS851349:TLS851354 TVO851349:TVO851354 UFK851349:UFK851354 UPG851349:UPG851354 UZC851349:UZC851354 VIY851349:VIY851354 VSU851349:VSU851354 WCQ851349:WCQ851354 WMM851349:WMM851354 WWI851349:WWI851354 Z916908:Z916913 JW916885:JW916890 TS916885:TS916890 ADO916885:ADO916890 ANK916885:ANK916890 AXG916885:AXG916890 BHC916885:BHC916890 BQY916885:BQY916890 CAU916885:CAU916890 CKQ916885:CKQ916890 CUM916885:CUM916890 DEI916885:DEI916890 DOE916885:DOE916890 DYA916885:DYA916890 EHW916885:EHW916890 ERS916885:ERS916890 FBO916885:FBO916890 FLK916885:FLK916890 FVG916885:FVG916890 GFC916885:GFC916890 GOY916885:GOY916890 GYU916885:GYU916890 HIQ916885:HIQ916890 HSM916885:HSM916890 ICI916885:ICI916890 IME916885:IME916890 IWA916885:IWA916890 JFW916885:JFW916890 JPS916885:JPS916890 JZO916885:JZO916890 KJK916885:KJK916890 KTG916885:KTG916890 LDC916885:LDC916890 LMY916885:LMY916890 LWU916885:LWU916890 MGQ916885:MGQ916890 MQM916885:MQM916890 NAI916885:NAI916890 NKE916885:NKE916890 NUA916885:NUA916890 ODW916885:ODW916890 ONS916885:ONS916890 OXO916885:OXO916890 PHK916885:PHK916890 PRG916885:PRG916890 QBC916885:QBC916890 QKY916885:QKY916890 QUU916885:QUU916890 REQ916885:REQ916890 ROM916885:ROM916890 RYI916885:RYI916890 SIE916885:SIE916890 SSA916885:SSA916890 TBW916885:TBW916890 TLS916885:TLS916890 TVO916885:TVO916890 UFK916885:UFK916890 UPG916885:UPG916890 UZC916885:UZC916890 VIY916885:VIY916890 VSU916885:VSU916890 WCQ916885:WCQ916890 WMM916885:WMM916890 WWI916885:WWI916890 Z982444:Z982449 JW982421:JW982426 TS982421:TS982426 ADO982421:ADO982426 ANK982421:ANK982426 AXG982421:AXG982426 BHC982421:BHC982426 BQY982421:BQY982426 CAU982421:CAU982426 CKQ982421:CKQ982426 CUM982421:CUM982426 DEI982421:DEI982426 DOE982421:DOE982426 DYA982421:DYA982426 EHW982421:EHW982426 ERS982421:ERS982426 FBO982421:FBO982426 FLK982421:FLK982426 FVG982421:FVG982426 GFC982421:GFC982426 GOY982421:GOY982426 GYU982421:GYU982426 HIQ982421:HIQ982426 HSM982421:HSM982426 ICI982421:ICI982426 IME982421:IME982426 IWA982421:IWA982426 JFW982421:JFW982426 JPS982421:JPS982426 JZO982421:JZO982426 KJK982421:KJK982426 KTG982421:KTG982426 LDC982421:LDC982426 LMY982421:LMY982426 LWU982421:LWU982426 MGQ982421:MGQ982426 MQM982421:MQM982426 NAI982421:NAI982426 NKE982421:NKE982426 NUA982421:NUA982426 ODW982421:ODW982426 ONS982421:ONS982426 OXO982421:OXO982426 PHK982421:PHK982426 PRG982421:PRG982426 QBC982421:QBC982426 QKY982421:QKY982426 QUU982421:QUU982426 REQ982421:REQ982426 ROM982421:ROM982426 RYI982421:RYI982426 SIE982421:SIE982426 SSA982421:SSA982426 TBW982421:TBW982426 TLS982421:TLS982426 TVO982421:TVO982426 UFK982421:UFK982426 UPG982421:UPG982426 UZC982421:UZC982426 VIY982421:VIY982426 VSU982421:VSU982426 WCQ982421:WCQ982426 WMM982421:WMM982426 WWI982421:WWI982426 AG64938 KD64915 TZ64915 ADV64915 ANR64915 AXN64915 BHJ64915 BRF64915 CBB64915 CKX64915 CUT64915 DEP64915 DOL64915 DYH64915 EID64915 ERZ64915 FBV64915 FLR64915 FVN64915 GFJ64915 GPF64915 GZB64915 HIX64915 HST64915 ICP64915 IML64915 IWH64915 JGD64915 JPZ64915 JZV64915 KJR64915 KTN64915 LDJ64915 LNF64915 LXB64915 MGX64915 MQT64915 NAP64915 NKL64915 NUH64915 OED64915 ONZ64915 OXV64915 PHR64915 PRN64915 QBJ64915 QLF64915 QVB64915 REX64915 ROT64915 RYP64915 SIL64915 SSH64915 TCD64915 TLZ64915 TVV64915 UFR64915 UPN64915 UZJ64915 VJF64915 VTB64915 WCX64915 WMT64915 WWP64915 AG130474 KD130451 TZ130451 ADV130451 ANR130451 AXN130451 BHJ130451 BRF130451 CBB130451 CKX130451 CUT130451 DEP130451 DOL130451 DYH130451 EID130451 ERZ130451 FBV130451 FLR130451 FVN130451 GFJ130451 GPF130451 GZB130451 HIX130451 HST130451 ICP130451 IML130451 IWH130451 JGD130451 JPZ130451 JZV130451 KJR130451 KTN130451 LDJ130451 LNF130451 LXB130451 MGX130451 MQT130451 NAP130451 NKL130451 NUH130451 OED130451 ONZ130451 OXV130451 PHR130451 PRN130451 QBJ130451 QLF130451 QVB130451 REX130451 ROT130451 RYP130451 SIL130451 SSH130451 TCD130451 TLZ130451 TVV130451 UFR130451 UPN130451 UZJ130451 VJF130451 VTB130451 WCX130451 WMT130451 WWP130451 AG196010 KD195987 TZ195987 ADV195987 ANR195987 AXN195987 BHJ195987 BRF195987 CBB195987 CKX195987 CUT195987 DEP195987 DOL195987 DYH195987 EID195987 ERZ195987 FBV195987 FLR195987 FVN195987 GFJ195987 GPF195987 GZB195987 HIX195987 HST195987 ICP195987 IML195987 IWH195987 JGD195987 JPZ195987 JZV195987 KJR195987 KTN195987 LDJ195987 LNF195987 LXB195987 MGX195987 MQT195987 NAP195987 NKL195987 NUH195987 OED195987 ONZ195987 OXV195987 PHR195987 PRN195987 QBJ195987 QLF195987 QVB195987 REX195987 ROT195987 RYP195987 SIL195987 SSH195987 TCD195987 TLZ195987 TVV195987 UFR195987 UPN195987 UZJ195987 VJF195987 VTB195987 WCX195987 WMT195987 WWP195987 AG261546 KD261523 TZ261523 ADV261523 ANR261523 AXN261523 BHJ261523 BRF261523 CBB261523 CKX261523 CUT261523 DEP261523 DOL261523 DYH261523 EID261523 ERZ261523 FBV261523 FLR261523 FVN261523 GFJ261523 GPF261523 GZB261523 HIX261523 HST261523 ICP261523 IML261523 IWH261523 JGD261523 JPZ261523 JZV261523 KJR261523 KTN261523 LDJ261523 LNF261523 LXB261523 MGX261523 MQT261523 NAP261523 NKL261523 NUH261523 OED261523 ONZ261523 OXV261523 PHR261523 PRN261523 QBJ261523 QLF261523 QVB261523 REX261523 ROT261523 RYP261523 SIL261523 SSH261523 TCD261523 TLZ261523 TVV261523 UFR261523 UPN261523 UZJ261523 VJF261523 VTB261523 WCX261523 WMT261523 WWP261523 AG327082 KD327059 TZ327059 ADV327059 ANR327059 AXN327059 BHJ327059 BRF327059 CBB327059 CKX327059 CUT327059 DEP327059 DOL327059 DYH327059 EID327059 ERZ327059 FBV327059 FLR327059 FVN327059 GFJ327059 GPF327059 GZB327059 HIX327059 HST327059 ICP327059 IML327059 IWH327059 JGD327059 JPZ327059 JZV327059 KJR327059 KTN327059 LDJ327059 LNF327059 LXB327059 MGX327059 MQT327059 NAP327059 NKL327059 NUH327059 OED327059 ONZ327059 OXV327059 PHR327059 PRN327059 QBJ327059 QLF327059 QVB327059 REX327059 ROT327059 RYP327059 SIL327059 SSH327059 TCD327059 TLZ327059 TVV327059 UFR327059 UPN327059 UZJ327059 VJF327059 VTB327059 WCX327059 WMT327059 WWP327059 AG392618 KD392595 TZ392595 ADV392595 ANR392595 AXN392595 BHJ392595 BRF392595 CBB392595 CKX392595 CUT392595 DEP392595 DOL392595 DYH392595 EID392595 ERZ392595 FBV392595 FLR392595 FVN392595 GFJ392595 GPF392595 GZB392595 HIX392595 HST392595 ICP392595 IML392595 IWH392595 JGD392595 JPZ392595 JZV392595 KJR392595 KTN392595 LDJ392595 LNF392595 LXB392595 MGX392595 MQT392595 NAP392595 NKL392595 NUH392595 OED392595 ONZ392595 OXV392595 PHR392595 PRN392595 QBJ392595 QLF392595 QVB392595 REX392595 ROT392595 RYP392595 SIL392595 SSH392595 TCD392595 TLZ392595 TVV392595 UFR392595 UPN392595 UZJ392595 VJF392595 VTB392595 WCX392595 WMT392595 WWP392595 AG458154 KD458131 TZ458131 ADV458131 ANR458131 AXN458131 BHJ458131 BRF458131 CBB458131 CKX458131 CUT458131 DEP458131 DOL458131 DYH458131 EID458131 ERZ458131 FBV458131 FLR458131 FVN458131 GFJ458131 GPF458131 GZB458131 HIX458131 HST458131 ICP458131 IML458131 IWH458131 JGD458131 JPZ458131 JZV458131 KJR458131 KTN458131 LDJ458131 LNF458131 LXB458131 MGX458131 MQT458131 NAP458131 NKL458131 NUH458131 OED458131 ONZ458131 OXV458131 PHR458131 PRN458131 QBJ458131 QLF458131 QVB458131 REX458131 ROT458131 RYP458131 SIL458131 SSH458131 TCD458131 TLZ458131 TVV458131 UFR458131 UPN458131 UZJ458131 VJF458131 VTB458131 WCX458131 WMT458131 WWP458131 AG523690 KD523667 TZ523667 ADV523667 ANR523667 AXN523667 BHJ523667 BRF523667 CBB523667 CKX523667 CUT523667 DEP523667 DOL523667 DYH523667 EID523667 ERZ523667 FBV523667 FLR523667 FVN523667 GFJ523667 GPF523667 GZB523667 HIX523667 HST523667 ICP523667 IML523667 IWH523667 JGD523667 JPZ523667 JZV523667 KJR523667 KTN523667 LDJ523667 LNF523667 LXB523667 MGX523667 MQT523667 NAP523667 NKL523667 NUH523667 OED523667 ONZ523667 OXV523667 PHR523667 PRN523667 QBJ523667 QLF523667 QVB523667 REX523667 ROT523667 RYP523667 SIL523667 SSH523667 TCD523667 TLZ523667 TVV523667 UFR523667 UPN523667 UZJ523667 VJF523667 VTB523667 WCX523667 WMT523667 WWP523667 AG589226 KD589203 TZ589203 ADV589203 ANR589203 AXN589203 BHJ589203 BRF589203 CBB589203 CKX589203 CUT589203 DEP589203 DOL589203 DYH589203 EID589203 ERZ589203 FBV589203 FLR589203 FVN589203 GFJ589203 GPF589203 GZB589203 HIX589203 HST589203 ICP589203 IML589203 IWH589203 JGD589203 JPZ589203 JZV589203 KJR589203 KTN589203 LDJ589203 LNF589203 LXB589203 MGX589203 MQT589203 NAP589203 NKL589203 NUH589203 OED589203 ONZ589203 OXV589203 PHR589203 PRN589203 QBJ589203 QLF589203 QVB589203 REX589203 ROT589203 RYP589203 SIL589203 SSH589203 TCD589203 TLZ589203 TVV589203 UFR589203 UPN589203 UZJ589203 VJF589203 VTB589203 WCX589203 WMT589203 WWP589203 AG654762 KD654739 TZ654739 ADV654739 ANR654739 AXN654739 BHJ654739 BRF654739 CBB654739 CKX654739 CUT654739 DEP654739 DOL654739 DYH654739 EID654739 ERZ654739 FBV654739 FLR654739 FVN654739 GFJ654739 GPF654739 GZB654739 HIX654739 HST654739 ICP654739 IML654739 IWH654739 JGD654739 JPZ654739 JZV654739 KJR654739 KTN654739 LDJ654739 LNF654739 LXB654739 MGX654739 MQT654739 NAP654739 NKL654739 NUH654739 OED654739 ONZ654739 OXV654739 PHR654739 PRN654739 QBJ654739 QLF654739 QVB654739 REX654739 ROT654739 RYP654739 SIL654739 SSH654739 TCD654739 TLZ654739 TVV654739 UFR654739 UPN654739 UZJ654739 VJF654739 VTB654739 WCX654739 WMT654739 WWP654739 AG720298 KD720275 TZ720275 ADV720275 ANR720275 AXN720275 BHJ720275 BRF720275 CBB720275 CKX720275 CUT720275 DEP720275 DOL720275 DYH720275 EID720275 ERZ720275 FBV720275 FLR720275 FVN720275 GFJ720275 GPF720275 GZB720275 HIX720275 HST720275 ICP720275 IML720275 IWH720275 JGD720275 JPZ720275 JZV720275 KJR720275 KTN720275 LDJ720275 LNF720275 LXB720275 MGX720275 MQT720275 NAP720275 NKL720275 NUH720275 OED720275 ONZ720275 OXV720275 PHR720275 PRN720275 QBJ720275 QLF720275 QVB720275 REX720275 ROT720275 RYP720275 SIL720275 SSH720275 TCD720275 TLZ720275 TVV720275 UFR720275 UPN720275 UZJ720275 VJF720275 VTB720275 WCX720275 WMT720275 WWP720275 AG785834 KD785811 TZ785811 ADV785811 ANR785811 AXN785811 BHJ785811 BRF785811 CBB785811 CKX785811 CUT785811 DEP785811 DOL785811 DYH785811 EID785811 ERZ785811 FBV785811 FLR785811 FVN785811 GFJ785811 GPF785811 GZB785811 HIX785811 HST785811 ICP785811 IML785811 IWH785811 JGD785811 JPZ785811 JZV785811 KJR785811 KTN785811 LDJ785811 LNF785811 LXB785811 MGX785811 MQT785811 NAP785811 NKL785811 NUH785811 OED785811 ONZ785811 OXV785811 PHR785811 PRN785811 QBJ785811 QLF785811 QVB785811 REX785811 ROT785811 RYP785811 SIL785811 SSH785811 TCD785811 TLZ785811 TVV785811 UFR785811 UPN785811 UZJ785811 VJF785811 VTB785811 WCX785811 WMT785811 WWP785811 AG851370 KD851347 TZ851347 ADV851347 ANR851347 AXN851347 BHJ851347 BRF851347 CBB851347 CKX851347 CUT851347 DEP851347 DOL851347 DYH851347 EID851347 ERZ851347 FBV851347 FLR851347 FVN851347 GFJ851347 GPF851347 GZB851347 HIX851347 HST851347 ICP851347 IML851347 IWH851347 JGD851347 JPZ851347 JZV851347 KJR851347 KTN851347 LDJ851347 LNF851347 LXB851347 MGX851347 MQT851347 NAP851347 NKL851347 NUH851347 OED851347 ONZ851347 OXV851347 PHR851347 PRN851347 QBJ851347 QLF851347 QVB851347 REX851347 ROT851347 RYP851347 SIL851347 SSH851347 TCD851347 TLZ851347 TVV851347 UFR851347 UPN851347 UZJ851347 VJF851347 VTB851347 WCX851347 WMT851347 WWP851347 AG916906 KD916883 TZ916883 ADV916883 ANR916883 AXN916883 BHJ916883 BRF916883 CBB916883 CKX916883 CUT916883 DEP916883 DOL916883 DYH916883 EID916883 ERZ916883 FBV916883 FLR916883 FVN916883 GFJ916883 GPF916883 GZB916883 HIX916883 HST916883 ICP916883 IML916883 IWH916883 JGD916883 JPZ916883 JZV916883 KJR916883 KTN916883 LDJ916883 LNF916883 LXB916883 MGX916883 MQT916883 NAP916883 NKL916883 NUH916883 OED916883 ONZ916883 OXV916883 PHR916883 PRN916883 QBJ916883 QLF916883 QVB916883 REX916883 ROT916883 RYP916883 SIL916883 SSH916883 TCD916883 TLZ916883 TVV916883 UFR916883 UPN916883 UZJ916883 VJF916883 VTB916883 WCX916883 WMT916883 WWP916883 AG982442 KD982419 TZ982419 ADV982419 ANR982419 AXN982419 BHJ982419 BRF982419 CBB982419 CKX982419 CUT982419 DEP982419 DOL982419 DYH982419 EID982419 ERZ982419 FBV982419 FLR982419 FVN982419 GFJ982419 GPF982419 GZB982419 HIX982419 HST982419 ICP982419 IML982419 IWH982419 JGD982419 JPZ982419 JZV982419 KJR982419 KTN982419 LDJ982419 LNF982419 LXB982419 MGX982419 MQT982419 NAP982419 NKL982419 NUH982419 OED982419 ONZ982419 OXV982419 PHR982419 PRN982419 QBJ982419 QLF982419 QVB982419 REX982419 ROT982419 RYP982419 SIL982419 SSH982419 TCD982419 TLZ982419 TVV982419 UFR982419 UPN982419 UZJ982419 VJF982419 VTB982419 WCX982419 WMT982419 WWP982419 Z64933:Z64938 JW64910:JW64915 TS64910:TS64915 ADO64910:ADO64915 ANK64910:ANK64915 AXG64910:AXG64915 BHC64910:BHC64915 BQY64910:BQY64915 CAU64910:CAU64915 CKQ64910:CKQ64915 CUM64910:CUM64915 DEI64910:DEI64915 DOE64910:DOE64915 DYA64910:DYA64915 EHW64910:EHW64915 ERS64910:ERS64915 FBO64910:FBO64915 FLK64910:FLK64915 FVG64910:FVG64915 GFC64910:GFC64915 GOY64910:GOY64915 GYU64910:GYU64915 HIQ64910:HIQ64915 HSM64910:HSM64915 ICI64910:ICI64915 IME64910:IME64915 IWA64910:IWA64915 JFW64910:JFW64915 JPS64910:JPS64915 JZO64910:JZO64915 KJK64910:KJK64915 KTG64910:KTG64915 LDC64910:LDC64915 LMY64910:LMY64915 LWU64910:LWU64915 MGQ64910:MGQ64915 MQM64910:MQM64915 NAI64910:NAI64915 NKE64910:NKE64915 NUA64910:NUA64915 ODW64910:ODW64915 ONS64910:ONS64915 OXO64910:OXO64915 PHK64910:PHK64915 PRG64910:PRG64915 QBC64910:QBC64915 QKY64910:QKY64915 QUU64910:QUU64915 REQ64910:REQ64915 ROM64910:ROM64915 RYI64910:RYI64915 SIE64910:SIE64915 SSA64910:SSA64915 TBW64910:TBW64915 TLS64910:TLS64915 TVO64910:TVO64915 UFK64910:UFK64915 UPG64910:UPG64915 UZC64910:UZC64915 VIY64910:VIY64915 VSU64910:VSU64915 WCQ64910:WCQ64915 WMM64910:WMM64915 WWI64910:WWI64915 Z130469:Z130474 JW130446:JW130451 TS130446:TS130451 ADO130446:ADO130451 ANK130446:ANK130451 AXG130446:AXG130451 BHC130446:BHC130451 BQY130446:BQY130451 CAU130446:CAU130451 CKQ130446:CKQ130451 CUM130446:CUM130451 DEI130446:DEI130451 DOE130446:DOE130451 DYA130446:DYA130451 EHW130446:EHW130451 ERS130446:ERS130451 FBO130446:FBO130451 FLK130446:FLK130451 FVG130446:FVG130451 GFC130446:GFC130451 GOY130446:GOY130451 GYU130446:GYU130451 HIQ130446:HIQ130451 HSM130446:HSM130451 ICI130446:ICI130451 IME130446:IME130451 IWA130446:IWA130451 JFW130446:JFW130451 JPS130446:JPS130451 JZO130446:JZO130451 KJK130446:KJK130451 KTG130446:KTG130451 LDC130446:LDC130451 LMY130446:LMY130451 LWU130446:LWU130451 MGQ130446:MGQ130451 MQM130446:MQM130451 NAI130446:NAI130451 NKE130446:NKE130451 NUA130446:NUA130451 ODW130446:ODW130451 ONS130446:ONS130451 OXO130446:OXO130451 PHK130446:PHK130451 PRG130446:PRG130451 QBC130446:QBC130451 QKY130446:QKY130451 QUU130446:QUU130451 REQ130446:REQ130451 ROM130446:ROM130451 RYI130446:RYI130451 SIE130446:SIE130451 SSA130446:SSA130451 TBW130446:TBW130451 TLS130446:TLS130451 TVO130446:TVO130451 UFK130446:UFK130451 UPG130446:UPG130451 UZC130446:UZC130451 VIY130446:VIY130451 VSU130446:VSU130451 WCQ130446:WCQ130451 WMM130446:WMM130451 WWI130446:WWI130451 Z196005:Z196010 JW195982:JW195987 TS195982:TS195987 ADO195982:ADO195987 ANK195982:ANK195987 AXG195982:AXG195987 BHC195982:BHC195987 BQY195982:BQY195987 CAU195982:CAU195987 CKQ195982:CKQ195987 CUM195982:CUM195987 DEI195982:DEI195987 DOE195982:DOE195987 DYA195982:DYA195987 EHW195982:EHW195987 ERS195982:ERS195987 FBO195982:FBO195987 FLK195982:FLK195987 FVG195982:FVG195987 GFC195982:GFC195987 GOY195982:GOY195987 GYU195982:GYU195987 HIQ195982:HIQ195987 HSM195982:HSM195987 ICI195982:ICI195987 IME195982:IME195987 IWA195982:IWA195987 JFW195982:JFW195987 JPS195982:JPS195987 JZO195982:JZO195987 KJK195982:KJK195987 KTG195982:KTG195987 LDC195982:LDC195987 LMY195982:LMY195987 LWU195982:LWU195987 MGQ195982:MGQ195987 MQM195982:MQM195987 NAI195982:NAI195987 NKE195982:NKE195987 NUA195982:NUA195987 ODW195982:ODW195987 ONS195982:ONS195987 OXO195982:OXO195987 PHK195982:PHK195987 PRG195982:PRG195987 QBC195982:QBC195987 QKY195982:QKY195987 QUU195982:QUU195987 REQ195982:REQ195987 ROM195982:ROM195987 RYI195982:RYI195987 SIE195982:SIE195987 SSA195982:SSA195987 TBW195982:TBW195987 TLS195982:TLS195987 TVO195982:TVO195987 UFK195982:UFK195987 UPG195982:UPG195987 UZC195982:UZC195987 VIY195982:VIY195987 VSU195982:VSU195987 WCQ195982:WCQ195987 WMM195982:WMM195987 WWI195982:WWI195987 Z261541:Z261546 JW261518:JW261523 TS261518:TS261523 ADO261518:ADO261523 ANK261518:ANK261523 AXG261518:AXG261523 BHC261518:BHC261523 BQY261518:BQY261523 CAU261518:CAU261523 CKQ261518:CKQ261523 CUM261518:CUM261523 DEI261518:DEI261523 DOE261518:DOE261523 DYA261518:DYA261523 EHW261518:EHW261523 ERS261518:ERS261523 FBO261518:FBO261523 FLK261518:FLK261523 FVG261518:FVG261523 GFC261518:GFC261523 GOY261518:GOY261523 GYU261518:GYU261523 HIQ261518:HIQ261523 HSM261518:HSM261523 ICI261518:ICI261523 IME261518:IME261523 IWA261518:IWA261523 JFW261518:JFW261523 JPS261518:JPS261523 JZO261518:JZO261523 KJK261518:KJK261523 KTG261518:KTG261523 LDC261518:LDC261523 LMY261518:LMY261523 LWU261518:LWU261523 MGQ261518:MGQ261523 MQM261518:MQM261523 NAI261518:NAI261523 NKE261518:NKE261523 NUA261518:NUA261523 ODW261518:ODW261523 ONS261518:ONS261523 OXO261518:OXO261523 PHK261518:PHK261523 PRG261518:PRG261523 QBC261518:QBC261523 QKY261518:QKY261523 QUU261518:QUU261523 REQ261518:REQ261523 ROM261518:ROM261523 RYI261518:RYI261523 SIE261518:SIE261523 SSA261518:SSA261523 TBW261518:TBW261523 TLS261518:TLS261523 TVO261518:TVO261523 UFK261518:UFK261523 UPG261518:UPG261523 UZC261518:UZC261523 VIY261518:VIY261523 VSU261518:VSU261523 WCQ261518:WCQ261523 WMM261518:WMM261523 WWI261518:WWI261523 Z327077:Z327082 JW327054:JW327059 TS327054:TS327059 ADO327054:ADO327059 ANK327054:ANK327059 AXG327054:AXG327059 BHC327054:BHC327059 BQY327054:BQY327059 CAU327054:CAU327059 CKQ327054:CKQ327059 CUM327054:CUM327059 DEI327054:DEI327059 DOE327054:DOE327059 DYA327054:DYA327059 EHW327054:EHW327059 ERS327054:ERS327059 FBO327054:FBO327059 FLK327054:FLK327059 FVG327054:FVG327059 GFC327054:GFC327059 GOY327054:GOY327059 GYU327054:GYU327059 HIQ327054:HIQ327059 HSM327054:HSM327059 ICI327054:ICI327059 IME327054:IME327059 IWA327054:IWA327059 JFW327054:JFW327059 JPS327054:JPS327059 JZO327054:JZO327059 KJK327054:KJK327059 KTG327054:KTG327059 LDC327054:LDC327059 LMY327054:LMY327059 LWU327054:LWU327059 MGQ327054:MGQ327059 MQM327054:MQM327059 NAI327054:NAI327059 NKE327054:NKE327059 NUA327054:NUA327059 ODW327054:ODW327059 ONS327054:ONS327059 OXO327054:OXO327059 PHK327054:PHK327059 PRG327054:PRG327059 QBC327054:QBC327059 QKY327054:QKY327059 QUU327054:QUU327059 REQ327054:REQ327059 ROM327054:ROM327059 RYI327054:RYI327059 SIE327054:SIE327059 SSA327054:SSA327059 TBW327054:TBW327059 TLS327054:TLS327059 TVO327054:TVO327059 UFK327054:UFK327059 UPG327054:UPG327059 UZC327054:UZC327059 VIY327054:VIY327059 VSU327054:VSU327059 WCQ327054:WCQ327059 WMM327054:WMM327059 WWI327054:WWI327059 Z392613:Z392618 JW392590:JW392595 TS392590:TS392595 ADO392590:ADO392595 ANK392590:ANK392595 AXG392590:AXG392595 BHC392590:BHC392595 BQY392590:BQY392595 CAU392590:CAU392595 CKQ392590:CKQ392595 CUM392590:CUM392595 DEI392590:DEI392595 DOE392590:DOE392595 DYA392590:DYA392595 EHW392590:EHW392595 ERS392590:ERS392595 FBO392590:FBO392595 FLK392590:FLK392595 FVG392590:FVG392595 GFC392590:GFC392595 GOY392590:GOY392595 GYU392590:GYU392595 HIQ392590:HIQ392595 HSM392590:HSM392595 ICI392590:ICI392595 IME392590:IME392595 IWA392590:IWA392595 JFW392590:JFW392595 JPS392590:JPS392595 JZO392590:JZO392595 KJK392590:KJK392595 KTG392590:KTG392595 LDC392590:LDC392595 LMY392590:LMY392595 LWU392590:LWU392595 MGQ392590:MGQ392595 MQM392590:MQM392595 NAI392590:NAI392595 NKE392590:NKE392595 NUA392590:NUA392595 ODW392590:ODW392595 ONS392590:ONS392595 OXO392590:OXO392595 PHK392590:PHK392595 PRG392590:PRG392595 QBC392590:QBC392595 QKY392590:QKY392595 QUU392590:QUU392595 REQ392590:REQ392595 ROM392590:ROM392595 RYI392590:RYI392595 SIE392590:SIE392595 SSA392590:SSA392595 TBW392590:TBW392595 TLS392590:TLS392595 TVO392590:TVO392595 UFK392590:UFK392595 UPG392590:UPG392595 UZC392590:UZC392595 VIY392590:VIY392595 VSU392590:VSU392595 WCQ392590:WCQ392595 WMM392590:WMM392595 WWI392590:WWI392595 Z458149:Z458154 JW458126:JW458131 TS458126:TS458131 ADO458126:ADO458131 ANK458126:ANK458131 AXG458126:AXG458131 BHC458126:BHC458131 BQY458126:BQY458131 CAU458126:CAU458131 CKQ458126:CKQ458131 CUM458126:CUM458131 DEI458126:DEI458131 DOE458126:DOE458131 DYA458126:DYA458131 EHW458126:EHW458131 ERS458126:ERS458131 FBO458126:FBO458131 FLK458126:FLK458131 FVG458126:FVG458131 GFC458126:GFC458131 GOY458126:GOY458131 GYU458126:GYU458131 HIQ458126:HIQ458131 HSM458126:HSM458131 ICI458126:ICI458131 IME458126:IME458131 IWA458126:IWA458131 JFW458126:JFW458131 JPS458126:JPS458131 JZO458126:JZO458131 KJK458126:KJK458131 KTG458126:KTG458131 LDC458126:LDC458131 LMY458126:LMY458131 LWU458126:LWU458131 MGQ458126:MGQ458131 MQM458126:MQM458131 NAI458126:NAI458131 NKE458126:NKE458131 NUA458126:NUA458131 ODW458126:ODW458131 ONS458126:ONS458131 OXO458126:OXO458131 PHK458126:PHK458131 PRG458126:PRG458131 QBC458126:QBC458131 QKY458126:QKY458131 QUU458126:QUU458131 REQ458126:REQ458131 ROM458126:ROM458131 RYI458126:RYI458131 SIE458126:SIE458131 SSA458126:SSA458131 TBW458126:TBW458131 TLS458126:TLS458131 TVO458126:TVO458131 UFK458126:UFK458131 UPG458126:UPG458131 UZC458126:UZC458131 VIY458126:VIY458131 VSU458126:VSU458131 WCQ458126:WCQ458131 WMM458126:WMM458131 WWI458126:WWI458131 Z523685:Z523690 JW523662:JW523667 TS523662:TS523667 ADO523662:ADO523667 ANK523662:ANK523667 AXG523662:AXG523667 BHC523662:BHC523667 BQY523662:BQY523667 CAU523662:CAU523667 CKQ523662:CKQ523667 CUM523662:CUM523667 DEI523662:DEI523667 DOE523662:DOE523667 DYA523662:DYA523667 EHW523662:EHW523667 ERS523662:ERS523667 FBO523662:FBO523667 FLK523662:FLK523667 FVG523662:FVG523667 GFC523662:GFC523667 GOY523662:GOY523667 GYU523662:GYU523667 HIQ523662:HIQ523667 HSM523662:HSM523667 ICI523662:ICI523667 IME523662:IME523667 IWA523662:IWA523667 JFW523662:JFW523667 JPS523662:JPS523667 JZO523662:JZO523667 KJK523662:KJK523667 KTG523662:KTG523667 LDC523662:LDC523667 LMY523662:LMY523667 LWU523662:LWU523667 MGQ523662:MGQ523667 MQM523662:MQM523667 NAI523662:NAI523667 NKE523662:NKE523667 NUA523662:NUA523667 ODW523662:ODW523667 ONS523662:ONS523667 OXO523662:OXO523667 PHK523662:PHK523667 PRG523662:PRG523667 QBC523662:QBC523667 QKY523662:QKY523667 QUU523662:QUU523667 REQ523662:REQ523667 ROM523662:ROM523667 RYI523662:RYI523667 SIE523662:SIE523667 SSA523662:SSA523667 TBW523662:TBW523667 TLS523662:TLS523667 TVO523662:TVO523667 UFK523662:UFK523667 UPG523662:UPG523667 UZC523662:UZC523667 VIY523662:VIY523667 VSU523662:VSU523667 WCQ523662:WCQ523667 WMM523662:WMM523667 WWI523662:WWI523667 Z589221:Z589226 JW589198:JW589203 TS589198:TS589203 ADO589198:ADO589203 ANK589198:ANK589203 AXG589198:AXG589203 BHC589198:BHC589203 BQY589198:BQY589203 CAU589198:CAU589203 CKQ589198:CKQ589203 CUM589198:CUM589203 DEI589198:DEI589203 DOE589198:DOE589203 DYA589198:DYA589203 EHW589198:EHW589203 ERS589198:ERS589203 FBO589198:FBO589203 FLK589198:FLK589203 FVG589198:FVG589203 GFC589198:GFC589203 GOY589198:GOY589203 GYU589198:GYU589203 HIQ589198:HIQ589203 HSM589198:HSM589203 ICI589198:ICI589203 IME589198:IME589203 IWA589198:IWA589203 JFW589198:JFW589203 JPS589198:JPS589203 JZO589198:JZO589203 KJK589198:KJK589203 KTG589198:KTG589203 LDC589198:LDC589203 LMY589198:LMY589203 LWU589198:LWU589203 MGQ589198:MGQ589203 MQM589198:MQM589203 NAI589198:NAI589203 NKE589198:NKE589203 NUA589198:NUA589203 ODW589198:ODW589203 ONS589198:ONS589203 OXO589198:OXO589203 PHK589198:PHK589203 PRG589198:PRG589203 QBC589198:QBC589203 QKY589198:QKY589203 QUU589198:QUU589203 REQ589198:REQ589203 ROM589198:ROM589203 RYI589198:RYI589203 SIE589198:SIE589203 SSA589198:SSA589203 TBW589198:TBW589203 TLS589198:TLS589203 TVO589198:TVO589203 UFK589198:UFK589203 UPG589198:UPG589203 UZC589198:UZC589203 VIY589198:VIY589203 VSU589198:VSU589203 WCQ589198:WCQ589203 WMM589198:WMM589203 WWI589198:WWI589203 Z654757:Z654762 JW654734:JW654739 TS654734:TS654739 ADO654734:ADO654739 ANK654734:ANK654739 AXG654734:AXG654739 BHC654734:BHC654739 BQY654734:BQY654739 CAU654734:CAU654739 CKQ654734:CKQ654739 CUM654734:CUM654739 DEI654734:DEI654739 DOE654734:DOE654739 DYA654734:DYA654739 EHW654734:EHW654739 ERS654734:ERS654739 FBO654734:FBO654739 FLK654734:FLK654739 FVG654734:FVG654739 GFC654734:GFC654739 GOY654734:GOY654739 GYU654734:GYU654739 HIQ654734:HIQ654739 HSM654734:HSM654739 ICI654734:ICI654739 IME654734:IME654739 IWA654734:IWA654739 JFW654734:JFW654739 JPS654734:JPS654739 JZO654734:JZO654739 KJK654734:KJK654739 KTG654734:KTG654739 LDC654734:LDC654739 LMY654734:LMY654739 LWU654734:LWU654739 MGQ654734:MGQ654739 MQM654734:MQM654739 NAI654734:NAI654739 NKE654734:NKE654739 NUA654734:NUA654739 ODW654734:ODW654739 ONS654734:ONS654739 OXO654734:OXO654739 PHK654734:PHK654739 PRG654734:PRG654739 QBC654734:QBC654739 QKY654734:QKY654739 QUU654734:QUU654739 REQ654734:REQ654739 ROM654734:ROM654739 RYI654734:RYI654739 SIE654734:SIE654739 SSA654734:SSA654739 TBW654734:TBW654739 TLS654734:TLS654739 TVO654734:TVO654739 UFK654734:UFK654739 UPG654734:UPG654739 UZC654734:UZC654739 VIY654734:VIY654739 VSU654734:VSU654739 WCQ654734:WCQ654739 WMM654734:WMM654739 WWI654734:WWI654739 Z720293:Z720298 JW720270:JW720275 TS720270:TS720275 ADO720270:ADO720275 ANK720270:ANK720275 AXG720270:AXG720275 BHC720270:BHC720275 BQY720270:BQY720275 CAU720270:CAU720275 CKQ720270:CKQ720275 CUM720270:CUM720275 DEI720270:DEI720275 DOE720270:DOE720275 DYA720270:DYA720275 EHW720270:EHW720275 ERS720270:ERS720275 FBO720270:FBO720275 FLK720270:FLK720275 FVG720270:FVG720275 GFC720270:GFC720275 GOY720270:GOY720275 GYU720270:GYU720275 HIQ720270:HIQ720275 HSM720270:HSM720275 ICI720270:ICI720275 IME720270:IME720275 IWA720270:IWA720275 JFW720270:JFW720275 JPS720270:JPS720275 JZO720270:JZO720275 KJK720270:KJK720275 KTG720270:KTG720275 LDC720270:LDC720275 LMY720270:LMY720275 LWU720270:LWU720275 MGQ720270:MGQ720275 MQM720270:MQM720275 NAI720270:NAI720275 NKE720270:NKE720275 NUA720270:NUA720275 ODW720270:ODW720275 ONS720270:ONS720275 OXO720270:OXO720275 PHK720270:PHK720275 PRG720270:PRG720275 QBC720270:QBC720275 QKY720270:QKY720275 QUU720270:QUU720275 REQ720270:REQ720275 ROM720270:ROM720275 RYI720270:RYI720275 SIE720270:SIE720275 SSA720270:SSA720275 TBW720270:TBW720275 TLS720270:TLS720275 TVO720270:TVO720275 UFK720270:UFK720275 UPG720270:UPG720275 UZC720270:UZC720275 VIY720270:VIY720275 VSU720270:VSU720275 WCQ720270:WCQ720275 WMM720270:WMM720275 WWI720270:WWI720275 Z785829:Z785834 JW785806:JW785811 TS785806:TS785811 ADO785806:ADO785811 ANK785806:ANK785811 AXG785806:AXG785811 BHC785806:BHC785811 BQY785806:BQY785811 CAU785806:CAU785811 CKQ785806:CKQ785811 CUM785806:CUM785811 DEI785806:DEI785811 DOE785806:DOE785811 DYA785806:DYA785811 EHW785806:EHW785811 ERS785806:ERS785811 FBO785806:FBO785811 FLK785806:FLK785811 FVG785806:FVG785811 GFC785806:GFC785811 GOY785806:GOY785811 GYU785806:GYU785811 HIQ785806:HIQ785811 HSM785806:HSM785811 ICI785806:ICI785811 IME785806:IME785811 IWA785806:IWA785811 JFW785806:JFW785811 JPS785806:JPS785811 JZO785806:JZO785811 KJK785806:KJK785811 KTG785806:KTG785811 LDC785806:LDC785811 LMY785806:LMY785811 LWU785806:LWU785811 MGQ785806:MGQ785811 MQM785806:MQM785811 NAI785806:NAI785811 NKE785806:NKE785811 NUA785806:NUA785811 ODW785806:ODW785811 ONS785806:ONS785811 OXO785806:OXO785811 PHK785806:PHK785811 PRG785806:PRG785811 QBC785806:QBC785811 QKY785806:QKY785811 QUU785806:QUU785811 REQ785806:REQ785811 ROM785806:ROM785811 RYI785806:RYI785811 SIE785806:SIE785811 SSA785806:SSA785811 TBW785806:TBW785811 TLS785806:TLS785811 TVO785806:TVO785811 UFK785806:UFK785811 UPG785806:UPG785811 UZC785806:UZC785811 VIY785806:VIY785811 VSU785806:VSU785811 WCQ785806:WCQ785811 WMM785806:WMM785811 WWI785806:WWI785811 Z851365:Z851370 JW851342:JW851347 TS851342:TS851347 ADO851342:ADO851347 ANK851342:ANK851347 AXG851342:AXG851347 BHC851342:BHC851347 BQY851342:BQY851347 CAU851342:CAU851347 CKQ851342:CKQ851347 CUM851342:CUM851347 DEI851342:DEI851347 DOE851342:DOE851347 DYA851342:DYA851347 EHW851342:EHW851347 ERS851342:ERS851347 FBO851342:FBO851347 FLK851342:FLK851347 FVG851342:FVG851347 GFC851342:GFC851347 GOY851342:GOY851347 GYU851342:GYU851347 HIQ851342:HIQ851347 HSM851342:HSM851347 ICI851342:ICI851347 IME851342:IME851347 IWA851342:IWA851347 JFW851342:JFW851347 JPS851342:JPS851347 JZO851342:JZO851347 KJK851342:KJK851347 KTG851342:KTG851347 LDC851342:LDC851347 LMY851342:LMY851347 LWU851342:LWU851347 MGQ851342:MGQ851347 MQM851342:MQM851347 NAI851342:NAI851347 NKE851342:NKE851347 NUA851342:NUA851347 ODW851342:ODW851347 ONS851342:ONS851347 OXO851342:OXO851347 PHK851342:PHK851347 PRG851342:PRG851347 QBC851342:QBC851347 QKY851342:QKY851347 QUU851342:QUU851347 REQ851342:REQ851347 ROM851342:ROM851347 RYI851342:RYI851347 SIE851342:SIE851347 SSA851342:SSA851347 TBW851342:TBW851347 TLS851342:TLS851347 TVO851342:TVO851347 UFK851342:UFK851347 UPG851342:UPG851347 UZC851342:UZC851347 VIY851342:VIY851347 VSU851342:VSU851347 WCQ851342:WCQ851347 WMM851342:WMM851347 WWI851342:WWI851347 Z916901:Z916906 JW916878:JW916883 TS916878:TS916883 ADO916878:ADO916883 ANK916878:ANK916883 AXG916878:AXG916883 BHC916878:BHC916883 BQY916878:BQY916883 CAU916878:CAU916883 CKQ916878:CKQ916883 CUM916878:CUM916883 DEI916878:DEI916883 DOE916878:DOE916883 DYA916878:DYA916883 EHW916878:EHW916883 ERS916878:ERS916883 FBO916878:FBO916883 FLK916878:FLK916883 FVG916878:FVG916883 GFC916878:GFC916883 GOY916878:GOY916883 GYU916878:GYU916883 HIQ916878:HIQ916883 HSM916878:HSM916883 ICI916878:ICI916883 IME916878:IME916883 IWA916878:IWA916883 JFW916878:JFW916883 JPS916878:JPS916883 JZO916878:JZO916883 KJK916878:KJK916883 KTG916878:KTG916883 LDC916878:LDC916883 LMY916878:LMY916883 LWU916878:LWU916883 MGQ916878:MGQ916883 MQM916878:MQM916883 NAI916878:NAI916883 NKE916878:NKE916883 NUA916878:NUA916883 ODW916878:ODW916883 ONS916878:ONS916883 OXO916878:OXO916883 PHK916878:PHK916883 PRG916878:PRG916883 QBC916878:QBC916883 QKY916878:QKY916883 QUU916878:QUU916883 REQ916878:REQ916883 ROM916878:ROM916883 RYI916878:RYI916883 SIE916878:SIE916883 SSA916878:SSA916883 TBW916878:TBW916883 TLS916878:TLS916883 TVO916878:TVO916883 UFK916878:UFK916883 UPG916878:UPG916883 UZC916878:UZC916883 VIY916878:VIY916883 VSU916878:VSU916883 WCQ916878:WCQ916883 WMM916878:WMM916883 WWI916878:WWI916883 Z982437:Z982442 JW982414:JW982419 TS982414:TS982419 ADO982414:ADO982419 ANK982414:ANK982419 AXG982414:AXG982419 BHC982414:BHC982419 BQY982414:BQY982419 CAU982414:CAU982419 CKQ982414:CKQ982419 CUM982414:CUM982419 DEI982414:DEI982419 DOE982414:DOE982419 DYA982414:DYA982419 EHW982414:EHW982419 ERS982414:ERS982419 FBO982414:FBO982419 FLK982414:FLK982419 FVG982414:FVG982419 GFC982414:GFC982419 GOY982414:GOY982419 GYU982414:GYU982419 HIQ982414:HIQ982419 HSM982414:HSM982419 ICI982414:ICI982419 IME982414:IME982419 IWA982414:IWA982419 JFW982414:JFW982419 JPS982414:JPS982419 JZO982414:JZO982419 KJK982414:KJK982419 KTG982414:KTG982419 LDC982414:LDC982419 LMY982414:LMY982419 LWU982414:LWU982419 MGQ982414:MGQ982419 MQM982414:MQM982419 NAI982414:NAI982419 NKE982414:NKE982419 NUA982414:NUA982419 ODW982414:ODW982419 ONS982414:ONS982419 OXO982414:OXO982419 PHK982414:PHK982419 PRG982414:PRG982419 QBC982414:QBC982419 QKY982414:QKY982419 QUU982414:QUU982419 REQ982414:REQ982419 ROM982414:ROM982419 RYI982414:RYI982419 SIE982414:SIE982419 SSA982414:SSA982419 TBW982414:TBW982419 TLS982414:TLS982419 TVO982414:TVO982419 UFK982414:UFK982419 UPG982414:UPG982419 UZC982414:UZC982419 VIY982414:VIY982419 VSU982414:VSU982419 WCQ982414:WCQ982419 WMM982414:WMM982419 WWI982414:WWI982419 T64947:T64952 JQ64924:JQ64929 TM64924:TM64929 ADI64924:ADI64929 ANE64924:ANE64929 AXA64924:AXA64929 BGW64924:BGW64929 BQS64924:BQS64929 CAO64924:CAO64929 CKK64924:CKK64929 CUG64924:CUG64929 DEC64924:DEC64929 DNY64924:DNY64929 DXU64924:DXU64929 EHQ64924:EHQ64929 ERM64924:ERM64929 FBI64924:FBI64929 FLE64924:FLE64929 FVA64924:FVA64929 GEW64924:GEW64929 GOS64924:GOS64929 GYO64924:GYO64929 HIK64924:HIK64929 HSG64924:HSG64929 ICC64924:ICC64929 ILY64924:ILY64929 IVU64924:IVU64929 JFQ64924:JFQ64929 JPM64924:JPM64929 JZI64924:JZI64929 KJE64924:KJE64929 KTA64924:KTA64929 LCW64924:LCW64929 LMS64924:LMS64929 LWO64924:LWO64929 MGK64924:MGK64929 MQG64924:MQG64929 NAC64924:NAC64929 NJY64924:NJY64929 NTU64924:NTU64929 ODQ64924:ODQ64929 ONM64924:ONM64929 OXI64924:OXI64929 PHE64924:PHE64929 PRA64924:PRA64929 QAW64924:QAW64929 QKS64924:QKS64929 QUO64924:QUO64929 REK64924:REK64929 ROG64924:ROG64929 RYC64924:RYC64929 SHY64924:SHY64929 SRU64924:SRU64929 TBQ64924:TBQ64929 TLM64924:TLM64929 TVI64924:TVI64929 UFE64924:UFE64929 UPA64924:UPA64929 UYW64924:UYW64929 VIS64924:VIS64929 VSO64924:VSO64929 WCK64924:WCK64929 WMG64924:WMG64929 WWC64924:WWC64929 T130483:T130488 JQ130460:JQ130465 TM130460:TM130465 ADI130460:ADI130465 ANE130460:ANE130465 AXA130460:AXA130465 BGW130460:BGW130465 BQS130460:BQS130465 CAO130460:CAO130465 CKK130460:CKK130465 CUG130460:CUG130465 DEC130460:DEC130465 DNY130460:DNY130465 DXU130460:DXU130465 EHQ130460:EHQ130465 ERM130460:ERM130465 FBI130460:FBI130465 FLE130460:FLE130465 FVA130460:FVA130465 GEW130460:GEW130465 GOS130460:GOS130465 GYO130460:GYO130465 HIK130460:HIK130465 HSG130460:HSG130465 ICC130460:ICC130465 ILY130460:ILY130465 IVU130460:IVU130465 JFQ130460:JFQ130465 JPM130460:JPM130465 JZI130460:JZI130465 KJE130460:KJE130465 KTA130460:KTA130465 LCW130460:LCW130465 LMS130460:LMS130465 LWO130460:LWO130465 MGK130460:MGK130465 MQG130460:MQG130465 NAC130460:NAC130465 NJY130460:NJY130465 NTU130460:NTU130465 ODQ130460:ODQ130465 ONM130460:ONM130465 OXI130460:OXI130465 PHE130460:PHE130465 PRA130460:PRA130465 QAW130460:QAW130465 QKS130460:QKS130465 QUO130460:QUO130465 REK130460:REK130465 ROG130460:ROG130465 RYC130460:RYC130465 SHY130460:SHY130465 SRU130460:SRU130465 TBQ130460:TBQ130465 TLM130460:TLM130465 TVI130460:TVI130465 UFE130460:UFE130465 UPA130460:UPA130465 UYW130460:UYW130465 VIS130460:VIS130465 VSO130460:VSO130465 WCK130460:WCK130465 WMG130460:WMG130465 WWC130460:WWC130465 T196019:T196024 JQ195996:JQ196001 TM195996:TM196001 ADI195996:ADI196001 ANE195996:ANE196001 AXA195996:AXA196001 BGW195996:BGW196001 BQS195996:BQS196001 CAO195996:CAO196001 CKK195996:CKK196001 CUG195996:CUG196001 DEC195996:DEC196001 DNY195996:DNY196001 DXU195996:DXU196001 EHQ195996:EHQ196001 ERM195996:ERM196001 FBI195996:FBI196001 FLE195996:FLE196001 FVA195996:FVA196001 GEW195996:GEW196001 GOS195996:GOS196001 GYO195996:GYO196001 HIK195996:HIK196001 HSG195996:HSG196001 ICC195996:ICC196001 ILY195996:ILY196001 IVU195996:IVU196001 JFQ195996:JFQ196001 JPM195996:JPM196001 JZI195996:JZI196001 KJE195996:KJE196001 KTA195996:KTA196001 LCW195996:LCW196001 LMS195996:LMS196001 LWO195996:LWO196001 MGK195996:MGK196001 MQG195996:MQG196001 NAC195996:NAC196001 NJY195996:NJY196001 NTU195996:NTU196001 ODQ195996:ODQ196001 ONM195996:ONM196001 OXI195996:OXI196001 PHE195996:PHE196001 PRA195996:PRA196001 QAW195996:QAW196001 QKS195996:QKS196001 QUO195996:QUO196001 REK195996:REK196001 ROG195996:ROG196001 RYC195996:RYC196001 SHY195996:SHY196001 SRU195996:SRU196001 TBQ195996:TBQ196001 TLM195996:TLM196001 TVI195996:TVI196001 UFE195996:UFE196001 UPA195996:UPA196001 UYW195996:UYW196001 VIS195996:VIS196001 VSO195996:VSO196001 WCK195996:WCK196001 WMG195996:WMG196001 WWC195996:WWC196001 T261555:T261560 JQ261532:JQ261537 TM261532:TM261537 ADI261532:ADI261537 ANE261532:ANE261537 AXA261532:AXA261537 BGW261532:BGW261537 BQS261532:BQS261537 CAO261532:CAO261537 CKK261532:CKK261537 CUG261532:CUG261537 DEC261532:DEC261537 DNY261532:DNY261537 DXU261532:DXU261537 EHQ261532:EHQ261537 ERM261532:ERM261537 FBI261532:FBI261537 FLE261532:FLE261537 FVA261532:FVA261537 GEW261532:GEW261537 GOS261532:GOS261537 GYO261532:GYO261537 HIK261532:HIK261537 HSG261532:HSG261537 ICC261532:ICC261537 ILY261532:ILY261537 IVU261532:IVU261537 JFQ261532:JFQ261537 JPM261532:JPM261537 JZI261532:JZI261537 KJE261532:KJE261537 KTA261532:KTA261537 LCW261532:LCW261537 LMS261532:LMS261537 LWO261532:LWO261537 MGK261532:MGK261537 MQG261532:MQG261537 NAC261532:NAC261537 NJY261532:NJY261537 NTU261532:NTU261537 ODQ261532:ODQ261537 ONM261532:ONM261537 OXI261532:OXI261537 PHE261532:PHE261537 PRA261532:PRA261537 QAW261532:QAW261537 QKS261532:QKS261537 QUO261532:QUO261537 REK261532:REK261537 ROG261532:ROG261537 RYC261532:RYC261537 SHY261532:SHY261537 SRU261532:SRU261537 TBQ261532:TBQ261537 TLM261532:TLM261537 TVI261532:TVI261537 UFE261532:UFE261537 UPA261532:UPA261537 UYW261532:UYW261537 VIS261532:VIS261537 VSO261532:VSO261537 WCK261532:WCK261537 WMG261532:WMG261537 WWC261532:WWC261537 T327091:T327096 JQ327068:JQ327073 TM327068:TM327073 ADI327068:ADI327073 ANE327068:ANE327073 AXA327068:AXA327073 BGW327068:BGW327073 BQS327068:BQS327073 CAO327068:CAO327073 CKK327068:CKK327073 CUG327068:CUG327073 DEC327068:DEC327073 DNY327068:DNY327073 DXU327068:DXU327073 EHQ327068:EHQ327073 ERM327068:ERM327073 FBI327068:FBI327073 FLE327068:FLE327073 FVA327068:FVA327073 GEW327068:GEW327073 GOS327068:GOS327073 GYO327068:GYO327073 HIK327068:HIK327073 HSG327068:HSG327073 ICC327068:ICC327073 ILY327068:ILY327073 IVU327068:IVU327073 JFQ327068:JFQ327073 JPM327068:JPM327073 JZI327068:JZI327073 KJE327068:KJE327073 KTA327068:KTA327073 LCW327068:LCW327073 LMS327068:LMS327073 LWO327068:LWO327073 MGK327068:MGK327073 MQG327068:MQG327073 NAC327068:NAC327073 NJY327068:NJY327073 NTU327068:NTU327073 ODQ327068:ODQ327073 ONM327068:ONM327073 OXI327068:OXI327073 PHE327068:PHE327073 PRA327068:PRA327073 QAW327068:QAW327073 QKS327068:QKS327073 QUO327068:QUO327073 REK327068:REK327073 ROG327068:ROG327073 RYC327068:RYC327073 SHY327068:SHY327073 SRU327068:SRU327073 TBQ327068:TBQ327073 TLM327068:TLM327073 TVI327068:TVI327073 UFE327068:UFE327073 UPA327068:UPA327073 UYW327068:UYW327073 VIS327068:VIS327073 VSO327068:VSO327073 WCK327068:WCK327073 WMG327068:WMG327073 WWC327068:WWC327073 T392627:T392632 JQ392604:JQ392609 TM392604:TM392609 ADI392604:ADI392609 ANE392604:ANE392609 AXA392604:AXA392609 BGW392604:BGW392609 BQS392604:BQS392609 CAO392604:CAO392609 CKK392604:CKK392609 CUG392604:CUG392609 DEC392604:DEC392609 DNY392604:DNY392609 DXU392604:DXU392609 EHQ392604:EHQ392609 ERM392604:ERM392609 FBI392604:FBI392609 FLE392604:FLE392609 FVA392604:FVA392609 GEW392604:GEW392609 GOS392604:GOS392609 GYO392604:GYO392609 HIK392604:HIK392609 HSG392604:HSG392609 ICC392604:ICC392609 ILY392604:ILY392609 IVU392604:IVU392609 JFQ392604:JFQ392609 JPM392604:JPM392609 JZI392604:JZI392609 KJE392604:KJE392609 KTA392604:KTA392609 LCW392604:LCW392609 LMS392604:LMS392609 LWO392604:LWO392609 MGK392604:MGK392609 MQG392604:MQG392609 NAC392604:NAC392609 NJY392604:NJY392609 NTU392604:NTU392609 ODQ392604:ODQ392609 ONM392604:ONM392609 OXI392604:OXI392609 PHE392604:PHE392609 PRA392604:PRA392609 QAW392604:QAW392609 QKS392604:QKS392609 QUO392604:QUO392609 REK392604:REK392609 ROG392604:ROG392609 RYC392604:RYC392609 SHY392604:SHY392609 SRU392604:SRU392609 TBQ392604:TBQ392609 TLM392604:TLM392609 TVI392604:TVI392609 UFE392604:UFE392609 UPA392604:UPA392609 UYW392604:UYW392609 VIS392604:VIS392609 VSO392604:VSO392609 WCK392604:WCK392609 WMG392604:WMG392609 WWC392604:WWC392609 T458163:T458168 JQ458140:JQ458145 TM458140:TM458145 ADI458140:ADI458145 ANE458140:ANE458145 AXA458140:AXA458145 BGW458140:BGW458145 BQS458140:BQS458145 CAO458140:CAO458145 CKK458140:CKK458145 CUG458140:CUG458145 DEC458140:DEC458145 DNY458140:DNY458145 DXU458140:DXU458145 EHQ458140:EHQ458145 ERM458140:ERM458145 FBI458140:FBI458145 FLE458140:FLE458145 FVA458140:FVA458145 GEW458140:GEW458145 GOS458140:GOS458145 GYO458140:GYO458145 HIK458140:HIK458145 HSG458140:HSG458145 ICC458140:ICC458145 ILY458140:ILY458145 IVU458140:IVU458145 JFQ458140:JFQ458145 JPM458140:JPM458145 JZI458140:JZI458145 KJE458140:KJE458145 KTA458140:KTA458145 LCW458140:LCW458145 LMS458140:LMS458145 LWO458140:LWO458145 MGK458140:MGK458145 MQG458140:MQG458145 NAC458140:NAC458145 NJY458140:NJY458145 NTU458140:NTU458145 ODQ458140:ODQ458145 ONM458140:ONM458145 OXI458140:OXI458145 PHE458140:PHE458145 PRA458140:PRA458145 QAW458140:QAW458145 QKS458140:QKS458145 QUO458140:QUO458145 REK458140:REK458145 ROG458140:ROG458145 RYC458140:RYC458145 SHY458140:SHY458145 SRU458140:SRU458145 TBQ458140:TBQ458145 TLM458140:TLM458145 TVI458140:TVI458145 UFE458140:UFE458145 UPA458140:UPA458145 UYW458140:UYW458145 VIS458140:VIS458145 VSO458140:VSO458145 WCK458140:WCK458145 WMG458140:WMG458145 WWC458140:WWC458145 T523699:T523704 JQ523676:JQ523681 TM523676:TM523681 ADI523676:ADI523681 ANE523676:ANE523681 AXA523676:AXA523681 BGW523676:BGW523681 BQS523676:BQS523681 CAO523676:CAO523681 CKK523676:CKK523681 CUG523676:CUG523681 DEC523676:DEC523681 DNY523676:DNY523681 DXU523676:DXU523681 EHQ523676:EHQ523681 ERM523676:ERM523681 FBI523676:FBI523681 FLE523676:FLE523681 FVA523676:FVA523681 GEW523676:GEW523681 GOS523676:GOS523681 GYO523676:GYO523681 HIK523676:HIK523681 HSG523676:HSG523681 ICC523676:ICC523681 ILY523676:ILY523681 IVU523676:IVU523681 JFQ523676:JFQ523681 JPM523676:JPM523681 JZI523676:JZI523681 KJE523676:KJE523681 KTA523676:KTA523681 LCW523676:LCW523681 LMS523676:LMS523681 LWO523676:LWO523681 MGK523676:MGK523681 MQG523676:MQG523681 NAC523676:NAC523681 NJY523676:NJY523681 NTU523676:NTU523681 ODQ523676:ODQ523681 ONM523676:ONM523681 OXI523676:OXI523681 PHE523676:PHE523681 PRA523676:PRA523681 QAW523676:QAW523681 QKS523676:QKS523681 QUO523676:QUO523681 REK523676:REK523681 ROG523676:ROG523681 RYC523676:RYC523681 SHY523676:SHY523681 SRU523676:SRU523681 TBQ523676:TBQ523681 TLM523676:TLM523681 TVI523676:TVI523681 UFE523676:UFE523681 UPA523676:UPA523681 UYW523676:UYW523681 VIS523676:VIS523681 VSO523676:VSO523681 WCK523676:WCK523681 WMG523676:WMG523681 WWC523676:WWC523681 T589235:T589240 JQ589212:JQ589217 TM589212:TM589217 ADI589212:ADI589217 ANE589212:ANE589217 AXA589212:AXA589217 BGW589212:BGW589217 BQS589212:BQS589217 CAO589212:CAO589217 CKK589212:CKK589217 CUG589212:CUG589217 DEC589212:DEC589217 DNY589212:DNY589217 DXU589212:DXU589217 EHQ589212:EHQ589217 ERM589212:ERM589217 FBI589212:FBI589217 FLE589212:FLE589217 FVA589212:FVA589217 GEW589212:GEW589217 GOS589212:GOS589217 GYO589212:GYO589217 HIK589212:HIK589217 HSG589212:HSG589217 ICC589212:ICC589217 ILY589212:ILY589217 IVU589212:IVU589217 JFQ589212:JFQ589217 JPM589212:JPM589217 JZI589212:JZI589217 KJE589212:KJE589217 KTA589212:KTA589217 LCW589212:LCW589217 LMS589212:LMS589217 LWO589212:LWO589217 MGK589212:MGK589217 MQG589212:MQG589217 NAC589212:NAC589217 NJY589212:NJY589217 NTU589212:NTU589217 ODQ589212:ODQ589217 ONM589212:ONM589217 OXI589212:OXI589217 PHE589212:PHE589217 PRA589212:PRA589217 QAW589212:QAW589217 QKS589212:QKS589217 QUO589212:QUO589217 REK589212:REK589217 ROG589212:ROG589217 RYC589212:RYC589217 SHY589212:SHY589217 SRU589212:SRU589217 TBQ589212:TBQ589217 TLM589212:TLM589217 TVI589212:TVI589217 UFE589212:UFE589217 UPA589212:UPA589217 UYW589212:UYW589217 VIS589212:VIS589217 VSO589212:VSO589217 WCK589212:WCK589217 WMG589212:WMG589217 WWC589212:WWC589217 T654771:T654776 JQ654748:JQ654753 TM654748:TM654753 ADI654748:ADI654753 ANE654748:ANE654753 AXA654748:AXA654753 BGW654748:BGW654753 BQS654748:BQS654753 CAO654748:CAO654753 CKK654748:CKK654753 CUG654748:CUG654753 DEC654748:DEC654753 DNY654748:DNY654753 DXU654748:DXU654753 EHQ654748:EHQ654753 ERM654748:ERM654753 FBI654748:FBI654753 FLE654748:FLE654753 FVA654748:FVA654753 GEW654748:GEW654753 GOS654748:GOS654753 GYO654748:GYO654753 HIK654748:HIK654753 HSG654748:HSG654753 ICC654748:ICC654753 ILY654748:ILY654753 IVU654748:IVU654753 JFQ654748:JFQ654753 JPM654748:JPM654753 JZI654748:JZI654753 KJE654748:KJE654753 KTA654748:KTA654753 LCW654748:LCW654753 LMS654748:LMS654753 LWO654748:LWO654753 MGK654748:MGK654753 MQG654748:MQG654753 NAC654748:NAC654753 NJY654748:NJY654753 NTU654748:NTU654753 ODQ654748:ODQ654753 ONM654748:ONM654753 OXI654748:OXI654753 PHE654748:PHE654753 PRA654748:PRA654753 QAW654748:QAW654753 QKS654748:QKS654753 QUO654748:QUO654753 REK654748:REK654753 ROG654748:ROG654753 RYC654748:RYC654753 SHY654748:SHY654753 SRU654748:SRU654753 TBQ654748:TBQ654753 TLM654748:TLM654753 TVI654748:TVI654753 UFE654748:UFE654753 UPA654748:UPA654753 UYW654748:UYW654753 VIS654748:VIS654753 VSO654748:VSO654753 WCK654748:WCK654753 WMG654748:WMG654753 WWC654748:WWC654753 T720307:T720312 JQ720284:JQ720289 TM720284:TM720289 ADI720284:ADI720289 ANE720284:ANE720289 AXA720284:AXA720289 BGW720284:BGW720289 BQS720284:BQS720289 CAO720284:CAO720289 CKK720284:CKK720289 CUG720284:CUG720289 DEC720284:DEC720289 DNY720284:DNY720289 DXU720284:DXU720289 EHQ720284:EHQ720289 ERM720284:ERM720289 FBI720284:FBI720289 FLE720284:FLE720289 FVA720284:FVA720289 GEW720284:GEW720289 GOS720284:GOS720289 GYO720284:GYO720289 HIK720284:HIK720289 HSG720284:HSG720289 ICC720284:ICC720289 ILY720284:ILY720289 IVU720284:IVU720289 JFQ720284:JFQ720289 JPM720284:JPM720289 JZI720284:JZI720289 KJE720284:KJE720289 KTA720284:KTA720289 LCW720284:LCW720289 LMS720284:LMS720289 LWO720284:LWO720289 MGK720284:MGK720289 MQG720284:MQG720289 NAC720284:NAC720289 NJY720284:NJY720289 NTU720284:NTU720289 ODQ720284:ODQ720289 ONM720284:ONM720289 OXI720284:OXI720289 PHE720284:PHE720289 PRA720284:PRA720289 QAW720284:QAW720289 QKS720284:QKS720289 QUO720284:QUO720289 REK720284:REK720289 ROG720284:ROG720289 RYC720284:RYC720289 SHY720284:SHY720289 SRU720284:SRU720289 TBQ720284:TBQ720289 TLM720284:TLM720289 TVI720284:TVI720289 UFE720284:UFE720289 UPA720284:UPA720289 UYW720284:UYW720289 VIS720284:VIS720289 VSO720284:VSO720289 WCK720284:WCK720289 WMG720284:WMG720289 WWC720284:WWC720289 T785843:T785848 JQ785820:JQ785825 TM785820:TM785825 ADI785820:ADI785825 ANE785820:ANE785825 AXA785820:AXA785825 BGW785820:BGW785825 BQS785820:BQS785825 CAO785820:CAO785825 CKK785820:CKK785825 CUG785820:CUG785825 DEC785820:DEC785825 DNY785820:DNY785825 DXU785820:DXU785825 EHQ785820:EHQ785825 ERM785820:ERM785825 FBI785820:FBI785825 FLE785820:FLE785825 FVA785820:FVA785825 GEW785820:GEW785825 GOS785820:GOS785825 GYO785820:GYO785825 HIK785820:HIK785825 HSG785820:HSG785825 ICC785820:ICC785825 ILY785820:ILY785825 IVU785820:IVU785825 JFQ785820:JFQ785825 JPM785820:JPM785825 JZI785820:JZI785825 KJE785820:KJE785825 KTA785820:KTA785825 LCW785820:LCW785825 LMS785820:LMS785825 LWO785820:LWO785825 MGK785820:MGK785825 MQG785820:MQG785825 NAC785820:NAC785825 NJY785820:NJY785825 NTU785820:NTU785825 ODQ785820:ODQ785825 ONM785820:ONM785825 OXI785820:OXI785825 PHE785820:PHE785825 PRA785820:PRA785825 QAW785820:QAW785825 QKS785820:QKS785825 QUO785820:QUO785825 REK785820:REK785825 ROG785820:ROG785825 RYC785820:RYC785825 SHY785820:SHY785825 SRU785820:SRU785825 TBQ785820:TBQ785825 TLM785820:TLM785825 TVI785820:TVI785825 UFE785820:UFE785825 UPA785820:UPA785825 UYW785820:UYW785825 VIS785820:VIS785825 VSO785820:VSO785825 WCK785820:WCK785825 WMG785820:WMG785825 WWC785820:WWC785825 T851379:T851384 JQ851356:JQ851361 TM851356:TM851361 ADI851356:ADI851361 ANE851356:ANE851361 AXA851356:AXA851361 BGW851356:BGW851361 BQS851356:BQS851361 CAO851356:CAO851361 CKK851356:CKK851361 CUG851356:CUG851361 DEC851356:DEC851361 DNY851356:DNY851361 DXU851356:DXU851361 EHQ851356:EHQ851361 ERM851356:ERM851361 FBI851356:FBI851361 FLE851356:FLE851361 FVA851356:FVA851361 GEW851356:GEW851361 GOS851356:GOS851361 GYO851356:GYO851361 HIK851356:HIK851361 HSG851356:HSG851361 ICC851356:ICC851361 ILY851356:ILY851361 IVU851356:IVU851361 JFQ851356:JFQ851361 JPM851356:JPM851361 JZI851356:JZI851361 KJE851356:KJE851361 KTA851356:KTA851361 LCW851356:LCW851361 LMS851356:LMS851361 LWO851356:LWO851361 MGK851356:MGK851361 MQG851356:MQG851361 NAC851356:NAC851361 NJY851356:NJY851361 NTU851356:NTU851361 ODQ851356:ODQ851361 ONM851356:ONM851361 OXI851356:OXI851361 PHE851356:PHE851361 PRA851356:PRA851361 QAW851356:QAW851361 QKS851356:QKS851361 QUO851356:QUO851361 REK851356:REK851361 ROG851356:ROG851361 RYC851356:RYC851361 SHY851356:SHY851361 SRU851356:SRU851361 TBQ851356:TBQ851361 TLM851356:TLM851361 TVI851356:TVI851361 UFE851356:UFE851361 UPA851356:UPA851361 UYW851356:UYW851361 VIS851356:VIS851361 VSO851356:VSO851361 WCK851356:WCK851361 WMG851356:WMG851361 WWC851356:WWC851361 T916915:T916920 JQ916892:JQ916897 TM916892:TM916897 ADI916892:ADI916897 ANE916892:ANE916897 AXA916892:AXA916897 BGW916892:BGW916897 BQS916892:BQS916897 CAO916892:CAO916897 CKK916892:CKK916897 CUG916892:CUG916897 DEC916892:DEC916897 DNY916892:DNY916897 DXU916892:DXU916897 EHQ916892:EHQ916897 ERM916892:ERM916897 FBI916892:FBI916897 FLE916892:FLE916897 FVA916892:FVA916897 GEW916892:GEW916897 GOS916892:GOS916897 GYO916892:GYO916897 HIK916892:HIK916897 HSG916892:HSG916897 ICC916892:ICC916897 ILY916892:ILY916897 IVU916892:IVU916897 JFQ916892:JFQ916897 JPM916892:JPM916897 JZI916892:JZI916897 KJE916892:KJE916897 KTA916892:KTA916897 LCW916892:LCW916897 LMS916892:LMS916897 LWO916892:LWO916897 MGK916892:MGK916897 MQG916892:MQG916897 NAC916892:NAC916897 NJY916892:NJY916897 NTU916892:NTU916897 ODQ916892:ODQ916897 ONM916892:ONM916897 OXI916892:OXI916897 PHE916892:PHE916897 PRA916892:PRA916897 QAW916892:QAW916897 QKS916892:QKS916897 QUO916892:QUO916897 REK916892:REK916897 ROG916892:ROG916897 RYC916892:RYC916897 SHY916892:SHY916897 SRU916892:SRU916897 TBQ916892:TBQ916897 TLM916892:TLM916897 TVI916892:TVI916897 UFE916892:UFE916897 UPA916892:UPA916897 UYW916892:UYW916897 VIS916892:VIS916897 VSO916892:VSO916897 WCK916892:WCK916897 WMG916892:WMG916897 WWC916892:WWC916897 T982451:T982456 JQ982428:JQ982433 TM982428:TM982433 ADI982428:ADI982433 ANE982428:ANE982433 AXA982428:AXA982433 BGW982428:BGW982433 BQS982428:BQS982433 CAO982428:CAO982433 CKK982428:CKK982433 CUG982428:CUG982433 DEC982428:DEC982433 DNY982428:DNY982433 DXU982428:DXU982433 EHQ982428:EHQ982433 ERM982428:ERM982433 FBI982428:FBI982433 FLE982428:FLE982433 FVA982428:FVA982433 GEW982428:GEW982433 GOS982428:GOS982433 GYO982428:GYO982433 HIK982428:HIK982433 HSG982428:HSG982433 ICC982428:ICC982433 ILY982428:ILY982433 IVU982428:IVU982433 JFQ982428:JFQ982433 JPM982428:JPM982433 JZI982428:JZI982433 KJE982428:KJE982433 KTA982428:KTA982433 LCW982428:LCW982433 LMS982428:LMS982433 LWO982428:LWO982433 MGK982428:MGK982433 MQG982428:MQG982433 NAC982428:NAC982433 NJY982428:NJY982433 NTU982428:NTU982433 ODQ982428:ODQ982433 ONM982428:ONM982433 OXI982428:OXI982433 PHE982428:PHE982433 PRA982428:PRA982433 QAW982428:QAW982433 QKS982428:QKS982433 QUO982428:QUO982433 REK982428:REK982433 ROG982428:ROG982433 RYC982428:RYC982433 SHY982428:SHY982433 SRU982428:SRU982433 TBQ982428:TBQ982433 TLM982428:TLM982433 TVI982428:TVI982433 UFE982428:UFE982433 UPA982428:UPA982433 UYW982428:UYW982433 VIS982428:VIS982433 VSO982428:VSO982433 WCK982428:WCK982433 WMG982428:WMG982433 WWC982428:WWC982433 W64940:W64945 JT64917:JT64922 TP64917:TP64922 ADL64917:ADL64922 ANH64917:ANH64922 AXD64917:AXD64922 BGZ64917:BGZ64922 BQV64917:BQV64922 CAR64917:CAR64922 CKN64917:CKN64922 CUJ64917:CUJ64922 DEF64917:DEF64922 DOB64917:DOB64922 DXX64917:DXX64922 EHT64917:EHT64922 ERP64917:ERP64922 FBL64917:FBL64922 FLH64917:FLH64922 FVD64917:FVD64922 GEZ64917:GEZ64922 GOV64917:GOV64922 GYR64917:GYR64922 HIN64917:HIN64922 HSJ64917:HSJ64922 ICF64917:ICF64922 IMB64917:IMB64922 IVX64917:IVX64922 JFT64917:JFT64922 JPP64917:JPP64922 JZL64917:JZL64922 KJH64917:KJH64922 KTD64917:KTD64922 LCZ64917:LCZ64922 LMV64917:LMV64922 LWR64917:LWR64922 MGN64917:MGN64922 MQJ64917:MQJ64922 NAF64917:NAF64922 NKB64917:NKB64922 NTX64917:NTX64922 ODT64917:ODT64922 ONP64917:ONP64922 OXL64917:OXL64922 PHH64917:PHH64922 PRD64917:PRD64922 QAZ64917:QAZ64922 QKV64917:QKV64922 QUR64917:QUR64922 REN64917:REN64922 ROJ64917:ROJ64922 RYF64917:RYF64922 SIB64917:SIB64922 SRX64917:SRX64922 TBT64917:TBT64922 TLP64917:TLP64922 TVL64917:TVL64922 UFH64917:UFH64922 UPD64917:UPD64922 UYZ64917:UYZ64922 VIV64917:VIV64922 VSR64917:VSR64922 WCN64917:WCN64922 WMJ64917:WMJ64922 WWF64917:WWF64922 W130476:W130481 JT130453:JT130458 TP130453:TP130458 ADL130453:ADL130458 ANH130453:ANH130458 AXD130453:AXD130458 BGZ130453:BGZ130458 BQV130453:BQV130458 CAR130453:CAR130458 CKN130453:CKN130458 CUJ130453:CUJ130458 DEF130453:DEF130458 DOB130453:DOB130458 DXX130453:DXX130458 EHT130453:EHT130458 ERP130453:ERP130458 FBL130453:FBL130458 FLH130453:FLH130458 FVD130453:FVD130458 GEZ130453:GEZ130458 GOV130453:GOV130458 GYR130453:GYR130458 HIN130453:HIN130458 HSJ130453:HSJ130458 ICF130453:ICF130458 IMB130453:IMB130458 IVX130453:IVX130458 JFT130453:JFT130458 JPP130453:JPP130458 JZL130453:JZL130458 KJH130453:KJH130458 KTD130453:KTD130458 LCZ130453:LCZ130458 LMV130453:LMV130458 LWR130453:LWR130458 MGN130453:MGN130458 MQJ130453:MQJ130458 NAF130453:NAF130458 NKB130453:NKB130458 NTX130453:NTX130458 ODT130453:ODT130458 ONP130453:ONP130458 OXL130453:OXL130458 PHH130453:PHH130458 PRD130453:PRD130458 QAZ130453:QAZ130458 QKV130453:QKV130458 QUR130453:QUR130458 REN130453:REN130458 ROJ130453:ROJ130458 RYF130453:RYF130458 SIB130453:SIB130458 SRX130453:SRX130458 TBT130453:TBT130458 TLP130453:TLP130458 TVL130453:TVL130458 UFH130453:UFH130458 UPD130453:UPD130458 UYZ130453:UYZ130458 VIV130453:VIV130458 VSR130453:VSR130458 WCN130453:WCN130458 WMJ130453:WMJ130458 WWF130453:WWF130458 W196012:W196017 JT195989:JT195994 TP195989:TP195994 ADL195989:ADL195994 ANH195989:ANH195994 AXD195989:AXD195994 BGZ195989:BGZ195994 BQV195989:BQV195994 CAR195989:CAR195994 CKN195989:CKN195994 CUJ195989:CUJ195994 DEF195989:DEF195994 DOB195989:DOB195994 DXX195989:DXX195994 EHT195989:EHT195994 ERP195989:ERP195994 FBL195989:FBL195994 FLH195989:FLH195994 FVD195989:FVD195994 GEZ195989:GEZ195994 GOV195989:GOV195994 GYR195989:GYR195994 HIN195989:HIN195994 HSJ195989:HSJ195994 ICF195989:ICF195994 IMB195989:IMB195994 IVX195989:IVX195994 JFT195989:JFT195994 JPP195989:JPP195994 JZL195989:JZL195994 KJH195989:KJH195994 KTD195989:KTD195994 LCZ195989:LCZ195994 LMV195989:LMV195994 LWR195989:LWR195994 MGN195989:MGN195994 MQJ195989:MQJ195994 NAF195989:NAF195994 NKB195989:NKB195994 NTX195989:NTX195994 ODT195989:ODT195994 ONP195989:ONP195994 OXL195989:OXL195994 PHH195989:PHH195994 PRD195989:PRD195994 QAZ195989:QAZ195994 QKV195989:QKV195994 QUR195989:QUR195994 REN195989:REN195994 ROJ195989:ROJ195994 RYF195989:RYF195994 SIB195989:SIB195994 SRX195989:SRX195994 TBT195989:TBT195994 TLP195989:TLP195994 TVL195989:TVL195994 UFH195989:UFH195994 UPD195989:UPD195994 UYZ195989:UYZ195994 VIV195989:VIV195994 VSR195989:VSR195994 WCN195989:WCN195994 WMJ195989:WMJ195994 WWF195989:WWF195994 W261548:W261553 JT261525:JT261530 TP261525:TP261530 ADL261525:ADL261530 ANH261525:ANH261530 AXD261525:AXD261530 BGZ261525:BGZ261530 BQV261525:BQV261530 CAR261525:CAR261530 CKN261525:CKN261530 CUJ261525:CUJ261530 DEF261525:DEF261530 DOB261525:DOB261530 DXX261525:DXX261530 EHT261525:EHT261530 ERP261525:ERP261530 FBL261525:FBL261530 FLH261525:FLH261530 FVD261525:FVD261530 GEZ261525:GEZ261530 GOV261525:GOV261530 GYR261525:GYR261530 HIN261525:HIN261530 HSJ261525:HSJ261530 ICF261525:ICF261530 IMB261525:IMB261530 IVX261525:IVX261530 JFT261525:JFT261530 JPP261525:JPP261530 JZL261525:JZL261530 KJH261525:KJH261530 KTD261525:KTD261530 LCZ261525:LCZ261530 LMV261525:LMV261530 LWR261525:LWR261530 MGN261525:MGN261530 MQJ261525:MQJ261530 NAF261525:NAF261530 NKB261525:NKB261530 NTX261525:NTX261530 ODT261525:ODT261530 ONP261525:ONP261530 OXL261525:OXL261530 PHH261525:PHH261530 PRD261525:PRD261530 QAZ261525:QAZ261530 QKV261525:QKV261530 QUR261525:QUR261530 REN261525:REN261530 ROJ261525:ROJ261530 RYF261525:RYF261530 SIB261525:SIB261530 SRX261525:SRX261530 TBT261525:TBT261530 TLP261525:TLP261530 TVL261525:TVL261530 UFH261525:UFH261530 UPD261525:UPD261530 UYZ261525:UYZ261530 VIV261525:VIV261530 VSR261525:VSR261530 WCN261525:WCN261530 WMJ261525:WMJ261530 WWF261525:WWF261530 W327084:W327089 JT327061:JT327066 TP327061:TP327066 ADL327061:ADL327066 ANH327061:ANH327066 AXD327061:AXD327066 BGZ327061:BGZ327066 BQV327061:BQV327066 CAR327061:CAR327066 CKN327061:CKN327066 CUJ327061:CUJ327066 DEF327061:DEF327066 DOB327061:DOB327066 DXX327061:DXX327066 EHT327061:EHT327066 ERP327061:ERP327066 FBL327061:FBL327066 FLH327061:FLH327066 FVD327061:FVD327066 GEZ327061:GEZ327066 GOV327061:GOV327066 GYR327061:GYR327066 HIN327061:HIN327066 HSJ327061:HSJ327066 ICF327061:ICF327066 IMB327061:IMB327066 IVX327061:IVX327066 JFT327061:JFT327066 JPP327061:JPP327066 JZL327061:JZL327066 KJH327061:KJH327066 KTD327061:KTD327066 LCZ327061:LCZ327066 LMV327061:LMV327066 LWR327061:LWR327066 MGN327061:MGN327066 MQJ327061:MQJ327066 NAF327061:NAF327066 NKB327061:NKB327066 NTX327061:NTX327066 ODT327061:ODT327066 ONP327061:ONP327066 OXL327061:OXL327066 PHH327061:PHH327066 PRD327061:PRD327066 QAZ327061:QAZ327066 QKV327061:QKV327066 QUR327061:QUR327066 REN327061:REN327066 ROJ327061:ROJ327066 RYF327061:RYF327066 SIB327061:SIB327066 SRX327061:SRX327066 TBT327061:TBT327066 TLP327061:TLP327066 TVL327061:TVL327066 UFH327061:UFH327066 UPD327061:UPD327066 UYZ327061:UYZ327066 VIV327061:VIV327066 VSR327061:VSR327066 WCN327061:WCN327066 WMJ327061:WMJ327066 WWF327061:WWF327066 W392620:W392625 JT392597:JT392602 TP392597:TP392602 ADL392597:ADL392602 ANH392597:ANH392602 AXD392597:AXD392602 BGZ392597:BGZ392602 BQV392597:BQV392602 CAR392597:CAR392602 CKN392597:CKN392602 CUJ392597:CUJ392602 DEF392597:DEF392602 DOB392597:DOB392602 DXX392597:DXX392602 EHT392597:EHT392602 ERP392597:ERP392602 FBL392597:FBL392602 FLH392597:FLH392602 FVD392597:FVD392602 GEZ392597:GEZ392602 GOV392597:GOV392602 GYR392597:GYR392602 HIN392597:HIN392602 HSJ392597:HSJ392602 ICF392597:ICF392602 IMB392597:IMB392602 IVX392597:IVX392602 JFT392597:JFT392602 JPP392597:JPP392602 JZL392597:JZL392602 KJH392597:KJH392602 KTD392597:KTD392602 LCZ392597:LCZ392602 LMV392597:LMV392602 LWR392597:LWR392602 MGN392597:MGN392602 MQJ392597:MQJ392602 NAF392597:NAF392602 NKB392597:NKB392602 NTX392597:NTX392602 ODT392597:ODT392602 ONP392597:ONP392602 OXL392597:OXL392602 PHH392597:PHH392602 PRD392597:PRD392602 QAZ392597:QAZ392602 QKV392597:QKV392602 QUR392597:QUR392602 REN392597:REN392602 ROJ392597:ROJ392602 RYF392597:RYF392602 SIB392597:SIB392602 SRX392597:SRX392602 TBT392597:TBT392602 TLP392597:TLP392602 TVL392597:TVL392602 UFH392597:UFH392602 UPD392597:UPD392602 UYZ392597:UYZ392602 VIV392597:VIV392602 VSR392597:VSR392602 WCN392597:WCN392602 WMJ392597:WMJ392602 WWF392597:WWF392602 W458156:W458161 JT458133:JT458138 TP458133:TP458138 ADL458133:ADL458138 ANH458133:ANH458138 AXD458133:AXD458138 BGZ458133:BGZ458138 BQV458133:BQV458138 CAR458133:CAR458138 CKN458133:CKN458138 CUJ458133:CUJ458138 DEF458133:DEF458138 DOB458133:DOB458138 DXX458133:DXX458138 EHT458133:EHT458138 ERP458133:ERP458138 FBL458133:FBL458138 FLH458133:FLH458138 FVD458133:FVD458138 GEZ458133:GEZ458138 GOV458133:GOV458138 GYR458133:GYR458138 HIN458133:HIN458138 HSJ458133:HSJ458138 ICF458133:ICF458138 IMB458133:IMB458138 IVX458133:IVX458138 JFT458133:JFT458138 JPP458133:JPP458138 JZL458133:JZL458138 KJH458133:KJH458138 KTD458133:KTD458138 LCZ458133:LCZ458138 LMV458133:LMV458138 LWR458133:LWR458138 MGN458133:MGN458138 MQJ458133:MQJ458138 NAF458133:NAF458138 NKB458133:NKB458138 NTX458133:NTX458138 ODT458133:ODT458138 ONP458133:ONP458138 OXL458133:OXL458138 PHH458133:PHH458138 PRD458133:PRD458138 QAZ458133:QAZ458138 QKV458133:QKV458138 QUR458133:QUR458138 REN458133:REN458138 ROJ458133:ROJ458138 RYF458133:RYF458138 SIB458133:SIB458138 SRX458133:SRX458138 TBT458133:TBT458138 TLP458133:TLP458138 TVL458133:TVL458138 UFH458133:UFH458138 UPD458133:UPD458138 UYZ458133:UYZ458138 VIV458133:VIV458138 VSR458133:VSR458138 WCN458133:WCN458138 WMJ458133:WMJ458138 WWF458133:WWF458138 W523692:W523697 JT523669:JT523674 TP523669:TP523674 ADL523669:ADL523674 ANH523669:ANH523674 AXD523669:AXD523674 BGZ523669:BGZ523674 BQV523669:BQV523674 CAR523669:CAR523674 CKN523669:CKN523674 CUJ523669:CUJ523674 DEF523669:DEF523674 DOB523669:DOB523674 DXX523669:DXX523674 EHT523669:EHT523674 ERP523669:ERP523674 FBL523669:FBL523674 FLH523669:FLH523674 FVD523669:FVD523674 GEZ523669:GEZ523674 GOV523669:GOV523674 GYR523669:GYR523674 HIN523669:HIN523674 HSJ523669:HSJ523674 ICF523669:ICF523674 IMB523669:IMB523674 IVX523669:IVX523674 JFT523669:JFT523674 JPP523669:JPP523674 JZL523669:JZL523674 KJH523669:KJH523674 KTD523669:KTD523674 LCZ523669:LCZ523674 LMV523669:LMV523674 LWR523669:LWR523674 MGN523669:MGN523674 MQJ523669:MQJ523674 NAF523669:NAF523674 NKB523669:NKB523674 NTX523669:NTX523674 ODT523669:ODT523674 ONP523669:ONP523674 OXL523669:OXL523674 PHH523669:PHH523674 PRD523669:PRD523674 QAZ523669:QAZ523674 QKV523669:QKV523674 QUR523669:QUR523674 REN523669:REN523674 ROJ523669:ROJ523674 RYF523669:RYF523674 SIB523669:SIB523674 SRX523669:SRX523674 TBT523669:TBT523674 TLP523669:TLP523674 TVL523669:TVL523674 UFH523669:UFH523674 UPD523669:UPD523674 UYZ523669:UYZ523674 VIV523669:VIV523674 VSR523669:VSR523674 WCN523669:WCN523674 WMJ523669:WMJ523674 WWF523669:WWF523674 W589228:W589233 JT589205:JT589210 TP589205:TP589210 ADL589205:ADL589210 ANH589205:ANH589210 AXD589205:AXD589210 BGZ589205:BGZ589210 BQV589205:BQV589210 CAR589205:CAR589210 CKN589205:CKN589210 CUJ589205:CUJ589210 DEF589205:DEF589210 DOB589205:DOB589210 DXX589205:DXX589210 EHT589205:EHT589210 ERP589205:ERP589210 FBL589205:FBL589210 FLH589205:FLH589210 FVD589205:FVD589210 GEZ589205:GEZ589210 GOV589205:GOV589210 GYR589205:GYR589210 HIN589205:HIN589210 HSJ589205:HSJ589210 ICF589205:ICF589210 IMB589205:IMB589210 IVX589205:IVX589210 JFT589205:JFT589210 JPP589205:JPP589210 JZL589205:JZL589210 KJH589205:KJH589210 KTD589205:KTD589210 LCZ589205:LCZ589210 LMV589205:LMV589210 LWR589205:LWR589210 MGN589205:MGN589210 MQJ589205:MQJ589210 NAF589205:NAF589210 NKB589205:NKB589210 NTX589205:NTX589210 ODT589205:ODT589210 ONP589205:ONP589210 OXL589205:OXL589210 PHH589205:PHH589210 PRD589205:PRD589210 QAZ589205:QAZ589210 QKV589205:QKV589210 QUR589205:QUR589210 REN589205:REN589210 ROJ589205:ROJ589210 RYF589205:RYF589210 SIB589205:SIB589210 SRX589205:SRX589210 TBT589205:TBT589210 TLP589205:TLP589210 TVL589205:TVL589210 UFH589205:UFH589210 UPD589205:UPD589210 UYZ589205:UYZ589210 VIV589205:VIV589210 VSR589205:VSR589210 WCN589205:WCN589210 WMJ589205:WMJ589210 WWF589205:WWF589210 W654764:W654769 JT654741:JT654746 TP654741:TP654746 ADL654741:ADL654746 ANH654741:ANH654746 AXD654741:AXD654746 BGZ654741:BGZ654746 BQV654741:BQV654746 CAR654741:CAR654746 CKN654741:CKN654746 CUJ654741:CUJ654746 DEF654741:DEF654746 DOB654741:DOB654746 DXX654741:DXX654746 EHT654741:EHT654746 ERP654741:ERP654746 FBL654741:FBL654746 FLH654741:FLH654746 FVD654741:FVD654746 GEZ654741:GEZ654746 GOV654741:GOV654746 GYR654741:GYR654746 HIN654741:HIN654746 HSJ654741:HSJ654746 ICF654741:ICF654746 IMB654741:IMB654746 IVX654741:IVX654746 JFT654741:JFT654746 JPP654741:JPP654746 JZL654741:JZL654746 KJH654741:KJH654746 KTD654741:KTD654746 LCZ654741:LCZ654746 LMV654741:LMV654746 LWR654741:LWR654746 MGN654741:MGN654746 MQJ654741:MQJ654746 NAF654741:NAF654746 NKB654741:NKB654746 NTX654741:NTX654746 ODT654741:ODT654746 ONP654741:ONP654746 OXL654741:OXL654746 PHH654741:PHH654746 PRD654741:PRD654746 QAZ654741:QAZ654746 QKV654741:QKV654746 QUR654741:QUR654746 REN654741:REN654746 ROJ654741:ROJ654746 RYF654741:RYF654746 SIB654741:SIB654746 SRX654741:SRX654746 TBT654741:TBT654746 TLP654741:TLP654746 TVL654741:TVL654746 UFH654741:UFH654746 UPD654741:UPD654746 UYZ654741:UYZ654746 VIV654741:VIV654746 VSR654741:VSR654746 WCN654741:WCN654746 WMJ654741:WMJ654746 WWF654741:WWF654746 W720300:W720305 JT720277:JT720282 TP720277:TP720282 ADL720277:ADL720282 ANH720277:ANH720282 AXD720277:AXD720282 BGZ720277:BGZ720282 BQV720277:BQV720282 CAR720277:CAR720282 CKN720277:CKN720282 CUJ720277:CUJ720282 DEF720277:DEF720282 DOB720277:DOB720282 DXX720277:DXX720282 EHT720277:EHT720282 ERP720277:ERP720282 FBL720277:FBL720282 FLH720277:FLH720282 FVD720277:FVD720282 GEZ720277:GEZ720282 GOV720277:GOV720282 GYR720277:GYR720282 HIN720277:HIN720282 HSJ720277:HSJ720282 ICF720277:ICF720282 IMB720277:IMB720282 IVX720277:IVX720282 JFT720277:JFT720282 JPP720277:JPP720282 JZL720277:JZL720282 KJH720277:KJH720282 KTD720277:KTD720282 LCZ720277:LCZ720282 LMV720277:LMV720282 LWR720277:LWR720282 MGN720277:MGN720282 MQJ720277:MQJ720282 NAF720277:NAF720282 NKB720277:NKB720282 NTX720277:NTX720282 ODT720277:ODT720282 ONP720277:ONP720282 OXL720277:OXL720282 PHH720277:PHH720282 PRD720277:PRD720282 QAZ720277:QAZ720282 QKV720277:QKV720282 QUR720277:QUR720282 REN720277:REN720282 ROJ720277:ROJ720282 RYF720277:RYF720282 SIB720277:SIB720282 SRX720277:SRX720282 TBT720277:TBT720282 TLP720277:TLP720282 TVL720277:TVL720282 UFH720277:UFH720282 UPD720277:UPD720282 UYZ720277:UYZ720282 VIV720277:VIV720282 VSR720277:VSR720282 WCN720277:WCN720282 WMJ720277:WMJ720282 WWF720277:WWF720282 W785836:W785841 JT785813:JT785818 TP785813:TP785818 ADL785813:ADL785818 ANH785813:ANH785818 AXD785813:AXD785818 BGZ785813:BGZ785818 BQV785813:BQV785818 CAR785813:CAR785818 CKN785813:CKN785818 CUJ785813:CUJ785818 DEF785813:DEF785818 DOB785813:DOB785818 DXX785813:DXX785818 EHT785813:EHT785818 ERP785813:ERP785818 FBL785813:FBL785818 FLH785813:FLH785818 FVD785813:FVD785818 GEZ785813:GEZ785818 GOV785813:GOV785818 GYR785813:GYR785818 HIN785813:HIN785818 HSJ785813:HSJ785818 ICF785813:ICF785818 IMB785813:IMB785818 IVX785813:IVX785818 JFT785813:JFT785818 JPP785813:JPP785818 JZL785813:JZL785818 KJH785813:KJH785818 KTD785813:KTD785818 LCZ785813:LCZ785818 LMV785813:LMV785818 LWR785813:LWR785818 MGN785813:MGN785818 MQJ785813:MQJ785818 NAF785813:NAF785818 NKB785813:NKB785818 NTX785813:NTX785818 ODT785813:ODT785818 ONP785813:ONP785818 OXL785813:OXL785818 PHH785813:PHH785818 PRD785813:PRD785818 QAZ785813:QAZ785818 QKV785813:QKV785818 QUR785813:QUR785818 REN785813:REN785818 ROJ785813:ROJ785818 RYF785813:RYF785818 SIB785813:SIB785818 SRX785813:SRX785818 TBT785813:TBT785818 TLP785813:TLP785818 TVL785813:TVL785818 UFH785813:UFH785818 UPD785813:UPD785818 UYZ785813:UYZ785818 VIV785813:VIV785818 VSR785813:VSR785818 WCN785813:WCN785818 WMJ785813:WMJ785818 WWF785813:WWF785818 W851372:W851377 JT851349:JT851354 TP851349:TP851354 ADL851349:ADL851354 ANH851349:ANH851354 AXD851349:AXD851354 BGZ851349:BGZ851354 BQV851349:BQV851354 CAR851349:CAR851354 CKN851349:CKN851354 CUJ851349:CUJ851354 DEF851349:DEF851354 DOB851349:DOB851354 DXX851349:DXX851354 EHT851349:EHT851354 ERP851349:ERP851354 FBL851349:FBL851354 FLH851349:FLH851354 FVD851349:FVD851354 GEZ851349:GEZ851354 GOV851349:GOV851354 GYR851349:GYR851354 HIN851349:HIN851354 HSJ851349:HSJ851354 ICF851349:ICF851354 IMB851349:IMB851354 IVX851349:IVX851354 JFT851349:JFT851354 JPP851349:JPP851354 JZL851349:JZL851354 KJH851349:KJH851354 KTD851349:KTD851354 LCZ851349:LCZ851354 LMV851349:LMV851354 LWR851349:LWR851354 MGN851349:MGN851354 MQJ851349:MQJ851354 NAF851349:NAF851354 NKB851349:NKB851354 NTX851349:NTX851354 ODT851349:ODT851354 ONP851349:ONP851354 OXL851349:OXL851354 PHH851349:PHH851354 PRD851349:PRD851354 QAZ851349:QAZ851354 QKV851349:QKV851354 QUR851349:QUR851354 REN851349:REN851354 ROJ851349:ROJ851354 RYF851349:RYF851354 SIB851349:SIB851354 SRX851349:SRX851354 TBT851349:TBT851354 TLP851349:TLP851354 TVL851349:TVL851354 UFH851349:UFH851354 UPD851349:UPD851354 UYZ851349:UYZ851354 VIV851349:VIV851354 VSR851349:VSR851354 WCN851349:WCN851354 WMJ851349:WMJ851354 WWF851349:WWF851354 W916908:W916913 JT916885:JT916890 TP916885:TP916890 ADL916885:ADL916890 ANH916885:ANH916890 AXD916885:AXD916890 BGZ916885:BGZ916890 BQV916885:BQV916890 CAR916885:CAR916890 CKN916885:CKN916890 CUJ916885:CUJ916890 DEF916885:DEF916890 DOB916885:DOB916890 DXX916885:DXX916890 EHT916885:EHT916890 ERP916885:ERP916890 FBL916885:FBL916890 FLH916885:FLH916890 FVD916885:FVD916890 GEZ916885:GEZ916890 GOV916885:GOV916890 GYR916885:GYR916890 HIN916885:HIN916890 HSJ916885:HSJ916890 ICF916885:ICF916890 IMB916885:IMB916890 IVX916885:IVX916890 JFT916885:JFT916890 JPP916885:JPP916890 JZL916885:JZL916890 KJH916885:KJH916890 KTD916885:KTD916890 LCZ916885:LCZ916890 LMV916885:LMV916890 LWR916885:LWR916890 MGN916885:MGN916890 MQJ916885:MQJ916890 NAF916885:NAF916890 NKB916885:NKB916890 NTX916885:NTX916890 ODT916885:ODT916890 ONP916885:ONP916890 OXL916885:OXL916890 PHH916885:PHH916890 PRD916885:PRD916890 QAZ916885:QAZ916890 QKV916885:QKV916890 QUR916885:QUR916890 REN916885:REN916890 ROJ916885:ROJ916890 RYF916885:RYF916890 SIB916885:SIB916890 SRX916885:SRX916890 TBT916885:TBT916890 TLP916885:TLP916890 TVL916885:TVL916890 UFH916885:UFH916890 UPD916885:UPD916890 UYZ916885:UYZ916890 VIV916885:VIV916890 VSR916885:VSR916890 WCN916885:WCN916890 WMJ916885:WMJ916890 WWF916885:WWF916890 W982444:W982449 JT982421:JT982426 TP982421:TP982426 ADL982421:ADL982426 ANH982421:ANH982426 AXD982421:AXD982426 BGZ982421:BGZ982426 BQV982421:BQV982426 CAR982421:CAR982426 CKN982421:CKN982426 CUJ982421:CUJ982426 DEF982421:DEF982426 DOB982421:DOB982426 DXX982421:DXX982426 EHT982421:EHT982426 ERP982421:ERP982426 FBL982421:FBL982426 FLH982421:FLH982426 FVD982421:FVD982426 GEZ982421:GEZ982426 GOV982421:GOV982426 GYR982421:GYR982426 HIN982421:HIN982426 HSJ982421:HSJ982426 ICF982421:ICF982426 IMB982421:IMB982426 IVX982421:IVX982426 JFT982421:JFT982426 JPP982421:JPP982426 JZL982421:JZL982426 KJH982421:KJH982426 KTD982421:KTD982426 LCZ982421:LCZ982426 LMV982421:LMV982426 LWR982421:LWR982426 MGN982421:MGN982426 MQJ982421:MQJ982426 NAF982421:NAF982426 NKB982421:NKB982426 NTX982421:NTX982426 ODT982421:ODT982426 ONP982421:ONP982426 OXL982421:OXL982426 PHH982421:PHH982426 PRD982421:PRD982426 QAZ982421:QAZ982426 QKV982421:QKV982426 QUR982421:QUR982426 REN982421:REN982426 ROJ982421:ROJ982426 RYF982421:RYF982426 SIB982421:SIB982426 SRX982421:SRX982426 TBT982421:TBT982426 TLP982421:TLP982426 TVL982421:TVL982426 UFH982421:UFH982426 UPD982421:UPD982426 UYZ982421:UYZ982426 VIV982421:VIV982426 VSR982421:VSR982426 WCN982421:WCN982426 WMJ982421:WMJ982426 WWF982421:WWF982426 O64913 JL64890 TH64890 ADD64890 AMZ64890 AWV64890 BGR64890 BQN64890 CAJ64890 CKF64890 CUB64890 DDX64890 DNT64890 DXP64890 EHL64890 ERH64890 FBD64890 FKZ64890 FUV64890 GER64890 GON64890 GYJ64890 HIF64890 HSB64890 IBX64890 ILT64890 IVP64890 JFL64890 JPH64890 JZD64890 KIZ64890 KSV64890 LCR64890 LMN64890 LWJ64890 MGF64890 MQB64890 MZX64890 NJT64890 NTP64890 ODL64890 ONH64890 OXD64890 PGZ64890 PQV64890 QAR64890 QKN64890 QUJ64890 REF64890 ROB64890 RXX64890 SHT64890 SRP64890 TBL64890 TLH64890 TVD64890 UEZ64890 UOV64890 UYR64890 VIN64890 VSJ64890 WCF64890 WMB64890 WVX64890 O130449 JL130426 TH130426 ADD130426 AMZ130426 AWV130426 BGR130426 BQN130426 CAJ130426 CKF130426 CUB130426 DDX130426 DNT130426 DXP130426 EHL130426 ERH130426 FBD130426 FKZ130426 FUV130426 GER130426 GON130426 GYJ130426 HIF130426 HSB130426 IBX130426 ILT130426 IVP130426 JFL130426 JPH130426 JZD130426 KIZ130426 KSV130426 LCR130426 LMN130426 LWJ130426 MGF130426 MQB130426 MZX130426 NJT130426 NTP130426 ODL130426 ONH130426 OXD130426 PGZ130426 PQV130426 QAR130426 QKN130426 QUJ130426 REF130426 ROB130426 RXX130426 SHT130426 SRP130426 TBL130426 TLH130426 TVD130426 UEZ130426 UOV130426 UYR130426 VIN130426 VSJ130426 WCF130426 WMB130426 WVX130426 O195985 JL195962 TH195962 ADD195962 AMZ195962 AWV195962 BGR195962 BQN195962 CAJ195962 CKF195962 CUB195962 DDX195962 DNT195962 DXP195962 EHL195962 ERH195962 FBD195962 FKZ195962 FUV195962 GER195962 GON195962 GYJ195962 HIF195962 HSB195962 IBX195962 ILT195962 IVP195962 JFL195962 JPH195962 JZD195962 KIZ195962 KSV195962 LCR195962 LMN195962 LWJ195962 MGF195962 MQB195962 MZX195962 NJT195962 NTP195962 ODL195962 ONH195962 OXD195962 PGZ195962 PQV195962 QAR195962 QKN195962 QUJ195962 REF195962 ROB195962 RXX195962 SHT195962 SRP195962 TBL195962 TLH195962 TVD195962 UEZ195962 UOV195962 UYR195962 VIN195962 VSJ195962 WCF195962 WMB195962 WVX195962 O261521 JL261498 TH261498 ADD261498 AMZ261498 AWV261498 BGR261498 BQN261498 CAJ261498 CKF261498 CUB261498 DDX261498 DNT261498 DXP261498 EHL261498 ERH261498 FBD261498 FKZ261498 FUV261498 GER261498 GON261498 GYJ261498 HIF261498 HSB261498 IBX261498 ILT261498 IVP261498 JFL261498 JPH261498 JZD261498 KIZ261498 KSV261498 LCR261498 LMN261498 LWJ261498 MGF261498 MQB261498 MZX261498 NJT261498 NTP261498 ODL261498 ONH261498 OXD261498 PGZ261498 PQV261498 QAR261498 QKN261498 QUJ261498 REF261498 ROB261498 RXX261498 SHT261498 SRP261498 TBL261498 TLH261498 TVD261498 UEZ261498 UOV261498 UYR261498 VIN261498 VSJ261498 WCF261498 WMB261498 WVX261498 O327057 JL327034 TH327034 ADD327034 AMZ327034 AWV327034 BGR327034 BQN327034 CAJ327034 CKF327034 CUB327034 DDX327034 DNT327034 DXP327034 EHL327034 ERH327034 FBD327034 FKZ327034 FUV327034 GER327034 GON327034 GYJ327034 HIF327034 HSB327034 IBX327034 ILT327034 IVP327034 JFL327034 JPH327034 JZD327034 KIZ327034 KSV327034 LCR327034 LMN327034 LWJ327034 MGF327034 MQB327034 MZX327034 NJT327034 NTP327034 ODL327034 ONH327034 OXD327034 PGZ327034 PQV327034 QAR327034 QKN327034 QUJ327034 REF327034 ROB327034 RXX327034 SHT327034 SRP327034 TBL327034 TLH327034 TVD327034 UEZ327034 UOV327034 UYR327034 VIN327034 VSJ327034 WCF327034 WMB327034 WVX327034 O392593 JL392570 TH392570 ADD392570 AMZ392570 AWV392570 BGR392570 BQN392570 CAJ392570 CKF392570 CUB392570 DDX392570 DNT392570 DXP392570 EHL392570 ERH392570 FBD392570 FKZ392570 FUV392570 GER392570 GON392570 GYJ392570 HIF392570 HSB392570 IBX392570 ILT392570 IVP392570 JFL392570 JPH392570 JZD392570 KIZ392570 KSV392570 LCR392570 LMN392570 LWJ392570 MGF392570 MQB392570 MZX392570 NJT392570 NTP392570 ODL392570 ONH392570 OXD392570 PGZ392570 PQV392570 QAR392570 QKN392570 QUJ392570 REF392570 ROB392570 RXX392570 SHT392570 SRP392570 TBL392570 TLH392570 TVD392570 UEZ392570 UOV392570 UYR392570 VIN392570 VSJ392570 WCF392570 WMB392570 WVX392570 O458129 JL458106 TH458106 ADD458106 AMZ458106 AWV458106 BGR458106 BQN458106 CAJ458106 CKF458106 CUB458106 DDX458106 DNT458106 DXP458106 EHL458106 ERH458106 FBD458106 FKZ458106 FUV458106 GER458106 GON458106 GYJ458106 HIF458106 HSB458106 IBX458106 ILT458106 IVP458106 JFL458106 JPH458106 JZD458106 KIZ458106 KSV458106 LCR458106 LMN458106 LWJ458106 MGF458106 MQB458106 MZX458106 NJT458106 NTP458106 ODL458106 ONH458106 OXD458106 PGZ458106 PQV458106 QAR458106 QKN458106 QUJ458106 REF458106 ROB458106 RXX458106 SHT458106 SRP458106 TBL458106 TLH458106 TVD458106 UEZ458106 UOV458106 UYR458106 VIN458106 VSJ458106 WCF458106 WMB458106 WVX458106 O523665 JL523642 TH523642 ADD523642 AMZ523642 AWV523642 BGR523642 BQN523642 CAJ523642 CKF523642 CUB523642 DDX523642 DNT523642 DXP523642 EHL523642 ERH523642 FBD523642 FKZ523642 FUV523642 GER523642 GON523642 GYJ523642 HIF523642 HSB523642 IBX523642 ILT523642 IVP523642 JFL523642 JPH523642 JZD523642 KIZ523642 KSV523642 LCR523642 LMN523642 LWJ523642 MGF523642 MQB523642 MZX523642 NJT523642 NTP523642 ODL523642 ONH523642 OXD523642 PGZ523642 PQV523642 QAR523642 QKN523642 QUJ523642 REF523642 ROB523642 RXX523642 SHT523642 SRP523642 TBL523642 TLH523642 TVD523642 UEZ523642 UOV523642 UYR523642 VIN523642 VSJ523642 WCF523642 WMB523642 WVX523642 O589201 JL589178 TH589178 ADD589178 AMZ589178 AWV589178 BGR589178 BQN589178 CAJ589178 CKF589178 CUB589178 DDX589178 DNT589178 DXP589178 EHL589178 ERH589178 FBD589178 FKZ589178 FUV589178 GER589178 GON589178 GYJ589178 HIF589178 HSB589178 IBX589178 ILT589178 IVP589178 JFL589178 JPH589178 JZD589178 KIZ589178 KSV589178 LCR589178 LMN589178 LWJ589178 MGF589178 MQB589178 MZX589178 NJT589178 NTP589178 ODL589178 ONH589178 OXD589178 PGZ589178 PQV589178 QAR589178 QKN589178 QUJ589178 REF589178 ROB589178 RXX589178 SHT589178 SRP589178 TBL589178 TLH589178 TVD589178 UEZ589178 UOV589178 UYR589178 VIN589178 VSJ589178 WCF589178 WMB589178 WVX589178 O654737 JL654714 TH654714 ADD654714 AMZ654714 AWV654714 BGR654714 BQN654714 CAJ654714 CKF654714 CUB654714 DDX654714 DNT654714 DXP654714 EHL654714 ERH654714 FBD654714 FKZ654714 FUV654714 GER654714 GON654714 GYJ654714 HIF654714 HSB654714 IBX654714 ILT654714 IVP654714 JFL654714 JPH654714 JZD654714 KIZ654714 KSV654714 LCR654714 LMN654714 LWJ654714 MGF654714 MQB654714 MZX654714 NJT654714 NTP654714 ODL654714 ONH654714 OXD654714 PGZ654714 PQV654714 QAR654714 QKN654714 QUJ654714 REF654714 ROB654714 RXX654714 SHT654714 SRP654714 TBL654714 TLH654714 TVD654714 UEZ654714 UOV654714 UYR654714 VIN654714 VSJ654714 WCF654714 WMB654714 WVX654714 O720273 JL720250 TH720250 ADD720250 AMZ720250 AWV720250 BGR720250 BQN720250 CAJ720250 CKF720250 CUB720250 DDX720250 DNT720250 DXP720250 EHL720250 ERH720250 FBD720250 FKZ720250 FUV720250 GER720250 GON720250 GYJ720250 HIF720250 HSB720250 IBX720250 ILT720250 IVP720250 JFL720250 JPH720250 JZD720250 KIZ720250 KSV720250 LCR720250 LMN720250 LWJ720250 MGF720250 MQB720250 MZX720250 NJT720250 NTP720250 ODL720250 ONH720250 OXD720250 PGZ720250 PQV720250 QAR720250 QKN720250 QUJ720250 REF720250 ROB720250 RXX720250 SHT720250 SRP720250 TBL720250 TLH720250 TVD720250 UEZ720250 UOV720250 UYR720250 VIN720250 VSJ720250 WCF720250 WMB720250 WVX720250 O785809 JL785786 TH785786 ADD785786 AMZ785786 AWV785786 BGR785786 BQN785786 CAJ785786 CKF785786 CUB785786 DDX785786 DNT785786 DXP785786 EHL785786 ERH785786 FBD785786 FKZ785786 FUV785786 GER785786 GON785786 GYJ785786 HIF785786 HSB785786 IBX785786 ILT785786 IVP785786 JFL785786 JPH785786 JZD785786 KIZ785786 KSV785786 LCR785786 LMN785786 LWJ785786 MGF785786 MQB785786 MZX785786 NJT785786 NTP785786 ODL785786 ONH785786 OXD785786 PGZ785786 PQV785786 QAR785786 QKN785786 QUJ785786 REF785786 ROB785786 RXX785786 SHT785786 SRP785786 TBL785786 TLH785786 TVD785786 UEZ785786 UOV785786 UYR785786 VIN785786 VSJ785786 WCF785786 WMB785786 WVX785786 O851345 JL851322 TH851322 ADD851322 AMZ851322 AWV851322 BGR851322 BQN851322 CAJ851322 CKF851322 CUB851322 DDX851322 DNT851322 DXP851322 EHL851322 ERH851322 FBD851322 FKZ851322 FUV851322 GER851322 GON851322 GYJ851322 HIF851322 HSB851322 IBX851322 ILT851322 IVP851322 JFL851322 JPH851322 JZD851322 KIZ851322 KSV851322 LCR851322 LMN851322 LWJ851322 MGF851322 MQB851322 MZX851322 NJT851322 NTP851322 ODL851322 ONH851322 OXD851322 PGZ851322 PQV851322 QAR851322 QKN851322 QUJ851322 REF851322 ROB851322 RXX851322 SHT851322 SRP851322 TBL851322 TLH851322 TVD851322 UEZ851322 UOV851322 UYR851322 VIN851322 VSJ851322 WCF851322 WMB851322 WVX851322 O916881 JL916858 TH916858 ADD916858 AMZ916858 AWV916858 BGR916858 BQN916858 CAJ916858 CKF916858 CUB916858 DDX916858 DNT916858 DXP916858 EHL916858 ERH916858 FBD916858 FKZ916858 FUV916858 GER916858 GON916858 GYJ916858 HIF916858 HSB916858 IBX916858 ILT916858 IVP916858 JFL916858 JPH916858 JZD916858 KIZ916858 KSV916858 LCR916858 LMN916858 LWJ916858 MGF916858 MQB916858 MZX916858 NJT916858 NTP916858 ODL916858 ONH916858 OXD916858 PGZ916858 PQV916858 QAR916858 QKN916858 QUJ916858 REF916858 ROB916858 RXX916858 SHT916858 SRP916858 TBL916858 TLH916858 TVD916858 UEZ916858 UOV916858 UYR916858 VIN916858 VSJ916858 WCF916858 WMB916858 WVX916858 O982417 JL982394 TH982394 ADD982394 AMZ982394 AWV982394 BGR982394 BQN982394 CAJ982394 CKF982394 CUB982394 DDX982394 DNT982394 DXP982394 EHL982394 ERH982394 FBD982394 FKZ982394 FUV982394 GER982394 GON982394 GYJ982394 HIF982394 HSB982394 IBX982394 ILT982394 IVP982394 JFL982394 JPH982394 JZD982394 KIZ982394 KSV982394 LCR982394 LMN982394 LWJ982394 MGF982394 MQB982394 MZX982394 NJT982394 NTP982394 ODL982394 ONH982394 OXD982394 PGZ982394 PQV982394 QAR982394 QKN982394 QUJ982394 REF982394 ROB982394 RXX982394 SHT982394 SRP982394 TBL982394 TLH982394 TVD982394 UEZ982394 UOV982394 UYR982394 VIN982394 VSJ982394 WCF982394 WMB982394 WVX982394 Y64915 JV64892 TR64892 ADN64892 ANJ64892 AXF64892 BHB64892 BQX64892 CAT64892 CKP64892 CUL64892 DEH64892 DOD64892 DXZ64892 EHV64892 ERR64892 FBN64892 FLJ64892 FVF64892 GFB64892 GOX64892 GYT64892 HIP64892 HSL64892 ICH64892 IMD64892 IVZ64892 JFV64892 JPR64892 JZN64892 KJJ64892 KTF64892 LDB64892 LMX64892 LWT64892 MGP64892 MQL64892 NAH64892 NKD64892 NTZ64892 ODV64892 ONR64892 OXN64892 PHJ64892 PRF64892 QBB64892 QKX64892 QUT64892 REP64892 ROL64892 RYH64892 SID64892 SRZ64892 TBV64892 TLR64892 TVN64892 UFJ64892 UPF64892 UZB64892 VIX64892 VST64892 WCP64892 WML64892 WWH64892 Y130451 JV130428 TR130428 ADN130428 ANJ130428 AXF130428 BHB130428 BQX130428 CAT130428 CKP130428 CUL130428 DEH130428 DOD130428 DXZ130428 EHV130428 ERR130428 FBN130428 FLJ130428 FVF130428 GFB130428 GOX130428 GYT130428 HIP130428 HSL130428 ICH130428 IMD130428 IVZ130428 JFV130428 JPR130428 JZN130428 KJJ130428 KTF130428 LDB130428 LMX130428 LWT130428 MGP130428 MQL130428 NAH130428 NKD130428 NTZ130428 ODV130428 ONR130428 OXN130428 PHJ130428 PRF130428 QBB130428 QKX130428 QUT130428 REP130428 ROL130428 RYH130428 SID130428 SRZ130428 TBV130428 TLR130428 TVN130428 UFJ130428 UPF130428 UZB130428 VIX130428 VST130428 WCP130428 WML130428 WWH130428 Y195987 JV195964 TR195964 ADN195964 ANJ195964 AXF195964 BHB195964 BQX195964 CAT195964 CKP195964 CUL195964 DEH195964 DOD195964 DXZ195964 EHV195964 ERR195964 FBN195964 FLJ195964 FVF195964 GFB195964 GOX195964 GYT195964 HIP195964 HSL195964 ICH195964 IMD195964 IVZ195964 JFV195964 JPR195964 JZN195964 KJJ195964 KTF195964 LDB195964 LMX195964 LWT195964 MGP195964 MQL195964 NAH195964 NKD195964 NTZ195964 ODV195964 ONR195964 OXN195964 PHJ195964 PRF195964 QBB195964 QKX195964 QUT195964 REP195964 ROL195964 RYH195964 SID195964 SRZ195964 TBV195964 TLR195964 TVN195964 UFJ195964 UPF195964 UZB195964 VIX195964 VST195964 WCP195964 WML195964 WWH195964 Y261523 JV261500 TR261500 ADN261500 ANJ261500 AXF261500 BHB261500 BQX261500 CAT261500 CKP261500 CUL261500 DEH261500 DOD261500 DXZ261500 EHV261500 ERR261500 FBN261500 FLJ261500 FVF261500 GFB261500 GOX261500 GYT261500 HIP261500 HSL261500 ICH261500 IMD261500 IVZ261500 JFV261500 JPR261500 JZN261500 KJJ261500 KTF261500 LDB261500 LMX261500 LWT261500 MGP261500 MQL261500 NAH261500 NKD261500 NTZ261500 ODV261500 ONR261500 OXN261500 PHJ261500 PRF261500 QBB261500 QKX261500 QUT261500 REP261500 ROL261500 RYH261500 SID261500 SRZ261500 TBV261500 TLR261500 TVN261500 UFJ261500 UPF261500 UZB261500 VIX261500 VST261500 WCP261500 WML261500 WWH261500 Y327059 JV327036 TR327036 ADN327036 ANJ327036 AXF327036 BHB327036 BQX327036 CAT327036 CKP327036 CUL327036 DEH327036 DOD327036 DXZ327036 EHV327036 ERR327036 FBN327036 FLJ327036 FVF327036 GFB327036 GOX327036 GYT327036 HIP327036 HSL327036 ICH327036 IMD327036 IVZ327036 JFV327036 JPR327036 JZN327036 KJJ327036 KTF327036 LDB327036 LMX327036 LWT327036 MGP327036 MQL327036 NAH327036 NKD327036 NTZ327036 ODV327036 ONR327036 OXN327036 PHJ327036 PRF327036 QBB327036 QKX327036 QUT327036 REP327036 ROL327036 RYH327036 SID327036 SRZ327036 TBV327036 TLR327036 TVN327036 UFJ327036 UPF327036 UZB327036 VIX327036 VST327036 WCP327036 WML327036 WWH327036 Y392595 JV392572 TR392572 ADN392572 ANJ392572 AXF392572 BHB392572 BQX392572 CAT392572 CKP392572 CUL392572 DEH392572 DOD392572 DXZ392572 EHV392572 ERR392572 FBN392572 FLJ392572 FVF392572 GFB392572 GOX392572 GYT392572 HIP392572 HSL392572 ICH392572 IMD392572 IVZ392572 JFV392572 JPR392572 JZN392572 KJJ392572 KTF392572 LDB392572 LMX392572 LWT392572 MGP392572 MQL392572 NAH392572 NKD392572 NTZ392572 ODV392572 ONR392572 OXN392572 PHJ392572 PRF392572 QBB392572 QKX392572 QUT392572 REP392572 ROL392572 RYH392572 SID392572 SRZ392572 TBV392572 TLR392572 TVN392572 UFJ392572 UPF392572 UZB392572 VIX392572 VST392572 WCP392572 WML392572 WWH392572 Y458131 JV458108 TR458108 ADN458108 ANJ458108 AXF458108 BHB458108 BQX458108 CAT458108 CKP458108 CUL458108 DEH458108 DOD458108 DXZ458108 EHV458108 ERR458108 FBN458108 FLJ458108 FVF458108 GFB458108 GOX458108 GYT458108 HIP458108 HSL458108 ICH458108 IMD458108 IVZ458108 JFV458108 JPR458108 JZN458108 KJJ458108 KTF458108 LDB458108 LMX458108 LWT458108 MGP458108 MQL458108 NAH458108 NKD458108 NTZ458108 ODV458108 ONR458108 OXN458108 PHJ458108 PRF458108 QBB458108 QKX458108 QUT458108 REP458108 ROL458108 RYH458108 SID458108 SRZ458108 TBV458108 TLR458108 TVN458108 UFJ458108 UPF458108 UZB458108 VIX458108 VST458108 WCP458108 WML458108 WWH458108 Y523667 JV523644 TR523644 ADN523644 ANJ523644 AXF523644 BHB523644 BQX523644 CAT523644 CKP523644 CUL523644 DEH523644 DOD523644 DXZ523644 EHV523644 ERR523644 FBN523644 FLJ523644 FVF523644 GFB523644 GOX523644 GYT523644 HIP523644 HSL523644 ICH523644 IMD523644 IVZ523644 JFV523644 JPR523644 JZN523644 KJJ523644 KTF523644 LDB523644 LMX523644 LWT523644 MGP523644 MQL523644 NAH523644 NKD523644 NTZ523644 ODV523644 ONR523644 OXN523644 PHJ523644 PRF523644 QBB523644 QKX523644 QUT523644 REP523644 ROL523644 RYH523644 SID523644 SRZ523644 TBV523644 TLR523644 TVN523644 UFJ523644 UPF523644 UZB523644 VIX523644 VST523644 WCP523644 WML523644 WWH523644 Y589203 JV589180 TR589180 ADN589180 ANJ589180 AXF589180 BHB589180 BQX589180 CAT589180 CKP589180 CUL589180 DEH589180 DOD589180 DXZ589180 EHV589180 ERR589180 FBN589180 FLJ589180 FVF589180 GFB589180 GOX589180 GYT589180 HIP589180 HSL589180 ICH589180 IMD589180 IVZ589180 JFV589180 JPR589180 JZN589180 KJJ589180 KTF589180 LDB589180 LMX589180 LWT589180 MGP589180 MQL589180 NAH589180 NKD589180 NTZ589180 ODV589180 ONR589180 OXN589180 PHJ589180 PRF589180 QBB589180 QKX589180 QUT589180 REP589180 ROL589180 RYH589180 SID589180 SRZ589180 TBV589180 TLR589180 TVN589180 UFJ589180 UPF589180 UZB589180 VIX589180 VST589180 WCP589180 WML589180 WWH589180 Y654739 JV654716 TR654716 ADN654716 ANJ654716 AXF654716 BHB654716 BQX654716 CAT654716 CKP654716 CUL654716 DEH654716 DOD654716 DXZ654716 EHV654716 ERR654716 FBN654716 FLJ654716 FVF654716 GFB654716 GOX654716 GYT654716 HIP654716 HSL654716 ICH654716 IMD654716 IVZ654716 JFV654716 JPR654716 JZN654716 KJJ654716 KTF654716 LDB654716 LMX654716 LWT654716 MGP654716 MQL654716 NAH654716 NKD654716 NTZ654716 ODV654716 ONR654716 OXN654716 PHJ654716 PRF654716 QBB654716 QKX654716 QUT654716 REP654716 ROL654716 RYH654716 SID654716 SRZ654716 TBV654716 TLR654716 TVN654716 UFJ654716 UPF654716 UZB654716 VIX654716 VST654716 WCP654716 WML654716 WWH654716 Y720275 JV720252 TR720252 ADN720252 ANJ720252 AXF720252 BHB720252 BQX720252 CAT720252 CKP720252 CUL720252 DEH720252 DOD720252 DXZ720252 EHV720252 ERR720252 FBN720252 FLJ720252 FVF720252 GFB720252 GOX720252 GYT720252 HIP720252 HSL720252 ICH720252 IMD720252 IVZ720252 JFV720252 JPR720252 JZN720252 KJJ720252 KTF720252 LDB720252 LMX720252 LWT720252 MGP720252 MQL720252 NAH720252 NKD720252 NTZ720252 ODV720252 ONR720252 OXN720252 PHJ720252 PRF720252 QBB720252 QKX720252 QUT720252 REP720252 ROL720252 RYH720252 SID720252 SRZ720252 TBV720252 TLR720252 TVN720252 UFJ720252 UPF720252 UZB720252 VIX720252 VST720252 WCP720252 WML720252 WWH720252 Y785811 JV785788 TR785788 ADN785788 ANJ785788 AXF785788 BHB785788 BQX785788 CAT785788 CKP785788 CUL785788 DEH785788 DOD785788 DXZ785788 EHV785788 ERR785788 FBN785788 FLJ785788 FVF785788 GFB785788 GOX785788 GYT785788 HIP785788 HSL785788 ICH785788 IMD785788 IVZ785788 JFV785788 JPR785788 JZN785788 KJJ785788 KTF785788 LDB785788 LMX785788 LWT785788 MGP785788 MQL785788 NAH785788 NKD785788 NTZ785788 ODV785788 ONR785788 OXN785788 PHJ785788 PRF785788 QBB785788 QKX785788 QUT785788 REP785788 ROL785788 RYH785788 SID785788 SRZ785788 TBV785788 TLR785788 TVN785788 UFJ785788 UPF785788 UZB785788 VIX785788 VST785788 WCP785788 WML785788 WWH785788 Y851347 JV851324 TR851324 ADN851324 ANJ851324 AXF851324 BHB851324 BQX851324 CAT851324 CKP851324 CUL851324 DEH851324 DOD851324 DXZ851324 EHV851324 ERR851324 FBN851324 FLJ851324 FVF851324 GFB851324 GOX851324 GYT851324 HIP851324 HSL851324 ICH851324 IMD851324 IVZ851324 JFV851324 JPR851324 JZN851324 KJJ851324 KTF851324 LDB851324 LMX851324 LWT851324 MGP851324 MQL851324 NAH851324 NKD851324 NTZ851324 ODV851324 ONR851324 OXN851324 PHJ851324 PRF851324 QBB851324 QKX851324 QUT851324 REP851324 ROL851324 RYH851324 SID851324 SRZ851324 TBV851324 TLR851324 TVN851324 UFJ851324 UPF851324 UZB851324 VIX851324 VST851324 WCP851324 WML851324 WWH851324 Y916883 JV916860 TR916860 ADN916860 ANJ916860 AXF916860 BHB916860 BQX916860 CAT916860 CKP916860 CUL916860 DEH916860 DOD916860 DXZ916860 EHV916860 ERR916860 FBN916860 FLJ916860 FVF916860 GFB916860 GOX916860 GYT916860 HIP916860 HSL916860 ICH916860 IMD916860 IVZ916860 JFV916860 JPR916860 JZN916860 KJJ916860 KTF916860 LDB916860 LMX916860 LWT916860 MGP916860 MQL916860 NAH916860 NKD916860 NTZ916860 ODV916860 ONR916860 OXN916860 PHJ916860 PRF916860 QBB916860 QKX916860 QUT916860 REP916860 ROL916860 RYH916860 SID916860 SRZ916860 TBV916860 TLR916860 TVN916860 UFJ916860 UPF916860 UZB916860 VIX916860 VST916860 WCP916860 WML916860 WWH916860 Y982419 JV982396 TR982396 ADN982396 ANJ982396 AXF982396 BHB982396 BQX982396 CAT982396 CKP982396 CUL982396 DEH982396 DOD982396 DXZ982396 EHV982396 ERR982396 FBN982396 FLJ982396 FVF982396 GFB982396 GOX982396 GYT982396 HIP982396 HSL982396 ICH982396 IMD982396 IVZ982396 JFV982396 JPR982396 JZN982396 KJJ982396 KTF982396 LDB982396 LMX982396 LWT982396 MGP982396 MQL982396 NAH982396 NKD982396 NTZ982396 ODV982396 ONR982396 OXN982396 PHJ982396 PRF982396 QBB982396 QKX982396 QUT982396 REP982396 ROL982396 RYH982396 SID982396 SRZ982396 TBV982396 TLR982396 TVN982396 UFJ982396 UPF982396 UZB982396 VIX982396 VST982396 WCP982396 WML982396 WWH982396 Z64947:Z64952 JW64924:JW64929 TS64924:TS64929 ADO64924:ADO64929 ANK64924:ANK64929 AXG64924:AXG64929 BHC64924:BHC64929 BQY64924:BQY64929 CAU64924:CAU64929 CKQ64924:CKQ64929 CUM64924:CUM64929 DEI64924:DEI64929 DOE64924:DOE64929 DYA64924:DYA64929 EHW64924:EHW64929 ERS64924:ERS64929 FBO64924:FBO64929 FLK64924:FLK64929 FVG64924:FVG64929 GFC64924:GFC64929 GOY64924:GOY64929 GYU64924:GYU64929 HIQ64924:HIQ64929 HSM64924:HSM64929 ICI64924:ICI64929 IME64924:IME64929 IWA64924:IWA64929 JFW64924:JFW64929 JPS64924:JPS64929 JZO64924:JZO64929 KJK64924:KJK64929 KTG64924:KTG64929 LDC64924:LDC64929 LMY64924:LMY64929 LWU64924:LWU64929 MGQ64924:MGQ64929 MQM64924:MQM64929 NAI64924:NAI64929 NKE64924:NKE64929 NUA64924:NUA64929 ODW64924:ODW64929 ONS64924:ONS64929 OXO64924:OXO64929 PHK64924:PHK64929 PRG64924:PRG64929 QBC64924:QBC64929 QKY64924:QKY64929 QUU64924:QUU64929 REQ64924:REQ64929 ROM64924:ROM64929 RYI64924:RYI64929 SIE64924:SIE64929 SSA64924:SSA64929 TBW64924:TBW64929 TLS64924:TLS64929 TVO64924:TVO64929 UFK64924:UFK64929 UPG64924:UPG64929 UZC64924:UZC64929 VIY64924:VIY64929 VSU64924:VSU64929 WCQ64924:WCQ64929 WMM64924:WMM64929 WWI64924:WWI64929 Z130483:Z130488 JW130460:JW130465 TS130460:TS130465 ADO130460:ADO130465 ANK130460:ANK130465 AXG130460:AXG130465 BHC130460:BHC130465 BQY130460:BQY130465 CAU130460:CAU130465 CKQ130460:CKQ130465 CUM130460:CUM130465 DEI130460:DEI130465 DOE130460:DOE130465 DYA130460:DYA130465 EHW130460:EHW130465 ERS130460:ERS130465 FBO130460:FBO130465 FLK130460:FLK130465 FVG130460:FVG130465 GFC130460:GFC130465 GOY130460:GOY130465 GYU130460:GYU130465 HIQ130460:HIQ130465 HSM130460:HSM130465 ICI130460:ICI130465 IME130460:IME130465 IWA130460:IWA130465 JFW130460:JFW130465 JPS130460:JPS130465 JZO130460:JZO130465 KJK130460:KJK130465 KTG130460:KTG130465 LDC130460:LDC130465 LMY130460:LMY130465 LWU130460:LWU130465 MGQ130460:MGQ130465 MQM130460:MQM130465 NAI130460:NAI130465 NKE130460:NKE130465 NUA130460:NUA130465 ODW130460:ODW130465 ONS130460:ONS130465 OXO130460:OXO130465 PHK130460:PHK130465 PRG130460:PRG130465 QBC130460:QBC130465 QKY130460:QKY130465 QUU130460:QUU130465 REQ130460:REQ130465 ROM130460:ROM130465 RYI130460:RYI130465 SIE130460:SIE130465 SSA130460:SSA130465 TBW130460:TBW130465 TLS130460:TLS130465 TVO130460:TVO130465 UFK130460:UFK130465 UPG130460:UPG130465 UZC130460:UZC130465 VIY130460:VIY130465 VSU130460:VSU130465 WCQ130460:WCQ130465 WMM130460:WMM130465 WWI130460:WWI130465 Z196019:Z196024 JW195996:JW196001 TS195996:TS196001 ADO195996:ADO196001 ANK195996:ANK196001 AXG195996:AXG196001 BHC195996:BHC196001 BQY195996:BQY196001 CAU195996:CAU196001 CKQ195996:CKQ196001 CUM195996:CUM196001 DEI195996:DEI196001 DOE195996:DOE196001 DYA195996:DYA196001 EHW195996:EHW196001 ERS195996:ERS196001 FBO195996:FBO196001 FLK195996:FLK196001 FVG195996:FVG196001 GFC195996:GFC196001 GOY195996:GOY196001 GYU195996:GYU196001 HIQ195996:HIQ196001 HSM195996:HSM196001 ICI195996:ICI196001 IME195996:IME196001 IWA195996:IWA196001 JFW195996:JFW196001 JPS195996:JPS196001 JZO195996:JZO196001 KJK195996:KJK196001 KTG195996:KTG196001 LDC195996:LDC196001 LMY195996:LMY196001 LWU195996:LWU196001 MGQ195996:MGQ196001 MQM195996:MQM196001 NAI195996:NAI196001 NKE195996:NKE196001 NUA195996:NUA196001 ODW195996:ODW196001 ONS195996:ONS196001 OXO195996:OXO196001 PHK195996:PHK196001 PRG195996:PRG196001 QBC195996:QBC196001 QKY195996:QKY196001 QUU195996:QUU196001 REQ195996:REQ196001 ROM195996:ROM196001 RYI195996:RYI196001 SIE195996:SIE196001 SSA195996:SSA196001 TBW195996:TBW196001 TLS195996:TLS196001 TVO195996:TVO196001 UFK195996:UFK196001 UPG195996:UPG196001 UZC195996:UZC196001 VIY195996:VIY196001 VSU195996:VSU196001 WCQ195996:WCQ196001 WMM195996:WMM196001 WWI195996:WWI196001 Z261555:Z261560 JW261532:JW261537 TS261532:TS261537 ADO261532:ADO261537 ANK261532:ANK261537 AXG261532:AXG261537 BHC261532:BHC261537 BQY261532:BQY261537 CAU261532:CAU261537 CKQ261532:CKQ261537 CUM261532:CUM261537 DEI261532:DEI261537 DOE261532:DOE261537 DYA261532:DYA261537 EHW261532:EHW261537 ERS261532:ERS261537 FBO261532:FBO261537 FLK261532:FLK261537 FVG261532:FVG261537 GFC261532:GFC261537 GOY261532:GOY261537 GYU261532:GYU261537 HIQ261532:HIQ261537 HSM261532:HSM261537 ICI261532:ICI261537 IME261532:IME261537 IWA261532:IWA261537 JFW261532:JFW261537 JPS261532:JPS261537 JZO261532:JZO261537 KJK261532:KJK261537 KTG261532:KTG261537 LDC261532:LDC261537 LMY261532:LMY261537 LWU261532:LWU261537 MGQ261532:MGQ261537 MQM261532:MQM261537 NAI261532:NAI261537 NKE261532:NKE261537 NUA261532:NUA261537 ODW261532:ODW261537 ONS261532:ONS261537 OXO261532:OXO261537 PHK261532:PHK261537 PRG261532:PRG261537 QBC261532:QBC261537 QKY261532:QKY261537 QUU261532:QUU261537 REQ261532:REQ261537 ROM261532:ROM261537 RYI261532:RYI261537 SIE261532:SIE261537 SSA261532:SSA261537 TBW261532:TBW261537 TLS261532:TLS261537 TVO261532:TVO261537 UFK261532:UFK261537 UPG261532:UPG261537 UZC261532:UZC261537 VIY261532:VIY261537 VSU261532:VSU261537 WCQ261532:WCQ261537 WMM261532:WMM261537 WWI261532:WWI261537 Z327091:Z327096 JW327068:JW327073 TS327068:TS327073 ADO327068:ADO327073 ANK327068:ANK327073 AXG327068:AXG327073 BHC327068:BHC327073 BQY327068:BQY327073 CAU327068:CAU327073 CKQ327068:CKQ327073 CUM327068:CUM327073 DEI327068:DEI327073 DOE327068:DOE327073 DYA327068:DYA327073 EHW327068:EHW327073 ERS327068:ERS327073 FBO327068:FBO327073 FLK327068:FLK327073 FVG327068:FVG327073 GFC327068:GFC327073 GOY327068:GOY327073 GYU327068:GYU327073 HIQ327068:HIQ327073 HSM327068:HSM327073 ICI327068:ICI327073 IME327068:IME327073 IWA327068:IWA327073 JFW327068:JFW327073 JPS327068:JPS327073 JZO327068:JZO327073 KJK327068:KJK327073 KTG327068:KTG327073 LDC327068:LDC327073 LMY327068:LMY327073 LWU327068:LWU327073 MGQ327068:MGQ327073 MQM327068:MQM327073 NAI327068:NAI327073 NKE327068:NKE327073 NUA327068:NUA327073 ODW327068:ODW327073 ONS327068:ONS327073 OXO327068:OXO327073 PHK327068:PHK327073 PRG327068:PRG327073 QBC327068:QBC327073 QKY327068:QKY327073 QUU327068:QUU327073 REQ327068:REQ327073 ROM327068:ROM327073 RYI327068:RYI327073 SIE327068:SIE327073 SSA327068:SSA327073 TBW327068:TBW327073 TLS327068:TLS327073 TVO327068:TVO327073 UFK327068:UFK327073 UPG327068:UPG327073 UZC327068:UZC327073 VIY327068:VIY327073 VSU327068:VSU327073 WCQ327068:WCQ327073 WMM327068:WMM327073 WWI327068:WWI327073 Z392627:Z392632 JW392604:JW392609 TS392604:TS392609 ADO392604:ADO392609 ANK392604:ANK392609 AXG392604:AXG392609 BHC392604:BHC392609 BQY392604:BQY392609 CAU392604:CAU392609 CKQ392604:CKQ392609 CUM392604:CUM392609 DEI392604:DEI392609 DOE392604:DOE392609 DYA392604:DYA392609 EHW392604:EHW392609 ERS392604:ERS392609 FBO392604:FBO392609 FLK392604:FLK392609 FVG392604:FVG392609 GFC392604:GFC392609 GOY392604:GOY392609 GYU392604:GYU392609 HIQ392604:HIQ392609 HSM392604:HSM392609 ICI392604:ICI392609 IME392604:IME392609 IWA392604:IWA392609 JFW392604:JFW392609 JPS392604:JPS392609 JZO392604:JZO392609 KJK392604:KJK392609 KTG392604:KTG392609 LDC392604:LDC392609 LMY392604:LMY392609 LWU392604:LWU392609 MGQ392604:MGQ392609 MQM392604:MQM392609 NAI392604:NAI392609 NKE392604:NKE392609 NUA392604:NUA392609 ODW392604:ODW392609 ONS392604:ONS392609 OXO392604:OXO392609 PHK392604:PHK392609 PRG392604:PRG392609 QBC392604:QBC392609 QKY392604:QKY392609 QUU392604:QUU392609 REQ392604:REQ392609 ROM392604:ROM392609 RYI392604:RYI392609 SIE392604:SIE392609 SSA392604:SSA392609 TBW392604:TBW392609 TLS392604:TLS392609 TVO392604:TVO392609 UFK392604:UFK392609 UPG392604:UPG392609 UZC392604:UZC392609 VIY392604:VIY392609 VSU392604:VSU392609 WCQ392604:WCQ392609 WMM392604:WMM392609 WWI392604:WWI392609 Z458163:Z458168 JW458140:JW458145 TS458140:TS458145 ADO458140:ADO458145 ANK458140:ANK458145 AXG458140:AXG458145 BHC458140:BHC458145 BQY458140:BQY458145 CAU458140:CAU458145 CKQ458140:CKQ458145 CUM458140:CUM458145 DEI458140:DEI458145 DOE458140:DOE458145 DYA458140:DYA458145 EHW458140:EHW458145 ERS458140:ERS458145 FBO458140:FBO458145 FLK458140:FLK458145 FVG458140:FVG458145 GFC458140:GFC458145 GOY458140:GOY458145 GYU458140:GYU458145 HIQ458140:HIQ458145 HSM458140:HSM458145 ICI458140:ICI458145 IME458140:IME458145 IWA458140:IWA458145 JFW458140:JFW458145 JPS458140:JPS458145 JZO458140:JZO458145 KJK458140:KJK458145 KTG458140:KTG458145 LDC458140:LDC458145 LMY458140:LMY458145 LWU458140:LWU458145 MGQ458140:MGQ458145 MQM458140:MQM458145 NAI458140:NAI458145 NKE458140:NKE458145 NUA458140:NUA458145 ODW458140:ODW458145 ONS458140:ONS458145 OXO458140:OXO458145 PHK458140:PHK458145 PRG458140:PRG458145 QBC458140:QBC458145 QKY458140:QKY458145 QUU458140:QUU458145 REQ458140:REQ458145 ROM458140:ROM458145 RYI458140:RYI458145 SIE458140:SIE458145 SSA458140:SSA458145 TBW458140:TBW458145 TLS458140:TLS458145 TVO458140:TVO458145 UFK458140:UFK458145 UPG458140:UPG458145 UZC458140:UZC458145 VIY458140:VIY458145 VSU458140:VSU458145 WCQ458140:WCQ458145 WMM458140:WMM458145 WWI458140:WWI458145 Z523699:Z523704 JW523676:JW523681 TS523676:TS523681 ADO523676:ADO523681 ANK523676:ANK523681 AXG523676:AXG523681 BHC523676:BHC523681 BQY523676:BQY523681 CAU523676:CAU523681 CKQ523676:CKQ523681 CUM523676:CUM523681 DEI523676:DEI523681 DOE523676:DOE523681 DYA523676:DYA523681 EHW523676:EHW523681 ERS523676:ERS523681 FBO523676:FBO523681 FLK523676:FLK523681 FVG523676:FVG523681 GFC523676:GFC523681 GOY523676:GOY523681 GYU523676:GYU523681 HIQ523676:HIQ523681 HSM523676:HSM523681 ICI523676:ICI523681 IME523676:IME523681 IWA523676:IWA523681 JFW523676:JFW523681 JPS523676:JPS523681 JZO523676:JZO523681 KJK523676:KJK523681 KTG523676:KTG523681 LDC523676:LDC523681 LMY523676:LMY523681 LWU523676:LWU523681 MGQ523676:MGQ523681 MQM523676:MQM523681 NAI523676:NAI523681 NKE523676:NKE523681 NUA523676:NUA523681 ODW523676:ODW523681 ONS523676:ONS523681 OXO523676:OXO523681 PHK523676:PHK523681 PRG523676:PRG523681 QBC523676:QBC523681 QKY523676:QKY523681 QUU523676:QUU523681 REQ523676:REQ523681 ROM523676:ROM523681 RYI523676:RYI523681 SIE523676:SIE523681 SSA523676:SSA523681 TBW523676:TBW523681 TLS523676:TLS523681 TVO523676:TVO523681 UFK523676:UFK523681 UPG523676:UPG523681 UZC523676:UZC523681 VIY523676:VIY523681 VSU523676:VSU523681 WCQ523676:WCQ523681 WMM523676:WMM523681 WWI523676:WWI523681 Z589235:Z589240 JW589212:JW589217 TS589212:TS589217 ADO589212:ADO589217 ANK589212:ANK589217 AXG589212:AXG589217 BHC589212:BHC589217 BQY589212:BQY589217 CAU589212:CAU589217 CKQ589212:CKQ589217 CUM589212:CUM589217 DEI589212:DEI589217 DOE589212:DOE589217 DYA589212:DYA589217 EHW589212:EHW589217 ERS589212:ERS589217 FBO589212:FBO589217 FLK589212:FLK589217 FVG589212:FVG589217 GFC589212:GFC589217 GOY589212:GOY589217 GYU589212:GYU589217 HIQ589212:HIQ589217 HSM589212:HSM589217 ICI589212:ICI589217 IME589212:IME589217 IWA589212:IWA589217 JFW589212:JFW589217 JPS589212:JPS589217 JZO589212:JZO589217 KJK589212:KJK589217 KTG589212:KTG589217 LDC589212:LDC589217 LMY589212:LMY589217 LWU589212:LWU589217 MGQ589212:MGQ589217 MQM589212:MQM589217 NAI589212:NAI589217 NKE589212:NKE589217 NUA589212:NUA589217 ODW589212:ODW589217 ONS589212:ONS589217 OXO589212:OXO589217 PHK589212:PHK589217 PRG589212:PRG589217 QBC589212:QBC589217 QKY589212:QKY589217 QUU589212:QUU589217 REQ589212:REQ589217 ROM589212:ROM589217 RYI589212:RYI589217 SIE589212:SIE589217 SSA589212:SSA589217 TBW589212:TBW589217 TLS589212:TLS589217 TVO589212:TVO589217 UFK589212:UFK589217 UPG589212:UPG589217 UZC589212:UZC589217 VIY589212:VIY589217 VSU589212:VSU589217 WCQ589212:WCQ589217 WMM589212:WMM589217 WWI589212:WWI589217 Z654771:Z654776 JW654748:JW654753 TS654748:TS654753 ADO654748:ADO654753 ANK654748:ANK654753 AXG654748:AXG654753 BHC654748:BHC654753 BQY654748:BQY654753 CAU654748:CAU654753 CKQ654748:CKQ654753 CUM654748:CUM654753 DEI654748:DEI654753 DOE654748:DOE654753 DYA654748:DYA654753 EHW654748:EHW654753 ERS654748:ERS654753 FBO654748:FBO654753 FLK654748:FLK654753 FVG654748:FVG654753 GFC654748:GFC654753 GOY654748:GOY654753 GYU654748:GYU654753 HIQ654748:HIQ654753 HSM654748:HSM654753 ICI654748:ICI654753 IME654748:IME654753 IWA654748:IWA654753 JFW654748:JFW654753 JPS654748:JPS654753 JZO654748:JZO654753 KJK654748:KJK654753 KTG654748:KTG654753 LDC654748:LDC654753 LMY654748:LMY654753 LWU654748:LWU654753 MGQ654748:MGQ654753 MQM654748:MQM654753 NAI654748:NAI654753 NKE654748:NKE654753 NUA654748:NUA654753 ODW654748:ODW654753 ONS654748:ONS654753 OXO654748:OXO654753 PHK654748:PHK654753 PRG654748:PRG654753 QBC654748:QBC654753 QKY654748:QKY654753 QUU654748:QUU654753 REQ654748:REQ654753 ROM654748:ROM654753 RYI654748:RYI654753 SIE654748:SIE654753 SSA654748:SSA654753 TBW654748:TBW654753 TLS654748:TLS654753 TVO654748:TVO654753 UFK654748:UFK654753 UPG654748:UPG654753 UZC654748:UZC654753 VIY654748:VIY654753 VSU654748:VSU654753 WCQ654748:WCQ654753 WMM654748:WMM654753 WWI654748:WWI654753 Z720307:Z720312 JW720284:JW720289 TS720284:TS720289 ADO720284:ADO720289 ANK720284:ANK720289 AXG720284:AXG720289 BHC720284:BHC720289 BQY720284:BQY720289 CAU720284:CAU720289 CKQ720284:CKQ720289 CUM720284:CUM720289 DEI720284:DEI720289 DOE720284:DOE720289 DYA720284:DYA720289 EHW720284:EHW720289 ERS720284:ERS720289 FBO720284:FBO720289 FLK720284:FLK720289 FVG720284:FVG720289 GFC720284:GFC720289 GOY720284:GOY720289 GYU720284:GYU720289 HIQ720284:HIQ720289 HSM720284:HSM720289 ICI720284:ICI720289 IME720284:IME720289 IWA720284:IWA720289 JFW720284:JFW720289 JPS720284:JPS720289 JZO720284:JZO720289 KJK720284:KJK720289 KTG720284:KTG720289 LDC720284:LDC720289 LMY720284:LMY720289 LWU720284:LWU720289 MGQ720284:MGQ720289 MQM720284:MQM720289 NAI720284:NAI720289 NKE720284:NKE720289 NUA720284:NUA720289 ODW720284:ODW720289 ONS720284:ONS720289 OXO720284:OXO720289 PHK720284:PHK720289 PRG720284:PRG720289 QBC720284:QBC720289 QKY720284:QKY720289 QUU720284:QUU720289 REQ720284:REQ720289 ROM720284:ROM720289 RYI720284:RYI720289 SIE720284:SIE720289 SSA720284:SSA720289 TBW720284:TBW720289 TLS720284:TLS720289 TVO720284:TVO720289 UFK720284:UFK720289 UPG720284:UPG720289 UZC720284:UZC720289 VIY720284:VIY720289 VSU720284:VSU720289 WCQ720284:WCQ720289 WMM720284:WMM720289 WWI720284:WWI720289 Z785843:Z785848 JW785820:JW785825 TS785820:TS785825 ADO785820:ADO785825 ANK785820:ANK785825 AXG785820:AXG785825 BHC785820:BHC785825 BQY785820:BQY785825 CAU785820:CAU785825 CKQ785820:CKQ785825 CUM785820:CUM785825 DEI785820:DEI785825 DOE785820:DOE785825 DYA785820:DYA785825 EHW785820:EHW785825 ERS785820:ERS785825 FBO785820:FBO785825 FLK785820:FLK785825 FVG785820:FVG785825 GFC785820:GFC785825 GOY785820:GOY785825 GYU785820:GYU785825 HIQ785820:HIQ785825 HSM785820:HSM785825 ICI785820:ICI785825 IME785820:IME785825 IWA785820:IWA785825 JFW785820:JFW785825 JPS785820:JPS785825 JZO785820:JZO785825 KJK785820:KJK785825 KTG785820:KTG785825 LDC785820:LDC785825 LMY785820:LMY785825 LWU785820:LWU785825 MGQ785820:MGQ785825 MQM785820:MQM785825 NAI785820:NAI785825 NKE785820:NKE785825 NUA785820:NUA785825 ODW785820:ODW785825 ONS785820:ONS785825 OXO785820:OXO785825 PHK785820:PHK785825 PRG785820:PRG785825 QBC785820:QBC785825 QKY785820:QKY785825 QUU785820:QUU785825 REQ785820:REQ785825 ROM785820:ROM785825 RYI785820:RYI785825 SIE785820:SIE785825 SSA785820:SSA785825 TBW785820:TBW785825 TLS785820:TLS785825 TVO785820:TVO785825 UFK785820:UFK785825 UPG785820:UPG785825 UZC785820:UZC785825 VIY785820:VIY785825 VSU785820:VSU785825 WCQ785820:WCQ785825 WMM785820:WMM785825 WWI785820:WWI785825 Z851379:Z851384 JW851356:JW851361 TS851356:TS851361 ADO851356:ADO851361 ANK851356:ANK851361 AXG851356:AXG851361 BHC851356:BHC851361 BQY851356:BQY851361 CAU851356:CAU851361 CKQ851356:CKQ851361 CUM851356:CUM851361 DEI851356:DEI851361 DOE851356:DOE851361 DYA851356:DYA851361 EHW851356:EHW851361 ERS851356:ERS851361 FBO851356:FBO851361 FLK851356:FLK851361 FVG851356:FVG851361 GFC851356:GFC851361 GOY851356:GOY851361 GYU851356:GYU851361 HIQ851356:HIQ851361 HSM851356:HSM851361 ICI851356:ICI851361 IME851356:IME851361 IWA851356:IWA851361 JFW851356:JFW851361 JPS851356:JPS851361 JZO851356:JZO851361 KJK851356:KJK851361 KTG851356:KTG851361 LDC851356:LDC851361 LMY851356:LMY851361 LWU851356:LWU851361 MGQ851356:MGQ851361 MQM851356:MQM851361 NAI851356:NAI851361 NKE851356:NKE851361 NUA851356:NUA851361 ODW851356:ODW851361 ONS851356:ONS851361 OXO851356:OXO851361 PHK851356:PHK851361 PRG851356:PRG851361 QBC851356:QBC851361 QKY851356:QKY851361 QUU851356:QUU851361 REQ851356:REQ851361 ROM851356:ROM851361 RYI851356:RYI851361 SIE851356:SIE851361 SSA851356:SSA851361 TBW851356:TBW851361 TLS851356:TLS851361 TVO851356:TVO851361 UFK851356:UFK851361 UPG851356:UPG851361 UZC851356:UZC851361 VIY851356:VIY851361 VSU851356:VSU851361 WCQ851356:WCQ851361 WMM851356:WMM851361 WWI851356:WWI851361 Z916915:Z916920 JW916892:JW916897 TS916892:TS916897 ADO916892:ADO916897 ANK916892:ANK916897 AXG916892:AXG916897 BHC916892:BHC916897 BQY916892:BQY916897 CAU916892:CAU916897 CKQ916892:CKQ916897 CUM916892:CUM916897 DEI916892:DEI916897 DOE916892:DOE916897 DYA916892:DYA916897 EHW916892:EHW916897 ERS916892:ERS916897 FBO916892:FBO916897 FLK916892:FLK916897 FVG916892:FVG916897 GFC916892:GFC916897 GOY916892:GOY916897 GYU916892:GYU916897 HIQ916892:HIQ916897 HSM916892:HSM916897 ICI916892:ICI916897 IME916892:IME916897 IWA916892:IWA916897 JFW916892:JFW916897 JPS916892:JPS916897 JZO916892:JZO916897 KJK916892:KJK916897 KTG916892:KTG916897 LDC916892:LDC916897 LMY916892:LMY916897 LWU916892:LWU916897 MGQ916892:MGQ916897 MQM916892:MQM916897 NAI916892:NAI916897 NKE916892:NKE916897 NUA916892:NUA916897 ODW916892:ODW916897 ONS916892:ONS916897 OXO916892:OXO916897 PHK916892:PHK916897 PRG916892:PRG916897 QBC916892:QBC916897 QKY916892:QKY916897 QUU916892:QUU916897 REQ916892:REQ916897 ROM916892:ROM916897 RYI916892:RYI916897 SIE916892:SIE916897 SSA916892:SSA916897 TBW916892:TBW916897 TLS916892:TLS916897 TVO916892:TVO916897 UFK916892:UFK916897 UPG916892:UPG916897 UZC916892:UZC916897 VIY916892:VIY916897 VSU916892:VSU916897 WCQ916892:WCQ916897 WMM916892:WMM916897 WWI916892:WWI916897 Z982451:Z982456 JW982428:JW982433 TS982428:TS982433 ADO982428:ADO982433 ANK982428:ANK982433 AXG982428:AXG982433 BHC982428:BHC982433 BQY982428:BQY982433 CAU982428:CAU982433 CKQ982428:CKQ982433 CUM982428:CUM982433 DEI982428:DEI982433 DOE982428:DOE982433 DYA982428:DYA982433 EHW982428:EHW982433 ERS982428:ERS982433 FBO982428:FBO982433 FLK982428:FLK982433 FVG982428:FVG982433 GFC982428:GFC982433 GOY982428:GOY982433 GYU982428:GYU982433 HIQ982428:HIQ982433 HSM982428:HSM982433 ICI982428:ICI982433 IME982428:IME982433 IWA982428:IWA982433 JFW982428:JFW982433 JPS982428:JPS982433 JZO982428:JZO982433 KJK982428:KJK982433 KTG982428:KTG982433 LDC982428:LDC982433 LMY982428:LMY982433 LWU982428:LWU982433 MGQ982428:MGQ982433 MQM982428:MQM982433 NAI982428:NAI982433 NKE982428:NKE982433 NUA982428:NUA982433 ODW982428:ODW982433 ONS982428:ONS982433 OXO982428:OXO982433 PHK982428:PHK982433 PRG982428:PRG982433 QBC982428:QBC982433 QKY982428:QKY982433 QUU982428:QUU982433 REQ982428:REQ982433 ROM982428:ROM982433 RYI982428:RYI982433 SIE982428:SIE982433 SSA982428:SSA982433 TBW982428:TBW982433 TLS982428:TLS982433 TVO982428:TVO982433 UFK982428:UFK982433 UPG982428:UPG982433 UZC982428:UZC982433 VIY982428:VIY982433 VSU982428:VSU982433 WCQ982428:WCQ982433 WMM982428:WMM982433 WWI982428:WWI982433 W64947:W64952 JT64924:JT64929 TP64924:TP64929 ADL64924:ADL64929 ANH64924:ANH64929 AXD64924:AXD64929 BGZ64924:BGZ64929 BQV64924:BQV64929 CAR64924:CAR64929 CKN64924:CKN64929 CUJ64924:CUJ64929 DEF64924:DEF64929 DOB64924:DOB64929 DXX64924:DXX64929 EHT64924:EHT64929 ERP64924:ERP64929 FBL64924:FBL64929 FLH64924:FLH64929 FVD64924:FVD64929 GEZ64924:GEZ64929 GOV64924:GOV64929 GYR64924:GYR64929 HIN64924:HIN64929 HSJ64924:HSJ64929 ICF64924:ICF64929 IMB64924:IMB64929 IVX64924:IVX64929 JFT64924:JFT64929 JPP64924:JPP64929 JZL64924:JZL64929 KJH64924:KJH64929 KTD64924:KTD64929 LCZ64924:LCZ64929 LMV64924:LMV64929 LWR64924:LWR64929 MGN64924:MGN64929 MQJ64924:MQJ64929 NAF64924:NAF64929 NKB64924:NKB64929 NTX64924:NTX64929 ODT64924:ODT64929 ONP64924:ONP64929 OXL64924:OXL64929 PHH64924:PHH64929 PRD64924:PRD64929 QAZ64924:QAZ64929 QKV64924:QKV64929 QUR64924:QUR64929 REN64924:REN64929 ROJ64924:ROJ64929 RYF64924:RYF64929 SIB64924:SIB64929 SRX64924:SRX64929 TBT64924:TBT64929 TLP64924:TLP64929 TVL64924:TVL64929 UFH64924:UFH64929 UPD64924:UPD64929 UYZ64924:UYZ64929 VIV64924:VIV64929 VSR64924:VSR64929 WCN64924:WCN64929 WMJ64924:WMJ64929 WWF64924:WWF64929 W130483:W130488 JT130460:JT130465 TP130460:TP130465 ADL130460:ADL130465 ANH130460:ANH130465 AXD130460:AXD130465 BGZ130460:BGZ130465 BQV130460:BQV130465 CAR130460:CAR130465 CKN130460:CKN130465 CUJ130460:CUJ130465 DEF130460:DEF130465 DOB130460:DOB130465 DXX130460:DXX130465 EHT130460:EHT130465 ERP130460:ERP130465 FBL130460:FBL130465 FLH130460:FLH130465 FVD130460:FVD130465 GEZ130460:GEZ130465 GOV130460:GOV130465 GYR130460:GYR130465 HIN130460:HIN130465 HSJ130460:HSJ130465 ICF130460:ICF130465 IMB130460:IMB130465 IVX130460:IVX130465 JFT130460:JFT130465 JPP130460:JPP130465 JZL130460:JZL130465 KJH130460:KJH130465 KTD130460:KTD130465 LCZ130460:LCZ130465 LMV130460:LMV130465 LWR130460:LWR130465 MGN130460:MGN130465 MQJ130460:MQJ130465 NAF130460:NAF130465 NKB130460:NKB130465 NTX130460:NTX130465 ODT130460:ODT130465 ONP130460:ONP130465 OXL130460:OXL130465 PHH130460:PHH130465 PRD130460:PRD130465 QAZ130460:QAZ130465 QKV130460:QKV130465 QUR130460:QUR130465 REN130460:REN130465 ROJ130460:ROJ130465 RYF130460:RYF130465 SIB130460:SIB130465 SRX130460:SRX130465 TBT130460:TBT130465 TLP130460:TLP130465 TVL130460:TVL130465 UFH130460:UFH130465 UPD130460:UPD130465 UYZ130460:UYZ130465 VIV130460:VIV130465 VSR130460:VSR130465 WCN130460:WCN130465 WMJ130460:WMJ130465 WWF130460:WWF130465 W196019:W196024 JT195996:JT196001 TP195996:TP196001 ADL195996:ADL196001 ANH195996:ANH196001 AXD195996:AXD196001 BGZ195996:BGZ196001 BQV195996:BQV196001 CAR195996:CAR196001 CKN195996:CKN196001 CUJ195996:CUJ196001 DEF195996:DEF196001 DOB195996:DOB196001 DXX195996:DXX196001 EHT195996:EHT196001 ERP195996:ERP196001 FBL195996:FBL196001 FLH195996:FLH196001 FVD195996:FVD196001 GEZ195996:GEZ196001 GOV195996:GOV196001 GYR195996:GYR196001 HIN195996:HIN196001 HSJ195996:HSJ196001 ICF195996:ICF196001 IMB195996:IMB196001 IVX195996:IVX196001 JFT195996:JFT196001 JPP195996:JPP196001 JZL195996:JZL196001 KJH195996:KJH196001 KTD195996:KTD196001 LCZ195996:LCZ196001 LMV195996:LMV196001 LWR195996:LWR196001 MGN195996:MGN196001 MQJ195996:MQJ196001 NAF195996:NAF196001 NKB195996:NKB196001 NTX195996:NTX196001 ODT195996:ODT196001 ONP195996:ONP196001 OXL195996:OXL196001 PHH195996:PHH196001 PRD195996:PRD196001 QAZ195996:QAZ196001 QKV195996:QKV196001 QUR195996:QUR196001 REN195996:REN196001 ROJ195996:ROJ196001 RYF195996:RYF196001 SIB195996:SIB196001 SRX195996:SRX196001 TBT195996:TBT196001 TLP195996:TLP196001 TVL195996:TVL196001 UFH195996:UFH196001 UPD195996:UPD196001 UYZ195996:UYZ196001 VIV195996:VIV196001 VSR195996:VSR196001 WCN195996:WCN196001 WMJ195996:WMJ196001 WWF195996:WWF196001 W261555:W261560 JT261532:JT261537 TP261532:TP261537 ADL261532:ADL261537 ANH261532:ANH261537 AXD261532:AXD261537 BGZ261532:BGZ261537 BQV261532:BQV261537 CAR261532:CAR261537 CKN261532:CKN261537 CUJ261532:CUJ261537 DEF261532:DEF261537 DOB261532:DOB261537 DXX261532:DXX261537 EHT261532:EHT261537 ERP261532:ERP261537 FBL261532:FBL261537 FLH261532:FLH261537 FVD261532:FVD261537 GEZ261532:GEZ261537 GOV261532:GOV261537 GYR261532:GYR261537 HIN261532:HIN261537 HSJ261532:HSJ261537 ICF261532:ICF261537 IMB261532:IMB261537 IVX261532:IVX261537 JFT261532:JFT261537 JPP261532:JPP261537 JZL261532:JZL261537 KJH261532:KJH261537 KTD261532:KTD261537 LCZ261532:LCZ261537 LMV261532:LMV261537 LWR261532:LWR261537 MGN261532:MGN261537 MQJ261532:MQJ261537 NAF261532:NAF261537 NKB261532:NKB261537 NTX261532:NTX261537 ODT261532:ODT261537 ONP261532:ONP261537 OXL261532:OXL261537 PHH261532:PHH261537 PRD261532:PRD261537 QAZ261532:QAZ261537 QKV261532:QKV261537 QUR261532:QUR261537 REN261532:REN261537 ROJ261532:ROJ261537 RYF261532:RYF261537 SIB261532:SIB261537 SRX261532:SRX261537 TBT261532:TBT261537 TLP261532:TLP261537 TVL261532:TVL261537 UFH261532:UFH261537 UPD261532:UPD261537 UYZ261532:UYZ261537 VIV261532:VIV261537 VSR261532:VSR261537 WCN261532:WCN261537 WMJ261532:WMJ261537 WWF261532:WWF261537 W327091:W327096 JT327068:JT327073 TP327068:TP327073 ADL327068:ADL327073 ANH327068:ANH327073 AXD327068:AXD327073 BGZ327068:BGZ327073 BQV327068:BQV327073 CAR327068:CAR327073 CKN327068:CKN327073 CUJ327068:CUJ327073 DEF327068:DEF327073 DOB327068:DOB327073 DXX327068:DXX327073 EHT327068:EHT327073 ERP327068:ERP327073 FBL327068:FBL327073 FLH327068:FLH327073 FVD327068:FVD327073 GEZ327068:GEZ327073 GOV327068:GOV327073 GYR327068:GYR327073 HIN327068:HIN327073 HSJ327068:HSJ327073 ICF327068:ICF327073 IMB327068:IMB327073 IVX327068:IVX327073 JFT327068:JFT327073 JPP327068:JPP327073 JZL327068:JZL327073 KJH327068:KJH327073 KTD327068:KTD327073 LCZ327068:LCZ327073 LMV327068:LMV327073 LWR327068:LWR327073 MGN327068:MGN327073 MQJ327068:MQJ327073 NAF327068:NAF327073 NKB327068:NKB327073 NTX327068:NTX327073 ODT327068:ODT327073 ONP327068:ONP327073 OXL327068:OXL327073 PHH327068:PHH327073 PRD327068:PRD327073 QAZ327068:QAZ327073 QKV327068:QKV327073 QUR327068:QUR327073 REN327068:REN327073 ROJ327068:ROJ327073 RYF327068:RYF327073 SIB327068:SIB327073 SRX327068:SRX327073 TBT327068:TBT327073 TLP327068:TLP327073 TVL327068:TVL327073 UFH327068:UFH327073 UPD327068:UPD327073 UYZ327068:UYZ327073 VIV327068:VIV327073 VSR327068:VSR327073 WCN327068:WCN327073 WMJ327068:WMJ327073 WWF327068:WWF327073 W392627:W392632 JT392604:JT392609 TP392604:TP392609 ADL392604:ADL392609 ANH392604:ANH392609 AXD392604:AXD392609 BGZ392604:BGZ392609 BQV392604:BQV392609 CAR392604:CAR392609 CKN392604:CKN392609 CUJ392604:CUJ392609 DEF392604:DEF392609 DOB392604:DOB392609 DXX392604:DXX392609 EHT392604:EHT392609 ERP392604:ERP392609 FBL392604:FBL392609 FLH392604:FLH392609 FVD392604:FVD392609 GEZ392604:GEZ392609 GOV392604:GOV392609 GYR392604:GYR392609 HIN392604:HIN392609 HSJ392604:HSJ392609 ICF392604:ICF392609 IMB392604:IMB392609 IVX392604:IVX392609 JFT392604:JFT392609 JPP392604:JPP392609 JZL392604:JZL392609 KJH392604:KJH392609 KTD392604:KTD392609 LCZ392604:LCZ392609 LMV392604:LMV392609 LWR392604:LWR392609 MGN392604:MGN392609 MQJ392604:MQJ392609 NAF392604:NAF392609 NKB392604:NKB392609 NTX392604:NTX392609 ODT392604:ODT392609 ONP392604:ONP392609 OXL392604:OXL392609 PHH392604:PHH392609 PRD392604:PRD392609 QAZ392604:QAZ392609 QKV392604:QKV392609 QUR392604:QUR392609 REN392604:REN392609 ROJ392604:ROJ392609 RYF392604:RYF392609 SIB392604:SIB392609 SRX392604:SRX392609 TBT392604:TBT392609 TLP392604:TLP392609 TVL392604:TVL392609 UFH392604:UFH392609 UPD392604:UPD392609 UYZ392604:UYZ392609 VIV392604:VIV392609 VSR392604:VSR392609 WCN392604:WCN392609 WMJ392604:WMJ392609 WWF392604:WWF392609 W458163:W458168 JT458140:JT458145 TP458140:TP458145 ADL458140:ADL458145 ANH458140:ANH458145 AXD458140:AXD458145 BGZ458140:BGZ458145 BQV458140:BQV458145 CAR458140:CAR458145 CKN458140:CKN458145 CUJ458140:CUJ458145 DEF458140:DEF458145 DOB458140:DOB458145 DXX458140:DXX458145 EHT458140:EHT458145 ERP458140:ERP458145 FBL458140:FBL458145 FLH458140:FLH458145 FVD458140:FVD458145 GEZ458140:GEZ458145 GOV458140:GOV458145 GYR458140:GYR458145 HIN458140:HIN458145 HSJ458140:HSJ458145 ICF458140:ICF458145 IMB458140:IMB458145 IVX458140:IVX458145 JFT458140:JFT458145 JPP458140:JPP458145 JZL458140:JZL458145 KJH458140:KJH458145 KTD458140:KTD458145 LCZ458140:LCZ458145 LMV458140:LMV458145 LWR458140:LWR458145 MGN458140:MGN458145 MQJ458140:MQJ458145 NAF458140:NAF458145 NKB458140:NKB458145 NTX458140:NTX458145 ODT458140:ODT458145 ONP458140:ONP458145 OXL458140:OXL458145 PHH458140:PHH458145 PRD458140:PRD458145 QAZ458140:QAZ458145 QKV458140:QKV458145 QUR458140:QUR458145 REN458140:REN458145 ROJ458140:ROJ458145 RYF458140:RYF458145 SIB458140:SIB458145 SRX458140:SRX458145 TBT458140:TBT458145 TLP458140:TLP458145 TVL458140:TVL458145 UFH458140:UFH458145 UPD458140:UPD458145 UYZ458140:UYZ458145 VIV458140:VIV458145 VSR458140:VSR458145 WCN458140:WCN458145 WMJ458140:WMJ458145 WWF458140:WWF458145 W523699:W523704 JT523676:JT523681 TP523676:TP523681 ADL523676:ADL523681 ANH523676:ANH523681 AXD523676:AXD523681 BGZ523676:BGZ523681 BQV523676:BQV523681 CAR523676:CAR523681 CKN523676:CKN523681 CUJ523676:CUJ523681 DEF523676:DEF523681 DOB523676:DOB523681 DXX523676:DXX523681 EHT523676:EHT523681 ERP523676:ERP523681 FBL523676:FBL523681 FLH523676:FLH523681 FVD523676:FVD523681 GEZ523676:GEZ523681 GOV523676:GOV523681 GYR523676:GYR523681 HIN523676:HIN523681 HSJ523676:HSJ523681 ICF523676:ICF523681 IMB523676:IMB523681 IVX523676:IVX523681 JFT523676:JFT523681 JPP523676:JPP523681 JZL523676:JZL523681 KJH523676:KJH523681 KTD523676:KTD523681 LCZ523676:LCZ523681 LMV523676:LMV523681 LWR523676:LWR523681 MGN523676:MGN523681 MQJ523676:MQJ523681 NAF523676:NAF523681 NKB523676:NKB523681 NTX523676:NTX523681 ODT523676:ODT523681 ONP523676:ONP523681 OXL523676:OXL523681 PHH523676:PHH523681 PRD523676:PRD523681 QAZ523676:QAZ523681 QKV523676:QKV523681 QUR523676:QUR523681 REN523676:REN523681 ROJ523676:ROJ523681 RYF523676:RYF523681 SIB523676:SIB523681 SRX523676:SRX523681 TBT523676:TBT523681 TLP523676:TLP523681 TVL523676:TVL523681 UFH523676:UFH523681 UPD523676:UPD523681 UYZ523676:UYZ523681 VIV523676:VIV523681 VSR523676:VSR523681 WCN523676:WCN523681 WMJ523676:WMJ523681 WWF523676:WWF523681 W589235:W589240 JT589212:JT589217 TP589212:TP589217 ADL589212:ADL589217 ANH589212:ANH589217 AXD589212:AXD589217 BGZ589212:BGZ589217 BQV589212:BQV589217 CAR589212:CAR589217 CKN589212:CKN589217 CUJ589212:CUJ589217 DEF589212:DEF589217 DOB589212:DOB589217 DXX589212:DXX589217 EHT589212:EHT589217 ERP589212:ERP589217 FBL589212:FBL589217 FLH589212:FLH589217 FVD589212:FVD589217 GEZ589212:GEZ589217 GOV589212:GOV589217 GYR589212:GYR589217 HIN589212:HIN589217 HSJ589212:HSJ589217 ICF589212:ICF589217 IMB589212:IMB589217 IVX589212:IVX589217 JFT589212:JFT589217 JPP589212:JPP589217 JZL589212:JZL589217 KJH589212:KJH589217 KTD589212:KTD589217 LCZ589212:LCZ589217 LMV589212:LMV589217 LWR589212:LWR589217 MGN589212:MGN589217 MQJ589212:MQJ589217 NAF589212:NAF589217 NKB589212:NKB589217 NTX589212:NTX589217 ODT589212:ODT589217 ONP589212:ONP589217 OXL589212:OXL589217 PHH589212:PHH589217 PRD589212:PRD589217 QAZ589212:QAZ589217 QKV589212:QKV589217 QUR589212:QUR589217 REN589212:REN589217 ROJ589212:ROJ589217 RYF589212:RYF589217 SIB589212:SIB589217 SRX589212:SRX589217 TBT589212:TBT589217 TLP589212:TLP589217 TVL589212:TVL589217 UFH589212:UFH589217 UPD589212:UPD589217 UYZ589212:UYZ589217 VIV589212:VIV589217 VSR589212:VSR589217 WCN589212:WCN589217 WMJ589212:WMJ589217 WWF589212:WWF589217 W654771:W654776 JT654748:JT654753 TP654748:TP654753 ADL654748:ADL654753 ANH654748:ANH654753 AXD654748:AXD654753 BGZ654748:BGZ654753 BQV654748:BQV654753 CAR654748:CAR654753 CKN654748:CKN654753 CUJ654748:CUJ654753 DEF654748:DEF654753 DOB654748:DOB654753 DXX654748:DXX654753 EHT654748:EHT654753 ERP654748:ERP654753 FBL654748:FBL654753 FLH654748:FLH654753 FVD654748:FVD654753 GEZ654748:GEZ654753 GOV654748:GOV654753 GYR654748:GYR654753 HIN654748:HIN654753 HSJ654748:HSJ654753 ICF654748:ICF654753 IMB654748:IMB654753 IVX654748:IVX654753 JFT654748:JFT654753 JPP654748:JPP654753 JZL654748:JZL654753 KJH654748:KJH654753 KTD654748:KTD654753 LCZ654748:LCZ654753 LMV654748:LMV654753 LWR654748:LWR654753 MGN654748:MGN654753 MQJ654748:MQJ654753 NAF654748:NAF654753 NKB654748:NKB654753 NTX654748:NTX654753 ODT654748:ODT654753 ONP654748:ONP654753 OXL654748:OXL654753 PHH654748:PHH654753 PRD654748:PRD654753 QAZ654748:QAZ654753 QKV654748:QKV654753 QUR654748:QUR654753 REN654748:REN654753 ROJ654748:ROJ654753 RYF654748:RYF654753 SIB654748:SIB654753 SRX654748:SRX654753 TBT654748:TBT654753 TLP654748:TLP654753 TVL654748:TVL654753 UFH654748:UFH654753 UPD654748:UPD654753 UYZ654748:UYZ654753 VIV654748:VIV654753 VSR654748:VSR654753 WCN654748:WCN654753 WMJ654748:WMJ654753 WWF654748:WWF654753 W720307:W720312 JT720284:JT720289 TP720284:TP720289 ADL720284:ADL720289 ANH720284:ANH720289 AXD720284:AXD720289 BGZ720284:BGZ720289 BQV720284:BQV720289 CAR720284:CAR720289 CKN720284:CKN720289 CUJ720284:CUJ720289 DEF720284:DEF720289 DOB720284:DOB720289 DXX720284:DXX720289 EHT720284:EHT720289 ERP720284:ERP720289 FBL720284:FBL720289 FLH720284:FLH720289 FVD720284:FVD720289 GEZ720284:GEZ720289 GOV720284:GOV720289 GYR720284:GYR720289 HIN720284:HIN720289 HSJ720284:HSJ720289 ICF720284:ICF720289 IMB720284:IMB720289 IVX720284:IVX720289 JFT720284:JFT720289 JPP720284:JPP720289 JZL720284:JZL720289 KJH720284:KJH720289 KTD720284:KTD720289 LCZ720284:LCZ720289 LMV720284:LMV720289 LWR720284:LWR720289 MGN720284:MGN720289 MQJ720284:MQJ720289 NAF720284:NAF720289 NKB720284:NKB720289 NTX720284:NTX720289 ODT720284:ODT720289 ONP720284:ONP720289 OXL720284:OXL720289 PHH720284:PHH720289 PRD720284:PRD720289 QAZ720284:QAZ720289 QKV720284:QKV720289 QUR720284:QUR720289 REN720284:REN720289 ROJ720284:ROJ720289 RYF720284:RYF720289 SIB720284:SIB720289 SRX720284:SRX720289 TBT720284:TBT720289 TLP720284:TLP720289 TVL720284:TVL720289 UFH720284:UFH720289 UPD720284:UPD720289 UYZ720284:UYZ720289 VIV720284:VIV720289 VSR720284:VSR720289 WCN720284:WCN720289 WMJ720284:WMJ720289 WWF720284:WWF720289 W785843:W785848 JT785820:JT785825 TP785820:TP785825 ADL785820:ADL785825 ANH785820:ANH785825 AXD785820:AXD785825 BGZ785820:BGZ785825 BQV785820:BQV785825 CAR785820:CAR785825 CKN785820:CKN785825 CUJ785820:CUJ785825 DEF785820:DEF785825 DOB785820:DOB785825 DXX785820:DXX785825 EHT785820:EHT785825 ERP785820:ERP785825 FBL785820:FBL785825 FLH785820:FLH785825 FVD785820:FVD785825 GEZ785820:GEZ785825 GOV785820:GOV785825 GYR785820:GYR785825 HIN785820:HIN785825 HSJ785820:HSJ785825 ICF785820:ICF785825 IMB785820:IMB785825 IVX785820:IVX785825 JFT785820:JFT785825 JPP785820:JPP785825 JZL785820:JZL785825 KJH785820:KJH785825 KTD785820:KTD785825 LCZ785820:LCZ785825 LMV785820:LMV785825 LWR785820:LWR785825 MGN785820:MGN785825 MQJ785820:MQJ785825 NAF785820:NAF785825 NKB785820:NKB785825 NTX785820:NTX785825 ODT785820:ODT785825 ONP785820:ONP785825 OXL785820:OXL785825 PHH785820:PHH785825 PRD785820:PRD785825 QAZ785820:QAZ785825 QKV785820:QKV785825 QUR785820:QUR785825 REN785820:REN785825 ROJ785820:ROJ785825 RYF785820:RYF785825 SIB785820:SIB785825 SRX785820:SRX785825 TBT785820:TBT785825 TLP785820:TLP785825 TVL785820:TVL785825 UFH785820:UFH785825 UPD785820:UPD785825 UYZ785820:UYZ785825 VIV785820:VIV785825 VSR785820:VSR785825 WCN785820:WCN785825 WMJ785820:WMJ785825 WWF785820:WWF785825 W851379:W851384 JT851356:JT851361 TP851356:TP851361 ADL851356:ADL851361 ANH851356:ANH851361 AXD851356:AXD851361 BGZ851356:BGZ851361 BQV851356:BQV851361 CAR851356:CAR851361 CKN851356:CKN851361 CUJ851356:CUJ851361 DEF851356:DEF851361 DOB851356:DOB851361 DXX851356:DXX851361 EHT851356:EHT851361 ERP851356:ERP851361 FBL851356:FBL851361 FLH851356:FLH851361 FVD851356:FVD851361 GEZ851356:GEZ851361 GOV851356:GOV851361 GYR851356:GYR851361 HIN851356:HIN851361 HSJ851356:HSJ851361 ICF851356:ICF851361 IMB851356:IMB851361 IVX851356:IVX851361 JFT851356:JFT851361 JPP851356:JPP851361 JZL851356:JZL851361 KJH851356:KJH851361 KTD851356:KTD851361 LCZ851356:LCZ851361 LMV851356:LMV851361 LWR851356:LWR851361 MGN851356:MGN851361 MQJ851356:MQJ851361 NAF851356:NAF851361 NKB851356:NKB851361 NTX851356:NTX851361 ODT851356:ODT851361 ONP851356:ONP851361 OXL851356:OXL851361 PHH851356:PHH851361 PRD851356:PRD851361 QAZ851356:QAZ851361 QKV851356:QKV851361 QUR851356:QUR851361 REN851356:REN851361 ROJ851356:ROJ851361 RYF851356:RYF851361 SIB851356:SIB851361 SRX851356:SRX851361 TBT851356:TBT851361 TLP851356:TLP851361 TVL851356:TVL851361 UFH851356:UFH851361 UPD851356:UPD851361 UYZ851356:UYZ851361 VIV851356:VIV851361 VSR851356:VSR851361 WCN851356:WCN851361 WMJ851356:WMJ851361 WWF851356:WWF851361 W916915:W916920 JT916892:JT916897 TP916892:TP916897 ADL916892:ADL916897 ANH916892:ANH916897 AXD916892:AXD916897 BGZ916892:BGZ916897 BQV916892:BQV916897 CAR916892:CAR916897 CKN916892:CKN916897 CUJ916892:CUJ916897 DEF916892:DEF916897 DOB916892:DOB916897 DXX916892:DXX916897 EHT916892:EHT916897 ERP916892:ERP916897 FBL916892:FBL916897 FLH916892:FLH916897 FVD916892:FVD916897 GEZ916892:GEZ916897 GOV916892:GOV916897 GYR916892:GYR916897 HIN916892:HIN916897 HSJ916892:HSJ916897 ICF916892:ICF916897 IMB916892:IMB916897 IVX916892:IVX916897 JFT916892:JFT916897 JPP916892:JPP916897 JZL916892:JZL916897 KJH916892:KJH916897 KTD916892:KTD916897 LCZ916892:LCZ916897 LMV916892:LMV916897 LWR916892:LWR916897 MGN916892:MGN916897 MQJ916892:MQJ916897 NAF916892:NAF916897 NKB916892:NKB916897 NTX916892:NTX916897 ODT916892:ODT916897 ONP916892:ONP916897 OXL916892:OXL916897 PHH916892:PHH916897 PRD916892:PRD916897 QAZ916892:QAZ916897 QKV916892:QKV916897 QUR916892:QUR916897 REN916892:REN916897 ROJ916892:ROJ916897 RYF916892:RYF916897 SIB916892:SIB916897 SRX916892:SRX916897 TBT916892:TBT916897 TLP916892:TLP916897 TVL916892:TVL916897 UFH916892:UFH916897 UPD916892:UPD916897 UYZ916892:UYZ916897 VIV916892:VIV916897 VSR916892:VSR916897 WCN916892:WCN916897 WMJ916892:WMJ916897 WWF916892:WWF916897 W982451:W982456 JT982428:JT982433 TP982428:TP982433 ADL982428:ADL982433 ANH982428:ANH982433 AXD982428:AXD982433 BGZ982428:BGZ982433 BQV982428:BQV982433 CAR982428:CAR982433 CKN982428:CKN982433 CUJ982428:CUJ982433 DEF982428:DEF982433 DOB982428:DOB982433 DXX982428:DXX982433 EHT982428:EHT982433 ERP982428:ERP982433 FBL982428:FBL982433 FLH982428:FLH982433 FVD982428:FVD982433 GEZ982428:GEZ982433 GOV982428:GOV982433 GYR982428:GYR982433 HIN982428:HIN982433 HSJ982428:HSJ982433 ICF982428:ICF982433 IMB982428:IMB982433 IVX982428:IVX982433 JFT982428:JFT982433 JPP982428:JPP982433 JZL982428:JZL982433 KJH982428:KJH982433 KTD982428:KTD982433 LCZ982428:LCZ982433 LMV982428:LMV982433 LWR982428:LWR982433 MGN982428:MGN982433 MQJ982428:MQJ982433 NAF982428:NAF982433 NKB982428:NKB982433 NTX982428:NTX982433 ODT982428:ODT982433 ONP982428:ONP982433 OXL982428:OXL982433 PHH982428:PHH982433 PRD982428:PRD982433 QAZ982428:QAZ982433 QKV982428:QKV982433 QUR982428:QUR982433 REN982428:REN982433 ROJ982428:ROJ982433 RYF982428:RYF982433 SIB982428:SIB982433 SRX982428:SRX982433 TBT982428:TBT982433 TLP982428:TLP982433 TVL982428:TVL982433 UFH982428:UFH982433 UPD982428:UPD982433 UYZ982428:UYZ982433 VIV982428:VIV982433 VSR982428:VSR982433 WCN982428:WCN982433 WMJ982428:WMJ982433 WWF982428:WWF982433 Z65371 JW65348 TS65348 ADO65348 ANK65348 AXG65348 BHC65348 BQY65348 CAU65348 CKQ65348 CUM65348 DEI65348 DOE65348 DYA65348 EHW65348 ERS65348 FBO65348 FLK65348 FVG65348 GFC65348 GOY65348 GYU65348 HIQ65348 HSM65348 ICI65348 IME65348 IWA65348 JFW65348 JPS65348 JZO65348 KJK65348 KTG65348 LDC65348 LMY65348 LWU65348 MGQ65348 MQM65348 NAI65348 NKE65348 NUA65348 ODW65348 ONS65348 OXO65348 PHK65348 PRG65348 QBC65348 QKY65348 QUU65348 REQ65348 ROM65348 RYI65348 SIE65348 SSA65348 TBW65348 TLS65348 TVO65348 UFK65348 UPG65348 UZC65348 VIY65348 VSU65348 WCQ65348 WMM65348 WWI65348 Z130907 JW130884 TS130884 ADO130884 ANK130884 AXG130884 BHC130884 BQY130884 CAU130884 CKQ130884 CUM130884 DEI130884 DOE130884 DYA130884 EHW130884 ERS130884 FBO130884 FLK130884 FVG130884 GFC130884 GOY130884 GYU130884 HIQ130884 HSM130884 ICI130884 IME130884 IWA130884 JFW130884 JPS130884 JZO130884 KJK130884 KTG130884 LDC130884 LMY130884 LWU130884 MGQ130884 MQM130884 NAI130884 NKE130884 NUA130884 ODW130884 ONS130884 OXO130884 PHK130884 PRG130884 QBC130884 QKY130884 QUU130884 REQ130884 ROM130884 RYI130884 SIE130884 SSA130884 TBW130884 TLS130884 TVO130884 UFK130884 UPG130884 UZC130884 VIY130884 VSU130884 WCQ130884 WMM130884 WWI130884 Z196443 JW196420 TS196420 ADO196420 ANK196420 AXG196420 BHC196420 BQY196420 CAU196420 CKQ196420 CUM196420 DEI196420 DOE196420 DYA196420 EHW196420 ERS196420 FBO196420 FLK196420 FVG196420 GFC196420 GOY196420 GYU196420 HIQ196420 HSM196420 ICI196420 IME196420 IWA196420 JFW196420 JPS196420 JZO196420 KJK196420 KTG196420 LDC196420 LMY196420 LWU196420 MGQ196420 MQM196420 NAI196420 NKE196420 NUA196420 ODW196420 ONS196420 OXO196420 PHK196420 PRG196420 QBC196420 QKY196420 QUU196420 REQ196420 ROM196420 RYI196420 SIE196420 SSA196420 TBW196420 TLS196420 TVO196420 UFK196420 UPG196420 UZC196420 VIY196420 VSU196420 WCQ196420 WMM196420 WWI196420 Z261979 JW261956 TS261956 ADO261956 ANK261956 AXG261956 BHC261956 BQY261956 CAU261956 CKQ261956 CUM261956 DEI261956 DOE261956 DYA261956 EHW261956 ERS261956 FBO261956 FLK261956 FVG261956 GFC261956 GOY261956 GYU261956 HIQ261956 HSM261956 ICI261956 IME261956 IWA261956 JFW261956 JPS261956 JZO261956 KJK261956 KTG261956 LDC261956 LMY261956 LWU261956 MGQ261956 MQM261956 NAI261956 NKE261956 NUA261956 ODW261956 ONS261956 OXO261956 PHK261956 PRG261956 QBC261956 QKY261956 QUU261956 REQ261956 ROM261956 RYI261956 SIE261956 SSA261956 TBW261956 TLS261956 TVO261956 UFK261956 UPG261956 UZC261956 VIY261956 VSU261956 WCQ261956 WMM261956 WWI261956 Z327515 JW327492 TS327492 ADO327492 ANK327492 AXG327492 BHC327492 BQY327492 CAU327492 CKQ327492 CUM327492 DEI327492 DOE327492 DYA327492 EHW327492 ERS327492 FBO327492 FLK327492 FVG327492 GFC327492 GOY327492 GYU327492 HIQ327492 HSM327492 ICI327492 IME327492 IWA327492 JFW327492 JPS327492 JZO327492 KJK327492 KTG327492 LDC327492 LMY327492 LWU327492 MGQ327492 MQM327492 NAI327492 NKE327492 NUA327492 ODW327492 ONS327492 OXO327492 PHK327492 PRG327492 QBC327492 QKY327492 QUU327492 REQ327492 ROM327492 RYI327492 SIE327492 SSA327492 TBW327492 TLS327492 TVO327492 UFK327492 UPG327492 UZC327492 VIY327492 VSU327492 WCQ327492 WMM327492 WWI327492 Z393051 JW393028 TS393028 ADO393028 ANK393028 AXG393028 BHC393028 BQY393028 CAU393028 CKQ393028 CUM393028 DEI393028 DOE393028 DYA393028 EHW393028 ERS393028 FBO393028 FLK393028 FVG393028 GFC393028 GOY393028 GYU393028 HIQ393028 HSM393028 ICI393028 IME393028 IWA393028 JFW393028 JPS393028 JZO393028 KJK393028 KTG393028 LDC393028 LMY393028 LWU393028 MGQ393028 MQM393028 NAI393028 NKE393028 NUA393028 ODW393028 ONS393028 OXO393028 PHK393028 PRG393028 QBC393028 QKY393028 QUU393028 REQ393028 ROM393028 RYI393028 SIE393028 SSA393028 TBW393028 TLS393028 TVO393028 UFK393028 UPG393028 UZC393028 VIY393028 VSU393028 WCQ393028 WMM393028 WWI393028 Z458587 JW458564 TS458564 ADO458564 ANK458564 AXG458564 BHC458564 BQY458564 CAU458564 CKQ458564 CUM458564 DEI458564 DOE458564 DYA458564 EHW458564 ERS458564 FBO458564 FLK458564 FVG458564 GFC458564 GOY458564 GYU458564 HIQ458564 HSM458564 ICI458564 IME458564 IWA458564 JFW458564 JPS458564 JZO458564 KJK458564 KTG458564 LDC458564 LMY458564 LWU458564 MGQ458564 MQM458564 NAI458564 NKE458564 NUA458564 ODW458564 ONS458564 OXO458564 PHK458564 PRG458564 QBC458564 QKY458564 QUU458564 REQ458564 ROM458564 RYI458564 SIE458564 SSA458564 TBW458564 TLS458564 TVO458564 UFK458564 UPG458564 UZC458564 VIY458564 VSU458564 WCQ458564 WMM458564 WWI458564 Z524123 JW524100 TS524100 ADO524100 ANK524100 AXG524100 BHC524100 BQY524100 CAU524100 CKQ524100 CUM524100 DEI524100 DOE524100 DYA524100 EHW524100 ERS524100 FBO524100 FLK524100 FVG524100 GFC524100 GOY524100 GYU524100 HIQ524100 HSM524100 ICI524100 IME524100 IWA524100 JFW524100 JPS524100 JZO524100 KJK524100 KTG524100 LDC524100 LMY524100 LWU524100 MGQ524100 MQM524100 NAI524100 NKE524100 NUA524100 ODW524100 ONS524100 OXO524100 PHK524100 PRG524100 QBC524100 QKY524100 QUU524100 REQ524100 ROM524100 RYI524100 SIE524100 SSA524100 TBW524100 TLS524100 TVO524100 UFK524100 UPG524100 UZC524100 VIY524100 VSU524100 WCQ524100 WMM524100 WWI524100 Z589659 JW589636 TS589636 ADO589636 ANK589636 AXG589636 BHC589636 BQY589636 CAU589636 CKQ589636 CUM589636 DEI589636 DOE589636 DYA589636 EHW589636 ERS589636 FBO589636 FLK589636 FVG589636 GFC589636 GOY589636 GYU589636 HIQ589636 HSM589636 ICI589636 IME589636 IWA589636 JFW589636 JPS589636 JZO589636 KJK589636 KTG589636 LDC589636 LMY589636 LWU589636 MGQ589636 MQM589636 NAI589636 NKE589636 NUA589636 ODW589636 ONS589636 OXO589636 PHK589636 PRG589636 QBC589636 QKY589636 QUU589636 REQ589636 ROM589636 RYI589636 SIE589636 SSA589636 TBW589636 TLS589636 TVO589636 UFK589636 UPG589636 UZC589636 VIY589636 VSU589636 WCQ589636 WMM589636 WWI589636 Z655195 JW655172 TS655172 ADO655172 ANK655172 AXG655172 BHC655172 BQY655172 CAU655172 CKQ655172 CUM655172 DEI655172 DOE655172 DYA655172 EHW655172 ERS655172 FBO655172 FLK655172 FVG655172 GFC655172 GOY655172 GYU655172 HIQ655172 HSM655172 ICI655172 IME655172 IWA655172 JFW655172 JPS655172 JZO655172 KJK655172 KTG655172 LDC655172 LMY655172 LWU655172 MGQ655172 MQM655172 NAI655172 NKE655172 NUA655172 ODW655172 ONS655172 OXO655172 PHK655172 PRG655172 QBC655172 QKY655172 QUU655172 REQ655172 ROM655172 RYI655172 SIE655172 SSA655172 TBW655172 TLS655172 TVO655172 UFK655172 UPG655172 UZC655172 VIY655172 VSU655172 WCQ655172 WMM655172 WWI655172 Z720731 JW720708 TS720708 ADO720708 ANK720708 AXG720708 BHC720708 BQY720708 CAU720708 CKQ720708 CUM720708 DEI720708 DOE720708 DYA720708 EHW720708 ERS720708 FBO720708 FLK720708 FVG720708 GFC720708 GOY720708 GYU720708 HIQ720708 HSM720708 ICI720708 IME720708 IWA720708 JFW720708 JPS720708 JZO720708 KJK720708 KTG720708 LDC720708 LMY720708 LWU720708 MGQ720708 MQM720708 NAI720708 NKE720708 NUA720708 ODW720708 ONS720708 OXO720708 PHK720708 PRG720708 QBC720708 QKY720708 QUU720708 REQ720708 ROM720708 RYI720708 SIE720708 SSA720708 TBW720708 TLS720708 TVO720708 UFK720708 UPG720708 UZC720708 VIY720708 VSU720708 WCQ720708 WMM720708 WWI720708 Z786267 JW786244 TS786244 ADO786244 ANK786244 AXG786244 BHC786244 BQY786244 CAU786244 CKQ786244 CUM786244 DEI786244 DOE786244 DYA786244 EHW786244 ERS786244 FBO786244 FLK786244 FVG786244 GFC786244 GOY786244 GYU786244 HIQ786244 HSM786244 ICI786244 IME786244 IWA786244 JFW786244 JPS786244 JZO786244 KJK786244 KTG786244 LDC786244 LMY786244 LWU786244 MGQ786244 MQM786244 NAI786244 NKE786244 NUA786244 ODW786244 ONS786244 OXO786244 PHK786244 PRG786244 QBC786244 QKY786244 QUU786244 REQ786244 ROM786244 RYI786244 SIE786244 SSA786244 TBW786244 TLS786244 TVO786244 UFK786244 UPG786244 UZC786244 VIY786244 VSU786244 WCQ786244 WMM786244 WWI786244 Z851803 JW851780 TS851780 ADO851780 ANK851780 AXG851780 BHC851780 BQY851780 CAU851780 CKQ851780 CUM851780 DEI851780 DOE851780 DYA851780 EHW851780 ERS851780 FBO851780 FLK851780 FVG851780 GFC851780 GOY851780 GYU851780 HIQ851780 HSM851780 ICI851780 IME851780 IWA851780 JFW851780 JPS851780 JZO851780 KJK851780 KTG851780 LDC851780 LMY851780 LWU851780 MGQ851780 MQM851780 NAI851780 NKE851780 NUA851780 ODW851780 ONS851780 OXO851780 PHK851780 PRG851780 QBC851780 QKY851780 QUU851780 REQ851780 ROM851780 RYI851780 SIE851780 SSA851780 TBW851780 TLS851780 TVO851780 UFK851780 UPG851780 UZC851780 VIY851780 VSU851780 WCQ851780 WMM851780 WWI851780 Z917339 JW917316 TS917316 ADO917316 ANK917316 AXG917316 BHC917316 BQY917316 CAU917316 CKQ917316 CUM917316 DEI917316 DOE917316 DYA917316 EHW917316 ERS917316 FBO917316 FLK917316 FVG917316 GFC917316 GOY917316 GYU917316 HIQ917316 HSM917316 ICI917316 IME917316 IWA917316 JFW917316 JPS917316 JZO917316 KJK917316 KTG917316 LDC917316 LMY917316 LWU917316 MGQ917316 MQM917316 NAI917316 NKE917316 NUA917316 ODW917316 ONS917316 OXO917316 PHK917316 PRG917316 QBC917316 QKY917316 QUU917316 REQ917316 ROM917316 RYI917316 SIE917316 SSA917316 TBW917316 TLS917316 TVO917316 UFK917316 UPG917316 UZC917316 VIY917316 VSU917316 WCQ917316 WMM917316 WWI917316 Z982875 JW982852 TS982852 ADO982852 ANK982852 AXG982852 BHC982852 BQY982852 CAU982852 CKQ982852 CUM982852 DEI982852 DOE982852 DYA982852 EHW982852 ERS982852 FBO982852 FLK982852 FVG982852 GFC982852 GOY982852 GYU982852 HIQ982852 HSM982852 ICI982852 IME982852 IWA982852 JFW982852 JPS982852 JZO982852 KJK982852 KTG982852 LDC982852 LMY982852 LWU982852 MGQ982852 MQM982852 NAI982852 NKE982852 NUA982852 ODW982852 ONS982852 OXO982852 PHK982852 PRG982852 QBC982852 QKY982852 QUU982852 REQ982852 ROM982852 RYI982852 SIE982852 SSA982852 TBW982852 TLS982852 TVO982852 UFK982852 UPG982852 UZC982852 VIY982852 VSU982852 WCQ982852 WMM982852 WWI982852 AG65217:AG65222 KD65194:KD65199 TZ65194:TZ65199 ADV65194:ADV65199 ANR65194:ANR65199 AXN65194:AXN65199 BHJ65194:BHJ65199 BRF65194:BRF65199 CBB65194:CBB65199 CKX65194:CKX65199 CUT65194:CUT65199 DEP65194:DEP65199 DOL65194:DOL65199 DYH65194:DYH65199 EID65194:EID65199 ERZ65194:ERZ65199 FBV65194:FBV65199 FLR65194:FLR65199 FVN65194:FVN65199 GFJ65194:GFJ65199 GPF65194:GPF65199 GZB65194:GZB65199 HIX65194:HIX65199 HST65194:HST65199 ICP65194:ICP65199 IML65194:IML65199 IWH65194:IWH65199 JGD65194:JGD65199 JPZ65194:JPZ65199 JZV65194:JZV65199 KJR65194:KJR65199 KTN65194:KTN65199 LDJ65194:LDJ65199 LNF65194:LNF65199 LXB65194:LXB65199 MGX65194:MGX65199 MQT65194:MQT65199 NAP65194:NAP65199 NKL65194:NKL65199 NUH65194:NUH65199 OED65194:OED65199 ONZ65194:ONZ65199 OXV65194:OXV65199 PHR65194:PHR65199 PRN65194:PRN65199 QBJ65194:QBJ65199 QLF65194:QLF65199 QVB65194:QVB65199 REX65194:REX65199 ROT65194:ROT65199 RYP65194:RYP65199 SIL65194:SIL65199 SSH65194:SSH65199 TCD65194:TCD65199 TLZ65194:TLZ65199 TVV65194:TVV65199 UFR65194:UFR65199 UPN65194:UPN65199 UZJ65194:UZJ65199 VJF65194:VJF65199 VTB65194:VTB65199 WCX65194:WCX65199 WMT65194:WMT65199 WWP65194:WWP65199 AG130753:AG130758 KD130730:KD130735 TZ130730:TZ130735 ADV130730:ADV130735 ANR130730:ANR130735 AXN130730:AXN130735 BHJ130730:BHJ130735 BRF130730:BRF130735 CBB130730:CBB130735 CKX130730:CKX130735 CUT130730:CUT130735 DEP130730:DEP130735 DOL130730:DOL130735 DYH130730:DYH130735 EID130730:EID130735 ERZ130730:ERZ130735 FBV130730:FBV130735 FLR130730:FLR130735 FVN130730:FVN130735 GFJ130730:GFJ130735 GPF130730:GPF130735 GZB130730:GZB130735 HIX130730:HIX130735 HST130730:HST130735 ICP130730:ICP130735 IML130730:IML130735 IWH130730:IWH130735 JGD130730:JGD130735 JPZ130730:JPZ130735 JZV130730:JZV130735 KJR130730:KJR130735 KTN130730:KTN130735 LDJ130730:LDJ130735 LNF130730:LNF130735 LXB130730:LXB130735 MGX130730:MGX130735 MQT130730:MQT130735 NAP130730:NAP130735 NKL130730:NKL130735 NUH130730:NUH130735 OED130730:OED130735 ONZ130730:ONZ130735 OXV130730:OXV130735 PHR130730:PHR130735 PRN130730:PRN130735 QBJ130730:QBJ130735 QLF130730:QLF130735 QVB130730:QVB130735 REX130730:REX130735 ROT130730:ROT130735 RYP130730:RYP130735 SIL130730:SIL130735 SSH130730:SSH130735 TCD130730:TCD130735 TLZ130730:TLZ130735 TVV130730:TVV130735 UFR130730:UFR130735 UPN130730:UPN130735 UZJ130730:UZJ130735 VJF130730:VJF130735 VTB130730:VTB130735 WCX130730:WCX130735 WMT130730:WMT130735 WWP130730:WWP130735 AG196289:AG196294 KD196266:KD196271 TZ196266:TZ196271 ADV196266:ADV196271 ANR196266:ANR196271 AXN196266:AXN196271 BHJ196266:BHJ196271 BRF196266:BRF196271 CBB196266:CBB196271 CKX196266:CKX196271 CUT196266:CUT196271 DEP196266:DEP196271 DOL196266:DOL196271 DYH196266:DYH196271 EID196266:EID196271 ERZ196266:ERZ196271 FBV196266:FBV196271 FLR196266:FLR196271 FVN196266:FVN196271 GFJ196266:GFJ196271 GPF196266:GPF196271 GZB196266:GZB196271 HIX196266:HIX196271 HST196266:HST196271 ICP196266:ICP196271 IML196266:IML196271 IWH196266:IWH196271 JGD196266:JGD196271 JPZ196266:JPZ196271 JZV196266:JZV196271 KJR196266:KJR196271 KTN196266:KTN196271 LDJ196266:LDJ196271 LNF196266:LNF196271 LXB196266:LXB196271 MGX196266:MGX196271 MQT196266:MQT196271 NAP196266:NAP196271 NKL196266:NKL196271 NUH196266:NUH196271 OED196266:OED196271 ONZ196266:ONZ196271 OXV196266:OXV196271 PHR196266:PHR196271 PRN196266:PRN196271 QBJ196266:QBJ196271 QLF196266:QLF196271 QVB196266:QVB196271 REX196266:REX196271 ROT196266:ROT196271 RYP196266:RYP196271 SIL196266:SIL196271 SSH196266:SSH196271 TCD196266:TCD196271 TLZ196266:TLZ196271 TVV196266:TVV196271 UFR196266:UFR196271 UPN196266:UPN196271 UZJ196266:UZJ196271 VJF196266:VJF196271 VTB196266:VTB196271 WCX196266:WCX196271 WMT196266:WMT196271 WWP196266:WWP196271 AG261825:AG261830 KD261802:KD261807 TZ261802:TZ261807 ADV261802:ADV261807 ANR261802:ANR261807 AXN261802:AXN261807 BHJ261802:BHJ261807 BRF261802:BRF261807 CBB261802:CBB261807 CKX261802:CKX261807 CUT261802:CUT261807 DEP261802:DEP261807 DOL261802:DOL261807 DYH261802:DYH261807 EID261802:EID261807 ERZ261802:ERZ261807 FBV261802:FBV261807 FLR261802:FLR261807 FVN261802:FVN261807 GFJ261802:GFJ261807 GPF261802:GPF261807 GZB261802:GZB261807 HIX261802:HIX261807 HST261802:HST261807 ICP261802:ICP261807 IML261802:IML261807 IWH261802:IWH261807 JGD261802:JGD261807 JPZ261802:JPZ261807 JZV261802:JZV261807 KJR261802:KJR261807 KTN261802:KTN261807 LDJ261802:LDJ261807 LNF261802:LNF261807 LXB261802:LXB261807 MGX261802:MGX261807 MQT261802:MQT261807 NAP261802:NAP261807 NKL261802:NKL261807 NUH261802:NUH261807 OED261802:OED261807 ONZ261802:ONZ261807 OXV261802:OXV261807 PHR261802:PHR261807 PRN261802:PRN261807 QBJ261802:QBJ261807 QLF261802:QLF261807 QVB261802:QVB261807 REX261802:REX261807 ROT261802:ROT261807 RYP261802:RYP261807 SIL261802:SIL261807 SSH261802:SSH261807 TCD261802:TCD261807 TLZ261802:TLZ261807 TVV261802:TVV261807 UFR261802:UFR261807 UPN261802:UPN261807 UZJ261802:UZJ261807 VJF261802:VJF261807 VTB261802:VTB261807 WCX261802:WCX261807 WMT261802:WMT261807 WWP261802:WWP261807 AG327361:AG327366 KD327338:KD327343 TZ327338:TZ327343 ADV327338:ADV327343 ANR327338:ANR327343 AXN327338:AXN327343 BHJ327338:BHJ327343 BRF327338:BRF327343 CBB327338:CBB327343 CKX327338:CKX327343 CUT327338:CUT327343 DEP327338:DEP327343 DOL327338:DOL327343 DYH327338:DYH327343 EID327338:EID327343 ERZ327338:ERZ327343 FBV327338:FBV327343 FLR327338:FLR327343 FVN327338:FVN327343 GFJ327338:GFJ327343 GPF327338:GPF327343 GZB327338:GZB327343 HIX327338:HIX327343 HST327338:HST327343 ICP327338:ICP327343 IML327338:IML327343 IWH327338:IWH327343 JGD327338:JGD327343 JPZ327338:JPZ327343 JZV327338:JZV327343 KJR327338:KJR327343 KTN327338:KTN327343 LDJ327338:LDJ327343 LNF327338:LNF327343 LXB327338:LXB327343 MGX327338:MGX327343 MQT327338:MQT327343 NAP327338:NAP327343 NKL327338:NKL327343 NUH327338:NUH327343 OED327338:OED327343 ONZ327338:ONZ327343 OXV327338:OXV327343 PHR327338:PHR327343 PRN327338:PRN327343 QBJ327338:QBJ327343 QLF327338:QLF327343 QVB327338:QVB327343 REX327338:REX327343 ROT327338:ROT327343 RYP327338:RYP327343 SIL327338:SIL327343 SSH327338:SSH327343 TCD327338:TCD327343 TLZ327338:TLZ327343 TVV327338:TVV327343 UFR327338:UFR327343 UPN327338:UPN327343 UZJ327338:UZJ327343 VJF327338:VJF327343 VTB327338:VTB327343 WCX327338:WCX327343 WMT327338:WMT327343 WWP327338:WWP327343 AG392897:AG392902 KD392874:KD392879 TZ392874:TZ392879 ADV392874:ADV392879 ANR392874:ANR392879 AXN392874:AXN392879 BHJ392874:BHJ392879 BRF392874:BRF392879 CBB392874:CBB392879 CKX392874:CKX392879 CUT392874:CUT392879 DEP392874:DEP392879 DOL392874:DOL392879 DYH392874:DYH392879 EID392874:EID392879 ERZ392874:ERZ392879 FBV392874:FBV392879 FLR392874:FLR392879 FVN392874:FVN392879 GFJ392874:GFJ392879 GPF392874:GPF392879 GZB392874:GZB392879 HIX392874:HIX392879 HST392874:HST392879 ICP392874:ICP392879 IML392874:IML392879 IWH392874:IWH392879 JGD392874:JGD392879 JPZ392874:JPZ392879 JZV392874:JZV392879 KJR392874:KJR392879 KTN392874:KTN392879 LDJ392874:LDJ392879 LNF392874:LNF392879 LXB392874:LXB392879 MGX392874:MGX392879 MQT392874:MQT392879 NAP392874:NAP392879 NKL392874:NKL392879 NUH392874:NUH392879 OED392874:OED392879 ONZ392874:ONZ392879 OXV392874:OXV392879 PHR392874:PHR392879 PRN392874:PRN392879 QBJ392874:QBJ392879 QLF392874:QLF392879 QVB392874:QVB392879 REX392874:REX392879 ROT392874:ROT392879 RYP392874:RYP392879 SIL392874:SIL392879 SSH392874:SSH392879 TCD392874:TCD392879 TLZ392874:TLZ392879 TVV392874:TVV392879 UFR392874:UFR392879 UPN392874:UPN392879 UZJ392874:UZJ392879 VJF392874:VJF392879 VTB392874:VTB392879 WCX392874:WCX392879 WMT392874:WMT392879 WWP392874:WWP392879 AG458433:AG458438 KD458410:KD458415 TZ458410:TZ458415 ADV458410:ADV458415 ANR458410:ANR458415 AXN458410:AXN458415 BHJ458410:BHJ458415 BRF458410:BRF458415 CBB458410:CBB458415 CKX458410:CKX458415 CUT458410:CUT458415 DEP458410:DEP458415 DOL458410:DOL458415 DYH458410:DYH458415 EID458410:EID458415 ERZ458410:ERZ458415 FBV458410:FBV458415 FLR458410:FLR458415 FVN458410:FVN458415 GFJ458410:GFJ458415 GPF458410:GPF458415 GZB458410:GZB458415 HIX458410:HIX458415 HST458410:HST458415 ICP458410:ICP458415 IML458410:IML458415 IWH458410:IWH458415 JGD458410:JGD458415 JPZ458410:JPZ458415 JZV458410:JZV458415 KJR458410:KJR458415 KTN458410:KTN458415 LDJ458410:LDJ458415 LNF458410:LNF458415 LXB458410:LXB458415 MGX458410:MGX458415 MQT458410:MQT458415 NAP458410:NAP458415 NKL458410:NKL458415 NUH458410:NUH458415 OED458410:OED458415 ONZ458410:ONZ458415 OXV458410:OXV458415 PHR458410:PHR458415 PRN458410:PRN458415 QBJ458410:QBJ458415 QLF458410:QLF458415 QVB458410:QVB458415 REX458410:REX458415 ROT458410:ROT458415 RYP458410:RYP458415 SIL458410:SIL458415 SSH458410:SSH458415 TCD458410:TCD458415 TLZ458410:TLZ458415 TVV458410:TVV458415 UFR458410:UFR458415 UPN458410:UPN458415 UZJ458410:UZJ458415 VJF458410:VJF458415 VTB458410:VTB458415 WCX458410:WCX458415 WMT458410:WMT458415 WWP458410:WWP458415 AG523969:AG523974 KD523946:KD523951 TZ523946:TZ523951 ADV523946:ADV523951 ANR523946:ANR523951 AXN523946:AXN523951 BHJ523946:BHJ523951 BRF523946:BRF523951 CBB523946:CBB523951 CKX523946:CKX523951 CUT523946:CUT523951 DEP523946:DEP523951 DOL523946:DOL523951 DYH523946:DYH523951 EID523946:EID523951 ERZ523946:ERZ523951 FBV523946:FBV523951 FLR523946:FLR523951 FVN523946:FVN523951 GFJ523946:GFJ523951 GPF523946:GPF523951 GZB523946:GZB523951 HIX523946:HIX523951 HST523946:HST523951 ICP523946:ICP523951 IML523946:IML523951 IWH523946:IWH523951 JGD523946:JGD523951 JPZ523946:JPZ523951 JZV523946:JZV523951 KJR523946:KJR523951 KTN523946:KTN523951 LDJ523946:LDJ523951 LNF523946:LNF523951 LXB523946:LXB523951 MGX523946:MGX523951 MQT523946:MQT523951 NAP523946:NAP523951 NKL523946:NKL523951 NUH523946:NUH523951 OED523946:OED523951 ONZ523946:ONZ523951 OXV523946:OXV523951 PHR523946:PHR523951 PRN523946:PRN523951 QBJ523946:QBJ523951 QLF523946:QLF523951 QVB523946:QVB523951 REX523946:REX523951 ROT523946:ROT523951 RYP523946:RYP523951 SIL523946:SIL523951 SSH523946:SSH523951 TCD523946:TCD523951 TLZ523946:TLZ523951 TVV523946:TVV523951 UFR523946:UFR523951 UPN523946:UPN523951 UZJ523946:UZJ523951 VJF523946:VJF523951 VTB523946:VTB523951 WCX523946:WCX523951 WMT523946:WMT523951 WWP523946:WWP523951 AG589505:AG589510 KD589482:KD589487 TZ589482:TZ589487 ADV589482:ADV589487 ANR589482:ANR589487 AXN589482:AXN589487 BHJ589482:BHJ589487 BRF589482:BRF589487 CBB589482:CBB589487 CKX589482:CKX589487 CUT589482:CUT589487 DEP589482:DEP589487 DOL589482:DOL589487 DYH589482:DYH589487 EID589482:EID589487 ERZ589482:ERZ589487 FBV589482:FBV589487 FLR589482:FLR589487 FVN589482:FVN589487 GFJ589482:GFJ589487 GPF589482:GPF589487 GZB589482:GZB589487 HIX589482:HIX589487 HST589482:HST589487 ICP589482:ICP589487 IML589482:IML589487 IWH589482:IWH589487 JGD589482:JGD589487 JPZ589482:JPZ589487 JZV589482:JZV589487 KJR589482:KJR589487 KTN589482:KTN589487 LDJ589482:LDJ589487 LNF589482:LNF589487 LXB589482:LXB589487 MGX589482:MGX589487 MQT589482:MQT589487 NAP589482:NAP589487 NKL589482:NKL589487 NUH589482:NUH589487 OED589482:OED589487 ONZ589482:ONZ589487 OXV589482:OXV589487 PHR589482:PHR589487 PRN589482:PRN589487 QBJ589482:QBJ589487 QLF589482:QLF589487 QVB589482:QVB589487 REX589482:REX589487 ROT589482:ROT589487 RYP589482:RYP589487 SIL589482:SIL589487 SSH589482:SSH589487 TCD589482:TCD589487 TLZ589482:TLZ589487 TVV589482:TVV589487 UFR589482:UFR589487 UPN589482:UPN589487 UZJ589482:UZJ589487 VJF589482:VJF589487 VTB589482:VTB589487 WCX589482:WCX589487 WMT589482:WMT589487 WWP589482:WWP589487 AG655041:AG655046 KD655018:KD655023 TZ655018:TZ655023 ADV655018:ADV655023 ANR655018:ANR655023 AXN655018:AXN655023 BHJ655018:BHJ655023 BRF655018:BRF655023 CBB655018:CBB655023 CKX655018:CKX655023 CUT655018:CUT655023 DEP655018:DEP655023 DOL655018:DOL655023 DYH655018:DYH655023 EID655018:EID655023 ERZ655018:ERZ655023 FBV655018:FBV655023 FLR655018:FLR655023 FVN655018:FVN655023 GFJ655018:GFJ655023 GPF655018:GPF655023 GZB655018:GZB655023 HIX655018:HIX655023 HST655018:HST655023 ICP655018:ICP655023 IML655018:IML655023 IWH655018:IWH655023 JGD655018:JGD655023 JPZ655018:JPZ655023 JZV655018:JZV655023 KJR655018:KJR655023 KTN655018:KTN655023 LDJ655018:LDJ655023 LNF655018:LNF655023 LXB655018:LXB655023 MGX655018:MGX655023 MQT655018:MQT655023 NAP655018:NAP655023 NKL655018:NKL655023 NUH655018:NUH655023 OED655018:OED655023 ONZ655018:ONZ655023 OXV655018:OXV655023 PHR655018:PHR655023 PRN655018:PRN655023 QBJ655018:QBJ655023 QLF655018:QLF655023 QVB655018:QVB655023 REX655018:REX655023 ROT655018:ROT655023 RYP655018:RYP655023 SIL655018:SIL655023 SSH655018:SSH655023 TCD655018:TCD655023 TLZ655018:TLZ655023 TVV655018:TVV655023 UFR655018:UFR655023 UPN655018:UPN655023 UZJ655018:UZJ655023 VJF655018:VJF655023 VTB655018:VTB655023 WCX655018:WCX655023 WMT655018:WMT655023 WWP655018:WWP655023 AG720577:AG720582 KD720554:KD720559 TZ720554:TZ720559 ADV720554:ADV720559 ANR720554:ANR720559 AXN720554:AXN720559 BHJ720554:BHJ720559 BRF720554:BRF720559 CBB720554:CBB720559 CKX720554:CKX720559 CUT720554:CUT720559 DEP720554:DEP720559 DOL720554:DOL720559 DYH720554:DYH720559 EID720554:EID720559 ERZ720554:ERZ720559 FBV720554:FBV720559 FLR720554:FLR720559 FVN720554:FVN720559 GFJ720554:GFJ720559 GPF720554:GPF720559 GZB720554:GZB720559 HIX720554:HIX720559 HST720554:HST720559 ICP720554:ICP720559 IML720554:IML720559 IWH720554:IWH720559 JGD720554:JGD720559 JPZ720554:JPZ720559 JZV720554:JZV720559 KJR720554:KJR720559 KTN720554:KTN720559 LDJ720554:LDJ720559 LNF720554:LNF720559 LXB720554:LXB720559 MGX720554:MGX720559 MQT720554:MQT720559 NAP720554:NAP720559 NKL720554:NKL720559 NUH720554:NUH720559 OED720554:OED720559 ONZ720554:ONZ720559 OXV720554:OXV720559 PHR720554:PHR720559 PRN720554:PRN720559 QBJ720554:QBJ720559 QLF720554:QLF720559 QVB720554:QVB720559 REX720554:REX720559 ROT720554:ROT720559 RYP720554:RYP720559 SIL720554:SIL720559 SSH720554:SSH720559 TCD720554:TCD720559 TLZ720554:TLZ720559 TVV720554:TVV720559 UFR720554:UFR720559 UPN720554:UPN720559 UZJ720554:UZJ720559 VJF720554:VJF720559 VTB720554:VTB720559 WCX720554:WCX720559 WMT720554:WMT720559 WWP720554:WWP720559 AG786113:AG786118 KD786090:KD786095 TZ786090:TZ786095 ADV786090:ADV786095 ANR786090:ANR786095 AXN786090:AXN786095 BHJ786090:BHJ786095 BRF786090:BRF786095 CBB786090:CBB786095 CKX786090:CKX786095 CUT786090:CUT786095 DEP786090:DEP786095 DOL786090:DOL786095 DYH786090:DYH786095 EID786090:EID786095 ERZ786090:ERZ786095 FBV786090:FBV786095 FLR786090:FLR786095 FVN786090:FVN786095 GFJ786090:GFJ786095 GPF786090:GPF786095 GZB786090:GZB786095 HIX786090:HIX786095 HST786090:HST786095 ICP786090:ICP786095 IML786090:IML786095 IWH786090:IWH786095 JGD786090:JGD786095 JPZ786090:JPZ786095 JZV786090:JZV786095 KJR786090:KJR786095 KTN786090:KTN786095 LDJ786090:LDJ786095 LNF786090:LNF786095 LXB786090:LXB786095 MGX786090:MGX786095 MQT786090:MQT786095 NAP786090:NAP786095 NKL786090:NKL786095 NUH786090:NUH786095 OED786090:OED786095 ONZ786090:ONZ786095 OXV786090:OXV786095 PHR786090:PHR786095 PRN786090:PRN786095 QBJ786090:QBJ786095 QLF786090:QLF786095 QVB786090:QVB786095 REX786090:REX786095 ROT786090:ROT786095 RYP786090:RYP786095 SIL786090:SIL786095 SSH786090:SSH786095 TCD786090:TCD786095 TLZ786090:TLZ786095 TVV786090:TVV786095 UFR786090:UFR786095 UPN786090:UPN786095 UZJ786090:UZJ786095 VJF786090:VJF786095 VTB786090:VTB786095 WCX786090:WCX786095 WMT786090:WMT786095 WWP786090:WWP786095 AG851649:AG851654 KD851626:KD851631 TZ851626:TZ851631 ADV851626:ADV851631 ANR851626:ANR851631 AXN851626:AXN851631 BHJ851626:BHJ851631 BRF851626:BRF851631 CBB851626:CBB851631 CKX851626:CKX851631 CUT851626:CUT851631 DEP851626:DEP851631 DOL851626:DOL851631 DYH851626:DYH851631 EID851626:EID851631 ERZ851626:ERZ851631 FBV851626:FBV851631 FLR851626:FLR851631 FVN851626:FVN851631 GFJ851626:GFJ851631 GPF851626:GPF851631 GZB851626:GZB851631 HIX851626:HIX851631 HST851626:HST851631 ICP851626:ICP851631 IML851626:IML851631 IWH851626:IWH851631 JGD851626:JGD851631 JPZ851626:JPZ851631 JZV851626:JZV851631 KJR851626:KJR851631 KTN851626:KTN851631 LDJ851626:LDJ851631 LNF851626:LNF851631 LXB851626:LXB851631 MGX851626:MGX851631 MQT851626:MQT851631 NAP851626:NAP851631 NKL851626:NKL851631 NUH851626:NUH851631 OED851626:OED851631 ONZ851626:ONZ851631 OXV851626:OXV851631 PHR851626:PHR851631 PRN851626:PRN851631 QBJ851626:QBJ851631 QLF851626:QLF851631 QVB851626:QVB851631 REX851626:REX851631 ROT851626:ROT851631 RYP851626:RYP851631 SIL851626:SIL851631 SSH851626:SSH851631 TCD851626:TCD851631 TLZ851626:TLZ851631 TVV851626:TVV851631 UFR851626:UFR851631 UPN851626:UPN851631 UZJ851626:UZJ851631 VJF851626:VJF851631 VTB851626:VTB851631 WCX851626:WCX851631 WMT851626:WMT851631 WWP851626:WWP851631 AG917185:AG917190 KD917162:KD917167 TZ917162:TZ917167 ADV917162:ADV917167 ANR917162:ANR917167 AXN917162:AXN917167 BHJ917162:BHJ917167 BRF917162:BRF917167 CBB917162:CBB917167 CKX917162:CKX917167 CUT917162:CUT917167 DEP917162:DEP917167 DOL917162:DOL917167 DYH917162:DYH917167 EID917162:EID917167 ERZ917162:ERZ917167 FBV917162:FBV917167 FLR917162:FLR917167 FVN917162:FVN917167 GFJ917162:GFJ917167 GPF917162:GPF917167 GZB917162:GZB917167 HIX917162:HIX917167 HST917162:HST917167 ICP917162:ICP917167 IML917162:IML917167 IWH917162:IWH917167 JGD917162:JGD917167 JPZ917162:JPZ917167 JZV917162:JZV917167 KJR917162:KJR917167 KTN917162:KTN917167 LDJ917162:LDJ917167 LNF917162:LNF917167 LXB917162:LXB917167 MGX917162:MGX917167 MQT917162:MQT917167 NAP917162:NAP917167 NKL917162:NKL917167 NUH917162:NUH917167 OED917162:OED917167 ONZ917162:ONZ917167 OXV917162:OXV917167 PHR917162:PHR917167 PRN917162:PRN917167 QBJ917162:QBJ917167 QLF917162:QLF917167 QVB917162:QVB917167 REX917162:REX917167 ROT917162:ROT917167 RYP917162:RYP917167 SIL917162:SIL917167 SSH917162:SSH917167 TCD917162:TCD917167 TLZ917162:TLZ917167 TVV917162:TVV917167 UFR917162:UFR917167 UPN917162:UPN917167 UZJ917162:UZJ917167 VJF917162:VJF917167 VTB917162:VTB917167 WCX917162:WCX917167 WMT917162:WMT917167 WWP917162:WWP917167 AG982721:AG982726 KD982698:KD982703 TZ982698:TZ982703 ADV982698:ADV982703 ANR982698:ANR982703 AXN982698:AXN982703 BHJ982698:BHJ982703 BRF982698:BRF982703 CBB982698:CBB982703 CKX982698:CKX982703 CUT982698:CUT982703 DEP982698:DEP982703 DOL982698:DOL982703 DYH982698:DYH982703 EID982698:EID982703 ERZ982698:ERZ982703 FBV982698:FBV982703 FLR982698:FLR982703 FVN982698:FVN982703 GFJ982698:GFJ982703 GPF982698:GPF982703 GZB982698:GZB982703 HIX982698:HIX982703 HST982698:HST982703 ICP982698:ICP982703 IML982698:IML982703 IWH982698:IWH982703 JGD982698:JGD982703 JPZ982698:JPZ982703 JZV982698:JZV982703 KJR982698:KJR982703 KTN982698:KTN982703 LDJ982698:LDJ982703 LNF982698:LNF982703 LXB982698:LXB982703 MGX982698:MGX982703 MQT982698:MQT982703 NAP982698:NAP982703 NKL982698:NKL982703 NUH982698:NUH982703 OED982698:OED982703 ONZ982698:ONZ982703 OXV982698:OXV982703 PHR982698:PHR982703 PRN982698:PRN982703 QBJ982698:QBJ982703 QLF982698:QLF982703 QVB982698:QVB982703 REX982698:REX982703 ROT982698:ROT982703 RYP982698:RYP982703 SIL982698:SIL982703 SSH982698:SSH982703 TCD982698:TCD982703 TLZ982698:TLZ982703 TVV982698:TVV982703 UFR982698:UFR982703 UPN982698:UPN982703 UZJ982698:UZJ982703 VJF982698:VJF982703 VTB982698:VTB982703 WCX982698:WCX982703 WMT982698:WMT982703 WWP982698:WWP982703 Z65363 JW65340 TS65340 ADO65340 ANK65340 AXG65340 BHC65340 BQY65340 CAU65340 CKQ65340 CUM65340 DEI65340 DOE65340 DYA65340 EHW65340 ERS65340 FBO65340 FLK65340 FVG65340 GFC65340 GOY65340 GYU65340 HIQ65340 HSM65340 ICI65340 IME65340 IWA65340 JFW65340 JPS65340 JZO65340 KJK65340 KTG65340 LDC65340 LMY65340 LWU65340 MGQ65340 MQM65340 NAI65340 NKE65340 NUA65340 ODW65340 ONS65340 OXO65340 PHK65340 PRG65340 QBC65340 QKY65340 QUU65340 REQ65340 ROM65340 RYI65340 SIE65340 SSA65340 TBW65340 TLS65340 TVO65340 UFK65340 UPG65340 UZC65340 VIY65340 VSU65340 WCQ65340 WMM65340 WWI65340 Z130899 JW130876 TS130876 ADO130876 ANK130876 AXG130876 BHC130876 BQY130876 CAU130876 CKQ130876 CUM130876 DEI130876 DOE130876 DYA130876 EHW130876 ERS130876 FBO130876 FLK130876 FVG130876 GFC130876 GOY130876 GYU130876 HIQ130876 HSM130876 ICI130876 IME130876 IWA130876 JFW130876 JPS130876 JZO130876 KJK130876 KTG130876 LDC130876 LMY130876 LWU130876 MGQ130876 MQM130876 NAI130876 NKE130876 NUA130876 ODW130876 ONS130876 OXO130876 PHK130876 PRG130876 QBC130876 QKY130876 QUU130876 REQ130876 ROM130876 RYI130876 SIE130876 SSA130876 TBW130876 TLS130876 TVO130876 UFK130876 UPG130876 UZC130876 VIY130876 VSU130876 WCQ130876 WMM130876 WWI130876 Z196435 JW196412 TS196412 ADO196412 ANK196412 AXG196412 BHC196412 BQY196412 CAU196412 CKQ196412 CUM196412 DEI196412 DOE196412 DYA196412 EHW196412 ERS196412 FBO196412 FLK196412 FVG196412 GFC196412 GOY196412 GYU196412 HIQ196412 HSM196412 ICI196412 IME196412 IWA196412 JFW196412 JPS196412 JZO196412 KJK196412 KTG196412 LDC196412 LMY196412 LWU196412 MGQ196412 MQM196412 NAI196412 NKE196412 NUA196412 ODW196412 ONS196412 OXO196412 PHK196412 PRG196412 QBC196412 QKY196412 QUU196412 REQ196412 ROM196412 RYI196412 SIE196412 SSA196412 TBW196412 TLS196412 TVO196412 UFK196412 UPG196412 UZC196412 VIY196412 VSU196412 WCQ196412 WMM196412 WWI196412 Z261971 JW261948 TS261948 ADO261948 ANK261948 AXG261948 BHC261948 BQY261948 CAU261948 CKQ261948 CUM261948 DEI261948 DOE261948 DYA261948 EHW261948 ERS261948 FBO261948 FLK261948 FVG261948 GFC261948 GOY261948 GYU261948 HIQ261948 HSM261948 ICI261948 IME261948 IWA261948 JFW261948 JPS261948 JZO261948 KJK261948 KTG261948 LDC261948 LMY261948 LWU261948 MGQ261948 MQM261948 NAI261948 NKE261948 NUA261948 ODW261948 ONS261948 OXO261948 PHK261948 PRG261948 QBC261948 QKY261948 QUU261948 REQ261948 ROM261948 RYI261948 SIE261948 SSA261948 TBW261948 TLS261948 TVO261948 UFK261948 UPG261948 UZC261948 VIY261948 VSU261948 WCQ261948 WMM261948 WWI261948 Z327507 JW327484 TS327484 ADO327484 ANK327484 AXG327484 BHC327484 BQY327484 CAU327484 CKQ327484 CUM327484 DEI327484 DOE327484 DYA327484 EHW327484 ERS327484 FBO327484 FLK327484 FVG327484 GFC327484 GOY327484 GYU327484 HIQ327484 HSM327484 ICI327484 IME327484 IWA327484 JFW327484 JPS327484 JZO327484 KJK327484 KTG327484 LDC327484 LMY327484 LWU327484 MGQ327484 MQM327484 NAI327484 NKE327484 NUA327484 ODW327484 ONS327484 OXO327484 PHK327484 PRG327484 QBC327484 QKY327484 QUU327484 REQ327484 ROM327484 RYI327484 SIE327484 SSA327484 TBW327484 TLS327484 TVO327484 UFK327484 UPG327484 UZC327484 VIY327484 VSU327484 WCQ327484 WMM327484 WWI327484 Z393043 JW393020 TS393020 ADO393020 ANK393020 AXG393020 BHC393020 BQY393020 CAU393020 CKQ393020 CUM393020 DEI393020 DOE393020 DYA393020 EHW393020 ERS393020 FBO393020 FLK393020 FVG393020 GFC393020 GOY393020 GYU393020 HIQ393020 HSM393020 ICI393020 IME393020 IWA393020 JFW393020 JPS393020 JZO393020 KJK393020 KTG393020 LDC393020 LMY393020 LWU393020 MGQ393020 MQM393020 NAI393020 NKE393020 NUA393020 ODW393020 ONS393020 OXO393020 PHK393020 PRG393020 QBC393020 QKY393020 QUU393020 REQ393020 ROM393020 RYI393020 SIE393020 SSA393020 TBW393020 TLS393020 TVO393020 UFK393020 UPG393020 UZC393020 VIY393020 VSU393020 WCQ393020 WMM393020 WWI393020 Z458579 JW458556 TS458556 ADO458556 ANK458556 AXG458556 BHC458556 BQY458556 CAU458556 CKQ458556 CUM458556 DEI458556 DOE458556 DYA458556 EHW458556 ERS458556 FBO458556 FLK458556 FVG458556 GFC458556 GOY458556 GYU458556 HIQ458556 HSM458556 ICI458556 IME458556 IWA458556 JFW458556 JPS458556 JZO458556 KJK458556 KTG458556 LDC458556 LMY458556 LWU458556 MGQ458556 MQM458556 NAI458556 NKE458556 NUA458556 ODW458556 ONS458556 OXO458556 PHK458556 PRG458556 QBC458556 QKY458556 QUU458556 REQ458556 ROM458556 RYI458556 SIE458556 SSA458556 TBW458556 TLS458556 TVO458556 UFK458556 UPG458556 UZC458556 VIY458556 VSU458556 WCQ458556 WMM458556 WWI458556 Z524115 JW524092 TS524092 ADO524092 ANK524092 AXG524092 BHC524092 BQY524092 CAU524092 CKQ524092 CUM524092 DEI524092 DOE524092 DYA524092 EHW524092 ERS524092 FBO524092 FLK524092 FVG524092 GFC524092 GOY524092 GYU524092 HIQ524092 HSM524092 ICI524092 IME524092 IWA524092 JFW524092 JPS524092 JZO524092 KJK524092 KTG524092 LDC524092 LMY524092 LWU524092 MGQ524092 MQM524092 NAI524092 NKE524092 NUA524092 ODW524092 ONS524092 OXO524092 PHK524092 PRG524092 QBC524092 QKY524092 QUU524092 REQ524092 ROM524092 RYI524092 SIE524092 SSA524092 TBW524092 TLS524092 TVO524092 UFK524092 UPG524092 UZC524092 VIY524092 VSU524092 WCQ524092 WMM524092 WWI524092 Z589651 JW589628 TS589628 ADO589628 ANK589628 AXG589628 BHC589628 BQY589628 CAU589628 CKQ589628 CUM589628 DEI589628 DOE589628 DYA589628 EHW589628 ERS589628 FBO589628 FLK589628 FVG589628 GFC589628 GOY589628 GYU589628 HIQ589628 HSM589628 ICI589628 IME589628 IWA589628 JFW589628 JPS589628 JZO589628 KJK589628 KTG589628 LDC589628 LMY589628 LWU589628 MGQ589628 MQM589628 NAI589628 NKE589628 NUA589628 ODW589628 ONS589628 OXO589628 PHK589628 PRG589628 QBC589628 QKY589628 QUU589628 REQ589628 ROM589628 RYI589628 SIE589628 SSA589628 TBW589628 TLS589628 TVO589628 UFK589628 UPG589628 UZC589628 VIY589628 VSU589628 WCQ589628 WMM589628 WWI589628 Z655187 JW655164 TS655164 ADO655164 ANK655164 AXG655164 BHC655164 BQY655164 CAU655164 CKQ655164 CUM655164 DEI655164 DOE655164 DYA655164 EHW655164 ERS655164 FBO655164 FLK655164 FVG655164 GFC655164 GOY655164 GYU655164 HIQ655164 HSM655164 ICI655164 IME655164 IWA655164 JFW655164 JPS655164 JZO655164 KJK655164 KTG655164 LDC655164 LMY655164 LWU655164 MGQ655164 MQM655164 NAI655164 NKE655164 NUA655164 ODW655164 ONS655164 OXO655164 PHK655164 PRG655164 QBC655164 QKY655164 QUU655164 REQ655164 ROM655164 RYI655164 SIE655164 SSA655164 TBW655164 TLS655164 TVO655164 UFK655164 UPG655164 UZC655164 VIY655164 VSU655164 WCQ655164 WMM655164 WWI655164 Z720723 JW720700 TS720700 ADO720700 ANK720700 AXG720700 BHC720700 BQY720700 CAU720700 CKQ720700 CUM720700 DEI720700 DOE720700 DYA720700 EHW720700 ERS720700 FBO720700 FLK720700 FVG720700 GFC720700 GOY720700 GYU720700 HIQ720700 HSM720700 ICI720700 IME720700 IWA720700 JFW720700 JPS720700 JZO720700 KJK720700 KTG720700 LDC720700 LMY720700 LWU720700 MGQ720700 MQM720700 NAI720700 NKE720700 NUA720700 ODW720700 ONS720700 OXO720700 PHK720700 PRG720700 QBC720700 QKY720700 QUU720700 REQ720700 ROM720700 RYI720700 SIE720700 SSA720700 TBW720700 TLS720700 TVO720700 UFK720700 UPG720700 UZC720700 VIY720700 VSU720700 WCQ720700 WMM720700 WWI720700 Z786259 JW786236 TS786236 ADO786236 ANK786236 AXG786236 BHC786236 BQY786236 CAU786236 CKQ786236 CUM786236 DEI786236 DOE786236 DYA786236 EHW786236 ERS786236 FBO786236 FLK786236 FVG786236 GFC786236 GOY786236 GYU786236 HIQ786236 HSM786236 ICI786236 IME786236 IWA786236 JFW786236 JPS786236 JZO786236 KJK786236 KTG786236 LDC786236 LMY786236 LWU786236 MGQ786236 MQM786236 NAI786236 NKE786236 NUA786236 ODW786236 ONS786236 OXO786236 PHK786236 PRG786236 QBC786236 QKY786236 QUU786236 REQ786236 ROM786236 RYI786236 SIE786236 SSA786236 TBW786236 TLS786236 TVO786236 UFK786236 UPG786236 UZC786236 VIY786236 VSU786236 WCQ786236 WMM786236 WWI786236 Z851795 JW851772 TS851772 ADO851772 ANK851772 AXG851772 BHC851772 BQY851772 CAU851772 CKQ851772 CUM851772 DEI851772 DOE851772 DYA851772 EHW851772 ERS851772 FBO851772 FLK851772 FVG851772 GFC851772 GOY851772 GYU851772 HIQ851772 HSM851772 ICI851772 IME851772 IWA851772 JFW851772 JPS851772 JZO851772 KJK851772 KTG851772 LDC851772 LMY851772 LWU851772 MGQ851772 MQM851772 NAI851772 NKE851772 NUA851772 ODW851772 ONS851772 OXO851772 PHK851772 PRG851772 QBC851772 QKY851772 QUU851772 REQ851772 ROM851772 RYI851772 SIE851772 SSA851772 TBW851772 TLS851772 TVO851772 UFK851772 UPG851772 UZC851772 VIY851772 VSU851772 WCQ851772 WMM851772 WWI851772 Z917331 JW917308 TS917308 ADO917308 ANK917308 AXG917308 BHC917308 BQY917308 CAU917308 CKQ917308 CUM917308 DEI917308 DOE917308 DYA917308 EHW917308 ERS917308 FBO917308 FLK917308 FVG917308 GFC917308 GOY917308 GYU917308 HIQ917308 HSM917308 ICI917308 IME917308 IWA917308 JFW917308 JPS917308 JZO917308 KJK917308 KTG917308 LDC917308 LMY917308 LWU917308 MGQ917308 MQM917308 NAI917308 NKE917308 NUA917308 ODW917308 ONS917308 OXO917308 PHK917308 PRG917308 QBC917308 QKY917308 QUU917308 REQ917308 ROM917308 RYI917308 SIE917308 SSA917308 TBW917308 TLS917308 TVO917308 UFK917308 UPG917308 UZC917308 VIY917308 VSU917308 WCQ917308 WMM917308 WWI917308 Z982867 JW982844 TS982844 ADO982844 ANK982844 AXG982844 BHC982844 BQY982844 CAU982844 CKQ982844 CUM982844 DEI982844 DOE982844 DYA982844 EHW982844 ERS982844 FBO982844 FLK982844 FVG982844 GFC982844 GOY982844 GYU982844 HIQ982844 HSM982844 ICI982844 IME982844 IWA982844 JFW982844 JPS982844 JZO982844 KJK982844 KTG982844 LDC982844 LMY982844 LWU982844 MGQ982844 MQM982844 NAI982844 NKE982844 NUA982844 ODW982844 ONS982844 OXO982844 PHK982844 PRG982844 QBC982844 QKY982844 QUU982844 REQ982844 ROM982844 RYI982844 SIE982844 SSA982844 TBW982844 TLS982844 TVO982844 UFK982844 UPG982844 UZC982844 VIY982844 VSU982844 WCQ982844 WMM982844 WWI982844 P65362 JM65339 TI65339 ADE65339 ANA65339 AWW65339 BGS65339 BQO65339 CAK65339 CKG65339 CUC65339 DDY65339 DNU65339 DXQ65339 EHM65339 ERI65339 FBE65339 FLA65339 FUW65339 GES65339 GOO65339 GYK65339 HIG65339 HSC65339 IBY65339 ILU65339 IVQ65339 JFM65339 JPI65339 JZE65339 KJA65339 KSW65339 LCS65339 LMO65339 LWK65339 MGG65339 MQC65339 MZY65339 NJU65339 NTQ65339 ODM65339 ONI65339 OXE65339 PHA65339 PQW65339 QAS65339 QKO65339 QUK65339 REG65339 ROC65339 RXY65339 SHU65339 SRQ65339 TBM65339 TLI65339 TVE65339 UFA65339 UOW65339 UYS65339 VIO65339 VSK65339 WCG65339 WMC65339 WVY65339 P130898 JM130875 TI130875 ADE130875 ANA130875 AWW130875 BGS130875 BQO130875 CAK130875 CKG130875 CUC130875 DDY130875 DNU130875 DXQ130875 EHM130875 ERI130875 FBE130875 FLA130875 FUW130875 GES130875 GOO130875 GYK130875 HIG130875 HSC130875 IBY130875 ILU130875 IVQ130875 JFM130875 JPI130875 JZE130875 KJA130875 KSW130875 LCS130875 LMO130875 LWK130875 MGG130875 MQC130875 MZY130875 NJU130875 NTQ130875 ODM130875 ONI130875 OXE130875 PHA130875 PQW130875 QAS130875 QKO130875 QUK130875 REG130875 ROC130875 RXY130875 SHU130875 SRQ130875 TBM130875 TLI130875 TVE130875 UFA130875 UOW130875 UYS130875 VIO130875 VSK130875 WCG130875 WMC130875 WVY130875 P196434 JM196411 TI196411 ADE196411 ANA196411 AWW196411 BGS196411 BQO196411 CAK196411 CKG196411 CUC196411 DDY196411 DNU196411 DXQ196411 EHM196411 ERI196411 FBE196411 FLA196411 FUW196411 GES196411 GOO196411 GYK196411 HIG196411 HSC196411 IBY196411 ILU196411 IVQ196411 JFM196411 JPI196411 JZE196411 KJA196411 KSW196411 LCS196411 LMO196411 LWK196411 MGG196411 MQC196411 MZY196411 NJU196411 NTQ196411 ODM196411 ONI196411 OXE196411 PHA196411 PQW196411 QAS196411 QKO196411 QUK196411 REG196411 ROC196411 RXY196411 SHU196411 SRQ196411 TBM196411 TLI196411 TVE196411 UFA196411 UOW196411 UYS196411 VIO196411 VSK196411 WCG196411 WMC196411 WVY196411 P261970 JM261947 TI261947 ADE261947 ANA261947 AWW261947 BGS261947 BQO261947 CAK261947 CKG261947 CUC261947 DDY261947 DNU261947 DXQ261947 EHM261947 ERI261947 FBE261947 FLA261947 FUW261947 GES261947 GOO261947 GYK261947 HIG261947 HSC261947 IBY261947 ILU261947 IVQ261947 JFM261947 JPI261947 JZE261947 KJA261947 KSW261947 LCS261947 LMO261947 LWK261947 MGG261947 MQC261947 MZY261947 NJU261947 NTQ261947 ODM261947 ONI261947 OXE261947 PHA261947 PQW261947 QAS261947 QKO261947 QUK261947 REG261947 ROC261947 RXY261947 SHU261947 SRQ261947 TBM261947 TLI261947 TVE261947 UFA261947 UOW261947 UYS261947 VIO261947 VSK261947 WCG261947 WMC261947 WVY261947 P327506 JM327483 TI327483 ADE327483 ANA327483 AWW327483 BGS327483 BQO327483 CAK327483 CKG327483 CUC327483 DDY327483 DNU327483 DXQ327483 EHM327483 ERI327483 FBE327483 FLA327483 FUW327483 GES327483 GOO327483 GYK327483 HIG327483 HSC327483 IBY327483 ILU327483 IVQ327483 JFM327483 JPI327483 JZE327483 KJA327483 KSW327483 LCS327483 LMO327483 LWK327483 MGG327483 MQC327483 MZY327483 NJU327483 NTQ327483 ODM327483 ONI327483 OXE327483 PHA327483 PQW327483 QAS327483 QKO327483 QUK327483 REG327483 ROC327483 RXY327483 SHU327483 SRQ327483 TBM327483 TLI327483 TVE327483 UFA327483 UOW327483 UYS327483 VIO327483 VSK327483 WCG327483 WMC327483 WVY327483 P393042 JM393019 TI393019 ADE393019 ANA393019 AWW393019 BGS393019 BQO393019 CAK393019 CKG393019 CUC393019 DDY393019 DNU393019 DXQ393019 EHM393019 ERI393019 FBE393019 FLA393019 FUW393019 GES393019 GOO393019 GYK393019 HIG393019 HSC393019 IBY393019 ILU393019 IVQ393019 JFM393019 JPI393019 JZE393019 KJA393019 KSW393019 LCS393019 LMO393019 LWK393019 MGG393019 MQC393019 MZY393019 NJU393019 NTQ393019 ODM393019 ONI393019 OXE393019 PHA393019 PQW393019 QAS393019 QKO393019 QUK393019 REG393019 ROC393019 RXY393019 SHU393019 SRQ393019 TBM393019 TLI393019 TVE393019 UFA393019 UOW393019 UYS393019 VIO393019 VSK393019 WCG393019 WMC393019 WVY393019 P458578 JM458555 TI458555 ADE458555 ANA458555 AWW458555 BGS458555 BQO458555 CAK458555 CKG458555 CUC458555 DDY458555 DNU458555 DXQ458555 EHM458555 ERI458555 FBE458555 FLA458555 FUW458555 GES458555 GOO458555 GYK458555 HIG458555 HSC458555 IBY458555 ILU458555 IVQ458555 JFM458555 JPI458555 JZE458555 KJA458555 KSW458555 LCS458555 LMO458555 LWK458555 MGG458555 MQC458555 MZY458555 NJU458555 NTQ458555 ODM458555 ONI458555 OXE458555 PHA458555 PQW458555 QAS458555 QKO458555 QUK458555 REG458555 ROC458555 RXY458555 SHU458555 SRQ458555 TBM458555 TLI458555 TVE458555 UFA458555 UOW458555 UYS458555 VIO458555 VSK458555 WCG458555 WMC458555 WVY458555 P524114 JM524091 TI524091 ADE524091 ANA524091 AWW524091 BGS524091 BQO524091 CAK524091 CKG524091 CUC524091 DDY524091 DNU524091 DXQ524091 EHM524091 ERI524091 FBE524091 FLA524091 FUW524091 GES524091 GOO524091 GYK524091 HIG524091 HSC524091 IBY524091 ILU524091 IVQ524091 JFM524091 JPI524091 JZE524091 KJA524091 KSW524091 LCS524091 LMO524091 LWK524091 MGG524091 MQC524091 MZY524091 NJU524091 NTQ524091 ODM524091 ONI524091 OXE524091 PHA524091 PQW524091 QAS524091 QKO524091 QUK524091 REG524091 ROC524091 RXY524091 SHU524091 SRQ524091 TBM524091 TLI524091 TVE524091 UFA524091 UOW524091 UYS524091 VIO524091 VSK524091 WCG524091 WMC524091 WVY524091 P589650 JM589627 TI589627 ADE589627 ANA589627 AWW589627 BGS589627 BQO589627 CAK589627 CKG589627 CUC589627 DDY589627 DNU589627 DXQ589627 EHM589627 ERI589627 FBE589627 FLA589627 FUW589627 GES589627 GOO589627 GYK589627 HIG589627 HSC589627 IBY589627 ILU589627 IVQ589627 JFM589627 JPI589627 JZE589627 KJA589627 KSW589627 LCS589627 LMO589627 LWK589627 MGG589627 MQC589627 MZY589627 NJU589627 NTQ589627 ODM589627 ONI589627 OXE589627 PHA589627 PQW589627 QAS589627 QKO589627 QUK589627 REG589627 ROC589627 RXY589627 SHU589627 SRQ589627 TBM589627 TLI589627 TVE589627 UFA589627 UOW589627 UYS589627 VIO589627 VSK589627 WCG589627 WMC589627 WVY589627 P655186 JM655163 TI655163 ADE655163 ANA655163 AWW655163 BGS655163 BQO655163 CAK655163 CKG655163 CUC655163 DDY655163 DNU655163 DXQ655163 EHM655163 ERI655163 FBE655163 FLA655163 FUW655163 GES655163 GOO655163 GYK655163 HIG655163 HSC655163 IBY655163 ILU655163 IVQ655163 JFM655163 JPI655163 JZE655163 KJA655163 KSW655163 LCS655163 LMO655163 LWK655163 MGG655163 MQC655163 MZY655163 NJU655163 NTQ655163 ODM655163 ONI655163 OXE655163 PHA655163 PQW655163 QAS655163 QKO655163 QUK655163 REG655163 ROC655163 RXY655163 SHU655163 SRQ655163 TBM655163 TLI655163 TVE655163 UFA655163 UOW655163 UYS655163 VIO655163 VSK655163 WCG655163 WMC655163 WVY655163 P720722 JM720699 TI720699 ADE720699 ANA720699 AWW720699 BGS720699 BQO720699 CAK720699 CKG720699 CUC720699 DDY720699 DNU720699 DXQ720699 EHM720699 ERI720699 FBE720699 FLA720699 FUW720699 GES720699 GOO720699 GYK720699 HIG720699 HSC720699 IBY720699 ILU720699 IVQ720699 JFM720699 JPI720699 JZE720699 KJA720699 KSW720699 LCS720699 LMO720699 LWK720699 MGG720699 MQC720699 MZY720699 NJU720699 NTQ720699 ODM720699 ONI720699 OXE720699 PHA720699 PQW720699 QAS720699 QKO720699 QUK720699 REG720699 ROC720699 RXY720699 SHU720699 SRQ720699 TBM720699 TLI720699 TVE720699 UFA720699 UOW720699 UYS720699 VIO720699 VSK720699 WCG720699 WMC720699 WVY720699 P786258 JM786235 TI786235 ADE786235 ANA786235 AWW786235 BGS786235 BQO786235 CAK786235 CKG786235 CUC786235 DDY786235 DNU786235 DXQ786235 EHM786235 ERI786235 FBE786235 FLA786235 FUW786235 GES786235 GOO786235 GYK786235 HIG786235 HSC786235 IBY786235 ILU786235 IVQ786235 JFM786235 JPI786235 JZE786235 KJA786235 KSW786235 LCS786235 LMO786235 LWK786235 MGG786235 MQC786235 MZY786235 NJU786235 NTQ786235 ODM786235 ONI786235 OXE786235 PHA786235 PQW786235 QAS786235 QKO786235 QUK786235 REG786235 ROC786235 RXY786235 SHU786235 SRQ786235 TBM786235 TLI786235 TVE786235 UFA786235 UOW786235 UYS786235 VIO786235 VSK786235 WCG786235 WMC786235 WVY786235 P851794 JM851771 TI851771 ADE851771 ANA851771 AWW851771 BGS851771 BQO851771 CAK851771 CKG851771 CUC851771 DDY851771 DNU851771 DXQ851771 EHM851771 ERI851771 FBE851771 FLA851771 FUW851771 GES851771 GOO851771 GYK851771 HIG851771 HSC851771 IBY851771 ILU851771 IVQ851771 JFM851771 JPI851771 JZE851771 KJA851771 KSW851771 LCS851771 LMO851771 LWK851771 MGG851771 MQC851771 MZY851771 NJU851771 NTQ851771 ODM851771 ONI851771 OXE851771 PHA851771 PQW851771 QAS851771 QKO851771 QUK851771 REG851771 ROC851771 RXY851771 SHU851771 SRQ851771 TBM851771 TLI851771 TVE851771 UFA851771 UOW851771 UYS851771 VIO851771 VSK851771 WCG851771 WMC851771 WVY851771 P917330 JM917307 TI917307 ADE917307 ANA917307 AWW917307 BGS917307 BQO917307 CAK917307 CKG917307 CUC917307 DDY917307 DNU917307 DXQ917307 EHM917307 ERI917307 FBE917307 FLA917307 FUW917307 GES917307 GOO917307 GYK917307 HIG917307 HSC917307 IBY917307 ILU917307 IVQ917307 JFM917307 JPI917307 JZE917307 KJA917307 KSW917307 LCS917307 LMO917307 LWK917307 MGG917307 MQC917307 MZY917307 NJU917307 NTQ917307 ODM917307 ONI917307 OXE917307 PHA917307 PQW917307 QAS917307 QKO917307 QUK917307 REG917307 ROC917307 RXY917307 SHU917307 SRQ917307 TBM917307 TLI917307 TVE917307 UFA917307 UOW917307 UYS917307 VIO917307 VSK917307 WCG917307 WMC917307 WVY917307 P982866 JM982843 TI982843 ADE982843 ANA982843 AWW982843 BGS982843 BQO982843 CAK982843 CKG982843 CUC982843 DDY982843 DNU982843 DXQ982843 EHM982843 ERI982843 FBE982843 FLA982843 FUW982843 GES982843 GOO982843 GYK982843 HIG982843 HSC982843 IBY982843 ILU982843 IVQ982843 JFM982843 JPI982843 JZE982843 KJA982843 KSW982843 LCS982843 LMO982843 LWK982843 MGG982843 MQC982843 MZY982843 NJU982843 NTQ982843 ODM982843 ONI982843 OXE982843 PHA982843 PQW982843 QAS982843 QKO982843 QUK982843 REG982843 ROC982843 RXY982843 SHU982843 SRQ982843 TBM982843 TLI982843 TVE982843 UFA982843 UOW982843 UYS982843 VIO982843 VSK982843 WCG982843 WMC982843 WVY982843 AC65371 JZ65348 TV65348 ADR65348 ANN65348 AXJ65348 BHF65348 BRB65348 CAX65348 CKT65348 CUP65348 DEL65348 DOH65348 DYD65348 EHZ65348 ERV65348 FBR65348 FLN65348 FVJ65348 GFF65348 GPB65348 GYX65348 HIT65348 HSP65348 ICL65348 IMH65348 IWD65348 JFZ65348 JPV65348 JZR65348 KJN65348 KTJ65348 LDF65348 LNB65348 LWX65348 MGT65348 MQP65348 NAL65348 NKH65348 NUD65348 ODZ65348 ONV65348 OXR65348 PHN65348 PRJ65348 QBF65348 QLB65348 QUX65348 RET65348 ROP65348 RYL65348 SIH65348 SSD65348 TBZ65348 TLV65348 TVR65348 UFN65348 UPJ65348 UZF65348 VJB65348 VSX65348 WCT65348 WMP65348 WWL65348 AC130907 JZ130884 TV130884 ADR130884 ANN130884 AXJ130884 BHF130884 BRB130884 CAX130884 CKT130884 CUP130884 DEL130884 DOH130884 DYD130884 EHZ130884 ERV130884 FBR130884 FLN130884 FVJ130884 GFF130884 GPB130884 GYX130884 HIT130884 HSP130884 ICL130884 IMH130884 IWD130884 JFZ130884 JPV130884 JZR130884 KJN130884 KTJ130884 LDF130884 LNB130884 LWX130884 MGT130884 MQP130884 NAL130884 NKH130884 NUD130884 ODZ130884 ONV130884 OXR130884 PHN130884 PRJ130884 QBF130884 QLB130884 QUX130884 RET130884 ROP130884 RYL130884 SIH130884 SSD130884 TBZ130884 TLV130884 TVR130884 UFN130884 UPJ130884 UZF130884 VJB130884 VSX130884 WCT130884 WMP130884 WWL130884 AC196443 JZ196420 TV196420 ADR196420 ANN196420 AXJ196420 BHF196420 BRB196420 CAX196420 CKT196420 CUP196420 DEL196420 DOH196420 DYD196420 EHZ196420 ERV196420 FBR196420 FLN196420 FVJ196420 GFF196420 GPB196420 GYX196420 HIT196420 HSP196420 ICL196420 IMH196420 IWD196420 JFZ196420 JPV196420 JZR196420 KJN196420 KTJ196420 LDF196420 LNB196420 LWX196420 MGT196420 MQP196420 NAL196420 NKH196420 NUD196420 ODZ196420 ONV196420 OXR196420 PHN196420 PRJ196420 QBF196420 QLB196420 QUX196420 RET196420 ROP196420 RYL196420 SIH196420 SSD196420 TBZ196420 TLV196420 TVR196420 UFN196420 UPJ196420 UZF196420 VJB196420 VSX196420 WCT196420 WMP196420 WWL196420 AC261979 JZ261956 TV261956 ADR261956 ANN261956 AXJ261956 BHF261956 BRB261956 CAX261956 CKT261956 CUP261956 DEL261956 DOH261956 DYD261956 EHZ261956 ERV261956 FBR261956 FLN261956 FVJ261956 GFF261956 GPB261956 GYX261956 HIT261956 HSP261956 ICL261956 IMH261956 IWD261956 JFZ261956 JPV261956 JZR261956 KJN261956 KTJ261956 LDF261956 LNB261956 LWX261956 MGT261956 MQP261956 NAL261956 NKH261956 NUD261956 ODZ261956 ONV261956 OXR261956 PHN261956 PRJ261956 QBF261956 QLB261956 QUX261956 RET261956 ROP261956 RYL261956 SIH261956 SSD261956 TBZ261956 TLV261956 TVR261956 UFN261956 UPJ261956 UZF261956 VJB261956 VSX261956 WCT261956 WMP261956 WWL261956 AC327515 JZ327492 TV327492 ADR327492 ANN327492 AXJ327492 BHF327492 BRB327492 CAX327492 CKT327492 CUP327492 DEL327492 DOH327492 DYD327492 EHZ327492 ERV327492 FBR327492 FLN327492 FVJ327492 GFF327492 GPB327492 GYX327492 HIT327492 HSP327492 ICL327492 IMH327492 IWD327492 JFZ327492 JPV327492 JZR327492 KJN327492 KTJ327492 LDF327492 LNB327492 LWX327492 MGT327492 MQP327492 NAL327492 NKH327492 NUD327492 ODZ327492 ONV327492 OXR327492 PHN327492 PRJ327492 QBF327492 QLB327492 QUX327492 RET327492 ROP327492 RYL327492 SIH327492 SSD327492 TBZ327492 TLV327492 TVR327492 UFN327492 UPJ327492 UZF327492 VJB327492 VSX327492 WCT327492 WMP327492 WWL327492 AC393051 JZ393028 TV393028 ADR393028 ANN393028 AXJ393028 BHF393028 BRB393028 CAX393028 CKT393028 CUP393028 DEL393028 DOH393028 DYD393028 EHZ393028 ERV393028 FBR393028 FLN393028 FVJ393028 GFF393028 GPB393028 GYX393028 HIT393028 HSP393028 ICL393028 IMH393028 IWD393028 JFZ393028 JPV393028 JZR393028 KJN393028 KTJ393028 LDF393028 LNB393028 LWX393028 MGT393028 MQP393028 NAL393028 NKH393028 NUD393028 ODZ393028 ONV393028 OXR393028 PHN393028 PRJ393028 QBF393028 QLB393028 QUX393028 RET393028 ROP393028 RYL393028 SIH393028 SSD393028 TBZ393028 TLV393028 TVR393028 UFN393028 UPJ393028 UZF393028 VJB393028 VSX393028 WCT393028 WMP393028 WWL393028 AC458587 JZ458564 TV458564 ADR458564 ANN458564 AXJ458564 BHF458564 BRB458564 CAX458564 CKT458564 CUP458564 DEL458564 DOH458564 DYD458564 EHZ458564 ERV458564 FBR458564 FLN458564 FVJ458564 GFF458564 GPB458564 GYX458564 HIT458564 HSP458564 ICL458564 IMH458564 IWD458564 JFZ458564 JPV458564 JZR458564 KJN458564 KTJ458564 LDF458564 LNB458564 LWX458564 MGT458564 MQP458564 NAL458564 NKH458564 NUD458564 ODZ458564 ONV458564 OXR458564 PHN458564 PRJ458564 QBF458564 QLB458564 QUX458564 RET458564 ROP458564 RYL458564 SIH458564 SSD458564 TBZ458564 TLV458564 TVR458564 UFN458564 UPJ458564 UZF458564 VJB458564 VSX458564 WCT458564 WMP458564 WWL458564 AC524123 JZ524100 TV524100 ADR524100 ANN524100 AXJ524100 BHF524100 BRB524100 CAX524100 CKT524100 CUP524100 DEL524100 DOH524100 DYD524100 EHZ524100 ERV524100 FBR524100 FLN524100 FVJ524100 GFF524100 GPB524100 GYX524100 HIT524100 HSP524100 ICL524100 IMH524100 IWD524100 JFZ524100 JPV524100 JZR524100 KJN524100 KTJ524100 LDF524100 LNB524100 LWX524100 MGT524100 MQP524100 NAL524100 NKH524100 NUD524100 ODZ524100 ONV524100 OXR524100 PHN524100 PRJ524100 QBF524100 QLB524100 QUX524100 RET524100 ROP524100 RYL524100 SIH524100 SSD524100 TBZ524100 TLV524100 TVR524100 UFN524100 UPJ524100 UZF524100 VJB524100 VSX524100 WCT524100 WMP524100 WWL524100 AC589659 JZ589636 TV589636 ADR589636 ANN589636 AXJ589636 BHF589636 BRB589636 CAX589636 CKT589636 CUP589636 DEL589636 DOH589636 DYD589636 EHZ589636 ERV589636 FBR589636 FLN589636 FVJ589636 GFF589636 GPB589636 GYX589636 HIT589636 HSP589636 ICL589636 IMH589636 IWD589636 JFZ589636 JPV589636 JZR589636 KJN589636 KTJ589636 LDF589636 LNB589636 LWX589636 MGT589636 MQP589636 NAL589636 NKH589636 NUD589636 ODZ589636 ONV589636 OXR589636 PHN589636 PRJ589636 QBF589636 QLB589636 QUX589636 RET589636 ROP589636 RYL589636 SIH589636 SSD589636 TBZ589636 TLV589636 TVR589636 UFN589636 UPJ589636 UZF589636 VJB589636 VSX589636 WCT589636 WMP589636 WWL589636 AC655195 JZ655172 TV655172 ADR655172 ANN655172 AXJ655172 BHF655172 BRB655172 CAX655172 CKT655172 CUP655172 DEL655172 DOH655172 DYD655172 EHZ655172 ERV655172 FBR655172 FLN655172 FVJ655172 GFF655172 GPB655172 GYX655172 HIT655172 HSP655172 ICL655172 IMH655172 IWD655172 JFZ655172 JPV655172 JZR655172 KJN655172 KTJ655172 LDF655172 LNB655172 LWX655172 MGT655172 MQP655172 NAL655172 NKH655172 NUD655172 ODZ655172 ONV655172 OXR655172 PHN655172 PRJ655172 QBF655172 QLB655172 QUX655172 RET655172 ROP655172 RYL655172 SIH655172 SSD655172 TBZ655172 TLV655172 TVR655172 UFN655172 UPJ655172 UZF655172 VJB655172 VSX655172 WCT655172 WMP655172 WWL655172 AC720731 JZ720708 TV720708 ADR720708 ANN720708 AXJ720708 BHF720708 BRB720708 CAX720708 CKT720708 CUP720708 DEL720708 DOH720708 DYD720708 EHZ720708 ERV720708 FBR720708 FLN720708 FVJ720708 GFF720708 GPB720708 GYX720708 HIT720708 HSP720708 ICL720708 IMH720708 IWD720708 JFZ720708 JPV720708 JZR720708 KJN720708 KTJ720708 LDF720708 LNB720708 LWX720708 MGT720708 MQP720708 NAL720708 NKH720708 NUD720708 ODZ720708 ONV720708 OXR720708 PHN720708 PRJ720708 QBF720708 QLB720708 QUX720708 RET720708 ROP720708 RYL720708 SIH720708 SSD720708 TBZ720708 TLV720708 TVR720708 UFN720708 UPJ720708 UZF720708 VJB720708 VSX720708 WCT720708 WMP720708 WWL720708 AC786267 JZ786244 TV786244 ADR786244 ANN786244 AXJ786244 BHF786244 BRB786244 CAX786244 CKT786244 CUP786244 DEL786244 DOH786244 DYD786244 EHZ786244 ERV786244 FBR786244 FLN786244 FVJ786244 GFF786244 GPB786244 GYX786244 HIT786244 HSP786244 ICL786244 IMH786244 IWD786244 JFZ786244 JPV786244 JZR786244 KJN786244 KTJ786244 LDF786244 LNB786244 LWX786244 MGT786244 MQP786244 NAL786244 NKH786244 NUD786244 ODZ786244 ONV786244 OXR786244 PHN786244 PRJ786244 QBF786244 QLB786244 QUX786244 RET786244 ROP786244 RYL786244 SIH786244 SSD786244 TBZ786244 TLV786244 TVR786244 UFN786244 UPJ786244 UZF786244 VJB786244 VSX786244 WCT786244 WMP786244 WWL786244 AC851803 JZ851780 TV851780 ADR851780 ANN851780 AXJ851780 BHF851780 BRB851780 CAX851780 CKT851780 CUP851780 DEL851780 DOH851780 DYD851780 EHZ851780 ERV851780 FBR851780 FLN851780 FVJ851780 GFF851780 GPB851780 GYX851780 HIT851780 HSP851780 ICL851780 IMH851780 IWD851780 JFZ851780 JPV851780 JZR851780 KJN851780 KTJ851780 LDF851780 LNB851780 LWX851780 MGT851780 MQP851780 NAL851780 NKH851780 NUD851780 ODZ851780 ONV851780 OXR851780 PHN851780 PRJ851780 QBF851780 QLB851780 QUX851780 RET851780 ROP851780 RYL851780 SIH851780 SSD851780 TBZ851780 TLV851780 TVR851780 UFN851780 UPJ851780 UZF851780 VJB851780 VSX851780 WCT851780 WMP851780 WWL851780 AC917339 JZ917316 TV917316 ADR917316 ANN917316 AXJ917316 BHF917316 BRB917316 CAX917316 CKT917316 CUP917316 DEL917316 DOH917316 DYD917316 EHZ917316 ERV917316 FBR917316 FLN917316 FVJ917316 GFF917316 GPB917316 GYX917316 HIT917316 HSP917316 ICL917316 IMH917316 IWD917316 JFZ917316 JPV917316 JZR917316 KJN917316 KTJ917316 LDF917316 LNB917316 LWX917316 MGT917316 MQP917316 NAL917316 NKH917316 NUD917316 ODZ917316 ONV917316 OXR917316 PHN917316 PRJ917316 QBF917316 QLB917316 QUX917316 RET917316 ROP917316 RYL917316 SIH917316 SSD917316 TBZ917316 TLV917316 TVR917316 UFN917316 UPJ917316 UZF917316 VJB917316 VSX917316 WCT917316 WMP917316 WWL917316 AC982875 JZ982852 TV982852 ADR982852 ANN982852 AXJ982852 BHF982852 BRB982852 CAX982852 CKT982852 CUP982852 DEL982852 DOH982852 DYD982852 EHZ982852 ERV982852 FBR982852 FLN982852 FVJ982852 GFF982852 GPB982852 GYX982852 HIT982852 HSP982852 ICL982852 IMH982852 IWD982852 JFZ982852 JPV982852 JZR982852 KJN982852 KTJ982852 LDF982852 LNB982852 LWX982852 MGT982852 MQP982852 NAL982852 NKH982852 NUD982852 ODZ982852 ONV982852 OXR982852 PHN982852 PRJ982852 QBF982852 QLB982852 QUX982852 RET982852 ROP982852 RYL982852 SIH982852 SSD982852 TBZ982852 TLV982852 TVR982852 UFN982852 UPJ982852 UZF982852 VJB982852 VSX982852 WCT982852 WMP982852 WWL982852 P65372 JM65349 TI65349 ADE65349 ANA65349 AWW65349 BGS65349 BQO65349 CAK65349 CKG65349 CUC65349 DDY65349 DNU65349 DXQ65349 EHM65349 ERI65349 FBE65349 FLA65349 FUW65349 GES65349 GOO65349 GYK65349 HIG65349 HSC65349 IBY65349 ILU65349 IVQ65349 JFM65349 JPI65349 JZE65349 KJA65349 KSW65349 LCS65349 LMO65349 LWK65349 MGG65349 MQC65349 MZY65349 NJU65349 NTQ65349 ODM65349 ONI65349 OXE65349 PHA65349 PQW65349 QAS65349 QKO65349 QUK65349 REG65349 ROC65349 RXY65349 SHU65349 SRQ65349 TBM65349 TLI65349 TVE65349 UFA65349 UOW65349 UYS65349 VIO65349 VSK65349 WCG65349 WMC65349 WVY65349 P130908 JM130885 TI130885 ADE130885 ANA130885 AWW130885 BGS130885 BQO130885 CAK130885 CKG130885 CUC130885 DDY130885 DNU130885 DXQ130885 EHM130885 ERI130885 FBE130885 FLA130885 FUW130885 GES130885 GOO130885 GYK130885 HIG130885 HSC130885 IBY130885 ILU130885 IVQ130885 JFM130885 JPI130885 JZE130885 KJA130885 KSW130885 LCS130885 LMO130885 LWK130885 MGG130885 MQC130885 MZY130885 NJU130885 NTQ130885 ODM130885 ONI130885 OXE130885 PHA130885 PQW130885 QAS130885 QKO130885 QUK130885 REG130885 ROC130885 RXY130885 SHU130885 SRQ130885 TBM130885 TLI130885 TVE130885 UFA130885 UOW130885 UYS130885 VIO130885 VSK130885 WCG130885 WMC130885 WVY130885 P196444 JM196421 TI196421 ADE196421 ANA196421 AWW196421 BGS196421 BQO196421 CAK196421 CKG196421 CUC196421 DDY196421 DNU196421 DXQ196421 EHM196421 ERI196421 FBE196421 FLA196421 FUW196421 GES196421 GOO196421 GYK196421 HIG196421 HSC196421 IBY196421 ILU196421 IVQ196421 JFM196421 JPI196421 JZE196421 KJA196421 KSW196421 LCS196421 LMO196421 LWK196421 MGG196421 MQC196421 MZY196421 NJU196421 NTQ196421 ODM196421 ONI196421 OXE196421 PHA196421 PQW196421 QAS196421 QKO196421 QUK196421 REG196421 ROC196421 RXY196421 SHU196421 SRQ196421 TBM196421 TLI196421 TVE196421 UFA196421 UOW196421 UYS196421 VIO196421 VSK196421 WCG196421 WMC196421 WVY196421 P261980 JM261957 TI261957 ADE261957 ANA261957 AWW261957 BGS261957 BQO261957 CAK261957 CKG261957 CUC261957 DDY261957 DNU261957 DXQ261957 EHM261957 ERI261957 FBE261957 FLA261957 FUW261957 GES261957 GOO261957 GYK261957 HIG261957 HSC261957 IBY261957 ILU261957 IVQ261957 JFM261957 JPI261957 JZE261957 KJA261957 KSW261957 LCS261957 LMO261957 LWK261957 MGG261957 MQC261957 MZY261957 NJU261957 NTQ261957 ODM261957 ONI261957 OXE261957 PHA261957 PQW261957 QAS261957 QKO261957 QUK261957 REG261957 ROC261957 RXY261957 SHU261957 SRQ261957 TBM261957 TLI261957 TVE261957 UFA261957 UOW261957 UYS261957 VIO261957 VSK261957 WCG261957 WMC261957 WVY261957 P327516 JM327493 TI327493 ADE327493 ANA327493 AWW327493 BGS327493 BQO327493 CAK327493 CKG327493 CUC327493 DDY327493 DNU327493 DXQ327493 EHM327493 ERI327493 FBE327493 FLA327493 FUW327493 GES327493 GOO327493 GYK327493 HIG327493 HSC327493 IBY327493 ILU327493 IVQ327493 JFM327493 JPI327493 JZE327493 KJA327493 KSW327493 LCS327493 LMO327493 LWK327493 MGG327493 MQC327493 MZY327493 NJU327493 NTQ327493 ODM327493 ONI327493 OXE327493 PHA327493 PQW327493 QAS327493 QKO327493 QUK327493 REG327493 ROC327493 RXY327493 SHU327493 SRQ327493 TBM327493 TLI327493 TVE327493 UFA327493 UOW327493 UYS327493 VIO327493 VSK327493 WCG327493 WMC327493 WVY327493 P393052 JM393029 TI393029 ADE393029 ANA393029 AWW393029 BGS393029 BQO393029 CAK393029 CKG393029 CUC393029 DDY393029 DNU393029 DXQ393029 EHM393029 ERI393029 FBE393029 FLA393029 FUW393029 GES393029 GOO393029 GYK393029 HIG393029 HSC393029 IBY393029 ILU393029 IVQ393029 JFM393029 JPI393029 JZE393029 KJA393029 KSW393029 LCS393029 LMO393029 LWK393029 MGG393029 MQC393029 MZY393029 NJU393029 NTQ393029 ODM393029 ONI393029 OXE393029 PHA393029 PQW393029 QAS393029 QKO393029 QUK393029 REG393029 ROC393029 RXY393029 SHU393029 SRQ393029 TBM393029 TLI393029 TVE393029 UFA393029 UOW393029 UYS393029 VIO393029 VSK393029 WCG393029 WMC393029 WVY393029 P458588 JM458565 TI458565 ADE458565 ANA458565 AWW458565 BGS458565 BQO458565 CAK458565 CKG458565 CUC458565 DDY458565 DNU458565 DXQ458565 EHM458565 ERI458565 FBE458565 FLA458565 FUW458565 GES458565 GOO458565 GYK458565 HIG458565 HSC458565 IBY458565 ILU458565 IVQ458565 JFM458565 JPI458565 JZE458565 KJA458565 KSW458565 LCS458565 LMO458565 LWK458565 MGG458565 MQC458565 MZY458565 NJU458565 NTQ458565 ODM458565 ONI458565 OXE458565 PHA458565 PQW458565 QAS458565 QKO458565 QUK458565 REG458565 ROC458565 RXY458565 SHU458565 SRQ458565 TBM458565 TLI458565 TVE458565 UFA458565 UOW458565 UYS458565 VIO458565 VSK458565 WCG458565 WMC458565 WVY458565 P524124 JM524101 TI524101 ADE524101 ANA524101 AWW524101 BGS524101 BQO524101 CAK524101 CKG524101 CUC524101 DDY524101 DNU524101 DXQ524101 EHM524101 ERI524101 FBE524101 FLA524101 FUW524101 GES524101 GOO524101 GYK524101 HIG524101 HSC524101 IBY524101 ILU524101 IVQ524101 JFM524101 JPI524101 JZE524101 KJA524101 KSW524101 LCS524101 LMO524101 LWK524101 MGG524101 MQC524101 MZY524101 NJU524101 NTQ524101 ODM524101 ONI524101 OXE524101 PHA524101 PQW524101 QAS524101 QKO524101 QUK524101 REG524101 ROC524101 RXY524101 SHU524101 SRQ524101 TBM524101 TLI524101 TVE524101 UFA524101 UOW524101 UYS524101 VIO524101 VSK524101 WCG524101 WMC524101 WVY524101 P589660 JM589637 TI589637 ADE589637 ANA589637 AWW589637 BGS589637 BQO589637 CAK589637 CKG589637 CUC589637 DDY589637 DNU589637 DXQ589637 EHM589637 ERI589637 FBE589637 FLA589637 FUW589637 GES589637 GOO589637 GYK589637 HIG589637 HSC589637 IBY589637 ILU589637 IVQ589637 JFM589637 JPI589637 JZE589637 KJA589637 KSW589637 LCS589637 LMO589637 LWK589637 MGG589637 MQC589637 MZY589637 NJU589637 NTQ589637 ODM589637 ONI589637 OXE589637 PHA589637 PQW589637 QAS589637 QKO589637 QUK589637 REG589637 ROC589637 RXY589637 SHU589637 SRQ589637 TBM589637 TLI589637 TVE589637 UFA589637 UOW589637 UYS589637 VIO589637 VSK589637 WCG589637 WMC589637 WVY589637 P655196 JM655173 TI655173 ADE655173 ANA655173 AWW655173 BGS655173 BQO655173 CAK655173 CKG655173 CUC655173 DDY655173 DNU655173 DXQ655173 EHM655173 ERI655173 FBE655173 FLA655173 FUW655173 GES655173 GOO655173 GYK655173 HIG655173 HSC655173 IBY655173 ILU655173 IVQ655173 JFM655173 JPI655173 JZE655173 KJA655173 KSW655173 LCS655173 LMO655173 LWK655173 MGG655173 MQC655173 MZY655173 NJU655173 NTQ655173 ODM655173 ONI655173 OXE655173 PHA655173 PQW655173 QAS655173 QKO655173 QUK655173 REG655173 ROC655173 RXY655173 SHU655173 SRQ655173 TBM655173 TLI655173 TVE655173 UFA655173 UOW655173 UYS655173 VIO655173 VSK655173 WCG655173 WMC655173 WVY655173 P720732 JM720709 TI720709 ADE720709 ANA720709 AWW720709 BGS720709 BQO720709 CAK720709 CKG720709 CUC720709 DDY720709 DNU720709 DXQ720709 EHM720709 ERI720709 FBE720709 FLA720709 FUW720709 GES720709 GOO720709 GYK720709 HIG720709 HSC720709 IBY720709 ILU720709 IVQ720709 JFM720709 JPI720709 JZE720709 KJA720709 KSW720709 LCS720709 LMO720709 LWK720709 MGG720709 MQC720709 MZY720709 NJU720709 NTQ720709 ODM720709 ONI720709 OXE720709 PHA720709 PQW720709 QAS720709 QKO720709 QUK720709 REG720709 ROC720709 RXY720709 SHU720709 SRQ720709 TBM720709 TLI720709 TVE720709 UFA720709 UOW720709 UYS720709 VIO720709 VSK720709 WCG720709 WMC720709 WVY720709 P786268 JM786245 TI786245 ADE786245 ANA786245 AWW786245 BGS786245 BQO786245 CAK786245 CKG786245 CUC786245 DDY786245 DNU786245 DXQ786245 EHM786245 ERI786245 FBE786245 FLA786245 FUW786245 GES786245 GOO786245 GYK786245 HIG786245 HSC786245 IBY786245 ILU786245 IVQ786245 JFM786245 JPI786245 JZE786245 KJA786245 KSW786245 LCS786245 LMO786245 LWK786245 MGG786245 MQC786245 MZY786245 NJU786245 NTQ786245 ODM786245 ONI786245 OXE786245 PHA786245 PQW786245 QAS786245 QKO786245 QUK786245 REG786245 ROC786245 RXY786245 SHU786245 SRQ786245 TBM786245 TLI786245 TVE786245 UFA786245 UOW786245 UYS786245 VIO786245 VSK786245 WCG786245 WMC786245 WVY786245 P851804 JM851781 TI851781 ADE851781 ANA851781 AWW851781 BGS851781 BQO851781 CAK851781 CKG851781 CUC851781 DDY851781 DNU851781 DXQ851781 EHM851781 ERI851781 FBE851781 FLA851781 FUW851781 GES851781 GOO851781 GYK851781 HIG851781 HSC851781 IBY851781 ILU851781 IVQ851781 JFM851781 JPI851781 JZE851781 KJA851781 KSW851781 LCS851781 LMO851781 LWK851781 MGG851781 MQC851781 MZY851781 NJU851781 NTQ851781 ODM851781 ONI851781 OXE851781 PHA851781 PQW851781 QAS851781 QKO851781 QUK851781 REG851781 ROC851781 RXY851781 SHU851781 SRQ851781 TBM851781 TLI851781 TVE851781 UFA851781 UOW851781 UYS851781 VIO851781 VSK851781 WCG851781 WMC851781 WVY851781 P917340 JM917317 TI917317 ADE917317 ANA917317 AWW917317 BGS917317 BQO917317 CAK917317 CKG917317 CUC917317 DDY917317 DNU917317 DXQ917317 EHM917317 ERI917317 FBE917317 FLA917317 FUW917317 GES917317 GOO917317 GYK917317 HIG917317 HSC917317 IBY917317 ILU917317 IVQ917317 JFM917317 JPI917317 JZE917317 KJA917317 KSW917317 LCS917317 LMO917317 LWK917317 MGG917317 MQC917317 MZY917317 NJU917317 NTQ917317 ODM917317 ONI917317 OXE917317 PHA917317 PQW917317 QAS917317 QKO917317 QUK917317 REG917317 ROC917317 RXY917317 SHU917317 SRQ917317 TBM917317 TLI917317 TVE917317 UFA917317 UOW917317 UYS917317 VIO917317 VSK917317 WCG917317 WMC917317 WVY917317 P982876 JM982853 TI982853 ADE982853 ANA982853 AWW982853 BGS982853 BQO982853 CAK982853 CKG982853 CUC982853 DDY982853 DNU982853 DXQ982853 EHM982853 ERI982853 FBE982853 FLA982853 FUW982853 GES982853 GOO982853 GYK982853 HIG982853 HSC982853 IBY982853 ILU982853 IVQ982853 JFM982853 JPI982853 JZE982853 KJA982853 KSW982853 LCS982853 LMO982853 LWK982853 MGG982853 MQC982853 MZY982853 NJU982853 NTQ982853 ODM982853 ONI982853 OXE982853 PHA982853 PQW982853 QAS982853 QKO982853 QUK982853 REG982853 ROC982853 RXY982853 SHU982853 SRQ982853 TBM982853 TLI982853 TVE982853 UFA982853 UOW982853 UYS982853 VIO982853 VSK982853 WCG982853 WMC982853 WVY982853 X65362 JU65339 TQ65339 ADM65339 ANI65339 AXE65339 BHA65339 BQW65339 CAS65339 CKO65339 CUK65339 DEG65339 DOC65339 DXY65339 EHU65339 ERQ65339 FBM65339 FLI65339 FVE65339 GFA65339 GOW65339 GYS65339 HIO65339 HSK65339 ICG65339 IMC65339 IVY65339 JFU65339 JPQ65339 JZM65339 KJI65339 KTE65339 LDA65339 LMW65339 LWS65339 MGO65339 MQK65339 NAG65339 NKC65339 NTY65339 ODU65339 ONQ65339 OXM65339 PHI65339 PRE65339 QBA65339 QKW65339 QUS65339 REO65339 ROK65339 RYG65339 SIC65339 SRY65339 TBU65339 TLQ65339 TVM65339 UFI65339 UPE65339 UZA65339 VIW65339 VSS65339 WCO65339 WMK65339 WWG65339 X130898 JU130875 TQ130875 ADM130875 ANI130875 AXE130875 BHA130875 BQW130875 CAS130875 CKO130875 CUK130875 DEG130875 DOC130875 DXY130875 EHU130875 ERQ130875 FBM130875 FLI130875 FVE130875 GFA130875 GOW130875 GYS130875 HIO130875 HSK130875 ICG130875 IMC130875 IVY130875 JFU130875 JPQ130875 JZM130875 KJI130875 KTE130875 LDA130875 LMW130875 LWS130875 MGO130875 MQK130875 NAG130875 NKC130875 NTY130875 ODU130875 ONQ130875 OXM130875 PHI130875 PRE130875 QBA130875 QKW130875 QUS130875 REO130875 ROK130875 RYG130875 SIC130875 SRY130875 TBU130875 TLQ130875 TVM130875 UFI130875 UPE130875 UZA130875 VIW130875 VSS130875 WCO130875 WMK130875 WWG130875 X196434 JU196411 TQ196411 ADM196411 ANI196411 AXE196411 BHA196411 BQW196411 CAS196411 CKO196411 CUK196411 DEG196411 DOC196411 DXY196411 EHU196411 ERQ196411 FBM196411 FLI196411 FVE196411 GFA196411 GOW196411 GYS196411 HIO196411 HSK196411 ICG196411 IMC196411 IVY196411 JFU196411 JPQ196411 JZM196411 KJI196411 KTE196411 LDA196411 LMW196411 LWS196411 MGO196411 MQK196411 NAG196411 NKC196411 NTY196411 ODU196411 ONQ196411 OXM196411 PHI196411 PRE196411 QBA196411 QKW196411 QUS196411 REO196411 ROK196411 RYG196411 SIC196411 SRY196411 TBU196411 TLQ196411 TVM196411 UFI196411 UPE196411 UZA196411 VIW196411 VSS196411 WCO196411 WMK196411 WWG196411 X261970 JU261947 TQ261947 ADM261947 ANI261947 AXE261947 BHA261947 BQW261947 CAS261947 CKO261947 CUK261947 DEG261947 DOC261947 DXY261947 EHU261947 ERQ261947 FBM261947 FLI261947 FVE261947 GFA261947 GOW261947 GYS261947 HIO261947 HSK261947 ICG261947 IMC261947 IVY261947 JFU261947 JPQ261947 JZM261947 KJI261947 KTE261947 LDA261947 LMW261947 LWS261947 MGO261947 MQK261947 NAG261947 NKC261947 NTY261947 ODU261947 ONQ261947 OXM261947 PHI261947 PRE261947 QBA261947 QKW261947 QUS261947 REO261947 ROK261947 RYG261947 SIC261947 SRY261947 TBU261947 TLQ261947 TVM261947 UFI261947 UPE261947 UZA261947 VIW261947 VSS261947 WCO261947 WMK261947 WWG261947 X327506 JU327483 TQ327483 ADM327483 ANI327483 AXE327483 BHA327483 BQW327483 CAS327483 CKO327483 CUK327483 DEG327483 DOC327483 DXY327483 EHU327483 ERQ327483 FBM327483 FLI327483 FVE327483 GFA327483 GOW327483 GYS327483 HIO327483 HSK327483 ICG327483 IMC327483 IVY327483 JFU327483 JPQ327483 JZM327483 KJI327483 KTE327483 LDA327483 LMW327483 LWS327483 MGO327483 MQK327483 NAG327483 NKC327483 NTY327483 ODU327483 ONQ327483 OXM327483 PHI327483 PRE327483 QBA327483 QKW327483 QUS327483 REO327483 ROK327483 RYG327483 SIC327483 SRY327483 TBU327483 TLQ327483 TVM327483 UFI327483 UPE327483 UZA327483 VIW327483 VSS327483 WCO327483 WMK327483 WWG327483 X393042 JU393019 TQ393019 ADM393019 ANI393019 AXE393019 BHA393019 BQW393019 CAS393019 CKO393019 CUK393019 DEG393019 DOC393019 DXY393019 EHU393019 ERQ393019 FBM393019 FLI393019 FVE393019 GFA393019 GOW393019 GYS393019 HIO393019 HSK393019 ICG393019 IMC393019 IVY393019 JFU393019 JPQ393019 JZM393019 KJI393019 KTE393019 LDA393019 LMW393019 LWS393019 MGO393019 MQK393019 NAG393019 NKC393019 NTY393019 ODU393019 ONQ393019 OXM393019 PHI393019 PRE393019 QBA393019 QKW393019 QUS393019 REO393019 ROK393019 RYG393019 SIC393019 SRY393019 TBU393019 TLQ393019 TVM393019 UFI393019 UPE393019 UZA393019 VIW393019 VSS393019 WCO393019 WMK393019 WWG393019 X458578 JU458555 TQ458555 ADM458555 ANI458555 AXE458555 BHA458555 BQW458555 CAS458555 CKO458555 CUK458555 DEG458555 DOC458555 DXY458555 EHU458555 ERQ458555 FBM458555 FLI458555 FVE458555 GFA458555 GOW458555 GYS458555 HIO458555 HSK458555 ICG458555 IMC458555 IVY458555 JFU458555 JPQ458555 JZM458555 KJI458555 KTE458555 LDA458555 LMW458555 LWS458555 MGO458555 MQK458555 NAG458555 NKC458555 NTY458555 ODU458555 ONQ458555 OXM458555 PHI458555 PRE458555 QBA458555 QKW458555 QUS458555 REO458555 ROK458555 RYG458555 SIC458555 SRY458555 TBU458555 TLQ458555 TVM458555 UFI458555 UPE458555 UZA458555 VIW458555 VSS458555 WCO458555 WMK458555 WWG458555 X524114 JU524091 TQ524091 ADM524091 ANI524091 AXE524091 BHA524091 BQW524091 CAS524091 CKO524091 CUK524091 DEG524091 DOC524091 DXY524091 EHU524091 ERQ524091 FBM524091 FLI524091 FVE524091 GFA524091 GOW524091 GYS524091 HIO524091 HSK524091 ICG524091 IMC524091 IVY524091 JFU524091 JPQ524091 JZM524091 KJI524091 KTE524091 LDA524091 LMW524091 LWS524091 MGO524091 MQK524091 NAG524091 NKC524091 NTY524091 ODU524091 ONQ524091 OXM524091 PHI524091 PRE524091 QBA524091 QKW524091 QUS524091 REO524091 ROK524091 RYG524091 SIC524091 SRY524091 TBU524091 TLQ524091 TVM524091 UFI524091 UPE524091 UZA524091 VIW524091 VSS524091 WCO524091 WMK524091 WWG524091 X589650 JU589627 TQ589627 ADM589627 ANI589627 AXE589627 BHA589627 BQW589627 CAS589627 CKO589627 CUK589627 DEG589627 DOC589627 DXY589627 EHU589627 ERQ589627 FBM589627 FLI589627 FVE589627 GFA589627 GOW589627 GYS589627 HIO589627 HSK589627 ICG589627 IMC589627 IVY589627 JFU589627 JPQ589627 JZM589627 KJI589627 KTE589627 LDA589627 LMW589627 LWS589627 MGO589627 MQK589627 NAG589627 NKC589627 NTY589627 ODU589627 ONQ589627 OXM589627 PHI589627 PRE589627 QBA589627 QKW589627 QUS589627 REO589627 ROK589627 RYG589627 SIC589627 SRY589627 TBU589627 TLQ589627 TVM589627 UFI589627 UPE589627 UZA589627 VIW589627 VSS589627 WCO589627 WMK589627 WWG589627 X655186 JU655163 TQ655163 ADM655163 ANI655163 AXE655163 BHA655163 BQW655163 CAS655163 CKO655163 CUK655163 DEG655163 DOC655163 DXY655163 EHU655163 ERQ655163 FBM655163 FLI655163 FVE655163 GFA655163 GOW655163 GYS655163 HIO655163 HSK655163 ICG655163 IMC655163 IVY655163 JFU655163 JPQ655163 JZM655163 KJI655163 KTE655163 LDA655163 LMW655163 LWS655163 MGO655163 MQK655163 NAG655163 NKC655163 NTY655163 ODU655163 ONQ655163 OXM655163 PHI655163 PRE655163 QBA655163 QKW655163 QUS655163 REO655163 ROK655163 RYG655163 SIC655163 SRY655163 TBU655163 TLQ655163 TVM655163 UFI655163 UPE655163 UZA655163 VIW655163 VSS655163 WCO655163 WMK655163 WWG655163 X720722 JU720699 TQ720699 ADM720699 ANI720699 AXE720699 BHA720699 BQW720699 CAS720699 CKO720699 CUK720699 DEG720699 DOC720699 DXY720699 EHU720699 ERQ720699 FBM720699 FLI720699 FVE720699 GFA720699 GOW720699 GYS720699 HIO720699 HSK720699 ICG720699 IMC720699 IVY720699 JFU720699 JPQ720699 JZM720699 KJI720699 KTE720699 LDA720699 LMW720699 LWS720699 MGO720699 MQK720699 NAG720699 NKC720699 NTY720699 ODU720699 ONQ720699 OXM720699 PHI720699 PRE720699 QBA720699 QKW720699 QUS720699 REO720699 ROK720699 RYG720699 SIC720699 SRY720699 TBU720699 TLQ720699 TVM720699 UFI720699 UPE720699 UZA720699 VIW720699 VSS720699 WCO720699 WMK720699 WWG720699 X786258 JU786235 TQ786235 ADM786235 ANI786235 AXE786235 BHA786235 BQW786235 CAS786235 CKO786235 CUK786235 DEG786235 DOC786235 DXY786235 EHU786235 ERQ786235 FBM786235 FLI786235 FVE786235 GFA786235 GOW786235 GYS786235 HIO786235 HSK786235 ICG786235 IMC786235 IVY786235 JFU786235 JPQ786235 JZM786235 KJI786235 KTE786235 LDA786235 LMW786235 LWS786235 MGO786235 MQK786235 NAG786235 NKC786235 NTY786235 ODU786235 ONQ786235 OXM786235 PHI786235 PRE786235 QBA786235 QKW786235 QUS786235 REO786235 ROK786235 RYG786235 SIC786235 SRY786235 TBU786235 TLQ786235 TVM786235 UFI786235 UPE786235 UZA786235 VIW786235 VSS786235 WCO786235 WMK786235 WWG786235 X851794 JU851771 TQ851771 ADM851771 ANI851771 AXE851771 BHA851771 BQW851771 CAS851771 CKO851771 CUK851771 DEG851771 DOC851771 DXY851771 EHU851771 ERQ851771 FBM851771 FLI851771 FVE851771 GFA851771 GOW851771 GYS851771 HIO851771 HSK851771 ICG851771 IMC851771 IVY851771 JFU851771 JPQ851771 JZM851771 KJI851771 KTE851771 LDA851771 LMW851771 LWS851771 MGO851771 MQK851771 NAG851771 NKC851771 NTY851771 ODU851771 ONQ851771 OXM851771 PHI851771 PRE851771 QBA851771 QKW851771 QUS851771 REO851771 ROK851771 RYG851771 SIC851771 SRY851771 TBU851771 TLQ851771 TVM851771 UFI851771 UPE851771 UZA851771 VIW851771 VSS851771 WCO851771 WMK851771 WWG851771 X917330 JU917307 TQ917307 ADM917307 ANI917307 AXE917307 BHA917307 BQW917307 CAS917307 CKO917307 CUK917307 DEG917307 DOC917307 DXY917307 EHU917307 ERQ917307 FBM917307 FLI917307 FVE917307 GFA917307 GOW917307 GYS917307 HIO917307 HSK917307 ICG917307 IMC917307 IVY917307 JFU917307 JPQ917307 JZM917307 KJI917307 KTE917307 LDA917307 LMW917307 LWS917307 MGO917307 MQK917307 NAG917307 NKC917307 NTY917307 ODU917307 ONQ917307 OXM917307 PHI917307 PRE917307 QBA917307 QKW917307 QUS917307 REO917307 ROK917307 RYG917307 SIC917307 SRY917307 TBU917307 TLQ917307 TVM917307 UFI917307 UPE917307 UZA917307 VIW917307 VSS917307 WCO917307 WMK917307 WWG917307 X982866 JU982843 TQ982843 ADM982843 ANI982843 AXE982843 BHA982843 BQW982843 CAS982843 CKO982843 CUK982843 DEG982843 DOC982843 DXY982843 EHU982843 ERQ982843 FBM982843 FLI982843 FVE982843 GFA982843 GOW982843 GYS982843 HIO982843 HSK982843 ICG982843 IMC982843 IVY982843 JFU982843 JPQ982843 JZM982843 KJI982843 KTE982843 LDA982843 LMW982843 LWS982843 MGO982843 MQK982843 NAG982843 NKC982843 NTY982843 ODU982843 ONQ982843 OXM982843 PHI982843 PRE982843 QBA982843 QKW982843 QUS982843 REO982843 ROK982843 RYG982843 SIC982843 SRY982843 TBU982843 TLQ982843 TVM982843 UFI982843 UPE982843 UZA982843 VIW982843 VSS982843 WCO982843 WMK982843 WWG982843 Q65363 JN65340 TJ65340 ADF65340 ANB65340 AWX65340 BGT65340 BQP65340 CAL65340 CKH65340 CUD65340 DDZ65340 DNV65340 DXR65340 EHN65340 ERJ65340 FBF65340 FLB65340 FUX65340 GET65340 GOP65340 GYL65340 HIH65340 HSD65340 IBZ65340 ILV65340 IVR65340 JFN65340 JPJ65340 JZF65340 KJB65340 KSX65340 LCT65340 LMP65340 LWL65340 MGH65340 MQD65340 MZZ65340 NJV65340 NTR65340 ODN65340 ONJ65340 OXF65340 PHB65340 PQX65340 QAT65340 QKP65340 QUL65340 REH65340 ROD65340 RXZ65340 SHV65340 SRR65340 TBN65340 TLJ65340 TVF65340 UFB65340 UOX65340 UYT65340 VIP65340 VSL65340 WCH65340 WMD65340 WVZ65340 Q130899 JN130876 TJ130876 ADF130876 ANB130876 AWX130876 BGT130876 BQP130876 CAL130876 CKH130876 CUD130876 DDZ130876 DNV130876 DXR130876 EHN130876 ERJ130876 FBF130876 FLB130876 FUX130876 GET130876 GOP130876 GYL130876 HIH130876 HSD130876 IBZ130876 ILV130876 IVR130876 JFN130876 JPJ130876 JZF130876 KJB130876 KSX130876 LCT130876 LMP130876 LWL130876 MGH130876 MQD130876 MZZ130876 NJV130876 NTR130876 ODN130876 ONJ130876 OXF130876 PHB130876 PQX130876 QAT130876 QKP130876 QUL130876 REH130876 ROD130876 RXZ130876 SHV130876 SRR130876 TBN130876 TLJ130876 TVF130876 UFB130876 UOX130876 UYT130876 VIP130876 VSL130876 WCH130876 WMD130876 WVZ130876 Q196435 JN196412 TJ196412 ADF196412 ANB196412 AWX196412 BGT196412 BQP196412 CAL196412 CKH196412 CUD196412 DDZ196412 DNV196412 DXR196412 EHN196412 ERJ196412 FBF196412 FLB196412 FUX196412 GET196412 GOP196412 GYL196412 HIH196412 HSD196412 IBZ196412 ILV196412 IVR196412 JFN196412 JPJ196412 JZF196412 KJB196412 KSX196412 LCT196412 LMP196412 LWL196412 MGH196412 MQD196412 MZZ196412 NJV196412 NTR196412 ODN196412 ONJ196412 OXF196412 PHB196412 PQX196412 QAT196412 QKP196412 QUL196412 REH196412 ROD196412 RXZ196412 SHV196412 SRR196412 TBN196412 TLJ196412 TVF196412 UFB196412 UOX196412 UYT196412 VIP196412 VSL196412 WCH196412 WMD196412 WVZ196412 Q261971 JN261948 TJ261948 ADF261948 ANB261948 AWX261948 BGT261948 BQP261948 CAL261948 CKH261948 CUD261948 DDZ261948 DNV261948 DXR261948 EHN261948 ERJ261948 FBF261948 FLB261948 FUX261948 GET261948 GOP261948 GYL261948 HIH261948 HSD261948 IBZ261948 ILV261948 IVR261948 JFN261948 JPJ261948 JZF261948 KJB261948 KSX261948 LCT261948 LMP261948 LWL261948 MGH261948 MQD261948 MZZ261948 NJV261948 NTR261948 ODN261948 ONJ261948 OXF261948 PHB261948 PQX261948 QAT261948 QKP261948 QUL261948 REH261948 ROD261948 RXZ261948 SHV261948 SRR261948 TBN261948 TLJ261948 TVF261948 UFB261948 UOX261948 UYT261948 VIP261948 VSL261948 WCH261948 WMD261948 WVZ261948 Q327507 JN327484 TJ327484 ADF327484 ANB327484 AWX327484 BGT327484 BQP327484 CAL327484 CKH327484 CUD327484 DDZ327484 DNV327484 DXR327484 EHN327484 ERJ327484 FBF327484 FLB327484 FUX327484 GET327484 GOP327484 GYL327484 HIH327484 HSD327484 IBZ327484 ILV327484 IVR327484 JFN327484 JPJ327484 JZF327484 KJB327484 KSX327484 LCT327484 LMP327484 LWL327484 MGH327484 MQD327484 MZZ327484 NJV327484 NTR327484 ODN327484 ONJ327484 OXF327484 PHB327484 PQX327484 QAT327484 QKP327484 QUL327484 REH327484 ROD327484 RXZ327484 SHV327484 SRR327484 TBN327484 TLJ327484 TVF327484 UFB327484 UOX327484 UYT327484 VIP327484 VSL327484 WCH327484 WMD327484 WVZ327484 Q393043 JN393020 TJ393020 ADF393020 ANB393020 AWX393020 BGT393020 BQP393020 CAL393020 CKH393020 CUD393020 DDZ393020 DNV393020 DXR393020 EHN393020 ERJ393020 FBF393020 FLB393020 FUX393020 GET393020 GOP393020 GYL393020 HIH393020 HSD393020 IBZ393020 ILV393020 IVR393020 JFN393020 JPJ393020 JZF393020 KJB393020 KSX393020 LCT393020 LMP393020 LWL393020 MGH393020 MQD393020 MZZ393020 NJV393020 NTR393020 ODN393020 ONJ393020 OXF393020 PHB393020 PQX393020 QAT393020 QKP393020 QUL393020 REH393020 ROD393020 RXZ393020 SHV393020 SRR393020 TBN393020 TLJ393020 TVF393020 UFB393020 UOX393020 UYT393020 VIP393020 VSL393020 WCH393020 WMD393020 WVZ393020 Q458579 JN458556 TJ458556 ADF458556 ANB458556 AWX458556 BGT458556 BQP458556 CAL458556 CKH458556 CUD458556 DDZ458556 DNV458556 DXR458556 EHN458556 ERJ458556 FBF458556 FLB458556 FUX458556 GET458556 GOP458556 GYL458556 HIH458556 HSD458556 IBZ458556 ILV458556 IVR458556 JFN458556 JPJ458556 JZF458556 KJB458556 KSX458556 LCT458556 LMP458556 LWL458556 MGH458556 MQD458556 MZZ458556 NJV458556 NTR458556 ODN458556 ONJ458556 OXF458556 PHB458556 PQX458556 QAT458556 QKP458556 QUL458556 REH458556 ROD458556 RXZ458556 SHV458556 SRR458556 TBN458556 TLJ458556 TVF458556 UFB458556 UOX458556 UYT458556 VIP458556 VSL458556 WCH458556 WMD458556 WVZ458556 Q524115 JN524092 TJ524092 ADF524092 ANB524092 AWX524092 BGT524092 BQP524092 CAL524092 CKH524092 CUD524092 DDZ524092 DNV524092 DXR524092 EHN524092 ERJ524092 FBF524092 FLB524092 FUX524092 GET524092 GOP524092 GYL524092 HIH524092 HSD524092 IBZ524092 ILV524092 IVR524092 JFN524092 JPJ524092 JZF524092 KJB524092 KSX524092 LCT524092 LMP524092 LWL524092 MGH524092 MQD524092 MZZ524092 NJV524092 NTR524092 ODN524092 ONJ524092 OXF524092 PHB524092 PQX524092 QAT524092 QKP524092 QUL524092 REH524092 ROD524092 RXZ524092 SHV524092 SRR524092 TBN524092 TLJ524092 TVF524092 UFB524092 UOX524092 UYT524092 VIP524092 VSL524092 WCH524092 WMD524092 WVZ524092 Q589651 JN589628 TJ589628 ADF589628 ANB589628 AWX589628 BGT589628 BQP589628 CAL589628 CKH589628 CUD589628 DDZ589628 DNV589628 DXR589628 EHN589628 ERJ589628 FBF589628 FLB589628 FUX589628 GET589628 GOP589628 GYL589628 HIH589628 HSD589628 IBZ589628 ILV589628 IVR589628 JFN589628 JPJ589628 JZF589628 KJB589628 KSX589628 LCT589628 LMP589628 LWL589628 MGH589628 MQD589628 MZZ589628 NJV589628 NTR589628 ODN589628 ONJ589628 OXF589628 PHB589628 PQX589628 QAT589628 QKP589628 QUL589628 REH589628 ROD589628 RXZ589628 SHV589628 SRR589628 TBN589628 TLJ589628 TVF589628 UFB589628 UOX589628 UYT589628 VIP589628 VSL589628 WCH589628 WMD589628 WVZ589628 Q655187 JN655164 TJ655164 ADF655164 ANB655164 AWX655164 BGT655164 BQP655164 CAL655164 CKH655164 CUD655164 DDZ655164 DNV655164 DXR655164 EHN655164 ERJ655164 FBF655164 FLB655164 FUX655164 GET655164 GOP655164 GYL655164 HIH655164 HSD655164 IBZ655164 ILV655164 IVR655164 JFN655164 JPJ655164 JZF655164 KJB655164 KSX655164 LCT655164 LMP655164 LWL655164 MGH655164 MQD655164 MZZ655164 NJV655164 NTR655164 ODN655164 ONJ655164 OXF655164 PHB655164 PQX655164 QAT655164 QKP655164 QUL655164 REH655164 ROD655164 RXZ655164 SHV655164 SRR655164 TBN655164 TLJ655164 TVF655164 UFB655164 UOX655164 UYT655164 VIP655164 VSL655164 WCH655164 WMD655164 WVZ655164 Q720723 JN720700 TJ720700 ADF720700 ANB720700 AWX720700 BGT720700 BQP720700 CAL720700 CKH720700 CUD720700 DDZ720700 DNV720700 DXR720700 EHN720700 ERJ720700 FBF720700 FLB720700 FUX720700 GET720700 GOP720700 GYL720700 HIH720700 HSD720700 IBZ720700 ILV720700 IVR720700 JFN720700 JPJ720700 JZF720700 KJB720700 KSX720700 LCT720700 LMP720700 LWL720700 MGH720700 MQD720700 MZZ720700 NJV720700 NTR720700 ODN720700 ONJ720700 OXF720700 PHB720700 PQX720700 QAT720700 QKP720700 QUL720700 REH720700 ROD720700 RXZ720700 SHV720700 SRR720700 TBN720700 TLJ720700 TVF720700 UFB720700 UOX720700 UYT720700 VIP720700 VSL720700 WCH720700 WMD720700 WVZ720700 Q786259 JN786236 TJ786236 ADF786236 ANB786236 AWX786236 BGT786236 BQP786236 CAL786236 CKH786236 CUD786236 DDZ786236 DNV786236 DXR786236 EHN786236 ERJ786236 FBF786236 FLB786236 FUX786236 GET786236 GOP786236 GYL786236 HIH786236 HSD786236 IBZ786236 ILV786236 IVR786236 JFN786236 JPJ786236 JZF786236 KJB786236 KSX786236 LCT786236 LMP786236 LWL786236 MGH786236 MQD786236 MZZ786236 NJV786236 NTR786236 ODN786236 ONJ786236 OXF786236 PHB786236 PQX786236 QAT786236 QKP786236 QUL786236 REH786236 ROD786236 RXZ786236 SHV786236 SRR786236 TBN786236 TLJ786236 TVF786236 UFB786236 UOX786236 UYT786236 VIP786236 VSL786236 WCH786236 WMD786236 WVZ786236 Q851795 JN851772 TJ851772 ADF851772 ANB851772 AWX851772 BGT851772 BQP851772 CAL851772 CKH851772 CUD851772 DDZ851772 DNV851772 DXR851772 EHN851772 ERJ851772 FBF851772 FLB851772 FUX851772 GET851772 GOP851772 GYL851772 HIH851772 HSD851772 IBZ851772 ILV851772 IVR851772 JFN851772 JPJ851772 JZF851772 KJB851772 KSX851772 LCT851772 LMP851772 LWL851772 MGH851772 MQD851772 MZZ851772 NJV851772 NTR851772 ODN851772 ONJ851772 OXF851772 PHB851772 PQX851772 QAT851772 QKP851772 QUL851772 REH851772 ROD851772 RXZ851772 SHV851772 SRR851772 TBN851772 TLJ851772 TVF851772 UFB851772 UOX851772 UYT851772 VIP851772 VSL851772 WCH851772 WMD851772 WVZ851772 Q917331 JN917308 TJ917308 ADF917308 ANB917308 AWX917308 BGT917308 BQP917308 CAL917308 CKH917308 CUD917308 DDZ917308 DNV917308 DXR917308 EHN917308 ERJ917308 FBF917308 FLB917308 FUX917308 GET917308 GOP917308 GYL917308 HIH917308 HSD917308 IBZ917308 ILV917308 IVR917308 JFN917308 JPJ917308 JZF917308 KJB917308 KSX917308 LCT917308 LMP917308 LWL917308 MGH917308 MQD917308 MZZ917308 NJV917308 NTR917308 ODN917308 ONJ917308 OXF917308 PHB917308 PQX917308 QAT917308 QKP917308 QUL917308 REH917308 ROD917308 RXZ917308 SHV917308 SRR917308 TBN917308 TLJ917308 TVF917308 UFB917308 UOX917308 UYT917308 VIP917308 VSL917308 WCH917308 WMD917308 WVZ917308 Q982867 JN982844 TJ982844 ADF982844 ANB982844 AWX982844 BGT982844 BQP982844 CAL982844 CKH982844 CUD982844 DDZ982844 DNV982844 DXR982844 EHN982844 ERJ982844 FBF982844 FLB982844 FUX982844 GET982844 GOP982844 GYL982844 HIH982844 HSD982844 IBZ982844 ILV982844 IVR982844 JFN982844 JPJ982844 JZF982844 KJB982844 KSX982844 LCT982844 LMP982844 LWL982844 MGH982844 MQD982844 MZZ982844 NJV982844 NTR982844 ODN982844 ONJ982844 OXF982844 PHB982844 PQX982844 QAT982844 QKP982844 QUL982844 REH982844 ROD982844 RXZ982844 SHV982844 SRR982844 TBN982844 TLJ982844 TVF982844 UFB982844 UOX982844 UYT982844 VIP982844 VSL982844 WCH982844 WMD982844 WVZ982844 T65363 JQ65340 TM65340 ADI65340 ANE65340 AXA65340 BGW65340 BQS65340 CAO65340 CKK65340 CUG65340 DEC65340 DNY65340 DXU65340 EHQ65340 ERM65340 FBI65340 FLE65340 FVA65340 GEW65340 GOS65340 GYO65340 HIK65340 HSG65340 ICC65340 ILY65340 IVU65340 JFQ65340 JPM65340 JZI65340 KJE65340 KTA65340 LCW65340 LMS65340 LWO65340 MGK65340 MQG65340 NAC65340 NJY65340 NTU65340 ODQ65340 ONM65340 OXI65340 PHE65340 PRA65340 QAW65340 QKS65340 QUO65340 REK65340 ROG65340 RYC65340 SHY65340 SRU65340 TBQ65340 TLM65340 TVI65340 UFE65340 UPA65340 UYW65340 VIS65340 VSO65340 WCK65340 WMG65340 WWC65340 T130899 JQ130876 TM130876 ADI130876 ANE130876 AXA130876 BGW130876 BQS130876 CAO130876 CKK130876 CUG130876 DEC130876 DNY130876 DXU130876 EHQ130876 ERM130876 FBI130876 FLE130876 FVA130876 GEW130876 GOS130876 GYO130876 HIK130876 HSG130876 ICC130876 ILY130876 IVU130876 JFQ130876 JPM130876 JZI130876 KJE130876 KTA130876 LCW130876 LMS130876 LWO130876 MGK130876 MQG130876 NAC130876 NJY130876 NTU130876 ODQ130876 ONM130876 OXI130876 PHE130876 PRA130876 QAW130876 QKS130876 QUO130876 REK130876 ROG130876 RYC130876 SHY130876 SRU130876 TBQ130876 TLM130876 TVI130876 UFE130876 UPA130876 UYW130876 VIS130876 VSO130876 WCK130876 WMG130876 WWC130876 T196435 JQ196412 TM196412 ADI196412 ANE196412 AXA196412 BGW196412 BQS196412 CAO196412 CKK196412 CUG196412 DEC196412 DNY196412 DXU196412 EHQ196412 ERM196412 FBI196412 FLE196412 FVA196412 GEW196412 GOS196412 GYO196412 HIK196412 HSG196412 ICC196412 ILY196412 IVU196412 JFQ196412 JPM196412 JZI196412 KJE196412 KTA196412 LCW196412 LMS196412 LWO196412 MGK196412 MQG196412 NAC196412 NJY196412 NTU196412 ODQ196412 ONM196412 OXI196412 PHE196412 PRA196412 QAW196412 QKS196412 QUO196412 REK196412 ROG196412 RYC196412 SHY196412 SRU196412 TBQ196412 TLM196412 TVI196412 UFE196412 UPA196412 UYW196412 VIS196412 VSO196412 WCK196412 WMG196412 WWC196412 T261971 JQ261948 TM261948 ADI261948 ANE261948 AXA261948 BGW261948 BQS261948 CAO261948 CKK261948 CUG261948 DEC261948 DNY261948 DXU261948 EHQ261948 ERM261948 FBI261948 FLE261948 FVA261948 GEW261948 GOS261948 GYO261948 HIK261948 HSG261948 ICC261948 ILY261948 IVU261948 JFQ261948 JPM261948 JZI261948 KJE261948 KTA261948 LCW261948 LMS261948 LWO261948 MGK261948 MQG261948 NAC261948 NJY261948 NTU261948 ODQ261948 ONM261948 OXI261948 PHE261948 PRA261948 QAW261948 QKS261948 QUO261948 REK261948 ROG261948 RYC261948 SHY261948 SRU261948 TBQ261948 TLM261948 TVI261948 UFE261948 UPA261948 UYW261948 VIS261948 VSO261948 WCK261948 WMG261948 WWC261948 T327507 JQ327484 TM327484 ADI327484 ANE327484 AXA327484 BGW327484 BQS327484 CAO327484 CKK327484 CUG327484 DEC327484 DNY327484 DXU327484 EHQ327484 ERM327484 FBI327484 FLE327484 FVA327484 GEW327484 GOS327484 GYO327484 HIK327484 HSG327484 ICC327484 ILY327484 IVU327484 JFQ327484 JPM327484 JZI327484 KJE327484 KTA327484 LCW327484 LMS327484 LWO327484 MGK327484 MQG327484 NAC327484 NJY327484 NTU327484 ODQ327484 ONM327484 OXI327484 PHE327484 PRA327484 QAW327484 QKS327484 QUO327484 REK327484 ROG327484 RYC327484 SHY327484 SRU327484 TBQ327484 TLM327484 TVI327484 UFE327484 UPA327484 UYW327484 VIS327484 VSO327484 WCK327484 WMG327484 WWC327484 T393043 JQ393020 TM393020 ADI393020 ANE393020 AXA393020 BGW393020 BQS393020 CAO393020 CKK393020 CUG393020 DEC393020 DNY393020 DXU393020 EHQ393020 ERM393020 FBI393020 FLE393020 FVA393020 GEW393020 GOS393020 GYO393020 HIK393020 HSG393020 ICC393020 ILY393020 IVU393020 JFQ393020 JPM393020 JZI393020 KJE393020 KTA393020 LCW393020 LMS393020 LWO393020 MGK393020 MQG393020 NAC393020 NJY393020 NTU393020 ODQ393020 ONM393020 OXI393020 PHE393020 PRA393020 QAW393020 QKS393020 QUO393020 REK393020 ROG393020 RYC393020 SHY393020 SRU393020 TBQ393020 TLM393020 TVI393020 UFE393020 UPA393020 UYW393020 VIS393020 VSO393020 WCK393020 WMG393020 WWC393020 T458579 JQ458556 TM458556 ADI458556 ANE458556 AXA458556 BGW458556 BQS458556 CAO458556 CKK458556 CUG458556 DEC458556 DNY458556 DXU458556 EHQ458556 ERM458556 FBI458556 FLE458556 FVA458556 GEW458556 GOS458556 GYO458556 HIK458556 HSG458556 ICC458556 ILY458556 IVU458556 JFQ458556 JPM458556 JZI458556 KJE458556 KTA458556 LCW458556 LMS458556 LWO458556 MGK458556 MQG458556 NAC458556 NJY458556 NTU458556 ODQ458556 ONM458556 OXI458556 PHE458556 PRA458556 QAW458556 QKS458556 QUO458556 REK458556 ROG458556 RYC458556 SHY458556 SRU458556 TBQ458556 TLM458556 TVI458556 UFE458556 UPA458556 UYW458556 VIS458556 VSO458556 WCK458556 WMG458556 WWC458556 T524115 JQ524092 TM524092 ADI524092 ANE524092 AXA524092 BGW524092 BQS524092 CAO524092 CKK524092 CUG524092 DEC524092 DNY524092 DXU524092 EHQ524092 ERM524092 FBI524092 FLE524092 FVA524092 GEW524092 GOS524092 GYO524092 HIK524092 HSG524092 ICC524092 ILY524092 IVU524092 JFQ524092 JPM524092 JZI524092 KJE524092 KTA524092 LCW524092 LMS524092 LWO524092 MGK524092 MQG524092 NAC524092 NJY524092 NTU524092 ODQ524092 ONM524092 OXI524092 PHE524092 PRA524092 QAW524092 QKS524092 QUO524092 REK524092 ROG524092 RYC524092 SHY524092 SRU524092 TBQ524092 TLM524092 TVI524092 UFE524092 UPA524092 UYW524092 VIS524092 VSO524092 WCK524092 WMG524092 WWC524092 T589651 JQ589628 TM589628 ADI589628 ANE589628 AXA589628 BGW589628 BQS589628 CAO589628 CKK589628 CUG589628 DEC589628 DNY589628 DXU589628 EHQ589628 ERM589628 FBI589628 FLE589628 FVA589628 GEW589628 GOS589628 GYO589628 HIK589628 HSG589628 ICC589628 ILY589628 IVU589628 JFQ589628 JPM589628 JZI589628 KJE589628 KTA589628 LCW589628 LMS589628 LWO589628 MGK589628 MQG589628 NAC589628 NJY589628 NTU589628 ODQ589628 ONM589628 OXI589628 PHE589628 PRA589628 QAW589628 QKS589628 QUO589628 REK589628 ROG589628 RYC589628 SHY589628 SRU589628 TBQ589628 TLM589628 TVI589628 UFE589628 UPA589628 UYW589628 VIS589628 VSO589628 WCK589628 WMG589628 WWC589628 T655187 JQ655164 TM655164 ADI655164 ANE655164 AXA655164 BGW655164 BQS655164 CAO655164 CKK655164 CUG655164 DEC655164 DNY655164 DXU655164 EHQ655164 ERM655164 FBI655164 FLE655164 FVA655164 GEW655164 GOS655164 GYO655164 HIK655164 HSG655164 ICC655164 ILY655164 IVU655164 JFQ655164 JPM655164 JZI655164 KJE655164 KTA655164 LCW655164 LMS655164 LWO655164 MGK655164 MQG655164 NAC655164 NJY655164 NTU655164 ODQ655164 ONM655164 OXI655164 PHE655164 PRA655164 QAW655164 QKS655164 QUO655164 REK655164 ROG655164 RYC655164 SHY655164 SRU655164 TBQ655164 TLM655164 TVI655164 UFE655164 UPA655164 UYW655164 VIS655164 VSO655164 WCK655164 WMG655164 WWC655164 T720723 JQ720700 TM720700 ADI720700 ANE720700 AXA720700 BGW720700 BQS720700 CAO720700 CKK720700 CUG720700 DEC720700 DNY720700 DXU720700 EHQ720700 ERM720700 FBI720700 FLE720700 FVA720700 GEW720700 GOS720700 GYO720700 HIK720700 HSG720700 ICC720700 ILY720700 IVU720700 JFQ720700 JPM720700 JZI720700 KJE720700 KTA720700 LCW720700 LMS720700 LWO720700 MGK720700 MQG720700 NAC720700 NJY720700 NTU720700 ODQ720700 ONM720700 OXI720700 PHE720700 PRA720700 QAW720700 QKS720700 QUO720700 REK720700 ROG720700 RYC720700 SHY720700 SRU720700 TBQ720700 TLM720700 TVI720700 UFE720700 UPA720700 UYW720700 VIS720700 VSO720700 WCK720700 WMG720700 WWC720700 T786259 JQ786236 TM786236 ADI786236 ANE786236 AXA786236 BGW786236 BQS786236 CAO786236 CKK786236 CUG786236 DEC786236 DNY786236 DXU786236 EHQ786236 ERM786236 FBI786236 FLE786236 FVA786236 GEW786236 GOS786236 GYO786236 HIK786236 HSG786236 ICC786236 ILY786236 IVU786236 JFQ786236 JPM786236 JZI786236 KJE786236 KTA786236 LCW786236 LMS786236 LWO786236 MGK786236 MQG786236 NAC786236 NJY786236 NTU786236 ODQ786236 ONM786236 OXI786236 PHE786236 PRA786236 QAW786236 QKS786236 QUO786236 REK786236 ROG786236 RYC786236 SHY786236 SRU786236 TBQ786236 TLM786236 TVI786236 UFE786236 UPA786236 UYW786236 VIS786236 VSO786236 WCK786236 WMG786236 WWC786236 T851795 JQ851772 TM851772 ADI851772 ANE851772 AXA851772 BGW851772 BQS851772 CAO851772 CKK851772 CUG851772 DEC851772 DNY851772 DXU851772 EHQ851772 ERM851772 FBI851772 FLE851772 FVA851772 GEW851772 GOS851772 GYO851772 HIK851772 HSG851772 ICC851772 ILY851772 IVU851772 JFQ851772 JPM851772 JZI851772 KJE851772 KTA851772 LCW851772 LMS851772 LWO851772 MGK851772 MQG851772 NAC851772 NJY851772 NTU851772 ODQ851772 ONM851772 OXI851772 PHE851772 PRA851772 QAW851772 QKS851772 QUO851772 REK851772 ROG851772 RYC851772 SHY851772 SRU851772 TBQ851772 TLM851772 TVI851772 UFE851772 UPA851772 UYW851772 VIS851772 VSO851772 WCK851772 WMG851772 WWC851772 T917331 JQ917308 TM917308 ADI917308 ANE917308 AXA917308 BGW917308 BQS917308 CAO917308 CKK917308 CUG917308 DEC917308 DNY917308 DXU917308 EHQ917308 ERM917308 FBI917308 FLE917308 FVA917308 GEW917308 GOS917308 GYO917308 HIK917308 HSG917308 ICC917308 ILY917308 IVU917308 JFQ917308 JPM917308 JZI917308 KJE917308 KTA917308 LCW917308 LMS917308 LWO917308 MGK917308 MQG917308 NAC917308 NJY917308 NTU917308 ODQ917308 ONM917308 OXI917308 PHE917308 PRA917308 QAW917308 QKS917308 QUO917308 REK917308 ROG917308 RYC917308 SHY917308 SRU917308 TBQ917308 TLM917308 TVI917308 UFE917308 UPA917308 UYW917308 VIS917308 VSO917308 WCK917308 WMG917308 WWC917308 T982867 JQ982844 TM982844 ADI982844 ANE982844 AXA982844 BGW982844 BQS982844 CAO982844 CKK982844 CUG982844 DEC982844 DNY982844 DXU982844 EHQ982844 ERM982844 FBI982844 FLE982844 FVA982844 GEW982844 GOS982844 GYO982844 HIK982844 HSG982844 ICC982844 ILY982844 IVU982844 JFQ982844 JPM982844 JZI982844 KJE982844 KTA982844 LCW982844 LMS982844 LWO982844 MGK982844 MQG982844 NAC982844 NJY982844 NTU982844 ODQ982844 ONM982844 OXI982844 PHE982844 PRA982844 QAW982844 QKS982844 QUO982844 REK982844 ROG982844 RYC982844 SHY982844 SRU982844 TBQ982844 TLM982844 TVI982844 UFE982844 UPA982844 UYW982844 VIS982844 VSO982844 WCK982844 WMG982844 WWC982844 AG64993:AG64998 KD64970:KD64975 TZ64970:TZ64975 ADV64970:ADV64975 ANR64970:ANR64975 AXN64970:AXN64975 BHJ64970:BHJ64975 BRF64970:BRF64975 CBB64970:CBB64975 CKX64970:CKX64975 CUT64970:CUT64975 DEP64970:DEP64975 DOL64970:DOL64975 DYH64970:DYH64975 EID64970:EID64975 ERZ64970:ERZ64975 FBV64970:FBV64975 FLR64970:FLR64975 FVN64970:FVN64975 GFJ64970:GFJ64975 GPF64970:GPF64975 GZB64970:GZB64975 HIX64970:HIX64975 HST64970:HST64975 ICP64970:ICP64975 IML64970:IML64975 IWH64970:IWH64975 JGD64970:JGD64975 JPZ64970:JPZ64975 JZV64970:JZV64975 KJR64970:KJR64975 KTN64970:KTN64975 LDJ64970:LDJ64975 LNF64970:LNF64975 LXB64970:LXB64975 MGX64970:MGX64975 MQT64970:MQT64975 NAP64970:NAP64975 NKL64970:NKL64975 NUH64970:NUH64975 OED64970:OED64975 ONZ64970:ONZ64975 OXV64970:OXV64975 PHR64970:PHR64975 PRN64970:PRN64975 QBJ64970:QBJ64975 QLF64970:QLF64975 QVB64970:QVB64975 REX64970:REX64975 ROT64970:ROT64975 RYP64970:RYP64975 SIL64970:SIL64975 SSH64970:SSH64975 TCD64970:TCD64975 TLZ64970:TLZ64975 TVV64970:TVV64975 UFR64970:UFR64975 UPN64970:UPN64975 UZJ64970:UZJ64975 VJF64970:VJF64975 VTB64970:VTB64975 WCX64970:WCX64975 WMT64970:WMT64975 WWP64970:WWP64975 AG130529:AG130534 KD130506:KD130511 TZ130506:TZ130511 ADV130506:ADV130511 ANR130506:ANR130511 AXN130506:AXN130511 BHJ130506:BHJ130511 BRF130506:BRF130511 CBB130506:CBB130511 CKX130506:CKX130511 CUT130506:CUT130511 DEP130506:DEP130511 DOL130506:DOL130511 DYH130506:DYH130511 EID130506:EID130511 ERZ130506:ERZ130511 FBV130506:FBV130511 FLR130506:FLR130511 FVN130506:FVN130511 GFJ130506:GFJ130511 GPF130506:GPF130511 GZB130506:GZB130511 HIX130506:HIX130511 HST130506:HST130511 ICP130506:ICP130511 IML130506:IML130511 IWH130506:IWH130511 JGD130506:JGD130511 JPZ130506:JPZ130511 JZV130506:JZV130511 KJR130506:KJR130511 KTN130506:KTN130511 LDJ130506:LDJ130511 LNF130506:LNF130511 LXB130506:LXB130511 MGX130506:MGX130511 MQT130506:MQT130511 NAP130506:NAP130511 NKL130506:NKL130511 NUH130506:NUH130511 OED130506:OED130511 ONZ130506:ONZ130511 OXV130506:OXV130511 PHR130506:PHR130511 PRN130506:PRN130511 QBJ130506:QBJ130511 QLF130506:QLF130511 QVB130506:QVB130511 REX130506:REX130511 ROT130506:ROT130511 RYP130506:RYP130511 SIL130506:SIL130511 SSH130506:SSH130511 TCD130506:TCD130511 TLZ130506:TLZ130511 TVV130506:TVV130511 UFR130506:UFR130511 UPN130506:UPN130511 UZJ130506:UZJ130511 VJF130506:VJF130511 VTB130506:VTB130511 WCX130506:WCX130511 WMT130506:WMT130511 WWP130506:WWP130511 AG196065:AG196070 KD196042:KD196047 TZ196042:TZ196047 ADV196042:ADV196047 ANR196042:ANR196047 AXN196042:AXN196047 BHJ196042:BHJ196047 BRF196042:BRF196047 CBB196042:CBB196047 CKX196042:CKX196047 CUT196042:CUT196047 DEP196042:DEP196047 DOL196042:DOL196047 DYH196042:DYH196047 EID196042:EID196047 ERZ196042:ERZ196047 FBV196042:FBV196047 FLR196042:FLR196047 FVN196042:FVN196047 GFJ196042:GFJ196047 GPF196042:GPF196047 GZB196042:GZB196047 HIX196042:HIX196047 HST196042:HST196047 ICP196042:ICP196047 IML196042:IML196047 IWH196042:IWH196047 JGD196042:JGD196047 JPZ196042:JPZ196047 JZV196042:JZV196047 KJR196042:KJR196047 KTN196042:KTN196047 LDJ196042:LDJ196047 LNF196042:LNF196047 LXB196042:LXB196047 MGX196042:MGX196047 MQT196042:MQT196047 NAP196042:NAP196047 NKL196042:NKL196047 NUH196042:NUH196047 OED196042:OED196047 ONZ196042:ONZ196047 OXV196042:OXV196047 PHR196042:PHR196047 PRN196042:PRN196047 QBJ196042:QBJ196047 QLF196042:QLF196047 QVB196042:QVB196047 REX196042:REX196047 ROT196042:ROT196047 RYP196042:RYP196047 SIL196042:SIL196047 SSH196042:SSH196047 TCD196042:TCD196047 TLZ196042:TLZ196047 TVV196042:TVV196047 UFR196042:UFR196047 UPN196042:UPN196047 UZJ196042:UZJ196047 VJF196042:VJF196047 VTB196042:VTB196047 WCX196042:WCX196047 WMT196042:WMT196047 WWP196042:WWP196047 AG261601:AG261606 KD261578:KD261583 TZ261578:TZ261583 ADV261578:ADV261583 ANR261578:ANR261583 AXN261578:AXN261583 BHJ261578:BHJ261583 BRF261578:BRF261583 CBB261578:CBB261583 CKX261578:CKX261583 CUT261578:CUT261583 DEP261578:DEP261583 DOL261578:DOL261583 DYH261578:DYH261583 EID261578:EID261583 ERZ261578:ERZ261583 FBV261578:FBV261583 FLR261578:FLR261583 FVN261578:FVN261583 GFJ261578:GFJ261583 GPF261578:GPF261583 GZB261578:GZB261583 HIX261578:HIX261583 HST261578:HST261583 ICP261578:ICP261583 IML261578:IML261583 IWH261578:IWH261583 JGD261578:JGD261583 JPZ261578:JPZ261583 JZV261578:JZV261583 KJR261578:KJR261583 KTN261578:KTN261583 LDJ261578:LDJ261583 LNF261578:LNF261583 LXB261578:LXB261583 MGX261578:MGX261583 MQT261578:MQT261583 NAP261578:NAP261583 NKL261578:NKL261583 NUH261578:NUH261583 OED261578:OED261583 ONZ261578:ONZ261583 OXV261578:OXV261583 PHR261578:PHR261583 PRN261578:PRN261583 QBJ261578:QBJ261583 QLF261578:QLF261583 QVB261578:QVB261583 REX261578:REX261583 ROT261578:ROT261583 RYP261578:RYP261583 SIL261578:SIL261583 SSH261578:SSH261583 TCD261578:TCD261583 TLZ261578:TLZ261583 TVV261578:TVV261583 UFR261578:UFR261583 UPN261578:UPN261583 UZJ261578:UZJ261583 VJF261578:VJF261583 VTB261578:VTB261583 WCX261578:WCX261583 WMT261578:WMT261583 WWP261578:WWP261583 AG327137:AG327142 KD327114:KD327119 TZ327114:TZ327119 ADV327114:ADV327119 ANR327114:ANR327119 AXN327114:AXN327119 BHJ327114:BHJ327119 BRF327114:BRF327119 CBB327114:CBB327119 CKX327114:CKX327119 CUT327114:CUT327119 DEP327114:DEP327119 DOL327114:DOL327119 DYH327114:DYH327119 EID327114:EID327119 ERZ327114:ERZ327119 FBV327114:FBV327119 FLR327114:FLR327119 FVN327114:FVN327119 GFJ327114:GFJ327119 GPF327114:GPF327119 GZB327114:GZB327119 HIX327114:HIX327119 HST327114:HST327119 ICP327114:ICP327119 IML327114:IML327119 IWH327114:IWH327119 JGD327114:JGD327119 JPZ327114:JPZ327119 JZV327114:JZV327119 KJR327114:KJR327119 KTN327114:KTN327119 LDJ327114:LDJ327119 LNF327114:LNF327119 LXB327114:LXB327119 MGX327114:MGX327119 MQT327114:MQT327119 NAP327114:NAP327119 NKL327114:NKL327119 NUH327114:NUH327119 OED327114:OED327119 ONZ327114:ONZ327119 OXV327114:OXV327119 PHR327114:PHR327119 PRN327114:PRN327119 QBJ327114:QBJ327119 QLF327114:QLF327119 QVB327114:QVB327119 REX327114:REX327119 ROT327114:ROT327119 RYP327114:RYP327119 SIL327114:SIL327119 SSH327114:SSH327119 TCD327114:TCD327119 TLZ327114:TLZ327119 TVV327114:TVV327119 UFR327114:UFR327119 UPN327114:UPN327119 UZJ327114:UZJ327119 VJF327114:VJF327119 VTB327114:VTB327119 WCX327114:WCX327119 WMT327114:WMT327119 WWP327114:WWP327119 AG392673:AG392678 KD392650:KD392655 TZ392650:TZ392655 ADV392650:ADV392655 ANR392650:ANR392655 AXN392650:AXN392655 BHJ392650:BHJ392655 BRF392650:BRF392655 CBB392650:CBB392655 CKX392650:CKX392655 CUT392650:CUT392655 DEP392650:DEP392655 DOL392650:DOL392655 DYH392650:DYH392655 EID392650:EID392655 ERZ392650:ERZ392655 FBV392650:FBV392655 FLR392650:FLR392655 FVN392650:FVN392655 GFJ392650:GFJ392655 GPF392650:GPF392655 GZB392650:GZB392655 HIX392650:HIX392655 HST392650:HST392655 ICP392650:ICP392655 IML392650:IML392655 IWH392650:IWH392655 JGD392650:JGD392655 JPZ392650:JPZ392655 JZV392650:JZV392655 KJR392650:KJR392655 KTN392650:KTN392655 LDJ392650:LDJ392655 LNF392650:LNF392655 LXB392650:LXB392655 MGX392650:MGX392655 MQT392650:MQT392655 NAP392650:NAP392655 NKL392650:NKL392655 NUH392650:NUH392655 OED392650:OED392655 ONZ392650:ONZ392655 OXV392650:OXV392655 PHR392650:PHR392655 PRN392650:PRN392655 QBJ392650:QBJ392655 QLF392650:QLF392655 QVB392650:QVB392655 REX392650:REX392655 ROT392650:ROT392655 RYP392650:RYP392655 SIL392650:SIL392655 SSH392650:SSH392655 TCD392650:TCD392655 TLZ392650:TLZ392655 TVV392650:TVV392655 UFR392650:UFR392655 UPN392650:UPN392655 UZJ392650:UZJ392655 VJF392650:VJF392655 VTB392650:VTB392655 WCX392650:WCX392655 WMT392650:WMT392655 WWP392650:WWP392655 AG458209:AG458214 KD458186:KD458191 TZ458186:TZ458191 ADV458186:ADV458191 ANR458186:ANR458191 AXN458186:AXN458191 BHJ458186:BHJ458191 BRF458186:BRF458191 CBB458186:CBB458191 CKX458186:CKX458191 CUT458186:CUT458191 DEP458186:DEP458191 DOL458186:DOL458191 DYH458186:DYH458191 EID458186:EID458191 ERZ458186:ERZ458191 FBV458186:FBV458191 FLR458186:FLR458191 FVN458186:FVN458191 GFJ458186:GFJ458191 GPF458186:GPF458191 GZB458186:GZB458191 HIX458186:HIX458191 HST458186:HST458191 ICP458186:ICP458191 IML458186:IML458191 IWH458186:IWH458191 JGD458186:JGD458191 JPZ458186:JPZ458191 JZV458186:JZV458191 KJR458186:KJR458191 KTN458186:KTN458191 LDJ458186:LDJ458191 LNF458186:LNF458191 LXB458186:LXB458191 MGX458186:MGX458191 MQT458186:MQT458191 NAP458186:NAP458191 NKL458186:NKL458191 NUH458186:NUH458191 OED458186:OED458191 ONZ458186:ONZ458191 OXV458186:OXV458191 PHR458186:PHR458191 PRN458186:PRN458191 QBJ458186:QBJ458191 QLF458186:QLF458191 QVB458186:QVB458191 REX458186:REX458191 ROT458186:ROT458191 RYP458186:RYP458191 SIL458186:SIL458191 SSH458186:SSH458191 TCD458186:TCD458191 TLZ458186:TLZ458191 TVV458186:TVV458191 UFR458186:UFR458191 UPN458186:UPN458191 UZJ458186:UZJ458191 VJF458186:VJF458191 VTB458186:VTB458191 WCX458186:WCX458191 WMT458186:WMT458191 WWP458186:WWP458191 AG523745:AG523750 KD523722:KD523727 TZ523722:TZ523727 ADV523722:ADV523727 ANR523722:ANR523727 AXN523722:AXN523727 BHJ523722:BHJ523727 BRF523722:BRF523727 CBB523722:CBB523727 CKX523722:CKX523727 CUT523722:CUT523727 DEP523722:DEP523727 DOL523722:DOL523727 DYH523722:DYH523727 EID523722:EID523727 ERZ523722:ERZ523727 FBV523722:FBV523727 FLR523722:FLR523727 FVN523722:FVN523727 GFJ523722:GFJ523727 GPF523722:GPF523727 GZB523722:GZB523727 HIX523722:HIX523727 HST523722:HST523727 ICP523722:ICP523727 IML523722:IML523727 IWH523722:IWH523727 JGD523722:JGD523727 JPZ523722:JPZ523727 JZV523722:JZV523727 KJR523722:KJR523727 KTN523722:KTN523727 LDJ523722:LDJ523727 LNF523722:LNF523727 LXB523722:LXB523727 MGX523722:MGX523727 MQT523722:MQT523727 NAP523722:NAP523727 NKL523722:NKL523727 NUH523722:NUH523727 OED523722:OED523727 ONZ523722:ONZ523727 OXV523722:OXV523727 PHR523722:PHR523727 PRN523722:PRN523727 QBJ523722:QBJ523727 QLF523722:QLF523727 QVB523722:QVB523727 REX523722:REX523727 ROT523722:ROT523727 RYP523722:RYP523727 SIL523722:SIL523727 SSH523722:SSH523727 TCD523722:TCD523727 TLZ523722:TLZ523727 TVV523722:TVV523727 UFR523722:UFR523727 UPN523722:UPN523727 UZJ523722:UZJ523727 VJF523722:VJF523727 VTB523722:VTB523727 WCX523722:WCX523727 WMT523722:WMT523727 WWP523722:WWP523727 AG589281:AG589286 KD589258:KD589263 TZ589258:TZ589263 ADV589258:ADV589263 ANR589258:ANR589263 AXN589258:AXN589263 BHJ589258:BHJ589263 BRF589258:BRF589263 CBB589258:CBB589263 CKX589258:CKX589263 CUT589258:CUT589263 DEP589258:DEP589263 DOL589258:DOL589263 DYH589258:DYH589263 EID589258:EID589263 ERZ589258:ERZ589263 FBV589258:FBV589263 FLR589258:FLR589263 FVN589258:FVN589263 GFJ589258:GFJ589263 GPF589258:GPF589263 GZB589258:GZB589263 HIX589258:HIX589263 HST589258:HST589263 ICP589258:ICP589263 IML589258:IML589263 IWH589258:IWH589263 JGD589258:JGD589263 JPZ589258:JPZ589263 JZV589258:JZV589263 KJR589258:KJR589263 KTN589258:KTN589263 LDJ589258:LDJ589263 LNF589258:LNF589263 LXB589258:LXB589263 MGX589258:MGX589263 MQT589258:MQT589263 NAP589258:NAP589263 NKL589258:NKL589263 NUH589258:NUH589263 OED589258:OED589263 ONZ589258:ONZ589263 OXV589258:OXV589263 PHR589258:PHR589263 PRN589258:PRN589263 QBJ589258:QBJ589263 QLF589258:QLF589263 QVB589258:QVB589263 REX589258:REX589263 ROT589258:ROT589263 RYP589258:RYP589263 SIL589258:SIL589263 SSH589258:SSH589263 TCD589258:TCD589263 TLZ589258:TLZ589263 TVV589258:TVV589263 UFR589258:UFR589263 UPN589258:UPN589263 UZJ589258:UZJ589263 VJF589258:VJF589263 VTB589258:VTB589263 WCX589258:WCX589263 WMT589258:WMT589263 WWP589258:WWP589263 AG654817:AG654822 KD654794:KD654799 TZ654794:TZ654799 ADV654794:ADV654799 ANR654794:ANR654799 AXN654794:AXN654799 BHJ654794:BHJ654799 BRF654794:BRF654799 CBB654794:CBB654799 CKX654794:CKX654799 CUT654794:CUT654799 DEP654794:DEP654799 DOL654794:DOL654799 DYH654794:DYH654799 EID654794:EID654799 ERZ654794:ERZ654799 FBV654794:FBV654799 FLR654794:FLR654799 FVN654794:FVN654799 GFJ654794:GFJ654799 GPF654794:GPF654799 GZB654794:GZB654799 HIX654794:HIX654799 HST654794:HST654799 ICP654794:ICP654799 IML654794:IML654799 IWH654794:IWH654799 JGD654794:JGD654799 JPZ654794:JPZ654799 JZV654794:JZV654799 KJR654794:KJR654799 KTN654794:KTN654799 LDJ654794:LDJ654799 LNF654794:LNF654799 LXB654794:LXB654799 MGX654794:MGX654799 MQT654794:MQT654799 NAP654794:NAP654799 NKL654794:NKL654799 NUH654794:NUH654799 OED654794:OED654799 ONZ654794:ONZ654799 OXV654794:OXV654799 PHR654794:PHR654799 PRN654794:PRN654799 QBJ654794:QBJ654799 QLF654794:QLF654799 QVB654794:QVB654799 REX654794:REX654799 ROT654794:ROT654799 RYP654794:RYP654799 SIL654794:SIL654799 SSH654794:SSH654799 TCD654794:TCD654799 TLZ654794:TLZ654799 TVV654794:TVV654799 UFR654794:UFR654799 UPN654794:UPN654799 UZJ654794:UZJ654799 VJF654794:VJF654799 VTB654794:VTB654799 WCX654794:WCX654799 WMT654794:WMT654799 WWP654794:WWP654799 AG720353:AG720358 KD720330:KD720335 TZ720330:TZ720335 ADV720330:ADV720335 ANR720330:ANR720335 AXN720330:AXN720335 BHJ720330:BHJ720335 BRF720330:BRF720335 CBB720330:CBB720335 CKX720330:CKX720335 CUT720330:CUT720335 DEP720330:DEP720335 DOL720330:DOL720335 DYH720330:DYH720335 EID720330:EID720335 ERZ720330:ERZ720335 FBV720330:FBV720335 FLR720330:FLR720335 FVN720330:FVN720335 GFJ720330:GFJ720335 GPF720330:GPF720335 GZB720330:GZB720335 HIX720330:HIX720335 HST720330:HST720335 ICP720330:ICP720335 IML720330:IML720335 IWH720330:IWH720335 JGD720330:JGD720335 JPZ720330:JPZ720335 JZV720330:JZV720335 KJR720330:KJR720335 KTN720330:KTN720335 LDJ720330:LDJ720335 LNF720330:LNF720335 LXB720330:LXB720335 MGX720330:MGX720335 MQT720330:MQT720335 NAP720330:NAP720335 NKL720330:NKL720335 NUH720330:NUH720335 OED720330:OED720335 ONZ720330:ONZ720335 OXV720330:OXV720335 PHR720330:PHR720335 PRN720330:PRN720335 QBJ720330:QBJ720335 QLF720330:QLF720335 QVB720330:QVB720335 REX720330:REX720335 ROT720330:ROT720335 RYP720330:RYP720335 SIL720330:SIL720335 SSH720330:SSH720335 TCD720330:TCD720335 TLZ720330:TLZ720335 TVV720330:TVV720335 UFR720330:UFR720335 UPN720330:UPN720335 UZJ720330:UZJ720335 VJF720330:VJF720335 VTB720330:VTB720335 WCX720330:WCX720335 WMT720330:WMT720335 WWP720330:WWP720335 AG785889:AG785894 KD785866:KD785871 TZ785866:TZ785871 ADV785866:ADV785871 ANR785866:ANR785871 AXN785866:AXN785871 BHJ785866:BHJ785871 BRF785866:BRF785871 CBB785866:CBB785871 CKX785866:CKX785871 CUT785866:CUT785871 DEP785866:DEP785871 DOL785866:DOL785871 DYH785866:DYH785871 EID785866:EID785871 ERZ785866:ERZ785871 FBV785866:FBV785871 FLR785866:FLR785871 FVN785866:FVN785871 GFJ785866:GFJ785871 GPF785866:GPF785871 GZB785866:GZB785871 HIX785866:HIX785871 HST785866:HST785871 ICP785866:ICP785871 IML785866:IML785871 IWH785866:IWH785871 JGD785866:JGD785871 JPZ785866:JPZ785871 JZV785866:JZV785871 KJR785866:KJR785871 KTN785866:KTN785871 LDJ785866:LDJ785871 LNF785866:LNF785871 LXB785866:LXB785871 MGX785866:MGX785871 MQT785866:MQT785871 NAP785866:NAP785871 NKL785866:NKL785871 NUH785866:NUH785871 OED785866:OED785871 ONZ785866:ONZ785871 OXV785866:OXV785871 PHR785866:PHR785871 PRN785866:PRN785871 QBJ785866:QBJ785871 QLF785866:QLF785871 QVB785866:QVB785871 REX785866:REX785871 ROT785866:ROT785871 RYP785866:RYP785871 SIL785866:SIL785871 SSH785866:SSH785871 TCD785866:TCD785871 TLZ785866:TLZ785871 TVV785866:TVV785871 UFR785866:UFR785871 UPN785866:UPN785871 UZJ785866:UZJ785871 VJF785866:VJF785871 VTB785866:VTB785871 WCX785866:WCX785871 WMT785866:WMT785871 WWP785866:WWP785871 AG851425:AG851430 KD851402:KD851407 TZ851402:TZ851407 ADV851402:ADV851407 ANR851402:ANR851407 AXN851402:AXN851407 BHJ851402:BHJ851407 BRF851402:BRF851407 CBB851402:CBB851407 CKX851402:CKX851407 CUT851402:CUT851407 DEP851402:DEP851407 DOL851402:DOL851407 DYH851402:DYH851407 EID851402:EID851407 ERZ851402:ERZ851407 FBV851402:FBV851407 FLR851402:FLR851407 FVN851402:FVN851407 GFJ851402:GFJ851407 GPF851402:GPF851407 GZB851402:GZB851407 HIX851402:HIX851407 HST851402:HST851407 ICP851402:ICP851407 IML851402:IML851407 IWH851402:IWH851407 JGD851402:JGD851407 JPZ851402:JPZ851407 JZV851402:JZV851407 KJR851402:KJR851407 KTN851402:KTN851407 LDJ851402:LDJ851407 LNF851402:LNF851407 LXB851402:LXB851407 MGX851402:MGX851407 MQT851402:MQT851407 NAP851402:NAP851407 NKL851402:NKL851407 NUH851402:NUH851407 OED851402:OED851407 ONZ851402:ONZ851407 OXV851402:OXV851407 PHR851402:PHR851407 PRN851402:PRN851407 QBJ851402:QBJ851407 QLF851402:QLF851407 QVB851402:QVB851407 REX851402:REX851407 ROT851402:ROT851407 RYP851402:RYP851407 SIL851402:SIL851407 SSH851402:SSH851407 TCD851402:TCD851407 TLZ851402:TLZ851407 TVV851402:TVV851407 UFR851402:UFR851407 UPN851402:UPN851407 UZJ851402:UZJ851407 VJF851402:VJF851407 VTB851402:VTB851407 WCX851402:WCX851407 WMT851402:WMT851407 WWP851402:WWP851407 AG916961:AG916966 KD916938:KD916943 TZ916938:TZ916943 ADV916938:ADV916943 ANR916938:ANR916943 AXN916938:AXN916943 BHJ916938:BHJ916943 BRF916938:BRF916943 CBB916938:CBB916943 CKX916938:CKX916943 CUT916938:CUT916943 DEP916938:DEP916943 DOL916938:DOL916943 DYH916938:DYH916943 EID916938:EID916943 ERZ916938:ERZ916943 FBV916938:FBV916943 FLR916938:FLR916943 FVN916938:FVN916943 GFJ916938:GFJ916943 GPF916938:GPF916943 GZB916938:GZB916943 HIX916938:HIX916943 HST916938:HST916943 ICP916938:ICP916943 IML916938:IML916943 IWH916938:IWH916943 JGD916938:JGD916943 JPZ916938:JPZ916943 JZV916938:JZV916943 KJR916938:KJR916943 KTN916938:KTN916943 LDJ916938:LDJ916943 LNF916938:LNF916943 LXB916938:LXB916943 MGX916938:MGX916943 MQT916938:MQT916943 NAP916938:NAP916943 NKL916938:NKL916943 NUH916938:NUH916943 OED916938:OED916943 ONZ916938:ONZ916943 OXV916938:OXV916943 PHR916938:PHR916943 PRN916938:PRN916943 QBJ916938:QBJ916943 QLF916938:QLF916943 QVB916938:QVB916943 REX916938:REX916943 ROT916938:ROT916943 RYP916938:RYP916943 SIL916938:SIL916943 SSH916938:SSH916943 TCD916938:TCD916943 TLZ916938:TLZ916943 TVV916938:TVV916943 UFR916938:UFR916943 UPN916938:UPN916943 UZJ916938:UZJ916943 VJF916938:VJF916943 VTB916938:VTB916943 WCX916938:WCX916943 WMT916938:WMT916943 WWP916938:WWP916943 AG982497:AG982502 KD982474:KD982479 TZ982474:TZ982479 ADV982474:ADV982479 ANR982474:ANR982479 AXN982474:AXN982479 BHJ982474:BHJ982479 BRF982474:BRF982479 CBB982474:CBB982479 CKX982474:CKX982479 CUT982474:CUT982479 DEP982474:DEP982479 DOL982474:DOL982479 DYH982474:DYH982479 EID982474:EID982479 ERZ982474:ERZ982479 FBV982474:FBV982479 FLR982474:FLR982479 FVN982474:FVN982479 GFJ982474:GFJ982479 GPF982474:GPF982479 GZB982474:GZB982479 HIX982474:HIX982479 HST982474:HST982479 ICP982474:ICP982479 IML982474:IML982479 IWH982474:IWH982479 JGD982474:JGD982479 JPZ982474:JPZ982479 JZV982474:JZV982479 KJR982474:KJR982479 KTN982474:KTN982479 LDJ982474:LDJ982479 LNF982474:LNF982479 LXB982474:LXB982479 MGX982474:MGX982479 MQT982474:MQT982479 NAP982474:NAP982479 NKL982474:NKL982479 NUH982474:NUH982479 OED982474:OED982479 ONZ982474:ONZ982479 OXV982474:OXV982479 PHR982474:PHR982479 PRN982474:PRN982479 QBJ982474:QBJ982479 QLF982474:QLF982479 QVB982474:QVB982479 REX982474:REX982479 ROT982474:ROT982479 RYP982474:RYP982479 SIL982474:SIL982479 SSH982474:SSH982479 TCD982474:TCD982479 TLZ982474:TLZ982479 TVV982474:TVV982479 UFR982474:UFR982479 UPN982474:UPN982479 UZJ982474:UZJ982479 VJF982474:VJF982479 VTB982474:VTB982479 WCX982474:WCX982479 WMT982474:WMT982479 WWP982474:WWP982479 W65371 JT65348 TP65348 ADL65348 ANH65348 AXD65348 BGZ65348 BQV65348 CAR65348 CKN65348 CUJ65348 DEF65348 DOB65348 DXX65348 EHT65348 ERP65348 FBL65348 FLH65348 FVD65348 GEZ65348 GOV65348 GYR65348 HIN65348 HSJ65348 ICF65348 IMB65348 IVX65348 JFT65348 JPP65348 JZL65348 KJH65348 KTD65348 LCZ65348 LMV65348 LWR65348 MGN65348 MQJ65348 NAF65348 NKB65348 NTX65348 ODT65348 ONP65348 OXL65348 PHH65348 PRD65348 QAZ65348 QKV65348 QUR65348 REN65348 ROJ65348 RYF65348 SIB65348 SRX65348 TBT65348 TLP65348 TVL65348 UFH65348 UPD65348 UYZ65348 VIV65348 VSR65348 WCN65348 WMJ65348 WWF65348 W130907 JT130884 TP130884 ADL130884 ANH130884 AXD130884 BGZ130884 BQV130884 CAR130884 CKN130884 CUJ130884 DEF130884 DOB130884 DXX130884 EHT130884 ERP130884 FBL130884 FLH130884 FVD130884 GEZ130884 GOV130884 GYR130884 HIN130884 HSJ130884 ICF130884 IMB130884 IVX130884 JFT130884 JPP130884 JZL130884 KJH130884 KTD130884 LCZ130884 LMV130884 LWR130884 MGN130884 MQJ130884 NAF130884 NKB130884 NTX130884 ODT130884 ONP130884 OXL130884 PHH130884 PRD130884 QAZ130884 QKV130884 QUR130884 REN130884 ROJ130884 RYF130884 SIB130884 SRX130884 TBT130884 TLP130884 TVL130884 UFH130884 UPD130884 UYZ130884 VIV130884 VSR130884 WCN130884 WMJ130884 WWF130884 W196443 JT196420 TP196420 ADL196420 ANH196420 AXD196420 BGZ196420 BQV196420 CAR196420 CKN196420 CUJ196420 DEF196420 DOB196420 DXX196420 EHT196420 ERP196420 FBL196420 FLH196420 FVD196420 GEZ196420 GOV196420 GYR196420 HIN196420 HSJ196420 ICF196420 IMB196420 IVX196420 JFT196420 JPP196420 JZL196420 KJH196420 KTD196420 LCZ196420 LMV196420 LWR196420 MGN196420 MQJ196420 NAF196420 NKB196420 NTX196420 ODT196420 ONP196420 OXL196420 PHH196420 PRD196420 QAZ196420 QKV196420 QUR196420 REN196420 ROJ196420 RYF196420 SIB196420 SRX196420 TBT196420 TLP196420 TVL196420 UFH196420 UPD196420 UYZ196420 VIV196420 VSR196420 WCN196420 WMJ196420 WWF196420 W261979 JT261956 TP261956 ADL261956 ANH261956 AXD261956 BGZ261956 BQV261956 CAR261956 CKN261956 CUJ261956 DEF261956 DOB261956 DXX261956 EHT261956 ERP261956 FBL261956 FLH261956 FVD261956 GEZ261956 GOV261956 GYR261956 HIN261956 HSJ261956 ICF261956 IMB261956 IVX261956 JFT261956 JPP261956 JZL261956 KJH261956 KTD261956 LCZ261956 LMV261956 LWR261956 MGN261956 MQJ261956 NAF261956 NKB261956 NTX261956 ODT261956 ONP261956 OXL261956 PHH261956 PRD261956 QAZ261956 QKV261956 QUR261956 REN261956 ROJ261956 RYF261956 SIB261956 SRX261956 TBT261956 TLP261956 TVL261956 UFH261956 UPD261956 UYZ261956 VIV261956 VSR261956 WCN261956 WMJ261956 WWF261956 W327515 JT327492 TP327492 ADL327492 ANH327492 AXD327492 BGZ327492 BQV327492 CAR327492 CKN327492 CUJ327492 DEF327492 DOB327492 DXX327492 EHT327492 ERP327492 FBL327492 FLH327492 FVD327492 GEZ327492 GOV327492 GYR327492 HIN327492 HSJ327492 ICF327492 IMB327492 IVX327492 JFT327492 JPP327492 JZL327492 KJH327492 KTD327492 LCZ327492 LMV327492 LWR327492 MGN327492 MQJ327492 NAF327492 NKB327492 NTX327492 ODT327492 ONP327492 OXL327492 PHH327492 PRD327492 QAZ327492 QKV327492 QUR327492 REN327492 ROJ327492 RYF327492 SIB327492 SRX327492 TBT327492 TLP327492 TVL327492 UFH327492 UPD327492 UYZ327492 VIV327492 VSR327492 WCN327492 WMJ327492 WWF327492 W393051 JT393028 TP393028 ADL393028 ANH393028 AXD393028 BGZ393028 BQV393028 CAR393028 CKN393028 CUJ393028 DEF393028 DOB393028 DXX393028 EHT393028 ERP393028 FBL393028 FLH393028 FVD393028 GEZ393028 GOV393028 GYR393028 HIN393028 HSJ393028 ICF393028 IMB393028 IVX393028 JFT393028 JPP393028 JZL393028 KJH393028 KTD393028 LCZ393028 LMV393028 LWR393028 MGN393028 MQJ393028 NAF393028 NKB393028 NTX393028 ODT393028 ONP393028 OXL393028 PHH393028 PRD393028 QAZ393028 QKV393028 QUR393028 REN393028 ROJ393028 RYF393028 SIB393028 SRX393028 TBT393028 TLP393028 TVL393028 UFH393028 UPD393028 UYZ393028 VIV393028 VSR393028 WCN393028 WMJ393028 WWF393028 W458587 JT458564 TP458564 ADL458564 ANH458564 AXD458564 BGZ458564 BQV458564 CAR458564 CKN458564 CUJ458564 DEF458564 DOB458564 DXX458564 EHT458564 ERP458564 FBL458564 FLH458564 FVD458564 GEZ458564 GOV458564 GYR458564 HIN458564 HSJ458564 ICF458564 IMB458564 IVX458564 JFT458564 JPP458564 JZL458564 KJH458564 KTD458564 LCZ458564 LMV458564 LWR458564 MGN458564 MQJ458564 NAF458564 NKB458564 NTX458564 ODT458564 ONP458564 OXL458564 PHH458564 PRD458564 QAZ458564 QKV458564 QUR458564 REN458564 ROJ458564 RYF458564 SIB458564 SRX458564 TBT458564 TLP458564 TVL458564 UFH458564 UPD458564 UYZ458564 VIV458564 VSR458564 WCN458564 WMJ458564 WWF458564 W524123 JT524100 TP524100 ADL524100 ANH524100 AXD524100 BGZ524100 BQV524100 CAR524100 CKN524100 CUJ524100 DEF524100 DOB524100 DXX524100 EHT524100 ERP524100 FBL524100 FLH524100 FVD524100 GEZ524100 GOV524100 GYR524100 HIN524100 HSJ524100 ICF524100 IMB524100 IVX524100 JFT524100 JPP524100 JZL524100 KJH524100 KTD524100 LCZ524100 LMV524100 LWR524100 MGN524100 MQJ524100 NAF524100 NKB524100 NTX524100 ODT524100 ONP524100 OXL524100 PHH524100 PRD524100 QAZ524100 QKV524100 QUR524100 REN524100 ROJ524100 RYF524100 SIB524100 SRX524100 TBT524100 TLP524100 TVL524100 UFH524100 UPD524100 UYZ524100 VIV524100 VSR524100 WCN524100 WMJ524100 WWF524100 W589659 JT589636 TP589636 ADL589636 ANH589636 AXD589636 BGZ589636 BQV589636 CAR589636 CKN589636 CUJ589636 DEF589636 DOB589636 DXX589636 EHT589636 ERP589636 FBL589636 FLH589636 FVD589636 GEZ589636 GOV589636 GYR589636 HIN589636 HSJ589636 ICF589636 IMB589636 IVX589636 JFT589636 JPP589636 JZL589636 KJH589636 KTD589636 LCZ589636 LMV589636 LWR589636 MGN589636 MQJ589636 NAF589636 NKB589636 NTX589636 ODT589636 ONP589636 OXL589636 PHH589636 PRD589636 QAZ589636 QKV589636 QUR589636 REN589636 ROJ589636 RYF589636 SIB589636 SRX589636 TBT589636 TLP589636 TVL589636 UFH589636 UPD589636 UYZ589636 VIV589636 VSR589636 WCN589636 WMJ589636 WWF589636 W655195 JT655172 TP655172 ADL655172 ANH655172 AXD655172 BGZ655172 BQV655172 CAR655172 CKN655172 CUJ655172 DEF655172 DOB655172 DXX655172 EHT655172 ERP655172 FBL655172 FLH655172 FVD655172 GEZ655172 GOV655172 GYR655172 HIN655172 HSJ655172 ICF655172 IMB655172 IVX655172 JFT655172 JPP655172 JZL655172 KJH655172 KTD655172 LCZ655172 LMV655172 LWR655172 MGN655172 MQJ655172 NAF655172 NKB655172 NTX655172 ODT655172 ONP655172 OXL655172 PHH655172 PRD655172 QAZ655172 QKV655172 QUR655172 REN655172 ROJ655172 RYF655172 SIB655172 SRX655172 TBT655172 TLP655172 TVL655172 UFH655172 UPD655172 UYZ655172 VIV655172 VSR655172 WCN655172 WMJ655172 WWF655172 W720731 JT720708 TP720708 ADL720708 ANH720708 AXD720708 BGZ720708 BQV720708 CAR720708 CKN720708 CUJ720708 DEF720708 DOB720708 DXX720708 EHT720708 ERP720708 FBL720708 FLH720708 FVD720708 GEZ720708 GOV720708 GYR720708 HIN720708 HSJ720708 ICF720708 IMB720708 IVX720708 JFT720708 JPP720708 JZL720708 KJH720708 KTD720708 LCZ720708 LMV720708 LWR720708 MGN720708 MQJ720708 NAF720708 NKB720708 NTX720708 ODT720708 ONP720708 OXL720708 PHH720708 PRD720708 QAZ720708 QKV720708 QUR720708 REN720708 ROJ720708 RYF720708 SIB720708 SRX720708 TBT720708 TLP720708 TVL720708 UFH720708 UPD720708 UYZ720708 VIV720708 VSR720708 WCN720708 WMJ720708 WWF720708 W786267 JT786244 TP786244 ADL786244 ANH786244 AXD786244 BGZ786244 BQV786244 CAR786244 CKN786244 CUJ786244 DEF786244 DOB786244 DXX786244 EHT786244 ERP786244 FBL786244 FLH786244 FVD786244 GEZ786244 GOV786244 GYR786244 HIN786244 HSJ786244 ICF786244 IMB786244 IVX786244 JFT786244 JPP786244 JZL786244 KJH786244 KTD786244 LCZ786244 LMV786244 LWR786244 MGN786244 MQJ786244 NAF786244 NKB786244 NTX786244 ODT786244 ONP786244 OXL786244 PHH786244 PRD786244 QAZ786244 QKV786244 QUR786244 REN786244 ROJ786244 RYF786244 SIB786244 SRX786244 TBT786244 TLP786244 TVL786244 UFH786244 UPD786244 UYZ786244 VIV786244 VSR786244 WCN786244 WMJ786244 WWF786244 W851803 JT851780 TP851780 ADL851780 ANH851780 AXD851780 BGZ851780 BQV851780 CAR851780 CKN851780 CUJ851780 DEF851780 DOB851780 DXX851780 EHT851780 ERP851780 FBL851780 FLH851780 FVD851780 GEZ851780 GOV851780 GYR851780 HIN851780 HSJ851780 ICF851780 IMB851780 IVX851780 JFT851780 JPP851780 JZL851780 KJH851780 KTD851780 LCZ851780 LMV851780 LWR851780 MGN851780 MQJ851780 NAF851780 NKB851780 NTX851780 ODT851780 ONP851780 OXL851780 PHH851780 PRD851780 QAZ851780 QKV851780 QUR851780 REN851780 ROJ851780 RYF851780 SIB851780 SRX851780 TBT851780 TLP851780 TVL851780 UFH851780 UPD851780 UYZ851780 VIV851780 VSR851780 WCN851780 WMJ851780 WWF851780 W917339 JT917316 TP917316 ADL917316 ANH917316 AXD917316 BGZ917316 BQV917316 CAR917316 CKN917316 CUJ917316 DEF917316 DOB917316 DXX917316 EHT917316 ERP917316 FBL917316 FLH917316 FVD917316 GEZ917316 GOV917316 GYR917316 HIN917316 HSJ917316 ICF917316 IMB917316 IVX917316 JFT917316 JPP917316 JZL917316 KJH917316 KTD917316 LCZ917316 LMV917316 LWR917316 MGN917316 MQJ917316 NAF917316 NKB917316 NTX917316 ODT917316 ONP917316 OXL917316 PHH917316 PRD917316 QAZ917316 QKV917316 QUR917316 REN917316 ROJ917316 RYF917316 SIB917316 SRX917316 TBT917316 TLP917316 TVL917316 UFH917316 UPD917316 UYZ917316 VIV917316 VSR917316 WCN917316 WMJ917316 WWF917316 W982875 JT982852 TP982852 ADL982852 ANH982852 AXD982852 BGZ982852 BQV982852 CAR982852 CKN982852 CUJ982852 DEF982852 DOB982852 DXX982852 EHT982852 ERP982852 FBL982852 FLH982852 FVD982852 GEZ982852 GOV982852 GYR982852 HIN982852 HSJ982852 ICF982852 IMB982852 IVX982852 JFT982852 JPP982852 JZL982852 KJH982852 KTD982852 LCZ982852 LMV982852 LWR982852 MGN982852 MQJ982852 NAF982852 NKB982852 NTX982852 ODT982852 ONP982852 OXL982852 PHH982852 PRD982852 QAZ982852 QKV982852 QUR982852 REN982852 ROJ982852 RYF982852 SIB982852 SRX982852 TBT982852 TLP982852 TVL982852 UFH982852 UPD982852 UYZ982852 VIV982852 VSR982852 WCN982852 WMJ982852 WWF982852 P65221:P65222 JM65198:JM65199 TI65198:TI65199 ADE65198:ADE65199 ANA65198:ANA65199 AWW65198:AWW65199 BGS65198:BGS65199 BQO65198:BQO65199 CAK65198:CAK65199 CKG65198:CKG65199 CUC65198:CUC65199 DDY65198:DDY65199 DNU65198:DNU65199 DXQ65198:DXQ65199 EHM65198:EHM65199 ERI65198:ERI65199 FBE65198:FBE65199 FLA65198:FLA65199 FUW65198:FUW65199 GES65198:GES65199 GOO65198:GOO65199 GYK65198:GYK65199 HIG65198:HIG65199 HSC65198:HSC65199 IBY65198:IBY65199 ILU65198:ILU65199 IVQ65198:IVQ65199 JFM65198:JFM65199 JPI65198:JPI65199 JZE65198:JZE65199 KJA65198:KJA65199 KSW65198:KSW65199 LCS65198:LCS65199 LMO65198:LMO65199 LWK65198:LWK65199 MGG65198:MGG65199 MQC65198:MQC65199 MZY65198:MZY65199 NJU65198:NJU65199 NTQ65198:NTQ65199 ODM65198:ODM65199 ONI65198:ONI65199 OXE65198:OXE65199 PHA65198:PHA65199 PQW65198:PQW65199 QAS65198:QAS65199 QKO65198:QKO65199 QUK65198:QUK65199 REG65198:REG65199 ROC65198:ROC65199 RXY65198:RXY65199 SHU65198:SHU65199 SRQ65198:SRQ65199 TBM65198:TBM65199 TLI65198:TLI65199 TVE65198:TVE65199 UFA65198:UFA65199 UOW65198:UOW65199 UYS65198:UYS65199 VIO65198:VIO65199 VSK65198:VSK65199 WCG65198:WCG65199 WMC65198:WMC65199 WVY65198:WVY65199 P130757:P130758 JM130734:JM130735 TI130734:TI130735 ADE130734:ADE130735 ANA130734:ANA130735 AWW130734:AWW130735 BGS130734:BGS130735 BQO130734:BQO130735 CAK130734:CAK130735 CKG130734:CKG130735 CUC130734:CUC130735 DDY130734:DDY130735 DNU130734:DNU130735 DXQ130734:DXQ130735 EHM130734:EHM130735 ERI130734:ERI130735 FBE130734:FBE130735 FLA130734:FLA130735 FUW130734:FUW130735 GES130734:GES130735 GOO130734:GOO130735 GYK130734:GYK130735 HIG130734:HIG130735 HSC130734:HSC130735 IBY130734:IBY130735 ILU130734:ILU130735 IVQ130734:IVQ130735 JFM130734:JFM130735 JPI130734:JPI130735 JZE130734:JZE130735 KJA130734:KJA130735 KSW130734:KSW130735 LCS130734:LCS130735 LMO130734:LMO130735 LWK130734:LWK130735 MGG130734:MGG130735 MQC130734:MQC130735 MZY130734:MZY130735 NJU130734:NJU130735 NTQ130734:NTQ130735 ODM130734:ODM130735 ONI130734:ONI130735 OXE130734:OXE130735 PHA130734:PHA130735 PQW130734:PQW130735 QAS130734:QAS130735 QKO130734:QKO130735 QUK130734:QUK130735 REG130734:REG130735 ROC130734:ROC130735 RXY130734:RXY130735 SHU130734:SHU130735 SRQ130734:SRQ130735 TBM130734:TBM130735 TLI130734:TLI130735 TVE130734:TVE130735 UFA130734:UFA130735 UOW130734:UOW130735 UYS130734:UYS130735 VIO130734:VIO130735 VSK130734:VSK130735 WCG130734:WCG130735 WMC130734:WMC130735 WVY130734:WVY130735 P196293:P196294 JM196270:JM196271 TI196270:TI196271 ADE196270:ADE196271 ANA196270:ANA196271 AWW196270:AWW196271 BGS196270:BGS196271 BQO196270:BQO196271 CAK196270:CAK196271 CKG196270:CKG196271 CUC196270:CUC196271 DDY196270:DDY196271 DNU196270:DNU196271 DXQ196270:DXQ196271 EHM196270:EHM196271 ERI196270:ERI196271 FBE196270:FBE196271 FLA196270:FLA196271 FUW196270:FUW196271 GES196270:GES196271 GOO196270:GOO196271 GYK196270:GYK196271 HIG196270:HIG196271 HSC196270:HSC196271 IBY196270:IBY196271 ILU196270:ILU196271 IVQ196270:IVQ196271 JFM196270:JFM196271 JPI196270:JPI196271 JZE196270:JZE196271 KJA196270:KJA196271 KSW196270:KSW196271 LCS196270:LCS196271 LMO196270:LMO196271 LWK196270:LWK196271 MGG196270:MGG196271 MQC196270:MQC196271 MZY196270:MZY196271 NJU196270:NJU196271 NTQ196270:NTQ196271 ODM196270:ODM196271 ONI196270:ONI196271 OXE196270:OXE196271 PHA196270:PHA196271 PQW196270:PQW196271 QAS196270:QAS196271 QKO196270:QKO196271 QUK196270:QUK196271 REG196270:REG196271 ROC196270:ROC196271 RXY196270:RXY196271 SHU196270:SHU196271 SRQ196270:SRQ196271 TBM196270:TBM196271 TLI196270:TLI196271 TVE196270:TVE196271 UFA196270:UFA196271 UOW196270:UOW196271 UYS196270:UYS196271 VIO196270:VIO196271 VSK196270:VSK196271 WCG196270:WCG196271 WMC196270:WMC196271 WVY196270:WVY196271 P261829:P261830 JM261806:JM261807 TI261806:TI261807 ADE261806:ADE261807 ANA261806:ANA261807 AWW261806:AWW261807 BGS261806:BGS261807 BQO261806:BQO261807 CAK261806:CAK261807 CKG261806:CKG261807 CUC261806:CUC261807 DDY261806:DDY261807 DNU261806:DNU261807 DXQ261806:DXQ261807 EHM261806:EHM261807 ERI261806:ERI261807 FBE261806:FBE261807 FLA261806:FLA261807 FUW261806:FUW261807 GES261806:GES261807 GOO261806:GOO261807 GYK261806:GYK261807 HIG261806:HIG261807 HSC261806:HSC261807 IBY261806:IBY261807 ILU261806:ILU261807 IVQ261806:IVQ261807 JFM261806:JFM261807 JPI261806:JPI261807 JZE261806:JZE261807 KJA261806:KJA261807 KSW261806:KSW261807 LCS261806:LCS261807 LMO261806:LMO261807 LWK261806:LWK261807 MGG261806:MGG261807 MQC261806:MQC261807 MZY261806:MZY261807 NJU261806:NJU261807 NTQ261806:NTQ261807 ODM261806:ODM261807 ONI261806:ONI261807 OXE261806:OXE261807 PHA261806:PHA261807 PQW261806:PQW261807 QAS261806:QAS261807 QKO261806:QKO261807 QUK261806:QUK261807 REG261806:REG261807 ROC261806:ROC261807 RXY261806:RXY261807 SHU261806:SHU261807 SRQ261806:SRQ261807 TBM261806:TBM261807 TLI261806:TLI261807 TVE261806:TVE261807 UFA261806:UFA261807 UOW261806:UOW261807 UYS261806:UYS261807 VIO261806:VIO261807 VSK261806:VSK261807 WCG261806:WCG261807 WMC261806:WMC261807 WVY261806:WVY261807 P327365:P327366 JM327342:JM327343 TI327342:TI327343 ADE327342:ADE327343 ANA327342:ANA327343 AWW327342:AWW327343 BGS327342:BGS327343 BQO327342:BQO327343 CAK327342:CAK327343 CKG327342:CKG327343 CUC327342:CUC327343 DDY327342:DDY327343 DNU327342:DNU327343 DXQ327342:DXQ327343 EHM327342:EHM327343 ERI327342:ERI327343 FBE327342:FBE327343 FLA327342:FLA327343 FUW327342:FUW327343 GES327342:GES327343 GOO327342:GOO327343 GYK327342:GYK327343 HIG327342:HIG327343 HSC327342:HSC327343 IBY327342:IBY327343 ILU327342:ILU327343 IVQ327342:IVQ327343 JFM327342:JFM327343 JPI327342:JPI327343 JZE327342:JZE327343 KJA327342:KJA327343 KSW327342:KSW327343 LCS327342:LCS327343 LMO327342:LMO327343 LWK327342:LWK327343 MGG327342:MGG327343 MQC327342:MQC327343 MZY327342:MZY327343 NJU327342:NJU327343 NTQ327342:NTQ327343 ODM327342:ODM327343 ONI327342:ONI327343 OXE327342:OXE327343 PHA327342:PHA327343 PQW327342:PQW327343 QAS327342:QAS327343 QKO327342:QKO327343 QUK327342:QUK327343 REG327342:REG327343 ROC327342:ROC327343 RXY327342:RXY327343 SHU327342:SHU327343 SRQ327342:SRQ327343 TBM327342:TBM327343 TLI327342:TLI327343 TVE327342:TVE327343 UFA327342:UFA327343 UOW327342:UOW327343 UYS327342:UYS327343 VIO327342:VIO327343 VSK327342:VSK327343 WCG327342:WCG327343 WMC327342:WMC327343 WVY327342:WVY327343 P392901:P392902 JM392878:JM392879 TI392878:TI392879 ADE392878:ADE392879 ANA392878:ANA392879 AWW392878:AWW392879 BGS392878:BGS392879 BQO392878:BQO392879 CAK392878:CAK392879 CKG392878:CKG392879 CUC392878:CUC392879 DDY392878:DDY392879 DNU392878:DNU392879 DXQ392878:DXQ392879 EHM392878:EHM392879 ERI392878:ERI392879 FBE392878:FBE392879 FLA392878:FLA392879 FUW392878:FUW392879 GES392878:GES392879 GOO392878:GOO392879 GYK392878:GYK392879 HIG392878:HIG392879 HSC392878:HSC392879 IBY392878:IBY392879 ILU392878:ILU392879 IVQ392878:IVQ392879 JFM392878:JFM392879 JPI392878:JPI392879 JZE392878:JZE392879 KJA392878:KJA392879 KSW392878:KSW392879 LCS392878:LCS392879 LMO392878:LMO392879 LWK392878:LWK392879 MGG392878:MGG392879 MQC392878:MQC392879 MZY392878:MZY392879 NJU392878:NJU392879 NTQ392878:NTQ392879 ODM392878:ODM392879 ONI392878:ONI392879 OXE392878:OXE392879 PHA392878:PHA392879 PQW392878:PQW392879 QAS392878:QAS392879 QKO392878:QKO392879 QUK392878:QUK392879 REG392878:REG392879 ROC392878:ROC392879 RXY392878:RXY392879 SHU392878:SHU392879 SRQ392878:SRQ392879 TBM392878:TBM392879 TLI392878:TLI392879 TVE392878:TVE392879 UFA392878:UFA392879 UOW392878:UOW392879 UYS392878:UYS392879 VIO392878:VIO392879 VSK392878:VSK392879 WCG392878:WCG392879 WMC392878:WMC392879 WVY392878:WVY392879 P458437:P458438 JM458414:JM458415 TI458414:TI458415 ADE458414:ADE458415 ANA458414:ANA458415 AWW458414:AWW458415 BGS458414:BGS458415 BQO458414:BQO458415 CAK458414:CAK458415 CKG458414:CKG458415 CUC458414:CUC458415 DDY458414:DDY458415 DNU458414:DNU458415 DXQ458414:DXQ458415 EHM458414:EHM458415 ERI458414:ERI458415 FBE458414:FBE458415 FLA458414:FLA458415 FUW458414:FUW458415 GES458414:GES458415 GOO458414:GOO458415 GYK458414:GYK458415 HIG458414:HIG458415 HSC458414:HSC458415 IBY458414:IBY458415 ILU458414:ILU458415 IVQ458414:IVQ458415 JFM458414:JFM458415 JPI458414:JPI458415 JZE458414:JZE458415 KJA458414:KJA458415 KSW458414:KSW458415 LCS458414:LCS458415 LMO458414:LMO458415 LWK458414:LWK458415 MGG458414:MGG458415 MQC458414:MQC458415 MZY458414:MZY458415 NJU458414:NJU458415 NTQ458414:NTQ458415 ODM458414:ODM458415 ONI458414:ONI458415 OXE458414:OXE458415 PHA458414:PHA458415 PQW458414:PQW458415 QAS458414:QAS458415 QKO458414:QKO458415 QUK458414:QUK458415 REG458414:REG458415 ROC458414:ROC458415 RXY458414:RXY458415 SHU458414:SHU458415 SRQ458414:SRQ458415 TBM458414:TBM458415 TLI458414:TLI458415 TVE458414:TVE458415 UFA458414:UFA458415 UOW458414:UOW458415 UYS458414:UYS458415 VIO458414:VIO458415 VSK458414:VSK458415 WCG458414:WCG458415 WMC458414:WMC458415 WVY458414:WVY458415 P523973:P523974 JM523950:JM523951 TI523950:TI523951 ADE523950:ADE523951 ANA523950:ANA523951 AWW523950:AWW523951 BGS523950:BGS523951 BQO523950:BQO523951 CAK523950:CAK523951 CKG523950:CKG523951 CUC523950:CUC523951 DDY523950:DDY523951 DNU523950:DNU523951 DXQ523950:DXQ523951 EHM523950:EHM523951 ERI523950:ERI523951 FBE523950:FBE523951 FLA523950:FLA523951 FUW523950:FUW523951 GES523950:GES523951 GOO523950:GOO523951 GYK523950:GYK523951 HIG523950:HIG523951 HSC523950:HSC523951 IBY523950:IBY523951 ILU523950:ILU523951 IVQ523950:IVQ523951 JFM523950:JFM523951 JPI523950:JPI523951 JZE523950:JZE523951 KJA523950:KJA523951 KSW523950:KSW523951 LCS523950:LCS523951 LMO523950:LMO523951 LWK523950:LWK523951 MGG523950:MGG523951 MQC523950:MQC523951 MZY523950:MZY523951 NJU523950:NJU523951 NTQ523950:NTQ523951 ODM523950:ODM523951 ONI523950:ONI523951 OXE523950:OXE523951 PHA523950:PHA523951 PQW523950:PQW523951 QAS523950:QAS523951 QKO523950:QKO523951 QUK523950:QUK523951 REG523950:REG523951 ROC523950:ROC523951 RXY523950:RXY523951 SHU523950:SHU523951 SRQ523950:SRQ523951 TBM523950:TBM523951 TLI523950:TLI523951 TVE523950:TVE523951 UFA523950:UFA523951 UOW523950:UOW523951 UYS523950:UYS523951 VIO523950:VIO523951 VSK523950:VSK523951 WCG523950:WCG523951 WMC523950:WMC523951 WVY523950:WVY523951 P589509:P589510 JM589486:JM589487 TI589486:TI589487 ADE589486:ADE589487 ANA589486:ANA589487 AWW589486:AWW589487 BGS589486:BGS589487 BQO589486:BQO589487 CAK589486:CAK589487 CKG589486:CKG589487 CUC589486:CUC589487 DDY589486:DDY589487 DNU589486:DNU589487 DXQ589486:DXQ589487 EHM589486:EHM589487 ERI589486:ERI589487 FBE589486:FBE589487 FLA589486:FLA589487 FUW589486:FUW589487 GES589486:GES589487 GOO589486:GOO589487 GYK589486:GYK589487 HIG589486:HIG589487 HSC589486:HSC589487 IBY589486:IBY589487 ILU589486:ILU589487 IVQ589486:IVQ589487 JFM589486:JFM589487 JPI589486:JPI589487 JZE589486:JZE589487 KJA589486:KJA589487 KSW589486:KSW589487 LCS589486:LCS589487 LMO589486:LMO589487 LWK589486:LWK589487 MGG589486:MGG589487 MQC589486:MQC589487 MZY589486:MZY589487 NJU589486:NJU589487 NTQ589486:NTQ589487 ODM589486:ODM589487 ONI589486:ONI589487 OXE589486:OXE589487 PHA589486:PHA589487 PQW589486:PQW589487 QAS589486:QAS589487 QKO589486:QKO589487 QUK589486:QUK589487 REG589486:REG589487 ROC589486:ROC589487 RXY589486:RXY589487 SHU589486:SHU589487 SRQ589486:SRQ589487 TBM589486:TBM589487 TLI589486:TLI589487 TVE589486:TVE589487 UFA589486:UFA589487 UOW589486:UOW589487 UYS589486:UYS589487 VIO589486:VIO589487 VSK589486:VSK589487 WCG589486:WCG589487 WMC589486:WMC589487 WVY589486:WVY589487 P655045:P655046 JM655022:JM655023 TI655022:TI655023 ADE655022:ADE655023 ANA655022:ANA655023 AWW655022:AWW655023 BGS655022:BGS655023 BQO655022:BQO655023 CAK655022:CAK655023 CKG655022:CKG655023 CUC655022:CUC655023 DDY655022:DDY655023 DNU655022:DNU655023 DXQ655022:DXQ655023 EHM655022:EHM655023 ERI655022:ERI655023 FBE655022:FBE655023 FLA655022:FLA655023 FUW655022:FUW655023 GES655022:GES655023 GOO655022:GOO655023 GYK655022:GYK655023 HIG655022:HIG655023 HSC655022:HSC655023 IBY655022:IBY655023 ILU655022:ILU655023 IVQ655022:IVQ655023 JFM655022:JFM655023 JPI655022:JPI655023 JZE655022:JZE655023 KJA655022:KJA655023 KSW655022:KSW655023 LCS655022:LCS655023 LMO655022:LMO655023 LWK655022:LWK655023 MGG655022:MGG655023 MQC655022:MQC655023 MZY655022:MZY655023 NJU655022:NJU655023 NTQ655022:NTQ655023 ODM655022:ODM655023 ONI655022:ONI655023 OXE655022:OXE655023 PHA655022:PHA655023 PQW655022:PQW655023 QAS655022:QAS655023 QKO655022:QKO655023 QUK655022:QUK655023 REG655022:REG655023 ROC655022:ROC655023 RXY655022:RXY655023 SHU655022:SHU655023 SRQ655022:SRQ655023 TBM655022:TBM655023 TLI655022:TLI655023 TVE655022:TVE655023 UFA655022:UFA655023 UOW655022:UOW655023 UYS655022:UYS655023 VIO655022:VIO655023 VSK655022:VSK655023 WCG655022:WCG655023 WMC655022:WMC655023 WVY655022:WVY655023 P720581:P720582 JM720558:JM720559 TI720558:TI720559 ADE720558:ADE720559 ANA720558:ANA720559 AWW720558:AWW720559 BGS720558:BGS720559 BQO720558:BQO720559 CAK720558:CAK720559 CKG720558:CKG720559 CUC720558:CUC720559 DDY720558:DDY720559 DNU720558:DNU720559 DXQ720558:DXQ720559 EHM720558:EHM720559 ERI720558:ERI720559 FBE720558:FBE720559 FLA720558:FLA720559 FUW720558:FUW720559 GES720558:GES720559 GOO720558:GOO720559 GYK720558:GYK720559 HIG720558:HIG720559 HSC720558:HSC720559 IBY720558:IBY720559 ILU720558:ILU720559 IVQ720558:IVQ720559 JFM720558:JFM720559 JPI720558:JPI720559 JZE720558:JZE720559 KJA720558:KJA720559 KSW720558:KSW720559 LCS720558:LCS720559 LMO720558:LMO720559 LWK720558:LWK720559 MGG720558:MGG720559 MQC720558:MQC720559 MZY720558:MZY720559 NJU720558:NJU720559 NTQ720558:NTQ720559 ODM720558:ODM720559 ONI720558:ONI720559 OXE720558:OXE720559 PHA720558:PHA720559 PQW720558:PQW720559 QAS720558:QAS720559 QKO720558:QKO720559 QUK720558:QUK720559 REG720558:REG720559 ROC720558:ROC720559 RXY720558:RXY720559 SHU720558:SHU720559 SRQ720558:SRQ720559 TBM720558:TBM720559 TLI720558:TLI720559 TVE720558:TVE720559 UFA720558:UFA720559 UOW720558:UOW720559 UYS720558:UYS720559 VIO720558:VIO720559 VSK720558:VSK720559 WCG720558:WCG720559 WMC720558:WMC720559 WVY720558:WVY720559 P786117:P786118 JM786094:JM786095 TI786094:TI786095 ADE786094:ADE786095 ANA786094:ANA786095 AWW786094:AWW786095 BGS786094:BGS786095 BQO786094:BQO786095 CAK786094:CAK786095 CKG786094:CKG786095 CUC786094:CUC786095 DDY786094:DDY786095 DNU786094:DNU786095 DXQ786094:DXQ786095 EHM786094:EHM786095 ERI786094:ERI786095 FBE786094:FBE786095 FLA786094:FLA786095 FUW786094:FUW786095 GES786094:GES786095 GOO786094:GOO786095 GYK786094:GYK786095 HIG786094:HIG786095 HSC786094:HSC786095 IBY786094:IBY786095 ILU786094:ILU786095 IVQ786094:IVQ786095 JFM786094:JFM786095 JPI786094:JPI786095 JZE786094:JZE786095 KJA786094:KJA786095 KSW786094:KSW786095 LCS786094:LCS786095 LMO786094:LMO786095 LWK786094:LWK786095 MGG786094:MGG786095 MQC786094:MQC786095 MZY786094:MZY786095 NJU786094:NJU786095 NTQ786094:NTQ786095 ODM786094:ODM786095 ONI786094:ONI786095 OXE786094:OXE786095 PHA786094:PHA786095 PQW786094:PQW786095 QAS786094:QAS786095 QKO786094:QKO786095 QUK786094:QUK786095 REG786094:REG786095 ROC786094:ROC786095 RXY786094:RXY786095 SHU786094:SHU786095 SRQ786094:SRQ786095 TBM786094:TBM786095 TLI786094:TLI786095 TVE786094:TVE786095 UFA786094:UFA786095 UOW786094:UOW786095 UYS786094:UYS786095 VIO786094:VIO786095 VSK786094:VSK786095 WCG786094:WCG786095 WMC786094:WMC786095 WVY786094:WVY786095 P851653:P851654 JM851630:JM851631 TI851630:TI851631 ADE851630:ADE851631 ANA851630:ANA851631 AWW851630:AWW851631 BGS851630:BGS851631 BQO851630:BQO851631 CAK851630:CAK851631 CKG851630:CKG851631 CUC851630:CUC851631 DDY851630:DDY851631 DNU851630:DNU851631 DXQ851630:DXQ851631 EHM851630:EHM851631 ERI851630:ERI851631 FBE851630:FBE851631 FLA851630:FLA851631 FUW851630:FUW851631 GES851630:GES851631 GOO851630:GOO851631 GYK851630:GYK851631 HIG851630:HIG851631 HSC851630:HSC851631 IBY851630:IBY851631 ILU851630:ILU851631 IVQ851630:IVQ851631 JFM851630:JFM851631 JPI851630:JPI851631 JZE851630:JZE851631 KJA851630:KJA851631 KSW851630:KSW851631 LCS851630:LCS851631 LMO851630:LMO851631 LWK851630:LWK851631 MGG851630:MGG851631 MQC851630:MQC851631 MZY851630:MZY851631 NJU851630:NJU851631 NTQ851630:NTQ851631 ODM851630:ODM851631 ONI851630:ONI851631 OXE851630:OXE851631 PHA851630:PHA851631 PQW851630:PQW851631 QAS851630:QAS851631 QKO851630:QKO851631 QUK851630:QUK851631 REG851630:REG851631 ROC851630:ROC851631 RXY851630:RXY851631 SHU851630:SHU851631 SRQ851630:SRQ851631 TBM851630:TBM851631 TLI851630:TLI851631 TVE851630:TVE851631 UFA851630:UFA851631 UOW851630:UOW851631 UYS851630:UYS851631 VIO851630:VIO851631 VSK851630:VSK851631 WCG851630:WCG851631 WMC851630:WMC851631 WVY851630:WVY851631 P917189:P917190 JM917166:JM917167 TI917166:TI917167 ADE917166:ADE917167 ANA917166:ANA917167 AWW917166:AWW917167 BGS917166:BGS917167 BQO917166:BQO917167 CAK917166:CAK917167 CKG917166:CKG917167 CUC917166:CUC917167 DDY917166:DDY917167 DNU917166:DNU917167 DXQ917166:DXQ917167 EHM917166:EHM917167 ERI917166:ERI917167 FBE917166:FBE917167 FLA917166:FLA917167 FUW917166:FUW917167 GES917166:GES917167 GOO917166:GOO917167 GYK917166:GYK917167 HIG917166:HIG917167 HSC917166:HSC917167 IBY917166:IBY917167 ILU917166:ILU917167 IVQ917166:IVQ917167 JFM917166:JFM917167 JPI917166:JPI917167 JZE917166:JZE917167 KJA917166:KJA917167 KSW917166:KSW917167 LCS917166:LCS917167 LMO917166:LMO917167 LWK917166:LWK917167 MGG917166:MGG917167 MQC917166:MQC917167 MZY917166:MZY917167 NJU917166:NJU917167 NTQ917166:NTQ917167 ODM917166:ODM917167 ONI917166:ONI917167 OXE917166:OXE917167 PHA917166:PHA917167 PQW917166:PQW917167 QAS917166:QAS917167 QKO917166:QKO917167 QUK917166:QUK917167 REG917166:REG917167 ROC917166:ROC917167 RXY917166:RXY917167 SHU917166:SHU917167 SRQ917166:SRQ917167 TBM917166:TBM917167 TLI917166:TLI917167 TVE917166:TVE917167 UFA917166:UFA917167 UOW917166:UOW917167 UYS917166:UYS917167 VIO917166:VIO917167 VSK917166:VSK917167 WCG917166:WCG917167 WMC917166:WMC917167 WVY917166:WVY917167 P982725:P982726 JM982702:JM982703 TI982702:TI982703 ADE982702:ADE982703 ANA982702:ANA982703 AWW982702:AWW982703 BGS982702:BGS982703 BQO982702:BQO982703 CAK982702:CAK982703 CKG982702:CKG982703 CUC982702:CUC982703 DDY982702:DDY982703 DNU982702:DNU982703 DXQ982702:DXQ982703 EHM982702:EHM982703 ERI982702:ERI982703 FBE982702:FBE982703 FLA982702:FLA982703 FUW982702:FUW982703 GES982702:GES982703 GOO982702:GOO982703 GYK982702:GYK982703 HIG982702:HIG982703 HSC982702:HSC982703 IBY982702:IBY982703 ILU982702:ILU982703 IVQ982702:IVQ982703 JFM982702:JFM982703 JPI982702:JPI982703 JZE982702:JZE982703 KJA982702:KJA982703 KSW982702:KSW982703 LCS982702:LCS982703 LMO982702:LMO982703 LWK982702:LWK982703 MGG982702:MGG982703 MQC982702:MQC982703 MZY982702:MZY982703 NJU982702:NJU982703 NTQ982702:NTQ982703 ODM982702:ODM982703 ONI982702:ONI982703 OXE982702:OXE982703 PHA982702:PHA982703 PQW982702:PQW982703 QAS982702:QAS982703 QKO982702:QKO982703 QUK982702:QUK982703 REG982702:REG982703 ROC982702:ROC982703 RXY982702:RXY982703 SHU982702:SHU982703 SRQ982702:SRQ982703 TBM982702:TBM982703 TLI982702:TLI982703 TVE982702:TVE982703 UFA982702:UFA982703 UOW982702:UOW982703 UYS982702:UYS982703 VIO982702:VIO982703 VSK982702:VSK982703 WCG982702:WCG982703 WMC982702:WMC982703 WVY982702:WVY982703 O65218:O65219 JL65195:JL65196 TH65195:TH65196 ADD65195:ADD65196 AMZ65195:AMZ65196 AWV65195:AWV65196 BGR65195:BGR65196 BQN65195:BQN65196 CAJ65195:CAJ65196 CKF65195:CKF65196 CUB65195:CUB65196 DDX65195:DDX65196 DNT65195:DNT65196 DXP65195:DXP65196 EHL65195:EHL65196 ERH65195:ERH65196 FBD65195:FBD65196 FKZ65195:FKZ65196 FUV65195:FUV65196 GER65195:GER65196 GON65195:GON65196 GYJ65195:GYJ65196 HIF65195:HIF65196 HSB65195:HSB65196 IBX65195:IBX65196 ILT65195:ILT65196 IVP65195:IVP65196 JFL65195:JFL65196 JPH65195:JPH65196 JZD65195:JZD65196 KIZ65195:KIZ65196 KSV65195:KSV65196 LCR65195:LCR65196 LMN65195:LMN65196 LWJ65195:LWJ65196 MGF65195:MGF65196 MQB65195:MQB65196 MZX65195:MZX65196 NJT65195:NJT65196 NTP65195:NTP65196 ODL65195:ODL65196 ONH65195:ONH65196 OXD65195:OXD65196 PGZ65195:PGZ65196 PQV65195:PQV65196 QAR65195:QAR65196 QKN65195:QKN65196 QUJ65195:QUJ65196 REF65195:REF65196 ROB65195:ROB65196 RXX65195:RXX65196 SHT65195:SHT65196 SRP65195:SRP65196 TBL65195:TBL65196 TLH65195:TLH65196 TVD65195:TVD65196 UEZ65195:UEZ65196 UOV65195:UOV65196 UYR65195:UYR65196 VIN65195:VIN65196 VSJ65195:VSJ65196 WCF65195:WCF65196 WMB65195:WMB65196 WVX65195:WVX65196 O130754:O130755 JL130731:JL130732 TH130731:TH130732 ADD130731:ADD130732 AMZ130731:AMZ130732 AWV130731:AWV130732 BGR130731:BGR130732 BQN130731:BQN130732 CAJ130731:CAJ130732 CKF130731:CKF130732 CUB130731:CUB130732 DDX130731:DDX130732 DNT130731:DNT130732 DXP130731:DXP130732 EHL130731:EHL130732 ERH130731:ERH130732 FBD130731:FBD130732 FKZ130731:FKZ130732 FUV130731:FUV130732 GER130731:GER130732 GON130731:GON130732 GYJ130731:GYJ130732 HIF130731:HIF130732 HSB130731:HSB130732 IBX130731:IBX130732 ILT130731:ILT130732 IVP130731:IVP130732 JFL130731:JFL130732 JPH130731:JPH130732 JZD130731:JZD130732 KIZ130731:KIZ130732 KSV130731:KSV130732 LCR130731:LCR130732 LMN130731:LMN130732 LWJ130731:LWJ130732 MGF130731:MGF130732 MQB130731:MQB130732 MZX130731:MZX130732 NJT130731:NJT130732 NTP130731:NTP130732 ODL130731:ODL130732 ONH130731:ONH130732 OXD130731:OXD130732 PGZ130731:PGZ130732 PQV130731:PQV130732 QAR130731:QAR130732 QKN130731:QKN130732 QUJ130731:QUJ130732 REF130731:REF130732 ROB130731:ROB130732 RXX130731:RXX130732 SHT130731:SHT130732 SRP130731:SRP130732 TBL130731:TBL130732 TLH130731:TLH130732 TVD130731:TVD130732 UEZ130731:UEZ130732 UOV130731:UOV130732 UYR130731:UYR130732 VIN130731:VIN130732 VSJ130731:VSJ130732 WCF130731:WCF130732 WMB130731:WMB130732 WVX130731:WVX130732 O196290:O196291 JL196267:JL196268 TH196267:TH196268 ADD196267:ADD196268 AMZ196267:AMZ196268 AWV196267:AWV196268 BGR196267:BGR196268 BQN196267:BQN196268 CAJ196267:CAJ196268 CKF196267:CKF196268 CUB196267:CUB196268 DDX196267:DDX196268 DNT196267:DNT196268 DXP196267:DXP196268 EHL196267:EHL196268 ERH196267:ERH196268 FBD196267:FBD196268 FKZ196267:FKZ196268 FUV196267:FUV196268 GER196267:GER196268 GON196267:GON196268 GYJ196267:GYJ196268 HIF196267:HIF196268 HSB196267:HSB196268 IBX196267:IBX196268 ILT196267:ILT196268 IVP196267:IVP196268 JFL196267:JFL196268 JPH196267:JPH196268 JZD196267:JZD196268 KIZ196267:KIZ196268 KSV196267:KSV196268 LCR196267:LCR196268 LMN196267:LMN196268 LWJ196267:LWJ196268 MGF196267:MGF196268 MQB196267:MQB196268 MZX196267:MZX196268 NJT196267:NJT196268 NTP196267:NTP196268 ODL196267:ODL196268 ONH196267:ONH196268 OXD196267:OXD196268 PGZ196267:PGZ196268 PQV196267:PQV196268 QAR196267:QAR196268 QKN196267:QKN196268 QUJ196267:QUJ196268 REF196267:REF196268 ROB196267:ROB196268 RXX196267:RXX196268 SHT196267:SHT196268 SRP196267:SRP196268 TBL196267:TBL196268 TLH196267:TLH196268 TVD196267:TVD196268 UEZ196267:UEZ196268 UOV196267:UOV196268 UYR196267:UYR196268 VIN196267:VIN196268 VSJ196267:VSJ196268 WCF196267:WCF196268 WMB196267:WMB196268 WVX196267:WVX196268 O261826:O261827 JL261803:JL261804 TH261803:TH261804 ADD261803:ADD261804 AMZ261803:AMZ261804 AWV261803:AWV261804 BGR261803:BGR261804 BQN261803:BQN261804 CAJ261803:CAJ261804 CKF261803:CKF261804 CUB261803:CUB261804 DDX261803:DDX261804 DNT261803:DNT261804 DXP261803:DXP261804 EHL261803:EHL261804 ERH261803:ERH261804 FBD261803:FBD261804 FKZ261803:FKZ261804 FUV261803:FUV261804 GER261803:GER261804 GON261803:GON261804 GYJ261803:GYJ261804 HIF261803:HIF261804 HSB261803:HSB261804 IBX261803:IBX261804 ILT261803:ILT261804 IVP261803:IVP261804 JFL261803:JFL261804 JPH261803:JPH261804 JZD261803:JZD261804 KIZ261803:KIZ261804 KSV261803:KSV261804 LCR261803:LCR261804 LMN261803:LMN261804 LWJ261803:LWJ261804 MGF261803:MGF261804 MQB261803:MQB261804 MZX261803:MZX261804 NJT261803:NJT261804 NTP261803:NTP261804 ODL261803:ODL261804 ONH261803:ONH261804 OXD261803:OXD261804 PGZ261803:PGZ261804 PQV261803:PQV261804 QAR261803:QAR261804 QKN261803:QKN261804 QUJ261803:QUJ261804 REF261803:REF261804 ROB261803:ROB261804 RXX261803:RXX261804 SHT261803:SHT261804 SRP261803:SRP261804 TBL261803:TBL261804 TLH261803:TLH261804 TVD261803:TVD261804 UEZ261803:UEZ261804 UOV261803:UOV261804 UYR261803:UYR261804 VIN261803:VIN261804 VSJ261803:VSJ261804 WCF261803:WCF261804 WMB261803:WMB261804 WVX261803:WVX261804 O327362:O327363 JL327339:JL327340 TH327339:TH327340 ADD327339:ADD327340 AMZ327339:AMZ327340 AWV327339:AWV327340 BGR327339:BGR327340 BQN327339:BQN327340 CAJ327339:CAJ327340 CKF327339:CKF327340 CUB327339:CUB327340 DDX327339:DDX327340 DNT327339:DNT327340 DXP327339:DXP327340 EHL327339:EHL327340 ERH327339:ERH327340 FBD327339:FBD327340 FKZ327339:FKZ327340 FUV327339:FUV327340 GER327339:GER327340 GON327339:GON327340 GYJ327339:GYJ327340 HIF327339:HIF327340 HSB327339:HSB327340 IBX327339:IBX327340 ILT327339:ILT327340 IVP327339:IVP327340 JFL327339:JFL327340 JPH327339:JPH327340 JZD327339:JZD327340 KIZ327339:KIZ327340 KSV327339:KSV327340 LCR327339:LCR327340 LMN327339:LMN327340 LWJ327339:LWJ327340 MGF327339:MGF327340 MQB327339:MQB327340 MZX327339:MZX327340 NJT327339:NJT327340 NTP327339:NTP327340 ODL327339:ODL327340 ONH327339:ONH327340 OXD327339:OXD327340 PGZ327339:PGZ327340 PQV327339:PQV327340 QAR327339:QAR327340 QKN327339:QKN327340 QUJ327339:QUJ327340 REF327339:REF327340 ROB327339:ROB327340 RXX327339:RXX327340 SHT327339:SHT327340 SRP327339:SRP327340 TBL327339:TBL327340 TLH327339:TLH327340 TVD327339:TVD327340 UEZ327339:UEZ327340 UOV327339:UOV327340 UYR327339:UYR327340 VIN327339:VIN327340 VSJ327339:VSJ327340 WCF327339:WCF327340 WMB327339:WMB327340 WVX327339:WVX327340 O392898:O392899 JL392875:JL392876 TH392875:TH392876 ADD392875:ADD392876 AMZ392875:AMZ392876 AWV392875:AWV392876 BGR392875:BGR392876 BQN392875:BQN392876 CAJ392875:CAJ392876 CKF392875:CKF392876 CUB392875:CUB392876 DDX392875:DDX392876 DNT392875:DNT392876 DXP392875:DXP392876 EHL392875:EHL392876 ERH392875:ERH392876 FBD392875:FBD392876 FKZ392875:FKZ392876 FUV392875:FUV392876 GER392875:GER392876 GON392875:GON392876 GYJ392875:GYJ392876 HIF392875:HIF392876 HSB392875:HSB392876 IBX392875:IBX392876 ILT392875:ILT392876 IVP392875:IVP392876 JFL392875:JFL392876 JPH392875:JPH392876 JZD392875:JZD392876 KIZ392875:KIZ392876 KSV392875:KSV392876 LCR392875:LCR392876 LMN392875:LMN392876 LWJ392875:LWJ392876 MGF392875:MGF392876 MQB392875:MQB392876 MZX392875:MZX392876 NJT392875:NJT392876 NTP392875:NTP392876 ODL392875:ODL392876 ONH392875:ONH392876 OXD392875:OXD392876 PGZ392875:PGZ392876 PQV392875:PQV392876 QAR392875:QAR392876 QKN392875:QKN392876 QUJ392875:QUJ392876 REF392875:REF392876 ROB392875:ROB392876 RXX392875:RXX392876 SHT392875:SHT392876 SRP392875:SRP392876 TBL392875:TBL392876 TLH392875:TLH392876 TVD392875:TVD392876 UEZ392875:UEZ392876 UOV392875:UOV392876 UYR392875:UYR392876 VIN392875:VIN392876 VSJ392875:VSJ392876 WCF392875:WCF392876 WMB392875:WMB392876 WVX392875:WVX392876 O458434:O458435 JL458411:JL458412 TH458411:TH458412 ADD458411:ADD458412 AMZ458411:AMZ458412 AWV458411:AWV458412 BGR458411:BGR458412 BQN458411:BQN458412 CAJ458411:CAJ458412 CKF458411:CKF458412 CUB458411:CUB458412 DDX458411:DDX458412 DNT458411:DNT458412 DXP458411:DXP458412 EHL458411:EHL458412 ERH458411:ERH458412 FBD458411:FBD458412 FKZ458411:FKZ458412 FUV458411:FUV458412 GER458411:GER458412 GON458411:GON458412 GYJ458411:GYJ458412 HIF458411:HIF458412 HSB458411:HSB458412 IBX458411:IBX458412 ILT458411:ILT458412 IVP458411:IVP458412 JFL458411:JFL458412 JPH458411:JPH458412 JZD458411:JZD458412 KIZ458411:KIZ458412 KSV458411:KSV458412 LCR458411:LCR458412 LMN458411:LMN458412 LWJ458411:LWJ458412 MGF458411:MGF458412 MQB458411:MQB458412 MZX458411:MZX458412 NJT458411:NJT458412 NTP458411:NTP458412 ODL458411:ODL458412 ONH458411:ONH458412 OXD458411:OXD458412 PGZ458411:PGZ458412 PQV458411:PQV458412 QAR458411:QAR458412 QKN458411:QKN458412 QUJ458411:QUJ458412 REF458411:REF458412 ROB458411:ROB458412 RXX458411:RXX458412 SHT458411:SHT458412 SRP458411:SRP458412 TBL458411:TBL458412 TLH458411:TLH458412 TVD458411:TVD458412 UEZ458411:UEZ458412 UOV458411:UOV458412 UYR458411:UYR458412 VIN458411:VIN458412 VSJ458411:VSJ458412 WCF458411:WCF458412 WMB458411:WMB458412 WVX458411:WVX458412 O523970:O523971 JL523947:JL523948 TH523947:TH523948 ADD523947:ADD523948 AMZ523947:AMZ523948 AWV523947:AWV523948 BGR523947:BGR523948 BQN523947:BQN523948 CAJ523947:CAJ523948 CKF523947:CKF523948 CUB523947:CUB523948 DDX523947:DDX523948 DNT523947:DNT523948 DXP523947:DXP523948 EHL523947:EHL523948 ERH523947:ERH523948 FBD523947:FBD523948 FKZ523947:FKZ523948 FUV523947:FUV523948 GER523947:GER523948 GON523947:GON523948 GYJ523947:GYJ523948 HIF523947:HIF523948 HSB523947:HSB523948 IBX523947:IBX523948 ILT523947:ILT523948 IVP523947:IVP523948 JFL523947:JFL523948 JPH523947:JPH523948 JZD523947:JZD523948 KIZ523947:KIZ523948 KSV523947:KSV523948 LCR523947:LCR523948 LMN523947:LMN523948 LWJ523947:LWJ523948 MGF523947:MGF523948 MQB523947:MQB523948 MZX523947:MZX523948 NJT523947:NJT523948 NTP523947:NTP523948 ODL523947:ODL523948 ONH523947:ONH523948 OXD523947:OXD523948 PGZ523947:PGZ523948 PQV523947:PQV523948 QAR523947:QAR523948 QKN523947:QKN523948 QUJ523947:QUJ523948 REF523947:REF523948 ROB523947:ROB523948 RXX523947:RXX523948 SHT523947:SHT523948 SRP523947:SRP523948 TBL523947:TBL523948 TLH523947:TLH523948 TVD523947:TVD523948 UEZ523947:UEZ523948 UOV523947:UOV523948 UYR523947:UYR523948 VIN523947:VIN523948 VSJ523947:VSJ523948 WCF523947:WCF523948 WMB523947:WMB523948 WVX523947:WVX523948 O589506:O589507 JL589483:JL589484 TH589483:TH589484 ADD589483:ADD589484 AMZ589483:AMZ589484 AWV589483:AWV589484 BGR589483:BGR589484 BQN589483:BQN589484 CAJ589483:CAJ589484 CKF589483:CKF589484 CUB589483:CUB589484 DDX589483:DDX589484 DNT589483:DNT589484 DXP589483:DXP589484 EHL589483:EHL589484 ERH589483:ERH589484 FBD589483:FBD589484 FKZ589483:FKZ589484 FUV589483:FUV589484 GER589483:GER589484 GON589483:GON589484 GYJ589483:GYJ589484 HIF589483:HIF589484 HSB589483:HSB589484 IBX589483:IBX589484 ILT589483:ILT589484 IVP589483:IVP589484 JFL589483:JFL589484 JPH589483:JPH589484 JZD589483:JZD589484 KIZ589483:KIZ589484 KSV589483:KSV589484 LCR589483:LCR589484 LMN589483:LMN589484 LWJ589483:LWJ589484 MGF589483:MGF589484 MQB589483:MQB589484 MZX589483:MZX589484 NJT589483:NJT589484 NTP589483:NTP589484 ODL589483:ODL589484 ONH589483:ONH589484 OXD589483:OXD589484 PGZ589483:PGZ589484 PQV589483:PQV589484 QAR589483:QAR589484 QKN589483:QKN589484 QUJ589483:QUJ589484 REF589483:REF589484 ROB589483:ROB589484 RXX589483:RXX589484 SHT589483:SHT589484 SRP589483:SRP589484 TBL589483:TBL589484 TLH589483:TLH589484 TVD589483:TVD589484 UEZ589483:UEZ589484 UOV589483:UOV589484 UYR589483:UYR589484 VIN589483:VIN589484 VSJ589483:VSJ589484 WCF589483:WCF589484 WMB589483:WMB589484 WVX589483:WVX589484 O655042:O655043 JL655019:JL655020 TH655019:TH655020 ADD655019:ADD655020 AMZ655019:AMZ655020 AWV655019:AWV655020 BGR655019:BGR655020 BQN655019:BQN655020 CAJ655019:CAJ655020 CKF655019:CKF655020 CUB655019:CUB655020 DDX655019:DDX655020 DNT655019:DNT655020 DXP655019:DXP655020 EHL655019:EHL655020 ERH655019:ERH655020 FBD655019:FBD655020 FKZ655019:FKZ655020 FUV655019:FUV655020 GER655019:GER655020 GON655019:GON655020 GYJ655019:GYJ655020 HIF655019:HIF655020 HSB655019:HSB655020 IBX655019:IBX655020 ILT655019:ILT655020 IVP655019:IVP655020 JFL655019:JFL655020 JPH655019:JPH655020 JZD655019:JZD655020 KIZ655019:KIZ655020 KSV655019:KSV655020 LCR655019:LCR655020 LMN655019:LMN655020 LWJ655019:LWJ655020 MGF655019:MGF655020 MQB655019:MQB655020 MZX655019:MZX655020 NJT655019:NJT655020 NTP655019:NTP655020 ODL655019:ODL655020 ONH655019:ONH655020 OXD655019:OXD655020 PGZ655019:PGZ655020 PQV655019:PQV655020 QAR655019:QAR655020 QKN655019:QKN655020 QUJ655019:QUJ655020 REF655019:REF655020 ROB655019:ROB655020 RXX655019:RXX655020 SHT655019:SHT655020 SRP655019:SRP655020 TBL655019:TBL655020 TLH655019:TLH655020 TVD655019:TVD655020 UEZ655019:UEZ655020 UOV655019:UOV655020 UYR655019:UYR655020 VIN655019:VIN655020 VSJ655019:VSJ655020 WCF655019:WCF655020 WMB655019:WMB655020 WVX655019:WVX655020 O720578:O720579 JL720555:JL720556 TH720555:TH720556 ADD720555:ADD720556 AMZ720555:AMZ720556 AWV720555:AWV720556 BGR720555:BGR720556 BQN720555:BQN720556 CAJ720555:CAJ720556 CKF720555:CKF720556 CUB720555:CUB720556 DDX720555:DDX720556 DNT720555:DNT720556 DXP720555:DXP720556 EHL720555:EHL720556 ERH720555:ERH720556 FBD720555:FBD720556 FKZ720555:FKZ720556 FUV720555:FUV720556 GER720555:GER720556 GON720555:GON720556 GYJ720555:GYJ720556 HIF720555:HIF720556 HSB720555:HSB720556 IBX720555:IBX720556 ILT720555:ILT720556 IVP720555:IVP720556 JFL720555:JFL720556 JPH720555:JPH720556 JZD720555:JZD720556 KIZ720555:KIZ720556 KSV720555:KSV720556 LCR720555:LCR720556 LMN720555:LMN720556 LWJ720555:LWJ720556 MGF720555:MGF720556 MQB720555:MQB720556 MZX720555:MZX720556 NJT720555:NJT720556 NTP720555:NTP720556 ODL720555:ODL720556 ONH720555:ONH720556 OXD720555:OXD720556 PGZ720555:PGZ720556 PQV720555:PQV720556 QAR720555:QAR720556 QKN720555:QKN720556 QUJ720555:QUJ720556 REF720555:REF720556 ROB720555:ROB720556 RXX720555:RXX720556 SHT720555:SHT720556 SRP720555:SRP720556 TBL720555:TBL720556 TLH720555:TLH720556 TVD720555:TVD720556 UEZ720555:UEZ720556 UOV720555:UOV720556 UYR720555:UYR720556 VIN720555:VIN720556 VSJ720555:VSJ720556 WCF720555:WCF720556 WMB720555:WMB720556 WVX720555:WVX720556 O786114:O786115 JL786091:JL786092 TH786091:TH786092 ADD786091:ADD786092 AMZ786091:AMZ786092 AWV786091:AWV786092 BGR786091:BGR786092 BQN786091:BQN786092 CAJ786091:CAJ786092 CKF786091:CKF786092 CUB786091:CUB786092 DDX786091:DDX786092 DNT786091:DNT786092 DXP786091:DXP786092 EHL786091:EHL786092 ERH786091:ERH786092 FBD786091:FBD786092 FKZ786091:FKZ786092 FUV786091:FUV786092 GER786091:GER786092 GON786091:GON786092 GYJ786091:GYJ786092 HIF786091:HIF786092 HSB786091:HSB786092 IBX786091:IBX786092 ILT786091:ILT786092 IVP786091:IVP786092 JFL786091:JFL786092 JPH786091:JPH786092 JZD786091:JZD786092 KIZ786091:KIZ786092 KSV786091:KSV786092 LCR786091:LCR786092 LMN786091:LMN786092 LWJ786091:LWJ786092 MGF786091:MGF786092 MQB786091:MQB786092 MZX786091:MZX786092 NJT786091:NJT786092 NTP786091:NTP786092 ODL786091:ODL786092 ONH786091:ONH786092 OXD786091:OXD786092 PGZ786091:PGZ786092 PQV786091:PQV786092 QAR786091:QAR786092 QKN786091:QKN786092 QUJ786091:QUJ786092 REF786091:REF786092 ROB786091:ROB786092 RXX786091:RXX786092 SHT786091:SHT786092 SRP786091:SRP786092 TBL786091:TBL786092 TLH786091:TLH786092 TVD786091:TVD786092 UEZ786091:UEZ786092 UOV786091:UOV786092 UYR786091:UYR786092 VIN786091:VIN786092 VSJ786091:VSJ786092 WCF786091:WCF786092 WMB786091:WMB786092 WVX786091:WVX786092 O851650:O851651 JL851627:JL851628 TH851627:TH851628 ADD851627:ADD851628 AMZ851627:AMZ851628 AWV851627:AWV851628 BGR851627:BGR851628 BQN851627:BQN851628 CAJ851627:CAJ851628 CKF851627:CKF851628 CUB851627:CUB851628 DDX851627:DDX851628 DNT851627:DNT851628 DXP851627:DXP851628 EHL851627:EHL851628 ERH851627:ERH851628 FBD851627:FBD851628 FKZ851627:FKZ851628 FUV851627:FUV851628 GER851627:GER851628 GON851627:GON851628 GYJ851627:GYJ851628 HIF851627:HIF851628 HSB851627:HSB851628 IBX851627:IBX851628 ILT851627:ILT851628 IVP851627:IVP851628 JFL851627:JFL851628 JPH851627:JPH851628 JZD851627:JZD851628 KIZ851627:KIZ851628 KSV851627:KSV851628 LCR851627:LCR851628 LMN851627:LMN851628 LWJ851627:LWJ851628 MGF851627:MGF851628 MQB851627:MQB851628 MZX851627:MZX851628 NJT851627:NJT851628 NTP851627:NTP851628 ODL851627:ODL851628 ONH851627:ONH851628 OXD851627:OXD851628 PGZ851627:PGZ851628 PQV851627:PQV851628 QAR851627:QAR851628 QKN851627:QKN851628 QUJ851627:QUJ851628 REF851627:REF851628 ROB851627:ROB851628 RXX851627:RXX851628 SHT851627:SHT851628 SRP851627:SRP851628 TBL851627:TBL851628 TLH851627:TLH851628 TVD851627:TVD851628 UEZ851627:UEZ851628 UOV851627:UOV851628 UYR851627:UYR851628 VIN851627:VIN851628 VSJ851627:VSJ851628 WCF851627:WCF851628 WMB851627:WMB851628 WVX851627:WVX851628 O917186:O917187 JL917163:JL917164 TH917163:TH917164 ADD917163:ADD917164 AMZ917163:AMZ917164 AWV917163:AWV917164 BGR917163:BGR917164 BQN917163:BQN917164 CAJ917163:CAJ917164 CKF917163:CKF917164 CUB917163:CUB917164 DDX917163:DDX917164 DNT917163:DNT917164 DXP917163:DXP917164 EHL917163:EHL917164 ERH917163:ERH917164 FBD917163:FBD917164 FKZ917163:FKZ917164 FUV917163:FUV917164 GER917163:GER917164 GON917163:GON917164 GYJ917163:GYJ917164 HIF917163:HIF917164 HSB917163:HSB917164 IBX917163:IBX917164 ILT917163:ILT917164 IVP917163:IVP917164 JFL917163:JFL917164 JPH917163:JPH917164 JZD917163:JZD917164 KIZ917163:KIZ917164 KSV917163:KSV917164 LCR917163:LCR917164 LMN917163:LMN917164 LWJ917163:LWJ917164 MGF917163:MGF917164 MQB917163:MQB917164 MZX917163:MZX917164 NJT917163:NJT917164 NTP917163:NTP917164 ODL917163:ODL917164 ONH917163:ONH917164 OXD917163:OXD917164 PGZ917163:PGZ917164 PQV917163:PQV917164 QAR917163:QAR917164 QKN917163:QKN917164 QUJ917163:QUJ917164 REF917163:REF917164 ROB917163:ROB917164 RXX917163:RXX917164 SHT917163:SHT917164 SRP917163:SRP917164 TBL917163:TBL917164 TLH917163:TLH917164 TVD917163:TVD917164 UEZ917163:UEZ917164 UOV917163:UOV917164 UYR917163:UYR917164 VIN917163:VIN917164 VSJ917163:VSJ917164 WCF917163:WCF917164 WMB917163:WMB917164 WVX917163:WVX917164 O982722:O982723 JL982699:JL982700 TH982699:TH982700 ADD982699:ADD982700 AMZ982699:AMZ982700 AWV982699:AWV982700 BGR982699:BGR982700 BQN982699:BQN982700 CAJ982699:CAJ982700 CKF982699:CKF982700 CUB982699:CUB982700 DDX982699:DDX982700 DNT982699:DNT982700 DXP982699:DXP982700 EHL982699:EHL982700 ERH982699:ERH982700 FBD982699:FBD982700 FKZ982699:FKZ982700 FUV982699:FUV982700 GER982699:GER982700 GON982699:GON982700 GYJ982699:GYJ982700 HIF982699:HIF982700 HSB982699:HSB982700 IBX982699:IBX982700 ILT982699:ILT982700 IVP982699:IVP982700 JFL982699:JFL982700 JPH982699:JPH982700 JZD982699:JZD982700 KIZ982699:KIZ982700 KSV982699:KSV982700 LCR982699:LCR982700 LMN982699:LMN982700 LWJ982699:LWJ982700 MGF982699:MGF982700 MQB982699:MQB982700 MZX982699:MZX982700 NJT982699:NJT982700 NTP982699:NTP982700 ODL982699:ODL982700 ONH982699:ONH982700 OXD982699:OXD982700 PGZ982699:PGZ982700 PQV982699:PQV982700 QAR982699:QAR982700 QKN982699:QKN982700 QUJ982699:QUJ982700 REF982699:REF982700 ROB982699:ROB982700 RXX982699:RXX982700 SHT982699:SHT982700 SRP982699:SRP982700 TBL982699:TBL982700 TLH982699:TLH982700 TVD982699:TVD982700 UEZ982699:UEZ982700 UOV982699:UOV982700 UYR982699:UYR982700 VIN982699:VIN982700 VSJ982699:VSJ982700 WCF982699:WCF982700 WMB982699:WMB982700 WVX982699:WVX982700 AC65363 JZ65340 TV65340 ADR65340 ANN65340 AXJ65340 BHF65340 BRB65340 CAX65340 CKT65340 CUP65340 DEL65340 DOH65340 DYD65340 EHZ65340 ERV65340 FBR65340 FLN65340 FVJ65340 GFF65340 GPB65340 GYX65340 HIT65340 HSP65340 ICL65340 IMH65340 IWD65340 JFZ65340 JPV65340 JZR65340 KJN65340 KTJ65340 LDF65340 LNB65340 LWX65340 MGT65340 MQP65340 NAL65340 NKH65340 NUD65340 ODZ65340 ONV65340 OXR65340 PHN65340 PRJ65340 QBF65340 QLB65340 QUX65340 RET65340 ROP65340 RYL65340 SIH65340 SSD65340 TBZ65340 TLV65340 TVR65340 UFN65340 UPJ65340 UZF65340 VJB65340 VSX65340 WCT65340 WMP65340 WWL65340 AC130899 JZ130876 TV130876 ADR130876 ANN130876 AXJ130876 BHF130876 BRB130876 CAX130876 CKT130876 CUP130876 DEL130876 DOH130876 DYD130876 EHZ130876 ERV130876 FBR130876 FLN130876 FVJ130876 GFF130876 GPB130876 GYX130876 HIT130876 HSP130876 ICL130876 IMH130876 IWD130876 JFZ130876 JPV130876 JZR130876 KJN130876 KTJ130876 LDF130876 LNB130876 LWX130876 MGT130876 MQP130876 NAL130876 NKH130876 NUD130876 ODZ130876 ONV130876 OXR130876 PHN130876 PRJ130876 QBF130876 QLB130876 QUX130876 RET130876 ROP130876 RYL130876 SIH130876 SSD130876 TBZ130876 TLV130876 TVR130876 UFN130876 UPJ130876 UZF130876 VJB130876 VSX130876 WCT130876 WMP130876 WWL130876 AC196435 JZ196412 TV196412 ADR196412 ANN196412 AXJ196412 BHF196412 BRB196412 CAX196412 CKT196412 CUP196412 DEL196412 DOH196412 DYD196412 EHZ196412 ERV196412 FBR196412 FLN196412 FVJ196412 GFF196412 GPB196412 GYX196412 HIT196412 HSP196412 ICL196412 IMH196412 IWD196412 JFZ196412 JPV196412 JZR196412 KJN196412 KTJ196412 LDF196412 LNB196412 LWX196412 MGT196412 MQP196412 NAL196412 NKH196412 NUD196412 ODZ196412 ONV196412 OXR196412 PHN196412 PRJ196412 QBF196412 QLB196412 QUX196412 RET196412 ROP196412 RYL196412 SIH196412 SSD196412 TBZ196412 TLV196412 TVR196412 UFN196412 UPJ196412 UZF196412 VJB196412 VSX196412 WCT196412 WMP196412 WWL196412 AC261971 JZ261948 TV261948 ADR261948 ANN261948 AXJ261948 BHF261948 BRB261948 CAX261948 CKT261948 CUP261948 DEL261948 DOH261948 DYD261948 EHZ261948 ERV261948 FBR261948 FLN261948 FVJ261948 GFF261948 GPB261948 GYX261948 HIT261948 HSP261948 ICL261948 IMH261948 IWD261948 JFZ261948 JPV261948 JZR261948 KJN261948 KTJ261948 LDF261948 LNB261948 LWX261948 MGT261948 MQP261948 NAL261948 NKH261948 NUD261948 ODZ261948 ONV261948 OXR261948 PHN261948 PRJ261948 QBF261948 QLB261948 QUX261948 RET261948 ROP261948 RYL261948 SIH261948 SSD261948 TBZ261948 TLV261948 TVR261948 UFN261948 UPJ261948 UZF261948 VJB261948 VSX261948 WCT261948 WMP261948 WWL261948 AC327507 JZ327484 TV327484 ADR327484 ANN327484 AXJ327484 BHF327484 BRB327484 CAX327484 CKT327484 CUP327484 DEL327484 DOH327484 DYD327484 EHZ327484 ERV327484 FBR327484 FLN327484 FVJ327484 GFF327484 GPB327484 GYX327484 HIT327484 HSP327484 ICL327484 IMH327484 IWD327484 JFZ327484 JPV327484 JZR327484 KJN327484 KTJ327484 LDF327484 LNB327484 LWX327484 MGT327484 MQP327484 NAL327484 NKH327484 NUD327484 ODZ327484 ONV327484 OXR327484 PHN327484 PRJ327484 QBF327484 QLB327484 QUX327484 RET327484 ROP327484 RYL327484 SIH327484 SSD327484 TBZ327484 TLV327484 TVR327484 UFN327484 UPJ327484 UZF327484 VJB327484 VSX327484 WCT327484 WMP327484 WWL327484 AC393043 JZ393020 TV393020 ADR393020 ANN393020 AXJ393020 BHF393020 BRB393020 CAX393020 CKT393020 CUP393020 DEL393020 DOH393020 DYD393020 EHZ393020 ERV393020 FBR393020 FLN393020 FVJ393020 GFF393020 GPB393020 GYX393020 HIT393020 HSP393020 ICL393020 IMH393020 IWD393020 JFZ393020 JPV393020 JZR393020 KJN393020 KTJ393020 LDF393020 LNB393020 LWX393020 MGT393020 MQP393020 NAL393020 NKH393020 NUD393020 ODZ393020 ONV393020 OXR393020 PHN393020 PRJ393020 QBF393020 QLB393020 QUX393020 RET393020 ROP393020 RYL393020 SIH393020 SSD393020 TBZ393020 TLV393020 TVR393020 UFN393020 UPJ393020 UZF393020 VJB393020 VSX393020 WCT393020 WMP393020 WWL393020 AC458579 JZ458556 TV458556 ADR458556 ANN458556 AXJ458556 BHF458556 BRB458556 CAX458556 CKT458556 CUP458556 DEL458556 DOH458556 DYD458556 EHZ458556 ERV458556 FBR458556 FLN458556 FVJ458556 GFF458556 GPB458556 GYX458556 HIT458556 HSP458556 ICL458556 IMH458556 IWD458556 JFZ458556 JPV458556 JZR458556 KJN458556 KTJ458556 LDF458556 LNB458556 LWX458556 MGT458556 MQP458556 NAL458556 NKH458556 NUD458556 ODZ458556 ONV458556 OXR458556 PHN458556 PRJ458556 QBF458556 QLB458556 QUX458556 RET458556 ROP458556 RYL458556 SIH458556 SSD458556 TBZ458556 TLV458556 TVR458556 UFN458556 UPJ458556 UZF458556 VJB458556 VSX458556 WCT458556 WMP458556 WWL458556 AC524115 JZ524092 TV524092 ADR524092 ANN524092 AXJ524092 BHF524092 BRB524092 CAX524092 CKT524092 CUP524092 DEL524092 DOH524092 DYD524092 EHZ524092 ERV524092 FBR524092 FLN524092 FVJ524092 GFF524092 GPB524092 GYX524092 HIT524092 HSP524092 ICL524092 IMH524092 IWD524092 JFZ524092 JPV524092 JZR524092 KJN524092 KTJ524092 LDF524092 LNB524092 LWX524092 MGT524092 MQP524092 NAL524092 NKH524092 NUD524092 ODZ524092 ONV524092 OXR524092 PHN524092 PRJ524092 QBF524092 QLB524092 QUX524092 RET524092 ROP524092 RYL524092 SIH524092 SSD524092 TBZ524092 TLV524092 TVR524092 UFN524092 UPJ524092 UZF524092 VJB524092 VSX524092 WCT524092 WMP524092 WWL524092 AC589651 JZ589628 TV589628 ADR589628 ANN589628 AXJ589628 BHF589628 BRB589628 CAX589628 CKT589628 CUP589628 DEL589628 DOH589628 DYD589628 EHZ589628 ERV589628 FBR589628 FLN589628 FVJ589628 GFF589628 GPB589628 GYX589628 HIT589628 HSP589628 ICL589628 IMH589628 IWD589628 JFZ589628 JPV589628 JZR589628 KJN589628 KTJ589628 LDF589628 LNB589628 LWX589628 MGT589628 MQP589628 NAL589628 NKH589628 NUD589628 ODZ589628 ONV589628 OXR589628 PHN589628 PRJ589628 QBF589628 QLB589628 QUX589628 RET589628 ROP589628 RYL589628 SIH589628 SSD589628 TBZ589628 TLV589628 TVR589628 UFN589628 UPJ589628 UZF589628 VJB589628 VSX589628 WCT589628 WMP589628 WWL589628 AC655187 JZ655164 TV655164 ADR655164 ANN655164 AXJ655164 BHF655164 BRB655164 CAX655164 CKT655164 CUP655164 DEL655164 DOH655164 DYD655164 EHZ655164 ERV655164 FBR655164 FLN655164 FVJ655164 GFF655164 GPB655164 GYX655164 HIT655164 HSP655164 ICL655164 IMH655164 IWD655164 JFZ655164 JPV655164 JZR655164 KJN655164 KTJ655164 LDF655164 LNB655164 LWX655164 MGT655164 MQP655164 NAL655164 NKH655164 NUD655164 ODZ655164 ONV655164 OXR655164 PHN655164 PRJ655164 QBF655164 QLB655164 QUX655164 RET655164 ROP655164 RYL655164 SIH655164 SSD655164 TBZ655164 TLV655164 TVR655164 UFN655164 UPJ655164 UZF655164 VJB655164 VSX655164 WCT655164 WMP655164 WWL655164 AC720723 JZ720700 TV720700 ADR720700 ANN720700 AXJ720700 BHF720700 BRB720700 CAX720700 CKT720700 CUP720700 DEL720700 DOH720700 DYD720700 EHZ720700 ERV720700 FBR720700 FLN720700 FVJ720700 GFF720700 GPB720700 GYX720700 HIT720700 HSP720700 ICL720700 IMH720700 IWD720700 JFZ720700 JPV720700 JZR720700 KJN720700 KTJ720700 LDF720700 LNB720700 LWX720700 MGT720700 MQP720700 NAL720700 NKH720700 NUD720700 ODZ720700 ONV720700 OXR720700 PHN720700 PRJ720700 QBF720700 QLB720700 QUX720700 RET720700 ROP720700 RYL720700 SIH720700 SSD720700 TBZ720700 TLV720700 TVR720700 UFN720700 UPJ720700 UZF720700 VJB720700 VSX720700 WCT720700 WMP720700 WWL720700 AC786259 JZ786236 TV786236 ADR786236 ANN786236 AXJ786236 BHF786236 BRB786236 CAX786236 CKT786236 CUP786236 DEL786236 DOH786236 DYD786236 EHZ786236 ERV786236 FBR786236 FLN786236 FVJ786236 GFF786236 GPB786236 GYX786236 HIT786236 HSP786236 ICL786236 IMH786236 IWD786236 JFZ786236 JPV786236 JZR786236 KJN786236 KTJ786236 LDF786236 LNB786236 LWX786236 MGT786236 MQP786236 NAL786236 NKH786236 NUD786236 ODZ786236 ONV786236 OXR786236 PHN786236 PRJ786236 QBF786236 QLB786236 QUX786236 RET786236 ROP786236 RYL786236 SIH786236 SSD786236 TBZ786236 TLV786236 TVR786236 UFN786236 UPJ786236 UZF786236 VJB786236 VSX786236 WCT786236 WMP786236 WWL786236 AC851795 JZ851772 TV851772 ADR851772 ANN851772 AXJ851772 BHF851772 BRB851772 CAX851772 CKT851772 CUP851772 DEL851772 DOH851772 DYD851772 EHZ851772 ERV851772 FBR851772 FLN851772 FVJ851772 GFF851772 GPB851772 GYX851772 HIT851772 HSP851772 ICL851772 IMH851772 IWD851772 JFZ851772 JPV851772 JZR851772 KJN851772 KTJ851772 LDF851772 LNB851772 LWX851772 MGT851772 MQP851772 NAL851772 NKH851772 NUD851772 ODZ851772 ONV851772 OXR851772 PHN851772 PRJ851772 QBF851772 QLB851772 QUX851772 RET851772 ROP851772 RYL851772 SIH851772 SSD851772 TBZ851772 TLV851772 TVR851772 UFN851772 UPJ851772 UZF851772 VJB851772 VSX851772 WCT851772 WMP851772 WWL851772 AC917331 JZ917308 TV917308 ADR917308 ANN917308 AXJ917308 BHF917308 BRB917308 CAX917308 CKT917308 CUP917308 DEL917308 DOH917308 DYD917308 EHZ917308 ERV917308 FBR917308 FLN917308 FVJ917308 GFF917308 GPB917308 GYX917308 HIT917308 HSP917308 ICL917308 IMH917308 IWD917308 JFZ917308 JPV917308 JZR917308 KJN917308 KTJ917308 LDF917308 LNB917308 LWX917308 MGT917308 MQP917308 NAL917308 NKH917308 NUD917308 ODZ917308 ONV917308 OXR917308 PHN917308 PRJ917308 QBF917308 QLB917308 QUX917308 RET917308 ROP917308 RYL917308 SIH917308 SSD917308 TBZ917308 TLV917308 TVR917308 UFN917308 UPJ917308 UZF917308 VJB917308 VSX917308 WCT917308 WMP917308 WWL917308 AC982867 JZ982844 TV982844 ADR982844 ANN982844 AXJ982844 BHF982844 BRB982844 CAX982844 CKT982844 CUP982844 DEL982844 DOH982844 DYD982844 EHZ982844 ERV982844 FBR982844 FLN982844 FVJ982844 GFF982844 GPB982844 GYX982844 HIT982844 HSP982844 ICL982844 IMH982844 IWD982844 JFZ982844 JPV982844 JZR982844 KJN982844 KTJ982844 LDF982844 LNB982844 LWX982844 MGT982844 MQP982844 NAL982844 NKH982844 NUD982844 ODZ982844 ONV982844 OXR982844 PHN982844 PRJ982844 QBF982844 QLB982844 QUX982844 RET982844 ROP982844 RYL982844 SIH982844 SSD982844 TBZ982844 TLV982844 TVR982844 UFN982844 UPJ982844 UZF982844 VJB982844 VSX982844 WCT982844 WMP982844 WWL982844 W65363 JT65340 TP65340 ADL65340 ANH65340 AXD65340 BGZ65340 BQV65340 CAR65340 CKN65340 CUJ65340 DEF65340 DOB65340 DXX65340 EHT65340 ERP65340 FBL65340 FLH65340 FVD65340 GEZ65340 GOV65340 GYR65340 HIN65340 HSJ65340 ICF65340 IMB65340 IVX65340 JFT65340 JPP65340 JZL65340 KJH65340 KTD65340 LCZ65340 LMV65340 LWR65340 MGN65340 MQJ65340 NAF65340 NKB65340 NTX65340 ODT65340 ONP65340 OXL65340 PHH65340 PRD65340 QAZ65340 QKV65340 QUR65340 REN65340 ROJ65340 RYF65340 SIB65340 SRX65340 TBT65340 TLP65340 TVL65340 UFH65340 UPD65340 UYZ65340 VIV65340 VSR65340 WCN65340 WMJ65340 WWF65340 W130899 JT130876 TP130876 ADL130876 ANH130876 AXD130876 BGZ130876 BQV130876 CAR130876 CKN130876 CUJ130876 DEF130876 DOB130876 DXX130876 EHT130876 ERP130876 FBL130876 FLH130876 FVD130876 GEZ130876 GOV130876 GYR130876 HIN130876 HSJ130876 ICF130876 IMB130876 IVX130876 JFT130876 JPP130876 JZL130876 KJH130876 KTD130876 LCZ130876 LMV130876 LWR130876 MGN130876 MQJ130876 NAF130876 NKB130876 NTX130876 ODT130876 ONP130876 OXL130876 PHH130876 PRD130876 QAZ130876 QKV130876 QUR130876 REN130876 ROJ130876 RYF130876 SIB130876 SRX130876 TBT130876 TLP130876 TVL130876 UFH130876 UPD130876 UYZ130876 VIV130876 VSR130876 WCN130876 WMJ130876 WWF130876 W196435 JT196412 TP196412 ADL196412 ANH196412 AXD196412 BGZ196412 BQV196412 CAR196412 CKN196412 CUJ196412 DEF196412 DOB196412 DXX196412 EHT196412 ERP196412 FBL196412 FLH196412 FVD196412 GEZ196412 GOV196412 GYR196412 HIN196412 HSJ196412 ICF196412 IMB196412 IVX196412 JFT196412 JPP196412 JZL196412 KJH196412 KTD196412 LCZ196412 LMV196412 LWR196412 MGN196412 MQJ196412 NAF196412 NKB196412 NTX196412 ODT196412 ONP196412 OXL196412 PHH196412 PRD196412 QAZ196412 QKV196412 QUR196412 REN196412 ROJ196412 RYF196412 SIB196412 SRX196412 TBT196412 TLP196412 TVL196412 UFH196412 UPD196412 UYZ196412 VIV196412 VSR196412 WCN196412 WMJ196412 WWF196412 W261971 JT261948 TP261948 ADL261948 ANH261948 AXD261948 BGZ261948 BQV261948 CAR261948 CKN261948 CUJ261948 DEF261948 DOB261948 DXX261948 EHT261948 ERP261948 FBL261948 FLH261948 FVD261948 GEZ261948 GOV261948 GYR261948 HIN261948 HSJ261948 ICF261948 IMB261948 IVX261948 JFT261948 JPP261948 JZL261948 KJH261948 KTD261948 LCZ261948 LMV261948 LWR261948 MGN261948 MQJ261948 NAF261948 NKB261948 NTX261948 ODT261948 ONP261948 OXL261948 PHH261948 PRD261948 QAZ261948 QKV261948 QUR261948 REN261948 ROJ261948 RYF261948 SIB261948 SRX261948 TBT261948 TLP261948 TVL261948 UFH261948 UPD261948 UYZ261948 VIV261948 VSR261948 WCN261948 WMJ261948 WWF261948 W327507 JT327484 TP327484 ADL327484 ANH327484 AXD327484 BGZ327484 BQV327484 CAR327484 CKN327484 CUJ327484 DEF327484 DOB327484 DXX327484 EHT327484 ERP327484 FBL327484 FLH327484 FVD327484 GEZ327484 GOV327484 GYR327484 HIN327484 HSJ327484 ICF327484 IMB327484 IVX327484 JFT327484 JPP327484 JZL327484 KJH327484 KTD327484 LCZ327484 LMV327484 LWR327484 MGN327484 MQJ327484 NAF327484 NKB327484 NTX327484 ODT327484 ONP327484 OXL327484 PHH327484 PRD327484 QAZ327484 QKV327484 QUR327484 REN327484 ROJ327484 RYF327484 SIB327484 SRX327484 TBT327484 TLP327484 TVL327484 UFH327484 UPD327484 UYZ327484 VIV327484 VSR327484 WCN327484 WMJ327484 WWF327484 W393043 JT393020 TP393020 ADL393020 ANH393020 AXD393020 BGZ393020 BQV393020 CAR393020 CKN393020 CUJ393020 DEF393020 DOB393020 DXX393020 EHT393020 ERP393020 FBL393020 FLH393020 FVD393020 GEZ393020 GOV393020 GYR393020 HIN393020 HSJ393020 ICF393020 IMB393020 IVX393020 JFT393020 JPP393020 JZL393020 KJH393020 KTD393020 LCZ393020 LMV393020 LWR393020 MGN393020 MQJ393020 NAF393020 NKB393020 NTX393020 ODT393020 ONP393020 OXL393020 PHH393020 PRD393020 QAZ393020 QKV393020 QUR393020 REN393020 ROJ393020 RYF393020 SIB393020 SRX393020 TBT393020 TLP393020 TVL393020 UFH393020 UPD393020 UYZ393020 VIV393020 VSR393020 WCN393020 WMJ393020 WWF393020 W458579 JT458556 TP458556 ADL458556 ANH458556 AXD458556 BGZ458556 BQV458556 CAR458556 CKN458556 CUJ458556 DEF458556 DOB458556 DXX458556 EHT458556 ERP458556 FBL458556 FLH458556 FVD458556 GEZ458556 GOV458556 GYR458556 HIN458556 HSJ458556 ICF458556 IMB458556 IVX458556 JFT458556 JPP458556 JZL458556 KJH458556 KTD458556 LCZ458556 LMV458556 LWR458556 MGN458556 MQJ458556 NAF458556 NKB458556 NTX458556 ODT458556 ONP458556 OXL458556 PHH458556 PRD458556 QAZ458556 QKV458556 QUR458556 REN458556 ROJ458556 RYF458556 SIB458556 SRX458556 TBT458556 TLP458556 TVL458556 UFH458556 UPD458556 UYZ458556 VIV458556 VSR458556 WCN458556 WMJ458556 WWF458556 W524115 JT524092 TP524092 ADL524092 ANH524092 AXD524092 BGZ524092 BQV524092 CAR524092 CKN524092 CUJ524092 DEF524092 DOB524092 DXX524092 EHT524092 ERP524092 FBL524092 FLH524092 FVD524092 GEZ524092 GOV524092 GYR524092 HIN524092 HSJ524092 ICF524092 IMB524092 IVX524092 JFT524092 JPP524092 JZL524092 KJH524092 KTD524092 LCZ524092 LMV524092 LWR524092 MGN524092 MQJ524092 NAF524092 NKB524092 NTX524092 ODT524092 ONP524092 OXL524092 PHH524092 PRD524092 QAZ524092 QKV524092 QUR524092 REN524092 ROJ524092 RYF524092 SIB524092 SRX524092 TBT524092 TLP524092 TVL524092 UFH524092 UPD524092 UYZ524092 VIV524092 VSR524092 WCN524092 WMJ524092 WWF524092 W589651 JT589628 TP589628 ADL589628 ANH589628 AXD589628 BGZ589628 BQV589628 CAR589628 CKN589628 CUJ589628 DEF589628 DOB589628 DXX589628 EHT589628 ERP589628 FBL589628 FLH589628 FVD589628 GEZ589628 GOV589628 GYR589628 HIN589628 HSJ589628 ICF589628 IMB589628 IVX589628 JFT589628 JPP589628 JZL589628 KJH589628 KTD589628 LCZ589628 LMV589628 LWR589628 MGN589628 MQJ589628 NAF589628 NKB589628 NTX589628 ODT589628 ONP589628 OXL589628 PHH589628 PRD589628 QAZ589628 QKV589628 QUR589628 REN589628 ROJ589628 RYF589628 SIB589628 SRX589628 TBT589628 TLP589628 TVL589628 UFH589628 UPD589628 UYZ589628 VIV589628 VSR589628 WCN589628 WMJ589628 WWF589628 W655187 JT655164 TP655164 ADL655164 ANH655164 AXD655164 BGZ655164 BQV655164 CAR655164 CKN655164 CUJ655164 DEF655164 DOB655164 DXX655164 EHT655164 ERP655164 FBL655164 FLH655164 FVD655164 GEZ655164 GOV655164 GYR655164 HIN655164 HSJ655164 ICF655164 IMB655164 IVX655164 JFT655164 JPP655164 JZL655164 KJH655164 KTD655164 LCZ655164 LMV655164 LWR655164 MGN655164 MQJ655164 NAF655164 NKB655164 NTX655164 ODT655164 ONP655164 OXL655164 PHH655164 PRD655164 QAZ655164 QKV655164 QUR655164 REN655164 ROJ655164 RYF655164 SIB655164 SRX655164 TBT655164 TLP655164 TVL655164 UFH655164 UPD655164 UYZ655164 VIV655164 VSR655164 WCN655164 WMJ655164 WWF655164 W720723 JT720700 TP720700 ADL720700 ANH720700 AXD720700 BGZ720700 BQV720700 CAR720700 CKN720700 CUJ720700 DEF720700 DOB720700 DXX720700 EHT720700 ERP720700 FBL720700 FLH720700 FVD720700 GEZ720700 GOV720700 GYR720700 HIN720700 HSJ720700 ICF720700 IMB720700 IVX720700 JFT720700 JPP720700 JZL720700 KJH720700 KTD720700 LCZ720700 LMV720700 LWR720700 MGN720700 MQJ720700 NAF720700 NKB720700 NTX720700 ODT720700 ONP720700 OXL720700 PHH720700 PRD720700 QAZ720700 QKV720700 QUR720700 REN720700 ROJ720700 RYF720700 SIB720700 SRX720700 TBT720700 TLP720700 TVL720700 UFH720700 UPD720700 UYZ720700 VIV720700 VSR720700 WCN720700 WMJ720700 WWF720700 W786259 JT786236 TP786236 ADL786236 ANH786236 AXD786236 BGZ786236 BQV786236 CAR786236 CKN786236 CUJ786236 DEF786236 DOB786236 DXX786236 EHT786236 ERP786236 FBL786236 FLH786236 FVD786236 GEZ786236 GOV786236 GYR786236 HIN786236 HSJ786236 ICF786236 IMB786236 IVX786236 JFT786236 JPP786236 JZL786236 KJH786236 KTD786236 LCZ786236 LMV786236 LWR786236 MGN786236 MQJ786236 NAF786236 NKB786236 NTX786236 ODT786236 ONP786236 OXL786236 PHH786236 PRD786236 QAZ786236 QKV786236 QUR786236 REN786236 ROJ786236 RYF786236 SIB786236 SRX786236 TBT786236 TLP786236 TVL786236 UFH786236 UPD786236 UYZ786236 VIV786236 VSR786236 WCN786236 WMJ786236 WWF786236 W851795 JT851772 TP851772 ADL851772 ANH851772 AXD851772 BGZ851772 BQV851772 CAR851772 CKN851772 CUJ851772 DEF851772 DOB851772 DXX851772 EHT851772 ERP851772 FBL851772 FLH851772 FVD851772 GEZ851772 GOV851772 GYR851772 HIN851772 HSJ851772 ICF851772 IMB851772 IVX851772 JFT851772 JPP851772 JZL851772 KJH851772 KTD851772 LCZ851772 LMV851772 LWR851772 MGN851772 MQJ851772 NAF851772 NKB851772 NTX851772 ODT851772 ONP851772 OXL851772 PHH851772 PRD851772 QAZ851772 QKV851772 QUR851772 REN851772 ROJ851772 RYF851772 SIB851772 SRX851772 TBT851772 TLP851772 TVL851772 UFH851772 UPD851772 UYZ851772 VIV851772 VSR851772 WCN851772 WMJ851772 WWF851772 W917331 JT917308 TP917308 ADL917308 ANH917308 AXD917308 BGZ917308 BQV917308 CAR917308 CKN917308 CUJ917308 DEF917308 DOB917308 DXX917308 EHT917308 ERP917308 FBL917308 FLH917308 FVD917308 GEZ917308 GOV917308 GYR917308 HIN917308 HSJ917308 ICF917308 IMB917308 IVX917308 JFT917308 JPP917308 JZL917308 KJH917308 KTD917308 LCZ917308 LMV917308 LWR917308 MGN917308 MQJ917308 NAF917308 NKB917308 NTX917308 ODT917308 ONP917308 OXL917308 PHH917308 PRD917308 QAZ917308 QKV917308 QUR917308 REN917308 ROJ917308 RYF917308 SIB917308 SRX917308 TBT917308 TLP917308 TVL917308 UFH917308 UPD917308 UYZ917308 VIV917308 VSR917308 WCN917308 WMJ917308 WWF917308 W982867 JT982844 TP982844 ADL982844 ANH982844 AXD982844 BGZ982844 BQV982844 CAR982844 CKN982844 CUJ982844 DEF982844 DOB982844 DXX982844 EHT982844 ERP982844 FBL982844 FLH982844 FVD982844 GEZ982844 GOV982844 GYR982844 HIN982844 HSJ982844 ICF982844 IMB982844 IVX982844 JFT982844 JPP982844 JZL982844 KJH982844 KTD982844 LCZ982844 LMV982844 LWR982844 MGN982844 MQJ982844 NAF982844 NKB982844 NTX982844 ODT982844 ONP982844 OXL982844 PHH982844 PRD982844 QAZ982844 QKV982844 QUR982844 REN982844 ROJ982844 RYF982844 SIB982844 SRX982844 TBT982844 TLP982844 TVL982844 UFH982844 UPD982844 UYZ982844 VIV982844 VSR982844 WCN982844 WMJ982844 WWF982844 P65370 JM65347 TI65347 ADE65347 ANA65347 AWW65347 BGS65347 BQO65347 CAK65347 CKG65347 CUC65347 DDY65347 DNU65347 DXQ65347 EHM65347 ERI65347 FBE65347 FLA65347 FUW65347 GES65347 GOO65347 GYK65347 HIG65347 HSC65347 IBY65347 ILU65347 IVQ65347 JFM65347 JPI65347 JZE65347 KJA65347 KSW65347 LCS65347 LMO65347 LWK65347 MGG65347 MQC65347 MZY65347 NJU65347 NTQ65347 ODM65347 ONI65347 OXE65347 PHA65347 PQW65347 QAS65347 QKO65347 QUK65347 REG65347 ROC65347 RXY65347 SHU65347 SRQ65347 TBM65347 TLI65347 TVE65347 UFA65347 UOW65347 UYS65347 VIO65347 VSK65347 WCG65347 WMC65347 WVY65347 P130906 JM130883 TI130883 ADE130883 ANA130883 AWW130883 BGS130883 BQO130883 CAK130883 CKG130883 CUC130883 DDY130883 DNU130883 DXQ130883 EHM130883 ERI130883 FBE130883 FLA130883 FUW130883 GES130883 GOO130883 GYK130883 HIG130883 HSC130883 IBY130883 ILU130883 IVQ130883 JFM130883 JPI130883 JZE130883 KJA130883 KSW130883 LCS130883 LMO130883 LWK130883 MGG130883 MQC130883 MZY130883 NJU130883 NTQ130883 ODM130883 ONI130883 OXE130883 PHA130883 PQW130883 QAS130883 QKO130883 QUK130883 REG130883 ROC130883 RXY130883 SHU130883 SRQ130883 TBM130883 TLI130883 TVE130883 UFA130883 UOW130883 UYS130883 VIO130883 VSK130883 WCG130883 WMC130883 WVY130883 P196442 JM196419 TI196419 ADE196419 ANA196419 AWW196419 BGS196419 BQO196419 CAK196419 CKG196419 CUC196419 DDY196419 DNU196419 DXQ196419 EHM196419 ERI196419 FBE196419 FLA196419 FUW196419 GES196419 GOO196419 GYK196419 HIG196419 HSC196419 IBY196419 ILU196419 IVQ196419 JFM196419 JPI196419 JZE196419 KJA196419 KSW196419 LCS196419 LMO196419 LWK196419 MGG196419 MQC196419 MZY196419 NJU196419 NTQ196419 ODM196419 ONI196419 OXE196419 PHA196419 PQW196419 QAS196419 QKO196419 QUK196419 REG196419 ROC196419 RXY196419 SHU196419 SRQ196419 TBM196419 TLI196419 TVE196419 UFA196419 UOW196419 UYS196419 VIO196419 VSK196419 WCG196419 WMC196419 WVY196419 P261978 JM261955 TI261955 ADE261955 ANA261955 AWW261955 BGS261955 BQO261955 CAK261955 CKG261955 CUC261955 DDY261955 DNU261955 DXQ261955 EHM261955 ERI261955 FBE261955 FLA261955 FUW261955 GES261955 GOO261955 GYK261955 HIG261955 HSC261955 IBY261955 ILU261955 IVQ261955 JFM261955 JPI261955 JZE261955 KJA261955 KSW261955 LCS261955 LMO261955 LWK261955 MGG261955 MQC261955 MZY261955 NJU261955 NTQ261955 ODM261955 ONI261955 OXE261955 PHA261955 PQW261955 QAS261955 QKO261955 QUK261955 REG261955 ROC261955 RXY261955 SHU261955 SRQ261955 TBM261955 TLI261955 TVE261955 UFA261955 UOW261955 UYS261955 VIO261955 VSK261955 WCG261955 WMC261955 WVY261955 P327514 JM327491 TI327491 ADE327491 ANA327491 AWW327491 BGS327491 BQO327491 CAK327491 CKG327491 CUC327491 DDY327491 DNU327491 DXQ327491 EHM327491 ERI327491 FBE327491 FLA327491 FUW327491 GES327491 GOO327491 GYK327491 HIG327491 HSC327491 IBY327491 ILU327491 IVQ327491 JFM327491 JPI327491 JZE327491 KJA327491 KSW327491 LCS327491 LMO327491 LWK327491 MGG327491 MQC327491 MZY327491 NJU327491 NTQ327491 ODM327491 ONI327491 OXE327491 PHA327491 PQW327491 QAS327491 QKO327491 QUK327491 REG327491 ROC327491 RXY327491 SHU327491 SRQ327491 TBM327491 TLI327491 TVE327491 UFA327491 UOW327491 UYS327491 VIO327491 VSK327491 WCG327491 WMC327491 WVY327491 P393050 JM393027 TI393027 ADE393027 ANA393027 AWW393027 BGS393027 BQO393027 CAK393027 CKG393027 CUC393027 DDY393027 DNU393027 DXQ393027 EHM393027 ERI393027 FBE393027 FLA393027 FUW393027 GES393027 GOO393027 GYK393027 HIG393027 HSC393027 IBY393027 ILU393027 IVQ393027 JFM393027 JPI393027 JZE393027 KJA393027 KSW393027 LCS393027 LMO393027 LWK393027 MGG393027 MQC393027 MZY393027 NJU393027 NTQ393027 ODM393027 ONI393027 OXE393027 PHA393027 PQW393027 QAS393027 QKO393027 QUK393027 REG393027 ROC393027 RXY393027 SHU393027 SRQ393027 TBM393027 TLI393027 TVE393027 UFA393027 UOW393027 UYS393027 VIO393027 VSK393027 WCG393027 WMC393027 WVY393027 P458586 JM458563 TI458563 ADE458563 ANA458563 AWW458563 BGS458563 BQO458563 CAK458563 CKG458563 CUC458563 DDY458563 DNU458563 DXQ458563 EHM458563 ERI458563 FBE458563 FLA458563 FUW458563 GES458563 GOO458563 GYK458563 HIG458563 HSC458563 IBY458563 ILU458563 IVQ458563 JFM458563 JPI458563 JZE458563 KJA458563 KSW458563 LCS458563 LMO458563 LWK458563 MGG458563 MQC458563 MZY458563 NJU458563 NTQ458563 ODM458563 ONI458563 OXE458563 PHA458563 PQW458563 QAS458563 QKO458563 QUK458563 REG458563 ROC458563 RXY458563 SHU458563 SRQ458563 TBM458563 TLI458563 TVE458563 UFA458563 UOW458563 UYS458563 VIO458563 VSK458563 WCG458563 WMC458563 WVY458563 P524122 JM524099 TI524099 ADE524099 ANA524099 AWW524099 BGS524099 BQO524099 CAK524099 CKG524099 CUC524099 DDY524099 DNU524099 DXQ524099 EHM524099 ERI524099 FBE524099 FLA524099 FUW524099 GES524099 GOO524099 GYK524099 HIG524099 HSC524099 IBY524099 ILU524099 IVQ524099 JFM524099 JPI524099 JZE524099 KJA524099 KSW524099 LCS524099 LMO524099 LWK524099 MGG524099 MQC524099 MZY524099 NJU524099 NTQ524099 ODM524099 ONI524099 OXE524099 PHA524099 PQW524099 QAS524099 QKO524099 QUK524099 REG524099 ROC524099 RXY524099 SHU524099 SRQ524099 TBM524099 TLI524099 TVE524099 UFA524099 UOW524099 UYS524099 VIO524099 VSK524099 WCG524099 WMC524099 WVY524099 P589658 JM589635 TI589635 ADE589635 ANA589635 AWW589635 BGS589635 BQO589635 CAK589635 CKG589635 CUC589635 DDY589635 DNU589635 DXQ589635 EHM589635 ERI589635 FBE589635 FLA589635 FUW589635 GES589635 GOO589635 GYK589635 HIG589635 HSC589635 IBY589635 ILU589635 IVQ589635 JFM589635 JPI589635 JZE589635 KJA589635 KSW589635 LCS589635 LMO589635 LWK589635 MGG589635 MQC589635 MZY589635 NJU589635 NTQ589635 ODM589635 ONI589635 OXE589635 PHA589635 PQW589635 QAS589635 QKO589635 QUK589635 REG589635 ROC589635 RXY589635 SHU589635 SRQ589635 TBM589635 TLI589635 TVE589635 UFA589635 UOW589635 UYS589635 VIO589635 VSK589635 WCG589635 WMC589635 WVY589635 P655194 JM655171 TI655171 ADE655171 ANA655171 AWW655171 BGS655171 BQO655171 CAK655171 CKG655171 CUC655171 DDY655171 DNU655171 DXQ655171 EHM655171 ERI655171 FBE655171 FLA655171 FUW655171 GES655171 GOO655171 GYK655171 HIG655171 HSC655171 IBY655171 ILU655171 IVQ655171 JFM655171 JPI655171 JZE655171 KJA655171 KSW655171 LCS655171 LMO655171 LWK655171 MGG655171 MQC655171 MZY655171 NJU655171 NTQ655171 ODM655171 ONI655171 OXE655171 PHA655171 PQW655171 QAS655171 QKO655171 QUK655171 REG655171 ROC655171 RXY655171 SHU655171 SRQ655171 TBM655171 TLI655171 TVE655171 UFA655171 UOW655171 UYS655171 VIO655171 VSK655171 WCG655171 WMC655171 WVY655171 P720730 JM720707 TI720707 ADE720707 ANA720707 AWW720707 BGS720707 BQO720707 CAK720707 CKG720707 CUC720707 DDY720707 DNU720707 DXQ720707 EHM720707 ERI720707 FBE720707 FLA720707 FUW720707 GES720707 GOO720707 GYK720707 HIG720707 HSC720707 IBY720707 ILU720707 IVQ720707 JFM720707 JPI720707 JZE720707 KJA720707 KSW720707 LCS720707 LMO720707 LWK720707 MGG720707 MQC720707 MZY720707 NJU720707 NTQ720707 ODM720707 ONI720707 OXE720707 PHA720707 PQW720707 QAS720707 QKO720707 QUK720707 REG720707 ROC720707 RXY720707 SHU720707 SRQ720707 TBM720707 TLI720707 TVE720707 UFA720707 UOW720707 UYS720707 VIO720707 VSK720707 WCG720707 WMC720707 WVY720707 P786266 JM786243 TI786243 ADE786243 ANA786243 AWW786243 BGS786243 BQO786243 CAK786243 CKG786243 CUC786243 DDY786243 DNU786243 DXQ786243 EHM786243 ERI786243 FBE786243 FLA786243 FUW786243 GES786243 GOO786243 GYK786243 HIG786243 HSC786243 IBY786243 ILU786243 IVQ786243 JFM786243 JPI786243 JZE786243 KJA786243 KSW786243 LCS786243 LMO786243 LWK786243 MGG786243 MQC786243 MZY786243 NJU786243 NTQ786243 ODM786243 ONI786243 OXE786243 PHA786243 PQW786243 QAS786243 QKO786243 QUK786243 REG786243 ROC786243 RXY786243 SHU786243 SRQ786243 TBM786243 TLI786243 TVE786243 UFA786243 UOW786243 UYS786243 VIO786243 VSK786243 WCG786243 WMC786243 WVY786243 P851802 JM851779 TI851779 ADE851779 ANA851779 AWW851779 BGS851779 BQO851779 CAK851779 CKG851779 CUC851779 DDY851779 DNU851779 DXQ851779 EHM851779 ERI851779 FBE851779 FLA851779 FUW851779 GES851779 GOO851779 GYK851779 HIG851779 HSC851779 IBY851779 ILU851779 IVQ851779 JFM851779 JPI851779 JZE851779 KJA851779 KSW851779 LCS851779 LMO851779 LWK851779 MGG851779 MQC851779 MZY851779 NJU851779 NTQ851779 ODM851779 ONI851779 OXE851779 PHA851779 PQW851779 QAS851779 QKO851779 QUK851779 REG851779 ROC851779 RXY851779 SHU851779 SRQ851779 TBM851779 TLI851779 TVE851779 UFA851779 UOW851779 UYS851779 VIO851779 VSK851779 WCG851779 WMC851779 WVY851779 P917338 JM917315 TI917315 ADE917315 ANA917315 AWW917315 BGS917315 BQO917315 CAK917315 CKG917315 CUC917315 DDY917315 DNU917315 DXQ917315 EHM917315 ERI917315 FBE917315 FLA917315 FUW917315 GES917315 GOO917315 GYK917315 HIG917315 HSC917315 IBY917315 ILU917315 IVQ917315 JFM917315 JPI917315 JZE917315 KJA917315 KSW917315 LCS917315 LMO917315 LWK917315 MGG917315 MQC917315 MZY917315 NJU917315 NTQ917315 ODM917315 ONI917315 OXE917315 PHA917315 PQW917315 QAS917315 QKO917315 QUK917315 REG917315 ROC917315 RXY917315 SHU917315 SRQ917315 TBM917315 TLI917315 TVE917315 UFA917315 UOW917315 UYS917315 VIO917315 VSK917315 WCG917315 WMC917315 WVY917315 P982874 JM982851 TI982851 ADE982851 ANA982851 AWW982851 BGS982851 BQO982851 CAK982851 CKG982851 CUC982851 DDY982851 DNU982851 DXQ982851 EHM982851 ERI982851 FBE982851 FLA982851 FUW982851 GES982851 GOO982851 GYK982851 HIG982851 HSC982851 IBY982851 ILU982851 IVQ982851 JFM982851 JPI982851 JZE982851 KJA982851 KSW982851 LCS982851 LMO982851 LWK982851 MGG982851 MQC982851 MZY982851 NJU982851 NTQ982851 ODM982851 ONI982851 OXE982851 PHA982851 PQW982851 QAS982851 QKO982851 QUK982851 REG982851 ROC982851 RXY982851 SHU982851 SRQ982851 TBM982851 TLI982851 TVE982851 UFA982851 UOW982851 UYS982851 VIO982851 VSK982851 WCG982851 WMC982851 WVY982851 X65370 JU65347 TQ65347 ADM65347 ANI65347 AXE65347 BHA65347 BQW65347 CAS65347 CKO65347 CUK65347 DEG65347 DOC65347 DXY65347 EHU65347 ERQ65347 FBM65347 FLI65347 FVE65347 GFA65347 GOW65347 GYS65347 HIO65347 HSK65347 ICG65347 IMC65347 IVY65347 JFU65347 JPQ65347 JZM65347 KJI65347 KTE65347 LDA65347 LMW65347 LWS65347 MGO65347 MQK65347 NAG65347 NKC65347 NTY65347 ODU65347 ONQ65347 OXM65347 PHI65347 PRE65347 QBA65347 QKW65347 QUS65347 REO65347 ROK65347 RYG65347 SIC65347 SRY65347 TBU65347 TLQ65347 TVM65347 UFI65347 UPE65347 UZA65347 VIW65347 VSS65347 WCO65347 WMK65347 WWG65347 X130906 JU130883 TQ130883 ADM130883 ANI130883 AXE130883 BHA130883 BQW130883 CAS130883 CKO130883 CUK130883 DEG130883 DOC130883 DXY130883 EHU130883 ERQ130883 FBM130883 FLI130883 FVE130883 GFA130883 GOW130883 GYS130883 HIO130883 HSK130883 ICG130883 IMC130883 IVY130883 JFU130883 JPQ130883 JZM130883 KJI130883 KTE130883 LDA130883 LMW130883 LWS130883 MGO130883 MQK130883 NAG130883 NKC130883 NTY130883 ODU130883 ONQ130883 OXM130883 PHI130883 PRE130883 QBA130883 QKW130883 QUS130883 REO130883 ROK130883 RYG130883 SIC130883 SRY130883 TBU130883 TLQ130883 TVM130883 UFI130883 UPE130883 UZA130883 VIW130883 VSS130883 WCO130883 WMK130883 WWG130883 X196442 JU196419 TQ196419 ADM196419 ANI196419 AXE196419 BHA196419 BQW196419 CAS196419 CKO196419 CUK196419 DEG196419 DOC196419 DXY196419 EHU196419 ERQ196419 FBM196419 FLI196419 FVE196419 GFA196419 GOW196419 GYS196419 HIO196419 HSK196419 ICG196419 IMC196419 IVY196419 JFU196419 JPQ196419 JZM196419 KJI196419 KTE196419 LDA196419 LMW196419 LWS196419 MGO196419 MQK196419 NAG196419 NKC196419 NTY196419 ODU196419 ONQ196419 OXM196419 PHI196419 PRE196419 QBA196419 QKW196419 QUS196419 REO196419 ROK196419 RYG196419 SIC196419 SRY196419 TBU196419 TLQ196419 TVM196419 UFI196419 UPE196419 UZA196419 VIW196419 VSS196419 WCO196419 WMK196419 WWG196419 X261978 JU261955 TQ261955 ADM261955 ANI261955 AXE261955 BHA261955 BQW261955 CAS261955 CKO261955 CUK261955 DEG261955 DOC261955 DXY261955 EHU261955 ERQ261955 FBM261955 FLI261955 FVE261955 GFA261955 GOW261955 GYS261955 HIO261955 HSK261955 ICG261955 IMC261955 IVY261955 JFU261955 JPQ261955 JZM261955 KJI261955 KTE261955 LDA261955 LMW261955 LWS261955 MGO261955 MQK261955 NAG261955 NKC261955 NTY261955 ODU261955 ONQ261955 OXM261955 PHI261955 PRE261955 QBA261955 QKW261955 QUS261955 REO261955 ROK261955 RYG261955 SIC261955 SRY261955 TBU261955 TLQ261955 TVM261955 UFI261955 UPE261955 UZA261955 VIW261955 VSS261955 WCO261955 WMK261955 WWG261955 X327514 JU327491 TQ327491 ADM327491 ANI327491 AXE327491 BHA327491 BQW327491 CAS327491 CKO327491 CUK327491 DEG327491 DOC327491 DXY327491 EHU327491 ERQ327491 FBM327491 FLI327491 FVE327491 GFA327491 GOW327491 GYS327491 HIO327491 HSK327491 ICG327491 IMC327491 IVY327491 JFU327491 JPQ327491 JZM327491 KJI327491 KTE327491 LDA327491 LMW327491 LWS327491 MGO327491 MQK327491 NAG327491 NKC327491 NTY327491 ODU327491 ONQ327491 OXM327491 PHI327491 PRE327491 QBA327491 QKW327491 QUS327491 REO327491 ROK327491 RYG327491 SIC327491 SRY327491 TBU327491 TLQ327491 TVM327491 UFI327491 UPE327491 UZA327491 VIW327491 VSS327491 WCO327491 WMK327491 WWG327491 X393050 JU393027 TQ393027 ADM393027 ANI393027 AXE393027 BHA393027 BQW393027 CAS393027 CKO393027 CUK393027 DEG393027 DOC393027 DXY393027 EHU393027 ERQ393027 FBM393027 FLI393027 FVE393027 GFA393027 GOW393027 GYS393027 HIO393027 HSK393027 ICG393027 IMC393027 IVY393027 JFU393027 JPQ393027 JZM393027 KJI393027 KTE393027 LDA393027 LMW393027 LWS393027 MGO393027 MQK393027 NAG393027 NKC393027 NTY393027 ODU393027 ONQ393027 OXM393027 PHI393027 PRE393027 QBA393027 QKW393027 QUS393027 REO393027 ROK393027 RYG393027 SIC393027 SRY393027 TBU393027 TLQ393027 TVM393027 UFI393027 UPE393027 UZA393027 VIW393027 VSS393027 WCO393027 WMK393027 WWG393027 X458586 JU458563 TQ458563 ADM458563 ANI458563 AXE458563 BHA458563 BQW458563 CAS458563 CKO458563 CUK458563 DEG458563 DOC458563 DXY458563 EHU458563 ERQ458563 FBM458563 FLI458563 FVE458563 GFA458563 GOW458563 GYS458563 HIO458563 HSK458563 ICG458563 IMC458563 IVY458563 JFU458563 JPQ458563 JZM458563 KJI458563 KTE458563 LDA458563 LMW458563 LWS458563 MGO458563 MQK458563 NAG458563 NKC458563 NTY458563 ODU458563 ONQ458563 OXM458563 PHI458563 PRE458563 QBA458563 QKW458563 QUS458563 REO458563 ROK458563 RYG458563 SIC458563 SRY458563 TBU458563 TLQ458563 TVM458563 UFI458563 UPE458563 UZA458563 VIW458563 VSS458563 WCO458563 WMK458563 WWG458563 X524122 JU524099 TQ524099 ADM524099 ANI524099 AXE524099 BHA524099 BQW524099 CAS524099 CKO524099 CUK524099 DEG524099 DOC524099 DXY524099 EHU524099 ERQ524099 FBM524099 FLI524099 FVE524099 GFA524099 GOW524099 GYS524099 HIO524099 HSK524099 ICG524099 IMC524099 IVY524099 JFU524099 JPQ524099 JZM524099 KJI524099 KTE524099 LDA524099 LMW524099 LWS524099 MGO524099 MQK524099 NAG524099 NKC524099 NTY524099 ODU524099 ONQ524099 OXM524099 PHI524099 PRE524099 QBA524099 QKW524099 QUS524099 REO524099 ROK524099 RYG524099 SIC524099 SRY524099 TBU524099 TLQ524099 TVM524099 UFI524099 UPE524099 UZA524099 VIW524099 VSS524099 WCO524099 WMK524099 WWG524099 X589658 JU589635 TQ589635 ADM589635 ANI589635 AXE589635 BHA589635 BQW589635 CAS589635 CKO589635 CUK589635 DEG589635 DOC589635 DXY589635 EHU589635 ERQ589635 FBM589635 FLI589635 FVE589635 GFA589635 GOW589635 GYS589635 HIO589635 HSK589635 ICG589635 IMC589635 IVY589635 JFU589635 JPQ589635 JZM589635 KJI589635 KTE589635 LDA589635 LMW589635 LWS589635 MGO589635 MQK589635 NAG589635 NKC589635 NTY589635 ODU589635 ONQ589635 OXM589635 PHI589635 PRE589635 QBA589635 QKW589635 QUS589635 REO589635 ROK589635 RYG589635 SIC589635 SRY589635 TBU589635 TLQ589635 TVM589635 UFI589635 UPE589635 UZA589635 VIW589635 VSS589635 WCO589635 WMK589635 WWG589635 X655194 JU655171 TQ655171 ADM655171 ANI655171 AXE655171 BHA655171 BQW655171 CAS655171 CKO655171 CUK655171 DEG655171 DOC655171 DXY655171 EHU655171 ERQ655171 FBM655171 FLI655171 FVE655171 GFA655171 GOW655171 GYS655171 HIO655171 HSK655171 ICG655171 IMC655171 IVY655171 JFU655171 JPQ655171 JZM655171 KJI655171 KTE655171 LDA655171 LMW655171 LWS655171 MGO655171 MQK655171 NAG655171 NKC655171 NTY655171 ODU655171 ONQ655171 OXM655171 PHI655171 PRE655171 QBA655171 QKW655171 QUS655171 REO655171 ROK655171 RYG655171 SIC655171 SRY655171 TBU655171 TLQ655171 TVM655171 UFI655171 UPE655171 UZA655171 VIW655171 VSS655171 WCO655171 WMK655171 WWG655171 X720730 JU720707 TQ720707 ADM720707 ANI720707 AXE720707 BHA720707 BQW720707 CAS720707 CKO720707 CUK720707 DEG720707 DOC720707 DXY720707 EHU720707 ERQ720707 FBM720707 FLI720707 FVE720707 GFA720707 GOW720707 GYS720707 HIO720707 HSK720707 ICG720707 IMC720707 IVY720707 JFU720707 JPQ720707 JZM720707 KJI720707 KTE720707 LDA720707 LMW720707 LWS720707 MGO720707 MQK720707 NAG720707 NKC720707 NTY720707 ODU720707 ONQ720707 OXM720707 PHI720707 PRE720707 QBA720707 QKW720707 QUS720707 REO720707 ROK720707 RYG720707 SIC720707 SRY720707 TBU720707 TLQ720707 TVM720707 UFI720707 UPE720707 UZA720707 VIW720707 VSS720707 WCO720707 WMK720707 WWG720707 X786266 JU786243 TQ786243 ADM786243 ANI786243 AXE786243 BHA786243 BQW786243 CAS786243 CKO786243 CUK786243 DEG786243 DOC786243 DXY786243 EHU786243 ERQ786243 FBM786243 FLI786243 FVE786243 GFA786243 GOW786243 GYS786243 HIO786243 HSK786243 ICG786243 IMC786243 IVY786243 JFU786243 JPQ786243 JZM786243 KJI786243 KTE786243 LDA786243 LMW786243 LWS786243 MGO786243 MQK786243 NAG786243 NKC786243 NTY786243 ODU786243 ONQ786243 OXM786243 PHI786243 PRE786243 QBA786243 QKW786243 QUS786243 REO786243 ROK786243 RYG786243 SIC786243 SRY786243 TBU786243 TLQ786243 TVM786243 UFI786243 UPE786243 UZA786243 VIW786243 VSS786243 WCO786243 WMK786243 WWG786243 X851802 JU851779 TQ851779 ADM851779 ANI851779 AXE851779 BHA851779 BQW851779 CAS851779 CKO851779 CUK851779 DEG851779 DOC851779 DXY851779 EHU851779 ERQ851779 FBM851779 FLI851779 FVE851779 GFA851779 GOW851779 GYS851779 HIO851779 HSK851779 ICG851779 IMC851779 IVY851779 JFU851779 JPQ851779 JZM851779 KJI851779 KTE851779 LDA851779 LMW851779 LWS851779 MGO851779 MQK851779 NAG851779 NKC851779 NTY851779 ODU851779 ONQ851779 OXM851779 PHI851779 PRE851779 QBA851779 QKW851779 QUS851779 REO851779 ROK851779 RYG851779 SIC851779 SRY851779 TBU851779 TLQ851779 TVM851779 UFI851779 UPE851779 UZA851779 VIW851779 VSS851779 WCO851779 WMK851779 WWG851779 X917338 JU917315 TQ917315 ADM917315 ANI917315 AXE917315 BHA917315 BQW917315 CAS917315 CKO917315 CUK917315 DEG917315 DOC917315 DXY917315 EHU917315 ERQ917315 FBM917315 FLI917315 FVE917315 GFA917315 GOW917315 GYS917315 HIO917315 HSK917315 ICG917315 IMC917315 IVY917315 JFU917315 JPQ917315 JZM917315 KJI917315 KTE917315 LDA917315 LMW917315 LWS917315 MGO917315 MQK917315 NAG917315 NKC917315 NTY917315 ODU917315 ONQ917315 OXM917315 PHI917315 PRE917315 QBA917315 QKW917315 QUS917315 REO917315 ROK917315 RYG917315 SIC917315 SRY917315 TBU917315 TLQ917315 TVM917315 UFI917315 UPE917315 UZA917315 VIW917315 VSS917315 WCO917315 WMK917315 WWG917315 X982874 JU982851 TQ982851 ADM982851 ANI982851 AXE982851 BHA982851 BQW982851 CAS982851 CKO982851 CUK982851 DEG982851 DOC982851 DXY982851 EHU982851 ERQ982851 FBM982851 FLI982851 FVE982851 GFA982851 GOW982851 GYS982851 HIO982851 HSK982851 ICG982851 IMC982851 IVY982851 JFU982851 JPQ982851 JZM982851 KJI982851 KTE982851 LDA982851 LMW982851 LWS982851 MGO982851 MQK982851 NAG982851 NKC982851 NTY982851 ODU982851 ONQ982851 OXM982851 PHI982851 PRE982851 QBA982851 QKW982851 QUS982851 REO982851 ROK982851 RYG982851 SIC982851 SRY982851 TBU982851 TLQ982851 TVM982851 UFI982851 UPE982851 UZA982851 VIW982851 VSS982851 WCO982851 WMK982851 WWG982851 P65233:P65235 JM65210:JM65212 TI65210:TI65212 ADE65210:ADE65212 ANA65210:ANA65212 AWW65210:AWW65212 BGS65210:BGS65212 BQO65210:BQO65212 CAK65210:CAK65212 CKG65210:CKG65212 CUC65210:CUC65212 DDY65210:DDY65212 DNU65210:DNU65212 DXQ65210:DXQ65212 EHM65210:EHM65212 ERI65210:ERI65212 FBE65210:FBE65212 FLA65210:FLA65212 FUW65210:FUW65212 GES65210:GES65212 GOO65210:GOO65212 GYK65210:GYK65212 HIG65210:HIG65212 HSC65210:HSC65212 IBY65210:IBY65212 ILU65210:ILU65212 IVQ65210:IVQ65212 JFM65210:JFM65212 JPI65210:JPI65212 JZE65210:JZE65212 KJA65210:KJA65212 KSW65210:KSW65212 LCS65210:LCS65212 LMO65210:LMO65212 LWK65210:LWK65212 MGG65210:MGG65212 MQC65210:MQC65212 MZY65210:MZY65212 NJU65210:NJU65212 NTQ65210:NTQ65212 ODM65210:ODM65212 ONI65210:ONI65212 OXE65210:OXE65212 PHA65210:PHA65212 PQW65210:PQW65212 QAS65210:QAS65212 QKO65210:QKO65212 QUK65210:QUK65212 REG65210:REG65212 ROC65210:ROC65212 RXY65210:RXY65212 SHU65210:SHU65212 SRQ65210:SRQ65212 TBM65210:TBM65212 TLI65210:TLI65212 TVE65210:TVE65212 UFA65210:UFA65212 UOW65210:UOW65212 UYS65210:UYS65212 VIO65210:VIO65212 VSK65210:VSK65212 WCG65210:WCG65212 WMC65210:WMC65212 WVY65210:WVY65212 P130769:P130771 JM130746:JM130748 TI130746:TI130748 ADE130746:ADE130748 ANA130746:ANA130748 AWW130746:AWW130748 BGS130746:BGS130748 BQO130746:BQO130748 CAK130746:CAK130748 CKG130746:CKG130748 CUC130746:CUC130748 DDY130746:DDY130748 DNU130746:DNU130748 DXQ130746:DXQ130748 EHM130746:EHM130748 ERI130746:ERI130748 FBE130746:FBE130748 FLA130746:FLA130748 FUW130746:FUW130748 GES130746:GES130748 GOO130746:GOO130748 GYK130746:GYK130748 HIG130746:HIG130748 HSC130746:HSC130748 IBY130746:IBY130748 ILU130746:ILU130748 IVQ130746:IVQ130748 JFM130746:JFM130748 JPI130746:JPI130748 JZE130746:JZE130748 KJA130746:KJA130748 KSW130746:KSW130748 LCS130746:LCS130748 LMO130746:LMO130748 LWK130746:LWK130748 MGG130746:MGG130748 MQC130746:MQC130748 MZY130746:MZY130748 NJU130746:NJU130748 NTQ130746:NTQ130748 ODM130746:ODM130748 ONI130746:ONI130748 OXE130746:OXE130748 PHA130746:PHA130748 PQW130746:PQW130748 QAS130746:QAS130748 QKO130746:QKO130748 QUK130746:QUK130748 REG130746:REG130748 ROC130746:ROC130748 RXY130746:RXY130748 SHU130746:SHU130748 SRQ130746:SRQ130748 TBM130746:TBM130748 TLI130746:TLI130748 TVE130746:TVE130748 UFA130746:UFA130748 UOW130746:UOW130748 UYS130746:UYS130748 VIO130746:VIO130748 VSK130746:VSK130748 WCG130746:WCG130748 WMC130746:WMC130748 WVY130746:WVY130748 P196305:P196307 JM196282:JM196284 TI196282:TI196284 ADE196282:ADE196284 ANA196282:ANA196284 AWW196282:AWW196284 BGS196282:BGS196284 BQO196282:BQO196284 CAK196282:CAK196284 CKG196282:CKG196284 CUC196282:CUC196284 DDY196282:DDY196284 DNU196282:DNU196284 DXQ196282:DXQ196284 EHM196282:EHM196284 ERI196282:ERI196284 FBE196282:FBE196284 FLA196282:FLA196284 FUW196282:FUW196284 GES196282:GES196284 GOO196282:GOO196284 GYK196282:GYK196284 HIG196282:HIG196284 HSC196282:HSC196284 IBY196282:IBY196284 ILU196282:ILU196284 IVQ196282:IVQ196284 JFM196282:JFM196284 JPI196282:JPI196284 JZE196282:JZE196284 KJA196282:KJA196284 KSW196282:KSW196284 LCS196282:LCS196284 LMO196282:LMO196284 LWK196282:LWK196284 MGG196282:MGG196284 MQC196282:MQC196284 MZY196282:MZY196284 NJU196282:NJU196284 NTQ196282:NTQ196284 ODM196282:ODM196284 ONI196282:ONI196284 OXE196282:OXE196284 PHA196282:PHA196284 PQW196282:PQW196284 QAS196282:QAS196284 QKO196282:QKO196284 QUK196282:QUK196284 REG196282:REG196284 ROC196282:ROC196284 RXY196282:RXY196284 SHU196282:SHU196284 SRQ196282:SRQ196284 TBM196282:TBM196284 TLI196282:TLI196284 TVE196282:TVE196284 UFA196282:UFA196284 UOW196282:UOW196284 UYS196282:UYS196284 VIO196282:VIO196284 VSK196282:VSK196284 WCG196282:WCG196284 WMC196282:WMC196284 WVY196282:WVY196284 P261841:P261843 JM261818:JM261820 TI261818:TI261820 ADE261818:ADE261820 ANA261818:ANA261820 AWW261818:AWW261820 BGS261818:BGS261820 BQO261818:BQO261820 CAK261818:CAK261820 CKG261818:CKG261820 CUC261818:CUC261820 DDY261818:DDY261820 DNU261818:DNU261820 DXQ261818:DXQ261820 EHM261818:EHM261820 ERI261818:ERI261820 FBE261818:FBE261820 FLA261818:FLA261820 FUW261818:FUW261820 GES261818:GES261820 GOO261818:GOO261820 GYK261818:GYK261820 HIG261818:HIG261820 HSC261818:HSC261820 IBY261818:IBY261820 ILU261818:ILU261820 IVQ261818:IVQ261820 JFM261818:JFM261820 JPI261818:JPI261820 JZE261818:JZE261820 KJA261818:KJA261820 KSW261818:KSW261820 LCS261818:LCS261820 LMO261818:LMO261820 LWK261818:LWK261820 MGG261818:MGG261820 MQC261818:MQC261820 MZY261818:MZY261820 NJU261818:NJU261820 NTQ261818:NTQ261820 ODM261818:ODM261820 ONI261818:ONI261820 OXE261818:OXE261820 PHA261818:PHA261820 PQW261818:PQW261820 QAS261818:QAS261820 QKO261818:QKO261820 QUK261818:QUK261820 REG261818:REG261820 ROC261818:ROC261820 RXY261818:RXY261820 SHU261818:SHU261820 SRQ261818:SRQ261820 TBM261818:TBM261820 TLI261818:TLI261820 TVE261818:TVE261820 UFA261818:UFA261820 UOW261818:UOW261820 UYS261818:UYS261820 VIO261818:VIO261820 VSK261818:VSK261820 WCG261818:WCG261820 WMC261818:WMC261820 WVY261818:WVY261820 P327377:P327379 JM327354:JM327356 TI327354:TI327356 ADE327354:ADE327356 ANA327354:ANA327356 AWW327354:AWW327356 BGS327354:BGS327356 BQO327354:BQO327356 CAK327354:CAK327356 CKG327354:CKG327356 CUC327354:CUC327356 DDY327354:DDY327356 DNU327354:DNU327356 DXQ327354:DXQ327356 EHM327354:EHM327356 ERI327354:ERI327356 FBE327354:FBE327356 FLA327354:FLA327356 FUW327354:FUW327356 GES327354:GES327356 GOO327354:GOO327356 GYK327354:GYK327356 HIG327354:HIG327356 HSC327354:HSC327356 IBY327354:IBY327356 ILU327354:ILU327356 IVQ327354:IVQ327356 JFM327354:JFM327356 JPI327354:JPI327356 JZE327354:JZE327356 KJA327354:KJA327356 KSW327354:KSW327356 LCS327354:LCS327356 LMO327354:LMO327356 LWK327354:LWK327356 MGG327354:MGG327356 MQC327354:MQC327356 MZY327354:MZY327356 NJU327354:NJU327356 NTQ327354:NTQ327356 ODM327354:ODM327356 ONI327354:ONI327356 OXE327354:OXE327356 PHA327354:PHA327356 PQW327354:PQW327356 QAS327354:QAS327356 QKO327354:QKO327356 QUK327354:QUK327356 REG327354:REG327356 ROC327354:ROC327356 RXY327354:RXY327356 SHU327354:SHU327356 SRQ327354:SRQ327356 TBM327354:TBM327356 TLI327354:TLI327356 TVE327354:TVE327356 UFA327354:UFA327356 UOW327354:UOW327356 UYS327354:UYS327356 VIO327354:VIO327356 VSK327354:VSK327356 WCG327354:WCG327356 WMC327354:WMC327356 WVY327354:WVY327356 P392913:P392915 JM392890:JM392892 TI392890:TI392892 ADE392890:ADE392892 ANA392890:ANA392892 AWW392890:AWW392892 BGS392890:BGS392892 BQO392890:BQO392892 CAK392890:CAK392892 CKG392890:CKG392892 CUC392890:CUC392892 DDY392890:DDY392892 DNU392890:DNU392892 DXQ392890:DXQ392892 EHM392890:EHM392892 ERI392890:ERI392892 FBE392890:FBE392892 FLA392890:FLA392892 FUW392890:FUW392892 GES392890:GES392892 GOO392890:GOO392892 GYK392890:GYK392892 HIG392890:HIG392892 HSC392890:HSC392892 IBY392890:IBY392892 ILU392890:ILU392892 IVQ392890:IVQ392892 JFM392890:JFM392892 JPI392890:JPI392892 JZE392890:JZE392892 KJA392890:KJA392892 KSW392890:KSW392892 LCS392890:LCS392892 LMO392890:LMO392892 LWK392890:LWK392892 MGG392890:MGG392892 MQC392890:MQC392892 MZY392890:MZY392892 NJU392890:NJU392892 NTQ392890:NTQ392892 ODM392890:ODM392892 ONI392890:ONI392892 OXE392890:OXE392892 PHA392890:PHA392892 PQW392890:PQW392892 QAS392890:QAS392892 QKO392890:QKO392892 QUK392890:QUK392892 REG392890:REG392892 ROC392890:ROC392892 RXY392890:RXY392892 SHU392890:SHU392892 SRQ392890:SRQ392892 TBM392890:TBM392892 TLI392890:TLI392892 TVE392890:TVE392892 UFA392890:UFA392892 UOW392890:UOW392892 UYS392890:UYS392892 VIO392890:VIO392892 VSK392890:VSK392892 WCG392890:WCG392892 WMC392890:WMC392892 WVY392890:WVY392892 P458449:P458451 JM458426:JM458428 TI458426:TI458428 ADE458426:ADE458428 ANA458426:ANA458428 AWW458426:AWW458428 BGS458426:BGS458428 BQO458426:BQO458428 CAK458426:CAK458428 CKG458426:CKG458428 CUC458426:CUC458428 DDY458426:DDY458428 DNU458426:DNU458428 DXQ458426:DXQ458428 EHM458426:EHM458428 ERI458426:ERI458428 FBE458426:FBE458428 FLA458426:FLA458428 FUW458426:FUW458428 GES458426:GES458428 GOO458426:GOO458428 GYK458426:GYK458428 HIG458426:HIG458428 HSC458426:HSC458428 IBY458426:IBY458428 ILU458426:ILU458428 IVQ458426:IVQ458428 JFM458426:JFM458428 JPI458426:JPI458428 JZE458426:JZE458428 KJA458426:KJA458428 KSW458426:KSW458428 LCS458426:LCS458428 LMO458426:LMO458428 LWK458426:LWK458428 MGG458426:MGG458428 MQC458426:MQC458428 MZY458426:MZY458428 NJU458426:NJU458428 NTQ458426:NTQ458428 ODM458426:ODM458428 ONI458426:ONI458428 OXE458426:OXE458428 PHA458426:PHA458428 PQW458426:PQW458428 QAS458426:QAS458428 QKO458426:QKO458428 QUK458426:QUK458428 REG458426:REG458428 ROC458426:ROC458428 RXY458426:RXY458428 SHU458426:SHU458428 SRQ458426:SRQ458428 TBM458426:TBM458428 TLI458426:TLI458428 TVE458426:TVE458428 UFA458426:UFA458428 UOW458426:UOW458428 UYS458426:UYS458428 VIO458426:VIO458428 VSK458426:VSK458428 WCG458426:WCG458428 WMC458426:WMC458428 WVY458426:WVY458428 P523985:P523987 JM523962:JM523964 TI523962:TI523964 ADE523962:ADE523964 ANA523962:ANA523964 AWW523962:AWW523964 BGS523962:BGS523964 BQO523962:BQO523964 CAK523962:CAK523964 CKG523962:CKG523964 CUC523962:CUC523964 DDY523962:DDY523964 DNU523962:DNU523964 DXQ523962:DXQ523964 EHM523962:EHM523964 ERI523962:ERI523964 FBE523962:FBE523964 FLA523962:FLA523964 FUW523962:FUW523964 GES523962:GES523964 GOO523962:GOO523964 GYK523962:GYK523964 HIG523962:HIG523964 HSC523962:HSC523964 IBY523962:IBY523964 ILU523962:ILU523964 IVQ523962:IVQ523964 JFM523962:JFM523964 JPI523962:JPI523964 JZE523962:JZE523964 KJA523962:KJA523964 KSW523962:KSW523964 LCS523962:LCS523964 LMO523962:LMO523964 LWK523962:LWK523964 MGG523962:MGG523964 MQC523962:MQC523964 MZY523962:MZY523964 NJU523962:NJU523964 NTQ523962:NTQ523964 ODM523962:ODM523964 ONI523962:ONI523964 OXE523962:OXE523964 PHA523962:PHA523964 PQW523962:PQW523964 QAS523962:QAS523964 QKO523962:QKO523964 QUK523962:QUK523964 REG523962:REG523964 ROC523962:ROC523964 RXY523962:RXY523964 SHU523962:SHU523964 SRQ523962:SRQ523964 TBM523962:TBM523964 TLI523962:TLI523964 TVE523962:TVE523964 UFA523962:UFA523964 UOW523962:UOW523964 UYS523962:UYS523964 VIO523962:VIO523964 VSK523962:VSK523964 WCG523962:WCG523964 WMC523962:WMC523964 WVY523962:WVY523964 P589521:P589523 JM589498:JM589500 TI589498:TI589500 ADE589498:ADE589500 ANA589498:ANA589500 AWW589498:AWW589500 BGS589498:BGS589500 BQO589498:BQO589500 CAK589498:CAK589500 CKG589498:CKG589500 CUC589498:CUC589500 DDY589498:DDY589500 DNU589498:DNU589500 DXQ589498:DXQ589500 EHM589498:EHM589500 ERI589498:ERI589500 FBE589498:FBE589500 FLA589498:FLA589500 FUW589498:FUW589500 GES589498:GES589500 GOO589498:GOO589500 GYK589498:GYK589500 HIG589498:HIG589500 HSC589498:HSC589500 IBY589498:IBY589500 ILU589498:ILU589500 IVQ589498:IVQ589500 JFM589498:JFM589500 JPI589498:JPI589500 JZE589498:JZE589500 KJA589498:KJA589500 KSW589498:KSW589500 LCS589498:LCS589500 LMO589498:LMO589500 LWK589498:LWK589500 MGG589498:MGG589500 MQC589498:MQC589500 MZY589498:MZY589500 NJU589498:NJU589500 NTQ589498:NTQ589500 ODM589498:ODM589500 ONI589498:ONI589500 OXE589498:OXE589500 PHA589498:PHA589500 PQW589498:PQW589500 QAS589498:QAS589500 QKO589498:QKO589500 QUK589498:QUK589500 REG589498:REG589500 ROC589498:ROC589500 RXY589498:RXY589500 SHU589498:SHU589500 SRQ589498:SRQ589500 TBM589498:TBM589500 TLI589498:TLI589500 TVE589498:TVE589500 UFA589498:UFA589500 UOW589498:UOW589500 UYS589498:UYS589500 VIO589498:VIO589500 VSK589498:VSK589500 WCG589498:WCG589500 WMC589498:WMC589500 WVY589498:WVY589500 P655057:P655059 JM655034:JM655036 TI655034:TI655036 ADE655034:ADE655036 ANA655034:ANA655036 AWW655034:AWW655036 BGS655034:BGS655036 BQO655034:BQO655036 CAK655034:CAK655036 CKG655034:CKG655036 CUC655034:CUC655036 DDY655034:DDY655036 DNU655034:DNU655036 DXQ655034:DXQ655036 EHM655034:EHM655036 ERI655034:ERI655036 FBE655034:FBE655036 FLA655034:FLA655036 FUW655034:FUW655036 GES655034:GES655036 GOO655034:GOO655036 GYK655034:GYK655036 HIG655034:HIG655036 HSC655034:HSC655036 IBY655034:IBY655036 ILU655034:ILU655036 IVQ655034:IVQ655036 JFM655034:JFM655036 JPI655034:JPI655036 JZE655034:JZE655036 KJA655034:KJA655036 KSW655034:KSW655036 LCS655034:LCS655036 LMO655034:LMO655036 LWK655034:LWK655036 MGG655034:MGG655036 MQC655034:MQC655036 MZY655034:MZY655036 NJU655034:NJU655036 NTQ655034:NTQ655036 ODM655034:ODM655036 ONI655034:ONI655036 OXE655034:OXE655036 PHA655034:PHA655036 PQW655034:PQW655036 QAS655034:QAS655036 QKO655034:QKO655036 QUK655034:QUK655036 REG655034:REG655036 ROC655034:ROC655036 RXY655034:RXY655036 SHU655034:SHU655036 SRQ655034:SRQ655036 TBM655034:TBM655036 TLI655034:TLI655036 TVE655034:TVE655036 UFA655034:UFA655036 UOW655034:UOW655036 UYS655034:UYS655036 VIO655034:VIO655036 VSK655034:VSK655036 WCG655034:WCG655036 WMC655034:WMC655036 WVY655034:WVY655036 P720593:P720595 JM720570:JM720572 TI720570:TI720572 ADE720570:ADE720572 ANA720570:ANA720572 AWW720570:AWW720572 BGS720570:BGS720572 BQO720570:BQO720572 CAK720570:CAK720572 CKG720570:CKG720572 CUC720570:CUC720572 DDY720570:DDY720572 DNU720570:DNU720572 DXQ720570:DXQ720572 EHM720570:EHM720572 ERI720570:ERI720572 FBE720570:FBE720572 FLA720570:FLA720572 FUW720570:FUW720572 GES720570:GES720572 GOO720570:GOO720572 GYK720570:GYK720572 HIG720570:HIG720572 HSC720570:HSC720572 IBY720570:IBY720572 ILU720570:ILU720572 IVQ720570:IVQ720572 JFM720570:JFM720572 JPI720570:JPI720572 JZE720570:JZE720572 KJA720570:KJA720572 KSW720570:KSW720572 LCS720570:LCS720572 LMO720570:LMO720572 LWK720570:LWK720572 MGG720570:MGG720572 MQC720570:MQC720572 MZY720570:MZY720572 NJU720570:NJU720572 NTQ720570:NTQ720572 ODM720570:ODM720572 ONI720570:ONI720572 OXE720570:OXE720572 PHA720570:PHA720572 PQW720570:PQW720572 QAS720570:QAS720572 QKO720570:QKO720572 QUK720570:QUK720572 REG720570:REG720572 ROC720570:ROC720572 RXY720570:RXY720572 SHU720570:SHU720572 SRQ720570:SRQ720572 TBM720570:TBM720572 TLI720570:TLI720572 TVE720570:TVE720572 UFA720570:UFA720572 UOW720570:UOW720572 UYS720570:UYS720572 VIO720570:VIO720572 VSK720570:VSK720572 WCG720570:WCG720572 WMC720570:WMC720572 WVY720570:WVY720572 P786129:P786131 JM786106:JM786108 TI786106:TI786108 ADE786106:ADE786108 ANA786106:ANA786108 AWW786106:AWW786108 BGS786106:BGS786108 BQO786106:BQO786108 CAK786106:CAK786108 CKG786106:CKG786108 CUC786106:CUC786108 DDY786106:DDY786108 DNU786106:DNU786108 DXQ786106:DXQ786108 EHM786106:EHM786108 ERI786106:ERI786108 FBE786106:FBE786108 FLA786106:FLA786108 FUW786106:FUW786108 GES786106:GES786108 GOO786106:GOO786108 GYK786106:GYK786108 HIG786106:HIG786108 HSC786106:HSC786108 IBY786106:IBY786108 ILU786106:ILU786108 IVQ786106:IVQ786108 JFM786106:JFM786108 JPI786106:JPI786108 JZE786106:JZE786108 KJA786106:KJA786108 KSW786106:KSW786108 LCS786106:LCS786108 LMO786106:LMO786108 LWK786106:LWK786108 MGG786106:MGG786108 MQC786106:MQC786108 MZY786106:MZY786108 NJU786106:NJU786108 NTQ786106:NTQ786108 ODM786106:ODM786108 ONI786106:ONI786108 OXE786106:OXE786108 PHA786106:PHA786108 PQW786106:PQW786108 QAS786106:QAS786108 QKO786106:QKO786108 QUK786106:QUK786108 REG786106:REG786108 ROC786106:ROC786108 RXY786106:RXY786108 SHU786106:SHU786108 SRQ786106:SRQ786108 TBM786106:TBM786108 TLI786106:TLI786108 TVE786106:TVE786108 UFA786106:UFA786108 UOW786106:UOW786108 UYS786106:UYS786108 VIO786106:VIO786108 VSK786106:VSK786108 WCG786106:WCG786108 WMC786106:WMC786108 WVY786106:WVY786108 P851665:P851667 JM851642:JM851644 TI851642:TI851644 ADE851642:ADE851644 ANA851642:ANA851644 AWW851642:AWW851644 BGS851642:BGS851644 BQO851642:BQO851644 CAK851642:CAK851644 CKG851642:CKG851644 CUC851642:CUC851644 DDY851642:DDY851644 DNU851642:DNU851644 DXQ851642:DXQ851644 EHM851642:EHM851644 ERI851642:ERI851644 FBE851642:FBE851644 FLA851642:FLA851644 FUW851642:FUW851644 GES851642:GES851644 GOO851642:GOO851644 GYK851642:GYK851644 HIG851642:HIG851644 HSC851642:HSC851644 IBY851642:IBY851644 ILU851642:ILU851644 IVQ851642:IVQ851644 JFM851642:JFM851644 JPI851642:JPI851644 JZE851642:JZE851644 KJA851642:KJA851644 KSW851642:KSW851644 LCS851642:LCS851644 LMO851642:LMO851644 LWK851642:LWK851644 MGG851642:MGG851644 MQC851642:MQC851644 MZY851642:MZY851644 NJU851642:NJU851644 NTQ851642:NTQ851644 ODM851642:ODM851644 ONI851642:ONI851644 OXE851642:OXE851644 PHA851642:PHA851644 PQW851642:PQW851644 QAS851642:QAS851644 QKO851642:QKO851644 QUK851642:QUK851644 REG851642:REG851644 ROC851642:ROC851644 RXY851642:RXY851644 SHU851642:SHU851644 SRQ851642:SRQ851644 TBM851642:TBM851644 TLI851642:TLI851644 TVE851642:TVE851644 UFA851642:UFA851644 UOW851642:UOW851644 UYS851642:UYS851644 VIO851642:VIO851644 VSK851642:VSK851644 WCG851642:WCG851644 WMC851642:WMC851644 WVY851642:WVY851644 P917201:P917203 JM917178:JM917180 TI917178:TI917180 ADE917178:ADE917180 ANA917178:ANA917180 AWW917178:AWW917180 BGS917178:BGS917180 BQO917178:BQO917180 CAK917178:CAK917180 CKG917178:CKG917180 CUC917178:CUC917180 DDY917178:DDY917180 DNU917178:DNU917180 DXQ917178:DXQ917180 EHM917178:EHM917180 ERI917178:ERI917180 FBE917178:FBE917180 FLA917178:FLA917180 FUW917178:FUW917180 GES917178:GES917180 GOO917178:GOO917180 GYK917178:GYK917180 HIG917178:HIG917180 HSC917178:HSC917180 IBY917178:IBY917180 ILU917178:ILU917180 IVQ917178:IVQ917180 JFM917178:JFM917180 JPI917178:JPI917180 JZE917178:JZE917180 KJA917178:KJA917180 KSW917178:KSW917180 LCS917178:LCS917180 LMO917178:LMO917180 LWK917178:LWK917180 MGG917178:MGG917180 MQC917178:MQC917180 MZY917178:MZY917180 NJU917178:NJU917180 NTQ917178:NTQ917180 ODM917178:ODM917180 ONI917178:ONI917180 OXE917178:OXE917180 PHA917178:PHA917180 PQW917178:PQW917180 QAS917178:QAS917180 QKO917178:QKO917180 QUK917178:QUK917180 REG917178:REG917180 ROC917178:ROC917180 RXY917178:RXY917180 SHU917178:SHU917180 SRQ917178:SRQ917180 TBM917178:TBM917180 TLI917178:TLI917180 TVE917178:TVE917180 UFA917178:UFA917180 UOW917178:UOW917180 UYS917178:UYS917180 VIO917178:VIO917180 VSK917178:VSK917180 WCG917178:WCG917180 WMC917178:WMC917180 WVY917178:WVY917180 P982737:P982739 JM982714:JM982716 TI982714:TI982716 ADE982714:ADE982716 ANA982714:ANA982716 AWW982714:AWW982716 BGS982714:BGS982716 BQO982714:BQO982716 CAK982714:CAK982716 CKG982714:CKG982716 CUC982714:CUC982716 DDY982714:DDY982716 DNU982714:DNU982716 DXQ982714:DXQ982716 EHM982714:EHM982716 ERI982714:ERI982716 FBE982714:FBE982716 FLA982714:FLA982716 FUW982714:FUW982716 GES982714:GES982716 GOO982714:GOO982716 GYK982714:GYK982716 HIG982714:HIG982716 HSC982714:HSC982716 IBY982714:IBY982716 ILU982714:ILU982716 IVQ982714:IVQ982716 JFM982714:JFM982716 JPI982714:JPI982716 JZE982714:JZE982716 KJA982714:KJA982716 KSW982714:KSW982716 LCS982714:LCS982716 LMO982714:LMO982716 LWK982714:LWK982716 MGG982714:MGG982716 MQC982714:MQC982716 MZY982714:MZY982716 NJU982714:NJU982716 NTQ982714:NTQ982716 ODM982714:ODM982716 ONI982714:ONI982716 OXE982714:OXE982716 PHA982714:PHA982716 PQW982714:PQW982716 QAS982714:QAS982716 QKO982714:QKO982716 QUK982714:QUK982716 REG982714:REG982716 ROC982714:ROC982716 RXY982714:RXY982716 SHU982714:SHU982716 SRQ982714:SRQ982716 TBM982714:TBM982716 TLI982714:TLI982716 TVE982714:TVE982716 UFA982714:UFA982716 UOW982714:UOW982716 UYS982714:UYS982716 VIO982714:VIO982716 VSK982714:VSK982716 WCG982714:WCG982716 WMC982714:WMC982716 WVY982714:WVY982716 Q65371 JN65348 TJ65348 ADF65348 ANB65348 AWX65348 BGT65348 BQP65348 CAL65348 CKH65348 CUD65348 DDZ65348 DNV65348 DXR65348 EHN65348 ERJ65348 FBF65348 FLB65348 FUX65348 GET65348 GOP65348 GYL65348 HIH65348 HSD65348 IBZ65348 ILV65348 IVR65348 JFN65348 JPJ65348 JZF65348 KJB65348 KSX65348 LCT65348 LMP65348 LWL65348 MGH65348 MQD65348 MZZ65348 NJV65348 NTR65348 ODN65348 ONJ65348 OXF65348 PHB65348 PQX65348 QAT65348 QKP65348 QUL65348 REH65348 ROD65348 RXZ65348 SHV65348 SRR65348 TBN65348 TLJ65348 TVF65348 UFB65348 UOX65348 UYT65348 VIP65348 VSL65348 WCH65348 WMD65348 WVZ65348 Q130907 JN130884 TJ130884 ADF130884 ANB130884 AWX130884 BGT130884 BQP130884 CAL130884 CKH130884 CUD130884 DDZ130884 DNV130884 DXR130884 EHN130884 ERJ130884 FBF130884 FLB130884 FUX130884 GET130884 GOP130884 GYL130884 HIH130884 HSD130884 IBZ130884 ILV130884 IVR130884 JFN130884 JPJ130884 JZF130884 KJB130884 KSX130884 LCT130884 LMP130884 LWL130884 MGH130884 MQD130884 MZZ130884 NJV130884 NTR130884 ODN130884 ONJ130884 OXF130884 PHB130884 PQX130884 QAT130884 QKP130884 QUL130884 REH130884 ROD130884 RXZ130884 SHV130884 SRR130884 TBN130884 TLJ130884 TVF130884 UFB130884 UOX130884 UYT130884 VIP130884 VSL130884 WCH130884 WMD130884 WVZ130884 Q196443 JN196420 TJ196420 ADF196420 ANB196420 AWX196420 BGT196420 BQP196420 CAL196420 CKH196420 CUD196420 DDZ196420 DNV196420 DXR196420 EHN196420 ERJ196420 FBF196420 FLB196420 FUX196420 GET196420 GOP196420 GYL196420 HIH196420 HSD196420 IBZ196420 ILV196420 IVR196420 JFN196420 JPJ196420 JZF196420 KJB196420 KSX196420 LCT196420 LMP196420 LWL196420 MGH196420 MQD196420 MZZ196420 NJV196420 NTR196420 ODN196420 ONJ196420 OXF196420 PHB196420 PQX196420 QAT196420 QKP196420 QUL196420 REH196420 ROD196420 RXZ196420 SHV196420 SRR196420 TBN196420 TLJ196420 TVF196420 UFB196420 UOX196420 UYT196420 VIP196420 VSL196420 WCH196420 WMD196420 WVZ196420 Q261979 JN261956 TJ261956 ADF261956 ANB261956 AWX261956 BGT261956 BQP261956 CAL261956 CKH261956 CUD261956 DDZ261956 DNV261956 DXR261956 EHN261956 ERJ261956 FBF261956 FLB261956 FUX261956 GET261956 GOP261956 GYL261956 HIH261956 HSD261956 IBZ261956 ILV261956 IVR261956 JFN261956 JPJ261956 JZF261956 KJB261956 KSX261956 LCT261956 LMP261956 LWL261956 MGH261956 MQD261956 MZZ261956 NJV261956 NTR261956 ODN261956 ONJ261956 OXF261956 PHB261956 PQX261956 QAT261956 QKP261956 QUL261956 REH261956 ROD261956 RXZ261956 SHV261956 SRR261956 TBN261956 TLJ261956 TVF261956 UFB261956 UOX261956 UYT261956 VIP261956 VSL261956 WCH261956 WMD261956 WVZ261956 Q327515 JN327492 TJ327492 ADF327492 ANB327492 AWX327492 BGT327492 BQP327492 CAL327492 CKH327492 CUD327492 DDZ327492 DNV327492 DXR327492 EHN327492 ERJ327492 FBF327492 FLB327492 FUX327492 GET327492 GOP327492 GYL327492 HIH327492 HSD327492 IBZ327492 ILV327492 IVR327492 JFN327492 JPJ327492 JZF327492 KJB327492 KSX327492 LCT327492 LMP327492 LWL327492 MGH327492 MQD327492 MZZ327492 NJV327492 NTR327492 ODN327492 ONJ327492 OXF327492 PHB327492 PQX327492 QAT327492 QKP327492 QUL327492 REH327492 ROD327492 RXZ327492 SHV327492 SRR327492 TBN327492 TLJ327492 TVF327492 UFB327492 UOX327492 UYT327492 VIP327492 VSL327492 WCH327492 WMD327492 WVZ327492 Q393051 JN393028 TJ393028 ADF393028 ANB393028 AWX393028 BGT393028 BQP393028 CAL393028 CKH393028 CUD393028 DDZ393028 DNV393028 DXR393028 EHN393028 ERJ393028 FBF393028 FLB393028 FUX393028 GET393028 GOP393028 GYL393028 HIH393028 HSD393028 IBZ393028 ILV393028 IVR393028 JFN393028 JPJ393028 JZF393028 KJB393028 KSX393028 LCT393028 LMP393028 LWL393028 MGH393028 MQD393028 MZZ393028 NJV393028 NTR393028 ODN393028 ONJ393028 OXF393028 PHB393028 PQX393028 QAT393028 QKP393028 QUL393028 REH393028 ROD393028 RXZ393028 SHV393028 SRR393028 TBN393028 TLJ393028 TVF393028 UFB393028 UOX393028 UYT393028 VIP393028 VSL393028 WCH393028 WMD393028 WVZ393028 Q458587 JN458564 TJ458564 ADF458564 ANB458564 AWX458564 BGT458564 BQP458564 CAL458564 CKH458564 CUD458564 DDZ458564 DNV458564 DXR458564 EHN458564 ERJ458564 FBF458564 FLB458564 FUX458564 GET458564 GOP458564 GYL458564 HIH458564 HSD458564 IBZ458564 ILV458564 IVR458564 JFN458564 JPJ458564 JZF458564 KJB458564 KSX458564 LCT458564 LMP458564 LWL458564 MGH458564 MQD458564 MZZ458564 NJV458564 NTR458564 ODN458564 ONJ458564 OXF458564 PHB458564 PQX458564 QAT458564 QKP458564 QUL458564 REH458564 ROD458564 RXZ458564 SHV458564 SRR458564 TBN458564 TLJ458564 TVF458564 UFB458564 UOX458564 UYT458564 VIP458564 VSL458564 WCH458564 WMD458564 WVZ458564 Q524123 JN524100 TJ524100 ADF524100 ANB524100 AWX524100 BGT524100 BQP524100 CAL524100 CKH524100 CUD524100 DDZ524100 DNV524100 DXR524100 EHN524100 ERJ524100 FBF524100 FLB524100 FUX524100 GET524100 GOP524100 GYL524100 HIH524100 HSD524100 IBZ524100 ILV524100 IVR524100 JFN524100 JPJ524100 JZF524100 KJB524100 KSX524100 LCT524100 LMP524100 LWL524100 MGH524100 MQD524100 MZZ524100 NJV524100 NTR524100 ODN524100 ONJ524100 OXF524100 PHB524100 PQX524100 QAT524100 QKP524100 QUL524100 REH524100 ROD524100 RXZ524100 SHV524100 SRR524100 TBN524100 TLJ524100 TVF524100 UFB524100 UOX524100 UYT524100 VIP524100 VSL524100 WCH524100 WMD524100 WVZ524100 Q589659 JN589636 TJ589636 ADF589636 ANB589636 AWX589636 BGT589636 BQP589636 CAL589636 CKH589636 CUD589636 DDZ589636 DNV589636 DXR589636 EHN589636 ERJ589636 FBF589636 FLB589636 FUX589636 GET589636 GOP589636 GYL589636 HIH589636 HSD589636 IBZ589636 ILV589636 IVR589636 JFN589636 JPJ589636 JZF589636 KJB589636 KSX589636 LCT589636 LMP589636 LWL589636 MGH589636 MQD589636 MZZ589636 NJV589636 NTR589636 ODN589636 ONJ589636 OXF589636 PHB589636 PQX589636 QAT589636 QKP589636 QUL589636 REH589636 ROD589636 RXZ589636 SHV589636 SRR589636 TBN589636 TLJ589636 TVF589636 UFB589636 UOX589636 UYT589636 VIP589636 VSL589636 WCH589636 WMD589636 WVZ589636 Q655195 JN655172 TJ655172 ADF655172 ANB655172 AWX655172 BGT655172 BQP655172 CAL655172 CKH655172 CUD655172 DDZ655172 DNV655172 DXR655172 EHN655172 ERJ655172 FBF655172 FLB655172 FUX655172 GET655172 GOP655172 GYL655172 HIH655172 HSD655172 IBZ655172 ILV655172 IVR655172 JFN655172 JPJ655172 JZF655172 KJB655172 KSX655172 LCT655172 LMP655172 LWL655172 MGH655172 MQD655172 MZZ655172 NJV655172 NTR655172 ODN655172 ONJ655172 OXF655172 PHB655172 PQX655172 QAT655172 QKP655172 QUL655172 REH655172 ROD655172 RXZ655172 SHV655172 SRR655172 TBN655172 TLJ655172 TVF655172 UFB655172 UOX655172 UYT655172 VIP655172 VSL655172 WCH655172 WMD655172 WVZ655172 Q720731 JN720708 TJ720708 ADF720708 ANB720708 AWX720708 BGT720708 BQP720708 CAL720708 CKH720708 CUD720708 DDZ720708 DNV720708 DXR720708 EHN720708 ERJ720708 FBF720708 FLB720708 FUX720708 GET720708 GOP720708 GYL720708 HIH720708 HSD720708 IBZ720708 ILV720708 IVR720708 JFN720708 JPJ720708 JZF720708 KJB720708 KSX720708 LCT720708 LMP720708 LWL720708 MGH720708 MQD720708 MZZ720708 NJV720708 NTR720708 ODN720708 ONJ720708 OXF720708 PHB720708 PQX720708 QAT720708 QKP720708 QUL720708 REH720708 ROD720708 RXZ720708 SHV720708 SRR720708 TBN720708 TLJ720708 TVF720708 UFB720708 UOX720708 UYT720708 VIP720708 VSL720708 WCH720708 WMD720708 WVZ720708 Q786267 JN786244 TJ786244 ADF786244 ANB786244 AWX786244 BGT786244 BQP786244 CAL786244 CKH786244 CUD786244 DDZ786244 DNV786244 DXR786244 EHN786244 ERJ786244 FBF786244 FLB786244 FUX786244 GET786244 GOP786244 GYL786244 HIH786244 HSD786244 IBZ786244 ILV786244 IVR786244 JFN786244 JPJ786244 JZF786244 KJB786244 KSX786244 LCT786244 LMP786244 LWL786244 MGH786244 MQD786244 MZZ786244 NJV786244 NTR786244 ODN786244 ONJ786244 OXF786244 PHB786244 PQX786244 QAT786244 QKP786244 QUL786244 REH786244 ROD786244 RXZ786244 SHV786244 SRR786244 TBN786244 TLJ786244 TVF786244 UFB786244 UOX786244 UYT786244 VIP786244 VSL786244 WCH786244 WMD786244 WVZ786244 Q851803 JN851780 TJ851780 ADF851780 ANB851780 AWX851780 BGT851780 BQP851780 CAL851780 CKH851780 CUD851780 DDZ851780 DNV851780 DXR851780 EHN851780 ERJ851780 FBF851780 FLB851780 FUX851780 GET851780 GOP851780 GYL851780 HIH851780 HSD851780 IBZ851780 ILV851780 IVR851780 JFN851780 JPJ851780 JZF851780 KJB851780 KSX851780 LCT851780 LMP851780 LWL851780 MGH851780 MQD851780 MZZ851780 NJV851780 NTR851780 ODN851780 ONJ851780 OXF851780 PHB851780 PQX851780 QAT851780 QKP851780 QUL851780 REH851780 ROD851780 RXZ851780 SHV851780 SRR851780 TBN851780 TLJ851780 TVF851780 UFB851780 UOX851780 UYT851780 VIP851780 VSL851780 WCH851780 WMD851780 WVZ851780 Q917339 JN917316 TJ917316 ADF917316 ANB917316 AWX917316 BGT917316 BQP917316 CAL917316 CKH917316 CUD917316 DDZ917316 DNV917316 DXR917316 EHN917316 ERJ917316 FBF917316 FLB917316 FUX917316 GET917316 GOP917316 GYL917316 HIH917316 HSD917316 IBZ917316 ILV917316 IVR917316 JFN917316 JPJ917316 JZF917316 KJB917316 KSX917316 LCT917316 LMP917316 LWL917316 MGH917316 MQD917316 MZZ917316 NJV917316 NTR917316 ODN917316 ONJ917316 OXF917316 PHB917316 PQX917316 QAT917316 QKP917316 QUL917316 REH917316 ROD917316 RXZ917316 SHV917316 SRR917316 TBN917316 TLJ917316 TVF917316 UFB917316 UOX917316 UYT917316 VIP917316 VSL917316 WCH917316 WMD917316 WVZ917316 Q982875 JN982852 TJ982852 ADF982852 ANB982852 AWX982852 BGT982852 BQP982852 CAL982852 CKH982852 CUD982852 DDZ982852 DNV982852 DXR982852 EHN982852 ERJ982852 FBF982852 FLB982852 FUX982852 GET982852 GOP982852 GYL982852 HIH982852 HSD982852 IBZ982852 ILV982852 IVR982852 JFN982852 JPJ982852 JZF982852 KJB982852 KSX982852 LCT982852 LMP982852 LWL982852 MGH982852 MQD982852 MZZ982852 NJV982852 NTR982852 ODN982852 ONJ982852 OXF982852 PHB982852 PQX982852 QAT982852 QKP982852 QUL982852 REH982852 ROD982852 RXZ982852 SHV982852 SRR982852 TBN982852 TLJ982852 TVF982852 UFB982852 UOX982852 UYT982852 VIP982852 VSL982852 WCH982852 WMD982852 WVZ982852 P65238:P65241 JM65215:JM65218 TI65215:TI65218 ADE65215:ADE65218 ANA65215:ANA65218 AWW65215:AWW65218 BGS65215:BGS65218 BQO65215:BQO65218 CAK65215:CAK65218 CKG65215:CKG65218 CUC65215:CUC65218 DDY65215:DDY65218 DNU65215:DNU65218 DXQ65215:DXQ65218 EHM65215:EHM65218 ERI65215:ERI65218 FBE65215:FBE65218 FLA65215:FLA65218 FUW65215:FUW65218 GES65215:GES65218 GOO65215:GOO65218 GYK65215:GYK65218 HIG65215:HIG65218 HSC65215:HSC65218 IBY65215:IBY65218 ILU65215:ILU65218 IVQ65215:IVQ65218 JFM65215:JFM65218 JPI65215:JPI65218 JZE65215:JZE65218 KJA65215:KJA65218 KSW65215:KSW65218 LCS65215:LCS65218 LMO65215:LMO65218 LWK65215:LWK65218 MGG65215:MGG65218 MQC65215:MQC65218 MZY65215:MZY65218 NJU65215:NJU65218 NTQ65215:NTQ65218 ODM65215:ODM65218 ONI65215:ONI65218 OXE65215:OXE65218 PHA65215:PHA65218 PQW65215:PQW65218 QAS65215:QAS65218 QKO65215:QKO65218 QUK65215:QUK65218 REG65215:REG65218 ROC65215:ROC65218 RXY65215:RXY65218 SHU65215:SHU65218 SRQ65215:SRQ65218 TBM65215:TBM65218 TLI65215:TLI65218 TVE65215:TVE65218 UFA65215:UFA65218 UOW65215:UOW65218 UYS65215:UYS65218 VIO65215:VIO65218 VSK65215:VSK65218 WCG65215:WCG65218 WMC65215:WMC65218 WVY65215:WVY65218 P130774:P130777 JM130751:JM130754 TI130751:TI130754 ADE130751:ADE130754 ANA130751:ANA130754 AWW130751:AWW130754 BGS130751:BGS130754 BQO130751:BQO130754 CAK130751:CAK130754 CKG130751:CKG130754 CUC130751:CUC130754 DDY130751:DDY130754 DNU130751:DNU130754 DXQ130751:DXQ130754 EHM130751:EHM130754 ERI130751:ERI130754 FBE130751:FBE130754 FLA130751:FLA130754 FUW130751:FUW130754 GES130751:GES130754 GOO130751:GOO130754 GYK130751:GYK130754 HIG130751:HIG130754 HSC130751:HSC130754 IBY130751:IBY130754 ILU130751:ILU130754 IVQ130751:IVQ130754 JFM130751:JFM130754 JPI130751:JPI130754 JZE130751:JZE130754 KJA130751:KJA130754 KSW130751:KSW130754 LCS130751:LCS130754 LMO130751:LMO130754 LWK130751:LWK130754 MGG130751:MGG130754 MQC130751:MQC130754 MZY130751:MZY130754 NJU130751:NJU130754 NTQ130751:NTQ130754 ODM130751:ODM130754 ONI130751:ONI130754 OXE130751:OXE130754 PHA130751:PHA130754 PQW130751:PQW130754 QAS130751:QAS130754 QKO130751:QKO130754 QUK130751:QUK130754 REG130751:REG130754 ROC130751:ROC130754 RXY130751:RXY130754 SHU130751:SHU130754 SRQ130751:SRQ130754 TBM130751:TBM130754 TLI130751:TLI130754 TVE130751:TVE130754 UFA130751:UFA130754 UOW130751:UOW130754 UYS130751:UYS130754 VIO130751:VIO130754 VSK130751:VSK130754 WCG130751:WCG130754 WMC130751:WMC130754 WVY130751:WVY130754 P196310:P196313 JM196287:JM196290 TI196287:TI196290 ADE196287:ADE196290 ANA196287:ANA196290 AWW196287:AWW196290 BGS196287:BGS196290 BQO196287:BQO196290 CAK196287:CAK196290 CKG196287:CKG196290 CUC196287:CUC196290 DDY196287:DDY196290 DNU196287:DNU196290 DXQ196287:DXQ196290 EHM196287:EHM196290 ERI196287:ERI196290 FBE196287:FBE196290 FLA196287:FLA196290 FUW196287:FUW196290 GES196287:GES196290 GOO196287:GOO196290 GYK196287:GYK196290 HIG196287:HIG196290 HSC196287:HSC196290 IBY196287:IBY196290 ILU196287:ILU196290 IVQ196287:IVQ196290 JFM196287:JFM196290 JPI196287:JPI196290 JZE196287:JZE196290 KJA196287:KJA196290 KSW196287:KSW196290 LCS196287:LCS196290 LMO196287:LMO196290 LWK196287:LWK196290 MGG196287:MGG196290 MQC196287:MQC196290 MZY196287:MZY196290 NJU196287:NJU196290 NTQ196287:NTQ196290 ODM196287:ODM196290 ONI196287:ONI196290 OXE196287:OXE196290 PHA196287:PHA196290 PQW196287:PQW196290 QAS196287:QAS196290 QKO196287:QKO196290 QUK196287:QUK196290 REG196287:REG196290 ROC196287:ROC196290 RXY196287:RXY196290 SHU196287:SHU196290 SRQ196287:SRQ196290 TBM196287:TBM196290 TLI196287:TLI196290 TVE196287:TVE196290 UFA196287:UFA196290 UOW196287:UOW196290 UYS196287:UYS196290 VIO196287:VIO196290 VSK196287:VSK196290 WCG196287:WCG196290 WMC196287:WMC196290 WVY196287:WVY196290 P261846:P261849 JM261823:JM261826 TI261823:TI261826 ADE261823:ADE261826 ANA261823:ANA261826 AWW261823:AWW261826 BGS261823:BGS261826 BQO261823:BQO261826 CAK261823:CAK261826 CKG261823:CKG261826 CUC261823:CUC261826 DDY261823:DDY261826 DNU261823:DNU261826 DXQ261823:DXQ261826 EHM261823:EHM261826 ERI261823:ERI261826 FBE261823:FBE261826 FLA261823:FLA261826 FUW261823:FUW261826 GES261823:GES261826 GOO261823:GOO261826 GYK261823:GYK261826 HIG261823:HIG261826 HSC261823:HSC261826 IBY261823:IBY261826 ILU261823:ILU261826 IVQ261823:IVQ261826 JFM261823:JFM261826 JPI261823:JPI261826 JZE261823:JZE261826 KJA261823:KJA261826 KSW261823:KSW261826 LCS261823:LCS261826 LMO261823:LMO261826 LWK261823:LWK261826 MGG261823:MGG261826 MQC261823:MQC261826 MZY261823:MZY261826 NJU261823:NJU261826 NTQ261823:NTQ261826 ODM261823:ODM261826 ONI261823:ONI261826 OXE261823:OXE261826 PHA261823:PHA261826 PQW261823:PQW261826 QAS261823:QAS261826 QKO261823:QKO261826 QUK261823:QUK261826 REG261823:REG261826 ROC261823:ROC261826 RXY261823:RXY261826 SHU261823:SHU261826 SRQ261823:SRQ261826 TBM261823:TBM261826 TLI261823:TLI261826 TVE261823:TVE261826 UFA261823:UFA261826 UOW261823:UOW261826 UYS261823:UYS261826 VIO261823:VIO261826 VSK261823:VSK261826 WCG261823:WCG261826 WMC261823:WMC261826 WVY261823:WVY261826 P327382:P327385 JM327359:JM327362 TI327359:TI327362 ADE327359:ADE327362 ANA327359:ANA327362 AWW327359:AWW327362 BGS327359:BGS327362 BQO327359:BQO327362 CAK327359:CAK327362 CKG327359:CKG327362 CUC327359:CUC327362 DDY327359:DDY327362 DNU327359:DNU327362 DXQ327359:DXQ327362 EHM327359:EHM327362 ERI327359:ERI327362 FBE327359:FBE327362 FLA327359:FLA327362 FUW327359:FUW327362 GES327359:GES327362 GOO327359:GOO327362 GYK327359:GYK327362 HIG327359:HIG327362 HSC327359:HSC327362 IBY327359:IBY327362 ILU327359:ILU327362 IVQ327359:IVQ327362 JFM327359:JFM327362 JPI327359:JPI327362 JZE327359:JZE327362 KJA327359:KJA327362 KSW327359:KSW327362 LCS327359:LCS327362 LMO327359:LMO327362 LWK327359:LWK327362 MGG327359:MGG327362 MQC327359:MQC327362 MZY327359:MZY327362 NJU327359:NJU327362 NTQ327359:NTQ327362 ODM327359:ODM327362 ONI327359:ONI327362 OXE327359:OXE327362 PHA327359:PHA327362 PQW327359:PQW327362 QAS327359:QAS327362 QKO327359:QKO327362 QUK327359:QUK327362 REG327359:REG327362 ROC327359:ROC327362 RXY327359:RXY327362 SHU327359:SHU327362 SRQ327359:SRQ327362 TBM327359:TBM327362 TLI327359:TLI327362 TVE327359:TVE327362 UFA327359:UFA327362 UOW327359:UOW327362 UYS327359:UYS327362 VIO327359:VIO327362 VSK327359:VSK327362 WCG327359:WCG327362 WMC327359:WMC327362 WVY327359:WVY327362 P392918:P392921 JM392895:JM392898 TI392895:TI392898 ADE392895:ADE392898 ANA392895:ANA392898 AWW392895:AWW392898 BGS392895:BGS392898 BQO392895:BQO392898 CAK392895:CAK392898 CKG392895:CKG392898 CUC392895:CUC392898 DDY392895:DDY392898 DNU392895:DNU392898 DXQ392895:DXQ392898 EHM392895:EHM392898 ERI392895:ERI392898 FBE392895:FBE392898 FLA392895:FLA392898 FUW392895:FUW392898 GES392895:GES392898 GOO392895:GOO392898 GYK392895:GYK392898 HIG392895:HIG392898 HSC392895:HSC392898 IBY392895:IBY392898 ILU392895:ILU392898 IVQ392895:IVQ392898 JFM392895:JFM392898 JPI392895:JPI392898 JZE392895:JZE392898 KJA392895:KJA392898 KSW392895:KSW392898 LCS392895:LCS392898 LMO392895:LMO392898 LWK392895:LWK392898 MGG392895:MGG392898 MQC392895:MQC392898 MZY392895:MZY392898 NJU392895:NJU392898 NTQ392895:NTQ392898 ODM392895:ODM392898 ONI392895:ONI392898 OXE392895:OXE392898 PHA392895:PHA392898 PQW392895:PQW392898 QAS392895:QAS392898 QKO392895:QKO392898 QUK392895:QUK392898 REG392895:REG392898 ROC392895:ROC392898 RXY392895:RXY392898 SHU392895:SHU392898 SRQ392895:SRQ392898 TBM392895:TBM392898 TLI392895:TLI392898 TVE392895:TVE392898 UFA392895:UFA392898 UOW392895:UOW392898 UYS392895:UYS392898 VIO392895:VIO392898 VSK392895:VSK392898 WCG392895:WCG392898 WMC392895:WMC392898 WVY392895:WVY392898 P458454:P458457 JM458431:JM458434 TI458431:TI458434 ADE458431:ADE458434 ANA458431:ANA458434 AWW458431:AWW458434 BGS458431:BGS458434 BQO458431:BQO458434 CAK458431:CAK458434 CKG458431:CKG458434 CUC458431:CUC458434 DDY458431:DDY458434 DNU458431:DNU458434 DXQ458431:DXQ458434 EHM458431:EHM458434 ERI458431:ERI458434 FBE458431:FBE458434 FLA458431:FLA458434 FUW458431:FUW458434 GES458431:GES458434 GOO458431:GOO458434 GYK458431:GYK458434 HIG458431:HIG458434 HSC458431:HSC458434 IBY458431:IBY458434 ILU458431:ILU458434 IVQ458431:IVQ458434 JFM458431:JFM458434 JPI458431:JPI458434 JZE458431:JZE458434 KJA458431:KJA458434 KSW458431:KSW458434 LCS458431:LCS458434 LMO458431:LMO458434 LWK458431:LWK458434 MGG458431:MGG458434 MQC458431:MQC458434 MZY458431:MZY458434 NJU458431:NJU458434 NTQ458431:NTQ458434 ODM458431:ODM458434 ONI458431:ONI458434 OXE458431:OXE458434 PHA458431:PHA458434 PQW458431:PQW458434 QAS458431:QAS458434 QKO458431:QKO458434 QUK458431:QUK458434 REG458431:REG458434 ROC458431:ROC458434 RXY458431:RXY458434 SHU458431:SHU458434 SRQ458431:SRQ458434 TBM458431:TBM458434 TLI458431:TLI458434 TVE458431:TVE458434 UFA458431:UFA458434 UOW458431:UOW458434 UYS458431:UYS458434 VIO458431:VIO458434 VSK458431:VSK458434 WCG458431:WCG458434 WMC458431:WMC458434 WVY458431:WVY458434 P523990:P523993 JM523967:JM523970 TI523967:TI523970 ADE523967:ADE523970 ANA523967:ANA523970 AWW523967:AWW523970 BGS523967:BGS523970 BQO523967:BQO523970 CAK523967:CAK523970 CKG523967:CKG523970 CUC523967:CUC523970 DDY523967:DDY523970 DNU523967:DNU523970 DXQ523967:DXQ523970 EHM523967:EHM523970 ERI523967:ERI523970 FBE523967:FBE523970 FLA523967:FLA523970 FUW523967:FUW523970 GES523967:GES523970 GOO523967:GOO523970 GYK523967:GYK523970 HIG523967:HIG523970 HSC523967:HSC523970 IBY523967:IBY523970 ILU523967:ILU523970 IVQ523967:IVQ523970 JFM523967:JFM523970 JPI523967:JPI523970 JZE523967:JZE523970 KJA523967:KJA523970 KSW523967:KSW523970 LCS523967:LCS523970 LMO523967:LMO523970 LWK523967:LWK523970 MGG523967:MGG523970 MQC523967:MQC523970 MZY523967:MZY523970 NJU523967:NJU523970 NTQ523967:NTQ523970 ODM523967:ODM523970 ONI523967:ONI523970 OXE523967:OXE523970 PHA523967:PHA523970 PQW523967:PQW523970 QAS523967:QAS523970 QKO523967:QKO523970 QUK523967:QUK523970 REG523967:REG523970 ROC523967:ROC523970 RXY523967:RXY523970 SHU523967:SHU523970 SRQ523967:SRQ523970 TBM523967:TBM523970 TLI523967:TLI523970 TVE523967:TVE523970 UFA523967:UFA523970 UOW523967:UOW523970 UYS523967:UYS523970 VIO523967:VIO523970 VSK523967:VSK523970 WCG523967:WCG523970 WMC523967:WMC523970 WVY523967:WVY523970 P589526:P589529 JM589503:JM589506 TI589503:TI589506 ADE589503:ADE589506 ANA589503:ANA589506 AWW589503:AWW589506 BGS589503:BGS589506 BQO589503:BQO589506 CAK589503:CAK589506 CKG589503:CKG589506 CUC589503:CUC589506 DDY589503:DDY589506 DNU589503:DNU589506 DXQ589503:DXQ589506 EHM589503:EHM589506 ERI589503:ERI589506 FBE589503:FBE589506 FLA589503:FLA589506 FUW589503:FUW589506 GES589503:GES589506 GOO589503:GOO589506 GYK589503:GYK589506 HIG589503:HIG589506 HSC589503:HSC589506 IBY589503:IBY589506 ILU589503:ILU589506 IVQ589503:IVQ589506 JFM589503:JFM589506 JPI589503:JPI589506 JZE589503:JZE589506 KJA589503:KJA589506 KSW589503:KSW589506 LCS589503:LCS589506 LMO589503:LMO589506 LWK589503:LWK589506 MGG589503:MGG589506 MQC589503:MQC589506 MZY589503:MZY589506 NJU589503:NJU589506 NTQ589503:NTQ589506 ODM589503:ODM589506 ONI589503:ONI589506 OXE589503:OXE589506 PHA589503:PHA589506 PQW589503:PQW589506 QAS589503:QAS589506 QKO589503:QKO589506 QUK589503:QUK589506 REG589503:REG589506 ROC589503:ROC589506 RXY589503:RXY589506 SHU589503:SHU589506 SRQ589503:SRQ589506 TBM589503:TBM589506 TLI589503:TLI589506 TVE589503:TVE589506 UFA589503:UFA589506 UOW589503:UOW589506 UYS589503:UYS589506 VIO589503:VIO589506 VSK589503:VSK589506 WCG589503:WCG589506 WMC589503:WMC589506 WVY589503:WVY589506 P655062:P655065 JM655039:JM655042 TI655039:TI655042 ADE655039:ADE655042 ANA655039:ANA655042 AWW655039:AWW655042 BGS655039:BGS655042 BQO655039:BQO655042 CAK655039:CAK655042 CKG655039:CKG655042 CUC655039:CUC655042 DDY655039:DDY655042 DNU655039:DNU655042 DXQ655039:DXQ655042 EHM655039:EHM655042 ERI655039:ERI655042 FBE655039:FBE655042 FLA655039:FLA655042 FUW655039:FUW655042 GES655039:GES655042 GOO655039:GOO655042 GYK655039:GYK655042 HIG655039:HIG655042 HSC655039:HSC655042 IBY655039:IBY655042 ILU655039:ILU655042 IVQ655039:IVQ655042 JFM655039:JFM655042 JPI655039:JPI655042 JZE655039:JZE655042 KJA655039:KJA655042 KSW655039:KSW655042 LCS655039:LCS655042 LMO655039:LMO655042 LWK655039:LWK655042 MGG655039:MGG655042 MQC655039:MQC655042 MZY655039:MZY655042 NJU655039:NJU655042 NTQ655039:NTQ655042 ODM655039:ODM655042 ONI655039:ONI655042 OXE655039:OXE655042 PHA655039:PHA655042 PQW655039:PQW655042 QAS655039:QAS655042 QKO655039:QKO655042 QUK655039:QUK655042 REG655039:REG655042 ROC655039:ROC655042 RXY655039:RXY655042 SHU655039:SHU655042 SRQ655039:SRQ655042 TBM655039:TBM655042 TLI655039:TLI655042 TVE655039:TVE655042 UFA655039:UFA655042 UOW655039:UOW655042 UYS655039:UYS655042 VIO655039:VIO655042 VSK655039:VSK655042 WCG655039:WCG655042 WMC655039:WMC655042 WVY655039:WVY655042 P720598:P720601 JM720575:JM720578 TI720575:TI720578 ADE720575:ADE720578 ANA720575:ANA720578 AWW720575:AWW720578 BGS720575:BGS720578 BQO720575:BQO720578 CAK720575:CAK720578 CKG720575:CKG720578 CUC720575:CUC720578 DDY720575:DDY720578 DNU720575:DNU720578 DXQ720575:DXQ720578 EHM720575:EHM720578 ERI720575:ERI720578 FBE720575:FBE720578 FLA720575:FLA720578 FUW720575:FUW720578 GES720575:GES720578 GOO720575:GOO720578 GYK720575:GYK720578 HIG720575:HIG720578 HSC720575:HSC720578 IBY720575:IBY720578 ILU720575:ILU720578 IVQ720575:IVQ720578 JFM720575:JFM720578 JPI720575:JPI720578 JZE720575:JZE720578 KJA720575:KJA720578 KSW720575:KSW720578 LCS720575:LCS720578 LMO720575:LMO720578 LWK720575:LWK720578 MGG720575:MGG720578 MQC720575:MQC720578 MZY720575:MZY720578 NJU720575:NJU720578 NTQ720575:NTQ720578 ODM720575:ODM720578 ONI720575:ONI720578 OXE720575:OXE720578 PHA720575:PHA720578 PQW720575:PQW720578 QAS720575:QAS720578 QKO720575:QKO720578 QUK720575:QUK720578 REG720575:REG720578 ROC720575:ROC720578 RXY720575:RXY720578 SHU720575:SHU720578 SRQ720575:SRQ720578 TBM720575:TBM720578 TLI720575:TLI720578 TVE720575:TVE720578 UFA720575:UFA720578 UOW720575:UOW720578 UYS720575:UYS720578 VIO720575:VIO720578 VSK720575:VSK720578 WCG720575:WCG720578 WMC720575:WMC720578 WVY720575:WVY720578 P786134:P786137 JM786111:JM786114 TI786111:TI786114 ADE786111:ADE786114 ANA786111:ANA786114 AWW786111:AWW786114 BGS786111:BGS786114 BQO786111:BQO786114 CAK786111:CAK786114 CKG786111:CKG786114 CUC786111:CUC786114 DDY786111:DDY786114 DNU786111:DNU786114 DXQ786111:DXQ786114 EHM786111:EHM786114 ERI786111:ERI786114 FBE786111:FBE786114 FLA786111:FLA786114 FUW786111:FUW786114 GES786111:GES786114 GOO786111:GOO786114 GYK786111:GYK786114 HIG786111:HIG786114 HSC786111:HSC786114 IBY786111:IBY786114 ILU786111:ILU786114 IVQ786111:IVQ786114 JFM786111:JFM786114 JPI786111:JPI786114 JZE786111:JZE786114 KJA786111:KJA786114 KSW786111:KSW786114 LCS786111:LCS786114 LMO786111:LMO786114 LWK786111:LWK786114 MGG786111:MGG786114 MQC786111:MQC786114 MZY786111:MZY786114 NJU786111:NJU786114 NTQ786111:NTQ786114 ODM786111:ODM786114 ONI786111:ONI786114 OXE786111:OXE786114 PHA786111:PHA786114 PQW786111:PQW786114 QAS786111:QAS786114 QKO786111:QKO786114 QUK786111:QUK786114 REG786111:REG786114 ROC786111:ROC786114 RXY786111:RXY786114 SHU786111:SHU786114 SRQ786111:SRQ786114 TBM786111:TBM786114 TLI786111:TLI786114 TVE786111:TVE786114 UFA786111:UFA786114 UOW786111:UOW786114 UYS786111:UYS786114 VIO786111:VIO786114 VSK786111:VSK786114 WCG786111:WCG786114 WMC786111:WMC786114 WVY786111:WVY786114 P851670:P851673 JM851647:JM851650 TI851647:TI851650 ADE851647:ADE851650 ANA851647:ANA851650 AWW851647:AWW851650 BGS851647:BGS851650 BQO851647:BQO851650 CAK851647:CAK851650 CKG851647:CKG851650 CUC851647:CUC851650 DDY851647:DDY851650 DNU851647:DNU851650 DXQ851647:DXQ851650 EHM851647:EHM851650 ERI851647:ERI851650 FBE851647:FBE851650 FLA851647:FLA851650 FUW851647:FUW851650 GES851647:GES851650 GOO851647:GOO851650 GYK851647:GYK851650 HIG851647:HIG851650 HSC851647:HSC851650 IBY851647:IBY851650 ILU851647:ILU851650 IVQ851647:IVQ851650 JFM851647:JFM851650 JPI851647:JPI851650 JZE851647:JZE851650 KJA851647:KJA851650 KSW851647:KSW851650 LCS851647:LCS851650 LMO851647:LMO851650 LWK851647:LWK851650 MGG851647:MGG851650 MQC851647:MQC851650 MZY851647:MZY851650 NJU851647:NJU851650 NTQ851647:NTQ851650 ODM851647:ODM851650 ONI851647:ONI851650 OXE851647:OXE851650 PHA851647:PHA851650 PQW851647:PQW851650 QAS851647:QAS851650 QKO851647:QKO851650 QUK851647:QUK851650 REG851647:REG851650 ROC851647:ROC851650 RXY851647:RXY851650 SHU851647:SHU851650 SRQ851647:SRQ851650 TBM851647:TBM851650 TLI851647:TLI851650 TVE851647:TVE851650 UFA851647:UFA851650 UOW851647:UOW851650 UYS851647:UYS851650 VIO851647:VIO851650 VSK851647:VSK851650 WCG851647:WCG851650 WMC851647:WMC851650 WVY851647:WVY851650 P917206:P917209 JM917183:JM917186 TI917183:TI917186 ADE917183:ADE917186 ANA917183:ANA917186 AWW917183:AWW917186 BGS917183:BGS917186 BQO917183:BQO917186 CAK917183:CAK917186 CKG917183:CKG917186 CUC917183:CUC917186 DDY917183:DDY917186 DNU917183:DNU917186 DXQ917183:DXQ917186 EHM917183:EHM917186 ERI917183:ERI917186 FBE917183:FBE917186 FLA917183:FLA917186 FUW917183:FUW917186 GES917183:GES917186 GOO917183:GOO917186 GYK917183:GYK917186 HIG917183:HIG917186 HSC917183:HSC917186 IBY917183:IBY917186 ILU917183:ILU917186 IVQ917183:IVQ917186 JFM917183:JFM917186 JPI917183:JPI917186 JZE917183:JZE917186 KJA917183:KJA917186 KSW917183:KSW917186 LCS917183:LCS917186 LMO917183:LMO917186 LWK917183:LWK917186 MGG917183:MGG917186 MQC917183:MQC917186 MZY917183:MZY917186 NJU917183:NJU917186 NTQ917183:NTQ917186 ODM917183:ODM917186 ONI917183:ONI917186 OXE917183:OXE917186 PHA917183:PHA917186 PQW917183:PQW917186 QAS917183:QAS917186 QKO917183:QKO917186 QUK917183:QUK917186 REG917183:REG917186 ROC917183:ROC917186 RXY917183:RXY917186 SHU917183:SHU917186 SRQ917183:SRQ917186 TBM917183:TBM917186 TLI917183:TLI917186 TVE917183:TVE917186 UFA917183:UFA917186 UOW917183:UOW917186 UYS917183:UYS917186 VIO917183:VIO917186 VSK917183:VSK917186 WCG917183:WCG917186 WMC917183:WMC917186 WVY917183:WVY917186 P982742:P982745 JM982719:JM982722 TI982719:TI982722 ADE982719:ADE982722 ANA982719:ANA982722 AWW982719:AWW982722 BGS982719:BGS982722 BQO982719:BQO982722 CAK982719:CAK982722 CKG982719:CKG982722 CUC982719:CUC982722 DDY982719:DDY982722 DNU982719:DNU982722 DXQ982719:DXQ982722 EHM982719:EHM982722 ERI982719:ERI982722 FBE982719:FBE982722 FLA982719:FLA982722 FUW982719:FUW982722 GES982719:GES982722 GOO982719:GOO982722 GYK982719:GYK982722 HIG982719:HIG982722 HSC982719:HSC982722 IBY982719:IBY982722 ILU982719:ILU982722 IVQ982719:IVQ982722 JFM982719:JFM982722 JPI982719:JPI982722 JZE982719:JZE982722 KJA982719:KJA982722 KSW982719:KSW982722 LCS982719:LCS982722 LMO982719:LMO982722 LWK982719:LWK982722 MGG982719:MGG982722 MQC982719:MQC982722 MZY982719:MZY982722 NJU982719:NJU982722 NTQ982719:NTQ982722 ODM982719:ODM982722 ONI982719:ONI982722 OXE982719:OXE982722 PHA982719:PHA982722 PQW982719:PQW982722 QAS982719:QAS982722 QKO982719:QKO982722 QUK982719:QUK982722 REG982719:REG982722 ROC982719:ROC982722 RXY982719:RXY982722 SHU982719:SHU982722 SRQ982719:SRQ982722 TBM982719:TBM982722 TLI982719:TLI982722 TVE982719:TVE982722 UFA982719:UFA982722 UOW982719:UOW982722 UYS982719:UYS982722 VIO982719:VIO982722 VSK982719:VSK982722 WCG982719:WCG982722 WMC982719:WMC982722 WVY982719:WVY982722 P65225:P65226 JM65202:JM65203 TI65202:TI65203 ADE65202:ADE65203 ANA65202:ANA65203 AWW65202:AWW65203 BGS65202:BGS65203 BQO65202:BQO65203 CAK65202:CAK65203 CKG65202:CKG65203 CUC65202:CUC65203 DDY65202:DDY65203 DNU65202:DNU65203 DXQ65202:DXQ65203 EHM65202:EHM65203 ERI65202:ERI65203 FBE65202:FBE65203 FLA65202:FLA65203 FUW65202:FUW65203 GES65202:GES65203 GOO65202:GOO65203 GYK65202:GYK65203 HIG65202:HIG65203 HSC65202:HSC65203 IBY65202:IBY65203 ILU65202:ILU65203 IVQ65202:IVQ65203 JFM65202:JFM65203 JPI65202:JPI65203 JZE65202:JZE65203 KJA65202:KJA65203 KSW65202:KSW65203 LCS65202:LCS65203 LMO65202:LMO65203 LWK65202:LWK65203 MGG65202:MGG65203 MQC65202:MQC65203 MZY65202:MZY65203 NJU65202:NJU65203 NTQ65202:NTQ65203 ODM65202:ODM65203 ONI65202:ONI65203 OXE65202:OXE65203 PHA65202:PHA65203 PQW65202:PQW65203 QAS65202:QAS65203 QKO65202:QKO65203 QUK65202:QUK65203 REG65202:REG65203 ROC65202:ROC65203 RXY65202:RXY65203 SHU65202:SHU65203 SRQ65202:SRQ65203 TBM65202:TBM65203 TLI65202:TLI65203 TVE65202:TVE65203 UFA65202:UFA65203 UOW65202:UOW65203 UYS65202:UYS65203 VIO65202:VIO65203 VSK65202:VSK65203 WCG65202:WCG65203 WMC65202:WMC65203 WVY65202:WVY65203 P130761:P130762 JM130738:JM130739 TI130738:TI130739 ADE130738:ADE130739 ANA130738:ANA130739 AWW130738:AWW130739 BGS130738:BGS130739 BQO130738:BQO130739 CAK130738:CAK130739 CKG130738:CKG130739 CUC130738:CUC130739 DDY130738:DDY130739 DNU130738:DNU130739 DXQ130738:DXQ130739 EHM130738:EHM130739 ERI130738:ERI130739 FBE130738:FBE130739 FLA130738:FLA130739 FUW130738:FUW130739 GES130738:GES130739 GOO130738:GOO130739 GYK130738:GYK130739 HIG130738:HIG130739 HSC130738:HSC130739 IBY130738:IBY130739 ILU130738:ILU130739 IVQ130738:IVQ130739 JFM130738:JFM130739 JPI130738:JPI130739 JZE130738:JZE130739 KJA130738:KJA130739 KSW130738:KSW130739 LCS130738:LCS130739 LMO130738:LMO130739 LWK130738:LWK130739 MGG130738:MGG130739 MQC130738:MQC130739 MZY130738:MZY130739 NJU130738:NJU130739 NTQ130738:NTQ130739 ODM130738:ODM130739 ONI130738:ONI130739 OXE130738:OXE130739 PHA130738:PHA130739 PQW130738:PQW130739 QAS130738:QAS130739 QKO130738:QKO130739 QUK130738:QUK130739 REG130738:REG130739 ROC130738:ROC130739 RXY130738:RXY130739 SHU130738:SHU130739 SRQ130738:SRQ130739 TBM130738:TBM130739 TLI130738:TLI130739 TVE130738:TVE130739 UFA130738:UFA130739 UOW130738:UOW130739 UYS130738:UYS130739 VIO130738:VIO130739 VSK130738:VSK130739 WCG130738:WCG130739 WMC130738:WMC130739 WVY130738:WVY130739 P196297:P196298 JM196274:JM196275 TI196274:TI196275 ADE196274:ADE196275 ANA196274:ANA196275 AWW196274:AWW196275 BGS196274:BGS196275 BQO196274:BQO196275 CAK196274:CAK196275 CKG196274:CKG196275 CUC196274:CUC196275 DDY196274:DDY196275 DNU196274:DNU196275 DXQ196274:DXQ196275 EHM196274:EHM196275 ERI196274:ERI196275 FBE196274:FBE196275 FLA196274:FLA196275 FUW196274:FUW196275 GES196274:GES196275 GOO196274:GOO196275 GYK196274:GYK196275 HIG196274:HIG196275 HSC196274:HSC196275 IBY196274:IBY196275 ILU196274:ILU196275 IVQ196274:IVQ196275 JFM196274:JFM196275 JPI196274:JPI196275 JZE196274:JZE196275 KJA196274:KJA196275 KSW196274:KSW196275 LCS196274:LCS196275 LMO196274:LMO196275 LWK196274:LWK196275 MGG196274:MGG196275 MQC196274:MQC196275 MZY196274:MZY196275 NJU196274:NJU196275 NTQ196274:NTQ196275 ODM196274:ODM196275 ONI196274:ONI196275 OXE196274:OXE196275 PHA196274:PHA196275 PQW196274:PQW196275 QAS196274:QAS196275 QKO196274:QKO196275 QUK196274:QUK196275 REG196274:REG196275 ROC196274:ROC196275 RXY196274:RXY196275 SHU196274:SHU196275 SRQ196274:SRQ196275 TBM196274:TBM196275 TLI196274:TLI196275 TVE196274:TVE196275 UFA196274:UFA196275 UOW196274:UOW196275 UYS196274:UYS196275 VIO196274:VIO196275 VSK196274:VSK196275 WCG196274:WCG196275 WMC196274:WMC196275 WVY196274:WVY196275 P261833:P261834 JM261810:JM261811 TI261810:TI261811 ADE261810:ADE261811 ANA261810:ANA261811 AWW261810:AWW261811 BGS261810:BGS261811 BQO261810:BQO261811 CAK261810:CAK261811 CKG261810:CKG261811 CUC261810:CUC261811 DDY261810:DDY261811 DNU261810:DNU261811 DXQ261810:DXQ261811 EHM261810:EHM261811 ERI261810:ERI261811 FBE261810:FBE261811 FLA261810:FLA261811 FUW261810:FUW261811 GES261810:GES261811 GOO261810:GOO261811 GYK261810:GYK261811 HIG261810:HIG261811 HSC261810:HSC261811 IBY261810:IBY261811 ILU261810:ILU261811 IVQ261810:IVQ261811 JFM261810:JFM261811 JPI261810:JPI261811 JZE261810:JZE261811 KJA261810:KJA261811 KSW261810:KSW261811 LCS261810:LCS261811 LMO261810:LMO261811 LWK261810:LWK261811 MGG261810:MGG261811 MQC261810:MQC261811 MZY261810:MZY261811 NJU261810:NJU261811 NTQ261810:NTQ261811 ODM261810:ODM261811 ONI261810:ONI261811 OXE261810:OXE261811 PHA261810:PHA261811 PQW261810:PQW261811 QAS261810:QAS261811 QKO261810:QKO261811 QUK261810:QUK261811 REG261810:REG261811 ROC261810:ROC261811 RXY261810:RXY261811 SHU261810:SHU261811 SRQ261810:SRQ261811 TBM261810:TBM261811 TLI261810:TLI261811 TVE261810:TVE261811 UFA261810:UFA261811 UOW261810:UOW261811 UYS261810:UYS261811 VIO261810:VIO261811 VSK261810:VSK261811 WCG261810:WCG261811 WMC261810:WMC261811 WVY261810:WVY261811 P327369:P327370 JM327346:JM327347 TI327346:TI327347 ADE327346:ADE327347 ANA327346:ANA327347 AWW327346:AWW327347 BGS327346:BGS327347 BQO327346:BQO327347 CAK327346:CAK327347 CKG327346:CKG327347 CUC327346:CUC327347 DDY327346:DDY327347 DNU327346:DNU327347 DXQ327346:DXQ327347 EHM327346:EHM327347 ERI327346:ERI327347 FBE327346:FBE327347 FLA327346:FLA327347 FUW327346:FUW327347 GES327346:GES327347 GOO327346:GOO327347 GYK327346:GYK327347 HIG327346:HIG327347 HSC327346:HSC327347 IBY327346:IBY327347 ILU327346:ILU327347 IVQ327346:IVQ327347 JFM327346:JFM327347 JPI327346:JPI327347 JZE327346:JZE327347 KJA327346:KJA327347 KSW327346:KSW327347 LCS327346:LCS327347 LMO327346:LMO327347 LWK327346:LWK327347 MGG327346:MGG327347 MQC327346:MQC327347 MZY327346:MZY327347 NJU327346:NJU327347 NTQ327346:NTQ327347 ODM327346:ODM327347 ONI327346:ONI327347 OXE327346:OXE327347 PHA327346:PHA327347 PQW327346:PQW327347 QAS327346:QAS327347 QKO327346:QKO327347 QUK327346:QUK327347 REG327346:REG327347 ROC327346:ROC327347 RXY327346:RXY327347 SHU327346:SHU327347 SRQ327346:SRQ327347 TBM327346:TBM327347 TLI327346:TLI327347 TVE327346:TVE327347 UFA327346:UFA327347 UOW327346:UOW327347 UYS327346:UYS327347 VIO327346:VIO327347 VSK327346:VSK327347 WCG327346:WCG327347 WMC327346:WMC327347 WVY327346:WVY327347 P392905:P392906 JM392882:JM392883 TI392882:TI392883 ADE392882:ADE392883 ANA392882:ANA392883 AWW392882:AWW392883 BGS392882:BGS392883 BQO392882:BQO392883 CAK392882:CAK392883 CKG392882:CKG392883 CUC392882:CUC392883 DDY392882:DDY392883 DNU392882:DNU392883 DXQ392882:DXQ392883 EHM392882:EHM392883 ERI392882:ERI392883 FBE392882:FBE392883 FLA392882:FLA392883 FUW392882:FUW392883 GES392882:GES392883 GOO392882:GOO392883 GYK392882:GYK392883 HIG392882:HIG392883 HSC392882:HSC392883 IBY392882:IBY392883 ILU392882:ILU392883 IVQ392882:IVQ392883 JFM392882:JFM392883 JPI392882:JPI392883 JZE392882:JZE392883 KJA392882:KJA392883 KSW392882:KSW392883 LCS392882:LCS392883 LMO392882:LMO392883 LWK392882:LWK392883 MGG392882:MGG392883 MQC392882:MQC392883 MZY392882:MZY392883 NJU392882:NJU392883 NTQ392882:NTQ392883 ODM392882:ODM392883 ONI392882:ONI392883 OXE392882:OXE392883 PHA392882:PHA392883 PQW392882:PQW392883 QAS392882:QAS392883 QKO392882:QKO392883 QUK392882:QUK392883 REG392882:REG392883 ROC392882:ROC392883 RXY392882:RXY392883 SHU392882:SHU392883 SRQ392882:SRQ392883 TBM392882:TBM392883 TLI392882:TLI392883 TVE392882:TVE392883 UFA392882:UFA392883 UOW392882:UOW392883 UYS392882:UYS392883 VIO392882:VIO392883 VSK392882:VSK392883 WCG392882:WCG392883 WMC392882:WMC392883 WVY392882:WVY392883 P458441:P458442 JM458418:JM458419 TI458418:TI458419 ADE458418:ADE458419 ANA458418:ANA458419 AWW458418:AWW458419 BGS458418:BGS458419 BQO458418:BQO458419 CAK458418:CAK458419 CKG458418:CKG458419 CUC458418:CUC458419 DDY458418:DDY458419 DNU458418:DNU458419 DXQ458418:DXQ458419 EHM458418:EHM458419 ERI458418:ERI458419 FBE458418:FBE458419 FLA458418:FLA458419 FUW458418:FUW458419 GES458418:GES458419 GOO458418:GOO458419 GYK458418:GYK458419 HIG458418:HIG458419 HSC458418:HSC458419 IBY458418:IBY458419 ILU458418:ILU458419 IVQ458418:IVQ458419 JFM458418:JFM458419 JPI458418:JPI458419 JZE458418:JZE458419 KJA458418:KJA458419 KSW458418:KSW458419 LCS458418:LCS458419 LMO458418:LMO458419 LWK458418:LWK458419 MGG458418:MGG458419 MQC458418:MQC458419 MZY458418:MZY458419 NJU458418:NJU458419 NTQ458418:NTQ458419 ODM458418:ODM458419 ONI458418:ONI458419 OXE458418:OXE458419 PHA458418:PHA458419 PQW458418:PQW458419 QAS458418:QAS458419 QKO458418:QKO458419 QUK458418:QUK458419 REG458418:REG458419 ROC458418:ROC458419 RXY458418:RXY458419 SHU458418:SHU458419 SRQ458418:SRQ458419 TBM458418:TBM458419 TLI458418:TLI458419 TVE458418:TVE458419 UFA458418:UFA458419 UOW458418:UOW458419 UYS458418:UYS458419 VIO458418:VIO458419 VSK458418:VSK458419 WCG458418:WCG458419 WMC458418:WMC458419 WVY458418:WVY458419 P523977:P523978 JM523954:JM523955 TI523954:TI523955 ADE523954:ADE523955 ANA523954:ANA523955 AWW523954:AWW523955 BGS523954:BGS523955 BQO523954:BQO523955 CAK523954:CAK523955 CKG523954:CKG523955 CUC523954:CUC523955 DDY523954:DDY523955 DNU523954:DNU523955 DXQ523954:DXQ523955 EHM523954:EHM523955 ERI523954:ERI523955 FBE523954:FBE523955 FLA523954:FLA523955 FUW523954:FUW523955 GES523954:GES523955 GOO523954:GOO523955 GYK523954:GYK523955 HIG523954:HIG523955 HSC523954:HSC523955 IBY523954:IBY523955 ILU523954:ILU523955 IVQ523954:IVQ523955 JFM523954:JFM523955 JPI523954:JPI523955 JZE523954:JZE523955 KJA523954:KJA523955 KSW523954:KSW523955 LCS523954:LCS523955 LMO523954:LMO523955 LWK523954:LWK523955 MGG523954:MGG523955 MQC523954:MQC523955 MZY523954:MZY523955 NJU523954:NJU523955 NTQ523954:NTQ523955 ODM523954:ODM523955 ONI523954:ONI523955 OXE523954:OXE523955 PHA523954:PHA523955 PQW523954:PQW523955 QAS523954:QAS523955 QKO523954:QKO523955 QUK523954:QUK523955 REG523954:REG523955 ROC523954:ROC523955 RXY523954:RXY523955 SHU523954:SHU523955 SRQ523954:SRQ523955 TBM523954:TBM523955 TLI523954:TLI523955 TVE523954:TVE523955 UFA523954:UFA523955 UOW523954:UOW523955 UYS523954:UYS523955 VIO523954:VIO523955 VSK523954:VSK523955 WCG523954:WCG523955 WMC523954:WMC523955 WVY523954:WVY523955 P589513:P589514 JM589490:JM589491 TI589490:TI589491 ADE589490:ADE589491 ANA589490:ANA589491 AWW589490:AWW589491 BGS589490:BGS589491 BQO589490:BQO589491 CAK589490:CAK589491 CKG589490:CKG589491 CUC589490:CUC589491 DDY589490:DDY589491 DNU589490:DNU589491 DXQ589490:DXQ589491 EHM589490:EHM589491 ERI589490:ERI589491 FBE589490:FBE589491 FLA589490:FLA589491 FUW589490:FUW589491 GES589490:GES589491 GOO589490:GOO589491 GYK589490:GYK589491 HIG589490:HIG589491 HSC589490:HSC589491 IBY589490:IBY589491 ILU589490:ILU589491 IVQ589490:IVQ589491 JFM589490:JFM589491 JPI589490:JPI589491 JZE589490:JZE589491 KJA589490:KJA589491 KSW589490:KSW589491 LCS589490:LCS589491 LMO589490:LMO589491 LWK589490:LWK589491 MGG589490:MGG589491 MQC589490:MQC589491 MZY589490:MZY589491 NJU589490:NJU589491 NTQ589490:NTQ589491 ODM589490:ODM589491 ONI589490:ONI589491 OXE589490:OXE589491 PHA589490:PHA589491 PQW589490:PQW589491 QAS589490:QAS589491 QKO589490:QKO589491 QUK589490:QUK589491 REG589490:REG589491 ROC589490:ROC589491 RXY589490:RXY589491 SHU589490:SHU589491 SRQ589490:SRQ589491 TBM589490:TBM589491 TLI589490:TLI589491 TVE589490:TVE589491 UFA589490:UFA589491 UOW589490:UOW589491 UYS589490:UYS589491 VIO589490:VIO589491 VSK589490:VSK589491 WCG589490:WCG589491 WMC589490:WMC589491 WVY589490:WVY589491 P655049:P655050 JM655026:JM655027 TI655026:TI655027 ADE655026:ADE655027 ANA655026:ANA655027 AWW655026:AWW655027 BGS655026:BGS655027 BQO655026:BQO655027 CAK655026:CAK655027 CKG655026:CKG655027 CUC655026:CUC655027 DDY655026:DDY655027 DNU655026:DNU655027 DXQ655026:DXQ655027 EHM655026:EHM655027 ERI655026:ERI655027 FBE655026:FBE655027 FLA655026:FLA655027 FUW655026:FUW655027 GES655026:GES655027 GOO655026:GOO655027 GYK655026:GYK655027 HIG655026:HIG655027 HSC655026:HSC655027 IBY655026:IBY655027 ILU655026:ILU655027 IVQ655026:IVQ655027 JFM655026:JFM655027 JPI655026:JPI655027 JZE655026:JZE655027 KJA655026:KJA655027 KSW655026:KSW655027 LCS655026:LCS655027 LMO655026:LMO655027 LWK655026:LWK655027 MGG655026:MGG655027 MQC655026:MQC655027 MZY655026:MZY655027 NJU655026:NJU655027 NTQ655026:NTQ655027 ODM655026:ODM655027 ONI655026:ONI655027 OXE655026:OXE655027 PHA655026:PHA655027 PQW655026:PQW655027 QAS655026:QAS655027 QKO655026:QKO655027 QUK655026:QUK655027 REG655026:REG655027 ROC655026:ROC655027 RXY655026:RXY655027 SHU655026:SHU655027 SRQ655026:SRQ655027 TBM655026:TBM655027 TLI655026:TLI655027 TVE655026:TVE655027 UFA655026:UFA655027 UOW655026:UOW655027 UYS655026:UYS655027 VIO655026:VIO655027 VSK655026:VSK655027 WCG655026:WCG655027 WMC655026:WMC655027 WVY655026:WVY655027 P720585:P720586 JM720562:JM720563 TI720562:TI720563 ADE720562:ADE720563 ANA720562:ANA720563 AWW720562:AWW720563 BGS720562:BGS720563 BQO720562:BQO720563 CAK720562:CAK720563 CKG720562:CKG720563 CUC720562:CUC720563 DDY720562:DDY720563 DNU720562:DNU720563 DXQ720562:DXQ720563 EHM720562:EHM720563 ERI720562:ERI720563 FBE720562:FBE720563 FLA720562:FLA720563 FUW720562:FUW720563 GES720562:GES720563 GOO720562:GOO720563 GYK720562:GYK720563 HIG720562:HIG720563 HSC720562:HSC720563 IBY720562:IBY720563 ILU720562:ILU720563 IVQ720562:IVQ720563 JFM720562:JFM720563 JPI720562:JPI720563 JZE720562:JZE720563 KJA720562:KJA720563 KSW720562:KSW720563 LCS720562:LCS720563 LMO720562:LMO720563 LWK720562:LWK720563 MGG720562:MGG720563 MQC720562:MQC720563 MZY720562:MZY720563 NJU720562:NJU720563 NTQ720562:NTQ720563 ODM720562:ODM720563 ONI720562:ONI720563 OXE720562:OXE720563 PHA720562:PHA720563 PQW720562:PQW720563 QAS720562:QAS720563 QKO720562:QKO720563 QUK720562:QUK720563 REG720562:REG720563 ROC720562:ROC720563 RXY720562:RXY720563 SHU720562:SHU720563 SRQ720562:SRQ720563 TBM720562:TBM720563 TLI720562:TLI720563 TVE720562:TVE720563 UFA720562:UFA720563 UOW720562:UOW720563 UYS720562:UYS720563 VIO720562:VIO720563 VSK720562:VSK720563 WCG720562:WCG720563 WMC720562:WMC720563 WVY720562:WVY720563 P786121:P786122 JM786098:JM786099 TI786098:TI786099 ADE786098:ADE786099 ANA786098:ANA786099 AWW786098:AWW786099 BGS786098:BGS786099 BQO786098:BQO786099 CAK786098:CAK786099 CKG786098:CKG786099 CUC786098:CUC786099 DDY786098:DDY786099 DNU786098:DNU786099 DXQ786098:DXQ786099 EHM786098:EHM786099 ERI786098:ERI786099 FBE786098:FBE786099 FLA786098:FLA786099 FUW786098:FUW786099 GES786098:GES786099 GOO786098:GOO786099 GYK786098:GYK786099 HIG786098:HIG786099 HSC786098:HSC786099 IBY786098:IBY786099 ILU786098:ILU786099 IVQ786098:IVQ786099 JFM786098:JFM786099 JPI786098:JPI786099 JZE786098:JZE786099 KJA786098:KJA786099 KSW786098:KSW786099 LCS786098:LCS786099 LMO786098:LMO786099 LWK786098:LWK786099 MGG786098:MGG786099 MQC786098:MQC786099 MZY786098:MZY786099 NJU786098:NJU786099 NTQ786098:NTQ786099 ODM786098:ODM786099 ONI786098:ONI786099 OXE786098:OXE786099 PHA786098:PHA786099 PQW786098:PQW786099 QAS786098:QAS786099 QKO786098:QKO786099 QUK786098:QUK786099 REG786098:REG786099 ROC786098:ROC786099 RXY786098:RXY786099 SHU786098:SHU786099 SRQ786098:SRQ786099 TBM786098:TBM786099 TLI786098:TLI786099 TVE786098:TVE786099 UFA786098:UFA786099 UOW786098:UOW786099 UYS786098:UYS786099 VIO786098:VIO786099 VSK786098:VSK786099 WCG786098:WCG786099 WMC786098:WMC786099 WVY786098:WVY786099 P851657:P851658 JM851634:JM851635 TI851634:TI851635 ADE851634:ADE851635 ANA851634:ANA851635 AWW851634:AWW851635 BGS851634:BGS851635 BQO851634:BQO851635 CAK851634:CAK851635 CKG851634:CKG851635 CUC851634:CUC851635 DDY851634:DDY851635 DNU851634:DNU851635 DXQ851634:DXQ851635 EHM851634:EHM851635 ERI851634:ERI851635 FBE851634:FBE851635 FLA851634:FLA851635 FUW851634:FUW851635 GES851634:GES851635 GOO851634:GOO851635 GYK851634:GYK851635 HIG851634:HIG851635 HSC851634:HSC851635 IBY851634:IBY851635 ILU851634:ILU851635 IVQ851634:IVQ851635 JFM851634:JFM851635 JPI851634:JPI851635 JZE851634:JZE851635 KJA851634:KJA851635 KSW851634:KSW851635 LCS851634:LCS851635 LMO851634:LMO851635 LWK851634:LWK851635 MGG851634:MGG851635 MQC851634:MQC851635 MZY851634:MZY851635 NJU851634:NJU851635 NTQ851634:NTQ851635 ODM851634:ODM851635 ONI851634:ONI851635 OXE851634:OXE851635 PHA851634:PHA851635 PQW851634:PQW851635 QAS851634:QAS851635 QKO851634:QKO851635 QUK851634:QUK851635 REG851634:REG851635 ROC851634:ROC851635 RXY851634:RXY851635 SHU851634:SHU851635 SRQ851634:SRQ851635 TBM851634:TBM851635 TLI851634:TLI851635 TVE851634:TVE851635 UFA851634:UFA851635 UOW851634:UOW851635 UYS851634:UYS851635 VIO851634:VIO851635 VSK851634:VSK851635 WCG851634:WCG851635 WMC851634:WMC851635 WVY851634:WVY851635 P917193:P917194 JM917170:JM917171 TI917170:TI917171 ADE917170:ADE917171 ANA917170:ANA917171 AWW917170:AWW917171 BGS917170:BGS917171 BQO917170:BQO917171 CAK917170:CAK917171 CKG917170:CKG917171 CUC917170:CUC917171 DDY917170:DDY917171 DNU917170:DNU917171 DXQ917170:DXQ917171 EHM917170:EHM917171 ERI917170:ERI917171 FBE917170:FBE917171 FLA917170:FLA917171 FUW917170:FUW917171 GES917170:GES917171 GOO917170:GOO917171 GYK917170:GYK917171 HIG917170:HIG917171 HSC917170:HSC917171 IBY917170:IBY917171 ILU917170:ILU917171 IVQ917170:IVQ917171 JFM917170:JFM917171 JPI917170:JPI917171 JZE917170:JZE917171 KJA917170:KJA917171 KSW917170:KSW917171 LCS917170:LCS917171 LMO917170:LMO917171 LWK917170:LWK917171 MGG917170:MGG917171 MQC917170:MQC917171 MZY917170:MZY917171 NJU917170:NJU917171 NTQ917170:NTQ917171 ODM917170:ODM917171 ONI917170:ONI917171 OXE917170:OXE917171 PHA917170:PHA917171 PQW917170:PQW917171 QAS917170:QAS917171 QKO917170:QKO917171 QUK917170:QUK917171 REG917170:REG917171 ROC917170:ROC917171 RXY917170:RXY917171 SHU917170:SHU917171 SRQ917170:SRQ917171 TBM917170:TBM917171 TLI917170:TLI917171 TVE917170:TVE917171 UFA917170:UFA917171 UOW917170:UOW917171 UYS917170:UYS917171 VIO917170:VIO917171 VSK917170:VSK917171 WCG917170:WCG917171 WMC917170:WMC917171 WVY917170:WVY917171 P982729:P982730 JM982706:JM982707 TI982706:TI982707 ADE982706:ADE982707 ANA982706:ANA982707 AWW982706:AWW982707 BGS982706:BGS982707 BQO982706:BQO982707 CAK982706:CAK982707 CKG982706:CKG982707 CUC982706:CUC982707 DDY982706:DDY982707 DNU982706:DNU982707 DXQ982706:DXQ982707 EHM982706:EHM982707 ERI982706:ERI982707 FBE982706:FBE982707 FLA982706:FLA982707 FUW982706:FUW982707 GES982706:GES982707 GOO982706:GOO982707 GYK982706:GYK982707 HIG982706:HIG982707 HSC982706:HSC982707 IBY982706:IBY982707 ILU982706:ILU982707 IVQ982706:IVQ982707 JFM982706:JFM982707 JPI982706:JPI982707 JZE982706:JZE982707 KJA982706:KJA982707 KSW982706:KSW982707 LCS982706:LCS982707 LMO982706:LMO982707 LWK982706:LWK982707 MGG982706:MGG982707 MQC982706:MQC982707 MZY982706:MZY982707 NJU982706:NJU982707 NTQ982706:NTQ982707 ODM982706:ODM982707 ONI982706:ONI982707 OXE982706:OXE982707 PHA982706:PHA982707 PQW982706:PQW982707 QAS982706:QAS982707 QKO982706:QKO982707 QUK982706:QUK982707 REG982706:REG982707 ROC982706:ROC982707 RXY982706:RXY982707 SHU982706:SHU982707 SRQ982706:SRQ982707 TBM982706:TBM982707 TLI982706:TLI982707 TVE982706:TVE982707 UFA982706:UFA982707 UOW982706:UOW982707 UYS982706:UYS982707 VIO982706:VIO982707 VSK982706:VSK982707 WCG982706:WCG982707 WMC982706:WMC982707 WVY982706:WVY982707 P65243:P65245 JM65220:JM65222 TI65220:TI65222 ADE65220:ADE65222 ANA65220:ANA65222 AWW65220:AWW65222 BGS65220:BGS65222 BQO65220:BQO65222 CAK65220:CAK65222 CKG65220:CKG65222 CUC65220:CUC65222 DDY65220:DDY65222 DNU65220:DNU65222 DXQ65220:DXQ65222 EHM65220:EHM65222 ERI65220:ERI65222 FBE65220:FBE65222 FLA65220:FLA65222 FUW65220:FUW65222 GES65220:GES65222 GOO65220:GOO65222 GYK65220:GYK65222 HIG65220:HIG65222 HSC65220:HSC65222 IBY65220:IBY65222 ILU65220:ILU65222 IVQ65220:IVQ65222 JFM65220:JFM65222 JPI65220:JPI65222 JZE65220:JZE65222 KJA65220:KJA65222 KSW65220:KSW65222 LCS65220:LCS65222 LMO65220:LMO65222 LWK65220:LWK65222 MGG65220:MGG65222 MQC65220:MQC65222 MZY65220:MZY65222 NJU65220:NJU65222 NTQ65220:NTQ65222 ODM65220:ODM65222 ONI65220:ONI65222 OXE65220:OXE65222 PHA65220:PHA65222 PQW65220:PQW65222 QAS65220:QAS65222 QKO65220:QKO65222 QUK65220:QUK65222 REG65220:REG65222 ROC65220:ROC65222 RXY65220:RXY65222 SHU65220:SHU65222 SRQ65220:SRQ65222 TBM65220:TBM65222 TLI65220:TLI65222 TVE65220:TVE65222 UFA65220:UFA65222 UOW65220:UOW65222 UYS65220:UYS65222 VIO65220:VIO65222 VSK65220:VSK65222 WCG65220:WCG65222 WMC65220:WMC65222 WVY65220:WVY65222 P130779:P130781 JM130756:JM130758 TI130756:TI130758 ADE130756:ADE130758 ANA130756:ANA130758 AWW130756:AWW130758 BGS130756:BGS130758 BQO130756:BQO130758 CAK130756:CAK130758 CKG130756:CKG130758 CUC130756:CUC130758 DDY130756:DDY130758 DNU130756:DNU130758 DXQ130756:DXQ130758 EHM130756:EHM130758 ERI130756:ERI130758 FBE130756:FBE130758 FLA130756:FLA130758 FUW130756:FUW130758 GES130756:GES130758 GOO130756:GOO130758 GYK130756:GYK130758 HIG130756:HIG130758 HSC130756:HSC130758 IBY130756:IBY130758 ILU130756:ILU130758 IVQ130756:IVQ130758 JFM130756:JFM130758 JPI130756:JPI130758 JZE130756:JZE130758 KJA130756:KJA130758 KSW130756:KSW130758 LCS130756:LCS130758 LMO130756:LMO130758 LWK130756:LWK130758 MGG130756:MGG130758 MQC130756:MQC130758 MZY130756:MZY130758 NJU130756:NJU130758 NTQ130756:NTQ130758 ODM130756:ODM130758 ONI130756:ONI130758 OXE130756:OXE130758 PHA130756:PHA130758 PQW130756:PQW130758 QAS130756:QAS130758 QKO130756:QKO130758 QUK130756:QUK130758 REG130756:REG130758 ROC130756:ROC130758 RXY130756:RXY130758 SHU130756:SHU130758 SRQ130756:SRQ130758 TBM130756:TBM130758 TLI130756:TLI130758 TVE130756:TVE130758 UFA130756:UFA130758 UOW130756:UOW130758 UYS130756:UYS130758 VIO130756:VIO130758 VSK130756:VSK130758 WCG130756:WCG130758 WMC130756:WMC130758 WVY130756:WVY130758 P196315:P196317 JM196292:JM196294 TI196292:TI196294 ADE196292:ADE196294 ANA196292:ANA196294 AWW196292:AWW196294 BGS196292:BGS196294 BQO196292:BQO196294 CAK196292:CAK196294 CKG196292:CKG196294 CUC196292:CUC196294 DDY196292:DDY196294 DNU196292:DNU196294 DXQ196292:DXQ196294 EHM196292:EHM196294 ERI196292:ERI196294 FBE196292:FBE196294 FLA196292:FLA196294 FUW196292:FUW196294 GES196292:GES196294 GOO196292:GOO196294 GYK196292:GYK196294 HIG196292:HIG196294 HSC196292:HSC196294 IBY196292:IBY196294 ILU196292:ILU196294 IVQ196292:IVQ196294 JFM196292:JFM196294 JPI196292:JPI196294 JZE196292:JZE196294 KJA196292:KJA196294 KSW196292:KSW196294 LCS196292:LCS196294 LMO196292:LMO196294 LWK196292:LWK196294 MGG196292:MGG196294 MQC196292:MQC196294 MZY196292:MZY196294 NJU196292:NJU196294 NTQ196292:NTQ196294 ODM196292:ODM196294 ONI196292:ONI196294 OXE196292:OXE196294 PHA196292:PHA196294 PQW196292:PQW196294 QAS196292:QAS196294 QKO196292:QKO196294 QUK196292:QUK196294 REG196292:REG196294 ROC196292:ROC196294 RXY196292:RXY196294 SHU196292:SHU196294 SRQ196292:SRQ196294 TBM196292:TBM196294 TLI196292:TLI196294 TVE196292:TVE196294 UFA196292:UFA196294 UOW196292:UOW196294 UYS196292:UYS196294 VIO196292:VIO196294 VSK196292:VSK196294 WCG196292:WCG196294 WMC196292:WMC196294 WVY196292:WVY196294 P261851:P261853 JM261828:JM261830 TI261828:TI261830 ADE261828:ADE261830 ANA261828:ANA261830 AWW261828:AWW261830 BGS261828:BGS261830 BQO261828:BQO261830 CAK261828:CAK261830 CKG261828:CKG261830 CUC261828:CUC261830 DDY261828:DDY261830 DNU261828:DNU261830 DXQ261828:DXQ261830 EHM261828:EHM261830 ERI261828:ERI261830 FBE261828:FBE261830 FLA261828:FLA261830 FUW261828:FUW261830 GES261828:GES261830 GOO261828:GOO261830 GYK261828:GYK261830 HIG261828:HIG261830 HSC261828:HSC261830 IBY261828:IBY261830 ILU261828:ILU261830 IVQ261828:IVQ261830 JFM261828:JFM261830 JPI261828:JPI261830 JZE261828:JZE261830 KJA261828:KJA261830 KSW261828:KSW261830 LCS261828:LCS261830 LMO261828:LMO261830 LWK261828:LWK261830 MGG261828:MGG261830 MQC261828:MQC261830 MZY261828:MZY261830 NJU261828:NJU261830 NTQ261828:NTQ261830 ODM261828:ODM261830 ONI261828:ONI261830 OXE261828:OXE261830 PHA261828:PHA261830 PQW261828:PQW261830 QAS261828:QAS261830 QKO261828:QKO261830 QUK261828:QUK261830 REG261828:REG261830 ROC261828:ROC261830 RXY261828:RXY261830 SHU261828:SHU261830 SRQ261828:SRQ261830 TBM261828:TBM261830 TLI261828:TLI261830 TVE261828:TVE261830 UFA261828:UFA261830 UOW261828:UOW261830 UYS261828:UYS261830 VIO261828:VIO261830 VSK261828:VSK261830 WCG261828:WCG261830 WMC261828:WMC261830 WVY261828:WVY261830 P327387:P327389 JM327364:JM327366 TI327364:TI327366 ADE327364:ADE327366 ANA327364:ANA327366 AWW327364:AWW327366 BGS327364:BGS327366 BQO327364:BQO327366 CAK327364:CAK327366 CKG327364:CKG327366 CUC327364:CUC327366 DDY327364:DDY327366 DNU327364:DNU327366 DXQ327364:DXQ327366 EHM327364:EHM327366 ERI327364:ERI327366 FBE327364:FBE327366 FLA327364:FLA327366 FUW327364:FUW327366 GES327364:GES327366 GOO327364:GOO327366 GYK327364:GYK327366 HIG327364:HIG327366 HSC327364:HSC327366 IBY327364:IBY327366 ILU327364:ILU327366 IVQ327364:IVQ327366 JFM327364:JFM327366 JPI327364:JPI327366 JZE327364:JZE327366 KJA327364:KJA327366 KSW327364:KSW327366 LCS327364:LCS327366 LMO327364:LMO327366 LWK327364:LWK327366 MGG327364:MGG327366 MQC327364:MQC327366 MZY327364:MZY327366 NJU327364:NJU327366 NTQ327364:NTQ327366 ODM327364:ODM327366 ONI327364:ONI327366 OXE327364:OXE327366 PHA327364:PHA327366 PQW327364:PQW327366 QAS327364:QAS327366 QKO327364:QKO327366 QUK327364:QUK327366 REG327364:REG327366 ROC327364:ROC327366 RXY327364:RXY327366 SHU327364:SHU327366 SRQ327364:SRQ327366 TBM327364:TBM327366 TLI327364:TLI327366 TVE327364:TVE327366 UFA327364:UFA327366 UOW327364:UOW327366 UYS327364:UYS327366 VIO327364:VIO327366 VSK327364:VSK327366 WCG327364:WCG327366 WMC327364:WMC327366 WVY327364:WVY327366 P392923:P392925 JM392900:JM392902 TI392900:TI392902 ADE392900:ADE392902 ANA392900:ANA392902 AWW392900:AWW392902 BGS392900:BGS392902 BQO392900:BQO392902 CAK392900:CAK392902 CKG392900:CKG392902 CUC392900:CUC392902 DDY392900:DDY392902 DNU392900:DNU392902 DXQ392900:DXQ392902 EHM392900:EHM392902 ERI392900:ERI392902 FBE392900:FBE392902 FLA392900:FLA392902 FUW392900:FUW392902 GES392900:GES392902 GOO392900:GOO392902 GYK392900:GYK392902 HIG392900:HIG392902 HSC392900:HSC392902 IBY392900:IBY392902 ILU392900:ILU392902 IVQ392900:IVQ392902 JFM392900:JFM392902 JPI392900:JPI392902 JZE392900:JZE392902 KJA392900:KJA392902 KSW392900:KSW392902 LCS392900:LCS392902 LMO392900:LMO392902 LWK392900:LWK392902 MGG392900:MGG392902 MQC392900:MQC392902 MZY392900:MZY392902 NJU392900:NJU392902 NTQ392900:NTQ392902 ODM392900:ODM392902 ONI392900:ONI392902 OXE392900:OXE392902 PHA392900:PHA392902 PQW392900:PQW392902 QAS392900:QAS392902 QKO392900:QKO392902 QUK392900:QUK392902 REG392900:REG392902 ROC392900:ROC392902 RXY392900:RXY392902 SHU392900:SHU392902 SRQ392900:SRQ392902 TBM392900:TBM392902 TLI392900:TLI392902 TVE392900:TVE392902 UFA392900:UFA392902 UOW392900:UOW392902 UYS392900:UYS392902 VIO392900:VIO392902 VSK392900:VSK392902 WCG392900:WCG392902 WMC392900:WMC392902 WVY392900:WVY392902 P458459:P458461 JM458436:JM458438 TI458436:TI458438 ADE458436:ADE458438 ANA458436:ANA458438 AWW458436:AWW458438 BGS458436:BGS458438 BQO458436:BQO458438 CAK458436:CAK458438 CKG458436:CKG458438 CUC458436:CUC458438 DDY458436:DDY458438 DNU458436:DNU458438 DXQ458436:DXQ458438 EHM458436:EHM458438 ERI458436:ERI458438 FBE458436:FBE458438 FLA458436:FLA458438 FUW458436:FUW458438 GES458436:GES458438 GOO458436:GOO458438 GYK458436:GYK458438 HIG458436:HIG458438 HSC458436:HSC458438 IBY458436:IBY458438 ILU458436:ILU458438 IVQ458436:IVQ458438 JFM458436:JFM458438 JPI458436:JPI458438 JZE458436:JZE458438 KJA458436:KJA458438 KSW458436:KSW458438 LCS458436:LCS458438 LMO458436:LMO458438 LWK458436:LWK458438 MGG458436:MGG458438 MQC458436:MQC458438 MZY458436:MZY458438 NJU458436:NJU458438 NTQ458436:NTQ458438 ODM458436:ODM458438 ONI458436:ONI458438 OXE458436:OXE458438 PHA458436:PHA458438 PQW458436:PQW458438 QAS458436:QAS458438 QKO458436:QKO458438 QUK458436:QUK458438 REG458436:REG458438 ROC458436:ROC458438 RXY458436:RXY458438 SHU458436:SHU458438 SRQ458436:SRQ458438 TBM458436:TBM458438 TLI458436:TLI458438 TVE458436:TVE458438 UFA458436:UFA458438 UOW458436:UOW458438 UYS458436:UYS458438 VIO458436:VIO458438 VSK458436:VSK458438 WCG458436:WCG458438 WMC458436:WMC458438 WVY458436:WVY458438 P523995:P523997 JM523972:JM523974 TI523972:TI523974 ADE523972:ADE523974 ANA523972:ANA523974 AWW523972:AWW523974 BGS523972:BGS523974 BQO523972:BQO523974 CAK523972:CAK523974 CKG523972:CKG523974 CUC523972:CUC523974 DDY523972:DDY523974 DNU523972:DNU523974 DXQ523972:DXQ523974 EHM523972:EHM523974 ERI523972:ERI523974 FBE523972:FBE523974 FLA523972:FLA523974 FUW523972:FUW523974 GES523972:GES523974 GOO523972:GOO523974 GYK523972:GYK523974 HIG523972:HIG523974 HSC523972:HSC523974 IBY523972:IBY523974 ILU523972:ILU523974 IVQ523972:IVQ523974 JFM523972:JFM523974 JPI523972:JPI523974 JZE523972:JZE523974 KJA523972:KJA523974 KSW523972:KSW523974 LCS523972:LCS523974 LMO523972:LMO523974 LWK523972:LWK523974 MGG523972:MGG523974 MQC523972:MQC523974 MZY523972:MZY523974 NJU523972:NJU523974 NTQ523972:NTQ523974 ODM523972:ODM523974 ONI523972:ONI523974 OXE523972:OXE523974 PHA523972:PHA523974 PQW523972:PQW523974 QAS523972:QAS523974 QKO523972:QKO523974 QUK523972:QUK523974 REG523972:REG523974 ROC523972:ROC523974 RXY523972:RXY523974 SHU523972:SHU523974 SRQ523972:SRQ523974 TBM523972:TBM523974 TLI523972:TLI523974 TVE523972:TVE523974 UFA523972:UFA523974 UOW523972:UOW523974 UYS523972:UYS523974 VIO523972:VIO523974 VSK523972:VSK523974 WCG523972:WCG523974 WMC523972:WMC523974 WVY523972:WVY523974 P589531:P589533 JM589508:JM589510 TI589508:TI589510 ADE589508:ADE589510 ANA589508:ANA589510 AWW589508:AWW589510 BGS589508:BGS589510 BQO589508:BQO589510 CAK589508:CAK589510 CKG589508:CKG589510 CUC589508:CUC589510 DDY589508:DDY589510 DNU589508:DNU589510 DXQ589508:DXQ589510 EHM589508:EHM589510 ERI589508:ERI589510 FBE589508:FBE589510 FLA589508:FLA589510 FUW589508:FUW589510 GES589508:GES589510 GOO589508:GOO589510 GYK589508:GYK589510 HIG589508:HIG589510 HSC589508:HSC589510 IBY589508:IBY589510 ILU589508:ILU589510 IVQ589508:IVQ589510 JFM589508:JFM589510 JPI589508:JPI589510 JZE589508:JZE589510 KJA589508:KJA589510 KSW589508:KSW589510 LCS589508:LCS589510 LMO589508:LMO589510 LWK589508:LWK589510 MGG589508:MGG589510 MQC589508:MQC589510 MZY589508:MZY589510 NJU589508:NJU589510 NTQ589508:NTQ589510 ODM589508:ODM589510 ONI589508:ONI589510 OXE589508:OXE589510 PHA589508:PHA589510 PQW589508:PQW589510 QAS589508:QAS589510 QKO589508:QKO589510 QUK589508:QUK589510 REG589508:REG589510 ROC589508:ROC589510 RXY589508:RXY589510 SHU589508:SHU589510 SRQ589508:SRQ589510 TBM589508:TBM589510 TLI589508:TLI589510 TVE589508:TVE589510 UFA589508:UFA589510 UOW589508:UOW589510 UYS589508:UYS589510 VIO589508:VIO589510 VSK589508:VSK589510 WCG589508:WCG589510 WMC589508:WMC589510 WVY589508:WVY589510 P655067:P655069 JM655044:JM655046 TI655044:TI655046 ADE655044:ADE655046 ANA655044:ANA655046 AWW655044:AWW655046 BGS655044:BGS655046 BQO655044:BQO655046 CAK655044:CAK655046 CKG655044:CKG655046 CUC655044:CUC655046 DDY655044:DDY655046 DNU655044:DNU655046 DXQ655044:DXQ655046 EHM655044:EHM655046 ERI655044:ERI655046 FBE655044:FBE655046 FLA655044:FLA655046 FUW655044:FUW655046 GES655044:GES655046 GOO655044:GOO655046 GYK655044:GYK655046 HIG655044:HIG655046 HSC655044:HSC655046 IBY655044:IBY655046 ILU655044:ILU655046 IVQ655044:IVQ655046 JFM655044:JFM655046 JPI655044:JPI655046 JZE655044:JZE655046 KJA655044:KJA655046 KSW655044:KSW655046 LCS655044:LCS655046 LMO655044:LMO655046 LWK655044:LWK655046 MGG655044:MGG655046 MQC655044:MQC655046 MZY655044:MZY655046 NJU655044:NJU655046 NTQ655044:NTQ655046 ODM655044:ODM655046 ONI655044:ONI655046 OXE655044:OXE655046 PHA655044:PHA655046 PQW655044:PQW655046 QAS655044:QAS655046 QKO655044:QKO655046 QUK655044:QUK655046 REG655044:REG655046 ROC655044:ROC655046 RXY655044:RXY655046 SHU655044:SHU655046 SRQ655044:SRQ655046 TBM655044:TBM655046 TLI655044:TLI655046 TVE655044:TVE655046 UFA655044:UFA655046 UOW655044:UOW655046 UYS655044:UYS655046 VIO655044:VIO655046 VSK655044:VSK655046 WCG655044:WCG655046 WMC655044:WMC655046 WVY655044:WVY655046 P720603:P720605 JM720580:JM720582 TI720580:TI720582 ADE720580:ADE720582 ANA720580:ANA720582 AWW720580:AWW720582 BGS720580:BGS720582 BQO720580:BQO720582 CAK720580:CAK720582 CKG720580:CKG720582 CUC720580:CUC720582 DDY720580:DDY720582 DNU720580:DNU720582 DXQ720580:DXQ720582 EHM720580:EHM720582 ERI720580:ERI720582 FBE720580:FBE720582 FLA720580:FLA720582 FUW720580:FUW720582 GES720580:GES720582 GOO720580:GOO720582 GYK720580:GYK720582 HIG720580:HIG720582 HSC720580:HSC720582 IBY720580:IBY720582 ILU720580:ILU720582 IVQ720580:IVQ720582 JFM720580:JFM720582 JPI720580:JPI720582 JZE720580:JZE720582 KJA720580:KJA720582 KSW720580:KSW720582 LCS720580:LCS720582 LMO720580:LMO720582 LWK720580:LWK720582 MGG720580:MGG720582 MQC720580:MQC720582 MZY720580:MZY720582 NJU720580:NJU720582 NTQ720580:NTQ720582 ODM720580:ODM720582 ONI720580:ONI720582 OXE720580:OXE720582 PHA720580:PHA720582 PQW720580:PQW720582 QAS720580:QAS720582 QKO720580:QKO720582 QUK720580:QUK720582 REG720580:REG720582 ROC720580:ROC720582 RXY720580:RXY720582 SHU720580:SHU720582 SRQ720580:SRQ720582 TBM720580:TBM720582 TLI720580:TLI720582 TVE720580:TVE720582 UFA720580:UFA720582 UOW720580:UOW720582 UYS720580:UYS720582 VIO720580:VIO720582 VSK720580:VSK720582 WCG720580:WCG720582 WMC720580:WMC720582 WVY720580:WVY720582 P786139:P786141 JM786116:JM786118 TI786116:TI786118 ADE786116:ADE786118 ANA786116:ANA786118 AWW786116:AWW786118 BGS786116:BGS786118 BQO786116:BQO786118 CAK786116:CAK786118 CKG786116:CKG786118 CUC786116:CUC786118 DDY786116:DDY786118 DNU786116:DNU786118 DXQ786116:DXQ786118 EHM786116:EHM786118 ERI786116:ERI786118 FBE786116:FBE786118 FLA786116:FLA786118 FUW786116:FUW786118 GES786116:GES786118 GOO786116:GOO786118 GYK786116:GYK786118 HIG786116:HIG786118 HSC786116:HSC786118 IBY786116:IBY786118 ILU786116:ILU786118 IVQ786116:IVQ786118 JFM786116:JFM786118 JPI786116:JPI786118 JZE786116:JZE786118 KJA786116:KJA786118 KSW786116:KSW786118 LCS786116:LCS786118 LMO786116:LMO786118 LWK786116:LWK786118 MGG786116:MGG786118 MQC786116:MQC786118 MZY786116:MZY786118 NJU786116:NJU786118 NTQ786116:NTQ786118 ODM786116:ODM786118 ONI786116:ONI786118 OXE786116:OXE786118 PHA786116:PHA786118 PQW786116:PQW786118 QAS786116:QAS786118 QKO786116:QKO786118 QUK786116:QUK786118 REG786116:REG786118 ROC786116:ROC786118 RXY786116:RXY786118 SHU786116:SHU786118 SRQ786116:SRQ786118 TBM786116:TBM786118 TLI786116:TLI786118 TVE786116:TVE786118 UFA786116:UFA786118 UOW786116:UOW786118 UYS786116:UYS786118 VIO786116:VIO786118 VSK786116:VSK786118 WCG786116:WCG786118 WMC786116:WMC786118 WVY786116:WVY786118 P851675:P851677 JM851652:JM851654 TI851652:TI851654 ADE851652:ADE851654 ANA851652:ANA851654 AWW851652:AWW851654 BGS851652:BGS851654 BQO851652:BQO851654 CAK851652:CAK851654 CKG851652:CKG851654 CUC851652:CUC851654 DDY851652:DDY851654 DNU851652:DNU851654 DXQ851652:DXQ851654 EHM851652:EHM851654 ERI851652:ERI851654 FBE851652:FBE851654 FLA851652:FLA851654 FUW851652:FUW851654 GES851652:GES851654 GOO851652:GOO851654 GYK851652:GYK851654 HIG851652:HIG851654 HSC851652:HSC851654 IBY851652:IBY851654 ILU851652:ILU851654 IVQ851652:IVQ851654 JFM851652:JFM851654 JPI851652:JPI851654 JZE851652:JZE851654 KJA851652:KJA851654 KSW851652:KSW851654 LCS851652:LCS851654 LMO851652:LMO851654 LWK851652:LWK851654 MGG851652:MGG851654 MQC851652:MQC851654 MZY851652:MZY851654 NJU851652:NJU851654 NTQ851652:NTQ851654 ODM851652:ODM851654 ONI851652:ONI851654 OXE851652:OXE851654 PHA851652:PHA851654 PQW851652:PQW851654 QAS851652:QAS851654 QKO851652:QKO851654 QUK851652:QUK851654 REG851652:REG851654 ROC851652:ROC851654 RXY851652:RXY851654 SHU851652:SHU851654 SRQ851652:SRQ851654 TBM851652:TBM851654 TLI851652:TLI851654 TVE851652:TVE851654 UFA851652:UFA851654 UOW851652:UOW851654 UYS851652:UYS851654 VIO851652:VIO851654 VSK851652:VSK851654 WCG851652:WCG851654 WMC851652:WMC851654 WVY851652:WVY851654 P917211:P917213 JM917188:JM917190 TI917188:TI917190 ADE917188:ADE917190 ANA917188:ANA917190 AWW917188:AWW917190 BGS917188:BGS917190 BQO917188:BQO917190 CAK917188:CAK917190 CKG917188:CKG917190 CUC917188:CUC917190 DDY917188:DDY917190 DNU917188:DNU917190 DXQ917188:DXQ917190 EHM917188:EHM917190 ERI917188:ERI917190 FBE917188:FBE917190 FLA917188:FLA917190 FUW917188:FUW917190 GES917188:GES917190 GOO917188:GOO917190 GYK917188:GYK917190 HIG917188:HIG917190 HSC917188:HSC917190 IBY917188:IBY917190 ILU917188:ILU917190 IVQ917188:IVQ917190 JFM917188:JFM917190 JPI917188:JPI917190 JZE917188:JZE917190 KJA917188:KJA917190 KSW917188:KSW917190 LCS917188:LCS917190 LMO917188:LMO917190 LWK917188:LWK917190 MGG917188:MGG917190 MQC917188:MQC917190 MZY917188:MZY917190 NJU917188:NJU917190 NTQ917188:NTQ917190 ODM917188:ODM917190 ONI917188:ONI917190 OXE917188:OXE917190 PHA917188:PHA917190 PQW917188:PQW917190 QAS917188:QAS917190 QKO917188:QKO917190 QUK917188:QUK917190 REG917188:REG917190 ROC917188:ROC917190 RXY917188:RXY917190 SHU917188:SHU917190 SRQ917188:SRQ917190 TBM917188:TBM917190 TLI917188:TLI917190 TVE917188:TVE917190 UFA917188:UFA917190 UOW917188:UOW917190 UYS917188:UYS917190 VIO917188:VIO917190 VSK917188:VSK917190 WCG917188:WCG917190 WMC917188:WMC917190 WVY917188:WVY917190 P982747:P982749 JM982724:JM982726 TI982724:TI982726 ADE982724:ADE982726 ANA982724:ANA982726 AWW982724:AWW982726 BGS982724:BGS982726 BQO982724:BQO982726 CAK982724:CAK982726 CKG982724:CKG982726 CUC982724:CUC982726 DDY982724:DDY982726 DNU982724:DNU982726 DXQ982724:DXQ982726 EHM982724:EHM982726 ERI982724:ERI982726 FBE982724:FBE982726 FLA982724:FLA982726 FUW982724:FUW982726 GES982724:GES982726 GOO982724:GOO982726 GYK982724:GYK982726 HIG982724:HIG982726 HSC982724:HSC982726 IBY982724:IBY982726 ILU982724:ILU982726 IVQ982724:IVQ982726 JFM982724:JFM982726 JPI982724:JPI982726 JZE982724:JZE982726 KJA982724:KJA982726 KSW982724:KSW982726 LCS982724:LCS982726 LMO982724:LMO982726 LWK982724:LWK982726 MGG982724:MGG982726 MQC982724:MQC982726 MZY982724:MZY982726 NJU982724:NJU982726 NTQ982724:NTQ982726 ODM982724:ODM982726 ONI982724:ONI982726 OXE982724:OXE982726 PHA982724:PHA982726 PQW982724:PQW982726 QAS982724:QAS982726 QKO982724:QKO982726 QUK982724:QUK982726 REG982724:REG982726 ROC982724:ROC982726 RXY982724:RXY982726 SHU982724:SHU982726 SRQ982724:SRQ982726 TBM982724:TBM982726 TLI982724:TLI982726 TVE982724:TVE982726 UFA982724:UFA982726 UOW982724:UOW982726 UYS982724:UYS982726 VIO982724:VIO982726 VSK982724:VSK982726 WCG982724:WCG982726 WMC982724:WMC982726 WVY982724:WVY982726 T65371 JQ65348 TM65348 ADI65348 ANE65348 AXA65348 BGW65348 BQS65348 CAO65348 CKK65348 CUG65348 DEC65348 DNY65348 DXU65348 EHQ65348 ERM65348 FBI65348 FLE65348 FVA65348 GEW65348 GOS65348 GYO65348 HIK65348 HSG65348 ICC65348 ILY65348 IVU65348 JFQ65348 JPM65348 JZI65348 KJE65348 KTA65348 LCW65348 LMS65348 LWO65348 MGK65348 MQG65348 NAC65348 NJY65348 NTU65348 ODQ65348 ONM65348 OXI65348 PHE65348 PRA65348 QAW65348 QKS65348 QUO65348 REK65348 ROG65348 RYC65348 SHY65348 SRU65348 TBQ65348 TLM65348 TVI65348 UFE65348 UPA65348 UYW65348 VIS65348 VSO65348 WCK65348 WMG65348 WWC65348 T130907 JQ130884 TM130884 ADI130884 ANE130884 AXA130884 BGW130884 BQS130884 CAO130884 CKK130884 CUG130884 DEC130884 DNY130884 DXU130884 EHQ130884 ERM130884 FBI130884 FLE130884 FVA130884 GEW130884 GOS130884 GYO130884 HIK130884 HSG130884 ICC130884 ILY130884 IVU130884 JFQ130884 JPM130884 JZI130884 KJE130884 KTA130884 LCW130884 LMS130884 LWO130884 MGK130884 MQG130884 NAC130884 NJY130884 NTU130884 ODQ130884 ONM130884 OXI130884 PHE130884 PRA130884 QAW130884 QKS130884 QUO130884 REK130884 ROG130884 RYC130884 SHY130884 SRU130884 TBQ130884 TLM130884 TVI130884 UFE130884 UPA130884 UYW130884 VIS130884 VSO130884 WCK130884 WMG130884 WWC130884 T196443 JQ196420 TM196420 ADI196420 ANE196420 AXA196420 BGW196420 BQS196420 CAO196420 CKK196420 CUG196420 DEC196420 DNY196420 DXU196420 EHQ196420 ERM196420 FBI196420 FLE196420 FVA196420 GEW196420 GOS196420 GYO196420 HIK196420 HSG196420 ICC196420 ILY196420 IVU196420 JFQ196420 JPM196420 JZI196420 KJE196420 KTA196420 LCW196420 LMS196420 LWO196420 MGK196420 MQG196420 NAC196420 NJY196420 NTU196420 ODQ196420 ONM196420 OXI196420 PHE196420 PRA196420 QAW196420 QKS196420 QUO196420 REK196420 ROG196420 RYC196420 SHY196420 SRU196420 TBQ196420 TLM196420 TVI196420 UFE196420 UPA196420 UYW196420 VIS196420 VSO196420 WCK196420 WMG196420 WWC196420 T261979 JQ261956 TM261956 ADI261956 ANE261956 AXA261956 BGW261956 BQS261956 CAO261956 CKK261956 CUG261956 DEC261956 DNY261956 DXU261956 EHQ261956 ERM261956 FBI261956 FLE261956 FVA261956 GEW261956 GOS261956 GYO261956 HIK261956 HSG261956 ICC261956 ILY261956 IVU261956 JFQ261956 JPM261956 JZI261956 KJE261956 KTA261956 LCW261956 LMS261956 LWO261956 MGK261956 MQG261956 NAC261956 NJY261956 NTU261956 ODQ261956 ONM261956 OXI261956 PHE261956 PRA261956 QAW261956 QKS261956 QUO261956 REK261956 ROG261956 RYC261956 SHY261956 SRU261956 TBQ261956 TLM261956 TVI261956 UFE261956 UPA261956 UYW261956 VIS261956 VSO261956 WCK261956 WMG261956 WWC261956 T327515 JQ327492 TM327492 ADI327492 ANE327492 AXA327492 BGW327492 BQS327492 CAO327492 CKK327492 CUG327492 DEC327492 DNY327492 DXU327492 EHQ327492 ERM327492 FBI327492 FLE327492 FVA327492 GEW327492 GOS327492 GYO327492 HIK327492 HSG327492 ICC327492 ILY327492 IVU327492 JFQ327492 JPM327492 JZI327492 KJE327492 KTA327492 LCW327492 LMS327492 LWO327492 MGK327492 MQG327492 NAC327492 NJY327492 NTU327492 ODQ327492 ONM327492 OXI327492 PHE327492 PRA327492 QAW327492 QKS327492 QUO327492 REK327492 ROG327492 RYC327492 SHY327492 SRU327492 TBQ327492 TLM327492 TVI327492 UFE327492 UPA327492 UYW327492 VIS327492 VSO327492 WCK327492 WMG327492 WWC327492 T393051 JQ393028 TM393028 ADI393028 ANE393028 AXA393028 BGW393028 BQS393028 CAO393028 CKK393028 CUG393028 DEC393028 DNY393028 DXU393028 EHQ393028 ERM393028 FBI393028 FLE393028 FVA393028 GEW393028 GOS393028 GYO393028 HIK393028 HSG393028 ICC393028 ILY393028 IVU393028 JFQ393028 JPM393028 JZI393028 KJE393028 KTA393028 LCW393028 LMS393028 LWO393028 MGK393028 MQG393028 NAC393028 NJY393028 NTU393028 ODQ393028 ONM393028 OXI393028 PHE393028 PRA393028 QAW393028 QKS393028 QUO393028 REK393028 ROG393028 RYC393028 SHY393028 SRU393028 TBQ393028 TLM393028 TVI393028 UFE393028 UPA393028 UYW393028 VIS393028 VSO393028 WCK393028 WMG393028 WWC393028 T458587 JQ458564 TM458564 ADI458564 ANE458564 AXA458564 BGW458564 BQS458564 CAO458564 CKK458564 CUG458564 DEC458564 DNY458564 DXU458564 EHQ458564 ERM458564 FBI458564 FLE458564 FVA458564 GEW458564 GOS458564 GYO458564 HIK458564 HSG458564 ICC458564 ILY458564 IVU458564 JFQ458564 JPM458564 JZI458564 KJE458564 KTA458564 LCW458564 LMS458564 LWO458564 MGK458564 MQG458564 NAC458564 NJY458564 NTU458564 ODQ458564 ONM458564 OXI458564 PHE458564 PRA458564 QAW458564 QKS458564 QUO458564 REK458564 ROG458564 RYC458564 SHY458564 SRU458564 TBQ458564 TLM458564 TVI458564 UFE458564 UPA458564 UYW458564 VIS458564 VSO458564 WCK458564 WMG458564 WWC458564 T524123 JQ524100 TM524100 ADI524100 ANE524100 AXA524100 BGW524100 BQS524100 CAO524100 CKK524100 CUG524100 DEC524100 DNY524100 DXU524100 EHQ524100 ERM524100 FBI524100 FLE524100 FVA524100 GEW524100 GOS524100 GYO524100 HIK524100 HSG524100 ICC524100 ILY524100 IVU524100 JFQ524100 JPM524100 JZI524100 KJE524100 KTA524100 LCW524100 LMS524100 LWO524100 MGK524100 MQG524100 NAC524100 NJY524100 NTU524100 ODQ524100 ONM524100 OXI524100 PHE524100 PRA524100 QAW524100 QKS524100 QUO524100 REK524100 ROG524100 RYC524100 SHY524100 SRU524100 TBQ524100 TLM524100 TVI524100 UFE524100 UPA524100 UYW524100 VIS524100 VSO524100 WCK524100 WMG524100 WWC524100 T589659 JQ589636 TM589636 ADI589636 ANE589636 AXA589636 BGW589636 BQS589636 CAO589636 CKK589636 CUG589636 DEC589636 DNY589636 DXU589636 EHQ589636 ERM589636 FBI589636 FLE589636 FVA589636 GEW589636 GOS589636 GYO589636 HIK589636 HSG589636 ICC589636 ILY589636 IVU589636 JFQ589636 JPM589636 JZI589636 KJE589636 KTA589636 LCW589636 LMS589636 LWO589636 MGK589636 MQG589636 NAC589636 NJY589636 NTU589636 ODQ589636 ONM589636 OXI589636 PHE589636 PRA589636 QAW589636 QKS589636 QUO589636 REK589636 ROG589636 RYC589636 SHY589636 SRU589636 TBQ589636 TLM589636 TVI589636 UFE589636 UPA589636 UYW589636 VIS589636 VSO589636 WCK589636 WMG589636 WWC589636 T655195 JQ655172 TM655172 ADI655172 ANE655172 AXA655172 BGW655172 BQS655172 CAO655172 CKK655172 CUG655172 DEC655172 DNY655172 DXU655172 EHQ655172 ERM655172 FBI655172 FLE655172 FVA655172 GEW655172 GOS655172 GYO655172 HIK655172 HSG655172 ICC655172 ILY655172 IVU655172 JFQ655172 JPM655172 JZI655172 KJE655172 KTA655172 LCW655172 LMS655172 LWO655172 MGK655172 MQG655172 NAC655172 NJY655172 NTU655172 ODQ655172 ONM655172 OXI655172 PHE655172 PRA655172 QAW655172 QKS655172 QUO655172 REK655172 ROG655172 RYC655172 SHY655172 SRU655172 TBQ655172 TLM655172 TVI655172 UFE655172 UPA655172 UYW655172 VIS655172 VSO655172 WCK655172 WMG655172 WWC655172 T720731 JQ720708 TM720708 ADI720708 ANE720708 AXA720708 BGW720708 BQS720708 CAO720708 CKK720708 CUG720708 DEC720708 DNY720708 DXU720708 EHQ720708 ERM720708 FBI720708 FLE720708 FVA720708 GEW720708 GOS720708 GYO720708 HIK720708 HSG720708 ICC720708 ILY720708 IVU720708 JFQ720708 JPM720708 JZI720708 KJE720708 KTA720708 LCW720708 LMS720708 LWO720708 MGK720708 MQG720708 NAC720708 NJY720708 NTU720708 ODQ720708 ONM720708 OXI720708 PHE720708 PRA720708 QAW720708 QKS720708 QUO720708 REK720708 ROG720708 RYC720708 SHY720708 SRU720708 TBQ720708 TLM720708 TVI720708 UFE720708 UPA720708 UYW720708 VIS720708 VSO720708 WCK720708 WMG720708 WWC720708 T786267 JQ786244 TM786244 ADI786244 ANE786244 AXA786244 BGW786244 BQS786244 CAO786244 CKK786244 CUG786244 DEC786244 DNY786244 DXU786244 EHQ786244 ERM786244 FBI786244 FLE786244 FVA786244 GEW786244 GOS786244 GYO786244 HIK786244 HSG786244 ICC786244 ILY786244 IVU786244 JFQ786244 JPM786244 JZI786244 KJE786244 KTA786244 LCW786244 LMS786244 LWO786244 MGK786244 MQG786244 NAC786244 NJY786244 NTU786244 ODQ786244 ONM786244 OXI786244 PHE786244 PRA786244 QAW786244 QKS786244 QUO786244 REK786244 ROG786244 RYC786244 SHY786244 SRU786244 TBQ786244 TLM786244 TVI786244 UFE786244 UPA786244 UYW786244 VIS786244 VSO786244 WCK786244 WMG786244 WWC786244 T851803 JQ851780 TM851780 ADI851780 ANE851780 AXA851780 BGW851780 BQS851780 CAO851780 CKK851780 CUG851780 DEC851780 DNY851780 DXU851780 EHQ851780 ERM851780 FBI851780 FLE851780 FVA851780 GEW851780 GOS851780 GYO851780 HIK851780 HSG851780 ICC851780 ILY851780 IVU851780 JFQ851780 JPM851780 JZI851780 KJE851780 KTA851780 LCW851780 LMS851780 LWO851780 MGK851780 MQG851780 NAC851780 NJY851780 NTU851780 ODQ851780 ONM851780 OXI851780 PHE851780 PRA851780 QAW851780 QKS851780 QUO851780 REK851780 ROG851780 RYC851780 SHY851780 SRU851780 TBQ851780 TLM851780 TVI851780 UFE851780 UPA851780 UYW851780 VIS851780 VSO851780 WCK851780 WMG851780 WWC851780 T917339 JQ917316 TM917316 ADI917316 ANE917316 AXA917316 BGW917316 BQS917316 CAO917316 CKK917316 CUG917316 DEC917316 DNY917316 DXU917316 EHQ917316 ERM917316 FBI917316 FLE917316 FVA917316 GEW917316 GOS917316 GYO917316 HIK917316 HSG917316 ICC917316 ILY917316 IVU917316 JFQ917316 JPM917316 JZI917316 KJE917316 KTA917316 LCW917316 LMS917316 LWO917316 MGK917316 MQG917316 NAC917316 NJY917316 NTU917316 ODQ917316 ONM917316 OXI917316 PHE917316 PRA917316 QAW917316 QKS917316 QUO917316 REK917316 ROG917316 RYC917316 SHY917316 SRU917316 TBQ917316 TLM917316 TVI917316 UFE917316 UPA917316 UYW917316 VIS917316 VSO917316 WCK917316 WMG917316 WWC917316 T982875 JQ982852 TM982852 ADI982852 ANE982852 AXA982852 BGW982852 BQS982852 CAO982852 CKK982852 CUG982852 DEC982852 DNY982852 DXU982852 EHQ982852 ERM982852 FBI982852 FLE982852 FVA982852 GEW982852 GOS982852 GYO982852 HIK982852 HSG982852 ICC982852 ILY982852 IVU982852 JFQ982852 JPM982852 JZI982852 KJE982852 KTA982852 LCW982852 LMS982852 LWO982852 MGK982852 MQG982852 NAC982852 NJY982852 NTU982852 ODQ982852 ONM982852 OXI982852 PHE982852 PRA982852 QAW982852 QKS982852 QUO982852 REK982852 ROG982852 RYC982852 SHY982852 SRU982852 TBQ982852 TLM982852 TVI982852 UFE982852 UPA982852 UYW982852 VIS982852 VSO982852 WCK982852 WMG982852 WWC982852 W65574 JT65551 TP65551 ADL65551 ANH65551 AXD65551 BGZ65551 BQV65551 CAR65551 CKN65551 CUJ65551 DEF65551 DOB65551 DXX65551 EHT65551 ERP65551 FBL65551 FLH65551 FVD65551 GEZ65551 GOV65551 GYR65551 HIN65551 HSJ65551 ICF65551 IMB65551 IVX65551 JFT65551 JPP65551 JZL65551 KJH65551 KTD65551 LCZ65551 LMV65551 LWR65551 MGN65551 MQJ65551 NAF65551 NKB65551 NTX65551 ODT65551 ONP65551 OXL65551 PHH65551 PRD65551 QAZ65551 QKV65551 QUR65551 REN65551 ROJ65551 RYF65551 SIB65551 SRX65551 TBT65551 TLP65551 TVL65551 UFH65551 UPD65551 UYZ65551 VIV65551 VSR65551 WCN65551 WMJ65551 WWF65551 W131110 JT131087 TP131087 ADL131087 ANH131087 AXD131087 BGZ131087 BQV131087 CAR131087 CKN131087 CUJ131087 DEF131087 DOB131087 DXX131087 EHT131087 ERP131087 FBL131087 FLH131087 FVD131087 GEZ131087 GOV131087 GYR131087 HIN131087 HSJ131087 ICF131087 IMB131087 IVX131087 JFT131087 JPP131087 JZL131087 KJH131087 KTD131087 LCZ131087 LMV131087 LWR131087 MGN131087 MQJ131087 NAF131087 NKB131087 NTX131087 ODT131087 ONP131087 OXL131087 PHH131087 PRD131087 QAZ131087 QKV131087 QUR131087 REN131087 ROJ131087 RYF131087 SIB131087 SRX131087 TBT131087 TLP131087 TVL131087 UFH131087 UPD131087 UYZ131087 VIV131087 VSR131087 WCN131087 WMJ131087 WWF131087 W196646 JT196623 TP196623 ADL196623 ANH196623 AXD196623 BGZ196623 BQV196623 CAR196623 CKN196623 CUJ196623 DEF196623 DOB196623 DXX196623 EHT196623 ERP196623 FBL196623 FLH196623 FVD196623 GEZ196623 GOV196623 GYR196623 HIN196623 HSJ196623 ICF196623 IMB196623 IVX196623 JFT196623 JPP196623 JZL196623 KJH196623 KTD196623 LCZ196623 LMV196623 LWR196623 MGN196623 MQJ196623 NAF196623 NKB196623 NTX196623 ODT196623 ONP196623 OXL196623 PHH196623 PRD196623 QAZ196623 QKV196623 QUR196623 REN196623 ROJ196623 RYF196623 SIB196623 SRX196623 TBT196623 TLP196623 TVL196623 UFH196623 UPD196623 UYZ196623 VIV196623 VSR196623 WCN196623 WMJ196623 WWF196623 W262182 JT262159 TP262159 ADL262159 ANH262159 AXD262159 BGZ262159 BQV262159 CAR262159 CKN262159 CUJ262159 DEF262159 DOB262159 DXX262159 EHT262159 ERP262159 FBL262159 FLH262159 FVD262159 GEZ262159 GOV262159 GYR262159 HIN262159 HSJ262159 ICF262159 IMB262159 IVX262159 JFT262159 JPP262159 JZL262159 KJH262159 KTD262159 LCZ262159 LMV262159 LWR262159 MGN262159 MQJ262159 NAF262159 NKB262159 NTX262159 ODT262159 ONP262159 OXL262159 PHH262159 PRD262159 QAZ262159 QKV262159 QUR262159 REN262159 ROJ262159 RYF262159 SIB262159 SRX262159 TBT262159 TLP262159 TVL262159 UFH262159 UPD262159 UYZ262159 VIV262159 VSR262159 WCN262159 WMJ262159 WWF262159 W327718 JT327695 TP327695 ADL327695 ANH327695 AXD327695 BGZ327695 BQV327695 CAR327695 CKN327695 CUJ327695 DEF327695 DOB327695 DXX327695 EHT327695 ERP327695 FBL327695 FLH327695 FVD327695 GEZ327695 GOV327695 GYR327695 HIN327695 HSJ327695 ICF327695 IMB327695 IVX327695 JFT327695 JPP327695 JZL327695 KJH327695 KTD327695 LCZ327695 LMV327695 LWR327695 MGN327695 MQJ327695 NAF327695 NKB327695 NTX327695 ODT327695 ONP327695 OXL327695 PHH327695 PRD327695 QAZ327695 QKV327695 QUR327695 REN327695 ROJ327695 RYF327695 SIB327695 SRX327695 TBT327695 TLP327695 TVL327695 UFH327695 UPD327695 UYZ327695 VIV327695 VSR327695 WCN327695 WMJ327695 WWF327695 W393254 JT393231 TP393231 ADL393231 ANH393231 AXD393231 BGZ393231 BQV393231 CAR393231 CKN393231 CUJ393231 DEF393231 DOB393231 DXX393231 EHT393231 ERP393231 FBL393231 FLH393231 FVD393231 GEZ393231 GOV393231 GYR393231 HIN393231 HSJ393231 ICF393231 IMB393231 IVX393231 JFT393231 JPP393231 JZL393231 KJH393231 KTD393231 LCZ393231 LMV393231 LWR393231 MGN393231 MQJ393231 NAF393231 NKB393231 NTX393231 ODT393231 ONP393231 OXL393231 PHH393231 PRD393231 QAZ393231 QKV393231 QUR393231 REN393231 ROJ393231 RYF393231 SIB393231 SRX393231 TBT393231 TLP393231 TVL393231 UFH393231 UPD393231 UYZ393231 VIV393231 VSR393231 WCN393231 WMJ393231 WWF393231 W458790 JT458767 TP458767 ADL458767 ANH458767 AXD458767 BGZ458767 BQV458767 CAR458767 CKN458767 CUJ458767 DEF458767 DOB458767 DXX458767 EHT458767 ERP458767 FBL458767 FLH458767 FVD458767 GEZ458767 GOV458767 GYR458767 HIN458767 HSJ458767 ICF458767 IMB458767 IVX458767 JFT458767 JPP458767 JZL458767 KJH458767 KTD458767 LCZ458767 LMV458767 LWR458767 MGN458767 MQJ458767 NAF458767 NKB458767 NTX458767 ODT458767 ONP458767 OXL458767 PHH458767 PRD458767 QAZ458767 QKV458767 QUR458767 REN458767 ROJ458767 RYF458767 SIB458767 SRX458767 TBT458767 TLP458767 TVL458767 UFH458767 UPD458767 UYZ458767 VIV458767 VSR458767 WCN458767 WMJ458767 WWF458767 W524326 JT524303 TP524303 ADL524303 ANH524303 AXD524303 BGZ524303 BQV524303 CAR524303 CKN524303 CUJ524303 DEF524303 DOB524303 DXX524303 EHT524303 ERP524303 FBL524303 FLH524303 FVD524303 GEZ524303 GOV524303 GYR524303 HIN524303 HSJ524303 ICF524303 IMB524303 IVX524303 JFT524303 JPP524303 JZL524303 KJH524303 KTD524303 LCZ524303 LMV524303 LWR524303 MGN524303 MQJ524303 NAF524303 NKB524303 NTX524303 ODT524303 ONP524303 OXL524303 PHH524303 PRD524303 QAZ524303 QKV524303 QUR524303 REN524303 ROJ524303 RYF524303 SIB524303 SRX524303 TBT524303 TLP524303 TVL524303 UFH524303 UPD524303 UYZ524303 VIV524303 VSR524303 WCN524303 WMJ524303 WWF524303 W589862 JT589839 TP589839 ADL589839 ANH589839 AXD589839 BGZ589839 BQV589839 CAR589839 CKN589839 CUJ589839 DEF589839 DOB589839 DXX589839 EHT589839 ERP589839 FBL589839 FLH589839 FVD589839 GEZ589839 GOV589839 GYR589839 HIN589839 HSJ589839 ICF589839 IMB589839 IVX589839 JFT589839 JPP589839 JZL589839 KJH589839 KTD589839 LCZ589839 LMV589839 LWR589839 MGN589839 MQJ589839 NAF589839 NKB589839 NTX589839 ODT589839 ONP589839 OXL589839 PHH589839 PRD589839 QAZ589839 QKV589839 QUR589839 REN589839 ROJ589839 RYF589839 SIB589839 SRX589839 TBT589839 TLP589839 TVL589839 UFH589839 UPD589839 UYZ589839 VIV589839 VSR589839 WCN589839 WMJ589839 WWF589839 W655398 JT655375 TP655375 ADL655375 ANH655375 AXD655375 BGZ655375 BQV655375 CAR655375 CKN655375 CUJ655375 DEF655375 DOB655375 DXX655375 EHT655375 ERP655375 FBL655375 FLH655375 FVD655375 GEZ655375 GOV655375 GYR655375 HIN655375 HSJ655375 ICF655375 IMB655375 IVX655375 JFT655375 JPP655375 JZL655375 KJH655375 KTD655375 LCZ655375 LMV655375 LWR655375 MGN655375 MQJ655375 NAF655375 NKB655375 NTX655375 ODT655375 ONP655375 OXL655375 PHH655375 PRD655375 QAZ655375 QKV655375 QUR655375 REN655375 ROJ655375 RYF655375 SIB655375 SRX655375 TBT655375 TLP655375 TVL655375 UFH655375 UPD655375 UYZ655375 VIV655375 VSR655375 WCN655375 WMJ655375 WWF655375 W720934 JT720911 TP720911 ADL720911 ANH720911 AXD720911 BGZ720911 BQV720911 CAR720911 CKN720911 CUJ720911 DEF720911 DOB720911 DXX720911 EHT720911 ERP720911 FBL720911 FLH720911 FVD720911 GEZ720911 GOV720911 GYR720911 HIN720911 HSJ720911 ICF720911 IMB720911 IVX720911 JFT720911 JPP720911 JZL720911 KJH720911 KTD720911 LCZ720911 LMV720911 LWR720911 MGN720911 MQJ720911 NAF720911 NKB720911 NTX720911 ODT720911 ONP720911 OXL720911 PHH720911 PRD720911 QAZ720911 QKV720911 QUR720911 REN720911 ROJ720911 RYF720911 SIB720911 SRX720911 TBT720911 TLP720911 TVL720911 UFH720911 UPD720911 UYZ720911 VIV720911 VSR720911 WCN720911 WMJ720911 WWF720911 W786470 JT786447 TP786447 ADL786447 ANH786447 AXD786447 BGZ786447 BQV786447 CAR786447 CKN786447 CUJ786447 DEF786447 DOB786447 DXX786447 EHT786447 ERP786447 FBL786447 FLH786447 FVD786447 GEZ786447 GOV786447 GYR786447 HIN786447 HSJ786447 ICF786447 IMB786447 IVX786447 JFT786447 JPP786447 JZL786447 KJH786447 KTD786447 LCZ786447 LMV786447 LWR786447 MGN786447 MQJ786447 NAF786447 NKB786447 NTX786447 ODT786447 ONP786447 OXL786447 PHH786447 PRD786447 QAZ786447 QKV786447 QUR786447 REN786447 ROJ786447 RYF786447 SIB786447 SRX786447 TBT786447 TLP786447 TVL786447 UFH786447 UPD786447 UYZ786447 VIV786447 VSR786447 WCN786447 WMJ786447 WWF786447 W852006 JT851983 TP851983 ADL851983 ANH851983 AXD851983 BGZ851983 BQV851983 CAR851983 CKN851983 CUJ851983 DEF851983 DOB851983 DXX851983 EHT851983 ERP851983 FBL851983 FLH851983 FVD851983 GEZ851983 GOV851983 GYR851983 HIN851983 HSJ851983 ICF851983 IMB851983 IVX851983 JFT851983 JPP851983 JZL851983 KJH851983 KTD851983 LCZ851983 LMV851983 LWR851983 MGN851983 MQJ851983 NAF851983 NKB851983 NTX851983 ODT851983 ONP851983 OXL851983 PHH851983 PRD851983 QAZ851983 QKV851983 QUR851983 REN851983 ROJ851983 RYF851983 SIB851983 SRX851983 TBT851983 TLP851983 TVL851983 UFH851983 UPD851983 UYZ851983 VIV851983 VSR851983 WCN851983 WMJ851983 WWF851983 W917542 JT917519 TP917519 ADL917519 ANH917519 AXD917519 BGZ917519 BQV917519 CAR917519 CKN917519 CUJ917519 DEF917519 DOB917519 DXX917519 EHT917519 ERP917519 FBL917519 FLH917519 FVD917519 GEZ917519 GOV917519 GYR917519 HIN917519 HSJ917519 ICF917519 IMB917519 IVX917519 JFT917519 JPP917519 JZL917519 KJH917519 KTD917519 LCZ917519 LMV917519 LWR917519 MGN917519 MQJ917519 NAF917519 NKB917519 NTX917519 ODT917519 ONP917519 OXL917519 PHH917519 PRD917519 QAZ917519 QKV917519 QUR917519 REN917519 ROJ917519 RYF917519 SIB917519 SRX917519 TBT917519 TLP917519 TVL917519 UFH917519 UPD917519 UYZ917519 VIV917519 VSR917519 WCN917519 WMJ917519 WWF917519 W983078 JT983055 TP983055 ADL983055 ANH983055 AXD983055 BGZ983055 BQV983055 CAR983055 CKN983055 CUJ983055 DEF983055 DOB983055 DXX983055 EHT983055 ERP983055 FBL983055 FLH983055 FVD983055 GEZ983055 GOV983055 GYR983055 HIN983055 HSJ983055 ICF983055 IMB983055 IVX983055 JFT983055 JPP983055 JZL983055 KJH983055 KTD983055 LCZ983055 LMV983055 LWR983055 MGN983055 MQJ983055 NAF983055 NKB983055 NTX983055 ODT983055 ONP983055 OXL983055 PHH983055 PRD983055 QAZ983055 QKV983055 QUR983055 REN983055 ROJ983055 RYF983055 SIB983055 SRX983055 TBT983055 TLP983055 TVL983055 UFH983055 UPD983055 UYZ983055 VIV983055 VSR983055 WCN983055 WMJ983055 WWF983055 O65578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O131114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O196650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O262186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O327722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O393258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O458794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O524330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O589866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O655402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O720938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O786474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O852010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O917546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O983082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AG65567:AG65573 KD65544:KD65550 TZ65544:TZ65550 ADV65544:ADV65550 ANR65544:ANR65550 AXN65544:AXN65550 BHJ65544:BHJ65550 BRF65544:BRF65550 CBB65544:CBB65550 CKX65544:CKX65550 CUT65544:CUT65550 DEP65544:DEP65550 DOL65544:DOL65550 DYH65544:DYH65550 EID65544:EID65550 ERZ65544:ERZ65550 FBV65544:FBV65550 FLR65544:FLR65550 FVN65544:FVN65550 GFJ65544:GFJ65550 GPF65544:GPF65550 GZB65544:GZB65550 HIX65544:HIX65550 HST65544:HST65550 ICP65544:ICP65550 IML65544:IML65550 IWH65544:IWH65550 JGD65544:JGD65550 JPZ65544:JPZ65550 JZV65544:JZV65550 KJR65544:KJR65550 KTN65544:KTN65550 LDJ65544:LDJ65550 LNF65544:LNF65550 LXB65544:LXB65550 MGX65544:MGX65550 MQT65544:MQT65550 NAP65544:NAP65550 NKL65544:NKL65550 NUH65544:NUH65550 OED65544:OED65550 ONZ65544:ONZ65550 OXV65544:OXV65550 PHR65544:PHR65550 PRN65544:PRN65550 QBJ65544:QBJ65550 QLF65544:QLF65550 QVB65544:QVB65550 REX65544:REX65550 ROT65544:ROT65550 RYP65544:RYP65550 SIL65544:SIL65550 SSH65544:SSH65550 TCD65544:TCD65550 TLZ65544:TLZ65550 TVV65544:TVV65550 UFR65544:UFR65550 UPN65544:UPN65550 UZJ65544:UZJ65550 VJF65544:VJF65550 VTB65544:VTB65550 WCX65544:WCX65550 WMT65544:WMT65550 WWP65544:WWP65550 AG131103:AG131109 KD131080:KD131086 TZ131080:TZ131086 ADV131080:ADV131086 ANR131080:ANR131086 AXN131080:AXN131086 BHJ131080:BHJ131086 BRF131080:BRF131086 CBB131080:CBB131086 CKX131080:CKX131086 CUT131080:CUT131086 DEP131080:DEP131086 DOL131080:DOL131086 DYH131080:DYH131086 EID131080:EID131086 ERZ131080:ERZ131086 FBV131080:FBV131086 FLR131080:FLR131086 FVN131080:FVN131086 GFJ131080:GFJ131086 GPF131080:GPF131086 GZB131080:GZB131086 HIX131080:HIX131086 HST131080:HST131086 ICP131080:ICP131086 IML131080:IML131086 IWH131080:IWH131086 JGD131080:JGD131086 JPZ131080:JPZ131086 JZV131080:JZV131086 KJR131080:KJR131086 KTN131080:KTN131086 LDJ131080:LDJ131086 LNF131080:LNF131086 LXB131080:LXB131086 MGX131080:MGX131086 MQT131080:MQT131086 NAP131080:NAP131086 NKL131080:NKL131086 NUH131080:NUH131086 OED131080:OED131086 ONZ131080:ONZ131086 OXV131080:OXV131086 PHR131080:PHR131086 PRN131080:PRN131086 QBJ131080:QBJ131086 QLF131080:QLF131086 QVB131080:QVB131086 REX131080:REX131086 ROT131080:ROT131086 RYP131080:RYP131086 SIL131080:SIL131086 SSH131080:SSH131086 TCD131080:TCD131086 TLZ131080:TLZ131086 TVV131080:TVV131086 UFR131080:UFR131086 UPN131080:UPN131086 UZJ131080:UZJ131086 VJF131080:VJF131086 VTB131080:VTB131086 WCX131080:WCX131086 WMT131080:WMT131086 WWP131080:WWP131086 AG196639:AG196645 KD196616:KD196622 TZ196616:TZ196622 ADV196616:ADV196622 ANR196616:ANR196622 AXN196616:AXN196622 BHJ196616:BHJ196622 BRF196616:BRF196622 CBB196616:CBB196622 CKX196616:CKX196622 CUT196616:CUT196622 DEP196616:DEP196622 DOL196616:DOL196622 DYH196616:DYH196622 EID196616:EID196622 ERZ196616:ERZ196622 FBV196616:FBV196622 FLR196616:FLR196622 FVN196616:FVN196622 GFJ196616:GFJ196622 GPF196616:GPF196622 GZB196616:GZB196622 HIX196616:HIX196622 HST196616:HST196622 ICP196616:ICP196622 IML196616:IML196622 IWH196616:IWH196622 JGD196616:JGD196622 JPZ196616:JPZ196622 JZV196616:JZV196622 KJR196616:KJR196622 KTN196616:KTN196622 LDJ196616:LDJ196622 LNF196616:LNF196622 LXB196616:LXB196622 MGX196616:MGX196622 MQT196616:MQT196622 NAP196616:NAP196622 NKL196616:NKL196622 NUH196616:NUH196622 OED196616:OED196622 ONZ196616:ONZ196622 OXV196616:OXV196622 PHR196616:PHR196622 PRN196616:PRN196622 QBJ196616:QBJ196622 QLF196616:QLF196622 QVB196616:QVB196622 REX196616:REX196622 ROT196616:ROT196622 RYP196616:RYP196622 SIL196616:SIL196622 SSH196616:SSH196622 TCD196616:TCD196622 TLZ196616:TLZ196622 TVV196616:TVV196622 UFR196616:UFR196622 UPN196616:UPN196622 UZJ196616:UZJ196622 VJF196616:VJF196622 VTB196616:VTB196622 WCX196616:WCX196622 WMT196616:WMT196622 WWP196616:WWP196622 AG262175:AG262181 KD262152:KD262158 TZ262152:TZ262158 ADV262152:ADV262158 ANR262152:ANR262158 AXN262152:AXN262158 BHJ262152:BHJ262158 BRF262152:BRF262158 CBB262152:CBB262158 CKX262152:CKX262158 CUT262152:CUT262158 DEP262152:DEP262158 DOL262152:DOL262158 DYH262152:DYH262158 EID262152:EID262158 ERZ262152:ERZ262158 FBV262152:FBV262158 FLR262152:FLR262158 FVN262152:FVN262158 GFJ262152:GFJ262158 GPF262152:GPF262158 GZB262152:GZB262158 HIX262152:HIX262158 HST262152:HST262158 ICP262152:ICP262158 IML262152:IML262158 IWH262152:IWH262158 JGD262152:JGD262158 JPZ262152:JPZ262158 JZV262152:JZV262158 KJR262152:KJR262158 KTN262152:KTN262158 LDJ262152:LDJ262158 LNF262152:LNF262158 LXB262152:LXB262158 MGX262152:MGX262158 MQT262152:MQT262158 NAP262152:NAP262158 NKL262152:NKL262158 NUH262152:NUH262158 OED262152:OED262158 ONZ262152:ONZ262158 OXV262152:OXV262158 PHR262152:PHR262158 PRN262152:PRN262158 QBJ262152:QBJ262158 QLF262152:QLF262158 QVB262152:QVB262158 REX262152:REX262158 ROT262152:ROT262158 RYP262152:RYP262158 SIL262152:SIL262158 SSH262152:SSH262158 TCD262152:TCD262158 TLZ262152:TLZ262158 TVV262152:TVV262158 UFR262152:UFR262158 UPN262152:UPN262158 UZJ262152:UZJ262158 VJF262152:VJF262158 VTB262152:VTB262158 WCX262152:WCX262158 WMT262152:WMT262158 WWP262152:WWP262158 AG327711:AG327717 KD327688:KD327694 TZ327688:TZ327694 ADV327688:ADV327694 ANR327688:ANR327694 AXN327688:AXN327694 BHJ327688:BHJ327694 BRF327688:BRF327694 CBB327688:CBB327694 CKX327688:CKX327694 CUT327688:CUT327694 DEP327688:DEP327694 DOL327688:DOL327694 DYH327688:DYH327694 EID327688:EID327694 ERZ327688:ERZ327694 FBV327688:FBV327694 FLR327688:FLR327694 FVN327688:FVN327694 GFJ327688:GFJ327694 GPF327688:GPF327694 GZB327688:GZB327694 HIX327688:HIX327694 HST327688:HST327694 ICP327688:ICP327694 IML327688:IML327694 IWH327688:IWH327694 JGD327688:JGD327694 JPZ327688:JPZ327694 JZV327688:JZV327694 KJR327688:KJR327694 KTN327688:KTN327694 LDJ327688:LDJ327694 LNF327688:LNF327694 LXB327688:LXB327694 MGX327688:MGX327694 MQT327688:MQT327694 NAP327688:NAP327694 NKL327688:NKL327694 NUH327688:NUH327694 OED327688:OED327694 ONZ327688:ONZ327694 OXV327688:OXV327694 PHR327688:PHR327694 PRN327688:PRN327694 QBJ327688:QBJ327694 QLF327688:QLF327694 QVB327688:QVB327694 REX327688:REX327694 ROT327688:ROT327694 RYP327688:RYP327694 SIL327688:SIL327694 SSH327688:SSH327694 TCD327688:TCD327694 TLZ327688:TLZ327694 TVV327688:TVV327694 UFR327688:UFR327694 UPN327688:UPN327694 UZJ327688:UZJ327694 VJF327688:VJF327694 VTB327688:VTB327694 WCX327688:WCX327694 WMT327688:WMT327694 WWP327688:WWP327694 AG393247:AG393253 KD393224:KD393230 TZ393224:TZ393230 ADV393224:ADV393230 ANR393224:ANR393230 AXN393224:AXN393230 BHJ393224:BHJ393230 BRF393224:BRF393230 CBB393224:CBB393230 CKX393224:CKX393230 CUT393224:CUT393230 DEP393224:DEP393230 DOL393224:DOL393230 DYH393224:DYH393230 EID393224:EID393230 ERZ393224:ERZ393230 FBV393224:FBV393230 FLR393224:FLR393230 FVN393224:FVN393230 GFJ393224:GFJ393230 GPF393224:GPF393230 GZB393224:GZB393230 HIX393224:HIX393230 HST393224:HST393230 ICP393224:ICP393230 IML393224:IML393230 IWH393224:IWH393230 JGD393224:JGD393230 JPZ393224:JPZ393230 JZV393224:JZV393230 KJR393224:KJR393230 KTN393224:KTN393230 LDJ393224:LDJ393230 LNF393224:LNF393230 LXB393224:LXB393230 MGX393224:MGX393230 MQT393224:MQT393230 NAP393224:NAP393230 NKL393224:NKL393230 NUH393224:NUH393230 OED393224:OED393230 ONZ393224:ONZ393230 OXV393224:OXV393230 PHR393224:PHR393230 PRN393224:PRN393230 QBJ393224:QBJ393230 QLF393224:QLF393230 QVB393224:QVB393230 REX393224:REX393230 ROT393224:ROT393230 RYP393224:RYP393230 SIL393224:SIL393230 SSH393224:SSH393230 TCD393224:TCD393230 TLZ393224:TLZ393230 TVV393224:TVV393230 UFR393224:UFR393230 UPN393224:UPN393230 UZJ393224:UZJ393230 VJF393224:VJF393230 VTB393224:VTB393230 WCX393224:WCX393230 WMT393224:WMT393230 WWP393224:WWP393230 AG458783:AG458789 KD458760:KD458766 TZ458760:TZ458766 ADV458760:ADV458766 ANR458760:ANR458766 AXN458760:AXN458766 BHJ458760:BHJ458766 BRF458760:BRF458766 CBB458760:CBB458766 CKX458760:CKX458766 CUT458760:CUT458766 DEP458760:DEP458766 DOL458760:DOL458766 DYH458760:DYH458766 EID458760:EID458766 ERZ458760:ERZ458766 FBV458760:FBV458766 FLR458760:FLR458766 FVN458760:FVN458766 GFJ458760:GFJ458766 GPF458760:GPF458766 GZB458760:GZB458766 HIX458760:HIX458766 HST458760:HST458766 ICP458760:ICP458766 IML458760:IML458766 IWH458760:IWH458766 JGD458760:JGD458766 JPZ458760:JPZ458766 JZV458760:JZV458766 KJR458760:KJR458766 KTN458760:KTN458766 LDJ458760:LDJ458766 LNF458760:LNF458766 LXB458760:LXB458766 MGX458760:MGX458766 MQT458760:MQT458766 NAP458760:NAP458766 NKL458760:NKL458766 NUH458760:NUH458766 OED458760:OED458766 ONZ458760:ONZ458766 OXV458760:OXV458766 PHR458760:PHR458766 PRN458760:PRN458766 QBJ458760:QBJ458766 QLF458760:QLF458766 QVB458760:QVB458766 REX458760:REX458766 ROT458760:ROT458766 RYP458760:RYP458766 SIL458760:SIL458766 SSH458760:SSH458766 TCD458760:TCD458766 TLZ458760:TLZ458766 TVV458760:TVV458766 UFR458760:UFR458766 UPN458760:UPN458766 UZJ458760:UZJ458766 VJF458760:VJF458766 VTB458760:VTB458766 WCX458760:WCX458766 WMT458760:WMT458766 WWP458760:WWP458766 AG524319:AG524325 KD524296:KD524302 TZ524296:TZ524302 ADV524296:ADV524302 ANR524296:ANR524302 AXN524296:AXN524302 BHJ524296:BHJ524302 BRF524296:BRF524302 CBB524296:CBB524302 CKX524296:CKX524302 CUT524296:CUT524302 DEP524296:DEP524302 DOL524296:DOL524302 DYH524296:DYH524302 EID524296:EID524302 ERZ524296:ERZ524302 FBV524296:FBV524302 FLR524296:FLR524302 FVN524296:FVN524302 GFJ524296:GFJ524302 GPF524296:GPF524302 GZB524296:GZB524302 HIX524296:HIX524302 HST524296:HST524302 ICP524296:ICP524302 IML524296:IML524302 IWH524296:IWH524302 JGD524296:JGD524302 JPZ524296:JPZ524302 JZV524296:JZV524302 KJR524296:KJR524302 KTN524296:KTN524302 LDJ524296:LDJ524302 LNF524296:LNF524302 LXB524296:LXB524302 MGX524296:MGX524302 MQT524296:MQT524302 NAP524296:NAP524302 NKL524296:NKL524302 NUH524296:NUH524302 OED524296:OED524302 ONZ524296:ONZ524302 OXV524296:OXV524302 PHR524296:PHR524302 PRN524296:PRN524302 QBJ524296:QBJ524302 QLF524296:QLF524302 QVB524296:QVB524302 REX524296:REX524302 ROT524296:ROT524302 RYP524296:RYP524302 SIL524296:SIL524302 SSH524296:SSH524302 TCD524296:TCD524302 TLZ524296:TLZ524302 TVV524296:TVV524302 UFR524296:UFR524302 UPN524296:UPN524302 UZJ524296:UZJ524302 VJF524296:VJF524302 VTB524296:VTB524302 WCX524296:WCX524302 WMT524296:WMT524302 WWP524296:WWP524302 AG589855:AG589861 KD589832:KD589838 TZ589832:TZ589838 ADV589832:ADV589838 ANR589832:ANR589838 AXN589832:AXN589838 BHJ589832:BHJ589838 BRF589832:BRF589838 CBB589832:CBB589838 CKX589832:CKX589838 CUT589832:CUT589838 DEP589832:DEP589838 DOL589832:DOL589838 DYH589832:DYH589838 EID589832:EID589838 ERZ589832:ERZ589838 FBV589832:FBV589838 FLR589832:FLR589838 FVN589832:FVN589838 GFJ589832:GFJ589838 GPF589832:GPF589838 GZB589832:GZB589838 HIX589832:HIX589838 HST589832:HST589838 ICP589832:ICP589838 IML589832:IML589838 IWH589832:IWH589838 JGD589832:JGD589838 JPZ589832:JPZ589838 JZV589832:JZV589838 KJR589832:KJR589838 KTN589832:KTN589838 LDJ589832:LDJ589838 LNF589832:LNF589838 LXB589832:LXB589838 MGX589832:MGX589838 MQT589832:MQT589838 NAP589832:NAP589838 NKL589832:NKL589838 NUH589832:NUH589838 OED589832:OED589838 ONZ589832:ONZ589838 OXV589832:OXV589838 PHR589832:PHR589838 PRN589832:PRN589838 QBJ589832:QBJ589838 QLF589832:QLF589838 QVB589832:QVB589838 REX589832:REX589838 ROT589832:ROT589838 RYP589832:RYP589838 SIL589832:SIL589838 SSH589832:SSH589838 TCD589832:TCD589838 TLZ589832:TLZ589838 TVV589832:TVV589838 UFR589832:UFR589838 UPN589832:UPN589838 UZJ589832:UZJ589838 VJF589832:VJF589838 VTB589832:VTB589838 WCX589832:WCX589838 WMT589832:WMT589838 WWP589832:WWP589838 AG655391:AG655397 KD655368:KD655374 TZ655368:TZ655374 ADV655368:ADV655374 ANR655368:ANR655374 AXN655368:AXN655374 BHJ655368:BHJ655374 BRF655368:BRF655374 CBB655368:CBB655374 CKX655368:CKX655374 CUT655368:CUT655374 DEP655368:DEP655374 DOL655368:DOL655374 DYH655368:DYH655374 EID655368:EID655374 ERZ655368:ERZ655374 FBV655368:FBV655374 FLR655368:FLR655374 FVN655368:FVN655374 GFJ655368:GFJ655374 GPF655368:GPF655374 GZB655368:GZB655374 HIX655368:HIX655374 HST655368:HST655374 ICP655368:ICP655374 IML655368:IML655374 IWH655368:IWH655374 JGD655368:JGD655374 JPZ655368:JPZ655374 JZV655368:JZV655374 KJR655368:KJR655374 KTN655368:KTN655374 LDJ655368:LDJ655374 LNF655368:LNF655374 LXB655368:LXB655374 MGX655368:MGX655374 MQT655368:MQT655374 NAP655368:NAP655374 NKL655368:NKL655374 NUH655368:NUH655374 OED655368:OED655374 ONZ655368:ONZ655374 OXV655368:OXV655374 PHR655368:PHR655374 PRN655368:PRN655374 QBJ655368:QBJ655374 QLF655368:QLF655374 QVB655368:QVB655374 REX655368:REX655374 ROT655368:ROT655374 RYP655368:RYP655374 SIL655368:SIL655374 SSH655368:SSH655374 TCD655368:TCD655374 TLZ655368:TLZ655374 TVV655368:TVV655374 UFR655368:UFR655374 UPN655368:UPN655374 UZJ655368:UZJ655374 VJF655368:VJF655374 VTB655368:VTB655374 WCX655368:WCX655374 WMT655368:WMT655374 WWP655368:WWP655374 AG720927:AG720933 KD720904:KD720910 TZ720904:TZ720910 ADV720904:ADV720910 ANR720904:ANR720910 AXN720904:AXN720910 BHJ720904:BHJ720910 BRF720904:BRF720910 CBB720904:CBB720910 CKX720904:CKX720910 CUT720904:CUT720910 DEP720904:DEP720910 DOL720904:DOL720910 DYH720904:DYH720910 EID720904:EID720910 ERZ720904:ERZ720910 FBV720904:FBV720910 FLR720904:FLR720910 FVN720904:FVN720910 GFJ720904:GFJ720910 GPF720904:GPF720910 GZB720904:GZB720910 HIX720904:HIX720910 HST720904:HST720910 ICP720904:ICP720910 IML720904:IML720910 IWH720904:IWH720910 JGD720904:JGD720910 JPZ720904:JPZ720910 JZV720904:JZV720910 KJR720904:KJR720910 KTN720904:KTN720910 LDJ720904:LDJ720910 LNF720904:LNF720910 LXB720904:LXB720910 MGX720904:MGX720910 MQT720904:MQT720910 NAP720904:NAP720910 NKL720904:NKL720910 NUH720904:NUH720910 OED720904:OED720910 ONZ720904:ONZ720910 OXV720904:OXV720910 PHR720904:PHR720910 PRN720904:PRN720910 QBJ720904:QBJ720910 QLF720904:QLF720910 QVB720904:QVB720910 REX720904:REX720910 ROT720904:ROT720910 RYP720904:RYP720910 SIL720904:SIL720910 SSH720904:SSH720910 TCD720904:TCD720910 TLZ720904:TLZ720910 TVV720904:TVV720910 UFR720904:UFR720910 UPN720904:UPN720910 UZJ720904:UZJ720910 VJF720904:VJF720910 VTB720904:VTB720910 WCX720904:WCX720910 WMT720904:WMT720910 WWP720904:WWP720910 AG786463:AG786469 KD786440:KD786446 TZ786440:TZ786446 ADV786440:ADV786446 ANR786440:ANR786446 AXN786440:AXN786446 BHJ786440:BHJ786446 BRF786440:BRF786446 CBB786440:CBB786446 CKX786440:CKX786446 CUT786440:CUT786446 DEP786440:DEP786446 DOL786440:DOL786446 DYH786440:DYH786446 EID786440:EID786446 ERZ786440:ERZ786446 FBV786440:FBV786446 FLR786440:FLR786446 FVN786440:FVN786446 GFJ786440:GFJ786446 GPF786440:GPF786446 GZB786440:GZB786446 HIX786440:HIX786446 HST786440:HST786446 ICP786440:ICP786446 IML786440:IML786446 IWH786440:IWH786446 JGD786440:JGD786446 JPZ786440:JPZ786446 JZV786440:JZV786446 KJR786440:KJR786446 KTN786440:KTN786446 LDJ786440:LDJ786446 LNF786440:LNF786446 LXB786440:LXB786446 MGX786440:MGX786446 MQT786440:MQT786446 NAP786440:NAP786446 NKL786440:NKL786446 NUH786440:NUH786446 OED786440:OED786446 ONZ786440:ONZ786446 OXV786440:OXV786446 PHR786440:PHR786446 PRN786440:PRN786446 QBJ786440:QBJ786446 QLF786440:QLF786446 QVB786440:QVB786446 REX786440:REX786446 ROT786440:ROT786446 RYP786440:RYP786446 SIL786440:SIL786446 SSH786440:SSH786446 TCD786440:TCD786446 TLZ786440:TLZ786446 TVV786440:TVV786446 UFR786440:UFR786446 UPN786440:UPN786446 UZJ786440:UZJ786446 VJF786440:VJF786446 VTB786440:VTB786446 WCX786440:WCX786446 WMT786440:WMT786446 WWP786440:WWP786446 AG851999:AG852005 KD851976:KD851982 TZ851976:TZ851982 ADV851976:ADV851982 ANR851976:ANR851982 AXN851976:AXN851982 BHJ851976:BHJ851982 BRF851976:BRF851982 CBB851976:CBB851982 CKX851976:CKX851982 CUT851976:CUT851982 DEP851976:DEP851982 DOL851976:DOL851982 DYH851976:DYH851982 EID851976:EID851982 ERZ851976:ERZ851982 FBV851976:FBV851982 FLR851976:FLR851982 FVN851976:FVN851982 GFJ851976:GFJ851982 GPF851976:GPF851982 GZB851976:GZB851982 HIX851976:HIX851982 HST851976:HST851982 ICP851976:ICP851982 IML851976:IML851982 IWH851976:IWH851982 JGD851976:JGD851982 JPZ851976:JPZ851982 JZV851976:JZV851982 KJR851976:KJR851982 KTN851976:KTN851982 LDJ851976:LDJ851982 LNF851976:LNF851982 LXB851976:LXB851982 MGX851976:MGX851982 MQT851976:MQT851982 NAP851976:NAP851982 NKL851976:NKL851982 NUH851976:NUH851982 OED851976:OED851982 ONZ851976:ONZ851982 OXV851976:OXV851982 PHR851976:PHR851982 PRN851976:PRN851982 QBJ851976:QBJ851982 QLF851976:QLF851982 QVB851976:QVB851982 REX851976:REX851982 ROT851976:ROT851982 RYP851976:RYP851982 SIL851976:SIL851982 SSH851976:SSH851982 TCD851976:TCD851982 TLZ851976:TLZ851982 TVV851976:TVV851982 UFR851976:UFR851982 UPN851976:UPN851982 UZJ851976:UZJ851982 VJF851976:VJF851982 VTB851976:VTB851982 WCX851976:WCX851982 WMT851976:WMT851982 WWP851976:WWP851982 AG917535:AG917541 KD917512:KD917518 TZ917512:TZ917518 ADV917512:ADV917518 ANR917512:ANR917518 AXN917512:AXN917518 BHJ917512:BHJ917518 BRF917512:BRF917518 CBB917512:CBB917518 CKX917512:CKX917518 CUT917512:CUT917518 DEP917512:DEP917518 DOL917512:DOL917518 DYH917512:DYH917518 EID917512:EID917518 ERZ917512:ERZ917518 FBV917512:FBV917518 FLR917512:FLR917518 FVN917512:FVN917518 GFJ917512:GFJ917518 GPF917512:GPF917518 GZB917512:GZB917518 HIX917512:HIX917518 HST917512:HST917518 ICP917512:ICP917518 IML917512:IML917518 IWH917512:IWH917518 JGD917512:JGD917518 JPZ917512:JPZ917518 JZV917512:JZV917518 KJR917512:KJR917518 KTN917512:KTN917518 LDJ917512:LDJ917518 LNF917512:LNF917518 LXB917512:LXB917518 MGX917512:MGX917518 MQT917512:MQT917518 NAP917512:NAP917518 NKL917512:NKL917518 NUH917512:NUH917518 OED917512:OED917518 ONZ917512:ONZ917518 OXV917512:OXV917518 PHR917512:PHR917518 PRN917512:PRN917518 QBJ917512:QBJ917518 QLF917512:QLF917518 QVB917512:QVB917518 REX917512:REX917518 ROT917512:ROT917518 RYP917512:RYP917518 SIL917512:SIL917518 SSH917512:SSH917518 TCD917512:TCD917518 TLZ917512:TLZ917518 TVV917512:TVV917518 UFR917512:UFR917518 UPN917512:UPN917518 UZJ917512:UZJ917518 VJF917512:VJF917518 VTB917512:VTB917518 WCX917512:WCX917518 WMT917512:WMT917518 WWP917512:WWP917518 AG983071:AG983077 KD983048:KD983054 TZ983048:TZ983054 ADV983048:ADV983054 ANR983048:ANR983054 AXN983048:AXN983054 BHJ983048:BHJ983054 BRF983048:BRF983054 CBB983048:CBB983054 CKX983048:CKX983054 CUT983048:CUT983054 DEP983048:DEP983054 DOL983048:DOL983054 DYH983048:DYH983054 EID983048:EID983054 ERZ983048:ERZ983054 FBV983048:FBV983054 FLR983048:FLR983054 FVN983048:FVN983054 GFJ983048:GFJ983054 GPF983048:GPF983054 GZB983048:GZB983054 HIX983048:HIX983054 HST983048:HST983054 ICP983048:ICP983054 IML983048:IML983054 IWH983048:IWH983054 JGD983048:JGD983054 JPZ983048:JPZ983054 JZV983048:JZV983054 KJR983048:KJR983054 KTN983048:KTN983054 LDJ983048:LDJ983054 LNF983048:LNF983054 LXB983048:LXB983054 MGX983048:MGX983054 MQT983048:MQT983054 NAP983048:NAP983054 NKL983048:NKL983054 NUH983048:NUH983054 OED983048:OED983054 ONZ983048:ONZ983054 OXV983048:OXV983054 PHR983048:PHR983054 PRN983048:PRN983054 QBJ983048:QBJ983054 QLF983048:QLF983054 QVB983048:QVB983054 REX983048:REX983054 ROT983048:ROT983054 RYP983048:RYP983054 SIL983048:SIL983054 SSH983048:SSH983054 TCD983048:TCD983054 TLZ983048:TLZ983054 TVV983048:TVV983054 UFR983048:UFR983054 UPN983048:UPN983054 UZJ983048:UZJ983054 VJF983048:VJF983054 VTB983048:VTB983054 WCX983048:WCX983054 WMT983048:WMT983054 WWP983048:WWP983054 O65567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O131103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O196639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O262175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O327711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O393247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O458783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O524319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O589855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O655391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O720927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O786463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O851999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O917535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O983071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O65569:O65570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O131105:O131106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O196641:O196642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O262177:O262178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O327713:O327714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O393249:O393250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O458785:O458786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O524321:O524322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O589857:O589858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O655393:O655394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O720929:O720930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O786465:O786466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O852001:O852002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O917537:O917538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O983073:O983074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WVX983050:WVX983051 O65572:O65573 JL65549:JL65550 TH65549:TH65550 ADD65549:ADD65550 AMZ65549:AMZ65550 AWV65549:AWV65550 BGR65549:BGR65550 BQN65549:BQN65550 CAJ65549:CAJ65550 CKF65549:CKF65550 CUB65549:CUB65550 DDX65549:DDX65550 DNT65549:DNT65550 DXP65549:DXP65550 EHL65549:EHL65550 ERH65549:ERH65550 FBD65549:FBD65550 FKZ65549:FKZ65550 FUV65549:FUV65550 GER65549:GER65550 GON65549:GON65550 GYJ65549:GYJ65550 HIF65549:HIF65550 HSB65549:HSB65550 IBX65549:IBX65550 ILT65549:ILT65550 IVP65549:IVP65550 JFL65549:JFL65550 JPH65549:JPH65550 JZD65549:JZD65550 KIZ65549:KIZ65550 KSV65549:KSV65550 LCR65549:LCR65550 LMN65549:LMN65550 LWJ65549:LWJ65550 MGF65549:MGF65550 MQB65549:MQB65550 MZX65549:MZX65550 NJT65549:NJT65550 NTP65549:NTP65550 ODL65549:ODL65550 ONH65549:ONH65550 OXD65549:OXD65550 PGZ65549:PGZ65550 PQV65549:PQV65550 QAR65549:QAR65550 QKN65549:QKN65550 QUJ65549:QUJ65550 REF65549:REF65550 ROB65549:ROB65550 RXX65549:RXX65550 SHT65549:SHT65550 SRP65549:SRP65550 TBL65549:TBL65550 TLH65549:TLH65550 TVD65549:TVD65550 UEZ65549:UEZ65550 UOV65549:UOV65550 UYR65549:UYR65550 VIN65549:VIN65550 VSJ65549:VSJ65550 WCF65549:WCF65550 WMB65549:WMB65550 WVX65549:WVX65550 O131108:O131109 JL131085:JL131086 TH131085:TH131086 ADD131085:ADD131086 AMZ131085:AMZ131086 AWV131085:AWV131086 BGR131085:BGR131086 BQN131085:BQN131086 CAJ131085:CAJ131086 CKF131085:CKF131086 CUB131085:CUB131086 DDX131085:DDX131086 DNT131085:DNT131086 DXP131085:DXP131086 EHL131085:EHL131086 ERH131085:ERH131086 FBD131085:FBD131086 FKZ131085:FKZ131086 FUV131085:FUV131086 GER131085:GER131086 GON131085:GON131086 GYJ131085:GYJ131086 HIF131085:HIF131086 HSB131085:HSB131086 IBX131085:IBX131086 ILT131085:ILT131086 IVP131085:IVP131086 JFL131085:JFL131086 JPH131085:JPH131086 JZD131085:JZD131086 KIZ131085:KIZ131086 KSV131085:KSV131086 LCR131085:LCR131086 LMN131085:LMN131086 LWJ131085:LWJ131086 MGF131085:MGF131086 MQB131085:MQB131086 MZX131085:MZX131086 NJT131085:NJT131086 NTP131085:NTP131086 ODL131085:ODL131086 ONH131085:ONH131086 OXD131085:OXD131086 PGZ131085:PGZ131086 PQV131085:PQV131086 QAR131085:QAR131086 QKN131085:QKN131086 QUJ131085:QUJ131086 REF131085:REF131086 ROB131085:ROB131086 RXX131085:RXX131086 SHT131085:SHT131086 SRP131085:SRP131086 TBL131085:TBL131086 TLH131085:TLH131086 TVD131085:TVD131086 UEZ131085:UEZ131086 UOV131085:UOV131086 UYR131085:UYR131086 VIN131085:VIN131086 VSJ131085:VSJ131086 WCF131085:WCF131086 WMB131085:WMB131086 WVX131085:WVX131086 O196644:O196645 JL196621:JL196622 TH196621:TH196622 ADD196621:ADD196622 AMZ196621:AMZ196622 AWV196621:AWV196622 BGR196621:BGR196622 BQN196621:BQN196622 CAJ196621:CAJ196622 CKF196621:CKF196622 CUB196621:CUB196622 DDX196621:DDX196622 DNT196621:DNT196622 DXP196621:DXP196622 EHL196621:EHL196622 ERH196621:ERH196622 FBD196621:FBD196622 FKZ196621:FKZ196622 FUV196621:FUV196622 GER196621:GER196622 GON196621:GON196622 GYJ196621:GYJ196622 HIF196621:HIF196622 HSB196621:HSB196622 IBX196621:IBX196622 ILT196621:ILT196622 IVP196621:IVP196622 JFL196621:JFL196622 JPH196621:JPH196622 JZD196621:JZD196622 KIZ196621:KIZ196622 KSV196621:KSV196622 LCR196621:LCR196622 LMN196621:LMN196622 LWJ196621:LWJ196622 MGF196621:MGF196622 MQB196621:MQB196622 MZX196621:MZX196622 NJT196621:NJT196622 NTP196621:NTP196622 ODL196621:ODL196622 ONH196621:ONH196622 OXD196621:OXD196622 PGZ196621:PGZ196622 PQV196621:PQV196622 QAR196621:QAR196622 QKN196621:QKN196622 QUJ196621:QUJ196622 REF196621:REF196622 ROB196621:ROB196622 RXX196621:RXX196622 SHT196621:SHT196622 SRP196621:SRP196622 TBL196621:TBL196622 TLH196621:TLH196622 TVD196621:TVD196622 UEZ196621:UEZ196622 UOV196621:UOV196622 UYR196621:UYR196622 VIN196621:VIN196622 VSJ196621:VSJ196622 WCF196621:WCF196622 WMB196621:WMB196622 WVX196621:WVX196622 O262180:O262181 JL262157:JL262158 TH262157:TH262158 ADD262157:ADD262158 AMZ262157:AMZ262158 AWV262157:AWV262158 BGR262157:BGR262158 BQN262157:BQN262158 CAJ262157:CAJ262158 CKF262157:CKF262158 CUB262157:CUB262158 DDX262157:DDX262158 DNT262157:DNT262158 DXP262157:DXP262158 EHL262157:EHL262158 ERH262157:ERH262158 FBD262157:FBD262158 FKZ262157:FKZ262158 FUV262157:FUV262158 GER262157:GER262158 GON262157:GON262158 GYJ262157:GYJ262158 HIF262157:HIF262158 HSB262157:HSB262158 IBX262157:IBX262158 ILT262157:ILT262158 IVP262157:IVP262158 JFL262157:JFL262158 JPH262157:JPH262158 JZD262157:JZD262158 KIZ262157:KIZ262158 KSV262157:KSV262158 LCR262157:LCR262158 LMN262157:LMN262158 LWJ262157:LWJ262158 MGF262157:MGF262158 MQB262157:MQB262158 MZX262157:MZX262158 NJT262157:NJT262158 NTP262157:NTP262158 ODL262157:ODL262158 ONH262157:ONH262158 OXD262157:OXD262158 PGZ262157:PGZ262158 PQV262157:PQV262158 QAR262157:QAR262158 QKN262157:QKN262158 QUJ262157:QUJ262158 REF262157:REF262158 ROB262157:ROB262158 RXX262157:RXX262158 SHT262157:SHT262158 SRP262157:SRP262158 TBL262157:TBL262158 TLH262157:TLH262158 TVD262157:TVD262158 UEZ262157:UEZ262158 UOV262157:UOV262158 UYR262157:UYR262158 VIN262157:VIN262158 VSJ262157:VSJ262158 WCF262157:WCF262158 WMB262157:WMB262158 WVX262157:WVX262158 O327716:O327717 JL327693:JL327694 TH327693:TH327694 ADD327693:ADD327694 AMZ327693:AMZ327694 AWV327693:AWV327694 BGR327693:BGR327694 BQN327693:BQN327694 CAJ327693:CAJ327694 CKF327693:CKF327694 CUB327693:CUB327694 DDX327693:DDX327694 DNT327693:DNT327694 DXP327693:DXP327694 EHL327693:EHL327694 ERH327693:ERH327694 FBD327693:FBD327694 FKZ327693:FKZ327694 FUV327693:FUV327694 GER327693:GER327694 GON327693:GON327694 GYJ327693:GYJ327694 HIF327693:HIF327694 HSB327693:HSB327694 IBX327693:IBX327694 ILT327693:ILT327694 IVP327693:IVP327694 JFL327693:JFL327694 JPH327693:JPH327694 JZD327693:JZD327694 KIZ327693:KIZ327694 KSV327693:KSV327694 LCR327693:LCR327694 LMN327693:LMN327694 LWJ327693:LWJ327694 MGF327693:MGF327694 MQB327693:MQB327694 MZX327693:MZX327694 NJT327693:NJT327694 NTP327693:NTP327694 ODL327693:ODL327694 ONH327693:ONH327694 OXD327693:OXD327694 PGZ327693:PGZ327694 PQV327693:PQV327694 QAR327693:QAR327694 QKN327693:QKN327694 QUJ327693:QUJ327694 REF327693:REF327694 ROB327693:ROB327694 RXX327693:RXX327694 SHT327693:SHT327694 SRP327693:SRP327694 TBL327693:TBL327694 TLH327693:TLH327694 TVD327693:TVD327694 UEZ327693:UEZ327694 UOV327693:UOV327694 UYR327693:UYR327694 VIN327693:VIN327694 VSJ327693:VSJ327694 WCF327693:WCF327694 WMB327693:WMB327694 WVX327693:WVX327694 O393252:O393253 JL393229:JL393230 TH393229:TH393230 ADD393229:ADD393230 AMZ393229:AMZ393230 AWV393229:AWV393230 BGR393229:BGR393230 BQN393229:BQN393230 CAJ393229:CAJ393230 CKF393229:CKF393230 CUB393229:CUB393230 DDX393229:DDX393230 DNT393229:DNT393230 DXP393229:DXP393230 EHL393229:EHL393230 ERH393229:ERH393230 FBD393229:FBD393230 FKZ393229:FKZ393230 FUV393229:FUV393230 GER393229:GER393230 GON393229:GON393230 GYJ393229:GYJ393230 HIF393229:HIF393230 HSB393229:HSB393230 IBX393229:IBX393230 ILT393229:ILT393230 IVP393229:IVP393230 JFL393229:JFL393230 JPH393229:JPH393230 JZD393229:JZD393230 KIZ393229:KIZ393230 KSV393229:KSV393230 LCR393229:LCR393230 LMN393229:LMN393230 LWJ393229:LWJ393230 MGF393229:MGF393230 MQB393229:MQB393230 MZX393229:MZX393230 NJT393229:NJT393230 NTP393229:NTP393230 ODL393229:ODL393230 ONH393229:ONH393230 OXD393229:OXD393230 PGZ393229:PGZ393230 PQV393229:PQV393230 QAR393229:QAR393230 QKN393229:QKN393230 QUJ393229:QUJ393230 REF393229:REF393230 ROB393229:ROB393230 RXX393229:RXX393230 SHT393229:SHT393230 SRP393229:SRP393230 TBL393229:TBL393230 TLH393229:TLH393230 TVD393229:TVD393230 UEZ393229:UEZ393230 UOV393229:UOV393230 UYR393229:UYR393230 VIN393229:VIN393230 VSJ393229:VSJ393230 WCF393229:WCF393230 WMB393229:WMB393230 WVX393229:WVX393230 O458788:O458789 JL458765:JL458766 TH458765:TH458766 ADD458765:ADD458766 AMZ458765:AMZ458766 AWV458765:AWV458766 BGR458765:BGR458766 BQN458765:BQN458766 CAJ458765:CAJ458766 CKF458765:CKF458766 CUB458765:CUB458766 DDX458765:DDX458766 DNT458765:DNT458766 DXP458765:DXP458766 EHL458765:EHL458766 ERH458765:ERH458766 FBD458765:FBD458766 FKZ458765:FKZ458766 FUV458765:FUV458766 GER458765:GER458766 GON458765:GON458766 GYJ458765:GYJ458766 HIF458765:HIF458766 HSB458765:HSB458766 IBX458765:IBX458766 ILT458765:ILT458766 IVP458765:IVP458766 JFL458765:JFL458766 JPH458765:JPH458766 JZD458765:JZD458766 KIZ458765:KIZ458766 KSV458765:KSV458766 LCR458765:LCR458766 LMN458765:LMN458766 LWJ458765:LWJ458766 MGF458765:MGF458766 MQB458765:MQB458766 MZX458765:MZX458766 NJT458765:NJT458766 NTP458765:NTP458766 ODL458765:ODL458766 ONH458765:ONH458766 OXD458765:OXD458766 PGZ458765:PGZ458766 PQV458765:PQV458766 QAR458765:QAR458766 QKN458765:QKN458766 QUJ458765:QUJ458766 REF458765:REF458766 ROB458765:ROB458766 RXX458765:RXX458766 SHT458765:SHT458766 SRP458765:SRP458766 TBL458765:TBL458766 TLH458765:TLH458766 TVD458765:TVD458766 UEZ458765:UEZ458766 UOV458765:UOV458766 UYR458765:UYR458766 VIN458765:VIN458766 VSJ458765:VSJ458766 WCF458765:WCF458766 WMB458765:WMB458766 WVX458765:WVX458766 O524324:O524325 JL524301:JL524302 TH524301:TH524302 ADD524301:ADD524302 AMZ524301:AMZ524302 AWV524301:AWV524302 BGR524301:BGR524302 BQN524301:BQN524302 CAJ524301:CAJ524302 CKF524301:CKF524302 CUB524301:CUB524302 DDX524301:DDX524302 DNT524301:DNT524302 DXP524301:DXP524302 EHL524301:EHL524302 ERH524301:ERH524302 FBD524301:FBD524302 FKZ524301:FKZ524302 FUV524301:FUV524302 GER524301:GER524302 GON524301:GON524302 GYJ524301:GYJ524302 HIF524301:HIF524302 HSB524301:HSB524302 IBX524301:IBX524302 ILT524301:ILT524302 IVP524301:IVP524302 JFL524301:JFL524302 JPH524301:JPH524302 JZD524301:JZD524302 KIZ524301:KIZ524302 KSV524301:KSV524302 LCR524301:LCR524302 LMN524301:LMN524302 LWJ524301:LWJ524302 MGF524301:MGF524302 MQB524301:MQB524302 MZX524301:MZX524302 NJT524301:NJT524302 NTP524301:NTP524302 ODL524301:ODL524302 ONH524301:ONH524302 OXD524301:OXD524302 PGZ524301:PGZ524302 PQV524301:PQV524302 QAR524301:QAR524302 QKN524301:QKN524302 QUJ524301:QUJ524302 REF524301:REF524302 ROB524301:ROB524302 RXX524301:RXX524302 SHT524301:SHT524302 SRP524301:SRP524302 TBL524301:TBL524302 TLH524301:TLH524302 TVD524301:TVD524302 UEZ524301:UEZ524302 UOV524301:UOV524302 UYR524301:UYR524302 VIN524301:VIN524302 VSJ524301:VSJ524302 WCF524301:WCF524302 WMB524301:WMB524302 WVX524301:WVX524302 O589860:O589861 JL589837:JL589838 TH589837:TH589838 ADD589837:ADD589838 AMZ589837:AMZ589838 AWV589837:AWV589838 BGR589837:BGR589838 BQN589837:BQN589838 CAJ589837:CAJ589838 CKF589837:CKF589838 CUB589837:CUB589838 DDX589837:DDX589838 DNT589837:DNT589838 DXP589837:DXP589838 EHL589837:EHL589838 ERH589837:ERH589838 FBD589837:FBD589838 FKZ589837:FKZ589838 FUV589837:FUV589838 GER589837:GER589838 GON589837:GON589838 GYJ589837:GYJ589838 HIF589837:HIF589838 HSB589837:HSB589838 IBX589837:IBX589838 ILT589837:ILT589838 IVP589837:IVP589838 JFL589837:JFL589838 JPH589837:JPH589838 JZD589837:JZD589838 KIZ589837:KIZ589838 KSV589837:KSV589838 LCR589837:LCR589838 LMN589837:LMN589838 LWJ589837:LWJ589838 MGF589837:MGF589838 MQB589837:MQB589838 MZX589837:MZX589838 NJT589837:NJT589838 NTP589837:NTP589838 ODL589837:ODL589838 ONH589837:ONH589838 OXD589837:OXD589838 PGZ589837:PGZ589838 PQV589837:PQV589838 QAR589837:QAR589838 QKN589837:QKN589838 QUJ589837:QUJ589838 REF589837:REF589838 ROB589837:ROB589838 RXX589837:RXX589838 SHT589837:SHT589838 SRP589837:SRP589838 TBL589837:TBL589838 TLH589837:TLH589838 TVD589837:TVD589838 UEZ589837:UEZ589838 UOV589837:UOV589838 UYR589837:UYR589838 VIN589837:VIN589838 VSJ589837:VSJ589838 WCF589837:WCF589838 WMB589837:WMB589838 WVX589837:WVX589838 O655396:O655397 JL655373:JL655374 TH655373:TH655374 ADD655373:ADD655374 AMZ655373:AMZ655374 AWV655373:AWV655374 BGR655373:BGR655374 BQN655373:BQN655374 CAJ655373:CAJ655374 CKF655373:CKF655374 CUB655373:CUB655374 DDX655373:DDX655374 DNT655373:DNT655374 DXP655373:DXP655374 EHL655373:EHL655374 ERH655373:ERH655374 FBD655373:FBD655374 FKZ655373:FKZ655374 FUV655373:FUV655374 GER655373:GER655374 GON655373:GON655374 GYJ655373:GYJ655374 HIF655373:HIF655374 HSB655373:HSB655374 IBX655373:IBX655374 ILT655373:ILT655374 IVP655373:IVP655374 JFL655373:JFL655374 JPH655373:JPH655374 JZD655373:JZD655374 KIZ655373:KIZ655374 KSV655373:KSV655374 LCR655373:LCR655374 LMN655373:LMN655374 LWJ655373:LWJ655374 MGF655373:MGF655374 MQB655373:MQB655374 MZX655373:MZX655374 NJT655373:NJT655374 NTP655373:NTP655374 ODL655373:ODL655374 ONH655373:ONH655374 OXD655373:OXD655374 PGZ655373:PGZ655374 PQV655373:PQV655374 QAR655373:QAR655374 QKN655373:QKN655374 QUJ655373:QUJ655374 REF655373:REF655374 ROB655373:ROB655374 RXX655373:RXX655374 SHT655373:SHT655374 SRP655373:SRP655374 TBL655373:TBL655374 TLH655373:TLH655374 TVD655373:TVD655374 UEZ655373:UEZ655374 UOV655373:UOV655374 UYR655373:UYR655374 VIN655373:VIN655374 VSJ655373:VSJ655374 WCF655373:WCF655374 WMB655373:WMB655374 WVX655373:WVX655374 O720932:O720933 JL720909:JL720910 TH720909:TH720910 ADD720909:ADD720910 AMZ720909:AMZ720910 AWV720909:AWV720910 BGR720909:BGR720910 BQN720909:BQN720910 CAJ720909:CAJ720910 CKF720909:CKF720910 CUB720909:CUB720910 DDX720909:DDX720910 DNT720909:DNT720910 DXP720909:DXP720910 EHL720909:EHL720910 ERH720909:ERH720910 FBD720909:FBD720910 FKZ720909:FKZ720910 FUV720909:FUV720910 GER720909:GER720910 GON720909:GON720910 GYJ720909:GYJ720910 HIF720909:HIF720910 HSB720909:HSB720910 IBX720909:IBX720910 ILT720909:ILT720910 IVP720909:IVP720910 JFL720909:JFL720910 JPH720909:JPH720910 JZD720909:JZD720910 KIZ720909:KIZ720910 KSV720909:KSV720910 LCR720909:LCR720910 LMN720909:LMN720910 LWJ720909:LWJ720910 MGF720909:MGF720910 MQB720909:MQB720910 MZX720909:MZX720910 NJT720909:NJT720910 NTP720909:NTP720910 ODL720909:ODL720910 ONH720909:ONH720910 OXD720909:OXD720910 PGZ720909:PGZ720910 PQV720909:PQV720910 QAR720909:QAR720910 QKN720909:QKN720910 QUJ720909:QUJ720910 REF720909:REF720910 ROB720909:ROB720910 RXX720909:RXX720910 SHT720909:SHT720910 SRP720909:SRP720910 TBL720909:TBL720910 TLH720909:TLH720910 TVD720909:TVD720910 UEZ720909:UEZ720910 UOV720909:UOV720910 UYR720909:UYR720910 VIN720909:VIN720910 VSJ720909:VSJ720910 WCF720909:WCF720910 WMB720909:WMB720910 WVX720909:WVX720910 O786468:O786469 JL786445:JL786446 TH786445:TH786446 ADD786445:ADD786446 AMZ786445:AMZ786446 AWV786445:AWV786446 BGR786445:BGR786446 BQN786445:BQN786446 CAJ786445:CAJ786446 CKF786445:CKF786446 CUB786445:CUB786446 DDX786445:DDX786446 DNT786445:DNT786446 DXP786445:DXP786446 EHL786445:EHL786446 ERH786445:ERH786446 FBD786445:FBD786446 FKZ786445:FKZ786446 FUV786445:FUV786446 GER786445:GER786446 GON786445:GON786446 GYJ786445:GYJ786446 HIF786445:HIF786446 HSB786445:HSB786446 IBX786445:IBX786446 ILT786445:ILT786446 IVP786445:IVP786446 JFL786445:JFL786446 JPH786445:JPH786446 JZD786445:JZD786446 KIZ786445:KIZ786446 KSV786445:KSV786446 LCR786445:LCR786446 LMN786445:LMN786446 LWJ786445:LWJ786446 MGF786445:MGF786446 MQB786445:MQB786446 MZX786445:MZX786446 NJT786445:NJT786446 NTP786445:NTP786446 ODL786445:ODL786446 ONH786445:ONH786446 OXD786445:OXD786446 PGZ786445:PGZ786446 PQV786445:PQV786446 QAR786445:QAR786446 QKN786445:QKN786446 QUJ786445:QUJ786446 REF786445:REF786446 ROB786445:ROB786446 RXX786445:RXX786446 SHT786445:SHT786446 SRP786445:SRP786446 TBL786445:TBL786446 TLH786445:TLH786446 TVD786445:TVD786446 UEZ786445:UEZ786446 UOV786445:UOV786446 UYR786445:UYR786446 VIN786445:VIN786446 VSJ786445:VSJ786446 WCF786445:WCF786446 WMB786445:WMB786446 WVX786445:WVX786446 O852004:O852005 JL851981:JL851982 TH851981:TH851982 ADD851981:ADD851982 AMZ851981:AMZ851982 AWV851981:AWV851982 BGR851981:BGR851982 BQN851981:BQN851982 CAJ851981:CAJ851982 CKF851981:CKF851982 CUB851981:CUB851982 DDX851981:DDX851982 DNT851981:DNT851982 DXP851981:DXP851982 EHL851981:EHL851982 ERH851981:ERH851982 FBD851981:FBD851982 FKZ851981:FKZ851982 FUV851981:FUV851982 GER851981:GER851982 GON851981:GON851982 GYJ851981:GYJ851982 HIF851981:HIF851982 HSB851981:HSB851982 IBX851981:IBX851982 ILT851981:ILT851982 IVP851981:IVP851982 JFL851981:JFL851982 JPH851981:JPH851982 JZD851981:JZD851982 KIZ851981:KIZ851982 KSV851981:KSV851982 LCR851981:LCR851982 LMN851981:LMN851982 LWJ851981:LWJ851982 MGF851981:MGF851982 MQB851981:MQB851982 MZX851981:MZX851982 NJT851981:NJT851982 NTP851981:NTP851982 ODL851981:ODL851982 ONH851981:ONH851982 OXD851981:OXD851982 PGZ851981:PGZ851982 PQV851981:PQV851982 QAR851981:QAR851982 QKN851981:QKN851982 QUJ851981:QUJ851982 REF851981:REF851982 ROB851981:ROB851982 RXX851981:RXX851982 SHT851981:SHT851982 SRP851981:SRP851982 TBL851981:TBL851982 TLH851981:TLH851982 TVD851981:TVD851982 UEZ851981:UEZ851982 UOV851981:UOV851982 UYR851981:UYR851982 VIN851981:VIN851982 VSJ851981:VSJ851982 WCF851981:WCF851982 WMB851981:WMB851982 WVX851981:WVX851982 O917540:O917541 JL917517:JL917518 TH917517:TH917518 ADD917517:ADD917518 AMZ917517:AMZ917518 AWV917517:AWV917518 BGR917517:BGR917518 BQN917517:BQN917518 CAJ917517:CAJ917518 CKF917517:CKF917518 CUB917517:CUB917518 DDX917517:DDX917518 DNT917517:DNT917518 DXP917517:DXP917518 EHL917517:EHL917518 ERH917517:ERH917518 FBD917517:FBD917518 FKZ917517:FKZ917518 FUV917517:FUV917518 GER917517:GER917518 GON917517:GON917518 GYJ917517:GYJ917518 HIF917517:HIF917518 HSB917517:HSB917518 IBX917517:IBX917518 ILT917517:ILT917518 IVP917517:IVP917518 JFL917517:JFL917518 JPH917517:JPH917518 JZD917517:JZD917518 KIZ917517:KIZ917518 KSV917517:KSV917518 LCR917517:LCR917518 LMN917517:LMN917518 LWJ917517:LWJ917518 MGF917517:MGF917518 MQB917517:MQB917518 MZX917517:MZX917518 NJT917517:NJT917518 NTP917517:NTP917518 ODL917517:ODL917518 ONH917517:ONH917518 OXD917517:OXD917518 PGZ917517:PGZ917518 PQV917517:PQV917518 QAR917517:QAR917518 QKN917517:QKN917518 QUJ917517:QUJ917518 REF917517:REF917518 ROB917517:ROB917518 RXX917517:RXX917518 SHT917517:SHT917518 SRP917517:SRP917518 TBL917517:TBL917518 TLH917517:TLH917518 TVD917517:TVD917518 UEZ917517:UEZ917518 UOV917517:UOV917518 UYR917517:UYR917518 VIN917517:VIN917518 VSJ917517:VSJ917518 WCF917517:WCF917518 WMB917517:WMB917518 WVX917517:WVX917518 O983076:O983077 JL983053:JL983054 TH983053:TH983054 ADD983053:ADD983054 AMZ983053:AMZ983054 AWV983053:AWV983054 BGR983053:BGR983054 BQN983053:BQN983054 CAJ983053:CAJ983054 CKF983053:CKF983054 CUB983053:CUB983054 DDX983053:DDX983054 DNT983053:DNT983054 DXP983053:DXP983054 EHL983053:EHL983054 ERH983053:ERH983054 FBD983053:FBD983054 FKZ983053:FKZ983054 FUV983053:FUV983054 GER983053:GER983054 GON983053:GON983054 GYJ983053:GYJ983054 HIF983053:HIF983054 HSB983053:HSB983054 IBX983053:IBX983054 ILT983053:ILT983054 IVP983053:IVP983054 JFL983053:JFL983054 JPH983053:JPH983054 JZD983053:JZD983054 KIZ983053:KIZ983054 KSV983053:KSV983054 LCR983053:LCR983054 LMN983053:LMN983054 LWJ983053:LWJ983054 MGF983053:MGF983054 MQB983053:MQB983054 MZX983053:MZX983054 NJT983053:NJT983054 NTP983053:NTP983054 ODL983053:ODL983054 ONH983053:ONH983054 OXD983053:OXD983054 PGZ983053:PGZ983054 PQV983053:PQV983054 QAR983053:QAR983054 QKN983053:QKN983054 QUJ983053:QUJ983054 REF983053:REF983054 ROB983053:ROB983054 RXX983053:RXX983054 SHT983053:SHT983054 SRP983053:SRP983054 TBL983053:TBL983054 TLH983053:TLH983054 TVD983053:TVD983054 UEZ983053:UEZ983054 UOV983053:UOV983054 UYR983053:UYR983054 VIN983053:VIN983054 VSJ983053:VSJ983054 WCF983053:WCF983054 WMB983053:WMB983054 WVX983053:WVX983054 O65580:O65581 JL65557:JL65558 TH65557:TH65558 ADD65557:ADD65558 AMZ65557:AMZ65558 AWV65557:AWV65558 BGR65557:BGR65558 BQN65557:BQN65558 CAJ65557:CAJ65558 CKF65557:CKF65558 CUB65557:CUB65558 DDX65557:DDX65558 DNT65557:DNT65558 DXP65557:DXP65558 EHL65557:EHL65558 ERH65557:ERH65558 FBD65557:FBD65558 FKZ65557:FKZ65558 FUV65557:FUV65558 GER65557:GER65558 GON65557:GON65558 GYJ65557:GYJ65558 HIF65557:HIF65558 HSB65557:HSB65558 IBX65557:IBX65558 ILT65557:ILT65558 IVP65557:IVP65558 JFL65557:JFL65558 JPH65557:JPH65558 JZD65557:JZD65558 KIZ65557:KIZ65558 KSV65557:KSV65558 LCR65557:LCR65558 LMN65557:LMN65558 LWJ65557:LWJ65558 MGF65557:MGF65558 MQB65557:MQB65558 MZX65557:MZX65558 NJT65557:NJT65558 NTP65557:NTP65558 ODL65557:ODL65558 ONH65557:ONH65558 OXD65557:OXD65558 PGZ65557:PGZ65558 PQV65557:PQV65558 QAR65557:QAR65558 QKN65557:QKN65558 QUJ65557:QUJ65558 REF65557:REF65558 ROB65557:ROB65558 RXX65557:RXX65558 SHT65557:SHT65558 SRP65557:SRP65558 TBL65557:TBL65558 TLH65557:TLH65558 TVD65557:TVD65558 UEZ65557:UEZ65558 UOV65557:UOV65558 UYR65557:UYR65558 VIN65557:VIN65558 VSJ65557:VSJ65558 WCF65557:WCF65558 WMB65557:WMB65558 WVX65557:WVX65558 O131116:O131117 JL131093:JL131094 TH131093:TH131094 ADD131093:ADD131094 AMZ131093:AMZ131094 AWV131093:AWV131094 BGR131093:BGR131094 BQN131093:BQN131094 CAJ131093:CAJ131094 CKF131093:CKF131094 CUB131093:CUB131094 DDX131093:DDX131094 DNT131093:DNT131094 DXP131093:DXP131094 EHL131093:EHL131094 ERH131093:ERH131094 FBD131093:FBD131094 FKZ131093:FKZ131094 FUV131093:FUV131094 GER131093:GER131094 GON131093:GON131094 GYJ131093:GYJ131094 HIF131093:HIF131094 HSB131093:HSB131094 IBX131093:IBX131094 ILT131093:ILT131094 IVP131093:IVP131094 JFL131093:JFL131094 JPH131093:JPH131094 JZD131093:JZD131094 KIZ131093:KIZ131094 KSV131093:KSV131094 LCR131093:LCR131094 LMN131093:LMN131094 LWJ131093:LWJ131094 MGF131093:MGF131094 MQB131093:MQB131094 MZX131093:MZX131094 NJT131093:NJT131094 NTP131093:NTP131094 ODL131093:ODL131094 ONH131093:ONH131094 OXD131093:OXD131094 PGZ131093:PGZ131094 PQV131093:PQV131094 QAR131093:QAR131094 QKN131093:QKN131094 QUJ131093:QUJ131094 REF131093:REF131094 ROB131093:ROB131094 RXX131093:RXX131094 SHT131093:SHT131094 SRP131093:SRP131094 TBL131093:TBL131094 TLH131093:TLH131094 TVD131093:TVD131094 UEZ131093:UEZ131094 UOV131093:UOV131094 UYR131093:UYR131094 VIN131093:VIN131094 VSJ131093:VSJ131094 WCF131093:WCF131094 WMB131093:WMB131094 WVX131093:WVX131094 O196652:O196653 JL196629:JL196630 TH196629:TH196630 ADD196629:ADD196630 AMZ196629:AMZ196630 AWV196629:AWV196630 BGR196629:BGR196630 BQN196629:BQN196630 CAJ196629:CAJ196630 CKF196629:CKF196630 CUB196629:CUB196630 DDX196629:DDX196630 DNT196629:DNT196630 DXP196629:DXP196630 EHL196629:EHL196630 ERH196629:ERH196630 FBD196629:FBD196630 FKZ196629:FKZ196630 FUV196629:FUV196630 GER196629:GER196630 GON196629:GON196630 GYJ196629:GYJ196630 HIF196629:HIF196630 HSB196629:HSB196630 IBX196629:IBX196630 ILT196629:ILT196630 IVP196629:IVP196630 JFL196629:JFL196630 JPH196629:JPH196630 JZD196629:JZD196630 KIZ196629:KIZ196630 KSV196629:KSV196630 LCR196629:LCR196630 LMN196629:LMN196630 LWJ196629:LWJ196630 MGF196629:MGF196630 MQB196629:MQB196630 MZX196629:MZX196630 NJT196629:NJT196630 NTP196629:NTP196630 ODL196629:ODL196630 ONH196629:ONH196630 OXD196629:OXD196630 PGZ196629:PGZ196630 PQV196629:PQV196630 QAR196629:QAR196630 QKN196629:QKN196630 QUJ196629:QUJ196630 REF196629:REF196630 ROB196629:ROB196630 RXX196629:RXX196630 SHT196629:SHT196630 SRP196629:SRP196630 TBL196629:TBL196630 TLH196629:TLH196630 TVD196629:TVD196630 UEZ196629:UEZ196630 UOV196629:UOV196630 UYR196629:UYR196630 VIN196629:VIN196630 VSJ196629:VSJ196630 WCF196629:WCF196630 WMB196629:WMB196630 WVX196629:WVX196630 O262188:O262189 JL262165:JL262166 TH262165:TH262166 ADD262165:ADD262166 AMZ262165:AMZ262166 AWV262165:AWV262166 BGR262165:BGR262166 BQN262165:BQN262166 CAJ262165:CAJ262166 CKF262165:CKF262166 CUB262165:CUB262166 DDX262165:DDX262166 DNT262165:DNT262166 DXP262165:DXP262166 EHL262165:EHL262166 ERH262165:ERH262166 FBD262165:FBD262166 FKZ262165:FKZ262166 FUV262165:FUV262166 GER262165:GER262166 GON262165:GON262166 GYJ262165:GYJ262166 HIF262165:HIF262166 HSB262165:HSB262166 IBX262165:IBX262166 ILT262165:ILT262166 IVP262165:IVP262166 JFL262165:JFL262166 JPH262165:JPH262166 JZD262165:JZD262166 KIZ262165:KIZ262166 KSV262165:KSV262166 LCR262165:LCR262166 LMN262165:LMN262166 LWJ262165:LWJ262166 MGF262165:MGF262166 MQB262165:MQB262166 MZX262165:MZX262166 NJT262165:NJT262166 NTP262165:NTP262166 ODL262165:ODL262166 ONH262165:ONH262166 OXD262165:OXD262166 PGZ262165:PGZ262166 PQV262165:PQV262166 QAR262165:QAR262166 QKN262165:QKN262166 QUJ262165:QUJ262166 REF262165:REF262166 ROB262165:ROB262166 RXX262165:RXX262166 SHT262165:SHT262166 SRP262165:SRP262166 TBL262165:TBL262166 TLH262165:TLH262166 TVD262165:TVD262166 UEZ262165:UEZ262166 UOV262165:UOV262166 UYR262165:UYR262166 VIN262165:VIN262166 VSJ262165:VSJ262166 WCF262165:WCF262166 WMB262165:WMB262166 WVX262165:WVX262166 O327724:O327725 JL327701:JL327702 TH327701:TH327702 ADD327701:ADD327702 AMZ327701:AMZ327702 AWV327701:AWV327702 BGR327701:BGR327702 BQN327701:BQN327702 CAJ327701:CAJ327702 CKF327701:CKF327702 CUB327701:CUB327702 DDX327701:DDX327702 DNT327701:DNT327702 DXP327701:DXP327702 EHL327701:EHL327702 ERH327701:ERH327702 FBD327701:FBD327702 FKZ327701:FKZ327702 FUV327701:FUV327702 GER327701:GER327702 GON327701:GON327702 GYJ327701:GYJ327702 HIF327701:HIF327702 HSB327701:HSB327702 IBX327701:IBX327702 ILT327701:ILT327702 IVP327701:IVP327702 JFL327701:JFL327702 JPH327701:JPH327702 JZD327701:JZD327702 KIZ327701:KIZ327702 KSV327701:KSV327702 LCR327701:LCR327702 LMN327701:LMN327702 LWJ327701:LWJ327702 MGF327701:MGF327702 MQB327701:MQB327702 MZX327701:MZX327702 NJT327701:NJT327702 NTP327701:NTP327702 ODL327701:ODL327702 ONH327701:ONH327702 OXD327701:OXD327702 PGZ327701:PGZ327702 PQV327701:PQV327702 QAR327701:QAR327702 QKN327701:QKN327702 QUJ327701:QUJ327702 REF327701:REF327702 ROB327701:ROB327702 RXX327701:RXX327702 SHT327701:SHT327702 SRP327701:SRP327702 TBL327701:TBL327702 TLH327701:TLH327702 TVD327701:TVD327702 UEZ327701:UEZ327702 UOV327701:UOV327702 UYR327701:UYR327702 VIN327701:VIN327702 VSJ327701:VSJ327702 WCF327701:WCF327702 WMB327701:WMB327702 WVX327701:WVX327702 O393260:O393261 JL393237:JL393238 TH393237:TH393238 ADD393237:ADD393238 AMZ393237:AMZ393238 AWV393237:AWV393238 BGR393237:BGR393238 BQN393237:BQN393238 CAJ393237:CAJ393238 CKF393237:CKF393238 CUB393237:CUB393238 DDX393237:DDX393238 DNT393237:DNT393238 DXP393237:DXP393238 EHL393237:EHL393238 ERH393237:ERH393238 FBD393237:FBD393238 FKZ393237:FKZ393238 FUV393237:FUV393238 GER393237:GER393238 GON393237:GON393238 GYJ393237:GYJ393238 HIF393237:HIF393238 HSB393237:HSB393238 IBX393237:IBX393238 ILT393237:ILT393238 IVP393237:IVP393238 JFL393237:JFL393238 JPH393237:JPH393238 JZD393237:JZD393238 KIZ393237:KIZ393238 KSV393237:KSV393238 LCR393237:LCR393238 LMN393237:LMN393238 LWJ393237:LWJ393238 MGF393237:MGF393238 MQB393237:MQB393238 MZX393237:MZX393238 NJT393237:NJT393238 NTP393237:NTP393238 ODL393237:ODL393238 ONH393237:ONH393238 OXD393237:OXD393238 PGZ393237:PGZ393238 PQV393237:PQV393238 QAR393237:QAR393238 QKN393237:QKN393238 QUJ393237:QUJ393238 REF393237:REF393238 ROB393237:ROB393238 RXX393237:RXX393238 SHT393237:SHT393238 SRP393237:SRP393238 TBL393237:TBL393238 TLH393237:TLH393238 TVD393237:TVD393238 UEZ393237:UEZ393238 UOV393237:UOV393238 UYR393237:UYR393238 VIN393237:VIN393238 VSJ393237:VSJ393238 WCF393237:WCF393238 WMB393237:WMB393238 WVX393237:WVX393238 O458796:O458797 JL458773:JL458774 TH458773:TH458774 ADD458773:ADD458774 AMZ458773:AMZ458774 AWV458773:AWV458774 BGR458773:BGR458774 BQN458773:BQN458774 CAJ458773:CAJ458774 CKF458773:CKF458774 CUB458773:CUB458774 DDX458773:DDX458774 DNT458773:DNT458774 DXP458773:DXP458774 EHL458773:EHL458774 ERH458773:ERH458774 FBD458773:FBD458774 FKZ458773:FKZ458774 FUV458773:FUV458774 GER458773:GER458774 GON458773:GON458774 GYJ458773:GYJ458774 HIF458773:HIF458774 HSB458773:HSB458774 IBX458773:IBX458774 ILT458773:ILT458774 IVP458773:IVP458774 JFL458773:JFL458774 JPH458773:JPH458774 JZD458773:JZD458774 KIZ458773:KIZ458774 KSV458773:KSV458774 LCR458773:LCR458774 LMN458773:LMN458774 LWJ458773:LWJ458774 MGF458773:MGF458774 MQB458773:MQB458774 MZX458773:MZX458774 NJT458773:NJT458774 NTP458773:NTP458774 ODL458773:ODL458774 ONH458773:ONH458774 OXD458773:OXD458774 PGZ458773:PGZ458774 PQV458773:PQV458774 QAR458773:QAR458774 QKN458773:QKN458774 QUJ458773:QUJ458774 REF458773:REF458774 ROB458773:ROB458774 RXX458773:RXX458774 SHT458773:SHT458774 SRP458773:SRP458774 TBL458773:TBL458774 TLH458773:TLH458774 TVD458773:TVD458774 UEZ458773:UEZ458774 UOV458773:UOV458774 UYR458773:UYR458774 VIN458773:VIN458774 VSJ458773:VSJ458774 WCF458773:WCF458774 WMB458773:WMB458774 WVX458773:WVX458774 O524332:O524333 JL524309:JL524310 TH524309:TH524310 ADD524309:ADD524310 AMZ524309:AMZ524310 AWV524309:AWV524310 BGR524309:BGR524310 BQN524309:BQN524310 CAJ524309:CAJ524310 CKF524309:CKF524310 CUB524309:CUB524310 DDX524309:DDX524310 DNT524309:DNT524310 DXP524309:DXP524310 EHL524309:EHL524310 ERH524309:ERH524310 FBD524309:FBD524310 FKZ524309:FKZ524310 FUV524309:FUV524310 GER524309:GER524310 GON524309:GON524310 GYJ524309:GYJ524310 HIF524309:HIF524310 HSB524309:HSB524310 IBX524309:IBX524310 ILT524309:ILT524310 IVP524309:IVP524310 JFL524309:JFL524310 JPH524309:JPH524310 JZD524309:JZD524310 KIZ524309:KIZ524310 KSV524309:KSV524310 LCR524309:LCR524310 LMN524309:LMN524310 LWJ524309:LWJ524310 MGF524309:MGF524310 MQB524309:MQB524310 MZX524309:MZX524310 NJT524309:NJT524310 NTP524309:NTP524310 ODL524309:ODL524310 ONH524309:ONH524310 OXD524309:OXD524310 PGZ524309:PGZ524310 PQV524309:PQV524310 QAR524309:QAR524310 QKN524309:QKN524310 QUJ524309:QUJ524310 REF524309:REF524310 ROB524309:ROB524310 RXX524309:RXX524310 SHT524309:SHT524310 SRP524309:SRP524310 TBL524309:TBL524310 TLH524309:TLH524310 TVD524309:TVD524310 UEZ524309:UEZ524310 UOV524309:UOV524310 UYR524309:UYR524310 VIN524309:VIN524310 VSJ524309:VSJ524310 WCF524309:WCF524310 WMB524309:WMB524310 WVX524309:WVX524310 O589868:O589869 JL589845:JL589846 TH589845:TH589846 ADD589845:ADD589846 AMZ589845:AMZ589846 AWV589845:AWV589846 BGR589845:BGR589846 BQN589845:BQN589846 CAJ589845:CAJ589846 CKF589845:CKF589846 CUB589845:CUB589846 DDX589845:DDX589846 DNT589845:DNT589846 DXP589845:DXP589846 EHL589845:EHL589846 ERH589845:ERH589846 FBD589845:FBD589846 FKZ589845:FKZ589846 FUV589845:FUV589846 GER589845:GER589846 GON589845:GON589846 GYJ589845:GYJ589846 HIF589845:HIF589846 HSB589845:HSB589846 IBX589845:IBX589846 ILT589845:ILT589846 IVP589845:IVP589846 JFL589845:JFL589846 JPH589845:JPH589846 JZD589845:JZD589846 KIZ589845:KIZ589846 KSV589845:KSV589846 LCR589845:LCR589846 LMN589845:LMN589846 LWJ589845:LWJ589846 MGF589845:MGF589846 MQB589845:MQB589846 MZX589845:MZX589846 NJT589845:NJT589846 NTP589845:NTP589846 ODL589845:ODL589846 ONH589845:ONH589846 OXD589845:OXD589846 PGZ589845:PGZ589846 PQV589845:PQV589846 QAR589845:QAR589846 QKN589845:QKN589846 QUJ589845:QUJ589846 REF589845:REF589846 ROB589845:ROB589846 RXX589845:RXX589846 SHT589845:SHT589846 SRP589845:SRP589846 TBL589845:TBL589846 TLH589845:TLH589846 TVD589845:TVD589846 UEZ589845:UEZ589846 UOV589845:UOV589846 UYR589845:UYR589846 VIN589845:VIN589846 VSJ589845:VSJ589846 WCF589845:WCF589846 WMB589845:WMB589846 WVX589845:WVX589846 O655404:O655405 JL655381:JL655382 TH655381:TH655382 ADD655381:ADD655382 AMZ655381:AMZ655382 AWV655381:AWV655382 BGR655381:BGR655382 BQN655381:BQN655382 CAJ655381:CAJ655382 CKF655381:CKF655382 CUB655381:CUB655382 DDX655381:DDX655382 DNT655381:DNT655382 DXP655381:DXP655382 EHL655381:EHL655382 ERH655381:ERH655382 FBD655381:FBD655382 FKZ655381:FKZ655382 FUV655381:FUV655382 GER655381:GER655382 GON655381:GON655382 GYJ655381:GYJ655382 HIF655381:HIF655382 HSB655381:HSB655382 IBX655381:IBX655382 ILT655381:ILT655382 IVP655381:IVP655382 JFL655381:JFL655382 JPH655381:JPH655382 JZD655381:JZD655382 KIZ655381:KIZ655382 KSV655381:KSV655382 LCR655381:LCR655382 LMN655381:LMN655382 LWJ655381:LWJ655382 MGF655381:MGF655382 MQB655381:MQB655382 MZX655381:MZX655382 NJT655381:NJT655382 NTP655381:NTP655382 ODL655381:ODL655382 ONH655381:ONH655382 OXD655381:OXD655382 PGZ655381:PGZ655382 PQV655381:PQV655382 QAR655381:QAR655382 QKN655381:QKN655382 QUJ655381:QUJ655382 REF655381:REF655382 ROB655381:ROB655382 RXX655381:RXX655382 SHT655381:SHT655382 SRP655381:SRP655382 TBL655381:TBL655382 TLH655381:TLH655382 TVD655381:TVD655382 UEZ655381:UEZ655382 UOV655381:UOV655382 UYR655381:UYR655382 VIN655381:VIN655382 VSJ655381:VSJ655382 WCF655381:WCF655382 WMB655381:WMB655382 WVX655381:WVX655382 O720940:O720941 JL720917:JL720918 TH720917:TH720918 ADD720917:ADD720918 AMZ720917:AMZ720918 AWV720917:AWV720918 BGR720917:BGR720918 BQN720917:BQN720918 CAJ720917:CAJ720918 CKF720917:CKF720918 CUB720917:CUB720918 DDX720917:DDX720918 DNT720917:DNT720918 DXP720917:DXP720918 EHL720917:EHL720918 ERH720917:ERH720918 FBD720917:FBD720918 FKZ720917:FKZ720918 FUV720917:FUV720918 GER720917:GER720918 GON720917:GON720918 GYJ720917:GYJ720918 HIF720917:HIF720918 HSB720917:HSB720918 IBX720917:IBX720918 ILT720917:ILT720918 IVP720917:IVP720918 JFL720917:JFL720918 JPH720917:JPH720918 JZD720917:JZD720918 KIZ720917:KIZ720918 KSV720917:KSV720918 LCR720917:LCR720918 LMN720917:LMN720918 LWJ720917:LWJ720918 MGF720917:MGF720918 MQB720917:MQB720918 MZX720917:MZX720918 NJT720917:NJT720918 NTP720917:NTP720918 ODL720917:ODL720918 ONH720917:ONH720918 OXD720917:OXD720918 PGZ720917:PGZ720918 PQV720917:PQV720918 QAR720917:QAR720918 QKN720917:QKN720918 QUJ720917:QUJ720918 REF720917:REF720918 ROB720917:ROB720918 RXX720917:RXX720918 SHT720917:SHT720918 SRP720917:SRP720918 TBL720917:TBL720918 TLH720917:TLH720918 TVD720917:TVD720918 UEZ720917:UEZ720918 UOV720917:UOV720918 UYR720917:UYR720918 VIN720917:VIN720918 VSJ720917:VSJ720918 WCF720917:WCF720918 WMB720917:WMB720918 WVX720917:WVX720918 O786476:O786477 JL786453:JL786454 TH786453:TH786454 ADD786453:ADD786454 AMZ786453:AMZ786454 AWV786453:AWV786454 BGR786453:BGR786454 BQN786453:BQN786454 CAJ786453:CAJ786454 CKF786453:CKF786454 CUB786453:CUB786454 DDX786453:DDX786454 DNT786453:DNT786454 DXP786453:DXP786454 EHL786453:EHL786454 ERH786453:ERH786454 FBD786453:FBD786454 FKZ786453:FKZ786454 FUV786453:FUV786454 GER786453:GER786454 GON786453:GON786454 GYJ786453:GYJ786454 HIF786453:HIF786454 HSB786453:HSB786454 IBX786453:IBX786454 ILT786453:ILT786454 IVP786453:IVP786454 JFL786453:JFL786454 JPH786453:JPH786454 JZD786453:JZD786454 KIZ786453:KIZ786454 KSV786453:KSV786454 LCR786453:LCR786454 LMN786453:LMN786454 LWJ786453:LWJ786454 MGF786453:MGF786454 MQB786453:MQB786454 MZX786453:MZX786454 NJT786453:NJT786454 NTP786453:NTP786454 ODL786453:ODL786454 ONH786453:ONH786454 OXD786453:OXD786454 PGZ786453:PGZ786454 PQV786453:PQV786454 QAR786453:QAR786454 QKN786453:QKN786454 QUJ786453:QUJ786454 REF786453:REF786454 ROB786453:ROB786454 RXX786453:RXX786454 SHT786453:SHT786454 SRP786453:SRP786454 TBL786453:TBL786454 TLH786453:TLH786454 TVD786453:TVD786454 UEZ786453:UEZ786454 UOV786453:UOV786454 UYR786453:UYR786454 VIN786453:VIN786454 VSJ786453:VSJ786454 WCF786453:WCF786454 WMB786453:WMB786454 WVX786453:WVX786454 O852012:O852013 JL851989:JL851990 TH851989:TH851990 ADD851989:ADD851990 AMZ851989:AMZ851990 AWV851989:AWV851990 BGR851989:BGR851990 BQN851989:BQN851990 CAJ851989:CAJ851990 CKF851989:CKF851990 CUB851989:CUB851990 DDX851989:DDX851990 DNT851989:DNT851990 DXP851989:DXP851990 EHL851989:EHL851990 ERH851989:ERH851990 FBD851989:FBD851990 FKZ851989:FKZ851990 FUV851989:FUV851990 GER851989:GER851990 GON851989:GON851990 GYJ851989:GYJ851990 HIF851989:HIF851990 HSB851989:HSB851990 IBX851989:IBX851990 ILT851989:ILT851990 IVP851989:IVP851990 JFL851989:JFL851990 JPH851989:JPH851990 JZD851989:JZD851990 KIZ851989:KIZ851990 KSV851989:KSV851990 LCR851989:LCR851990 LMN851989:LMN851990 LWJ851989:LWJ851990 MGF851989:MGF851990 MQB851989:MQB851990 MZX851989:MZX851990 NJT851989:NJT851990 NTP851989:NTP851990 ODL851989:ODL851990 ONH851989:ONH851990 OXD851989:OXD851990 PGZ851989:PGZ851990 PQV851989:PQV851990 QAR851989:QAR851990 QKN851989:QKN851990 QUJ851989:QUJ851990 REF851989:REF851990 ROB851989:ROB851990 RXX851989:RXX851990 SHT851989:SHT851990 SRP851989:SRP851990 TBL851989:TBL851990 TLH851989:TLH851990 TVD851989:TVD851990 UEZ851989:UEZ851990 UOV851989:UOV851990 UYR851989:UYR851990 VIN851989:VIN851990 VSJ851989:VSJ851990 WCF851989:WCF851990 WMB851989:WMB851990 WVX851989:WVX851990 O917548:O917549 JL917525:JL917526 TH917525:TH917526 ADD917525:ADD917526 AMZ917525:AMZ917526 AWV917525:AWV917526 BGR917525:BGR917526 BQN917525:BQN917526 CAJ917525:CAJ917526 CKF917525:CKF917526 CUB917525:CUB917526 DDX917525:DDX917526 DNT917525:DNT917526 DXP917525:DXP917526 EHL917525:EHL917526 ERH917525:ERH917526 FBD917525:FBD917526 FKZ917525:FKZ917526 FUV917525:FUV917526 GER917525:GER917526 GON917525:GON917526 GYJ917525:GYJ917526 HIF917525:HIF917526 HSB917525:HSB917526 IBX917525:IBX917526 ILT917525:ILT917526 IVP917525:IVP917526 JFL917525:JFL917526 JPH917525:JPH917526 JZD917525:JZD917526 KIZ917525:KIZ917526 KSV917525:KSV917526 LCR917525:LCR917526 LMN917525:LMN917526 LWJ917525:LWJ917526 MGF917525:MGF917526 MQB917525:MQB917526 MZX917525:MZX917526 NJT917525:NJT917526 NTP917525:NTP917526 ODL917525:ODL917526 ONH917525:ONH917526 OXD917525:OXD917526 PGZ917525:PGZ917526 PQV917525:PQV917526 QAR917525:QAR917526 QKN917525:QKN917526 QUJ917525:QUJ917526 REF917525:REF917526 ROB917525:ROB917526 RXX917525:RXX917526 SHT917525:SHT917526 SRP917525:SRP917526 TBL917525:TBL917526 TLH917525:TLH917526 TVD917525:TVD917526 UEZ917525:UEZ917526 UOV917525:UOV917526 UYR917525:UYR917526 VIN917525:VIN917526 VSJ917525:VSJ917526 WCF917525:WCF917526 WMB917525:WMB917526 WVX917525:WVX917526 O983084:O983085 JL983061:JL983062 TH983061:TH983062 ADD983061:ADD983062 AMZ983061:AMZ983062 AWV983061:AWV983062 BGR983061:BGR983062 BQN983061:BQN983062 CAJ983061:CAJ983062 CKF983061:CKF983062 CUB983061:CUB983062 DDX983061:DDX983062 DNT983061:DNT983062 DXP983061:DXP983062 EHL983061:EHL983062 ERH983061:ERH983062 FBD983061:FBD983062 FKZ983061:FKZ983062 FUV983061:FUV983062 GER983061:GER983062 GON983061:GON983062 GYJ983061:GYJ983062 HIF983061:HIF983062 HSB983061:HSB983062 IBX983061:IBX983062 ILT983061:ILT983062 IVP983061:IVP983062 JFL983061:JFL983062 JPH983061:JPH983062 JZD983061:JZD983062 KIZ983061:KIZ983062 KSV983061:KSV983062 LCR983061:LCR983062 LMN983061:LMN983062 LWJ983061:LWJ983062 MGF983061:MGF983062 MQB983061:MQB983062 MZX983061:MZX983062 NJT983061:NJT983062 NTP983061:NTP983062 ODL983061:ODL983062 ONH983061:ONH983062 OXD983061:OXD983062 PGZ983061:PGZ983062 PQV983061:PQV983062 QAR983061:QAR983062 QKN983061:QKN983062 QUJ983061:QUJ983062 REF983061:REF983062 ROB983061:ROB983062 RXX983061:RXX983062 SHT983061:SHT983062 SRP983061:SRP983062 TBL983061:TBL983062 TLH983061:TLH983062 TVD983061:TVD983062 UEZ983061:UEZ983062 UOV983061:UOV983062 UYR983061:UYR983062 VIN983061:VIN983062 VSJ983061:VSJ983062 WCF983061:WCF983062 WMB983061:WMB983062 WVX983061:WVX983062 O65575 JL65552 TH65552 ADD65552 AMZ65552 AWV65552 BGR65552 BQN65552 CAJ65552 CKF65552 CUB65552 DDX65552 DNT65552 DXP65552 EHL65552 ERH65552 FBD65552 FKZ65552 FUV65552 GER65552 GON65552 GYJ65552 HIF65552 HSB65552 IBX65552 ILT65552 IVP65552 JFL65552 JPH65552 JZD65552 KIZ65552 KSV65552 LCR65552 LMN65552 LWJ65552 MGF65552 MQB65552 MZX65552 NJT65552 NTP65552 ODL65552 ONH65552 OXD65552 PGZ65552 PQV65552 QAR65552 QKN65552 QUJ65552 REF65552 ROB65552 RXX65552 SHT65552 SRP65552 TBL65552 TLH65552 TVD65552 UEZ65552 UOV65552 UYR65552 VIN65552 VSJ65552 WCF65552 WMB65552 WVX65552 O131111 JL131088 TH131088 ADD131088 AMZ131088 AWV131088 BGR131088 BQN131088 CAJ131088 CKF131088 CUB131088 DDX131088 DNT131088 DXP131088 EHL131088 ERH131088 FBD131088 FKZ131088 FUV131088 GER131088 GON131088 GYJ131088 HIF131088 HSB131088 IBX131088 ILT131088 IVP131088 JFL131088 JPH131088 JZD131088 KIZ131088 KSV131088 LCR131088 LMN131088 LWJ131088 MGF131088 MQB131088 MZX131088 NJT131088 NTP131088 ODL131088 ONH131088 OXD131088 PGZ131088 PQV131088 QAR131088 QKN131088 QUJ131088 REF131088 ROB131088 RXX131088 SHT131088 SRP131088 TBL131088 TLH131088 TVD131088 UEZ131088 UOV131088 UYR131088 VIN131088 VSJ131088 WCF131088 WMB131088 WVX131088 O196647 JL196624 TH196624 ADD196624 AMZ196624 AWV196624 BGR196624 BQN196624 CAJ196624 CKF196624 CUB196624 DDX196624 DNT196624 DXP196624 EHL196624 ERH196624 FBD196624 FKZ196624 FUV196624 GER196624 GON196624 GYJ196624 HIF196624 HSB196624 IBX196624 ILT196624 IVP196624 JFL196624 JPH196624 JZD196624 KIZ196624 KSV196624 LCR196624 LMN196624 LWJ196624 MGF196624 MQB196624 MZX196624 NJT196624 NTP196624 ODL196624 ONH196624 OXD196624 PGZ196624 PQV196624 QAR196624 QKN196624 QUJ196624 REF196624 ROB196624 RXX196624 SHT196624 SRP196624 TBL196624 TLH196624 TVD196624 UEZ196624 UOV196624 UYR196624 VIN196624 VSJ196624 WCF196624 WMB196624 WVX196624 O262183 JL262160 TH262160 ADD262160 AMZ262160 AWV262160 BGR262160 BQN262160 CAJ262160 CKF262160 CUB262160 DDX262160 DNT262160 DXP262160 EHL262160 ERH262160 FBD262160 FKZ262160 FUV262160 GER262160 GON262160 GYJ262160 HIF262160 HSB262160 IBX262160 ILT262160 IVP262160 JFL262160 JPH262160 JZD262160 KIZ262160 KSV262160 LCR262160 LMN262160 LWJ262160 MGF262160 MQB262160 MZX262160 NJT262160 NTP262160 ODL262160 ONH262160 OXD262160 PGZ262160 PQV262160 QAR262160 QKN262160 QUJ262160 REF262160 ROB262160 RXX262160 SHT262160 SRP262160 TBL262160 TLH262160 TVD262160 UEZ262160 UOV262160 UYR262160 VIN262160 VSJ262160 WCF262160 WMB262160 WVX262160 O327719 JL327696 TH327696 ADD327696 AMZ327696 AWV327696 BGR327696 BQN327696 CAJ327696 CKF327696 CUB327696 DDX327696 DNT327696 DXP327696 EHL327696 ERH327696 FBD327696 FKZ327696 FUV327696 GER327696 GON327696 GYJ327696 HIF327696 HSB327696 IBX327696 ILT327696 IVP327696 JFL327696 JPH327696 JZD327696 KIZ327696 KSV327696 LCR327696 LMN327696 LWJ327696 MGF327696 MQB327696 MZX327696 NJT327696 NTP327696 ODL327696 ONH327696 OXD327696 PGZ327696 PQV327696 QAR327696 QKN327696 QUJ327696 REF327696 ROB327696 RXX327696 SHT327696 SRP327696 TBL327696 TLH327696 TVD327696 UEZ327696 UOV327696 UYR327696 VIN327696 VSJ327696 WCF327696 WMB327696 WVX327696 O393255 JL393232 TH393232 ADD393232 AMZ393232 AWV393232 BGR393232 BQN393232 CAJ393232 CKF393232 CUB393232 DDX393232 DNT393232 DXP393232 EHL393232 ERH393232 FBD393232 FKZ393232 FUV393232 GER393232 GON393232 GYJ393232 HIF393232 HSB393232 IBX393232 ILT393232 IVP393232 JFL393232 JPH393232 JZD393232 KIZ393232 KSV393232 LCR393232 LMN393232 LWJ393232 MGF393232 MQB393232 MZX393232 NJT393232 NTP393232 ODL393232 ONH393232 OXD393232 PGZ393232 PQV393232 QAR393232 QKN393232 QUJ393232 REF393232 ROB393232 RXX393232 SHT393232 SRP393232 TBL393232 TLH393232 TVD393232 UEZ393232 UOV393232 UYR393232 VIN393232 VSJ393232 WCF393232 WMB393232 WVX393232 O458791 JL458768 TH458768 ADD458768 AMZ458768 AWV458768 BGR458768 BQN458768 CAJ458768 CKF458768 CUB458768 DDX458768 DNT458768 DXP458768 EHL458768 ERH458768 FBD458768 FKZ458768 FUV458768 GER458768 GON458768 GYJ458768 HIF458768 HSB458768 IBX458768 ILT458768 IVP458768 JFL458768 JPH458768 JZD458768 KIZ458768 KSV458768 LCR458768 LMN458768 LWJ458768 MGF458768 MQB458768 MZX458768 NJT458768 NTP458768 ODL458768 ONH458768 OXD458768 PGZ458768 PQV458768 QAR458768 QKN458768 QUJ458768 REF458768 ROB458768 RXX458768 SHT458768 SRP458768 TBL458768 TLH458768 TVD458768 UEZ458768 UOV458768 UYR458768 VIN458768 VSJ458768 WCF458768 WMB458768 WVX458768 O524327 JL524304 TH524304 ADD524304 AMZ524304 AWV524304 BGR524304 BQN524304 CAJ524304 CKF524304 CUB524304 DDX524304 DNT524304 DXP524304 EHL524304 ERH524304 FBD524304 FKZ524304 FUV524304 GER524304 GON524304 GYJ524304 HIF524304 HSB524304 IBX524304 ILT524304 IVP524304 JFL524304 JPH524304 JZD524304 KIZ524304 KSV524304 LCR524304 LMN524304 LWJ524304 MGF524304 MQB524304 MZX524304 NJT524304 NTP524304 ODL524304 ONH524304 OXD524304 PGZ524304 PQV524304 QAR524304 QKN524304 QUJ524304 REF524304 ROB524304 RXX524304 SHT524304 SRP524304 TBL524304 TLH524304 TVD524304 UEZ524304 UOV524304 UYR524304 VIN524304 VSJ524304 WCF524304 WMB524304 WVX524304 O589863 JL589840 TH589840 ADD589840 AMZ589840 AWV589840 BGR589840 BQN589840 CAJ589840 CKF589840 CUB589840 DDX589840 DNT589840 DXP589840 EHL589840 ERH589840 FBD589840 FKZ589840 FUV589840 GER589840 GON589840 GYJ589840 HIF589840 HSB589840 IBX589840 ILT589840 IVP589840 JFL589840 JPH589840 JZD589840 KIZ589840 KSV589840 LCR589840 LMN589840 LWJ589840 MGF589840 MQB589840 MZX589840 NJT589840 NTP589840 ODL589840 ONH589840 OXD589840 PGZ589840 PQV589840 QAR589840 QKN589840 QUJ589840 REF589840 ROB589840 RXX589840 SHT589840 SRP589840 TBL589840 TLH589840 TVD589840 UEZ589840 UOV589840 UYR589840 VIN589840 VSJ589840 WCF589840 WMB589840 WVX589840 O655399 JL655376 TH655376 ADD655376 AMZ655376 AWV655376 BGR655376 BQN655376 CAJ655376 CKF655376 CUB655376 DDX655376 DNT655376 DXP655376 EHL655376 ERH655376 FBD655376 FKZ655376 FUV655376 GER655376 GON655376 GYJ655376 HIF655376 HSB655376 IBX655376 ILT655376 IVP655376 JFL655376 JPH655376 JZD655376 KIZ655376 KSV655376 LCR655376 LMN655376 LWJ655376 MGF655376 MQB655376 MZX655376 NJT655376 NTP655376 ODL655376 ONH655376 OXD655376 PGZ655376 PQV655376 QAR655376 QKN655376 QUJ655376 REF655376 ROB655376 RXX655376 SHT655376 SRP655376 TBL655376 TLH655376 TVD655376 UEZ655376 UOV655376 UYR655376 VIN655376 VSJ655376 WCF655376 WMB655376 WVX655376 O720935 JL720912 TH720912 ADD720912 AMZ720912 AWV720912 BGR720912 BQN720912 CAJ720912 CKF720912 CUB720912 DDX720912 DNT720912 DXP720912 EHL720912 ERH720912 FBD720912 FKZ720912 FUV720912 GER720912 GON720912 GYJ720912 HIF720912 HSB720912 IBX720912 ILT720912 IVP720912 JFL720912 JPH720912 JZD720912 KIZ720912 KSV720912 LCR720912 LMN720912 LWJ720912 MGF720912 MQB720912 MZX720912 NJT720912 NTP720912 ODL720912 ONH720912 OXD720912 PGZ720912 PQV720912 QAR720912 QKN720912 QUJ720912 REF720912 ROB720912 RXX720912 SHT720912 SRP720912 TBL720912 TLH720912 TVD720912 UEZ720912 UOV720912 UYR720912 VIN720912 VSJ720912 WCF720912 WMB720912 WVX720912 O786471 JL786448 TH786448 ADD786448 AMZ786448 AWV786448 BGR786448 BQN786448 CAJ786448 CKF786448 CUB786448 DDX786448 DNT786448 DXP786448 EHL786448 ERH786448 FBD786448 FKZ786448 FUV786448 GER786448 GON786448 GYJ786448 HIF786448 HSB786448 IBX786448 ILT786448 IVP786448 JFL786448 JPH786448 JZD786448 KIZ786448 KSV786448 LCR786448 LMN786448 LWJ786448 MGF786448 MQB786448 MZX786448 NJT786448 NTP786448 ODL786448 ONH786448 OXD786448 PGZ786448 PQV786448 QAR786448 QKN786448 QUJ786448 REF786448 ROB786448 RXX786448 SHT786448 SRP786448 TBL786448 TLH786448 TVD786448 UEZ786448 UOV786448 UYR786448 VIN786448 VSJ786448 WCF786448 WMB786448 WVX786448 O852007 JL851984 TH851984 ADD851984 AMZ851984 AWV851984 BGR851984 BQN851984 CAJ851984 CKF851984 CUB851984 DDX851984 DNT851984 DXP851984 EHL851984 ERH851984 FBD851984 FKZ851984 FUV851984 GER851984 GON851984 GYJ851984 HIF851984 HSB851984 IBX851984 ILT851984 IVP851984 JFL851984 JPH851984 JZD851984 KIZ851984 KSV851984 LCR851984 LMN851984 LWJ851984 MGF851984 MQB851984 MZX851984 NJT851984 NTP851984 ODL851984 ONH851984 OXD851984 PGZ851984 PQV851984 QAR851984 QKN851984 QUJ851984 REF851984 ROB851984 RXX851984 SHT851984 SRP851984 TBL851984 TLH851984 TVD851984 UEZ851984 UOV851984 UYR851984 VIN851984 VSJ851984 WCF851984 WMB851984 WVX851984 O917543 JL917520 TH917520 ADD917520 AMZ917520 AWV917520 BGR917520 BQN917520 CAJ917520 CKF917520 CUB917520 DDX917520 DNT917520 DXP917520 EHL917520 ERH917520 FBD917520 FKZ917520 FUV917520 GER917520 GON917520 GYJ917520 HIF917520 HSB917520 IBX917520 ILT917520 IVP917520 JFL917520 JPH917520 JZD917520 KIZ917520 KSV917520 LCR917520 LMN917520 LWJ917520 MGF917520 MQB917520 MZX917520 NJT917520 NTP917520 ODL917520 ONH917520 OXD917520 PGZ917520 PQV917520 QAR917520 QKN917520 QUJ917520 REF917520 ROB917520 RXX917520 SHT917520 SRP917520 TBL917520 TLH917520 TVD917520 UEZ917520 UOV917520 UYR917520 VIN917520 VSJ917520 WCF917520 WMB917520 WVX917520 O983079 JL983056 TH983056 ADD983056 AMZ983056 AWV983056 BGR983056 BQN983056 CAJ983056 CKF983056 CUB983056 DDX983056 DNT983056 DXP983056 EHL983056 ERH983056 FBD983056 FKZ983056 FUV983056 GER983056 GON983056 GYJ983056 HIF983056 HSB983056 IBX983056 ILT983056 IVP983056 JFL983056 JPH983056 JZD983056 KIZ983056 KSV983056 LCR983056 LMN983056 LWJ983056 MGF983056 MQB983056 MZX983056 NJT983056 NTP983056 ODL983056 ONH983056 OXD983056 PGZ983056 PQV983056 QAR983056 QKN983056 QUJ983056 REF983056 ROB983056 RXX983056 SHT983056 SRP983056 TBL983056 TLH983056 TVD983056 UEZ983056 UOV983056 UYR983056 VIN983056 VSJ983056 WCF983056 WMB983056 WVX983056 G65570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G131106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G196642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G262178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G327714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G393250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G458786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G524322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G589858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G655394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G720930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G786466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G852002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G917538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G983074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O65583:O65584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O131119:O131120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O196655:O196656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O262191:O262192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O327727:O327728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O393263:O393264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O458799:O458800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O524335:O524336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O589871:O589872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O655407:O655408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O720943:O720944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O786479:O786480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O852015:O852016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O917551:O917552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O983087:O983088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G65141 JD65118 SZ65118 ACV65118 AMR65118 AWN65118 BGJ65118 BQF65118 CAB65118 CJX65118 CTT65118 DDP65118 DNL65118 DXH65118 EHD65118 EQZ65118 FAV65118 FKR65118 FUN65118 GEJ65118 GOF65118 GYB65118 HHX65118 HRT65118 IBP65118 ILL65118 IVH65118 JFD65118 JOZ65118 JYV65118 KIR65118 KSN65118 LCJ65118 LMF65118 LWB65118 MFX65118 MPT65118 MZP65118 NJL65118 NTH65118 ODD65118 OMZ65118 OWV65118 PGR65118 PQN65118 QAJ65118 QKF65118 QUB65118 RDX65118 RNT65118 RXP65118 SHL65118 SRH65118 TBD65118 TKZ65118 TUV65118 UER65118 UON65118 UYJ65118 VIF65118 VSB65118 WBX65118 WLT65118 WVP65118 G130677 JD130654 SZ130654 ACV130654 AMR130654 AWN130654 BGJ130654 BQF130654 CAB130654 CJX130654 CTT130654 DDP130654 DNL130654 DXH130654 EHD130654 EQZ130654 FAV130654 FKR130654 FUN130654 GEJ130654 GOF130654 GYB130654 HHX130654 HRT130654 IBP130654 ILL130654 IVH130654 JFD130654 JOZ130654 JYV130654 KIR130654 KSN130654 LCJ130654 LMF130654 LWB130654 MFX130654 MPT130654 MZP130654 NJL130654 NTH130654 ODD130654 OMZ130654 OWV130654 PGR130654 PQN130654 QAJ130654 QKF130654 QUB130654 RDX130654 RNT130654 RXP130654 SHL130654 SRH130654 TBD130654 TKZ130654 TUV130654 UER130654 UON130654 UYJ130654 VIF130654 VSB130654 WBX130654 WLT130654 WVP130654 G196213 JD196190 SZ196190 ACV196190 AMR196190 AWN196190 BGJ196190 BQF196190 CAB196190 CJX196190 CTT196190 DDP196190 DNL196190 DXH196190 EHD196190 EQZ196190 FAV196190 FKR196190 FUN196190 GEJ196190 GOF196190 GYB196190 HHX196190 HRT196190 IBP196190 ILL196190 IVH196190 JFD196190 JOZ196190 JYV196190 KIR196190 KSN196190 LCJ196190 LMF196190 LWB196190 MFX196190 MPT196190 MZP196190 NJL196190 NTH196190 ODD196190 OMZ196190 OWV196190 PGR196190 PQN196190 QAJ196190 QKF196190 QUB196190 RDX196190 RNT196190 RXP196190 SHL196190 SRH196190 TBD196190 TKZ196190 TUV196190 UER196190 UON196190 UYJ196190 VIF196190 VSB196190 WBX196190 WLT196190 WVP196190 G261749 JD261726 SZ261726 ACV261726 AMR261726 AWN261726 BGJ261726 BQF261726 CAB261726 CJX261726 CTT261726 DDP261726 DNL261726 DXH261726 EHD261726 EQZ261726 FAV261726 FKR261726 FUN261726 GEJ261726 GOF261726 GYB261726 HHX261726 HRT261726 IBP261726 ILL261726 IVH261726 JFD261726 JOZ261726 JYV261726 KIR261726 KSN261726 LCJ261726 LMF261726 LWB261726 MFX261726 MPT261726 MZP261726 NJL261726 NTH261726 ODD261726 OMZ261726 OWV261726 PGR261726 PQN261726 QAJ261726 QKF261726 QUB261726 RDX261726 RNT261726 RXP261726 SHL261726 SRH261726 TBD261726 TKZ261726 TUV261726 UER261726 UON261726 UYJ261726 VIF261726 VSB261726 WBX261726 WLT261726 WVP261726 G327285 JD327262 SZ327262 ACV327262 AMR327262 AWN327262 BGJ327262 BQF327262 CAB327262 CJX327262 CTT327262 DDP327262 DNL327262 DXH327262 EHD327262 EQZ327262 FAV327262 FKR327262 FUN327262 GEJ327262 GOF327262 GYB327262 HHX327262 HRT327262 IBP327262 ILL327262 IVH327262 JFD327262 JOZ327262 JYV327262 KIR327262 KSN327262 LCJ327262 LMF327262 LWB327262 MFX327262 MPT327262 MZP327262 NJL327262 NTH327262 ODD327262 OMZ327262 OWV327262 PGR327262 PQN327262 QAJ327262 QKF327262 QUB327262 RDX327262 RNT327262 RXP327262 SHL327262 SRH327262 TBD327262 TKZ327262 TUV327262 UER327262 UON327262 UYJ327262 VIF327262 VSB327262 WBX327262 WLT327262 WVP327262 G392821 JD392798 SZ392798 ACV392798 AMR392798 AWN392798 BGJ392798 BQF392798 CAB392798 CJX392798 CTT392798 DDP392798 DNL392798 DXH392798 EHD392798 EQZ392798 FAV392798 FKR392798 FUN392798 GEJ392798 GOF392798 GYB392798 HHX392798 HRT392798 IBP392798 ILL392798 IVH392798 JFD392798 JOZ392798 JYV392798 KIR392798 KSN392798 LCJ392798 LMF392798 LWB392798 MFX392798 MPT392798 MZP392798 NJL392798 NTH392798 ODD392798 OMZ392798 OWV392798 PGR392798 PQN392798 QAJ392798 QKF392798 QUB392798 RDX392798 RNT392798 RXP392798 SHL392798 SRH392798 TBD392798 TKZ392798 TUV392798 UER392798 UON392798 UYJ392798 VIF392798 VSB392798 WBX392798 WLT392798 WVP392798 G458357 JD458334 SZ458334 ACV458334 AMR458334 AWN458334 BGJ458334 BQF458334 CAB458334 CJX458334 CTT458334 DDP458334 DNL458334 DXH458334 EHD458334 EQZ458334 FAV458334 FKR458334 FUN458334 GEJ458334 GOF458334 GYB458334 HHX458334 HRT458334 IBP458334 ILL458334 IVH458334 JFD458334 JOZ458334 JYV458334 KIR458334 KSN458334 LCJ458334 LMF458334 LWB458334 MFX458334 MPT458334 MZP458334 NJL458334 NTH458334 ODD458334 OMZ458334 OWV458334 PGR458334 PQN458334 QAJ458334 QKF458334 QUB458334 RDX458334 RNT458334 RXP458334 SHL458334 SRH458334 TBD458334 TKZ458334 TUV458334 UER458334 UON458334 UYJ458334 VIF458334 VSB458334 WBX458334 WLT458334 WVP458334 G523893 JD523870 SZ523870 ACV523870 AMR523870 AWN523870 BGJ523870 BQF523870 CAB523870 CJX523870 CTT523870 DDP523870 DNL523870 DXH523870 EHD523870 EQZ523870 FAV523870 FKR523870 FUN523870 GEJ523870 GOF523870 GYB523870 HHX523870 HRT523870 IBP523870 ILL523870 IVH523870 JFD523870 JOZ523870 JYV523870 KIR523870 KSN523870 LCJ523870 LMF523870 LWB523870 MFX523870 MPT523870 MZP523870 NJL523870 NTH523870 ODD523870 OMZ523870 OWV523870 PGR523870 PQN523870 QAJ523870 QKF523870 QUB523870 RDX523870 RNT523870 RXP523870 SHL523870 SRH523870 TBD523870 TKZ523870 TUV523870 UER523870 UON523870 UYJ523870 VIF523870 VSB523870 WBX523870 WLT523870 WVP523870 G589429 JD589406 SZ589406 ACV589406 AMR589406 AWN589406 BGJ589406 BQF589406 CAB589406 CJX589406 CTT589406 DDP589406 DNL589406 DXH589406 EHD589406 EQZ589406 FAV589406 FKR589406 FUN589406 GEJ589406 GOF589406 GYB589406 HHX589406 HRT589406 IBP589406 ILL589406 IVH589406 JFD589406 JOZ589406 JYV589406 KIR589406 KSN589406 LCJ589406 LMF589406 LWB589406 MFX589406 MPT589406 MZP589406 NJL589406 NTH589406 ODD589406 OMZ589406 OWV589406 PGR589406 PQN589406 QAJ589406 QKF589406 QUB589406 RDX589406 RNT589406 RXP589406 SHL589406 SRH589406 TBD589406 TKZ589406 TUV589406 UER589406 UON589406 UYJ589406 VIF589406 VSB589406 WBX589406 WLT589406 WVP589406 G654965 JD654942 SZ654942 ACV654942 AMR654942 AWN654942 BGJ654942 BQF654942 CAB654942 CJX654942 CTT654942 DDP654942 DNL654942 DXH654942 EHD654942 EQZ654942 FAV654942 FKR654942 FUN654942 GEJ654942 GOF654942 GYB654942 HHX654942 HRT654942 IBP654942 ILL654942 IVH654942 JFD654942 JOZ654942 JYV654942 KIR654942 KSN654942 LCJ654942 LMF654942 LWB654942 MFX654942 MPT654942 MZP654942 NJL654942 NTH654942 ODD654942 OMZ654942 OWV654942 PGR654942 PQN654942 QAJ654942 QKF654942 QUB654942 RDX654942 RNT654942 RXP654942 SHL654942 SRH654942 TBD654942 TKZ654942 TUV654942 UER654942 UON654942 UYJ654942 VIF654942 VSB654942 WBX654942 WLT654942 WVP654942 G720501 JD720478 SZ720478 ACV720478 AMR720478 AWN720478 BGJ720478 BQF720478 CAB720478 CJX720478 CTT720478 DDP720478 DNL720478 DXH720478 EHD720478 EQZ720478 FAV720478 FKR720478 FUN720478 GEJ720478 GOF720478 GYB720478 HHX720478 HRT720478 IBP720478 ILL720478 IVH720478 JFD720478 JOZ720478 JYV720478 KIR720478 KSN720478 LCJ720478 LMF720478 LWB720478 MFX720478 MPT720478 MZP720478 NJL720478 NTH720478 ODD720478 OMZ720478 OWV720478 PGR720478 PQN720478 QAJ720478 QKF720478 QUB720478 RDX720478 RNT720478 RXP720478 SHL720478 SRH720478 TBD720478 TKZ720478 TUV720478 UER720478 UON720478 UYJ720478 VIF720478 VSB720478 WBX720478 WLT720478 WVP720478 G786037 JD786014 SZ786014 ACV786014 AMR786014 AWN786014 BGJ786014 BQF786014 CAB786014 CJX786014 CTT786014 DDP786014 DNL786014 DXH786014 EHD786014 EQZ786014 FAV786014 FKR786014 FUN786014 GEJ786014 GOF786014 GYB786014 HHX786014 HRT786014 IBP786014 ILL786014 IVH786014 JFD786014 JOZ786014 JYV786014 KIR786014 KSN786014 LCJ786014 LMF786014 LWB786014 MFX786014 MPT786014 MZP786014 NJL786014 NTH786014 ODD786014 OMZ786014 OWV786014 PGR786014 PQN786014 QAJ786014 QKF786014 QUB786014 RDX786014 RNT786014 RXP786014 SHL786014 SRH786014 TBD786014 TKZ786014 TUV786014 UER786014 UON786014 UYJ786014 VIF786014 VSB786014 WBX786014 WLT786014 WVP786014 G851573 JD851550 SZ851550 ACV851550 AMR851550 AWN851550 BGJ851550 BQF851550 CAB851550 CJX851550 CTT851550 DDP851550 DNL851550 DXH851550 EHD851550 EQZ851550 FAV851550 FKR851550 FUN851550 GEJ851550 GOF851550 GYB851550 HHX851550 HRT851550 IBP851550 ILL851550 IVH851550 JFD851550 JOZ851550 JYV851550 KIR851550 KSN851550 LCJ851550 LMF851550 LWB851550 MFX851550 MPT851550 MZP851550 NJL851550 NTH851550 ODD851550 OMZ851550 OWV851550 PGR851550 PQN851550 QAJ851550 QKF851550 QUB851550 RDX851550 RNT851550 RXP851550 SHL851550 SRH851550 TBD851550 TKZ851550 TUV851550 UER851550 UON851550 UYJ851550 VIF851550 VSB851550 WBX851550 WLT851550 WVP851550 G917109 JD917086 SZ917086 ACV917086 AMR917086 AWN917086 BGJ917086 BQF917086 CAB917086 CJX917086 CTT917086 DDP917086 DNL917086 DXH917086 EHD917086 EQZ917086 FAV917086 FKR917086 FUN917086 GEJ917086 GOF917086 GYB917086 HHX917086 HRT917086 IBP917086 ILL917086 IVH917086 JFD917086 JOZ917086 JYV917086 KIR917086 KSN917086 LCJ917086 LMF917086 LWB917086 MFX917086 MPT917086 MZP917086 NJL917086 NTH917086 ODD917086 OMZ917086 OWV917086 PGR917086 PQN917086 QAJ917086 QKF917086 QUB917086 RDX917086 RNT917086 RXP917086 SHL917086 SRH917086 TBD917086 TKZ917086 TUV917086 UER917086 UON917086 UYJ917086 VIF917086 VSB917086 WBX917086 WLT917086 WVP917086 G982645 JD982622 SZ982622 ACV982622 AMR982622 AWN982622 BGJ982622 BQF982622 CAB982622 CJX982622 CTT982622 DDP982622 DNL982622 DXH982622 EHD982622 EQZ982622 FAV982622 FKR982622 FUN982622 GEJ982622 GOF982622 GYB982622 HHX982622 HRT982622 IBP982622 ILL982622 IVH982622 JFD982622 JOZ982622 JYV982622 KIR982622 KSN982622 LCJ982622 LMF982622 LWB982622 MFX982622 MPT982622 MZP982622 NJL982622 NTH982622 ODD982622 OMZ982622 OWV982622 PGR982622 PQN982622 QAJ982622 QKF982622 QUB982622 RDX982622 RNT982622 RXP982622 SHL982622 SRH982622 TBD982622 TKZ982622 TUV982622 UER982622 UON982622 UYJ982622 VIF982622 VSB982622 WBX982622 WLT982622 WVP982622 X65572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X131108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X196644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X262180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X327716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X393252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X458788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X524324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X589860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X655396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X720932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X786468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X852004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X917540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X983076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G65592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G131128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G196664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G262200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G327736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G393272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G458808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G524344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G589880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G655416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G720952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G786488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G852024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G917560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G983096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G65581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G131117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G196653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G262189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G327725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G393261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G458797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G524333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G589869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G655405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G720941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G786477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G852013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G917549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G983085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W65571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W131107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W196643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W262179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W327715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W393251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W458787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W524323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W589859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W655395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W720931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W786467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W852003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W917539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W983075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G65594:G65596 JD65571:JD65573 SZ65571:SZ65573 ACV65571:ACV65573 AMR65571:AMR65573 AWN65571:AWN65573 BGJ65571:BGJ65573 BQF65571:BQF65573 CAB65571:CAB65573 CJX65571:CJX65573 CTT65571:CTT65573 DDP65571:DDP65573 DNL65571:DNL65573 DXH65571:DXH65573 EHD65571:EHD65573 EQZ65571:EQZ65573 FAV65571:FAV65573 FKR65571:FKR65573 FUN65571:FUN65573 GEJ65571:GEJ65573 GOF65571:GOF65573 GYB65571:GYB65573 HHX65571:HHX65573 HRT65571:HRT65573 IBP65571:IBP65573 ILL65571:ILL65573 IVH65571:IVH65573 JFD65571:JFD65573 JOZ65571:JOZ65573 JYV65571:JYV65573 KIR65571:KIR65573 KSN65571:KSN65573 LCJ65571:LCJ65573 LMF65571:LMF65573 LWB65571:LWB65573 MFX65571:MFX65573 MPT65571:MPT65573 MZP65571:MZP65573 NJL65571:NJL65573 NTH65571:NTH65573 ODD65571:ODD65573 OMZ65571:OMZ65573 OWV65571:OWV65573 PGR65571:PGR65573 PQN65571:PQN65573 QAJ65571:QAJ65573 QKF65571:QKF65573 QUB65571:QUB65573 RDX65571:RDX65573 RNT65571:RNT65573 RXP65571:RXP65573 SHL65571:SHL65573 SRH65571:SRH65573 TBD65571:TBD65573 TKZ65571:TKZ65573 TUV65571:TUV65573 UER65571:UER65573 UON65571:UON65573 UYJ65571:UYJ65573 VIF65571:VIF65573 VSB65571:VSB65573 WBX65571:WBX65573 WLT65571:WLT65573 WVP65571:WVP65573 G131130:G131132 JD131107:JD131109 SZ131107:SZ131109 ACV131107:ACV131109 AMR131107:AMR131109 AWN131107:AWN131109 BGJ131107:BGJ131109 BQF131107:BQF131109 CAB131107:CAB131109 CJX131107:CJX131109 CTT131107:CTT131109 DDP131107:DDP131109 DNL131107:DNL131109 DXH131107:DXH131109 EHD131107:EHD131109 EQZ131107:EQZ131109 FAV131107:FAV131109 FKR131107:FKR131109 FUN131107:FUN131109 GEJ131107:GEJ131109 GOF131107:GOF131109 GYB131107:GYB131109 HHX131107:HHX131109 HRT131107:HRT131109 IBP131107:IBP131109 ILL131107:ILL131109 IVH131107:IVH131109 JFD131107:JFD131109 JOZ131107:JOZ131109 JYV131107:JYV131109 KIR131107:KIR131109 KSN131107:KSN131109 LCJ131107:LCJ131109 LMF131107:LMF131109 LWB131107:LWB131109 MFX131107:MFX131109 MPT131107:MPT131109 MZP131107:MZP131109 NJL131107:NJL131109 NTH131107:NTH131109 ODD131107:ODD131109 OMZ131107:OMZ131109 OWV131107:OWV131109 PGR131107:PGR131109 PQN131107:PQN131109 QAJ131107:QAJ131109 QKF131107:QKF131109 QUB131107:QUB131109 RDX131107:RDX131109 RNT131107:RNT131109 RXP131107:RXP131109 SHL131107:SHL131109 SRH131107:SRH131109 TBD131107:TBD131109 TKZ131107:TKZ131109 TUV131107:TUV131109 UER131107:UER131109 UON131107:UON131109 UYJ131107:UYJ131109 VIF131107:VIF131109 VSB131107:VSB131109 WBX131107:WBX131109 WLT131107:WLT131109 WVP131107:WVP131109 G196666:G196668 JD196643:JD196645 SZ196643:SZ196645 ACV196643:ACV196645 AMR196643:AMR196645 AWN196643:AWN196645 BGJ196643:BGJ196645 BQF196643:BQF196645 CAB196643:CAB196645 CJX196643:CJX196645 CTT196643:CTT196645 DDP196643:DDP196645 DNL196643:DNL196645 DXH196643:DXH196645 EHD196643:EHD196645 EQZ196643:EQZ196645 FAV196643:FAV196645 FKR196643:FKR196645 FUN196643:FUN196645 GEJ196643:GEJ196645 GOF196643:GOF196645 GYB196643:GYB196645 HHX196643:HHX196645 HRT196643:HRT196645 IBP196643:IBP196645 ILL196643:ILL196645 IVH196643:IVH196645 JFD196643:JFD196645 JOZ196643:JOZ196645 JYV196643:JYV196645 KIR196643:KIR196645 KSN196643:KSN196645 LCJ196643:LCJ196645 LMF196643:LMF196645 LWB196643:LWB196645 MFX196643:MFX196645 MPT196643:MPT196645 MZP196643:MZP196645 NJL196643:NJL196645 NTH196643:NTH196645 ODD196643:ODD196645 OMZ196643:OMZ196645 OWV196643:OWV196645 PGR196643:PGR196645 PQN196643:PQN196645 QAJ196643:QAJ196645 QKF196643:QKF196645 QUB196643:QUB196645 RDX196643:RDX196645 RNT196643:RNT196645 RXP196643:RXP196645 SHL196643:SHL196645 SRH196643:SRH196645 TBD196643:TBD196645 TKZ196643:TKZ196645 TUV196643:TUV196645 UER196643:UER196645 UON196643:UON196645 UYJ196643:UYJ196645 VIF196643:VIF196645 VSB196643:VSB196645 WBX196643:WBX196645 WLT196643:WLT196645 WVP196643:WVP196645 G262202:G262204 JD262179:JD262181 SZ262179:SZ262181 ACV262179:ACV262181 AMR262179:AMR262181 AWN262179:AWN262181 BGJ262179:BGJ262181 BQF262179:BQF262181 CAB262179:CAB262181 CJX262179:CJX262181 CTT262179:CTT262181 DDP262179:DDP262181 DNL262179:DNL262181 DXH262179:DXH262181 EHD262179:EHD262181 EQZ262179:EQZ262181 FAV262179:FAV262181 FKR262179:FKR262181 FUN262179:FUN262181 GEJ262179:GEJ262181 GOF262179:GOF262181 GYB262179:GYB262181 HHX262179:HHX262181 HRT262179:HRT262181 IBP262179:IBP262181 ILL262179:ILL262181 IVH262179:IVH262181 JFD262179:JFD262181 JOZ262179:JOZ262181 JYV262179:JYV262181 KIR262179:KIR262181 KSN262179:KSN262181 LCJ262179:LCJ262181 LMF262179:LMF262181 LWB262179:LWB262181 MFX262179:MFX262181 MPT262179:MPT262181 MZP262179:MZP262181 NJL262179:NJL262181 NTH262179:NTH262181 ODD262179:ODD262181 OMZ262179:OMZ262181 OWV262179:OWV262181 PGR262179:PGR262181 PQN262179:PQN262181 QAJ262179:QAJ262181 QKF262179:QKF262181 QUB262179:QUB262181 RDX262179:RDX262181 RNT262179:RNT262181 RXP262179:RXP262181 SHL262179:SHL262181 SRH262179:SRH262181 TBD262179:TBD262181 TKZ262179:TKZ262181 TUV262179:TUV262181 UER262179:UER262181 UON262179:UON262181 UYJ262179:UYJ262181 VIF262179:VIF262181 VSB262179:VSB262181 WBX262179:WBX262181 WLT262179:WLT262181 WVP262179:WVP262181 G327738:G327740 JD327715:JD327717 SZ327715:SZ327717 ACV327715:ACV327717 AMR327715:AMR327717 AWN327715:AWN327717 BGJ327715:BGJ327717 BQF327715:BQF327717 CAB327715:CAB327717 CJX327715:CJX327717 CTT327715:CTT327717 DDP327715:DDP327717 DNL327715:DNL327717 DXH327715:DXH327717 EHD327715:EHD327717 EQZ327715:EQZ327717 FAV327715:FAV327717 FKR327715:FKR327717 FUN327715:FUN327717 GEJ327715:GEJ327717 GOF327715:GOF327717 GYB327715:GYB327717 HHX327715:HHX327717 HRT327715:HRT327717 IBP327715:IBP327717 ILL327715:ILL327717 IVH327715:IVH327717 JFD327715:JFD327717 JOZ327715:JOZ327717 JYV327715:JYV327717 KIR327715:KIR327717 KSN327715:KSN327717 LCJ327715:LCJ327717 LMF327715:LMF327717 LWB327715:LWB327717 MFX327715:MFX327717 MPT327715:MPT327717 MZP327715:MZP327717 NJL327715:NJL327717 NTH327715:NTH327717 ODD327715:ODD327717 OMZ327715:OMZ327717 OWV327715:OWV327717 PGR327715:PGR327717 PQN327715:PQN327717 QAJ327715:QAJ327717 QKF327715:QKF327717 QUB327715:QUB327717 RDX327715:RDX327717 RNT327715:RNT327717 RXP327715:RXP327717 SHL327715:SHL327717 SRH327715:SRH327717 TBD327715:TBD327717 TKZ327715:TKZ327717 TUV327715:TUV327717 UER327715:UER327717 UON327715:UON327717 UYJ327715:UYJ327717 VIF327715:VIF327717 VSB327715:VSB327717 WBX327715:WBX327717 WLT327715:WLT327717 WVP327715:WVP327717 G393274:G393276 JD393251:JD393253 SZ393251:SZ393253 ACV393251:ACV393253 AMR393251:AMR393253 AWN393251:AWN393253 BGJ393251:BGJ393253 BQF393251:BQF393253 CAB393251:CAB393253 CJX393251:CJX393253 CTT393251:CTT393253 DDP393251:DDP393253 DNL393251:DNL393253 DXH393251:DXH393253 EHD393251:EHD393253 EQZ393251:EQZ393253 FAV393251:FAV393253 FKR393251:FKR393253 FUN393251:FUN393253 GEJ393251:GEJ393253 GOF393251:GOF393253 GYB393251:GYB393253 HHX393251:HHX393253 HRT393251:HRT393253 IBP393251:IBP393253 ILL393251:ILL393253 IVH393251:IVH393253 JFD393251:JFD393253 JOZ393251:JOZ393253 JYV393251:JYV393253 KIR393251:KIR393253 KSN393251:KSN393253 LCJ393251:LCJ393253 LMF393251:LMF393253 LWB393251:LWB393253 MFX393251:MFX393253 MPT393251:MPT393253 MZP393251:MZP393253 NJL393251:NJL393253 NTH393251:NTH393253 ODD393251:ODD393253 OMZ393251:OMZ393253 OWV393251:OWV393253 PGR393251:PGR393253 PQN393251:PQN393253 QAJ393251:QAJ393253 QKF393251:QKF393253 QUB393251:QUB393253 RDX393251:RDX393253 RNT393251:RNT393253 RXP393251:RXP393253 SHL393251:SHL393253 SRH393251:SRH393253 TBD393251:TBD393253 TKZ393251:TKZ393253 TUV393251:TUV393253 UER393251:UER393253 UON393251:UON393253 UYJ393251:UYJ393253 VIF393251:VIF393253 VSB393251:VSB393253 WBX393251:WBX393253 WLT393251:WLT393253 WVP393251:WVP393253 G458810:G458812 JD458787:JD458789 SZ458787:SZ458789 ACV458787:ACV458789 AMR458787:AMR458789 AWN458787:AWN458789 BGJ458787:BGJ458789 BQF458787:BQF458789 CAB458787:CAB458789 CJX458787:CJX458789 CTT458787:CTT458789 DDP458787:DDP458789 DNL458787:DNL458789 DXH458787:DXH458789 EHD458787:EHD458789 EQZ458787:EQZ458789 FAV458787:FAV458789 FKR458787:FKR458789 FUN458787:FUN458789 GEJ458787:GEJ458789 GOF458787:GOF458789 GYB458787:GYB458789 HHX458787:HHX458789 HRT458787:HRT458789 IBP458787:IBP458789 ILL458787:ILL458789 IVH458787:IVH458789 JFD458787:JFD458789 JOZ458787:JOZ458789 JYV458787:JYV458789 KIR458787:KIR458789 KSN458787:KSN458789 LCJ458787:LCJ458789 LMF458787:LMF458789 LWB458787:LWB458789 MFX458787:MFX458789 MPT458787:MPT458789 MZP458787:MZP458789 NJL458787:NJL458789 NTH458787:NTH458789 ODD458787:ODD458789 OMZ458787:OMZ458789 OWV458787:OWV458789 PGR458787:PGR458789 PQN458787:PQN458789 QAJ458787:QAJ458789 QKF458787:QKF458789 QUB458787:QUB458789 RDX458787:RDX458789 RNT458787:RNT458789 RXP458787:RXP458789 SHL458787:SHL458789 SRH458787:SRH458789 TBD458787:TBD458789 TKZ458787:TKZ458789 TUV458787:TUV458789 UER458787:UER458789 UON458787:UON458789 UYJ458787:UYJ458789 VIF458787:VIF458789 VSB458787:VSB458789 WBX458787:WBX458789 WLT458787:WLT458789 WVP458787:WVP458789 G524346:G524348 JD524323:JD524325 SZ524323:SZ524325 ACV524323:ACV524325 AMR524323:AMR524325 AWN524323:AWN524325 BGJ524323:BGJ524325 BQF524323:BQF524325 CAB524323:CAB524325 CJX524323:CJX524325 CTT524323:CTT524325 DDP524323:DDP524325 DNL524323:DNL524325 DXH524323:DXH524325 EHD524323:EHD524325 EQZ524323:EQZ524325 FAV524323:FAV524325 FKR524323:FKR524325 FUN524323:FUN524325 GEJ524323:GEJ524325 GOF524323:GOF524325 GYB524323:GYB524325 HHX524323:HHX524325 HRT524323:HRT524325 IBP524323:IBP524325 ILL524323:ILL524325 IVH524323:IVH524325 JFD524323:JFD524325 JOZ524323:JOZ524325 JYV524323:JYV524325 KIR524323:KIR524325 KSN524323:KSN524325 LCJ524323:LCJ524325 LMF524323:LMF524325 LWB524323:LWB524325 MFX524323:MFX524325 MPT524323:MPT524325 MZP524323:MZP524325 NJL524323:NJL524325 NTH524323:NTH524325 ODD524323:ODD524325 OMZ524323:OMZ524325 OWV524323:OWV524325 PGR524323:PGR524325 PQN524323:PQN524325 QAJ524323:QAJ524325 QKF524323:QKF524325 QUB524323:QUB524325 RDX524323:RDX524325 RNT524323:RNT524325 RXP524323:RXP524325 SHL524323:SHL524325 SRH524323:SRH524325 TBD524323:TBD524325 TKZ524323:TKZ524325 TUV524323:TUV524325 UER524323:UER524325 UON524323:UON524325 UYJ524323:UYJ524325 VIF524323:VIF524325 VSB524323:VSB524325 WBX524323:WBX524325 WLT524323:WLT524325 WVP524323:WVP524325 G589882:G589884 JD589859:JD589861 SZ589859:SZ589861 ACV589859:ACV589861 AMR589859:AMR589861 AWN589859:AWN589861 BGJ589859:BGJ589861 BQF589859:BQF589861 CAB589859:CAB589861 CJX589859:CJX589861 CTT589859:CTT589861 DDP589859:DDP589861 DNL589859:DNL589861 DXH589859:DXH589861 EHD589859:EHD589861 EQZ589859:EQZ589861 FAV589859:FAV589861 FKR589859:FKR589861 FUN589859:FUN589861 GEJ589859:GEJ589861 GOF589859:GOF589861 GYB589859:GYB589861 HHX589859:HHX589861 HRT589859:HRT589861 IBP589859:IBP589861 ILL589859:ILL589861 IVH589859:IVH589861 JFD589859:JFD589861 JOZ589859:JOZ589861 JYV589859:JYV589861 KIR589859:KIR589861 KSN589859:KSN589861 LCJ589859:LCJ589861 LMF589859:LMF589861 LWB589859:LWB589861 MFX589859:MFX589861 MPT589859:MPT589861 MZP589859:MZP589861 NJL589859:NJL589861 NTH589859:NTH589861 ODD589859:ODD589861 OMZ589859:OMZ589861 OWV589859:OWV589861 PGR589859:PGR589861 PQN589859:PQN589861 QAJ589859:QAJ589861 QKF589859:QKF589861 QUB589859:QUB589861 RDX589859:RDX589861 RNT589859:RNT589861 RXP589859:RXP589861 SHL589859:SHL589861 SRH589859:SRH589861 TBD589859:TBD589861 TKZ589859:TKZ589861 TUV589859:TUV589861 UER589859:UER589861 UON589859:UON589861 UYJ589859:UYJ589861 VIF589859:VIF589861 VSB589859:VSB589861 WBX589859:WBX589861 WLT589859:WLT589861 WVP589859:WVP589861 G655418:G655420 JD655395:JD655397 SZ655395:SZ655397 ACV655395:ACV655397 AMR655395:AMR655397 AWN655395:AWN655397 BGJ655395:BGJ655397 BQF655395:BQF655397 CAB655395:CAB655397 CJX655395:CJX655397 CTT655395:CTT655397 DDP655395:DDP655397 DNL655395:DNL655397 DXH655395:DXH655397 EHD655395:EHD655397 EQZ655395:EQZ655397 FAV655395:FAV655397 FKR655395:FKR655397 FUN655395:FUN655397 GEJ655395:GEJ655397 GOF655395:GOF655397 GYB655395:GYB655397 HHX655395:HHX655397 HRT655395:HRT655397 IBP655395:IBP655397 ILL655395:ILL655397 IVH655395:IVH655397 JFD655395:JFD655397 JOZ655395:JOZ655397 JYV655395:JYV655397 KIR655395:KIR655397 KSN655395:KSN655397 LCJ655395:LCJ655397 LMF655395:LMF655397 LWB655395:LWB655397 MFX655395:MFX655397 MPT655395:MPT655397 MZP655395:MZP655397 NJL655395:NJL655397 NTH655395:NTH655397 ODD655395:ODD655397 OMZ655395:OMZ655397 OWV655395:OWV655397 PGR655395:PGR655397 PQN655395:PQN655397 QAJ655395:QAJ655397 QKF655395:QKF655397 QUB655395:QUB655397 RDX655395:RDX655397 RNT655395:RNT655397 RXP655395:RXP655397 SHL655395:SHL655397 SRH655395:SRH655397 TBD655395:TBD655397 TKZ655395:TKZ655397 TUV655395:TUV655397 UER655395:UER655397 UON655395:UON655397 UYJ655395:UYJ655397 VIF655395:VIF655397 VSB655395:VSB655397 WBX655395:WBX655397 WLT655395:WLT655397 WVP655395:WVP655397 G720954:G720956 JD720931:JD720933 SZ720931:SZ720933 ACV720931:ACV720933 AMR720931:AMR720933 AWN720931:AWN720933 BGJ720931:BGJ720933 BQF720931:BQF720933 CAB720931:CAB720933 CJX720931:CJX720933 CTT720931:CTT720933 DDP720931:DDP720933 DNL720931:DNL720933 DXH720931:DXH720933 EHD720931:EHD720933 EQZ720931:EQZ720933 FAV720931:FAV720933 FKR720931:FKR720933 FUN720931:FUN720933 GEJ720931:GEJ720933 GOF720931:GOF720933 GYB720931:GYB720933 HHX720931:HHX720933 HRT720931:HRT720933 IBP720931:IBP720933 ILL720931:ILL720933 IVH720931:IVH720933 JFD720931:JFD720933 JOZ720931:JOZ720933 JYV720931:JYV720933 KIR720931:KIR720933 KSN720931:KSN720933 LCJ720931:LCJ720933 LMF720931:LMF720933 LWB720931:LWB720933 MFX720931:MFX720933 MPT720931:MPT720933 MZP720931:MZP720933 NJL720931:NJL720933 NTH720931:NTH720933 ODD720931:ODD720933 OMZ720931:OMZ720933 OWV720931:OWV720933 PGR720931:PGR720933 PQN720931:PQN720933 QAJ720931:QAJ720933 QKF720931:QKF720933 QUB720931:QUB720933 RDX720931:RDX720933 RNT720931:RNT720933 RXP720931:RXP720933 SHL720931:SHL720933 SRH720931:SRH720933 TBD720931:TBD720933 TKZ720931:TKZ720933 TUV720931:TUV720933 UER720931:UER720933 UON720931:UON720933 UYJ720931:UYJ720933 VIF720931:VIF720933 VSB720931:VSB720933 WBX720931:WBX720933 WLT720931:WLT720933 WVP720931:WVP720933 G786490:G786492 JD786467:JD786469 SZ786467:SZ786469 ACV786467:ACV786469 AMR786467:AMR786469 AWN786467:AWN786469 BGJ786467:BGJ786469 BQF786467:BQF786469 CAB786467:CAB786469 CJX786467:CJX786469 CTT786467:CTT786469 DDP786467:DDP786469 DNL786467:DNL786469 DXH786467:DXH786469 EHD786467:EHD786469 EQZ786467:EQZ786469 FAV786467:FAV786469 FKR786467:FKR786469 FUN786467:FUN786469 GEJ786467:GEJ786469 GOF786467:GOF786469 GYB786467:GYB786469 HHX786467:HHX786469 HRT786467:HRT786469 IBP786467:IBP786469 ILL786467:ILL786469 IVH786467:IVH786469 JFD786467:JFD786469 JOZ786467:JOZ786469 JYV786467:JYV786469 KIR786467:KIR786469 KSN786467:KSN786469 LCJ786467:LCJ786469 LMF786467:LMF786469 LWB786467:LWB786469 MFX786467:MFX786469 MPT786467:MPT786469 MZP786467:MZP786469 NJL786467:NJL786469 NTH786467:NTH786469 ODD786467:ODD786469 OMZ786467:OMZ786469 OWV786467:OWV786469 PGR786467:PGR786469 PQN786467:PQN786469 QAJ786467:QAJ786469 QKF786467:QKF786469 QUB786467:QUB786469 RDX786467:RDX786469 RNT786467:RNT786469 RXP786467:RXP786469 SHL786467:SHL786469 SRH786467:SRH786469 TBD786467:TBD786469 TKZ786467:TKZ786469 TUV786467:TUV786469 UER786467:UER786469 UON786467:UON786469 UYJ786467:UYJ786469 VIF786467:VIF786469 VSB786467:VSB786469 WBX786467:WBX786469 WLT786467:WLT786469 WVP786467:WVP786469 G852026:G852028 JD852003:JD852005 SZ852003:SZ852005 ACV852003:ACV852005 AMR852003:AMR852005 AWN852003:AWN852005 BGJ852003:BGJ852005 BQF852003:BQF852005 CAB852003:CAB852005 CJX852003:CJX852005 CTT852003:CTT852005 DDP852003:DDP852005 DNL852003:DNL852005 DXH852003:DXH852005 EHD852003:EHD852005 EQZ852003:EQZ852005 FAV852003:FAV852005 FKR852003:FKR852005 FUN852003:FUN852005 GEJ852003:GEJ852005 GOF852003:GOF852005 GYB852003:GYB852005 HHX852003:HHX852005 HRT852003:HRT852005 IBP852003:IBP852005 ILL852003:ILL852005 IVH852003:IVH852005 JFD852003:JFD852005 JOZ852003:JOZ852005 JYV852003:JYV852005 KIR852003:KIR852005 KSN852003:KSN852005 LCJ852003:LCJ852005 LMF852003:LMF852005 LWB852003:LWB852005 MFX852003:MFX852005 MPT852003:MPT852005 MZP852003:MZP852005 NJL852003:NJL852005 NTH852003:NTH852005 ODD852003:ODD852005 OMZ852003:OMZ852005 OWV852003:OWV852005 PGR852003:PGR852005 PQN852003:PQN852005 QAJ852003:QAJ852005 QKF852003:QKF852005 QUB852003:QUB852005 RDX852003:RDX852005 RNT852003:RNT852005 RXP852003:RXP852005 SHL852003:SHL852005 SRH852003:SRH852005 TBD852003:TBD852005 TKZ852003:TKZ852005 TUV852003:TUV852005 UER852003:UER852005 UON852003:UON852005 UYJ852003:UYJ852005 VIF852003:VIF852005 VSB852003:VSB852005 WBX852003:WBX852005 WLT852003:WLT852005 WVP852003:WVP852005 G917562:G917564 JD917539:JD917541 SZ917539:SZ917541 ACV917539:ACV917541 AMR917539:AMR917541 AWN917539:AWN917541 BGJ917539:BGJ917541 BQF917539:BQF917541 CAB917539:CAB917541 CJX917539:CJX917541 CTT917539:CTT917541 DDP917539:DDP917541 DNL917539:DNL917541 DXH917539:DXH917541 EHD917539:EHD917541 EQZ917539:EQZ917541 FAV917539:FAV917541 FKR917539:FKR917541 FUN917539:FUN917541 GEJ917539:GEJ917541 GOF917539:GOF917541 GYB917539:GYB917541 HHX917539:HHX917541 HRT917539:HRT917541 IBP917539:IBP917541 ILL917539:ILL917541 IVH917539:IVH917541 JFD917539:JFD917541 JOZ917539:JOZ917541 JYV917539:JYV917541 KIR917539:KIR917541 KSN917539:KSN917541 LCJ917539:LCJ917541 LMF917539:LMF917541 LWB917539:LWB917541 MFX917539:MFX917541 MPT917539:MPT917541 MZP917539:MZP917541 NJL917539:NJL917541 NTH917539:NTH917541 ODD917539:ODD917541 OMZ917539:OMZ917541 OWV917539:OWV917541 PGR917539:PGR917541 PQN917539:PQN917541 QAJ917539:QAJ917541 QKF917539:QKF917541 QUB917539:QUB917541 RDX917539:RDX917541 RNT917539:RNT917541 RXP917539:RXP917541 SHL917539:SHL917541 SRH917539:SRH917541 TBD917539:TBD917541 TKZ917539:TKZ917541 TUV917539:TUV917541 UER917539:UER917541 UON917539:UON917541 UYJ917539:UYJ917541 VIF917539:VIF917541 VSB917539:VSB917541 WBX917539:WBX917541 WLT917539:WLT917541 WVP917539:WVP917541 G983098:G983100 JD983075:JD983077 SZ983075:SZ983077 ACV983075:ACV983077 AMR983075:AMR983077 AWN983075:AWN983077 BGJ983075:BGJ983077 BQF983075:BQF983077 CAB983075:CAB983077 CJX983075:CJX983077 CTT983075:CTT983077 DDP983075:DDP983077 DNL983075:DNL983077 DXH983075:DXH983077 EHD983075:EHD983077 EQZ983075:EQZ983077 FAV983075:FAV983077 FKR983075:FKR983077 FUN983075:FUN983077 GEJ983075:GEJ983077 GOF983075:GOF983077 GYB983075:GYB983077 HHX983075:HHX983077 HRT983075:HRT983077 IBP983075:IBP983077 ILL983075:ILL983077 IVH983075:IVH983077 JFD983075:JFD983077 JOZ983075:JOZ983077 JYV983075:JYV983077 KIR983075:KIR983077 KSN983075:KSN983077 LCJ983075:LCJ983077 LMF983075:LMF983077 LWB983075:LWB983077 MFX983075:MFX983077 MPT983075:MPT983077 MZP983075:MZP983077 NJL983075:NJL983077 NTH983075:NTH983077 ODD983075:ODD983077 OMZ983075:OMZ983077 OWV983075:OWV983077 PGR983075:PGR983077 PQN983075:PQN983077 QAJ983075:QAJ983077 QKF983075:QKF983077 QUB983075:QUB983077 RDX983075:RDX983077 RNT983075:RNT983077 RXP983075:RXP983077 SHL983075:SHL983077 SRH983075:SRH983077 TBD983075:TBD983077 TKZ983075:TKZ983077 TUV983075:TUV983077 UER983075:UER983077 UON983075:UON983077 UYJ983075:UYJ983077 VIF983075:VIF983077 VSB983075:VSB983077 WBX983075:WBX983077 WLT983075:WLT983077 WVP983075:WVP983077 O65586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O131122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O196658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O262194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O327730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O393266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O458802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O524338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O589874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O655410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O720946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O786482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O852018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O917554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O983090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P65574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P131110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P196646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P262182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P327718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P393254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P458790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P524326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P589862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P655398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P720934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P786470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P852006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P917542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P983078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D65192 JA65169 SW65169 ACS65169 AMO65169 AWK65169 BGG65169 BQC65169 BZY65169 CJU65169 CTQ65169 DDM65169 DNI65169 DXE65169 EHA65169 EQW65169 FAS65169 FKO65169 FUK65169 GEG65169 GOC65169 GXY65169 HHU65169 HRQ65169 IBM65169 ILI65169 IVE65169 JFA65169 JOW65169 JYS65169 KIO65169 KSK65169 LCG65169 LMC65169 LVY65169 MFU65169 MPQ65169 MZM65169 NJI65169 NTE65169 ODA65169 OMW65169 OWS65169 PGO65169 PQK65169 QAG65169 QKC65169 QTY65169 RDU65169 RNQ65169 RXM65169 SHI65169 SRE65169 TBA65169 TKW65169 TUS65169 UEO65169 UOK65169 UYG65169 VIC65169 VRY65169 WBU65169 WLQ65169 WVM65169 D130728 JA130705 SW130705 ACS130705 AMO130705 AWK130705 BGG130705 BQC130705 BZY130705 CJU130705 CTQ130705 DDM130705 DNI130705 DXE130705 EHA130705 EQW130705 FAS130705 FKO130705 FUK130705 GEG130705 GOC130705 GXY130705 HHU130705 HRQ130705 IBM130705 ILI130705 IVE130705 JFA130705 JOW130705 JYS130705 KIO130705 KSK130705 LCG130705 LMC130705 LVY130705 MFU130705 MPQ130705 MZM130705 NJI130705 NTE130705 ODA130705 OMW130705 OWS130705 PGO130705 PQK130705 QAG130705 QKC130705 QTY130705 RDU130705 RNQ130705 RXM130705 SHI130705 SRE130705 TBA130705 TKW130705 TUS130705 UEO130705 UOK130705 UYG130705 VIC130705 VRY130705 WBU130705 WLQ130705 WVM130705 D196264 JA196241 SW196241 ACS196241 AMO196241 AWK196241 BGG196241 BQC196241 BZY196241 CJU196241 CTQ196241 DDM196241 DNI196241 DXE196241 EHA196241 EQW196241 FAS196241 FKO196241 FUK196241 GEG196241 GOC196241 GXY196241 HHU196241 HRQ196241 IBM196241 ILI196241 IVE196241 JFA196241 JOW196241 JYS196241 KIO196241 KSK196241 LCG196241 LMC196241 LVY196241 MFU196241 MPQ196241 MZM196241 NJI196241 NTE196241 ODA196241 OMW196241 OWS196241 PGO196241 PQK196241 QAG196241 QKC196241 QTY196241 RDU196241 RNQ196241 RXM196241 SHI196241 SRE196241 TBA196241 TKW196241 TUS196241 UEO196241 UOK196241 UYG196241 VIC196241 VRY196241 WBU196241 WLQ196241 WVM196241 D261800 JA261777 SW261777 ACS261777 AMO261777 AWK261777 BGG261777 BQC261777 BZY261777 CJU261777 CTQ261777 DDM261777 DNI261777 DXE261777 EHA261777 EQW261777 FAS261777 FKO261777 FUK261777 GEG261777 GOC261777 GXY261777 HHU261777 HRQ261777 IBM261777 ILI261777 IVE261777 JFA261777 JOW261777 JYS261777 KIO261777 KSK261777 LCG261777 LMC261777 LVY261777 MFU261777 MPQ261777 MZM261777 NJI261777 NTE261777 ODA261777 OMW261777 OWS261777 PGO261777 PQK261777 QAG261777 QKC261777 QTY261777 RDU261777 RNQ261777 RXM261777 SHI261777 SRE261777 TBA261777 TKW261777 TUS261777 UEO261777 UOK261777 UYG261777 VIC261777 VRY261777 WBU261777 WLQ261777 WVM261777 D327336 JA327313 SW327313 ACS327313 AMO327313 AWK327313 BGG327313 BQC327313 BZY327313 CJU327313 CTQ327313 DDM327313 DNI327313 DXE327313 EHA327313 EQW327313 FAS327313 FKO327313 FUK327313 GEG327313 GOC327313 GXY327313 HHU327313 HRQ327313 IBM327313 ILI327313 IVE327313 JFA327313 JOW327313 JYS327313 KIO327313 KSK327313 LCG327313 LMC327313 LVY327313 MFU327313 MPQ327313 MZM327313 NJI327313 NTE327313 ODA327313 OMW327313 OWS327313 PGO327313 PQK327313 QAG327313 QKC327313 QTY327313 RDU327313 RNQ327313 RXM327313 SHI327313 SRE327313 TBA327313 TKW327313 TUS327313 UEO327313 UOK327313 UYG327313 VIC327313 VRY327313 WBU327313 WLQ327313 WVM327313 D392872 JA392849 SW392849 ACS392849 AMO392849 AWK392849 BGG392849 BQC392849 BZY392849 CJU392849 CTQ392849 DDM392849 DNI392849 DXE392849 EHA392849 EQW392849 FAS392849 FKO392849 FUK392849 GEG392849 GOC392849 GXY392849 HHU392849 HRQ392849 IBM392849 ILI392849 IVE392849 JFA392849 JOW392849 JYS392849 KIO392849 KSK392849 LCG392849 LMC392849 LVY392849 MFU392849 MPQ392849 MZM392849 NJI392849 NTE392849 ODA392849 OMW392849 OWS392849 PGO392849 PQK392849 QAG392849 QKC392849 QTY392849 RDU392849 RNQ392849 RXM392849 SHI392849 SRE392849 TBA392849 TKW392849 TUS392849 UEO392849 UOK392849 UYG392849 VIC392849 VRY392849 WBU392849 WLQ392849 WVM392849 D458408 JA458385 SW458385 ACS458385 AMO458385 AWK458385 BGG458385 BQC458385 BZY458385 CJU458385 CTQ458385 DDM458385 DNI458385 DXE458385 EHA458385 EQW458385 FAS458385 FKO458385 FUK458385 GEG458385 GOC458385 GXY458385 HHU458385 HRQ458385 IBM458385 ILI458385 IVE458385 JFA458385 JOW458385 JYS458385 KIO458385 KSK458385 LCG458385 LMC458385 LVY458385 MFU458385 MPQ458385 MZM458385 NJI458385 NTE458385 ODA458385 OMW458385 OWS458385 PGO458385 PQK458385 QAG458385 QKC458385 QTY458385 RDU458385 RNQ458385 RXM458385 SHI458385 SRE458385 TBA458385 TKW458385 TUS458385 UEO458385 UOK458385 UYG458385 VIC458385 VRY458385 WBU458385 WLQ458385 WVM458385 D523944 JA523921 SW523921 ACS523921 AMO523921 AWK523921 BGG523921 BQC523921 BZY523921 CJU523921 CTQ523921 DDM523921 DNI523921 DXE523921 EHA523921 EQW523921 FAS523921 FKO523921 FUK523921 GEG523921 GOC523921 GXY523921 HHU523921 HRQ523921 IBM523921 ILI523921 IVE523921 JFA523921 JOW523921 JYS523921 KIO523921 KSK523921 LCG523921 LMC523921 LVY523921 MFU523921 MPQ523921 MZM523921 NJI523921 NTE523921 ODA523921 OMW523921 OWS523921 PGO523921 PQK523921 QAG523921 QKC523921 QTY523921 RDU523921 RNQ523921 RXM523921 SHI523921 SRE523921 TBA523921 TKW523921 TUS523921 UEO523921 UOK523921 UYG523921 VIC523921 VRY523921 WBU523921 WLQ523921 WVM523921 D589480 JA589457 SW589457 ACS589457 AMO589457 AWK589457 BGG589457 BQC589457 BZY589457 CJU589457 CTQ589457 DDM589457 DNI589457 DXE589457 EHA589457 EQW589457 FAS589457 FKO589457 FUK589457 GEG589457 GOC589457 GXY589457 HHU589457 HRQ589457 IBM589457 ILI589457 IVE589457 JFA589457 JOW589457 JYS589457 KIO589457 KSK589457 LCG589457 LMC589457 LVY589457 MFU589457 MPQ589457 MZM589457 NJI589457 NTE589457 ODA589457 OMW589457 OWS589457 PGO589457 PQK589457 QAG589457 QKC589457 QTY589457 RDU589457 RNQ589457 RXM589457 SHI589457 SRE589457 TBA589457 TKW589457 TUS589457 UEO589457 UOK589457 UYG589457 VIC589457 VRY589457 WBU589457 WLQ589457 WVM589457 D655016 JA654993 SW654993 ACS654993 AMO654993 AWK654993 BGG654993 BQC654993 BZY654993 CJU654993 CTQ654993 DDM654993 DNI654993 DXE654993 EHA654993 EQW654993 FAS654993 FKO654993 FUK654993 GEG654993 GOC654993 GXY654993 HHU654993 HRQ654993 IBM654993 ILI654993 IVE654993 JFA654993 JOW654993 JYS654993 KIO654993 KSK654993 LCG654993 LMC654993 LVY654993 MFU654993 MPQ654993 MZM654993 NJI654993 NTE654993 ODA654993 OMW654993 OWS654993 PGO654993 PQK654993 QAG654993 QKC654993 QTY654993 RDU654993 RNQ654993 RXM654993 SHI654993 SRE654993 TBA654993 TKW654993 TUS654993 UEO654993 UOK654993 UYG654993 VIC654993 VRY654993 WBU654993 WLQ654993 WVM654993 D720552 JA720529 SW720529 ACS720529 AMO720529 AWK720529 BGG720529 BQC720529 BZY720529 CJU720529 CTQ720529 DDM720529 DNI720529 DXE720529 EHA720529 EQW720529 FAS720529 FKO720529 FUK720529 GEG720529 GOC720529 GXY720529 HHU720529 HRQ720529 IBM720529 ILI720529 IVE720529 JFA720529 JOW720529 JYS720529 KIO720529 KSK720529 LCG720529 LMC720529 LVY720529 MFU720529 MPQ720529 MZM720529 NJI720529 NTE720529 ODA720529 OMW720529 OWS720529 PGO720529 PQK720529 QAG720529 QKC720529 QTY720529 RDU720529 RNQ720529 RXM720529 SHI720529 SRE720529 TBA720529 TKW720529 TUS720529 UEO720529 UOK720529 UYG720529 VIC720529 VRY720529 WBU720529 WLQ720529 WVM720529 D786088 JA786065 SW786065 ACS786065 AMO786065 AWK786065 BGG786065 BQC786065 BZY786065 CJU786065 CTQ786065 DDM786065 DNI786065 DXE786065 EHA786065 EQW786065 FAS786065 FKO786065 FUK786065 GEG786065 GOC786065 GXY786065 HHU786065 HRQ786065 IBM786065 ILI786065 IVE786065 JFA786065 JOW786065 JYS786065 KIO786065 KSK786065 LCG786065 LMC786065 LVY786065 MFU786065 MPQ786065 MZM786065 NJI786065 NTE786065 ODA786065 OMW786065 OWS786065 PGO786065 PQK786065 QAG786065 QKC786065 QTY786065 RDU786065 RNQ786065 RXM786065 SHI786065 SRE786065 TBA786065 TKW786065 TUS786065 UEO786065 UOK786065 UYG786065 VIC786065 VRY786065 WBU786065 WLQ786065 WVM786065 D851624 JA851601 SW851601 ACS851601 AMO851601 AWK851601 BGG851601 BQC851601 BZY851601 CJU851601 CTQ851601 DDM851601 DNI851601 DXE851601 EHA851601 EQW851601 FAS851601 FKO851601 FUK851601 GEG851601 GOC851601 GXY851601 HHU851601 HRQ851601 IBM851601 ILI851601 IVE851601 JFA851601 JOW851601 JYS851601 KIO851601 KSK851601 LCG851601 LMC851601 LVY851601 MFU851601 MPQ851601 MZM851601 NJI851601 NTE851601 ODA851601 OMW851601 OWS851601 PGO851601 PQK851601 QAG851601 QKC851601 QTY851601 RDU851601 RNQ851601 RXM851601 SHI851601 SRE851601 TBA851601 TKW851601 TUS851601 UEO851601 UOK851601 UYG851601 VIC851601 VRY851601 WBU851601 WLQ851601 WVM851601 D917160 JA917137 SW917137 ACS917137 AMO917137 AWK917137 BGG917137 BQC917137 BZY917137 CJU917137 CTQ917137 DDM917137 DNI917137 DXE917137 EHA917137 EQW917137 FAS917137 FKO917137 FUK917137 GEG917137 GOC917137 GXY917137 HHU917137 HRQ917137 IBM917137 ILI917137 IVE917137 JFA917137 JOW917137 JYS917137 KIO917137 KSK917137 LCG917137 LMC917137 LVY917137 MFU917137 MPQ917137 MZM917137 NJI917137 NTE917137 ODA917137 OMW917137 OWS917137 PGO917137 PQK917137 QAG917137 QKC917137 QTY917137 RDU917137 RNQ917137 RXM917137 SHI917137 SRE917137 TBA917137 TKW917137 TUS917137 UEO917137 UOK917137 UYG917137 VIC917137 VRY917137 WBU917137 WLQ917137 WVM917137 D982696 JA982673 SW982673 ACS982673 AMO982673 AWK982673 BGG982673 BQC982673 BZY982673 CJU982673 CTQ982673 DDM982673 DNI982673 DXE982673 EHA982673 EQW982673 FAS982673 FKO982673 FUK982673 GEG982673 GOC982673 GXY982673 HHU982673 HRQ982673 IBM982673 ILI982673 IVE982673 JFA982673 JOW982673 JYS982673 KIO982673 KSK982673 LCG982673 LMC982673 LVY982673 MFU982673 MPQ982673 MZM982673 NJI982673 NTE982673 ODA982673 OMW982673 OWS982673 PGO982673 PQK982673 QAG982673 QKC982673 QTY982673 RDU982673 RNQ982673 RXM982673 SHI982673 SRE982673 TBA982673 TKW982673 TUS982673 UEO982673 UOK982673 UYG982673 VIC982673 VRY982673 WBU982673 WLQ982673 WVM982673 I65192 JF65169 TB65169 ACX65169 AMT65169 AWP65169 BGL65169 BQH65169 CAD65169 CJZ65169 CTV65169 DDR65169 DNN65169 DXJ65169 EHF65169 ERB65169 FAX65169 FKT65169 FUP65169 GEL65169 GOH65169 GYD65169 HHZ65169 HRV65169 IBR65169 ILN65169 IVJ65169 JFF65169 JPB65169 JYX65169 KIT65169 KSP65169 LCL65169 LMH65169 LWD65169 MFZ65169 MPV65169 MZR65169 NJN65169 NTJ65169 ODF65169 ONB65169 OWX65169 PGT65169 PQP65169 QAL65169 QKH65169 QUD65169 RDZ65169 RNV65169 RXR65169 SHN65169 SRJ65169 TBF65169 TLB65169 TUX65169 UET65169 UOP65169 UYL65169 VIH65169 VSD65169 WBZ65169 WLV65169 WVR65169 I130728 JF130705 TB130705 ACX130705 AMT130705 AWP130705 BGL130705 BQH130705 CAD130705 CJZ130705 CTV130705 DDR130705 DNN130705 DXJ130705 EHF130705 ERB130705 FAX130705 FKT130705 FUP130705 GEL130705 GOH130705 GYD130705 HHZ130705 HRV130705 IBR130705 ILN130705 IVJ130705 JFF130705 JPB130705 JYX130705 KIT130705 KSP130705 LCL130705 LMH130705 LWD130705 MFZ130705 MPV130705 MZR130705 NJN130705 NTJ130705 ODF130705 ONB130705 OWX130705 PGT130705 PQP130705 QAL130705 QKH130705 QUD130705 RDZ130705 RNV130705 RXR130705 SHN130705 SRJ130705 TBF130705 TLB130705 TUX130705 UET130705 UOP130705 UYL130705 VIH130705 VSD130705 WBZ130705 WLV130705 WVR130705 I196264 JF196241 TB196241 ACX196241 AMT196241 AWP196241 BGL196241 BQH196241 CAD196241 CJZ196241 CTV196241 DDR196241 DNN196241 DXJ196241 EHF196241 ERB196241 FAX196241 FKT196241 FUP196241 GEL196241 GOH196241 GYD196241 HHZ196241 HRV196241 IBR196241 ILN196241 IVJ196241 JFF196241 JPB196241 JYX196241 KIT196241 KSP196241 LCL196241 LMH196241 LWD196241 MFZ196241 MPV196241 MZR196241 NJN196241 NTJ196241 ODF196241 ONB196241 OWX196241 PGT196241 PQP196241 QAL196241 QKH196241 QUD196241 RDZ196241 RNV196241 RXR196241 SHN196241 SRJ196241 TBF196241 TLB196241 TUX196241 UET196241 UOP196241 UYL196241 VIH196241 VSD196241 WBZ196241 WLV196241 WVR196241 I261800 JF261777 TB261777 ACX261777 AMT261777 AWP261777 BGL261777 BQH261777 CAD261777 CJZ261777 CTV261777 DDR261777 DNN261777 DXJ261777 EHF261777 ERB261777 FAX261777 FKT261777 FUP261777 GEL261777 GOH261777 GYD261777 HHZ261777 HRV261777 IBR261777 ILN261777 IVJ261777 JFF261777 JPB261777 JYX261777 KIT261777 KSP261777 LCL261777 LMH261777 LWD261777 MFZ261777 MPV261777 MZR261777 NJN261777 NTJ261777 ODF261777 ONB261777 OWX261777 PGT261777 PQP261777 QAL261777 QKH261777 QUD261777 RDZ261777 RNV261777 RXR261777 SHN261777 SRJ261777 TBF261777 TLB261777 TUX261777 UET261777 UOP261777 UYL261777 VIH261777 VSD261777 WBZ261777 WLV261777 WVR261777 I327336 JF327313 TB327313 ACX327313 AMT327313 AWP327313 BGL327313 BQH327313 CAD327313 CJZ327313 CTV327313 DDR327313 DNN327313 DXJ327313 EHF327313 ERB327313 FAX327313 FKT327313 FUP327313 GEL327313 GOH327313 GYD327313 HHZ327313 HRV327313 IBR327313 ILN327313 IVJ327313 JFF327313 JPB327313 JYX327313 KIT327313 KSP327313 LCL327313 LMH327313 LWD327313 MFZ327313 MPV327313 MZR327313 NJN327313 NTJ327313 ODF327313 ONB327313 OWX327313 PGT327313 PQP327313 QAL327313 QKH327313 QUD327313 RDZ327313 RNV327313 RXR327313 SHN327313 SRJ327313 TBF327313 TLB327313 TUX327313 UET327313 UOP327313 UYL327313 VIH327313 VSD327313 WBZ327313 WLV327313 WVR327313 I392872 JF392849 TB392849 ACX392849 AMT392849 AWP392849 BGL392849 BQH392849 CAD392849 CJZ392849 CTV392849 DDR392849 DNN392849 DXJ392849 EHF392849 ERB392849 FAX392849 FKT392849 FUP392849 GEL392849 GOH392849 GYD392849 HHZ392849 HRV392849 IBR392849 ILN392849 IVJ392849 JFF392849 JPB392849 JYX392849 KIT392849 KSP392849 LCL392849 LMH392849 LWD392849 MFZ392849 MPV392849 MZR392849 NJN392849 NTJ392849 ODF392849 ONB392849 OWX392849 PGT392849 PQP392849 QAL392849 QKH392849 QUD392849 RDZ392849 RNV392849 RXR392849 SHN392849 SRJ392849 TBF392849 TLB392849 TUX392849 UET392849 UOP392849 UYL392849 VIH392849 VSD392849 WBZ392849 WLV392849 WVR392849 I458408 JF458385 TB458385 ACX458385 AMT458385 AWP458385 BGL458385 BQH458385 CAD458385 CJZ458385 CTV458385 DDR458385 DNN458385 DXJ458385 EHF458385 ERB458385 FAX458385 FKT458385 FUP458385 GEL458385 GOH458385 GYD458385 HHZ458385 HRV458385 IBR458385 ILN458385 IVJ458385 JFF458385 JPB458385 JYX458385 KIT458385 KSP458385 LCL458385 LMH458385 LWD458385 MFZ458385 MPV458385 MZR458385 NJN458385 NTJ458385 ODF458385 ONB458385 OWX458385 PGT458385 PQP458385 QAL458385 QKH458385 QUD458385 RDZ458385 RNV458385 RXR458385 SHN458385 SRJ458385 TBF458385 TLB458385 TUX458385 UET458385 UOP458385 UYL458385 VIH458385 VSD458385 WBZ458385 WLV458385 WVR458385 I523944 JF523921 TB523921 ACX523921 AMT523921 AWP523921 BGL523921 BQH523921 CAD523921 CJZ523921 CTV523921 DDR523921 DNN523921 DXJ523921 EHF523921 ERB523921 FAX523921 FKT523921 FUP523921 GEL523921 GOH523921 GYD523921 HHZ523921 HRV523921 IBR523921 ILN523921 IVJ523921 JFF523921 JPB523921 JYX523921 KIT523921 KSP523921 LCL523921 LMH523921 LWD523921 MFZ523921 MPV523921 MZR523921 NJN523921 NTJ523921 ODF523921 ONB523921 OWX523921 PGT523921 PQP523921 QAL523921 QKH523921 QUD523921 RDZ523921 RNV523921 RXR523921 SHN523921 SRJ523921 TBF523921 TLB523921 TUX523921 UET523921 UOP523921 UYL523921 VIH523921 VSD523921 WBZ523921 WLV523921 WVR523921 I589480 JF589457 TB589457 ACX589457 AMT589457 AWP589457 BGL589457 BQH589457 CAD589457 CJZ589457 CTV589457 DDR589457 DNN589457 DXJ589457 EHF589457 ERB589457 FAX589457 FKT589457 FUP589457 GEL589457 GOH589457 GYD589457 HHZ589457 HRV589457 IBR589457 ILN589457 IVJ589457 JFF589457 JPB589457 JYX589457 KIT589457 KSP589457 LCL589457 LMH589457 LWD589457 MFZ589457 MPV589457 MZR589457 NJN589457 NTJ589457 ODF589457 ONB589457 OWX589457 PGT589457 PQP589457 QAL589457 QKH589457 QUD589457 RDZ589457 RNV589457 RXR589457 SHN589457 SRJ589457 TBF589457 TLB589457 TUX589457 UET589457 UOP589457 UYL589457 VIH589457 VSD589457 WBZ589457 WLV589457 WVR589457 I655016 JF654993 TB654993 ACX654993 AMT654993 AWP654993 BGL654993 BQH654993 CAD654993 CJZ654993 CTV654993 DDR654993 DNN654993 DXJ654993 EHF654993 ERB654993 FAX654993 FKT654993 FUP654993 GEL654993 GOH654993 GYD654993 HHZ654993 HRV654993 IBR654993 ILN654993 IVJ654993 JFF654993 JPB654993 JYX654993 KIT654993 KSP654993 LCL654993 LMH654993 LWD654993 MFZ654993 MPV654993 MZR654993 NJN654993 NTJ654993 ODF654993 ONB654993 OWX654993 PGT654993 PQP654993 QAL654993 QKH654993 QUD654993 RDZ654993 RNV654993 RXR654993 SHN654993 SRJ654993 TBF654993 TLB654993 TUX654993 UET654993 UOP654993 UYL654993 VIH654993 VSD654993 WBZ654993 WLV654993 WVR654993 I720552 JF720529 TB720529 ACX720529 AMT720529 AWP720529 BGL720529 BQH720529 CAD720529 CJZ720529 CTV720529 DDR720529 DNN720529 DXJ720529 EHF720529 ERB720529 FAX720529 FKT720529 FUP720529 GEL720529 GOH720529 GYD720529 HHZ720529 HRV720529 IBR720529 ILN720529 IVJ720529 JFF720529 JPB720529 JYX720529 KIT720529 KSP720529 LCL720529 LMH720529 LWD720529 MFZ720529 MPV720529 MZR720529 NJN720529 NTJ720529 ODF720529 ONB720529 OWX720529 PGT720529 PQP720529 QAL720529 QKH720529 QUD720529 RDZ720529 RNV720529 RXR720529 SHN720529 SRJ720529 TBF720529 TLB720529 TUX720529 UET720529 UOP720529 UYL720529 VIH720529 VSD720529 WBZ720529 WLV720529 WVR720529 I786088 JF786065 TB786065 ACX786065 AMT786065 AWP786065 BGL786065 BQH786065 CAD786065 CJZ786065 CTV786065 DDR786065 DNN786065 DXJ786065 EHF786065 ERB786065 FAX786065 FKT786065 FUP786065 GEL786065 GOH786065 GYD786065 HHZ786065 HRV786065 IBR786065 ILN786065 IVJ786065 JFF786065 JPB786065 JYX786065 KIT786065 KSP786065 LCL786065 LMH786065 LWD786065 MFZ786065 MPV786065 MZR786065 NJN786065 NTJ786065 ODF786065 ONB786065 OWX786065 PGT786065 PQP786065 QAL786065 QKH786065 QUD786065 RDZ786065 RNV786065 RXR786065 SHN786065 SRJ786065 TBF786065 TLB786065 TUX786065 UET786065 UOP786065 UYL786065 VIH786065 VSD786065 WBZ786065 WLV786065 WVR786065 I851624 JF851601 TB851601 ACX851601 AMT851601 AWP851601 BGL851601 BQH851601 CAD851601 CJZ851601 CTV851601 DDR851601 DNN851601 DXJ851601 EHF851601 ERB851601 FAX851601 FKT851601 FUP851601 GEL851601 GOH851601 GYD851601 HHZ851601 HRV851601 IBR851601 ILN851601 IVJ851601 JFF851601 JPB851601 JYX851601 KIT851601 KSP851601 LCL851601 LMH851601 LWD851601 MFZ851601 MPV851601 MZR851601 NJN851601 NTJ851601 ODF851601 ONB851601 OWX851601 PGT851601 PQP851601 QAL851601 QKH851601 QUD851601 RDZ851601 RNV851601 RXR851601 SHN851601 SRJ851601 TBF851601 TLB851601 TUX851601 UET851601 UOP851601 UYL851601 VIH851601 VSD851601 WBZ851601 WLV851601 WVR851601 I917160 JF917137 TB917137 ACX917137 AMT917137 AWP917137 BGL917137 BQH917137 CAD917137 CJZ917137 CTV917137 DDR917137 DNN917137 DXJ917137 EHF917137 ERB917137 FAX917137 FKT917137 FUP917137 GEL917137 GOH917137 GYD917137 HHZ917137 HRV917137 IBR917137 ILN917137 IVJ917137 JFF917137 JPB917137 JYX917137 KIT917137 KSP917137 LCL917137 LMH917137 LWD917137 MFZ917137 MPV917137 MZR917137 NJN917137 NTJ917137 ODF917137 ONB917137 OWX917137 PGT917137 PQP917137 QAL917137 QKH917137 QUD917137 RDZ917137 RNV917137 RXR917137 SHN917137 SRJ917137 TBF917137 TLB917137 TUX917137 UET917137 UOP917137 UYL917137 VIH917137 VSD917137 WBZ917137 WLV917137 WVR917137 I982696 JF982673 TB982673 ACX982673 AMT982673 AWP982673 BGL982673 BQH982673 CAD982673 CJZ982673 CTV982673 DDR982673 DNN982673 DXJ982673 EHF982673 ERB982673 FAX982673 FKT982673 FUP982673 GEL982673 GOH982673 GYD982673 HHZ982673 HRV982673 IBR982673 ILN982673 IVJ982673 JFF982673 JPB982673 JYX982673 KIT982673 KSP982673 LCL982673 LMH982673 LWD982673 MFZ982673 MPV982673 MZR982673 NJN982673 NTJ982673 ODF982673 ONB982673 OWX982673 PGT982673 PQP982673 QAL982673 QKH982673 QUD982673 RDZ982673 RNV982673 RXR982673 SHN982673 SRJ982673 TBF982673 TLB982673 TUX982673 UET982673 UOP982673 UYL982673 VIH982673 VSD982673 WBZ982673 WLV982673 WVR982673 X65569 JU65546 TQ65546 ADM65546 ANI65546 AXE65546 BHA65546 BQW65546 CAS65546 CKO65546 CUK65546 DEG65546 DOC65546 DXY65546 EHU65546 ERQ65546 FBM65546 FLI65546 FVE65546 GFA65546 GOW65546 GYS65546 HIO65546 HSK65546 ICG65546 IMC65546 IVY65546 JFU65546 JPQ65546 JZM65546 KJI65546 KTE65546 LDA65546 LMW65546 LWS65546 MGO65546 MQK65546 NAG65546 NKC65546 NTY65546 ODU65546 ONQ65546 OXM65546 PHI65546 PRE65546 QBA65546 QKW65546 QUS65546 REO65546 ROK65546 RYG65546 SIC65546 SRY65546 TBU65546 TLQ65546 TVM65546 UFI65546 UPE65546 UZA65546 VIW65546 VSS65546 WCO65546 WMK65546 WWG65546 X131105 JU131082 TQ131082 ADM131082 ANI131082 AXE131082 BHA131082 BQW131082 CAS131082 CKO131082 CUK131082 DEG131082 DOC131082 DXY131082 EHU131082 ERQ131082 FBM131082 FLI131082 FVE131082 GFA131082 GOW131082 GYS131082 HIO131082 HSK131082 ICG131082 IMC131082 IVY131082 JFU131082 JPQ131082 JZM131082 KJI131082 KTE131082 LDA131082 LMW131082 LWS131082 MGO131082 MQK131082 NAG131082 NKC131082 NTY131082 ODU131082 ONQ131082 OXM131082 PHI131082 PRE131082 QBA131082 QKW131082 QUS131082 REO131082 ROK131082 RYG131082 SIC131082 SRY131082 TBU131082 TLQ131082 TVM131082 UFI131082 UPE131082 UZA131082 VIW131082 VSS131082 WCO131082 WMK131082 WWG131082 X196641 JU196618 TQ196618 ADM196618 ANI196618 AXE196618 BHA196618 BQW196618 CAS196618 CKO196618 CUK196618 DEG196618 DOC196618 DXY196618 EHU196618 ERQ196618 FBM196618 FLI196618 FVE196618 GFA196618 GOW196618 GYS196618 HIO196618 HSK196618 ICG196618 IMC196618 IVY196618 JFU196618 JPQ196618 JZM196618 KJI196618 KTE196618 LDA196618 LMW196618 LWS196618 MGO196618 MQK196618 NAG196618 NKC196618 NTY196618 ODU196618 ONQ196618 OXM196618 PHI196618 PRE196618 QBA196618 QKW196618 QUS196618 REO196618 ROK196618 RYG196618 SIC196618 SRY196618 TBU196618 TLQ196618 TVM196618 UFI196618 UPE196618 UZA196618 VIW196618 VSS196618 WCO196618 WMK196618 WWG196618 X262177 JU262154 TQ262154 ADM262154 ANI262154 AXE262154 BHA262154 BQW262154 CAS262154 CKO262154 CUK262154 DEG262154 DOC262154 DXY262154 EHU262154 ERQ262154 FBM262154 FLI262154 FVE262154 GFA262154 GOW262154 GYS262154 HIO262154 HSK262154 ICG262154 IMC262154 IVY262154 JFU262154 JPQ262154 JZM262154 KJI262154 KTE262154 LDA262154 LMW262154 LWS262154 MGO262154 MQK262154 NAG262154 NKC262154 NTY262154 ODU262154 ONQ262154 OXM262154 PHI262154 PRE262154 QBA262154 QKW262154 QUS262154 REO262154 ROK262154 RYG262154 SIC262154 SRY262154 TBU262154 TLQ262154 TVM262154 UFI262154 UPE262154 UZA262154 VIW262154 VSS262154 WCO262154 WMK262154 WWG262154 X327713 JU327690 TQ327690 ADM327690 ANI327690 AXE327690 BHA327690 BQW327690 CAS327690 CKO327690 CUK327690 DEG327690 DOC327690 DXY327690 EHU327690 ERQ327690 FBM327690 FLI327690 FVE327690 GFA327690 GOW327690 GYS327690 HIO327690 HSK327690 ICG327690 IMC327690 IVY327690 JFU327690 JPQ327690 JZM327690 KJI327690 KTE327690 LDA327690 LMW327690 LWS327690 MGO327690 MQK327690 NAG327690 NKC327690 NTY327690 ODU327690 ONQ327690 OXM327690 PHI327690 PRE327690 QBA327690 QKW327690 QUS327690 REO327690 ROK327690 RYG327690 SIC327690 SRY327690 TBU327690 TLQ327690 TVM327690 UFI327690 UPE327690 UZA327690 VIW327690 VSS327690 WCO327690 WMK327690 WWG327690 X393249 JU393226 TQ393226 ADM393226 ANI393226 AXE393226 BHA393226 BQW393226 CAS393226 CKO393226 CUK393226 DEG393226 DOC393226 DXY393226 EHU393226 ERQ393226 FBM393226 FLI393226 FVE393226 GFA393226 GOW393226 GYS393226 HIO393226 HSK393226 ICG393226 IMC393226 IVY393226 JFU393226 JPQ393226 JZM393226 KJI393226 KTE393226 LDA393226 LMW393226 LWS393226 MGO393226 MQK393226 NAG393226 NKC393226 NTY393226 ODU393226 ONQ393226 OXM393226 PHI393226 PRE393226 QBA393226 QKW393226 QUS393226 REO393226 ROK393226 RYG393226 SIC393226 SRY393226 TBU393226 TLQ393226 TVM393226 UFI393226 UPE393226 UZA393226 VIW393226 VSS393226 WCO393226 WMK393226 WWG393226 X458785 JU458762 TQ458762 ADM458762 ANI458762 AXE458762 BHA458762 BQW458762 CAS458762 CKO458762 CUK458762 DEG458762 DOC458762 DXY458762 EHU458762 ERQ458762 FBM458762 FLI458762 FVE458762 GFA458762 GOW458762 GYS458762 HIO458762 HSK458762 ICG458762 IMC458762 IVY458762 JFU458762 JPQ458762 JZM458762 KJI458762 KTE458762 LDA458762 LMW458762 LWS458762 MGO458762 MQK458762 NAG458762 NKC458762 NTY458762 ODU458762 ONQ458762 OXM458762 PHI458762 PRE458762 QBA458762 QKW458762 QUS458762 REO458762 ROK458762 RYG458762 SIC458762 SRY458762 TBU458762 TLQ458762 TVM458762 UFI458762 UPE458762 UZA458762 VIW458762 VSS458762 WCO458762 WMK458762 WWG458762 X524321 JU524298 TQ524298 ADM524298 ANI524298 AXE524298 BHA524298 BQW524298 CAS524298 CKO524298 CUK524298 DEG524298 DOC524298 DXY524298 EHU524298 ERQ524298 FBM524298 FLI524298 FVE524298 GFA524298 GOW524298 GYS524298 HIO524298 HSK524298 ICG524298 IMC524298 IVY524298 JFU524298 JPQ524298 JZM524298 KJI524298 KTE524298 LDA524298 LMW524298 LWS524298 MGO524298 MQK524298 NAG524298 NKC524298 NTY524298 ODU524298 ONQ524298 OXM524298 PHI524298 PRE524298 QBA524298 QKW524298 QUS524298 REO524298 ROK524298 RYG524298 SIC524298 SRY524298 TBU524298 TLQ524298 TVM524298 UFI524298 UPE524298 UZA524298 VIW524298 VSS524298 WCO524298 WMK524298 WWG524298 X589857 JU589834 TQ589834 ADM589834 ANI589834 AXE589834 BHA589834 BQW589834 CAS589834 CKO589834 CUK589834 DEG589834 DOC589834 DXY589834 EHU589834 ERQ589834 FBM589834 FLI589834 FVE589834 GFA589834 GOW589834 GYS589834 HIO589834 HSK589834 ICG589834 IMC589834 IVY589834 JFU589834 JPQ589834 JZM589834 KJI589834 KTE589834 LDA589834 LMW589834 LWS589834 MGO589834 MQK589834 NAG589834 NKC589834 NTY589834 ODU589834 ONQ589834 OXM589834 PHI589834 PRE589834 QBA589834 QKW589834 QUS589834 REO589834 ROK589834 RYG589834 SIC589834 SRY589834 TBU589834 TLQ589834 TVM589834 UFI589834 UPE589834 UZA589834 VIW589834 VSS589834 WCO589834 WMK589834 WWG589834 X655393 JU655370 TQ655370 ADM655370 ANI655370 AXE655370 BHA655370 BQW655370 CAS655370 CKO655370 CUK655370 DEG655370 DOC655370 DXY655370 EHU655370 ERQ655370 FBM655370 FLI655370 FVE655370 GFA655370 GOW655370 GYS655370 HIO655370 HSK655370 ICG655370 IMC655370 IVY655370 JFU655370 JPQ655370 JZM655370 KJI655370 KTE655370 LDA655370 LMW655370 LWS655370 MGO655370 MQK655370 NAG655370 NKC655370 NTY655370 ODU655370 ONQ655370 OXM655370 PHI655370 PRE655370 QBA655370 QKW655370 QUS655370 REO655370 ROK655370 RYG655370 SIC655370 SRY655370 TBU655370 TLQ655370 TVM655370 UFI655370 UPE655370 UZA655370 VIW655370 VSS655370 WCO655370 WMK655370 WWG655370 X720929 JU720906 TQ720906 ADM720906 ANI720906 AXE720906 BHA720906 BQW720906 CAS720906 CKO720906 CUK720906 DEG720906 DOC720906 DXY720906 EHU720906 ERQ720906 FBM720906 FLI720906 FVE720906 GFA720906 GOW720906 GYS720906 HIO720906 HSK720906 ICG720906 IMC720906 IVY720906 JFU720906 JPQ720906 JZM720906 KJI720906 KTE720906 LDA720906 LMW720906 LWS720906 MGO720906 MQK720906 NAG720906 NKC720906 NTY720906 ODU720906 ONQ720906 OXM720906 PHI720906 PRE720906 QBA720906 QKW720906 QUS720906 REO720906 ROK720906 RYG720906 SIC720906 SRY720906 TBU720906 TLQ720906 TVM720906 UFI720906 UPE720906 UZA720906 VIW720906 VSS720906 WCO720906 WMK720906 WWG720906 X786465 JU786442 TQ786442 ADM786442 ANI786442 AXE786442 BHA786442 BQW786442 CAS786442 CKO786442 CUK786442 DEG786442 DOC786442 DXY786442 EHU786442 ERQ786442 FBM786442 FLI786442 FVE786442 GFA786442 GOW786442 GYS786442 HIO786442 HSK786442 ICG786442 IMC786442 IVY786442 JFU786442 JPQ786442 JZM786442 KJI786442 KTE786442 LDA786442 LMW786442 LWS786442 MGO786442 MQK786442 NAG786442 NKC786442 NTY786442 ODU786442 ONQ786442 OXM786442 PHI786442 PRE786442 QBA786442 QKW786442 QUS786442 REO786442 ROK786442 RYG786442 SIC786442 SRY786442 TBU786442 TLQ786442 TVM786442 UFI786442 UPE786442 UZA786442 VIW786442 VSS786442 WCO786442 WMK786442 WWG786442 X852001 JU851978 TQ851978 ADM851978 ANI851978 AXE851978 BHA851978 BQW851978 CAS851978 CKO851978 CUK851978 DEG851978 DOC851978 DXY851978 EHU851978 ERQ851978 FBM851978 FLI851978 FVE851978 GFA851978 GOW851978 GYS851978 HIO851978 HSK851978 ICG851978 IMC851978 IVY851978 JFU851978 JPQ851978 JZM851978 KJI851978 KTE851978 LDA851978 LMW851978 LWS851978 MGO851978 MQK851978 NAG851978 NKC851978 NTY851978 ODU851978 ONQ851978 OXM851978 PHI851978 PRE851978 QBA851978 QKW851978 QUS851978 REO851978 ROK851978 RYG851978 SIC851978 SRY851978 TBU851978 TLQ851978 TVM851978 UFI851978 UPE851978 UZA851978 VIW851978 VSS851978 WCO851978 WMK851978 WWG851978 X917537 JU917514 TQ917514 ADM917514 ANI917514 AXE917514 BHA917514 BQW917514 CAS917514 CKO917514 CUK917514 DEG917514 DOC917514 DXY917514 EHU917514 ERQ917514 FBM917514 FLI917514 FVE917514 GFA917514 GOW917514 GYS917514 HIO917514 HSK917514 ICG917514 IMC917514 IVY917514 JFU917514 JPQ917514 JZM917514 KJI917514 KTE917514 LDA917514 LMW917514 LWS917514 MGO917514 MQK917514 NAG917514 NKC917514 NTY917514 ODU917514 ONQ917514 OXM917514 PHI917514 PRE917514 QBA917514 QKW917514 QUS917514 REO917514 ROK917514 RYG917514 SIC917514 SRY917514 TBU917514 TLQ917514 TVM917514 UFI917514 UPE917514 UZA917514 VIW917514 VSS917514 WCO917514 WMK917514 WWG917514 X983073 JU983050 TQ983050 ADM983050 ANI983050 AXE983050 BHA983050 BQW983050 CAS983050 CKO983050 CUK983050 DEG983050 DOC983050 DXY983050 EHU983050 ERQ983050 FBM983050 FLI983050 FVE983050 GFA983050 GOW983050 GYS983050 HIO983050 HSK983050 ICG983050 IMC983050 IVY983050 JFU983050 JPQ983050 JZM983050 KJI983050 KTE983050 LDA983050 LMW983050 LWS983050 MGO983050 MQK983050 NAG983050 NKC983050 NTY983050 ODU983050 ONQ983050 OXM983050 PHI983050 PRE983050 QBA983050 QKW983050 QUS983050 REO983050 ROK983050 RYG983050 SIC983050 SRY983050 TBU983050 TLQ983050 TVM983050 UFI983050 UPE983050 UZA983050 VIW983050 VSS983050 WCO983050 WMK983050 WWG983050 P65568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P131104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P196640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P262176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P327712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P393248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P458784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P524320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P589856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P655392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P720928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P786464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P852000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P917536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P983072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P65571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P131107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P196643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P262179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P327715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P393251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P458787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P524323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P589859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P655395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P720931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P786467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P852003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P917539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P983075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X65583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X131119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X196655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X262191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X327727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X393263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X458799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X524335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X589871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X655407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X720943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X786479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X852015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X917551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X983087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W65582 JT65559 TP65559 ADL65559 ANH65559 AXD65559 BGZ65559 BQV65559 CAR65559 CKN65559 CUJ65559 DEF65559 DOB65559 DXX65559 EHT65559 ERP65559 FBL65559 FLH65559 FVD65559 GEZ65559 GOV65559 GYR65559 HIN65559 HSJ65559 ICF65559 IMB65559 IVX65559 JFT65559 JPP65559 JZL65559 KJH65559 KTD65559 LCZ65559 LMV65559 LWR65559 MGN65559 MQJ65559 NAF65559 NKB65559 NTX65559 ODT65559 ONP65559 OXL65559 PHH65559 PRD65559 QAZ65559 QKV65559 QUR65559 REN65559 ROJ65559 RYF65559 SIB65559 SRX65559 TBT65559 TLP65559 TVL65559 UFH65559 UPD65559 UYZ65559 VIV65559 VSR65559 WCN65559 WMJ65559 WWF65559 W131118 JT131095 TP131095 ADL131095 ANH131095 AXD131095 BGZ131095 BQV131095 CAR131095 CKN131095 CUJ131095 DEF131095 DOB131095 DXX131095 EHT131095 ERP131095 FBL131095 FLH131095 FVD131095 GEZ131095 GOV131095 GYR131095 HIN131095 HSJ131095 ICF131095 IMB131095 IVX131095 JFT131095 JPP131095 JZL131095 KJH131095 KTD131095 LCZ131095 LMV131095 LWR131095 MGN131095 MQJ131095 NAF131095 NKB131095 NTX131095 ODT131095 ONP131095 OXL131095 PHH131095 PRD131095 QAZ131095 QKV131095 QUR131095 REN131095 ROJ131095 RYF131095 SIB131095 SRX131095 TBT131095 TLP131095 TVL131095 UFH131095 UPD131095 UYZ131095 VIV131095 VSR131095 WCN131095 WMJ131095 WWF131095 W196654 JT196631 TP196631 ADL196631 ANH196631 AXD196631 BGZ196631 BQV196631 CAR196631 CKN196631 CUJ196631 DEF196631 DOB196631 DXX196631 EHT196631 ERP196631 FBL196631 FLH196631 FVD196631 GEZ196631 GOV196631 GYR196631 HIN196631 HSJ196631 ICF196631 IMB196631 IVX196631 JFT196631 JPP196631 JZL196631 KJH196631 KTD196631 LCZ196631 LMV196631 LWR196631 MGN196631 MQJ196631 NAF196631 NKB196631 NTX196631 ODT196631 ONP196631 OXL196631 PHH196631 PRD196631 QAZ196631 QKV196631 QUR196631 REN196631 ROJ196631 RYF196631 SIB196631 SRX196631 TBT196631 TLP196631 TVL196631 UFH196631 UPD196631 UYZ196631 VIV196631 VSR196631 WCN196631 WMJ196631 WWF196631 W262190 JT262167 TP262167 ADL262167 ANH262167 AXD262167 BGZ262167 BQV262167 CAR262167 CKN262167 CUJ262167 DEF262167 DOB262167 DXX262167 EHT262167 ERP262167 FBL262167 FLH262167 FVD262167 GEZ262167 GOV262167 GYR262167 HIN262167 HSJ262167 ICF262167 IMB262167 IVX262167 JFT262167 JPP262167 JZL262167 KJH262167 KTD262167 LCZ262167 LMV262167 LWR262167 MGN262167 MQJ262167 NAF262167 NKB262167 NTX262167 ODT262167 ONP262167 OXL262167 PHH262167 PRD262167 QAZ262167 QKV262167 QUR262167 REN262167 ROJ262167 RYF262167 SIB262167 SRX262167 TBT262167 TLP262167 TVL262167 UFH262167 UPD262167 UYZ262167 VIV262167 VSR262167 WCN262167 WMJ262167 WWF262167 W327726 JT327703 TP327703 ADL327703 ANH327703 AXD327703 BGZ327703 BQV327703 CAR327703 CKN327703 CUJ327703 DEF327703 DOB327703 DXX327703 EHT327703 ERP327703 FBL327703 FLH327703 FVD327703 GEZ327703 GOV327703 GYR327703 HIN327703 HSJ327703 ICF327703 IMB327703 IVX327703 JFT327703 JPP327703 JZL327703 KJH327703 KTD327703 LCZ327703 LMV327703 LWR327703 MGN327703 MQJ327703 NAF327703 NKB327703 NTX327703 ODT327703 ONP327703 OXL327703 PHH327703 PRD327703 QAZ327703 QKV327703 QUR327703 REN327703 ROJ327703 RYF327703 SIB327703 SRX327703 TBT327703 TLP327703 TVL327703 UFH327703 UPD327703 UYZ327703 VIV327703 VSR327703 WCN327703 WMJ327703 WWF327703 W393262 JT393239 TP393239 ADL393239 ANH393239 AXD393239 BGZ393239 BQV393239 CAR393239 CKN393239 CUJ393239 DEF393239 DOB393239 DXX393239 EHT393239 ERP393239 FBL393239 FLH393239 FVD393239 GEZ393239 GOV393239 GYR393239 HIN393239 HSJ393239 ICF393239 IMB393239 IVX393239 JFT393239 JPP393239 JZL393239 KJH393239 KTD393239 LCZ393239 LMV393239 LWR393239 MGN393239 MQJ393239 NAF393239 NKB393239 NTX393239 ODT393239 ONP393239 OXL393239 PHH393239 PRD393239 QAZ393239 QKV393239 QUR393239 REN393239 ROJ393239 RYF393239 SIB393239 SRX393239 TBT393239 TLP393239 TVL393239 UFH393239 UPD393239 UYZ393239 VIV393239 VSR393239 WCN393239 WMJ393239 WWF393239 W458798 JT458775 TP458775 ADL458775 ANH458775 AXD458775 BGZ458775 BQV458775 CAR458775 CKN458775 CUJ458775 DEF458775 DOB458775 DXX458775 EHT458775 ERP458775 FBL458775 FLH458775 FVD458775 GEZ458775 GOV458775 GYR458775 HIN458775 HSJ458775 ICF458775 IMB458775 IVX458775 JFT458775 JPP458775 JZL458775 KJH458775 KTD458775 LCZ458775 LMV458775 LWR458775 MGN458775 MQJ458775 NAF458775 NKB458775 NTX458775 ODT458775 ONP458775 OXL458775 PHH458775 PRD458775 QAZ458775 QKV458775 QUR458775 REN458775 ROJ458775 RYF458775 SIB458775 SRX458775 TBT458775 TLP458775 TVL458775 UFH458775 UPD458775 UYZ458775 VIV458775 VSR458775 WCN458775 WMJ458775 WWF458775 W524334 JT524311 TP524311 ADL524311 ANH524311 AXD524311 BGZ524311 BQV524311 CAR524311 CKN524311 CUJ524311 DEF524311 DOB524311 DXX524311 EHT524311 ERP524311 FBL524311 FLH524311 FVD524311 GEZ524311 GOV524311 GYR524311 HIN524311 HSJ524311 ICF524311 IMB524311 IVX524311 JFT524311 JPP524311 JZL524311 KJH524311 KTD524311 LCZ524311 LMV524311 LWR524311 MGN524311 MQJ524311 NAF524311 NKB524311 NTX524311 ODT524311 ONP524311 OXL524311 PHH524311 PRD524311 QAZ524311 QKV524311 QUR524311 REN524311 ROJ524311 RYF524311 SIB524311 SRX524311 TBT524311 TLP524311 TVL524311 UFH524311 UPD524311 UYZ524311 VIV524311 VSR524311 WCN524311 WMJ524311 WWF524311 W589870 JT589847 TP589847 ADL589847 ANH589847 AXD589847 BGZ589847 BQV589847 CAR589847 CKN589847 CUJ589847 DEF589847 DOB589847 DXX589847 EHT589847 ERP589847 FBL589847 FLH589847 FVD589847 GEZ589847 GOV589847 GYR589847 HIN589847 HSJ589847 ICF589847 IMB589847 IVX589847 JFT589847 JPP589847 JZL589847 KJH589847 KTD589847 LCZ589847 LMV589847 LWR589847 MGN589847 MQJ589847 NAF589847 NKB589847 NTX589847 ODT589847 ONP589847 OXL589847 PHH589847 PRD589847 QAZ589847 QKV589847 QUR589847 REN589847 ROJ589847 RYF589847 SIB589847 SRX589847 TBT589847 TLP589847 TVL589847 UFH589847 UPD589847 UYZ589847 VIV589847 VSR589847 WCN589847 WMJ589847 WWF589847 W655406 JT655383 TP655383 ADL655383 ANH655383 AXD655383 BGZ655383 BQV655383 CAR655383 CKN655383 CUJ655383 DEF655383 DOB655383 DXX655383 EHT655383 ERP655383 FBL655383 FLH655383 FVD655383 GEZ655383 GOV655383 GYR655383 HIN655383 HSJ655383 ICF655383 IMB655383 IVX655383 JFT655383 JPP655383 JZL655383 KJH655383 KTD655383 LCZ655383 LMV655383 LWR655383 MGN655383 MQJ655383 NAF655383 NKB655383 NTX655383 ODT655383 ONP655383 OXL655383 PHH655383 PRD655383 QAZ655383 QKV655383 QUR655383 REN655383 ROJ655383 RYF655383 SIB655383 SRX655383 TBT655383 TLP655383 TVL655383 UFH655383 UPD655383 UYZ655383 VIV655383 VSR655383 WCN655383 WMJ655383 WWF655383 W720942 JT720919 TP720919 ADL720919 ANH720919 AXD720919 BGZ720919 BQV720919 CAR720919 CKN720919 CUJ720919 DEF720919 DOB720919 DXX720919 EHT720919 ERP720919 FBL720919 FLH720919 FVD720919 GEZ720919 GOV720919 GYR720919 HIN720919 HSJ720919 ICF720919 IMB720919 IVX720919 JFT720919 JPP720919 JZL720919 KJH720919 KTD720919 LCZ720919 LMV720919 LWR720919 MGN720919 MQJ720919 NAF720919 NKB720919 NTX720919 ODT720919 ONP720919 OXL720919 PHH720919 PRD720919 QAZ720919 QKV720919 QUR720919 REN720919 ROJ720919 RYF720919 SIB720919 SRX720919 TBT720919 TLP720919 TVL720919 UFH720919 UPD720919 UYZ720919 VIV720919 VSR720919 WCN720919 WMJ720919 WWF720919 W786478 JT786455 TP786455 ADL786455 ANH786455 AXD786455 BGZ786455 BQV786455 CAR786455 CKN786455 CUJ786455 DEF786455 DOB786455 DXX786455 EHT786455 ERP786455 FBL786455 FLH786455 FVD786455 GEZ786455 GOV786455 GYR786455 HIN786455 HSJ786455 ICF786455 IMB786455 IVX786455 JFT786455 JPP786455 JZL786455 KJH786455 KTD786455 LCZ786455 LMV786455 LWR786455 MGN786455 MQJ786455 NAF786455 NKB786455 NTX786455 ODT786455 ONP786455 OXL786455 PHH786455 PRD786455 QAZ786455 QKV786455 QUR786455 REN786455 ROJ786455 RYF786455 SIB786455 SRX786455 TBT786455 TLP786455 TVL786455 UFH786455 UPD786455 UYZ786455 VIV786455 VSR786455 WCN786455 WMJ786455 WWF786455 W852014 JT851991 TP851991 ADL851991 ANH851991 AXD851991 BGZ851991 BQV851991 CAR851991 CKN851991 CUJ851991 DEF851991 DOB851991 DXX851991 EHT851991 ERP851991 FBL851991 FLH851991 FVD851991 GEZ851991 GOV851991 GYR851991 HIN851991 HSJ851991 ICF851991 IMB851991 IVX851991 JFT851991 JPP851991 JZL851991 KJH851991 KTD851991 LCZ851991 LMV851991 LWR851991 MGN851991 MQJ851991 NAF851991 NKB851991 NTX851991 ODT851991 ONP851991 OXL851991 PHH851991 PRD851991 QAZ851991 QKV851991 QUR851991 REN851991 ROJ851991 RYF851991 SIB851991 SRX851991 TBT851991 TLP851991 TVL851991 UFH851991 UPD851991 UYZ851991 VIV851991 VSR851991 WCN851991 WMJ851991 WWF851991 W917550 JT917527 TP917527 ADL917527 ANH917527 AXD917527 BGZ917527 BQV917527 CAR917527 CKN917527 CUJ917527 DEF917527 DOB917527 DXX917527 EHT917527 ERP917527 FBL917527 FLH917527 FVD917527 GEZ917527 GOV917527 GYR917527 HIN917527 HSJ917527 ICF917527 IMB917527 IVX917527 JFT917527 JPP917527 JZL917527 KJH917527 KTD917527 LCZ917527 LMV917527 LWR917527 MGN917527 MQJ917527 NAF917527 NKB917527 NTX917527 ODT917527 ONP917527 OXL917527 PHH917527 PRD917527 QAZ917527 QKV917527 QUR917527 REN917527 ROJ917527 RYF917527 SIB917527 SRX917527 TBT917527 TLP917527 TVL917527 UFH917527 UPD917527 UYZ917527 VIV917527 VSR917527 WCN917527 WMJ917527 WWF917527 W983086 JT983063 TP983063 ADL983063 ANH983063 AXD983063 BGZ983063 BQV983063 CAR983063 CKN983063 CUJ983063 DEF983063 DOB983063 DXX983063 EHT983063 ERP983063 FBL983063 FLH983063 FVD983063 GEZ983063 GOV983063 GYR983063 HIN983063 HSJ983063 ICF983063 IMB983063 IVX983063 JFT983063 JPP983063 JZL983063 KJH983063 KTD983063 LCZ983063 LMV983063 LWR983063 MGN983063 MQJ983063 NAF983063 NKB983063 NTX983063 ODT983063 ONP983063 OXL983063 PHH983063 PRD983063 QAZ983063 QKV983063 QUR983063 REN983063 ROJ983063 RYF983063 SIB983063 SRX983063 TBT983063 TLP983063 TVL983063 UFH983063 UPD983063 UYZ983063 VIV983063 VSR983063 WCN983063 WMJ983063 WWF983063 X65575 JU65552 TQ65552 ADM65552 ANI65552 AXE65552 BHA65552 BQW65552 CAS65552 CKO65552 CUK65552 DEG65552 DOC65552 DXY65552 EHU65552 ERQ65552 FBM65552 FLI65552 FVE65552 GFA65552 GOW65552 GYS65552 HIO65552 HSK65552 ICG65552 IMC65552 IVY65552 JFU65552 JPQ65552 JZM65552 KJI65552 KTE65552 LDA65552 LMW65552 LWS65552 MGO65552 MQK65552 NAG65552 NKC65552 NTY65552 ODU65552 ONQ65552 OXM65552 PHI65552 PRE65552 QBA65552 QKW65552 QUS65552 REO65552 ROK65552 RYG65552 SIC65552 SRY65552 TBU65552 TLQ65552 TVM65552 UFI65552 UPE65552 UZA65552 VIW65552 VSS65552 WCO65552 WMK65552 WWG65552 X131111 JU131088 TQ131088 ADM131088 ANI131088 AXE131088 BHA131088 BQW131088 CAS131088 CKO131088 CUK131088 DEG131088 DOC131088 DXY131088 EHU131088 ERQ131088 FBM131088 FLI131088 FVE131088 GFA131088 GOW131088 GYS131088 HIO131088 HSK131088 ICG131088 IMC131088 IVY131088 JFU131088 JPQ131088 JZM131088 KJI131088 KTE131088 LDA131088 LMW131088 LWS131088 MGO131088 MQK131088 NAG131088 NKC131088 NTY131088 ODU131088 ONQ131088 OXM131088 PHI131088 PRE131088 QBA131088 QKW131088 QUS131088 REO131088 ROK131088 RYG131088 SIC131088 SRY131088 TBU131088 TLQ131088 TVM131088 UFI131088 UPE131088 UZA131088 VIW131088 VSS131088 WCO131088 WMK131088 WWG131088 X196647 JU196624 TQ196624 ADM196624 ANI196624 AXE196624 BHA196624 BQW196624 CAS196624 CKO196624 CUK196624 DEG196624 DOC196624 DXY196624 EHU196624 ERQ196624 FBM196624 FLI196624 FVE196624 GFA196624 GOW196624 GYS196624 HIO196624 HSK196624 ICG196624 IMC196624 IVY196624 JFU196624 JPQ196624 JZM196624 KJI196624 KTE196624 LDA196624 LMW196624 LWS196624 MGO196624 MQK196624 NAG196624 NKC196624 NTY196624 ODU196624 ONQ196624 OXM196624 PHI196624 PRE196624 QBA196624 QKW196624 QUS196624 REO196624 ROK196624 RYG196624 SIC196624 SRY196624 TBU196624 TLQ196624 TVM196624 UFI196624 UPE196624 UZA196624 VIW196624 VSS196624 WCO196624 WMK196624 WWG196624 X262183 JU262160 TQ262160 ADM262160 ANI262160 AXE262160 BHA262160 BQW262160 CAS262160 CKO262160 CUK262160 DEG262160 DOC262160 DXY262160 EHU262160 ERQ262160 FBM262160 FLI262160 FVE262160 GFA262160 GOW262160 GYS262160 HIO262160 HSK262160 ICG262160 IMC262160 IVY262160 JFU262160 JPQ262160 JZM262160 KJI262160 KTE262160 LDA262160 LMW262160 LWS262160 MGO262160 MQK262160 NAG262160 NKC262160 NTY262160 ODU262160 ONQ262160 OXM262160 PHI262160 PRE262160 QBA262160 QKW262160 QUS262160 REO262160 ROK262160 RYG262160 SIC262160 SRY262160 TBU262160 TLQ262160 TVM262160 UFI262160 UPE262160 UZA262160 VIW262160 VSS262160 WCO262160 WMK262160 WWG262160 X327719 JU327696 TQ327696 ADM327696 ANI327696 AXE327696 BHA327696 BQW327696 CAS327696 CKO327696 CUK327696 DEG327696 DOC327696 DXY327696 EHU327696 ERQ327696 FBM327696 FLI327696 FVE327696 GFA327696 GOW327696 GYS327696 HIO327696 HSK327696 ICG327696 IMC327696 IVY327696 JFU327696 JPQ327696 JZM327696 KJI327696 KTE327696 LDA327696 LMW327696 LWS327696 MGO327696 MQK327696 NAG327696 NKC327696 NTY327696 ODU327696 ONQ327696 OXM327696 PHI327696 PRE327696 QBA327696 QKW327696 QUS327696 REO327696 ROK327696 RYG327696 SIC327696 SRY327696 TBU327696 TLQ327696 TVM327696 UFI327696 UPE327696 UZA327696 VIW327696 VSS327696 WCO327696 WMK327696 WWG327696 X393255 JU393232 TQ393232 ADM393232 ANI393232 AXE393232 BHA393232 BQW393232 CAS393232 CKO393232 CUK393232 DEG393232 DOC393232 DXY393232 EHU393232 ERQ393232 FBM393232 FLI393232 FVE393232 GFA393232 GOW393232 GYS393232 HIO393232 HSK393232 ICG393232 IMC393232 IVY393232 JFU393232 JPQ393232 JZM393232 KJI393232 KTE393232 LDA393232 LMW393232 LWS393232 MGO393232 MQK393232 NAG393232 NKC393232 NTY393232 ODU393232 ONQ393232 OXM393232 PHI393232 PRE393232 QBA393232 QKW393232 QUS393232 REO393232 ROK393232 RYG393232 SIC393232 SRY393232 TBU393232 TLQ393232 TVM393232 UFI393232 UPE393232 UZA393232 VIW393232 VSS393232 WCO393232 WMK393232 WWG393232 X458791 JU458768 TQ458768 ADM458768 ANI458768 AXE458768 BHA458768 BQW458768 CAS458768 CKO458768 CUK458768 DEG458768 DOC458768 DXY458768 EHU458768 ERQ458768 FBM458768 FLI458768 FVE458768 GFA458768 GOW458768 GYS458768 HIO458768 HSK458768 ICG458768 IMC458768 IVY458768 JFU458768 JPQ458768 JZM458768 KJI458768 KTE458768 LDA458768 LMW458768 LWS458768 MGO458768 MQK458768 NAG458768 NKC458768 NTY458768 ODU458768 ONQ458768 OXM458768 PHI458768 PRE458768 QBA458768 QKW458768 QUS458768 REO458768 ROK458768 RYG458768 SIC458768 SRY458768 TBU458768 TLQ458768 TVM458768 UFI458768 UPE458768 UZA458768 VIW458768 VSS458768 WCO458768 WMK458768 WWG458768 X524327 JU524304 TQ524304 ADM524304 ANI524304 AXE524304 BHA524304 BQW524304 CAS524304 CKO524304 CUK524304 DEG524304 DOC524304 DXY524304 EHU524304 ERQ524304 FBM524304 FLI524304 FVE524304 GFA524304 GOW524304 GYS524304 HIO524304 HSK524304 ICG524304 IMC524304 IVY524304 JFU524304 JPQ524304 JZM524304 KJI524304 KTE524304 LDA524304 LMW524304 LWS524304 MGO524304 MQK524304 NAG524304 NKC524304 NTY524304 ODU524304 ONQ524304 OXM524304 PHI524304 PRE524304 QBA524304 QKW524304 QUS524304 REO524304 ROK524304 RYG524304 SIC524304 SRY524304 TBU524304 TLQ524304 TVM524304 UFI524304 UPE524304 UZA524304 VIW524304 VSS524304 WCO524304 WMK524304 WWG524304 X589863 JU589840 TQ589840 ADM589840 ANI589840 AXE589840 BHA589840 BQW589840 CAS589840 CKO589840 CUK589840 DEG589840 DOC589840 DXY589840 EHU589840 ERQ589840 FBM589840 FLI589840 FVE589840 GFA589840 GOW589840 GYS589840 HIO589840 HSK589840 ICG589840 IMC589840 IVY589840 JFU589840 JPQ589840 JZM589840 KJI589840 KTE589840 LDA589840 LMW589840 LWS589840 MGO589840 MQK589840 NAG589840 NKC589840 NTY589840 ODU589840 ONQ589840 OXM589840 PHI589840 PRE589840 QBA589840 QKW589840 QUS589840 REO589840 ROK589840 RYG589840 SIC589840 SRY589840 TBU589840 TLQ589840 TVM589840 UFI589840 UPE589840 UZA589840 VIW589840 VSS589840 WCO589840 WMK589840 WWG589840 X655399 JU655376 TQ655376 ADM655376 ANI655376 AXE655376 BHA655376 BQW655376 CAS655376 CKO655376 CUK655376 DEG655376 DOC655376 DXY655376 EHU655376 ERQ655376 FBM655376 FLI655376 FVE655376 GFA655376 GOW655376 GYS655376 HIO655376 HSK655376 ICG655376 IMC655376 IVY655376 JFU655376 JPQ655376 JZM655376 KJI655376 KTE655376 LDA655376 LMW655376 LWS655376 MGO655376 MQK655376 NAG655376 NKC655376 NTY655376 ODU655376 ONQ655376 OXM655376 PHI655376 PRE655376 QBA655376 QKW655376 QUS655376 REO655376 ROK655376 RYG655376 SIC655376 SRY655376 TBU655376 TLQ655376 TVM655376 UFI655376 UPE655376 UZA655376 VIW655376 VSS655376 WCO655376 WMK655376 WWG655376 X720935 JU720912 TQ720912 ADM720912 ANI720912 AXE720912 BHA720912 BQW720912 CAS720912 CKO720912 CUK720912 DEG720912 DOC720912 DXY720912 EHU720912 ERQ720912 FBM720912 FLI720912 FVE720912 GFA720912 GOW720912 GYS720912 HIO720912 HSK720912 ICG720912 IMC720912 IVY720912 JFU720912 JPQ720912 JZM720912 KJI720912 KTE720912 LDA720912 LMW720912 LWS720912 MGO720912 MQK720912 NAG720912 NKC720912 NTY720912 ODU720912 ONQ720912 OXM720912 PHI720912 PRE720912 QBA720912 QKW720912 QUS720912 REO720912 ROK720912 RYG720912 SIC720912 SRY720912 TBU720912 TLQ720912 TVM720912 UFI720912 UPE720912 UZA720912 VIW720912 VSS720912 WCO720912 WMK720912 WWG720912 X786471 JU786448 TQ786448 ADM786448 ANI786448 AXE786448 BHA786448 BQW786448 CAS786448 CKO786448 CUK786448 DEG786448 DOC786448 DXY786448 EHU786448 ERQ786448 FBM786448 FLI786448 FVE786448 GFA786448 GOW786448 GYS786448 HIO786448 HSK786448 ICG786448 IMC786448 IVY786448 JFU786448 JPQ786448 JZM786448 KJI786448 KTE786448 LDA786448 LMW786448 LWS786448 MGO786448 MQK786448 NAG786448 NKC786448 NTY786448 ODU786448 ONQ786448 OXM786448 PHI786448 PRE786448 QBA786448 QKW786448 QUS786448 REO786448 ROK786448 RYG786448 SIC786448 SRY786448 TBU786448 TLQ786448 TVM786448 UFI786448 UPE786448 UZA786448 VIW786448 VSS786448 WCO786448 WMK786448 WWG786448 X852007 JU851984 TQ851984 ADM851984 ANI851984 AXE851984 BHA851984 BQW851984 CAS851984 CKO851984 CUK851984 DEG851984 DOC851984 DXY851984 EHU851984 ERQ851984 FBM851984 FLI851984 FVE851984 GFA851984 GOW851984 GYS851984 HIO851984 HSK851984 ICG851984 IMC851984 IVY851984 JFU851984 JPQ851984 JZM851984 KJI851984 KTE851984 LDA851984 LMW851984 LWS851984 MGO851984 MQK851984 NAG851984 NKC851984 NTY851984 ODU851984 ONQ851984 OXM851984 PHI851984 PRE851984 QBA851984 QKW851984 QUS851984 REO851984 ROK851984 RYG851984 SIC851984 SRY851984 TBU851984 TLQ851984 TVM851984 UFI851984 UPE851984 UZA851984 VIW851984 VSS851984 WCO851984 WMK851984 WWG851984 X917543 JU917520 TQ917520 ADM917520 ANI917520 AXE917520 BHA917520 BQW917520 CAS917520 CKO917520 CUK917520 DEG917520 DOC917520 DXY917520 EHU917520 ERQ917520 FBM917520 FLI917520 FVE917520 GFA917520 GOW917520 GYS917520 HIO917520 HSK917520 ICG917520 IMC917520 IVY917520 JFU917520 JPQ917520 JZM917520 KJI917520 KTE917520 LDA917520 LMW917520 LWS917520 MGO917520 MQK917520 NAG917520 NKC917520 NTY917520 ODU917520 ONQ917520 OXM917520 PHI917520 PRE917520 QBA917520 QKW917520 QUS917520 REO917520 ROK917520 RYG917520 SIC917520 SRY917520 TBU917520 TLQ917520 TVM917520 UFI917520 UPE917520 UZA917520 VIW917520 VSS917520 WCO917520 WMK917520 WWG917520 X983079 JU983056 TQ983056 ADM983056 ANI983056 AXE983056 BHA983056 BQW983056 CAS983056 CKO983056 CUK983056 DEG983056 DOC983056 DXY983056 EHU983056 ERQ983056 FBM983056 FLI983056 FVE983056 GFA983056 GOW983056 GYS983056 HIO983056 HSK983056 ICG983056 IMC983056 IVY983056 JFU983056 JPQ983056 JZM983056 KJI983056 KTE983056 LDA983056 LMW983056 LWS983056 MGO983056 MQK983056 NAG983056 NKC983056 NTY983056 ODU983056 ONQ983056 OXM983056 PHI983056 PRE983056 QBA983056 QKW983056 QUS983056 REO983056 ROK983056 RYG983056 SIC983056 SRY983056 TBU983056 TLQ983056 TVM983056 UFI983056 UPE983056 UZA983056 VIW983056 VSS983056 WCO983056 WMK983056 WWG983056 G65116 JD65093 SZ65093 ACV65093 AMR65093 AWN65093 BGJ65093 BQF65093 CAB65093 CJX65093 CTT65093 DDP65093 DNL65093 DXH65093 EHD65093 EQZ65093 FAV65093 FKR65093 FUN65093 GEJ65093 GOF65093 GYB65093 HHX65093 HRT65093 IBP65093 ILL65093 IVH65093 JFD65093 JOZ65093 JYV65093 KIR65093 KSN65093 LCJ65093 LMF65093 LWB65093 MFX65093 MPT65093 MZP65093 NJL65093 NTH65093 ODD65093 OMZ65093 OWV65093 PGR65093 PQN65093 QAJ65093 QKF65093 QUB65093 RDX65093 RNT65093 RXP65093 SHL65093 SRH65093 TBD65093 TKZ65093 TUV65093 UER65093 UON65093 UYJ65093 VIF65093 VSB65093 WBX65093 WLT65093 WVP65093 G130652 JD130629 SZ130629 ACV130629 AMR130629 AWN130629 BGJ130629 BQF130629 CAB130629 CJX130629 CTT130629 DDP130629 DNL130629 DXH130629 EHD130629 EQZ130629 FAV130629 FKR130629 FUN130629 GEJ130629 GOF130629 GYB130629 HHX130629 HRT130629 IBP130629 ILL130629 IVH130629 JFD130629 JOZ130629 JYV130629 KIR130629 KSN130629 LCJ130629 LMF130629 LWB130629 MFX130629 MPT130629 MZP130629 NJL130629 NTH130629 ODD130629 OMZ130629 OWV130629 PGR130629 PQN130629 QAJ130629 QKF130629 QUB130629 RDX130629 RNT130629 RXP130629 SHL130629 SRH130629 TBD130629 TKZ130629 TUV130629 UER130629 UON130629 UYJ130629 VIF130629 VSB130629 WBX130629 WLT130629 WVP130629 G196188 JD196165 SZ196165 ACV196165 AMR196165 AWN196165 BGJ196165 BQF196165 CAB196165 CJX196165 CTT196165 DDP196165 DNL196165 DXH196165 EHD196165 EQZ196165 FAV196165 FKR196165 FUN196165 GEJ196165 GOF196165 GYB196165 HHX196165 HRT196165 IBP196165 ILL196165 IVH196165 JFD196165 JOZ196165 JYV196165 KIR196165 KSN196165 LCJ196165 LMF196165 LWB196165 MFX196165 MPT196165 MZP196165 NJL196165 NTH196165 ODD196165 OMZ196165 OWV196165 PGR196165 PQN196165 QAJ196165 QKF196165 QUB196165 RDX196165 RNT196165 RXP196165 SHL196165 SRH196165 TBD196165 TKZ196165 TUV196165 UER196165 UON196165 UYJ196165 VIF196165 VSB196165 WBX196165 WLT196165 WVP196165 G261724 JD261701 SZ261701 ACV261701 AMR261701 AWN261701 BGJ261701 BQF261701 CAB261701 CJX261701 CTT261701 DDP261701 DNL261701 DXH261701 EHD261701 EQZ261701 FAV261701 FKR261701 FUN261701 GEJ261701 GOF261701 GYB261701 HHX261701 HRT261701 IBP261701 ILL261701 IVH261701 JFD261701 JOZ261701 JYV261701 KIR261701 KSN261701 LCJ261701 LMF261701 LWB261701 MFX261701 MPT261701 MZP261701 NJL261701 NTH261701 ODD261701 OMZ261701 OWV261701 PGR261701 PQN261701 QAJ261701 QKF261701 QUB261701 RDX261701 RNT261701 RXP261701 SHL261701 SRH261701 TBD261701 TKZ261701 TUV261701 UER261701 UON261701 UYJ261701 VIF261701 VSB261701 WBX261701 WLT261701 WVP261701 G327260 JD327237 SZ327237 ACV327237 AMR327237 AWN327237 BGJ327237 BQF327237 CAB327237 CJX327237 CTT327237 DDP327237 DNL327237 DXH327237 EHD327237 EQZ327237 FAV327237 FKR327237 FUN327237 GEJ327237 GOF327237 GYB327237 HHX327237 HRT327237 IBP327237 ILL327237 IVH327237 JFD327237 JOZ327237 JYV327237 KIR327237 KSN327237 LCJ327237 LMF327237 LWB327237 MFX327237 MPT327237 MZP327237 NJL327237 NTH327237 ODD327237 OMZ327237 OWV327237 PGR327237 PQN327237 QAJ327237 QKF327237 QUB327237 RDX327237 RNT327237 RXP327237 SHL327237 SRH327237 TBD327237 TKZ327237 TUV327237 UER327237 UON327237 UYJ327237 VIF327237 VSB327237 WBX327237 WLT327237 WVP327237 G392796 JD392773 SZ392773 ACV392773 AMR392773 AWN392773 BGJ392773 BQF392773 CAB392773 CJX392773 CTT392773 DDP392773 DNL392773 DXH392773 EHD392773 EQZ392773 FAV392773 FKR392773 FUN392773 GEJ392773 GOF392773 GYB392773 HHX392773 HRT392773 IBP392773 ILL392773 IVH392773 JFD392773 JOZ392773 JYV392773 KIR392773 KSN392773 LCJ392773 LMF392773 LWB392773 MFX392773 MPT392773 MZP392773 NJL392773 NTH392773 ODD392773 OMZ392773 OWV392773 PGR392773 PQN392773 QAJ392773 QKF392773 QUB392773 RDX392773 RNT392773 RXP392773 SHL392773 SRH392773 TBD392773 TKZ392773 TUV392773 UER392773 UON392773 UYJ392773 VIF392773 VSB392773 WBX392773 WLT392773 WVP392773 G458332 JD458309 SZ458309 ACV458309 AMR458309 AWN458309 BGJ458309 BQF458309 CAB458309 CJX458309 CTT458309 DDP458309 DNL458309 DXH458309 EHD458309 EQZ458309 FAV458309 FKR458309 FUN458309 GEJ458309 GOF458309 GYB458309 HHX458309 HRT458309 IBP458309 ILL458309 IVH458309 JFD458309 JOZ458309 JYV458309 KIR458309 KSN458309 LCJ458309 LMF458309 LWB458309 MFX458309 MPT458309 MZP458309 NJL458309 NTH458309 ODD458309 OMZ458309 OWV458309 PGR458309 PQN458309 QAJ458309 QKF458309 QUB458309 RDX458309 RNT458309 RXP458309 SHL458309 SRH458309 TBD458309 TKZ458309 TUV458309 UER458309 UON458309 UYJ458309 VIF458309 VSB458309 WBX458309 WLT458309 WVP458309 G523868 JD523845 SZ523845 ACV523845 AMR523845 AWN523845 BGJ523845 BQF523845 CAB523845 CJX523845 CTT523845 DDP523845 DNL523845 DXH523845 EHD523845 EQZ523845 FAV523845 FKR523845 FUN523845 GEJ523845 GOF523845 GYB523845 HHX523845 HRT523845 IBP523845 ILL523845 IVH523845 JFD523845 JOZ523845 JYV523845 KIR523845 KSN523845 LCJ523845 LMF523845 LWB523845 MFX523845 MPT523845 MZP523845 NJL523845 NTH523845 ODD523845 OMZ523845 OWV523845 PGR523845 PQN523845 QAJ523845 QKF523845 QUB523845 RDX523845 RNT523845 RXP523845 SHL523845 SRH523845 TBD523845 TKZ523845 TUV523845 UER523845 UON523845 UYJ523845 VIF523845 VSB523845 WBX523845 WLT523845 WVP523845 G589404 JD589381 SZ589381 ACV589381 AMR589381 AWN589381 BGJ589381 BQF589381 CAB589381 CJX589381 CTT589381 DDP589381 DNL589381 DXH589381 EHD589381 EQZ589381 FAV589381 FKR589381 FUN589381 GEJ589381 GOF589381 GYB589381 HHX589381 HRT589381 IBP589381 ILL589381 IVH589381 JFD589381 JOZ589381 JYV589381 KIR589381 KSN589381 LCJ589381 LMF589381 LWB589381 MFX589381 MPT589381 MZP589381 NJL589381 NTH589381 ODD589381 OMZ589381 OWV589381 PGR589381 PQN589381 QAJ589381 QKF589381 QUB589381 RDX589381 RNT589381 RXP589381 SHL589381 SRH589381 TBD589381 TKZ589381 TUV589381 UER589381 UON589381 UYJ589381 VIF589381 VSB589381 WBX589381 WLT589381 WVP589381 G654940 JD654917 SZ654917 ACV654917 AMR654917 AWN654917 BGJ654917 BQF654917 CAB654917 CJX654917 CTT654917 DDP654917 DNL654917 DXH654917 EHD654917 EQZ654917 FAV654917 FKR654917 FUN654917 GEJ654917 GOF654917 GYB654917 HHX654917 HRT654917 IBP654917 ILL654917 IVH654917 JFD654917 JOZ654917 JYV654917 KIR654917 KSN654917 LCJ654917 LMF654917 LWB654917 MFX654917 MPT654917 MZP654917 NJL654917 NTH654917 ODD654917 OMZ654917 OWV654917 PGR654917 PQN654917 QAJ654917 QKF654917 QUB654917 RDX654917 RNT654917 RXP654917 SHL654917 SRH654917 TBD654917 TKZ654917 TUV654917 UER654917 UON654917 UYJ654917 VIF654917 VSB654917 WBX654917 WLT654917 WVP654917 G720476 JD720453 SZ720453 ACV720453 AMR720453 AWN720453 BGJ720453 BQF720453 CAB720453 CJX720453 CTT720453 DDP720453 DNL720453 DXH720453 EHD720453 EQZ720453 FAV720453 FKR720453 FUN720453 GEJ720453 GOF720453 GYB720453 HHX720453 HRT720453 IBP720453 ILL720453 IVH720453 JFD720453 JOZ720453 JYV720453 KIR720453 KSN720453 LCJ720453 LMF720453 LWB720453 MFX720453 MPT720453 MZP720453 NJL720453 NTH720453 ODD720453 OMZ720453 OWV720453 PGR720453 PQN720453 QAJ720453 QKF720453 QUB720453 RDX720453 RNT720453 RXP720453 SHL720453 SRH720453 TBD720453 TKZ720453 TUV720453 UER720453 UON720453 UYJ720453 VIF720453 VSB720453 WBX720453 WLT720453 WVP720453 G786012 JD785989 SZ785989 ACV785989 AMR785989 AWN785989 BGJ785989 BQF785989 CAB785989 CJX785989 CTT785989 DDP785989 DNL785989 DXH785989 EHD785989 EQZ785989 FAV785989 FKR785989 FUN785989 GEJ785989 GOF785989 GYB785989 HHX785989 HRT785989 IBP785989 ILL785989 IVH785989 JFD785989 JOZ785989 JYV785989 KIR785989 KSN785989 LCJ785989 LMF785989 LWB785989 MFX785989 MPT785989 MZP785989 NJL785989 NTH785989 ODD785989 OMZ785989 OWV785989 PGR785989 PQN785989 QAJ785989 QKF785989 QUB785989 RDX785989 RNT785989 RXP785989 SHL785989 SRH785989 TBD785989 TKZ785989 TUV785989 UER785989 UON785989 UYJ785989 VIF785989 VSB785989 WBX785989 WLT785989 WVP785989 G851548 JD851525 SZ851525 ACV851525 AMR851525 AWN851525 BGJ851525 BQF851525 CAB851525 CJX851525 CTT851525 DDP851525 DNL851525 DXH851525 EHD851525 EQZ851525 FAV851525 FKR851525 FUN851525 GEJ851525 GOF851525 GYB851525 HHX851525 HRT851525 IBP851525 ILL851525 IVH851525 JFD851525 JOZ851525 JYV851525 KIR851525 KSN851525 LCJ851525 LMF851525 LWB851525 MFX851525 MPT851525 MZP851525 NJL851525 NTH851525 ODD851525 OMZ851525 OWV851525 PGR851525 PQN851525 QAJ851525 QKF851525 QUB851525 RDX851525 RNT851525 RXP851525 SHL851525 SRH851525 TBD851525 TKZ851525 TUV851525 UER851525 UON851525 UYJ851525 VIF851525 VSB851525 WBX851525 WLT851525 WVP851525 G917084 JD917061 SZ917061 ACV917061 AMR917061 AWN917061 BGJ917061 BQF917061 CAB917061 CJX917061 CTT917061 DDP917061 DNL917061 DXH917061 EHD917061 EQZ917061 FAV917061 FKR917061 FUN917061 GEJ917061 GOF917061 GYB917061 HHX917061 HRT917061 IBP917061 ILL917061 IVH917061 JFD917061 JOZ917061 JYV917061 KIR917061 KSN917061 LCJ917061 LMF917061 LWB917061 MFX917061 MPT917061 MZP917061 NJL917061 NTH917061 ODD917061 OMZ917061 OWV917061 PGR917061 PQN917061 QAJ917061 QKF917061 QUB917061 RDX917061 RNT917061 RXP917061 SHL917061 SRH917061 TBD917061 TKZ917061 TUV917061 UER917061 UON917061 UYJ917061 VIF917061 VSB917061 WBX917061 WLT917061 WVP917061 G982620 JD982597 SZ982597 ACV982597 AMR982597 AWN982597 BGJ982597 BQF982597 CAB982597 CJX982597 CTT982597 DDP982597 DNL982597 DXH982597 EHD982597 EQZ982597 FAV982597 FKR982597 FUN982597 GEJ982597 GOF982597 GYB982597 HHX982597 HRT982597 IBP982597 ILL982597 IVH982597 JFD982597 JOZ982597 JYV982597 KIR982597 KSN982597 LCJ982597 LMF982597 LWB982597 MFX982597 MPT982597 MZP982597 NJL982597 NTH982597 ODD982597 OMZ982597 OWV982597 PGR982597 PQN982597 QAJ982597 QKF982597 QUB982597 RDX982597 RNT982597 RXP982597 SHL982597 SRH982597 TBD982597 TKZ982597 TUV982597 UER982597 UON982597 UYJ982597 VIF982597 VSB982597 WBX982597 WLT982597 WVP982597 AG65589:AG65595 KD65566:KD65572 TZ65566:TZ65572 ADV65566:ADV65572 ANR65566:ANR65572 AXN65566:AXN65572 BHJ65566:BHJ65572 BRF65566:BRF65572 CBB65566:CBB65572 CKX65566:CKX65572 CUT65566:CUT65572 DEP65566:DEP65572 DOL65566:DOL65572 DYH65566:DYH65572 EID65566:EID65572 ERZ65566:ERZ65572 FBV65566:FBV65572 FLR65566:FLR65572 FVN65566:FVN65572 GFJ65566:GFJ65572 GPF65566:GPF65572 GZB65566:GZB65572 HIX65566:HIX65572 HST65566:HST65572 ICP65566:ICP65572 IML65566:IML65572 IWH65566:IWH65572 JGD65566:JGD65572 JPZ65566:JPZ65572 JZV65566:JZV65572 KJR65566:KJR65572 KTN65566:KTN65572 LDJ65566:LDJ65572 LNF65566:LNF65572 LXB65566:LXB65572 MGX65566:MGX65572 MQT65566:MQT65572 NAP65566:NAP65572 NKL65566:NKL65572 NUH65566:NUH65572 OED65566:OED65572 ONZ65566:ONZ65572 OXV65566:OXV65572 PHR65566:PHR65572 PRN65566:PRN65572 QBJ65566:QBJ65572 QLF65566:QLF65572 QVB65566:QVB65572 REX65566:REX65572 ROT65566:ROT65572 RYP65566:RYP65572 SIL65566:SIL65572 SSH65566:SSH65572 TCD65566:TCD65572 TLZ65566:TLZ65572 TVV65566:TVV65572 UFR65566:UFR65572 UPN65566:UPN65572 UZJ65566:UZJ65572 VJF65566:VJF65572 VTB65566:VTB65572 WCX65566:WCX65572 WMT65566:WMT65572 WWP65566:WWP65572 AG131125:AG131131 KD131102:KD131108 TZ131102:TZ131108 ADV131102:ADV131108 ANR131102:ANR131108 AXN131102:AXN131108 BHJ131102:BHJ131108 BRF131102:BRF131108 CBB131102:CBB131108 CKX131102:CKX131108 CUT131102:CUT131108 DEP131102:DEP131108 DOL131102:DOL131108 DYH131102:DYH131108 EID131102:EID131108 ERZ131102:ERZ131108 FBV131102:FBV131108 FLR131102:FLR131108 FVN131102:FVN131108 GFJ131102:GFJ131108 GPF131102:GPF131108 GZB131102:GZB131108 HIX131102:HIX131108 HST131102:HST131108 ICP131102:ICP131108 IML131102:IML131108 IWH131102:IWH131108 JGD131102:JGD131108 JPZ131102:JPZ131108 JZV131102:JZV131108 KJR131102:KJR131108 KTN131102:KTN131108 LDJ131102:LDJ131108 LNF131102:LNF131108 LXB131102:LXB131108 MGX131102:MGX131108 MQT131102:MQT131108 NAP131102:NAP131108 NKL131102:NKL131108 NUH131102:NUH131108 OED131102:OED131108 ONZ131102:ONZ131108 OXV131102:OXV131108 PHR131102:PHR131108 PRN131102:PRN131108 QBJ131102:QBJ131108 QLF131102:QLF131108 QVB131102:QVB131108 REX131102:REX131108 ROT131102:ROT131108 RYP131102:RYP131108 SIL131102:SIL131108 SSH131102:SSH131108 TCD131102:TCD131108 TLZ131102:TLZ131108 TVV131102:TVV131108 UFR131102:UFR131108 UPN131102:UPN131108 UZJ131102:UZJ131108 VJF131102:VJF131108 VTB131102:VTB131108 WCX131102:WCX131108 WMT131102:WMT131108 WWP131102:WWP131108 AG196661:AG196667 KD196638:KD196644 TZ196638:TZ196644 ADV196638:ADV196644 ANR196638:ANR196644 AXN196638:AXN196644 BHJ196638:BHJ196644 BRF196638:BRF196644 CBB196638:CBB196644 CKX196638:CKX196644 CUT196638:CUT196644 DEP196638:DEP196644 DOL196638:DOL196644 DYH196638:DYH196644 EID196638:EID196644 ERZ196638:ERZ196644 FBV196638:FBV196644 FLR196638:FLR196644 FVN196638:FVN196644 GFJ196638:GFJ196644 GPF196638:GPF196644 GZB196638:GZB196644 HIX196638:HIX196644 HST196638:HST196644 ICP196638:ICP196644 IML196638:IML196644 IWH196638:IWH196644 JGD196638:JGD196644 JPZ196638:JPZ196644 JZV196638:JZV196644 KJR196638:KJR196644 KTN196638:KTN196644 LDJ196638:LDJ196644 LNF196638:LNF196644 LXB196638:LXB196644 MGX196638:MGX196644 MQT196638:MQT196644 NAP196638:NAP196644 NKL196638:NKL196644 NUH196638:NUH196644 OED196638:OED196644 ONZ196638:ONZ196644 OXV196638:OXV196644 PHR196638:PHR196644 PRN196638:PRN196644 QBJ196638:QBJ196644 QLF196638:QLF196644 QVB196638:QVB196644 REX196638:REX196644 ROT196638:ROT196644 RYP196638:RYP196644 SIL196638:SIL196644 SSH196638:SSH196644 TCD196638:TCD196644 TLZ196638:TLZ196644 TVV196638:TVV196644 UFR196638:UFR196644 UPN196638:UPN196644 UZJ196638:UZJ196644 VJF196638:VJF196644 VTB196638:VTB196644 WCX196638:WCX196644 WMT196638:WMT196644 WWP196638:WWP196644 AG262197:AG262203 KD262174:KD262180 TZ262174:TZ262180 ADV262174:ADV262180 ANR262174:ANR262180 AXN262174:AXN262180 BHJ262174:BHJ262180 BRF262174:BRF262180 CBB262174:CBB262180 CKX262174:CKX262180 CUT262174:CUT262180 DEP262174:DEP262180 DOL262174:DOL262180 DYH262174:DYH262180 EID262174:EID262180 ERZ262174:ERZ262180 FBV262174:FBV262180 FLR262174:FLR262180 FVN262174:FVN262180 GFJ262174:GFJ262180 GPF262174:GPF262180 GZB262174:GZB262180 HIX262174:HIX262180 HST262174:HST262180 ICP262174:ICP262180 IML262174:IML262180 IWH262174:IWH262180 JGD262174:JGD262180 JPZ262174:JPZ262180 JZV262174:JZV262180 KJR262174:KJR262180 KTN262174:KTN262180 LDJ262174:LDJ262180 LNF262174:LNF262180 LXB262174:LXB262180 MGX262174:MGX262180 MQT262174:MQT262180 NAP262174:NAP262180 NKL262174:NKL262180 NUH262174:NUH262180 OED262174:OED262180 ONZ262174:ONZ262180 OXV262174:OXV262180 PHR262174:PHR262180 PRN262174:PRN262180 QBJ262174:QBJ262180 QLF262174:QLF262180 QVB262174:QVB262180 REX262174:REX262180 ROT262174:ROT262180 RYP262174:RYP262180 SIL262174:SIL262180 SSH262174:SSH262180 TCD262174:TCD262180 TLZ262174:TLZ262180 TVV262174:TVV262180 UFR262174:UFR262180 UPN262174:UPN262180 UZJ262174:UZJ262180 VJF262174:VJF262180 VTB262174:VTB262180 WCX262174:WCX262180 WMT262174:WMT262180 WWP262174:WWP262180 AG327733:AG327739 KD327710:KD327716 TZ327710:TZ327716 ADV327710:ADV327716 ANR327710:ANR327716 AXN327710:AXN327716 BHJ327710:BHJ327716 BRF327710:BRF327716 CBB327710:CBB327716 CKX327710:CKX327716 CUT327710:CUT327716 DEP327710:DEP327716 DOL327710:DOL327716 DYH327710:DYH327716 EID327710:EID327716 ERZ327710:ERZ327716 FBV327710:FBV327716 FLR327710:FLR327716 FVN327710:FVN327716 GFJ327710:GFJ327716 GPF327710:GPF327716 GZB327710:GZB327716 HIX327710:HIX327716 HST327710:HST327716 ICP327710:ICP327716 IML327710:IML327716 IWH327710:IWH327716 JGD327710:JGD327716 JPZ327710:JPZ327716 JZV327710:JZV327716 KJR327710:KJR327716 KTN327710:KTN327716 LDJ327710:LDJ327716 LNF327710:LNF327716 LXB327710:LXB327716 MGX327710:MGX327716 MQT327710:MQT327716 NAP327710:NAP327716 NKL327710:NKL327716 NUH327710:NUH327716 OED327710:OED327716 ONZ327710:ONZ327716 OXV327710:OXV327716 PHR327710:PHR327716 PRN327710:PRN327716 QBJ327710:QBJ327716 QLF327710:QLF327716 QVB327710:QVB327716 REX327710:REX327716 ROT327710:ROT327716 RYP327710:RYP327716 SIL327710:SIL327716 SSH327710:SSH327716 TCD327710:TCD327716 TLZ327710:TLZ327716 TVV327710:TVV327716 UFR327710:UFR327716 UPN327710:UPN327716 UZJ327710:UZJ327716 VJF327710:VJF327716 VTB327710:VTB327716 WCX327710:WCX327716 WMT327710:WMT327716 WWP327710:WWP327716 AG393269:AG393275 KD393246:KD393252 TZ393246:TZ393252 ADV393246:ADV393252 ANR393246:ANR393252 AXN393246:AXN393252 BHJ393246:BHJ393252 BRF393246:BRF393252 CBB393246:CBB393252 CKX393246:CKX393252 CUT393246:CUT393252 DEP393246:DEP393252 DOL393246:DOL393252 DYH393246:DYH393252 EID393246:EID393252 ERZ393246:ERZ393252 FBV393246:FBV393252 FLR393246:FLR393252 FVN393246:FVN393252 GFJ393246:GFJ393252 GPF393246:GPF393252 GZB393246:GZB393252 HIX393246:HIX393252 HST393246:HST393252 ICP393246:ICP393252 IML393246:IML393252 IWH393246:IWH393252 JGD393246:JGD393252 JPZ393246:JPZ393252 JZV393246:JZV393252 KJR393246:KJR393252 KTN393246:KTN393252 LDJ393246:LDJ393252 LNF393246:LNF393252 LXB393246:LXB393252 MGX393246:MGX393252 MQT393246:MQT393252 NAP393246:NAP393252 NKL393246:NKL393252 NUH393246:NUH393252 OED393246:OED393252 ONZ393246:ONZ393252 OXV393246:OXV393252 PHR393246:PHR393252 PRN393246:PRN393252 QBJ393246:QBJ393252 QLF393246:QLF393252 QVB393246:QVB393252 REX393246:REX393252 ROT393246:ROT393252 RYP393246:RYP393252 SIL393246:SIL393252 SSH393246:SSH393252 TCD393246:TCD393252 TLZ393246:TLZ393252 TVV393246:TVV393252 UFR393246:UFR393252 UPN393246:UPN393252 UZJ393246:UZJ393252 VJF393246:VJF393252 VTB393246:VTB393252 WCX393246:WCX393252 WMT393246:WMT393252 WWP393246:WWP393252 AG458805:AG458811 KD458782:KD458788 TZ458782:TZ458788 ADV458782:ADV458788 ANR458782:ANR458788 AXN458782:AXN458788 BHJ458782:BHJ458788 BRF458782:BRF458788 CBB458782:CBB458788 CKX458782:CKX458788 CUT458782:CUT458788 DEP458782:DEP458788 DOL458782:DOL458788 DYH458782:DYH458788 EID458782:EID458788 ERZ458782:ERZ458788 FBV458782:FBV458788 FLR458782:FLR458788 FVN458782:FVN458788 GFJ458782:GFJ458788 GPF458782:GPF458788 GZB458782:GZB458788 HIX458782:HIX458788 HST458782:HST458788 ICP458782:ICP458788 IML458782:IML458788 IWH458782:IWH458788 JGD458782:JGD458788 JPZ458782:JPZ458788 JZV458782:JZV458788 KJR458782:KJR458788 KTN458782:KTN458788 LDJ458782:LDJ458788 LNF458782:LNF458788 LXB458782:LXB458788 MGX458782:MGX458788 MQT458782:MQT458788 NAP458782:NAP458788 NKL458782:NKL458788 NUH458782:NUH458788 OED458782:OED458788 ONZ458782:ONZ458788 OXV458782:OXV458788 PHR458782:PHR458788 PRN458782:PRN458788 QBJ458782:QBJ458788 QLF458782:QLF458788 QVB458782:QVB458788 REX458782:REX458788 ROT458782:ROT458788 RYP458782:RYP458788 SIL458782:SIL458788 SSH458782:SSH458788 TCD458782:TCD458788 TLZ458782:TLZ458788 TVV458782:TVV458788 UFR458782:UFR458788 UPN458782:UPN458788 UZJ458782:UZJ458788 VJF458782:VJF458788 VTB458782:VTB458788 WCX458782:WCX458788 WMT458782:WMT458788 WWP458782:WWP458788 AG524341:AG524347 KD524318:KD524324 TZ524318:TZ524324 ADV524318:ADV524324 ANR524318:ANR524324 AXN524318:AXN524324 BHJ524318:BHJ524324 BRF524318:BRF524324 CBB524318:CBB524324 CKX524318:CKX524324 CUT524318:CUT524324 DEP524318:DEP524324 DOL524318:DOL524324 DYH524318:DYH524324 EID524318:EID524324 ERZ524318:ERZ524324 FBV524318:FBV524324 FLR524318:FLR524324 FVN524318:FVN524324 GFJ524318:GFJ524324 GPF524318:GPF524324 GZB524318:GZB524324 HIX524318:HIX524324 HST524318:HST524324 ICP524318:ICP524324 IML524318:IML524324 IWH524318:IWH524324 JGD524318:JGD524324 JPZ524318:JPZ524324 JZV524318:JZV524324 KJR524318:KJR524324 KTN524318:KTN524324 LDJ524318:LDJ524324 LNF524318:LNF524324 LXB524318:LXB524324 MGX524318:MGX524324 MQT524318:MQT524324 NAP524318:NAP524324 NKL524318:NKL524324 NUH524318:NUH524324 OED524318:OED524324 ONZ524318:ONZ524324 OXV524318:OXV524324 PHR524318:PHR524324 PRN524318:PRN524324 QBJ524318:QBJ524324 QLF524318:QLF524324 QVB524318:QVB524324 REX524318:REX524324 ROT524318:ROT524324 RYP524318:RYP524324 SIL524318:SIL524324 SSH524318:SSH524324 TCD524318:TCD524324 TLZ524318:TLZ524324 TVV524318:TVV524324 UFR524318:UFR524324 UPN524318:UPN524324 UZJ524318:UZJ524324 VJF524318:VJF524324 VTB524318:VTB524324 WCX524318:WCX524324 WMT524318:WMT524324 WWP524318:WWP524324 AG589877:AG589883 KD589854:KD589860 TZ589854:TZ589860 ADV589854:ADV589860 ANR589854:ANR589860 AXN589854:AXN589860 BHJ589854:BHJ589860 BRF589854:BRF589860 CBB589854:CBB589860 CKX589854:CKX589860 CUT589854:CUT589860 DEP589854:DEP589860 DOL589854:DOL589860 DYH589854:DYH589860 EID589854:EID589860 ERZ589854:ERZ589860 FBV589854:FBV589860 FLR589854:FLR589860 FVN589854:FVN589860 GFJ589854:GFJ589860 GPF589854:GPF589860 GZB589854:GZB589860 HIX589854:HIX589860 HST589854:HST589860 ICP589854:ICP589860 IML589854:IML589860 IWH589854:IWH589860 JGD589854:JGD589860 JPZ589854:JPZ589860 JZV589854:JZV589860 KJR589854:KJR589860 KTN589854:KTN589860 LDJ589854:LDJ589860 LNF589854:LNF589860 LXB589854:LXB589860 MGX589854:MGX589860 MQT589854:MQT589860 NAP589854:NAP589860 NKL589854:NKL589860 NUH589854:NUH589860 OED589854:OED589860 ONZ589854:ONZ589860 OXV589854:OXV589860 PHR589854:PHR589860 PRN589854:PRN589860 QBJ589854:QBJ589860 QLF589854:QLF589860 QVB589854:QVB589860 REX589854:REX589860 ROT589854:ROT589860 RYP589854:RYP589860 SIL589854:SIL589860 SSH589854:SSH589860 TCD589854:TCD589860 TLZ589854:TLZ589860 TVV589854:TVV589860 UFR589854:UFR589860 UPN589854:UPN589860 UZJ589854:UZJ589860 VJF589854:VJF589860 VTB589854:VTB589860 WCX589854:WCX589860 WMT589854:WMT589860 WWP589854:WWP589860 AG655413:AG655419 KD655390:KD655396 TZ655390:TZ655396 ADV655390:ADV655396 ANR655390:ANR655396 AXN655390:AXN655396 BHJ655390:BHJ655396 BRF655390:BRF655396 CBB655390:CBB655396 CKX655390:CKX655396 CUT655390:CUT655396 DEP655390:DEP655396 DOL655390:DOL655396 DYH655390:DYH655396 EID655390:EID655396 ERZ655390:ERZ655396 FBV655390:FBV655396 FLR655390:FLR655396 FVN655390:FVN655396 GFJ655390:GFJ655396 GPF655390:GPF655396 GZB655390:GZB655396 HIX655390:HIX655396 HST655390:HST655396 ICP655390:ICP655396 IML655390:IML655396 IWH655390:IWH655396 JGD655390:JGD655396 JPZ655390:JPZ655396 JZV655390:JZV655396 KJR655390:KJR655396 KTN655390:KTN655396 LDJ655390:LDJ655396 LNF655390:LNF655396 LXB655390:LXB655396 MGX655390:MGX655396 MQT655390:MQT655396 NAP655390:NAP655396 NKL655390:NKL655396 NUH655390:NUH655396 OED655390:OED655396 ONZ655390:ONZ655396 OXV655390:OXV655396 PHR655390:PHR655396 PRN655390:PRN655396 QBJ655390:QBJ655396 QLF655390:QLF655396 QVB655390:QVB655396 REX655390:REX655396 ROT655390:ROT655396 RYP655390:RYP655396 SIL655390:SIL655396 SSH655390:SSH655396 TCD655390:TCD655396 TLZ655390:TLZ655396 TVV655390:TVV655396 UFR655390:UFR655396 UPN655390:UPN655396 UZJ655390:UZJ655396 VJF655390:VJF655396 VTB655390:VTB655396 WCX655390:WCX655396 WMT655390:WMT655396 WWP655390:WWP655396 AG720949:AG720955 KD720926:KD720932 TZ720926:TZ720932 ADV720926:ADV720932 ANR720926:ANR720932 AXN720926:AXN720932 BHJ720926:BHJ720932 BRF720926:BRF720932 CBB720926:CBB720932 CKX720926:CKX720932 CUT720926:CUT720932 DEP720926:DEP720932 DOL720926:DOL720932 DYH720926:DYH720932 EID720926:EID720932 ERZ720926:ERZ720932 FBV720926:FBV720932 FLR720926:FLR720932 FVN720926:FVN720932 GFJ720926:GFJ720932 GPF720926:GPF720932 GZB720926:GZB720932 HIX720926:HIX720932 HST720926:HST720932 ICP720926:ICP720932 IML720926:IML720932 IWH720926:IWH720932 JGD720926:JGD720932 JPZ720926:JPZ720932 JZV720926:JZV720932 KJR720926:KJR720932 KTN720926:KTN720932 LDJ720926:LDJ720932 LNF720926:LNF720932 LXB720926:LXB720932 MGX720926:MGX720932 MQT720926:MQT720932 NAP720926:NAP720932 NKL720926:NKL720932 NUH720926:NUH720932 OED720926:OED720932 ONZ720926:ONZ720932 OXV720926:OXV720932 PHR720926:PHR720932 PRN720926:PRN720932 QBJ720926:QBJ720932 QLF720926:QLF720932 QVB720926:QVB720932 REX720926:REX720932 ROT720926:ROT720932 RYP720926:RYP720932 SIL720926:SIL720932 SSH720926:SSH720932 TCD720926:TCD720932 TLZ720926:TLZ720932 TVV720926:TVV720932 UFR720926:UFR720932 UPN720926:UPN720932 UZJ720926:UZJ720932 VJF720926:VJF720932 VTB720926:VTB720932 WCX720926:WCX720932 WMT720926:WMT720932 WWP720926:WWP720932 AG786485:AG786491 KD786462:KD786468 TZ786462:TZ786468 ADV786462:ADV786468 ANR786462:ANR786468 AXN786462:AXN786468 BHJ786462:BHJ786468 BRF786462:BRF786468 CBB786462:CBB786468 CKX786462:CKX786468 CUT786462:CUT786468 DEP786462:DEP786468 DOL786462:DOL786468 DYH786462:DYH786468 EID786462:EID786468 ERZ786462:ERZ786468 FBV786462:FBV786468 FLR786462:FLR786468 FVN786462:FVN786468 GFJ786462:GFJ786468 GPF786462:GPF786468 GZB786462:GZB786468 HIX786462:HIX786468 HST786462:HST786468 ICP786462:ICP786468 IML786462:IML786468 IWH786462:IWH786468 JGD786462:JGD786468 JPZ786462:JPZ786468 JZV786462:JZV786468 KJR786462:KJR786468 KTN786462:KTN786468 LDJ786462:LDJ786468 LNF786462:LNF786468 LXB786462:LXB786468 MGX786462:MGX786468 MQT786462:MQT786468 NAP786462:NAP786468 NKL786462:NKL786468 NUH786462:NUH786468 OED786462:OED786468 ONZ786462:ONZ786468 OXV786462:OXV786468 PHR786462:PHR786468 PRN786462:PRN786468 QBJ786462:QBJ786468 QLF786462:QLF786468 QVB786462:QVB786468 REX786462:REX786468 ROT786462:ROT786468 RYP786462:RYP786468 SIL786462:SIL786468 SSH786462:SSH786468 TCD786462:TCD786468 TLZ786462:TLZ786468 TVV786462:TVV786468 UFR786462:UFR786468 UPN786462:UPN786468 UZJ786462:UZJ786468 VJF786462:VJF786468 VTB786462:VTB786468 WCX786462:WCX786468 WMT786462:WMT786468 WWP786462:WWP786468 AG852021:AG852027 KD851998:KD852004 TZ851998:TZ852004 ADV851998:ADV852004 ANR851998:ANR852004 AXN851998:AXN852004 BHJ851998:BHJ852004 BRF851998:BRF852004 CBB851998:CBB852004 CKX851998:CKX852004 CUT851998:CUT852004 DEP851998:DEP852004 DOL851998:DOL852004 DYH851998:DYH852004 EID851998:EID852004 ERZ851998:ERZ852004 FBV851998:FBV852004 FLR851998:FLR852004 FVN851998:FVN852004 GFJ851998:GFJ852004 GPF851998:GPF852004 GZB851998:GZB852004 HIX851998:HIX852004 HST851998:HST852004 ICP851998:ICP852004 IML851998:IML852004 IWH851998:IWH852004 JGD851998:JGD852004 JPZ851998:JPZ852004 JZV851998:JZV852004 KJR851998:KJR852004 KTN851998:KTN852004 LDJ851998:LDJ852004 LNF851998:LNF852004 LXB851998:LXB852004 MGX851998:MGX852004 MQT851998:MQT852004 NAP851998:NAP852004 NKL851998:NKL852004 NUH851998:NUH852004 OED851998:OED852004 ONZ851998:ONZ852004 OXV851998:OXV852004 PHR851998:PHR852004 PRN851998:PRN852004 QBJ851998:QBJ852004 QLF851998:QLF852004 QVB851998:QVB852004 REX851998:REX852004 ROT851998:ROT852004 RYP851998:RYP852004 SIL851998:SIL852004 SSH851998:SSH852004 TCD851998:TCD852004 TLZ851998:TLZ852004 TVV851998:TVV852004 UFR851998:UFR852004 UPN851998:UPN852004 UZJ851998:UZJ852004 VJF851998:VJF852004 VTB851998:VTB852004 WCX851998:WCX852004 WMT851998:WMT852004 WWP851998:WWP852004 AG917557:AG917563 KD917534:KD917540 TZ917534:TZ917540 ADV917534:ADV917540 ANR917534:ANR917540 AXN917534:AXN917540 BHJ917534:BHJ917540 BRF917534:BRF917540 CBB917534:CBB917540 CKX917534:CKX917540 CUT917534:CUT917540 DEP917534:DEP917540 DOL917534:DOL917540 DYH917534:DYH917540 EID917534:EID917540 ERZ917534:ERZ917540 FBV917534:FBV917540 FLR917534:FLR917540 FVN917534:FVN917540 GFJ917534:GFJ917540 GPF917534:GPF917540 GZB917534:GZB917540 HIX917534:HIX917540 HST917534:HST917540 ICP917534:ICP917540 IML917534:IML917540 IWH917534:IWH917540 JGD917534:JGD917540 JPZ917534:JPZ917540 JZV917534:JZV917540 KJR917534:KJR917540 KTN917534:KTN917540 LDJ917534:LDJ917540 LNF917534:LNF917540 LXB917534:LXB917540 MGX917534:MGX917540 MQT917534:MQT917540 NAP917534:NAP917540 NKL917534:NKL917540 NUH917534:NUH917540 OED917534:OED917540 ONZ917534:ONZ917540 OXV917534:OXV917540 PHR917534:PHR917540 PRN917534:PRN917540 QBJ917534:QBJ917540 QLF917534:QLF917540 QVB917534:QVB917540 REX917534:REX917540 ROT917534:ROT917540 RYP917534:RYP917540 SIL917534:SIL917540 SSH917534:SSH917540 TCD917534:TCD917540 TLZ917534:TLZ917540 TVV917534:TVV917540 UFR917534:UFR917540 UPN917534:UPN917540 UZJ917534:UZJ917540 VJF917534:VJF917540 VTB917534:VTB917540 WCX917534:WCX917540 WMT917534:WMT917540 WWP917534:WWP917540 AG983093:AG983099 KD983070:KD983076 TZ983070:TZ983076 ADV983070:ADV983076 ANR983070:ANR983076 AXN983070:AXN983076 BHJ983070:BHJ983076 BRF983070:BRF983076 CBB983070:CBB983076 CKX983070:CKX983076 CUT983070:CUT983076 DEP983070:DEP983076 DOL983070:DOL983076 DYH983070:DYH983076 EID983070:EID983076 ERZ983070:ERZ983076 FBV983070:FBV983076 FLR983070:FLR983076 FVN983070:FVN983076 GFJ983070:GFJ983076 GPF983070:GPF983076 GZB983070:GZB983076 HIX983070:HIX983076 HST983070:HST983076 ICP983070:ICP983076 IML983070:IML983076 IWH983070:IWH983076 JGD983070:JGD983076 JPZ983070:JPZ983076 JZV983070:JZV983076 KJR983070:KJR983076 KTN983070:KTN983076 LDJ983070:LDJ983076 LNF983070:LNF983076 LXB983070:LXB983076 MGX983070:MGX983076 MQT983070:MQT983076 NAP983070:NAP983076 NKL983070:NKL983076 NUH983070:NUH983076 OED983070:OED983076 ONZ983070:ONZ983076 OXV983070:OXV983076 PHR983070:PHR983076 PRN983070:PRN983076 QBJ983070:QBJ983076 QLF983070:QLF983076 QVB983070:QVB983076 REX983070:REX983076 ROT983070:ROT983076 RYP983070:RYP983076 SIL983070:SIL983076 SSH983070:SSH983076 TCD983070:TCD983076 TLZ983070:TLZ983076 TVV983070:TVV983076 UFR983070:UFR983076 UPN983070:UPN983076 UZJ983070:UZJ983076 VJF983070:VJF983076 VTB983070:VTB983076 WCX983070:WCX983076 WMT983070:WMT983076 WWP983070:WWP983076 AG65432:AG65437 KD65409:KD65414 TZ65409:TZ65414 ADV65409:ADV65414 ANR65409:ANR65414 AXN65409:AXN65414 BHJ65409:BHJ65414 BRF65409:BRF65414 CBB65409:CBB65414 CKX65409:CKX65414 CUT65409:CUT65414 DEP65409:DEP65414 DOL65409:DOL65414 DYH65409:DYH65414 EID65409:EID65414 ERZ65409:ERZ65414 FBV65409:FBV65414 FLR65409:FLR65414 FVN65409:FVN65414 GFJ65409:GFJ65414 GPF65409:GPF65414 GZB65409:GZB65414 HIX65409:HIX65414 HST65409:HST65414 ICP65409:ICP65414 IML65409:IML65414 IWH65409:IWH65414 JGD65409:JGD65414 JPZ65409:JPZ65414 JZV65409:JZV65414 KJR65409:KJR65414 KTN65409:KTN65414 LDJ65409:LDJ65414 LNF65409:LNF65414 LXB65409:LXB65414 MGX65409:MGX65414 MQT65409:MQT65414 NAP65409:NAP65414 NKL65409:NKL65414 NUH65409:NUH65414 OED65409:OED65414 ONZ65409:ONZ65414 OXV65409:OXV65414 PHR65409:PHR65414 PRN65409:PRN65414 QBJ65409:QBJ65414 QLF65409:QLF65414 QVB65409:QVB65414 REX65409:REX65414 ROT65409:ROT65414 RYP65409:RYP65414 SIL65409:SIL65414 SSH65409:SSH65414 TCD65409:TCD65414 TLZ65409:TLZ65414 TVV65409:TVV65414 UFR65409:UFR65414 UPN65409:UPN65414 UZJ65409:UZJ65414 VJF65409:VJF65414 VTB65409:VTB65414 WCX65409:WCX65414 WMT65409:WMT65414 WWP65409:WWP65414 AG130968:AG130973 KD130945:KD130950 TZ130945:TZ130950 ADV130945:ADV130950 ANR130945:ANR130950 AXN130945:AXN130950 BHJ130945:BHJ130950 BRF130945:BRF130950 CBB130945:CBB130950 CKX130945:CKX130950 CUT130945:CUT130950 DEP130945:DEP130950 DOL130945:DOL130950 DYH130945:DYH130950 EID130945:EID130950 ERZ130945:ERZ130950 FBV130945:FBV130950 FLR130945:FLR130950 FVN130945:FVN130950 GFJ130945:GFJ130950 GPF130945:GPF130950 GZB130945:GZB130950 HIX130945:HIX130950 HST130945:HST130950 ICP130945:ICP130950 IML130945:IML130950 IWH130945:IWH130950 JGD130945:JGD130950 JPZ130945:JPZ130950 JZV130945:JZV130950 KJR130945:KJR130950 KTN130945:KTN130950 LDJ130945:LDJ130950 LNF130945:LNF130950 LXB130945:LXB130950 MGX130945:MGX130950 MQT130945:MQT130950 NAP130945:NAP130950 NKL130945:NKL130950 NUH130945:NUH130950 OED130945:OED130950 ONZ130945:ONZ130950 OXV130945:OXV130950 PHR130945:PHR130950 PRN130945:PRN130950 QBJ130945:QBJ130950 QLF130945:QLF130950 QVB130945:QVB130950 REX130945:REX130950 ROT130945:ROT130950 RYP130945:RYP130950 SIL130945:SIL130950 SSH130945:SSH130950 TCD130945:TCD130950 TLZ130945:TLZ130950 TVV130945:TVV130950 UFR130945:UFR130950 UPN130945:UPN130950 UZJ130945:UZJ130950 VJF130945:VJF130950 VTB130945:VTB130950 WCX130945:WCX130950 WMT130945:WMT130950 WWP130945:WWP130950 AG196504:AG196509 KD196481:KD196486 TZ196481:TZ196486 ADV196481:ADV196486 ANR196481:ANR196486 AXN196481:AXN196486 BHJ196481:BHJ196486 BRF196481:BRF196486 CBB196481:CBB196486 CKX196481:CKX196486 CUT196481:CUT196486 DEP196481:DEP196486 DOL196481:DOL196486 DYH196481:DYH196486 EID196481:EID196486 ERZ196481:ERZ196486 FBV196481:FBV196486 FLR196481:FLR196486 FVN196481:FVN196486 GFJ196481:GFJ196486 GPF196481:GPF196486 GZB196481:GZB196486 HIX196481:HIX196486 HST196481:HST196486 ICP196481:ICP196486 IML196481:IML196486 IWH196481:IWH196486 JGD196481:JGD196486 JPZ196481:JPZ196486 JZV196481:JZV196486 KJR196481:KJR196486 KTN196481:KTN196486 LDJ196481:LDJ196486 LNF196481:LNF196486 LXB196481:LXB196486 MGX196481:MGX196486 MQT196481:MQT196486 NAP196481:NAP196486 NKL196481:NKL196486 NUH196481:NUH196486 OED196481:OED196486 ONZ196481:ONZ196486 OXV196481:OXV196486 PHR196481:PHR196486 PRN196481:PRN196486 QBJ196481:QBJ196486 QLF196481:QLF196486 QVB196481:QVB196486 REX196481:REX196486 ROT196481:ROT196486 RYP196481:RYP196486 SIL196481:SIL196486 SSH196481:SSH196486 TCD196481:TCD196486 TLZ196481:TLZ196486 TVV196481:TVV196486 UFR196481:UFR196486 UPN196481:UPN196486 UZJ196481:UZJ196486 VJF196481:VJF196486 VTB196481:VTB196486 WCX196481:WCX196486 WMT196481:WMT196486 WWP196481:WWP196486 AG262040:AG262045 KD262017:KD262022 TZ262017:TZ262022 ADV262017:ADV262022 ANR262017:ANR262022 AXN262017:AXN262022 BHJ262017:BHJ262022 BRF262017:BRF262022 CBB262017:CBB262022 CKX262017:CKX262022 CUT262017:CUT262022 DEP262017:DEP262022 DOL262017:DOL262022 DYH262017:DYH262022 EID262017:EID262022 ERZ262017:ERZ262022 FBV262017:FBV262022 FLR262017:FLR262022 FVN262017:FVN262022 GFJ262017:GFJ262022 GPF262017:GPF262022 GZB262017:GZB262022 HIX262017:HIX262022 HST262017:HST262022 ICP262017:ICP262022 IML262017:IML262022 IWH262017:IWH262022 JGD262017:JGD262022 JPZ262017:JPZ262022 JZV262017:JZV262022 KJR262017:KJR262022 KTN262017:KTN262022 LDJ262017:LDJ262022 LNF262017:LNF262022 LXB262017:LXB262022 MGX262017:MGX262022 MQT262017:MQT262022 NAP262017:NAP262022 NKL262017:NKL262022 NUH262017:NUH262022 OED262017:OED262022 ONZ262017:ONZ262022 OXV262017:OXV262022 PHR262017:PHR262022 PRN262017:PRN262022 QBJ262017:QBJ262022 QLF262017:QLF262022 QVB262017:QVB262022 REX262017:REX262022 ROT262017:ROT262022 RYP262017:RYP262022 SIL262017:SIL262022 SSH262017:SSH262022 TCD262017:TCD262022 TLZ262017:TLZ262022 TVV262017:TVV262022 UFR262017:UFR262022 UPN262017:UPN262022 UZJ262017:UZJ262022 VJF262017:VJF262022 VTB262017:VTB262022 WCX262017:WCX262022 WMT262017:WMT262022 WWP262017:WWP262022 AG327576:AG327581 KD327553:KD327558 TZ327553:TZ327558 ADV327553:ADV327558 ANR327553:ANR327558 AXN327553:AXN327558 BHJ327553:BHJ327558 BRF327553:BRF327558 CBB327553:CBB327558 CKX327553:CKX327558 CUT327553:CUT327558 DEP327553:DEP327558 DOL327553:DOL327558 DYH327553:DYH327558 EID327553:EID327558 ERZ327553:ERZ327558 FBV327553:FBV327558 FLR327553:FLR327558 FVN327553:FVN327558 GFJ327553:GFJ327558 GPF327553:GPF327558 GZB327553:GZB327558 HIX327553:HIX327558 HST327553:HST327558 ICP327553:ICP327558 IML327553:IML327558 IWH327553:IWH327558 JGD327553:JGD327558 JPZ327553:JPZ327558 JZV327553:JZV327558 KJR327553:KJR327558 KTN327553:KTN327558 LDJ327553:LDJ327558 LNF327553:LNF327558 LXB327553:LXB327558 MGX327553:MGX327558 MQT327553:MQT327558 NAP327553:NAP327558 NKL327553:NKL327558 NUH327553:NUH327558 OED327553:OED327558 ONZ327553:ONZ327558 OXV327553:OXV327558 PHR327553:PHR327558 PRN327553:PRN327558 QBJ327553:QBJ327558 QLF327553:QLF327558 QVB327553:QVB327558 REX327553:REX327558 ROT327553:ROT327558 RYP327553:RYP327558 SIL327553:SIL327558 SSH327553:SSH327558 TCD327553:TCD327558 TLZ327553:TLZ327558 TVV327553:TVV327558 UFR327553:UFR327558 UPN327553:UPN327558 UZJ327553:UZJ327558 VJF327553:VJF327558 VTB327553:VTB327558 WCX327553:WCX327558 WMT327553:WMT327558 WWP327553:WWP327558 AG393112:AG393117 KD393089:KD393094 TZ393089:TZ393094 ADV393089:ADV393094 ANR393089:ANR393094 AXN393089:AXN393094 BHJ393089:BHJ393094 BRF393089:BRF393094 CBB393089:CBB393094 CKX393089:CKX393094 CUT393089:CUT393094 DEP393089:DEP393094 DOL393089:DOL393094 DYH393089:DYH393094 EID393089:EID393094 ERZ393089:ERZ393094 FBV393089:FBV393094 FLR393089:FLR393094 FVN393089:FVN393094 GFJ393089:GFJ393094 GPF393089:GPF393094 GZB393089:GZB393094 HIX393089:HIX393094 HST393089:HST393094 ICP393089:ICP393094 IML393089:IML393094 IWH393089:IWH393094 JGD393089:JGD393094 JPZ393089:JPZ393094 JZV393089:JZV393094 KJR393089:KJR393094 KTN393089:KTN393094 LDJ393089:LDJ393094 LNF393089:LNF393094 LXB393089:LXB393094 MGX393089:MGX393094 MQT393089:MQT393094 NAP393089:NAP393094 NKL393089:NKL393094 NUH393089:NUH393094 OED393089:OED393094 ONZ393089:ONZ393094 OXV393089:OXV393094 PHR393089:PHR393094 PRN393089:PRN393094 QBJ393089:QBJ393094 QLF393089:QLF393094 QVB393089:QVB393094 REX393089:REX393094 ROT393089:ROT393094 RYP393089:RYP393094 SIL393089:SIL393094 SSH393089:SSH393094 TCD393089:TCD393094 TLZ393089:TLZ393094 TVV393089:TVV393094 UFR393089:UFR393094 UPN393089:UPN393094 UZJ393089:UZJ393094 VJF393089:VJF393094 VTB393089:VTB393094 WCX393089:WCX393094 WMT393089:WMT393094 WWP393089:WWP393094 AG458648:AG458653 KD458625:KD458630 TZ458625:TZ458630 ADV458625:ADV458630 ANR458625:ANR458630 AXN458625:AXN458630 BHJ458625:BHJ458630 BRF458625:BRF458630 CBB458625:CBB458630 CKX458625:CKX458630 CUT458625:CUT458630 DEP458625:DEP458630 DOL458625:DOL458630 DYH458625:DYH458630 EID458625:EID458630 ERZ458625:ERZ458630 FBV458625:FBV458630 FLR458625:FLR458630 FVN458625:FVN458630 GFJ458625:GFJ458630 GPF458625:GPF458630 GZB458625:GZB458630 HIX458625:HIX458630 HST458625:HST458630 ICP458625:ICP458630 IML458625:IML458630 IWH458625:IWH458630 JGD458625:JGD458630 JPZ458625:JPZ458630 JZV458625:JZV458630 KJR458625:KJR458630 KTN458625:KTN458630 LDJ458625:LDJ458630 LNF458625:LNF458630 LXB458625:LXB458630 MGX458625:MGX458630 MQT458625:MQT458630 NAP458625:NAP458630 NKL458625:NKL458630 NUH458625:NUH458630 OED458625:OED458630 ONZ458625:ONZ458630 OXV458625:OXV458630 PHR458625:PHR458630 PRN458625:PRN458630 QBJ458625:QBJ458630 QLF458625:QLF458630 QVB458625:QVB458630 REX458625:REX458630 ROT458625:ROT458630 RYP458625:RYP458630 SIL458625:SIL458630 SSH458625:SSH458630 TCD458625:TCD458630 TLZ458625:TLZ458630 TVV458625:TVV458630 UFR458625:UFR458630 UPN458625:UPN458630 UZJ458625:UZJ458630 VJF458625:VJF458630 VTB458625:VTB458630 WCX458625:WCX458630 WMT458625:WMT458630 WWP458625:WWP458630 AG524184:AG524189 KD524161:KD524166 TZ524161:TZ524166 ADV524161:ADV524166 ANR524161:ANR524166 AXN524161:AXN524166 BHJ524161:BHJ524166 BRF524161:BRF524166 CBB524161:CBB524166 CKX524161:CKX524166 CUT524161:CUT524166 DEP524161:DEP524166 DOL524161:DOL524166 DYH524161:DYH524166 EID524161:EID524166 ERZ524161:ERZ524166 FBV524161:FBV524166 FLR524161:FLR524166 FVN524161:FVN524166 GFJ524161:GFJ524166 GPF524161:GPF524166 GZB524161:GZB524166 HIX524161:HIX524166 HST524161:HST524166 ICP524161:ICP524166 IML524161:IML524166 IWH524161:IWH524166 JGD524161:JGD524166 JPZ524161:JPZ524166 JZV524161:JZV524166 KJR524161:KJR524166 KTN524161:KTN524166 LDJ524161:LDJ524166 LNF524161:LNF524166 LXB524161:LXB524166 MGX524161:MGX524166 MQT524161:MQT524166 NAP524161:NAP524166 NKL524161:NKL524166 NUH524161:NUH524166 OED524161:OED524166 ONZ524161:ONZ524166 OXV524161:OXV524166 PHR524161:PHR524166 PRN524161:PRN524166 QBJ524161:QBJ524166 QLF524161:QLF524166 QVB524161:QVB524166 REX524161:REX524166 ROT524161:ROT524166 RYP524161:RYP524166 SIL524161:SIL524166 SSH524161:SSH524166 TCD524161:TCD524166 TLZ524161:TLZ524166 TVV524161:TVV524166 UFR524161:UFR524166 UPN524161:UPN524166 UZJ524161:UZJ524166 VJF524161:VJF524166 VTB524161:VTB524166 WCX524161:WCX524166 WMT524161:WMT524166 WWP524161:WWP524166 AG589720:AG589725 KD589697:KD589702 TZ589697:TZ589702 ADV589697:ADV589702 ANR589697:ANR589702 AXN589697:AXN589702 BHJ589697:BHJ589702 BRF589697:BRF589702 CBB589697:CBB589702 CKX589697:CKX589702 CUT589697:CUT589702 DEP589697:DEP589702 DOL589697:DOL589702 DYH589697:DYH589702 EID589697:EID589702 ERZ589697:ERZ589702 FBV589697:FBV589702 FLR589697:FLR589702 FVN589697:FVN589702 GFJ589697:GFJ589702 GPF589697:GPF589702 GZB589697:GZB589702 HIX589697:HIX589702 HST589697:HST589702 ICP589697:ICP589702 IML589697:IML589702 IWH589697:IWH589702 JGD589697:JGD589702 JPZ589697:JPZ589702 JZV589697:JZV589702 KJR589697:KJR589702 KTN589697:KTN589702 LDJ589697:LDJ589702 LNF589697:LNF589702 LXB589697:LXB589702 MGX589697:MGX589702 MQT589697:MQT589702 NAP589697:NAP589702 NKL589697:NKL589702 NUH589697:NUH589702 OED589697:OED589702 ONZ589697:ONZ589702 OXV589697:OXV589702 PHR589697:PHR589702 PRN589697:PRN589702 QBJ589697:QBJ589702 QLF589697:QLF589702 QVB589697:QVB589702 REX589697:REX589702 ROT589697:ROT589702 RYP589697:RYP589702 SIL589697:SIL589702 SSH589697:SSH589702 TCD589697:TCD589702 TLZ589697:TLZ589702 TVV589697:TVV589702 UFR589697:UFR589702 UPN589697:UPN589702 UZJ589697:UZJ589702 VJF589697:VJF589702 VTB589697:VTB589702 WCX589697:WCX589702 WMT589697:WMT589702 WWP589697:WWP589702 AG655256:AG655261 KD655233:KD655238 TZ655233:TZ655238 ADV655233:ADV655238 ANR655233:ANR655238 AXN655233:AXN655238 BHJ655233:BHJ655238 BRF655233:BRF655238 CBB655233:CBB655238 CKX655233:CKX655238 CUT655233:CUT655238 DEP655233:DEP655238 DOL655233:DOL655238 DYH655233:DYH655238 EID655233:EID655238 ERZ655233:ERZ655238 FBV655233:FBV655238 FLR655233:FLR655238 FVN655233:FVN655238 GFJ655233:GFJ655238 GPF655233:GPF655238 GZB655233:GZB655238 HIX655233:HIX655238 HST655233:HST655238 ICP655233:ICP655238 IML655233:IML655238 IWH655233:IWH655238 JGD655233:JGD655238 JPZ655233:JPZ655238 JZV655233:JZV655238 KJR655233:KJR655238 KTN655233:KTN655238 LDJ655233:LDJ655238 LNF655233:LNF655238 LXB655233:LXB655238 MGX655233:MGX655238 MQT655233:MQT655238 NAP655233:NAP655238 NKL655233:NKL655238 NUH655233:NUH655238 OED655233:OED655238 ONZ655233:ONZ655238 OXV655233:OXV655238 PHR655233:PHR655238 PRN655233:PRN655238 QBJ655233:QBJ655238 QLF655233:QLF655238 QVB655233:QVB655238 REX655233:REX655238 ROT655233:ROT655238 RYP655233:RYP655238 SIL655233:SIL655238 SSH655233:SSH655238 TCD655233:TCD655238 TLZ655233:TLZ655238 TVV655233:TVV655238 UFR655233:UFR655238 UPN655233:UPN655238 UZJ655233:UZJ655238 VJF655233:VJF655238 VTB655233:VTB655238 WCX655233:WCX655238 WMT655233:WMT655238 WWP655233:WWP655238 AG720792:AG720797 KD720769:KD720774 TZ720769:TZ720774 ADV720769:ADV720774 ANR720769:ANR720774 AXN720769:AXN720774 BHJ720769:BHJ720774 BRF720769:BRF720774 CBB720769:CBB720774 CKX720769:CKX720774 CUT720769:CUT720774 DEP720769:DEP720774 DOL720769:DOL720774 DYH720769:DYH720774 EID720769:EID720774 ERZ720769:ERZ720774 FBV720769:FBV720774 FLR720769:FLR720774 FVN720769:FVN720774 GFJ720769:GFJ720774 GPF720769:GPF720774 GZB720769:GZB720774 HIX720769:HIX720774 HST720769:HST720774 ICP720769:ICP720774 IML720769:IML720774 IWH720769:IWH720774 JGD720769:JGD720774 JPZ720769:JPZ720774 JZV720769:JZV720774 KJR720769:KJR720774 KTN720769:KTN720774 LDJ720769:LDJ720774 LNF720769:LNF720774 LXB720769:LXB720774 MGX720769:MGX720774 MQT720769:MQT720774 NAP720769:NAP720774 NKL720769:NKL720774 NUH720769:NUH720774 OED720769:OED720774 ONZ720769:ONZ720774 OXV720769:OXV720774 PHR720769:PHR720774 PRN720769:PRN720774 QBJ720769:QBJ720774 QLF720769:QLF720774 QVB720769:QVB720774 REX720769:REX720774 ROT720769:ROT720774 RYP720769:RYP720774 SIL720769:SIL720774 SSH720769:SSH720774 TCD720769:TCD720774 TLZ720769:TLZ720774 TVV720769:TVV720774 UFR720769:UFR720774 UPN720769:UPN720774 UZJ720769:UZJ720774 VJF720769:VJF720774 VTB720769:VTB720774 WCX720769:WCX720774 WMT720769:WMT720774 WWP720769:WWP720774 AG786328:AG786333 KD786305:KD786310 TZ786305:TZ786310 ADV786305:ADV786310 ANR786305:ANR786310 AXN786305:AXN786310 BHJ786305:BHJ786310 BRF786305:BRF786310 CBB786305:CBB786310 CKX786305:CKX786310 CUT786305:CUT786310 DEP786305:DEP786310 DOL786305:DOL786310 DYH786305:DYH786310 EID786305:EID786310 ERZ786305:ERZ786310 FBV786305:FBV786310 FLR786305:FLR786310 FVN786305:FVN786310 GFJ786305:GFJ786310 GPF786305:GPF786310 GZB786305:GZB786310 HIX786305:HIX786310 HST786305:HST786310 ICP786305:ICP786310 IML786305:IML786310 IWH786305:IWH786310 JGD786305:JGD786310 JPZ786305:JPZ786310 JZV786305:JZV786310 KJR786305:KJR786310 KTN786305:KTN786310 LDJ786305:LDJ786310 LNF786305:LNF786310 LXB786305:LXB786310 MGX786305:MGX786310 MQT786305:MQT786310 NAP786305:NAP786310 NKL786305:NKL786310 NUH786305:NUH786310 OED786305:OED786310 ONZ786305:ONZ786310 OXV786305:OXV786310 PHR786305:PHR786310 PRN786305:PRN786310 QBJ786305:QBJ786310 QLF786305:QLF786310 QVB786305:QVB786310 REX786305:REX786310 ROT786305:ROT786310 RYP786305:RYP786310 SIL786305:SIL786310 SSH786305:SSH786310 TCD786305:TCD786310 TLZ786305:TLZ786310 TVV786305:TVV786310 UFR786305:UFR786310 UPN786305:UPN786310 UZJ786305:UZJ786310 VJF786305:VJF786310 VTB786305:VTB786310 WCX786305:WCX786310 WMT786305:WMT786310 WWP786305:WWP786310 AG851864:AG851869 KD851841:KD851846 TZ851841:TZ851846 ADV851841:ADV851846 ANR851841:ANR851846 AXN851841:AXN851846 BHJ851841:BHJ851846 BRF851841:BRF851846 CBB851841:CBB851846 CKX851841:CKX851846 CUT851841:CUT851846 DEP851841:DEP851846 DOL851841:DOL851846 DYH851841:DYH851846 EID851841:EID851846 ERZ851841:ERZ851846 FBV851841:FBV851846 FLR851841:FLR851846 FVN851841:FVN851846 GFJ851841:GFJ851846 GPF851841:GPF851846 GZB851841:GZB851846 HIX851841:HIX851846 HST851841:HST851846 ICP851841:ICP851846 IML851841:IML851846 IWH851841:IWH851846 JGD851841:JGD851846 JPZ851841:JPZ851846 JZV851841:JZV851846 KJR851841:KJR851846 KTN851841:KTN851846 LDJ851841:LDJ851846 LNF851841:LNF851846 LXB851841:LXB851846 MGX851841:MGX851846 MQT851841:MQT851846 NAP851841:NAP851846 NKL851841:NKL851846 NUH851841:NUH851846 OED851841:OED851846 ONZ851841:ONZ851846 OXV851841:OXV851846 PHR851841:PHR851846 PRN851841:PRN851846 QBJ851841:QBJ851846 QLF851841:QLF851846 QVB851841:QVB851846 REX851841:REX851846 ROT851841:ROT851846 RYP851841:RYP851846 SIL851841:SIL851846 SSH851841:SSH851846 TCD851841:TCD851846 TLZ851841:TLZ851846 TVV851841:TVV851846 UFR851841:UFR851846 UPN851841:UPN851846 UZJ851841:UZJ851846 VJF851841:VJF851846 VTB851841:VTB851846 WCX851841:WCX851846 WMT851841:WMT851846 WWP851841:WWP851846 AG917400:AG917405 KD917377:KD917382 TZ917377:TZ917382 ADV917377:ADV917382 ANR917377:ANR917382 AXN917377:AXN917382 BHJ917377:BHJ917382 BRF917377:BRF917382 CBB917377:CBB917382 CKX917377:CKX917382 CUT917377:CUT917382 DEP917377:DEP917382 DOL917377:DOL917382 DYH917377:DYH917382 EID917377:EID917382 ERZ917377:ERZ917382 FBV917377:FBV917382 FLR917377:FLR917382 FVN917377:FVN917382 GFJ917377:GFJ917382 GPF917377:GPF917382 GZB917377:GZB917382 HIX917377:HIX917382 HST917377:HST917382 ICP917377:ICP917382 IML917377:IML917382 IWH917377:IWH917382 JGD917377:JGD917382 JPZ917377:JPZ917382 JZV917377:JZV917382 KJR917377:KJR917382 KTN917377:KTN917382 LDJ917377:LDJ917382 LNF917377:LNF917382 LXB917377:LXB917382 MGX917377:MGX917382 MQT917377:MQT917382 NAP917377:NAP917382 NKL917377:NKL917382 NUH917377:NUH917382 OED917377:OED917382 ONZ917377:ONZ917382 OXV917377:OXV917382 PHR917377:PHR917382 PRN917377:PRN917382 QBJ917377:QBJ917382 QLF917377:QLF917382 QVB917377:QVB917382 REX917377:REX917382 ROT917377:ROT917382 RYP917377:RYP917382 SIL917377:SIL917382 SSH917377:SSH917382 TCD917377:TCD917382 TLZ917377:TLZ917382 TVV917377:TVV917382 UFR917377:UFR917382 UPN917377:UPN917382 UZJ917377:UZJ917382 VJF917377:VJF917382 VTB917377:VTB917382 WCX917377:WCX917382 WMT917377:WMT917382 WWP917377:WWP917382 AG982936:AG982941 KD982913:KD982918 TZ982913:TZ982918 ADV982913:ADV982918 ANR982913:ANR982918 AXN982913:AXN982918 BHJ982913:BHJ982918 BRF982913:BRF982918 CBB982913:CBB982918 CKX982913:CKX982918 CUT982913:CUT982918 DEP982913:DEP982918 DOL982913:DOL982918 DYH982913:DYH982918 EID982913:EID982918 ERZ982913:ERZ982918 FBV982913:FBV982918 FLR982913:FLR982918 FVN982913:FVN982918 GFJ982913:GFJ982918 GPF982913:GPF982918 GZB982913:GZB982918 HIX982913:HIX982918 HST982913:HST982918 ICP982913:ICP982918 IML982913:IML982918 IWH982913:IWH982918 JGD982913:JGD982918 JPZ982913:JPZ982918 JZV982913:JZV982918 KJR982913:KJR982918 KTN982913:KTN982918 LDJ982913:LDJ982918 LNF982913:LNF982918 LXB982913:LXB982918 MGX982913:MGX982918 MQT982913:MQT982918 NAP982913:NAP982918 NKL982913:NKL982918 NUH982913:NUH982918 OED982913:OED982918 ONZ982913:ONZ982918 OXV982913:OXV982918 PHR982913:PHR982918 PRN982913:PRN982918 QBJ982913:QBJ982918 QLF982913:QLF982918 QVB982913:QVB982918 REX982913:REX982918 ROT982913:ROT982918 RYP982913:RYP982918 SIL982913:SIL982918 SSH982913:SSH982918 TCD982913:TCD982918 TLZ982913:TLZ982918 TVV982913:TVV982918 UFR982913:UFR982918 UPN982913:UPN982918 UZJ982913:UZJ982918 VJF982913:VJF982918 VTB982913:VTB982918 WCX982913:WCX982918 WMT982913:WMT982918 WWP982913:WWP982918 P65585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P131121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P196657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P262193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P327729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P393265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P458801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P524337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P589873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P655409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P720945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P786481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P852017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P917553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P983089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X65580 JU65557 TQ65557 ADM65557 ANI65557 AXE65557 BHA65557 BQW65557 CAS65557 CKO65557 CUK65557 DEG65557 DOC65557 DXY65557 EHU65557 ERQ65557 FBM65557 FLI65557 FVE65557 GFA65557 GOW65557 GYS65557 HIO65557 HSK65557 ICG65557 IMC65557 IVY65557 JFU65557 JPQ65557 JZM65557 KJI65557 KTE65557 LDA65557 LMW65557 LWS65557 MGO65557 MQK65557 NAG65557 NKC65557 NTY65557 ODU65557 ONQ65557 OXM65557 PHI65557 PRE65557 QBA65557 QKW65557 QUS65557 REO65557 ROK65557 RYG65557 SIC65557 SRY65557 TBU65557 TLQ65557 TVM65557 UFI65557 UPE65557 UZA65557 VIW65557 VSS65557 WCO65557 WMK65557 WWG65557 X131116 JU131093 TQ131093 ADM131093 ANI131093 AXE131093 BHA131093 BQW131093 CAS131093 CKO131093 CUK131093 DEG131093 DOC131093 DXY131093 EHU131093 ERQ131093 FBM131093 FLI131093 FVE131093 GFA131093 GOW131093 GYS131093 HIO131093 HSK131093 ICG131093 IMC131093 IVY131093 JFU131093 JPQ131093 JZM131093 KJI131093 KTE131093 LDA131093 LMW131093 LWS131093 MGO131093 MQK131093 NAG131093 NKC131093 NTY131093 ODU131093 ONQ131093 OXM131093 PHI131093 PRE131093 QBA131093 QKW131093 QUS131093 REO131093 ROK131093 RYG131093 SIC131093 SRY131093 TBU131093 TLQ131093 TVM131093 UFI131093 UPE131093 UZA131093 VIW131093 VSS131093 WCO131093 WMK131093 WWG131093 X196652 JU196629 TQ196629 ADM196629 ANI196629 AXE196629 BHA196629 BQW196629 CAS196629 CKO196629 CUK196629 DEG196629 DOC196629 DXY196629 EHU196629 ERQ196629 FBM196629 FLI196629 FVE196629 GFA196629 GOW196629 GYS196629 HIO196629 HSK196629 ICG196629 IMC196629 IVY196629 JFU196629 JPQ196629 JZM196629 KJI196629 KTE196629 LDA196629 LMW196629 LWS196629 MGO196629 MQK196629 NAG196629 NKC196629 NTY196629 ODU196629 ONQ196629 OXM196629 PHI196629 PRE196629 QBA196629 QKW196629 QUS196629 REO196629 ROK196629 RYG196629 SIC196629 SRY196629 TBU196629 TLQ196629 TVM196629 UFI196629 UPE196629 UZA196629 VIW196629 VSS196629 WCO196629 WMK196629 WWG196629 X262188 JU262165 TQ262165 ADM262165 ANI262165 AXE262165 BHA262165 BQW262165 CAS262165 CKO262165 CUK262165 DEG262165 DOC262165 DXY262165 EHU262165 ERQ262165 FBM262165 FLI262165 FVE262165 GFA262165 GOW262165 GYS262165 HIO262165 HSK262165 ICG262165 IMC262165 IVY262165 JFU262165 JPQ262165 JZM262165 KJI262165 KTE262165 LDA262165 LMW262165 LWS262165 MGO262165 MQK262165 NAG262165 NKC262165 NTY262165 ODU262165 ONQ262165 OXM262165 PHI262165 PRE262165 QBA262165 QKW262165 QUS262165 REO262165 ROK262165 RYG262165 SIC262165 SRY262165 TBU262165 TLQ262165 TVM262165 UFI262165 UPE262165 UZA262165 VIW262165 VSS262165 WCO262165 WMK262165 WWG262165 X327724 JU327701 TQ327701 ADM327701 ANI327701 AXE327701 BHA327701 BQW327701 CAS327701 CKO327701 CUK327701 DEG327701 DOC327701 DXY327701 EHU327701 ERQ327701 FBM327701 FLI327701 FVE327701 GFA327701 GOW327701 GYS327701 HIO327701 HSK327701 ICG327701 IMC327701 IVY327701 JFU327701 JPQ327701 JZM327701 KJI327701 KTE327701 LDA327701 LMW327701 LWS327701 MGO327701 MQK327701 NAG327701 NKC327701 NTY327701 ODU327701 ONQ327701 OXM327701 PHI327701 PRE327701 QBA327701 QKW327701 QUS327701 REO327701 ROK327701 RYG327701 SIC327701 SRY327701 TBU327701 TLQ327701 TVM327701 UFI327701 UPE327701 UZA327701 VIW327701 VSS327701 WCO327701 WMK327701 WWG327701 X393260 JU393237 TQ393237 ADM393237 ANI393237 AXE393237 BHA393237 BQW393237 CAS393237 CKO393237 CUK393237 DEG393237 DOC393237 DXY393237 EHU393237 ERQ393237 FBM393237 FLI393237 FVE393237 GFA393237 GOW393237 GYS393237 HIO393237 HSK393237 ICG393237 IMC393237 IVY393237 JFU393237 JPQ393237 JZM393237 KJI393237 KTE393237 LDA393237 LMW393237 LWS393237 MGO393237 MQK393237 NAG393237 NKC393237 NTY393237 ODU393237 ONQ393237 OXM393237 PHI393237 PRE393237 QBA393237 QKW393237 QUS393237 REO393237 ROK393237 RYG393237 SIC393237 SRY393237 TBU393237 TLQ393237 TVM393237 UFI393237 UPE393237 UZA393237 VIW393237 VSS393237 WCO393237 WMK393237 WWG393237 X458796 JU458773 TQ458773 ADM458773 ANI458773 AXE458773 BHA458773 BQW458773 CAS458773 CKO458773 CUK458773 DEG458773 DOC458773 DXY458773 EHU458773 ERQ458773 FBM458773 FLI458773 FVE458773 GFA458773 GOW458773 GYS458773 HIO458773 HSK458773 ICG458773 IMC458773 IVY458773 JFU458773 JPQ458773 JZM458773 KJI458773 KTE458773 LDA458773 LMW458773 LWS458773 MGO458773 MQK458773 NAG458773 NKC458773 NTY458773 ODU458773 ONQ458773 OXM458773 PHI458773 PRE458773 QBA458773 QKW458773 QUS458773 REO458773 ROK458773 RYG458773 SIC458773 SRY458773 TBU458773 TLQ458773 TVM458773 UFI458773 UPE458773 UZA458773 VIW458773 VSS458773 WCO458773 WMK458773 WWG458773 X524332 JU524309 TQ524309 ADM524309 ANI524309 AXE524309 BHA524309 BQW524309 CAS524309 CKO524309 CUK524309 DEG524309 DOC524309 DXY524309 EHU524309 ERQ524309 FBM524309 FLI524309 FVE524309 GFA524309 GOW524309 GYS524309 HIO524309 HSK524309 ICG524309 IMC524309 IVY524309 JFU524309 JPQ524309 JZM524309 KJI524309 KTE524309 LDA524309 LMW524309 LWS524309 MGO524309 MQK524309 NAG524309 NKC524309 NTY524309 ODU524309 ONQ524309 OXM524309 PHI524309 PRE524309 QBA524309 QKW524309 QUS524309 REO524309 ROK524309 RYG524309 SIC524309 SRY524309 TBU524309 TLQ524309 TVM524309 UFI524309 UPE524309 UZA524309 VIW524309 VSS524309 WCO524309 WMK524309 WWG524309 X589868 JU589845 TQ589845 ADM589845 ANI589845 AXE589845 BHA589845 BQW589845 CAS589845 CKO589845 CUK589845 DEG589845 DOC589845 DXY589845 EHU589845 ERQ589845 FBM589845 FLI589845 FVE589845 GFA589845 GOW589845 GYS589845 HIO589845 HSK589845 ICG589845 IMC589845 IVY589845 JFU589845 JPQ589845 JZM589845 KJI589845 KTE589845 LDA589845 LMW589845 LWS589845 MGO589845 MQK589845 NAG589845 NKC589845 NTY589845 ODU589845 ONQ589845 OXM589845 PHI589845 PRE589845 QBA589845 QKW589845 QUS589845 REO589845 ROK589845 RYG589845 SIC589845 SRY589845 TBU589845 TLQ589845 TVM589845 UFI589845 UPE589845 UZA589845 VIW589845 VSS589845 WCO589845 WMK589845 WWG589845 X655404 JU655381 TQ655381 ADM655381 ANI655381 AXE655381 BHA655381 BQW655381 CAS655381 CKO655381 CUK655381 DEG655381 DOC655381 DXY655381 EHU655381 ERQ655381 FBM655381 FLI655381 FVE655381 GFA655381 GOW655381 GYS655381 HIO655381 HSK655381 ICG655381 IMC655381 IVY655381 JFU655381 JPQ655381 JZM655381 KJI655381 KTE655381 LDA655381 LMW655381 LWS655381 MGO655381 MQK655381 NAG655381 NKC655381 NTY655381 ODU655381 ONQ655381 OXM655381 PHI655381 PRE655381 QBA655381 QKW655381 QUS655381 REO655381 ROK655381 RYG655381 SIC655381 SRY655381 TBU655381 TLQ655381 TVM655381 UFI655381 UPE655381 UZA655381 VIW655381 VSS655381 WCO655381 WMK655381 WWG655381 X720940 JU720917 TQ720917 ADM720917 ANI720917 AXE720917 BHA720917 BQW720917 CAS720917 CKO720917 CUK720917 DEG720917 DOC720917 DXY720917 EHU720917 ERQ720917 FBM720917 FLI720917 FVE720917 GFA720917 GOW720917 GYS720917 HIO720917 HSK720917 ICG720917 IMC720917 IVY720917 JFU720917 JPQ720917 JZM720917 KJI720917 KTE720917 LDA720917 LMW720917 LWS720917 MGO720917 MQK720917 NAG720917 NKC720917 NTY720917 ODU720917 ONQ720917 OXM720917 PHI720917 PRE720917 QBA720917 QKW720917 QUS720917 REO720917 ROK720917 RYG720917 SIC720917 SRY720917 TBU720917 TLQ720917 TVM720917 UFI720917 UPE720917 UZA720917 VIW720917 VSS720917 WCO720917 WMK720917 WWG720917 X786476 JU786453 TQ786453 ADM786453 ANI786453 AXE786453 BHA786453 BQW786453 CAS786453 CKO786453 CUK786453 DEG786453 DOC786453 DXY786453 EHU786453 ERQ786453 FBM786453 FLI786453 FVE786453 GFA786453 GOW786453 GYS786453 HIO786453 HSK786453 ICG786453 IMC786453 IVY786453 JFU786453 JPQ786453 JZM786453 KJI786453 KTE786453 LDA786453 LMW786453 LWS786453 MGO786453 MQK786453 NAG786453 NKC786453 NTY786453 ODU786453 ONQ786453 OXM786453 PHI786453 PRE786453 QBA786453 QKW786453 QUS786453 REO786453 ROK786453 RYG786453 SIC786453 SRY786453 TBU786453 TLQ786453 TVM786453 UFI786453 UPE786453 UZA786453 VIW786453 VSS786453 WCO786453 WMK786453 WWG786453 X852012 JU851989 TQ851989 ADM851989 ANI851989 AXE851989 BHA851989 BQW851989 CAS851989 CKO851989 CUK851989 DEG851989 DOC851989 DXY851989 EHU851989 ERQ851989 FBM851989 FLI851989 FVE851989 GFA851989 GOW851989 GYS851989 HIO851989 HSK851989 ICG851989 IMC851989 IVY851989 JFU851989 JPQ851989 JZM851989 KJI851989 KTE851989 LDA851989 LMW851989 LWS851989 MGO851989 MQK851989 NAG851989 NKC851989 NTY851989 ODU851989 ONQ851989 OXM851989 PHI851989 PRE851989 QBA851989 QKW851989 QUS851989 REO851989 ROK851989 RYG851989 SIC851989 SRY851989 TBU851989 TLQ851989 TVM851989 UFI851989 UPE851989 UZA851989 VIW851989 VSS851989 WCO851989 WMK851989 WWG851989 X917548 JU917525 TQ917525 ADM917525 ANI917525 AXE917525 BHA917525 BQW917525 CAS917525 CKO917525 CUK917525 DEG917525 DOC917525 DXY917525 EHU917525 ERQ917525 FBM917525 FLI917525 FVE917525 GFA917525 GOW917525 GYS917525 HIO917525 HSK917525 ICG917525 IMC917525 IVY917525 JFU917525 JPQ917525 JZM917525 KJI917525 KTE917525 LDA917525 LMW917525 LWS917525 MGO917525 MQK917525 NAG917525 NKC917525 NTY917525 ODU917525 ONQ917525 OXM917525 PHI917525 PRE917525 QBA917525 QKW917525 QUS917525 REO917525 ROK917525 RYG917525 SIC917525 SRY917525 TBU917525 TLQ917525 TVM917525 UFI917525 UPE917525 UZA917525 VIW917525 VSS917525 WCO917525 WMK917525 WWG917525 X983084 JU983061 TQ983061 ADM983061 ANI983061 AXE983061 BHA983061 BQW983061 CAS983061 CKO983061 CUK983061 DEG983061 DOC983061 DXY983061 EHU983061 ERQ983061 FBM983061 FLI983061 FVE983061 GFA983061 GOW983061 GYS983061 HIO983061 HSK983061 ICG983061 IMC983061 IVY983061 JFU983061 JPQ983061 JZM983061 KJI983061 KTE983061 LDA983061 LMW983061 LWS983061 MGO983061 MQK983061 NAG983061 NKC983061 NTY983061 ODU983061 ONQ983061 OXM983061 PHI983061 PRE983061 QBA983061 QKW983061 QUS983061 REO983061 ROK983061 RYG983061 SIC983061 SRY983061 TBU983061 TLQ983061 TVM983061 UFI983061 UPE983061 UZA983061 VIW983061 VSS983061 WCO983061 WMK983061 WWG983061 P65579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P131115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P196651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P262187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P327723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P393259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P458795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P524331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P589867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P655403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P720939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P786475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P852011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P917547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P983083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WVY983060 P65582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P131118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P196654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P262190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P327726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P393262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P458798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P524334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P589870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P655406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P720942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P786478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P852014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P917550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P983086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X65586 JU65563 TQ65563 ADM65563 ANI65563 AXE65563 BHA65563 BQW65563 CAS65563 CKO65563 CUK65563 DEG65563 DOC65563 DXY65563 EHU65563 ERQ65563 FBM65563 FLI65563 FVE65563 GFA65563 GOW65563 GYS65563 HIO65563 HSK65563 ICG65563 IMC65563 IVY65563 JFU65563 JPQ65563 JZM65563 KJI65563 KTE65563 LDA65563 LMW65563 LWS65563 MGO65563 MQK65563 NAG65563 NKC65563 NTY65563 ODU65563 ONQ65563 OXM65563 PHI65563 PRE65563 QBA65563 QKW65563 QUS65563 REO65563 ROK65563 RYG65563 SIC65563 SRY65563 TBU65563 TLQ65563 TVM65563 UFI65563 UPE65563 UZA65563 VIW65563 VSS65563 WCO65563 WMK65563 WWG65563 X131122 JU131099 TQ131099 ADM131099 ANI131099 AXE131099 BHA131099 BQW131099 CAS131099 CKO131099 CUK131099 DEG131099 DOC131099 DXY131099 EHU131099 ERQ131099 FBM131099 FLI131099 FVE131099 GFA131099 GOW131099 GYS131099 HIO131099 HSK131099 ICG131099 IMC131099 IVY131099 JFU131099 JPQ131099 JZM131099 KJI131099 KTE131099 LDA131099 LMW131099 LWS131099 MGO131099 MQK131099 NAG131099 NKC131099 NTY131099 ODU131099 ONQ131099 OXM131099 PHI131099 PRE131099 QBA131099 QKW131099 QUS131099 REO131099 ROK131099 RYG131099 SIC131099 SRY131099 TBU131099 TLQ131099 TVM131099 UFI131099 UPE131099 UZA131099 VIW131099 VSS131099 WCO131099 WMK131099 WWG131099 X196658 JU196635 TQ196635 ADM196635 ANI196635 AXE196635 BHA196635 BQW196635 CAS196635 CKO196635 CUK196635 DEG196635 DOC196635 DXY196635 EHU196635 ERQ196635 FBM196635 FLI196635 FVE196635 GFA196635 GOW196635 GYS196635 HIO196635 HSK196635 ICG196635 IMC196635 IVY196635 JFU196635 JPQ196635 JZM196635 KJI196635 KTE196635 LDA196635 LMW196635 LWS196635 MGO196635 MQK196635 NAG196635 NKC196635 NTY196635 ODU196635 ONQ196635 OXM196635 PHI196635 PRE196635 QBA196635 QKW196635 QUS196635 REO196635 ROK196635 RYG196635 SIC196635 SRY196635 TBU196635 TLQ196635 TVM196635 UFI196635 UPE196635 UZA196635 VIW196635 VSS196635 WCO196635 WMK196635 WWG196635 X262194 JU262171 TQ262171 ADM262171 ANI262171 AXE262171 BHA262171 BQW262171 CAS262171 CKO262171 CUK262171 DEG262171 DOC262171 DXY262171 EHU262171 ERQ262171 FBM262171 FLI262171 FVE262171 GFA262171 GOW262171 GYS262171 HIO262171 HSK262171 ICG262171 IMC262171 IVY262171 JFU262171 JPQ262171 JZM262171 KJI262171 KTE262171 LDA262171 LMW262171 LWS262171 MGO262171 MQK262171 NAG262171 NKC262171 NTY262171 ODU262171 ONQ262171 OXM262171 PHI262171 PRE262171 QBA262171 QKW262171 QUS262171 REO262171 ROK262171 RYG262171 SIC262171 SRY262171 TBU262171 TLQ262171 TVM262171 UFI262171 UPE262171 UZA262171 VIW262171 VSS262171 WCO262171 WMK262171 WWG262171 X327730 JU327707 TQ327707 ADM327707 ANI327707 AXE327707 BHA327707 BQW327707 CAS327707 CKO327707 CUK327707 DEG327707 DOC327707 DXY327707 EHU327707 ERQ327707 FBM327707 FLI327707 FVE327707 GFA327707 GOW327707 GYS327707 HIO327707 HSK327707 ICG327707 IMC327707 IVY327707 JFU327707 JPQ327707 JZM327707 KJI327707 KTE327707 LDA327707 LMW327707 LWS327707 MGO327707 MQK327707 NAG327707 NKC327707 NTY327707 ODU327707 ONQ327707 OXM327707 PHI327707 PRE327707 QBA327707 QKW327707 QUS327707 REO327707 ROK327707 RYG327707 SIC327707 SRY327707 TBU327707 TLQ327707 TVM327707 UFI327707 UPE327707 UZA327707 VIW327707 VSS327707 WCO327707 WMK327707 WWG327707 X393266 JU393243 TQ393243 ADM393243 ANI393243 AXE393243 BHA393243 BQW393243 CAS393243 CKO393243 CUK393243 DEG393243 DOC393243 DXY393243 EHU393243 ERQ393243 FBM393243 FLI393243 FVE393243 GFA393243 GOW393243 GYS393243 HIO393243 HSK393243 ICG393243 IMC393243 IVY393243 JFU393243 JPQ393243 JZM393243 KJI393243 KTE393243 LDA393243 LMW393243 LWS393243 MGO393243 MQK393243 NAG393243 NKC393243 NTY393243 ODU393243 ONQ393243 OXM393243 PHI393243 PRE393243 QBA393243 QKW393243 QUS393243 REO393243 ROK393243 RYG393243 SIC393243 SRY393243 TBU393243 TLQ393243 TVM393243 UFI393243 UPE393243 UZA393243 VIW393243 VSS393243 WCO393243 WMK393243 WWG393243 X458802 JU458779 TQ458779 ADM458779 ANI458779 AXE458779 BHA458779 BQW458779 CAS458779 CKO458779 CUK458779 DEG458779 DOC458779 DXY458779 EHU458779 ERQ458779 FBM458779 FLI458779 FVE458779 GFA458779 GOW458779 GYS458779 HIO458779 HSK458779 ICG458779 IMC458779 IVY458779 JFU458779 JPQ458779 JZM458779 KJI458779 KTE458779 LDA458779 LMW458779 LWS458779 MGO458779 MQK458779 NAG458779 NKC458779 NTY458779 ODU458779 ONQ458779 OXM458779 PHI458779 PRE458779 QBA458779 QKW458779 QUS458779 REO458779 ROK458779 RYG458779 SIC458779 SRY458779 TBU458779 TLQ458779 TVM458779 UFI458779 UPE458779 UZA458779 VIW458779 VSS458779 WCO458779 WMK458779 WWG458779 X524338 JU524315 TQ524315 ADM524315 ANI524315 AXE524315 BHA524315 BQW524315 CAS524315 CKO524315 CUK524315 DEG524315 DOC524315 DXY524315 EHU524315 ERQ524315 FBM524315 FLI524315 FVE524315 GFA524315 GOW524315 GYS524315 HIO524315 HSK524315 ICG524315 IMC524315 IVY524315 JFU524315 JPQ524315 JZM524315 KJI524315 KTE524315 LDA524315 LMW524315 LWS524315 MGO524315 MQK524315 NAG524315 NKC524315 NTY524315 ODU524315 ONQ524315 OXM524315 PHI524315 PRE524315 QBA524315 QKW524315 QUS524315 REO524315 ROK524315 RYG524315 SIC524315 SRY524315 TBU524315 TLQ524315 TVM524315 UFI524315 UPE524315 UZA524315 VIW524315 VSS524315 WCO524315 WMK524315 WWG524315 X589874 JU589851 TQ589851 ADM589851 ANI589851 AXE589851 BHA589851 BQW589851 CAS589851 CKO589851 CUK589851 DEG589851 DOC589851 DXY589851 EHU589851 ERQ589851 FBM589851 FLI589851 FVE589851 GFA589851 GOW589851 GYS589851 HIO589851 HSK589851 ICG589851 IMC589851 IVY589851 JFU589851 JPQ589851 JZM589851 KJI589851 KTE589851 LDA589851 LMW589851 LWS589851 MGO589851 MQK589851 NAG589851 NKC589851 NTY589851 ODU589851 ONQ589851 OXM589851 PHI589851 PRE589851 QBA589851 QKW589851 QUS589851 REO589851 ROK589851 RYG589851 SIC589851 SRY589851 TBU589851 TLQ589851 TVM589851 UFI589851 UPE589851 UZA589851 VIW589851 VSS589851 WCO589851 WMK589851 WWG589851 X655410 JU655387 TQ655387 ADM655387 ANI655387 AXE655387 BHA655387 BQW655387 CAS655387 CKO655387 CUK655387 DEG655387 DOC655387 DXY655387 EHU655387 ERQ655387 FBM655387 FLI655387 FVE655387 GFA655387 GOW655387 GYS655387 HIO655387 HSK655387 ICG655387 IMC655387 IVY655387 JFU655387 JPQ655387 JZM655387 KJI655387 KTE655387 LDA655387 LMW655387 LWS655387 MGO655387 MQK655387 NAG655387 NKC655387 NTY655387 ODU655387 ONQ655387 OXM655387 PHI655387 PRE655387 QBA655387 QKW655387 QUS655387 REO655387 ROK655387 RYG655387 SIC655387 SRY655387 TBU655387 TLQ655387 TVM655387 UFI655387 UPE655387 UZA655387 VIW655387 VSS655387 WCO655387 WMK655387 WWG655387 X720946 JU720923 TQ720923 ADM720923 ANI720923 AXE720923 BHA720923 BQW720923 CAS720923 CKO720923 CUK720923 DEG720923 DOC720923 DXY720923 EHU720923 ERQ720923 FBM720923 FLI720923 FVE720923 GFA720923 GOW720923 GYS720923 HIO720923 HSK720923 ICG720923 IMC720923 IVY720923 JFU720923 JPQ720923 JZM720923 KJI720923 KTE720923 LDA720923 LMW720923 LWS720923 MGO720923 MQK720923 NAG720923 NKC720923 NTY720923 ODU720923 ONQ720923 OXM720923 PHI720923 PRE720923 QBA720923 QKW720923 QUS720923 REO720923 ROK720923 RYG720923 SIC720923 SRY720923 TBU720923 TLQ720923 TVM720923 UFI720923 UPE720923 UZA720923 VIW720923 VSS720923 WCO720923 WMK720923 WWG720923 X786482 JU786459 TQ786459 ADM786459 ANI786459 AXE786459 BHA786459 BQW786459 CAS786459 CKO786459 CUK786459 DEG786459 DOC786459 DXY786459 EHU786459 ERQ786459 FBM786459 FLI786459 FVE786459 GFA786459 GOW786459 GYS786459 HIO786459 HSK786459 ICG786459 IMC786459 IVY786459 JFU786459 JPQ786459 JZM786459 KJI786459 KTE786459 LDA786459 LMW786459 LWS786459 MGO786459 MQK786459 NAG786459 NKC786459 NTY786459 ODU786459 ONQ786459 OXM786459 PHI786459 PRE786459 QBA786459 QKW786459 QUS786459 REO786459 ROK786459 RYG786459 SIC786459 SRY786459 TBU786459 TLQ786459 TVM786459 UFI786459 UPE786459 UZA786459 VIW786459 VSS786459 WCO786459 WMK786459 WWG786459 X852018 JU851995 TQ851995 ADM851995 ANI851995 AXE851995 BHA851995 BQW851995 CAS851995 CKO851995 CUK851995 DEG851995 DOC851995 DXY851995 EHU851995 ERQ851995 FBM851995 FLI851995 FVE851995 GFA851995 GOW851995 GYS851995 HIO851995 HSK851995 ICG851995 IMC851995 IVY851995 JFU851995 JPQ851995 JZM851995 KJI851995 KTE851995 LDA851995 LMW851995 LWS851995 MGO851995 MQK851995 NAG851995 NKC851995 NTY851995 ODU851995 ONQ851995 OXM851995 PHI851995 PRE851995 QBA851995 QKW851995 QUS851995 REO851995 ROK851995 RYG851995 SIC851995 SRY851995 TBU851995 TLQ851995 TVM851995 UFI851995 UPE851995 UZA851995 VIW851995 VSS851995 WCO851995 WMK851995 WWG851995 X917554 JU917531 TQ917531 ADM917531 ANI917531 AXE917531 BHA917531 BQW917531 CAS917531 CKO917531 CUK917531 DEG917531 DOC917531 DXY917531 EHU917531 ERQ917531 FBM917531 FLI917531 FVE917531 GFA917531 GOW917531 GYS917531 HIO917531 HSK917531 ICG917531 IMC917531 IVY917531 JFU917531 JPQ917531 JZM917531 KJI917531 KTE917531 LDA917531 LMW917531 LWS917531 MGO917531 MQK917531 NAG917531 NKC917531 NTY917531 ODU917531 ONQ917531 OXM917531 PHI917531 PRE917531 QBA917531 QKW917531 QUS917531 REO917531 ROK917531 RYG917531 SIC917531 SRY917531 TBU917531 TLQ917531 TVM917531 UFI917531 UPE917531 UZA917531 VIW917531 VSS917531 WCO917531 WMK917531 WWG917531 X983090 JU983067 TQ983067 ADM983067 ANI983067 AXE983067 BHA983067 BQW983067 CAS983067 CKO983067 CUK983067 DEG983067 DOC983067 DXY983067 EHU983067 ERQ983067 FBM983067 FLI983067 FVE983067 GFA983067 GOW983067 GYS983067 HIO983067 HSK983067 ICG983067 IMC983067 IVY983067 JFU983067 JPQ983067 JZM983067 KJI983067 KTE983067 LDA983067 LMW983067 LWS983067 MGO983067 MQK983067 NAG983067 NKC983067 NTY983067 ODU983067 ONQ983067 OXM983067 PHI983067 PRE983067 QBA983067 QKW983067 QUS983067 REO983067 ROK983067 RYG983067 SIC983067 SRY983067 TBU983067 TLQ983067 TVM983067 UFI983067 UPE983067 UZA983067 VIW983067 VSS983067 WCO983067 WMK983067 WWG983067 W65585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W131121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W196657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W262193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W327729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W393265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W458801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W524337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W589873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W655409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W720945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W786481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W852017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W917553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W983089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W65596 JT65573 TP65573 ADL65573 ANH65573 AXD65573 BGZ65573 BQV65573 CAR65573 CKN65573 CUJ65573 DEF65573 DOB65573 DXX65573 EHT65573 ERP65573 FBL65573 FLH65573 FVD65573 GEZ65573 GOV65573 GYR65573 HIN65573 HSJ65573 ICF65573 IMB65573 IVX65573 JFT65573 JPP65573 JZL65573 KJH65573 KTD65573 LCZ65573 LMV65573 LWR65573 MGN65573 MQJ65573 NAF65573 NKB65573 NTX65573 ODT65573 ONP65573 OXL65573 PHH65573 PRD65573 QAZ65573 QKV65573 QUR65573 REN65573 ROJ65573 RYF65573 SIB65573 SRX65573 TBT65573 TLP65573 TVL65573 UFH65573 UPD65573 UYZ65573 VIV65573 VSR65573 WCN65573 WMJ65573 WWF65573 W131132 JT131109 TP131109 ADL131109 ANH131109 AXD131109 BGZ131109 BQV131109 CAR131109 CKN131109 CUJ131109 DEF131109 DOB131109 DXX131109 EHT131109 ERP131109 FBL131109 FLH131109 FVD131109 GEZ131109 GOV131109 GYR131109 HIN131109 HSJ131109 ICF131109 IMB131109 IVX131109 JFT131109 JPP131109 JZL131109 KJH131109 KTD131109 LCZ131109 LMV131109 LWR131109 MGN131109 MQJ131109 NAF131109 NKB131109 NTX131109 ODT131109 ONP131109 OXL131109 PHH131109 PRD131109 QAZ131109 QKV131109 QUR131109 REN131109 ROJ131109 RYF131109 SIB131109 SRX131109 TBT131109 TLP131109 TVL131109 UFH131109 UPD131109 UYZ131109 VIV131109 VSR131109 WCN131109 WMJ131109 WWF131109 W196668 JT196645 TP196645 ADL196645 ANH196645 AXD196645 BGZ196645 BQV196645 CAR196645 CKN196645 CUJ196645 DEF196645 DOB196645 DXX196645 EHT196645 ERP196645 FBL196645 FLH196645 FVD196645 GEZ196645 GOV196645 GYR196645 HIN196645 HSJ196645 ICF196645 IMB196645 IVX196645 JFT196645 JPP196645 JZL196645 KJH196645 KTD196645 LCZ196645 LMV196645 LWR196645 MGN196645 MQJ196645 NAF196645 NKB196645 NTX196645 ODT196645 ONP196645 OXL196645 PHH196645 PRD196645 QAZ196645 QKV196645 QUR196645 REN196645 ROJ196645 RYF196645 SIB196645 SRX196645 TBT196645 TLP196645 TVL196645 UFH196645 UPD196645 UYZ196645 VIV196645 VSR196645 WCN196645 WMJ196645 WWF196645 W262204 JT262181 TP262181 ADL262181 ANH262181 AXD262181 BGZ262181 BQV262181 CAR262181 CKN262181 CUJ262181 DEF262181 DOB262181 DXX262181 EHT262181 ERP262181 FBL262181 FLH262181 FVD262181 GEZ262181 GOV262181 GYR262181 HIN262181 HSJ262181 ICF262181 IMB262181 IVX262181 JFT262181 JPP262181 JZL262181 KJH262181 KTD262181 LCZ262181 LMV262181 LWR262181 MGN262181 MQJ262181 NAF262181 NKB262181 NTX262181 ODT262181 ONP262181 OXL262181 PHH262181 PRD262181 QAZ262181 QKV262181 QUR262181 REN262181 ROJ262181 RYF262181 SIB262181 SRX262181 TBT262181 TLP262181 TVL262181 UFH262181 UPD262181 UYZ262181 VIV262181 VSR262181 WCN262181 WMJ262181 WWF262181 W327740 JT327717 TP327717 ADL327717 ANH327717 AXD327717 BGZ327717 BQV327717 CAR327717 CKN327717 CUJ327717 DEF327717 DOB327717 DXX327717 EHT327717 ERP327717 FBL327717 FLH327717 FVD327717 GEZ327717 GOV327717 GYR327717 HIN327717 HSJ327717 ICF327717 IMB327717 IVX327717 JFT327717 JPP327717 JZL327717 KJH327717 KTD327717 LCZ327717 LMV327717 LWR327717 MGN327717 MQJ327717 NAF327717 NKB327717 NTX327717 ODT327717 ONP327717 OXL327717 PHH327717 PRD327717 QAZ327717 QKV327717 QUR327717 REN327717 ROJ327717 RYF327717 SIB327717 SRX327717 TBT327717 TLP327717 TVL327717 UFH327717 UPD327717 UYZ327717 VIV327717 VSR327717 WCN327717 WMJ327717 WWF327717 W393276 JT393253 TP393253 ADL393253 ANH393253 AXD393253 BGZ393253 BQV393253 CAR393253 CKN393253 CUJ393253 DEF393253 DOB393253 DXX393253 EHT393253 ERP393253 FBL393253 FLH393253 FVD393253 GEZ393253 GOV393253 GYR393253 HIN393253 HSJ393253 ICF393253 IMB393253 IVX393253 JFT393253 JPP393253 JZL393253 KJH393253 KTD393253 LCZ393253 LMV393253 LWR393253 MGN393253 MQJ393253 NAF393253 NKB393253 NTX393253 ODT393253 ONP393253 OXL393253 PHH393253 PRD393253 QAZ393253 QKV393253 QUR393253 REN393253 ROJ393253 RYF393253 SIB393253 SRX393253 TBT393253 TLP393253 TVL393253 UFH393253 UPD393253 UYZ393253 VIV393253 VSR393253 WCN393253 WMJ393253 WWF393253 W458812 JT458789 TP458789 ADL458789 ANH458789 AXD458789 BGZ458789 BQV458789 CAR458789 CKN458789 CUJ458789 DEF458789 DOB458789 DXX458789 EHT458789 ERP458789 FBL458789 FLH458789 FVD458789 GEZ458789 GOV458789 GYR458789 HIN458789 HSJ458789 ICF458789 IMB458789 IVX458789 JFT458789 JPP458789 JZL458789 KJH458789 KTD458789 LCZ458789 LMV458789 LWR458789 MGN458789 MQJ458789 NAF458789 NKB458789 NTX458789 ODT458789 ONP458789 OXL458789 PHH458789 PRD458789 QAZ458789 QKV458789 QUR458789 REN458789 ROJ458789 RYF458789 SIB458789 SRX458789 TBT458789 TLP458789 TVL458789 UFH458789 UPD458789 UYZ458789 VIV458789 VSR458789 WCN458789 WMJ458789 WWF458789 W524348 JT524325 TP524325 ADL524325 ANH524325 AXD524325 BGZ524325 BQV524325 CAR524325 CKN524325 CUJ524325 DEF524325 DOB524325 DXX524325 EHT524325 ERP524325 FBL524325 FLH524325 FVD524325 GEZ524325 GOV524325 GYR524325 HIN524325 HSJ524325 ICF524325 IMB524325 IVX524325 JFT524325 JPP524325 JZL524325 KJH524325 KTD524325 LCZ524325 LMV524325 LWR524325 MGN524325 MQJ524325 NAF524325 NKB524325 NTX524325 ODT524325 ONP524325 OXL524325 PHH524325 PRD524325 QAZ524325 QKV524325 QUR524325 REN524325 ROJ524325 RYF524325 SIB524325 SRX524325 TBT524325 TLP524325 TVL524325 UFH524325 UPD524325 UYZ524325 VIV524325 VSR524325 WCN524325 WMJ524325 WWF524325 W589884 JT589861 TP589861 ADL589861 ANH589861 AXD589861 BGZ589861 BQV589861 CAR589861 CKN589861 CUJ589861 DEF589861 DOB589861 DXX589861 EHT589861 ERP589861 FBL589861 FLH589861 FVD589861 GEZ589861 GOV589861 GYR589861 HIN589861 HSJ589861 ICF589861 IMB589861 IVX589861 JFT589861 JPP589861 JZL589861 KJH589861 KTD589861 LCZ589861 LMV589861 LWR589861 MGN589861 MQJ589861 NAF589861 NKB589861 NTX589861 ODT589861 ONP589861 OXL589861 PHH589861 PRD589861 QAZ589861 QKV589861 QUR589861 REN589861 ROJ589861 RYF589861 SIB589861 SRX589861 TBT589861 TLP589861 TVL589861 UFH589861 UPD589861 UYZ589861 VIV589861 VSR589861 WCN589861 WMJ589861 WWF589861 W655420 JT655397 TP655397 ADL655397 ANH655397 AXD655397 BGZ655397 BQV655397 CAR655397 CKN655397 CUJ655397 DEF655397 DOB655397 DXX655397 EHT655397 ERP655397 FBL655397 FLH655397 FVD655397 GEZ655397 GOV655397 GYR655397 HIN655397 HSJ655397 ICF655397 IMB655397 IVX655397 JFT655397 JPP655397 JZL655397 KJH655397 KTD655397 LCZ655397 LMV655397 LWR655397 MGN655397 MQJ655397 NAF655397 NKB655397 NTX655397 ODT655397 ONP655397 OXL655397 PHH655397 PRD655397 QAZ655397 QKV655397 QUR655397 REN655397 ROJ655397 RYF655397 SIB655397 SRX655397 TBT655397 TLP655397 TVL655397 UFH655397 UPD655397 UYZ655397 VIV655397 VSR655397 WCN655397 WMJ655397 WWF655397 W720956 JT720933 TP720933 ADL720933 ANH720933 AXD720933 BGZ720933 BQV720933 CAR720933 CKN720933 CUJ720933 DEF720933 DOB720933 DXX720933 EHT720933 ERP720933 FBL720933 FLH720933 FVD720933 GEZ720933 GOV720933 GYR720933 HIN720933 HSJ720933 ICF720933 IMB720933 IVX720933 JFT720933 JPP720933 JZL720933 KJH720933 KTD720933 LCZ720933 LMV720933 LWR720933 MGN720933 MQJ720933 NAF720933 NKB720933 NTX720933 ODT720933 ONP720933 OXL720933 PHH720933 PRD720933 QAZ720933 QKV720933 QUR720933 REN720933 ROJ720933 RYF720933 SIB720933 SRX720933 TBT720933 TLP720933 TVL720933 UFH720933 UPD720933 UYZ720933 VIV720933 VSR720933 WCN720933 WMJ720933 WWF720933 W786492 JT786469 TP786469 ADL786469 ANH786469 AXD786469 BGZ786469 BQV786469 CAR786469 CKN786469 CUJ786469 DEF786469 DOB786469 DXX786469 EHT786469 ERP786469 FBL786469 FLH786469 FVD786469 GEZ786469 GOV786469 GYR786469 HIN786469 HSJ786469 ICF786469 IMB786469 IVX786469 JFT786469 JPP786469 JZL786469 KJH786469 KTD786469 LCZ786469 LMV786469 LWR786469 MGN786469 MQJ786469 NAF786469 NKB786469 NTX786469 ODT786469 ONP786469 OXL786469 PHH786469 PRD786469 QAZ786469 QKV786469 QUR786469 REN786469 ROJ786469 RYF786469 SIB786469 SRX786469 TBT786469 TLP786469 TVL786469 UFH786469 UPD786469 UYZ786469 VIV786469 VSR786469 WCN786469 WMJ786469 WWF786469 W852028 JT852005 TP852005 ADL852005 ANH852005 AXD852005 BGZ852005 BQV852005 CAR852005 CKN852005 CUJ852005 DEF852005 DOB852005 DXX852005 EHT852005 ERP852005 FBL852005 FLH852005 FVD852005 GEZ852005 GOV852005 GYR852005 HIN852005 HSJ852005 ICF852005 IMB852005 IVX852005 JFT852005 JPP852005 JZL852005 KJH852005 KTD852005 LCZ852005 LMV852005 LWR852005 MGN852005 MQJ852005 NAF852005 NKB852005 NTX852005 ODT852005 ONP852005 OXL852005 PHH852005 PRD852005 QAZ852005 QKV852005 QUR852005 REN852005 ROJ852005 RYF852005 SIB852005 SRX852005 TBT852005 TLP852005 TVL852005 UFH852005 UPD852005 UYZ852005 VIV852005 VSR852005 WCN852005 WMJ852005 WWF852005 W917564 JT917541 TP917541 ADL917541 ANH917541 AXD917541 BGZ917541 BQV917541 CAR917541 CKN917541 CUJ917541 DEF917541 DOB917541 DXX917541 EHT917541 ERP917541 FBL917541 FLH917541 FVD917541 GEZ917541 GOV917541 GYR917541 HIN917541 HSJ917541 ICF917541 IMB917541 IVX917541 JFT917541 JPP917541 JZL917541 KJH917541 KTD917541 LCZ917541 LMV917541 LWR917541 MGN917541 MQJ917541 NAF917541 NKB917541 NTX917541 ODT917541 ONP917541 OXL917541 PHH917541 PRD917541 QAZ917541 QKV917541 QUR917541 REN917541 ROJ917541 RYF917541 SIB917541 SRX917541 TBT917541 TLP917541 TVL917541 UFH917541 UPD917541 UYZ917541 VIV917541 VSR917541 WCN917541 WMJ917541 WWF917541 W983100 JT983077 TP983077 ADL983077 ANH983077 AXD983077 BGZ983077 BQV983077 CAR983077 CKN983077 CUJ983077 DEF983077 DOB983077 DXX983077 EHT983077 ERP983077 FBL983077 FLH983077 FVD983077 GEZ983077 GOV983077 GYR983077 HIN983077 HSJ983077 ICF983077 IMB983077 IVX983077 JFT983077 JPP983077 JZL983077 KJH983077 KTD983077 LCZ983077 LMV983077 LWR983077 MGN983077 MQJ983077 NAF983077 NKB983077 NTX983077 ODT983077 ONP983077 OXL983077 PHH983077 PRD983077 QAZ983077 QKV983077 QUR983077 REN983077 ROJ983077 RYF983077 SIB983077 SRX983077 TBT983077 TLP983077 TVL983077 UFH983077 UPD983077 UYZ983077 VIV983077 VSR983077 WCN983077 WMJ983077 WWF983077 O65589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O131125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O196661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O262197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O327733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O393269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O458805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O524341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O589877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O655413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O720949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O786485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O852021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O917557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O983093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 O65591:O65592 JL65568:JL65569 TH65568:TH65569 ADD65568:ADD65569 AMZ65568:AMZ65569 AWV65568:AWV65569 BGR65568:BGR65569 BQN65568:BQN65569 CAJ65568:CAJ65569 CKF65568:CKF65569 CUB65568:CUB65569 DDX65568:DDX65569 DNT65568:DNT65569 DXP65568:DXP65569 EHL65568:EHL65569 ERH65568:ERH65569 FBD65568:FBD65569 FKZ65568:FKZ65569 FUV65568:FUV65569 GER65568:GER65569 GON65568:GON65569 GYJ65568:GYJ65569 HIF65568:HIF65569 HSB65568:HSB65569 IBX65568:IBX65569 ILT65568:ILT65569 IVP65568:IVP65569 JFL65568:JFL65569 JPH65568:JPH65569 JZD65568:JZD65569 KIZ65568:KIZ65569 KSV65568:KSV65569 LCR65568:LCR65569 LMN65568:LMN65569 LWJ65568:LWJ65569 MGF65568:MGF65569 MQB65568:MQB65569 MZX65568:MZX65569 NJT65568:NJT65569 NTP65568:NTP65569 ODL65568:ODL65569 ONH65568:ONH65569 OXD65568:OXD65569 PGZ65568:PGZ65569 PQV65568:PQV65569 QAR65568:QAR65569 QKN65568:QKN65569 QUJ65568:QUJ65569 REF65568:REF65569 ROB65568:ROB65569 RXX65568:RXX65569 SHT65568:SHT65569 SRP65568:SRP65569 TBL65568:TBL65569 TLH65568:TLH65569 TVD65568:TVD65569 UEZ65568:UEZ65569 UOV65568:UOV65569 UYR65568:UYR65569 VIN65568:VIN65569 VSJ65568:VSJ65569 WCF65568:WCF65569 WMB65568:WMB65569 WVX65568:WVX65569 O131127:O131128 JL131104:JL131105 TH131104:TH131105 ADD131104:ADD131105 AMZ131104:AMZ131105 AWV131104:AWV131105 BGR131104:BGR131105 BQN131104:BQN131105 CAJ131104:CAJ131105 CKF131104:CKF131105 CUB131104:CUB131105 DDX131104:DDX131105 DNT131104:DNT131105 DXP131104:DXP131105 EHL131104:EHL131105 ERH131104:ERH131105 FBD131104:FBD131105 FKZ131104:FKZ131105 FUV131104:FUV131105 GER131104:GER131105 GON131104:GON131105 GYJ131104:GYJ131105 HIF131104:HIF131105 HSB131104:HSB131105 IBX131104:IBX131105 ILT131104:ILT131105 IVP131104:IVP131105 JFL131104:JFL131105 JPH131104:JPH131105 JZD131104:JZD131105 KIZ131104:KIZ131105 KSV131104:KSV131105 LCR131104:LCR131105 LMN131104:LMN131105 LWJ131104:LWJ131105 MGF131104:MGF131105 MQB131104:MQB131105 MZX131104:MZX131105 NJT131104:NJT131105 NTP131104:NTP131105 ODL131104:ODL131105 ONH131104:ONH131105 OXD131104:OXD131105 PGZ131104:PGZ131105 PQV131104:PQV131105 QAR131104:QAR131105 QKN131104:QKN131105 QUJ131104:QUJ131105 REF131104:REF131105 ROB131104:ROB131105 RXX131104:RXX131105 SHT131104:SHT131105 SRP131104:SRP131105 TBL131104:TBL131105 TLH131104:TLH131105 TVD131104:TVD131105 UEZ131104:UEZ131105 UOV131104:UOV131105 UYR131104:UYR131105 VIN131104:VIN131105 VSJ131104:VSJ131105 WCF131104:WCF131105 WMB131104:WMB131105 WVX131104:WVX131105 O196663:O196664 JL196640:JL196641 TH196640:TH196641 ADD196640:ADD196641 AMZ196640:AMZ196641 AWV196640:AWV196641 BGR196640:BGR196641 BQN196640:BQN196641 CAJ196640:CAJ196641 CKF196640:CKF196641 CUB196640:CUB196641 DDX196640:DDX196641 DNT196640:DNT196641 DXP196640:DXP196641 EHL196640:EHL196641 ERH196640:ERH196641 FBD196640:FBD196641 FKZ196640:FKZ196641 FUV196640:FUV196641 GER196640:GER196641 GON196640:GON196641 GYJ196640:GYJ196641 HIF196640:HIF196641 HSB196640:HSB196641 IBX196640:IBX196641 ILT196640:ILT196641 IVP196640:IVP196641 JFL196640:JFL196641 JPH196640:JPH196641 JZD196640:JZD196641 KIZ196640:KIZ196641 KSV196640:KSV196641 LCR196640:LCR196641 LMN196640:LMN196641 LWJ196640:LWJ196641 MGF196640:MGF196641 MQB196640:MQB196641 MZX196640:MZX196641 NJT196640:NJT196641 NTP196640:NTP196641 ODL196640:ODL196641 ONH196640:ONH196641 OXD196640:OXD196641 PGZ196640:PGZ196641 PQV196640:PQV196641 QAR196640:QAR196641 QKN196640:QKN196641 QUJ196640:QUJ196641 REF196640:REF196641 ROB196640:ROB196641 RXX196640:RXX196641 SHT196640:SHT196641 SRP196640:SRP196641 TBL196640:TBL196641 TLH196640:TLH196641 TVD196640:TVD196641 UEZ196640:UEZ196641 UOV196640:UOV196641 UYR196640:UYR196641 VIN196640:VIN196641 VSJ196640:VSJ196641 WCF196640:WCF196641 WMB196640:WMB196641 WVX196640:WVX196641 O262199:O262200 JL262176:JL262177 TH262176:TH262177 ADD262176:ADD262177 AMZ262176:AMZ262177 AWV262176:AWV262177 BGR262176:BGR262177 BQN262176:BQN262177 CAJ262176:CAJ262177 CKF262176:CKF262177 CUB262176:CUB262177 DDX262176:DDX262177 DNT262176:DNT262177 DXP262176:DXP262177 EHL262176:EHL262177 ERH262176:ERH262177 FBD262176:FBD262177 FKZ262176:FKZ262177 FUV262176:FUV262177 GER262176:GER262177 GON262176:GON262177 GYJ262176:GYJ262177 HIF262176:HIF262177 HSB262176:HSB262177 IBX262176:IBX262177 ILT262176:ILT262177 IVP262176:IVP262177 JFL262176:JFL262177 JPH262176:JPH262177 JZD262176:JZD262177 KIZ262176:KIZ262177 KSV262176:KSV262177 LCR262176:LCR262177 LMN262176:LMN262177 LWJ262176:LWJ262177 MGF262176:MGF262177 MQB262176:MQB262177 MZX262176:MZX262177 NJT262176:NJT262177 NTP262176:NTP262177 ODL262176:ODL262177 ONH262176:ONH262177 OXD262176:OXD262177 PGZ262176:PGZ262177 PQV262176:PQV262177 QAR262176:QAR262177 QKN262176:QKN262177 QUJ262176:QUJ262177 REF262176:REF262177 ROB262176:ROB262177 RXX262176:RXX262177 SHT262176:SHT262177 SRP262176:SRP262177 TBL262176:TBL262177 TLH262176:TLH262177 TVD262176:TVD262177 UEZ262176:UEZ262177 UOV262176:UOV262177 UYR262176:UYR262177 VIN262176:VIN262177 VSJ262176:VSJ262177 WCF262176:WCF262177 WMB262176:WMB262177 WVX262176:WVX262177 O327735:O327736 JL327712:JL327713 TH327712:TH327713 ADD327712:ADD327713 AMZ327712:AMZ327713 AWV327712:AWV327713 BGR327712:BGR327713 BQN327712:BQN327713 CAJ327712:CAJ327713 CKF327712:CKF327713 CUB327712:CUB327713 DDX327712:DDX327713 DNT327712:DNT327713 DXP327712:DXP327713 EHL327712:EHL327713 ERH327712:ERH327713 FBD327712:FBD327713 FKZ327712:FKZ327713 FUV327712:FUV327713 GER327712:GER327713 GON327712:GON327713 GYJ327712:GYJ327713 HIF327712:HIF327713 HSB327712:HSB327713 IBX327712:IBX327713 ILT327712:ILT327713 IVP327712:IVP327713 JFL327712:JFL327713 JPH327712:JPH327713 JZD327712:JZD327713 KIZ327712:KIZ327713 KSV327712:KSV327713 LCR327712:LCR327713 LMN327712:LMN327713 LWJ327712:LWJ327713 MGF327712:MGF327713 MQB327712:MQB327713 MZX327712:MZX327713 NJT327712:NJT327713 NTP327712:NTP327713 ODL327712:ODL327713 ONH327712:ONH327713 OXD327712:OXD327713 PGZ327712:PGZ327713 PQV327712:PQV327713 QAR327712:QAR327713 QKN327712:QKN327713 QUJ327712:QUJ327713 REF327712:REF327713 ROB327712:ROB327713 RXX327712:RXX327713 SHT327712:SHT327713 SRP327712:SRP327713 TBL327712:TBL327713 TLH327712:TLH327713 TVD327712:TVD327713 UEZ327712:UEZ327713 UOV327712:UOV327713 UYR327712:UYR327713 VIN327712:VIN327713 VSJ327712:VSJ327713 WCF327712:WCF327713 WMB327712:WMB327713 WVX327712:WVX327713 O393271:O393272 JL393248:JL393249 TH393248:TH393249 ADD393248:ADD393249 AMZ393248:AMZ393249 AWV393248:AWV393249 BGR393248:BGR393249 BQN393248:BQN393249 CAJ393248:CAJ393249 CKF393248:CKF393249 CUB393248:CUB393249 DDX393248:DDX393249 DNT393248:DNT393249 DXP393248:DXP393249 EHL393248:EHL393249 ERH393248:ERH393249 FBD393248:FBD393249 FKZ393248:FKZ393249 FUV393248:FUV393249 GER393248:GER393249 GON393248:GON393249 GYJ393248:GYJ393249 HIF393248:HIF393249 HSB393248:HSB393249 IBX393248:IBX393249 ILT393248:ILT393249 IVP393248:IVP393249 JFL393248:JFL393249 JPH393248:JPH393249 JZD393248:JZD393249 KIZ393248:KIZ393249 KSV393248:KSV393249 LCR393248:LCR393249 LMN393248:LMN393249 LWJ393248:LWJ393249 MGF393248:MGF393249 MQB393248:MQB393249 MZX393248:MZX393249 NJT393248:NJT393249 NTP393248:NTP393249 ODL393248:ODL393249 ONH393248:ONH393249 OXD393248:OXD393249 PGZ393248:PGZ393249 PQV393248:PQV393249 QAR393248:QAR393249 QKN393248:QKN393249 QUJ393248:QUJ393249 REF393248:REF393249 ROB393248:ROB393249 RXX393248:RXX393249 SHT393248:SHT393249 SRP393248:SRP393249 TBL393248:TBL393249 TLH393248:TLH393249 TVD393248:TVD393249 UEZ393248:UEZ393249 UOV393248:UOV393249 UYR393248:UYR393249 VIN393248:VIN393249 VSJ393248:VSJ393249 WCF393248:WCF393249 WMB393248:WMB393249 WVX393248:WVX393249 O458807:O458808 JL458784:JL458785 TH458784:TH458785 ADD458784:ADD458785 AMZ458784:AMZ458785 AWV458784:AWV458785 BGR458784:BGR458785 BQN458784:BQN458785 CAJ458784:CAJ458785 CKF458784:CKF458785 CUB458784:CUB458785 DDX458784:DDX458785 DNT458784:DNT458785 DXP458784:DXP458785 EHL458784:EHL458785 ERH458784:ERH458785 FBD458784:FBD458785 FKZ458784:FKZ458785 FUV458784:FUV458785 GER458784:GER458785 GON458784:GON458785 GYJ458784:GYJ458785 HIF458784:HIF458785 HSB458784:HSB458785 IBX458784:IBX458785 ILT458784:ILT458785 IVP458784:IVP458785 JFL458784:JFL458785 JPH458784:JPH458785 JZD458784:JZD458785 KIZ458784:KIZ458785 KSV458784:KSV458785 LCR458784:LCR458785 LMN458784:LMN458785 LWJ458784:LWJ458785 MGF458784:MGF458785 MQB458784:MQB458785 MZX458784:MZX458785 NJT458784:NJT458785 NTP458784:NTP458785 ODL458784:ODL458785 ONH458784:ONH458785 OXD458784:OXD458785 PGZ458784:PGZ458785 PQV458784:PQV458785 QAR458784:QAR458785 QKN458784:QKN458785 QUJ458784:QUJ458785 REF458784:REF458785 ROB458784:ROB458785 RXX458784:RXX458785 SHT458784:SHT458785 SRP458784:SRP458785 TBL458784:TBL458785 TLH458784:TLH458785 TVD458784:TVD458785 UEZ458784:UEZ458785 UOV458784:UOV458785 UYR458784:UYR458785 VIN458784:VIN458785 VSJ458784:VSJ458785 WCF458784:WCF458785 WMB458784:WMB458785 WVX458784:WVX458785 O524343:O524344 JL524320:JL524321 TH524320:TH524321 ADD524320:ADD524321 AMZ524320:AMZ524321 AWV524320:AWV524321 BGR524320:BGR524321 BQN524320:BQN524321 CAJ524320:CAJ524321 CKF524320:CKF524321 CUB524320:CUB524321 DDX524320:DDX524321 DNT524320:DNT524321 DXP524320:DXP524321 EHL524320:EHL524321 ERH524320:ERH524321 FBD524320:FBD524321 FKZ524320:FKZ524321 FUV524320:FUV524321 GER524320:GER524321 GON524320:GON524321 GYJ524320:GYJ524321 HIF524320:HIF524321 HSB524320:HSB524321 IBX524320:IBX524321 ILT524320:ILT524321 IVP524320:IVP524321 JFL524320:JFL524321 JPH524320:JPH524321 JZD524320:JZD524321 KIZ524320:KIZ524321 KSV524320:KSV524321 LCR524320:LCR524321 LMN524320:LMN524321 LWJ524320:LWJ524321 MGF524320:MGF524321 MQB524320:MQB524321 MZX524320:MZX524321 NJT524320:NJT524321 NTP524320:NTP524321 ODL524320:ODL524321 ONH524320:ONH524321 OXD524320:OXD524321 PGZ524320:PGZ524321 PQV524320:PQV524321 QAR524320:QAR524321 QKN524320:QKN524321 QUJ524320:QUJ524321 REF524320:REF524321 ROB524320:ROB524321 RXX524320:RXX524321 SHT524320:SHT524321 SRP524320:SRP524321 TBL524320:TBL524321 TLH524320:TLH524321 TVD524320:TVD524321 UEZ524320:UEZ524321 UOV524320:UOV524321 UYR524320:UYR524321 VIN524320:VIN524321 VSJ524320:VSJ524321 WCF524320:WCF524321 WMB524320:WMB524321 WVX524320:WVX524321 O589879:O589880 JL589856:JL589857 TH589856:TH589857 ADD589856:ADD589857 AMZ589856:AMZ589857 AWV589856:AWV589857 BGR589856:BGR589857 BQN589856:BQN589857 CAJ589856:CAJ589857 CKF589856:CKF589857 CUB589856:CUB589857 DDX589856:DDX589857 DNT589856:DNT589857 DXP589856:DXP589857 EHL589856:EHL589857 ERH589856:ERH589857 FBD589856:FBD589857 FKZ589856:FKZ589857 FUV589856:FUV589857 GER589856:GER589857 GON589856:GON589857 GYJ589856:GYJ589857 HIF589856:HIF589857 HSB589856:HSB589857 IBX589856:IBX589857 ILT589856:ILT589857 IVP589856:IVP589857 JFL589856:JFL589857 JPH589856:JPH589857 JZD589856:JZD589857 KIZ589856:KIZ589857 KSV589856:KSV589857 LCR589856:LCR589857 LMN589856:LMN589857 LWJ589856:LWJ589857 MGF589856:MGF589857 MQB589856:MQB589857 MZX589856:MZX589857 NJT589856:NJT589857 NTP589856:NTP589857 ODL589856:ODL589857 ONH589856:ONH589857 OXD589856:OXD589857 PGZ589856:PGZ589857 PQV589856:PQV589857 QAR589856:QAR589857 QKN589856:QKN589857 QUJ589856:QUJ589857 REF589856:REF589857 ROB589856:ROB589857 RXX589856:RXX589857 SHT589856:SHT589857 SRP589856:SRP589857 TBL589856:TBL589857 TLH589856:TLH589857 TVD589856:TVD589857 UEZ589856:UEZ589857 UOV589856:UOV589857 UYR589856:UYR589857 VIN589856:VIN589857 VSJ589856:VSJ589857 WCF589856:WCF589857 WMB589856:WMB589857 WVX589856:WVX589857 O655415:O655416 JL655392:JL655393 TH655392:TH655393 ADD655392:ADD655393 AMZ655392:AMZ655393 AWV655392:AWV655393 BGR655392:BGR655393 BQN655392:BQN655393 CAJ655392:CAJ655393 CKF655392:CKF655393 CUB655392:CUB655393 DDX655392:DDX655393 DNT655392:DNT655393 DXP655392:DXP655393 EHL655392:EHL655393 ERH655392:ERH655393 FBD655392:FBD655393 FKZ655392:FKZ655393 FUV655392:FUV655393 GER655392:GER655393 GON655392:GON655393 GYJ655392:GYJ655393 HIF655392:HIF655393 HSB655392:HSB655393 IBX655392:IBX655393 ILT655392:ILT655393 IVP655392:IVP655393 JFL655392:JFL655393 JPH655392:JPH655393 JZD655392:JZD655393 KIZ655392:KIZ655393 KSV655392:KSV655393 LCR655392:LCR655393 LMN655392:LMN655393 LWJ655392:LWJ655393 MGF655392:MGF655393 MQB655392:MQB655393 MZX655392:MZX655393 NJT655392:NJT655393 NTP655392:NTP655393 ODL655392:ODL655393 ONH655392:ONH655393 OXD655392:OXD655393 PGZ655392:PGZ655393 PQV655392:PQV655393 QAR655392:QAR655393 QKN655392:QKN655393 QUJ655392:QUJ655393 REF655392:REF655393 ROB655392:ROB655393 RXX655392:RXX655393 SHT655392:SHT655393 SRP655392:SRP655393 TBL655392:TBL655393 TLH655392:TLH655393 TVD655392:TVD655393 UEZ655392:UEZ655393 UOV655392:UOV655393 UYR655392:UYR655393 VIN655392:VIN655393 VSJ655392:VSJ655393 WCF655392:WCF655393 WMB655392:WMB655393 WVX655392:WVX655393 O720951:O720952 JL720928:JL720929 TH720928:TH720929 ADD720928:ADD720929 AMZ720928:AMZ720929 AWV720928:AWV720929 BGR720928:BGR720929 BQN720928:BQN720929 CAJ720928:CAJ720929 CKF720928:CKF720929 CUB720928:CUB720929 DDX720928:DDX720929 DNT720928:DNT720929 DXP720928:DXP720929 EHL720928:EHL720929 ERH720928:ERH720929 FBD720928:FBD720929 FKZ720928:FKZ720929 FUV720928:FUV720929 GER720928:GER720929 GON720928:GON720929 GYJ720928:GYJ720929 HIF720928:HIF720929 HSB720928:HSB720929 IBX720928:IBX720929 ILT720928:ILT720929 IVP720928:IVP720929 JFL720928:JFL720929 JPH720928:JPH720929 JZD720928:JZD720929 KIZ720928:KIZ720929 KSV720928:KSV720929 LCR720928:LCR720929 LMN720928:LMN720929 LWJ720928:LWJ720929 MGF720928:MGF720929 MQB720928:MQB720929 MZX720928:MZX720929 NJT720928:NJT720929 NTP720928:NTP720929 ODL720928:ODL720929 ONH720928:ONH720929 OXD720928:OXD720929 PGZ720928:PGZ720929 PQV720928:PQV720929 QAR720928:QAR720929 QKN720928:QKN720929 QUJ720928:QUJ720929 REF720928:REF720929 ROB720928:ROB720929 RXX720928:RXX720929 SHT720928:SHT720929 SRP720928:SRP720929 TBL720928:TBL720929 TLH720928:TLH720929 TVD720928:TVD720929 UEZ720928:UEZ720929 UOV720928:UOV720929 UYR720928:UYR720929 VIN720928:VIN720929 VSJ720928:VSJ720929 WCF720928:WCF720929 WMB720928:WMB720929 WVX720928:WVX720929 O786487:O786488 JL786464:JL786465 TH786464:TH786465 ADD786464:ADD786465 AMZ786464:AMZ786465 AWV786464:AWV786465 BGR786464:BGR786465 BQN786464:BQN786465 CAJ786464:CAJ786465 CKF786464:CKF786465 CUB786464:CUB786465 DDX786464:DDX786465 DNT786464:DNT786465 DXP786464:DXP786465 EHL786464:EHL786465 ERH786464:ERH786465 FBD786464:FBD786465 FKZ786464:FKZ786465 FUV786464:FUV786465 GER786464:GER786465 GON786464:GON786465 GYJ786464:GYJ786465 HIF786464:HIF786465 HSB786464:HSB786465 IBX786464:IBX786465 ILT786464:ILT786465 IVP786464:IVP786465 JFL786464:JFL786465 JPH786464:JPH786465 JZD786464:JZD786465 KIZ786464:KIZ786465 KSV786464:KSV786465 LCR786464:LCR786465 LMN786464:LMN786465 LWJ786464:LWJ786465 MGF786464:MGF786465 MQB786464:MQB786465 MZX786464:MZX786465 NJT786464:NJT786465 NTP786464:NTP786465 ODL786464:ODL786465 ONH786464:ONH786465 OXD786464:OXD786465 PGZ786464:PGZ786465 PQV786464:PQV786465 QAR786464:QAR786465 QKN786464:QKN786465 QUJ786464:QUJ786465 REF786464:REF786465 ROB786464:ROB786465 RXX786464:RXX786465 SHT786464:SHT786465 SRP786464:SRP786465 TBL786464:TBL786465 TLH786464:TLH786465 TVD786464:TVD786465 UEZ786464:UEZ786465 UOV786464:UOV786465 UYR786464:UYR786465 VIN786464:VIN786465 VSJ786464:VSJ786465 WCF786464:WCF786465 WMB786464:WMB786465 WVX786464:WVX786465 O852023:O852024 JL852000:JL852001 TH852000:TH852001 ADD852000:ADD852001 AMZ852000:AMZ852001 AWV852000:AWV852001 BGR852000:BGR852001 BQN852000:BQN852001 CAJ852000:CAJ852001 CKF852000:CKF852001 CUB852000:CUB852001 DDX852000:DDX852001 DNT852000:DNT852001 DXP852000:DXP852001 EHL852000:EHL852001 ERH852000:ERH852001 FBD852000:FBD852001 FKZ852000:FKZ852001 FUV852000:FUV852001 GER852000:GER852001 GON852000:GON852001 GYJ852000:GYJ852001 HIF852000:HIF852001 HSB852000:HSB852001 IBX852000:IBX852001 ILT852000:ILT852001 IVP852000:IVP852001 JFL852000:JFL852001 JPH852000:JPH852001 JZD852000:JZD852001 KIZ852000:KIZ852001 KSV852000:KSV852001 LCR852000:LCR852001 LMN852000:LMN852001 LWJ852000:LWJ852001 MGF852000:MGF852001 MQB852000:MQB852001 MZX852000:MZX852001 NJT852000:NJT852001 NTP852000:NTP852001 ODL852000:ODL852001 ONH852000:ONH852001 OXD852000:OXD852001 PGZ852000:PGZ852001 PQV852000:PQV852001 QAR852000:QAR852001 QKN852000:QKN852001 QUJ852000:QUJ852001 REF852000:REF852001 ROB852000:ROB852001 RXX852000:RXX852001 SHT852000:SHT852001 SRP852000:SRP852001 TBL852000:TBL852001 TLH852000:TLH852001 TVD852000:TVD852001 UEZ852000:UEZ852001 UOV852000:UOV852001 UYR852000:UYR852001 VIN852000:VIN852001 VSJ852000:VSJ852001 WCF852000:WCF852001 WMB852000:WMB852001 WVX852000:WVX852001 O917559:O917560 JL917536:JL917537 TH917536:TH917537 ADD917536:ADD917537 AMZ917536:AMZ917537 AWV917536:AWV917537 BGR917536:BGR917537 BQN917536:BQN917537 CAJ917536:CAJ917537 CKF917536:CKF917537 CUB917536:CUB917537 DDX917536:DDX917537 DNT917536:DNT917537 DXP917536:DXP917537 EHL917536:EHL917537 ERH917536:ERH917537 FBD917536:FBD917537 FKZ917536:FKZ917537 FUV917536:FUV917537 GER917536:GER917537 GON917536:GON917537 GYJ917536:GYJ917537 HIF917536:HIF917537 HSB917536:HSB917537 IBX917536:IBX917537 ILT917536:ILT917537 IVP917536:IVP917537 JFL917536:JFL917537 JPH917536:JPH917537 JZD917536:JZD917537 KIZ917536:KIZ917537 KSV917536:KSV917537 LCR917536:LCR917537 LMN917536:LMN917537 LWJ917536:LWJ917537 MGF917536:MGF917537 MQB917536:MQB917537 MZX917536:MZX917537 NJT917536:NJT917537 NTP917536:NTP917537 ODL917536:ODL917537 ONH917536:ONH917537 OXD917536:OXD917537 PGZ917536:PGZ917537 PQV917536:PQV917537 QAR917536:QAR917537 QKN917536:QKN917537 QUJ917536:QUJ917537 REF917536:REF917537 ROB917536:ROB917537 RXX917536:RXX917537 SHT917536:SHT917537 SRP917536:SRP917537 TBL917536:TBL917537 TLH917536:TLH917537 TVD917536:TVD917537 UEZ917536:UEZ917537 UOV917536:UOV917537 UYR917536:UYR917537 VIN917536:VIN917537 VSJ917536:VSJ917537 WCF917536:WCF917537 WMB917536:WMB917537 WVX917536:WVX917537 O983095:O983096 JL983072:JL983073 TH983072:TH983073 ADD983072:ADD983073 AMZ983072:AMZ983073 AWV983072:AWV983073 BGR983072:BGR983073 BQN983072:BQN983073 CAJ983072:CAJ983073 CKF983072:CKF983073 CUB983072:CUB983073 DDX983072:DDX983073 DNT983072:DNT983073 DXP983072:DXP983073 EHL983072:EHL983073 ERH983072:ERH983073 FBD983072:FBD983073 FKZ983072:FKZ983073 FUV983072:FUV983073 GER983072:GER983073 GON983072:GON983073 GYJ983072:GYJ983073 HIF983072:HIF983073 HSB983072:HSB983073 IBX983072:IBX983073 ILT983072:ILT983073 IVP983072:IVP983073 JFL983072:JFL983073 JPH983072:JPH983073 JZD983072:JZD983073 KIZ983072:KIZ983073 KSV983072:KSV983073 LCR983072:LCR983073 LMN983072:LMN983073 LWJ983072:LWJ983073 MGF983072:MGF983073 MQB983072:MQB983073 MZX983072:MZX983073 NJT983072:NJT983073 NTP983072:NTP983073 ODL983072:ODL983073 ONH983072:ONH983073 OXD983072:OXD983073 PGZ983072:PGZ983073 PQV983072:PQV983073 QAR983072:QAR983073 QKN983072:QKN983073 QUJ983072:QUJ983073 REF983072:REF983073 ROB983072:ROB983073 RXX983072:RXX983073 SHT983072:SHT983073 SRP983072:SRP983073 TBL983072:TBL983073 TLH983072:TLH983073 TVD983072:TVD983073 UEZ983072:UEZ983073 UOV983072:UOV983073 UYR983072:UYR983073 VIN983072:VIN983073 VSJ983072:VSJ983073 WCF983072:WCF983073 WMB983072:WMB983073 WVX983072:WVX983073 O65594:O65595 JL65571:JL65572 TH65571:TH65572 ADD65571:ADD65572 AMZ65571:AMZ65572 AWV65571:AWV65572 BGR65571:BGR65572 BQN65571:BQN65572 CAJ65571:CAJ65572 CKF65571:CKF65572 CUB65571:CUB65572 DDX65571:DDX65572 DNT65571:DNT65572 DXP65571:DXP65572 EHL65571:EHL65572 ERH65571:ERH65572 FBD65571:FBD65572 FKZ65571:FKZ65572 FUV65571:FUV65572 GER65571:GER65572 GON65571:GON65572 GYJ65571:GYJ65572 HIF65571:HIF65572 HSB65571:HSB65572 IBX65571:IBX65572 ILT65571:ILT65572 IVP65571:IVP65572 JFL65571:JFL65572 JPH65571:JPH65572 JZD65571:JZD65572 KIZ65571:KIZ65572 KSV65571:KSV65572 LCR65571:LCR65572 LMN65571:LMN65572 LWJ65571:LWJ65572 MGF65571:MGF65572 MQB65571:MQB65572 MZX65571:MZX65572 NJT65571:NJT65572 NTP65571:NTP65572 ODL65571:ODL65572 ONH65571:ONH65572 OXD65571:OXD65572 PGZ65571:PGZ65572 PQV65571:PQV65572 QAR65571:QAR65572 QKN65571:QKN65572 QUJ65571:QUJ65572 REF65571:REF65572 ROB65571:ROB65572 RXX65571:RXX65572 SHT65571:SHT65572 SRP65571:SRP65572 TBL65571:TBL65572 TLH65571:TLH65572 TVD65571:TVD65572 UEZ65571:UEZ65572 UOV65571:UOV65572 UYR65571:UYR65572 VIN65571:VIN65572 VSJ65571:VSJ65572 WCF65571:WCF65572 WMB65571:WMB65572 WVX65571:WVX65572 O131130:O131131 JL131107:JL131108 TH131107:TH131108 ADD131107:ADD131108 AMZ131107:AMZ131108 AWV131107:AWV131108 BGR131107:BGR131108 BQN131107:BQN131108 CAJ131107:CAJ131108 CKF131107:CKF131108 CUB131107:CUB131108 DDX131107:DDX131108 DNT131107:DNT131108 DXP131107:DXP131108 EHL131107:EHL131108 ERH131107:ERH131108 FBD131107:FBD131108 FKZ131107:FKZ131108 FUV131107:FUV131108 GER131107:GER131108 GON131107:GON131108 GYJ131107:GYJ131108 HIF131107:HIF131108 HSB131107:HSB131108 IBX131107:IBX131108 ILT131107:ILT131108 IVP131107:IVP131108 JFL131107:JFL131108 JPH131107:JPH131108 JZD131107:JZD131108 KIZ131107:KIZ131108 KSV131107:KSV131108 LCR131107:LCR131108 LMN131107:LMN131108 LWJ131107:LWJ131108 MGF131107:MGF131108 MQB131107:MQB131108 MZX131107:MZX131108 NJT131107:NJT131108 NTP131107:NTP131108 ODL131107:ODL131108 ONH131107:ONH131108 OXD131107:OXD131108 PGZ131107:PGZ131108 PQV131107:PQV131108 QAR131107:QAR131108 QKN131107:QKN131108 QUJ131107:QUJ131108 REF131107:REF131108 ROB131107:ROB131108 RXX131107:RXX131108 SHT131107:SHT131108 SRP131107:SRP131108 TBL131107:TBL131108 TLH131107:TLH131108 TVD131107:TVD131108 UEZ131107:UEZ131108 UOV131107:UOV131108 UYR131107:UYR131108 VIN131107:VIN131108 VSJ131107:VSJ131108 WCF131107:WCF131108 WMB131107:WMB131108 WVX131107:WVX131108 O196666:O196667 JL196643:JL196644 TH196643:TH196644 ADD196643:ADD196644 AMZ196643:AMZ196644 AWV196643:AWV196644 BGR196643:BGR196644 BQN196643:BQN196644 CAJ196643:CAJ196644 CKF196643:CKF196644 CUB196643:CUB196644 DDX196643:DDX196644 DNT196643:DNT196644 DXP196643:DXP196644 EHL196643:EHL196644 ERH196643:ERH196644 FBD196643:FBD196644 FKZ196643:FKZ196644 FUV196643:FUV196644 GER196643:GER196644 GON196643:GON196644 GYJ196643:GYJ196644 HIF196643:HIF196644 HSB196643:HSB196644 IBX196643:IBX196644 ILT196643:ILT196644 IVP196643:IVP196644 JFL196643:JFL196644 JPH196643:JPH196644 JZD196643:JZD196644 KIZ196643:KIZ196644 KSV196643:KSV196644 LCR196643:LCR196644 LMN196643:LMN196644 LWJ196643:LWJ196644 MGF196643:MGF196644 MQB196643:MQB196644 MZX196643:MZX196644 NJT196643:NJT196644 NTP196643:NTP196644 ODL196643:ODL196644 ONH196643:ONH196644 OXD196643:OXD196644 PGZ196643:PGZ196644 PQV196643:PQV196644 QAR196643:QAR196644 QKN196643:QKN196644 QUJ196643:QUJ196644 REF196643:REF196644 ROB196643:ROB196644 RXX196643:RXX196644 SHT196643:SHT196644 SRP196643:SRP196644 TBL196643:TBL196644 TLH196643:TLH196644 TVD196643:TVD196644 UEZ196643:UEZ196644 UOV196643:UOV196644 UYR196643:UYR196644 VIN196643:VIN196644 VSJ196643:VSJ196644 WCF196643:WCF196644 WMB196643:WMB196644 WVX196643:WVX196644 O262202:O262203 JL262179:JL262180 TH262179:TH262180 ADD262179:ADD262180 AMZ262179:AMZ262180 AWV262179:AWV262180 BGR262179:BGR262180 BQN262179:BQN262180 CAJ262179:CAJ262180 CKF262179:CKF262180 CUB262179:CUB262180 DDX262179:DDX262180 DNT262179:DNT262180 DXP262179:DXP262180 EHL262179:EHL262180 ERH262179:ERH262180 FBD262179:FBD262180 FKZ262179:FKZ262180 FUV262179:FUV262180 GER262179:GER262180 GON262179:GON262180 GYJ262179:GYJ262180 HIF262179:HIF262180 HSB262179:HSB262180 IBX262179:IBX262180 ILT262179:ILT262180 IVP262179:IVP262180 JFL262179:JFL262180 JPH262179:JPH262180 JZD262179:JZD262180 KIZ262179:KIZ262180 KSV262179:KSV262180 LCR262179:LCR262180 LMN262179:LMN262180 LWJ262179:LWJ262180 MGF262179:MGF262180 MQB262179:MQB262180 MZX262179:MZX262180 NJT262179:NJT262180 NTP262179:NTP262180 ODL262179:ODL262180 ONH262179:ONH262180 OXD262179:OXD262180 PGZ262179:PGZ262180 PQV262179:PQV262180 QAR262179:QAR262180 QKN262179:QKN262180 QUJ262179:QUJ262180 REF262179:REF262180 ROB262179:ROB262180 RXX262179:RXX262180 SHT262179:SHT262180 SRP262179:SRP262180 TBL262179:TBL262180 TLH262179:TLH262180 TVD262179:TVD262180 UEZ262179:UEZ262180 UOV262179:UOV262180 UYR262179:UYR262180 VIN262179:VIN262180 VSJ262179:VSJ262180 WCF262179:WCF262180 WMB262179:WMB262180 WVX262179:WVX262180 O327738:O327739 JL327715:JL327716 TH327715:TH327716 ADD327715:ADD327716 AMZ327715:AMZ327716 AWV327715:AWV327716 BGR327715:BGR327716 BQN327715:BQN327716 CAJ327715:CAJ327716 CKF327715:CKF327716 CUB327715:CUB327716 DDX327715:DDX327716 DNT327715:DNT327716 DXP327715:DXP327716 EHL327715:EHL327716 ERH327715:ERH327716 FBD327715:FBD327716 FKZ327715:FKZ327716 FUV327715:FUV327716 GER327715:GER327716 GON327715:GON327716 GYJ327715:GYJ327716 HIF327715:HIF327716 HSB327715:HSB327716 IBX327715:IBX327716 ILT327715:ILT327716 IVP327715:IVP327716 JFL327715:JFL327716 JPH327715:JPH327716 JZD327715:JZD327716 KIZ327715:KIZ327716 KSV327715:KSV327716 LCR327715:LCR327716 LMN327715:LMN327716 LWJ327715:LWJ327716 MGF327715:MGF327716 MQB327715:MQB327716 MZX327715:MZX327716 NJT327715:NJT327716 NTP327715:NTP327716 ODL327715:ODL327716 ONH327715:ONH327716 OXD327715:OXD327716 PGZ327715:PGZ327716 PQV327715:PQV327716 QAR327715:QAR327716 QKN327715:QKN327716 QUJ327715:QUJ327716 REF327715:REF327716 ROB327715:ROB327716 RXX327715:RXX327716 SHT327715:SHT327716 SRP327715:SRP327716 TBL327715:TBL327716 TLH327715:TLH327716 TVD327715:TVD327716 UEZ327715:UEZ327716 UOV327715:UOV327716 UYR327715:UYR327716 VIN327715:VIN327716 VSJ327715:VSJ327716 WCF327715:WCF327716 WMB327715:WMB327716 WVX327715:WVX327716 O393274:O393275 JL393251:JL393252 TH393251:TH393252 ADD393251:ADD393252 AMZ393251:AMZ393252 AWV393251:AWV393252 BGR393251:BGR393252 BQN393251:BQN393252 CAJ393251:CAJ393252 CKF393251:CKF393252 CUB393251:CUB393252 DDX393251:DDX393252 DNT393251:DNT393252 DXP393251:DXP393252 EHL393251:EHL393252 ERH393251:ERH393252 FBD393251:FBD393252 FKZ393251:FKZ393252 FUV393251:FUV393252 GER393251:GER393252 GON393251:GON393252 GYJ393251:GYJ393252 HIF393251:HIF393252 HSB393251:HSB393252 IBX393251:IBX393252 ILT393251:ILT393252 IVP393251:IVP393252 JFL393251:JFL393252 JPH393251:JPH393252 JZD393251:JZD393252 KIZ393251:KIZ393252 KSV393251:KSV393252 LCR393251:LCR393252 LMN393251:LMN393252 LWJ393251:LWJ393252 MGF393251:MGF393252 MQB393251:MQB393252 MZX393251:MZX393252 NJT393251:NJT393252 NTP393251:NTP393252 ODL393251:ODL393252 ONH393251:ONH393252 OXD393251:OXD393252 PGZ393251:PGZ393252 PQV393251:PQV393252 QAR393251:QAR393252 QKN393251:QKN393252 QUJ393251:QUJ393252 REF393251:REF393252 ROB393251:ROB393252 RXX393251:RXX393252 SHT393251:SHT393252 SRP393251:SRP393252 TBL393251:TBL393252 TLH393251:TLH393252 TVD393251:TVD393252 UEZ393251:UEZ393252 UOV393251:UOV393252 UYR393251:UYR393252 VIN393251:VIN393252 VSJ393251:VSJ393252 WCF393251:WCF393252 WMB393251:WMB393252 WVX393251:WVX393252 O458810:O458811 JL458787:JL458788 TH458787:TH458788 ADD458787:ADD458788 AMZ458787:AMZ458788 AWV458787:AWV458788 BGR458787:BGR458788 BQN458787:BQN458788 CAJ458787:CAJ458788 CKF458787:CKF458788 CUB458787:CUB458788 DDX458787:DDX458788 DNT458787:DNT458788 DXP458787:DXP458788 EHL458787:EHL458788 ERH458787:ERH458788 FBD458787:FBD458788 FKZ458787:FKZ458788 FUV458787:FUV458788 GER458787:GER458788 GON458787:GON458788 GYJ458787:GYJ458788 HIF458787:HIF458788 HSB458787:HSB458788 IBX458787:IBX458788 ILT458787:ILT458788 IVP458787:IVP458788 JFL458787:JFL458788 JPH458787:JPH458788 JZD458787:JZD458788 KIZ458787:KIZ458788 KSV458787:KSV458788 LCR458787:LCR458788 LMN458787:LMN458788 LWJ458787:LWJ458788 MGF458787:MGF458788 MQB458787:MQB458788 MZX458787:MZX458788 NJT458787:NJT458788 NTP458787:NTP458788 ODL458787:ODL458788 ONH458787:ONH458788 OXD458787:OXD458788 PGZ458787:PGZ458788 PQV458787:PQV458788 QAR458787:QAR458788 QKN458787:QKN458788 QUJ458787:QUJ458788 REF458787:REF458788 ROB458787:ROB458788 RXX458787:RXX458788 SHT458787:SHT458788 SRP458787:SRP458788 TBL458787:TBL458788 TLH458787:TLH458788 TVD458787:TVD458788 UEZ458787:UEZ458788 UOV458787:UOV458788 UYR458787:UYR458788 VIN458787:VIN458788 VSJ458787:VSJ458788 WCF458787:WCF458788 WMB458787:WMB458788 WVX458787:WVX458788 O524346:O524347 JL524323:JL524324 TH524323:TH524324 ADD524323:ADD524324 AMZ524323:AMZ524324 AWV524323:AWV524324 BGR524323:BGR524324 BQN524323:BQN524324 CAJ524323:CAJ524324 CKF524323:CKF524324 CUB524323:CUB524324 DDX524323:DDX524324 DNT524323:DNT524324 DXP524323:DXP524324 EHL524323:EHL524324 ERH524323:ERH524324 FBD524323:FBD524324 FKZ524323:FKZ524324 FUV524323:FUV524324 GER524323:GER524324 GON524323:GON524324 GYJ524323:GYJ524324 HIF524323:HIF524324 HSB524323:HSB524324 IBX524323:IBX524324 ILT524323:ILT524324 IVP524323:IVP524324 JFL524323:JFL524324 JPH524323:JPH524324 JZD524323:JZD524324 KIZ524323:KIZ524324 KSV524323:KSV524324 LCR524323:LCR524324 LMN524323:LMN524324 LWJ524323:LWJ524324 MGF524323:MGF524324 MQB524323:MQB524324 MZX524323:MZX524324 NJT524323:NJT524324 NTP524323:NTP524324 ODL524323:ODL524324 ONH524323:ONH524324 OXD524323:OXD524324 PGZ524323:PGZ524324 PQV524323:PQV524324 QAR524323:QAR524324 QKN524323:QKN524324 QUJ524323:QUJ524324 REF524323:REF524324 ROB524323:ROB524324 RXX524323:RXX524324 SHT524323:SHT524324 SRP524323:SRP524324 TBL524323:TBL524324 TLH524323:TLH524324 TVD524323:TVD524324 UEZ524323:UEZ524324 UOV524323:UOV524324 UYR524323:UYR524324 VIN524323:VIN524324 VSJ524323:VSJ524324 WCF524323:WCF524324 WMB524323:WMB524324 WVX524323:WVX524324 O589882:O589883 JL589859:JL589860 TH589859:TH589860 ADD589859:ADD589860 AMZ589859:AMZ589860 AWV589859:AWV589860 BGR589859:BGR589860 BQN589859:BQN589860 CAJ589859:CAJ589860 CKF589859:CKF589860 CUB589859:CUB589860 DDX589859:DDX589860 DNT589859:DNT589860 DXP589859:DXP589860 EHL589859:EHL589860 ERH589859:ERH589860 FBD589859:FBD589860 FKZ589859:FKZ589860 FUV589859:FUV589860 GER589859:GER589860 GON589859:GON589860 GYJ589859:GYJ589860 HIF589859:HIF589860 HSB589859:HSB589860 IBX589859:IBX589860 ILT589859:ILT589860 IVP589859:IVP589860 JFL589859:JFL589860 JPH589859:JPH589860 JZD589859:JZD589860 KIZ589859:KIZ589860 KSV589859:KSV589860 LCR589859:LCR589860 LMN589859:LMN589860 LWJ589859:LWJ589860 MGF589859:MGF589860 MQB589859:MQB589860 MZX589859:MZX589860 NJT589859:NJT589860 NTP589859:NTP589860 ODL589859:ODL589860 ONH589859:ONH589860 OXD589859:OXD589860 PGZ589859:PGZ589860 PQV589859:PQV589860 QAR589859:QAR589860 QKN589859:QKN589860 QUJ589859:QUJ589860 REF589859:REF589860 ROB589859:ROB589860 RXX589859:RXX589860 SHT589859:SHT589860 SRP589859:SRP589860 TBL589859:TBL589860 TLH589859:TLH589860 TVD589859:TVD589860 UEZ589859:UEZ589860 UOV589859:UOV589860 UYR589859:UYR589860 VIN589859:VIN589860 VSJ589859:VSJ589860 WCF589859:WCF589860 WMB589859:WMB589860 WVX589859:WVX589860 O655418:O655419 JL655395:JL655396 TH655395:TH655396 ADD655395:ADD655396 AMZ655395:AMZ655396 AWV655395:AWV655396 BGR655395:BGR655396 BQN655395:BQN655396 CAJ655395:CAJ655396 CKF655395:CKF655396 CUB655395:CUB655396 DDX655395:DDX655396 DNT655395:DNT655396 DXP655395:DXP655396 EHL655395:EHL655396 ERH655395:ERH655396 FBD655395:FBD655396 FKZ655395:FKZ655396 FUV655395:FUV655396 GER655395:GER655396 GON655395:GON655396 GYJ655395:GYJ655396 HIF655395:HIF655396 HSB655395:HSB655396 IBX655395:IBX655396 ILT655395:ILT655396 IVP655395:IVP655396 JFL655395:JFL655396 JPH655395:JPH655396 JZD655395:JZD655396 KIZ655395:KIZ655396 KSV655395:KSV655396 LCR655395:LCR655396 LMN655395:LMN655396 LWJ655395:LWJ655396 MGF655395:MGF655396 MQB655395:MQB655396 MZX655395:MZX655396 NJT655395:NJT655396 NTP655395:NTP655396 ODL655395:ODL655396 ONH655395:ONH655396 OXD655395:OXD655396 PGZ655395:PGZ655396 PQV655395:PQV655396 QAR655395:QAR655396 QKN655395:QKN655396 QUJ655395:QUJ655396 REF655395:REF655396 ROB655395:ROB655396 RXX655395:RXX655396 SHT655395:SHT655396 SRP655395:SRP655396 TBL655395:TBL655396 TLH655395:TLH655396 TVD655395:TVD655396 UEZ655395:UEZ655396 UOV655395:UOV655396 UYR655395:UYR655396 VIN655395:VIN655396 VSJ655395:VSJ655396 WCF655395:WCF655396 WMB655395:WMB655396 WVX655395:WVX655396 O720954:O720955 JL720931:JL720932 TH720931:TH720932 ADD720931:ADD720932 AMZ720931:AMZ720932 AWV720931:AWV720932 BGR720931:BGR720932 BQN720931:BQN720932 CAJ720931:CAJ720932 CKF720931:CKF720932 CUB720931:CUB720932 DDX720931:DDX720932 DNT720931:DNT720932 DXP720931:DXP720932 EHL720931:EHL720932 ERH720931:ERH720932 FBD720931:FBD720932 FKZ720931:FKZ720932 FUV720931:FUV720932 GER720931:GER720932 GON720931:GON720932 GYJ720931:GYJ720932 HIF720931:HIF720932 HSB720931:HSB720932 IBX720931:IBX720932 ILT720931:ILT720932 IVP720931:IVP720932 JFL720931:JFL720932 JPH720931:JPH720932 JZD720931:JZD720932 KIZ720931:KIZ720932 KSV720931:KSV720932 LCR720931:LCR720932 LMN720931:LMN720932 LWJ720931:LWJ720932 MGF720931:MGF720932 MQB720931:MQB720932 MZX720931:MZX720932 NJT720931:NJT720932 NTP720931:NTP720932 ODL720931:ODL720932 ONH720931:ONH720932 OXD720931:OXD720932 PGZ720931:PGZ720932 PQV720931:PQV720932 QAR720931:QAR720932 QKN720931:QKN720932 QUJ720931:QUJ720932 REF720931:REF720932 ROB720931:ROB720932 RXX720931:RXX720932 SHT720931:SHT720932 SRP720931:SRP720932 TBL720931:TBL720932 TLH720931:TLH720932 TVD720931:TVD720932 UEZ720931:UEZ720932 UOV720931:UOV720932 UYR720931:UYR720932 VIN720931:VIN720932 VSJ720931:VSJ720932 WCF720931:WCF720932 WMB720931:WMB720932 WVX720931:WVX720932 O786490:O786491 JL786467:JL786468 TH786467:TH786468 ADD786467:ADD786468 AMZ786467:AMZ786468 AWV786467:AWV786468 BGR786467:BGR786468 BQN786467:BQN786468 CAJ786467:CAJ786468 CKF786467:CKF786468 CUB786467:CUB786468 DDX786467:DDX786468 DNT786467:DNT786468 DXP786467:DXP786468 EHL786467:EHL786468 ERH786467:ERH786468 FBD786467:FBD786468 FKZ786467:FKZ786468 FUV786467:FUV786468 GER786467:GER786468 GON786467:GON786468 GYJ786467:GYJ786468 HIF786467:HIF786468 HSB786467:HSB786468 IBX786467:IBX786468 ILT786467:ILT786468 IVP786467:IVP786468 JFL786467:JFL786468 JPH786467:JPH786468 JZD786467:JZD786468 KIZ786467:KIZ786468 KSV786467:KSV786468 LCR786467:LCR786468 LMN786467:LMN786468 LWJ786467:LWJ786468 MGF786467:MGF786468 MQB786467:MQB786468 MZX786467:MZX786468 NJT786467:NJT786468 NTP786467:NTP786468 ODL786467:ODL786468 ONH786467:ONH786468 OXD786467:OXD786468 PGZ786467:PGZ786468 PQV786467:PQV786468 QAR786467:QAR786468 QKN786467:QKN786468 QUJ786467:QUJ786468 REF786467:REF786468 ROB786467:ROB786468 RXX786467:RXX786468 SHT786467:SHT786468 SRP786467:SRP786468 TBL786467:TBL786468 TLH786467:TLH786468 TVD786467:TVD786468 UEZ786467:UEZ786468 UOV786467:UOV786468 UYR786467:UYR786468 VIN786467:VIN786468 VSJ786467:VSJ786468 WCF786467:WCF786468 WMB786467:WMB786468 WVX786467:WVX786468 O852026:O852027 JL852003:JL852004 TH852003:TH852004 ADD852003:ADD852004 AMZ852003:AMZ852004 AWV852003:AWV852004 BGR852003:BGR852004 BQN852003:BQN852004 CAJ852003:CAJ852004 CKF852003:CKF852004 CUB852003:CUB852004 DDX852003:DDX852004 DNT852003:DNT852004 DXP852003:DXP852004 EHL852003:EHL852004 ERH852003:ERH852004 FBD852003:FBD852004 FKZ852003:FKZ852004 FUV852003:FUV852004 GER852003:GER852004 GON852003:GON852004 GYJ852003:GYJ852004 HIF852003:HIF852004 HSB852003:HSB852004 IBX852003:IBX852004 ILT852003:ILT852004 IVP852003:IVP852004 JFL852003:JFL852004 JPH852003:JPH852004 JZD852003:JZD852004 KIZ852003:KIZ852004 KSV852003:KSV852004 LCR852003:LCR852004 LMN852003:LMN852004 LWJ852003:LWJ852004 MGF852003:MGF852004 MQB852003:MQB852004 MZX852003:MZX852004 NJT852003:NJT852004 NTP852003:NTP852004 ODL852003:ODL852004 ONH852003:ONH852004 OXD852003:OXD852004 PGZ852003:PGZ852004 PQV852003:PQV852004 QAR852003:QAR852004 QKN852003:QKN852004 QUJ852003:QUJ852004 REF852003:REF852004 ROB852003:ROB852004 RXX852003:RXX852004 SHT852003:SHT852004 SRP852003:SRP852004 TBL852003:TBL852004 TLH852003:TLH852004 TVD852003:TVD852004 UEZ852003:UEZ852004 UOV852003:UOV852004 UYR852003:UYR852004 VIN852003:VIN852004 VSJ852003:VSJ852004 WCF852003:WCF852004 WMB852003:WMB852004 WVX852003:WVX852004 O917562:O917563 JL917539:JL917540 TH917539:TH917540 ADD917539:ADD917540 AMZ917539:AMZ917540 AWV917539:AWV917540 BGR917539:BGR917540 BQN917539:BQN917540 CAJ917539:CAJ917540 CKF917539:CKF917540 CUB917539:CUB917540 DDX917539:DDX917540 DNT917539:DNT917540 DXP917539:DXP917540 EHL917539:EHL917540 ERH917539:ERH917540 FBD917539:FBD917540 FKZ917539:FKZ917540 FUV917539:FUV917540 GER917539:GER917540 GON917539:GON917540 GYJ917539:GYJ917540 HIF917539:HIF917540 HSB917539:HSB917540 IBX917539:IBX917540 ILT917539:ILT917540 IVP917539:IVP917540 JFL917539:JFL917540 JPH917539:JPH917540 JZD917539:JZD917540 KIZ917539:KIZ917540 KSV917539:KSV917540 LCR917539:LCR917540 LMN917539:LMN917540 LWJ917539:LWJ917540 MGF917539:MGF917540 MQB917539:MQB917540 MZX917539:MZX917540 NJT917539:NJT917540 NTP917539:NTP917540 ODL917539:ODL917540 ONH917539:ONH917540 OXD917539:OXD917540 PGZ917539:PGZ917540 PQV917539:PQV917540 QAR917539:QAR917540 QKN917539:QKN917540 QUJ917539:QUJ917540 REF917539:REF917540 ROB917539:ROB917540 RXX917539:RXX917540 SHT917539:SHT917540 SRP917539:SRP917540 TBL917539:TBL917540 TLH917539:TLH917540 TVD917539:TVD917540 UEZ917539:UEZ917540 UOV917539:UOV917540 UYR917539:UYR917540 VIN917539:VIN917540 VSJ917539:VSJ917540 WCF917539:WCF917540 WMB917539:WMB917540 WVX917539:WVX917540 O983098:O983099 JL983075:JL983076 TH983075:TH983076 ADD983075:ADD983076 AMZ983075:AMZ983076 AWV983075:AWV983076 BGR983075:BGR983076 BQN983075:BQN983076 CAJ983075:CAJ983076 CKF983075:CKF983076 CUB983075:CUB983076 DDX983075:DDX983076 DNT983075:DNT983076 DXP983075:DXP983076 EHL983075:EHL983076 ERH983075:ERH983076 FBD983075:FBD983076 FKZ983075:FKZ983076 FUV983075:FUV983076 GER983075:GER983076 GON983075:GON983076 GYJ983075:GYJ983076 HIF983075:HIF983076 HSB983075:HSB983076 IBX983075:IBX983076 ILT983075:ILT983076 IVP983075:IVP983076 JFL983075:JFL983076 JPH983075:JPH983076 JZD983075:JZD983076 KIZ983075:KIZ983076 KSV983075:KSV983076 LCR983075:LCR983076 LMN983075:LMN983076 LWJ983075:LWJ983076 MGF983075:MGF983076 MQB983075:MQB983076 MZX983075:MZX983076 NJT983075:NJT983076 NTP983075:NTP983076 ODL983075:ODL983076 ONH983075:ONH983076 OXD983075:OXD983076 PGZ983075:PGZ983076 PQV983075:PQV983076 QAR983075:QAR983076 QKN983075:QKN983076 QUJ983075:QUJ983076 REF983075:REF983076 ROB983075:ROB983076 RXX983075:RXX983076 SHT983075:SHT983076 SRP983075:SRP983076 TBL983075:TBL983076 TLH983075:TLH983076 TVD983075:TVD983076 UEZ983075:UEZ983076 UOV983075:UOV983076 UYR983075:UYR983076 VIN983075:VIN983076 VSJ983075:VSJ983076 WCF983075:WCF983076 WMB983075:WMB983076 WVX983075:WVX983076 O65597 JL65574 TH65574 ADD65574 AMZ65574 AWV65574 BGR65574 BQN65574 CAJ65574 CKF65574 CUB65574 DDX65574 DNT65574 DXP65574 EHL65574 ERH65574 FBD65574 FKZ65574 FUV65574 GER65574 GON65574 GYJ65574 HIF65574 HSB65574 IBX65574 ILT65574 IVP65574 JFL65574 JPH65574 JZD65574 KIZ65574 KSV65574 LCR65574 LMN65574 LWJ65574 MGF65574 MQB65574 MZX65574 NJT65574 NTP65574 ODL65574 ONH65574 OXD65574 PGZ65574 PQV65574 QAR65574 QKN65574 QUJ65574 REF65574 ROB65574 RXX65574 SHT65574 SRP65574 TBL65574 TLH65574 TVD65574 UEZ65574 UOV65574 UYR65574 VIN65574 VSJ65574 WCF65574 WMB65574 WVX65574 O131133 JL131110 TH131110 ADD131110 AMZ131110 AWV131110 BGR131110 BQN131110 CAJ131110 CKF131110 CUB131110 DDX131110 DNT131110 DXP131110 EHL131110 ERH131110 FBD131110 FKZ131110 FUV131110 GER131110 GON131110 GYJ131110 HIF131110 HSB131110 IBX131110 ILT131110 IVP131110 JFL131110 JPH131110 JZD131110 KIZ131110 KSV131110 LCR131110 LMN131110 LWJ131110 MGF131110 MQB131110 MZX131110 NJT131110 NTP131110 ODL131110 ONH131110 OXD131110 PGZ131110 PQV131110 QAR131110 QKN131110 QUJ131110 REF131110 ROB131110 RXX131110 SHT131110 SRP131110 TBL131110 TLH131110 TVD131110 UEZ131110 UOV131110 UYR131110 VIN131110 VSJ131110 WCF131110 WMB131110 WVX131110 O196669 JL196646 TH196646 ADD196646 AMZ196646 AWV196646 BGR196646 BQN196646 CAJ196646 CKF196646 CUB196646 DDX196646 DNT196646 DXP196646 EHL196646 ERH196646 FBD196646 FKZ196646 FUV196646 GER196646 GON196646 GYJ196646 HIF196646 HSB196646 IBX196646 ILT196646 IVP196646 JFL196646 JPH196646 JZD196646 KIZ196646 KSV196646 LCR196646 LMN196646 LWJ196646 MGF196646 MQB196646 MZX196646 NJT196646 NTP196646 ODL196646 ONH196646 OXD196646 PGZ196646 PQV196646 QAR196646 QKN196646 QUJ196646 REF196646 ROB196646 RXX196646 SHT196646 SRP196646 TBL196646 TLH196646 TVD196646 UEZ196646 UOV196646 UYR196646 VIN196646 VSJ196646 WCF196646 WMB196646 WVX196646 O262205 JL262182 TH262182 ADD262182 AMZ262182 AWV262182 BGR262182 BQN262182 CAJ262182 CKF262182 CUB262182 DDX262182 DNT262182 DXP262182 EHL262182 ERH262182 FBD262182 FKZ262182 FUV262182 GER262182 GON262182 GYJ262182 HIF262182 HSB262182 IBX262182 ILT262182 IVP262182 JFL262182 JPH262182 JZD262182 KIZ262182 KSV262182 LCR262182 LMN262182 LWJ262182 MGF262182 MQB262182 MZX262182 NJT262182 NTP262182 ODL262182 ONH262182 OXD262182 PGZ262182 PQV262182 QAR262182 QKN262182 QUJ262182 REF262182 ROB262182 RXX262182 SHT262182 SRP262182 TBL262182 TLH262182 TVD262182 UEZ262182 UOV262182 UYR262182 VIN262182 VSJ262182 WCF262182 WMB262182 WVX262182 O327741 JL327718 TH327718 ADD327718 AMZ327718 AWV327718 BGR327718 BQN327718 CAJ327718 CKF327718 CUB327718 DDX327718 DNT327718 DXP327718 EHL327718 ERH327718 FBD327718 FKZ327718 FUV327718 GER327718 GON327718 GYJ327718 HIF327718 HSB327718 IBX327718 ILT327718 IVP327718 JFL327718 JPH327718 JZD327718 KIZ327718 KSV327718 LCR327718 LMN327718 LWJ327718 MGF327718 MQB327718 MZX327718 NJT327718 NTP327718 ODL327718 ONH327718 OXD327718 PGZ327718 PQV327718 QAR327718 QKN327718 QUJ327718 REF327718 ROB327718 RXX327718 SHT327718 SRP327718 TBL327718 TLH327718 TVD327718 UEZ327718 UOV327718 UYR327718 VIN327718 VSJ327718 WCF327718 WMB327718 WVX327718 O393277 JL393254 TH393254 ADD393254 AMZ393254 AWV393254 BGR393254 BQN393254 CAJ393254 CKF393254 CUB393254 DDX393254 DNT393254 DXP393254 EHL393254 ERH393254 FBD393254 FKZ393254 FUV393254 GER393254 GON393254 GYJ393254 HIF393254 HSB393254 IBX393254 ILT393254 IVP393254 JFL393254 JPH393254 JZD393254 KIZ393254 KSV393254 LCR393254 LMN393254 LWJ393254 MGF393254 MQB393254 MZX393254 NJT393254 NTP393254 ODL393254 ONH393254 OXD393254 PGZ393254 PQV393254 QAR393254 QKN393254 QUJ393254 REF393254 ROB393254 RXX393254 SHT393254 SRP393254 TBL393254 TLH393254 TVD393254 UEZ393254 UOV393254 UYR393254 VIN393254 VSJ393254 WCF393254 WMB393254 WVX393254 O458813 JL458790 TH458790 ADD458790 AMZ458790 AWV458790 BGR458790 BQN458790 CAJ458790 CKF458790 CUB458790 DDX458790 DNT458790 DXP458790 EHL458790 ERH458790 FBD458790 FKZ458790 FUV458790 GER458790 GON458790 GYJ458790 HIF458790 HSB458790 IBX458790 ILT458790 IVP458790 JFL458790 JPH458790 JZD458790 KIZ458790 KSV458790 LCR458790 LMN458790 LWJ458790 MGF458790 MQB458790 MZX458790 NJT458790 NTP458790 ODL458790 ONH458790 OXD458790 PGZ458790 PQV458790 QAR458790 QKN458790 QUJ458790 REF458790 ROB458790 RXX458790 SHT458790 SRP458790 TBL458790 TLH458790 TVD458790 UEZ458790 UOV458790 UYR458790 VIN458790 VSJ458790 WCF458790 WMB458790 WVX458790 O524349 JL524326 TH524326 ADD524326 AMZ524326 AWV524326 BGR524326 BQN524326 CAJ524326 CKF524326 CUB524326 DDX524326 DNT524326 DXP524326 EHL524326 ERH524326 FBD524326 FKZ524326 FUV524326 GER524326 GON524326 GYJ524326 HIF524326 HSB524326 IBX524326 ILT524326 IVP524326 JFL524326 JPH524326 JZD524326 KIZ524326 KSV524326 LCR524326 LMN524326 LWJ524326 MGF524326 MQB524326 MZX524326 NJT524326 NTP524326 ODL524326 ONH524326 OXD524326 PGZ524326 PQV524326 QAR524326 QKN524326 QUJ524326 REF524326 ROB524326 RXX524326 SHT524326 SRP524326 TBL524326 TLH524326 TVD524326 UEZ524326 UOV524326 UYR524326 VIN524326 VSJ524326 WCF524326 WMB524326 WVX524326 O589885 JL589862 TH589862 ADD589862 AMZ589862 AWV589862 BGR589862 BQN589862 CAJ589862 CKF589862 CUB589862 DDX589862 DNT589862 DXP589862 EHL589862 ERH589862 FBD589862 FKZ589862 FUV589862 GER589862 GON589862 GYJ589862 HIF589862 HSB589862 IBX589862 ILT589862 IVP589862 JFL589862 JPH589862 JZD589862 KIZ589862 KSV589862 LCR589862 LMN589862 LWJ589862 MGF589862 MQB589862 MZX589862 NJT589862 NTP589862 ODL589862 ONH589862 OXD589862 PGZ589862 PQV589862 QAR589862 QKN589862 QUJ589862 REF589862 ROB589862 RXX589862 SHT589862 SRP589862 TBL589862 TLH589862 TVD589862 UEZ589862 UOV589862 UYR589862 VIN589862 VSJ589862 WCF589862 WMB589862 WVX589862 O655421 JL655398 TH655398 ADD655398 AMZ655398 AWV655398 BGR655398 BQN655398 CAJ655398 CKF655398 CUB655398 DDX655398 DNT655398 DXP655398 EHL655398 ERH655398 FBD655398 FKZ655398 FUV655398 GER655398 GON655398 GYJ655398 HIF655398 HSB655398 IBX655398 ILT655398 IVP655398 JFL655398 JPH655398 JZD655398 KIZ655398 KSV655398 LCR655398 LMN655398 LWJ655398 MGF655398 MQB655398 MZX655398 NJT655398 NTP655398 ODL655398 ONH655398 OXD655398 PGZ655398 PQV655398 QAR655398 QKN655398 QUJ655398 REF655398 ROB655398 RXX655398 SHT655398 SRP655398 TBL655398 TLH655398 TVD655398 UEZ655398 UOV655398 UYR655398 VIN655398 VSJ655398 WCF655398 WMB655398 WVX655398 O720957 JL720934 TH720934 ADD720934 AMZ720934 AWV720934 BGR720934 BQN720934 CAJ720934 CKF720934 CUB720934 DDX720934 DNT720934 DXP720934 EHL720934 ERH720934 FBD720934 FKZ720934 FUV720934 GER720934 GON720934 GYJ720934 HIF720934 HSB720934 IBX720934 ILT720934 IVP720934 JFL720934 JPH720934 JZD720934 KIZ720934 KSV720934 LCR720934 LMN720934 LWJ720934 MGF720934 MQB720934 MZX720934 NJT720934 NTP720934 ODL720934 ONH720934 OXD720934 PGZ720934 PQV720934 QAR720934 QKN720934 QUJ720934 REF720934 ROB720934 RXX720934 SHT720934 SRP720934 TBL720934 TLH720934 TVD720934 UEZ720934 UOV720934 UYR720934 VIN720934 VSJ720934 WCF720934 WMB720934 WVX720934 O786493 JL786470 TH786470 ADD786470 AMZ786470 AWV786470 BGR786470 BQN786470 CAJ786470 CKF786470 CUB786470 DDX786470 DNT786470 DXP786470 EHL786470 ERH786470 FBD786470 FKZ786470 FUV786470 GER786470 GON786470 GYJ786470 HIF786470 HSB786470 IBX786470 ILT786470 IVP786470 JFL786470 JPH786470 JZD786470 KIZ786470 KSV786470 LCR786470 LMN786470 LWJ786470 MGF786470 MQB786470 MZX786470 NJT786470 NTP786470 ODL786470 ONH786470 OXD786470 PGZ786470 PQV786470 QAR786470 QKN786470 QUJ786470 REF786470 ROB786470 RXX786470 SHT786470 SRP786470 TBL786470 TLH786470 TVD786470 UEZ786470 UOV786470 UYR786470 VIN786470 VSJ786470 WCF786470 WMB786470 WVX786470 O852029 JL852006 TH852006 ADD852006 AMZ852006 AWV852006 BGR852006 BQN852006 CAJ852006 CKF852006 CUB852006 DDX852006 DNT852006 DXP852006 EHL852006 ERH852006 FBD852006 FKZ852006 FUV852006 GER852006 GON852006 GYJ852006 HIF852006 HSB852006 IBX852006 ILT852006 IVP852006 JFL852006 JPH852006 JZD852006 KIZ852006 KSV852006 LCR852006 LMN852006 LWJ852006 MGF852006 MQB852006 MZX852006 NJT852006 NTP852006 ODL852006 ONH852006 OXD852006 PGZ852006 PQV852006 QAR852006 QKN852006 QUJ852006 REF852006 ROB852006 RXX852006 SHT852006 SRP852006 TBL852006 TLH852006 TVD852006 UEZ852006 UOV852006 UYR852006 VIN852006 VSJ852006 WCF852006 WMB852006 WVX852006 O917565 JL917542 TH917542 ADD917542 AMZ917542 AWV917542 BGR917542 BQN917542 CAJ917542 CKF917542 CUB917542 DDX917542 DNT917542 DXP917542 EHL917542 ERH917542 FBD917542 FKZ917542 FUV917542 GER917542 GON917542 GYJ917542 HIF917542 HSB917542 IBX917542 ILT917542 IVP917542 JFL917542 JPH917542 JZD917542 KIZ917542 KSV917542 LCR917542 LMN917542 LWJ917542 MGF917542 MQB917542 MZX917542 NJT917542 NTP917542 ODL917542 ONH917542 OXD917542 PGZ917542 PQV917542 QAR917542 QKN917542 QUJ917542 REF917542 ROB917542 RXX917542 SHT917542 SRP917542 TBL917542 TLH917542 TVD917542 UEZ917542 UOV917542 UYR917542 VIN917542 VSJ917542 WCF917542 WMB917542 WVX917542 O983101 JL983078 TH983078 ADD983078 AMZ983078 AWV983078 BGR983078 BQN983078 CAJ983078 CKF983078 CUB983078 DDX983078 DNT983078 DXP983078 EHL983078 ERH983078 FBD983078 FKZ983078 FUV983078 GER983078 GON983078 GYJ983078 HIF983078 HSB983078 IBX983078 ILT983078 IVP983078 JFL983078 JPH983078 JZD983078 KIZ983078 KSV983078 LCR983078 LMN983078 LWJ983078 MGF983078 MQB983078 MZX983078 NJT983078 NTP983078 ODL983078 ONH983078 OXD983078 PGZ983078 PQV983078 QAR983078 QKN983078 QUJ983078 REF983078 ROB983078 RXX983078 SHT983078 SRP983078 TBL983078 TLH983078 TVD983078 UEZ983078 UOV983078 UYR983078 VIN983078 VSJ983078 WCF983078 WMB983078 WVX983078 X65594 JU65571 TQ65571 ADM65571 ANI65571 AXE65571 BHA65571 BQW65571 CAS65571 CKO65571 CUK65571 DEG65571 DOC65571 DXY65571 EHU65571 ERQ65571 FBM65571 FLI65571 FVE65571 GFA65571 GOW65571 GYS65571 HIO65571 HSK65571 ICG65571 IMC65571 IVY65571 JFU65571 JPQ65571 JZM65571 KJI65571 KTE65571 LDA65571 LMW65571 LWS65571 MGO65571 MQK65571 NAG65571 NKC65571 NTY65571 ODU65571 ONQ65571 OXM65571 PHI65571 PRE65571 QBA65571 QKW65571 QUS65571 REO65571 ROK65571 RYG65571 SIC65571 SRY65571 TBU65571 TLQ65571 TVM65571 UFI65571 UPE65571 UZA65571 VIW65571 VSS65571 WCO65571 WMK65571 WWG65571 X131130 JU131107 TQ131107 ADM131107 ANI131107 AXE131107 BHA131107 BQW131107 CAS131107 CKO131107 CUK131107 DEG131107 DOC131107 DXY131107 EHU131107 ERQ131107 FBM131107 FLI131107 FVE131107 GFA131107 GOW131107 GYS131107 HIO131107 HSK131107 ICG131107 IMC131107 IVY131107 JFU131107 JPQ131107 JZM131107 KJI131107 KTE131107 LDA131107 LMW131107 LWS131107 MGO131107 MQK131107 NAG131107 NKC131107 NTY131107 ODU131107 ONQ131107 OXM131107 PHI131107 PRE131107 QBA131107 QKW131107 QUS131107 REO131107 ROK131107 RYG131107 SIC131107 SRY131107 TBU131107 TLQ131107 TVM131107 UFI131107 UPE131107 UZA131107 VIW131107 VSS131107 WCO131107 WMK131107 WWG131107 X196666 JU196643 TQ196643 ADM196643 ANI196643 AXE196643 BHA196643 BQW196643 CAS196643 CKO196643 CUK196643 DEG196643 DOC196643 DXY196643 EHU196643 ERQ196643 FBM196643 FLI196643 FVE196643 GFA196643 GOW196643 GYS196643 HIO196643 HSK196643 ICG196643 IMC196643 IVY196643 JFU196643 JPQ196643 JZM196643 KJI196643 KTE196643 LDA196643 LMW196643 LWS196643 MGO196643 MQK196643 NAG196643 NKC196643 NTY196643 ODU196643 ONQ196643 OXM196643 PHI196643 PRE196643 QBA196643 QKW196643 QUS196643 REO196643 ROK196643 RYG196643 SIC196643 SRY196643 TBU196643 TLQ196643 TVM196643 UFI196643 UPE196643 UZA196643 VIW196643 VSS196643 WCO196643 WMK196643 WWG196643 X262202 JU262179 TQ262179 ADM262179 ANI262179 AXE262179 BHA262179 BQW262179 CAS262179 CKO262179 CUK262179 DEG262179 DOC262179 DXY262179 EHU262179 ERQ262179 FBM262179 FLI262179 FVE262179 GFA262179 GOW262179 GYS262179 HIO262179 HSK262179 ICG262179 IMC262179 IVY262179 JFU262179 JPQ262179 JZM262179 KJI262179 KTE262179 LDA262179 LMW262179 LWS262179 MGO262179 MQK262179 NAG262179 NKC262179 NTY262179 ODU262179 ONQ262179 OXM262179 PHI262179 PRE262179 QBA262179 QKW262179 QUS262179 REO262179 ROK262179 RYG262179 SIC262179 SRY262179 TBU262179 TLQ262179 TVM262179 UFI262179 UPE262179 UZA262179 VIW262179 VSS262179 WCO262179 WMK262179 WWG262179 X327738 JU327715 TQ327715 ADM327715 ANI327715 AXE327715 BHA327715 BQW327715 CAS327715 CKO327715 CUK327715 DEG327715 DOC327715 DXY327715 EHU327715 ERQ327715 FBM327715 FLI327715 FVE327715 GFA327715 GOW327715 GYS327715 HIO327715 HSK327715 ICG327715 IMC327715 IVY327715 JFU327715 JPQ327715 JZM327715 KJI327715 KTE327715 LDA327715 LMW327715 LWS327715 MGO327715 MQK327715 NAG327715 NKC327715 NTY327715 ODU327715 ONQ327715 OXM327715 PHI327715 PRE327715 QBA327715 QKW327715 QUS327715 REO327715 ROK327715 RYG327715 SIC327715 SRY327715 TBU327715 TLQ327715 TVM327715 UFI327715 UPE327715 UZA327715 VIW327715 VSS327715 WCO327715 WMK327715 WWG327715 X393274 JU393251 TQ393251 ADM393251 ANI393251 AXE393251 BHA393251 BQW393251 CAS393251 CKO393251 CUK393251 DEG393251 DOC393251 DXY393251 EHU393251 ERQ393251 FBM393251 FLI393251 FVE393251 GFA393251 GOW393251 GYS393251 HIO393251 HSK393251 ICG393251 IMC393251 IVY393251 JFU393251 JPQ393251 JZM393251 KJI393251 KTE393251 LDA393251 LMW393251 LWS393251 MGO393251 MQK393251 NAG393251 NKC393251 NTY393251 ODU393251 ONQ393251 OXM393251 PHI393251 PRE393251 QBA393251 QKW393251 QUS393251 REO393251 ROK393251 RYG393251 SIC393251 SRY393251 TBU393251 TLQ393251 TVM393251 UFI393251 UPE393251 UZA393251 VIW393251 VSS393251 WCO393251 WMK393251 WWG393251 X458810 JU458787 TQ458787 ADM458787 ANI458787 AXE458787 BHA458787 BQW458787 CAS458787 CKO458787 CUK458787 DEG458787 DOC458787 DXY458787 EHU458787 ERQ458787 FBM458787 FLI458787 FVE458787 GFA458787 GOW458787 GYS458787 HIO458787 HSK458787 ICG458787 IMC458787 IVY458787 JFU458787 JPQ458787 JZM458787 KJI458787 KTE458787 LDA458787 LMW458787 LWS458787 MGO458787 MQK458787 NAG458787 NKC458787 NTY458787 ODU458787 ONQ458787 OXM458787 PHI458787 PRE458787 QBA458787 QKW458787 QUS458787 REO458787 ROK458787 RYG458787 SIC458787 SRY458787 TBU458787 TLQ458787 TVM458787 UFI458787 UPE458787 UZA458787 VIW458787 VSS458787 WCO458787 WMK458787 WWG458787 X524346 JU524323 TQ524323 ADM524323 ANI524323 AXE524323 BHA524323 BQW524323 CAS524323 CKO524323 CUK524323 DEG524323 DOC524323 DXY524323 EHU524323 ERQ524323 FBM524323 FLI524323 FVE524323 GFA524323 GOW524323 GYS524323 HIO524323 HSK524323 ICG524323 IMC524323 IVY524323 JFU524323 JPQ524323 JZM524323 KJI524323 KTE524323 LDA524323 LMW524323 LWS524323 MGO524323 MQK524323 NAG524323 NKC524323 NTY524323 ODU524323 ONQ524323 OXM524323 PHI524323 PRE524323 QBA524323 QKW524323 QUS524323 REO524323 ROK524323 RYG524323 SIC524323 SRY524323 TBU524323 TLQ524323 TVM524323 UFI524323 UPE524323 UZA524323 VIW524323 VSS524323 WCO524323 WMK524323 WWG524323 X589882 JU589859 TQ589859 ADM589859 ANI589859 AXE589859 BHA589859 BQW589859 CAS589859 CKO589859 CUK589859 DEG589859 DOC589859 DXY589859 EHU589859 ERQ589859 FBM589859 FLI589859 FVE589859 GFA589859 GOW589859 GYS589859 HIO589859 HSK589859 ICG589859 IMC589859 IVY589859 JFU589859 JPQ589859 JZM589859 KJI589859 KTE589859 LDA589859 LMW589859 LWS589859 MGO589859 MQK589859 NAG589859 NKC589859 NTY589859 ODU589859 ONQ589859 OXM589859 PHI589859 PRE589859 QBA589859 QKW589859 QUS589859 REO589859 ROK589859 RYG589859 SIC589859 SRY589859 TBU589859 TLQ589859 TVM589859 UFI589859 UPE589859 UZA589859 VIW589859 VSS589859 WCO589859 WMK589859 WWG589859 X655418 JU655395 TQ655395 ADM655395 ANI655395 AXE655395 BHA655395 BQW655395 CAS655395 CKO655395 CUK655395 DEG655395 DOC655395 DXY655395 EHU655395 ERQ655395 FBM655395 FLI655395 FVE655395 GFA655395 GOW655395 GYS655395 HIO655395 HSK655395 ICG655395 IMC655395 IVY655395 JFU655395 JPQ655395 JZM655395 KJI655395 KTE655395 LDA655395 LMW655395 LWS655395 MGO655395 MQK655395 NAG655395 NKC655395 NTY655395 ODU655395 ONQ655395 OXM655395 PHI655395 PRE655395 QBA655395 QKW655395 QUS655395 REO655395 ROK655395 RYG655395 SIC655395 SRY655395 TBU655395 TLQ655395 TVM655395 UFI655395 UPE655395 UZA655395 VIW655395 VSS655395 WCO655395 WMK655395 WWG655395 X720954 JU720931 TQ720931 ADM720931 ANI720931 AXE720931 BHA720931 BQW720931 CAS720931 CKO720931 CUK720931 DEG720931 DOC720931 DXY720931 EHU720931 ERQ720931 FBM720931 FLI720931 FVE720931 GFA720931 GOW720931 GYS720931 HIO720931 HSK720931 ICG720931 IMC720931 IVY720931 JFU720931 JPQ720931 JZM720931 KJI720931 KTE720931 LDA720931 LMW720931 LWS720931 MGO720931 MQK720931 NAG720931 NKC720931 NTY720931 ODU720931 ONQ720931 OXM720931 PHI720931 PRE720931 QBA720931 QKW720931 QUS720931 REO720931 ROK720931 RYG720931 SIC720931 SRY720931 TBU720931 TLQ720931 TVM720931 UFI720931 UPE720931 UZA720931 VIW720931 VSS720931 WCO720931 WMK720931 WWG720931 X786490 JU786467 TQ786467 ADM786467 ANI786467 AXE786467 BHA786467 BQW786467 CAS786467 CKO786467 CUK786467 DEG786467 DOC786467 DXY786467 EHU786467 ERQ786467 FBM786467 FLI786467 FVE786467 GFA786467 GOW786467 GYS786467 HIO786467 HSK786467 ICG786467 IMC786467 IVY786467 JFU786467 JPQ786467 JZM786467 KJI786467 KTE786467 LDA786467 LMW786467 LWS786467 MGO786467 MQK786467 NAG786467 NKC786467 NTY786467 ODU786467 ONQ786467 OXM786467 PHI786467 PRE786467 QBA786467 QKW786467 QUS786467 REO786467 ROK786467 RYG786467 SIC786467 SRY786467 TBU786467 TLQ786467 TVM786467 UFI786467 UPE786467 UZA786467 VIW786467 VSS786467 WCO786467 WMK786467 WWG786467 X852026 JU852003 TQ852003 ADM852003 ANI852003 AXE852003 BHA852003 BQW852003 CAS852003 CKO852003 CUK852003 DEG852003 DOC852003 DXY852003 EHU852003 ERQ852003 FBM852003 FLI852003 FVE852003 GFA852003 GOW852003 GYS852003 HIO852003 HSK852003 ICG852003 IMC852003 IVY852003 JFU852003 JPQ852003 JZM852003 KJI852003 KTE852003 LDA852003 LMW852003 LWS852003 MGO852003 MQK852003 NAG852003 NKC852003 NTY852003 ODU852003 ONQ852003 OXM852003 PHI852003 PRE852003 QBA852003 QKW852003 QUS852003 REO852003 ROK852003 RYG852003 SIC852003 SRY852003 TBU852003 TLQ852003 TVM852003 UFI852003 UPE852003 UZA852003 VIW852003 VSS852003 WCO852003 WMK852003 WWG852003 X917562 JU917539 TQ917539 ADM917539 ANI917539 AXE917539 BHA917539 BQW917539 CAS917539 CKO917539 CUK917539 DEG917539 DOC917539 DXY917539 EHU917539 ERQ917539 FBM917539 FLI917539 FVE917539 GFA917539 GOW917539 GYS917539 HIO917539 HSK917539 ICG917539 IMC917539 IVY917539 JFU917539 JPQ917539 JZM917539 KJI917539 KTE917539 LDA917539 LMW917539 LWS917539 MGO917539 MQK917539 NAG917539 NKC917539 NTY917539 ODU917539 ONQ917539 OXM917539 PHI917539 PRE917539 QBA917539 QKW917539 QUS917539 REO917539 ROK917539 RYG917539 SIC917539 SRY917539 TBU917539 TLQ917539 TVM917539 UFI917539 UPE917539 UZA917539 VIW917539 VSS917539 WCO917539 WMK917539 WWG917539 X983098 JU983075 TQ983075 ADM983075 ANI983075 AXE983075 BHA983075 BQW983075 CAS983075 CKO983075 CUK983075 DEG983075 DOC983075 DXY983075 EHU983075 ERQ983075 FBM983075 FLI983075 FVE983075 GFA983075 GOW983075 GYS983075 HIO983075 HSK983075 ICG983075 IMC983075 IVY983075 JFU983075 JPQ983075 JZM983075 KJI983075 KTE983075 LDA983075 LMW983075 LWS983075 MGO983075 MQK983075 NAG983075 NKC983075 NTY983075 ODU983075 ONQ983075 OXM983075 PHI983075 PRE983075 QBA983075 QKW983075 QUS983075 REO983075 ROK983075 RYG983075 SIC983075 SRY983075 TBU983075 TLQ983075 TVM983075 UFI983075 UPE983075 UZA983075 VIW983075 VSS983075 WCO983075 WMK983075 WWG983075 W65593 JT65570 TP65570 ADL65570 ANH65570 AXD65570 BGZ65570 BQV65570 CAR65570 CKN65570 CUJ65570 DEF65570 DOB65570 DXX65570 EHT65570 ERP65570 FBL65570 FLH65570 FVD65570 GEZ65570 GOV65570 GYR65570 HIN65570 HSJ65570 ICF65570 IMB65570 IVX65570 JFT65570 JPP65570 JZL65570 KJH65570 KTD65570 LCZ65570 LMV65570 LWR65570 MGN65570 MQJ65570 NAF65570 NKB65570 NTX65570 ODT65570 ONP65570 OXL65570 PHH65570 PRD65570 QAZ65570 QKV65570 QUR65570 REN65570 ROJ65570 RYF65570 SIB65570 SRX65570 TBT65570 TLP65570 TVL65570 UFH65570 UPD65570 UYZ65570 VIV65570 VSR65570 WCN65570 WMJ65570 WWF65570 W131129 JT131106 TP131106 ADL131106 ANH131106 AXD131106 BGZ131106 BQV131106 CAR131106 CKN131106 CUJ131106 DEF131106 DOB131106 DXX131106 EHT131106 ERP131106 FBL131106 FLH131106 FVD131106 GEZ131106 GOV131106 GYR131106 HIN131106 HSJ131106 ICF131106 IMB131106 IVX131106 JFT131106 JPP131106 JZL131106 KJH131106 KTD131106 LCZ131106 LMV131106 LWR131106 MGN131106 MQJ131106 NAF131106 NKB131106 NTX131106 ODT131106 ONP131106 OXL131106 PHH131106 PRD131106 QAZ131106 QKV131106 QUR131106 REN131106 ROJ131106 RYF131106 SIB131106 SRX131106 TBT131106 TLP131106 TVL131106 UFH131106 UPD131106 UYZ131106 VIV131106 VSR131106 WCN131106 WMJ131106 WWF131106 W196665 JT196642 TP196642 ADL196642 ANH196642 AXD196642 BGZ196642 BQV196642 CAR196642 CKN196642 CUJ196642 DEF196642 DOB196642 DXX196642 EHT196642 ERP196642 FBL196642 FLH196642 FVD196642 GEZ196642 GOV196642 GYR196642 HIN196642 HSJ196642 ICF196642 IMB196642 IVX196642 JFT196642 JPP196642 JZL196642 KJH196642 KTD196642 LCZ196642 LMV196642 LWR196642 MGN196642 MQJ196642 NAF196642 NKB196642 NTX196642 ODT196642 ONP196642 OXL196642 PHH196642 PRD196642 QAZ196642 QKV196642 QUR196642 REN196642 ROJ196642 RYF196642 SIB196642 SRX196642 TBT196642 TLP196642 TVL196642 UFH196642 UPD196642 UYZ196642 VIV196642 VSR196642 WCN196642 WMJ196642 WWF196642 W262201 JT262178 TP262178 ADL262178 ANH262178 AXD262178 BGZ262178 BQV262178 CAR262178 CKN262178 CUJ262178 DEF262178 DOB262178 DXX262178 EHT262178 ERP262178 FBL262178 FLH262178 FVD262178 GEZ262178 GOV262178 GYR262178 HIN262178 HSJ262178 ICF262178 IMB262178 IVX262178 JFT262178 JPP262178 JZL262178 KJH262178 KTD262178 LCZ262178 LMV262178 LWR262178 MGN262178 MQJ262178 NAF262178 NKB262178 NTX262178 ODT262178 ONP262178 OXL262178 PHH262178 PRD262178 QAZ262178 QKV262178 QUR262178 REN262178 ROJ262178 RYF262178 SIB262178 SRX262178 TBT262178 TLP262178 TVL262178 UFH262178 UPD262178 UYZ262178 VIV262178 VSR262178 WCN262178 WMJ262178 WWF262178 W327737 JT327714 TP327714 ADL327714 ANH327714 AXD327714 BGZ327714 BQV327714 CAR327714 CKN327714 CUJ327714 DEF327714 DOB327714 DXX327714 EHT327714 ERP327714 FBL327714 FLH327714 FVD327714 GEZ327714 GOV327714 GYR327714 HIN327714 HSJ327714 ICF327714 IMB327714 IVX327714 JFT327714 JPP327714 JZL327714 KJH327714 KTD327714 LCZ327714 LMV327714 LWR327714 MGN327714 MQJ327714 NAF327714 NKB327714 NTX327714 ODT327714 ONP327714 OXL327714 PHH327714 PRD327714 QAZ327714 QKV327714 QUR327714 REN327714 ROJ327714 RYF327714 SIB327714 SRX327714 TBT327714 TLP327714 TVL327714 UFH327714 UPD327714 UYZ327714 VIV327714 VSR327714 WCN327714 WMJ327714 WWF327714 W393273 JT393250 TP393250 ADL393250 ANH393250 AXD393250 BGZ393250 BQV393250 CAR393250 CKN393250 CUJ393250 DEF393250 DOB393250 DXX393250 EHT393250 ERP393250 FBL393250 FLH393250 FVD393250 GEZ393250 GOV393250 GYR393250 HIN393250 HSJ393250 ICF393250 IMB393250 IVX393250 JFT393250 JPP393250 JZL393250 KJH393250 KTD393250 LCZ393250 LMV393250 LWR393250 MGN393250 MQJ393250 NAF393250 NKB393250 NTX393250 ODT393250 ONP393250 OXL393250 PHH393250 PRD393250 QAZ393250 QKV393250 QUR393250 REN393250 ROJ393250 RYF393250 SIB393250 SRX393250 TBT393250 TLP393250 TVL393250 UFH393250 UPD393250 UYZ393250 VIV393250 VSR393250 WCN393250 WMJ393250 WWF393250 W458809 JT458786 TP458786 ADL458786 ANH458786 AXD458786 BGZ458786 BQV458786 CAR458786 CKN458786 CUJ458786 DEF458786 DOB458786 DXX458786 EHT458786 ERP458786 FBL458786 FLH458786 FVD458786 GEZ458786 GOV458786 GYR458786 HIN458786 HSJ458786 ICF458786 IMB458786 IVX458786 JFT458786 JPP458786 JZL458786 KJH458786 KTD458786 LCZ458786 LMV458786 LWR458786 MGN458786 MQJ458786 NAF458786 NKB458786 NTX458786 ODT458786 ONP458786 OXL458786 PHH458786 PRD458786 QAZ458786 QKV458786 QUR458786 REN458786 ROJ458786 RYF458786 SIB458786 SRX458786 TBT458786 TLP458786 TVL458786 UFH458786 UPD458786 UYZ458786 VIV458786 VSR458786 WCN458786 WMJ458786 WWF458786 W524345 JT524322 TP524322 ADL524322 ANH524322 AXD524322 BGZ524322 BQV524322 CAR524322 CKN524322 CUJ524322 DEF524322 DOB524322 DXX524322 EHT524322 ERP524322 FBL524322 FLH524322 FVD524322 GEZ524322 GOV524322 GYR524322 HIN524322 HSJ524322 ICF524322 IMB524322 IVX524322 JFT524322 JPP524322 JZL524322 KJH524322 KTD524322 LCZ524322 LMV524322 LWR524322 MGN524322 MQJ524322 NAF524322 NKB524322 NTX524322 ODT524322 ONP524322 OXL524322 PHH524322 PRD524322 QAZ524322 QKV524322 QUR524322 REN524322 ROJ524322 RYF524322 SIB524322 SRX524322 TBT524322 TLP524322 TVL524322 UFH524322 UPD524322 UYZ524322 VIV524322 VSR524322 WCN524322 WMJ524322 WWF524322 W589881 JT589858 TP589858 ADL589858 ANH589858 AXD589858 BGZ589858 BQV589858 CAR589858 CKN589858 CUJ589858 DEF589858 DOB589858 DXX589858 EHT589858 ERP589858 FBL589858 FLH589858 FVD589858 GEZ589858 GOV589858 GYR589858 HIN589858 HSJ589858 ICF589858 IMB589858 IVX589858 JFT589858 JPP589858 JZL589858 KJH589858 KTD589858 LCZ589858 LMV589858 LWR589858 MGN589858 MQJ589858 NAF589858 NKB589858 NTX589858 ODT589858 ONP589858 OXL589858 PHH589858 PRD589858 QAZ589858 QKV589858 QUR589858 REN589858 ROJ589858 RYF589858 SIB589858 SRX589858 TBT589858 TLP589858 TVL589858 UFH589858 UPD589858 UYZ589858 VIV589858 VSR589858 WCN589858 WMJ589858 WWF589858 W655417 JT655394 TP655394 ADL655394 ANH655394 AXD655394 BGZ655394 BQV655394 CAR655394 CKN655394 CUJ655394 DEF655394 DOB655394 DXX655394 EHT655394 ERP655394 FBL655394 FLH655394 FVD655394 GEZ655394 GOV655394 GYR655394 HIN655394 HSJ655394 ICF655394 IMB655394 IVX655394 JFT655394 JPP655394 JZL655394 KJH655394 KTD655394 LCZ655394 LMV655394 LWR655394 MGN655394 MQJ655394 NAF655394 NKB655394 NTX655394 ODT655394 ONP655394 OXL655394 PHH655394 PRD655394 QAZ655394 QKV655394 QUR655394 REN655394 ROJ655394 RYF655394 SIB655394 SRX655394 TBT655394 TLP655394 TVL655394 UFH655394 UPD655394 UYZ655394 VIV655394 VSR655394 WCN655394 WMJ655394 WWF655394 W720953 JT720930 TP720930 ADL720930 ANH720930 AXD720930 BGZ720930 BQV720930 CAR720930 CKN720930 CUJ720930 DEF720930 DOB720930 DXX720930 EHT720930 ERP720930 FBL720930 FLH720930 FVD720930 GEZ720930 GOV720930 GYR720930 HIN720930 HSJ720930 ICF720930 IMB720930 IVX720930 JFT720930 JPP720930 JZL720930 KJH720930 KTD720930 LCZ720930 LMV720930 LWR720930 MGN720930 MQJ720930 NAF720930 NKB720930 NTX720930 ODT720930 ONP720930 OXL720930 PHH720930 PRD720930 QAZ720930 QKV720930 QUR720930 REN720930 ROJ720930 RYF720930 SIB720930 SRX720930 TBT720930 TLP720930 TVL720930 UFH720930 UPD720930 UYZ720930 VIV720930 VSR720930 WCN720930 WMJ720930 WWF720930 W786489 JT786466 TP786466 ADL786466 ANH786466 AXD786466 BGZ786466 BQV786466 CAR786466 CKN786466 CUJ786466 DEF786466 DOB786466 DXX786466 EHT786466 ERP786466 FBL786466 FLH786466 FVD786466 GEZ786466 GOV786466 GYR786466 HIN786466 HSJ786466 ICF786466 IMB786466 IVX786466 JFT786466 JPP786466 JZL786466 KJH786466 KTD786466 LCZ786466 LMV786466 LWR786466 MGN786466 MQJ786466 NAF786466 NKB786466 NTX786466 ODT786466 ONP786466 OXL786466 PHH786466 PRD786466 QAZ786466 QKV786466 QUR786466 REN786466 ROJ786466 RYF786466 SIB786466 SRX786466 TBT786466 TLP786466 TVL786466 UFH786466 UPD786466 UYZ786466 VIV786466 VSR786466 WCN786466 WMJ786466 WWF786466 W852025 JT852002 TP852002 ADL852002 ANH852002 AXD852002 BGZ852002 BQV852002 CAR852002 CKN852002 CUJ852002 DEF852002 DOB852002 DXX852002 EHT852002 ERP852002 FBL852002 FLH852002 FVD852002 GEZ852002 GOV852002 GYR852002 HIN852002 HSJ852002 ICF852002 IMB852002 IVX852002 JFT852002 JPP852002 JZL852002 KJH852002 KTD852002 LCZ852002 LMV852002 LWR852002 MGN852002 MQJ852002 NAF852002 NKB852002 NTX852002 ODT852002 ONP852002 OXL852002 PHH852002 PRD852002 QAZ852002 QKV852002 QUR852002 REN852002 ROJ852002 RYF852002 SIB852002 SRX852002 TBT852002 TLP852002 TVL852002 UFH852002 UPD852002 UYZ852002 VIV852002 VSR852002 WCN852002 WMJ852002 WWF852002 W917561 JT917538 TP917538 ADL917538 ANH917538 AXD917538 BGZ917538 BQV917538 CAR917538 CKN917538 CUJ917538 DEF917538 DOB917538 DXX917538 EHT917538 ERP917538 FBL917538 FLH917538 FVD917538 GEZ917538 GOV917538 GYR917538 HIN917538 HSJ917538 ICF917538 IMB917538 IVX917538 JFT917538 JPP917538 JZL917538 KJH917538 KTD917538 LCZ917538 LMV917538 LWR917538 MGN917538 MQJ917538 NAF917538 NKB917538 NTX917538 ODT917538 ONP917538 OXL917538 PHH917538 PRD917538 QAZ917538 QKV917538 QUR917538 REN917538 ROJ917538 RYF917538 SIB917538 SRX917538 TBT917538 TLP917538 TVL917538 UFH917538 UPD917538 UYZ917538 VIV917538 VSR917538 WCN917538 WMJ917538 WWF917538 W983097 JT983074 TP983074 ADL983074 ANH983074 AXD983074 BGZ983074 BQV983074 CAR983074 CKN983074 CUJ983074 DEF983074 DOB983074 DXX983074 EHT983074 ERP983074 FBL983074 FLH983074 FVD983074 GEZ983074 GOV983074 GYR983074 HIN983074 HSJ983074 ICF983074 IMB983074 IVX983074 JFT983074 JPP983074 JZL983074 KJH983074 KTD983074 LCZ983074 LMV983074 LWR983074 MGN983074 MQJ983074 NAF983074 NKB983074 NTX983074 ODT983074 ONP983074 OXL983074 PHH983074 PRD983074 QAZ983074 QKV983074 QUR983074 REN983074 ROJ983074 RYF983074 SIB983074 SRX983074 TBT983074 TLP983074 TVL983074 UFH983074 UPD983074 UYZ983074 VIV983074 VSR983074 WCN983074 WMJ983074 WWF983074 P65596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P131132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P196668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P262204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P327740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P393276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P458812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P524348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P589884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P655420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P720956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P786492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P852028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P917564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P983100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X65591 JU65568 TQ65568 ADM65568 ANI65568 AXE65568 BHA65568 BQW65568 CAS65568 CKO65568 CUK65568 DEG65568 DOC65568 DXY65568 EHU65568 ERQ65568 FBM65568 FLI65568 FVE65568 GFA65568 GOW65568 GYS65568 HIO65568 HSK65568 ICG65568 IMC65568 IVY65568 JFU65568 JPQ65568 JZM65568 KJI65568 KTE65568 LDA65568 LMW65568 LWS65568 MGO65568 MQK65568 NAG65568 NKC65568 NTY65568 ODU65568 ONQ65568 OXM65568 PHI65568 PRE65568 QBA65568 QKW65568 QUS65568 REO65568 ROK65568 RYG65568 SIC65568 SRY65568 TBU65568 TLQ65568 TVM65568 UFI65568 UPE65568 UZA65568 VIW65568 VSS65568 WCO65568 WMK65568 WWG65568 X131127 JU131104 TQ131104 ADM131104 ANI131104 AXE131104 BHA131104 BQW131104 CAS131104 CKO131104 CUK131104 DEG131104 DOC131104 DXY131104 EHU131104 ERQ131104 FBM131104 FLI131104 FVE131104 GFA131104 GOW131104 GYS131104 HIO131104 HSK131104 ICG131104 IMC131104 IVY131104 JFU131104 JPQ131104 JZM131104 KJI131104 KTE131104 LDA131104 LMW131104 LWS131104 MGO131104 MQK131104 NAG131104 NKC131104 NTY131104 ODU131104 ONQ131104 OXM131104 PHI131104 PRE131104 QBA131104 QKW131104 QUS131104 REO131104 ROK131104 RYG131104 SIC131104 SRY131104 TBU131104 TLQ131104 TVM131104 UFI131104 UPE131104 UZA131104 VIW131104 VSS131104 WCO131104 WMK131104 WWG131104 X196663 JU196640 TQ196640 ADM196640 ANI196640 AXE196640 BHA196640 BQW196640 CAS196640 CKO196640 CUK196640 DEG196640 DOC196640 DXY196640 EHU196640 ERQ196640 FBM196640 FLI196640 FVE196640 GFA196640 GOW196640 GYS196640 HIO196640 HSK196640 ICG196640 IMC196640 IVY196640 JFU196640 JPQ196640 JZM196640 KJI196640 KTE196640 LDA196640 LMW196640 LWS196640 MGO196640 MQK196640 NAG196640 NKC196640 NTY196640 ODU196640 ONQ196640 OXM196640 PHI196640 PRE196640 QBA196640 QKW196640 QUS196640 REO196640 ROK196640 RYG196640 SIC196640 SRY196640 TBU196640 TLQ196640 TVM196640 UFI196640 UPE196640 UZA196640 VIW196640 VSS196640 WCO196640 WMK196640 WWG196640 X262199 JU262176 TQ262176 ADM262176 ANI262176 AXE262176 BHA262176 BQW262176 CAS262176 CKO262176 CUK262176 DEG262176 DOC262176 DXY262176 EHU262176 ERQ262176 FBM262176 FLI262176 FVE262176 GFA262176 GOW262176 GYS262176 HIO262176 HSK262176 ICG262176 IMC262176 IVY262176 JFU262176 JPQ262176 JZM262176 KJI262176 KTE262176 LDA262176 LMW262176 LWS262176 MGO262176 MQK262176 NAG262176 NKC262176 NTY262176 ODU262176 ONQ262176 OXM262176 PHI262176 PRE262176 QBA262176 QKW262176 QUS262176 REO262176 ROK262176 RYG262176 SIC262176 SRY262176 TBU262176 TLQ262176 TVM262176 UFI262176 UPE262176 UZA262176 VIW262176 VSS262176 WCO262176 WMK262176 WWG262176 X327735 JU327712 TQ327712 ADM327712 ANI327712 AXE327712 BHA327712 BQW327712 CAS327712 CKO327712 CUK327712 DEG327712 DOC327712 DXY327712 EHU327712 ERQ327712 FBM327712 FLI327712 FVE327712 GFA327712 GOW327712 GYS327712 HIO327712 HSK327712 ICG327712 IMC327712 IVY327712 JFU327712 JPQ327712 JZM327712 KJI327712 KTE327712 LDA327712 LMW327712 LWS327712 MGO327712 MQK327712 NAG327712 NKC327712 NTY327712 ODU327712 ONQ327712 OXM327712 PHI327712 PRE327712 QBA327712 QKW327712 QUS327712 REO327712 ROK327712 RYG327712 SIC327712 SRY327712 TBU327712 TLQ327712 TVM327712 UFI327712 UPE327712 UZA327712 VIW327712 VSS327712 WCO327712 WMK327712 WWG327712 X393271 JU393248 TQ393248 ADM393248 ANI393248 AXE393248 BHA393248 BQW393248 CAS393248 CKO393248 CUK393248 DEG393248 DOC393248 DXY393248 EHU393248 ERQ393248 FBM393248 FLI393248 FVE393248 GFA393248 GOW393248 GYS393248 HIO393248 HSK393248 ICG393248 IMC393248 IVY393248 JFU393248 JPQ393248 JZM393248 KJI393248 KTE393248 LDA393248 LMW393248 LWS393248 MGO393248 MQK393248 NAG393248 NKC393248 NTY393248 ODU393248 ONQ393248 OXM393248 PHI393248 PRE393248 QBA393248 QKW393248 QUS393248 REO393248 ROK393248 RYG393248 SIC393248 SRY393248 TBU393248 TLQ393248 TVM393248 UFI393248 UPE393248 UZA393248 VIW393248 VSS393248 WCO393248 WMK393248 WWG393248 X458807 JU458784 TQ458784 ADM458784 ANI458784 AXE458784 BHA458784 BQW458784 CAS458784 CKO458784 CUK458784 DEG458784 DOC458784 DXY458784 EHU458784 ERQ458784 FBM458784 FLI458784 FVE458784 GFA458784 GOW458784 GYS458784 HIO458784 HSK458784 ICG458784 IMC458784 IVY458784 JFU458784 JPQ458784 JZM458784 KJI458784 KTE458784 LDA458784 LMW458784 LWS458784 MGO458784 MQK458784 NAG458784 NKC458784 NTY458784 ODU458784 ONQ458784 OXM458784 PHI458784 PRE458784 QBA458784 QKW458784 QUS458784 REO458784 ROK458784 RYG458784 SIC458784 SRY458784 TBU458784 TLQ458784 TVM458784 UFI458784 UPE458784 UZA458784 VIW458784 VSS458784 WCO458784 WMK458784 WWG458784 X524343 JU524320 TQ524320 ADM524320 ANI524320 AXE524320 BHA524320 BQW524320 CAS524320 CKO524320 CUK524320 DEG524320 DOC524320 DXY524320 EHU524320 ERQ524320 FBM524320 FLI524320 FVE524320 GFA524320 GOW524320 GYS524320 HIO524320 HSK524320 ICG524320 IMC524320 IVY524320 JFU524320 JPQ524320 JZM524320 KJI524320 KTE524320 LDA524320 LMW524320 LWS524320 MGO524320 MQK524320 NAG524320 NKC524320 NTY524320 ODU524320 ONQ524320 OXM524320 PHI524320 PRE524320 QBA524320 QKW524320 QUS524320 REO524320 ROK524320 RYG524320 SIC524320 SRY524320 TBU524320 TLQ524320 TVM524320 UFI524320 UPE524320 UZA524320 VIW524320 VSS524320 WCO524320 WMK524320 WWG524320 X589879 JU589856 TQ589856 ADM589856 ANI589856 AXE589856 BHA589856 BQW589856 CAS589856 CKO589856 CUK589856 DEG589856 DOC589856 DXY589856 EHU589856 ERQ589856 FBM589856 FLI589856 FVE589856 GFA589856 GOW589856 GYS589856 HIO589856 HSK589856 ICG589856 IMC589856 IVY589856 JFU589856 JPQ589856 JZM589856 KJI589856 KTE589856 LDA589856 LMW589856 LWS589856 MGO589856 MQK589856 NAG589856 NKC589856 NTY589856 ODU589856 ONQ589856 OXM589856 PHI589856 PRE589856 QBA589856 QKW589856 QUS589856 REO589856 ROK589856 RYG589856 SIC589856 SRY589856 TBU589856 TLQ589856 TVM589856 UFI589856 UPE589856 UZA589856 VIW589856 VSS589856 WCO589856 WMK589856 WWG589856 X655415 JU655392 TQ655392 ADM655392 ANI655392 AXE655392 BHA655392 BQW655392 CAS655392 CKO655392 CUK655392 DEG655392 DOC655392 DXY655392 EHU655392 ERQ655392 FBM655392 FLI655392 FVE655392 GFA655392 GOW655392 GYS655392 HIO655392 HSK655392 ICG655392 IMC655392 IVY655392 JFU655392 JPQ655392 JZM655392 KJI655392 KTE655392 LDA655392 LMW655392 LWS655392 MGO655392 MQK655392 NAG655392 NKC655392 NTY655392 ODU655392 ONQ655392 OXM655392 PHI655392 PRE655392 QBA655392 QKW655392 QUS655392 REO655392 ROK655392 RYG655392 SIC655392 SRY655392 TBU655392 TLQ655392 TVM655392 UFI655392 UPE655392 UZA655392 VIW655392 VSS655392 WCO655392 WMK655392 WWG655392 X720951 JU720928 TQ720928 ADM720928 ANI720928 AXE720928 BHA720928 BQW720928 CAS720928 CKO720928 CUK720928 DEG720928 DOC720928 DXY720928 EHU720928 ERQ720928 FBM720928 FLI720928 FVE720928 GFA720928 GOW720928 GYS720928 HIO720928 HSK720928 ICG720928 IMC720928 IVY720928 JFU720928 JPQ720928 JZM720928 KJI720928 KTE720928 LDA720928 LMW720928 LWS720928 MGO720928 MQK720928 NAG720928 NKC720928 NTY720928 ODU720928 ONQ720928 OXM720928 PHI720928 PRE720928 QBA720928 QKW720928 QUS720928 REO720928 ROK720928 RYG720928 SIC720928 SRY720928 TBU720928 TLQ720928 TVM720928 UFI720928 UPE720928 UZA720928 VIW720928 VSS720928 WCO720928 WMK720928 WWG720928 X786487 JU786464 TQ786464 ADM786464 ANI786464 AXE786464 BHA786464 BQW786464 CAS786464 CKO786464 CUK786464 DEG786464 DOC786464 DXY786464 EHU786464 ERQ786464 FBM786464 FLI786464 FVE786464 GFA786464 GOW786464 GYS786464 HIO786464 HSK786464 ICG786464 IMC786464 IVY786464 JFU786464 JPQ786464 JZM786464 KJI786464 KTE786464 LDA786464 LMW786464 LWS786464 MGO786464 MQK786464 NAG786464 NKC786464 NTY786464 ODU786464 ONQ786464 OXM786464 PHI786464 PRE786464 QBA786464 QKW786464 QUS786464 REO786464 ROK786464 RYG786464 SIC786464 SRY786464 TBU786464 TLQ786464 TVM786464 UFI786464 UPE786464 UZA786464 VIW786464 VSS786464 WCO786464 WMK786464 WWG786464 X852023 JU852000 TQ852000 ADM852000 ANI852000 AXE852000 BHA852000 BQW852000 CAS852000 CKO852000 CUK852000 DEG852000 DOC852000 DXY852000 EHU852000 ERQ852000 FBM852000 FLI852000 FVE852000 GFA852000 GOW852000 GYS852000 HIO852000 HSK852000 ICG852000 IMC852000 IVY852000 JFU852000 JPQ852000 JZM852000 KJI852000 KTE852000 LDA852000 LMW852000 LWS852000 MGO852000 MQK852000 NAG852000 NKC852000 NTY852000 ODU852000 ONQ852000 OXM852000 PHI852000 PRE852000 QBA852000 QKW852000 QUS852000 REO852000 ROK852000 RYG852000 SIC852000 SRY852000 TBU852000 TLQ852000 TVM852000 UFI852000 UPE852000 UZA852000 VIW852000 VSS852000 WCO852000 WMK852000 WWG852000 X917559 JU917536 TQ917536 ADM917536 ANI917536 AXE917536 BHA917536 BQW917536 CAS917536 CKO917536 CUK917536 DEG917536 DOC917536 DXY917536 EHU917536 ERQ917536 FBM917536 FLI917536 FVE917536 GFA917536 GOW917536 GYS917536 HIO917536 HSK917536 ICG917536 IMC917536 IVY917536 JFU917536 JPQ917536 JZM917536 KJI917536 KTE917536 LDA917536 LMW917536 LWS917536 MGO917536 MQK917536 NAG917536 NKC917536 NTY917536 ODU917536 ONQ917536 OXM917536 PHI917536 PRE917536 QBA917536 QKW917536 QUS917536 REO917536 ROK917536 RYG917536 SIC917536 SRY917536 TBU917536 TLQ917536 TVM917536 UFI917536 UPE917536 UZA917536 VIW917536 VSS917536 WCO917536 WMK917536 WWG917536 X983095 JU983072 TQ983072 ADM983072 ANI983072 AXE983072 BHA983072 BQW983072 CAS983072 CKO983072 CUK983072 DEG983072 DOC983072 DXY983072 EHU983072 ERQ983072 FBM983072 FLI983072 FVE983072 GFA983072 GOW983072 GYS983072 HIO983072 HSK983072 ICG983072 IMC983072 IVY983072 JFU983072 JPQ983072 JZM983072 KJI983072 KTE983072 LDA983072 LMW983072 LWS983072 MGO983072 MQK983072 NAG983072 NKC983072 NTY983072 ODU983072 ONQ983072 OXM983072 PHI983072 PRE983072 QBA983072 QKW983072 QUS983072 REO983072 ROK983072 RYG983072 SIC983072 SRY983072 TBU983072 TLQ983072 TVM983072 UFI983072 UPE983072 UZA983072 VIW983072 VSS983072 WCO983072 WMK983072 WWG983072 P65590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P131126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P196662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P262198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P327734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P393270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P458806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P524342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P589878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P655414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P720950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P786486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P852022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P917558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P983094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P65593 JM65570 TI65570 ADE65570 ANA65570 AWW65570 BGS65570 BQO65570 CAK65570 CKG65570 CUC65570 DDY65570 DNU65570 DXQ65570 EHM65570 ERI65570 FBE65570 FLA65570 FUW65570 GES65570 GOO65570 GYK65570 HIG65570 HSC65570 IBY65570 ILU65570 IVQ65570 JFM65570 JPI65570 JZE65570 KJA65570 KSW65570 LCS65570 LMO65570 LWK65570 MGG65570 MQC65570 MZY65570 NJU65570 NTQ65570 ODM65570 ONI65570 OXE65570 PHA65570 PQW65570 QAS65570 QKO65570 QUK65570 REG65570 ROC65570 RXY65570 SHU65570 SRQ65570 TBM65570 TLI65570 TVE65570 UFA65570 UOW65570 UYS65570 VIO65570 VSK65570 WCG65570 WMC65570 WVY65570 P131129 JM131106 TI131106 ADE131106 ANA131106 AWW131106 BGS131106 BQO131106 CAK131106 CKG131106 CUC131106 DDY131106 DNU131106 DXQ131106 EHM131106 ERI131106 FBE131106 FLA131106 FUW131106 GES131106 GOO131106 GYK131106 HIG131106 HSC131106 IBY131106 ILU131106 IVQ131106 JFM131106 JPI131106 JZE131106 KJA131106 KSW131106 LCS131106 LMO131106 LWK131106 MGG131106 MQC131106 MZY131106 NJU131106 NTQ131106 ODM131106 ONI131106 OXE131106 PHA131106 PQW131106 QAS131106 QKO131106 QUK131106 REG131106 ROC131106 RXY131106 SHU131106 SRQ131106 TBM131106 TLI131106 TVE131106 UFA131106 UOW131106 UYS131106 VIO131106 VSK131106 WCG131106 WMC131106 WVY131106 P196665 JM196642 TI196642 ADE196642 ANA196642 AWW196642 BGS196642 BQO196642 CAK196642 CKG196642 CUC196642 DDY196642 DNU196642 DXQ196642 EHM196642 ERI196642 FBE196642 FLA196642 FUW196642 GES196642 GOO196642 GYK196642 HIG196642 HSC196642 IBY196642 ILU196642 IVQ196642 JFM196642 JPI196642 JZE196642 KJA196642 KSW196642 LCS196642 LMO196642 LWK196642 MGG196642 MQC196642 MZY196642 NJU196642 NTQ196642 ODM196642 ONI196642 OXE196642 PHA196642 PQW196642 QAS196642 QKO196642 QUK196642 REG196642 ROC196642 RXY196642 SHU196642 SRQ196642 TBM196642 TLI196642 TVE196642 UFA196642 UOW196642 UYS196642 VIO196642 VSK196642 WCG196642 WMC196642 WVY196642 P262201 JM262178 TI262178 ADE262178 ANA262178 AWW262178 BGS262178 BQO262178 CAK262178 CKG262178 CUC262178 DDY262178 DNU262178 DXQ262178 EHM262178 ERI262178 FBE262178 FLA262178 FUW262178 GES262178 GOO262178 GYK262178 HIG262178 HSC262178 IBY262178 ILU262178 IVQ262178 JFM262178 JPI262178 JZE262178 KJA262178 KSW262178 LCS262178 LMO262178 LWK262178 MGG262178 MQC262178 MZY262178 NJU262178 NTQ262178 ODM262178 ONI262178 OXE262178 PHA262178 PQW262178 QAS262178 QKO262178 QUK262178 REG262178 ROC262178 RXY262178 SHU262178 SRQ262178 TBM262178 TLI262178 TVE262178 UFA262178 UOW262178 UYS262178 VIO262178 VSK262178 WCG262178 WMC262178 WVY262178 P327737 JM327714 TI327714 ADE327714 ANA327714 AWW327714 BGS327714 BQO327714 CAK327714 CKG327714 CUC327714 DDY327714 DNU327714 DXQ327714 EHM327714 ERI327714 FBE327714 FLA327714 FUW327714 GES327714 GOO327714 GYK327714 HIG327714 HSC327714 IBY327714 ILU327714 IVQ327714 JFM327714 JPI327714 JZE327714 KJA327714 KSW327714 LCS327714 LMO327714 LWK327714 MGG327714 MQC327714 MZY327714 NJU327714 NTQ327714 ODM327714 ONI327714 OXE327714 PHA327714 PQW327714 QAS327714 QKO327714 QUK327714 REG327714 ROC327714 RXY327714 SHU327714 SRQ327714 TBM327714 TLI327714 TVE327714 UFA327714 UOW327714 UYS327714 VIO327714 VSK327714 WCG327714 WMC327714 WVY327714 P393273 JM393250 TI393250 ADE393250 ANA393250 AWW393250 BGS393250 BQO393250 CAK393250 CKG393250 CUC393250 DDY393250 DNU393250 DXQ393250 EHM393250 ERI393250 FBE393250 FLA393250 FUW393250 GES393250 GOO393250 GYK393250 HIG393250 HSC393250 IBY393250 ILU393250 IVQ393250 JFM393250 JPI393250 JZE393250 KJA393250 KSW393250 LCS393250 LMO393250 LWK393250 MGG393250 MQC393250 MZY393250 NJU393250 NTQ393250 ODM393250 ONI393250 OXE393250 PHA393250 PQW393250 QAS393250 QKO393250 QUK393250 REG393250 ROC393250 RXY393250 SHU393250 SRQ393250 TBM393250 TLI393250 TVE393250 UFA393250 UOW393250 UYS393250 VIO393250 VSK393250 WCG393250 WMC393250 WVY393250 P458809 JM458786 TI458786 ADE458786 ANA458786 AWW458786 BGS458786 BQO458786 CAK458786 CKG458786 CUC458786 DDY458786 DNU458786 DXQ458786 EHM458786 ERI458786 FBE458786 FLA458786 FUW458786 GES458786 GOO458786 GYK458786 HIG458786 HSC458786 IBY458786 ILU458786 IVQ458786 JFM458786 JPI458786 JZE458786 KJA458786 KSW458786 LCS458786 LMO458786 LWK458786 MGG458786 MQC458786 MZY458786 NJU458786 NTQ458786 ODM458786 ONI458786 OXE458786 PHA458786 PQW458786 QAS458786 QKO458786 QUK458786 REG458786 ROC458786 RXY458786 SHU458786 SRQ458786 TBM458786 TLI458786 TVE458786 UFA458786 UOW458786 UYS458786 VIO458786 VSK458786 WCG458786 WMC458786 WVY458786 P524345 JM524322 TI524322 ADE524322 ANA524322 AWW524322 BGS524322 BQO524322 CAK524322 CKG524322 CUC524322 DDY524322 DNU524322 DXQ524322 EHM524322 ERI524322 FBE524322 FLA524322 FUW524322 GES524322 GOO524322 GYK524322 HIG524322 HSC524322 IBY524322 ILU524322 IVQ524322 JFM524322 JPI524322 JZE524322 KJA524322 KSW524322 LCS524322 LMO524322 LWK524322 MGG524322 MQC524322 MZY524322 NJU524322 NTQ524322 ODM524322 ONI524322 OXE524322 PHA524322 PQW524322 QAS524322 QKO524322 QUK524322 REG524322 ROC524322 RXY524322 SHU524322 SRQ524322 TBM524322 TLI524322 TVE524322 UFA524322 UOW524322 UYS524322 VIO524322 VSK524322 WCG524322 WMC524322 WVY524322 P589881 JM589858 TI589858 ADE589858 ANA589858 AWW589858 BGS589858 BQO589858 CAK589858 CKG589858 CUC589858 DDY589858 DNU589858 DXQ589858 EHM589858 ERI589858 FBE589858 FLA589858 FUW589858 GES589858 GOO589858 GYK589858 HIG589858 HSC589858 IBY589858 ILU589858 IVQ589858 JFM589858 JPI589858 JZE589858 KJA589858 KSW589858 LCS589858 LMO589858 LWK589858 MGG589858 MQC589858 MZY589858 NJU589858 NTQ589858 ODM589858 ONI589858 OXE589858 PHA589858 PQW589858 QAS589858 QKO589858 QUK589858 REG589858 ROC589858 RXY589858 SHU589858 SRQ589858 TBM589858 TLI589858 TVE589858 UFA589858 UOW589858 UYS589858 VIO589858 VSK589858 WCG589858 WMC589858 WVY589858 P655417 JM655394 TI655394 ADE655394 ANA655394 AWW655394 BGS655394 BQO655394 CAK655394 CKG655394 CUC655394 DDY655394 DNU655394 DXQ655394 EHM655394 ERI655394 FBE655394 FLA655394 FUW655394 GES655394 GOO655394 GYK655394 HIG655394 HSC655394 IBY655394 ILU655394 IVQ655394 JFM655394 JPI655394 JZE655394 KJA655394 KSW655394 LCS655394 LMO655394 LWK655394 MGG655394 MQC655394 MZY655394 NJU655394 NTQ655394 ODM655394 ONI655394 OXE655394 PHA655394 PQW655394 QAS655394 QKO655394 QUK655394 REG655394 ROC655394 RXY655394 SHU655394 SRQ655394 TBM655394 TLI655394 TVE655394 UFA655394 UOW655394 UYS655394 VIO655394 VSK655394 WCG655394 WMC655394 WVY655394 P720953 JM720930 TI720930 ADE720930 ANA720930 AWW720930 BGS720930 BQO720930 CAK720930 CKG720930 CUC720930 DDY720930 DNU720930 DXQ720930 EHM720930 ERI720930 FBE720930 FLA720930 FUW720930 GES720930 GOO720930 GYK720930 HIG720930 HSC720930 IBY720930 ILU720930 IVQ720930 JFM720930 JPI720930 JZE720930 KJA720930 KSW720930 LCS720930 LMO720930 LWK720930 MGG720930 MQC720930 MZY720930 NJU720930 NTQ720930 ODM720930 ONI720930 OXE720930 PHA720930 PQW720930 QAS720930 QKO720930 QUK720930 REG720930 ROC720930 RXY720930 SHU720930 SRQ720930 TBM720930 TLI720930 TVE720930 UFA720930 UOW720930 UYS720930 VIO720930 VSK720930 WCG720930 WMC720930 WVY720930 P786489 JM786466 TI786466 ADE786466 ANA786466 AWW786466 BGS786466 BQO786466 CAK786466 CKG786466 CUC786466 DDY786466 DNU786466 DXQ786466 EHM786466 ERI786466 FBE786466 FLA786466 FUW786466 GES786466 GOO786466 GYK786466 HIG786466 HSC786466 IBY786466 ILU786466 IVQ786466 JFM786466 JPI786466 JZE786466 KJA786466 KSW786466 LCS786466 LMO786466 LWK786466 MGG786466 MQC786466 MZY786466 NJU786466 NTQ786466 ODM786466 ONI786466 OXE786466 PHA786466 PQW786466 QAS786466 QKO786466 QUK786466 REG786466 ROC786466 RXY786466 SHU786466 SRQ786466 TBM786466 TLI786466 TVE786466 UFA786466 UOW786466 UYS786466 VIO786466 VSK786466 WCG786466 WMC786466 WVY786466 P852025 JM852002 TI852002 ADE852002 ANA852002 AWW852002 BGS852002 BQO852002 CAK852002 CKG852002 CUC852002 DDY852002 DNU852002 DXQ852002 EHM852002 ERI852002 FBE852002 FLA852002 FUW852002 GES852002 GOO852002 GYK852002 HIG852002 HSC852002 IBY852002 ILU852002 IVQ852002 JFM852002 JPI852002 JZE852002 KJA852002 KSW852002 LCS852002 LMO852002 LWK852002 MGG852002 MQC852002 MZY852002 NJU852002 NTQ852002 ODM852002 ONI852002 OXE852002 PHA852002 PQW852002 QAS852002 QKO852002 QUK852002 REG852002 ROC852002 RXY852002 SHU852002 SRQ852002 TBM852002 TLI852002 TVE852002 UFA852002 UOW852002 UYS852002 VIO852002 VSK852002 WCG852002 WMC852002 WVY852002 P917561 JM917538 TI917538 ADE917538 ANA917538 AWW917538 BGS917538 BQO917538 CAK917538 CKG917538 CUC917538 DDY917538 DNU917538 DXQ917538 EHM917538 ERI917538 FBE917538 FLA917538 FUW917538 GES917538 GOO917538 GYK917538 HIG917538 HSC917538 IBY917538 ILU917538 IVQ917538 JFM917538 JPI917538 JZE917538 KJA917538 KSW917538 LCS917538 LMO917538 LWK917538 MGG917538 MQC917538 MZY917538 NJU917538 NTQ917538 ODM917538 ONI917538 OXE917538 PHA917538 PQW917538 QAS917538 QKO917538 QUK917538 REG917538 ROC917538 RXY917538 SHU917538 SRQ917538 TBM917538 TLI917538 TVE917538 UFA917538 UOW917538 UYS917538 VIO917538 VSK917538 WCG917538 WMC917538 WVY917538 P983097 JM983074 TI983074 ADE983074 ANA983074 AWW983074 BGS983074 BQO983074 CAK983074 CKG983074 CUC983074 DDY983074 DNU983074 DXQ983074 EHM983074 ERI983074 FBE983074 FLA983074 FUW983074 GES983074 GOO983074 GYK983074 HIG983074 HSC983074 IBY983074 ILU983074 IVQ983074 JFM983074 JPI983074 JZE983074 KJA983074 KSW983074 LCS983074 LMO983074 LWK983074 MGG983074 MQC983074 MZY983074 NJU983074 NTQ983074 ODM983074 ONI983074 OXE983074 PHA983074 PQW983074 QAS983074 QKO983074 QUK983074 REG983074 ROC983074 RXY983074 SHU983074 SRQ983074 TBM983074 TLI983074 TVE983074 UFA983074 UOW983074 UYS983074 VIO983074 VSK983074 WCG983074 WMC983074 WVY983074 X65597 JU65574 TQ65574 ADM65574 ANI65574 AXE65574 BHA65574 BQW65574 CAS65574 CKO65574 CUK65574 DEG65574 DOC65574 DXY65574 EHU65574 ERQ65574 FBM65574 FLI65574 FVE65574 GFA65574 GOW65574 GYS65574 HIO65574 HSK65574 ICG65574 IMC65574 IVY65574 JFU65574 JPQ65574 JZM65574 KJI65574 KTE65574 LDA65574 LMW65574 LWS65574 MGO65574 MQK65574 NAG65574 NKC65574 NTY65574 ODU65574 ONQ65574 OXM65574 PHI65574 PRE65574 QBA65574 QKW65574 QUS65574 REO65574 ROK65574 RYG65574 SIC65574 SRY65574 TBU65574 TLQ65574 TVM65574 UFI65574 UPE65574 UZA65574 VIW65574 VSS65574 WCO65574 WMK65574 WWG65574 X131133 JU131110 TQ131110 ADM131110 ANI131110 AXE131110 BHA131110 BQW131110 CAS131110 CKO131110 CUK131110 DEG131110 DOC131110 DXY131110 EHU131110 ERQ131110 FBM131110 FLI131110 FVE131110 GFA131110 GOW131110 GYS131110 HIO131110 HSK131110 ICG131110 IMC131110 IVY131110 JFU131110 JPQ131110 JZM131110 KJI131110 KTE131110 LDA131110 LMW131110 LWS131110 MGO131110 MQK131110 NAG131110 NKC131110 NTY131110 ODU131110 ONQ131110 OXM131110 PHI131110 PRE131110 QBA131110 QKW131110 QUS131110 REO131110 ROK131110 RYG131110 SIC131110 SRY131110 TBU131110 TLQ131110 TVM131110 UFI131110 UPE131110 UZA131110 VIW131110 VSS131110 WCO131110 WMK131110 WWG131110 X196669 JU196646 TQ196646 ADM196646 ANI196646 AXE196646 BHA196646 BQW196646 CAS196646 CKO196646 CUK196646 DEG196646 DOC196646 DXY196646 EHU196646 ERQ196646 FBM196646 FLI196646 FVE196646 GFA196646 GOW196646 GYS196646 HIO196646 HSK196646 ICG196646 IMC196646 IVY196646 JFU196646 JPQ196646 JZM196646 KJI196646 KTE196646 LDA196646 LMW196646 LWS196646 MGO196646 MQK196646 NAG196646 NKC196646 NTY196646 ODU196646 ONQ196646 OXM196646 PHI196646 PRE196646 QBA196646 QKW196646 QUS196646 REO196646 ROK196646 RYG196646 SIC196646 SRY196646 TBU196646 TLQ196646 TVM196646 UFI196646 UPE196646 UZA196646 VIW196646 VSS196646 WCO196646 WMK196646 WWG196646 X262205 JU262182 TQ262182 ADM262182 ANI262182 AXE262182 BHA262182 BQW262182 CAS262182 CKO262182 CUK262182 DEG262182 DOC262182 DXY262182 EHU262182 ERQ262182 FBM262182 FLI262182 FVE262182 GFA262182 GOW262182 GYS262182 HIO262182 HSK262182 ICG262182 IMC262182 IVY262182 JFU262182 JPQ262182 JZM262182 KJI262182 KTE262182 LDA262182 LMW262182 LWS262182 MGO262182 MQK262182 NAG262182 NKC262182 NTY262182 ODU262182 ONQ262182 OXM262182 PHI262182 PRE262182 QBA262182 QKW262182 QUS262182 REO262182 ROK262182 RYG262182 SIC262182 SRY262182 TBU262182 TLQ262182 TVM262182 UFI262182 UPE262182 UZA262182 VIW262182 VSS262182 WCO262182 WMK262182 WWG262182 X327741 JU327718 TQ327718 ADM327718 ANI327718 AXE327718 BHA327718 BQW327718 CAS327718 CKO327718 CUK327718 DEG327718 DOC327718 DXY327718 EHU327718 ERQ327718 FBM327718 FLI327718 FVE327718 GFA327718 GOW327718 GYS327718 HIO327718 HSK327718 ICG327718 IMC327718 IVY327718 JFU327718 JPQ327718 JZM327718 KJI327718 KTE327718 LDA327718 LMW327718 LWS327718 MGO327718 MQK327718 NAG327718 NKC327718 NTY327718 ODU327718 ONQ327718 OXM327718 PHI327718 PRE327718 QBA327718 QKW327718 QUS327718 REO327718 ROK327718 RYG327718 SIC327718 SRY327718 TBU327718 TLQ327718 TVM327718 UFI327718 UPE327718 UZA327718 VIW327718 VSS327718 WCO327718 WMK327718 WWG327718 X393277 JU393254 TQ393254 ADM393254 ANI393254 AXE393254 BHA393254 BQW393254 CAS393254 CKO393254 CUK393254 DEG393254 DOC393254 DXY393254 EHU393254 ERQ393254 FBM393254 FLI393254 FVE393254 GFA393254 GOW393254 GYS393254 HIO393254 HSK393254 ICG393254 IMC393254 IVY393254 JFU393254 JPQ393254 JZM393254 KJI393254 KTE393254 LDA393254 LMW393254 LWS393254 MGO393254 MQK393254 NAG393254 NKC393254 NTY393254 ODU393254 ONQ393254 OXM393254 PHI393254 PRE393254 QBA393254 QKW393254 QUS393254 REO393254 ROK393254 RYG393254 SIC393254 SRY393254 TBU393254 TLQ393254 TVM393254 UFI393254 UPE393254 UZA393254 VIW393254 VSS393254 WCO393254 WMK393254 WWG393254 X458813 JU458790 TQ458790 ADM458790 ANI458790 AXE458790 BHA458790 BQW458790 CAS458790 CKO458790 CUK458790 DEG458790 DOC458790 DXY458790 EHU458790 ERQ458790 FBM458790 FLI458790 FVE458790 GFA458790 GOW458790 GYS458790 HIO458790 HSK458790 ICG458790 IMC458790 IVY458790 JFU458790 JPQ458790 JZM458790 KJI458790 KTE458790 LDA458790 LMW458790 LWS458790 MGO458790 MQK458790 NAG458790 NKC458790 NTY458790 ODU458790 ONQ458790 OXM458790 PHI458790 PRE458790 QBA458790 QKW458790 QUS458790 REO458790 ROK458790 RYG458790 SIC458790 SRY458790 TBU458790 TLQ458790 TVM458790 UFI458790 UPE458790 UZA458790 VIW458790 VSS458790 WCO458790 WMK458790 WWG458790 X524349 JU524326 TQ524326 ADM524326 ANI524326 AXE524326 BHA524326 BQW524326 CAS524326 CKO524326 CUK524326 DEG524326 DOC524326 DXY524326 EHU524326 ERQ524326 FBM524326 FLI524326 FVE524326 GFA524326 GOW524326 GYS524326 HIO524326 HSK524326 ICG524326 IMC524326 IVY524326 JFU524326 JPQ524326 JZM524326 KJI524326 KTE524326 LDA524326 LMW524326 LWS524326 MGO524326 MQK524326 NAG524326 NKC524326 NTY524326 ODU524326 ONQ524326 OXM524326 PHI524326 PRE524326 QBA524326 QKW524326 QUS524326 REO524326 ROK524326 RYG524326 SIC524326 SRY524326 TBU524326 TLQ524326 TVM524326 UFI524326 UPE524326 UZA524326 VIW524326 VSS524326 WCO524326 WMK524326 WWG524326 X589885 JU589862 TQ589862 ADM589862 ANI589862 AXE589862 BHA589862 BQW589862 CAS589862 CKO589862 CUK589862 DEG589862 DOC589862 DXY589862 EHU589862 ERQ589862 FBM589862 FLI589862 FVE589862 GFA589862 GOW589862 GYS589862 HIO589862 HSK589862 ICG589862 IMC589862 IVY589862 JFU589862 JPQ589862 JZM589862 KJI589862 KTE589862 LDA589862 LMW589862 LWS589862 MGO589862 MQK589862 NAG589862 NKC589862 NTY589862 ODU589862 ONQ589862 OXM589862 PHI589862 PRE589862 QBA589862 QKW589862 QUS589862 REO589862 ROK589862 RYG589862 SIC589862 SRY589862 TBU589862 TLQ589862 TVM589862 UFI589862 UPE589862 UZA589862 VIW589862 VSS589862 WCO589862 WMK589862 WWG589862 X655421 JU655398 TQ655398 ADM655398 ANI655398 AXE655398 BHA655398 BQW655398 CAS655398 CKO655398 CUK655398 DEG655398 DOC655398 DXY655398 EHU655398 ERQ655398 FBM655398 FLI655398 FVE655398 GFA655398 GOW655398 GYS655398 HIO655398 HSK655398 ICG655398 IMC655398 IVY655398 JFU655398 JPQ655398 JZM655398 KJI655398 KTE655398 LDA655398 LMW655398 LWS655398 MGO655398 MQK655398 NAG655398 NKC655398 NTY655398 ODU655398 ONQ655398 OXM655398 PHI655398 PRE655398 QBA655398 QKW655398 QUS655398 REO655398 ROK655398 RYG655398 SIC655398 SRY655398 TBU655398 TLQ655398 TVM655398 UFI655398 UPE655398 UZA655398 VIW655398 VSS655398 WCO655398 WMK655398 WWG655398 X720957 JU720934 TQ720934 ADM720934 ANI720934 AXE720934 BHA720934 BQW720934 CAS720934 CKO720934 CUK720934 DEG720934 DOC720934 DXY720934 EHU720934 ERQ720934 FBM720934 FLI720934 FVE720934 GFA720934 GOW720934 GYS720934 HIO720934 HSK720934 ICG720934 IMC720934 IVY720934 JFU720934 JPQ720934 JZM720934 KJI720934 KTE720934 LDA720934 LMW720934 LWS720934 MGO720934 MQK720934 NAG720934 NKC720934 NTY720934 ODU720934 ONQ720934 OXM720934 PHI720934 PRE720934 QBA720934 QKW720934 QUS720934 REO720934 ROK720934 RYG720934 SIC720934 SRY720934 TBU720934 TLQ720934 TVM720934 UFI720934 UPE720934 UZA720934 VIW720934 VSS720934 WCO720934 WMK720934 WWG720934 X786493 JU786470 TQ786470 ADM786470 ANI786470 AXE786470 BHA786470 BQW786470 CAS786470 CKO786470 CUK786470 DEG786470 DOC786470 DXY786470 EHU786470 ERQ786470 FBM786470 FLI786470 FVE786470 GFA786470 GOW786470 GYS786470 HIO786470 HSK786470 ICG786470 IMC786470 IVY786470 JFU786470 JPQ786470 JZM786470 KJI786470 KTE786470 LDA786470 LMW786470 LWS786470 MGO786470 MQK786470 NAG786470 NKC786470 NTY786470 ODU786470 ONQ786470 OXM786470 PHI786470 PRE786470 QBA786470 QKW786470 QUS786470 REO786470 ROK786470 RYG786470 SIC786470 SRY786470 TBU786470 TLQ786470 TVM786470 UFI786470 UPE786470 UZA786470 VIW786470 VSS786470 WCO786470 WMK786470 WWG786470 X852029 JU852006 TQ852006 ADM852006 ANI852006 AXE852006 BHA852006 BQW852006 CAS852006 CKO852006 CUK852006 DEG852006 DOC852006 DXY852006 EHU852006 ERQ852006 FBM852006 FLI852006 FVE852006 GFA852006 GOW852006 GYS852006 HIO852006 HSK852006 ICG852006 IMC852006 IVY852006 JFU852006 JPQ852006 JZM852006 KJI852006 KTE852006 LDA852006 LMW852006 LWS852006 MGO852006 MQK852006 NAG852006 NKC852006 NTY852006 ODU852006 ONQ852006 OXM852006 PHI852006 PRE852006 QBA852006 QKW852006 QUS852006 REO852006 ROK852006 RYG852006 SIC852006 SRY852006 TBU852006 TLQ852006 TVM852006 UFI852006 UPE852006 UZA852006 VIW852006 VSS852006 WCO852006 WMK852006 WWG852006 X917565 JU917542 TQ917542 ADM917542 ANI917542 AXE917542 BHA917542 BQW917542 CAS917542 CKO917542 CUK917542 DEG917542 DOC917542 DXY917542 EHU917542 ERQ917542 FBM917542 FLI917542 FVE917542 GFA917542 GOW917542 GYS917542 HIO917542 HSK917542 ICG917542 IMC917542 IVY917542 JFU917542 JPQ917542 JZM917542 KJI917542 KTE917542 LDA917542 LMW917542 LWS917542 MGO917542 MQK917542 NAG917542 NKC917542 NTY917542 ODU917542 ONQ917542 OXM917542 PHI917542 PRE917542 QBA917542 QKW917542 QUS917542 REO917542 ROK917542 RYG917542 SIC917542 SRY917542 TBU917542 TLQ917542 TVM917542 UFI917542 UPE917542 UZA917542 VIW917542 VSS917542 WCO917542 WMK917542 WWG917542 X983101 JU983078 TQ983078 ADM983078 ANI983078 AXE983078 BHA983078 BQW983078 CAS983078 CKO983078 CUK983078 DEG983078 DOC983078 DXY983078 EHU983078 ERQ983078 FBM983078 FLI983078 FVE983078 GFA983078 GOW983078 GYS983078 HIO983078 HSK983078 ICG983078 IMC983078 IVY983078 JFU983078 JPQ983078 JZM983078 KJI983078 KTE983078 LDA983078 LMW983078 LWS983078 MGO983078 MQK983078 NAG983078 NKC983078 NTY983078 ODU983078 ONQ983078 OXM983078 PHI983078 PRE983078 QBA983078 QKW983078 QUS983078 REO983078 ROK983078 RYG983078 SIC983078 SRY983078 TBU983078 TLQ983078 TVM983078 UFI983078 UPE983078 UZA983078 VIW983078 VSS983078 WCO983078 WMK983078 WWG983078 G65104 JD65081 SZ65081 ACV65081 AMR65081 AWN65081 BGJ65081 BQF65081 CAB65081 CJX65081 CTT65081 DDP65081 DNL65081 DXH65081 EHD65081 EQZ65081 FAV65081 FKR65081 FUN65081 GEJ65081 GOF65081 GYB65081 HHX65081 HRT65081 IBP65081 ILL65081 IVH65081 JFD65081 JOZ65081 JYV65081 KIR65081 KSN65081 LCJ65081 LMF65081 LWB65081 MFX65081 MPT65081 MZP65081 NJL65081 NTH65081 ODD65081 OMZ65081 OWV65081 PGR65081 PQN65081 QAJ65081 QKF65081 QUB65081 RDX65081 RNT65081 RXP65081 SHL65081 SRH65081 TBD65081 TKZ65081 TUV65081 UER65081 UON65081 UYJ65081 VIF65081 VSB65081 WBX65081 WLT65081 WVP65081 G130640 JD130617 SZ130617 ACV130617 AMR130617 AWN130617 BGJ130617 BQF130617 CAB130617 CJX130617 CTT130617 DDP130617 DNL130617 DXH130617 EHD130617 EQZ130617 FAV130617 FKR130617 FUN130617 GEJ130617 GOF130617 GYB130617 HHX130617 HRT130617 IBP130617 ILL130617 IVH130617 JFD130617 JOZ130617 JYV130617 KIR130617 KSN130617 LCJ130617 LMF130617 LWB130617 MFX130617 MPT130617 MZP130617 NJL130617 NTH130617 ODD130617 OMZ130617 OWV130617 PGR130617 PQN130617 QAJ130617 QKF130617 QUB130617 RDX130617 RNT130617 RXP130617 SHL130617 SRH130617 TBD130617 TKZ130617 TUV130617 UER130617 UON130617 UYJ130617 VIF130617 VSB130617 WBX130617 WLT130617 WVP130617 G196176 JD196153 SZ196153 ACV196153 AMR196153 AWN196153 BGJ196153 BQF196153 CAB196153 CJX196153 CTT196153 DDP196153 DNL196153 DXH196153 EHD196153 EQZ196153 FAV196153 FKR196153 FUN196153 GEJ196153 GOF196153 GYB196153 HHX196153 HRT196153 IBP196153 ILL196153 IVH196153 JFD196153 JOZ196153 JYV196153 KIR196153 KSN196153 LCJ196153 LMF196153 LWB196153 MFX196153 MPT196153 MZP196153 NJL196153 NTH196153 ODD196153 OMZ196153 OWV196153 PGR196153 PQN196153 QAJ196153 QKF196153 QUB196153 RDX196153 RNT196153 RXP196153 SHL196153 SRH196153 TBD196153 TKZ196153 TUV196153 UER196153 UON196153 UYJ196153 VIF196153 VSB196153 WBX196153 WLT196153 WVP196153 G261712 JD261689 SZ261689 ACV261689 AMR261689 AWN261689 BGJ261689 BQF261689 CAB261689 CJX261689 CTT261689 DDP261689 DNL261689 DXH261689 EHD261689 EQZ261689 FAV261689 FKR261689 FUN261689 GEJ261689 GOF261689 GYB261689 HHX261689 HRT261689 IBP261689 ILL261689 IVH261689 JFD261689 JOZ261689 JYV261689 KIR261689 KSN261689 LCJ261689 LMF261689 LWB261689 MFX261689 MPT261689 MZP261689 NJL261689 NTH261689 ODD261689 OMZ261689 OWV261689 PGR261689 PQN261689 QAJ261689 QKF261689 QUB261689 RDX261689 RNT261689 RXP261689 SHL261689 SRH261689 TBD261689 TKZ261689 TUV261689 UER261689 UON261689 UYJ261689 VIF261689 VSB261689 WBX261689 WLT261689 WVP261689 G327248 JD327225 SZ327225 ACV327225 AMR327225 AWN327225 BGJ327225 BQF327225 CAB327225 CJX327225 CTT327225 DDP327225 DNL327225 DXH327225 EHD327225 EQZ327225 FAV327225 FKR327225 FUN327225 GEJ327225 GOF327225 GYB327225 HHX327225 HRT327225 IBP327225 ILL327225 IVH327225 JFD327225 JOZ327225 JYV327225 KIR327225 KSN327225 LCJ327225 LMF327225 LWB327225 MFX327225 MPT327225 MZP327225 NJL327225 NTH327225 ODD327225 OMZ327225 OWV327225 PGR327225 PQN327225 QAJ327225 QKF327225 QUB327225 RDX327225 RNT327225 RXP327225 SHL327225 SRH327225 TBD327225 TKZ327225 TUV327225 UER327225 UON327225 UYJ327225 VIF327225 VSB327225 WBX327225 WLT327225 WVP327225 G392784 JD392761 SZ392761 ACV392761 AMR392761 AWN392761 BGJ392761 BQF392761 CAB392761 CJX392761 CTT392761 DDP392761 DNL392761 DXH392761 EHD392761 EQZ392761 FAV392761 FKR392761 FUN392761 GEJ392761 GOF392761 GYB392761 HHX392761 HRT392761 IBP392761 ILL392761 IVH392761 JFD392761 JOZ392761 JYV392761 KIR392761 KSN392761 LCJ392761 LMF392761 LWB392761 MFX392761 MPT392761 MZP392761 NJL392761 NTH392761 ODD392761 OMZ392761 OWV392761 PGR392761 PQN392761 QAJ392761 QKF392761 QUB392761 RDX392761 RNT392761 RXP392761 SHL392761 SRH392761 TBD392761 TKZ392761 TUV392761 UER392761 UON392761 UYJ392761 VIF392761 VSB392761 WBX392761 WLT392761 WVP392761 G458320 JD458297 SZ458297 ACV458297 AMR458297 AWN458297 BGJ458297 BQF458297 CAB458297 CJX458297 CTT458297 DDP458297 DNL458297 DXH458297 EHD458297 EQZ458297 FAV458297 FKR458297 FUN458297 GEJ458297 GOF458297 GYB458297 HHX458297 HRT458297 IBP458297 ILL458297 IVH458297 JFD458297 JOZ458297 JYV458297 KIR458297 KSN458297 LCJ458297 LMF458297 LWB458297 MFX458297 MPT458297 MZP458297 NJL458297 NTH458297 ODD458297 OMZ458297 OWV458297 PGR458297 PQN458297 QAJ458297 QKF458297 QUB458297 RDX458297 RNT458297 RXP458297 SHL458297 SRH458297 TBD458297 TKZ458297 TUV458297 UER458297 UON458297 UYJ458297 VIF458297 VSB458297 WBX458297 WLT458297 WVP458297 G523856 JD523833 SZ523833 ACV523833 AMR523833 AWN523833 BGJ523833 BQF523833 CAB523833 CJX523833 CTT523833 DDP523833 DNL523833 DXH523833 EHD523833 EQZ523833 FAV523833 FKR523833 FUN523833 GEJ523833 GOF523833 GYB523833 HHX523833 HRT523833 IBP523833 ILL523833 IVH523833 JFD523833 JOZ523833 JYV523833 KIR523833 KSN523833 LCJ523833 LMF523833 LWB523833 MFX523833 MPT523833 MZP523833 NJL523833 NTH523833 ODD523833 OMZ523833 OWV523833 PGR523833 PQN523833 QAJ523833 QKF523833 QUB523833 RDX523833 RNT523833 RXP523833 SHL523833 SRH523833 TBD523833 TKZ523833 TUV523833 UER523833 UON523833 UYJ523833 VIF523833 VSB523833 WBX523833 WLT523833 WVP523833 G589392 JD589369 SZ589369 ACV589369 AMR589369 AWN589369 BGJ589369 BQF589369 CAB589369 CJX589369 CTT589369 DDP589369 DNL589369 DXH589369 EHD589369 EQZ589369 FAV589369 FKR589369 FUN589369 GEJ589369 GOF589369 GYB589369 HHX589369 HRT589369 IBP589369 ILL589369 IVH589369 JFD589369 JOZ589369 JYV589369 KIR589369 KSN589369 LCJ589369 LMF589369 LWB589369 MFX589369 MPT589369 MZP589369 NJL589369 NTH589369 ODD589369 OMZ589369 OWV589369 PGR589369 PQN589369 QAJ589369 QKF589369 QUB589369 RDX589369 RNT589369 RXP589369 SHL589369 SRH589369 TBD589369 TKZ589369 TUV589369 UER589369 UON589369 UYJ589369 VIF589369 VSB589369 WBX589369 WLT589369 WVP589369 G654928 JD654905 SZ654905 ACV654905 AMR654905 AWN654905 BGJ654905 BQF654905 CAB654905 CJX654905 CTT654905 DDP654905 DNL654905 DXH654905 EHD654905 EQZ654905 FAV654905 FKR654905 FUN654905 GEJ654905 GOF654905 GYB654905 HHX654905 HRT654905 IBP654905 ILL654905 IVH654905 JFD654905 JOZ654905 JYV654905 KIR654905 KSN654905 LCJ654905 LMF654905 LWB654905 MFX654905 MPT654905 MZP654905 NJL654905 NTH654905 ODD654905 OMZ654905 OWV654905 PGR654905 PQN654905 QAJ654905 QKF654905 QUB654905 RDX654905 RNT654905 RXP654905 SHL654905 SRH654905 TBD654905 TKZ654905 TUV654905 UER654905 UON654905 UYJ654905 VIF654905 VSB654905 WBX654905 WLT654905 WVP654905 G720464 JD720441 SZ720441 ACV720441 AMR720441 AWN720441 BGJ720441 BQF720441 CAB720441 CJX720441 CTT720441 DDP720441 DNL720441 DXH720441 EHD720441 EQZ720441 FAV720441 FKR720441 FUN720441 GEJ720441 GOF720441 GYB720441 HHX720441 HRT720441 IBP720441 ILL720441 IVH720441 JFD720441 JOZ720441 JYV720441 KIR720441 KSN720441 LCJ720441 LMF720441 LWB720441 MFX720441 MPT720441 MZP720441 NJL720441 NTH720441 ODD720441 OMZ720441 OWV720441 PGR720441 PQN720441 QAJ720441 QKF720441 QUB720441 RDX720441 RNT720441 RXP720441 SHL720441 SRH720441 TBD720441 TKZ720441 TUV720441 UER720441 UON720441 UYJ720441 VIF720441 VSB720441 WBX720441 WLT720441 WVP720441 G786000 JD785977 SZ785977 ACV785977 AMR785977 AWN785977 BGJ785977 BQF785977 CAB785977 CJX785977 CTT785977 DDP785977 DNL785977 DXH785977 EHD785977 EQZ785977 FAV785977 FKR785977 FUN785977 GEJ785977 GOF785977 GYB785977 HHX785977 HRT785977 IBP785977 ILL785977 IVH785977 JFD785977 JOZ785977 JYV785977 KIR785977 KSN785977 LCJ785977 LMF785977 LWB785977 MFX785977 MPT785977 MZP785977 NJL785977 NTH785977 ODD785977 OMZ785977 OWV785977 PGR785977 PQN785977 QAJ785977 QKF785977 QUB785977 RDX785977 RNT785977 RXP785977 SHL785977 SRH785977 TBD785977 TKZ785977 TUV785977 UER785977 UON785977 UYJ785977 VIF785977 VSB785977 WBX785977 WLT785977 WVP785977 G851536 JD851513 SZ851513 ACV851513 AMR851513 AWN851513 BGJ851513 BQF851513 CAB851513 CJX851513 CTT851513 DDP851513 DNL851513 DXH851513 EHD851513 EQZ851513 FAV851513 FKR851513 FUN851513 GEJ851513 GOF851513 GYB851513 HHX851513 HRT851513 IBP851513 ILL851513 IVH851513 JFD851513 JOZ851513 JYV851513 KIR851513 KSN851513 LCJ851513 LMF851513 LWB851513 MFX851513 MPT851513 MZP851513 NJL851513 NTH851513 ODD851513 OMZ851513 OWV851513 PGR851513 PQN851513 QAJ851513 QKF851513 QUB851513 RDX851513 RNT851513 RXP851513 SHL851513 SRH851513 TBD851513 TKZ851513 TUV851513 UER851513 UON851513 UYJ851513 VIF851513 VSB851513 WBX851513 WLT851513 WVP851513 G917072 JD917049 SZ917049 ACV917049 AMR917049 AWN917049 BGJ917049 BQF917049 CAB917049 CJX917049 CTT917049 DDP917049 DNL917049 DXH917049 EHD917049 EQZ917049 FAV917049 FKR917049 FUN917049 GEJ917049 GOF917049 GYB917049 HHX917049 HRT917049 IBP917049 ILL917049 IVH917049 JFD917049 JOZ917049 JYV917049 KIR917049 KSN917049 LCJ917049 LMF917049 LWB917049 MFX917049 MPT917049 MZP917049 NJL917049 NTH917049 ODD917049 OMZ917049 OWV917049 PGR917049 PQN917049 QAJ917049 QKF917049 QUB917049 RDX917049 RNT917049 RXP917049 SHL917049 SRH917049 TBD917049 TKZ917049 TUV917049 UER917049 UON917049 UYJ917049 VIF917049 VSB917049 WBX917049 WLT917049 WVP917049 G982608 JD982585 SZ982585 ACV982585 AMR982585 AWN982585 BGJ982585 BQF982585 CAB982585 CJX982585 CTT982585 DDP982585 DNL982585 DXH982585 EHD982585 EQZ982585 FAV982585 FKR982585 FUN982585 GEJ982585 GOF982585 GYB982585 HHX982585 HRT982585 IBP982585 ILL982585 IVH982585 JFD982585 JOZ982585 JYV982585 KIR982585 KSN982585 LCJ982585 LMF982585 LWB982585 MFX982585 MPT982585 MZP982585 NJL982585 NTH982585 ODD982585 OMZ982585 OWV982585 PGR982585 PQN982585 QAJ982585 QKF982585 QUB982585 RDX982585 RNT982585 RXP982585 SHL982585 SRH982585 TBD982585 TKZ982585 TUV982585 UER982585 UON982585 UYJ982585 VIF982585 VSB982585 WBX982585 WLT982585 WVP982585 G65128 JD65105 SZ65105 ACV65105 AMR65105 AWN65105 BGJ65105 BQF65105 CAB65105 CJX65105 CTT65105 DDP65105 DNL65105 DXH65105 EHD65105 EQZ65105 FAV65105 FKR65105 FUN65105 GEJ65105 GOF65105 GYB65105 HHX65105 HRT65105 IBP65105 ILL65105 IVH65105 JFD65105 JOZ65105 JYV65105 KIR65105 KSN65105 LCJ65105 LMF65105 LWB65105 MFX65105 MPT65105 MZP65105 NJL65105 NTH65105 ODD65105 OMZ65105 OWV65105 PGR65105 PQN65105 QAJ65105 QKF65105 QUB65105 RDX65105 RNT65105 RXP65105 SHL65105 SRH65105 TBD65105 TKZ65105 TUV65105 UER65105 UON65105 UYJ65105 VIF65105 VSB65105 WBX65105 WLT65105 WVP65105 G130664 JD130641 SZ130641 ACV130641 AMR130641 AWN130641 BGJ130641 BQF130641 CAB130641 CJX130641 CTT130641 DDP130641 DNL130641 DXH130641 EHD130641 EQZ130641 FAV130641 FKR130641 FUN130641 GEJ130641 GOF130641 GYB130641 HHX130641 HRT130641 IBP130641 ILL130641 IVH130641 JFD130641 JOZ130641 JYV130641 KIR130641 KSN130641 LCJ130641 LMF130641 LWB130641 MFX130641 MPT130641 MZP130641 NJL130641 NTH130641 ODD130641 OMZ130641 OWV130641 PGR130641 PQN130641 QAJ130641 QKF130641 QUB130641 RDX130641 RNT130641 RXP130641 SHL130641 SRH130641 TBD130641 TKZ130641 TUV130641 UER130641 UON130641 UYJ130641 VIF130641 VSB130641 WBX130641 WLT130641 WVP130641 G196200 JD196177 SZ196177 ACV196177 AMR196177 AWN196177 BGJ196177 BQF196177 CAB196177 CJX196177 CTT196177 DDP196177 DNL196177 DXH196177 EHD196177 EQZ196177 FAV196177 FKR196177 FUN196177 GEJ196177 GOF196177 GYB196177 HHX196177 HRT196177 IBP196177 ILL196177 IVH196177 JFD196177 JOZ196177 JYV196177 KIR196177 KSN196177 LCJ196177 LMF196177 LWB196177 MFX196177 MPT196177 MZP196177 NJL196177 NTH196177 ODD196177 OMZ196177 OWV196177 PGR196177 PQN196177 QAJ196177 QKF196177 QUB196177 RDX196177 RNT196177 RXP196177 SHL196177 SRH196177 TBD196177 TKZ196177 TUV196177 UER196177 UON196177 UYJ196177 VIF196177 VSB196177 WBX196177 WLT196177 WVP196177 G261736 JD261713 SZ261713 ACV261713 AMR261713 AWN261713 BGJ261713 BQF261713 CAB261713 CJX261713 CTT261713 DDP261713 DNL261713 DXH261713 EHD261713 EQZ261713 FAV261713 FKR261713 FUN261713 GEJ261713 GOF261713 GYB261713 HHX261713 HRT261713 IBP261713 ILL261713 IVH261713 JFD261713 JOZ261713 JYV261713 KIR261713 KSN261713 LCJ261713 LMF261713 LWB261713 MFX261713 MPT261713 MZP261713 NJL261713 NTH261713 ODD261713 OMZ261713 OWV261713 PGR261713 PQN261713 QAJ261713 QKF261713 QUB261713 RDX261713 RNT261713 RXP261713 SHL261713 SRH261713 TBD261713 TKZ261713 TUV261713 UER261713 UON261713 UYJ261713 VIF261713 VSB261713 WBX261713 WLT261713 WVP261713 G327272 JD327249 SZ327249 ACV327249 AMR327249 AWN327249 BGJ327249 BQF327249 CAB327249 CJX327249 CTT327249 DDP327249 DNL327249 DXH327249 EHD327249 EQZ327249 FAV327249 FKR327249 FUN327249 GEJ327249 GOF327249 GYB327249 HHX327249 HRT327249 IBP327249 ILL327249 IVH327249 JFD327249 JOZ327249 JYV327249 KIR327249 KSN327249 LCJ327249 LMF327249 LWB327249 MFX327249 MPT327249 MZP327249 NJL327249 NTH327249 ODD327249 OMZ327249 OWV327249 PGR327249 PQN327249 QAJ327249 QKF327249 QUB327249 RDX327249 RNT327249 RXP327249 SHL327249 SRH327249 TBD327249 TKZ327249 TUV327249 UER327249 UON327249 UYJ327249 VIF327249 VSB327249 WBX327249 WLT327249 WVP327249 G392808 JD392785 SZ392785 ACV392785 AMR392785 AWN392785 BGJ392785 BQF392785 CAB392785 CJX392785 CTT392785 DDP392785 DNL392785 DXH392785 EHD392785 EQZ392785 FAV392785 FKR392785 FUN392785 GEJ392785 GOF392785 GYB392785 HHX392785 HRT392785 IBP392785 ILL392785 IVH392785 JFD392785 JOZ392785 JYV392785 KIR392785 KSN392785 LCJ392785 LMF392785 LWB392785 MFX392785 MPT392785 MZP392785 NJL392785 NTH392785 ODD392785 OMZ392785 OWV392785 PGR392785 PQN392785 QAJ392785 QKF392785 QUB392785 RDX392785 RNT392785 RXP392785 SHL392785 SRH392785 TBD392785 TKZ392785 TUV392785 UER392785 UON392785 UYJ392785 VIF392785 VSB392785 WBX392785 WLT392785 WVP392785 G458344 JD458321 SZ458321 ACV458321 AMR458321 AWN458321 BGJ458321 BQF458321 CAB458321 CJX458321 CTT458321 DDP458321 DNL458321 DXH458321 EHD458321 EQZ458321 FAV458321 FKR458321 FUN458321 GEJ458321 GOF458321 GYB458321 HHX458321 HRT458321 IBP458321 ILL458321 IVH458321 JFD458321 JOZ458321 JYV458321 KIR458321 KSN458321 LCJ458321 LMF458321 LWB458321 MFX458321 MPT458321 MZP458321 NJL458321 NTH458321 ODD458321 OMZ458321 OWV458321 PGR458321 PQN458321 QAJ458321 QKF458321 QUB458321 RDX458321 RNT458321 RXP458321 SHL458321 SRH458321 TBD458321 TKZ458321 TUV458321 UER458321 UON458321 UYJ458321 VIF458321 VSB458321 WBX458321 WLT458321 WVP458321 G523880 JD523857 SZ523857 ACV523857 AMR523857 AWN523857 BGJ523857 BQF523857 CAB523857 CJX523857 CTT523857 DDP523857 DNL523857 DXH523857 EHD523857 EQZ523857 FAV523857 FKR523857 FUN523857 GEJ523857 GOF523857 GYB523857 HHX523857 HRT523857 IBP523857 ILL523857 IVH523857 JFD523857 JOZ523857 JYV523857 KIR523857 KSN523857 LCJ523857 LMF523857 LWB523857 MFX523857 MPT523857 MZP523857 NJL523857 NTH523857 ODD523857 OMZ523857 OWV523857 PGR523857 PQN523857 QAJ523857 QKF523857 QUB523857 RDX523857 RNT523857 RXP523857 SHL523857 SRH523857 TBD523857 TKZ523857 TUV523857 UER523857 UON523857 UYJ523857 VIF523857 VSB523857 WBX523857 WLT523857 WVP523857 G589416 JD589393 SZ589393 ACV589393 AMR589393 AWN589393 BGJ589393 BQF589393 CAB589393 CJX589393 CTT589393 DDP589393 DNL589393 DXH589393 EHD589393 EQZ589393 FAV589393 FKR589393 FUN589393 GEJ589393 GOF589393 GYB589393 HHX589393 HRT589393 IBP589393 ILL589393 IVH589393 JFD589393 JOZ589393 JYV589393 KIR589393 KSN589393 LCJ589393 LMF589393 LWB589393 MFX589393 MPT589393 MZP589393 NJL589393 NTH589393 ODD589393 OMZ589393 OWV589393 PGR589393 PQN589393 QAJ589393 QKF589393 QUB589393 RDX589393 RNT589393 RXP589393 SHL589393 SRH589393 TBD589393 TKZ589393 TUV589393 UER589393 UON589393 UYJ589393 VIF589393 VSB589393 WBX589393 WLT589393 WVP589393 G654952 JD654929 SZ654929 ACV654929 AMR654929 AWN654929 BGJ654929 BQF654929 CAB654929 CJX654929 CTT654929 DDP654929 DNL654929 DXH654929 EHD654929 EQZ654929 FAV654929 FKR654929 FUN654929 GEJ654929 GOF654929 GYB654929 HHX654929 HRT654929 IBP654929 ILL654929 IVH654929 JFD654929 JOZ654929 JYV654929 KIR654929 KSN654929 LCJ654929 LMF654929 LWB654929 MFX654929 MPT654929 MZP654929 NJL654929 NTH654929 ODD654929 OMZ654929 OWV654929 PGR654929 PQN654929 QAJ654929 QKF654929 QUB654929 RDX654929 RNT654929 RXP654929 SHL654929 SRH654929 TBD654929 TKZ654929 TUV654929 UER654929 UON654929 UYJ654929 VIF654929 VSB654929 WBX654929 WLT654929 WVP654929 G720488 JD720465 SZ720465 ACV720465 AMR720465 AWN720465 BGJ720465 BQF720465 CAB720465 CJX720465 CTT720465 DDP720465 DNL720465 DXH720465 EHD720465 EQZ720465 FAV720465 FKR720465 FUN720465 GEJ720465 GOF720465 GYB720465 HHX720465 HRT720465 IBP720465 ILL720465 IVH720465 JFD720465 JOZ720465 JYV720465 KIR720465 KSN720465 LCJ720465 LMF720465 LWB720465 MFX720465 MPT720465 MZP720465 NJL720465 NTH720465 ODD720465 OMZ720465 OWV720465 PGR720465 PQN720465 QAJ720465 QKF720465 QUB720465 RDX720465 RNT720465 RXP720465 SHL720465 SRH720465 TBD720465 TKZ720465 TUV720465 UER720465 UON720465 UYJ720465 VIF720465 VSB720465 WBX720465 WLT720465 WVP720465 G786024 JD786001 SZ786001 ACV786001 AMR786001 AWN786001 BGJ786001 BQF786001 CAB786001 CJX786001 CTT786001 DDP786001 DNL786001 DXH786001 EHD786001 EQZ786001 FAV786001 FKR786001 FUN786001 GEJ786001 GOF786001 GYB786001 HHX786001 HRT786001 IBP786001 ILL786001 IVH786001 JFD786001 JOZ786001 JYV786001 KIR786001 KSN786001 LCJ786001 LMF786001 LWB786001 MFX786001 MPT786001 MZP786001 NJL786001 NTH786001 ODD786001 OMZ786001 OWV786001 PGR786001 PQN786001 QAJ786001 QKF786001 QUB786001 RDX786001 RNT786001 RXP786001 SHL786001 SRH786001 TBD786001 TKZ786001 TUV786001 UER786001 UON786001 UYJ786001 VIF786001 VSB786001 WBX786001 WLT786001 WVP786001 G851560 JD851537 SZ851537 ACV851537 AMR851537 AWN851537 BGJ851537 BQF851537 CAB851537 CJX851537 CTT851537 DDP851537 DNL851537 DXH851537 EHD851537 EQZ851537 FAV851537 FKR851537 FUN851537 GEJ851537 GOF851537 GYB851537 HHX851537 HRT851537 IBP851537 ILL851537 IVH851537 JFD851537 JOZ851537 JYV851537 KIR851537 KSN851537 LCJ851537 LMF851537 LWB851537 MFX851537 MPT851537 MZP851537 NJL851537 NTH851537 ODD851537 OMZ851537 OWV851537 PGR851537 PQN851537 QAJ851537 QKF851537 QUB851537 RDX851537 RNT851537 RXP851537 SHL851537 SRH851537 TBD851537 TKZ851537 TUV851537 UER851537 UON851537 UYJ851537 VIF851537 VSB851537 WBX851537 WLT851537 WVP851537 G917096 JD917073 SZ917073 ACV917073 AMR917073 AWN917073 BGJ917073 BQF917073 CAB917073 CJX917073 CTT917073 DDP917073 DNL917073 DXH917073 EHD917073 EQZ917073 FAV917073 FKR917073 FUN917073 GEJ917073 GOF917073 GYB917073 HHX917073 HRT917073 IBP917073 ILL917073 IVH917073 JFD917073 JOZ917073 JYV917073 KIR917073 KSN917073 LCJ917073 LMF917073 LWB917073 MFX917073 MPT917073 MZP917073 NJL917073 NTH917073 ODD917073 OMZ917073 OWV917073 PGR917073 PQN917073 QAJ917073 QKF917073 QUB917073 RDX917073 RNT917073 RXP917073 SHL917073 SRH917073 TBD917073 TKZ917073 TUV917073 UER917073 UON917073 UYJ917073 VIF917073 VSB917073 WBX917073 WLT917073 WVP917073 G982632 JD982609 SZ982609 ACV982609 AMR982609 AWN982609 BGJ982609 BQF982609 CAB982609 CJX982609 CTT982609 DDP982609 DNL982609 DXH982609 EHD982609 EQZ982609 FAV982609 FKR982609 FUN982609 GEJ982609 GOF982609 GYB982609 HHX982609 HRT982609 IBP982609 ILL982609 IVH982609 JFD982609 JOZ982609 JYV982609 KIR982609 KSN982609 LCJ982609 LMF982609 LWB982609 MFX982609 MPT982609 MZP982609 NJL982609 NTH982609 ODD982609 OMZ982609 OWV982609 PGR982609 PQN982609 QAJ982609 QKF982609 QUB982609 RDX982609 RNT982609 RXP982609 SHL982609 SRH982609 TBD982609 TKZ982609 TUV982609 UER982609 UON982609 UYJ982609 VIF982609 VSB982609 WBX982609 WLT982609 WVP982609 AG65101:AG65106 KD65078:KD65083 TZ65078:TZ65083 ADV65078:ADV65083 ANR65078:ANR65083 AXN65078:AXN65083 BHJ65078:BHJ65083 BRF65078:BRF65083 CBB65078:CBB65083 CKX65078:CKX65083 CUT65078:CUT65083 DEP65078:DEP65083 DOL65078:DOL65083 DYH65078:DYH65083 EID65078:EID65083 ERZ65078:ERZ65083 FBV65078:FBV65083 FLR65078:FLR65083 FVN65078:FVN65083 GFJ65078:GFJ65083 GPF65078:GPF65083 GZB65078:GZB65083 HIX65078:HIX65083 HST65078:HST65083 ICP65078:ICP65083 IML65078:IML65083 IWH65078:IWH65083 JGD65078:JGD65083 JPZ65078:JPZ65083 JZV65078:JZV65083 KJR65078:KJR65083 KTN65078:KTN65083 LDJ65078:LDJ65083 LNF65078:LNF65083 LXB65078:LXB65083 MGX65078:MGX65083 MQT65078:MQT65083 NAP65078:NAP65083 NKL65078:NKL65083 NUH65078:NUH65083 OED65078:OED65083 ONZ65078:ONZ65083 OXV65078:OXV65083 PHR65078:PHR65083 PRN65078:PRN65083 QBJ65078:QBJ65083 QLF65078:QLF65083 QVB65078:QVB65083 REX65078:REX65083 ROT65078:ROT65083 RYP65078:RYP65083 SIL65078:SIL65083 SSH65078:SSH65083 TCD65078:TCD65083 TLZ65078:TLZ65083 TVV65078:TVV65083 UFR65078:UFR65083 UPN65078:UPN65083 UZJ65078:UZJ65083 VJF65078:VJF65083 VTB65078:VTB65083 WCX65078:WCX65083 WMT65078:WMT65083 WWP65078:WWP65083 AG130637:AG130642 KD130614:KD130619 TZ130614:TZ130619 ADV130614:ADV130619 ANR130614:ANR130619 AXN130614:AXN130619 BHJ130614:BHJ130619 BRF130614:BRF130619 CBB130614:CBB130619 CKX130614:CKX130619 CUT130614:CUT130619 DEP130614:DEP130619 DOL130614:DOL130619 DYH130614:DYH130619 EID130614:EID130619 ERZ130614:ERZ130619 FBV130614:FBV130619 FLR130614:FLR130619 FVN130614:FVN130619 GFJ130614:GFJ130619 GPF130614:GPF130619 GZB130614:GZB130619 HIX130614:HIX130619 HST130614:HST130619 ICP130614:ICP130619 IML130614:IML130619 IWH130614:IWH130619 JGD130614:JGD130619 JPZ130614:JPZ130619 JZV130614:JZV130619 KJR130614:KJR130619 KTN130614:KTN130619 LDJ130614:LDJ130619 LNF130614:LNF130619 LXB130614:LXB130619 MGX130614:MGX130619 MQT130614:MQT130619 NAP130614:NAP130619 NKL130614:NKL130619 NUH130614:NUH130619 OED130614:OED130619 ONZ130614:ONZ130619 OXV130614:OXV130619 PHR130614:PHR130619 PRN130614:PRN130619 QBJ130614:QBJ130619 QLF130614:QLF130619 QVB130614:QVB130619 REX130614:REX130619 ROT130614:ROT130619 RYP130614:RYP130619 SIL130614:SIL130619 SSH130614:SSH130619 TCD130614:TCD130619 TLZ130614:TLZ130619 TVV130614:TVV130619 UFR130614:UFR130619 UPN130614:UPN130619 UZJ130614:UZJ130619 VJF130614:VJF130619 VTB130614:VTB130619 WCX130614:WCX130619 WMT130614:WMT130619 WWP130614:WWP130619 AG196173:AG196178 KD196150:KD196155 TZ196150:TZ196155 ADV196150:ADV196155 ANR196150:ANR196155 AXN196150:AXN196155 BHJ196150:BHJ196155 BRF196150:BRF196155 CBB196150:CBB196155 CKX196150:CKX196155 CUT196150:CUT196155 DEP196150:DEP196155 DOL196150:DOL196155 DYH196150:DYH196155 EID196150:EID196155 ERZ196150:ERZ196155 FBV196150:FBV196155 FLR196150:FLR196155 FVN196150:FVN196155 GFJ196150:GFJ196155 GPF196150:GPF196155 GZB196150:GZB196155 HIX196150:HIX196155 HST196150:HST196155 ICP196150:ICP196155 IML196150:IML196155 IWH196150:IWH196155 JGD196150:JGD196155 JPZ196150:JPZ196155 JZV196150:JZV196155 KJR196150:KJR196155 KTN196150:KTN196155 LDJ196150:LDJ196155 LNF196150:LNF196155 LXB196150:LXB196155 MGX196150:MGX196155 MQT196150:MQT196155 NAP196150:NAP196155 NKL196150:NKL196155 NUH196150:NUH196155 OED196150:OED196155 ONZ196150:ONZ196155 OXV196150:OXV196155 PHR196150:PHR196155 PRN196150:PRN196155 QBJ196150:QBJ196155 QLF196150:QLF196155 QVB196150:QVB196155 REX196150:REX196155 ROT196150:ROT196155 RYP196150:RYP196155 SIL196150:SIL196155 SSH196150:SSH196155 TCD196150:TCD196155 TLZ196150:TLZ196155 TVV196150:TVV196155 UFR196150:UFR196155 UPN196150:UPN196155 UZJ196150:UZJ196155 VJF196150:VJF196155 VTB196150:VTB196155 WCX196150:WCX196155 WMT196150:WMT196155 WWP196150:WWP196155 AG261709:AG261714 KD261686:KD261691 TZ261686:TZ261691 ADV261686:ADV261691 ANR261686:ANR261691 AXN261686:AXN261691 BHJ261686:BHJ261691 BRF261686:BRF261691 CBB261686:CBB261691 CKX261686:CKX261691 CUT261686:CUT261691 DEP261686:DEP261691 DOL261686:DOL261691 DYH261686:DYH261691 EID261686:EID261691 ERZ261686:ERZ261691 FBV261686:FBV261691 FLR261686:FLR261691 FVN261686:FVN261691 GFJ261686:GFJ261691 GPF261686:GPF261691 GZB261686:GZB261691 HIX261686:HIX261691 HST261686:HST261691 ICP261686:ICP261691 IML261686:IML261691 IWH261686:IWH261691 JGD261686:JGD261691 JPZ261686:JPZ261691 JZV261686:JZV261691 KJR261686:KJR261691 KTN261686:KTN261691 LDJ261686:LDJ261691 LNF261686:LNF261691 LXB261686:LXB261691 MGX261686:MGX261691 MQT261686:MQT261691 NAP261686:NAP261691 NKL261686:NKL261691 NUH261686:NUH261691 OED261686:OED261691 ONZ261686:ONZ261691 OXV261686:OXV261691 PHR261686:PHR261691 PRN261686:PRN261691 QBJ261686:QBJ261691 QLF261686:QLF261691 QVB261686:QVB261691 REX261686:REX261691 ROT261686:ROT261691 RYP261686:RYP261691 SIL261686:SIL261691 SSH261686:SSH261691 TCD261686:TCD261691 TLZ261686:TLZ261691 TVV261686:TVV261691 UFR261686:UFR261691 UPN261686:UPN261691 UZJ261686:UZJ261691 VJF261686:VJF261691 VTB261686:VTB261691 WCX261686:WCX261691 WMT261686:WMT261691 WWP261686:WWP261691 AG327245:AG327250 KD327222:KD327227 TZ327222:TZ327227 ADV327222:ADV327227 ANR327222:ANR327227 AXN327222:AXN327227 BHJ327222:BHJ327227 BRF327222:BRF327227 CBB327222:CBB327227 CKX327222:CKX327227 CUT327222:CUT327227 DEP327222:DEP327227 DOL327222:DOL327227 DYH327222:DYH327227 EID327222:EID327227 ERZ327222:ERZ327227 FBV327222:FBV327227 FLR327222:FLR327227 FVN327222:FVN327227 GFJ327222:GFJ327227 GPF327222:GPF327227 GZB327222:GZB327227 HIX327222:HIX327227 HST327222:HST327227 ICP327222:ICP327227 IML327222:IML327227 IWH327222:IWH327227 JGD327222:JGD327227 JPZ327222:JPZ327227 JZV327222:JZV327227 KJR327222:KJR327227 KTN327222:KTN327227 LDJ327222:LDJ327227 LNF327222:LNF327227 LXB327222:LXB327227 MGX327222:MGX327227 MQT327222:MQT327227 NAP327222:NAP327227 NKL327222:NKL327227 NUH327222:NUH327227 OED327222:OED327227 ONZ327222:ONZ327227 OXV327222:OXV327227 PHR327222:PHR327227 PRN327222:PRN327227 QBJ327222:QBJ327227 QLF327222:QLF327227 QVB327222:QVB327227 REX327222:REX327227 ROT327222:ROT327227 RYP327222:RYP327227 SIL327222:SIL327227 SSH327222:SSH327227 TCD327222:TCD327227 TLZ327222:TLZ327227 TVV327222:TVV327227 UFR327222:UFR327227 UPN327222:UPN327227 UZJ327222:UZJ327227 VJF327222:VJF327227 VTB327222:VTB327227 WCX327222:WCX327227 WMT327222:WMT327227 WWP327222:WWP327227 AG392781:AG392786 KD392758:KD392763 TZ392758:TZ392763 ADV392758:ADV392763 ANR392758:ANR392763 AXN392758:AXN392763 BHJ392758:BHJ392763 BRF392758:BRF392763 CBB392758:CBB392763 CKX392758:CKX392763 CUT392758:CUT392763 DEP392758:DEP392763 DOL392758:DOL392763 DYH392758:DYH392763 EID392758:EID392763 ERZ392758:ERZ392763 FBV392758:FBV392763 FLR392758:FLR392763 FVN392758:FVN392763 GFJ392758:GFJ392763 GPF392758:GPF392763 GZB392758:GZB392763 HIX392758:HIX392763 HST392758:HST392763 ICP392758:ICP392763 IML392758:IML392763 IWH392758:IWH392763 JGD392758:JGD392763 JPZ392758:JPZ392763 JZV392758:JZV392763 KJR392758:KJR392763 KTN392758:KTN392763 LDJ392758:LDJ392763 LNF392758:LNF392763 LXB392758:LXB392763 MGX392758:MGX392763 MQT392758:MQT392763 NAP392758:NAP392763 NKL392758:NKL392763 NUH392758:NUH392763 OED392758:OED392763 ONZ392758:ONZ392763 OXV392758:OXV392763 PHR392758:PHR392763 PRN392758:PRN392763 QBJ392758:QBJ392763 QLF392758:QLF392763 QVB392758:QVB392763 REX392758:REX392763 ROT392758:ROT392763 RYP392758:RYP392763 SIL392758:SIL392763 SSH392758:SSH392763 TCD392758:TCD392763 TLZ392758:TLZ392763 TVV392758:TVV392763 UFR392758:UFR392763 UPN392758:UPN392763 UZJ392758:UZJ392763 VJF392758:VJF392763 VTB392758:VTB392763 WCX392758:WCX392763 WMT392758:WMT392763 WWP392758:WWP392763 AG458317:AG458322 KD458294:KD458299 TZ458294:TZ458299 ADV458294:ADV458299 ANR458294:ANR458299 AXN458294:AXN458299 BHJ458294:BHJ458299 BRF458294:BRF458299 CBB458294:CBB458299 CKX458294:CKX458299 CUT458294:CUT458299 DEP458294:DEP458299 DOL458294:DOL458299 DYH458294:DYH458299 EID458294:EID458299 ERZ458294:ERZ458299 FBV458294:FBV458299 FLR458294:FLR458299 FVN458294:FVN458299 GFJ458294:GFJ458299 GPF458294:GPF458299 GZB458294:GZB458299 HIX458294:HIX458299 HST458294:HST458299 ICP458294:ICP458299 IML458294:IML458299 IWH458294:IWH458299 JGD458294:JGD458299 JPZ458294:JPZ458299 JZV458294:JZV458299 KJR458294:KJR458299 KTN458294:KTN458299 LDJ458294:LDJ458299 LNF458294:LNF458299 LXB458294:LXB458299 MGX458294:MGX458299 MQT458294:MQT458299 NAP458294:NAP458299 NKL458294:NKL458299 NUH458294:NUH458299 OED458294:OED458299 ONZ458294:ONZ458299 OXV458294:OXV458299 PHR458294:PHR458299 PRN458294:PRN458299 QBJ458294:QBJ458299 QLF458294:QLF458299 QVB458294:QVB458299 REX458294:REX458299 ROT458294:ROT458299 RYP458294:RYP458299 SIL458294:SIL458299 SSH458294:SSH458299 TCD458294:TCD458299 TLZ458294:TLZ458299 TVV458294:TVV458299 UFR458294:UFR458299 UPN458294:UPN458299 UZJ458294:UZJ458299 VJF458294:VJF458299 VTB458294:VTB458299 WCX458294:WCX458299 WMT458294:WMT458299 WWP458294:WWP458299 AG523853:AG523858 KD523830:KD523835 TZ523830:TZ523835 ADV523830:ADV523835 ANR523830:ANR523835 AXN523830:AXN523835 BHJ523830:BHJ523835 BRF523830:BRF523835 CBB523830:CBB523835 CKX523830:CKX523835 CUT523830:CUT523835 DEP523830:DEP523835 DOL523830:DOL523835 DYH523830:DYH523835 EID523830:EID523835 ERZ523830:ERZ523835 FBV523830:FBV523835 FLR523830:FLR523835 FVN523830:FVN523835 GFJ523830:GFJ523835 GPF523830:GPF523835 GZB523830:GZB523835 HIX523830:HIX523835 HST523830:HST523835 ICP523830:ICP523835 IML523830:IML523835 IWH523830:IWH523835 JGD523830:JGD523835 JPZ523830:JPZ523835 JZV523830:JZV523835 KJR523830:KJR523835 KTN523830:KTN523835 LDJ523830:LDJ523835 LNF523830:LNF523835 LXB523830:LXB523835 MGX523830:MGX523835 MQT523830:MQT523835 NAP523830:NAP523835 NKL523830:NKL523835 NUH523830:NUH523835 OED523830:OED523835 ONZ523830:ONZ523835 OXV523830:OXV523835 PHR523830:PHR523835 PRN523830:PRN523835 QBJ523830:QBJ523835 QLF523830:QLF523835 QVB523830:QVB523835 REX523830:REX523835 ROT523830:ROT523835 RYP523830:RYP523835 SIL523830:SIL523835 SSH523830:SSH523835 TCD523830:TCD523835 TLZ523830:TLZ523835 TVV523830:TVV523835 UFR523830:UFR523835 UPN523830:UPN523835 UZJ523830:UZJ523835 VJF523830:VJF523835 VTB523830:VTB523835 WCX523830:WCX523835 WMT523830:WMT523835 WWP523830:WWP523835 AG589389:AG589394 KD589366:KD589371 TZ589366:TZ589371 ADV589366:ADV589371 ANR589366:ANR589371 AXN589366:AXN589371 BHJ589366:BHJ589371 BRF589366:BRF589371 CBB589366:CBB589371 CKX589366:CKX589371 CUT589366:CUT589371 DEP589366:DEP589371 DOL589366:DOL589371 DYH589366:DYH589371 EID589366:EID589371 ERZ589366:ERZ589371 FBV589366:FBV589371 FLR589366:FLR589371 FVN589366:FVN589371 GFJ589366:GFJ589371 GPF589366:GPF589371 GZB589366:GZB589371 HIX589366:HIX589371 HST589366:HST589371 ICP589366:ICP589371 IML589366:IML589371 IWH589366:IWH589371 JGD589366:JGD589371 JPZ589366:JPZ589371 JZV589366:JZV589371 KJR589366:KJR589371 KTN589366:KTN589371 LDJ589366:LDJ589371 LNF589366:LNF589371 LXB589366:LXB589371 MGX589366:MGX589371 MQT589366:MQT589371 NAP589366:NAP589371 NKL589366:NKL589371 NUH589366:NUH589371 OED589366:OED589371 ONZ589366:ONZ589371 OXV589366:OXV589371 PHR589366:PHR589371 PRN589366:PRN589371 QBJ589366:QBJ589371 QLF589366:QLF589371 QVB589366:QVB589371 REX589366:REX589371 ROT589366:ROT589371 RYP589366:RYP589371 SIL589366:SIL589371 SSH589366:SSH589371 TCD589366:TCD589371 TLZ589366:TLZ589371 TVV589366:TVV589371 UFR589366:UFR589371 UPN589366:UPN589371 UZJ589366:UZJ589371 VJF589366:VJF589371 VTB589366:VTB589371 WCX589366:WCX589371 WMT589366:WMT589371 WWP589366:WWP589371 AG654925:AG654930 KD654902:KD654907 TZ654902:TZ654907 ADV654902:ADV654907 ANR654902:ANR654907 AXN654902:AXN654907 BHJ654902:BHJ654907 BRF654902:BRF654907 CBB654902:CBB654907 CKX654902:CKX654907 CUT654902:CUT654907 DEP654902:DEP654907 DOL654902:DOL654907 DYH654902:DYH654907 EID654902:EID654907 ERZ654902:ERZ654907 FBV654902:FBV654907 FLR654902:FLR654907 FVN654902:FVN654907 GFJ654902:GFJ654907 GPF654902:GPF654907 GZB654902:GZB654907 HIX654902:HIX654907 HST654902:HST654907 ICP654902:ICP654907 IML654902:IML654907 IWH654902:IWH654907 JGD654902:JGD654907 JPZ654902:JPZ654907 JZV654902:JZV654907 KJR654902:KJR654907 KTN654902:KTN654907 LDJ654902:LDJ654907 LNF654902:LNF654907 LXB654902:LXB654907 MGX654902:MGX654907 MQT654902:MQT654907 NAP654902:NAP654907 NKL654902:NKL654907 NUH654902:NUH654907 OED654902:OED654907 ONZ654902:ONZ654907 OXV654902:OXV654907 PHR654902:PHR654907 PRN654902:PRN654907 QBJ654902:QBJ654907 QLF654902:QLF654907 QVB654902:QVB654907 REX654902:REX654907 ROT654902:ROT654907 RYP654902:RYP654907 SIL654902:SIL654907 SSH654902:SSH654907 TCD654902:TCD654907 TLZ654902:TLZ654907 TVV654902:TVV654907 UFR654902:UFR654907 UPN654902:UPN654907 UZJ654902:UZJ654907 VJF654902:VJF654907 VTB654902:VTB654907 WCX654902:WCX654907 WMT654902:WMT654907 WWP654902:WWP654907 AG720461:AG720466 KD720438:KD720443 TZ720438:TZ720443 ADV720438:ADV720443 ANR720438:ANR720443 AXN720438:AXN720443 BHJ720438:BHJ720443 BRF720438:BRF720443 CBB720438:CBB720443 CKX720438:CKX720443 CUT720438:CUT720443 DEP720438:DEP720443 DOL720438:DOL720443 DYH720438:DYH720443 EID720438:EID720443 ERZ720438:ERZ720443 FBV720438:FBV720443 FLR720438:FLR720443 FVN720438:FVN720443 GFJ720438:GFJ720443 GPF720438:GPF720443 GZB720438:GZB720443 HIX720438:HIX720443 HST720438:HST720443 ICP720438:ICP720443 IML720438:IML720443 IWH720438:IWH720443 JGD720438:JGD720443 JPZ720438:JPZ720443 JZV720438:JZV720443 KJR720438:KJR720443 KTN720438:KTN720443 LDJ720438:LDJ720443 LNF720438:LNF720443 LXB720438:LXB720443 MGX720438:MGX720443 MQT720438:MQT720443 NAP720438:NAP720443 NKL720438:NKL720443 NUH720438:NUH720443 OED720438:OED720443 ONZ720438:ONZ720443 OXV720438:OXV720443 PHR720438:PHR720443 PRN720438:PRN720443 QBJ720438:QBJ720443 QLF720438:QLF720443 QVB720438:QVB720443 REX720438:REX720443 ROT720438:ROT720443 RYP720438:RYP720443 SIL720438:SIL720443 SSH720438:SSH720443 TCD720438:TCD720443 TLZ720438:TLZ720443 TVV720438:TVV720443 UFR720438:UFR720443 UPN720438:UPN720443 UZJ720438:UZJ720443 VJF720438:VJF720443 VTB720438:VTB720443 WCX720438:WCX720443 WMT720438:WMT720443 WWP720438:WWP720443 AG785997:AG786002 KD785974:KD785979 TZ785974:TZ785979 ADV785974:ADV785979 ANR785974:ANR785979 AXN785974:AXN785979 BHJ785974:BHJ785979 BRF785974:BRF785979 CBB785974:CBB785979 CKX785974:CKX785979 CUT785974:CUT785979 DEP785974:DEP785979 DOL785974:DOL785979 DYH785974:DYH785979 EID785974:EID785979 ERZ785974:ERZ785979 FBV785974:FBV785979 FLR785974:FLR785979 FVN785974:FVN785979 GFJ785974:GFJ785979 GPF785974:GPF785979 GZB785974:GZB785979 HIX785974:HIX785979 HST785974:HST785979 ICP785974:ICP785979 IML785974:IML785979 IWH785974:IWH785979 JGD785974:JGD785979 JPZ785974:JPZ785979 JZV785974:JZV785979 KJR785974:KJR785979 KTN785974:KTN785979 LDJ785974:LDJ785979 LNF785974:LNF785979 LXB785974:LXB785979 MGX785974:MGX785979 MQT785974:MQT785979 NAP785974:NAP785979 NKL785974:NKL785979 NUH785974:NUH785979 OED785974:OED785979 ONZ785974:ONZ785979 OXV785974:OXV785979 PHR785974:PHR785979 PRN785974:PRN785979 QBJ785974:QBJ785979 QLF785974:QLF785979 QVB785974:QVB785979 REX785974:REX785979 ROT785974:ROT785979 RYP785974:RYP785979 SIL785974:SIL785979 SSH785974:SSH785979 TCD785974:TCD785979 TLZ785974:TLZ785979 TVV785974:TVV785979 UFR785974:UFR785979 UPN785974:UPN785979 UZJ785974:UZJ785979 VJF785974:VJF785979 VTB785974:VTB785979 WCX785974:WCX785979 WMT785974:WMT785979 WWP785974:WWP785979 AG851533:AG851538 KD851510:KD851515 TZ851510:TZ851515 ADV851510:ADV851515 ANR851510:ANR851515 AXN851510:AXN851515 BHJ851510:BHJ851515 BRF851510:BRF851515 CBB851510:CBB851515 CKX851510:CKX851515 CUT851510:CUT851515 DEP851510:DEP851515 DOL851510:DOL851515 DYH851510:DYH851515 EID851510:EID851515 ERZ851510:ERZ851515 FBV851510:FBV851515 FLR851510:FLR851515 FVN851510:FVN851515 GFJ851510:GFJ851515 GPF851510:GPF851515 GZB851510:GZB851515 HIX851510:HIX851515 HST851510:HST851515 ICP851510:ICP851515 IML851510:IML851515 IWH851510:IWH851515 JGD851510:JGD851515 JPZ851510:JPZ851515 JZV851510:JZV851515 KJR851510:KJR851515 KTN851510:KTN851515 LDJ851510:LDJ851515 LNF851510:LNF851515 LXB851510:LXB851515 MGX851510:MGX851515 MQT851510:MQT851515 NAP851510:NAP851515 NKL851510:NKL851515 NUH851510:NUH851515 OED851510:OED851515 ONZ851510:ONZ851515 OXV851510:OXV851515 PHR851510:PHR851515 PRN851510:PRN851515 QBJ851510:QBJ851515 QLF851510:QLF851515 QVB851510:QVB851515 REX851510:REX851515 ROT851510:ROT851515 RYP851510:RYP851515 SIL851510:SIL851515 SSH851510:SSH851515 TCD851510:TCD851515 TLZ851510:TLZ851515 TVV851510:TVV851515 UFR851510:UFR851515 UPN851510:UPN851515 UZJ851510:UZJ851515 VJF851510:VJF851515 VTB851510:VTB851515 WCX851510:WCX851515 WMT851510:WMT851515 WWP851510:WWP851515 AG917069:AG917074 KD917046:KD917051 TZ917046:TZ917051 ADV917046:ADV917051 ANR917046:ANR917051 AXN917046:AXN917051 BHJ917046:BHJ917051 BRF917046:BRF917051 CBB917046:CBB917051 CKX917046:CKX917051 CUT917046:CUT917051 DEP917046:DEP917051 DOL917046:DOL917051 DYH917046:DYH917051 EID917046:EID917051 ERZ917046:ERZ917051 FBV917046:FBV917051 FLR917046:FLR917051 FVN917046:FVN917051 GFJ917046:GFJ917051 GPF917046:GPF917051 GZB917046:GZB917051 HIX917046:HIX917051 HST917046:HST917051 ICP917046:ICP917051 IML917046:IML917051 IWH917046:IWH917051 JGD917046:JGD917051 JPZ917046:JPZ917051 JZV917046:JZV917051 KJR917046:KJR917051 KTN917046:KTN917051 LDJ917046:LDJ917051 LNF917046:LNF917051 LXB917046:LXB917051 MGX917046:MGX917051 MQT917046:MQT917051 NAP917046:NAP917051 NKL917046:NKL917051 NUH917046:NUH917051 OED917046:OED917051 ONZ917046:ONZ917051 OXV917046:OXV917051 PHR917046:PHR917051 PRN917046:PRN917051 QBJ917046:QBJ917051 QLF917046:QLF917051 QVB917046:QVB917051 REX917046:REX917051 ROT917046:ROT917051 RYP917046:RYP917051 SIL917046:SIL917051 SSH917046:SSH917051 TCD917046:TCD917051 TLZ917046:TLZ917051 TVV917046:TVV917051 UFR917046:UFR917051 UPN917046:UPN917051 UZJ917046:UZJ917051 VJF917046:VJF917051 VTB917046:VTB917051 WCX917046:WCX917051 WMT917046:WMT917051 WWP917046:WWP917051 AG982605:AG982610 KD982582:KD982587 TZ982582:TZ982587 ADV982582:ADV982587 ANR982582:ANR982587 AXN982582:AXN982587 BHJ982582:BHJ982587 BRF982582:BRF982587 CBB982582:CBB982587 CKX982582:CKX982587 CUT982582:CUT982587 DEP982582:DEP982587 DOL982582:DOL982587 DYH982582:DYH982587 EID982582:EID982587 ERZ982582:ERZ982587 FBV982582:FBV982587 FLR982582:FLR982587 FVN982582:FVN982587 GFJ982582:GFJ982587 GPF982582:GPF982587 GZB982582:GZB982587 HIX982582:HIX982587 HST982582:HST982587 ICP982582:ICP982587 IML982582:IML982587 IWH982582:IWH982587 JGD982582:JGD982587 JPZ982582:JPZ982587 JZV982582:JZV982587 KJR982582:KJR982587 KTN982582:KTN982587 LDJ982582:LDJ982587 LNF982582:LNF982587 LXB982582:LXB982587 MGX982582:MGX982587 MQT982582:MQT982587 NAP982582:NAP982587 NKL982582:NKL982587 NUH982582:NUH982587 OED982582:OED982587 ONZ982582:ONZ982587 OXV982582:OXV982587 PHR982582:PHR982587 PRN982582:PRN982587 QBJ982582:QBJ982587 QLF982582:QLF982587 QVB982582:QVB982587 REX982582:REX982587 ROT982582:ROT982587 RYP982582:RYP982587 SIL982582:SIL982587 SSH982582:SSH982587 TCD982582:TCD982587 TLZ982582:TLZ982587 TVV982582:TVV982587 UFR982582:UFR982587 UPN982582:UPN982587 UZJ982582:UZJ982587 VJF982582:VJF982587 VTB982582:VTB982587 WCX982582:WCX982587 WMT982582:WMT982587 WWP982582:WWP982587 AC65123 JZ65100 TV65100 ADR65100 ANN65100 AXJ65100 BHF65100 BRB65100 CAX65100 CKT65100 CUP65100 DEL65100 DOH65100 DYD65100 EHZ65100 ERV65100 FBR65100 FLN65100 FVJ65100 GFF65100 GPB65100 GYX65100 HIT65100 HSP65100 ICL65100 IMH65100 IWD65100 JFZ65100 JPV65100 JZR65100 KJN65100 KTJ65100 LDF65100 LNB65100 LWX65100 MGT65100 MQP65100 NAL65100 NKH65100 NUD65100 ODZ65100 ONV65100 OXR65100 PHN65100 PRJ65100 QBF65100 QLB65100 QUX65100 RET65100 ROP65100 RYL65100 SIH65100 SSD65100 TBZ65100 TLV65100 TVR65100 UFN65100 UPJ65100 UZF65100 VJB65100 VSX65100 WCT65100 WMP65100 WWL65100 AC130659 JZ130636 TV130636 ADR130636 ANN130636 AXJ130636 BHF130636 BRB130636 CAX130636 CKT130636 CUP130636 DEL130636 DOH130636 DYD130636 EHZ130636 ERV130636 FBR130636 FLN130636 FVJ130636 GFF130636 GPB130636 GYX130636 HIT130636 HSP130636 ICL130636 IMH130636 IWD130636 JFZ130636 JPV130636 JZR130636 KJN130636 KTJ130636 LDF130636 LNB130636 LWX130636 MGT130636 MQP130636 NAL130636 NKH130636 NUD130636 ODZ130636 ONV130636 OXR130636 PHN130636 PRJ130636 QBF130636 QLB130636 QUX130636 RET130636 ROP130636 RYL130636 SIH130636 SSD130636 TBZ130636 TLV130636 TVR130636 UFN130636 UPJ130636 UZF130636 VJB130636 VSX130636 WCT130636 WMP130636 WWL130636 AC196195 JZ196172 TV196172 ADR196172 ANN196172 AXJ196172 BHF196172 BRB196172 CAX196172 CKT196172 CUP196172 DEL196172 DOH196172 DYD196172 EHZ196172 ERV196172 FBR196172 FLN196172 FVJ196172 GFF196172 GPB196172 GYX196172 HIT196172 HSP196172 ICL196172 IMH196172 IWD196172 JFZ196172 JPV196172 JZR196172 KJN196172 KTJ196172 LDF196172 LNB196172 LWX196172 MGT196172 MQP196172 NAL196172 NKH196172 NUD196172 ODZ196172 ONV196172 OXR196172 PHN196172 PRJ196172 QBF196172 QLB196172 QUX196172 RET196172 ROP196172 RYL196172 SIH196172 SSD196172 TBZ196172 TLV196172 TVR196172 UFN196172 UPJ196172 UZF196172 VJB196172 VSX196172 WCT196172 WMP196172 WWL196172 AC261731 JZ261708 TV261708 ADR261708 ANN261708 AXJ261708 BHF261708 BRB261708 CAX261708 CKT261708 CUP261708 DEL261708 DOH261708 DYD261708 EHZ261708 ERV261708 FBR261708 FLN261708 FVJ261708 GFF261708 GPB261708 GYX261708 HIT261708 HSP261708 ICL261708 IMH261708 IWD261708 JFZ261708 JPV261708 JZR261708 KJN261708 KTJ261708 LDF261708 LNB261708 LWX261708 MGT261708 MQP261708 NAL261708 NKH261708 NUD261708 ODZ261708 ONV261708 OXR261708 PHN261708 PRJ261708 QBF261708 QLB261708 QUX261708 RET261708 ROP261708 RYL261708 SIH261708 SSD261708 TBZ261708 TLV261708 TVR261708 UFN261708 UPJ261708 UZF261708 VJB261708 VSX261708 WCT261708 WMP261708 WWL261708 AC327267 JZ327244 TV327244 ADR327244 ANN327244 AXJ327244 BHF327244 BRB327244 CAX327244 CKT327244 CUP327244 DEL327244 DOH327244 DYD327244 EHZ327244 ERV327244 FBR327244 FLN327244 FVJ327244 GFF327244 GPB327244 GYX327244 HIT327244 HSP327244 ICL327244 IMH327244 IWD327244 JFZ327244 JPV327244 JZR327244 KJN327244 KTJ327244 LDF327244 LNB327244 LWX327244 MGT327244 MQP327244 NAL327244 NKH327244 NUD327244 ODZ327244 ONV327244 OXR327244 PHN327244 PRJ327244 QBF327244 QLB327244 QUX327244 RET327244 ROP327244 RYL327244 SIH327244 SSD327244 TBZ327244 TLV327244 TVR327244 UFN327244 UPJ327244 UZF327244 VJB327244 VSX327244 WCT327244 WMP327244 WWL327244 AC392803 JZ392780 TV392780 ADR392780 ANN392780 AXJ392780 BHF392780 BRB392780 CAX392780 CKT392780 CUP392780 DEL392780 DOH392780 DYD392780 EHZ392780 ERV392780 FBR392780 FLN392780 FVJ392780 GFF392780 GPB392780 GYX392780 HIT392780 HSP392780 ICL392780 IMH392780 IWD392780 JFZ392780 JPV392780 JZR392780 KJN392780 KTJ392780 LDF392780 LNB392780 LWX392780 MGT392780 MQP392780 NAL392780 NKH392780 NUD392780 ODZ392780 ONV392780 OXR392780 PHN392780 PRJ392780 QBF392780 QLB392780 QUX392780 RET392780 ROP392780 RYL392780 SIH392780 SSD392780 TBZ392780 TLV392780 TVR392780 UFN392780 UPJ392780 UZF392780 VJB392780 VSX392780 WCT392780 WMP392780 WWL392780 AC458339 JZ458316 TV458316 ADR458316 ANN458316 AXJ458316 BHF458316 BRB458316 CAX458316 CKT458316 CUP458316 DEL458316 DOH458316 DYD458316 EHZ458316 ERV458316 FBR458316 FLN458316 FVJ458316 GFF458316 GPB458316 GYX458316 HIT458316 HSP458316 ICL458316 IMH458316 IWD458316 JFZ458316 JPV458316 JZR458316 KJN458316 KTJ458316 LDF458316 LNB458316 LWX458316 MGT458316 MQP458316 NAL458316 NKH458316 NUD458316 ODZ458316 ONV458316 OXR458316 PHN458316 PRJ458316 QBF458316 QLB458316 QUX458316 RET458316 ROP458316 RYL458316 SIH458316 SSD458316 TBZ458316 TLV458316 TVR458316 UFN458316 UPJ458316 UZF458316 VJB458316 VSX458316 WCT458316 WMP458316 WWL458316 AC523875 JZ523852 TV523852 ADR523852 ANN523852 AXJ523852 BHF523852 BRB523852 CAX523852 CKT523852 CUP523852 DEL523852 DOH523852 DYD523852 EHZ523852 ERV523852 FBR523852 FLN523852 FVJ523852 GFF523852 GPB523852 GYX523852 HIT523852 HSP523852 ICL523852 IMH523852 IWD523852 JFZ523852 JPV523852 JZR523852 KJN523852 KTJ523852 LDF523852 LNB523852 LWX523852 MGT523852 MQP523852 NAL523852 NKH523852 NUD523852 ODZ523852 ONV523852 OXR523852 PHN523852 PRJ523852 QBF523852 QLB523852 QUX523852 RET523852 ROP523852 RYL523852 SIH523852 SSD523852 TBZ523852 TLV523852 TVR523852 UFN523852 UPJ523852 UZF523852 VJB523852 VSX523852 WCT523852 WMP523852 WWL523852 AC589411 JZ589388 TV589388 ADR589388 ANN589388 AXJ589388 BHF589388 BRB589388 CAX589388 CKT589388 CUP589388 DEL589388 DOH589388 DYD589388 EHZ589388 ERV589388 FBR589388 FLN589388 FVJ589388 GFF589388 GPB589388 GYX589388 HIT589388 HSP589388 ICL589388 IMH589388 IWD589388 JFZ589388 JPV589388 JZR589388 KJN589388 KTJ589388 LDF589388 LNB589388 LWX589388 MGT589388 MQP589388 NAL589388 NKH589388 NUD589388 ODZ589388 ONV589388 OXR589388 PHN589388 PRJ589388 QBF589388 QLB589388 QUX589388 RET589388 ROP589388 RYL589388 SIH589388 SSD589388 TBZ589388 TLV589388 TVR589388 UFN589388 UPJ589388 UZF589388 VJB589388 VSX589388 WCT589388 WMP589388 WWL589388 AC654947 JZ654924 TV654924 ADR654924 ANN654924 AXJ654924 BHF654924 BRB654924 CAX654924 CKT654924 CUP654924 DEL654924 DOH654924 DYD654924 EHZ654924 ERV654924 FBR654924 FLN654924 FVJ654924 GFF654924 GPB654924 GYX654924 HIT654924 HSP654924 ICL654924 IMH654924 IWD654924 JFZ654924 JPV654924 JZR654924 KJN654924 KTJ654924 LDF654924 LNB654924 LWX654924 MGT654924 MQP654924 NAL654924 NKH654924 NUD654924 ODZ654924 ONV654924 OXR654924 PHN654924 PRJ654924 QBF654924 QLB654924 QUX654924 RET654924 ROP654924 RYL654924 SIH654924 SSD654924 TBZ654924 TLV654924 TVR654924 UFN654924 UPJ654924 UZF654924 VJB654924 VSX654924 WCT654924 WMP654924 WWL654924 AC720483 JZ720460 TV720460 ADR720460 ANN720460 AXJ720460 BHF720460 BRB720460 CAX720460 CKT720460 CUP720460 DEL720460 DOH720460 DYD720460 EHZ720460 ERV720460 FBR720460 FLN720460 FVJ720460 GFF720460 GPB720460 GYX720460 HIT720460 HSP720460 ICL720460 IMH720460 IWD720460 JFZ720460 JPV720460 JZR720460 KJN720460 KTJ720460 LDF720460 LNB720460 LWX720460 MGT720460 MQP720460 NAL720460 NKH720460 NUD720460 ODZ720460 ONV720460 OXR720460 PHN720460 PRJ720460 QBF720460 QLB720460 QUX720460 RET720460 ROP720460 RYL720460 SIH720460 SSD720460 TBZ720460 TLV720460 TVR720460 UFN720460 UPJ720460 UZF720460 VJB720460 VSX720460 WCT720460 WMP720460 WWL720460 AC786019 JZ785996 TV785996 ADR785996 ANN785996 AXJ785996 BHF785996 BRB785996 CAX785996 CKT785996 CUP785996 DEL785996 DOH785996 DYD785996 EHZ785996 ERV785996 FBR785996 FLN785996 FVJ785996 GFF785996 GPB785996 GYX785996 HIT785996 HSP785996 ICL785996 IMH785996 IWD785996 JFZ785996 JPV785996 JZR785996 KJN785996 KTJ785996 LDF785996 LNB785996 LWX785996 MGT785996 MQP785996 NAL785996 NKH785996 NUD785996 ODZ785996 ONV785996 OXR785996 PHN785996 PRJ785996 QBF785996 QLB785996 QUX785996 RET785996 ROP785996 RYL785996 SIH785996 SSD785996 TBZ785996 TLV785996 TVR785996 UFN785996 UPJ785996 UZF785996 VJB785996 VSX785996 WCT785996 WMP785996 WWL785996 AC851555 JZ851532 TV851532 ADR851532 ANN851532 AXJ851532 BHF851532 BRB851532 CAX851532 CKT851532 CUP851532 DEL851532 DOH851532 DYD851532 EHZ851532 ERV851532 FBR851532 FLN851532 FVJ851532 GFF851532 GPB851532 GYX851532 HIT851532 HSP851532 ICL851532 IMH851532 IWD851532 JFZ851532 JPV851532 JZR851532 KJN851532 KTJ851532 LDF851532 LNB851532 LWX851532 MGT851532 MQP851532 NAL851532 NKH851532 NUD851532 ODZ851532 ONV851532 OXR851532 PHN851532 PRJ851532 QBF851532 QLB851532 QUX851532 RET851532 ROP851532 RYL851532 SIH851532 SSD851532 TBZ851532 TLV851532 TVR851532 UFN851532 UPJ851532 UZF851532 VJB851532 VSX851532 WCT851532 WMP851532 WWL851532 AC917091 JZ917068 TV917068 ADR917068 ANN917068 AXJ917068 BHF917068 BRB917068 CAX917068 CKT917068 CUP917068 DEL917068 DOH917068 DYD917068 EHZ917068 ERV917068 FBR917068 FLN917068 FVJ917068 GFF917068 GPB917068 GYX917068 HIT917068 HSP917068 ICL917068 IMH917068 IWD917068 JFZ917068 JPV917068 JZR917068 KJN917068 KTJ917068 LDF917068 LNB917068 LWX917068 MGT917068 MQP917068 NAL917068 NKH917068 NUD917068 ODZ917068 ONV917068 OXR917068 PHN917068 PRJ917068 QBF917068 QLB917068 QUX917068 RET917068 ROP917068 RYL917068 SIH917068 SSD917068 TBZ917068 TLV917068 TVR917068 UFN917068 UPJ917068 UZF917068 VJB917068 VSX917068 WCT917068 WMP917068 WWL917068 AC982627 JZ982604 TV982604 ADR982604 ANN982604 AXJ982604 BHF982604 BRB982604 CAX982604 CKT982604 CUP982604 DEL982604 DOH982604 DYD982604 EHZ982604 ERV982604 FBR982604 FLN982604 FVJ982604 GFF982604 GPB982604 GYX982604 HIT982604 HSP982604 ICL982604 IMH982604 IWD982604 JFZ982604 JPV982604 JZR982604 KJN982604 KTJ982604 LDF982604 LNB982604 LWX982604 MGT982604 MQP982604 NAL982604 NKH982604 NUD982604 ODZ982604 ONV982604 OXR982604 PHN982604 PRJ982604 QBF982604 QLB982604 QUX982604 RET982604 ROP982604 RYL982604 SIH982604 SSD982604 TBZ982604 TLV982604 TVR982604 UFN982604 UPJ982604 UZF982604 VJB982604 VSX982604 WCT982604 WMP982604 WWL982604 G25:G31 AB65107:AB65108 JY65084:JY65085 TU65084:TU65085 ADQ65084:ADQ65085 ANM65084:ANM65085 AXI65084:AXI65085 BHE65084:BHE65085 BRA65084:BRA65085 CAW65084:CAW65085 CKS65084:CKS65085 CUO65084:CUO65085 DEK65084:DEK65085 DOG65084:DOG65085 DYC65084:DYC65085 EHY65084:EHY65085 ERU65084:ERU65085 FBQ65084:FBQ65085 FLM65084:FLM65085 FVI65084:FVI65085 GFE65084:GFE65085 GPA65084:GPA65085 GYW65084:GYW65085 HIS65084:HIS65085 HSO65084:HSO65085 ICK65084:ICK65085 IMG65084:IMG65085 IWC65084:IWC65085 JFY65084:JFY65085 JPU65084:JPU65085 JZQ65084:JZQ65085 KJM65084:KJM65085 KTI65084:KTI65085 LDE65084:LDE65085 LNA65084:LNA65085 LWW65084:LWW65085 MGS65084:MGS65085 MQO65084:MQO65085 NAK65084:NAK65085 NKG65084:NKG65085 NUC65084:NUC65085 ODY65084:ODY65085 ONU65084:ONU65085 OXQ65084:OXQ65085 PHM65084:PHM65085 PRI65084:PRI65085 QBE65084:QBE65085 QLA65084:QLA65085 QUW65084:QUW65085 RES65084:RES65085 ROO65084:ROO65085 RYK65084:RYK65085 SIG65084:SIG65085 SSC65084:SSC65085 TBY65084:TBY65085 TLU65084:TLU65085 TVQ65084:TVQ65085 UFM65084:UFM65085 UPI65084:UPI65085 UZE65084:UZE65085 VJA65084:VJA65085 VSW65084:VSW65085 WCS65084:WCS65085 WMO65084:WMO65085 WWK65084:WWK65085 AB130643:AB130644 JY130620:JY130621 TU130620:TU130621 ADQ130620:ADQ130621 ANM130620:ANM130621 AXI130620:AXI130621 BHE130620:BHE130621 BRA130620:BRA130621 CAW130620:CAW130621 CKS130620:CKS130621 CUO130620:CUO130621 DEK130620:DEK130621 DOG130620:DOG130621 DYC130620:DYC130621 EHY130620:EHY130621 ERU130620:ERU130621 FBQ130620:FBQ130621 FLM130620:FLM130621 FVI130620:FVI130621 GFE130620:GFE130621 GPA130620:GPA130621 GYW130620:GYW130621 HIS130620:HIS130621 HSO130620:HSO130621 ICK130620:ICK130621 IMG130620:IMG130621 IWC130620:IWC130621 JFY130620:JFY130621 JPU130620:JPU130621 JZQ130620:JZQ130621 KJM130620:KJM130621 KTI130620:KTI130621 LDE130620:LDE130621 LNA130620:LNA130621 LWW130620:LWW130621 MGS130620:MGS130621 MQO130620:MQO130621 NAK130620:NAK130621 NKG130620:NKG130621 NUC130620:NUC130621 ODY130620:ODY130621 ONU130620:ONU130621 OXQ130620:OXQ130621 PHM130620:PHM130621 PRI130620:PRI130621 QBE130620:QBE130621 QLA130620:QLA130621 QUW130620:QUW130621 RES130620:RES130621 ROO130620:ROO130621 RYK130620:RYK130621 SIG130620:SIG130621 SSC130620:SSC130621 TBY130620:TBY130621 TLU130620:TLU130621 TVQ130620:TVQ130621 UFM130620:UFM130621 UPI130620:UPI130621 UZE130620:UZE130621 VJA130620:VJA130621 VSW130620:VSW130621 WCS130620:WCS130621 WMO130620:WMO130621 WWK130620:WWK130621 AB196179:AB196180 JY196156:JY196157 TU196156:TU196157 ADQ196156:ADQ196157 ANM196156:ANM196157 AXI196156:AXI196157 BHE196156:BHE196157 BRA196156:BRA196157 CAW196156:CAW196157 CKS196156:CKS196157 CUO196156:CUO196157 DEK196156:DEK196157 DOG196156:DOG196157 DYC196156:DYC196157 EHY196156:EHY196157 ERU196156:ERU196157 FBQ196156:FBQ196157 FLM196156:FLM196157 FVI196156:FVI196157 GFE196156:GFE196157 GPA196156:GPA196157 GYW196156:GYW196157 HIS196156:HIS196157 HSO196156:HSO196157 ICK196156:ICK196157 IMG196156:IMG196157 IWC196156:IWC196157 JFY196156:JFY196157 JPU196156:JPU196157 JZQ196156:JZQ196157 KJM196156:KJM196157 KTI196156:KTI196157 LDE196156:LDE196157 LNA196156:LNA196157 LWW196156:LWW196157 MGS196156:MGS196157 MQO196156:MQO196157 NAK196156:NAK196157 NKG196156:NKG196157 NUC196156:NUC196157 ODY196156:ODY196157 ONU196156:ONU196157 OXQ196156:OXQ196157 PHM196156:PHM196157 PRI196156:PRI196157 QBE196156:QBE196157 QLA196156:QLA196157 QUW196156:QUW196157 RES196156:RES196157 ROO196156:ROO196157 RYK196156:RYK196157 SIG196156:SIG196157 SSC196156:SSC196157 TBY196156:TBY196157 TLU196156:TLU196157 TVQ196156:TVQ196157 UFM196156:UFM196157 UPI196156:UPI196157 UZE196156:UZE196157 VJA196156:VJA196157 VSW196156:VSW196157 WCS196156:WCS196157 WMO196156:WMO196157 WWK196156:WWK196157 AB261715:AB261716 JY261692:JY261693 TU261692:TU261693 ADQ261692:ADQ261693 ANM261692:ANM261693 AXI261692:AXI261693 BHE261692:BHE261693 BRA261692:BRA261693 CAW261692:CAW261693 CKS261692:CKS261693 CUO261692:CUO261693 DEK261692:DEK261693 DOG261692:DOG261693 DYC261692:DYC261693 EHY261692:EHY261693 ERU261692:ERU261693 FBQ261692:FBQ261693 FLM261692:FLM261693 FVI261692:FVI261693 GFE261692:GFE261693 GPA261692:GPA261693 GYW261692:GYW261693 HIS261692:HIS261693 HSO261692:HSO261693 ICK261692:ICK261693 IMG261692:IMG261693 IWC261692:IWC261693 JFY261692:JFY261693 JPU261692:JPU261693 JZQ261692:JZQ261693 KJM261692:KJM261693 KTI261692:KTI261693 LDE261692:LDE261693 LNA261692:LNA261693 LWW261692:LWW261693 MGS261692:MGS261693 MQO261692:MQO261693 NAK261692:NAK261693 NKG261692:NKG261693 NUC261692:NUC261693 ODY261692:ODY261693 ONU261692:ONU261693 OXQ261692:OXQ261693 PHM261692:PHM261693 PRI261692:PRI261693 QBE261692:QBE261693 QLA261692:QLA261693 QUW261692:QUW261693 RES261692:RES261693 ROO261692:ROO261693 RYK261692:RYK261693 SIG261692:SIG261693 SSC261692:SSC261693 TBY261692:TBY261693 TLU261692:TLU261693 TVQ261692:TVQ261693 UFM261692:UFM261693 UPI261692:UPI261693 UZE261692:UZE261693 VJA261692:VJA261693 VSW261692:VSW261693 WCS261692:WCS261693 WMO261692:WMO261693 WWK261692:WWK261693 AB327251:AB327252 JY327228:JY327229 TU327228:TU327229 ADQ327228:ADQ327229 ANM327228:ANM327229 AXI327228:AXI327229 BHE327228:BHE327229 BRA327228:BRA327229 CAW327228:CAW327229 CKS327228:CKS327229 CUO327228:CUO327229 DEK327228:DEK327229 DOG327228:DOG327229 DYC327228:DYC327229 EHY327228:EHY327229 ERU327228:ERU327229 FBQ327228:FBQ327229 FLM327228:FLM327229 FVI327228:FVI327229 GFE327228:GFE327229 GPA327228:GPA327229 GYW327228:GYW327229 HIS327228:HIS327229 HSO327228:HSO327229 ICK327228:ICK327229 IMG327228:IMG327229 IWC327228:IWC327229 JFY327228:JFY327229 JPU327228:JPU327229 JZQ327228:JZQ327229 KJM327228:KJM327229 KTI327228:KTI327229 LDE327228:LDE327229 LNA327228:LNA327229 LWW327228:LWW327229 MGS327228:MGS327229 MQO327228:MQO327229 NAK327228:NAK327229 NKG327228:NKG327229 NUC327228:NUC327229 ODY327228:ODY327229 ONU327228:ONU327229 OXQ327228:OXQ327229 PHM327228:PHM327229 PRI327228:PRI327229 QBE327228:QBE327229 QLA327228:QLA327229 QUW327228:QUW327229 RES327228:RES327229 ROO327228:ROO327229 RYK327228:RYK327229 SIG327228:SIG327229 SSC327228:SSC327229 TBY327228:TBY327229 TLU327228:TLU327229 TVQ327228:TVQ327229 UFM327228:UFM327229 UPI327228:UPI327229 UZE327228:UZE327229 VJA327228:VJA327229 VSW327228:VSW327229 WCS327228:WCS327229 WMO327228:WMO327229 WWK327228:WWK327229 AB392787:AB392788 JY392764:JY392765 TU392764:TU392765 ADQ392764:ADQ392765 ANM392764:ANM392765 AXI392764:AXI392765 BHE392764:BHE392765 BRA392764:BRA392765 CAW392764:CAW392765 CKS392764:CKS392765 CUO392764:CUO392765 DEK392764:DEK392765 DOG392764:DOG392765 DYC392764:DYC392765 EHY392764:EHY392765 ERU392764:ERU392765 FBQ392764:FBQ392765 FLM392764:FLM392765 FVI392764:FVI392765 GFE392764:GFE392765 GPA392764:GPA392765 GYW392764:GYW392765 HIS392764:HIS392765 HSO392764:HSO392765 ICK392764:ICK392765 IMG392764:IMG392765 IWC392764:IWC392765 JFY392764:JFY392765 JPU392764:JPU392765 JZQ392764:JZQ392765 KJM392764:KJM392765 KTI392764:KTI392765 LDE392764:LDE392765 LNA392764:LNA392765 LWW392764:LWW392765 MGS392764:MGS392765 MQO392764:MQO392765 NAK392764:NAK392765 NKG392764:NKG392765 NUC392764:NUC392765 ODY392764:ODY392765 ONU392764:ONU392765 OXQ392764:OXQ392765 PHM392764:PHM392765 PRI392764:PRI392765 QBE392764:QBE392765 QLA392764:QLA392765 QUW392764:QUW392765 RES392764:RES392765 ROO392764:ROO392765 RYK392764:RYK392765 SIG392764:SIG392765 SSC392764:SSC392765 TBY392764:TBY392765 TLU392764:TLU392765 TVQ392764:TVQ392765 UFM392764:UFM392765 UPI392764:UPI392765 UZE392764:UZE392765 VJA392764:VJA392765 VSW392764:VSW392765 WCS392764:WCS392765 WMO392764:WMO392765 WWK392764:WWK392765 AB458323:AB458324 JY458300:JY458301 TU458300:TU458301 ADQ458300:ADQ458301 ANM458300:ANM458301 AXI458300:AXI458301 BHE458300:BHE458301 BRA458300:BRA458301 CAW458300:CAW458301 CKS458300:CKS458301 CUO458300:CUO458301 DEK458300:DEK458301 DOG458300:DOG458301 DYC458300:DYC458301 EHY458300:EHY458301 ERU458300:ERU458301 FBQ458300:FBQ458301 FLM458300:FLM458301 FVI458300:FVI458301 GFE458300:GFE458301 GPA458300:GPA458301 GYW458300:GYW458301 HIS458300:HIS458301 HSO458300:HSO458301 ICK458300:ICK458301 IMG458300:IMG458301 IWC458300:IWC458301 JFY458300:JFY458301 JPU458300:JPU458301 JZQ458300:JZQ458301 KJM458300:KJM458301 KTI458300:KTI458301 LDE458300:LDE458301 LNA458300:LNA458301 LWW458300:LWW458301 MGS458300:MGS458301 MQO458300:MQO458301 NAK458300:NAK458301 NKG458300:NKG458301 NUC458300:NUC458301 ODY458300:ODY458301 ONU458300:ONU458301 OXQ458300:OXQ458301 PHM458300:PHM458301 PRI458300:PRI458301 QBE458300:QBE458301 QLA458300:QLA458301 QUW458300:QUW458301 RES458300:RES458301 ROO458300:ROO458301 RYK458300:RYK458301 SIG458300:SIG458301 SSC458300:SSC458301 TBY458300:TBY458301 TLU458300:TLU458301 TVQ458300:TVQ458301 UFM458300:UFM458301 UPI458300:UPI458301 UZE458300:UZE458301 VJA458300:VJA458301 VSW458300:VSW458301 WCS458300:WCS458301 WMO458300:WMO458301 WWK458300:WWK458301 AB523859:AB523860 JY523836:JY523837 TU523836:TU523837 ADQ523836:ADQ523837 ANM523836:ANM523837 AXI523836:AXI523837 BHE523836:BHE523837 BRA523836:BRA523837 CAW523836:CAW523837 CKS523836:CKS523837 CUO523836:CUO523837 DEK523836:DEK523837 DOG523836:DOG523837 DYC523836:DYC523837 EHY523836:EHY523837 ERU523836:ERU523837 FBQ523836:FBQ523837 FLM523836:FLM523837 FVI523836:FVI523837 GFE523836:GFE523837 GPA523836:GPA523837 GYW523836:GYW523837 HIS523836:HIS523837 HSO523836:HSO523837 ICK523836:ICK523837 IMG523836:IMG523837 IWC523836:IWC523837 JFY523836:JFY523837 JPU523836:JPU523837 JZQ523836:JZQ523837 KJM523836:KJM523837 KTI523836:KTI523837 LDE523836:LDE523837 LNA523836:LNA523837 LWW523836:LWW523837 MGS523836:MGS523837 MQO523836:MQO523837 NAK523836:NAK523837 NKG523836:NKG523837 NUC523836:NUC523837 ODY523836:ODY523837 ONU523836:ONU523837 OXQ523836:OXQ523837 PHM523836:PHM523837 PRI523836:PRI523837 QBE523836:QBE523837 QLA523836:QLA523837 QUW523836:QUW523837 RES523836:RES523837 ROO523836:ROO523837 RYK523836:RYK523837 SIG523836:SIG523837 SSC523836:SSC523837 TBY523836:TBY523837 TLU523836:TLU523837 TVQ523836:TVQ523837 UFM523836:UFM523837 UPI523836:UPI523837 UZE523836:UZE523837 VJA523836:VJA523837 VSW523836:VSW523837 WCS523836:WCS523837 WMO523836:WMO523837 WWK523836:WWK523837 AB589395:AB589396 JY589372:JY589373 TU589372:TU589373 ADQ589372:ADQ589373 ANM589372:ANM589373 AXI589372:AXI589373 BHE589372:BHE589373 BRA589372:BRA589373 CAW589372:CAW589373 CKS589372:CKS589373 CUO589372:CUO589373 DEK589372:DEK589373 DOG589372:DOG589373 DYC589372:DYC589373 EHY589372:EHY589373 ERU589372:ERU589373 FBQ589372:FBQ589373 FLM589372:FLM589373 FVI589372:FVI589373 GFE589372:GFE589373 GPA589372:GPA589373 GYW589372:GYW589373 HIS589372:HIS589373 HSO589372:HSO589373 ICK589372:ICK589373 IMG589372:IMG589373 IWC589372:IWC589373 JFY589372:JFY589373 JPU589372:JPU589373 JZQ589372:JZQ589373 KJM589372:KJM589373 KTI589372:KTI589373 LDE589372:LDE589373 LNA589372:LNA589373 LWW589372:LWW589373 MGS589372:MGS589373 MQO589372:MQO589373 NAK589372:NAK589373 NKG589372:NKG589373 NUC589372:NUC589373 ODY589372:ODY589373 ONU589372:ONU589373 OXQ589372:OXQ589373 PHM589372:PHM589373 PRI589372:PRI589373 QBE589372:QBE589373 QLA589372:QLA589373 QUW589372:QUW589373 RES589372:RES589373 ROO589372:ROO589373 RYK589372:RYK589373 SIG589372:SIG589373 SSC589372:SSC589373 TBY589372:TBY589373 TLU589372:TLU589373 TVQ589372:TVQ589373 UFM589372:UFM589373 UPI589372:UPI589373 UZE589372:UZE589373 VJA589372:VJA589373 VSW589372:VSW589373 WCS589372:WCS589373 WMO589372:WMO589373 WWK589372:WWK589373 AB654931:AB654932 JY654908:JY654909 TU654908:TU654909 ADQ654908:ADQ654909 ANM654908:ANM654909 AXI654908:AXI654909 BHE654908:BHE654909 BRA654908:BRA654909 CAW654908:CAW654909 CKS654908:CKS654909 CUO654908:CUO654909 DEK654908:DEK654909 DOG654908:DOG654909 DYC654908:DYC654909 EHY654908:EHY654909 ERU654908:ERU654909 FBQ654908:FBQ654909 FLM654908:FLM654909 FVI654908:FVI654909 GFE654908:GFE654909 GPA654908:GPA654909 GYW654908:GYW654909 HIS654908:HIS654909 HSO654908:HSO654909 ICK654908:ICK654909 IMG654908:IMG654909 IWC654908:IWC654909 JFY654908:JFY654909 JPU654908:JPU654909 JZQ654908:JZQ654909 KJM654908:KJM654909 KTI654908:KTI654909 LDE654908:LDE654909 LNA654908:LNA654909 LWW654908:LWW654909 MGS654908:MGS654909 MQO654908:MQO654909 NAK654908:NAK654909 NKG654908:NKG654909 NUC654908:NUC654909 ODY654908:ODY654909 ONU654908:ONU654909 OXQ654908:OXQ654909 PHM654908:PHM654909 PRI654908:PRI654909 QBE654908:QBE654909 QLA654908:QLA654909 QUW654908:QUW654909 RES654908:RES654909 ROO654908:ROO654909 RYK654908:RYK654909 SIG654908:SIG654909 SSC654908:SSC654909 TBY654908:TBY654909 TLU654908:TLU654909 TVQ654908:TVQ654909 UFM654908:UFM654909 UPI654908:UPI654909 UZE654908:UZE654909 VJA654908:VJA654909 VSW654908:VSW654909 WCS654908:WCS654909 WMO654908:WMO654909 WWK654908:WWK654909 AB720467:AB720468 JY720444:JY720445 TU720444:TU720445 ADQ720444:ADQ720445 ANM720444:ANM720445 AXI720444:AXI720445 BHE720444:BHE720445 BRA720444:BRA720445 CAW720444:CAW720445 CKS720444:CKS720445 CUO720444:CUO720445 DEK720444:DEK720445 DOG720444:DOG720445 DYC720444:DYC720445 EHY720444:EHY720445 ERU720444:ERU720445 FBQ720444:FBQ720445 FLM720444:FLM720445 FVI720444:FVI720445 GFE720444:GFE720445 GPA720444:GPA720445 GYW720444:GYW720445 HIS720444:HIS720445 HSO720444:HSO720445 ICK720444:ICK720445 IMG720444:IMG720445 IWC720444:IWC720445 JFY720444:JFY720445 JPU720444:JPU720445 JZQ720444:JZQ720445 KJM720444:KJM720445 KTI720444:KTI720445 LDE720444:LDE720445 LNA720444:LNA720445 LWW720444:LWW720445 MGS720444:MGS720445 MQO720444:MQO720445 NAK720444:NAK720445 NKG720444:NKG720445 NUC720444:NUC720445 ODY720444:ODY720445 ONU720444:ONU720445 OXQ720444:OXQ720445 PHM720444:PHM720445 PRI720444:PRI720445 QBE720444:QBE720445 QLA720444:QLA720445 QUW720444:QUW720445 RES720444:RES720445 ROO720444:ROO720445 RYK720444:RYK720445 SIG720444:SIG720445 SSC720444:SSC720445 TBY720444:TBY720445 TLU720444:TLU720445 TVQ720444:TVQ720445 UFM720444:UFM720445 UPI720444:UPI720445 UZE720444:UZE720445 VJA720444:VJA720445 VSW720444:VSW720445 WCS720444:WCS720445 WMO720444:WMO720445 WWK720444:WWK720445 AB786003:AB786004 JY785980:JY785981 TU785980:TU785981 ADQ785980:ADQ785981 ANM785980:ANM785981 AXI785980:AXI785981 BHE785980:BHE785981 BRA785980:BRA785981 CAW785980:CAW785981 CKS785980:CKS785981 CUO785980:CUO785981 DEK785980:DEK785981 DOG785980:DOG785981 DYC785980:DYC785981 EHY785980:EHY785981 ERU785980:ERU785981 FBQ785980:FBQ785981 FLM785980:FLM785981 FVI785980:FVI785981 GFE785980:GFE785981 GPA785980:GPA785981 GYW785980:GYW785981 HIS785980:HIS785981 HSO785980:HSO785981 ICK785980:ICK785981 IMG785980:IMG785981 IWC785980:IWC785981 JFY785980:JFY785981 JPU785980:JPU785981 JZQ785980:JZQ785981 KJM785980:KJM785981 KTI785980:KTI785981 LDE785980:LDE785981 LNA785980:LNA785981 LWW785980:LWW785981 MGS785980:MGS785981 MQO785980:MQO785981 NAK785980:NAK785981 NKG785980:NKG785981 NUC785980:NUC785981 ODY785980:ODY785981 ONU785980:ONU785981 OXQ785980:OXQ785981 PHM785980:PHM785981 PRI785980:PRI785981 QBE785980:QBE785981 QLA785980:QLA785981 QUW785980:QUW785981 RES785980:RES785981 ROO785980:ROO785981 RYK785980:RYK785981 SIG785980:SIG785981 SSC785980:SSC785981 TBY785980:TBY785981 TLU785980:TLU785981 TVQ785980:TVQ785981 UFM785980:UFM785981 UPI785980:UPI785981 UZE785980:UZE785981 VJA785980:VJA785981 VSW785980:VSW785981 WCS785980:WCS785981 WMO785980:WMO785981 WWK785980:WWK785981 AB851539:AB851540 JY851516:JY851517 TU851516:TU851517 ADQ851516:ADQ851517 ANM851516:ANM851517 AXI851516:AXI851517 BHE851516:BHE851517 BRA851516:BRA851517 CAW851516:CAW851517 CKS851516:CKS851517 CUO851516:CUO851517 DEK851516:DEK851517 DOG851516:DOG851517 DYC851516:DYC851517 EHY851516:EHY851517 ERU851516:ERU851517 FBQ851516:FBQ851517 FLM851516:FLM851517 FVI851516:FVI851517 GFE851516:GFE851517 GPA851516:GPA851517 GYW851516:GYW851517 HIS851516:HIS851517 HSO851516:HSO851517 ICK851516:ICK851517 IMG851516:IMG851517 IWC851516:IWC851517 JFY851516:JFY851517 JPU851516:JPU851517 JZQ851516:JZQ851517 KJM851516:KJM851517 KTI851516:KTI851517 LDE851516:LDE851517 LNA851516:LNA851517 LWW851516:LWW851517 MGS851516:MGS851517 MQO851516:MQO851517 NAK851516:NAK851517 NKG851516:NKG851517 NUC851516:NUC851517 ODY851516:ODY851517 ONU851516:ONU851517 OXQ851516:OXQ851517 PHM851516:PHM851517 PRI851516:PRI851517 QBE851516:QBE851517 QLA851516:QLA851517 QUW851516:QUW851517 RES851516:RES851517 ROO851516:ROO851517 RYK851516:RYK851517 SIG851516:SIG851517 SSC851516:SSC851517 TBY851516:TBY851517 TLU851516:TLU851517 TVQ851516:TVQ851517 UFM851516:UFM851517 UPI851516:UPI851517 UZE851516:UZE851517 VJA851516:VJA851517 VSW851516:VSW851517 WCS851516:WCS851517 WMO851516:WMO851517 WWK851516:WWK851517 AB917075:AB917076 JY917052:JY917053 TU917052:TU917053 ADQ917052:ADQ917053 ANM917052:ANM917053 AXI917052:AXI917053 BHE917052:BHE917053 BRA917052:BRA917053 CAW917052:CAW917053 CKS917052:CKS917053 CUO917052:CUO917053 DEK917052:DEK917053 DOG917052:DOG917053 DYC917052:DYC917053 EHY917052:EHY917053 ERU917052:ERU917053 FBQ917052:FBQ917053 FLM917052:FLM917053 FVI917052:FVI917053 GFE917052:GFE917053 GPA917052:GPA917053 GYW917052:GYW917053 HIS917052:HIS917053 HSO917052:HSO917053 ICK917052:ICK917053 IMG917052:IMG917053 IWC917052:IWC917053 JFY917052:JFY917053 JPU917052:JPU917053 JZQ917052:JZQ917053 KJM917052:KJM917053 KTI917052:KTI917053 LDE917052:LDE917053 LNA917052:LNA917053 LWW917052:LWW917053 MGS917052:MGS917053 MQO917052:MQO917053 NAK917052:NAK917053 NKG917052:NKG917053 NUC917052:NUC917053 ODY917052:ODY917053 ONU917052:ONU917053 OXQ917052:OXQ917053 PHM917052:PHM917053 PRI917052:PRI917053 QBE917052:QBE917053 QLA917052:QLA917053 QUW917052:QUW917053 RES917052:RES917053 ROO917052:ROO917053 RYK917052:RYK917053 SIG917052:SIG917053 SSC917052:SSC917053 TBY917052:TBY917053 TLU917052:TLU917053 TVQ917052:TVQ917053 UFM917052:UFM917053 UPI917052:UPI917053 UZE917052:UZE917053 VJA917052:VJA917053 VSW917052:VSW917053 WCS917052:WCS917053 WMO917052:WMO917053 WWK917052:WWK917053 AB982611:AB982612 JY982588:JY982589 TU982588:TU982589 ADQ982588:ADQ982589 ANM982588:ANM982589 AXI982588:AXI982589 BHE982588:BHE982589 BRA982588:BRA982589 CAW982588:CAW982589 CKS982588:CKS982589 CUO982588:CUO982589 DEK982588:DEK982589 DOG982588:DOG982589 DYC982588:DYC982589 EHY982588:EHY982589 ERU982588:ERU982589 FBQ982588:FBQ982589 FLM982588:FLM982589 FVI982588:FVI982589 GFE982588:GFE982589 GPA982588:GPA982589 GYW982588:GYW982589 HIS982588:HIS982589 HSO982588:HSO982589 ICK982588:ICK982589 IMG982588:IMG982589 IWC982588:IWC982589 JFY982588:JFY982589 JPU982588:JPU982589 JZQ982588:JZQ982589 KJM982588:KJM982589 KTI982588:KTI982589 LDE982588:LDE982589 LNA982588:LNA982589 LWW982588:LWW982589 MGS982588:MGS982589 MQO982588:MQO982589 NAK982588:NAK982589 NKG982588:NKG982589 NUC982588:NUC982589 ODY982588:ODY982589 ONU982588:ONU982589 OXQ982588:OXQ982589 PHM982588:PHM982589 PRI982588:PRI982589 QBE982588:QBE982589 QLA982588:QLA982589 QUW982588:QUW982589 RES982588:RES982589 ROO982588:ROO982589 RYK982588:RYK982589 SIG982588:SIG982589 SSC982588:SSC982589 TBY982588:TBY982589 TLU982588:TLU982589 TVQ982588:TVQ982589 UFM982588:UFM982589 UPI982588:UPI982589 UZE982588:UZE982589 VJA982588:VJA982589 VSW982588:VSW982589 WCS982588:WCS982589 WMO982588:WMO982589 WWK982588:WWK982589 D65120 JA65097 SW65097 ACS65097 AMO65097 AWK65097 BGG65097 BQC65097 BZY65097 CJU65097 CTQ65097 DDM65097 DNI65097 DXE65097 EHA65097 EQW65097 FAS65097 FKO65097 FUK65097 GEG65097 GOC65097 GXY65097 HHU65097 HRQ65097 IBM65097 ILI65097 IVE65097 JFA65097 JOW65097 JYS65097 KIO65097 KSK65097 LCG65097 LMC65097 LVY65097 MFU65097 MPQ65097 MZM65097 NJI65097 NTE65097 ODA65097 OMW65097 OWS65097 PGO65097 PQK65097 QAG65097 QKC65097 QTY65097 RDU65097 RNQ65097 RXM65097 SHI65097 SRE65097 TBA65097 TKW65097 TUS65097 UEO65097 UOK65097 UYG65097 VIC65097 VRY65097 WBU65097 WLQ65097 WVM65097 D130656 JA130633 SW130633 ACS130633 AMO130633 AWK130633 BGG130633 BQC130633 BZY130633 CJU130633 CTQ130633 DDM130633 DNI130633 DXE130633 EHA130633 EQW130633 FAS130633 FKO130633 FUK130633 GEG130633 GOC130633 GXY130633 HHU130633 HRQ130633 IBM130633 ILI130633 IVE130633 JFA130633 JOW130633 JYS130633 KIO130633 KSK130633 LCG130633 LMC130633 LVY130633 MFU130633 MPQ130633 MZM130633 NJI130633 NTE130633 ODA130633 OMW130633 OWS130633 PGO130633 PQK130633 QAG130633 QKC130633 QTY130633 RDU130633 RNQ130633 RXM130633 SHI130633 SRE130633 TBA130633 TKW130633 TUS130633 UEO130633 UOK130633 UYG130633 VIC130633 VRY130633 WBU130633 WLQ130633 WVM130633 D196192 JA196169 SW196169 ACS196169 AMO196169 AWK196169 BGG196169 BQC196169 BZY196169 CJU196169 CTQ196169 DDM196169 DNI196169 DXE196169 EHA196169 EQW196169 FAS196169 FKO196169 FUK196169 GEG196169 GOC196169 GXY196169 HHU196169 HRQ196169 IBM196169 ILI196169 IVE196169 JFA196169 JOW196169 JYS196169 KIO196169 KSK196169 LCG196169 LMC196169 LVY196169 MFU196169 MPQ196169 MZM196169 NJI196169 NTE196169 ODA196169 OMW196169 OWS196169 PGO196169 PQK196169 QAG196169 QKC196169 QTY196169 RDU196169 RNQ196169 RXM196169 SHI196169 SRE196169 TBA196169 TKW196169 TUS196169 UEO196169 UOK196169 UYG196169 VIC196169 VRY196169 WBU196169 WLQ196169 WVM196169 D261728 JA261705 SW261705 ACS261705 AMO261705 AWK261705 BGG261705 BQC261705 BZY261705 CJU261705 CTQ261705 DDM261705 DNI261705 DXE261705 EHA261705 EQW261705 FAS261705 FKO261705 FUK261705 GEG261705 GOC261705 GXY261705 HHU261705 HRQ261705 IBM261705 ILI261705 IVE261705 JFA261705 JOW261705 JYS261705 KIO261705 KSK261705 LCG261705 LMC261705 LVY261705 MFU261705 MPQ261705 MZM261705 NJI261705 NTE261705 ODA261705 OMW261705 OWS261705 PGO261705 PQK261705 QAG261705 QKC261705 QTY261705 RDU261705 RNQ261705 RXM261705 SHI261705 SRE261705 TBA261705 TKW261705 TUS261705 UEO261705 UOK261705 UYG261705 VIC261705 VRY261705 WBU261705 WLQ261705 WVM261705 D327264 JA327241 SW327241 ACS327241 AMO327241 AWK327241 BGG327241 BQC327241 BZY327241 CJU327241 CTQ327241 DDM327241 DNI327241 DXE327241 EHA327241 EQW327241 FAS327241 FKO327241 FUK327241 GEG327241 GOC327241 GXY327241 HHU327241 HRQ327241 IBM327241 ILI327241 IVE327241 JFA327241 JOW327241 JYS327241 KIO327241 KSK327241 LCG327241 LMC327241 LVY327241 MFU327241 MPQ327241 MZM327241 NJI327241 NTE327241 ODA327241 OMW327241 OWS327241 PGO327241 PQK327241 QAG327241 QKC327241 QTY327241 RDU327241 RNQ327241 RXM327241 SHI327241 SRE327241 TBA327241 TKW327241 TUS327241 UEO327241 UOK327241 UYG327241 VIC327241 VRY327241 WBU327241 WLQ327241 WVM327241 D392800 JA392777 SW392777 ACS392777 AMO392777 AWK392777 BGG392777 BQC392777 BZY392777 CJU392777 CTQ392777 DDM392777 DNI392777 DXE392777 EHA392777 EQW392777 FAS392777 FKO392777 FUK392777 GEG392777 GOC392777 GXY392777 HHU392777 HRQ392777 IBM392777 ILI392777 IVE392777 JFA392777 JOW392777 JYS392777 KIO392777 KSK392777 LCG392777 LMC392777 LVY392777 MFU392777 MPQ392777 MZM392777 NJI392777 NTE392777 ODA392777 OMW392777 OWS392777 PGO392777 PQK392777 QAG392777 QKC392777 QTY392777 RDU392777 RNQ392777 RXM392777 SHI392777 SRE392777 TBA392777 TKW392777 TUS392777 UEO392777 UOK392777 UYG392777 VIC392777 VRY392777 WBU392777 WLQ392777 WVM392777 D458336 JA458313 SW458313 ACS458313 AMO458313 AWK458313 BGG458313 BQC458313 BZY458313 CJU458313 CTQ458313 DDM458313 DNI458313 DXE458313 EHA458313 EQW458313 FAS458313 FKO458313 FUK458313 GEG458313 GOC458313 GXY458313 HHU458313 HRQ458313 IBM458313 ILI458313 IVE458313 JFA458313 JOW458313 JYS458313 KIO458313 KSK458313 LCG458313 LMC458313 LVY458313 MFU458313 MPQ458313 MZM458313 NJI458313 NTE458313 ODA458313 OMW458313 OWS458313 PGO458313 PQK458313 QAG458313 QKC458313 QTY458313 RDU458313 RNQ458313 RXM458313 SHI458313 SRE458313 TBA458313 TKW458313 TUS458313 UEO458313 UOK458313 UYG458313 VIC458313 VRY458313 WBU458313 WLQ458313 WVM458313 D523872 JA523849 SW523849 ACS523849 AMO523849 AWK523849 BGG523849 BQC523849 BZY523849 CJU523849 CTQ523849 DDM523849 DNI523849 DXE523849 EHA523849 EQW523849 FAS523849 FKO523849 FUK523849 GEG523849 GOC523849 GXY523849 HHU523849 HRQ523849 IBM523849 ILI523849 IVE523849 JFA523849 JOW523849 JYS523849 KIO523849 KSK523849 LCG523849 LMC523849 LVY523849 MFU523849 MPQ523849 MZM523849 NJI523849 NTE523849 ODA523849 OMW523849 OWS523849 PGO523849 PQK523849 QAG523849 QKC523849 QTY523849 RDU523849 RNQ523849 RXM523849 SHI523849 SRE523849 TBA523849 TKW523849 TUS523849 UEO523849 UOK523849 UYG523849 VIC523849 VRY523849 WBU523849 WLQ523849 WVM523849 D589408 JA589385 SW589385 ACS589385 AMO589385 AWK589385 BGG589385 BQC589385 BZY589385 CJU589385 CTQ589385 DDM589385 DNI589385 DXE589385 EHA589385 EQW589385 FAS589385 FKO589385 FUK589385 GEG589385 GOC589385 GXY589385 HHU589385 HRQ589385 IBM589385 ILI589385 IVE589385 JFA589385 JOW589385 JYS589385 KIO589385 KSK589385 LCG589385 LMC589385 LVY589385 MFU589385 MPQ589385 MZM589385 NJI589385 NTE589385 ODA589385 OMW589385 OWS589385 PGO589385 PQK589385 QAG589385 QKC589385 QTY589385 RDU589385 RNQ589385 RXM589385 SHI589385 SRE589385 TBA589385 TKW589385 TUS589385 UEO589385 UOK589385 UYG589385 VIC589385 VRY589385 WBU589385 WLQ589385 WVM589385 D654944 JA654921 SW654921 ACS654921 AMO654921 AWK654921 BGG654921 BQC654921 BZY654921 CJU654921 CTQ654921 DDM654921 DNI654921 DXE654921 EHA654921 EQW654921 FAS654921 FKO654921 FUK654921 GEG654921 GOC654921 GXY654921 HHU654921 HRQ654921 IBM654921 ILI654921 IVE654921 JFA654921 JOW654921 JYS654921 KIO654921 KSK654921 LCG654921 LMC654921 LVY654921 MFU654921 MPQ654921 MZM654921 NJI654921 NTE654921 ODA654921 OMW654921 OWS654921 PGO654921 PQK654921 QAG654921 QKC654921 QTY654921 RDU654921 RNQ654921 RXM654921 SHI654921 SRE654921 TBA654921 TKW654921 TUS654921 UEO654921 UOK654921 UYG654921 VIC654921 VRY654921 WBU654921 WLQ654921 WVM654921 D720480 JA720457 SW720457 ACS720457 AMO720457 AWK720457 BGG720457 BQC720457 BZY720457 CJU720457 CTQ720457 DDM720457 DNI720457 DXE720457 EHA720457 EQW720457 FAS720457 FKO720457 FUK720457 GEG720457 GOC720457 GXY720457 HHU720457 HRQ720457 IBM720457 ILI720457 IVE720457 JFA720457 JOW720457 JYS720457 KIO720457 KSK720457 LCG720457 LMC720457 LVY720457 MFU720457 MPQ720457 MZM720457 NJI720457 NTE720457 ODA720457 OMW720457 OWS720457 PGO720457 PQK720457 QAG720457 QKC720457 QTY720457 RDU720457 RNQ720457 RXM720457 SHI720457 SRE720457 TBA720457 TKW720457 TUS720457 UEO720457 UOK720457 UYG720457 VIC720457 VRY720457 WBU720457 WLQ720457 WVM720457 D786016 JA785993 SW785993 ACS785993 AMO785993 AWK785993 BGG785993 BQC785993 BZY785993 CJU785993 CTQ785993 DDM785993 DNI785993 DXE785993 EHA785993 EQW785993 FAS785993 FKO785993 FUK785993 GEG785993 GOC785993 GXY785993 HHU785993 HRQ785993 IBM785993 ILI785993 IVE785993 JFA785993 JOW785993 JYS785993 KIO785993 KSK785993 LCG785993 LMC785993 LVY785993 MFU785993 MPQ785993 MZM785993 NJI785993 NTE785993 ODA785993 OMW785993 OWS785993 PGO785993 PQK785993 QAG785993 QKC785993 QTY785993 RDU785993 RNQ785993 RXM785993 SHI785993 SRE785993 TBA785993 TKW785993 TUS785993 UEO785993 UOK785993 UYG785993 VIC785993 VRY785993 WBU785993 WLQ785993 WVM785993 D851552 JA851529 SW851529 ACS851529 AMO851529 AWK851529 BGG851529 BQC851529 BZY851529 CJU851529 CTQ851529 DDM851529 DNI851529 DXE851529 EHA851529 EQW851529 FAS851529 FKO851529 FUK851529 GEG851529 GOC851529 GXY851529 HHU851529 HRQ851529 IBM851529 ILI851529 IVE851529 JFA851529 JOW851529 JYS851529 KIO851529 KSK851529 LCG851529 LMC851529 LVY851529 MFU851529 MPQ851529 MZM851529 NJI851529 NTE851529 ODA851529 OMW851529 OWS851529 PGO851529 PQK851529 QAG851529 QKC851529 QTY851529 RDU851529 RNQ851529 RXM851529 SHI851529 SRE851529 TBA851529 TKW851529 TUS851529 UEO851529 UOK851529 UYG851529 VIC851529 VRY851529 WBU851529 WLQ851529 WVM851529 D917088 JA917065 SW917065 ACS917065 AMO917065 AWK917065 BGG917065 BQC917065 BZY917065 CJU917065 CTQ917065 DDM917065 DNI917065 DXE917065 EHA917065 EQW917065 FAS917065 FKO917065 FUK917065 GEG917065 GOC917065 GXY917065 HHU917065 HRQ917065 IBM917065 ILI917065 IVE917065 JFA917065 JOW917065 JYS917065 KIO917065 KSK917065 LCG917065 LMC917065 LVY917065 MFU917065 MPQ917065 MZM917065 NJI917065 NTE917065 ODA917065 OMW917065 OWS917065 PGO917065 PQK917065 QAG917065 QKC917065 QTY917065 RDU917065 RNQ917065 RXM917065 SHI917065 SRE917065 TBA917065 TKW917065 TUS917065 UEO917065 UOK917065 UYG917065 VIC917065 VRY917065 WBU917065 WLQ917065 WVM917065 D982624 JA982601 SW982601 ACS982601 AMO982601 AWK982601 BGG982601 BQC982601 BZY982601 CJU982601 CTQ982601 DDM982601 DNI982601 DXE982601 EHA982601 EQW982601 FAS982601 FKO982601 FUK982601 GEG982601 GOC982601 GXY982601 HHU982601 HRQ982601 IBM982601 ILI982601 IVE982601 JFA982601 JOW982601 JYS982601 KIO982601 KSK982601 LCG982601 LMC982601 LVY982601 MFU982601 MPQ982601 MZM982601 NJI982601 NTE982601 ODA982601 OMW982601 OWS982601 PGO982601 PQK982601 QAG982601 QKC982601 QTY982601 RDU982601 RNQ982601 RXM982601 SHI982601 SRE982601 TBA982601 TKW982601 TUS982601 UEO982601 UOK982601 UYG982601 VIC982601 VRY982601 WBU982601 WLQ982601 WVM982601 D65108 JA65085 SW65085 ACS65085 AMO65085 AWK65085 BGG65085 BQC65085 BZY65085 CJU65085 CTQ65085 DDM65085 DNI65085 DXE65085 EHA65085 EQW65085 FAS65085 FKO65085 FUK65085 GEG65085 GOC65085 GXY65085 HHU65085 HRQ65085 IBM65085 ILI65085 IVE65085 JFA65085 JOW65085 JYS65085 KIO65085 KSK65085 LCG65085 LMC65085 LVY65085 MFU65085 MPQ65085 MZM65085 NJI65085 NTE65085 ODA65085 OMW65085 OWS65085 PGO65085 PQK65085 QAG65085 QKC65085 QTY65085 RDU65085 RNQ65085 RXM65085 SHI65085 SRE65085 TBA65085 TKW65085 TUS65085 UEO65085 UOK65085 UYG65085 VIC65085 VRY65085 WBU65085 WLQ65085 WVM65085 D130644 JA130621 SW130621 ACS130621 AMO130621 AWK130621 BGG130621 BQC130621 BZY130621 CJU130621 CTQ130621 DDM130621 DNI130621 DXE130621 EHA130621 EQW130621 FAS130621 FKO130621 FUK130621 GEG130621 GOC130621 GXY130621 HHU130621 HRQ130621 IBM130621 ILI130621 IVE130621 JFA130621 JOW130621 JYS130621 KIO130621 KSK130621 LCG130621 LMC130621 LVY130621 MFU130621 MPQ130621 MZM130621 NJI130621 NTE130621 ODA130621 OMW130621 OWS130621 PGO130621 PQK130621 QAG130621 QKC130621 QTY130621 RDU130621 RNQ130621 RXM130621 SHI130621 SRE130621 TBA130621 TKW130621 TUS130621 UEO130621 UOK130621 UYG130621 VIC130621 VRY130621 WBU130621 WLQ130621 WVM130621 D196180 JA196157 SW196157 ACS196157 AMO196157 AWK196157 BGG196157 BQC196157 BZY196157 CJU196157 CTQ196157 DDM196157 DNI196157 DXE196157 EHA196157 EQW196157 FAS196157 FKO196157 FUK196157 GEG196157 GOC196157 GXY196157 HHU196157 HRQ196157 IBM196157 ILI196157 IVE196157 JFA196157 JOW196157 JYS196157 KIO196157 KSK196157 LCG196157 LMC196157 LVY196157 MFU196157 MPQ196157 MZM196157 NJI196157 NTE196157 ODA196157 OMW196157 OWS196157 PGO196157 PQK196157 QAG196157 QKC196157 QTY196157 RDU196157 RNQ196157 RXM196157 SHI196157 SRE196157 TBA196157 TKW196157 TUS196157 UEO196157 UOK196157 UYG196157 VIC196157 VRY196157 WBU196157 WLQ196157 WVM196157 D261716 JA261693 SW261693 ACS261693 AMO261693 AWK261693 BGG261693 BQC261693 BZY261693 CJU261693 CTQ261693 DDM261693 DNI261693 DXE261693 EHA261693 EQW261693 FAS261693 FKO261693 FUK261693 GEG261693 GOC261693 GXY261693 HHU261693 HRQ261693 IBM261693 ILI261693 IVE261693 JFA261693 JOW261693 JYS261693 KIO261693 KSK261693 LCG261693 LMC261693 LVY261693 MFU261693 MPQ261693 MZM261693 NJI261693 NTE261693 ODA261693 OMW261693 OWS261693 PGO261693 PQK261693 QAG261693 QKC261693 QTY261693 RDU261693 RNQ261693 RXM261693 SHI261693 SRE261693 TBA261693 TKW261693 TUS261693 UEO261693 UOK261693 UYG261693 VIC261693 VRY261693 WBU261693 WLQ261693 WVM261693 D327252 JA327229 SW327229 ACS327229 AMO327229 AWK327229 BGG327229 BQC327229 BZY327229 CJU327229 CTQ327229 DDM327229 DNI327229 DXE327229 EHA327229 EQW327229 FAS327229 FKO327229 FUK327229 GEG327229 GOC327229 GXY327229 HHU327229 HRQ327229 IBM327229 ILI327229 IVE327229 JFA327229 JOW327229 JYS327229 KIO327229 KSK327229 LCG327229 LMC327229 LVY327229 MFU327229 MPQ327229 MZM327229 NJI327229 NTE327229 ODA327229 OMW327229 OWS327229 PGO327229 PQK327229 QAG327229 QKC327229 QTY327229 RDU327229 RNQ327229 RXM327229 SHI327229 SRE327229 TBA327229 TKW327229 TUS327229 UEO327229 UOK327229 UYG327229 VIC327229 VRY327229 WBU327229 WLQ327229 WVM327229 D392788 JA392765 SW392765 ACS392765 AMO392765 AWK392765 BGG392765 BQC392765 BZY392765 CJU392765 CTQ392765 DDM392765 DNI392765 DXE392765 EHA392765 EQW392765 FAS392765 FKO392765 FUK392765 GEG392765 GOC392765 GXY392765 HHU392765 HRQ392765 IBM392765 ILI392765 IVE392765 JFA392765 JOW392765 JYS392765 KIO392765 KSK392765 LCG392765 LMC392765 LVY392765 MFU392765 MPQ392765 MZM392765 NJI392765 NTE392765 ODA392765 OMW392765 OWS392765 PGO392765 PQK392765 QAG392765 QKC392765 QTY392765 RDU392765 RNQ392765 RXM392765 SHI392765 SRE392765 TBA392765 TKW392765 TUS392765 UEO392765 UOK392765 UYG392765 VIC392765 VRY392765 WBU392765 WLQ392765 WVM392765 D458324 JA458301 SW458301 ACS458301 AMO458301 AWK458301 BGG458301 BQC458301 BZY458301 CJU458301 CTQ458301 DDM458301 DNI458301 DXE458301 EHA458301 EQW458301 FAS458301 FKO458301 FUK458301 GEG458301 GOC458301 GXY458301 HHU458301 HRQ458301 IBM458301 ILI458301 IVE458301 JFA458301 JOW458301 JYS458301 KIO458301 KSK458301 LCG458301 LMC458301 LVY458301 MFU458301 MPQ458301 MZM458301 NJI458301 NTE458301 ODA458301 OMW458301 OWS458301 PGO458301 PQK458301 QAG458301 QKC458301 QTY458301 RDU458301 RNQ458301 RXM458301 SHI458301 SRE458301 TBA458301 TKW458301 TUS458301 UEO458301 UOK458301 UYG458301 VIC458301 VRY458301 WBU458301 WLQ458301 WVM458301 D523860 JA523837 SW523837 ACS523837 AMO523837 AWK523837 BGG523837 BQC523837 BZY523837 CJU523837 CTQ523837 DDM523837 DNI523837 DXE523837 EHA523837 EQW523837 FAS523837 FKO523837 FUK523837 GEG523837 GOC523837 GXY523837 HHU523837 HRQ523837 IBM523837 ILI523837 IVE523837 JFA523837 JOW523837 JYS523837 KIO523837 KSK523837 LCG523837 LMC523837 LVY523837 MFU523837 MPQ523837 MZM523837 NJI523837 NTE523837 ODA523837 OMW523837 OWS523837 PGO523837 PQK523837 QAG523837 QKC523837 QTY523837 RDU523837 RNQ523837 RXM523837 SHI523837 SRE523837 TBA523837 TKW523837 TUS523837 UEO523837 UOK523837 UYG523837 VIC523837 VRY523837 WBU523837 WLQ523837 WVM523837 D589396 JA589373 SW589373 ACS589373 AMO589373 AWK589373 BGG589373 BQC589373 BZY589373 CJU589373 CTQ589373 DDM589373 DNI589373 DXE589373 EHA589373 EQW589373 FAS589373 FKO589373 FUK589373 GEG589373 GOC589373 GXY589373 HHU589373 HRQ589373 IBM589373 ILI589373 IVE589373 JFA589373 JOW589373 JYS589373 KIO589373 KSK589373 LCG589373 LMC589373 LVY589373 MFU589373 MPQ589373 MZM589373 NJI589373 NTE589373 ODA589373 OMW589373 OWS589373 PGO589373 PQK589373 QAG589373 QKC589373 QTY589373 RDU589373 RNQ589373 RXM589373 SHI589373 SRE589373 TBA589373 TKW589373 TUS589373 UEO589373 UOK589373 UYG589373 VIC589373 VRY589373 WBU589373 WLQ589373 WVM589373 D654932 JA654909 SW654909 ACS654909 AMO654909 AWK654909 BGG654909 BQC654909 BZY654909 CJU654909 CTQ654909 DDM654909 DNI654909 DXE654909 EHA654909 EQW654909 FAS654909 FKO654909 FUK654909 GEG654909 GOC654909 GXY654909 HHU654909 HRQ654909 IBM654909 ILI654909 IVE654909 JFA654909 JOW654909 JYS654909 KIO654909 KSK654909 LCG654909 LMC654909 LVY654909 MFU654909 MPQ654909 MZM654909 NJI654909 NTE654909 ODA654909 OMW654909 OWS654909 PGO654909 PQK654909 QAG654909 QKC654909 QTY654909 RDU654909 RNQ654909 RXM654909 SHI654909 SRE654909 TBA654909 TKW654909 TUS654909 UEO654909 UOK654909 UYG654909 VIC654909 VRY654909 WBU654909 WLQ654909 WVM654909 D720468 JA720445 SW720445 ACS720445 AMO720445 AWK720445 BGG720445 BQC720445 BZY720445 CJU720445 CTQ720445 DDM720445 DNI720445 DXE720445 EHA720445 EQW720445 FAS720445 FKO720445 FUK720445 GEG720445 GOC720445 GXY720445 HHU720445 HRQ720445 IBM720445 ILI720445 IVE720445 JFA720445 JOW720445 JYS720445 KIO720445 KSK720445 LCG720445 LMC720445 LVY720445 MFU720445 MPQ720445 MZM720445 NJI720445 NTE720445 ODA720445 OMW720445 OWS720445 PGO720445 PQK720445 QAG720445 QKC720445 QTY720445 RDU720445 RNQ720445 RXM720445 SHI720445 SRE720445 TBA720445 TKW720445 TUS720445 UEO720445 UOK720445 UYG720445 VIC720445 VRY720445 WBU720445 WLQ720445 WVM720445 D786004 JA785981 SW785981 ACS785981 AMO785981 AWK785981 BGG785981 BQC785981 BZY785981 CJU785981 CTQ785981 DDM785981 DNI785981 DXE785981 EHA785981 EQW785981 FAS785981 FKO785981 FUK785981 GEG785981 GOC785981 GXY785981 HHU785981 HRQ785981 IBM785981 ILI785981 IVE785981 JFA785981 JOW785981 JYS785981 KIO785981 KSK785981 LCG785981 LMC785981 LVY785981 MFU785981 MPQ785981 MZM785981 NJI785981 NTE785981 ODA785981 OMW785981 OWS785981 PGO785981 PQK785981 QAG785981 QKC785981 QTY785981 RDU785981 RNQ785981 RXM785981 SHI785981 SRE785981 TBA785981 TKW785981 TUS785981 UEO785981 UOK785981 UYG785981 VIC785981 VRY785981 WBU785981 WLQ785981 WVM785981 D851540 JA851517 SW851517 ACS851517 AMO851517 AWK851517 BGG851517 BQC851517 BZY851517 CJU851517 CTQ851517 DDM851517 DNI851517 DXE851517 EHA851517 EQW851517 FAS851517 FKO851517 FUK851517 GEG851517 GOC851517 GXY851517 HHU851517 HRQ851517 IBM851517 ILI851517 IVE851517 JFA851517 JOW851517 JYS851517 KIO851517 KSK851517 LCG851517 LMC851517 LVY851517 MFU851517 MPQ851517 MZM851517 NJI851517 NTE851517 ODA851517 OMW851517 OWS851517 PGO851517 PQK851517 QAG851517 QKC851517 QTY851517 RDU851517 RNQ851517 RXM851517 SHI851517 SRE851517 TBA851517 TKW851517 TUS851517 UEO851517 UOK851517 UYG851517 VIC851517 VRY851517 WBU851517 WLQ851517 WVM851517 D917076 JA917053 SW917053 ACS917053 AMO917053 AWK917053 BGG917053 BQC917053 BZY917053 CJU917053 CTQ917053 DDM917053 DNI917053 DXE917053 EHA917053 EQW917053 FAS917053 FKO917053 FUK917053 GEG917053 GOC917053 GXY917053 HHU917053 HRQ917053 IBM917053 ILI917053 IVE917053 JFA917053 JOW917053 JYS917053 KIO917053 KSK917053 LCG917053 LMC917053 LVY917053 MFU917053 MPQ917053 MZM917053 NJI917053 NTE917053 ODA917053 OMW917053 OWS917053 PGO917053 PQK917053 QAG917053 QKC917053 QTY917053 RDU917053 RNQ917053 RXM917053 SHI917053 SRE917053 TBA917053 TKW917053 TUS917053 UEO917053 UOK917053 UYG917053 VIC917053 VRY917053 WBU917053 WLQ917053 WVM917053 D982612 JA982589 SW982589 ACS982589 AMO982589 AWK982589 BGG982589 BQC982589 BZY982589 CJU982589 CTQ982589 DDM982589 DNI982589 DXE982589 EHA982589 EQW982589 FAS982589 FKO982589 FUK982589 GEG982589 GOC982589 GXY982589 HHU982589 HRQ982589 IBM982589 ILI982589 IVE982589 JFA982589 JOW982589 JYS982589 KIO982589 KSK982589 LCG982589 LMC982589 LVY982589 MFU982589 MPQ982589 MZM982589 NJI982589 NTE982589 ODA982589 OMW982589 OWS982589 PGO982589 PQK982589 QAG982589 QKC982589 QTY982589 RDU982589 RNQ982589 RXM982589 SHI982589 SRE982589 TBA982589 TKW982589 TUS982589 UEO982589 UOK982589 UYG982589 VIC982589 VRY982589 WBU982589 WLQ982589 WVM982589 P65110:P65113 JM65087:JM65090 TI65087:TI65090 ADE65087:ADE65090 ANA65087:ANA65090 AWW65087:AWW65090 BGS65087:BGS65090 BQO65087:BQO65090 CAK65087:CAK65090 CKG65087:CKG65090 CUC65087:CUC65090 DDY65087:DDY65090 DNU65087:DNU65090 DXQ65087:DXQ65090 EHM65087:EHM65090 ERI65087:ERI65090 FBE65087:FBE65090 FLA65087:FLA65090 FUW65087:FUW65090 GES65087:GES65090 GOO65087:GOO65090 GYK65087:GYK65090 HIG65087:HIG65090 HSC65087:HSC65090 IBY65087:IBY65090 ILU65087:ILU65090 IVQ65087:IVQ65090 JFM65087:JFM65090 JPI65087:JPI65090 JZE65087:JZE65090 KJA65087:KJA65090 KSW65087:KSW65090 LCS65087:LCS65090 LMO65087:LMO65090 LWK65087:LWK65090 MGG65087:MGG65090 MQC65087:MQC65090 MZY65087:MZY65090 NJU65087:NJU65090 NTQ65087:NTQ65090 ODM65087:ODM65090 ONI65087:ONI65090 OXE65087:OXE65090 PHA65087:PHA65090 PQW65087:PQW65090 QAS65087:QAS65090 QKO65087:QKO65090 QUK65087:QUK65090 REG65087:REG65090 ROC65087:ROC65090 RXY65087:RXY65090 SHU65087:SHU65090 SRQ65087:SRQ65090 TBM65087:TBM65090 TLI65087:TLI65090 TVE65087:TVE65090 UFA65087:UFA65090 UOW65087:UOW65090 UYS65087:UYS65090 VIO65087:VIO65090 VSK65087:VSK65090 WCG65087:WCG65090 WMC65087:WMC65090 WVY65087:WVY65090 P130646:P130649 JM130623:JM130626 TI130623:TI130626 ADE130623:ADE130626 ANA130623:ANA130626 AWW130623:AWW130626 BGS130623:BGS130626 BQO130623:BQO130626 CAK130623:CAK130626 CKG130623:CKG130626 CUC130623:CUC130626 DDY130623:DDY130626 DNU130623:DNU130626 DXQ130623:DXQ130626 EHM130623:EHM130626 ERI130623:ERI130626 FBE130623:FBE130626 FLA130623:FLA130626 FUW130623:FUW130626 GES130623:GES130626 GOO130623:GOO130626 GYK130623:GYK130626 HIG130623:HIG130626 HSC130623:HSC130626 IBY130623:IBY130626 ILU130623:ILU130626 IVQ130623:IVQ130626 JFM130623:JFM130626 JPI130623:JPI130626 JZE130623:JZE130626 KJA130623:KJA130626 KSW130623:KSW130626 LCS130623:LCS130626 LMO130623:LMO130626 LWK130623:LWK130626 MGG130623:MGG130626 MQC130623:MQC130626 MZY130623:MZY130626 NJU130623:NJU130626 NTQ130623:NTQ130626 ODM130623:ODM130626 ONI130623:ONI130626 OXE130623:OXE130626 PHA130623:PHA130626 PQW130623:PQW130626 QAS130623:QAS130626 QKO130623:QKO130626 QUK130623:QUK130626 REG130623:REG130626 ROC130623:ROC130626 RXY130623:RXY130626 SHU130623:SHU130626 SRQ130623:SRQ130626 TBM130623:TBM130626 TLI130623:TLI130626 TVE130623:TVE130626 UFA130623:UFA130626 UOW130623:UOW130626 UYS130623:UYS130626 VIO130623:VIO130626 VSK130623:VSK130626 WCG130623:WCG130626 WMC130623:WMC130626 WVY130623:WVY130626 P196182:P196185 JM196159:JM196162 TI196159:TI196162 ADE196159:ADE196162 ANA196159:ANA196162 AWW196159:AWW196162 BGS196159:BGS196162 BQO196159:BQO196162 CAK196159:CAK196162 CKG196159:CKG196162 CUC196159:CUC196162 DDY196159:DDY196162 DNU196159:DNU196162 DXQ196159:DXQ196162 EHM196159:EHM196162 ERI196159:ERI196162 FBE196159:FBE196162 FLA196159:FLA196162 FUW196159:FUW196162 GES196159:GES196162 GOO196159:GOO196162 GYK196159:GYK196162 HIG196159:HIG196162 HSC196159:HSC196162 IBY196159:IBY196162 ILU196159:ILU196162 IVQ196159:IVQ196162 JFM196159:JFM196162 JPI196159:JPI196162 JZE196159:JZE196162 KJA196159:KJA196162 KSW196159:KSW196162 LCS196159:LCS196162 LMO196159:LMO196162 LWK196159:LWK196162 MGG196159:MGG196162 MQC196159:MQC196162 MZY196159:MZY196162 NJU196159:NJU196162 NTQ196159:NTQ196162 ODM196159:ODM196162 ONI196159:ONI196162 OXE196159:OXE196162 PHA196159:PHA196162 PQW196159:PQW196162 QAS196159:QAS196162 QKO196159:QKO196162 QUK196159:QUK196162 REG196159:REG196162 ROC196159:ROC196162 RXY196159:RXY196162 SHU196159:SHU196162 SRQ196159:SRQ196162 TBM196159:TBM196162 TLI196159:TLI196162 TVE196159:TVE196162 UFA196159:UFA196162 UOW196159:UOW196162 UYS196159:UYS196162 VIO196159:VIO196162 VSK196159:VSK196162 WCG196159:WCG196162 WMC196159:WMC196162 WVY196159:WVY196162 P261718:P261721 JM261695:JM261698 TI261695:TI261698 ADE261695:ADE261698 ANA261695:ANA261698 AWW261695:AWW261698 BGS261695:BGS261698 BQO261695:BQO261698 CAK261695:CAK261698 CKG261695:CKG261698 CUC261695:CUC261698 DDY261695:DDY261698 DNU261695:DNU261698 DXQ261695:DXQ261698 EHM261695:EHM261698 ERI261695:ERI261698 FBE261695:FBE261698 FLA261695:FLA261698 FUW261695:FUW261698 GES261695:GES261698 GOO261695:GOO261698 GYK261695:GYK261698 HIG261695:HIG261698 HSC261695:HSC261698 IBY261695:IBY261698 ILU261695:ILU261698 IVQ261695:IVQ261698 JFM261695:JFM261698 JPI261695:JPI261698 JZE261695:JZE261698 KJA261695:KJA261698 KSW261695:KSW261698 LCS261695:LCS261698 LMO261695:LMO261698 LWK261695:LWK261698 MGG261695:MGG261698 MQC261695:MQC261698 MZY261695:MZY261698 NJU261695:NJU261698 NTQ261695:NTQ261698 ODM261695:ODM261698 ONI261695:ONI261698 OXE261695:OXE261698 PHA261695:PHA261698 PQW261695:PQW261698 QAS261695:QAS261698 QKO261695:QKO261698 QUK261695:QUK261698 REG261695:REG261698 ROC261695:ROC261698 RXY261695:RXY261698 SHU261695:SHU261698 SRQ261695:SRQ261698 TBM261695:TBM261698 TLI261695:TLI261698 TVE261695:TVE261698 UFA261695:UFA261698 UOW261695:UOW261698 UYS261695:UYS261698 VIO261695:VIO261698 VSK261695:VSK261698 WCG261695:WCG261698 WMC261695:WMC261698 WVY261695:WVY261698 P327254:P327257 JM327231:JM327234 TI327231:TI327234 ADE327231:ADE327234 ANA327231:ANA327234 AWW327231:AWW327234 BGS327231:BGS327234 BQO327231:BQO327234 CAK327231:CAK327234 CKG327231:CKG327234 CUC327231:CUC327234 DDY327231:DDY327234 DNU327231:DNU327234 DXQ327231:DXQ327234 EHM327231:EHM327234 ERI327231:ERI327234 FBE327231:FBE327234 FLA327231:FLA327234 FUW327231:FUW327234 GES327231:GES327234 GOO327231:GOO327234 GYK327231:GYK327234 HIG327231:HIG327234 HSC327231:HSC327234 IBY327231:IBY327234 ILU327231:ILU327234 IVQ327231:IVQ327234 JFM327231:JFM327234 JPI327231:JPI327234 JZE327231:JZE327234 KJA327231:KJA327234 KSW327231:KSW327234 LCS327231:LCS327234 LMO327231:LMO327234 LWK327231:LWK327234 MGG327231:MGG327234 MQC327231:MQC327234 MZY327231:MZY327234 NJU327231:NJU327234 NTQ327231:NTQ327234 ODM327231:ODM327234 ONI327231:ONI327234 OXE327231:OXE327234 PHA327231:PHA327234 PQW327231:PQW327234 QAS327231:QAS327234 QKO327231:QKO327234 QUK327231:QUK327234 REG327231:REG327234 ROC327231:ROC327234 RXY327231:RXY327234 SHU327231:SHU327234 SRQ327231:SRQ327234 TBM327231:TBM327234 TLI327231:TLI327234 TVE327231:TVE327234 UFA327231:UFA327234 UOW327231:UOW327234 UYS327231:UYS327234 VIO327231:VIO327234 VSK327231:VSK327234 WCG327231:WCG327234 WMC327231:WMC327234 WVY327231:WVY327234 P392790:P392793 JM392767:JM392770 TI392767:TI392770 ADE392767:ADE392770 ANA392767:ANA392770 AWW392767:AWW392770 BGS392767:BGS392770 BQO392767:BQO392770 CAK392767:CAK392770 CKG392767:CKG392770 CUC392767:CUC392770 DDY392767:DDY392770 DNU392767:DNU392770 DXQ392767:DXQ392770 EHM392767:EHM392770 ERI392767:ERI392770 FBE392767:FBE392770 FLA392767:FLA392770 FUW392767:FUW392770 GES392767:GES392770 GOO392767:GOO392770 GYK392767:GYK392770 HIG392767:HIG392770 HSC392767:HSC392770 IBY392767:IBY392770 ILU392767:ILU392770 IVQ392767:IVQ392770 JFM392767:JFM392770 JPI392767:JPI392770 JZE392767:JZE392770 KJA392767:KJA392770 KSW392767:KSW392770 LCS392767:LCS392770 LMO392767:LMO392770 LWK392767:LWK392770 MGG392767:MGG392770 MQC392767:MQC392770 MZY392767:MZY392770 NJU392767:NJU392770 NTQ392767:NTQ392770 ODM392767:ODM392770 ONI392767:ONI392770 OXE392767:OXE392770 PHA392767:PHA392770 PQW392767:PQW392770 QAS392767:QAS392770 QKO392767:QKO392770 QUK392767:QUK392770 REG392767:REG392770 ROC392767:ROC392770 RXY392767:RXY392770 SHU392767:SHU392770 SRQ392767:SRQ392770 TBM392767:TBM392770 TLI392767:TLI392770 TVE392767:TVE392770 UFA392767:UFA392770 UOW392767:UOW392770 UYS392767:UYS392770 VIO392767:VIO392770 VSK392767:VSK392770 WCG392767:WCG392770 WMC392767:WMC392770 WVY392767:WVY392770 P458326:P458329 JM458303:JM458306 TI458303:TI458306 ADE458303:ADE458306 ANA458303:ANA458306 AWW458303:AWW458306 BGS458303:BGS458306 BQO458303:BQO458306 CAK458303:CAK458306 CKG458303:CKG458306 CUC458303:CUC458306 DDY458303:DDY458306 DNU458303:DNU458306 DXQ458303:DXQ458306 EHM458303:EHM458306 ERI458303:ERI458306 FBE458303:FBE458306 FLA458303:FLA458306 FUW458303:FUW458306 GES458303:GES458306 GOO458303:GOO458306 GYK458303:GYK458306 HIG458303:HIG458306 HSC458303:HSC458306 IBY458303:IBY458306 ILU458303:ILU458306 IVQ458303:IVQ458306 JFM458303:JFM458306 JPI458303:JPI458306 JZE458303:JZE458306 KJA458303:KJA458306 KSW458303:KSW458306 LCS458303:LCS458306 LMO458303:LMO458306 LWK458303:LWK458306 MGG458303:MGG458306 MQC458303:MQC458306 MZY458303:MZY458306 NJU458303:NJU458306 NTQ458303:NTQ458306 ODM458303:ODM458306 ONI458303:ONI458306 OXE458303:OXE458306 PHA458303:PHA458306 PQW458303:PQW458306 QAS458303:QAS458306 QKO458303:QKO458306 QUK458303:QUK458306 REG458303:REG458306 ROC458303:ROC458306 RXY458303:RXY458306 SHU458303:SHU458306 SRQ458303:SRQ458306 TBM458303:TBM458306 TLI458303:TLI458306 TVE458303:TVE458306 UFA458303:UFA458306 UOW458303:UOW458306 UYS458303:UYS458306 VIO458303:VIO458306 VSK458303:VSK458306 WCG458303:WCG458306 WMC458303:WMC458306 WVY458303:WVY458306 P523862:P523865 JM523839:JM523842 TI523839:TI523842 ADE523839:ADE523842 ANA523839:ANA523842 AWW523839:AWW523842 BGS523839:BGS523842 BQO523839:BQO523842 CAK523839:CAK523842 CKG523839:CKG523842 CUC523839:CUC523842 DDY523839:DDY523842 DNU523839:DNU523842 DXQ523839:DXQ523842 EHM523839:EHM523842 ERI523839:ERI523842 FBE523839:FBE523842 FLA523839:FLA523842 FUW523839:FUW523842 GES523839:GES523842 GOO523839:GOO523842 GYK523839:GYK523842 HIG523839:HIG523842 HSC523839:HSC523842 IBY523839:IBY523842 ILU523839:ILU523842 IVQ523839:IVQ523842 JFM523839:JFM523842 JPI523839:JPI523842 JZE523839:JZE523842 KJA523839:KJA523842 KSW523839:KSW523842 LCS523839:LCS523842 LMO523839:LMO523842 LWK523839:LWK523842 MGG523839:MGG523842 MQC523839:MQC523842 MZY523839:MZY523842 NJU523839:NJU523842 NTQ523839:NTQ523842 ODM523839:ODM523842 ONI523839:ONI523842 OXE523839:OXE523842 PHA523839:PHA523842 PQW523839:PQW523842 QAS523839:QAS523842 QKO523839:QKO523842 QUK523839:QUK523842 REG523839:REG523842 ROC523839:ROC523842 RXY523839:RXY523842 SHU523839:SHU523842 SRQ523839:SRQ523842 TBM523839:TBM523842 TLI523839:TLI523842 TVE523839:TVE523842 UFA523839:UFA523842 UOW523839:UOW523842 UYS523839:UYS523842 VIO523839:VIO523842 VSK523839:VSK523842 WCG523839:WCG523842 WMC523839:WMC523842 WVY523839:WVY523842 P589398:P589401 JM589375:JM589378 TI589375:TI589378 ADE589375:ADE589378 ANA589375:ANA589378 AWW589375:AWW589378 BGS589375:BGS589378 BQO589375:BQO589378 CAK589375:CAK589378 CKG589375:CKG589378 CUC589375:CUC589378 DDY589375:DDY589378 DNU589375:DNU589378 DXQ589375:DXQ589378 EHM589375:EHM589378 ERI589375:ERI589378 FBE589375:FBE589378 FLA589375:FLA589378 FUW589375:FUW589378 GES589375:GES589378 GOO589375:GOO589378 GYK589375:GYK589378 HIG589375:HIG589378 HSC589375:HSC589378 IBY589375:IBY589378 ILU589375:ILU589378 IVQ589375:IVQ589378 JFM589375:JFM589378 JPI589375:JPI589378 JZE589375:JZE589378 KJA589375:KJA589378 KSW589375:KSW589378 LCS589375:LCS589378 LMO589375:LMO589378 LWK589375:LWK589378 MGG589375:MGG589378 MQC589375:MQC589378 MZY589375:MZY589378 NJU589375:NJU589378 NTQ589375:NTQ589378 ODM589375:ODM589378 ONI589375:ONI589378 OXE589375:OXE589378 PHA589375:PHA589378 PQW589375:PQW589378 QAS589375:QAS589378 QKO589375:QKO589378 QUK589375:QUK589378 REG589375:REG589378 ROC589375:ROC589378 RXY589375:RXY589378 SHU589375:SHU589378 SRQ589375:SRQ589378 TBM589375:TBM589378 TLI589375:TLI589378 TVE589375:TVE589378 UFA589375:UFA589378 UOW589375:UOW589378 UYS589375:UYS589378 VIO589375:VIO589378 VSK589375:VSK589378 WCG589375:WCG589378 WMC589375:WMC589378 WVY589375:WVY589378 P654934:P654937 JM654911:JM654914 TI654911:TI654914 ADE654911:ADE654914 ANA654911:ANA654914 AWW654911:AWW654914 BGS654911:BGS654914 BQO654911:BQO654914 CAK654911:CAK654914 CKG654911:CKG654914 CUC654911:CUC654914 DDY654911:DDY654914 DNU654911:DNU654914 DXQ654911:DXQ654914 EHM654911:EHM654914 ERI654911:ERI654914 FBE654911:FBE654914 FLA654911:FLA654914 FUW654911:FUW654914 GES654911:GES654914 GOO654911:GOO654914 GYK654911:GYK654914 HIG654911:HIG654914 HSC654911:HSC654914 IBY654911:IBY654914 ILU654911:ILU654914 IVQ654911:IVQ654914 JFM654911:JFM654914 JPI654911:JPI654914 JZE654911:JZE654914 KJA654911:KJA654914 KSW654911:KSW654914 LCS654911:LCS654914 LMO654911:LMO654914 LWK654911:LWK654914 MGG654911:MGG654914 MQC654911:MQC654914 MZY654911:MZY654914 NJU654911:NJU654914 NTQ654911:NTQ654914 ODM654911:ODM654914 ONI654911:ONI654914 OXE654911:OXE654914 PHA654911:PHA654914 PQW654911:PQW654914 QAS654911:QAS654914 QKO654911:QKO654914 QUK654911:QUK654914 REG654911:REG654914 ROC654911:ROC654914 RXY654911:RXY654914 SHU654911:SHU654914 SRQ654911:SRQ654914 TBM654911:TBM654914 TLI654911:TLI654914 TVE654911:TVE654914 UFA654911:UFA654914 UOW654911:UOW654914 UYS654911:UYS654914 VIO654911:VIO654914 VSK654911:VSK654914 WCG654911:WCG654914 WMC654911:WMC654914 WVY654911:WVY654914 P720470:P720473 JM720447:JM720450 TI720447:TI720450 ADE720447:ADE720450 ANA720447:ANA720450 AWW720447:AWW720450 BGS720447:BGS720450 BQO720447:BQO720450 CAK720447:CAK720450 CKG720447:CKG720450 CUC720447:CUC720450 DDY720447:DDY720450 DNU720447:DNU720450 DXQ720447:DXQ720450 EHM720447:EHM720450 ERI720447:ERI720450 FBE720447:FBE720450 FLA720447:FLA720450 FUW720447:FUW720450 GES720447:GES720450 GOO720447:GOO720450 GYK720447:GYK720450 HIG720447:HIG720450 HSC720447:HSC720450 IBY720447:IBY720450 ILU720447:ILU720450 IVQ720447:IVQ720450 JFM720447:JFM720450 JPI720447:JPI720450 JZE720447:JZE720450 KJA720447:KJA720450 KSW720447:KSW720450 LCS720447:LCS720450 LMO720447:LMO720450 LWK720447:LWK720450 MGG720447:MGG720450 MQC720447:MQC720450 MZY720447:MZY720450 NJU720447:NJU720450 NTQ720447:NTQ720450 ODM720447:ODM720450 ONI720447:ONI720450 OXE720447:OXE720450 PHA720447:PHA720450 PQW720447:PQW720450 QAS720447:QAS720450 QKO720447:QKO720450 QUK720447:QUK720450 REG720447:REG720450 ROC720447:ROC720450 RXY720447:RXY720450 SHU720447:SHU720450 SRQ720447:SRQ720450 TBM720447:TBM720450 TLI720447:TLI720450 TVE720447:TVE720450 UFA720447:UFA720450 UOW720447:UOW720450 UYS720447:UYS720450 VIO720447:VIO720450 VSK720447:VSK720450 WCG720447:WCG720450 WMC720447:WMC720450 WVY720447:WVY720450 P786006:P786009 JM785983:JM785986 TI785983:TI785986 ADE785983:ADE785986 ANA785983:ANA785986 AWW785983:AWW785986 BGS785983:BGS785986 BQO785983:BQO785986 CAK785983:CAK785986 CKG785983:CKG785986 CUC785983:CUC785986 DDY785983:DDY785986 DNU785983:DNU785986 DXQ785983:DXQ785986 EHM785983:EHM785986 ERI785983:ERI785986 FBE785983:FBE785986 FLA785983:FLA785986 FUW785983:FUW785986 GES785983:GES785986 GOO785983:GOO785986 GYK785983:GYK785986 HIG785983:HIG785986 HSC785983:HSC785986 IBY785983:IBY785986 ILU785983:ILU785986 IVQ785983:IVQ785986 JFM785983:JFM785986 JPI785983:JPI785986 JZE785983:JZE785986 KJA785983:KJA785986 KSW785983:KSW785986 LCS785983:LCS785986 LMO785983:LMO785986 LWK785983:LWK785986 MGG785983:MGG785986 MQC785983:MQC785986 MZY785983:MZY785986 NJU785983:NJU785986 NTQ785983:NTQ785986 ODM785983:ODM785986 ONI785983:ONI785986 OXE785983:OXE785986 PHA785983:PHA785986 PQW785983:PQW785986 QAS785983:QAS785986 QKO785983:QKO785986 QUK785983:QUK785986 REG785983:REG785986 ROC785983:ROC785986 RXY785983:RXY785986 SHU785983:SHU785986 SRQ785983:SRQ785986 TBM785983:TBM785986 TLI785983:TLI785986 TVE785983:TVE785986 UFA785983:UFA785986 UOW785983:UOW785986 UYS785983:UYS785986 VIO785983:VIO785986 VSK785983:VSK785986 WCG785983:WCG785986 WMC785983:WMC785986 WVY785983:WVY785986 P851542:P851545 JM851519:JM851522 TI851519:TI851522 ADE851519:ADE851522 ANA851519:ANA851522 AWW851519:AWW851522 BGS851519:BGS851522 BQO851519:BQO851522 CAK851519:CAK851522 CKG851519:CKG851522 CUC851519:CUC851522 DDY851519:DDY851522 DNU851519:DNU851522 DXQ851519:DXQ851522 EHM851519:EHM851522 ERI851519:ERI851522 FBE851519:FBE851522 FLA851519:FLA851522 FUW851519:FUW851522 GES851519:GES851522 GOO851519:GOO851522 GYK851519:GYK851522 HIG851519:HIG851522 HSC851519:HSC851522 IBY851519:IBY851522 ILU851519:ILU851522 IVQ851519:IVQ851522 JFM851519:JFM851522 JPI851519:JPI851522 JZE851519:JZE851522 KJA851519:KJA851522 KSW851519:KSW851522 LCS851519:LCS851522 LMO851519:LMO851522 LWK851519:LWK851522 MGG851519:MGG851522 MQC851519:MQC851522 MZY851519:MZY851522 NJU851519:NJU851522 NTQ851519:NTQ851522 ODM851519:ODM851522 ONI851519:ONI851522 OXE851519:OXE851522 PHA851519:PHA851522 PQW851519:PQW851522 QAS851519:QAS851522 QKO851519:QKO851522 QUK851519:QUK851522 REG851519:REG851522 ROC851519:ROC851522 RXY851519:RXY851522 SHU851519:SHU851522 SRQ851519:SRQ851522 TBM851519:TBM851522 TLI851519:TLI851522 TVE851519:TVE851522 UFA851519:UFA851522 UOW851519:UOW851522 UYS851519:UYS851522 VIO851519:VIO851522 VSK851519:VSK851522 WCG851519:WCG851522 WMC851519:WMC851522 WVY851519:WVY851522 P917078:P917081 JM917055:JM917058 TI917055:TI917058 ADE917055:ADE917058 ANA917055:ANA917058 AWW917055:AWW917058 BGS917055:BGS917058 BQO917055:BQO917058 CAK917055:CAK917058 CKG917055:CKG917058 CUC917055:CUC917058 DDY917055:DDY917058 DNU917055:DNU917058 DXQ917055:DXQ917058 EHM917055:EHM917058 ERI917055:ERI917058 FBE917055:FBE917058 FLA917055:FLA917058 FUW917055:FUW917058 GES917055:GES917058 GOO917055:GOO917058 GYK917055:GYK917058 HIG917055:HIG917058 HSC917055:HSC917058 IBY917055:IBY917058 ILU917055:ILU917058 IVQ917055:IVQ917058 JFM917055:JFM917058 JPI917055:JPI917058 JZE917055:JZE917058 KJA917055:KJA917058 KSW917055:KSW917058 LCS917055:LCS917058 LMO917055:LMO917058 LWK917055:LWK917058 MGG917055:MGG917058 MQC917055:MQC917058 MZY917055:MZY917058 NJU917055:NJU917058 NTQ917055:NTQ917058 ODM917055:ODM917058 ONI917055:ONI917058 OXE917055:OXE917058 PHA917055:PHA917058 PQW917055:PQW917058 QAS917055:QAS917058 QKO917055:QKO917058 QUK917055:QUK917058 REG917055:REG917058 ROC917055:ROC917058 RXY917055:RXY917058 SHU917055:SHU917058 SRQ917055:SRQ917058 TBM917055:TBM917058 TLI917055:TLI917058 TVE917055:TVE917058 UFA917055:UFA917058 UOW917055:UOW917058 UYS917055:UYS917058 VIO917055:VIO917058 VSK917055:VSK917058 WCG917055:WCG917058 WMC917055:WMC917058 WVY917055:WVY917058 P982614:P982617 JM982591:JM982594 TI982591:TI982594 ADE982591:ADE982594 ANA982591:ANA982594 AWW982591:AWW982594 BGS982591:BGS982594 BQO982591:BQO982594 CAK982591:CAK982594 CKG982591:CKG982594 CUC982591:CUC982594 DDY982591:DDY982594 DNU982591:DNU982594 DXQ982591:DXQ982594 EHM982591:EHM982594 ERI982591:ERI982594 FBE982591:FBE982594 FLA982591:FLA982594 FUW982591:FUW982594 GES982591:GES982594 GOO982591:GOO982594 GYK982591:GYK982594 HIG982591:HIG982594 HSC982591:HSC982594 IBY982591:IBY982594 ILU982591:ILU982594 IVQ982591:IVQ982594 JFM982591:JFM982594 JPI982591:JPI982594 JZE982591:JZE982594 KJA982591:KJA982594 KSW982591:KSW982594 LCS982591:LCS982594 LMO982591:LMO982594 LWK982591:LWK982594 MGG982591:MGG982594 MQC982591:MQC982594 MZY982591:MZY982594 NJU982591:NJU982594 NTQ982591:NTQ982594 ODM982591:ODM982594 ONI982591:ONI982594 OXE982591:OXE982594 PHA982591:PHA982594 PQW982591:PQW982594 QAS982591:QAS982594 QKO982591:QKO982594 QUK982591:QUK982594 REG982591:REG982594 ROC982591:ROC982594 RXY982591:RXY982594 SHU982591:SHU982594 SRQ982591:SRQ982594 TBM982591:TBM982594 TLI982591:TLI982594 TVE982591:TVE982594 UFA982591:UFA982594 UOW982591:UOW982594 UYS982591:UYS982594 VIO982591:VIO982594 VSK982591:VSK982594 WCG982591:WCG982594 WMC982591:WMC982594 WVY982591:WVY982594 S65123 JP65100 TL65100 ADH65100 AND65100 AWZ65100 BGV65100 BQR65100 CAN65100 CKJ65100 CUF65100 DEB65100 DNX65100 DXT65100 EHP65100 ERL65100 FBH65100 FLD65100 FUZ65100 GEV65100 GOR65100 GYN65100 HIJ65100 HSF65100 ICB65100 ILX65100 IVT65100 JFP65100 JPL65100 JZH65100 KJD65100 KSZ65100 LCV65100 LMR65100 LWN65100 MGJ65100 MQF65100 NAB65100 NJX65100 NTT65100 ODP65100 ONL65100 OXH65100 PHD65100 PQZ65100 QAV65100 QKR65100 QUN65100 REJ65100 ROF65100 RYB65100 SHX65100 SRT65100 TBP65100 TLL65100 TVH65100 UFD65100 UOZ65100 UYV65100 VIR65100 VSN65100 WCJ65100 WMF65100 WWB65100 S130659 JP130636 TL130636 ADH130636 AND130636 AWZ130636 BGV130636 BQR130636 CAN130636 CKJ130636 CUF130636 DEB130636 DNX130636 DXT130636 EHP130636 ERL130636 FBH130636 FLD130636 FUZ130636 GEV130636 GOR130636 GYN130636 HIJ130636 HSF130636 ICB130636 ILX130636 IVT130636 JFP130636 JPL130636 JZH130636 KJD130636 KSZ130636 LCV130636 LMR130636 LWN130636 MGJ130636 MQF130636 NAB130636 NJX130636 NTT130636 ODP130636 ONL130636 OXH130636 PHD130636 PQZ130636 QAV130636 QKR130636 QUN130636 REJ130636 ROF130636 RYB130636 SHX130636 SRT130636 TBP130636 TLL130636 TVH130636 UFD130636 UOZ130636 UYV130636 VIR130636 VSN130636 WCJ130636 WMF130636 WWB130636 S196195 JP196172 TL196172 ADH196172 AND196172 AWZ196172 BGV196172 BQR196172 CAN196172 CKJ196172 CUF196172 DEB196172 DNX196172 DXT196172 EHP196172 ERL196172 FBH196172 FLD196172 FUZ196172 GEV196172 GOR196172 GYN196172 HIJ196172 HSF196172 ICB196172 ILX196172 IVT196172 JFP196172 JPL196172 JZH196172 KJD196172 KSZ196172 LCV196172 LMR196172 LWN196172 MGJ196172 MQF196172 NAB196172 NJX196172 NTT196172 ODP196172 ONL196172 OXH196172 PHD196172 PQZ196172 QAV196172 QKR196172 QUN196172 REJ196172 ROF196172 RYB196172 SHX196172 SRT196172 TBP196172 TLL196172 TVH196172 UFD196172 UOZ196172 UYV196172 VIR196172 VSN196172 WCJ196172 WMF196172 WWB196172 S261731 JP261708 TL261708 ADH261708 AND261708 AWZ261708 BGV261708 BQR261708 CAN261708 CKJ261708 CUF261708 DEB261708 DNX261708 DXT261708 EHP261708 ERL261708 FBH261708 FLD261708 FUZ261708 GEV261708 GOR261708 GYN261708 HIJ261708 HSF261708 ICB261708 ILX261708 IVT261708 JFP261708 JPL261708 JZH261708 KJD261708 KSZ261708 LCV261708 LMR261708 LWN261708 MGJ261708 MQF261708 NAB261708 NJX261708 NTT261708 ODP261708 ONL261708 OXH261708 PHD261708 PQZ261708 QAV261708 QKR261708 QUN261708 REJ261708 ROF261708 RYB261708 SHX261708 SRT261708 TBP261708 TLL261708 TVH261708 UFD261708 UOZ261708 UYV261708 VIR261708 VSN261708 WCJ261708 WMF261708 WWB261708 S327267 JP327244 TL327244 ADH327244 AND327244 AWZ327244 BGV327244 BQR327244 CAN327244 CKJ327244 CUF327244 DEB327244 DNX327244 DXT327244 EHP327244 ERL327244 FBH327244 FLD327244 FUZ327244 GEV327244 GOR327244 GYN327244 HIJ327244 HSF327244 ICB327244 ILX327244 IVT327244 JFP327244 JPL327244 JZH327244 KJD327244 KSZ327244 LCV327244 LMR327244 LWN327244 MGJ327244 MQF327244 NAB327244 NJX327244 NTT327244 ODP327244 ONL327244 OXH327244 PHD327244 PQZ327244 QAV327244 QKR327244 QUN327244 REJ327244 ROF327244 RYB327244 SHX327244 SRT327244 TBP327244 TLL327244 TVH327244 UFD327244 UOZ327244 UYV327244 VIR327244 VSN327244 WCJ327244 WMF327244 WWB327244 S392803 JP392780 TL392780 ADH392780 AND392780 AWZ392780 BGV392780 BQR392780 CAN392780 CKJ392780 CUF392780 DEB392780 DNX392780 DXT392780 EHP392780 ERL392780 FBH392780 FLD392780 FUZ392780 GEV392780 GOR392780 GYN392780 HIJ392780 HSF392780 ICB392780 ILX392780 IVT392780 JFP392780 JPL392780 JZH392780 KJD392780 KSZ392780 LCV392780 LMR392780 LWN392780 MGJ392780 MQF392780 NAB392780 NJX392780 NTT392780 ODP392780 ONL392780 OXH392780 PHD392780 PQZ392780 QAV392780 QKR392780 QUN392780 REJ392780 ROF392780 RYB392780 SHX392780 SRT392780 TBP392780 TLL392780 TVH392780 UFD392780 UOZ392780 UYV392780 VIR392780 VSN392780 WCJ392780 WMF392780 WWB392780 S458339 JP458316 TL458316 ADH458316 AND458316 AWZ458316 BGV458316 BQR458316 CAN458316 CKJ458316 CUF458316 DEB458316 DNX458316 DXT458316 EHP458316 ERL458316 FBH458316 FLD458316 FUZ458316 GEV458316 GOR458316 GYN458316 HIJ458316 HSF458316 ICB458316 ILX458316 IVT458316 JFP458316 JPL458316 JZH458316 KJD458316 KSZ458316 LCV458316 LMR458316 LWN458316 MGJ458316 MQF458316 NAB458316 NJX458316 NTT458316 ODP458316 ONL458316 OXH458316 PHD458316 PQZ458316 QAV458316 QKR458316 QUN458316 REJ458316 ROF458316 RYB458316 SHX458316 SRT458316 TBP458316 TLL458316 TVH458316 UFD458316 UOZ458316 UYV458316 VIR458316 VSN458316 WCJ458316 WMF458316 WWB458316 S523875 JP523852 TL523852 ADH523852 AND523852 AWZ523852 BGV523852 BQR523852 CAN523852 CKJ523852 CUF523852 DEB523852 DNX523852 DXT523852 EHP523852 ERL523852 FBH523852 FLD523852 FUZ523852 GEV523852 GOR523852 GYN523852 HIJ523852 HSF523852 ICB523852 ILX523852 IVT523852 JFP523852 JPL523852 JZH523852 KJD523852 KSZ523852 LCV523852 LMR523852 LWN523852 MGJ523852 MQF523852 NAB523852 NJX523852 NTT523852 ODP523852 ONL523852 OXH523852 PHD523852 PQZ523852 QAV523852 QKR523852 QUN523852 REJ523852 ROF523852 RYB523852 SHX523852 SRT523852 TBP523852 TLL523852 TVH523852 UFD523852 UOZ523852 UYV523852 VIR523852 VSN523852 WCJ523852 WMF523852 WWB523852 S589411 JP589388 TL589388 ADH589388 AND589388 AWZ589388 BGV589388 BQR589388 CAN589388 CKJ589388 CUF589388 DEB589388 DNX589388 DXT589388 EHP589388 ERL589388 FBH589388 FLD589388 FUZ589388 GEV589388 GOR589388 GYN589388 HIJ589388 HSF589388 ICB589388 ILX589388 IVT589388 JFP589388 JPL589388 JZH589388 KJD589388 KSZ589388 LCV589388 LMR589388 LWN589388 MGJ589388 MQF589388 NAB589388 NJX589388 NTT589388 ODP589388 ONL589388 OXH589388 PHD589388 PQZ589388 QAV589388 QKR589388 QUN589388 REJ589388 ROF589388 RYB589388 SHX589388 SRT589388 TBP589388 TLL589388 TVH589388 UFD589388 UOZ589388 UYV589388 VIR589388 VSN589388 WCJ589388 WMF589388 WWB589388 S654947 JP654924 TL654924 ADH654924 AND654924 AWZ654924 BGV654924 BQR654924 CAN654924 CKJ654924 CUF654924 DEB654924 DNX654924 DXT654924 EHP654924 ERL654924 FBH654924 FLD654924 FUZ654924 GEV654924 GOR654924 GYN654924 HIJ654924 HSF654924 ICB654924 ILX654924 IVT654924 JFP654924 JPL654924 JZH654924 KJD654924 KSZ654924 LCV654924 LMR654924 LWN654924 MGJ654924 MQF654924 NAB654924 NJX654924 NTT654924 ODP654924 ONL654924 OXH654924 PHD654924 PQZ654924 QAV654924 QKR654924 QUN654924 REJ654924 ROF654924 RYB654924 SHX654924 SRT654924 TBP654924 TLL654924 TVH654924 UFD654924 UOZ654924 UYV654924 VIR654924 VSN654924 WCJ654924 WMF654924 WWB654924 S720483 JP720460 TL720460 ADH720460 AND720460 AWZ720460 BGV720460 BQR720460 CAN720460 CKJ720460 CUF720460 DEB720460 DNX720460 DXT720460 EHP720460 ERL720460 FBH720460 FLD720460 FUZ720460 GEV720460 GOR720460 GYN720460 HIJ720460 HSF720460 ICB720460 ILX720460 IVT720460 JFP720460 JPL720460 JZH720460 KJD720460 KSZ720460 LCV720460 LMR720460 LWN720460 MGJ720460 MQF720460 NAB720460 NJX720460 NTT720460 ODP720460 ONL720460 OXH720460 PHD720460 PQZ720460 QAV720460 QKR720460 QUN720460 REJ720460 ROF720460 RYB720460 SHX720460 SRT720460 TBP720460 TLL720460 TVH720460 UFD720460 UOZ720460 UYV720460 VIR720460 VSN720460 WCJ720460 WMF720460 WWB720460 S786019 JP785996 TL785996 ADH785996 AND785996 AWZ785996 BGV785996 BQR785996 CAN785996 CKJ785996 CUF785996 DEB785996 DNX785996 DXT785996 EHP785996 ERL785996 FBH785996 FLD785996 FUZ785996 GEV785996 GOR785996 GYN785996 HIJ785996 HSF785996 ICB785996 ILX785996 IVT785996 JFP785996 JPL785996 JZH785996 KJD785996 KSZ785996 LCV785996 LMR785996 LWN785996 MGJ785996 MQF785996 NAB785996 NJX785996 NTT785996 ODP785996 ONL785996 OXH785996 PHD785996 PQZ785996 QAV785996 QKR785996 QUN785996 REJ785996 ROF785996 RYB785996 SHX785996 SRT785996 TBP785996 TLL785996 TVH785996 UFD785996 UOZ785996 UYV785996 VIR785996 VSN785996 WCJ785996 WMF785996 WWB785996 S851555 JP851532 TL851532 ADH851532 AND851532 AWZ851532 BGV851532 BQR851532 CAN851532 CKJ851532 CUF851532 DEB851532 DNX851532 DXT851532 EHP851532 ERL851532 FBH851532 FLD851532 FUZ851532 GEV851532 GOR851532 GYN851532 HIJ851532 HSF851532 ICB851532 ILX851532 IVT851532 JFP851532 JPL851532 JZH851532 KJD851532 KSZ851532 LCV851532 LMR851532 LWN851532 MGJ851532 MQF851532 NAB851532 NJX851532 NTT851532 ODP851532 ONL851532 OXH851532 PHD851532 PQZ851532 QAV851532 QKR851532 QUN851532 REJ851532 ROF851532 RYB851532 SHX851532 SRT851532 TBP851532 TLL851532 TVH851532 UFD851532 UOZ851532 UYV851532 VIR851532 VSN851532 WCJ851532 WMF851532 WWB851532 S917091 JP917068 TL917068 ADH917068 AND917068 AWZ917068 BGV917068 BQR917068 CAN917068 CKJ917068 CUF917068 DEB917068 DNX917068 DXT917068 EHP917068 ERL917068 FBH917068 FLD917068 FUZ917068 GEV917068 GOR917068 GYN917068 HIJ917068 HSF917068 ICB917068 ILX917068 IVT917068 JFP917068 JPL917068 JZH917068 KJD917068 KSZ917068 LCV917068 LMR917068 LWN917068 MGJ917068 MQF917068 NAB917068 NJX917068 NTT917068 ODP917068 ONL917068 OXH917068 PHD917068 PQZ917068 QAV917068 QKR917068 QUN917068 REJ917068 ROF917068 RYB917068 SHX917068 SRT917068 TBP917068 TLL917068 TVH917068 UFD917068 UOZ917068 UYV917068 VIR917068 VSN917068 WCJ917068 WMF917068 WWB917068 S982627 JP982604 TL982604 ADH982604 AND982604 AWZ982604 BGV982604 BQR982604 CAN982604 CKJ982604 CUF982604 DEB982604 DNX982604 DXT982604 EHP982604 ERL982604 FBH982604 FLD982604 FUZ982604 GEV982604 GOR982604 GYN982604 HIJ982604 HSF982604 ICB982604 ILX982604 IVT982604 JFP982604 JPL982604 JZH982604 KJD982604 KSZ982604 LCV982604 LMR982604 LWN982604 MGJ982604 MQF982604 NAB982604 NJX982604 NTT982604 ODP982604 ONL982604 OXH982604 PHD982604 PQZ982604 QAV982604 QKR982604 QUN982604 REJ982604 ROF982604 RYB982604 SHX982604 SRT982604 TBP982604 TLL982604 TVH982604 UFD982604 UOZ982604 UYV982604 VIR982604 VSN982604 WCJ982604 WMF982604 WWB982604 T65367 JQ65344 TM65344 ADI65344 ANE65344 AXA65344 BGW65344 BQS65344 CAO65344 CKK65344 CUG65344 DEC65344 DNY65344 DXU65344 EHQ65344 ERM65344 FBI65344 FLE65344 FVA65344 GEW65344 GOS65344 GYO65344 HIK65344 HSG65344 ICC65344 ILY65344 IVU65344 JFQ65344 JPM65344 JZI65344 KJE65344 KTA65344 LCW65344 LMS65344 LWO65344 MGK65344 MQG65344 NAC65344 NJY65344 NTU65344 ODQ65344 ONM65344 OXI65344 PHE65344 PRA65344 QAW65344 QKS65344 QUO65344 REK65344 ROG65344 RYC65344 SHY65344 SRU65344 TBQ65344 TLM65344 TVI65344 UFE65344 UPA65344 UYW65344 VIS65344 VSO65344 WCK65344 WMG65344 WWC65344 T130903 JQ130880 TM130880 ADI130880 ANE130880 AXA130880 BGW130880 BQS130880 CAO130880 CKK130880 CUG130880 DEC130880 DNY130880 DXU130880 EHQ130880 ERM130880 FBI130880 FLE130880 FVA130880 GEW130880 GOS130880 GYO130880 HIK130880 HSG130880 ICC130880 ILY130880 IVU130880 JFQ130880 JPM130880 JZI130880 KJE130880 KTA130880 LCW130880 LMS130880 LWO130880 MGK130880 MQG130880 NAC130880 NJY130880 NTU130880 ODQ130880 ONM130880 OXI130880 PHE130880 PRA130880 QAW130880 QKS130880 QUO130880 REK130880 ROG130880 RYC130880 SHY130880 SRU130880 TBQ130880 TLM130880 TVI130880 UFE130880 UPA130880 UYW130880 VIS130880 VSO130880 WCK130880 WMG130880 WWC130880 T196439 JQ196416 TM196416 ADI196416 ANE196416 AXA196416 BGW196416 BQS196416 CAO196416 CKK196416 CUG196416 DEC196416 DNY196416 DXU196416 EHQ196416 ERM196416 FBI196416 FLE196416 FVA196416 GEW196416 GOS196416 GYO196416 HIK196416 HSG196416 ICC196416 ILY196416 IVU196416 JFQ196416 JPM196416 JZI196416 KJE196416 KTA196416 LCW196416 LMS196416 LWO196416 MGK196416 MQG196416 NAC196416 NJY196416 NTU196416 ODQ196416 ONM196416 OXI196416 PHE196416 PRA196416 QAW196416 QKS196416 QUO196416 REK196416 ROG196416 RYC196416 SHY196416 SRU196416 TBQ196416 TLM196416 TVI196416 UFE196416 UPA196416 UYW196416 VIS196416 VSO196416 WCK196416 WMG196416 WWC196416 T261975 JQ261952 TM261952 ADI261952 ANE261952 AXA261952 BGW261952 BQS261952 CAO261952 CKK261952 CUG261952 DEC261952 DNY261952 DXU261952 EHQ261952 ERM261952 FBI261952 FLE261952 FVA261952 GEW261952 GOS261952 GYO261952 HIK261952 HSG261952 ICC261952 ILY261952 IVU261952 JFQ261952 JPM261952 JZI261952 KJE261952 KTA261952 LCW261952 LMS261952 LWO261952 MGK261952 MQG261952 NAC261952 NJY261952 NTU261952 ODQ261952 ONM261952 OXI261952 PHE261952 PRA261952 QAW261952 QKS261952 QUO261952 REK261952 ROG261952 RYC261952 SHY261952 SRU261952 TBQ261952 TLM261952 TVI261952 UFE261952 UPA261952 UYW261952 VIS261952 VSO261952 WCK261952 WMG261952 WWC261952 T327511 JQ327488 TM327488 ADI327488 ANE327488 AXA327488 BGW327488 BQS327488 CAO327488 CKK327488 CUG327488 DEC327488 DNY327488 DXU327488 EHQ327488 ERM327488 FBI327488 FLE327488 FVA327488 GEW327488 GOS327488 GYO327488 HIK327488 HSG327488 ICC327488 ILY327488 IVU327488 JFQ327488 JPM327488 JZI327488 KJE327488 KTA327488 LCW327488 LMS327488 LWO327488 MGK327488 MQG327488 NAC327488 NJY327488 NTU327488 ODQ327488 ONM327488 OXI327488 PHE327488 PRA327488 QAW327488 QKS327488 QUO327488 REK327488 ROG327488 RYC327488 SHY327488 SRU327488 TBQ327488 TLM327488 TVI327488 UFE327488 UPA327488 UYW327488 VIS327488 VSO327488 WCK327488 WMG327488 WWC327488 T393047 JQ393024 TM393024 ADI393024 ANE393024 AXA393024 BGW393024 BQS393024 CAO393024 CKK393024 CUG393024 DEC393024 DNY393024 DXU393024 EHQ393024 ERM393024 FBI393024 FLE393024 FVA393024 GEW393024 GOS393024 GYO393024 HIK393024 HSG393024 ICC393024 ILY393024 IVU393024 JFQ393024 JPM393024 JZI393024 KJE393024 KTA393024 LCW393024 LMS393024 LWO393024 MGK393024 MQG393024 NAC393024 NJY393024 NTU393024 ODQ393024 ONM393024 OXI393024 PHE393024 PRA393024 QAW393024 QKS393024 QUO393024 REK393024 ROG393024 RYC393024 SHY393024 SRU393024 TBQ393024 TLM393024 TVI393024 UFE393024 UPA393024 UYW393024 VIS393024 VSO393024 WCK393024 WMG393024 WWC393024 T458583 JQ458560 TM458560 ADI458560 ANE458560 AXA458560 BGW458560 BQS458560 CAO458560 CKK458560 CUG458560 DEC458560 DNY458560 DXU458560 EHQ458560 ERM458560 FBI458560 FLE458560 FVA458560 GEW458560 GOS458560 GYO458560 HIK458560 HSG458560 ICC458560 ILY458560 IVU458560 JFQ458560 JPM458560 JZI458560 KJE458560 KTA458560 LCW458560 LMS458560 LWO458560 MGK458560 MQG458560 NAC458560 NJY458560 NTU458560 ODQ458560 ONM458560 OXI458560 PHE458560 PRA458560 QAW458560 QKS458560 QUO458560 REK458560 ROG458560 RYC458560 SHY458560 SRU458560 TBQ458560 TLM458560 TVI458560 UFE458560 UPA458560 UYW458560 VIS458560 VSO458560 WCK458560 WMG458560 WWC458560 T524119 JQ524096 TM524096 ADI524096 ANE524096 AXA524096 BGW524096 BQS524096 CAO524096 CKK524096 CUG524096 DEC524096 DNY524096 DXU524096 EHQ524096 ERM524096 FBI524096 FLE524096 FVA524096 GEW524096 GOS524096 GYO524096 HIK524096 HSG524096 ICC524096 ILY524096 IVU524096 JFQ524096 JPM524096 JZI524096 KJE524096 KTA524096 LCW524096 LMS524096 LWO524096 MGK524096 MQG524096 NAC524096 NJY524096 NTU524096 ODQ524096 ONM524096 OXI524096 PHE524096 PRA524096 QAW524096 QKS524096 QUO524096 REK524096 ROG524096 RYC524096 SHY524096 SRU524096 TBQ524096 TLM524096 TVI524096 UFE524096 UPA524096 UYW524096 VIS524096 VSO524096 WCK524096 WMG524096 WWC524096 T589655 JQ589632 TM589632 ADI589632 ANE589632 AXA589632 BGW589632 BQS589632 CAO589632 CKK589632 CUG589632 DEC589632 DNY589632 DXU589632 EHQ589632 ERM589632 FBI589632 FLE589632 FVA589632 GEW589632 GOS589632 GYO589632 HIK589632 HSG589632 ICC589632 ILY589632 IVU589632 JFQ589632 JPM589632 JZI589632 KJE589632 KTA589632 LCW589632 LMS589632 LWO589632 MGK589632 MQG589632 NAC589632 NJY589632 NTU589632 ODQ589632 ONM589632 OXI589632 PHE589632 PRA589632 QAW589632 QKS589632 QUO589632 REK589632 ROG589632 RYC589632 SHY589632 SRU589632 TBQ589632 TLM589632 TVI589632 UFE589632 UPA589632 UYW589632 VIS589632 VSO589632 WCK589632 WMG589632 WWC589632 T655191 JQ655168 TM655168 ADI655168 ANE655168 AXA655168 BGW655168 BQS655168 CAO655168 CKK655168 CUG655168 DEC655168 DNY655168 DXU655168 EHQ655168 ERM655168 FBI655168 FLE655168 FVA655168 GEW655168 GOS655168 GYO655168 HIK655168 HSG655168 ICC655168 ILY655168 IVU655168 JFQ655168 JPM655168 JZI655168 KJE655168 KTA655168 LCW655168 LMS655168 LWO655168 MGK655168 MQG655168 NAC655168 NJY655168 NTU655168 ODQ655168 ONM655168 OXI655168 PHE655168 PRA655168 QAW655168 QKS655168 QUO655168 REK655168 ROG655168 RYC655168 SHY655168 SRU655168 TBQ655168 TLM655168 TVI655168 UFE655168 UPA655168 UYW655168 VIS655168 VSO655168 WCK655168 WMG655168 WWC655168 T720727 JQ720704 TM720704 ADI720704 ANE720704 AXA720704 BGW720704 BQS720704 CAO720704 CKK720704 CUG720704 DEC720704 DNY720704 DXU720704 EHQ720704 ERM720704 FBI720704 FLE720704 FVA720704 GEW720704 GOS720704 GYO720704 HIK720704 HSG720704 ICC720704 ILY720704 IVU720704 JFQ720704 JPM720704 JZI720704 KJE720704 KTA720704 LCW720704 LMS720704 LWO720704 MGK720704 MQG720704 NAC720704 NJY720704 NTU720704 ODQ720704 ONM720704 OXI720704 PHE720704 PRA720704 QAW720704 QKS720704 QUO720704 REK720704 ROG720704 RYC720704 SHY720704 SRU720704 TBQ720704 TLM720704 TVI720704 UFE720704 UPA720704 UYW720704 VIS720704 VSO720704 WCK720704 WMG720704 WWC720704 T786263 JQ786240 TM786240 ADI786240 ANE786240 AXA786240 BGW786240 BQS786240 CAO786240 CKK786240 CUG786240 DEC786240 DNY786240 DXU786240 EHQ786240 ERM786240 FBI786240 FLE786240 FVA786240 GEW786240 GOS786240 GYO786240 HIK786240 HSG786240 ICC786240 ILY786240 IVU786240 JFQ786240 JPM786240 JZI786240 KJE786240 KTA786240 LCW786240 LMS786240 LWO786240 MGK786240 MQG786240 NAC786240 NJY786240 NTU786240 ODQ786240 ONM786240 OXI786240 PHE786240 PRA786240 QAW786240 QKS786240 QUO786240 REK786240 ROG786240 RYC786240 SHY786240 SRU786240 TBQ786240 TLM786240 TVI786240 UFE786240 UPA786240 UYW786240 VIS786240 VSO786240 WCK786240 WMG786240 WWC786240 T851799 JQ851776 TM851776 ADI851776 ANE851776 AXA851776 BGW851776 BQS851776 CAO851776 CKK851776 CUG851776 DEC851776 DNY851776 DXU851776 EHQ851776 ERM851776 FBI851776 FLE851776 FVA851776 GEW851776 GOS851776 GYO851776 HIK851776 HSG851776 ICC851776 ILY851776 IVU851776 JFQ851776 JPM851776 JZI851776 KJE851776 KTA851776 LCW851776 LMS851776 LWO851776 MGK851776 MQG851776 NAC851776 NJY851776 NTU851776 ODQ851776 ONM851776 OXI851776 PHE851776 PRA851776 QAW851776 QKS851776 QUO851776 REK851776 ROG851776 RYC851776 SHY851776 SRU851776 TBQ851776 TLM851776 TVI851776 UFE851776 UPA851776 UYW851776 VIS851776 VSO851776 WCK851776 WMG851776 WWC851776 T917335 JQ917312 TM917312 ADI917312 ANE917312 AXA917312 BGW917312 BQS917312 CAO917312 CKK917312 CUG917312 DEC917312 DNY917312 DXU917312 EHQ917312 ERM917312 FBI917312 FLE917312 FVA917312 GEW917312 GOS917312 GYO917312 HIK917312 HSG917312 ICC917312 ILY917312 IVU917312 JFQ917312 JPM917312 JZI917312 KJE917312 KTA917312 LCW917312 LMS917312 LWO917312 MGK917312 MQG917312 NAC917312 NJY917312 NTU917312 ODQ917312 ONM917312 OXI917312 PHE917312 PRA917312 QAW917312 QKS917312 QUO917312 REK917312 ROG917312 RYC917312 SHY917312 SRU917312 TBQ917312 TLM917312 TVI917312 UFE917312 UPA917312 UYW917312 VIS917312 VSO917312 WCK917312 WMG917312 WWC917312 T982871 JQ982848 TM982848 ADI982848 ANE982848 AXA982848 BGW982848 BQS982848 CAO982848 CKK982848 CUG982848 DEC982848 DNY982848 DXU982848 EHQ982848 ERM982848 FBI982848 FLE982848 FVA982848 GEW982848 GOS982848 GYO982848 HIK982848 HSG982848 ICC982848 ILY982848 IVU982848 JFQ982848 JPM982848 JZI982848 KJE982848 KTA982848 LCW982848 LMS982848 LWO982848 MGK982848 MQG982848 NAC982848 NJY982848 NTU982848 ODQ982848 ONM982848 OXI982848 PHE982848 PRA982848 QAW982848 QKS982848 QUO982848 REK982848 ROG982848 RYC982848 SHY982848 SRU982848 TBQ982848 TLM982848 TVI982848 UFE982848 UPA982848 UYW982848 VIS982848 VSO982848 WCK982848 WMG982848 WWC982848 I65254 JF65231 TB65231 ACX65231 AMT65231 AWP65231 BGL65231 BQH65231 CAD65231 CJZ65231 CTV65231 DDR65231 DNN65231 DXJ65231 EHF65231 ERB65231 FAX65231 FKT65231 FUP65231 GEL65231 GOH65231 GYD65231 HHZ65231 HRV65231 IBR65231 ILN65231 IVJ65231 JFF65231 JPB65231 JYX65231 KIT65231 KSP65231 LCL65231 LMH65231 LWD65231 MFZ65231 MPV65231 MZR65231 NJN65231 NTJ65231 ODF65231 ONB65231 OWX65231 PGT65231 PQP65231 QAL65231 QKH65231 QUD65231 RDZ65231 RNV65231 RXR65231 SHN65231 SRJ65231 TBF65231 TLB65231 TUX65231 UET65231 UOP65231 UYL65231 VIH65231 VSD65231 WBZ65231 WLV65231 WVR65231 I130790 JF130767 TB130767 ACX130767 AMT130767 AWP130767 BGL130767 BQH130767 CAD130767 CJZ130767 CTV130767 DDR130767 DNN130767 DXJ130767 EHF130767 ERB130767 FAX130767 FKT130767 FUP130767 GEL130767 GOH130767 GYD130767 HHZ130767 HRV130767 IBR130767 ILN130767 IVJ130767 JFF130767 JPB130767 JYX130767 KIT130767 KSP130767 LCL130767 LMH130767 LWD130767 MFZ130767 MPV130767 MZR130767 NJN130767 NTJ130767 ODF130767 ONB130767 OWX130767 PGT130767 PQP130767 QAL130767 QKH130767 QUD130767 RDZ130767 RNV130767 RXR130767 SHN130767 SRJ130767 TBF130767 TLB130767 TUX130767 UET130767 UOP130767 UYL130767 VIH130767 VSD130767 WBZ130767 WLV130767 WVR130767 I196326 JF196303 TB196303 ACX196303 AMT196303 AWP196303 BGL196303 BQH196303 CAD196303 CJZ196303 CTV196303 DDR196303 DNN196303 DXJ196303 EHF196303 ERB196303 FAX196303 FKT196303 FUP196303 GEL196303 GOH196303 GYD196303 HHZ196303 HRV196303 IBR196303 ILN196303 IVJ196303 JFF196303 JPB196303 JYX196303 KIT196303 KSP196303 LCL196303 LMH196303 LWD196303 MFZ196303 MPV196303 MZR196303 NJN196303 NTJ196303 ODF196303 ONB196303 OWX196303 PGT196303 PQP196303 QAL196303 QKH196303 QUD196303 RDZ196303 RNV196303 RXR196303 SHN196303 SRJ196303 TBF196303 TLB196303 TUX196303 UET196303 UOP196303 UYL196303 VIH196303 VSD196303 WBZ196303 WLV196303 WVR196303 I261862 JF261839 TB261839 ACX261839 AMT261839 AWP261839 BGL261839 BQH261839 CAD261839 CJZ261839 CTV261839 DDR261839 DNN261839 DXJ261839 EHF261839 ERB261839 FAX261839 FKT261839 FUP261839 GEL261839 GOH261839 GYD261839 HHZ261839 HRV261839 IBR261839 ILN261839 IVJ261839 JFF261839 JPB261839 JYX261839 KIT261839 KSP261839 LCL261839 LMH261839 LWD261839 MFZ261839 MPV261839 MZR261839 NJN261839 NTJ261839 ODF261839 ONB261839 OWX261839 PGT261839 PQP261839 QAL261839 QKH261839 QUD261839 RDZ261839 RNV261839 RXR261839 SHN261839 SRJ261839 TBF261839 TLB261839 TUX261839 UET261839 UOP261839 UYL261839 VIH261839 VSD261839 WBZ261839 WLV261839 WVR261839 I327398 JF327375 TB327375 ACX327375 AMT327375 AWP327375 BGL327375 BQH327375 CAD327375 CJZ327375 CTV327375 DDR327375 DNN327375 DXJ327375 EHF327375 ERB327375 FAX327375 FKT327375 FUP327375 GEL327375 GOH327375 GYD327375 HHZ327375 HRV327375 IBR327375 ILN327375 IVJ327375 JFF327375 JPB327375 JYX327375 KIT327375 KSP327375 LCL327375 LMH327375 LWD327375 MFZ327375 MPV327375 MZR327375 NJN327375 NTJ327375 ODF327375 ONB327375 OWX327375 PGT327375 PQP327375 QAL327375 QKH327375 QUD327375 RDZ327375 RNV327375 RXR327375 SHN327375 SRJ327375 TBF327375 TLB327375 TUX327375 UET327375 UOP327375 UYL327375 VIH327375 VSD327375 WBZ327375 WLV327375 WVR327375 I392934 JF392911 TB392911 ACX392911 AMT392911 AWP392911 BGL392911 BQH392911 CAD392911 CJZ392911 CTV392911 DDR392911 DNN392911 DXJ392911 EHF392911 ERB392911 FAX392911 FKT392911 FUP392911 GEL392911 GOH392911 GYD392911 HHZ392911 HRV392911 IBR392911 ILN392911 IVJ392911 JFF392911 JPB392911 JYX392911 KIT392911 KSP392911 LCL392911 LMH392911 LWD392911 MFZ392911 MPV392911 MZR392911 NJN392911 NTJ392911 ODF392911 ONB392911 OWX392911 PGT392911 PQP392911 QAL392911 QKH392911 QUD392911 RDZ392911 RNV392911 RXR392911 SHN392911 SRJ392911 TBF392911 TLB392911 TUX392911 UET392911 UOP392911 UYL392911 VIH392911 VSD392911 WBZ392911 WLV392911 WVR392911 I458470 JF458447 TB458447 ACX458447 AMT458447 AWP458447 BGL458447 BQH458447 CAD458447 CJZ458447 CTV458447 DDR458447 DNN458447 DXJ458447 EHF458447 ERB458447 FAX458447 FKT458447 FUP458447 GEL458447 GOH458447 GYD458447 HHZ458447 HRV458447 IBR458447 ILN458447 IVJ458447 JFF458447 JPB458447 JYX458447 KIT458447 KSP458447 LCL458447 LMH458447 LWD458447 MFZ458447 MPV458447 MZR458447 NJN458447 NTJ458447 ODF458447 ONB458447 OWX458447 PGT458447 PQP458447 QAL458447 QKH458447 QUD458447 RDZ458447 RNV458447 RXR458447 SHN458447 SRJ458447 TBF458447 TLB458447 TUX458447 UET458447 UOP458447 UYL458447 VIH458447 VSD458447 WBZ458447 WLV458447 WVR458447 I524006 JF523983 TB523983 ACX523983 AMT523983 AWP523983 BGL523983 BQH523983 CAD523983 CJZ523983 CTV523983 DDR523983 DNN523983 DXJ523983 EHF523983 ERB523983 FAX523983 FKT523983 FUP523983 GEL523983 GOH523983 GYD523983 HHZ523983 HRV523983 IBR523983 ILN523983 IVJ523983 JFF523983 JPB523983 JYX523983 KIT523983 KSP523983 LCL523983 LMH523983 LWD523983 MFZ523983 MPV523983 MZR523983 NJN523983 NTJ523983 ODF523983 ONB523983 OWX523983 PGT523983 PQP523983 QAL523983 QKH523983 QUD523983 RDZ523983 RNV523983 RXR523983 SHN523983 SRJ523983 TBF523983 TLB523983 TUX523983 UET523983 UOP523983 UYL523983 VIH523983 VSD523983 WBZ523983 WLV523983 WVR523983 I589542 JF589519 TB589519 ACX589519 AMT589519 AWP589519 BGL589519 BQH589519 CAD589519 CJZ589519 CTV589519 DDR589519 DNN589519 DXJ589519 EHF589519 ERB589519 FAX589519 FKT589519 FUP589519 GEL589519 GOH589519 GYD589519 HHZ589519 HRV589519 IBR589519 ILN589519 IVJ589519 JFF589519 JPB589519 JYX589519 KIT589519 KSP589519 LCL589519 LMH589519 LWD589519 MFZ589519 MPV589519 MZR589519 NJN589519 NTJ589519 ODF589519 ONB589519 OWX589519 PGT589519 PQP589519 QAL589519 QKH589519 QUD589519 RDZ589519 RNV589519 RXR589519 SHN589519 SRJ589519 TBF589519 TLB589519 TUX589519 UET589519 UOP589519 UYL589519 VIH589519 VSD589519 WBZ589519 WLV589519 WVR589519 I655078 JF655055 TB655055 ACX655055 AMT655055 AWP655055 BGL655055 BQH655055 CAD655055 CJZ655055 CTV655055 DDR655055 DNN655055 DXJ655055 EHF655055 ERB655055 FAX655055 FKT655055 FUP655055 GEL655055 GOH655055 GYD655055 HHZ655055 HRV655055 IBR655055 ILN655055 IVJ655055 JFF655055 JPB655055 JYX655055 KIT655055 KSP655055 LCL655055 LMH655055 LWD655055 MFZ655055 MPV655055 MZR655055 NJN655055 NTJ655055 ODF655055 ONB655055 OWX655055 PGT655055 PQP655055 QAL655055 QKH655055 QUD655055 RDZ655055 RNV655055 RXR655055 SHN655055 SRJ655055 TBF655055 TLB655055 TUX655055 UET655055 UOP655055 UYL655055 VIH655055 VSD655055 WBZ655055 WLV655055 WVR655055 I720614 JF720591 TB720591 ACX720591 AMT720591 AWP720591 BGL720591 BQH720591 CAD720591 CJZ720591 CTV720591 DDR720591 DNN720591 DXJ720591 EHF720591 ERB720591 FAX720591 FKT720591 FUP720591 GEL720591 GOH720591 GYD720591 HHZ720591 HRV720591 IBR720591 ILN720591 IVJ720591 JFF720591 JPB720591 JYX720591 KIT720591 KSP720591 LCL720591 LMH720591 LWD720591 MFZ720591 MPV720591 MZR720591 NJN720591 NTJ720591 ODF720591 ONB720591 OWX720591 PGT720591 PQP720591 QAL720591 QKH720591 QUD720591 RDZ720591 RNV720591 RXR720591 SHN720591 SRJ720591 TBF720591 TLB720591 TUX720591 UET720591 UOP720591 UYL720591 VIH720591 VSD720591 WBZ720591 WLV720591 WVR720591 I786150 JF786127 TB786127 ACX786127 AMT786127 AWP786127 BGL786127 BQH786127 CAD786127 CJZ786127 CTV786127 DDR786127 DNN786127 DXJ786127 EHF786127 ERB786127 FAX786127 FKT786127 FUP786127 GEL786127 GOH786127 GYD786127 HHZ786127 HRV786127 IBR786127 ILN786127 IVJ786127 JFF786127 JPB786127 JYX786127 KIT786127 KSP786127 LCL786127 LMH786127 LWD786127 MFZ786127 MPV786127 MZR786127 NJN786127 NTJ786127 ODF786127 ONB786127 OWX786127 PGT786127 PQP786127 QAL786127 QKH786127 QUD786127 RDZ786127 RNV786127 RXR786127 SHN786127 SRJ786127 TBF786127 TLB786127 TUX786127 UET786127 UOP786127 UYL786127 VIH786127 VSD786127 WBZ786127 WLV786127 WVR786127 I851686 JF851663 TB851663 ACX851663 AMT851663 AWP851663 BGL851663 BQH851663 CAD851663 CJZ851663 CTV851663 DDR851663 DNN851663 DXJ851663 EHF851663 ERB851663 FAX851663 FKT851663 FUP851663 GEL851663 GOH851663 GYD851663 HHZ851663 HRV851663 IBR851663 ILN851663 IVJ851663 JFF851663 JPB851663 JYX851663 KIT851663 KSP851663 LCL851663 LMH851663 LWD851663 MFZ851663 MPV851663 MZR851663 NJN851663 NTJ851663 ODF851663 ONB851663 OWX851663 PGT851663 PQP851663 QAL851663 QKH851663 QUD851663 RDZ851663 RNV851663 RXR851663 SHN851663 SRJ851663 TBF851663 TLB851663 TUX851663 UET851663 UOP851663 UYL851663 VIH851663 VSD851663 WBZ851663 WLV851663 WVR851663 I917222 JF917199 TB917199 ACX917199 AMT917199 AWP917199 BGL917199 BQH917199 CAD917199 CJZ917199 CTV917199 DDR917199 DNN917199 DXJ917199 EHF917199 ERB917199 FAX917199 FKT917199 FUP917199 GEL917199 GOH917199 GYD917199 HHZ917199 HRV917199 IBR917199 ILN917199 IVJ917199 JFF917199 JPB917199 JYX917199 KIT917199 KSP917199 LCL917199 LMH917199 LWD917199 MFZ917199 MPV917199 MZR917199 NJN917199 NTJ917199 ODF917199 ONB917199 OWX917199 PGT917199 PQP917199 QAL917199 QKH917199 QUD917199 RDZ917199 RNV917199 RXR917199 SHN917199 SRJ917199 TBF917199 TLB917199 TUX917199 UET917199 UOP917199 UYL917199 VIH917199 VSD917199 WBZ917199 WLV917199 WVR917199 I982758 JF982735 TB982735 ACX982735 AMT982735 AWP982735 BGL982735 BQH982735 CAD982735 CJZ982735 CTV982735 DDR982735 DNN982735 DXJ982735 EHF982735 ERB982735 FAX982735 FKT982735 FUP982735 GEL982735 GOH982735 GYD982735 HHZ982735 HRV982735 IBR982735 ILN982735 IVJ982735 JFF982735 JPB982735 JYX982735 KIT982735 KSP982735 LCL982735 LMH982735 LWD982735 MFZ982735 MPV982735 MZR982735 NJN982735 NTJ982735 ODF982735 ONB982735 OWX982735 PGT982735 PQP982735 QAL982735 QKH982735 QUD982735 RDZ982735 RNV982735 RXR982735 SHN982735 SRJ982735 TBF982735 TLB982735 TUX982735 UET982735 UOP982735 UYL982735 VIH982735 VSD982735 WBZ982735 WLV982735 WVR982735 AG65119:AG65121 KD65096:KD65098 TZ65096:TZ65098 ADV65096:ADV65098 ANR65096:ANR65098 AXN65096:AXN65098 BHJ65096:BHJ65098 BRF65096:BRF65098 CBB65096:CBB65098 CKX65096:CKX65098 CUT65096:CUT65098 DEP65096:DEP65098 DOL65096:DOL65098 DYH65096:DYH65098 EID65096:EID65098 ERZ65096:ERZ65098 FBV65096:FBV65098 FLR65096:FLR65098 FVN65096:FVN65098 GFJ65096:GFJ65098 GPF65096:GPF65098 GZB65096:GZB65098 HIX65096:HIX65098 HST65096:HST65098 ICP65096:ICP65098 IML65096:IML65098 IWH65096:IWH65098 JGD65096:JGD65098 JPZ65096:JPZ65098 JZV65096:JZV65098 KJR65096:KJR65098 KTN65096:KTN65098 LDJ65096:LDJ65098 LNF65096:LNF65098 LXB65096:LXB65098 MGX65096:MGX65098 MQT65096:MQT65098 NAP65096:NAP65098 NKL65096:NKL65098 NUH65096:NUH65098 OED65096:OED65098 ONZ65096:ONZ65098 OXV65096:OXV65098 PHR65096:PHR65098 PRN65096:PRN65098 QBJ65096:QBJ65098 QLF65096:QLF65098 QVB65096:QVB65098 REX65096:REX65098 ROT65096:ROT65098 RYP65096:RYP65098 SIL65096:SIL65098 SSH65096:SSH65098 TCD65096:TCD65098 TLZ65096:TLZ65098 TVV65096:TVV65098 UFR65096:UFR65098 UPN65096:UPN65098 UZJ65096:UZJ65098 VJF65096:VJF65098 VTB65096:VTB65098 WCX65096:WCX65098 WMT65096:WMT65098 WWP65096:WWP65098 AG130655:AG130657 KD130632:KD130634 TZ130632:TZ130634 ADV130632:ADV130634 ANR130632:ANR130634 AXN130632:AXN130634 BHJ130632:BHJ130634 BRF130632:BRF130634 CBB130632:CBB130634 CKX130632:CKX130634 CUT130632:CUT130634 DEP130632:DEP130634 DOL130632:DOL130634 DYH130632:DYH130634 EID130632:EID130634 ERZ130632:ERZ130634 FBV130632:FBV130634 FLR130632:FLR130634 FVN130632:FVN130634 GFJ130632:GFJ130634 GPF130632:GPF130634 GZB130632:GZB130634 HIX130632:HIX130634 HST130632:HST130634 ICP130632:ICP130634 IML130632:IML130634 IWH130632:IWH130634 JGD130632:JGD130634 JPZ130632:JPZ130634 JZV130632:JZV130634 KJR130632:KJR130634 KTN130632:KTN130634 LDJ130632:LDJ130634 LNF130632:LNF130634 LXB130632:LXB130634 MGX130632:MGX130634 MQT130632:MQT130634 NAP130632:NAP130634 NKL130632:NKL130634 NUH130632:NUH130634 OED130632:OED130634 ONZ130632:ONZ130634 OXV130632:OXV130634 PHR130632:PHR130634 PRN130632:PRN130634 QBJ130632:QBJ130634 QLF130632:QLF130634 QVB130632:QVB130634 REX130632:REX130634 ROT130632:ROT130634 RYP130632:RYP130634 SIL130632:SIL130634 SSH130632:SSH130634 TCD130632:TCD130634 TLZ130632:TLZ130634 TVV130632:TVV130634 UFR130632:UFR130634 UPN130632:UPN130634 UZJ130632:UZJ130634 VJF130632:VJF130634 VTB130632:VTB130634 WCX130632:WCX130634 WMT130632:WMT130634 WWP130632:WWP130634 AG196191:AG196193 KD196168:KD196170 TZ196168:TZ196170 ADV196168:ADV196170 ANR196168:ANR196170 AXN196168:AXN196170 BHJ196168:BHJ196170 BRF196168:BRF196170 CBB196168:CBB196170 CKX196168:CKX196170 CUT196168:CUT196170 DEP196168:DEP196170 DOL196168:DOL196170 DYH196168:DYH196170 EID196168:EID196170 ERZ196168:ERZ196170 FBV196168:FBV196170 FLR196168:FLR196170 FVN196168:FVN196170 GFJ196168:GFJ196170 GPF196168:GPF196170 GZB196168:GZB196170 HIX196168:HIX196170 HST196168:HST196170 ICP196168:ICP196170 IML196168:IML196170 IWH196168:IWH196170 JGD196168:JGD196170 JPZ196168:JPZ196170 JZV196168:JZV196170 KJR196168:KJR196170 KTN196168:KTN196170 LDJ196168:LDJ196170 LNF196168:LNF196170 LXB196168:LXB196170 MGX196168:MGX196170 MQT196168:MQT196170 NAP196168:NAP196170 NKL196168:NKL196170 NUH196168:NUH196170 OED196168:OED196170 ONZ196168:ONZ196170 OXV196168:OXV196170 PHR196168:PHR196170 PRN196168:PRN196170 QBJ196168:QBJ196170 QLF196168:QLF196170 QVB196168:QVB196170 REX196168:REX196170 ROT196168:ROT196170 RYP196168:RYP196170 SIL196168:SIL196170 SSH196168:SSH196170 TCD196168:TCD196170 TLZ196168:TLZ196170 TVV196168:TVV196170 UFR196168:UFR196170 UPN196168:UPN196170 UZJ196168:UZJ196170 VJF196168:VJF196170 VTB196168:VTB196170 WCX196168:WCX196170 WMT196168:WMT196170 WWP196168:WWP196170 AG261727:AG261729 KD261704:KD261706 TZ261704:TZ261706 ADV261704:ADV261706 ANR261704:ANR261706 AXN261704:AXN261706 BHJ261704:BHJ261706 BRF261704:BRF261706 CBB261704:CBB261706 CKX261704:CKX261706 CUT261704:CUT261706 DEP261704:DEP261706 DOL261704:DOL261706 DYH261704:DYH261706 EID261704:EID261706 ERZ261704:ERZ261706 FBV261704:FBV261706 FLR261704:FLR261706 FVN261704:FVN261706 GFJ261704:GFJ261706 GPF261704:GPF261706 GZB261704:GZB261706 HIX261704:HIX261706 HST261704:HST261706 ICP261704:ICP261706 IML261704:IML261706 IWH261704:IWH261706 JGD261704:JGD261706 JPZ261704:JPZ261706 JZV261704:JZV261706 KJR261704:KJR261706 KTN261704:KTN261706 LDJ261704:LDJ261706 LNF261704:LNF261706 LXB261704:LXB261706 MGX261704:MGX261706 MQT261704:MQT261706 NAP261704:NAP261706 NKL261704:NKL261706 NUH261704:NUH261706 OED261704:OED261706 ONZ261704:ONZ261706 OXV261704:OXV261706 PHR261704:PHR261706 PRN261704:PRN261706 QBJ261704:QBJ261706 QLF261704:QLF261706 QVB261704:QVB261706 REX261704:REX261706 ROT261704:ROT261706 RYP261704:RYP261706 SIL261704:SIL261706 SSH261704:SSH261706 TCD261704:TCD261706 TLZ261704:TLZ261706 TVV261704:TVV261706 UFR261704:UFR261706 UPN261704:UPN261706 UZJ261704:UZJ261706 VJF261704:VJF261706 VTB261704:VTB261706 WCX261704:WCX261706 WMT261704:WMT261706 WWP261704:WWP261706 AG327263:AG327265 KD327240:KD327242 TZ327240:TZ327242 ADV327240:ADV327242 ANR327240:ANR327242 AXN327240:AXN327242 BHJ327240:BHJ327242 BRF327240:BRF327242 CBB327240:CBB327242 CKX327240:CKX327242 CUT327240:CUT327242 DEP327240:DEP327242 DOL327240:DOL327242 DYH327240:DYH327242 EID327240:EID327242 ERZ327240:ERZ327242 FBV327240:FBV327242 FLR327240:FLR327242 FVN327240:FVN327242 GFJ327240:GFJ327242 GPF327240:GPF327242 GZB327240:GZB327242 HIX327240:HIX327242 HST327240:HST327242 ICP327240:ICP327242 IML327240:IML327242 IWH327240:IWH327242 JGD327240:JGD327242 JPZ327240:JPZ327242 JZV327240:JZV327242 KJR327240:KJR327242 KTN327240:KTN327242 LDJ327240:LDJ327242 LNF327240:LNF327242 LXB327240:LXB327242 MGX327240:MGX327242 MQT327240:MQT327242 NAP327240:NAP327242 NKL327240:NKL327242 NUH327240:NUH327242 OED327240:OED327242 ONZ327240:ONZ327242 OXV327240:OXV327242 PHR327240:PHR327242 PRN327240:PRN327242 QBJ327240:QBJ327242 QLF327240:QLF327242 QVB327240:QVB327242 REX327240:REX327242 ROT327240:ROT327242 RYP327240:RYP327242 SIL327240:SIL327242 SSH327240:SSH327242 TCD327240:TCD327242 TLZ327240:TLZ327242 TVV327240:TVV327242 UFR327240:UFR327242 UPN327240:UPN327242 UZJ327240:UZJ327242 VJF327240:VJF327242 VTB327240:VTB327242 WCX327240:WCX327242 WMT327240:WMT327242 WWP327240:WWP327242 AG392799:AG392801 KD392776:KD392778 TZ392776:TZ392778 ADV392776:ADV392778 ANR392776:ANR392778 AXN392776:AXN392778 BHJ392776:BHJ392778 BRF392776:BRF392778 CBB392776:CBB392778 CKX392776:CKX392778 CUT392776:CUT392778 DEP392776:DEP392778 DOL392776:DOL392778 DYH392776:DYH392778 EID392776:EID392778 ERZ392776:ERZ392778 FBV392776:FBV392778 FLR392776:FLR392778 FVN392776:FVN392778 GFJ392776:GFJ392778 GPF392776:GPF392778 GZB392776:GZB392778 HIX392776:HIX392778 HST392776:HST392778 ICP392776:ICP392778 IML392776:IML392778 IWH392776:IWH392778 JGD392776:JGD392778 JPZ392776:JPZ392778 JZV392776:JZV392778 KJR392776:KJR392778 KTN392776:KTN392778 LDJ392776:LDJ392778 LNF392776:LNF392778 LXB392776:LXB392778 MGX392776:MGX392778 MQT392776:MQT392778 NAP392776:NAP392778 NKL392776:NKL392778 NUH392776:NUH392778 OED392776:OED392778 ONZ392776:ONZ392778 OXV392776:OXV392778 PHR392776:PHR392778 PRN392776:PRN392778 QBJ392776:QBJ392778 QLF392776:QLF392778 QVB392776:QVB392778 REX392776:REX392778 ROT392776:ROT392778 RYP392776:RYP392778 SIL392776:SIL392778 SSH392776:SSH392778 TCD392776:TCD392778 TLZ392776:TLZ392778 TVV392776:TVV392778 UFR392776:UFR392778 UPN392776:UPN392778 UZJ392776:UZJ392778 VJF392776:VJF392778 VTB392776:VTB392778 WCX392776:WCX392778 WMT392776:WMT392778 WWP392776:WWP392778 AG458335:AG458337 KD458312:KD458314 TZ458312:TZ458314 ADV458312:ADV458314 ANR458312:ANR458314 AXN458312:AXN458314 BHJ458312:BHJ458314 BRF458312:BRF458314 CBB458312:CBB458314 CKX458312:CKX458314 CUT458312:CUT458314 DEP458312:DEP458314 DOL458312:DOL458314 DYH458312:DYH458314 EID458312:EID458314 ERZ458312:ERZ458314 FBV458312:FBV458314 FLR458312:FLR458314 FVN458312:FVN458314 GFJ458312:GFJ458314 GPF458312:GPF458314 GZB458312:GZB458314 HIX458312:HIX458314 HST458312:HST458314 ICP458312:ICP458314 IML458312:IML458314 IWH458312:IWH458314 JGD458312:JGD458314 JPZ458312:JPZ458314 JZV458312:JZV458314 KJR458312:KJR458314 KTN458312:KTN458314 LDJ458312:LDJ458314 LNF458312:LNF458314 LXB458312:LXB458314 MGX458312:MGX458314 MQT458312:MQT458314 NAP458312:NAP458314 NKL458312:NKL458314 NUH458312:NUH458314 OED458312:OED458314 ONZ458312:ONZ458314 OXV458312:OXV458314 PHR458312:PHR458314 PRN458312:PRN458314 QBJ458312:QBJ458314 QLF458312:QLF458314 QVB458312:QVB458314 REX458312:REX458314 ROT458312:ROT458314 RYP458312:RYP458314 SIL458312:SIL458314 SSH458312:SSH458314 TCD458312:TCD458314 TLZ458312:TLZ458314 TVV458312:TVV458314 UFR458312:UFR458314 UPN458312:UPN458314 UZJ458312:UZJ458314 VJF458312:VJF458314 VTB458312:VTB458314 WCX458312:WCX458314 WMT458312:WMT458314 WWP458312:WWP458314 AG523871:AG523873 KD523848:KD523850 TZ523848:TZ523850 ADV523848:ADV523850 ANR523848:ANR523850 AXN523848:AXN523850 BHJ523848:BHJ523850 BRF523848:BRF523850 CBB523848:CBB523850 CKX523848:CKX523850 CUT523848:CUT523850 DEP523848:DEP523850 DOL523848:DOL523850 DYH523848:DYH523850 EID523848:EID523850 ERZ523848:ERZ523850 FBV523848:FBV523850 FLR523848:FLR523850 FVN523848:FVN523850 GFJ523848:GFJ523850 GPF523848:GPF523850 GZB523848:GZB523850 HIX523848:HIX523850 HST523848:HST523850 ICP523848:ICP523850 IML523848:IML523850 IWH523848:IWH523850 JGD523848:JGD523850 JPZ523848:JPZ523850 JZV523848:JZV523850 KJR523848:KJR523850 KTN523848:KTN523850 LDJ523848:LDJ523850 LNF523848:LNF523850 LXB523848:LXB523850 MGX523848:MGX523850 MQT523848:MQT523850 NAP523848:NAP523850 NKL523848:NKL523850 NUH523848:NUH523850 OED523848:OED523850 ONZ523848:ONZ523850 OXV523848:OXV523850 PHR523848:PHR523850 PRN523848:PRN523850 QBJ523848:QBJ523850 QLF523848:QLF523850 QVB523848:QVB523850 REX523848:REX523850 ROT523848:ROT523850 RYP523848:RYP523850 SIL523848:SIL523850 SSH523848:SSH523850 TCD523848:TCD523850 TLZ523848:TLZ523850 TVV523848:TVV523850 UFR523848:UFR523850 UPN523848:UPN523850 UZJ523848:UZJ523850 VJF523848:VJF523850 VTB523848:VTB523850 WCX523848:WCX523850 WMT523848:WMT523850 WWP523848:WWP523850 AG589407:AG589409 KD589384:KD589386 TZ589384:TZ589386 ADV589384:ADV589386 ANR589384:ANR589386 AXN589384:AXN589386 BHJ589384:BHJ589386 BRF589384:BRF589386 CBB589384:CBB589386 CKX589384:CKX589386 CUT589384:CUT589386 DEP589384:DEP589386 DOL589384:DOL589386 DYH589384:DYH589386 EID589384:EID589386 ERZ589384:ERZ589386 FBV589384:FBV589386 FLR589384:FLR589386 FVN589384:FVN589386 GFJ589384:GFJ589386 GPF589384:GPF589386 GZB589384:GZB589386 HIX589384:HIX589386 HST589384:HST589386 ICP589384:ICP589386 IML589384:IML589386 IWH589384:IWH589386 JGD589384:JGD589386 JPZ589384:JPZ589386 JZV589384:JZV589386 KJR589384:KJR589386 KTN589384:KTN589386 LDJ589384:LDJ589386 LNF589384:LNF589386 LXB589384:LXB589386 MGX589384:MGX589386 MQT589384:MQT589386 NAP589384:NAP589386 NKL589384:NKL589386 NUH589384:NUH589386 OED589384:OED589386 ONZ589384:ONZ589386 OXV589384:OXV589386 PHR589384:PHR589386 PRN589384:PRN589386 QBJ589384:QBJ589386 QLF589384:QLF589386 QVB589384:QVB589386 REX589384:REX589386 ROT589384:ROT589386 RYP589384:RYP589386 SIL589384:SIL589386 SSH589384:SSH589386 TCD589384:TCD589386 TLZ589384:TLZ589386 TVV589384:TVV589386 UFR589384:UFR589386 UPN589384:UPN589386 UZJ589384:UZJ589386 VJF589384:VJF589386 VTB589384:VTB589386 WCX589384:WCX589386 WMT589384:WMT589386 WWP589384:WWP589386 AG654943:AG654945 KD654920:KD654922 TZ654920:TZ654922 ADV654920:ADV654922 ANR654920:ANR654922 AXN654920:AXN654922 BHJ654920:BHJ654922 BRF654920:BRF654922 CBB654920:CBB654922 CKX654920:CKX654922 CUT654920:CUT654922 DEP654920:DEP654922 DOL654920:DOL654922 DYH654920:DYH654922 EID654920:EID654922 ERZ654920:ERZ654922 FBV654920:FBV654922 FLR654920:FLR654922 FVN654920:FVN654922 GFJ654920:GFJ654922 GPF654920:GPF654922 GZB654920:GZB654922 HIX654920:HIX654922 HST654920:HST654922 ICP654920:ICP654922 IML654920:IML654922 IWH654920:IWH654922 JGD654920:JGD654922 JPZ654920:JPZ654922 JZV654920:JZV654922 KJR654920:KJR654922 KTN654920:KTN654922 LDJ654920:LDJ654922 LNF654920:LNF654922 LXB654920:LXB654922 MGX654920:MGX654922 MQT654920:MQT654922 NAP654920:NAP654922 NKL654920:NKL654922 NUH654920:NUH654922 OED654920:OED654922 ONZ654920:ONZ654922 OXV654920:OXV654922 PHR654920:PHR654922 PRN654920:PRN654922 QBJ654920:QBJ654922 QLF654920:QLF654922 QVB654920:QVB654922 REX654920:REX654922 ROT654920:ROT654922 RYP654920:RYP654922 SIL654920:SIL654922 SSH654920:SSH654922 TCD654920:TCD654922 TLZ654920:TLZ654922 TVV654920:TVV654922 UFR654920:UFR654922 UPN654920:UPN654922 UZJ654920:UZJ654922 VJF654920:VJF654922 VTB654920:VTB654922 WCX654920:WCX654922 WMT654920:WMT654922 WWP654920:WWP654922 AG720479:AG720481 KD720456:KD720458 TZ720456:TZ720458 ADV720456:ADV720458 ANR720456:ANR720458 AXN720456:AXN720458 BHJ720456:BHJ720458 BRF720456:BRF720458 CBB720456:CBB720458 CKX720456:CKX720458 CUT720456:CUT720458 DEP720456:DEP720458 DOL720456:DOL720458 DYH720456:DYH720458 EID720456:EID720458 ERZ720456:ERZ720458 FBV720456:FBV720458 FLR720456:FLR720458 FVN720456:FVN720458 GFJ720456:GFJ720458 GPF720456:GPF720458 GZB720456:GZB720458 HIX720456:HIX720458 HST720456:HST720458 ICP720456:ICP720458 IML720456:IML720458 IWH720456:IWH720458 JGD720456:JGD720458 JPZ720456:JPZ720458 JZV720456:JZV720458 KJR720456:KJR720458 KTN720456:KTN720458 LDJ720456:LDJ720458 LNF720456:LNF720458 LXB720456:LXB720458 MGX720456:MGX720458 MQT720456:MQT720458 NAP720456:NAP720458 NKL720456:NKL720458 NUH720456:NUH720458 OED720456:OED720458 ONZ720456:ONZ720458 OXV720456:OXV720458 PHR720456:PHR720458 PRN720456:PRN720458 QBJ720456:QBJ720458 QLF720456:QLF720458 QVB720456:QVB720458 REX720456:REX720458 ROT720456:ROT720458 RYP720456:RYP720458 SIL720456:SIL720458 SSH720456:SSH720458 TCD720456:TCD720458 TLZ720456:TLZ720458 TVV720456:TVV720458 UFR720456:UFR720458 UPN720456:UPN720458 UZJ720456:UZJ720458 VJF720456:VJF720458 VTB720456:VTB720458 WCX720456:WCX720458 WMT720456:WMT720458 WWP720456:WWP720458 AG786015:AG786017 KD785992:KD785994 TZ785992:TZ785994 ADV785992:ADV785994 ANR785992:ANR785994 AXN785992:AXN785994 BHJ785992:BHJ785994 BRF785992:BRF785994 CBB785992:CBB785994 CKX785992:CKX785994 CUT785992:CUT785994 DEP785992:DEP785994 DOL785992:DOL785994 DYH785992:DYH785994 EID785992:EID785994 ERZ785992:ERZ785994 FBV785992:FBV785994 FLR785992:FLR785994 FVN785992:FVN785994 GFJ785992:GFJ785994 GPF785992:GPF785994 GZB785992:GZB785994 HIX785992:HIX785994 HST785992:HST785994 ICP785992:ICP785994 IML785992:IML785994 IWH785992:IWH785994 JGD785992:JGD785994 JPZ785992:JPZ785994 JZV785992:JZV785994 KJR785992:KJR785994 KTN785992:KTN785994 LDJ785992:LDJ785994 LNF785992:LNF785994 LXB785992:LXB785994 MGX785992:MGX785994 MQT785992:MQT785994 NAP785992:NAP785994 NKL785992:NKL785994 NUH785992:NUH785994 OED785992:OED785994 ONZ785992:ONZ785994 OXV785992:OXV785994 PHR785992:PHR785994 PRN785992:PRN785994 QBJ785992:QBJ785994 QLF785992:QLF785994 QVB785992:QVB785994 REX785992:REX785994 ROT785992:ROT785994 RYP785992:RYP785994 SIL785992:SIL785994 SSH785992:SSH785994 TCD785992:TCD785994 TLZ785992:TLZ785994 TVV785992:TVV785994 UFR785992:UFR785994 UPN785992:UPN785994 UZJ785992:UZJ785994 VJF785992:VJF785994 VTB785992:VTB785994 WCX785992:WCX785994 WMT785992:WMT785994 WWP785992:WWP785994 AG851551:AG851553 KD851528:KD851530 TZ851528:TZ851530 ADV851528:ADV851530 ANR851528:ANR851530 AXN851528:AXN851530 BHJ851528:BHJ851530 BRF851528:BRF851530 CBB851528:CBB851530 CKX851528:CKX851530 CUT851528:CUT851530 DEP851528:DEP851530 DOL851528:DOL851530 DYH851528:DYH851530 EID851528:EID851530 ERZ851528:ERZ851530 FBV851528:FBV851530 FLR851528:FLR851530 FVN851528:FVN851530 GFJ851528:GFJ851530 GPF851528:GPF851530 GZB851528:GZB851530 HIX851528:HIX851530 HST851528:HST851530 ICP851528:ICP851530 IML851528:IML851530 IWH851528:IWH851530 JGD851528:JGD851530 JPZ851528:JPZ851530 JZV851528:JZV851530 KJR851528:KJR851530 KTN851528:KTN851530 LDJ851528:LDJ851530 LNF851528:LNF851530 LXB851528:LXB851530 MGX851528:MGX851530 MQT851528:MQT851530 NAP851528:NAP851530 NKL851528:NKL851530 NUH851528:NUH851530 OED851528:OED851530 ONZ851528:ONZ851530 OXV851528:OXV851530 PHR851528:PHR851530 PRN851528:PRN851530 QBJ851528:QBJ851530 QLF851528:QLF851530 QVB851528:QVB851530 REX851528:REX851530 ROT851528:ROT851530 RYP851528:RYP851530 SIL851528:SIL851530 SSH851528:SSH851530 TCD851528:TCD851530 TLZ851528:TLZ851530 TVV851528:TVV851530 UFR851528:UFR851530 UPN851528:UPN851530 UZJ851528:UZJ851530 VJF851528:VJF851530 VTB851528:VTB851530 WCX851528:WCX851530 WMT851528:WMT851530 WWP851528:WWP851530 AG917087:AG917089 KD917064:KD917066 TZ917064:TZ917066 ADV917064:ADV917066 ANR917064:ANR917066 AXN917064:AXN917066 BHJ917064:BHJ917066 BRF917064:BRF917066 CBB917064:CBB917066 CKX917064:CKX917066 CUT917064:CUT917066 DEP917064:DEP917066 DOL917064:DOL917066 DYH917064:DYH917066 EID917064:EID917066 ERZ917064:ERZ917066 FBV917064:FBV917066 FLR917064:FLR917066 FVN917064:FVN917066 GFJ917064:GFJ917066 GPF917064:GPF917066 GZB917064:GZB917066 HIX917064:HIX917066 HST917064:HST917066 ICP917064:ICP917066 IML917064:IML917066 IWH917064:IWH917066 JGD917064:JGD917066 JPZ917064:JPZ917066 JZV917064:JZV917066 KJR917064:KJR917066 KTN917064:KTN917066 LDJ917064:LDJ917066 LNF917064:LNF917066 LXB917064:LXB917066 MGX917064:MGX917066 MQT917064:MQT917066 NAP917064:NAP917066 NKL917064:NKL917066 NUH917064:NUH917066 OED917064:OED917066 ONZ917064:ONZ917066 OXV917064:OXV917066 PHR917064:PHR917066 PRN917064:PRN917066 QBJ917064:QBJ917066 QLF917064:QLF917066 QVB917064:QVB917066 REX917064:REX917066 ROT917064:ROT917066 RYP917064:RYP917066 SIL917064:SIL917066 SSH917064:SSH917066 TCD917064:TCD917066 TLZ917064:TLZ917066 TVV917064:TVV917066 UFR917064:UFR917066 UPN917064:UPN917066 UZJ917064:UZJ917066 VJF917064:VJF917066 VTB917064:VTB917066 WCX917064:WCX917066 WMT917064:WMT917066 WWP917064:WWP917066 AG982623:AG982625 KD982600:KD982602 TZ982600:TZ982602 ADV982600:ADV982602 ANR982600:ANR982602 AXN982600:AXN982602 BHJ982600:BHJ982602 BRF982600:BRF982602 CBB982600:CBB982602 CKX982600:CKX982602 CUT982600:CUT982602 DEP982600:DEP982602 DOL982600:DOL982602 DYH982600:DYH982602 EID982600:EID982602 ERZ982600:ERZ982602 FBV982600:FBV982602 FLR982600:FLR982602 FVN982600:FVN982602 GFJ982600:GFJ982602 GPF982600:GPF982602 GZB982600:GZB982602 HIX982600:HIX982602 HST982600:HST982602 ICP982600:ICP982602 IML982600:IML982602 IWH982600:IWH982602 JGD982600:JGD982602 JPZ982600:JPZ982602 JZV982600:JZV982602 KJR982600:KJR982602 KTN982600:KTN982602 LDJ982600:LDJ982602 LNF982600:LNF982602 LXB982600:LXB982602 MGX982600:MGX982602 MQT982600:MQT982602 NAP982600:NAP982602 NKL982600:NKL982602 NUH982600:NUH982602 OED982600:OED982602 ONZ982600:ONZ982602 OXV982600:OXV982602 PHR982600:PHR982602 PRN982600:PRN982602 QBJ982600:QBJ982602 QLF982600:QLF982602 QVB982600:QVB982602 REX982600:REX982602 ROT982600:ROT982602 RYP982600:RYP982602 SIL982600:SIL982602 SSH982600:SSH982602 TCD982600:TCD982602 TLZ982600:TLZ982602 TVV982600:TVV982602 UFR982600:UFR982602 UPN982600:UPN982602 UZJ982600:UZJ982602 VJF982600:VJF982602 VTB982600:VTB982602 WCX982600:WCX982602 WMT982600:WMT982602 WWP982600:WWP982602 S65107:S65108 JP65084:JP65085 TL65084:TL65085 ADH65084:ADH65085 AND65084:AND65085 AWZ65084:AWZ65085 BGV65084:BGV65085 BQR65084:BQR65085 CAN65084:CAN65085 CKJ65084:CKJ65085 CUF65084:CUF65085 DEB65084:DEB65085 DNX65084:DNX65085 DXT65084:DXT65085 EHP65084:EHP65085 ERL65084:ERL65085 FBH65084:FBH65085 FLD65084:FLD65085 FUZ65084:FUZ65085 GEV65084:GEV65085 GOR65084:GOR65085 GYN65084:GYN65085 HIJ65084:HIJ65085 HSF65084:HSF65085 ICB65084:ICB65085 ILX65084:ILX65085 IVT65084:IVT65085 JFP65084:JFP65085 JPL65084:JPL65085 JZH65084:JZH65085 KJD65084:KJD65085 KSZ65084:KSZ65085 LCV65084:LCV65085 LMR65084:LMR65085 LWN65084:LWN65085 MGJ65084:MGJ65085 MQF65084:MQF65085 NAB65084:NAB65085 NJX65084:NJX65085 NTT65084:NTT65085 ODP65084:ODP65085 ONL65084:ONL65085 OXH65084:OXH65085 PHD65084:PHD65085 PQZ65084:PQZ65085 QAV65084:QAV65085 QKR65084:QKR65085 QUN65084:QUN65085 REJ65084:REJ65085 ROF65084:ROF65085 RYB65084:RYB65085 SHX65084:SHX65085 SRT65084:SRT65085 TBP65084:TBP65085 TLL65084:TLL65085 TVH65084:TVH65085 UFD65084:UFD65085 UOZ65084:UOZ65085 UYV65084:UYV65085 VIR65084:VIR65085 VSN65084:VSN65085 WCJ65084:WCJ65085 WMF65084:WMF65085 WWB65084:WWB65085 S130643:S130644 JP130620:JP130621 TL130620:TL130621 ADH130620:ADH130621 AND130620:AND130621 AWZ130620:AWZ130621 BGV130620:BGV130621 BQR130620:BQR130621 CAN130620:CAN130621 CKJ130620:CKJ130621 CUF130620:CUF130621 DEB130620:DEB130621 DNX130620:DNX130621 DXT130620:DXT130621 EHP130620:EHP130621 ERL130620:ERL130621 FBH130620:FBH130621 FLD130620:FLD130621 FUZ130620:FUZ130621 GEV130620:GEV130621 GOR130620:GOR130621 GYN130620:GYN130621 HIJ130620:HIJ130621 HSF130620:HSF130621 ICB130620:ICB130621 ILX130620:ILX130621 IVT130620:IVT130621 JFP130620:JFP130621 JPL130620:JPL130621 JZH130620:JZH130621 KJD130620:KJD130621 KSZ130620:KSZ130621 LCV130620:LCV130621 LMR130620:LMR130621 LWN130620:LWN130621 MGJ130620:MGJ130621 MQF130620:MQF130621 NAB130620:NAB130621 NJX130620:NJX130621 NTT130620:NTT130621 ODP130620:ODP130621 ONL130620:ONL130621 OXH130620:OXH130621 PHD130620:PHD130621 PQZ130620:PQZ130621 QAV130620:QAV130621 QKR130620:QKR130621 QUN130620:QUN130621 REJ130620:REJ130621 ROF130620:ROF130621 RYB130620:RYB130621 SHX130620:SHX130621 SRT130620:SRT130621 TBP130620:TBP130621 TLL130620:TLL130621 TVH130620:TVH130621 UFD130620:UFD130621 UOZ130620:UOZ130621 UYV130620:UYV130621 VIR130620:VIR130621 VSN130620:VSN130621 WCJ130620:WCJ130621 WMF130620:WMF130621 WWB130620:WWB130621 S196179:S196180 JP196156:JP196157 TL196156:TL196157 ADH196156:ADH196157 AND196156:AND196157 AWZ196156:AWZ196157 BGV196156:BGV196157 BQR196156:BQR196157 CAN196156:CAN196157 CKJ196156:CKJ196157 CUF196156:CUF196157 DEB196156:DEB196157 DNX196156:DNX196157 DXT196156:DXT196157 EHP196156:EHP196157 ERL196156:ERL196157 FBH196156:FBH196157 FLD196156:FLD196157 FUZ196156:FUZ196157 GEV196156:GEV196157 GOR196156:GOR196157 GYN196156:GYN196157 HIJ196156:HIJ196157 HSF196156:HSF196157 ICB196156:ICB196157 ILX196156:ILX196157 IVT196156:IVT196157 JFP196156:JFP196157 JPL196156:JPL196157 JZH196156:JZH196157 KJD196156:KJD196157 KSZ196156:KSZ196157 LCV196156:LCV196157 LMR196156:LMR196157 LWN196156:LWN196157 MGJ196156:MGJ196157 MQF196156:MQF196157 NAB196156:NAB196157 NJX196156:NJX196157 NTT196156:NTT196157 ODP196156:ODP196157 ONL196156:ONL196157 OXH196156:OXH196157 PHD196156:PHD196157 PQZ196156:PQZ196157 QAV196156:QAV196157 QKR196156:QKR196157 QUN196156:QUN196157 REJ196156:REJ196157 ROF196156:ROF196157 RYB196156:RYB196157 SHX196156:SHX196157 SRT196156:SRT196157 TBP196156:TBP196157 TLL196156:TLL196157 TVH196156:TVH196157 UFD196156:UFD196157 UOZ196156:UOZ196157 UYV196156:UYV196157 VIR196156:VIR196157 VSN196156:VSN196157 WCJ196156:WCJ196157 WMF196156:WMF196157 WWB196156:WWB196157 S261715:S261716 JP261692:JP261693 TL261692:TL261693 ADH261692:ADH261693 AND261692:AND261693 AWZ261692:AWZ261693 BGV261692:BGV261693 BQR261692:BQR261693 CAN261692:CAN261693 CKJ261692:CKJ261693 CUF261692:CUF261693 DEB261692:DEB261693 DNX261692:DNX261693 DXT261692:DXT261693 EHP261692:EHP261693 ERL261692:ERL261693 FBH261692:FBH261693 FLD261692:FLD261693 FUZ261692:FUZ261693 GEV261692:GEV261693 GOR261692:GOR261693 GYN261692:GYN261693 HIJ261692:HIJ261693 HSF261692:HSF261693 ICB261692:ICB261693 ILX261692:ILX261693 IVT261692:IVT261693 JFP261692:JFP261693 JPL261692:JPL261693 JZH261692:JZH261693 KJD261692:KJD261693 KSZ261692:KSZ261693 LCV261692:LCV261693 LMR261692:LMR261693 LWN261692:LWN261693 MGJ261692:MGJ261693 MQF261692:MQF261693 NAB261692:NAB261693 NJX261692:NJX261693 NTT261692:NTT261693 ODP261692:ODP261693 ONL261692:ONL261693 OXH261692:OXH261693 PHD261692:PHD261693 PQZ261692:PQZ261693 QAV261692:QAV261693 QKR261692:QKR261693 QUN261692:QUN261693 REJ261692:REJ261693 ROF261692:ROF261693 RYB261692:RYB261693 SHX261692:SHX261693 SRT261692:SRT261693 TBP261692:TBP261693 TLL261692:TLL261693 TVH261692:TVH261693 UFD261692:UFD261693 UOZ261692:UOZ261693 UYV261692:UYV261693 VIR261692:VIR261693 VSN261692:VSN261693 WCJ261692:WCJ261693 WMF261692:WMF261693 WWB261692:WWB261693 S327251:S327252 JP327228:JP327229 TL327228:TL327229 ADH327228:ADH327229 AND327228:AND327229 AWZ327228:AWZ327229 BGV327228:BGV327229 BQR327228:BQR327229 CAN327228:CAN327229 CKJ327228:CKJ327229 CUF327228:CUF327229 DEB327228:DEB327229 DNX327228:DNX327229 DXT327228:DXT327229 EHP327228:EHP327229 ERL327228:ERL327229 FBH327228:FBH327229 FLD327228:FLD327229 FUZ327228:FUZ327229 GEV327228:GEV327229 GOR327228:GOR327229 GYN327228:GYN327229 HIJ327228:HIJ327229 HSF327228:HSF327229 ICB327228:ICB327229 ILX327228:ILX327229 IVT327228:IVT327229 JFP327228:JFP327229 JPL327228:JPL327229 JZH327228:JZH327229 KJD327228:KJD327229 KSZ327228:KSZ327229 LCV327228:LCV327229 LMR327228:LMR327229 LWN327228:LWN327229 MGJ327228:MGJ327229 MQF327228:MQF327229 NAB327228:NAB327229 NJX327228:NJX327229 NTT327228:NTT327229 ODP327228:ODP327229 ONL327228:ONL327229 OXH327228:OXH327229 PHD327228:PHD327229 PQZ327228:PQZ327229 QAV327228:QAV327229 QKR327228:QKR327229 QUN327228:QUN327229 REJ327228:REJ327229 ROF327228:ROF327229 RYB327228:RYB327229 SHX327228:SHX327229 SRT327228:SRT327229 TBP327228:TBP327229 TLL327228:TLL327229 TVH327228:TVH327229 UFD327228:UFD327229 UOZ327228:UOZ327229 UYV327228:UYV327229 VIR327228:VIR327229 VSN327228:VSN327229 WCJ327228:WCJ327229 WMF327228:WMF327229 WWB327228:WWB327229 S392787:S392788 JP392764:JP392765 TL392764:TL392765 ADH392764:ADH392765 AND392764:AND392765 AWZ392764:AWZ392765 BGV392764:BGV392765 BQR392764:BQR392765 CAN392764:CAN392765 CKJ392764:CKJ392765 CUF392764:CUF392765 DEB392764:DEB392765 DNX392764:DNX392765 DXT392764:DXT392765 EHP392764:EHP392765 ERL392764:ERL392765 FBH392764:FBH392765 FLD392764:FLD392765 FUZ392764:FUZ392765 GEV392764:GEV392765 GOR392764:GOR392765 GYN392764:GYN392765 HIJ392764:HIJ392765 HSF392764:HSF392765 ICB392764:ICB392765 ILX392764:ILX392765 IVT392764:IVT392765 JFP392764:JFP392765 JPL392764:JPL392765 JZH392764:JZH392765 KJD392764:KJD392765 KSZ392764:KSZ392765 LCV392764:LCV392765 LMR392764:LMR392765 LWN392764:LWN392765 MGJ392764:MGJ392765 MQF392764:MQF392765 NAB392764:NAB392765 NJX392764:NJX392765 NTT392764:NTT392765 ODP392764:ODP392765 ONL392764:ONL392765 OXH392764:OXH392765 PHD392764:PHD392765 PQZ392764:PQZ392765 QAV392764:QAV392765 QKR392764:QKR392765 QUN392764:QUN392765 REJ392764:REJ392765 ROF392764:ROF392765 RYB392764:RYB392765 SHX392764:SHX392765 SRT392764:SRT392765 TBP392764:TBP392765 TLL392764:TLL392765 TVH392764:TVH392765 UFD392764:UFD392765 UOZ392764:UOZ392765 UYV392764:UYV392765 VIR392764:VIR392765 VSN392764:VSN392765 WCJ392764:WCJ392765 WMF392764:WMF392765 WWB392764:WWB392765 S458323:S458324 JP458300:JP458301 TL458300:TL458301 ADH458300:ADH458301 AND458300:AND458301 AWZ458300:AWZ458301 BGV458300:BGV458301 BQR458300:BQR458301 CAN458300:CAN458301 CKJ458300:CKJ458301 CUF458300:CUF458301 DEB458300:DEB458301 DNX458300:DNX458301 DXT458300:DXT458301 EHP458300:EHP458301 ERL458300:ERL458301 FBH458300:FBH458301 FLD458300:FLD458301 FUZ458300:FUZ458301 GEV458300:GEV458301 GOR458300:GOR458301 GYN458300:GYN458301 HIJ458300:HIJ458301 HSF458300:HSF458301 ICB458300:ICB458301 ILX458300:ILX458301 IVT458300:IVT458301 JFP458300:JFP458301 JPL458300:JPL458301 JZH458300:JZH458301 KJD458300:KJD458301 KSZ458300:KSZ458301 LCV458300:LCV458301 LMR458300:LMR458301 LWN458300:LWN458301 MGJ458300:MGJ458301 MQF458300:MQF458301 NAB458300:NAB458301 NJX458300:NJX458301 NTT458300:NTT458301 ODP458300:ODP458301 ONL458300:ONL458301 OXH458300:OXH458301 PHD458300:PHD458301 PQZ458300:PQZ458301 QAV458300:QAV458301 QKR458300:QKR458301 QUN458300:QUN458301 REJ458300:REJ458301 ROF458300:ROF458301 RYB458300:RYB458301 SHX458300:SHX458301 SRT458300:SRT458301 TBP458300:TBP458301 TLL458300:TLL458301 TVH458300:TVH458301 UFD458300:UFD458301 UOZ458300:UOZ458301 UYV458300:UYV458301 VIR458300:VIR458301 VSN458300:VSN458301 WCJ458300:WCJ458301 WMF458300:WMF458301 WWB458300:WWB458301 S523859:S523860 JP523836:JP523837 TL523836:TL523837 ADH523836:ADH523837 AND523836:AND523837 AWZ523836:AWZ523837 BGV523836:BGV523837 BQR523836:BQR523837 CAN523836:CAN523837 CKJ523836:CKJ523837 CUF523836:CUF523837 DEB523836:DEB523837 DNX523836:DNX523837 DXT523836:DXT523837 EHP523836:EHP523837 ERL523836:ERL523837 FBH523836:FBH523837 FLD523836:FLD523837 FUZ523836:FUZ523837 GEV523836:GEV523837 GOR523836:GOR523837 GYN523836:GYN523837 HIJ523836:HIJ523837 HSF523836:HSF523837 ICB523836:ICB523837 ILX523836:ILX523837 IVT523836:IVT523837 JFP523836:JFP523837 JPL523836:JPL523837 JZH523836:JZH523837 KJD523836:KJD523837 KSZ523836:KSZ523837 LCV523836:LCV523837 LMR523836:LMR523837 LWN523836:LWN523837 MGJ523836:MGJ523837 MQF523836:MQF523837 NAB523836:NAB523837 NJX523836:NJX523837 NTT523836:NTT523837 ODP523836:ODP523837 ONL523836:ONL523837 OXH523836:OXH523837 PHD523836:PHD523837 PQZ523836:PQZ523837 QAV523836:QAV523837 QKR523836:QKR523837 QUN523836:QUN523837 REJ523836:REJ523837 ROF523836:ROF523837 RYB523836:RYB523837 SHX523836:SHX523837 SRT523836:SRT523837 TBP523836:TBP523837 TLL523836:TLL523837 TVH523836:TVH523837 UFD523836:UFD523837 UOZ523836:UOZ523837 UYV523836:UYV523837 VIR523836:VIR523837 VSN523836:VSN523837 WCJ523836:WCJ523837 WMF523836:WMF523837 WWB523836:WWB523837 S589395:S589396 JP589372:JP589373 TL589372:TL589373 ADH589372:ADH589373 AND589372:AND589373 AWZ589372:AWZ589373 BGV589372:BGV589373 BQR589372:BQR589373 CAN589372:CAN589373 CKJ589372:CKJ589373 CUF589372:CUF589373 DEB589372:DEB589373 DNX589372:DNX589373 DXT589372:DXT589373 EHP589372:EHP589373 ERL589372:ERL589373 FBH589372:FBH589373 FLD589372:FLD589373 FUZ589372:FUZ589373 GEV589372:GEV589373 GOR589372:GOR589373 GYN589372:GYN589373 HIJ589372:HIJ589373 HSF589372:HSF589373 ICB589372:ICB589373 ILX589372:ILX589373 IVT589372:IVT589373 JFP589372:JFP589373 JPL589372:JPL589373 JZH589372:JZH589373 KJD589372:KJD589373 KSZ589372:KSZ589373 LCV589372:LCV589373 LMR589372:LMR589373 LWN589372:LWN589373 MGJ589372:MGJ589373 MQF589372:MQF589373 NAB589372:NAB589373 NJX589372:NJX589373 NTT589372:NTT589373 ODP589372:ODP589373 ONL589372:ONL589373 OXH589372:OXH589373 PHD589372:PHD589373 PQZ589372:PQZ589373 QAV589372:QAV589373 QKR589372:QKR589373 QUN589372:QUN589373 REJ589372:REJ589373 ROF589372:ROF589373 RYB589372:RYB589373 SHX589372:SHX589373 SRT589372:SRT589373 TBP589372:TBP589373 TLL589372:TLL589373 TVH589372:TVH589373 UFD589372:UFD589373 UOZ589372:UOZ589373 UYV589372:UYV589373 VIR589372:VIR589373 VSN589372:VSN589373 WCJ589372:WCJ589373 WMF589372:WMF589373 WWB589372:WWB589373 S654931:S654932 JP654908:JP654909 TL654908:TL654909 ADH654908:ADH654909 AND654908:AND654909 AWZ654908:AWZ654909 BGV654908:BGV654909 BQR654908:BQR654909 CAN654908:CAN654909 CKJ654908:CKJ654909 CUF654908:CUF654909 DEB654908:DEB654909 DNX654908:DNX654909 DXT654908:DXT654909 EHP654908:EHP654909 ERL654908:ERL654909 FBH654908:FBH654909 FLD654908:FLD654909 FUZ654908:FUZ654909 GEV654908:GEV654909 GOR654908:GOR654909 GYN654908:GYN654909 HIJ654908:HIJ654909 HSF654908:HSF654909 ICB654908:ICB654909 ILX654908:ILX654909 IVT654908:IVT654909 JFP654908:JFP654909 JPL654908:JPL654909 JZH654908:JZH654909 KJD654908:KJD654909 KSZ654908:KSZ654909 LCV654908:LCV654909 LMR654908:LMR654909 LWN654908:LWN654909 MGJ654908:MGJ654909 MQF654908:MQF654909 NAB654908:NAB654909 NJX654908:NJX654909 NTT654908:NTT654909 ODP654908:ODP654909 ONL654908:ONL654909 OXH654908:OXH654909 PHD654908:PHD654909 PQZ654908:PQZ654909 QAV654908:QAV654909 QKR654908:QKR654909 QUN654908:QUN654909 REJ654908:REJ654909 ROF654908:ROF654909 RYB654908:RYB654909 SHX654908:SHX654909 SRT654908:SRT654909 TBP654908:TBP654909 TLL654908:TLL654909 TVH654908:TVH654909 UFD654908:UFD654909 UOZ654908:UOZ654909 UYV654908:UYV654909 VIR654908:VIR654909 VSN654908:VSN654909 WCJ654908:WCJ654909 WMF654908:WMF654909 WWB654908:WWB654909 S720467:S720468 JP720444:JP720445 TL720444:TL720445 ADH720444:ADH720445 AND720444:AND720445 AWZ720444:AWZ720445 BGV720444:BGV720445 BQR720444:BQR720445 CAN720444:CAN720445 CKJ720444:CKJ720445 CUF720444:CUF720445 DEB720444:DEB720445 DNX720444:DNX720445 DXT720444:DXT720445 EHP720444:EHP720445 ERL720444:ERL720445 FBH720444:FBH720445 FLD720444:FLD720445 FUZ720444:FUZ720445 GEV720444:GEV720445 GOR720444:GOR720445 GYN720444:GYN720445 HIJ720444:HIJ720445 HSF720444:HSF720445 ICB720444:ICB720445 ILX720444:ILX720445 IVT720444:IVT720445 JFP720444:JFP720445 JPL720444:JPL720445 JZH720444:JZH720445 KJD720444:KJD720445 KSZ720444:KSZ720445 LCV720444:LCV720445 LMR720444:LMR720445 LWN720444:LWN720445 MGJ720444:MGJ720445 MQF720444:MQF720445 NAB720444:NAB720445 NJX720444:NJX720445 NTT720444:NTT720445 ODP720444:ODP720445 ONL720444:ONL720445 OXH720444:OXH720445 PHD720444:PHD720445 PQZ720444:PQZ720445 QAV720444:QAV720445 QKR720444:QKR720445 QUN720444:QUN720445 REJ720444:REJ720445 ROF720444:ROF720445 RYB720444:RYB720445 SHX720444:SHX720445 SRT720444:SRT720445 TBP720444:TBP720445 TLL720444:TLL720445 TVH720444:TVH720445 UFD720444:UFD720445 UOZ720444:UOZ720445 UYV720444:UYV720445 VIR720444:VIR720445 VSN720444:VSN720445 WCJ720444:WCJ720445 WMF720444:WMF720445 WWB720444:WWB720445 S786003:S786004 JP785980:JP785981 TL785980:TL785981 ADH785980:ADH785981 AND785980:AND785981 AWZ785980:AWZ785981 BGV785980:BGV785981 BQR785980:BQR785981 CAN785980:CAN785981 CKJ785980:CKJ785981 CUF785980:CUF785981 DEB785980:DEB785981 DNX785980:DNX785981 DXT785980:DXT785981 EHP785980:EHP785981 ERL785980:ERL785981 FBH785980:FBH785981 FLD785980:FLD785981 FUZ785980:FUZ785981 GEV785980:GEV785981 GOR785980:GOR785981 GYN785980:GYN785981 HIJ785980:HIJ785981 HSF785980:HSF785981 ICB785980:ICB785981 ILX785980:ILX785981 IVT785980:IVT785981 JFP785980:JFP785981 JPL785980:JPL785981 JZH785980:JZH785981 KJD785980:KJD785981 KSZ785980:KSZ785981 LCV785980:LCV785981 LMR785980:LMR785981 LWN785980:LWN785981 MGJ785980:MGJ785981 MQF785980:MQF785981 NAB785980:NAB785981 NJX785980:NJX785981 NTT785980:NTT785981 ODP785980:ODP785981 ONL785980:ONL785981 OXH785980:OXH785981 PHD785980:PHD785981 PQZ785980:PQZ785981 QAV785980:QAV785981 QKR785980:QKR785981 QUN785980:QUN785981 REJ785980:REJ785981 ROF785980:ROF785981 RYB785980:RYB785981 SHX785980:SHX785981 SRT785980:SRT785981 TBP785980:TBP785981 TLL785980:TLL785981 TVH785980:TVH785981 UFD785980:UFD785981 UOZ785980:UOZ785981 UYV785980:UYV785981 VIR785980:VIR785981 VSN785980:VSN785981 WCJ785980:WCJ785981 WMF785980:WMF785981 WWB785980:WWB785981 S851539:S851540 JP851516:JP851517 TL851516:TL851517 ADH851516:ADH851517 AND851516:AND851517 AWZ851516:AWZ851517 BGV851516:BGV851517 BQR851516:BQR851517 CAN851516:CAN851517 CKJ851516:CKJ851517 CUF851516:CUF851517 DEB851516:DEB851517 DNX851516:DNX851517 DXT851516:DXT851517 EHP851516:EHP851517 ERL851516:ERL851517 FBH851516:FBH851517 FLD851516:FLD851517 FUZ851516:FUZ851517 GEV851516:GEV851517 GOR851516:GOR851517 GYN851516:GYN851517 HIJ851516:HIJ851517 HSF851516:HSF851517 ICB851516:ICB851517 ILX851516:ILX851517 IVT851516:IVT851517 JFP851516:JFP851517 JPL851516:JPL851517 JZH851516:JZH851517 KJD851516:KJD851517 KSZ851516:KSZ851517 LCV851516:LCV851517 LMR851516:LMR851517 LWN851516:LWN851517 MGJ851516:MGJ851517 MQF851516:MQF851517 NAB851516:NAB851517 NJX851516:NJX851517 NTT851516:NTT851517 ODP851516:ODP851517 ONL851516:ONL851517 OXH851516:OXH851517 PHD851516:PHD851517 PQZ851516:PQZ851517 QAV851516:QAV851517 QKR851516:QKR851517 QUN851516:QUN851517 REJ851516:REJ851517 ROF851516:ROF851517 RYB851516:RYB851517 SHX851516:SHX851517 SRT851516:SRT851517 TBP851516:TBP851517 TLL851516:TLL851517 TVH851516:TVH851517 UFD851516:UFD851517 UOZ851516:UOZ851517 UYV851516:UYV851517 VIR851516:VIR851517 VSN851516:VSN851517 WCJ851516:WCJ851517 WMF851516:WMF851517 WWB851516:WWB851517 S917075:S917076 JP917052:JP917053 TL917052:TL917053 ADH917052:ADH917053 AND917052:AND917053 AWZ917052:AWZ917053 BGV917052:BGV917053 BQR917052:BQR917053 CAN917052:CAN917053 CKJ917052:CKJ917053 CUF917052:CUF917053 DEB917052:DEB917053 DNX917052:DNX917053 DXT917052:DXT917053 EHP917052:EHP917053 ERL917052:ERL917053 FBH917052:FBH917053 FLD917052:FLD917053 FUZ917052:FUZ917053 GEV917052:GEV917053 GOR917052:GOR917053 GYN917052:GYN917053 HIJ917052:HIJ917053 HSF917052:HSF917053 ICB917052:ICB917053 ILX917052:ILX917053 IVT917052:IVT917053 JFP917052:JFP917053 JPL917052:JPL917053 JZH917052:JZH917053 KJD917052:KJD917053 KSZ917052:KSZ917053 LCV917052:LCV917053 LMR917052:LMR917053 LWN917052:LWN917053 MGJ917052:MGJ917053 MQF917052:MQF917053 NAB917052:NAB917053 NJX917052:NJX917053 NTT917052:NTT917053 ODP917052:ODP917053 ONL917052:ONL917053 OXH917052:OXH917053 PHD917052:PHD917053 PQZ917052:PQZ917053 QAV917052:QAV917053 QKR917052:QKR917053 QUN917052:QUN917053 REJ917052:REJ917053 ROF917052:ROF917053 RYB917052:RYB917053 SHX917052:SHX917053 SRT917052:SRT917053 TBP917052:TBP917053 TLL917052:TLL917053 TVH917052:TVH917053 UFD917052:UFD917053 UOZ917052:UOZ917053 UYV917052:UYV917053 VIR917052:VIR917053 VSN917052:VSN917053 WCJ917052:WCJ917053 WMF917052:WMF917053 WWB917052:WWB917053 S982611:S982612 JP982588:JP982589 TL982588:TL982589 ADH982588:ADH982589 AND982588:AND982589 AWZ982588:AWZ982589 BGV982588:BGV982589 BQR982588:BQR982589 CAN982588:CAN982589 CKJ982588:CKJ982589 CUF982588:CUF982589 DEB982588:DEB982589 DNX982588:DNX982589 DXT982588:DXT982589 EHP982588:EHP982589 ERL982588:ERL982589 FBH982588:FBH982589 FLD982588:FLD982589 FUZ982588:FUZ982589 GEV982588:GEV982589 GOR982588:GOR982589 GYN982588:GYN982589 HIJ982588:HIJ982589 HSF982588:HSF982589 ICB982588:ICB982589 ILX982588:ILX982589 IVT982588:IVT982589 JFP982588:JFP982589 JPL982588:JPL982589 JZH982588:JZH982589 KJD982588:KJD982589 KSZ982588:KSZ982589 LCV982588:LCV982589 LMR982588:LMR982589 LWN982588:LWN982589 MGJ982588:MGJ982589 MQF982588:MQF982589 NAB982588:NAB982589 NJX982588:NJX982589 NTT982588:NTT982589 ODP982588:ODP982589 ONL982588:ONL982589 OXH982588:OXH982589 PHD982588:PHD982589 PQZ982588:PQZ982589 QAV982588:QAV982589 QKR982588:QKR982589 QUN982588:QUN982589 REJ982588:REJ982589 ROF982588:ROF982589 RYB982588:RYB982589 SHX982588:SHX982589 SRT982588:SRT982589 TBP982588:TBP982589 TLL982588:TLL982589 TVH982588:TVH982589 UFD982588:UFD982589 UOZ982588:UOZ982589 UYV982588:UYV982589 VIR982588:VIR982589 VSN982588:VSN982589 WCJ982588:WCJ982589 WMF982588:WMF982589 WWB982588:WWB982589 W65107:W65108 JT65084:JT65085 TP65084:TP65085 ADL65084:ADL65085 ANH65084:ANH65085 AXD65084:AXD65085 BGZ65084:BGZ65085 BQV65084:BQV65085 CAR65084:CAR65085 CKN65084:CKN65085 CUJ65084:CUJ65085 DEF65084:DEF65085 DOB65084:DOB65085 DXX65084:DXX65085 EHT65084:EHT65085 ERP65084:ERP65085 FBL65084:FBL65085 FLH65084:FLH65085 FVD65084:FVD65085 GEZ65084:GEZ65085 GOV65084:GOV65085 GYR65084:GYR65085 HIN65084:HIN65085 HSJ65084:HSJ65085 ICF65084:ICF65085 IMB65084:IMB65085 IVX65084:IVX65085 JFT65084:JFT65085 JPP65084:JPP65085 JZL65084:JZL65085 KJH65084:KJH65085 KTD65084:KTD65085 LCZ65084:LCZ65085 LMV65084:LMV65085 LWR65084:LWR65085 MGN65084:MGN65085 MQJ65084:MQJ65085 NAF65084:NAF65085 NKB65084:NKB65085 NTX65084:NTX65085 ODT65084:ODT65085 ONP65084:ONP65085 OXL65084:OXL65085 PHH65084:PHH65085 PRD65084:PRD65085 QAZ65084:QAZ65085 QKV65084:QKV65085 QUR65084:QUR65085 REN65084:REN65085 ROJ65084:ROJ65085 RYF65084:RYF65085 SIB65084:SIB65085 SRX65084:SRX65085 TBT65084:TBT65085 TLP65084:TLP65085 TVL65084:TVL65085 UFH65084:UFH65085 UPD65084:UPD65085 UYZ65084:UYZ65085 VIV65084:VIV65085 VSR65084:VSR65085 WCN65084:WCN65085 WMJ65084:WMJ65085 WWF65084:WWF65085 W130643:W130644 JT130620:JT130621 TP130620:TP130621 ADL130620:ADL130621 ANH130620:ANH130621 AXD130620:AXD130621 BGZ130620:BGZ130621 BQV130620:BQV130621 CAR130620:CAR130621 CKN130620:CKN130621 CUJ130620:CUJ130621 DEF130620:DEF130621 DOB130620:DOB130621 DXX130620:DXX130621 EHT130620:EHT130621 ERP130620:ERP130621 FBL130620:FBL130621 FLH130620:FLH130621 FVD130620:FVD130621 GEZ130620:GEZ130621 GOV130620:GOV130621 GYR130620:GYR130621 HIN130620:HIN130621 HSJ130620:HSJ130621 ICF130620:ICF130621 IMB130620:IMB130621 IVX130620:IVX130621 JFT130620:JFT130621 JPP130620:JPP130621 JZL130620:JZL130621 KJH130620:KJH130621 KTD130620:KTD130621 LCZ130620:LCZ130621 LMV130620:LMV130621 LWR130620:LWR130621 MGN130620:MGN130621 MQJ130620:MQJ130621 NAF130620:NAF130621 NKB130620:NKB130621 NTX130620:NTX130621 ODT130620:ODT130621 ONP130620:ONP130621 OXL130620:OXL130621 PHH130620:PHH130621 PRD130620:PRD130621 QAZ130620:QAZ130621 QKV130620:QKV130621 QUR130620:QUR130621 REN130620:REN130621 ROJ130620:ROJ130621 RYF130620:RYF130621 SIB130620:SIB130621 SRX130620:SRX130621 TBT130620:TBT130621 TLP130620:TLP130621 TVL130620:TVL130621 UFH130620:UFH130621 UPD130620:UPD130621 UYZ130620:UYZ130621 VIV130620:VIV130621 VSR130620:VSR130621 WCN130620:WCN130621 WMJ130620:WMJ130621 WWF130620:WWF130621 W196179:W196180 JT196156:JT196157 TP196156:TP196157 ADL196156:ADL196157 ANH196156:ANH196157 AXD196156:AXD196157 BGZ196156:BGZ196157 BQV196156:BQV196157 CAR196156:CAR196157 CKN196156:CKN196157 CUJ196156:CUJ196157 DEF196156:DEF196157 DOB196156:DOB196157 DXX196156:DXX196157 EHT196156:EHT196157 ERP196156:ERP196157 FBL196156:FBL196157 FLH196156:FLH196157 FVD196156:FVD196157 GEZ196156:GEZ196157 GOV196156:GOV196157 GYR196156:GYR196157 HIN196156:HIN196157 HSJ196156:HSJ196157 ICF196156:ICF196157 IMB196156:IMB196157 IVX196156:IVX196157 JFT196156:JFT196157 JPP196156:JPP196157 JZL196156:JZL196157 KJH196156:KJH196157 KTD196156:KTD196157 LCZ196156:LCZ196157 LMV196156:LMV196157 LWR196156:LWR196157 MGN196156:MGN196157 MQJ196156:MQJ196157 NAF196156:NAF196157 NKB196156:NKB196157 NTX196156:NTX196157 ODT196156:ODT196157 ONP196156:ONP196157 OXL196156:OXL196157 PHH196156:PHH196157 PRD196156:PRD196157 QAZ196156:QAZ196157 QKV196156:QKV196157 QUR196156:QUR196157 REN196156:REN196157 ROJ196156:ROJ196157 RYF196156:RYF196157 SIB196156:SIB196157 SRX196156:SRX196157 TBT196156:TBT196157 TLP196156:TLP196157 TVL196156:TVL196157 UFH196156:UFH196157 UPD196156:UPD196157 UYZ196156:UYZ196157 VIV196156:VIV196157 VSR196156:VSR196157 WCN196156:WCN196157 WMJ196156:WMJ196157 WWF196156:WWF196157 W261715:W261716 JT261692:JT261693 TP261692:TP261693 ADL261692:ADL261693 ANH261692:ANH261693 AXD261692:AXD261693 BGZ261692:BGZ261693 BQV261692:BQV261693 CAR261692:CAR261693 CKN261692:CKN261693 CUJ261692:CUJ261693 DEF261692:DEF261693 DOB261692:DOB261693 DXX261692:DXX261693 EHT261692:EHT261693 ERP261692:ERP261693 FBL261692:FBL261693 FLH261692:FLH261693 FVD261692:FVD261693 GEZ261692:GEZ261693 GOV261692:GOV261693 GYR261692:GYR261693 HIN261692:HIN261693 HSJ261692:HSJ261693 ICF261692:ICF261693 IMB261692:IMB261693 IVX261692:IVX261693 JFT261692:JFT261693 JPP261692:JPP261693 JZL261692:JZL261693 KJH261692:KJH261693 KTD261692:KTD261693 LCZ261692:LCZ261693 LMV261692:LMV261693 LWR261692:LWR261693 MGN261692:MGN261693 MQJ261692:MQJ261693 NAF261692:NAF261693 NKB261692:NKB261693 NTX261692:NTX261693 ODT261692:ODT261693 ONP261692:ONP261693 OXL261692:OXL261693 PHH261692:PHH261693 PRD261692:PRD261693 QAZ261692:QAZ261693 QKV261692:QKV261693 QUR261692:QUR261693 REN261692:REN261693 ROJ261692:ROJ261693 RYF261692:RYF261693 SIB261692:SIB261693 SRX261692:SRX261693 TBT261692:TBT261693 TLP261692:TLP261693 TVL261692:TVL261693 UFH261692:UFH261693 UPD261692:UPD261693 UYZ261692:UYZ261693 VIV261692:VIV261693 VSR261692:VSR261693 WCN261692:WCN261693 WMJ261692:WMJ261693 WWF261692:WWF261693 W327251:W327252 JT327228:JT327229 TP327228:TP327229 ADL327228:ADL327229 ANH327228:ANH327229 AXD327228:AXD327229 BGZ327228:BGZ327229 BQV327228:BQV327229 CAR327228:CAR327229 CKN327228:CKN327229 CUJ327228:CUJ327229 DEF327228:DEF327229 DOB327228:DOB327229 DXX327228:DXX327229 EHT327228:EHT327229 ERP327228:ERP327229 FBL327228:FBL327229 FLH327228:FLH327229 FVD327228:FVD327229 GEZ327228:GEZ327229 GOV327228:GOV327229 GYR327228:GYR327229 HIN327228:HIN327229 HSJ327228:HSJ327229 ICF327228:ICF327229 IMB327228:IMB327229 IVX327228:IVX327229 JFT327228:JFT327229 JPP327228:JPP327229 JZL327228:JZL327229 KJH327228:KJH327229 KTD327228:KTD327229 LCZ327228:LCZ327229 LMV327228:LMV327229 LWR327228:LWR327229 MGN327228:MGN327229 MQJ327228:MQJ327229 NAF327228:NAF327229 NKB327228:NKB327229 NTX327228:NTX327229 ODT327228:ODT327229 ONP327228:ONP327229 OXL327228:OXL327229 PHH327228:PHH327229 PRD327228:PRD327229 QAZ327228:QAZ327229 QKV327228:QKV327229 QUR327228:QUR327229 REN327228:REN327229 ROJ327228:ROJ327229 RYF327228:RYF327229 SIB327228:SIB327229 SRX327228:SRX327229 TBT327228:TBT327229 TLP327228:TLP327229 TVL327228:TVL327229 UFH327228:UFH327229 UPD327228:UPD327229 UYZ327228:UYZ327229 VIV327228:VIV327229 VSR327228:VSR327229 WCN327228:WCN327229 WMJ327228:WMJ327229 WWF327228:WWF327229 W392787:W392788 JT392764:JT392765 TP392764:TP392765 ADL392764:ADL392765 ANH392764:ANH392765 AXD392764:AXD392765 BGZ392764:BGZ392765 BQV392764:BQV392765 CAR392764:CAR392765 CKN392764:CKN392765 CUJ392764:CUJ392765 DEF392764:DEF392765 DOB392764:DOB392765 DXX392764:DXX392765 EHT392764:EHT392765 ERP392764:ERP392765 FBL392764:FBL392765 FLH392764:FLH392765 FVD392764:FVD392765 GEZ392764:GEZ392765 GOV392764:GOV392765 GYR392764:GYR392765 HIN392764:HIN392765 HSJ392764:HSJ392765 ICF392764:ICF392765 IMB392764:IMB392765 IVX392764:IVX392765 JFT392764:JFT392765 JPP392764:JPP392765 JZL392764:JZL392765 KJH392764:KJH392765 KTD392764:KTD392765 LCZ392764:LCZ392765 LMV392764:LMV392765 LWR392764:LWR392765 MGN392764:MGN392765 MQJ392764:MQJ392765 NAF392764:NAF392765 NKB392764:NKB392765 NTX392764:NTX392765 ODT392764:ODT392765 ONP392764:ONP392765 OXL392764:OXL392765 PHH392764:PHH392765 PRD392764:PRD392765 QAZ392764:QAZ392765 QKV392764:QKV392765 QUR392764:QUR392765 REN392764:REN392765 ROJ392764:ROJ392765 RYF392764:RYF392765 SIB392764:SIB392765 SRX392764:SRX392765 TBT392764:TBT392765 TLP392764:TLP392765 TVL392764:TVL392765 UFH392764:UFH392765 UPD392764:UPD392765 UYZ392764:UYZ392765 VIV392764:VIV392765 VSR392764:VSR392765 WCN392764:WCN392765 WMJ392764:WMJ392765 WWF392764:WWF392765 W458323:W458324 JT458300:JT458301 TP458300:TP458301 ADL458300:ADL458301 ANH458300:ANH458301 AXD458300:AXD458301 BGZ458300:BGZ458301 BQV458300:BQV458301 CAR458300:CAR458301 CKN458300:CKN458301 CUJ458300:CUJ458301 DEF458300:DEF458301 DOB458300:DOB458301 DXX458300:DXX458301 EHT458300:EHT458301 ERP458300:ERP458301 FBL458300:FBL458301 FLH458300:FLH458301 FVD458300:FVD458301 GEZ458300:GEZ458301 GOV458300:GOV458301 GYR458300:GYR458301 HIN458300:HIN458301 HSJ458300:HSJ458301 ICF458300:ICF458301 IMB458300:IMB458301 IVX458300:IVX458301 JFT458300:JFT458301 JPP458300:JPP458301 JZL458300:JZL458301 KJH458300:KJH458301 KTD458300:KTD458301 LCZ458300:LCZ458301 LMV458300:LMV458301 LWR458300:LWR458301 MGN458300:MGN458301 MQJ458300:MQJ458301 NAF458300:NAF458301 NKB458300:NKB458301 NTX458300:NTX458301 ODT458300:ODT458301 ONP458300:ONP458301 OXL458300:OXL458301 PHH458300:PHH458301 PRD458300:PRD458301 QAZ458300:QAZ458301 QKV458300:QKV458301 QUR458300:QUR458301 REN458300:REN458301 ROJ458300:ROJ458301 RYF458300:RYF458301 SIB458300:SIB458301 SRX458300:SRX458301 TBT458300:TBT458301 TLP458300:TLP458301 TVL458300:TVL458301 UFH458300:UFH458301 UPD458300:UPD458301 UYZ458300:UYZ458301 VIV458300:VIV458301 VSR458300:VSR458301 WCN458300:WCN458301 WMJ458300:WMJ458301 WWF458300:WWF458301 W523859:W523860 JT523836:JT523837 TP523836:TP523837 ADL523836:ADL523837 ANH523836:ANH523837 AXD523836:AXD523837 BGZ523836:BGZ523837 BQV523836:BQV523837 CAR523836:CAR523837 CKN523836:CKN523837 CUJ523836:CUJ523837 DEF523836:DEF523837 DOB523836:DOB523837 DXX523836:DXX523837 EHT523836:EHT523837 ERP523836:ERP523837 FBL523836:FBL523837 FLH523836:FLH523837 FVD523836:FVD523837 GEZ523836:GEZ523837 GOV523836:GOV523837 GYR523836:GYR523837 HIN523836:HIN523837 HSJ523836:HSJ523837 ICF523836:ICF523837 IMB523836:IMB523837 IVX523836:IVX523837 JFT523836:JFT523837 JPP523836:JPP523837 JZL523836:JZL523837 KJH523836:KJH523837 KTD523836:KTD523837 LCZ523836:LCZ523837 LMV523836:LMV523837 LWR523836:LWR523837 MGN523836:MGN523837 MQJ523836:MQJ523837 NAF523836:NAF523837 NKB523836:NKB523837 NTX523836:NTX523837 ODT523836:ODT523837 ONP523836:ONP523837 OXL523836:OXL523837 PHH523836:PHH523837 PRD523836:PRD523837 QAZ523836:QAZ523837 QKV523836:QKV523837 QUR523836:QUR523837 REN523836:REN523837 ROJ523836:ROJ523837 RYF523836:RYF523837 SIB523836:SIB523837 SRX523836:SRX523837 TBT523836:TBT523837 TLP523836:TLP523837 TVL523836:TVL523837 UFH523836:UFH523837 UPD523836:UPD523837 UYZ523836:UYZ523837 VIV523836:VIV523837 VSR523836:VSR523837 WCN523836:WCN523837 WMJ523836:WMJ523837 WWF523836:WWF523837 W589395:W589396 JT589372:JT589373 TP589372:TP589373 ADL589372:ADL589373 ANH589372:ANH589373 AXD589372:AXD589373 BGZ589372:BGZ589373 BQV589372:BQV589373 CAR589372:CAR589373 CKN589372:CKN589373 CUJ589372:CUJ589373 DEF589372:DEF589373 DOB589372:DOB589373 DXX589372:DXX589373 EHT589372:EHT589373 ERP589372:ERP589373 FBL589372:FBL589373 FLH589372:FLH589373 FVD589372:FVD589373 GEZ589372:GEZ589373 GOV589372:GOV589373 GYR589372:GYR589373 HIN589372:HIN589373 HSJ589372:HSJ589373 ICF589372:ICF589373 IMB589372:IMB589373 IVX589372:IVX589373 JFT589372:JFT589373 JPP589372:JPP589373 JZL589372:JZL589373 KJH589372:KJH589373 KTD589372:KTD589373 LCZ589372:LCZ589373 LMV589372:LMV589373 LWR589372:LWR589373 MGN589372:MGN589373 MQJ589372:MQJ589373 NAF589372:NAF589373 NKB589372:NKB589373 NTX589372:NTX589373 ODT589372:ODT589373 ONP589372:ONP589373 OXL589372:OXL589373 PHH589372:PHH589373 PRD589372:PRD589373 QAZ589372:QAZ589373 QKV589372:QKV589373 QUR589372:QUR589373 REN589372:REN589373 ROJ589372:ROJ589373 RYF589372:RYF589373 SIB589372:SIB589373 SRX589372:SRX589373 TBT589372:TBT589373 TLP589372:TLP589373 TVL589372:TVL589373 UFH589372:UFH589373 UPD589372:UPD589373 UYZ589372:UYZ589373 VIV589372:VIV589373 VSR589372:VSR589373 WCN589372:WCN589373 WMJ589372:WMJ589373 WWF589372:WWF589373 W654931:W654932 JT654908:JT654909 TP654908:TP654909 ADL654908:ADL654909 ANH654908:ANH654909 AXD654908:AXD654909 BGZ654908:BGZ654909 BQV654908:BQV654909 CAR654908:CAR654909 CKN654908:CKN654909 CUJ654908:CUJ654909 DEF654908:DEF654909 DOB654908:DOB654909 DXX654908:DXX654909 EHT654908:EHT654909 ERP654908:ERP654909 FBL654908:FBL654909 FLH654908:FLH654909 FVD654908:FVD654909 GEZ654908:GEZ654909 GOV654908:GOV654909 GYR654908:GYR654909 HIN654908:HIN654909 HSJ654908:HSJ654909 ICF654908:ICF654909 IMB654908:IMB654909 IVX654908:IVX654909 JFT654908:JFT654909 JPP654908:JPP654909 JZL654908:JZL654909 KJH654908:KJH654909 KTD654908:KTD654909 LCZ654908:LCZ654909 LMV654908:LMV654909 LWR654908:LWR654909 MGN654908:MGN654909 MQJ654908:MQJ654909 NAF654908:NAF654909 NKB654908:NKB654909 NTX654908:NTX654909 ODT654908:ODT654909 ONP654908:ONP654909 OXL654908:OXL654909 PHH654908:PHH654909 PRD654908:PRD654909 QAZ654908:QAZ654909 QKV654908:QKV654909 QUR654908:QUR654909 REN654908:REN654909 ROJ654908:ROJ654909 RYF654908:RYF654909 SIB654908:SIB654909 SRX654908:SRX654909 TBT654908:TBT654909 TLP654908:TLP654909 TVL654908:TVL654909 UFH654908:UFH654909 UPD654908:UPD654909 UYZ654908:UYZ654909 VIV654908:VIV654909 VSR654908:VSR654909 WCN654908:WCN654909 WMJ654908:WMJ654909 WWF654908:WWF654909 W720467:W720468 JT720444:JT720445 TP720444:TP720445 ADL720444:ADL720445 ANH720444:ANH720445 AXD720444:AXD720445 BGZ720444:BGZ720445 BQV720444:BQV720445 CAR720444:CAR720445 CKN720444:CKN720445 CUJ720444:CUJ720445 DEF720444:DEF720445 DOB720444:DOB720445 DXX720444:DXX720445 EHT720444:EHT720445 ERP720444:ERP720445 FBL720444:FBL720445 FLH720444:FLH720445 FVD720444:FVD720445 GEZ720444:GEZ720445 GOV720444:GOV720445 GYR720444:GYR720445 HIN720444:HIN720445 HSJ720444:HSJ720445 ICF720444:ICF720445 IMB720444:IMB720445 IVX720444:IVX720445 JFT720444:JFT720445 JPP720444:JPP720445 JZL720444:JZL720445 KJH720444:KJH720445 KTD720444:KTD720445 LCZ720444:LCZ720445 LMV720444:LMV720445 LWR720444:LWR720445 MGN720444:MGN720445 MQJ720444:MQJ720445 NAF720444:NAF720445 NKB720444:NKB720445 NTX720444:NTX720445 ODT720444:ODT720445 ONP720444:ONP720445 OXL720444:OXL720445 PHH720444:PHH720445 PRD720444:PRD720445 QAZ720444:QAZ720445 QKV720444:QKV720445 QUR720444:QUR720445 REN720444:REN720445 ROJ720444:ROJ720445 RYF720444:RYF720445 SIB720444:SIB720445 SRX720444:SRX720445 TBT720444:TBT720445 TLP720444:TLP720445 TVL720444:TVL720445 UFH720444:UFH720445 UPD720444:UPD720445 UYZ720444:UYZ720445 VIV720444:VIV720445 VSR720444:VSR720445 WCN720444:WCN720445 WMJ720444:WMJ720445 WWF720444:WWF720445 W786003:W786004 JT785980:JT785981 TP785980:TP785981 ADL785980:ADL785981 ANH785980:ANH785981 AXD785980:AXD785981 BGZ785980:BGZ785981 BQV785980:BQV785981 CAR785980:CAR785981 CKN785980:CKN785981 CUJ785980:CUJ785981 DEF785980:DEF785981 DOB785980:DOB785981 DXX785980:DXX785981 EHT785980:EHT785981 ERP785980:ERP785981 FBL785980:FBL785981 FLH785980:FLH785981 FVD785980:FVD785981 GEZ785980:GEZ785981 GOV785980:GOV785981 GYR785980:GYR785981 HIN785980:HIN785981 HSJ785980:HSJ785981 ICF785980:ICF785981 IMB785980:IMB785981 IVX785980:IVX785981 JFT785980:JFT785981 JPP785980:JPP785981 JZL785980:JZL785981 KJH785980:KJH785981 KTD785980:KTD785981 LCZ785980:LCZ785981 LMV785980:LMV785981 LWR785980:LWR785981 MGN785980:MGN785981 MQJ785980:MQJ785981 NAF785980:NAF785981 NKB785980:NKB785981 NTX785980:NTX785981 ODT785980:ODT785981 ONP785980:ONP785981 OXL785980:OXL785981 PHH785980:PHH785981 PRD785980:PRD785981 QAZ785980:QAZ785981 QKV785980:QKV785981 QUR785980:QUR785981 REN785980:REN785981 ROJ785980:ROJ785981 RYF785980:RYF785981 SIB785980:SIB785981 SRX785980:SRX785981 TBT785980:TBT785981 TLP785980:TLP785981 TVL785980:TVL785981 UFH785980:UFH785981 UPD785980:UPD785981 UYZ785980:UYZ785981 VIV785980:VIV785981 VSR785980:VSR785981 WCN785980:WCN785981 WMJ785980:WMJ785981 WWF785980:WWF785981 W851539:W851540 JT851516:JT851517 TP851516:TP851517 ADL851516:ADL851517 ANH851516:ANH851517 AXD851516:AXD851517 BGZ851516:BGZ851517 BQV851516:BQV851517 CAR851516:CAR851517 CKN851516:CKN851517 CUJ851516:CUJ851517 DEF851516:DEF851517 DOB851516:DOB851517 DXX851516:DXX851517 EHT851516:EHT851517 ERP851516:ERP851517 FBL851516:FBL851517 FLH851516:FLH851517 FVD851516:FVD851517 GEZ851516:GEZ851517 GOV851516:GOV851517 GYR851516:GYR851517 HIN851516:HIN851517 HSJ851516:HSJ851517 ICF851516:ICF851517 IMB851516:IMB851517 IVX851516:IVX851517 JFT851516:JFT851517 JPP851516:JPP851517 JZL851516:JZL851517 KJH851516:KJH851517 KTD851516:KTD851517 LCZ851516:LCZ851517 LMV851516:LMV851517 LWR851516:LWR851517 MGN851516:MGN851517 MQJ851516:MQJ851517 NAF851516:NAF851517 NKB851516:NKB851517 NTX851516:NTX851517 ODT851516:ODT851517 ONP851516:ONP851517 OXL851516:OXL851517 PHH851516:PHH851517 PRD851516:PRD851517 QAZ851516:QAZ851517 QKV851516:QKV851517 QUR851516:QUR851517 REN851516:REN851517 ROJ851516:ROJ851517 RYF851516:RYF851517 SIB851516:SIB851517 SRX851516:SRX851517 TBT851516:TBT851517 TLP851516:TLP851517 TVL851516:TVL851517 UFH851516:UFH851517 UPD851516:UPD851517 UYZ851516:UYZ851517 VIV851516:VIV851517 VSR851516:VSR851517 WCN851516:WCN851517 WMJ851516:WMJ851517 WWF851516:WWF851517 W917075:W917076 JT917052:JT917053 TP917052:TP917053 ADL917052:ADL917053 ANH917052:ANH917053 AXD917052:AXD917053 BGZ917052:BGZ917053 BQV917052:BQV917053 CAR917052:CAR917053 CKN917052:CKN917053 CUJ917052:CUJ917053 DEF917052:DEF917053 DOB917052:DOB917053 DXX917052:DXX917053 EHT917052:EHT917053 ERP917052:ERP917053 FBL917052:FBL917053 FLH917052:FLH917053 FVD917052:FVD917053 GEZ917052:GEZ917053 GOV917052:GOV917053 GYR917052:GYR917053 HIN917052:HIN917053 HSJ917052:HSJ917053 ICF917052:ICF917053 IMB917052:IMB917053 IVX917052:IVX917053 JFT917052:JFT917053 JPP917052:JPP917053 JZL917052:JZL917053 KJH917052:KJH917053 KTD917052:KTD917053 LCZ917052:LCZ917053 LMV917052:LMV917053 LWR917052:LWR917053 MGN917052:MGN917053 MQJ917052:MQJ917053 NAF917052:NAF917053 NKB917052:NKB917053 NTX917052:NTX917053 ODT917052:ODT917053 ONP917052:ONP917053 OXL917052:OXL917053 PHH917052:PHH917053 PRD917052:PRD917053 QAZ917052:QAZ917053 QKV917052:QKV917053 QUR917052:QUR917053 REN917052:REN917053 ROJ917052:ROJ917053 RYF917052:RYF917053 SIB917052:SIB917053 SRX917052:SRX917053 TBT917052:TBT917053 TLP917052:TLP917053 TVL917052:TVL917053 UFH917052:UFH917053 UPD917052:UPD917053 UYZ917052:UYZ917053 VIV917052:VIV917053 VSR917052:VSR917053 WCN917052:WCN917053 WMJ917052:WMJ917053 WWF917052:WWF917053 W982611:W982612 JT982588:JT982589 TP982588:TP982589 ADL982588:ADL982589 ANH982588:ANH982589 AXD982588:AXD982589 BGZ982588:BGZ982589 BQV982588:BQV982589 CAR982588:CAR982589 CKN982588:CKN982589 CUJ982588:CUJ982589 DEF982588:DEF982589 DOB982588:DOB982589 DXX982588:DXX982589 EHT982588:EHT982589 ERP982588:ERP982589 FBL982588:FBL982589 FLH982588:FLH982589 FVD982588:FVD982589 GEZ982588:GEZ982589 GOV982588:GOV982589 GYR982588:GYR982589 HIN982588:HIN982589 HSJ982588:HSJ982589 ICF982588:ICF982589 IMB982588:IMB982589 IVX982588:IVX982589 JFT982588:JFT982589 JPP982588:JPP982589 JZL982588:JZL982589 KJH982588:KJH982589 KTD982588:KTD982589 LCZ982588:LCZ982589 LMV982588:LMV982589 LWR982588:LWR982589 MGN982588:MGN982589 MQJ982588:MQJ982589 NAF982588:NAF982589 NKB982588:NKB982589 NTX982588:NTX982589 ODT982588:ODT982589 ONP982588:ONP982589 OXL982588:OXL982589 PHH982588:PHH982589 PRD982588:PRD982589 QAZ982588:QAZ982589 QKV982588:QKV982589 QUR982588:QUR982589 REN982588:REN982589 ROJ982588:ROJ982589 RYF982588:RYF982589 SIB982588:SIB982589 SRX982588:SRX982589 TBT982588:TBT982589 TLP982588:TLP982589 TVL982588:TVL982589 UFH982588:UFH982589 UPD982588:UPD982589 UYZ982588:UYZ982589 VIV982588:VIV982589 VSR982588:VSR982589 WCN982588:WCN982589 WMJ982588:WMJ982589 WWF982588:WWF982589 AA65114 JX65091 TT65091 ADP65091 ANL65091 AXH65091 BHD65091 BQZ65091 CAV65091 CKR65091 CUN65091 DEJ65091 DOF65091 DYB65091 EHX65091 ERT65091 FBP65091 FLL65091 FVH65091 GFD65091 GOZ65091 GYV65091 HIR65091 HSN65091 ICJ65091 IMF65091 IWB65091 JFX65091 JPT65091 JZP65091 KJL65091 KTH65091 LDD65091 LMZ65091 LWV65091 MGR65091 MQN65091 NAJ65091 NKF65091 NUB65091 ODX65091 ONT65091 OXP65091 PHL65091 PRH65091 QBD65091 QKZ65091 QUV65091 RER65091 RON65091 RYJ65091 SIF65091 SSB65091 TBX65091 TLT65091 TVP65091 UFL65091 UPH65091 UZD65091 VIZ65091 VSV65091 WCR65091 WMN65091 WWJ65091 AA130650 JX130627 TT130627 ADP130627 ANL130627 AXH130627 BHD130627 BQZ130627 CAV130627 CKR130627 CUN130627 DEJ130627 DOF130627 DYB130627 EHX130627 ERT130627 FBP130627 FLL130627 FVH130627 GFD130627 GOZ130627 GYV130627 HIR130627 HSN130627 ICJ130627 IMF130627 IWB130627 JFX130627 JPT130627 JZP130627 KJL130627 KTH130627 LDD130627 LMZ130627 LWV130627 MGR130627 MQN130627 NAJ130627 NKF130627 NUB130627 ODX130627 ONT130627 OXP130627 PHL130627 PRH130627 QBD130627 QKZ130627 QUV130627 RER130627 RON130627 RYJ130627 SIF130627 SSB130627 TBX130627 TLT130627 TVP130627 UFL130627 UPH130627 UZD130627 VIZ130627 VSV130627 WCR130627 WMN130627 WWJ130627 AA196186 JX196163 TT196163 ADP196163 ANL196163 AXH196163 BHD196163 BQZ196163 CAV196163 CKR196163 CUN196163 DEJ196163 DOF196163 DYB196163 EHX196163 ERT196163 FBP196163 FLL196163 FVH196163 GFD196163 GOZ196163 GYV196163 HIR196163 HSN196163 ICJ196163 IMF196163 IWB196163 JFX196163 JPT196163 JZP196163 KJL196163 KTH196163 LDD196163 LMZ196163 LWV196163 MGR196163 MQN196163 NAJ196163 NKF196163 NUB196163 ODX196163 ONT196163 OXP196163 PHL196163 PRH196163 QBD196163 QKZ196163 QUV196163 RER196163 RON196163 RYJ196163 SIF196163 SSB196163 TBX196163 TLT196163 TVP196163 UFL196163 UPH196163 UZD196163 VIZ196163 VSV196163 WCR196163 WMN196163 WWJ196163 AA261722 JX261699 TT261699 ADP261699 ANL261699 AXH261699 BHD261699 BQZ261699 CAV261699 CKR261699 CUN261699 DEJ261699 DOF261699 DYB261699 EHX261699 ERT261699 FBP261699 FLL261699 FVH261699 GFD261699 GOZ261699 GYV261699 HIR261699 HSN261699 ICJ261699 IMF261699 IWB261699 JFX261699 JPT261699 JZP261699 KJL261699 KTH261699 LDD261699 LMZ261699 LWV261699 MGR261699 MQN261699 NAJ261699 NKF261699 NUB261699 ODX261699 ONT261699 OXP261699 PHL261699 PRH261699 QBD261699 QKZ261699 QUV261699 RER261699 RON261699 RYJ261699 SIF261699 SSB261699 TBX261699 TLT261699 TVP261699 UFL261699 UPH261699 UZD261699 VIZ261699 VSV261699 WCR261699 WMN261699 WWJ261699 AA327258 JX327235 TT327235 ADP327235 ANL327235 AXH327235 BHD327235 BQZ327235 CAV327235 CKR327235 CUN327235 DEJ327235 DOF327235 DYB327235 EHX327235 ERT327235 FBP327235 FLL327235 FVH327235 GFD327235 GOZ327235 GYV327235 HIR327235 HSN327235 ICJ327235 IMF327235 IWB327235 JFX327235 JPT327235 JZP327235 KJL327235 KTH327235 LDD327235 LMZ327235 LWV327235 MGR327235 MQN327235 NAJ327235 NKF327235 NUB327235 ODX327235 ONT327235 OXP327235 PHL327235 PRH327235 QBD327235 QKZ327235 QUV327235 RER327235 RON327235 RYJ327235 SIF327235 SSB327235 TBX327235 TLT327235 TVP327235 UFL327235 UPH327235 UZD327235 VIZ327235 VSV327235 WCR327235 WMN327235 WWJ327235 AA392794 JX392771 TT392771 ADP392771 ANL392771 AXH392771 BHD392771 BQZ392771 CAV392771 CKR392771 CUN392771 DEJ392771 DOF392771 DYB392771 EHX392771 ERT392771 FBP392771 FLL392771 FVH392771 GFD392771 GOZ392771 GYV392771 HIR392771 HSN392771 ICJ392771 IMF392771 IWB392771 JFX392771 JPT392771 JZP392771 KJL392771 KTH392771 LDD392771 LMZ392771 LWV392771 MGR392771 MQN392771 NAJ392771 NKF392771 NUB392771 ODX392771 ONT392771 OXP392771 PHL392771 PRH392771 QBD392771 QKZ392771 QUV392771 RER392771 RON392771 RYJ392771 SIF392771 SSB392771 TBX392771 TLT392771 TVP392771 UFL392771 UPH392771 UZD392771 VIZ392771 VSV392771 WCR392771 WMN392771 WWJ392771 AA458330 JX458307 TT458307 ADP458307 ANL458307 AXH458307 BHD458307 BQZ458307 CAV458307 CKR458307 CUN458307 DEJ458307 DOF458307 DYB458307 EHX458307 ERT458307 FBP458307 FLL458307 FVH458307 GFD458307 GOZ458307 GYV458307 HIR458307 HSN458307 ICJ458307 IMF458307 IWB458307 JFX458307 JPT458307 JZP458307 KJL458307 KTH458307 LDD458307 LMZ458307 LWV458307 MGR458307 MQN458307 NAJ458307 NKF458307 NUB458307 ODX458307 ONT458307 OXP458307 PHL458307 PRH458307 QBD458307 QKZ458307 QUV458307 RER458307 RON458307 RYJ458307 SIF458307 SSB458307 TBX458307 TLT458307 TVP458307 UFL458307 UPH458307 UZD458307 VIZ458307 VSV458307 WCR458307 WMN458307 WWJ458307 AA523866 JX523843 TT523843 ADP523843 ANL523843 AXH523843 BHD523843 BQZ523843 CAV523843 CKR523843 CUN523843 DEJ523843 DOF523843 DYB523843 EHX523843 ERT523843 FBP523843 FLL523843 FVH523843 GFD523843 GOZ523843 GYV523843 HIR523843 HSN523843 ICJ523843 IMF523843 IWB523843 JFX523843 JPT523843 JZP523843 KJL523843 KTH523843 LDD523843 LMZ523843 LWV523843 MGR523843 MQN523843 NAJ523843 NKF523843 NUB523843 ODX523843 ONT523843 OXP523843 PHL523843 PRH523843 QBD523843 QKZ523843 QUV523843 RER523843 RON523843 RYJ523843 SIF523843 SSB523843 TBX523843 TLT523843 TVP523843 UFL523843 UPH523843 UZD523843 VIZ523843 VSV523843 WCR523843 WMN523843 WWJ523843 AA589402 JX589379 TT589379 ADP589379 ANL589379 AXH589379 BHD589379 BQZ589379 CAV589379 CKR589379 CUN589379 DEJ589379 DOF589379 DYB589379 EHX589379 ERT589379 FBP589379 FLL589379 FVH589379 GFD589379 GOZ589379 GYV589379 HIR589379 HSN589379 ICJ589379 IMF589379 IWB589379 JFX589379 JPT589379 JZP589379 KJL589379 KTH589379 LDD589379 LMZ589379 LWV589379 MGR589379 MQN589379 NAJ589379 NKF589379 NUB589379 ODX589379 ONT589379 OXP589379 PHL589379 PRH589379 QBD589379 QKZ589379 QUV589379 RER589379 RON589379 RYJ589379 SIF589379 SSB589379 TBX589379 TLT589379 TVP589379 UFL589379 UPH589379 UZD589379 VIZ589379 VSV589379 WCR589379 WMN589379 WWJ589379 AA654938 JX654915 TT654915 ADP654915 ANL654915 AXH654915 BHD654915 BQZ654915 CAV654915 CKR654915 CUN654915 DEJ654915 DOF654915 DYB654915 EHX654915 ERT654915 FBP654915 FLL654915 FVH654915 GFD654915 GOZ654915 GYV654915 HIR654915 HSN654915 ICJ654915 IMF654915 IWB654915 JFX654915 JPT654915 JZP654915 KJL654915 KTH654915 LDD654915 LMZ654915 LWV654915 MGR654915 MQN654915 NAJ654915 NKF654915 NUB654915 ODX654915 ONT654915 OXP654915 PHL654915 PRH654915 QBD654915 QKZ654915 QUV654915 RER654915 RON654915 RYJ654915 SIF654915 SSB654915 TBX654915 TLT654915 TVP654915 UFL654915 UPH654915 UZD654915 VIZ654915 VSV654915 WCR654915 WMN654915 WWJ654915 AA720474 JX720451 TT720451 ADP720451 ANL720451 AXH720451 BHD720451 BQZ720451 CAV720451 CKR720451 CUN720451 DEJ720451 DOF720451 DYB720451 EHX720451 ERT720451 FBP720451 FLL720451 FVH720451 GFD720451 GOZ720451 GYV720451 HIR720451 HSN720451 ICJ720451 IMF720451 IWB720451 JFX720451 JPT720451 JZP720451 KJL720451 KTH720451 LDD720451 LMZ720451 LWV720451 MGR720451 MQN720451 NAJ720451 NKF720451 NUB720451 ODX720451 ONT720451 OXP720451 PHL720451 PRH720451 QBD720451 QKZ720451 QUV720451 RER720451 RON720451 RYJ720451 SIF720451 SSB720451 TBX720451 TLT720451 TVP720451 UFL720451 UPH720451 UZD720451 VIZ720451 VSV720451 WCR720451 WMN720451 WWJ720451 AA786010 JX785987 TT785987 ADP785987 ANL785987 AXH785987 BHD785987 BQZ785987 CAV785987 CKR785987 CUN785987 DEJ785987 DOF785987 DYB785987 EHX785987 ERT785987 FBP785987 FLL785987 FVH785987 GFD785987 GOZ785987 GYV785987 HIR785987 HSN785987 ICJ785987 IMF785987 IWB785987 JFX785987 JPT785987 JZP785987 KJL785987 KTH785987 LDD785987 LMZ785987 LWV785987 MGR785987 MQN785987 NAJ785987 NKF785987 NUB785987 ODX785987 ONT785987 OXP785987 PHL785987 PRH785987 QBD785987 QKZ785987 QUV785987 RER785987 RON785987 RYJ785987 SIF785987 SSB785987 TBX785987 TLT785987 TVP785987 UFL785987 UPH785987 UZD785987 VIZ785987 VSV785987 WCR785987 WMN785987 WWJ785987 AA851546 JX851523 TT851523 ADP851523 ANL851523 AXH851523 BHD851523 BQZ851523 CAV851523 CKR851523 CUN851523 DEJ851523 DOF851523 DYB851523 EHX851523 ERT851523 FBP851523 FLL851523 FVH851523 GFD851523 GOZ851523 GYV851523 HIR851523 HSN851523 ICJ851523 IMF851523 IWB851523 JFX851523 JPT851523 JZP851523 KJL851523 KTH851523 LDD851523 LMZ851523 LWV851523 MGR851523 MQN851523 NAJ851523 NKF851523 NUB851523 ODX851523 ONT851523 OXP851523 PHL851523 PRH851523 QBD851523 QKZ851523 QUV851523 RER851523 RON851523 RYJ851523 SIF851523 SSB851523 TBX851523 TLT851523 TVP851523 UFL851523 UPH851523 UZD851523 VIZ851523 VSV851523 WCR851523 WMN851523 WWJ851523 AA917082 JX917059 TT917059 ADP917059 ANL917059 AXH917059 BHD917059 BQZ917059 CAV917059 CKR917059 CUN917059 DEJ917059 DOF917059 DYB917059 EHX917059 ERT917059 FBP917059 FLL917059 FVH917059 GFD917059 GOZ917059 GYV917059 HIR917059 HSN917059 ICJ917059 IMF917059 IWB917059 JFX917059 JPT917059 JZP917059 KJL917059 KTH917059 LDD917059 LMZ917059 LWV917059 MGR917059 MQN917059 NAJ917059 NKF917059 NUB917059 ODX917059 ONT917059 OXP917059 PHL917059 PRH917059 QBD917059 QKZ917059 QUV917059 RER917059 RON917059 RYJ917059 SIF917059 SSB917059 TBX917059 TLT917059 TVP917059 UFL917059 UPH917059 UZD917059 VIZ917059 VSV917059 WCR917059 WMN917059 WWJ917059 AA982618 JX982595 TT982595 ADP982595 ANL982595 AXH982595 BHD982595 BQZ982595 CAV982595 CKR982595 CUN982595 DEJ982595 DOF982595 DYB982595 EHX982595 ERT982595 FBP982595 FLL982595 FVH982595 GFD982595 GOZ982595 GYV982595 HIR982595 HSN982595 ICJ982595 IMF982595 IWB982595 JFX982595 JPT982595 JZP982595 KJL982595 KTH982595 LDD982595 LMZ982595 LWV982595 MGR982595 MQN982595 NAJ982595 NKF982595 NUB982595 ODX982595 ONT982595 OXP982595 PHL982595 PRH982595 QBD982595 QKZ982595 QUV982595 RER982595 RON982595 RYJ982595 SIF982595 SSB982595 TBX982595 TLT982595 TVP982595 UFL982595 UPH982595 UZD982595 VIZ982595 VSV982595 WCR982595 WMN982595 WWJ982595 V65114:V65115 JS65091:JS65092 TO65091:TO65092 ADK65091:ADK65092 ANG65091:ANG65092 AXC65091:AXC65092 BGY65091:BGY65092 BQU65091:BQU65092 CAQ65091:CAQ65092 CKM65091:CKM65092 CUI65091:CUI65092 DEE65091:DEE65092 DOA65091:DOA65092 DXW65091:DXW65092 EHS65091:EHS65092 ERO65091:ERO65092 FBK65091:FBK65092 FLG65091:FLG65092 FVC65091:FVC65092 GEY65091:GEY65092 GOU65091:GOU65092 GYQ65091:GYQ65092 HIM65091:HIM65092 HSI65091:HSI65092 ICE65091:ICE65092 IMA65091:IMA65092 IVW65091:IVW65092 JFS65091:JFS65092 JPO65091:JPO65092 JZK65091:JZK65092 KJG65091:KJG65092 KTC65091:KTC65092 LCY65091:LCY65092 LMU65091:LMU65092 LWQ65091:LWQ65092 MGM65091:MGM65092 MQI65091:MQI65092 NAE65091:NAE65092 NKA65091:NKA65092 NTW65091:NTW65092 ODS65091:ODS65092 ONO65091:ONO65092 OXK65091:OXK65092 PHG65091:PHG65092 PRC65091:PRC65092 QAY65091:QAY65092 QKU65091:QKU65092 QUQ65091:QUQ65092 REM65091:REM65092 ROI65091:ROI65092 RYE65091:RYE65092 SIA65091:SIA65092 SRW65091:SRW65092 TBS65091:TBS65092 TLO65091:TLO65092 TVK65091:TVK65092 UFG65091:UFG65092 UPC65091:UPC65092 UYY65091:UYY65092 VIU65091:VIU65092 VSQ65091:VSQ65092 WCM65091:WCM65092 WMI65091:WMI65092 WWE65091:WWE65092 V130650:V130651 JS130627:JS130628 TO130627:TO130628 ADK130627:ADK130628 ANG130627:ANG130628 AXC130627:AXC130628 BGY130627:BGY130628 BQU130627:BQU130628 CAQ130627:CAQ130628 CKM130627:CKM130628 CUI130627:CUI130628 DEE130627:DEE130628 DOA130627:DOA130628 DXW130627:DXW130628 EHS130627:EHS130628 ERO130627:ERO130628 FBK130627:FBK130628 FLG130627:FLG130628 FVC130627:FVC130628 GEY130627:GEY130628 GOU130627:GOU130628 GYQ130627:GYQ130628 HIM130627:HIM130628 HSI130627:HSI130628 ICE130627:ICE130628 IMA130627:IMA130628 IVW130627:IVW130628 JFS130627:JFS130628 JPO130627:JPO130628 JZK130627:JZK130628 KJG130627:KJG130628 KTC130627:KTC130628 LCY130627:LCY130628 LMU130627:LMU130628 LWQ130627:LWQ130628 MGM130627:MGM130628 MQI130627:MQI130628 NAE130627:NAE130628 NKA130627:NKA130628 NTW130627:NTW130628 ODS130627:ODS130628 ONO130627:ONO130628 OXK130627:OXK130628 PHG130627:PHG130628 PRC130627:PRC130628 QAY130627:QAY130628 QKU130627:QKU130628 QUQ130627:QUQ130628 REM130627:REM130628 ROI130627:ROI130628 RYE130627:RYE130628 SIA130627:SIA130628 SRW130627:SRW130628 TBS130627:TBS130628 TLO130627:TLO130628 TVK130627:TVK130628 UFG130627:UFG130628 UPC130627:UPC130628 UYY130627:UYY130628 VIU130627:VIU130628 VSQ130627:VSQ130628 WCM130627:WCM130628 WMI130627:WMI130628 WWE130627:WWE130628 V196186:V196187 JS196163:JS196164 TO196163:TO196164 ADK196163:ADK196164 ANG196163:ANG196164 AXC196163:AXC196164 BGY196163:BGY196164 BQU196163:BQU196164 CAQ196163:CAQ196164 CKM196163:CKM196164 CUI196163:CUI196164 DEE196163:DEE196164 DOA196163:DOA196164 DXW196163:DXW196164 EHS196163:EHS196164 ERO196163:ERO196164 FBK196163:FBK196164 FLG196163:FLG196164 FVC196163:FVC196164 GEY196163:GEY196164 GOU196163:GOU196164 GYQ196163:GYQ196164 HIM196163:HIM196164 HSI196163:HSI196164 ICE196163:ICE196164 IMA196163:IMA196164 IVW196163:IVW196164 JFS196163:JFS196164 JPO196163:JPO196164 JZK196163:JZK196164 KJG196163:KJG196164 KTC196163:KTC196164 LCY196163:LCY196164 LMU196163:LMU196164 LWQ196163:LWQ196164 MGM196163:MGM196164 MQI196163:MQI196164 NAE196163:NAE196164 NKA196163:NKA196164 NTW196163:NTW196164 ODS196163:ODS196164 ONO196163:ONO196164 OXK196163:OXK196164 PHG196163:PHG196164 PRC196163:PRC196164 QAY196163:QAY196164 QKU196163:QKU196164 QUQ196163:QUQ196164 REM196163:REM196164 ROI196163:ROI196164 RYE196163:RYE196164 SIA196163:SIA196164 SRW196163:SRW196164 TBS196163:TBS196164 TLO196163:TLO196164 TVK196163:TVK196164 UFG196163:UFG196164 UPC196163:UPC196164 UYY196163:UYY196164 VIU196163:VIU196164 VSQ196163:VSQ196164 WCM196163:WCM196164 WMI196163:WMI196164 WWE196163:WWE196164 V261722:V261723 JS261699:JS261700 TO261699:TO261700 ADK261699:ADK261700 ANG261699:ANG261700 AXC261699:AXC261700 BGY261699:BGY261700 BQU261699:BQU261700 CAQ261699:CAQ261700 CKM261699:CKM261700 CUI261699:CUI261700 DEE261699:DEE261700 DOA261699:DOA261700 DXW261699:DXW261700 EHS261699:EHS261700 ERO261699:ERO261700 FBK261699:FBK261700 FLG261699:FLG261700 FVC261699:FVC261700 GEY261699:GEY261700 GOU261699:GOU261700 GYQ261699:GYQ261700 HIM261699:HIM261700 HSI261699:HSI261700 ICE261699:ICE261700 IMA261699:IMA261700 IVW261699:IVW261700 JFS261699:JFS261700 JPO261699:JPO261700 JZK261699:JZK261700 KJG261699:KJG261700 KTC261699:KTC261700 LCY261699:LCY261700 LMU261699:LMU261700 LWQ261699:LWQ261700 MGM261699:MGM261700 MQI261699:MQI261700 NAE261699:NAE261700 NKA261699:NKA261700 NTW261699:NTW261700 ODS261699:ODS261700 ONO261699:ONO261700 OXK261699:OXK261700 PHG261699:PHG261700 PRC261699:PRC261700 QAY261699:QAY261700 QKU261699:QKU261700 QUQ261699:QUQ261700 REM261699:REM261700 ROI261699:ROI261700 RYE261699:RYE261700 SIA261699:SIA261700 SRW261699:SRW261700 TBS261699:TBS261700 TLO261699:TLO261700 TVK261699:TVK261700 UFG261699:UFG261700 UPC261699:UPC261700 UYY261699:UYY261700 VIU261699:VIU261700 VSQ261699:VSQ261700 WCM261699:WCM261700 WMI261699:WMI261700 WWE261699:WWE261700 V327258:V327259 JS327235:JS327236 TO327235:TO327236 ADK327235:ADK327236 ANG327235:ANG327236 AXC327235:AXC327236 BGY327235:BGY327236 BQU327235:BQU327236 CAQ327235:CAQ327236 CKM327235:CKM327236 CUI327235:CUI327236 DEE327235:DEE327236 DOA327235:DOA327236 DXW327235:DXW327236 EHS327235:EHS327236 ERO327235:ERO327236 FBK327235:FBK327236 FLG327235:FLG327236 FVC327235:FVC327236 GEY327235:GEY327236 GOU327235:GOU327236 GYQ327235:GYQ327236 HIM327235:HIM327236 HSI327235:HSI327236 ICE327235:ICE327236 IMA327235:IMA327236 IVW327235:IVW327236 JFS327235:JFS327236 JPO327235:JPO327236 JZK327235:JZK327236 KJG327235:KJG327236 KTC327235:KTC327236 LCY327235:LCY327236 LMU327235:LMU327236 LWQ327235:LWQ327236 MGM327235:MGM327236 MQI327235:MQI327236 NAE327235:NAE327236 NKA327235:NKA327236 NTW327235:NTW327236 ODS327235:ODS327236 ONO327235:ONO327236 OXK327235:OXK327236 PHG327235:PHG327236 PRC327235:PRC327236 QAY327235:QAY327236 QKU327235:QKU327236 QUQ327235:QUQ327236 REM327235:REM327236 ROI327235:ROI327236 RYE327235:RYE327236 SIA327235:SIA327236 SRW327235:SRW327236 TBS327235:TBS327236 TLO327235:TLO327236 TVK327235:TVK327236 UFG327235:UFG327236 UPC327235:UPC327236 UYY327235:UYY327236 VIU327235:VIU327236 VSQ327235:VSQ327236 WCM327235:WCM327236 WMI327235:WMI327236 WWE327235:WWE327236 V392794:V392795 JS392771:JS392772 TO392771:TO392772 ADK392771:ADK392772 ANG392771:ANG392772 AXC392771:AXC392772 BGY392771:BGY392772 BQU392771:BQU392772 CAQ392771:CAQ392772 CKM392771:CKM392772 CUI392771:CUI392772 DEE392771:DEE392772 DOA392771:DOA392772 DXW392771:DXW392772 EHS392771:EHS392772 ERO392771:ERO392772 FBK392771:FBK392772 FLG392771:FLG392772 FVC392771:FVC392772 GEY392771:GEY392772 GOU392771:GOU392772 GYQ392771:GYQ392772 HIM392771:HIM392772 HSI392771:HSI392772 ICE392771:ICE392772 IMA392771:IMA392772 IVW392771:IVW392772 JFS392771:JFS392772 JPO392771:JPO392772 JZK392771:JZK392772 KJG392771:KJG392772 KTC392771:KTC392772 LCY392771:LCY392772 LMU392771:LMU392772 LWQ392771:LWQ392772 MGM392771:MGM392772 MQI392771:MQI392772 NAE392771:NAE392772 NKA392771:NKA392772 NTW392771:NTW392772 ODS392771:ODS392772 ONO392771:ONO392772 OXK392771:OXK392772 PHG392771:PHG392772 PRC392771:PRC392772 QAY392771:QAY392772 QKU392771:QKU392772 QUQ392771:QUQ392772 REM392771:REM392772 ROI392771:ROI392772 RYE392771:RYE392772 SIA392771:SIA392772 SRW392771:SRW392772 TBS392771:TBS392772 TLO392771:TLO392772 TVK392771:TVK392772 UFG392771:UFG392772 UPC392771:UPC392772 UYY392771:UYY392772 VIU392771:VIU392772 VSQ392771:VSQ392772 WCM392771:WCM392772 WMI392771:WMI392772 WWE392771:WWE392772 V458330:V458331 JS458307:JS458308 TO458307:TO458308 ADK458307:ADK458308 ANG458307:ANG458308 AXC458307:AXC458308 BGY458307:BGY458308 BQU458307:BQU458308 CAQ458307:CAQ458308 CKM458307:CKM458308 CUI458307:CUI458308 DEE458307:DEE458308 DOA458307:DOA458308 DXW458307:DXW458308 EHS458307:EHS458308 ERO458307:ERO458308 FBK458307:FBK458308 FLG458307:FLG458308 FVC458307:FVC458308 GEY458307:GEY458308 GOU458307:GOU458308 GYQ458307:GYQ458308 HIM458307:HIM458308 HSI458307:HSI458308 ICE458307:ICE458308 IMA458307:IMA458308 IVW458307:IVW458308 JFS458307:JFS458308 JPO458307:JPO458308 JZK458307:JZK458308 KJG458307:KJG458308 KTC458307:KTC458308 LCY458307:LCY458308 LMU458307:LMU458308 LWQ458307:LWQ458308 MGM458307:MGM458308 MQI458307:MQI458308 NAE458307:NAE458308 NKA458307:NKA458308 NTW458307:NTW458308 ODS458307:ODS458308 ONO458307:ONO458308 OXK458307:OXK458308 PHG458307:PHG458308 PRC458307:PRC458308 QAY458307:QAY458308 QKU458307:QKU458308 QUQ458307:QUQ458308 REM458307:REM458308 ROI458307:ROI458308 RYE458307:RYE458308 SIA458307:SIA458308 SRW458307:SRW458308 TBS458307:TBS458308 TLO458307:TLO458308 TVK458307:TVK458308 UFG458307:UFG458308 UPC458307:UPC458308 UYY458307:UYY458308 VIU458307:VIU458308 VSQ458307:VSQ458308 WCM458307:WCM458308 WMI458307:WMI458308 WWE458307:WWE458308 V523866:V523867 JS523843:JS523844 TO523843:TO523844 ADK523843:ADK523844 ANG523843:ANG523844 AXC523843:AXC523844 BGY523843:BGY523844 BQU523843:BQU523844 CAQ523843:CAQ523844 CKM523843:CKM523844 CUI523843:CUI523844 DEE523843:DEE523844 DOA523843:DOA523844 DXW523843:DXW523844 EHS523843:EHS523844 ERO523843:ERO523844 FBK523843:FBK523844 FLG523843:FLG523844 FVC523843:FVC523844 GEY523843:GEY523844 GOU523843:GOU523844 GYQ523843:GYQ523844 HIM523843:HIM523844 HSI523843:HSI523844 ICE523843:ICE523844 IMA523843:IMA523844 IVW523843:IVW523844 JFS523843:JFS523844 JPO523843:JPO523844 JZK523843:JZK523844 KJG523843:KJG523844 KTC523843:KTC523844 LCY523843:LCY523844 LMU523843:LMU523844 LWQ523843:LWQ523844 MGM523843:MGM523844 MQI523843:MQI523844 NAE523843:NAE523844 NKA523843:NKA523844 NTW523843:NTW523844 ODS523843:ODS523844 ONO523843:ONO523844 OXK523843:OXK523844 PHG523843:PHG523844 PRC523843:PRC523844 QAY523843:QAY523844 QKU523843:QKU523844 QUQ523843:QUQ523844 REM523843:REM523844 ROI523843:ROI523844 RYE523843:RYE523844 SIA523843:SIA523844 SRW523843:SRW523844 TBS523843:TBS523844 TLO523843:TLO523844 TVK523843:TVK523844 UFG523843:UFG523844 UPC523843:UPC523844 UYY523843:UYY523844 VIU523843:VIU523844 VSQ523843:VSQ523844 WCM523843:WCM523844 WMI523843:WMI523844 WWE523843:WWE523844 V589402:V589403 JS589379:JS589380 TO589379:TO589380 ADK589379:ADK589380 ANG589379:ANG589380 AXC589379:AXC589380 BGY589379:BGY589380 BQU589379:BQU589380 CAQ589379:CAQ589380 CKM589379:CKM589380 CUI589379:CUI589380 DEE589379:DEE589380 DOA589379:DOA589380 DXW589379:DXW589380 EHS589379:EHS589380 ERO589379:ERO589380 FBK589379:FBK589380 FLG589379:FLG589380 FVC589379:FVC589380 GEY589379:GEY589380 GOU589379:GOU589380 GYQ589379:GYQ589380 HIM589379:HIM589380 HSI589379:HSI589380 ICE589379:ICE589380 IMA589379:IMA589380 IVW589379:IVW589380 JFS589379:JFS589380 JPO589379:JPO589380 JZK589379:JZK589380 KJG589379:KJG589380 KTC589379:KTC589380 LCY589379:LCY589380 LMU589379:LMU589380 LWQ589379:LWQ589380 MGM589379:MGM589380 MQI589379:MQI589380 NAE589379:NAE589380 NKA589379:NKA589380 NTW589379:NTW589380 ODS589379:ODS589380 ONO589379:ONO589380 OXK589379:OXK589380 PHG589379:PHG589380 PRC589379:PRC589380 QAY589379:QAY589380 QKU589379:QKU589380 QUQ589379:QUQ589380 REM589379:REM589380 ROI589379:ROI589380 RYE589379:RYE589380 SIA589379:SIA589380 SRW589379:SRW589380 TBS589379:TBS589380 TLO589379:TLO589380 TVK589379:TVK589380 UFG589379:UFG589380 UPC589379:UPC589380 UYY589379:UYY589380 VIU589379:VIU589380 VSQ589379:VSQ589380 WCM589379:WCM589380 WMI589379:WMI589380 WWE589379:WWE589380 V654938:V654939 JS654915:JS654916 TO654915:TO654916 ADK654915:ADK654916 ANG654915:ANG654916 AXC654915:AXC654916 BGY654915:BGY654916 BQU654915:BQU654916 CAQ654915:CAQ654916 CKM654915:CKM654916 CUI654915:CUI654916 DEE654915:DEE654916 DOA654915:DOA654916 DXW654915:DXW654916 EHS654915:EHS654916 ERO654915:ERO654916 FBK654915:FBK654916 FLG654915:FLG654916 FVC654915:FVC654916 GEY654915:GEY654916 GOU654915:GOU654916 GYQ654915:GYQ654916 HIM654915:HIM654916 HSI654915:HSI654916 ICE654915:ICE654916 IMA654915:IMA654916 IVW654915:IVW654916 JFS654915:JFS654916 JPO654915:JPO654916 JZK654915:JZK654916 KJG654915:KJG654916 KTC654915:KTC654916 LCY654915:LCY654916 LMU654915:LMU654916 LWQ654915:LWQ654916 MGM654915:MGM654916 MQI654915:MQI654916 NAE654915:NAE654916 NKA654915:NKA654916 NTW654915:NTW654916 ODS654915:ODS654916 ONO654915:ONO654916 OXK654915:OXK654916 PHG654915:PHG654916 PRC654915:PRC654916 QAY654915:QAY654916 QKU654915:QKU654916 QUQ654915:QUQ654916 REM654915:REM654916 ROI654915:ROI654916 RYE654915:RYE654916 SIA654915:SIA654916 SRW654915:SRW654916 TBS654915:TBS654916 TLO654915:TLO654916 TVK654915:TVK654916 UFG654915:UFG654916 UPC654915:UPC654916 UYY654915:UYY654916 VIU654915:VIU654916 VSQ654915:VSQ654916 WCM654915:WCM654916 WMI654915:WMI654916 WWE654915:WWE654916 V720474:V720475 JS720451:JS720452 TO720451:TO720452 ADK720451:ADK720452 ANG720451:ANG720452 AXC720451:AXC720452 BGY720451:BGY720452 BQU720451:BQU720452 CAQ720451:CAQ720452 CKM720451:CKM720452 CUI720451:CUI720452 DEE720451:DEE720452 DOA720451:DOA720452 DXW720451:DXW720452 EHS720451:EHS720452 ERO720451:ERO720452 FBK720451:FBK720452 FLG720451:FLG720452 FVC720451:FVC720452 GEY720451:GEY720452 GOU720451:GOU720452 GYQ720451:GYQ720452 HIM720451:HIM720452 HSI720451:HSI720452 ICE720451:ICE720452 IMA720451:IMA720452 IVW720451:IVW720452 JFS720451:JFS720452 JPO720451:JPO720452 JZK720451:JZK720452 KJG720451:KJG720452 KTC720451:KTC720452 LCY720451:LCY720452 LMU720451:LMU720452 LWQ720451:LWQ720452 MGM720451:MGM720452 MQI720451:MQI720452 NAE720451:NAE720452 NKA720451:NKA720452 NTW720451:NTW720452 ODS720451:ODS720452 ONO720451:ONO720452 OXK720451:OXK720452 PHG720451:PHG720452 PRC720451:PRC720452 QAY720451:QAY720452 QKU720451:QKU720452 QUQ720451:QUQ720452 REM720451:REM720452 ROI720451:ROI720452 RYE720451:RYE720452 SIA720451:SIA720452 SRW720451:SRW720452 TBS720451:TBS720452 TLO720451:TLO720452 TVK720451:TVK720452 UFG720451:UFG720452 UPC720451:UPC720452 UYY720451:UYY720452 VIU720451:VIU720452 VSQ720451:VSQ720452 WCM720451:WCM720452 WMI720451:WMI720452 WWE720451:WWE720452 V786010:V786011 JS785987:JS785988 TO785987:TO785988 ADK785987:ADK785988 ANG785987:ANG785988 AXC785987:AXC785988 BGY785987:BGY785988 BQU785987:BQU785988 CAQ785987:CAQ785988 CKM785987:CKM785988 CUI785987:CUI785988 DEE785987:DEE785988 DOA785987:DOA785988 DXW785987:DXW785988 EHS785987:EHS785988 ERO785987:ERO785988 FBK785987:FBK785988 FLG785987:FLG785988 FVC785987:FVC785988 GEY785987:GEY785988 GOU785987:GOU785988 GYQ785987:GYQ785988 HIM785987:HIM785988 HSI785987:HSI785988 ICE785987:ICE785988 IMA785987:IMA785988 IVW785987:IVW785988 JFS785987:JFS785988 JPO785987:JPO785988 JZK785987:JZK785988 KJG785987:KJG785988 KTC785987:KTC785988 LCY785987:LCY785988 LMU785987:LMU785988 LWQ785987:LWQ785988 MGM785987:MGM785988 MQI785987:MQI785988 NAE785987:NAE785988 NKA785987:NKA785988 NTW785987:NTW785988 ODS785987:ODS785988 ONO785987:ONO785988 OXK785987:OXK785988 PHG785987:PHG785988 PRC785987:PRC785988 QAY785987:QAY785988 QKU785987:QKU785988 QUQ785987:QUQ785988 REM785987:REM785988 ROI785987:ROI785988 RYE785987:RYE785988 SIA785987:SIA785988 SRW785987:SRW785988 TBS785987:TBS785988 TLO785987:TLO785988 TVK785987:TVK785988 UFG785987:UFG785988 UPC785987:UPC785988 UYY785987:UYY785988 VIU785987:VIU785988 VSQ785987:VSQ785988 WCM785987:WCM785988 WMI785987:WMI785988 WWE785987:WWE785988 V851546:V851547 JS851523:JS851524 TO851523:TO851524 ADK851523:ADK851524 ANG851523:ANG851524 AXC851523:AXC851524 BGY851523:BGY851524 BQU851523:BQU851524 CAQ851523:CAQ851524 CKM851523:CKM851524 CUI851523:CUI851524 DEE851523:DEE851524 DOA851523:DOA851524 DXW851523:DXW851524 EHS851523:EHS851524 ERO851523:ERO851524 FBK851523:FBK851524 FLG851523:FLG851524 FVC851523:FVC851524 GEY851523:GEY851524 GOU851523:GOU851524 GYQ851523:GYQ851524 HIM851523:HIM851524 HSI851523:HSI851524 ICE851523:ICE851524 IMA851523:IMA851524 IVW851523:IVW851524 JFS851523:JFS851524 JPO851523:JPO851524 JZK851523:JZK851524 KJG851523:KJG851524 KTC851523:KTC851524 LCY851523:LCY851524 LMU851523:LMU851524 LWQ851523:LWQ851524 MGM851523:MGM851524 MQI851523:MQI851524 NAE851523:NAE851524 NKA851523:NKA851524 NTW851523:NTW851524 ODS851523:ODS851524 ONO851523:ONO851524 OXK851523:OXK851524 PHG851523:PHG851524 PRC851523:PRC851524 QAY851523:QAY851524 QKU851523:QKU851524 QUQ851523:QUQ851524 REM851523:REM851524 ROI851523:ROI851524 RYE851523:RYE851524 SIA851523:SIA851524 SRW851523:SRW851524 TBS851523:TBS851524 TLO851523:TLO851524 TVK851523:TVK851524 UFG851523:UFG851524 UPC851523:UPC851524 UYY851523:UYY851524 VIU851523:VIU851524 VSQ851523:VSQ851524 WCM851523:WCM851524 WMI851523:WMI851524 WWE851523:WWE851524 V917082:V917083 JS917059:JS917060 TO917059:TO917060 ADK917059:ADK917060 ANG917059:ANG917060 AXC917059:AXC917060 BGY917059:BGY917060 BQU917059:BQU917060 CAQ917059:CAQ917060 CKM917059:CKM917060 CUI917059:CUI917060 DEE917059:DEE917060 DOA917059:DOA917060 DXW917059:DXW917060 EHS917059:EHS917060 ERO917059:ERO917060 FBK917059:FBK917060 FLG917059:FLG917060 FVC917059:FVC917060 GEY917059:GEY917060 GOU917059:GOU917060 GYQ917059:GYQ917060 HIM917059:HIM917060 HSI917059:HSI917060 ICE917059:ICE917060 IMA917059:IMA917060 IVW917059:IVW917060 JFS917059:JFS917060 JPO917059:JPO917060 JZK917059:JZK917060 KJG917059:KJG917060 KTC917059:KTC917060 LCY917059:LCY917060 LMU917059:LMU917060 LWQ917059:LWQ917060 MGM917059:MGM917060 MQI917059:MQI917060 NAE917059:NAE917060 NKA917059:NKA917060 NTW917059:NTW917060 ODS917059:ODS917060 ONO917059:ONO917060 OXK917059:OXK917060 PHG917059:PHG917060 PRC917059:PRC917060 QAY917059:QAY917060 QKU917059:QKU917060 QUQ917059:QUQ917060 REM917059:REM917060 ROI917059:ROI917060 RYE917059:RYE917060 SIA917059:SIA917060 SRW917059:SRW917060 TBS917059:TBS917060 TLO917059:TLO917060 TVK917059:TVK917060 UFG917059:UFG917060 UPC917059:UPC917060 UYY917059:UYY917060 VIU917059:VIU917060 VSQ917059:VSQ917060 WCM917059:WCM917060 WMI917059:WMI917060 WWE917059:WWE917060 V982618:V982619 JS982595:JS982596 TO982595:TO982596 ADK982595:ADK982596 ANG982595:ANG982596 AXC982595:AXC982596 BGY982595:BGY982596 BQU982595:BQU982596 CAQ982595:CAQ982596 CKM982595:CKM982596 CUI982595:CUI982596 DEE982595:DEE982596 DOA982595:DOA982596 DXW982595:DXW982596 EHS982595:EHS982596 ERO982595:ERO982596 FBK982595:FBK982596 FLG982595:FLG982596 FVC982595:FVC982596 GEY982595:GEY982596 GOU982595:GOU982596 GYQ982595:GYQ982596 HIM982595:HIM982596 HSI982595:HSI982596 ICE982595:ICE982596 IMA982595:IMA982596 IVW982595:IVW982596 JFS982595:JFS982596 JPO982595:JPO982596 JZK982595:JZK982596 KJG982595:KJG982596 KTC982595:KTC982596 LCY982595:LCY982596 LMU982595:LMU982596 LWQ982595:LWQ982596 MGM982595:MGM982596 MQI982595:MQI982596 NAE982595:NAE982596 NKA982595:NKA982596 NTW982595:NTW982596 ODS982595:ODS982596 ONO982595:ONO982596 OXK982595:OXK982596 PHG982595:PHG982596 PRC982595:PRC982596 QAY982595:QAY982596 QKU982595:QKU982596 QUQ982595:QUQ982596 REM982595:REM982596 ROI982595:ROI982596 RYE982595:RYE982596 SIA982595:SIA982596 SRW982595:SRW982596 TBS982595:TBS982596 TLO982595:TLO982596 TVK982595:TVK982596 UFG982595:UFG982596 UPC982595:UPC982596 UYY982595:UYY982596 VIU982595:VIU982596 VSQ982595:VSQ982596 WCM982595:WCM982596 WMI982595:WMI982596 WWE982595:WWE982596 Z65138:Z65139 JW65115:JW65116 TS65115:TS65116 ADO65115:ADO65116 ANK65115:ANK65116 AXG65115:AXG65116 BHC65115:BHC65116 BQY65115:BQY65116 CAU65115:CAU65116 CKQ65115:CKQ65116 CUM65115:CUM65116 DEI65115:DEI65116 DOE65115:DOE65116 DYA65115:DYA65116 EHW65115:EHW65116 ERS65115:ERS65116 FBO65115:FBO65116 FLK65115:FLK65116 FVG65115:FVG65116 GFC65115:GFC65116 GOY65115:GOY65116 GYU65115:GYU65116 HIQ65115:HIQ65116 HSM65115:HSM65116 ICI65115:ICI65116 IME65115:IME65116 IWA65115:IWA65116 JFW65115:JFW65116 JPS65115:JPS65116 JZO65115:JZO65116 KJK65115:KJK65116 KTG65115:KTG65116 LDC65115:LDC65116 LMY65115:LMY65116 LWU65115:LWU65116 MGQ65115:MGQ65116 MQM65115:MQM65116 NAI65115:NAI65116 NKE65115:NKE65116 NUA65115:NUA65116 ODW65115:ODW65116 ONS65115:ONS65116 OXO65115:OXO65116 PHK65115:PHK65116 PRG65115:PRG65116 QBC65115:QBC65116 QKY65115:QKY65116 QUU65115:QUU65116 REQ65115:REQ65116 ROM65115:ROM65116 RYI65115:RYI65116 SIE65115:SIE65116 SSA65115:SSA65116 TBW65115:TBW65116 TLS65115:TLS65116 TVO65115:TVO65116 UFK65115:UFK65116 UPG65115:UPG65116 UZC65115:UZC65116 VIY65115:VIY65116 VSU65115:VSU65116 WCQ65115:WCQ65116 WMM65115:WMM65116 WWI65115:WWI65116 Z130674:Z130675 JW130651:JW130652 TS130651:TS130652 ADO130651:ADO130652 ANK130651:ANK130652 AXG130651:AXG130652 BHC130651:BHC130652 BQY130651:BQY130652 CAU130651:CAU130652 CKQ130651:CKQ130652 CUM130651:CUM130652 DEI130651:DEI130652 DOE130651:DOE130652 DYA130651:DYA130652 EHW130651:EHW130652 ERS130651:ERS130652 FBO130651:FBO130652 FLK130651:FLK130652 FVG130651:FVG130652 GFC130651:GFC130652 GOY130651:GOY130652 GYU130651:GYU130652 HIQ130651:HIQ130652 HSM130651:HSM130652 ICI130651:ICI130652 IME130651:IME130652 IWA130651:IWA130652 JFW130651:JFW130652 JPS130651:JPS130652 JZO130651:JZO130652 KJK130651:KJK130652 KTG130651:KTG130652 LDC130651:LDC130652 LMY130651:LMY130652 LWU130651:LWU130652 MGQ130651:MGQ130652 MQM130651:MQM130652 NAI130651:NAI130652 NKE130651:NKE130652 NUA130651:NUA130652 ODW130651:ODW130652 ONS130651:ONS130652 OXO130651:OXO130652 PHK130651:PHK130652 PRG130651:PRG130652 QBC130651:QBC130652 QKY130651:QKY130652 QUU130651:QUU130652 REQ130651:REQ130652 ROM130651:ROM130652 RYI130651:RYI130652 SIE130651:SIE130652 SSA130651:SSA130652 TBW130651:TBW130652 TLS130651:TLS130652 TVO130651:TVO130652 UFK130651:UFK130652 UPG130651:UPG130652 UZC130651:UZC130652 VIY130651:VIY130652 VSU130651:VSU130652 WCQ130651:WCQ130652 WMM130651:WMM130652 WWI130651:WWI130652 Z196210:Z196211 JW196187:JW196188 TS196187:TS196188 ADO196187:ADO196188 ANK196187:ANK196188 AXG196187:AXG196188 BHC196187:BHC196188 BQY196187:BQY196188 CAU196187:CAU196188 CKQ196187:CKQ196188 CUM196187:CUM196188 DEI196187:DEI196188 DOE196187:DOE196188 DYA196187:DYA196188 EHW196187:EHW196188 ERS196187:ERS196188 FBO196187:FBO196188 FLK196187:FLK196188 FVG196187:FVG196188 GFC196187:GFC196188 GOY196187:GOY196188 GYU196187:GYU196188 HIQ196187:HIQ196188 HSM196187:HSM196188 ICI196187:ICI196188 IME196187:IME196188 IWA196187:IWA196188 JFW196187:JFW196188 JPS196187:JPS196188 JZO196187:JZO196188 KJK196187:KJK196188 KTG196187:KTG196188 LDC196187:LDC196188 LMY196187:LMY196188 LWU196187:LWU196188 MGQ196187:MGQ196188 MQM196187:MQM196188 NAI196187:NAI196188 NKE196187:NKE196188 NUA196187:NUA196188 ODW196187:ODW196188 ONS196187:ONS196188 OXO196187:OXO196188 PHK196187:PHK196188 PRG196187:PRG196188 QBC196187:QBC196188 QKY196187:QKY196188 QUU196187:QUU196188 REQ196187:REQ196188 ROM196187:ROM196188 RYI196187:RYI196188 SIE196187:SIE196188 SSA196187:SSA196188 TBW196187:TBW196188 TLS196187:TLS196188 TVO196187:TVO196188 UFK196187:UFK196188 UPG196187:UPG196188 UZC196187:UZC196188 VIY196187:VIY196188 VSU196187:VSU196188 WCQ196187:WCQ196188 WMM196187:WMM196188 WWI196187:WWI196188 Z261746:Z261747 JW261723:JW261724 TS261723:TS261724 ADO261723:ADO261724 ANK261723:ANK261724 AXG261723:AXG261724 BHC261723:BHC261724 BQY261723:BQY261724 CAU261723:CAU261724 CKQ261723:CKQ261724 CUM261723:CUM261724 DEI261723:DEI261724 DOE261723:DOE261724 DYA261723:DYA261724 EHW261723:EHW261724 ERS261723:ERS261724 FBO261723:FBO261724 FLK261723:FLK261724 FVG261723:FVG261724 GFC261723:GFC261724 GOY261723:GOY261724 GYU261723:GYU261724 HIQ261723:HIQ261724 HSM261723:HSM261724 ICI261723:ICI261724 IME261723:IME261724 IWA261723:IWA261724 JFW261723:JFW261724 JPS261723:JPS261724 JZO261723:JZO261724 KJK261723:KJK261724 KTG261723:KTG261724 LDC261723:LDC261724 LMY261723:LMY261724 LWU261723:LWU261724 MGQ261723:MGQ261724 MQM261723:MQM261724 NAI261723:NAI261724 NKE261723:NKE261724 NUA261723:NUA261724 ODW261723:ODW261724 ONS261723:ONS261724 OXO261723:OXO261724 PHK261723:PHK261724 PRG261723:PRG261724 QBC261723:QBC261724 QKY261723:QKY261724 QUU261723:QUU261724 REQ261723:REQ261724 ROM261723:ROM261724 RYI261723:RYI261724 SIE261723:SIE261724 SSA261723:SSA261724 TBW261723:TBW261724 TLS261723:TLS261724 TVO261723:TVO261724 UFK261723:UFK261724 UPG261723:UPG261724 UZC261723:UZC261724 VIY261723:VIY261724 VSU261723:VSU261724 WCQ261723:WCQ261724 WMM261723:WMM261724 WWI261723:WWI261724 Z327282:Z327283 JW327259:JW327260 TS327259:TS327260 ADO327259:ADO327260 ANK327259:ANK327260 AXG327259:AXG327260 BHC327259:BHC327260 BQY327259:BQY327260 CAU327259:CAU327260 CKQ327259:CKQ327260 CUM327259:CUM327260 DEI327259:DEI327260 DOE327259:DOE327260 DYA327259:DYA327260 EHW327259:EHW327260 ERS327259:ERS327260 FBO327259:FBO327260 FLK327259:FLK327260 FVG327259:FVG327260 GFC327259:GFC327260 GOY327259:GOY327260 GYU327259:GYU327260 HIQ327259:HIQ327260 HSM327259:HSM327260 ICI327259:ICI327260 IME327259:IME327260 IWA327259:IWA327260 JFW327259:JFW327260 JPS327259:JPS327260 JZO327259:JZO327260 KJK327259:KJK327260 KTG327259:KTG327260 LDC327259:LDC327260 LMY327259:LMY327260 LWU327259:LWU327260 MGQ327259:MGQ327260 MQM327259:MQM327260 NAI327259:NAI327260 NKE327259:NKE327260 NUA327259:NUA327260 ODW327259:ODW327260 ONS327259:ONS327260 OXO327259:OXO327260 PHK327259:PHK327260 PRG327259:PRG327260 QBC327259:QBC327260 QKY327259:QKY327260 QUU327259:QUU327260 REQ327259:REQ327260 ROM327259:ROM327260 RYI327259:RYI327260 SIE327259:SIE327260 SSA327259:SSA327260 TBW327259:TBW327260 TLS327259:TLS327260 TVO327259:TVO327260 UFK327259:UFK327260 UPG327259:UPG327260 UZC327259:UZC327260 VIY327259:VIY327260 VSU327259:VSU327260 WCQ327259:WCQ327260 WMM327259:WMM327260 WWI327259:WWI327260 Z392818:Z392819 JW392795:JW392796 TS392795:TS392796 ADO392795:ADO392796 ANK392795:ANK392796 AXG392795:AXG392796 BHC392795:BHC392796 BQY392795:BQY392796 CAU392795:CAU392796 CKQ392795:CKQ392796 CUM392795:CUM392796 DEI392795:DEI392796 DOE392795:DOE392796 DYA392795:DYA392796 EHW392795:EHW392796 ERS392795:ERS392796 FBO392795:FBO392796 FLK392795:FLK392796 FVG392795:FVG392796 GFC392795:GFC392796 GOY392795:GOY392796 GYU392795:GYU392796 HIQ392795:HIQ392796 HSM392795:HSM392796 ICI392795:ICI392796 IME392795:IME392796 IWA392795:IWA392796 JFW392795:JFW392796 JPS392795:JPS392796 JZO392795:JZO392796 KJK392795:KJK392796 KTG392795:KTG392796 LDC392795:LDC392796 LMY392795:LMY392796 LWU392795:LWU392796 MGQ392795:MGQ392796 MQM392795:MQM392796 NAI392795:NAI392796 NKE392795:NKE392796 NUA392795:NUA392796 ODW392795:ODW392796 ONS392795:ONS392796 OXO392795:OXO392796 PHK392795:PHK392796 PRG392795:PRG392796 QBC392795:QBC392796 QKY392795:QKY392796 QUU392795:QUU392796 REQ392795:REQ392796 ROM392795:ROM392796 RYI392795:RYI392796 SIE392795:SIE392796 SSA392795:SSA392796 TBW392795:TBW392796 TLS392795:TLS392796 TVO392795:TVO392796 UFK392795:UFK392796 UPG392795:UPG392796 UZC392795:UZC392796 VIY392795:VIY392796 VSU392795:VSU392796 WCQ392795:WCQ392796 WMM392795:WMM392796 WWI392795:WWI392796 Z458354:Z458355 JW458331:JW458332 TS458331:TS458332 ADO458331:ADO458332 ANK458331:ANK458332 AXG458331:AXG458332 BHC458331:BHC458332 BQY458331:BQY458332 CAU458331:CAU458332 CKQ458331:CKQ458332 CUM458331:CUM458332 DEI458331:DEI458332 DOE458331:DOE458332 DYA458331:DYA458332 EHW458331:EHW458332 ERS458331:ERS458332 FBO458331:FBO458332 FLK458331:FLK458332 FVG458331:FVG458332 GFC458331:GFC458332 GOY458331:GOY458332 GYU458331:GYU458332 HIQ458331:HIQ458332 HSM458331:HSM458332 ICI458331:ICI458332 IME458331:IME458332 IWA458331:IWA458332 JFW458331:JFW458332 JPS458331:JPS458332 JZO458331:JZO458332 KJK458331:KJK458332 KTG458331:KTG458332 LDC458331:LDC458332 LMY458331:LMY458332 LWU458331:LWU458332 MGQ458331:MGQ458332 MQM458331:MQM458332 NAI458331:NAI458332 NKE458331:NKE458332 NUA458331:NUA458332 ODW458331:ODW458332 ONS458331:ONS458332 OXO458331:OXO458332 PHK458331:PHK458332 PRG458331:PRG458332 QBC458331:QBC458332 QKY458331:QKY458332 QUU458331:QUU458332 REQ458331:REQ458332 ROM458331:ROM458332 RYI458331:RYI458332 SIE458331:SIE458332 SSA458331:SSA458332 TBW458331:TBW458332 TLS458331:TLS458332 TVO458331:TVO458332 UFK458331:UFK458332 UPG458331:UPG458332 UZC458331:UZC458332 VIY458331:VIY458332 VSU458331:VSU458332 WCQ458331:WCQ458332 WMM458331:WMM458332 WWI458331:WWI458332 Z523890:Z523891 JW523867:JW523868 TS523867:TS523868 ADO523867:ADO523868 ANK523867:ANK523868 AXG523867:AXG523868 BHC523867:BHC523868 BQY523867:BQY523868 CAU523867:CAU523868 CKQ523867:CKQ523868 CUM523867:CUM523868 DEI523867:DEI523868 DOE523867:DOE523868 DYA523867:DYA523868 EHW523867:EHW523868 ERS523867:ERS523868 FBO523867:FBO523868 FLK523867:FLK523868 FVG523867:FVG523868 GFC523867:GFC523868 GOY523867:GOY523868 GYU523867:GYU523868 HIQ523867:HIQ523868 HSM523867:HSM523868 ICI523867:ICI523868 IME523867:IME523868 IWA523867:IWA523868 JFW523867:JFW523868 JPS523867:JPS523868 JZO523867:JZO523868 KJK523867:KJK523868 KTG523867:KTG523868 LDC523867:LDC523868 LMY523867:LMY523868 LWU523867:LWU523868 MGQ523867:MGQ523868 MQM523867:MQM523868 NAI523867:NAI523868 NKE523867:NKE523868 NUA523867:NUA523868 ODW523867:ODW523868 ONS523867:ONS523868 OXO523867:OXO523868 PHK523867:PHK523868 PRG523867:PRG523868 QBC523867:QBC523868 QKY523867:QKY523868 QUU523867:QUU523868 REQ523867:REQ523868 ROM523867:ROM523868 RYI523867:RYI523868 SIE523867:SIE523868 SSA523867:SSA523868 TBW523867:TBW523868 TLS523867:TLS523868 TVO523867:TVO523868 UFK523867:UFK523868 UPG523867:UPG523868 UZC523867:UZC523868 VIY523867:VIY523868 VSU523867:VSU523868 WCQ523867:WCQ523868 WMM523867:WMM523868 WWI523867:WWI523868 Z589426:Z589427 JW589403:JW589404 TS589403:TS589404 ADO589403:ADO589404 ANK589403:ANK589404 AXG589403:AXG589404 BHC589403:BHC589404 BQY589403:BQY589404 CAU589403:CAU589404 CKQ589403:CKQ589404 CUM589403:CUM589404 DEI589403:DEI589404 DOE589403:DOE589404 DYA589403:DYA589404 EHW589403:EHW589404 ERS589403:ERS589404 FBO589403:FBO589404 FLK589403:FLK589404 FVG589403:FVG589404 GFC589403:GFC589404 GOY589403:GOY589404 GYU589403:GYU589404 HIQ589403:HIQ589404 HSM589403:HSM589404 ICI589403:ICI589404 IME589403:IME589404 IWA589403:IWA589404 JFW589403:JFW589404 JPS589403:JPS589404 JZO589403:JZO589404 KJK589403:KJK589404 KTG589403:KTG589404 LDC589403:LDC589404 LMY589403:LMY589404 LWU589403:LWU589404 MGQ589403:MGQ589404 MQM589403:MQM589404 NAI589403:NAI589404 NKE589403:NKE589404 NUA589403:NUA589404 ODW589403:ODW589404 ONS589403:ONS589404 OXO589403:OXO589404 PHK589403:PHK589404 PRG589403:PRG589404 QBC589403:QBC589404 QKY589403:QKY589404 QUU589403:QUU589404 REQ589403:REQ589404 ROM589403:ROM589404 RYI589403:RYI589404 SIE589403:SIE589404 SSA589403:SSA589404 TBW589403:TBW589404 TLS589403:TLS589404 TVO589403:TVO589404 UFK589403:UFK589404 UPG589403:UPG589404 UZC589403:UZC589404 VIY589403:VIY589404 VSU589403:VSU589404 WCQ589403:WCQ589404 WMM589403:WMM589404 WWI589403:WWI589404 Z654962:Z654963 JW654939:JW654940 TS654939:TS654940 ADO654939:ADO654940 ANK654939:ANK654940 AXG654939:AXG654940 BHC654939:BHC654940 BQY654939:BQY654940 CAU654939:CAU654940 CKQ654939:CKQ654940 CUM654939:CUM654940 DEI654939:DEI654940 DOE654939:DOE654940 DYA654939:DYA654940 EHW654939:EHW654940 ERS654939:ERS654940 FBO654939:FBO654940 FLK654939:FLK654940 FVG654939:FVG654940 GFC654939:GFC654940 GOY654939:GOY654940 GYU654939:GYU654940 HIQ654939:HIQ654940 HSM654939:HSM654940 ICI654939:ICI654940 IME654939:IME654940 IWA654939:IWA654940 JFW654939:JFW654940 JPS654939:JPS654940 JZO654939:JZO654940 KJK654939:KJK654940 KTG654939:KTG654940 LDC654939:LDC654940 LMY654939:LMY654940 LWU654939:LWU654940 MGQ654939:MGQ654940 MQM654939:MQM654940 NAI654939:NAI654940 NKE654939:NKE654940 NUA654939:NUA654940 ODW654939:ODW654940 ONS654939:ONS654940 OXO654939:OXO654940 PHK654939:PHK654940 PRG654939:PRG654940 QBC654939:QBC654940 QKY654939:QKY654940 QUU654939:QUU654940 REQ654939:REQ654940 ROM654939:ROM654940 RYI654939:RYI654940 SIE654939:SIE654940 SSA654939:SSA654940 TBW654939:TBW654940 TLS654939:TLS654940 TVO654939:TVO654940 UFK654939:UFK654940 UPG654939:UPG654940 UZC654939:UZC654940 VIY654939:VIY654940 VSU654939:VSU654940 WCQ654939:WCQ654940 WMM654939:WMM654940 WWI654939:WWI654940 Z720498:Z720499 JW720475:JW720476 TS720475:TS720476 ADO720475:ADO720476 ANK720475:ANK720476 AXG720475:AXG720476 BHC720475:BHC720476 BQY720475:BQY720476 CAU720475:CAU720476 CKQ720475:CKQ720476 CUM720475:CUM720476 DEI720475:DEI720476 DOE720475:DOE720476 DYA720475:DYA720476 EHW720475:EHW720476 ERS720475:ERS720476 FBO720475:FBO720476 FLK720475:FLK720476 FVG720475:FVG720476 GFC720475:GFC720476 GOY720475:GOY720476 GYU720475:GYU720476 HIQ720475:HIQ720476 HSM720475:HSM720476 ICI720475:ICI720476 IME720475:IME720476 IWA720475:IWA720476 JFW720475:JFW720476 JPS720475:JPS720476 JZO720475:JZO720476 KJK720475:KJK720476 KTG720475:KTG720476 LDC720475:LDC720476 LMY720475:LMY720476 LWU720475:LWU720476 MGQ720475:MGQ720476 MQM720475:MQM720476 NAI720475:NAI720476 NKE720475:NKE720476 NUA720475:NUA720476 ODW720475:ODW720476 ONS720475:ONS720476 OXO720475:OXO720476 PHK720475:PHK720476 PRG720475:PRG720476 QBC720475:QBC720476 QKY720475:QKY720476 QUU720475:QUU720476 REQ720475:REQ720476 ROM720475:ROM720476 RYI720475:RYI720476 SIE720475:SIE720476 SSA720475:SSA720476 TBW720475:TBW720476 TLS720475:TLS720476 TVO720475:TVO720476 UFK720475:UFK720476 UPG720475:UPG720476 UZC720475:UZC720476 VIY720475:VIY720476 VSU720475:VSU720476 WCQ720475:WCQ720476 WMM720475:WMM720476 WWI720475:WWI720476 Z786034:Z786035 JW786011:JW786012 TS786011:TS786012 ADO786011:ADO786012 ANK786011:ANK786012 AXG786011:AXG786012 BHC786011:BHC786012 BQY786011:BQY786012 CAU786011:CAU786012 CKQ786011:CKQ786012 CUM786011:CUM786012 DEI786011:DEI786012 DOE786011:DOE786012 DYA786011:DYA786012 EHW786011:EHW786012 ERS786011:ERS786012 FBO786011:FBO786012 FLK786011:FLK786012 FVG786011:FVG786012 GFC786011:GFC786012 GOY786011:GOY786012 GYU786011:GYU786012 HIQ786011:HIQ786012 HSM786011:HSM786012 ICI786011:ICI786012 IME786011:IME786012 IWA786011:IWA786012 JFW786011:JFW786012 JPS786011:JPS786012 JZO786011:JZO786012 KJK786011:KJK786012 KTG786011:KTG786012 LDC786011:LDC786012 LMY786011:LMY786012 LWU786011:LWU786012 MGQ786011:MGQ786012 MQM786011:MQM786012 NAI786011:NAI786012 NKE786011:NKE786012 NUA786011:NUA786012 ODW786011:ODW786012 ONS786011:ONS786012 OXO786011:OXO786012 PHK786011:PHK786012 PRG786011:PRG786012 QBC786011:QBC786012 QKY786011:QKY786012 QUU786011:QUU786012 REQ786011:REQ786012 ROM786011:ROM786012 RYI786011:RYI786012 SIE786011:SIE786012 SSA786011:SSA786012 TBW786011:TBW786012 TLS786011:TLS786012 TVO786011:TVO786012 UFK786011:UFK786012 UPG786011:UPG786012 UZC786011:UZC786012 VIY786011:VIY786012 VSU786011:VSU786012 WCQ786011:WCQ786012 WMM786011:WMM786012 WWI786011:WWI786012 Z851570:Z851571 JW851547:JW851548 TS851547:TS851548 ADO851547:ADO851548 ANK851547:ANK851548 AXG851547:AXG851548 BHC851547:BHC851548 BQY851547:BQY851548 CAU851547:CAU851548 CKQ851547:CKQ851548 CUM851547:CUM851548 DEI851547:DEI851548 DOE851547:DOE851548 DYA851547:DYA851548 EHW851547:EHW851548 ERS851547:ERS851548 FBO851547:FBO851548 FLK851547:FLK851548 FVG851547:FVG851548 GFC851547:GFC851548 GOY851547:GOY851548 GYU851547:GYU851548 HIQ851547:HIQ851548 HSM851547:HSM851548 ICI851547:ICI851548 IME851547:IME851548 IWA851547:IWA851548 JFW851547:JFW851548 JPS851547:JPS851548 JZO851547:JZO851548 KJK851547:KJK851548 KTG851547:KTG851548 LDC851547:LDC851548 LMY851547:LMY851548 LWU851547:LWU851548 MGQ851547:MGQ851548 MQM851547:MQM851548 NAI851547:NAI851548 NKE851547:NKE851548 NUA851547:NUA851548 ODW851547:ODW851548 ONS851547:ONS851548 OXO851547:OXO851548 PHK851547:PHK851548 PRG851547:PRG851548 QBC851547:QBC851548 QKY851547:QKY851548 QUU851547:QUU851548 REQ851547:REQ851548 ROM851547:ROM851548 RYI851547:RYI851548 SIE851547:SIE851548 SSA851547:SSA851548 TBW851547:TBW851548 TLS851547:TLS851548 TVO851547:TVO851548 UFK851547:UFK851548 UPG851547:UPG851548 UZC851547:UZC851548 VIY851547:VIY851548 VSU851547:VSU851548 WCQ851547:WCQ851548 WMM851547:WMM851548 WWI851547:WWI851548 Z917106:Z917107 JW917083:JW917084 TS917083:TS917084 ADO917083:ADO917084 ANK917083:ANK917084 AXG917083:AXG917084 BHC917083:BHC917084 BQY917083:BQY917084 CAU917083:CAU917084 CKQ917083:CKQ917084 CUM917083:CUM917084 DEI917083:DEI917084 DOE917083:DOE917084 DYA917083:DYA917084 EHW917083:EHW917084 ERS917083:ERS917084 FBO917083:FBO917084 FLK917083:FLK917084 FVG917083:FVG917084 GFC917083:GFC917084 GOY917083:GOY917084 GYU917083:GYU917084 HIQ917083:HIQ917084 HSM917083:HSM917084 ICI917083:ICI917084 IME917083:IME917084 IWA917083:IWA917084 JFW917083:JFW917084 JPS917083:JPS917084 JZO917083:JZO917084 KJK917083:KJK917084 KTG917083:KTG917084 LDC917083:LDC917084 LMY917083:LMY917084 LWU917083:LWU917084 MGQ917083:MGQ917084 MQM917083:MQM917084 NAI917083:NAI917084 NKE917083:NKE917084 NUA917083:NUA917084 ODW917083:ODW917084 ONS917083:ONS917084 OXO917083:OXO917084 PHK917083:PHK917084 PRG917083:PRG917084 QBC917083:QBC917084 QKY917083:QKY917084 QUU917083:QUU917084 REQ917083:REQ917084 ROM917083:ROM917084 RYI917083:RYI917084 SIE917083:SIE917084 SSA917083:SSA917084 TBW917083:TBW917084 TLS917083:TLS917084 TVO917083:TVO917084 UFK917083:UFK917084 UPG917083:UPG917084 UZC917083:UZC917084 VIY917083:VIY917084 VSU917083:VSU917084 WCQ917083:WCQ917084 WMM917083:WMM917084 WWI917083:WWI917084 Z982642:Z982643 JW982619:JW982620 TS982619:TS982620 ADO982619:ADO982620 ANK982619:ANK982620 AXG982619:AXG982620 BHC982619:BHC982620 BQY982619:BQY982620 CAU982619:CAU982620 CKQ982619:CKQ982620 CUM982619:CUM982620 DEI982619:DEI982620 DOE982619:DOE982620 DYA982619:DYA982620 EHW982619:EHW982620 ERS982619:ERS982620 FBO982619:FBO982620 FLK982619:FLK982620 FVG982619:FVG982620 GFC982619:GFC982620 GOY982619:GOY982620 GYU982619:GYU982620 HIQ982619:HIQ982620 HSM982619:HSM982620 ICI982619:ICI982620 IME982619:IME982620 IWA982619:IWA982620 JFW982619:JFW982620 JPS982619:JPS982620 JZO982619:JZO982620 KJK982619:KJK982620 KTG982619:KTG982620 LDC982619:LDC982620 LMY982619:LMY982620 LWU982619:LWU982620 MGQ982619:MGQ982620 MQM982619:MQM982620 NAI982619:NAI982620 NKE982619:NKE982620 NUA982619:NUA982620 ODW982619:ODW982620 ONS982619:ONS982620 OXO982619:OXO982620 PHK982619:PHK982620 PRG982619:PRG982620 QBC982619:QBC982620 QKY982619:QKY982620 QUU982619:QUU982620 REQ982619:REQ982620 ROM982619:ROM982620 RYI982619:RYI982620 SIE982619:SIE982620 SSA982619:SSA982620 TBW982619:TBW982620 TLS982619:TLS982620 TVO982619:TVO982620 UFK982619:UFK982620 UPG982619:UPG982620 UZC982619:UZC982620 VIY982619:VIY982620 VSU982619:VSU982620 WCQ982619:WCQ982620 WMM982619:WMM982620 WWI982619:WWI982620 Z65142:Z65149 JW65119:JW65126 TS65119:TS65126 ADO65119:ADO65126 ANK65119:ANK65126 AXG65119:AXG65126 BHC65119:BHC65126 BQY65119:BQY65126 CAU65119:CAU65126 CKQ65119:CKQ65126 CUM65119:CUM65126 DEI65119:DEI65126 DOE65119:DOE65126 DYA65119:DYA65126 EHW65119:EHW65126 ERS65119:ERS65126 FBO65119:FBO65126 FLK65119:FLK65126 FVG65119:FVG65126 GFC65119:GFC65126 GOY65119:GOY65126 GYU65119:GYU65126 HIQ65119:HIQ65126 HSM65119:HSM65126 ICI65119:ICI65126 IME65119:IME65126 IWA65119:IWA65126 JFW65119:JFW65126 JPS65119:JPS65126 JZO65119:JZO65126 KJK65119:KJK65126 KTG65119:KTG65126 LDC65119:LDC65126 LMY65119:LMY65126 LWU65119:LWU65126 MGQ65119:MGQ65126 MQM65119:MQM65126 NAI65119:NAI65126 NKE65119:NKE65126 NUA65119:NUA65126 ODW65119:ODW65126 ONS65119:ONS65126 OXO65119:OXO65126 PHK65119:PHK65126 PRG65119:PRG65126 QBC65119:QBC65126 QKY65119:QKY65126 QUU65119:QUU65126 REQ65119:REQ65126 ROM65119:ROM65126 RYI65119:RYI65126 SIE65119:SIE65126 SSA65119:SSA65126 TBW65119:TBW65126 TLS65119:TLS65126 TVO65119:TVO65126 UFK65119:UFK65126 UPG65119:UPG65126 UZC65119:UZC65126 VIY65119:VIY65126 VSU65119:VSU65126 WCQ65119:WCQ65126 WMM65119:WMM65126 WWI65119:WWI65126 Z130678:Z130685 JW130655:JW130662 TS130655:TS130662 ADO130655:ADO130662 ANK130655:ANK130662 AXG130655:AXG130662 BHC130655:BHC130662 BQY130655:BQY130662 CAU130655:CAU130662 CKQ130655:CKQ130662 CUM130655:CUM130662 DEI130655:DEI130662 DOE130655:DOE130662 DYA130655:DYA130662 EHW130655:EHW130662 ERS130655:ERS130662 FBO130655:FBO130662 FLK130655:FLK130662 FVG130655:FVG130662 GFC130655:GFC130662 GOY130655:GOY130662 GYU130655:GYU130662 HIQ130655:HIQ130662 HSM130655:HSM130662 ICI130655:ICI130662 IME130655:IME130662 IWA130655:IWA130662 JFW130655:JFW130662 JPS130655:JPS130662 JZO130655:JZO130662 KJK130655:KJK130662 KTG130655:KTG130662 LDC130655:LDC130662 LMY130655:LMY130662 LWU130655:LWU130662 MGQ130655:MGQ130662 MQM130655:MQM130662 NAI130655:NAI130662 NKE130655:NKE130662 NUA130655:NUA130662 ODW130655:ODW130662 ONS130655:ONS130662 OXO130655:OXO130662 PHK130655:PHK130662 PRG130655:PRG130662 QBC130655:QBC130662 QKY130655:QKY130662 QUU130655:QUU130662 REQ130655:REQ130662 ROM130655:ROM130662 RYI130655:RYI130662 SIE130655:SIE130662 SSA130655:SSA130662 TBW130655:TBW130662 TLS130655:TLS130662 TVO130655:TVO130662 UFK130655:UFK130662 UPG130655:UPG130662 UZC130655:UZC130662 VIY130655:VIY130662 VSU130655:VSU130662 WCQ130655:WCQ130662 WMM130655:WMM130662 WWI130655:WWI130662 Z196214:Z196221 JW196191:JW196198 TS196191:TS196198 ADO196191:ADO196198 ANK196191:ANK196198 AXG196191:AXG196198 BHC196191:BHC196198 BQY196191:BQY196198 CAU196191:CAU196198 CKQ196191:CKQ196198 CUM196191:CUM196198 DEI196191:DEI196198 DOE196191:DOE196198 DYA196191:DYA196198 EHW196191:EHW196198 ERS196191:ERS196198 FBO196191:FBO196198 FLK196191:FLK196198 FVG196191:FVG196198 GFC196191:GFC196198 GOY196191:GOY196198 GYU196191:GYU196198 HIQ196191:HIQ196198 HSM196191:HSM196198 ICI196191:ICI196198 IME196191:IME196198 IWA196191:IWA196198 JFW196191:JFW196198 JPS196191:JPS196198 JZO196191:JZO196198 KJK196191:KJK196198 KTG196191:KTG196198 LDC196191:LDC196198 LMY196191:LMY196198 LWU196191:LWU196198 MGQ196191:MGQ196198 MQM196191:MQM196198 NAI196191:NAI196198 NKE196191:NKE196198 NUA196191:NUA196198 ODW196191:ODW196198 ONS196191:ONS196198 OXO196191:OXO196198 PHK196191:PHK196198 PRG196191:PRG196198 QBC196191:QBC196198 QKY196191:QKY196198 QUU196191:QUU196198 REQ196191:REQ196198 ROM196191:ROM196198 RYI196191:RYI196198 SIE196191:SIE196198 SSA196191:SSA196198 TBW196191:TBW196198 TLS196191:TLS196198 TVO196191:TVO196198 UFK196191:UFK196198 UPG196191:UPG196198 UZC196191:UZC196198 VIY196191:VIY196198 VSU196191:VSU196198 WCQ196191:WCQ196198 WMM196191:WMM196198 WWI196191:WWI196198 Z261750:Z261757 JW261727:JW261734 TS261727:TS261734 ADO261727:ADO261734 ANK261727:ANK261734 AXG261727:AXG261734 BHC261727:BHC261734 BQY261727:BQY261734 CAU261727:CAU261734 CKQ261727:CKQ261734 CUM261727:CUM261734 DEI261727:DEI261734 DOE261727:DOE261734 DYA261727:DYA261734 EHW261727:EHW261734 ERS261727:ERS261734 FBO261727:FBO261734 FLK261727:FLK261734 FVG261727:FVG261734 GFC261727:GFC261734 GOY261727:GOY261734 GYU261727:GYU261734 HIQ261727:HIQ261734 HSM261727:HSM261734 ICI261727:ICI261734 IME261727:IME261734 IWA261727:IWA261734 JFW261727:JFW261734 JPS261727:JPS261734 JZO261727:JZO261734 KJK261727:KJK261734 KTG261727:KTG261734 LDC261727:LDC261734 LMY261727:LMY261734 LWU261727:LWU261734 MGQ261727:MGQ261734 MQM261727:MQM261734 NAI261727:NAI261734 NKE261727:NKE261734 NUA261727:NUA261734 ODW261727:ODW261734 ONS261727:ONS261734 OXO261727:OXO261734 PHK261727:PHK261734 PRG261727:PRG261734 QBC261727:QBC261734 QKY261727:QKY261734 QUU261727:QUU261734 REQ261727:REQ261734 ROM261727:ROM261734 RYI261727:RYI261734 SIE261727:SIE261734 SSA261727:SSA261734 TBW261727:TBW261734 TLS261727:TLS261734 TVO261727:TVO261734 UFK261727:UFK261734 UPG261727:UPG261734 UZC261727:UZC261734 VIY261727:VIY261734 VSU261727:VSU261734 WCQ261727:WCQ261734 WMM261727:WMM261734 WWI261727:WWI261734 Z327286:Z327293 JW327263:JW327270 TS327263:TS327270 ADO327263:ADO327270 ANK327263:ANK327270 AXG327263:AXG327270 BHC327263:BHC327270 BQY327263:BQY327270 CAU327263:CAU327270 CKQ327263:CKQ327270 CUM327263:CUM327270 DEI327263:DEI327270 DOE327263:DOE327270 DYA327263:DYA327270 EHW327263:EHW327270 ERS327263:ERS327270 FBO327263:FBO327270 FLK327263:FLK327270 FVG327263:FVG327270 GFC327263:GFC327270 GOY327263:GOY327270 GYU327263:GYU327270 HIQ327263:HIQ327270 HSM327263:HSM327270 ICI327263:ICI327270 IME327263:IME327270 IWA327263:IWA327270 JFW327263:JFW327270 JPS327263:JPS327270 JZO327263:JZO327270 KJK327263:KJK327270 KTG327263:KTG327270 LDC327263:LDC327270 LMY327263:LMY327270 LWU327263:LWU327270 MGQ327263:MGQ327270 MQM327263:MQM327270 NAI327263:NAI327270 NKE327263:NKE327270 NUA327263:NUA327270 ODW327263:ODW327270 ONS327263:ONS327270 OXO327263:OXO327270 PHK327263:PHK327270 PRG327263:PRG327270 QBC327263:QBC327270 QKY327263:QKY327270 QUU327263:QUU327270 REQ327263:REQ327270 ROM327263:ROM327270 RYI327263:RYI327270 SIE327263:SIE327270 SSA327263:SSA327270 TBW327263:TBW327270 TLS327263:TLS327270 TVO327263:TVO327270 UFK327263:UFK327270 UPG327263:UPG327270 UZC327263:UZC327270 VIY327263:VIY327270 VSU327263:VSU327270 WCQ327263:WCQ327270 WMM327263:WMM327270 WWI327263:WWI327270 Z392822:Z392829 JW392799:JW392806 TS392799:TS392806 ADO392799:ADO392806 ANK392799:ANK392806 AXG392799:AXG392806 BHC392799:BHC392806 BQY392799:BQY392806 CAU392799:CAU392806 CKQ392799:CKQ392806 CUM392799:CUM392806 DEI392799:DEI392806 DOE392799:DOE392806 DYA392799:DYA392806 EHW392799:EHW392806 ERS392799:ERS392806 FBO392799:FBO392806 FLK392799:FLK392806 FVG392799:FVG392806 GFC392799:GFC392806 GOY392799:GOY392806 GYU392799:GYU392806 HIQ392799:HIQ392806 HSM392799:HSM392806 ICI392799:ICI392806 IME392799:IME392806 IWA392799:IWA392806 JFW392799:JFW392806 JPS392799:JPS392806 JZO392799:JZO392806 KJK392799:KJK392806 KTG392799:KTG392806 LDC392799:LDC392806 LMY392799:LMY392806 LWU392799:LWU392806 MGQ392799:MGQ392806 MQM392799:MQM392806 NAI392799:NAI392806 NKE392799:NKE392806 NUA392799:NUA392806 ODW392799:ODW392806 ONS392799:ONS392806 OXO392799:OXO392806 PHK392799:PHK392806 PRG392799:PRG392806 QBC392799:QBC392806 QKY392799:QKY392806 QUU392799:QUU392806 REQ392799:REQ392806 ROM392799:ROM392806 RYI392799:RYI392806 SIE392799:SIE392806 SSA392799:SSA392806 TBW392799:TBW392806 TLS392799:TLS392806 TVO392799:TVO392806 UFK392799:UFK392806 UPG392799:UPG392806 UZC392799:UZC392806 VIY392799:VIY392806 VSU392799:VSU392806 WCQ392799:WCQ392806 WMM392799:WMM392806 WWI392799:WWI392806 Z458358:Z458365 JW458335:JW458342 TS458335:TS458342 ADO458335:ADO458342 ANK458335:ANK458342 AXG458335:AXG458342 BHC458335:BHC458342 BQY458335:BQY458342 CAU458335:CAU458342 CKQ458335:CKQ458342 CUM458335:CUM458342 DEI458335:DEI458342 DOE458335:DOE458342 DYA458335:DYA458342 EHW458335:EHW458342 ERS458335:ERS458342 FBO458335:FBO458342 FLK458335:FLK458342 FVG458335:FVG458342 GFC458335:GFC458342 GOY458335:GOY458342 GYU458335:GYU458342 HIQ458335:HIQ458342 HSM458335:HSM458342 ICI458335:ICI458342 IME458335:IME458342 IWA458335:IWA458342 JFW458335:JFW458342 JPS458335:JPS458342 JZO458335:JZO458342 KJK458335:KJK458342 KTG458335:KTG458342 LDC458335:LDC458342 LMY458335:LMY458342 LWU458335:LWU458342 MGQ458335:MGQ458342 MQM458335:MQM458342 NAI458335:NAI458342 NKE458335:NKE458342 NUA458335:NUA458342 ODW458335:ODW458342 ONS458335:ONS458342 OXO458335:OXO458342 PHK458335:PHK458342 PRG458335:PRG458342 QBC458335:QBC458342 QKY458335:QKY458342 QUU458335:QUU458342 REQ458335:REQ458342 ROM458335:ROM458342 RYI458335:RYI458342 SIE458335:SIE458342 SSA458335:SSA458342 TBW458335:TBW458342 TLS458335:TLS458342 TVO458335:TVO458342 UFK458335:UFK458342 UPG458335:UPG458342 UZC458335:UZC458342 VIY458335:VIY458342 VSU458335:VSU458342 WCQ458335:WCQ458342 WMM458335:WMM458342 WWI458335:WWI458342 Z523894:Z523901 JW523871:JW523878 TS523871:TS523878 ADO523871:ADO523878 ANK523871:ANK523878 AXG523871:AXG523878 BHC523871:BHC523878 BQY523871:BQY523878 CAU523871:CAU523878 CKQ523871:CKQ523878 CUM523871:CUM523878 DEI523871:DEI523878 DOE523871:DOE523878 DYA523871:DYA523878 EHW523871:EHW523878 ERS523871:ERS523878 FBO523871:FBO523878 FLK523871:FLK523878 FVG523871:FVG523878 GFC523871:GFC523878 GOY523871:GOY523878 GYU523871:GYU523878 HIQ523871:HIQ523878 HSM523871:HSM523878 ICI523871:ICI523878 IME523871:IME523878 IWA523871:IWA523878 JFW523871:JFW523878 JPS523871:JPS523878 JZO523871:JZO523878 KJK523871:KJK523878 KTG523871:KTG523878 LDC523871:LDC523878 LMY523871:LMY523878 LWU523871:LWU523878 MGQ523871:MGQ523878 MQM523871:MQM523878 NAI523871:NAI523878 NKE523871:NKE523878 NUA523871:NUA523878 ODW523871:ODW523878 ONS523871:ONS523878 OXO523871:OXO523878 PHK523871:PHK523878 PRG523871:PRG523878 QBC523871:QBC523878 QKY523871:QKY523878 QUU523871:QUU523878 REQ523871:REQ523878 ROM523871:ROM523878 RYI523871:RYI523878 SIE523871:SIE523878 SSA523871:SSA523878 TBW523871:TBW523878 TLS523871:TLS523878 TVO523871:TVO523878 UFK523871:UFK523878 UPG523871:UPG523878 UZC523871:UZC523878 VIY523871:VIY523878 VSU523871:VSU523878 WCQ523871:WCQ523878 WMM523871:WMM523878 WWI523871:WWI523878 Z589430:Z589437 JW589407:JW589414 TS589407:TS589414 ADO589407:ADO589414 ANK589407:ANK589414 AXG589407:AXG589414 BHC589407:BHC589414 BQY589407:BQY589414 CAU589407:CAU589414 CKQ589407:CKQ589414 CUM589407:CUM589414 DEI589407:DEI589414 DOE589407:DOE589414 DYA589407:DYA589414 EHW589407:EHW589414 ERS589407:ERS589414 FBO589407:FBO589414 FLK589407:FLK589414 FVG589407:FVG589414 GFC589407:GFC589414 GOY589407:GOY589414 GYU589407:GYU589414 HIQ589407:HIQ589414 HSM589407:HSM589414 ICI589407:ICI589414 IME589407:IME589414 IWA589407:IWA589414 JFW589407:JFW589414 JPS589407:JPS589414 JZO589407:JZO589414 KJK589407:KJK589414 KTG589407:KTG589414 LDC589407:LDC589414 LMY589407:LMY589414 LWU589407:LWU589414 MGQ589407:MGQ589414 MQM589407:MQM589414 NAI589407:NAI589414 NKE589407:NKE589414 NUA589407:NUA589414 ODW589407:ODW589414 ONS589407:ONS589414 OXO589407:OXO589414 PHK589407:PHK589414 PRG589407:PRG589414 QBC589407:QBC589414 QKY589407:QKY589414 QUU589407:QUU589414 REQ589407:REQ589414 ROM589407:ROM589414 RYI589407:RYI589414 SIE589407:SIE589414 SSA589407:SSA589414 TBW589407:TBW589414 TLS589407:TLS589414 TVO589407:TVO589414 UFK589407:UFK589414 UPG589407:UPG589414 UZC589407:UZC589414 VIY589407:VIY589414 VSU589407:VSU589414 WCQ589407:WCQ589414 WMM589407:WMM589414 WWI589407:WWI589414 Z654966:Z654973 JW654943:JW654950 TS654943:TS654950 ADO654943:ADO654950 ANK654943:ANK654950 AXG654943:AXG654950 BHC654943:BHC654950 BQY654943:BQY654950 CAU654943:CAU654950 CKQ654943:CKQ654950 CUM654943:CUM654950 DEI654943:DEI654950 DOE654943:DOE654950 DYA654943:DYA654950 EHW654943:EHW654950 ERS654943:ERS654950 FBO654943:FBO654950 FLK654943:FLK654950 FVG654943:FVG654950 GFC654943:GFC654950 GOY654943:GOY654950 GYU654943:GYU654950 HIQ654943:HIQ654950 HSM654943:HSM654950 ICI654943:ICI654950 IME654943:IME654950 IWA654943:IWA654950 JFW654943:JFW654950 JPS654943:JPS654950 JZO654943:JZO654950 KJK654943:KJK654950 KTG654943:KTG654950 LDC654943:LDC654950 LMY654943:LMY654950 LWU654943:LWU654950 MGQ654943:MGQ654950 MQM654943:MQM654950 NAI654943:NAI654950 NKE654943:NKE654950 NUA654943:NUA654950 ODW654943:ODW654950 ONS654943:ONS654950 OXO654943:OXO654950 PHK654943:PHK654950 PRG654943:PRG654950 QBC654943:QBC654950 QKY654943:QKY654950 QUU654943:QUU654950 REQ654943:REQ654950 ROM654943:ROM654950 RYI654943:RYI654950 SIE654943:SIE654950 SSA654943:SSA654950 TBW654943:TBW654950 TLS654943:TLS654950 TVO654943:TVO654950 UFK654943:UFK654950 UPG654943:UPG654950 UZC654943:UZC654950 VIY654943:VIY654950 VSU654943:VSU654950 WCQ654943:WCQ654950 WMM654943:WMM654950 WWI654943:WWI654950 Z720502:Z720509 JW720479:JW720486 TS720479:TS720486 ADO720479:ADO720486 ANK720479:ANK720486 AXG720479:AXG720486 BHC720479:BHC720486 BQY720479:BQY720486 CAU720479:CAU720486 CKQ720479:CKQ720486 CUM720479:CUM720486 DEI720479:DEI720486 DOE720479:DOE720486 DYA720479:DYA720486 EHW720479:EHW720486 ERS720479:ERS720486 FBO720479:FBO720486 FLK720479:FLK720486 FVG720479:FVG720486 GFC720479:GFC720486 GOY720479:GOY720486 GYU720479:GYU720486 HIQ720479:HIQ720486 HSM720479:HSM720486 ICI720479:ICI720486 IME720479:IME720486 IWA720479:IWA720486 JFW720479:JFW720486 JPS720479:JPS720486 JZO720479:JZO720486 KJK720479:KJK720486 KTG720479:KTG720486 LDC720479:LDC720486 LMY720479:LMY720486 LWU720479:LWU720486 MGQ720479:MGQ720486 MQM720479:MQM720486 NAI720479:NAI720486 NKE720479:NKE720486 NUA720479:NUA720486 ODW720479:ODW720486 ONS720479:ONS720486 OXO720479:OXO720486 PHK720479:PHK720486 PRG720479:PRG720486 QBC720479:QBC720486 QKY720479:QKY720486 QUU720479:QUU720486 REQ720479:REQ720486 ROM720479:ROM720486 RYI720479:RYI720486 SIE720479:SIE720486 SSA720479:SSA720486 TBW720479:TBW720486 TLS720479:TLS720486 TVO720479:TVO720486 UFK720479:UFK720486 UPG720479:UPG720486 UZC720479:UZC720486 VIY720479:VIY720486 VSU720479:VSU720486 WCQ720479:WCQ720486 WMM720479:WMM720486 WWI720479:WWI720486 Z786038:Z786045 JW786015:JW786022 TS786015:TS786022 ADO786015:ADO786022 ANK786015:ANK786022 AXG786015:AXG786022 BHC786015:BHC786022 BQY786015:BQY786022 CAU786015:CAU786022 CKQ786015:CKQ786022 CUM786015:CUM786022 DEI786015:DEI786022 DOE786015:DOE786022 DYA786015:DYA786022 EHW786015:EHW786022 ERS786015:ERS786022 FBO786015:FBO786022 FLK786015:FLK786022 FVG786015:FVG786022 GFC786015:GFC786022 GOY786015:GOY786022 GYU786015:GYU786022 HIQ786015:HIQ786022 HSM786015:HSM786022 ICI786015:ICI786022 IME786015:IME786022 IWA786015:IWA786022 JFW786015:JFW786022 JPS786015:JPS786022 JZO786015:JZO786022 KJK786015:KJK786022 KTG786015:KTG786022 LDC786015:LDC786022 LMY786015:LMY786022 LWU786015:LWU786022 MGQ786015:MGQ786022 MQM786015:MQM786022 NAI786015:NAI786022 NKE786015:NKE786022 NUA786015:NUA786022 ODW786015:ODW786022 ONS786015:ONS786022 OXO786015:OXO786022 PHK786015:PHK786022 PRG786015:PRG786022 QBC786015:QBC786022 QKY786015:QKY786022 QUU786015:QUU786022 REQ786015:REQ786022 ROM786015:ROM786022 RYI786015:RYI786022 SIE786015:SIE786022 SSA786015:SSA786022 TBW786015:TBW786022 TLS786015:TLS786022 TVO786015:TVO786022 UFK786015:UFK786022 UPG786015:UPG786022 UZC786015:UZC786022 VIY786015:VIY786022 VSU786015:VSU786022 WCQ786015:WCQ786022 WMM786015:WMM786022 WWI786015:WWI786022 Z851574:Z851581 JW851551:JW851558 TS851551:TS851558 ADO851551:ADO851558 ANK851551:ANK851558 AXG851551:AXG851558 BHC851551:BHC851558 BQY851551:BQY851558 CAU851551:CAU851558 CKQ851551:CKQ851558 CUM851551:CUM851558 DEI851551:DEI851558 DOE851551:DOE851558 DYA851551:DYA851558 EHW851551:EHW851558 ERS851551:ERS851558 FBO851551:FBO851558 FLK851551:FLK851558 FVG851551:FVG851558 GFC851551:GFC851558 GOY851551:GOY851558 GYU851551:GYU851558 HIQ851551:HIQ851558 HSM851551:HSM851558 ICI851551:ICI851558 IME851551:IME851558 IWA851551:IWA851558 JFW851551:JFW851558 JPS851551:JPS851558 JZO851551:JZO851558 KJK851551:KJK851558 KTG851551:KTG851558 LDC851551:LDC851558 LMY851551:LMY851558 LWU851551:LWU851558 MGQ851551:MGQ851558 MQM851551:MQM851558 NAI851551:NAI851558 NKE851551:NKE851558 NUA851551:NUA851558 ODW851551:ODW851558 ONS851551:ONS851558 OXO851551:OXO851558 PHK851551:PHK851558 PRG851551:PRG851558 QBC851551:QBC851558 QKY851551:QKY851558 QUU851551:QUU851558 REQ851551:REQ851558 ROM851551:ROM851558 RYI851551:RYI851558 SIE851551:SIE851558 SSA851551:SSA851558 TBW851551:TBW851558 TLS851551:TLS851558 TVO851551:TVO851558 UFK851551:UFK851558 UPG851551:UPG851558 UZC851551:UZC851558 VIY851551:VIY851558 VSU851551:VSU851558 WCQ851551:WCQ851558 WMM851551:WMM851558 WWI851551:WWI851558 Z917110:Z917117 JW917087:JW917094 TS917087:TS917094 ADO917087:ADO917094 ANK917087:ANK917094 AXG917087:AXG917094 BHC917087:BHC917094 BQY917087:BQY917094 CAU917087:CAU917094 CKQ917087:CKQ917094 CUM917087:CUM917094 DEI917087:DEI917094 DOE917087:DOE917094 DYA917087:DYA917094 EHW917087:EHW917094 ERS917087:ERS917094 FBO917087:FBO917094 FLK917087:FLK917094 FVG917087:FVG917094 GFC917087:GFC917094 GOY917087:GOY917094 GYU917087:GYU917094 HIQ917087:HIQ917094 HSM917087:HSM917094 ICI917087:ICI917094 IME917087:IME917094 IWA917087:IWA917094 JFW917087:JFW917094 JPS917087:JPS917094 JZO917087:JZO917094 KJK917087:KJK917094 KTG917087:KTG917094 LDC917087:LDC917094 LMY917087:LMY917094 LWU917087:LWU917094 MGQ917087:MGQ917094 MQM917087:MQM917094 NAI917087:NAI917094 NKE917087:NKE917094 NUA917087:NUA917094 ODW917087:ODW917094 ONS917087:ONS917094 OXO917087:OXO917094 PHK917087:PHK917094 PRG917087:PRG917094 QBC917087:QBC917094 QKY917087:QKY917094 QUU917087:QUU917094 REQ917087:REQ917094 ROM917087:ROM917094 RYI917087:RYI917094 SIE917087:SIE917094 SSA917087:SSA917094 TBW917087:TBW917094 TLS917087:TLS917094 TVO917087:TVO917094 UFK917087:UFK917094 UPG917087:UPG917094 UZC917087:UZC917094 VIY917087:VIY917094 VSU917087:VSU917094 WCQ917087:WCQ917094 WMM917087:WMM917094 WWI917087:WWI917094 Z982646:Z982653 JW982623:JW982630 TS982623:TS982630 ADO982623:ADO982630 ANK982623:ANK982630 AXG982623:AXG982630 BHC982623:BHC982630 BQY982623:BQY982630 CAU982623:CAU982630 CKQ982623:CKQ982630 CUM982623:CUM982630 DEI982623:DEI982630 DOE982623:DOE982630 DYA982623:DYA982630 EHW982623:EHW982630 ERS982623:ERS982630 FBO982623:FBO982630 FLK982623:FLK982630 FVG982623:FVG982630 GFC982623:GFC982630 GOY982623:GOY982630 GYU982623:GYU982630 HIQ982623:HIQ982630 HSM982623:HSM982630 ICI982623:ICI982630 IME982623:IME982630 IWA982623:IWA982630 JFW982623:JFW982630 JPS982623:JPS982630 JZO982623:JZO982630 KJK982623:KJK982630 KTG982623:KTG982630 LDC982623:LDC982630 LMY982623:LMY982630 LWU982623:LWU982630 MGQ982623:MGQ982630 MQM982623:MQM982630 NAI982623:NAI982630 NKE982623:NKE982630 NUA982623:NUA982630 ODW982623:ODW982630 ONS982623:ONS982630 OXO982623:OXO982630 PHK982623:PHK982630 PRG982623:PRG982630 QBC982623:QBC982630 QKY982623:QKY982630 QUU982623:QUU982630 REQ982623:REQ982630 ROM982623:ROM982630 RYI982623:RYI982630 SIE982623:SIE982630 SSA982623:SSA982630 TBW982623:TBW982630 TLS982623:TLS982630 TVO982623:TVO982630 UFK982623:UFK982630 UPG982623:UPG982630 UZC982623:UZC982630 VIY982623:VIY982630 VSU982623:VSU982630 WCQ982623:WCQ982630 WMM982623:WMM982630 WWI982623:WWI982630 JL55:JL57 TH55:TH57 ADD55:ADD57 AMZ55:AMZ57 AWV55:AWV57 BGR55:BGR57 BQN55:BQN57 CAJ55:CAJ57 CKF55:CKF57 CUB55:CUB57 DDX55:DDX57 DNT55:DNT57 DXP55:DXP57 EHL55:EHL57 ERH55:ERH57 FBD55:FBD57 FKZ55:FKZ57 FUV55:FUV57 GER55:GER57 GON55:GON57 GYJ55:GYJ57 HIF55:HIF57 HSB55:HSB57 IBX55:IBX57 ILT55:ILT57 IVP55:IVP57 JFL55:JFL57 JPH55:JPH57 JZD55:JZD57 KIZ55:KIZ57 KSV55:KSV57 LCR55:LCR57 LMN55:LMN57 LWJ55:LWJ57 MGF55:MGF57 MQB55:MQB57 MZX55:MZX57 NJT55:NJT57 NTP55:NTP57 ODL55:ODL57 ONH55:ONH57 OXD55:OXD57 PGZ55:PGZ57 PQV55:PQV57 QAR55:QAR57 QKN55:QKN57 QUJ55:QUJ57 REF55:REF57 ROB55:ROB57 RXX55:RXX57 SHT55:SHT57 SRP55:SRP57 TBL55:TBL57 TLH55:TLH57 TVD55:TVD57 UEZ55:UEZ57 UOV55:UOV57 UYR55:UYR57 VIN55:VIN57 VSJ55:VSJ57 WCF55:WCF57 WMB55:WMB57 WVX55:WVX57 O65009:O65011 JL64986:JL64988 TH64986:TH64988 ADD64986:ADD64988 AMZ64986:AMZ64988 AWV64986:AWV64988 BGR64986:BGR64988 BQN64986:BQN64988 CAJ64986:CAJ64988 CKF64986:CKF64988 CUB64986:CUB64988 DDX64986:DDX64988 DNT64986:DNT64988 DXP64986:DXP64988 EHL64986:EHL64988 ERH64986:ERH64988 FBD64986:FBD64988 FKZ64986:FKZ64988 FUV64986:FUV64988 GER64986:GER64988 GON64986:GON64988 GYJ64986:GYJ64988 HIF64986:HIF64988 HSB64986:HSB64988 IBX64986:IBX64988 ILT64986:ILT64988 IVP64986:IVP64988 JFL64986:JFL64988 JPH64986:JPH64988 JZD64986:JZD64988 KIZ64986:KIZ64988 KSV64986:KSV64988 LCR64986:LCR64988 LMN64986:LMN64988 LWJ64986:LWJ64988 MGF64986:MGF64988 MQB64986:MQB64988 MZX64986:MZX64988 NJT64986:NJT64988 NTP64986:NTP64988 ODL64986:ODL64988 ONH64986:ONH64988 OXD64986:OXD64988 PGZ64986:PGZ64988 PQV64986:PQV64988 QAR64986:QAR64988 QKN64986:QKN64988 QUJ64986:QUJ64988 REF64986:REF64988 ROB64986:ROB64988 RXX64986:RXX64988 SHT64986:SHT64988 SRP64986:SRP64988 TBL64986:TBL64988 TLH64986:TLH64988 TVD64986:TVD64988 UEZ64986:UEZ64988 UOV64986:UOV64988 UYR64986:UYR64988 VIN64986:VIN64988 VSJ64986:VSJ64988 WCF64986:WCF64988 WMB64986:WMB64988 WVX64986:WVX64988 O130545:O130547 JL130522:JL130524 TH130522:TH130524 ADD130522:ADD130524 AMZ130522:AMZ130524 AWV130522:AWV130524 BGR130522:BGR130524 BQN130522:BQN130524 CAJ130522:CAJ130524 CKF130522:CKF130524 CUB130522:CUB130524 DDX130522:DDX130524 DNT130522:DNT130524 DXP130522:DXP130524 EHL130522:EHL130524 ERH130522:ERH130524 FBD130522:FBD130524 FKZ130522:FKZ130524 FUV130522:FUV130524 GER130522:GER130524 GON130522:GON130524 GYJ130522:GYJ130524 HIF130522:HIF130524 HSB130522:HSB130524 IBX130522:IBX130524 ILT130522:ILT130524 IVP130522:IVP130524 JFL130522:JFL130524 JPH130522:JPH130524 JZD130522:JZD130524 KIZ130522:KIZ130524 KSV130522:KSV130524 LCR130522:LCR130524 LMN130522:LMN130524 LWJ130522:LWJ130524 MGF130522:MGF130524 MQB130522:MQB130524 MZX130522:MZX130524 NJT130522:NJT130524 NTP130522:NTP130524 ODL130522:ODL130524 ONH130522:ONH130524 OXD130522:OXD130524 PGZ130522:PGZ130524 PQV130522:PQV130524 QAR130522:QAR130524 QKN130522:QKN130524 QUJ130522:QUJ130524 REF130522:REF130524 ROB130522:ROB130524 RXX130522:RXX130524 SHT130522:SHT130524 SRP130522:SRP130524 TBL130522:TBL130524 TLH130522:TLH130524 TVD130522:TVD130524 UEZ130522:UEZ130524 UOV130522:UOV130524 UYR130522:UYR130524 VIN130522:VIN130524 VSJ130522:VSJ130524 WCF130522:WCF130524 WMB130522:WMB130524 WVX130522:WVX130524 O196081:O196083 JL196058:JL196060 TH196058:TH196060 ADD196058:ADD196060 AMZ196058:AMZ196060 AWV196058:AWV196060 BGR196058:BGR196060 BQN196058:BQN196060 CAJ196058:CAJ196060 CKF196058:CKF196060 CUB196058:CUB196060 DDX196058:DDX196060 DNT196058:DNT196060 DXP196058:DXP196060 EHL196058:EHL196060 ERH196058:ERH196060 FBD196058:FBD196060 FKZ196058:FKZ196060 FUV196058:FUV196060 GER196058:GER196060 GON196058:GON196060 GYJ196058:GYJ196060 HIF196058:HIF196060 HSB196058:HSB196060 IBX196058:IBX196060 ILT196058:ILT196060 IVP196058:IVP196060 JFL196058:JFL196060 JPH196058:JPH196060 JZD196058:JZD196060 KIZ196058:KIZ196060 KSV196058:KSV196060 LCR196058:LCR196060 LMN196058:LMN196060 LWJ196058:LWJ196060 MGF196058:MGF196060 MQB196058:MQB196060 MZX196058:MZX196060 NJT196058:NJT196060 NTP196058:NTP196060 ODL196058:ODL196060 ONH196058:ONH196060 OXD196058:OXD196060 PGZ196058:PGZ196060 PQV196058:PQV196060 QAR196058:QAR196060 QKN196058:QKN196060 QUJ196058:QUJ196060 REF196058:REF196060 ROB196058:ROB196060 RXX196058:RXX196060 SHT196058:SHT196060 SRP196058:SRP196060 TBL196058:TBL196060 TLH196058:TLH196060 TVD196058:TVD196060 UEZ196058:UEZ196060 UOV196058:UOV196060 UYR196058:UYR196060 VIN196058:VIN196060 VSJ196058:VSJ196060 WCF196058:WCF196060 WMB196058:WMB196060 WVX196058:WVX196060 O261617:O261619 JL261594:JL261596 TH261594:TH261596 ADD261594:ADD261596 AMZ261594:AMZ261596 AWV261594:AWV261596 BGR261594:BGR261596 BQN261594:BQN261596 CAJ261594:CAJ261596 CKF261594:CKF261596 CUB261594:CUB261596 DDX261594:DDX261596 DNT261594:DNT261596 DXP261594:DXP261596 EHL261594:EHL261596 ERH261594:ERH261596 FBD261594:FBD261596 FKZ261594:FKZ261596 FUV261594:FUV261596 GER261594:GER261596 GON261594:GON261596 GYJ261594:GYJ261596 HIF261594:HIF261596 HSB261594:HSB261596 IBX261594:IBX261596 ILT261594:ILT261596 IVP261594:IVP261596 JFL261594:JFL261596 JPH261594:JPH261596 JZD261594:JZD261596 KIZ261594:KIZ261596 KSV261594:KSV261596 LCR261594:LCR261596 LMN261594:LMN261596 LWJ261594:LWJ261596 MGF261594:MGF261596 MQB261594:MQB261596 MZX261594:MZX261596 NJT261594:NJT261596 NTP261594:NTP261596 ODL261594:ODL261596 ONH261594:ONH261596 OXD261594:OXD261596 PGZ261594:PGZ261596 PQV261594:PQV261596 QAR261594:QAR261596 QKN261594:QKN261596 QUJ261594:QUJ261596 REF261594:REF261596 ROB261594:ROB261596 RXX261594:RXX261596 SHT261594:SHT261596 SRP261594:SRP261596 TBL261594:TBL261596 TLH261594:TLH261596 TVD261594:TVD261596 UEZ261594:UEZ261596 UOV261594:UOV261596 UYR261594:UYR261596 VIN261594:VIN261596 VSJ261594:VSJ261596 WCF261594:WCF261596 WMB261594:WMB261596 WVX261594:WVX261596 O327153:O327155 JL327130:JL327132 TH327130:TH327132 ADD327130:ADD327132 AMZ327130:AMZ327132 AWV327130:AWV327132 BGR327130:BGR327132 BQN327130:BQN327132 CAJ327130:CAJ327132 CKF327130:CKF327132 CUB327130:CUB327132 DDX327130:DDX327132 DNT327130:DNT327132 DXP327130:DXP327132 EHL327130:EHL327132 ERH327130:ERH327132 FBD327130:FBD327132 FKZ327130:FKZ327132 FUV327130:FUV327132 GER327130:GER327132 GON327130:GON327132 GYJ327130:GYJ327132 HIF327130:HIF327132 HSB327130:HSB327132 IBX327130:IBX327132 ILT327130:ILT327132 IVP327130:IVP327132 JFL327130:JFL327132 JPH327130:JPH327132 JZD327130:JZD327132 KIZ327130:KIZ327132 KSV327130:KSV327132 LCR327130:LCR327132 LMN327130:LMN327132 LWJ327130:LWJ327132 MGF327130:MGF327132 MQB327130:MQB327132 MZX327130:MZX327132 NJT327130:NJT327132 NTP327130:NTP327132 ODL327130:ODL327132 ONH327130:ONH327132 OXD327130:OXD327132 PGZ327130:PGZ327132 PQV327130:PQV327132 QAR327130:QAR327132 QKN327130:QKN327132 QUJ327130:QUJ327132 REF327130:REF327132 ROB327130:ROB327132 RXX327130:RXX327132 SHT327130:SHT327132 SRP327130:SRP327132 TBL327130:TBL327132 TLH327130:TLH327132 TVD327130:TVD327132 UEZ327130:UEZ327132 UOV327130:UOV327132 UYR327130:UYR327132 VIN327130:VIN327132 VSJ327130:VSJ327132 WCF327130:WCF327132 WMB327130:WMB327132 WVX327130:WVX327132 O392689:O392691 JL392666:JL392668 TH392666:TH392668 ADD392666:ADD392668 AMZ392666:AMZ392668 AWV392666:AWV392668 BGR392666:BGR392668 BQN392666:BQN392668 CAJ392666:CAJ392668 CKF392666:CKF392668 CUB392666:CUB392668 DDX392666:DDX392668 DNT392666:DNT392668 DXP392666:DXP392668 EHL392666:EHL392668 ERH392666:ERH392668 FBD392666:FBD392668 FKZ392666:FKZ392668 FUV392666:FUV392668 GER392666:GER392668 GON392666:GON392668 GYJ392666:GYJ392668 HIF392666:HIF392668 HSB392666:HSB392668 IBX392666:IBX392668 ILT392666:ILT392668 IVP392666:IVP392668 JFL392666:JFL392668 JPH392666:JPH392668 JZD392666:JZD392668 KIZ392666:KIZ392668 KSV392666:KSV392668 LCR392666:LCR392668 LMN392666:LMN392668 LWJ392666:LWJ392668 MGF392666:MGF392668 MQB392666:MQB392668 MZX392666:MZX392668 NJT392666:NJT392668 NTP392666:NTP392668 ODL392666:ODL392668 ONH392666:ONH392668 OXD392666:OXD392668 PGZ392666:PGZ392668 PQV392666:PQV392668 QAR392666:QAR392668 QKN392666:QKN392668 QUJ392666:QUJ392668 REF392666:REF392668 ROB392666:ROB392668 RXX392666:RXX392668 SHT392666:SHT392668 SRP392666:SRP392668 TBL392666:TBL392668 TLH392666:TLH392668 TVD392666:TVD392668 UEZ392666:UEZ392668 UOV392666:UOV392668 UYR392666:UYR392668 VIN392666:VIN392668 VSJ392666:VSJ392668 WCF392666:WCF392668 WMB392666:WMB392668 WVX392666:WVX392668 O458225:O458227 JL458202:JL458204 TH458202:TH458204 ADD458202:ADD458204 AMZ458202:AMZ458204 AWV458202:AWV458204 BGR458202:BGR458204 BQN458202:BQN458204 CAJ458202:CAJ458204 CKF458202:CKF458204 CUB458202:CUB458204 DDX458202:DDX458204 DNT458202:DNT458204 DXP458202:DXP458204 EHL458202:EHL458204 ERH458202:ERH458204 FBD458202:FBD458204 FKZ458202:FKZ458204 FUV458202:FUV458204 GER458202:GER458204 GON458202:GON458204 GYJ458202:GYJ458204 HIF458202:HIF458204 HSB458202:HSB458204 IBX458202:IBX458204 ILT458202:ILT458204 IVP458202:IVP458204 JFL458202:JFL458204 JPH458202:JPH458204 JZD458202:JZD458204 KIZ458202:KIZ458204 KSV458202:KSV458204 LCR458202:LCR458204 LMN458202:LMN458204 LWJ458202:LWJ458204 MGF458202:MGF458204 MQB458202:MQB458204 MZX458202:MZX458204 NJT458202:NJT458204 NTP458202:NTP458204 ODL458202:ODL458204 ONH458202:ONH458204 OXD458202:OXD458204 PGZ458202:PGZ458204 PQV458202:PQV458204 QAR458202:QAR458204 QKN458202:QKN458204 QUJ458202:QUJ458204 REF458202:REF458204 ROB458202:ROB458204 RXX458202:RXX458204 SHT458202:SHT458204 SRP458202:SRP458204 TBL458202:TBL458204 TLH458202:TLH458204 TVD458202:TVD458204 UEZ458202:UEZ458204 UOV458202:UOV458204 UYR458202:UYR458204 VIN458202:VIN458204 VSJ458202:VSJ458204 WCF458202:WCF458204 WMB458202:WMB458204 WVX458202:WVX458204 O523761:O523763 JL523738:JL523740 TH523738:TH523740 ADD523738:ADD523740 AMZ523738:AMZ523740 AWV523738:AWV523740 BGR523738:BGR523740 BQN523738:BQN523740 CAJ523738:CAJ523740 CKF523738:CKF523740 CUB523738:CUB523740 DDX523738:DDX523740 DNT523738:DNT523740 DXP523738:DXP523740 EHL523738:EHL523740 ERH523738:ERH523740 FBD523738:FBD523740 FKZ523738:FKZ523740 FUV523738:FUV523740 GER523738:GER523740 GON523738:GON523740 GYJ523738:GYJ523740 HIF523738:HIF523740 HSB523738:HSB523740 IBX523738:IBX523740 ILT523738:ILT523740 IVP523738:IVP523740 JFL523738:JFL523740 JPH523738:JPH523740 JZD523738:JZD523740 KIZ523738:KIZ523740 KSV523738:KSV523740 LCR523738:LCR523740 LMN523738:LMN523740 LWJ523738:LWJ523740 MGF523738:MGF523740 MQB523738:MQB523740 MZX523738:MZX523740 NJT523738:NJT523740 NTP523738:NTP523740 ODL523738:ODL523740 ONH523738:ONH523740 OXD523738:OXD523740 PGZ523738:PGZ523740 PQV523738:PQV523740 QAR523738:QAR523740 QKN523738:QKN523740 QUJ523738:QUJ523740 REF523738:REF523740 ROB523738:ROB523740 RXX523738:RXX523740 SHT523738:SHT523740 SRP523738:SRP523740 TBL523738:TBL523740 TLH523738:TLH523740 TVD523738:TVD523740 UEZ523738:UEZ523740 UOV523738:UOV523740 UYR523738:UYR523740 VIN523738:VIN523740 VSJ523738:VSJ523740 WCF523738:WCF523740 WMB523738:WMB523740 WVX523738:WVX523740 O589297:O589299 JL589274:JL589276 TH589274:TH589276 ADD589274:ADD589276 AMZ589274:AMZ589276 AWV589274:AWV589276 BGR589274:BGR589276 BQN589274:BQN589276 CAJ589274:CAJ589276 CKF589274:CKF589276 CUB589274:CUB589276 DDX589274:DDX589276 DNT589274:DNT589276 DXP589274:DXP589276 EHL589274:EHL589276 ERH589274:ERH589276 FBD589274:FBD589276 FKZ589274:FKZ589276 FUV589274:FUV589276 GER589274:GER589276 GON589274:GON589276 GYJ589274:GYJ589276 HIF589274:HIF589276 HSB589274:HSB589276 IBX589274:IBX589276 ILT589274:ILT589276 IVP589274:IVP589276 JFL589274:JFL589276 JPH589274:JPH589276 JZD589274:JZD589276 KIZ589274:KIZ589276 KSV589274:KSV589276 LCR589274:LCR589276 LMN589274:LMN589276 LWJ589274:LWJ589276 MGF589274:MGF589276 MQB589274:MQB589276 MZX589274:MZX589276 NJT589274:NJT589276 NTP589274:NTP589276 ODL589274:ODL589276 ONH589274:ONH589276 OXD589274:OXD589276 PGZ589274:PGZ589276 PQV589274:PQV589276 QAR589274:QAR589276 QKN589274:QKN589276 QUJ589274:QUJ589276 REF589274:REF589276 ROB589274:ROB589276 RXX589274:RXX589276 SHT589274:SHT589276 SRP589274:SRP589276 TBL589274:TBL589276 TLH589274:TLH589276 TVD589274:TVD589276 UEZ589274:UEZ589276 UOV589274:UOV589276 UYR589274:UYR589276 VIN589274:VIN589276 VSJ589274:VSJ589276 WCF589274:WCF589276 WMB589274:WMB589276 WVX589274:WVX589276 O654833:O654835 JL654810:JL654812 TH654810:TH654812 ADD654810:ADD654812 AMZ654810:AMZ654812 AWV654810:AWV654812 BGR654810:BGR654812 BQN654810:BQN654812 CAJ654810:CAJ654812 CKF654810:CKF654812 CUB654810:CUB654812 DDX654810:DDX654812 DNT654810:DNT654812 DXP654810:DXP654812 EHL654810:EHL654812 ERH654810:ERH654812 FBD654810:FBD654812 FKZ654810:FKZ654812 FUV654810:FUV654812 GER654810:GER654812 GON654810:GON654812 GYJ654810:GYJ654812 HIF654810:HIF654812 HSB654810:HSB654812 IBX654810:IBX654812 ILT654810:ILT654812 IVP654810:IVP654812 JFL654810:JFL654812 JPH654810:JPH654812 JZD654810:JZD654812 KIZ654810:KIZ654812 KSV654810:KSV654812 LCR654810:LCR654812 LMN654810:LMN654812 LWJ654810:LWJ654812 MGF654810:MGF654812 MQB654810:MQB654812 MZX654810:MZX654812 NJT654810:NJT654812 NTP654810:NTP654812 ODL654810:ODL654812 ONH654810:ONH654812 OXD654810:OXD654812 PGZ654810:PGZ654812 PQV654810:PQV654812 QAR654810:QAR654812 QKN654810:QKN654812 QUJ654810:QUJ654812 REF654810:REF654812 ROB654810:ROB654812 RXX654810:RXX654812 SHT654810:SHT654812 SRP654810:SRP654812 TBL654810:TBL654812 TLH654810:TLH654812 TVD654810:TVD654812 UEZ654810:UEZ654812 UOV654810:UOV654812 UYR654810:UYR654812 VIN654810:VIN654812 VSJ654810:VSJ654812 WCF654810:WCF654812 WMB654810:WMB654812 WVX654810:WVX654812 O720369:O720371 JL720346:JL720348 TH720346:TH720348 ADD720346:ADD720348 AMZ720346:AMZ720348 AWV720346:AWV720348 BGR720346:BGR720348 BQN720346:BQN720348 CAJ720346:CAJ720348 CKF720346:CKF720348 CUB720346:CUB720348 DDX720346:DDX720348 DNT720346:DNT720348 DXP720346:DXP720348 EHL720346:EHL720348 ERH720346:ERH720348 FBD720346:FBD720348 FKZ720346:FKZ720348 FUV720346:FUV720348 GER720346:GER720348 GON720346:GON720348 GYJ720346:GYJ720348 HIF720346:HIF720348 HSB720346:HSB720348 IBX720346:IBX720348 ILT720346:ILT720348 IVP720346:IVP720348 JFL720346:JFL720348 JPH720346:JPH720348 JZD720346:JZD720348 KIZ720346:KIZ720348 KSV720346:KSV720348 LCR720346:LCR720348 LMN720346:LMN720348 LWJ720346:LWJ720348 MGF720346:MGF720348 MQB720346:MQB720348 MZX720346:MZX720348 NJT720346:NJT720348 NTP720346:NTP720348 ODL720346:ODL720348 ONH720346:ONH720348 OXD720346:OXD720348 PGZ720346:PGZ720348 PQV720346:PQV720348 QAR720346:QAR720348 QKN720346:QKN720348 QUJ720346:QUJ720348 REF720346:REF720348 ROB720346:ROB720348 RXX720346:RXX720348 SHT720346:SHT720348 SRP720346:SRP720348 TBL720346:TBL720348 TLH720346:TLH720348 TVD720346:TVD720348 UEZ720346:UEZ720348 UOV720346:UOV720348 UYR720346:UYR720348 VIN720346:VIN720348 VSJ720346:VSJ720348 WCF720346:WCF720348 WMB720346:WMB720348 WVX720346:WVX720348 O785905:O785907 JL785882:JL785884 TH785882:TH785884 ADD785882:ADD785884 AMZ785882:AMZ785884 AWV785882:AWV785884 BGR785882:BGR785884 BQN785882:BQN785884 CAJ785882:CAJ785884 CKF785882:CKF785884 CUB785882:CUB785884 DDX785882:DDX785884 DNT785882:DNT785884 DXP785882:DXP785884 EHL785882:EHL785884 ERH785882:ERH785884 FBD785882:FBD785884 FKZ785882:FKZ785884 FUV785882:FUV785884 GER785882:GER785884 GON785882:GON785884 GYJ785882:GYJ785884 HIF785882:HIF785884 HSB785882:HSB785884 IBX785882:IBX785884 ILT785882:ILT785884 IVP785882:IVP785884 JFL785882:JFL785884 JPH785882:JPH785884 JZD785882:JZD785884 KIZ785882:KIZ785884 KSV785882:KSV785884 LCR785882:LCR785884 LMN785882:LMN785884 LWJ785882:LWJ785884 MGF785882:MGF785884 MQB785882:MQB785884 MZX785882:MZX785884 NJT785882:NJT785884 NTP785882:NTP785884 ODL785882:ODL785884 ONH785882:ONH785884 OXD785882:OXD785884 PGZ785882:PGZ785884 PQV785882:PQV785884 QAR785882:QAR785884 QKN785882:QKN785884 QUJ785882:QUJ785884 REF785882:REF785884 ROB785882:ROB785884 RXX785882:RXX785884 SHT785882:SHT785884 SRP785882:SRP785884 TBL785882:TBL785884 TLH785882:TLH785884 TVD785882:TVD785884 UEZ785882:UEZ785884 UOV785882:UOV785884 UYR785882:UYR785884 VIN785882:VIN785884 VSJ785882:VSJ785884 WCF785882:WCF785884 WMB785882:WMB785884 WVX785882:WVX785884 O851441:O851443 JL851418:JL851420 TH851418:TH851420 ADD851418:ADD851420 AMZ851418:AMZ851420 AWV851418:AWV851420 BGR851418:BGR851420 BQN851418:BQN851420 CAJ851418:CAJ851420 CKF851418:CKF851420 CUB851418:CUB851420 DDX851418:DDX851420 DNT851418:DNT851420 DXP851418:DXP851420 EHL851418:EHL851420 ERH851418:ERH851420 FBD851418:FBD851420 FKZ851418:FKZ851420 FUV851418:FUV851420 GER851418:GER851420 GON851418:GON851420 GYJ851418:GYJ851420 HIF851418:HIF851420 HSB851418:HSB851420 IBX851418:IBX851420 ILT851418:ILT851420 IVP851418:IVP851420 JFL851418:JFL851420 JPH851418:JPH851420 JZD851418:JZD851420 KIZ851418:KIZ851420 KSV851418:KSV851420 LCR851418:LCR851420 LMN851418:LMN851420 LWJ851418:LWJ851420 MGF851418:MGF851420 MQB851418:MQB851420 MZX851418:MZX851420 NJT851418:NJT851420 NTP851418:NTP851420 ODL851418:ODL851420 ONH851418:ONH851420 OXD851418:OXD851420 PGZ851418:PGZ851420 PQV851418:PQV851420 QAR851418:QAR851420 QKN851418:QKN851420 QUJ851418:QUJ851420 REF851418:REF851420 ROB851418:ROB851420 RXX851418:RXX851420 SHT851418:SHT851420 SRP851418:SRP851420 TBL851418:TBL851420 TLH851418:TLH851420 TVD851418:TVD851420 UEZ851418:UEZ851420 UOV851418:UOV851420 UYR851418:UYR851420 VIN851418:VIN851420 VSJ851418:VSJ851420 WCF851418:WCF851420 WMB851418:WMB851420 WVX851418:WVX851420 O916977:O916979 JL916954:JL916956 TH916954:TH916956 ADD916954:ADD916956 AMZ916954:AMZ916956 AWV916954:AWV916956 BGR916954:BGR916956 BQN916954:BQN916956 CAJ916954:CAJ916956 CKF916954:CKF916956 CUB916954:CUB916956 DDX916954:DDX916956 DNT916954:DNT916956 DXP916954:DXP916956 EHL916954:EHL916956 ERH916954:ERH916956 FBD916954:FBD916956 FKZ916954:FKZ916956 FUV916954:FUV916956 GER916954:GER916956 GON916954:GON916956 GYJ916954:GYJ916956 HIF916954:HIF916956 HSB916954:HSB916956 IBX916954:IBX916956 ILT916954:ILT916956 IVP916954:IVP916956 JFL916954:JFL916956 JPH916954:JPH916956 JZD916954:JZD916956 KIZ916954:KIZ916956 KSV916954:KSV916956 LCR916954:LCR916956 LMN916954:LMN916956 LWJ916954:LWJ916956 MGF916954:MGF916956 MQB916954:MQB916956 MZX916954:MZX916956 NJT916954:NJT916956 NTP916954:NTP916956 ODL916954:ODL916956 ONH916954:ONH916956 OXD916954:OXD916956 PGZ916954:PGZ916956 PQV916954:PQV916956 QAR916954:QAR916956 QKN916954:QKN916956 QUJ916954:QUJ916956 REF916954:REF916956 ROB916954:ROB916956 RXX916954:RXX916956 SHT916954:SHT916956 SRP916954:SRP916956 TBL916954:TBL916956 TLH916954:TLH916956 TVD916954:TVD916956 UEZ916954:UEZ916956 UOV916954:UOV916956 UYR916954:UYR916956 VIN916954:VIN916956 VSJ916954:VSJ916956 WCF916954:WCF916956 WMB916954:WMB916956 WVX916954:WVX916956 O982513:O982515 JL982490:JL982492 TH982490:TH982492 ADD982490:ADD982492 AMZ982490:AMZ982492 AWV982490:AWV982492 BGR982490:BGR982492 BQN982490:BQN982492 CAJ982490:CAJ982492 CKF982490:CKF982492 CUB982490:CUB982492 DDX982490:DDX982492 DNT982490:DNT982492 DXP982490:DXP982492 EHL982490:EHL982492 ERH982490:ERH982492 FBD982490:FBD982492 FKZ982490:FKZ982492 FUV982490:FUV982492 GER982490:GER982492 GON982490:GON982492 GYJ982490:GYJ982492 HIF982490:HIF982492 HSB982490:HSB982492 IBX982490:IBX982492 ILT982490:ILT982492 IVP982490:IVP982492 JFL982490:JFL982492 JPH982490:JPH982492 JZD982490:JZD982492 KIZ982490:KIZ982492 KSV982490:KSV982492 LCR982490:LCR982492 LMN982490:LMN982492 LWJ982490:LWJ982492 MGF982490:MGF982492 MQB982490:MQB982492 MZX982490:MZX982492 NJT982490:NJT982492 NTP982490:NTP982492 ODL982490:ODL982492 ONH982490:ONH982492 OXD982490:OXD982492 PGZ982490:PGZ982492 PQV982490:PQV982492 QAR982490:QAR982492 QKN982490:QKN982492 QUJ982490:QUJ982492 REF982490:REF982492 ROB982490:ROB982492 RXX982490:RXX982492 SHT982490:SHT982492 SRP982490:SRP982492 TBL982490:TBL982492 TLH982490:TLH982492 TVD982490:TVD982492 UEZ982490:UEZ982492 UOV982490:UOV982492 UYR982490:UYR982492 VIN982490:VIN982492 VSJ982490:VSJ982492 WCF982490:WCF982492 WMB982490:WMB982492 WVX982490:WVX982492 P65129:P65130 JM65106:JM65107 TI65106:TI65107 ADE65106:ADE65107 ANA65106:ANA65107 AWW65106:AWW65107 BGS65106:BGS65107 BQO65106:BQO65107 CAK65106:CAK65107 CKG65106:CKG65107 CUC65106:CUC65107 DDY65106:DDY65107 DNU65106:DNU65107 DXQ65106:DXQ65107 EHM65106:EHM65107 ERI65106:ERI65107 FBE65106:FBE65107 FLA65106:FLA65107 FUW65106:FUW65107 GES65106:GES65107 GOO65106:GOO65107 GYK65106:GYK65107 HIG65106:HIG65107 HSC65106:HSC65107 IBY65106:IBY65107 ILU65106:ILU65107 IVQ65106:IVQ65107 JFM65106:JFM65107 JPI65106:JPI65107 JZE65106:JZE65107 KJA65106:KJA65107 KSW65106:KSW65107 LCS65106:LCS65107 LMO65106:LMO65107 LWK65106:LWK65107 MGG65106:MGG65107 MQC65106:MQC65107 MZY65106:MZY65107 NJU65106:NJU65107 NTQ65106:NTQ65107 ODM65106:ODM65107 ONI65106:ONI65107 OXE65106:OXE65107 PHA65106:PHA65107 PQW65106:PQW65107 QAS65106:QAS65107 QKO65106:QKO65107 QUK65106:QUK65107 REG65106:REG65107 ROC65106:ROC65107 RXY65106:RXY65107 SHU65106:SHU65107 SRQ65106:SRQ65107 TBM65106:TBM65107 TLI65106:TLI65107 TVE65106:TVE65107 UFA65106:UFA65107 UOW65106:UOW65107 UYS65106:UYS65107 VIO65106:VIO65107 VSK65106:VSK65107 WCG65106:WCG65107 WMC65106:WMC65107 WVY65106:WVY65107 P130665:P130666 JM130642:JM130643 TI130642:TI130643 ADE130642:ADE130643 ANA130642:ANA130643 AWW130642:AWW130643 BGS130642:BGS130643 BQO130642:BQO130643 CAK130642:CAK130643 CKG130642:CKG130643 CUC130642:CUC130643 DDY130642:DDY130643 DNU130642:DNU130643 DXQ130642:DXQ130643 EHM130642:EHM130643 ERI130642:ERI130643 FBE130642:FBE130643 FLA130642:FLA130643 FUW130642:FUW130643 GES130642:GES130643 GOO130642:GOO130643 GYK130642:GYK130643 HIG130642:HIG130643 HSC130642:HSC130643 IBY130642:IBY130643 ILU130642:ILU130643 IVQ130642:IVQ130643 JFM130642:JFM130643 JPI130642:JPI130643 JZE130642:JZE130643 KJA130642:KJA130643 KSW130642:KSW130643 LCS130642:LCS130643 LMO130642:LMO130643 LWK130642:LWK130643 MGG130642:MGG130643 MQC130642:MQC130643 MZY130642:MZY130643 NJU130642:NJU130643 NTQ130642:NTQ130643 ODM130642:ODM130643 ONI130642:ONI130643 OXE130642:OXE130643 PHA130642:PHA130643 PQW130642:PQW130643 QAS130642:QAS130643 QKO130642:QKO130643 QUK130642:QUK130643 REG130642:REG130643 ROC130642:ROC130643 RXY130642:RXY130643 SHU130642:SHU130643 SRQ130642:SRQ130643 TBM130642:TBM130643 TLI130642:TLI130643 TVE130642:TVE130643 UFA130642:UFA130643 UOW130642:UOW130643 UYS130642:UYS130643 VIO130642:VIO130643 VSK130642:VSK130643 WCG130642:WCG130643 WMC130642:WMC130643 WVY130642:WVY130643 P196201:P196202 JM196178:JM196179 TI196178:TI196179 ADE196178:ADE196179 ANA196178:ANA196179 AWW196178:AWW196179 BGS196178:BGS196179 BQO196178:BQO196179 CAK196178:CAK196179 CKG196178:CKG196179 CUC196178:CUC196179 DDY196178:DDY196179 DNU196178:DNU196179 DXQ196178:DXQ196179 EHM196178:EHM196179 ERI196178:ERI196179 FBE196178:FBE196179 FLA196178:FLA196179 FUW196178:FUW196179 GES196178:GES196179 GOO196178:GOO196179 GYK196178:GYK196179 HIG196178:HIG196179 HSC196178:HSC196179 IBY196178:IBY196179 ILU196178:ILU196179 IVQ196178:IVQ196179 JFM196178:JFM196179 JPI196178:JPI196179 JZE196178:JZE196179 KJA196178:KJA196179 KSW196178:KSW196179 LCS196178:LCS196179 LMO196178:LMO196179 LWK196178:LWK196179 MGG196178:MGG196179 MQC196178:MQC196179 MZY196178:MZY196179 NJU196178:NJU196179 NTQ196178:NTQ196179 ODM196178:ODM196179 ONI196178:ONI196179 OXE196178:OXE196179 PHA196178:PHA196179 PQW196178:PQW196179 QAS196178:QAS196179 QKO196178:QKO196179 QUK196178:QUK196179 REG196178:REG196179 ROC196178:ROC196179 RXY196178:RXY196179 SHU196178:SHU196179 SRQ196178:SRQ196179 TBM196178:TBM196179 TLI196178:TLI196179 TVE196178:TVE196179 UFA196178:UFA196179 UOW196178:UOW196179 UYS196178:UYS196179 VIO196178:VIO196179 VSK196178:VSK196179 WCG196178:WCG196179 WMC196178:WMC196179 WVY196178:WVY196179 P261737:P261738 JM261714:JM261715 TI261714:TI261715 ADE261714:ADE261715 ANA261714:ANA261715 AWW261714:AWW261715 BGS261714:BGS261715 BQO261714:BQO261715 CAK261714:CAK261715 CKG261714:CKG261715 CUC261714:CUC261715 DDY261714:DDY261715 DNU261714:DNU261715 DXQ261714:DXQ261715 EHM261714:EHM261715 ERI261714:ERI261715 FBE261714:FBE261715 FLA261714:FLA261715 FUW261714:FUW261715 GES261714:GES261715 GOO261714:GOO261715 GYK261714:GYK261715 HIG261714:HIG261715 HSC261714:HSC261715 IBY261714:IBY261715 ILU261714:ILU261715 IVQ261714:IVQ261715 JFM261714:JFM261715 JPI261714:JPI261715 JZE261714:JZE261715 KJA261714:KJA261715 KSW261714:KSW261715 LCS261714:LCS261715 LMO261714:LMO261715 LWK261714:LWK261715 MGG261714:MGG261715 MQC261714:MQC261715 MZY261714:MZY261715 NJU261714:NJU261715 NTQ261714:NTQ261715 ODM261714:ODM261715 ONI261714:ONI261715 OXE261714:OXE261715 PHA261714:PHA261715 PQW261714:PQW261715 QAS261714:QAS261715 QKO261714:QKO261715 QUK261714:QUK261715 REG261714:REG261715 ROC261714:ROC261715 RXY261714:RXY261715 SHU261714:SHU261715 SRQ261714:SRQ261715 TBM261714:TBM261715 TLI261714:TLI261715 TVE261714:TVE261715 UFA261714:UFA261715 UOW261714:UOW261715 UYS261714:UYS261715 VIO261714:VIO261715 VSK261714:VSK261715 WCG261714:WCG261715 WMC261714:WMC261715 WVY261714:WVY261715 P327273:P327274 JM327250:JM327251 TI327250:TI327251 ADE327250:ADE327251 ANA327250:ANA327251 AWW327250:AWW327251 BGS327250:BGS327251 BQO327250:BQO327251 CAK327250:CAK327251 CKG327250:CKG327251 CUC327250:CUC327251 DDY327250:DDY327251 DNU327250:DNU327251 DXQ327250:DXQ327251 EHM327250:EHM327251 ERI327250:ERI327251 FBE327250:FBE327251 FLA327250:FLA327251 FUW327250:FUW327251 GES327250:GES327251 GOO327250:GOO327251 GYK327250:GYK327251 HIG327250:HIG327251 HSC327250:HSC327251 IBY327250:IBY327251 ILU327250:ILU327251 IVQ327250:IVQ327251 JFM327250:JFM327251 JPI327250:JPI327251 JZE327250:JZE327251 KJA327250:KJA327251 KSW327250:KSW327251 LCS327250:LCS327251 LMO327250:LMO327251 LWK327250:LWK327251 MGG327250:MGG327251 MQC327250:MQC327251 MZY327250:MZY327251 NJU327250:NJU327251 NTQ327250:NTQ327251 ODM327250:ODM327251 ONI327250:ONI327251 OXE327250:OXE327251 PHA327250:PHA327251 PQW327250:PQW327251 QAS327250:QAS327251 QKO327250:QKO327251 QUK327250:QUK327251 REG327250:REG327251 ROC327250:ROC327251 RXY327250:RXY327251 SHU327250:SHU327251 SRQ327250:SRQ327251 TBM327250:TBM327251 TLI327250:TLI327251 TVE327250:TVE327251 UFA327250:UFA327251 UOW327250:UOW327251 UYS327250:UYS327251 VIO327250:VIO327251 VSK327250:VSK327251 WCG327250:WCG327251 WMC327250:WMC327251 WVY327250:WVY327251 P392809:P392810 JM392786:JM392787 TI392786:TI392787 ADE392786:ADE392787 ANA392786:ANA392787 AWW392786:AWW392787 BGS392786:BGS392787 BQO392786:BQO392787 CAK392786:CAK392787 CKG392786:CKG392787 CUC392786:CUC392787 DDY392786:DDY392787 DNU392786:DNU392787 DXQ392786:DXQ392787 EHM392786:EHM392787 ERI392786:ERI392787 FBE392786:FBE392787 FLA392786:FLA392787 FUW392786:FUW392787 GES392786:GES392787 GOO392786:GOO392787 GYK392786:GYK392787 HIG392786:HIG392787 HSC392786:HSC392787 IBY392786:IBY392787 ILU392786:ILU392787 IVQ392786:IVQ392787 JFM392786:JFM392787 JPI392786:JPI392787 JZE392786:JZE392787 KJA392786:KJA392787 KSW392786:KSW392787 LCS392786:LCS392787 LMO392786:LMO392787 LWK392786:LWK392787 MGG392786:MGG392787 MQC392786:MQC392787 MZY392786:MZY392787 NJU392786:NJU392787 NTQ392786:NTQ392787 ODM392786:ODM392787 ONI392786:ONI392787 OXE392786:OXE392787 PHA392786:PHA392787 PQW392786:PQW392787 QAS392786:QAS392787 QKO392786:QKO392787 QUK392786:QUK392787 REG392786:REG392787 ROC392786:ROC392787 RXY392786:RXY392787 SHU392786:SHU392787 SRQ392786:SRQ392787 TBM392786:TBM392787 TLI392786:TLI392787 TVE392786:TVE392787 UFA392786:UFA392787 UOW392786:UOW392787 UYS392786:UYS392787 VIO392786:VIO392787 VSK392786:VSK392787 WCG392786:WCG392787 WMC392786:WMC392787 WVY392786:WVY392787 P458345:P458346 JM458322:JM458323 TI458322:TI458323 ADE458322:ADE458323 ANA458322:ANA458323 AWW458322:AWW458323 BGS458322:BGS458323 BQO458322:BQO458323 CAK458322:CAK458323 CKG458322:CKG458323 CUC458322:CUC458323 DDY458322:DDY458323 DNU458322:DNU458323 DXQ458322:DXQ458323 EHM458322:EHM458323 ERI458322:ERI458323 FBE458322:FBE458323 FLA458322:FLA458323 FUW458322:FUW458323 GES458322:GES458323 GOO458322:GOO458323 GYK458322:GYK458323 HIG458322:HIG458323 HSC458322:HSC458323 IBY458322:IBY458323 ILU458322:ILU458323 IVQ458322:IVQ458323 JFM458322:JFM458323 JPI458322:JPI458323 JZE458322:JZE458323 KJA458322:KJA458323 KSW458322:KSW458323 LCS458322:LCS458323 LMO458322:LMO458323 LWK458322:LWK458323 MGG458322:MGG458323 MQC458322:MQC458323 MZY458322:MZY458323 NJU458322:NJU458323 NTQ458322:NTQ458323 ODM458322:ODM458323 ONI458322:ONI458323 OXE458322:OXE458323 PHA458322:PHA458323 PQW458322:PQW458323 QAS458322:QAS458323 QKO458322:QKO458323 QUK458322:QUK458323 REG458322:REG458323 ROC458322:ROC458323 RXY458322:RXY458323 SHU458322:SHU458323 SRQ458322:SRQ458323 TBM458322:TBM458323 TLI458322:TLI458323 TVE458322:TVE458323 UFA458322:UFA458323 UOW458322:UOW458323 UYS458322:UYS458323 VIO458322:VIO458323 VSK458322:VSK458323 WCG458322:WCG458323 WMC458322:WMC458323 WVY458322:WVY458323 P523881:P523882 JM523858:JM523859 TI523858:TI523859 ADE523858:ADE523859 ANA523858:ANA523859 AWW523858:AWW523859 BGS523858:BGS523859 BQO523858:BQO523859 CAK523858:CAK523859 CKG523858:CKG523859 CUC523858:CUC523859 DDY523858:DDY523859 DNU523858:DNU523859 DXQ523858:DXQ523859 EHM523858:EHM523859 ERI523858:ERI523859 FBE523858:FBE523859 FLA523858:FLA523859 FUW523858:FUW523859 GES523858:GES523859 GOO523858:GOO523859 GYK523858:GYK523859 HIG523858:HIG523859 HSC523858:HSC523859 IBY523858:IBY523859 ILU523858:ILU523859 IVQ523858:IVQ523859 JFM523858:JFM523859 JPI523858:JPI523859 JZE523858:JZE523859 KJA523858:KJA523859 KSW523858:KSW523859 LCS523858:LCS523859 LMO523858:LMO523859 LWK523858:LWK523859 MGG523858:MGG523859 MQC523858:MQC523859 MZY523858:MZY523859 NJU523858:NJU523859 NTQ523858:NTQ523859 ODM523858:ODM523859 ONI523858:ONI523859 OXE523858:OXE523859 PHA523858:PHA523859 PQW523858:PQW523859 QAS523858:QAS523859 QKO523858:QKO523859 QUK523858:QUK523859 REG523858:REG523859 ROC523858:ROC523859 RXY523858:RXY523859 SHU523858:SHU523859 SRQ523858:SRQ523859 TBM523858:TBM523859 TLI523858:TLI523859 TVE523858:TVE523859 UFA523858:UFA523859 UOW523858:UOW523859 UYS523858:UYS523859 VIO523858:VIO523859 VSK523858:VSK523859 WCG523858:WCG523859 WMC523858:WMC523859 WVY523858:WVY523859 P589417:P589418 JM589394:JM589395 TI589394:TI589395 ADE589394:ADE589395 ANA589394:ANA589395 AWW589394:AWW589395 BGS589394:BGS589395 BQO589394:BQO589395 CAK589394:CAK589395 CKG589394:CKG589395 CUC589394:CUC589395 DDY589394:DDY589395 DNU589394:DNU589395 DXQ589394:DXQ589395 EHM589394:EHM589395 ERI589394:ERI589395 FBE589394:FBE589395 FLA589394:FLA589395 FUW589394:FUW589395 GES589394:GES589395 GOO589394:GOO589395 GYK589394:GYK589395 HIG589394:HIG589395 HSC589394:HSC589395 IBY589394:IBY589395 ILU589394:ILU589395 IVQ589394:IVQ589395 JFM589394:JFM589395 JPI589394:JPI589395 JZE589394:JZE589395 KJA589394:KJA589395 KSW589394:KSW589395 LCS589394:LCS589395 LMO589394:LMO589395 LWK589394:LWK589395 MGG589394:MGG589395 MQC589394:MQC589395 MZY589394:MZY589395 NJU589394:NJU589395 NTQ589394:NTQ589395 ODM589394:ODM589395 ONI589394:ONI589395 OXE589394:OXE589395 PHA589394:PHA589395 PQW589394:PQW589395 QAS589394:QAS589395 QKO589394:QKO589395 QUK589394:QUK589395 REG589394:REG589395 ROC589394:ROC589395 RXY589394:RXY589395 SHU589394:SHU589395 SRQ589394:SRQ589395 TBM589394:TBM589395 TLI589394:TLI589395 TVE589394:TVE589395 UFA589394:UFA589395 UOW589394:UOW589395 UYS589394:UYS589395 VIO589394:VIO589395 VSK589394:VSK589395 WCG589394:WCG589395 WMC589394:WMC589395 WVY589394:WVY589395 P654953:P654954 JM654930:JM654931 TI654930:TI654931 ADE654930:ADE654931 ANA654930:ANA654931 AWW654930:AWW654931 BGS654930:BGS654931 BQO654930:BQO654931 CAK654930:CAK654931 CKG654930:CKG654931 CUC654930:CUC654931 DDY654930:DDY654931 DNU654930:DNU654931 DXQ654930:DXQ654931 EHM654930:EHM654931 ERI654930:ERI654931 FBE654930:FBE654931 FLA654930:FLA654931 FUW654930:FUW654931 GES654930:GES654931 GOO654930:GOO654931 GYK654930:GYK654931 HIG654930:HIG654931 HSC654930:HSC654931 IBY654930:IBY654931 ILU654930:ILU654931 IVQ654930:IVQ654931 JFM654930:JFM654931 JPI654930:JPI654931 JZE654930:JZE654931 KJA654930:KJA654931 KSW654930:KSW654931 LCS654930:LCS654931 LMO654930:LMO654931 LWK654930:LWK654931 MGG654930:MGG654931 MQC654930:MQC654931 MZY654930:MZY654931 NJU654930:NJU654931 NTQ654930:NTQ654931 ODM654930:ODM654931 ONI654930:ONI654931 OXE654930:OXE654931 PHA654930:PHA654931 PQW654930:PQW654931 QAS654930:QAS654931 QKO654930:QKO654931 QUK654930:QUK654931 REG654930:REG654931 ROC654930:ROC654931 RXY654930:RXY654931 SHU654930:SHU654931 SRQ654930:SRQ654931 TBM654930:TBM654931 TLI654930:TLI654931 TVE654930:TVE654931 UFA654930:UFA654931 UOW654930:UOW654931 UYS654930:UYS654931 VIO654930:VIO654931 VSK654930:VSK654931 WCG654930:WCG654931 WMC654930:WMC654931 WVY654930:WVY654931 P720489:P720490 JM720466:JM720467 TI720466:TI720467 ADE720466:ADE720467 ANA720466:ANA720467 AWW720466:AWW720467 BGS720466:BGS720467 BQO720466:BQO720467 CAK720466:CAK720467 CKG720466:CKG720467 CUC720466:CUC720467 DDY720466:DDY720467 DNU720466:DNU720467 DXQ720466:DXQ720467 EHM720466:EHM720467 ERI720466:ERI720467 FBE720466:FBE720467 FLA720466:FLA720467 FUW720466:FUW720467 GES720466:GES720467 GOO720466:GOO720467 GYK720466:GYK720467 HIG720466:HIG720467 HSC720466:HSC720467 IBY720466:IBY720467 ILU720466:ILU720467 IVQ720466:IVQ720467 JFM720466:JFM720467 JPI720466:JPI720467 JZE720466:JZE720467 KJA720466:KJA720467 KSW720466:KSW720467 LCS720466:LCS720467 LMO720466:LMO720467 LWK720466:LWK720467 MGG720466:MGG720467 MQC720466:MQC720467 MZY720466:MZY720467 NJU720466:NJU720467 NTQ720466:NTQ720467 ODM720466:ODM720467 ONI720466:ONI720467 OXE720466:OXE720467 PHA720466:PHA720467 PQW720466:PQW720467 QAS720466:QAS720467 QKO720466:QKO720467 QUK720466:QUK720467 REG720466:REG720467 ROC720466:ROC720467 RXY720466:RXY720467 SHU720466:SHU720467 SRQ720466:SRQ720467 TBM720466:TBM720467 TLI720466:TLI720467 TVE720466:TVE720467 UFA720466:UFA720467 UOW720466:UOW720467 UYS720466:UYS720467 VIO720466:VIO720467 VSK720466:VSK720467 WCG720466:WCG720467 WMC720466:WMC720467 WVY720466:WVY720467 P786025:P786026 JM786002:JM786003 TI786002:TI786003 ADE786002:ADE786003 ANA786002:ANA786003 AWW786002:AWW786003 BGS786002:BGS786003 BQO786002:BQO786003 CAK786002:CAK786003 CKG786002:CKG786003 CUC786002:CUC786003 DDY786002:DDY786003 DNU786002:DNU786003 DXQ786002:DXQ786003 EHM786002:EHM786003 ERI786002:ERI786003 FBE786002:FBE786003 FLA786002:FLA786003 FUW786002:FUW786003 GES786002:GES786003 GOO786002:GOO786003 GYK786002:GYK786003 HIG786002:HIG786003 HSC786002:HSC786003 IBY786002:IBY786003 ILU786002:ILU786003 IVQ786002:IVQ786003 JFM786002:JFM786003 JPI786002:JPI786003 JZE786002:JZE786003 KJA786002:KJA786003 KSW786002:KSW786003 LCS786002:LCS786003 LMO786002:LMO786003 LWK786002:LWK786003 MGG786002:MGG786003 MQC786002:MQC786003 MZY786002:MZY786003 NJU786002:NJU786003 NTQ786002:NTQ786003 ODM786002:ODM786003 ONI786002:ONI786003 OXE786002:OXE786003 PHA786002:PHA786003 PQW786002:PQW786003 QAS786002:QAS786003 QKO786002:QKO786003 QUK786002:QUK786003 REG786002:REG786003 ROC786002:ROC786003 RXY786002:RXY786003 SHU786002:SHU786003 SRQ786002:SRQ786003 TBM786002:TBM786003 TLI786002:TLI786003 TVE786002:TVE786003 UFA786002:UFA786003 UOW786002:UOW786003 UYS786002:UYS786003 VIO786002:VIO786003 VSK786002:VSK786003 WCG786002:WCG786003 WMC786002:WMC786003 WVY786002:WVY786003 P851561:P851562 JM851538:JM851539 TI851538:TI851539 ADE851538:ADE851539 ANA851538:ANA851539 AWW851538:AWW851539 BGS851538:BGS851539 BQO851538:BQO851539 CAK851538:CAK851539 CKG851538:CKG851539 CUC851538:CUC851539 DDY851538:DDY851539 DNU851538:DNU851539 DXQ851538:DXQ851539 EHM851538:EHM851539 ERI851538:ERI851539 FBE851538:FBE851539 FLA851538:FLA851539 FUW851538:FUW851539 GES851538:GES851539 GOO851538:GOO851539 GYK851538:GYK851539 HIG851538:HIG851539 HSC851538:HSC851539 IBY851538:IBY851539 ILU851538:ILU851539 IVQ851538:IVQ851539 JFM851538:JFM851539 JPI851538:JPI851539 JZE851538:JZE851539 KJA851538:KJA851539 KSW851538:KSW851539 LCS851538:LCS851539 LMO851538:LMO851539 LWK851538:LWK851539 MGG851538:MGG851539 MQC851538:MQC851539 MZY851538:MZY851539 NJU851538:NJU851539 NTQ851538:NTQ851539 ODM851538:ODM851539 ONI851538:ONI851539 OXE851538:OXE851539 PHA851538:PHA851539 PQW851538:PQW851539 QAS851538:QAS851539 QKO851538:QKO851539 QUK851538:QUK851539 REG851538:REG851539 ROC851538:ROC851539 RXY851538:RXY851539 SHU851538:SHU851539 SRQ851538:SRQ851539 TBM851538:TBM851539 TLI851538:TLI851539 TVE851538:TVE851539 UFA851538:UFA851539 UOW851538:UOW851539 UYS851538:UYS851539 VIO851538:VIO851539 VSK851538:VSK851539 WCG851538:WCG851539 WMC851538:WMC851539 WVY851538:WVY851539 P917097:P917098 JM917074:JM917075 TI917074:TI917075 ADE917074:ADE917075 ANA917074:ANA917075 AWW917074:AWW917075 BGS917074:BGS917075 BQO917074:BQO917075 CAK917074:CAK917075 CKG917074:CKG917075 CUC917074:CUC917075 DDY917074:DDY917075 DNU917074:DNU917075 DXQ917074:DXQ917075 EHM917074:EHM917075 ERI917074:ERI917075 FBE917074:FBE917075 FLA917074:FLA917075 FUW917074:FUW917075 GES917074:GES917075 GOO917074:GOO917075 GYK917074:GYK917075 HIG917074:HIG917075 HSC917074:HSC917075 IBY917074:IBY917075 ILU917074:ILU917075 IVQ917074:IVQ917075 JFM917074:JFM917075 JPI917074:JPI917075 JZE917074:JZE917075 KJA917074:KJA917075 KSW917074:KSW917075 LCS917074:LCS917075 LMO917074:LMO917075 LWK917074:LWK917075 MGG917074:MGG917075 MQC917074:MQC917075 MZY917074:MZY917075 NJU917074:NJU917075 NTQ917074:NTQ917075 ODM917074:ODM917075 ONI917074:ONI917075 OXE917074:OXE917075 PHA917074:PHA917075 PQW917074:PQW917075 QAS917074:QAS917075 QKO917074:QKO917075 QUK917074:QUK917075 REG917074:REG917075 ROC917074:ROC917075 RXY917074:RXY917075 SHU917074:SHU917075 SRQ917074:SRQ917075 TBM917074:TBM917075 TLI917074:TLI917075 TVE917074:TVE917075 UFA917074:UFA917075 UOW917074:UOW917075 UYS917074:UYS917075 VIO917074:VIO917075 VSK917074:VSK917075 WCG917074:WCG917075 WMC917074:WMC917075 WVY917074:WVY917075 P982633:P982634 JM982610:JM982611 TI982610:TI982611 ADE982610:ADE982611 ANA982610:ANA982611 AWW982610:AWW982611 BGS982610:BGS982611 BQO982610:BQO982611 CAK982610:CAK982611 CKG982610:CKG982611 CUC982610:CUC982611 DDY982610:DDY982611 DNU982610:DNU982611 DXQ982610:DXQ982611 EHM982610:EHM982611 ERI982610:ERI982611 FBE982610:FBE982611 FLA982610:FLA982611 FUW982610:FUW982611 GES982610:GES982611 GOO982610:GOO982611 GYK982610:GYK982611 HIG982610:HIG982611 HSC982610:HSC982611 IBY982610:IBY982611 ILU982610:ILU982611 IVQ982610:IVQ982611 JFM982610:JFM982611 JPI982610:JPI982611 JZE982610:JZE982611 KJA982610:KJA982611 KSW982610:KSW982611 LCS982610:LCS982611 LMO982610:LMO982611 LWK982610:LWK982611 MGG982610:MGG982611 MQC982610:MQC982611 MZY982610:MZY982611 NJU982610:NJU982611 NTQ982610:NTQ982611 ODM982610:ODM982611 ONI982610:ONI982611 OXE982610:OXE982611 PHA982610:PHA982611 PQW982610:PQW982611 QAS982610:QAS982611 QKO982610:QKO982611 QUK982610:QUK982611 REG982610:REG982611 ROC982610:ROC982611 RXY982610:RXY982611 SHU982610:SHU982611 SRQ982610:SRQ982611 TBM982610:TBM982611 TLI982610:TLI982611 TVE982610:TVE982611 UFA982610:UFA982611 UOW982610:UOW982611 UYS982610:UYS982611 VIO982610:VIO982611 VSK982610:VSK982611 WCG982610:WCG982611 WMC982610:WMC982611 WVY982610:WVY982611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P64974 JM64951 TI64951 ADE64951 ANA64951 AWW64951 BGS64951 BQO64951 CAK64951 CKG64951 CUC64951 DDY64951 DNU64951 DXQ64951 EHM64951 ERI64951 FBE64951 FLA64951 FUW64951 GES64951 GOO64951 GYK64951 HIG64951 HSC64951 IBY64951 ILU64951 IVQ64951 JFM64951 JPI64951 JZE64951 KJA64951 KSW64951 LCS64951 LMO64951 LWK64951 MGG64951 MQC64951 MZY64951 NJU64951 NTQ64951 ODM64951 ONI64951 OXE64951 PHA64951 PQW64951 QAS64951 QKO64951 QUK64951 REG64951 ROC64951 RXY64951 SHU64951 SRQ64951 TBM64951 TLI64951 TVE64951 UFA64951 UOW64951 UYS64951 VIO64951 VSK64951 WCG64951 WMC64951 WVY64951 P130510 JM130487 TI130487 ADE130487 ANA130487 AWW130487 BGS130487 BQO130487 CAK130487 CKG130487 CUC130487 DDY130487 DNU130487 DXQ130487 EHM130487 ERI130487 FBE130487 FLA130487 FUW130487 GES130487 GOO130487 GYK130487 HIG130487 HSC130487 IBY130487 ILU130487 IVQ130487 JFM130487 JPI130487 JZE130487 KJA130487 KSW130487 LCS130487 LMO130487 LWK130487 MGG130487 MQC130487 MZY130487 NJU130487 NTQ130487 ODM130487 ONI130487 OXE130487 PHA130487 PQW130487 QAS130487 QKO130487 QUK130487 REG130487 ROC130487 RXY130487 SHU130487 SRQ130487 TBM130487 TLI130487 TVE130487 UFA130487 UOW130487 UYS130487 VIO130487 VSK130487 WCG130487 WMC130487 WVY130487 P196046 JM196023 TI196023 ADE196023 ANA196023 AWW196023 BGS196023 BQO196023 CAK196023 CKG196023 CUC196023 DDY196023 DNU196023 DXQ196023 EHM196023 ERI196023 FBE196023 FLA196023 FUW196023 GES196023 GOO196023 GYK196023 HIG196023 HSC196023 IBY196023 ILU196023 IVQ196023 JFM196023 JPI196023 JZE196023 KJA196023 KSW196023 LCS196023 LMO196023 LWK196023 MGG196023 MQC196023 MZY196023 NJU196023 NTQ196023 ODM196023 ONI196023 OXE196023 PHA196023 PQW196023 QAS196023 QKO196023 QUK196023 REG196023 ROC196023 RXY196023 SHU196023 SRQ196023 TBM196023 TLI196023 TVE196023 UFA196023 UOW196023 UYS196023 VIO196023 VSK196023 WCG196023 WMC196023 WVY196023 P261582 JM261559 TI261559 ADE261559 ANA261559 AWW261559 BGS261559 BQO261559 CAK261559 CKG261559 CUC261559 DDY261559 DNU261559 DXQ261559 EHM261559 ERI261559 FBE261559 FLA261559 FUW261559 GES261559 GOO261559 GYK261559 HIG261559 HSC261559 IBY261559 ILU261559 IVQ261559 JFM261559 JPI261559 JZE261559 KJA261559 KSW261559 LCS261559 LMO261559 LWK261559 MGG261559 MQC261559 MZY261559 NJU261559 NTQ261559 ODM261559 ONI261559 OXE261559 PHA261559 PQW261559 QAS261559 QKO261559 QUK261559 REG261559 ROC261559 RXY261559 SHU261559 SRQ261559 TBM261559 TLI261559 TVE261559 UFA261559 UOW261559 UYS261559 VIO261559 VSK261559 WCG261559 WMC261559 WVY261559 P327118 JM327095 TI327095 ADE327095 ANA327095 AWW327095 BGS327095 BQO327095 CAK327095 CKG327095 CUC327095 DDY327095 DNU327095 DXQ327095 EHM327095 ERI327095 FBE327095 FLA327095 FUW327095 GES327095 GOO327095 GYK327095 HIG327095 HSC327095 IBY327095 ILU327095 IVQ327095 JFM327095 JPI327095 JZE327095 KJA327095 KSW327095 LCS327095 LMO327095 LWK327095 MGG327095 MQC327095 MZY327095 NJU327095 NTQ327095 ODM327095 ONI327095 OXE327095 PHA327095 PQW327095 QAS327095 QKO327095 QUK327095 REG327095 ROC327095 RXY327095 SHU327095 SRQ327095 TBM327095 TLI327095 TVE327095 UFA327095 UOW327095 UYS327095 VIO327095 VSK327095 WCG327095 WMC327095 WVY327095 P392654 JM392631 TI392631 ADE392631 ANA392631 AWW392631 BGS392631 BQO392631 CAK392631 CKG392631 CUC392631 DDY392631 DNU392631 DXQ392631 EHM392631 ERI392631 FBE392631 FLA392631 FUW392631 GES392631 GOO392631 GYK392631 HIG392631 HSC392631 IBY392631 ILU392631 IVQ392631 JFM392631 JPI392631 JZE392631 KJA392631 KSW392631 LCS392631 LMO392631 LWK392631 MGG392631 MQC392631 MZY392631 NJU392631 NTQ392631 ODM392631 ONI392631 OXE392631 PHA392631 PQW392631 QAS392631 QKO392631 QUK392631 REG392631 ROC392631 RXY392631 SHU392631 SRQ392631 TBM392631 TLI392631 TVE392631 UFA392631 UOW392631 UYS392631 VIO392631 VSK392631 WCG392631 WMC392631 WVY392631 P458190 JM458167 TI458167 ADE458167 ANA458167 AWW458167 BGS458167 BQO458167 CAK458167 CKG458167 CUC458167 DDY458167 DNU458167 DXQ458167 EHM458167 ERI458167 FBE458167 FLA458167 FUW458167 GES458167 GOO458167 GYK458167 HIG458167 HSC458167 IBY458167 ILU458167 IVQ458167 JFM458167 JPI458167 JZE458167 KJA458167 KSW458167 LCS458167 LMO458167 LWK458167 MGG458167 MQC458167 MZY458167 NJU458167 NTQ458167 ODM458167 ONI458167 OXE458167 PHA458167 PQW458167 QAS458167 QKO458167 QUK458167 REG458167 ROC458167 RXY458167 SHU458167 SRQ458167 TBM458167 TLI458167 TVE458167 UFA458167 UOW458167 UYS458167 VIO458167 VSK458167 WCG458167 WMC458167 WVY458167 P523726 JM523703 TI523703 ADE523703 ANA523703 AWW523703 BGS523703 BQO523703 CAK523703 CKG523703 CUC523703 DDY523703 DNU523703 DXQ523703 EHM523703 ERI523703 FBE523703 FLA523703 FUW523703 GES523703 GOO523703 GYK523703 HIG523703 HSC523703 IBY523703 ILU523703 IVQ523703 JFM523703 JPI523703 JZE523703 KJA523703 KSW523703 LCS523703 LMO523703 LWK523703 MGG523703 MQC523703 MZY523703 NJU523703 NTQ523703 ODM523703 ONI523703 OXE523703 PHA523703 PQW523703 QAS523703 QKO523703 QUK523703 REG523703 ROC523703 RXY523703 SHU523703 SRQ523703 TBM523703 TLI523703 TVE523703 UFA523703 UOW523703 UYS523703 VIO523703 VSK523703 WCG523703 WMC523703 WVY523703 P589262 JM589239 TI589239 ADE589239 ANA589239 AWW589239 BGS589239 BQO589239 CAK589239 CKG589239 CUC589239 DDY589239 DNU589239 DXQ589239 EHM589239 ERI589239 FBE589239 FLA589239 FUW589239 GES589239 GOO589239 GYK589239 HIG589239 HSC589239 IBY589239 ILU589239 IVQ589239 JFM589239 JPI589239 JZE589239 KJA589239 KSW589239 LCS589239 LMO589239 LWK589239 MGG589239 MQC589239 MZY589239 NJU589239 NTQ589239 ODM589239 ONI589239 OXE589239 PHA589239 PQW589239 QAS589239 QKO589239 QUK589239 REG589239 ROC589239 RXY589239 SHU589239 SRQ589239 TBM589239 TLI589239 TVE589239 UFA589239 UOW589239 UYS589239 VIO589239 VSK589239 WCG589239 WMC589239 WVY589239 P654798 JM654775 TI654775 ADE654775 ANA654775 AWW654775 BGS654775 BQO654775 CAK654775 CKG654775 CUC654775 DDY654775 DNU654775 DXQ654775 EHM654775 ERI654775 FBE654775 FLA654775 FUW654775 GES654775 GOO654775 GYK654775 HIG654775 HSC654775 IBY654775 ILU654775 IVQ654775 JFM654775 JPI654775 JZE654775 KJA654775 KSW654775 LCS654775 LMO654775 LWK654775 MGG654775 MQC654775 MZY654775 NJU654775 NTQ654775 ODM654775 ONI654775 OXE654775 PHA654775 PQW654775 QAS654775 QKO654775 QUK654775 REG654775 ROC654775 RXY654775 SHU654775 SRQ654775 TBM654775 TLI654775 TVE654775 UFA654775 UOW654775 UYS654775 VIO654775 VSK654775 WCG654775 WMC654775 WVY654775 P720334 JM720311 TI720311 ADE720311 ANA720311 AWW720311 BGS720311 BQO720311 CAK720311 CKG720311 CUC720311 DDY720311 DNU720311 DXQ720311 EHM720311 ERI720311 FBE720311 FLA720311 FUW720311 GES720311 GOO720311 GYK720311 HIG720311 HSC720311 IBY720311 ILU720311 IVQ720311 JFM720311 JPI720311 JZE720311 KJA720311 KSW720311 LCS720311 LMO720311 LWK720311 MGG720311 MQC720311 MZY720311 NJU720311 NTQ720311 ODM720311 ONI720311 OXE720311 PHA720311 PQW720311 QAS720311 QKO720311 QUK720311 REG720311 ROC720311 RXY720311 SHU720311 SRQ720311 TBM720311 TLI720311 TVE720311 UFA720311 UOW720311 UYS720311 VIO720311 VSK720311 WCG720311 WMC720311 WVY720311 P785870 JM785847 TI785847 ADE785847 ANA785847 AWW785847 BGS785847 BQO785847 CAK785847 CKG785847 CUC785847 DDY785847 DNU785847 DXQ785847 EHM785847 ERI785847 FBE785847 FLA785847 FUW785847 GES785847 GOO785847 GYK785847 HIG785847 HSC785847 IBY785847 ILU785847 IVQ785847 JFM785847 JPI785847 JZE785847 KJA785847 KSW785847 LCS785847 LMO785847 LWK785847 MGG785847 MQC785847 MZY785847 NJU785847 NTQ785847 ODM785847 ONI785847 OXE785847 PHA785847 PQW785847 QAS785847 QKO785847 QUK785847 REG785847 ROC785847 RXY785847 SHU785847 SRQ785847 TBM785847 TLI785847 TVE785847 UFA785847 UOW785847 UYS785847 VIO785847 VSK785847 WCG785847 WMC785847 WVY785847 P851406 JM851383 TI851383 ADE851383 ANA851383 AWW851383 BGS851383 BQO851383 CAK851383 CKG851383 CUC851383 DDY851383 DNU851383 DXQ851383 EHM851383 ERI851383 FBE851383 FLA851383 FUW851383 GES851383 GOO851383 GYK851383 HIG851383 HSC851383 IBY851383 ILU851383 IVQ851383 JFM851383 JPI851383 JZE851383 KJA851383 KSW851383 LCS851383 LMO851383 LWK851383 MGG851383 MQC851383 MZY851383 NJU851383 NTQ851383 ODM851383 ONI851383 OXE851383 PHA851383 PQW851383 QAS851383 QKO851383 QUK851383 REG851383 ROC851383 RXY851383 SHU851383 SRQ851383 TBM851383 TLI851383 TVE851383 UFA851383 UOW851383 UYS851383 VIO851383 VSK851383 WCG851383 WMC851383 WVY851383 P916942 JM916919 TI916919 ADE916919 ANA916919 AWW916919 BGS916919 BQO916919 CAK916919 CKG916919 CUC916919 DDY916919 DNU916919 DXQ916919 EHM916919 ERI916919 FBE916919 FLA916919 FUW916919 GES916919 GOO916919 GYK916919 HIG916919 HSC916919 IBY916919 ILU916919 IVQ916919 JFM916919 JPI916919 JZE916919 KJA916919 KSW916919 LCS916919 LMO916919 LWK916919 MGG916919 MQC916919 MZY916919 NJU916919 NTQ916919 ODM916919 ONI916919 OXE916919 PHA916919 PQW916919 QAS916919 QKO916919 QUK916919 REG916919 ROC916919 RXY916919 SHU916919 SRQ916919 TBM916919 TLI916919 TVE916919 UFA916919 UOW916919 UYS916919 VIO916919 VSK916919 WCG916919 WMC916919 WVY916919 P982478 JM982455 TI982455 ADE982455 ANA982455 AWW982455 BGS982455 BQO982455 CAK982455 CKG982455 CUC982455 DDY982455 DNU982455 DXQ982455 EHM982455 ERI982455 FBE982455 FLA982455 FUW982455 GES982455 GOO982455 GYK982455 HIG982455 HSC982455 IBY982455 ILU982455 IVQ982455 JFM982455 JPI982455 JZE982455 KJA982455 KSW982455 LCS982455 LMO982455 LWK982455 MGG982455 MQC982455 MZY982455 NJU982455 NTQ982455 ODM982455 ONI982455 OXE982455 PHA982455 PQW982455 QAS982455 QKO982455 QUK982455 REG982455 ROC982455 RXY982455 SHU982455 SRQ982455 TBM982455 TLI982455 TVE982455 UFA982455 UOW982455 UYS982455 VIO982455 VSK982455 WCG982455 WMC982455 WVY982455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P64971 JM64948 TI64948 ADE64948 ANA64948 AWW64948 BGS64948 BQO64948 CAK64948 CKG64948 CUC64948 DDY64948 DNU64948 DXQ64948 EHM64948 ERI64948 FBE64948 FLA64948 FUW64948 GES64948 GOO64948 GYK64948 HIG64948 HSC64948 IBY64948 ILU64948 IVQ64948 JFM64948 JPI64948 JZE64948 KJA64948 KSW64948 LCS64948 LMO64948 LWK64948 MGG64948 MQC64948 MZY64948 NJU64948 NTQ64948 ODM64948 ONI64948 OXE64948 PHA64948 PQW64948 QAS64948 QKO64948 QUK64948 REG64948 ROC64948 RXY64948 SHU64948 SRQ64948 TBM64948 TLI64948 TVE64948 UFA64948 UOW64948 UYS64948 VIO64948 VSK64948 WCG64948 WMC64948 WVY64948 P130507 JM130484 TI130484 ADE130484 ANA130484 AWW130484 BGS130484 BQO130484 CAK130484 CKG130484 CUC130484 DDY130484 DNU130484 DXQ130484 EHM130484 ERI130484 FBE130484 FLA130484 FUW130484 GES130484 GOO130484 GYK130484 HIG130484 HSC130484 IBY130484 ILU130484 IVQ130484 JFM130484 JPI130484 JZE130484 KJA130484 KSW130484 LCS130484 LMO130484 LWK130484 MGG130484 MQC130484 MZY130484 NJU130484 NTQ130484 ODM130484 ONI130484 OXE130484 PHA130484 PQW130484 QAS130484 QKO130484 QUK130484 REG130484 ROC130484 RXY130484 SHU130484 SRQ130484 TBM130484 TLI130484 TVE130484 UFA130484 UOW130484 UYS130484 VIO130484 VSK130484 WCG130484 WMC130484 WVY130484 P196043 JM196020 TI196020 ADE196020 ANA196020 AWW196020 BGS196020 BQO196020 CAK196020 CKG196020 CUC196020 DDY196020 DNU196020 DXQ196020 EHM196020 ERI196020 FBE196020 FLA196020 FUW196020 GES196020 GOO196020 GYK196020 HIG196020 HSC196020 IBY196020 ILU196020 IVQ196020 JFM196020 JPI196020 JZE196020 KJA196020 KSW196020 LCS196020 LMO196020 LWK196020 MGG196020 MQC196020 MZY196020 NJU196020 NTQ196020 ODM196020 ONI196020 OXE196020 PHA196020 PQW196020 QAS196020 QKO196020 QUK196020 REG196020 ROC196020 RXY196020 SHU196020 SRQ196020 TBM196020 TLI196020 TVE196020 UFA196020 UOW196020 UYS196020 VIO196020 VSK196020 WCG196020 WMC196020 WVY196020 P261579 JM261556 TI261556 ADE261556 ANA261556 AWW261556 BGS261556 BQO261556 CAK261556 CKG261556 CUC261556 DDY261556 DNU261556 DXQ261556 EHM261556 ERI261556 FBE261556 FLA261556 FUW261556 GES261556 GOO261556 GYK261556 HIG261556 HSC261556 IBY261556 ILU261556 IVQ261556 JFM261556 JPI261556 JZE261556 KJA261556 KSW261556 LCS261556 LMO261556 LWK261556 MGG261556 MQC261556 MZY261556 NJU261556 NTQ261556 ODM261556 ONI261556 OXE261556 PHA261556 PQW261556 QAS261556 QKO261556 QUK261556 REG261556 ROC261556 RXY261556 SHU261556 SRQ261556 TBM261556 TLI261556 TVE261556 UFA261556 UOW261556 UYS261556 VIO261556 VSK261556 WCG261556 WMC261556 WVY261556 P327115 JM327092 TI327092 ADE327092 ANA327092 AWW327092 BGS327092 BQO327092 CAK327092 CKG327092 CUC327092 DDY327092 DNU327092 DXQ327092 EHM327092 ERI327092 FBE327092 FLA327092 FUW327092 GES327092 GOO327092 GYK327092 HIG327092 HSC327092 IBY327092 ILU327092 IVQ327092 JFM327092 JPI327092 JZE327092 KJA327092 KSW327092 LCS327092 LMO327092 LWK327092 MGG327092 MQC327092 MZY327092 NJU327092 NTQ327092 ODM327092 ONI327092 OXE327092 PHA327092 PQW327092 QAS327092 QKO327092 QUK327092 REG327092 ROC327092 RXY327092 SHU327092 SRQ327092 TBM327092 TLI327092 TVE327092 UFA327092 UOW327092 UYS327092 VIO327092 VSK327092 WCG327092 WMC327092 WVY327092 P392651 JM392628 TI392628 ADE392628 ANA392628 AWW392628 BGS392628 BQO392628 CAK392628 CKG392628 CUC392628 DDY392628 DNU392628 DXQ392628 EHM392628 ERI392628 FBE392628 FLA392628 FUW392628 GES392628 GOO392628 GYK392628 HIG392628 HSC392628 IBY392628 ILU392628 IVQ392628 JFM392628 JPI392628 JZE392628 KJA392628 KSW392628 LCS392628 LMO392628 LWK392628 MGG392628 MQC392628 MZY392628 NJU392628 NTQ392628 ODM392628 ONI392628 OXE392628 PHA392628 PQW392628 QAS392628 QKO392628 QUK392628 REG392628 ROC392628 RXY392628 SHU392628 SRQ392628 TBM392628 TLI392628 TVE392628 UFA392628 UOW392628 UYS392628 VIO392628 VSK392628 WCG392628 WMC392628 WVY392628 P458187 JM458164 TI458164 ADE458164 ANA458164 AWW458164 BGS458164 BQO458164 CAK458164 CKG458164 CUC458164 DDY458164 DNU458164 DXQ458164 EHM458164 ERI458164 FBE458164 FLA458164 FUW458164 GES458164 GOO458164 GYK458164 HIG458164 HSC458164 IBY458164 ILU458164 IVQ458164 JFM458164 JPI458164 JZE458164 KJA458164 KSW458164 LCS458164 LMO458164 LWK458164 MGG458164 MQC458164 MZY458164 NJU458164 NTQ458164 ODM458164 ONI458164 OXE458164 PHA458164 PQW458164 QAS458164 QKO458164 QUK458164 REG458164 ROC458164 RXY458164 SHU458164 SRQ458164 TBM458164 TLI458164 TVE458164 UFA458164 UOW458164 UYS458164 VIO458164 VSK458164 WCG458164 WMC458164 WVY458164 P523723 JM523700 TI523700 ADE523700 ANA523700 AWW523700 BGS523700 BQO523700 CAK523700 CKG523700 CUC523700 DDY523700 DNU523700 DXQ523700 EHM523700 ERI523700 FBE523700 FLA523700 FUW523700 GES523700 GOO523700 GYK523700 HIG523700 HSC523700 IBY523700 ILU523700 IVQ523700 JFM523700 JPI523700 JZE523700 KJA523700 KSW523700 LCS523700 LMO523700 LWK523700 MGG523700 MQC523700 MZY523700 NJU523700 NTQ523700 ODM523700 ONI523700 OXE523700 PHA523700 PQW523700 QAS523700 QKO523700 QUK523700 REG523700 ROC523700 RXY523700 SHU523700 SRQ523700 TBM523700 TLI523700 TVE523700 UFA523700 UOW523700 UYS523700 VIO523700 VSK523700 WCG523700 WMC523700 WVY523700 P589259 JM589236 TI589236 ADE589236 ANA589236 AWW589236 BGS589236 BQO589236 CAK589236 CKG589236 CUC589236 DDY589236 DNU589236 DXQ589236 EHM589236 ERI589236 FBE589236 FLA589236 FUW589236 GES589236 GOO589236 GYK589236 HIG589236 HSC589236 IBY589236 ILU589236 IVQ589236 JFM589236 JPI589236 JZE589236 KJA589236 KSW589236 LCS589236 LMO589236 LWK589236 MGG589236 MQC589236 MZY589236 NJU589236 NTQ589236 ODM589236 ONI589236 OXE589236 PHA589236 PQW589236 QAS589236 QKO589236 QUK589236 REG589236 ROC589236 RXY589236 SHU589236 SRQ589236 TBM589236 TLI589236 TVE589236 UFA589236 UOW589236 UYS589236 VIO589236 VSK589236 WCG589236 WMC589236 WVY589236 P654795 JM654772 TI654772 ADE654772 ANA654772 AWW654772 BGS654772 BQO654772 CAK654772 CKG654772 CUC654772 DDY654772 DNU654772 DXQ654772 EHM654772 ERI654772 FBE654772 FLA654772 FUW654772 GES654772 GOO654772 GYK654772 HIG654772 HSC654772 IBY654772 ILU654772 IVQ654772 JFM654772 JPI654772 JZE654772 KJA654772 KSW654772 LCS654772 LMO654772 LWK654772 MGG654772 MQC654772 MZY654772 NJU654772 NTQ654772 ODM654772 ONI654772 OXE654772 PHA654772 PQW654772 QAS654772 QKO654772 QUK654772 REG654772 ROC654772 RXY654772 SHU654772 SRQ654772 TBM654772 TLI654772 TVE654772 UFA654772 UOW654772 UYS654772 VIO654772 VSK654772 WCG654772 WMC654772 WVY654772 P720331 JM720308 TI720308 ADE720308 ANA720308 AWW720308 BGS720308 BQO720308 CAK720308 CKG720308 CUC720308 DDY720308 DNU720308 DXQ720308 EHM720308 ERI720308 FBE720308 FLA720308 FUW720308 GES720308 GOO720308 GYK720308 HIG720308 HSC720308 IBY720308 ILU720308 IVQ720308 JFM720308 JPI720308 JZE720308 KJA720308 KSW720308 LCS720308 LMO720308 LWK720308 MGG720308 MQC720308 MZY720308 NJU720308 NTQ720308 ODM720308 ONI720308 OXE720308 PHA720308 PQW720308 QAS720308 QKO720308 QUK720308 REG720308 ROC720308 RXY720308 SHU720308 SRQ720308 TBM720308 TLI720308 TVE720308 UFA720308 UOW720308 UYS720308 VIO720308 VSK720308 WCG720308 WMC720308 WVY720308 P785867 JM785844 TI785844 ADE785844 ANA785844 AWW785844 BGS785844 BQO785844 CAK785844 CKG785844 CUC785844 DDY785844 DNU785844 DXQ785844 EHM785844 ERI785844 FBE785844 FLA785844 FUW785844 GES785844 GOO785844 GYK785844 HIG785844 HSC785844 IBY785844 ILU785844 IVQ785844 JFM785844 JPI785844 JZE785844 KJA785844 KSW785844 LCS785844 LMO785844 LWK785844 MGG785844 MQC785844 MZY785844 NJU785844 NTQ785844 ODM785844 ONI785844 OXE785844 PHA785844 PQW785844 QAS785844 QKO785844 QUK785844 REG785844 ROC785844 RXY785844 SHU785844 SRQ785844 TBM785844 TLI785844 TVE785844 UFA785844 UOW785844 UYS785844 VIO785844 VSK785844 WCG785844 WMC785844 WVY785844 P851403 JM851380 TI851380 ADE851380 ANA851380 AWW851380 BGS851380 BQO851380 CAK851380 CKG851380 CUC851380 DDY851380 DNU851380 DXQ851380 EHM851380 ERI851380 FBE851380 FLA851380 FUW851380 GES851380 GOO851380 GYK851380 HIG851380 HSC851380 IBY851380 ILU851380 IVQ851380 JFM851380 JPI851380 JZE851380 KJA851380 KSW851380 LCS851380 LMO851380 LWK851380 MGG851380 MQC851380 MZY851380 NJU851380 NTQ851380 ODM851380 ONI851380 OXE851380 PHA851380 PQW851380 QAS851380 QKO851380 QUK851380 REG851380 ROC851380 RXY851380 SHU851380 SRQ851380 TBM851380 TLI851380 TVE851380 UFA851380 UOW851380 UYS851380 VIO851380 VSK851380 WCG851380 WMC851380 WVY851380 P916939 JM916916 TI916916 ADE916916 ANA916916 AWW916916 BGS916916 BQO916916 CAK916916 CKG916916 CUC916916 DDY916916 DNU916916 DXQ916916 EHM916916 ERI916916 FBE916916 FLA916916 FUW916916 GES916916 GOO916916 GYK916916 HIG916916 HSC916916 IBY916916 ILU916916 IVQ916916 JFM916916 JPI916916 JZE916916 KJA916916 KSW916916 LCS916916 LMO916916 LWK916916 MGG916916 MQC916916 MZY916916 NJU916916 NTQ916916 ODM916916 ONI916916 OXE916916 PHA916916 PQW916916 QAS916916 QKO916916 QUK916916 REG916916 ROC916916 RXY916916 SHU916916 SRQ916916 TBM916916 TLI916916 TVE916916 UFA916916 UOW916916 UYS916916 VIO916916 VSK916916 WCG916916 WMC916916 WVY916916 P982475 JM982452 TI982452 ADE982452 ANA982452 AWW982452 BGS982452 BQO982452 CAK982452 CKG982452 CUC982452 DDY982452 DNU982452 DXQ982452 EHM982452 ERI982452 FBE982452 FLA982452 FUW982452 GES982452 GOO982452 GYK982452 HIG982452 HSC982452 IBY982452 ILU982452 IVQ982452 JFM982452 JPI982452 JZE982452 KJA982452 KSW982452 LCS982452 LMO982452 LWK982452 MGG982452 MQC982452 MZY982452 NJU982452 NTQ982452 ODM982452 ONI982452 OXE982452 PHA982452 PQW982452 QAS982452 QKO982452 QUK982452 REG982452 ROC982452 RXY982452 SHU982452 SRQ982452 TBM982452 TLI982452 TVE982452 UFA982452 UOW982452 UYS982452 VIO982452 VSK982452 WCG982452 WMC982452 WVY982452 J65129 JG65106 TC65106 ACY65106 AMU65106 AWQ65106 BGM65106 BQI65106 CAE65106 CKA65106 CTW65106 DDS65106 DNO65106 DXK65106 EHG65106 ERC65106 FAY65106 FKU65106 FUQ65106 GEM65106 GOI65106 GYE65106 HIA65106 HRW65106 IBS65106 ILO65106 IVK65106 JFG65106 JPC65106 JYY65106 KIU65106 KSQ65106 LCM65106 LMI65106 LWE65106 MGA65106 MPW65106 MZS65106 NJO65106 NTK65106 ODG65106 ONC65106 OWY65106 PGU65106 PQQ65106 QAM65106 QKI65106 QUE65106 REA65106 RNW65106 RXS65106 SHO65106 SRK65106 TBG65106 TLC65106 TUY65106 UEU65106 UOQ65106 UYM65106 VII65106 VSE65106 WCA65106 WLW65106 WVS65106 J130665 JG130642 TC130642 ACY130642 AMU130642 AWQ130642 BGM130642 BQI130642 CAE130642 CKA130642 CTW130642 DDS130642 DNO130642 DXK130642 EHG130642 ERC130642 FAY130642 FKU130642 FUQ130642 GEM130642 GOI130642 GYE130642 HIA130642 HRW130642 IBS130642 ILO130642 IVK130642 JFG130642 JPC130642 JYY130642 KIU130642 KSQ130642 LCM130642 LMI130642 LWE130642 MGA130642 MPW130642 MZS130642 NJO130642 NTK130642 ODG130642 ONC130642 OWY130642 PGU130642 PQQ130642 QAM130642 QKI130642 QUE130642 REA130642 RNW130642 RXS130642 SHO130642 SRK130642 TBG130642 TLC130642 TUY130642 UEU130642 UOQ130642 UYM130642 VII130642 VSE130642 WCA130642 WLW130642 WVS130642 J196201 JG196178 TC196178 ACY196178 AMU196178 AWQ196178 BGM196178 BQI196178 CAE196178 CKA196178 CTW196178 DDS196178 DNO196178 DXK196178 EHG196178 ERC196178 FAY196178 FKU196178 FUQ196178 GEM196178 GOI196178 GYE196178 HIA196178 HRW196178 IBS196178 ILO196178 IVK196178 JFG196178 JPC196178 JYY196178 KIU196178 KSQ196178 LCM196178 LMI196178 LWE196178 MGA196178 MPW196178 MZS196178 NJO196178 NTK196178 ODG196178 ONC196178 OWY196178 PGU196178 PQQ196178 QAM196178 QKI196178 QUE196178 REA196178 RNW196178 RXS196178 SHO196178 SRK196178 TBG196178 TLC196178 TUY196178 UEU196178 UOQ196178 UYM196178 VII196178 VSE196178 WCA196178 WLW196178 WVS196178 J261737 JG261714 TC261714 ACY261714 AMU261714 AWQ261714 BGM261714 BQI261714 CAE261714 CKA261714 CTW261714 DDS261714 DNO261714 DXK261714 EHG261714 ERC261714 FAY261714 FKU261714 FUQ261714 GEM261714 GOI261714 GYE261714 HIA261714 HRW261714 IBS261714 ILO261714 IVK261714 JFG261714 JPC261714 JYY261714 KIU261714 KSQ261714 LCM261714 LMI261714 LWE261714 MGA261714 MPW261714 MZS261714 NJO261714 NTK261714 ODG261714 ONC261714 OWY261714 PGU261714 PQQ261714 QAM261714 QKI261714 QUE261714 REA261714 RNW261714 RXS261714 SHO261714 SRK261714 TBG261714 TLC261714 TUY261714 UEU261714 UOQ261714 UYM261714 VII261714 VSE261714 WCA261714 WLW261714 WVS261714 J327273 JG327250 TC327250 ACY327250 AMU327250 AWQ327250 BGM327250 BQI327250 CAE327250 CKA327250 CTW327250 DDS327250 DNO327250 DXK327250 EHG327250 ERC327250 FAY327250 FKU327250 FUQ327250 GEM327250 GOI327250 GYE327250 HIA327250 HRW327250 IBS327250 ILO327250 IVK327250 JFG327250 JPC327250 JYY327250 KIU327250 KSQ327250 LCM327250 LMI327250 LWE327250 MGA327250 MPW327250 MZS327250 NJO327250 NTK327250 ODG327250 ONC327250 OWY327250 PGU327250 PQQ327250 QAM327250 QKI327250 QUE327250 REA327250 RNW327250 RXS327250 SHO327250 SRK327250 TBG327250 TLC327250 TUY327250 UEU327250 UOQ327250 UYM327250 VII327250 VSE327250 WCA327250 WLW327250 WVS327250 J392809 JG392786 TC392786 ACY392786 AMU392786 AWQ392786 BGM392786 BQI392786 CAE392786 CKA392786 CTW392786 DDS392786 DNO392786 DXK392786 EHG392786 ERC392786 FAY392786 FKU392786 FUQ392786 GEM392786 GOI392786 GYE392786 HIA392786 HRW392786 IBS392786 ILO392786 IVK392786 JFG392786 JPC392786 JYY392786 KIU392786 KSQ392786 LCM392786 LMI392786 LWE392786 MGA392786 MPW392786 MZS392786 NJO392786 NTK392786 ODG392786 ONC392786 OWY392786 PGU392786 PQQ392786 QAM392786 QKI392786 QUE392786 REA392786 RNW392786 RXS392786 SHO392786 SRK392786 TBG392786 TLC392786 TUY392786 UEU392786 UOQ392786 UYM392786 VII392786 VSE392786 WCA392786 WLW392786 WVS392786 J458345 JG458322 TC458322 ACY458322 AMU458322 AWQ458322 BGM458322 BQI458322 CAE458322 CKA458322 CTW458322 DDS458322 DNO458322 DXK458322 EHG458322 ERC458322 FAY458322 FKU458322 FUQ458322 GEM458322 GOI458322 GYE458322 HIA458322 HRW458322 IBS458322 ILO458322 IVK458322 JFG458322 JPC458322 JYY458322 KIU458322 KSQ458322 LCM458322 LMI458322 LWE458322 MGA458322 MPW458322 MZS458322 NJO458322 NTK458322 ODG458322 ONC458322 OWY458322 PGU458322 PQQ458322 QAM458322 QKI458322 QUE458322 REA458322 RNW458322 RXS458322 SHO458322 SRK458322 TBG458322 TLC458322 TUY458322 UEU458322 UOQ458322 UYM458322 VII458322 VSE458322 WCA458322 WLW458322 WVS458322 J523881 JG523858 TC523858 ACY523858 AMU523858 AWQ523858 BGM523858 BQI523858 CAE523858 CKA523858 CTW523858 DDS523858 DNO523858 DXK523858 EHG523858 ERC523858 FAY523858 FKU523858 FUQ523858 GEM523858 GOI523858 GYE523858 HIA523858 HRW523858 IBS523858 ILO523858 IVK523858 JFG523858 JPC523858 JYY523858 KIU523858 KSQ523858 LCM523858 LMI523858 LWE523858 MGA523858 MPW523858 MZS523858 NJO523858 NTK523858 ODG523858 ONC523858 OWY523858 PGU523858 PQQ523858 QAM523858 QKI523858 QUE523858 REA523858 RNW523858 RXS523858 SHO523858 SRK523858 TBG523858 TLC523858 TUY523858 UEU523858 UOQ523858 UYM523858 VII523858 VSE523858 WCA523858 WLW523858 WVS523858 J589417 JG589394 TC589394 ACY589394 AMU589394 AWQ589394 BGM589394 BQI589394 CAE589394 CKA589394 CTW589394 DDS589394 DNO589394 DXK589394 EHG589394 ERC589394 FAY589394 FKU589394 FUQ589394 GEM589394 GOI589394 GYE589394 HIA589394 HRW589394 IBS589394 ILO589394 IVK589394 JFG589394 JPC589394 JYY589394 KIU589394 KSQ589394 LCM589394 LMI589394 LWE589394 MGA589394 MPW589394 MZS589394 NJO589394 NTK589394 ODG589394 ONC589394 OWY589394 PGU589394 PQQ589394 QAM589394 QKI589394 QUE589394 REA589394 RNW589394 RXS589394 SHO589394 SRK589394 TBG589394 TLC589394 TUY589394 UEU589394 UOQ589394 UYM589394 VII589394 VSE589394 WCA589394 WLW589394 WVS589394 J654953 JG654930 TC654930 ACY654930 AMU654930 AWQ654930 BGM654930 BQI654930 CAE654930 CKA654930 CTW654930 DDS654930 DNO654930 DXK654930 EHG654930 ERC654930 FAY654930 FKU654930 FUQ654930 GEM654930 GOI654930 GYE654930 HIA654930 HRW654930 IBS654930 ILO654930 IVK654930 JFG654930 JPC654930 JYY654930 KIU654930 KSQ654930 LCM654930 LMI654930 LWE654930 MGA654930 MPW654930 MZS654930 NJO654930 NTK654930 ODG654930 ONC654930 OWY654930 PGU654930 PQQ654930 QAM654930 QKI654930 QUE654930 REA654930 RNW654930 RXS654930 SHO654930 SRK654930 TBG654930 TLC654930 TUY654930 UEU654930 UOQ654930 UYM654930 VII654930 VSE654930 WCA654930 WLW654930 WVS654930 J720489 JG720466 TC720466 ACY720466 AMU720466 AWQ720466 BGM720466 BQI720466 CAE720466 CKA720466 CTW720466 DDS720466 DNO720466 DXK720466 EHG720466 ERC720466 FAY720466 FKU720466 FUQ720466 GEM720466 GOI720466 GYE720466 HIA720466 HRW720466 IBS720466 ILO720466 IVK720466 JFG720466 JPC720466 JYY720466 KIU720466 KSQ720466 LCM720466 LMI720466 LWE720466 MGA720466 MPW720466 MZS720466 NJO720466 NTK720466 ODG720466 ONC720466 OWY720466 PGU720466 PQQ720466 QAM720466 QKI720466 QUE720466 REA720466 RNW720466 RXS720466 SHO720466 SRK720466 TBG720466 TLC720466 TUY720466 UEU720466 UOQ720466 UYM720466 VII720466 VSE720466 WCA720466 WLW720466 WVS720466 J786025 JG786002 TC786002 ACY786002 AMU786002 AWQ786002 BGM786002 BQI786002 CAE786002 CKA786002 CTW786002 DDS786002 DNO786002 DXK786002 EHG786002 ERC786002 FAY786002 FKU786002 FUQ786002 GEM786002 GOI786002 GYE786002 HIA786002 HRW786002 IBS786002 ILO786002 IVK786002 JFG786002 JPC786002 JYY786002 KIU786002 KSQ786002 LCM786002 LMI786002 LWE786002 MGA786002 MPW786002 MZS786002 NJO786002 NTK786002 ODG786002 ONC786002 OWY786002 PGU786002 PQQ786002 QAM786002 QKI786002 QUE786002 REA786002 RNW786002 RXS786002 SHO786002 SRK786002 TBG786002 TLC786002 TUY786002 UEU786002 UOQ786002 UYM786002 VII786002 VSE786002 WCA786002 WLW786002 WVS786002 J851561 JG851538 TC851538 ACY851538 AMU851538 AWQ851538 BGM851538 BQI851538 CAE851538 CKA851538 CTW851538 DDS851538 DNO851538 DXK851538 EHG851538 ERC851538 FAY851538 FKU851538 FUQ851538 GEM851538 GOI851538 GYE851538 HIA851538 HRW851538 IBS851538 ILO851538 IVK851538 JFG851538 JPC851538 JYY851538 KIU851538 KSQ851538 LCM851538 LMI851538 LWE851538 MGA851538 MPW851538 MZS851538 NJO851538 NTK851538 ODG851538 ONC851538 OWY851538 PGU851538 PQQ851538 QAM851538 QKI851538 QUE851538 REA851538 RNW851538 RXS851538 SHO851538 SRK851538 TBG851538 TLC851538 TUY851538 UEU851538 UOQ851538 UYM851538 VII851538 VSE851538 WCA851538 WLW851538 WVS851538 J917097 JG917074 TC917074 ACY917074 AMU917074 AWQ917074 BGM917074 BQI917074 CAE917074 CKA917074 CTW917074 DDS917074 DNO917074 DXK917074 EHG917074 ERC917074 FAY917074 FKU917074 FUQ917074 GEM917074 GOI917074 GYE917074 HIA917074 HRW917074 IBS917074 ILO917074 IVK917074 JFG917074 JPC917074 JYY917074 KIU917074 KSQ917074 LCM917074 LMI917074 LWE917074 MGA917074 MPW917074 MZS917074 NJO917074 NTK917074 ODG917074 ONC917074 OWY917074 PGU917074 PQQ917074 QAM917074 QKI917074 QUE917074 REA917074 RNW917074 RXS917074 SHO917074 SRK917074 TBG917074 TLC917074 TUY917074 UEU917074 UOQ917074 UYM917074 VII917074 VSE917074 WCA917074 WLW917074 WVS917074 J982633 JG982610 TC982610 ACY982610 AMU982610 AWQ982610 BGM982610 BQI982610 CAE982610 CKA982610 CTW982610 DDS982610 DNO982610 DXK982610 EHG982610 ERC982610 FAY982610 FKU982610 FUQ982610 GEM982610 GOI982610 GYE982610 HIA982610 HRW982610 IBS982610 ILO982610 IVK982610 JFG982610 JPC982610 JYY982610 KIU982610 KSQ982610 LCM982610 LMI982610 LWE982610 MGA982610 MPW982610 MZS982610 NJO982610 NTK982610 ODG982610 ONC982610 OWY982610 PGU982610 PQQ982610 QAM982610 QKI982610 QUE982610 REA982610 RNW982610 RXS982610 SHO982610 SRK982610 TBG982610 TLC982610 TUY982610 UEU982610 UOQ982610 UYM982610 VII982610 VSE982610 WCA982610 WLW982610 WVS982610 AB65126:AB65127 JY65103:JY65104 TU65103:TU65104 ADQ65103:ADQ65104 ANM65103:ANM65104 AXI65103:AXI65104 BHE65103:BHE65104 BRA65103:BRA65104 CAW65103:CAW65104 CKS65103:CKS65104 CUO65103:CUO65104 DEK65103:DEK65104 DOG65103:DOG65104 DYC65103:DYC65104 EHY65103:EHY65104 ERU65103:ERU65104 FBQ65103:FBQ65104 FLM65103:FLM65104 FVI65103:FVI65104 GFE65103:GFE65104 GPA65103:GPA65104 GYW65103:GYW65104 HIS65103:HIS65104 HSO65103:HSO65104 ICK65103:ICK65104 IMG65103:IMG65104 IWC65103:IWC65104 JFY65103:JFY65104 JPU65103:JPU65104 JZQ65103:JZQ65104 KJM65103:KJM65104 KTI65103:KTI65104 LDE65103:LDE65104 LNA65103:LNA65104 LWW65103:LWW65104 MGS65103:MGS65104 MQO65103:MQO65104 NAK65103:NAK65104 NKG65103:NKG65104 NUC65103:NUC65104 ODY65103:ODY65104 ONU65103:ONU65104 OXQ65103:OXQ65104 PHM65103:PHM65104 PRI65103:PRI65104 QBE65103:QBE65104 QLA65103:QLA65104 QUW65103:QUW65104 RES65103:RES65104 ROO65103:ROO65104 RYK65103:RYK65104 SIG65103:SIG65104 SSC65103:SSC65104 TBY65103:TBY65104 TLU65103:TLU65104 TVQ65103:TVQ65104 UFM65103:UFM65104 UPI65103:UPI65104 UZE65103:UZE65104 VJA65103:VJA65104 VSW65103:VSW65104 WCS65103:WCS65104 WMO65103:WMO65104 WWK65103:WWK65104 AB130662:AB130663 JY130639:JY130640 TU130639:TU130640 ADQ130639:ADQ130640 ANM130639:ANM130640 AXI130639:AXI130640 BHE130639:BHE130640 BRA130639:BRA130640 CAW130639:CAW130640 CKS130639:CKS130640 CUO130639:CUO130640 DEK130639:DEK130640 DOG130639:DOG130640 DYC130639:DYC130640 EHY130639:EHY130640 ERU130639:ERU130640 FBQ130639:FBQ130640 FLM130639:FLM130640 FVI130639:FVI130640 GFE130639:GFE130640 GPA130639:GPA130640 GYW130639:GYW130640 HIS130639:HIS130640 HSO130639:HSO130640 ICK130639:ICK130640 IMG130639:IMG130640 IWC130639:IWC130640 JFY130639:JFY130640 JPU130639:JPU130640 JZQ130639:JZQ130640 KJM130639:KJM130640 KTI130639:KTI130640 LDE130639:LDE130640 LNA130639:LNA130640 LWW130639:LWW130640 MGS130639:MGS130640 MQO130639:MQO130640 NAK130639:NAK130640 NKG130639:NKG130640 NUC130639:NUC130640 ODY130639:ODY130640 ONU130639:ONU130640 OXQ130639:OXQ130640 PHM130639:PHM130640 PRI130639:PRI130640 QBE130639:QBE130640 QLA130639:QLA130640 QUW130639:QUW130640 RES130639:RES130640 ROO130639:ROO130640 RYK130639:RYK130640 SIG130639:SIG130640 SSC130639:SSC130640 TBY130639:TBY130640 TLU130639:TLU130640 TVQ130639:TVQ130640 UFM130639:UFM130640 UPI130639:UPI130640 UZE130639:UZE130640 VJA130639:VJA130640 VSW130639:VSW130640 WCS130639:WCS130640 WMO130639:WMO130640 WWK130639:WWK130640 AB196198:AB196199 JY196175:JY196176 TU196175:TU196176 ADQ196175:ADQ196176 ANM196175:ANM196176 AXI196175:AXI196176 BHE196175:BHE196176 BRA196175:BRA196176 CAW196175:CAW196176 CKS196175:CKS196176 CUO196175:CUO196176 DEK196175:DEK196176 DOG196175:DOG196176 DYC196175:DYC196176 EHY196175:EHY196176 ERU196175:ERU196176 FBQ196175:FBQ196176 FLM196175:FLM196176 FVI196175:FVI196176 GFE196175:GFE196176 GPA196175:GPA196176 GYW196175:GYW196176 HIS196175:HIS196176 HSO196175:HSO196176 ICK196175:ICK196176 IMG196175:IMG196176 IWC196175:IWC196176 JFY196175:JFY196176 JPU196175:JPU196176 JZQ196175:JZQ196176 KJM196175:KJM196176 KTI196175:KTI196176 LDE196175:LDE196176 LNA196175:LNA196176 LWW196175:LWW196176 MGS196175:MGS196176 MQO196175:MQO196176 NAK196175:NAK196176 NKG196175:NKG196176 NUC196175:NUC196176 ODY196175:ODY196176 ONU196175:ONU196176 OXQ196175:OXQ196176 PHM196175:PHM196176 PRI196175:PRI196176 QBE196175:QBE196176 QLA196175:QLA196176 QUW196175:QUW196176 RES196175:RES196176 ROO196175:ROO196176 RYK196175:RYK196176 SIG196175:SIG196176 SSC196175:SSC196176 TBY196175:TBY196176 TLU196175:TLU196176 TVQ196175:TVQ196176 UFM196175:UFM196176 UPI196175:UPI196176 UZE196175:UZE196176 VJA196175:VJA196176 VSW196175:VSW196176 WCS196175:WCS196176 WMO196175:WMO196176 WWK196175:WWK196176 AB261734:AB261735 JY261711:JY261712 TU261711:TU261712 ADQ261711:ADQ261712 ANM261711:ANM261712 AXI261711:AXI261712 BHE261711:BHE261712 BRA261711:BRA261712 CAW261711:CAW261712 CKS261711:CKS261712 CUO261711:CUO261712 DEK261711:DEK261712 DOG261711:DOG261712 DYC261711:DYC261712 EHY261711:EHY261712 ERU261711:ERU261712 FBQ261711:FBQ261712 FLM261711:FLM261712 FVI261711:FVI261712 GFE261711:GFE261712 GPA261711:GPA261712 GYW261711:GYW261712 HIS261711:HIS261712 HSO261711:HSO261712 ICK261711:ICK261712 IMG261711:IMG261712 IWC261711:IWC261712 JFY261711:JFY261712 JPU261711:JPU261712 JZQ261711:JZQ261712 KJM261711:KJM261712 KTI261711:KTI261712 LDE261711:LDE261712 LNA261711:LNA261712 LWW261711:LWW261712 MGS261711:MGS261712 MQO261711:MQO261712 NAK261711:NAK261712 NKG261711:NKG261712 NUC261711:NUC261712 ODY261711:ODY261712 ONU261711:ONU261712 OXQ261711:OXQ261712 PHM261711:PHM261712 PRI261711:PRI261712 QBE261711:QBE261712 QLA261711:QLA261712 QUW261711:QUW261712 RES261711:RES261712 ROO261711:ROO261712 RYK261711:RYK261712 SIG261711:SIG261712 SSC261711:SSC261712 TBY261711:TBY261712 TLU261711:TLU261712 TVQ261711:TVQ261712 UFM261711:UFM261712 UPI261711:UPI261712 UZE261711:UZE261712 VJA261711:VJA261712 VSW261711:VSW261712 WCS261711:WCS261712 WMO261711:WMO261712 WWK261711:WWK261712 AB327270:AB327271 JY327247:JY327248 TU327247:TU327248 ADQ327247:ADQ327248 ANM327247:ANM327248 AXI327247:AXI327248 BHE327247:BHE327248 BRA327247:BRA327248 CAW327247:CAW327248 CKS327247:CKS327248 CUO327247:CUO327248 DEK327247:DEK327248 DOG327247:DOG327248 DYC327247:DYC327248 EHY327247:EHY327248 ERU327247:ERU327248 FBQ327247:FBQ327248 FLM327247:FLM327248 FVI327247:FVI327248 GFE327247:GFE327248 GPA327247:GPA327248 GYW327247:GYW327248 HIS327247:HIS327248 HSO327247:HSO327248 ICK327247:ICK327248 IMG327247:IMG327248 IWC327247:IWC327248 JFY327247:JFY327248 JPU327247:JPU327248 JZQ327247:JZQ327248 KJM327247:KJM327248 KTI327247:KTI327248 LDE327247:LDE327248 LNA327247:LNA327248 LWW327247:LWW327248 MGS327247:MGS327248 MQO327247:MQO327248 NAK327247:NAK327248 NKG327247:NKG327248 NUC327247:NUC327248 ODY327247:ODY327248 ONU327247:ONU327248 OXQ327247:OXQ327248 PHM327247:PHM327248 PRI327247:PRI327248 QBE327247:QBE327248 QLA327247:QLA327248 QUW327247:QUW327248 RES327247:RES327248 ROO327247:ROO327248 RYK327247:RYK327248 SIG327247:SIG327248 SSC327247:SSC327248 TBY327247:TBY327248 TLU327247:TLU327248 TVQ327247:TVQ327248 UFM327247:UFM327248 UPI327247:UPI327248 UZE327247:UZE327248 VJA327247:VJA327248 VSW327247:VSW327248 WCS327247:WCS327248 WMO327247:WMO327248 WWK327247:WWK327248 AB392806:AB392807 JY392783:JY392784 TU392783:TU392784 ADQ392783:ADQ392784 ANM392783:ANM392784 AXI392783:AXI392784 BHE392783:BHE392784 BRA392783:BRA392784 CAW392783:CAW392784 CKS392783:CKS392784 CUO392783:CUO392784 DEK392783:DEK392784 DOG392783:DOG392784 DYC392783:DYC392784 EHY392783:EHY392784 ERU392783:ERU392784 FBQ392783:FBQ392784 FLM392783:FLM392784 FVI392783:FVI392784 GFE392783:GFE392784 GPA392783:GPA392784 GYW392783:GYW392784 HIS392783:HIS392784 HSO392783:HSO392784 ICK392783:ICK392784 IMG392783:IMG392784 IWC392783:IWC392784 JFY392783:JFY392784 JPU392783:JPU392784 JZQ392783:JZQ392784 KJM392783:KJM392784 KTI392783:KTI392784 LDE392783:LDE392784 LNA392783:LNA392784 LWW392783:LWW392784 MGS392783:MGS392784 MQO392783:MQO392784 NAK392783:NAK392784 NKG392783:NKG392784 NUC392783:NUC392784 ODY392783:ODY392784 ONU392783:ONU392784 OXQ392783:OXQ392784 PHM392783:PHM392784 PRI392783:PRI392784 QBE392783:QBE392784 QLA392783:QLA392784 QUW392783:QUW392784 RES392783:RES392784 ROO392783:ROO392784 RYK392783:RYK392784 SIG392783:SIG392784 SSC392783:SSC392784 TBY392783:TBY392784 TLU392783:TLU392784 TVQ392783:TVQ392784 UFM392783:UFM392784 UPI392783:UPI392784 UZE392783:UZE392784 VJA392783:VJA392784 VSW392783:VSW392784 WCS392783:WCS392784 WMO392783:WMO392784 WWK392783:WWK392784 AB458342:AB458343 JY458319:JY458320 TU458319:TU458320 ADQ458319:ADQ458320 ANM458319:ANM458320 AXI458319:AXI458320 BHE458319:BHE458320 BRA458319:BRA458320 CAW458319:CAW458320 CKS458319:CKS458320 CUO458319:CUO458320 DEK458319:DEK458320 DOG458319:DOG458320 DYC458319:DYC458320 EHY458319:EHY458320 ERU458319:ERU458320 FBQ458319:FBQ458320 FLM458319:FLM458320 FVI458319:FVI458320 GFE458319:GFE458320 GPA458319:GPA458320 GYW458319:GYW458320 HIS458319:HIS458320 HSO458319:HSO458320 ICK458319:ICK458320 IMG458319:IMG458320 IWC458319:IWC458320 JFY458319:JFY458320 JPU458319:JPU458320 JZQ458319:JZQ458320 KJM458319:KJM458320 KTI458319:KTI458320 LDE458319:LDE458320 LNA458319:LNA458320 LWW458319:LWW458320 MGS458319:MGS458320 MQO458319:MQO458320 NAK458319:NAK458320 NKG458319:NKG458320 NUC458319:NUC458320 ODY458319:ODY458320 ONU458319:ONU458320 OXQ458319:OXQ458320 PHM458319:PHM458320 PRI458319:PRI458320 QBE458319:QBE458320 QLA458319:QLA458320 QUW458319:QUW458320 RES458319:RES458320 ROO458319:ROO458320 RYK458319:RYK458320 SIG458319:SIG458320 SSC458319:SSC458320 TBY458319:TBY458320 TLU458319:TLU458320 TVQ458319:TVQ458320 UFM458319:UFM458320 UPI458319:UPI458320 UZE458319:UZE458320 VJA458319:VJA458320 VSW458319:VSW458320 WCS458319:WCS458320 WMO458319:WMO458320 WWK458319:WWK458320 AB523878:AB523879 JY523855:JY523856 TU523855:TU523856 ADQ523855:ADQ523856 ANM523855:ANM523856 AXI523855:AXI523856 BHE523855:BHE523856 BRA523855:BRA523856 CAW523855:CAW523856 CKS523855:CKS523856 CUO523855:CUO523856 DEK523855:DEK523856 DOG523855:DOG523856 DYC523855:DYC523856 EHY523855:EHY523856 ERU523855:ERU523856 FBQ523855:FBQ523856 FLM523855:FLM523856 FVI523855:FVI523856 GFE523855:GFE523856 GPA523855:GPA523856 GYW523855:GYW523856 HIS523855:HIS523856 HSO523855:HSO523856 ICK523855:ICK523856 IMG523855:IMG523856 IWC523855:IWC523856 JFY523855:JFY523856 JPU523855:JPU523856 JZQ523855:JZQ523856 KJM523855:KJM523856 KTI523855:KTI523856 LDE523855:LDE523856 LNA523855:LNA523856 LWW523855:LWW523856 MGS523855:MGS523856 MQO523855:MQO523856 NAK523855:NAK523856 NKG523855:NKG523856 NUC523855:NUC523856 ODY523855:ODY523856 ONU523855:ONU523856 OXQ523855:OXQ523856 PHM523855:PHM523856 PRI523855:PRI523856 QBE523855:QBE523856 QLA523855:QLA523856 QUW523855:QUW523856 RES523855:RES523856 ROO523855:ROO523856 RYK523855:RYK523856 SIG523855:SIG523856 SSC523855:SSC523856 TBY523855:TBY523856 TLU523855:TLU523856 TVQ523855:TVQ523856 UFM523855:UFM523856 UPI523855:UPI523856 UZE523855:UZE523856 VJA523855:VJA523856 VSW523855:VSW523856 WCS523855:WCS523856 WMO523855:WMO523856 WWK523855:WWK523856 AB589414:AB589415 JY589391:JY589392 TU589391:TU589392 ADQ589391:ADQ589392 ANM589391:ANM589392 AXI589391:AXI589392 BHE589391:BHE589392 BRA589391:BRA589392 CAW589391:CAW589392 CKS589391:CKS589392 CUO589391:CUO589392 DEK589391:DEK589392 DOG589391:DOG589392 DYC589391:DYC589392 EHY589391:EHY589392 ERU589391:ERU589392 FBQ589391:FBQ589392 FLM589391:FLM589392 FVI589391:FVI589392 GFE589391:GFE589392 GPA589391:GPA589392 GYW589391:GYW589392 HIS589391:HIS589392 HSO589391:HSO589392 ICK589391:ICK589392 IMG589391:IMG589392 IWC589391:IWC589392 JFY589391:JFY589392 JPU589391:JPU589392 JZQ589391:JZQ589392 KJM589391:KJM589392 KTI589391:KTI589392 LDE589391:LDE589392 LNA589391:LNA589392 LWW589391:LWW589392 MGS589391:MGS589392 MQO589391:MQO589392 NAK589391:NAK589392 NKG589391:NKG589392 NUC589391:NUC589392 ODY589391:ODY589392 ONU589391:ONU589392 OXQ589391:OXQ589392 PHM589391:PHM589392 PRI589391:PRI589392 QBE589391:QBE589392 QLA589391:QLA589392 QUW589391:QUW589392 RES589391:RES589392 ROO589391:ROO589392 RYK589391:RYK589392 SIG589391:SIG589392 SSC589391:SSC589392 TBY589391:TBY589392 TLU589391:TLU589392 TVQ589391:TVQ589392 UFM589391:UFM589392 UPI589391:UPI589392 UZE589391:UZE589392 VJA589391:VJA589392 VSW589391:VSW589392 WCS589391:WCS589392 WMO589391:WMO589392 WWK589391:WWK589392 AB654950:AB654951 JY654927:JY654928 TU654927:TU654928 ADQ654927:ADQ654928 ANM654927:ANM654928 AXI654927:AXI654928 BHE654927:BHE654928 BRA654927:BRA654928 CAW654927:CAW654928 CKS654927:CKS654928 CUO654927:CUO654928 DEK654927:DEK654928 DOG654927:DOG654928 DYC654927:DYC654928 EHY654927:EHY654928 ERU654927:ERU654928 FBQ654927:FBQ654928 FLM654927:FLM654928 FVI654927:FVI654928 GFE654927:GFE654928 GPA654927:GPA654928 GYW654927:GYW654928 HIS654927:HIS654928 HSO654927:HSO654928 ICK654927:ICK654928 IMG654927:IMG654928 IWC654927:IWC654928 JFY654927:JFY654928 JPU654927:JPU654928 JZQ654927:JZQ654928 KJM654927:KJM654928 KTI654927:KTI654928 LDE654927:LDE654928 LNA654927:LNA654928 LWW654927:LWW654928 MGS654927:MGS654928 MQO654927:MQO654928 NAK654927:NAK654928 NKG654927:NKG654928 NUC654927:NUC654928 ODY654927:ODY654928 ONU654927:ONU654928 OXQ654927:OXQ654928 PHM654927:PHM654928 PRI654927:PRI654928 QBE654927:QBE654928 QLA654927:QLA654928 QUW654927:QUW654928 RES654927:RES654928 ROO654927:ROO654928 RYK654927:RYK654928 SIG654927:SIG654928 SSC654927:SSC654928 TBY654927:TBY654928 TLU654927:TLU654928 TVQ654927:TVQ654928 UFM654927:UFM654928 UPI654927:UPI654928 UZE654927:UZE654928 VJA654927:VJA654928 VSW654927:VSW654928 WCS654927:WCS654928 WMO654927:WMO654928 WWK654927:WWK654928 AB720486:AB720487 JY720463:JY720464 TU720463:TU720464 ADQ720463:ADQ720464 ANM720463:ANM720464 AXI720463:AXI720464 BHE720463:BHE720464 BRA720463:BRA720464 CAW720463:CAW720464 CKS720463:CKS720464 CUO720463:CUO720464 DEK720463:DEK720464 DOG720463:DOG720464 DYC720463:DYC720464 EHY720463:EHY720464 ERU720463:ERU720464 FBQ720463:FBQ720464 FLM720463:FLM720464 FVI720463:FVI720464 GFE720463:GFE720464 GPA720463:GPA720464 GYW720463:GYW720464 HIS720463:HIS720464 HSO720463:HSO720464 ICK720463:ICK720464 IMG720463:IMG720464 IWC720463:IWC720464 JFY720463:JFY720464 JPU720463:JPU720464 JZQ720463:JZQ720464 KJM720463:KJM720464 KTI720463:KTI720464 LDE720463:LDE720464 LNA720463:LNA720464 LWW720463:LWW720464 MGS720463:MGS720464 MQO720463:MQO720464 NAK720463:NAK720464 NKG720463:NKG720464 NUC720463:NUC720464 ODY720463:ODY720464 ONU720463:ONU720464 OXQ720463:OXQ720464 PHM720463:PHM720464 PRI720463:PRI720464 QBE720463:QBE720464 QLA720463:QLA720464 QUW720463:QUW720464 RES720463:RES720464 ROO720463:ROO720464 RYK720463:RYK720464 SIG720463:SIG720464 SSC720463:SSC720464 TBY720463:TBY720464 TLU720463:TLU720464 TVQ720463:TVQ720464 UFM720463:UFM720464 UPI720463:UPI720464 UZE720463:UZE720464 VJA720463:VJA720464 VSW720463:VSW720464 WCS720463:WCS720464 WMO720463:WMO720464 WWK720463:WWK720464 AB786022:AB786023 JY785999:JY786000 TU785999:TU786000 ADQ785999:ADQ786000 ANM785999:ANM786000 AXI785999:AXI786000 BHE785999:BHE786000 BRA785999:BRA786000 CAW785999:CAW786000 CKS785999:CKS786000 CUO785999:CUO786000 DEK785999:DEK786000 DOG785999:DOG786000 DYC785999:DYC786000 EHY785999:EHY786000 ERU785999:ERU786000 FBQ785999:FBQ786000 FLM785999:FLM786000 FVI785999:FVI786000 GFE785999:GFE786000 GPA785999:GPA786000 GYW785999:GYW786000 HIS785999:HIS786000 HSO785999:HSO786000 ICK785999:ICK786000 IMG785999:IMG786000 IWC785999:IWC786000 JFY785999:JFY786000 JPU785999:JPU786000 JZQ785999:JZQ786000 KJM785999:KJM786000 KTI785999:KTI786000 LDE785999:LDE786000 LNA785999:LNA786000 LWW785999:LWW786000 MGS785999:MGS786000 MQO785999:MQO786000 NAK785999:NAK786000 NKG785999:NKG786000 NUC785999:NUC786000 ODY785999:ODY786000 ONU785999:ONU786000 OXQ785999:OXQ786000 PHM785999:PHM786000 PRI785999:PRI786000 QBE785999:QBE786000 QLA785999:QLA786000 QUW785999:QUW786000 RES785999:RES786000 ROO785999:ROO786000 RYK785999:RYK786000 SIG785999:SIG786000 SSC785999:SSC786000 TBY785999:TBY786000 TLU785999:TLU786000 TVQ785999:TVQ786000 UFM785999:UFM786000 UPI785999:UPI786000 UZE785999:UZE786000 VJA785999:VJA786000 VSW785999:VSW786000 WCS785999:WCS786000 WMO785999:WMO786000 WWK785999:WWK786000 AB851558:AB851559 JY851535:JY851536 TU851535:TU851536 ADQ851535:ADQ851536 ANM851535:ANM851536 AXI851535:AXI851536 BHE851535:BHE851536 BRA851535:BRA851536 CAW851535:CAW851536 CKS851535:CKS851536 CUO851535:CUO851536 DEK851535:DEK851536 DOG851535:DOG851536 DYC851535:DYC851536 EHY851535:EHY851536 ERU851535:ERU851536 FBQ851535:FBQ851536 FLM851535:FLM851536 FVI851535:FVI851536 GFE851535:GFE851536 GPA851535:GPA851536 GYW851535:GYW851536 HIS851535:HIS851536 HSO851535:HSO851536 ICK851535:ICK851536 IMG851535:IMG851536 IWC851535:IWC851536 JFY851535:JFY851536 JPU851535:JPU851536 JZQ851535:JZQ851536 KJM851535:KJM851536 KTI851535:KTI851536 LDE851535:LDE851536 LNA851535:LNA851536 LWW851535:LWW851536 MGS851535:MGS851536 MQO851535:MQO851536 NAK851535:NAK851536 NKG851535:NKG851536 NUC851535:NUC851536 ODY851535:ODY851536 ONU851535:ONU851536 OXQ851535:OXQ851536 PHM851535:PHM851536 PRI851535:PRI851536 QBE851535:QBE851536 QLA851535:QLA851536 QUW851535:QUW851536 RES851535:RES851536 ROO851535:ROO851536 RYK851535:RYK851536 SIG851535:SIG851536 SSC851535:SSC851536 TBY851535:TBY851536 TLU851535:TLU851536 TVQ851535:TVQ851536 UFM851535:UFM851536 UPI851535:UPI851536 UZE851535:UZE851536 VJA851535:VJA851536 VSW851535:VSW851536 WCS851535:WCS851536 WMO851535:WMO851536 WWK851535:WWK851536 AB917094:AB917095 JY917071:JY917072 TU917071:TU917072 ADQ917071:ADQ917072 ANM917071:ANM917072 AXI917071:AXI917072 BHE917071:BHE917072 BRA917071:BRA917072 CAW917071:CAW917072 CKS917071:CKS917072 CUO917071:CUO917072 DEK917071:DEK917072 DOG917071:DOG917072 DYC917071:DYC917072 EHY917071:EHY917072 ERU917071:ERU917072 FBQ917071:FBQ917072 FLM917071:FLM917072 FVI917071:FVI917072 GFE917071:GFE917072 GPA917071:GPA917072 GYW917071:GYW917072 HIS917071:HIS917072 HSO917071:HSO917072 ICK917071:ICK917072 IMG917071:IMG917072 IWC917071:IWC917072 JFY917071:JFY917072 JPU917071:JPU917072 JZQ917071:JZQ917072 KJM917071:KJM917072 KTI917071:KTI917072 LDE917071:LDE917072 LNA917071:LNA917072 LWW917071:LWW917072 MGS917071:MGS917072 MQO917071:MQO917072 NAK917071:NAK917072 NKG917071:NKG917072 NUC917071:NUC917072 ODY917071:ODY917072 ONU917071:ONU917072 OXQ917071:OXQ917072 PHM917071:PHM917072 PRI917071:PRI917072 QBE917071:QBE917072 QLA917071:QLA917072 QUW917071:QUW917072 RES917071:RES917072 ROO917071:ROO917072 RYK917071:RYK917072 SIG917071:SIG917072 SSC917071:SSC917072 TBY917071:TBY917072 TLU917071:TLU917072 TVQ917071:TVQ917072 UFM917071:UFM917072 UPI917071:UPI917072 UZE917071:UZE917072 VJA917071:VJA917072 VSW917071:VSW917072 WCS917071:WCS917072 WMO917071:WMO917072 WWK917071:WWK917072 AB982630:AB982631 JY982607:JY982608 TU982607:TU982608 ADQ982607:ADQ982608 ANM982607:ANM982608 AXI982607:AXI982608 BHE982607:BHE982608 BRA982607:BRA982608 CAW982607:CAW982608 CKS982607:CKS982608 CUO982607:CUO982608 DEK982607:DEK982608 DOG982607:DOG982608 DYC982607:DYC982608 EHY982607:EHY982608 ERU982607:ERU982608 FBQ982607:FBQ982608 FLM982607:FLM982608 FVI982607:FVI982608 GFE982607:GFE982608 GPA982607:GPA982608 GYW982607:GYW982608 HIS982607:HIS982608 HSO982607:HSO982608 ICK982607:ICK982608 IMG982607:IMG982608 IWC982607:IWC982608 JFY982607:JFY982608 JPU982607:JPU982608 JZQ982607:JZQ982608 KJM982607:KJM982608 KTI982607:KTI982608 LDE982607:LDE982608 LNA982607:LNA982608 LWW982607:LWW982608 MGS982607:MGS982608 MQO982607:MQO982608 NAK982607:NAK982608 NKG982607:NKG982608 NUC982607:NUC982608 ODY982607:ODY982608 ONU982607:ONU982608 OXQ982607:OXQ982608 PHM982607:PHM982608 PRI982607:PRI982608 QBE982607:QBE982608 QLA982607:QLA982608 QUW982607:QUW982608 RES982607:RES982608 ROO982607:ROO982608 RYK982607:RYK982608 SIG982607:SIG982608 SSC982607:SSC982608 TBY982607:TBY982608 TLU982607:TLU982608 TVQ982607:TVQ982608 UFM982607:UFM982608 UPI982607:UPI982608 UZE982607:UZE982608 VJA982607:VJA982608 VSW982607:VSW982608 WCS982607:WCS982608 WMO982607:WMO982608 WWK982607:WWK982608 P65102:P65106 JM65079:JM65083 TI65079:TI65083 ADE65079:ADE65083 ANA65079:ANA65083 AWW65079:AWW65083 BGS65079:BGS65083 BQO65079:BQO65083 CAK65079:CAK65083 CKG65079:CKG65083 CUC65079:CUC65083 DDY65079:DDY65083 DNU65079:DNU65083 DXQ65079:DXQ65083 EHM65079:EHM65083 ERI65079:ERI65083 FBE65079:FBE65083 FLA65079:FLA65083 FUW65079:FUW65083 GES65079:GES65083 GOO65079:GOO65083 GYK65079:GYK65083 HIG65079:HIG65083 HSC65079:HSC65083 IBY65079:IBY65083 ILU65079:ILU65083 IVQ65079:IVQ65083 JFM65079:JFM65083 JPI65079:JPI65083 JZE65079:JZE65083 KJA65079:KJA65083 KSW65079:KSW65083 LCS65079:LCS65083 LMO65079:LMO65083 LWK65079:LWK65083 MGG65079:MGG65083 MQC65079:MQC65083 MZY65079:MZY65083 NJU65079:NJU65083 NTQ65079:NTQ65083 ODM65079:ODM65083 ONI65079:ONI65083 OXE65079:OXE65083 PHA65079:PHA65083 PQW65079:PQW65083 QAS65079:QAS65083 QKO65079:QKO65083 QUK65079:QUK65083 REG65079:REG65083 ROC65079:ROC65083 RXY65079:RXY65083 SHU65079:SHU65083 SRQ65079:SRQ65083 TBM65079:TBM65083 TLI65079:TLI65083 TVE65079:TVE65083 UFA65079:UFA65083 UOW65079:UOW65083 UYS65079:UYS65083 VIO65079:VIO65083 VSK65079:VSK65083 WCG65079:WCG65083 WMC65079:WMC65083 WVY65079:WVY65083 P130638:P130642 JM130615:JM130619 TI130615:TI130619 ADE130615:ADE130619 ANA130615:ANA130619 AWW130615:AWW130619 BGS130615:BGS130619 BQO130615:BQO130619 CAK130615:CAK130619 CKG130615:CKG130619 CUC130615:CUC130619 DDY130615:DDY130619 DNU130615:DNU130619 DXQ130615:DXQ130619 EHM130615:EHM130619 ERI130615:ERI130619 FBE130615:FBE130619 FLA130615:FLA130619 FUW130615:FUW130619 GES130615:GES130619 GOO130615:GOO130619 GYK130615:GYK130619 HIG130615:HIG130619 HSC130615:HSC130619 IBY130615:IBY130619 ILU130615:ILU130619 IVQ130615:IVQ130619 JFM130615:JFM130619 JPI130615:JPI130619 JZE130615:JZE130619 KJA130615:KJA130619 KSW130615:KSW130619 LCS130615:LCS130619 LMO130615:LMO130619 LWK130615:LWK130619 MGG130615:MGG130619 MQC130615:MQC130619 MZY130615:MZY130619 NJU130615:NJU130619 NTQ130615:NTQ130619 ODM130615:ODM130619 ONI130615:ONI130619 OXE130615:OXE130619 PHA130615:PHA130619 PQW130615:PQW130619 QAS130615:QAS130619 QKO130615:QKO130619 QUK130615:QUK130619 REG130615:REG130619 ROC130615:ROC130619 RXY130615:RXY130619 SHU130615:SHU130619 SRQ130615:SRQ130619 TBM130615:TBM130619 TLI130615:TLI130619 TVE130615:TVE130619 UFA130615:UFA130619 UOW130615:UOW130619 UYS130615:UYS130619 VIO130615:VIO130619 VSK130615:VSK130619 WCG130615:WCG130619 WMC130615:WMC130619 WVY130615:WVY130619 P196174:P196178 JM196151:JM196155 TI196151:TI196155 ADE196151:ADE196155 ANA196151:ANA196155 AWW196151:AWW196155 BGS196151:BGS196155 BQO196151:BQO196155 CAK196151:CAK196155 CKG196151:CKG196155 CUC196151:CUC196155 DDY196151:DDY196155 DNU196151:DNU196155 DXQ196151:DXQ196155 EHM196151:EHM196155 ERI196151:ERI196155 FBE196151:FBE196155 FLA196151:FLA196155 FUW196151:FUW196155 GES196151:GES196155 GOO196151:GOO196155 GYK196151:GYK196155 HIG196151:HIG196155 HSC196151:HSC196155 IBY196151:IBY196155 ILU196151:ILU196155 IVQ196151:IVQ196155 JFM196151:JFM196155 JPI196151:JPI196155 JZE196151:JZE196155 KJA196151:KJA196155 KSW196151:KSW196155 LCS196151:LCS196155 LMO196151:LMO196155 LWK196151:LWK196155 MGG196151:MGG196155 MQC196151:MQC196155 MZY196151:MZY196155 NJU196151:NJU196155 NTQ196151:NTQ196155 ODM196151:ODM196155 ONI196151:ONI196155 OXE196151:OXE196155 PHA196151:PHA196155 PQW196151:PQW196155 QAS196151:QAS196155 QKO196151:QKO196155 QUK196151:QUK196155 REG196151:REG196155 ROC196151:ROC196155 RXY196151:RXY196155 SHU196151:SHU196155 SRQ196151:SRQ196155 TBM196151:TBM196155 TLI196151:TLI196155 TVE196151:TVE196155 UFA196151:UFA196155 UOW196151:UOW196155 UYS196151:UYS196155 VIO196151:VIO196155 VSK196151:VSK196155 WCG196151:WCG196155 WMC196151:WMC196155 WVY196151:WVY196155 P261710:P261714 JM261687:JM261691 TI261687:TI261691 ADE261687:ADE261691 ANA261687:ANA261691 AWW261687:AWW261691 BGS261687:BGS261691 BQO261687:BQO261691 CAK261687:CAK261691 CKG261687:CKG261691 CUC261687:CUC261691 DDY261687:DDY261691 DNU261687:DNU261691 DXQ261687:DXQ261691 EHM261687:EHM261691 ERI261687:ERI261691 FBE261687:FBE261691 FLA261687:FLA261691 FUW261687:FUW261691 GES261687:GES261691 GOO261687:GOO261691 GYK261687:GYK261691 HIG261687:HIG261691 HSC261687:HSC261691 IBY261687:IBY261691 ILU261687:ILU261691 IVQ261687:IVQ261691 JFM261687:JFM261691 JPI261687:JPI261691 JZE261687:JZE261691 KJA261687:KJA261691 KSW261687:KSW261691 LCS261687:LCS261691 LMO261687:LMO261691 LWK261687:LWK261691 MGG261687:MGG261691 MQC261687:MQC261691 MZY261687:MZY261691 NJU261687:NJU261691 NTQ261687:NTQ261691 ODM261687:ODM261691 ONI261687:ONI261691 OXE261687:OXE261691 PHA261687:PHA261691 PQW261687:PQW261691 QAS261687:QAS261691 QKO261687:QKO261691 QUK261687:QUK261691 REG261687:REG261691 ROC261687:ROC261691 RXY261687:RXY261691 SHU261687:SHU261691 SRQ261687:SRQ261691 TBM261687:TBM261691 TLI261687:TLI261691 TVE261687:TVE261691 UFA261687:UFA261691 UOW261687:UOW261691 UYS261687:UYS261691 VIO261687:VIO261691 VSK261687:VSK261691 WCG261687:WCG261691 WMC261687:WMC261691 WVY261687:WVY261691 P327246:P327250 JM327223:JM327227 TI327223:TI327227 ADE327223:ADE327227 ANA327223:ANA327227 AWW327223:AWW327227 BGS327223:BGS327227 BQO327223:BQO327227 CAK327223:CAK327227 CKG327223:CKG327227 CUC327223:CUC327227 DDY327223:DDY327227 DNU327223:DNU327227 DXQ327223:DXQ327227 EHM327223:EHM327227 ERI327223:ERI327227 FBE327223:FBE327227 FLA327223:FLA327227 FUW327223:FUW327227 GES327223:GES327227 GOO327223:GOO327227 GYK327223:GYK327227 HIG327223:HIG327227 HSC327223:HSC327227 IBY327223:IBY327227 ILU327223:ILU327227 IVQ327223:IVQ327227 JFM327223:JFM327227 JPI327223:JPI327227 JZE327223:JZE327227 KJA327223:KJA327227 KSW327223:KSW327227 LCS327223:LCS327227 LMO327223:LMO327227 LWK327223:LWK327227 MGG327223:MGG327227 MQC327223:MQC327227 MZY327223:MZY327227 NJU327223:NJU327227 NTQ327223:NTQ327227 ODM327223:ODM327227 ONI327223:ONI327227 OXE327223:OXE327227 PHA327223:PHA327227 PQW327223:PQW327227 QAS327223:QAS327227 QKO327223:QKO327227 QUK327223:QUK327227 REG327223:REG327227 ROC327223:ROC327227 RXY327223:RXY327227 SHU327223:SHU327227 SRQ327223:SRQ327227 TBM327223:TBM327227 TLI327223:TLI327227 TVE327223:TVE327227 UFA327223:UFA327227 UOW327223:UOW327227 UYS327223:UYS327227 VIO327223:VIO327227 VSK327223:VSK327227 WCG327223:WCG327227 WMC327223:WMC327227 WVY327223:WVY327227 P392782:P392786 JM392759:JM392763 TI392759:TI392763 ADE392759:ADE392763 ANA392759:ANA392763 AWW392759:AWW392763 BGS392759:BGS392763 BQO392759:BQO392763 CAK392759:CAK392763 CKG392759:CKG392763 CUC392759:CUC392763 DDY392759:DDY392763 DNU392759:DNU392763 DXQ392759:DXQ392763 EHM392759:EHM392763 ERI392759:ERI392763 FBE392759:FBE392763 FLA392759:FLA392763 FUW392759:FUW392763 GES392759:GES392763 GOO392759:GOO392763 GYK392759:GYK392763 HIG392759:HIG392763 HSC392759:HSC392763 IBY392759:IBY392763 ILU392759:ILU392763 IVQ392759:IVQ392763 JFM392759:JFM392763 JPI392759:JPI392763 JZE392759:JZE392763 KJA392759:KJA392763 KSW392759:KSW392763 LCS392759:LCS392763 LMO392759:LMO392763 LWK392759:LWK392763 MGG392759:MGG392763 MQC392759:MQC392763 MZY392759:MZY392763 NJU392759:NJU392763 NTQ392759:NTQ392763 ODM392759:ODM392763 ONI392759:ONI392763 OXE392759:OXE392763 PHA392759:PHA392763 PQW392759:PQW392763 QAS392759:QAS392763 QKO392759:QKO392763 QUK392759:QUK392763 REG392759:REG392763 ROC392759:ROC392763 RXY392759:RXY392763 SHU392759:SHU392763 SRQ392759:SRQ392763 TBM392759:TBM392763 TLI392759:TLI392763 TVE392759:TVE392763 UFA392759:UFA392763 UOW392759:UOW392763 UYS392759:UYS392763 VIO392759:VIO392763 VSK392759:VSK392763 WCG392759:WCG392763 WMC392759:WMC392763 WVY392759:WVY392763 P458318:P458322 JM458295:JM458299 TI458295:TI458299 ADE458295:ADE458299 ANA458295:ANA458299 AWW458295:AWW458299 BGS458295:BGS458299 BQO458295:BQO458299 CAK458295:CAK458299 CKG458295:CKG458299 CUC458295:CUC458299 DDY458295:DDY458299 DNU458295:DNU458299 DXQ458295:DXQ458299 EHM458295:EHM458299 ERI458295:ERI458299 FBE458295:FBE458299 FLA458295:FLA458299 FUW458295:FUW458299 GES458295:GES458299 GOO458295:GOO458299 GYK458295:GYK458299 HIG458295:HIG458299 HSC458295:HSC458299 IBY458295:IBY458299 ILU458295:ILU458299 IVQ458295:IVQ458299 JFM458295:JFM458299 JPI458295:JPI458299 JZE458295:JZE458299 KJA458295:KJA458299 KSW458295:KSW458299 LCS458295:LCS458299 LMO458295:LMO458299 LWK458295:LWK458299 MGG458295:MGG458299 MQC458295:MQC458299 MZY458295:MZY458299 NJU458295:NJU458299 NTQ458295:NTQ458299 ODM458295:ODM458299 ONI458295:ONI458299 OXE458295:OXE458299 PHA458295:PHA458299 PQW458295:PQW458299 QAS458295:QAS458299 QKO458295:QKO458299 QUK458295:QUK458299 REG458295:REG458299 ROC458295:ROC458299 RXY458295:RXY458299 SHU458295:SHU458299 SRQ458295:SRQ458299 TBM458295:TBM458299 TLI458295:TLI458299 TVE458295:TVE458299 UFA458295:UFA458299 UOW458295:UOW458299 UYS458295:UYS458299 VIO458295:VIO458299 VSK458295:VSK458299 WCG458295:WCG458299 WMC458295:WMC458299 WVY458295:WVY458299 P523854:P523858 JM523831:JM523835 TI523831:TI523835 ADE523831:ADE523835 ANA523831:ANA523835 AWW523831:AWW523835 BGS523831:BGS523835 BQO523831:BQO523835 CAK523831:CAK523835 CKG523831:CKG523835 CUC523831:CUC523835 DDY523831:DDY523835 DNU523831:DNU523835 DXQ523831:DXQ523835 EHM523831:EHM523835 ERI523831:ERI523835 FBE523831:FBE523835 FLA523831:FLA523835 FUW523831:FUW523835 GES523831:GES523835 GOO523831:GOO523835 GYK523831:GYK523835 HIG523831:HIG523835 HSC523831:HSC523835 IBY523831:IBY523835 ILU523831:ILU523835 IVQ523831:IVQ523835 JFM523831:JFM523835 JPI523831:JPI523835 JZE523831:JZE523835 KJA523831:KJA523835 KSW523831:KSW523835 LCS523831:LCS523835 LMO523831:LMO523835 LWK523831:LWK523835 MGG523831:MGG523835 MQC523831:MQC523835 MZY523831:MZY523835 NJU523831:NJU523835 NTQ523831:NTQ523835 ODM523831:ODM523835 ONI523831:ONI523835 OXE523831:OXE523835 PHA523831:PHA523835 PQW523831:PQW523835 QAS523831:QAS523835 QKO523831:QKO523835 QUK523831:QUK523835 REG523831:REG523835 ROC523831:ROC523835 RXY523831:RXY523835 SHU523831:SHU523835 SRQ523831:SRQ523835 TBM523831:TBM523835 TLI523831:TLI523835 TVE523831:TVE523835 UFA523831:UFA523835 UOW523831:UOW523835 UYS523831:UYS523835 VIO523831:VIO523835 VSK523831:VSK523835 WCG523831:WCG523835 WMC523831:WMC523835 WVY523831:WVY523835 P589390:P589394 JM589367:JM589371 TI589367:TI589371 ADE589367:ADE589371 ANA589367:ANA589371 AWW589367:AWW589371 BGS589367:BGS589371 BQO589367:BQO589371 CAK589367:CAK589371 CKG589367:CKG589371 CUC589367:CUC589371 DDY589367:DDY589371 DNU589367:DNU589371 DXQ589367:DXQ589371 EHM589367:EHM589371 ERI589367:ERI589371 FBE589367:FBE589371 FLA589367:FLA589371 FUW589367:FUW589371 GES589367:GES589371 GOO589367:GOO589371 GYK589367:GYK589371 HIG589367:HIG589371 HSC589367:HSC589371 IBY589367:IBY589371 ILU589367:ILU589371 IVQ589367:IVQ589371 JFM589367:JFM589371 JPI589367:JPI589371 JZE589367:JZE589371 KJA589367:KJA589371 KSW589367:KSW589371 LCS589367:LCS589371 LMO589367:LMO589371 LWK589367:LWK589371 MGG589367:MGG589371 MQC589367:MQC589371 MZY589367:MZY589371 NJU589367:NJU589371 NTQ589367:NTQ589371 ODM589367:ODM589371 ONI589367:ONI589371 OXE589367:OXE589371 PHA589367:PHA589371 PQW589367:PQW589371 QAS589367:QAS589371 QKO589367:QKO589371 QUK589367:QUK589371 REG589367:REG589371 ROC589367:ROC589371 RXY589367:RXY589371 SHU589367:SHU589371 SRQ589367:SRQ589371 TBM589367:TBM589371 TLI589367:TLI589371 TVE589367:TVE589371 UFA589367:UFA589371 UOW589367:UOW589371 UYS589367:UYS589371 VIO589367:VIO589371 VSK589367:VSK589371 WCG589367:WCG589371 WMC589367:WMC589371 WVY589367:WVY589371 P654926:P654930 JM654903:JM654907 TI654903:TI654907 ADE654903:ADE654907 ANA654903:ANA654907 AWW654903:AWW654907 BGS654903:BGS654907 BQO654903:BQO654907 CAK654903:CAK654907 CKG654903:CKG654907 CUC654903:CUC654907 DDY654903:DDY654907 DNU654903:DNU654907 DXQ654903:DXQ654907 EHM654903:EHM654907 ERI654903:ERI654907 FBE654903:FBE654907 FLA654903:FLA654907 FUW654903:FUW654907 GES654903:GES654907 GOO654903:GOO654907 GYK654903:GYK654907 HIG654903:HIG654907 HSC654903:HSC654907 IBY654903:IBY654907 ILU654903:ILU654907 IVQ654903:IVQ654907 JFM654903:JFM654907 JPI654903:JPI654907 JZE654903:JZE654907 KJA654903:KJA654907 KSW654903:KSW654907 LCS654903:LCS654907 LMO654903:LMO654907 LWK654903:LWK654907 MGG654903:MGG654907 MQC654903:MQC654907 MZY654903:MZY654907 NJU654903:NJU654907 NTQ654903:NTQ654907 ODM654903:ODM654907 ONI654903:ONI654907 OXE654903:OXE654907 PHA654903:PHA654907 PQW654903:PQW654907 QAS654903:QAS654907 QKO654903:QKO654907 QUK654903:QUK654907 REG654903:REG654907 ROC654903:ROC654907 RXY654903:RXY654907 SHU654903:SHU654907 SRQ654903:SRQ654907 TBM654903:TBM654907 TLI654903:TLI654907 TVE654903:TVE654907 UFA654903:UFA654907 UOW654903:UOW654907 UYS654903:UYS654907 VIO654903:VIO654907 VSK654903:VSK654907 WCG654903:WCG654907 WMC654903:WMC654907 WVY654903:WVY654907 P720462:P720466 JM720439:JM720443 TI720439:TI720443 ADE720439:ADE720443 ANA720439:ANA720443 AWW720439:AWW720443 BGS720439:BGS720443 BQO720439:BQO720443 CAK720439:CAK720443 CKG720439:CKG720443 CUC720439:CUC720443 DDY720439:DDY720443 DNU720439:DNU720443 DXQ720439:DXQ720443 EHM720439:EHM720443 ERI720439:ERI720443 FBE720439:FBE720443 FLA720439:FLA720443 FUW720439:FUW720443 GES720439:GES720443 GOO720439:GOO720443 GYK720439:GYK720443 HIG720439:HIG720443 HSC720439:HSC720443 IBY720439:IBY720443 ILU720439:ILU720443 IVQ720439:IVQ720443 JFM720439:JFM720443 JPI720439:JPI720443 JZE720439:JZE720443 KJA720439:KJA720443 KSW720439:KSW720443 LCS720439:LCS720443 LMO720439:LMO720443 LWK720439:LWK720443 MGG720439:MGG720443 MQC720439:MQC720443 MZY720439:MZY720443 NJU720439:NJU720443 NTQ720439:NTQ720443 ODM720439:ODM720443 ONI720439:ONI720443 OXE720439:OXE720443 PHA720439:PHA720443 PQW720439:PQW720443 QAS720439:QAS720443 QKO720439:QKO720443 QUK720439:QUK720443 REG720439:REG720443 ROC720439:ROC720443 RXY720439:RXY720443 SHU720439:SHU720443 SRQ720439:SRQ720443 TBM720439:TBM720443 TLI720439:TLI720443 TVE720439:TVE720443 UFA720439:UFA720443 UOW720439:UOW720443 UYS720439:UYS720443 VIO720439:VIO720443 VSK720439:VSK720443 WCG720439:WCG720443 WMC720439:WMC720443 WVY720439:WVY720443 P785998:P786002 JM785975:JM785979 TI785975:TI785979 ADE785975:ADE785979 ANA785975:ANA785979 AWW785975:AWW785979 BGS785975:BGS785979 BQO785975:BQO785979 CAK785975:CAK785979 CKG785975:CKG785979 CUC785975:CUC785979 DDY785975:DDY785979 DNU785975:DNU785979 DXQ785975:DXQ785979 EHM785975:EHM785979 ERI785975:ERI785979 FBE785975:FBE785979 FLA785975:FLA785979 FUW785975:FUW785979 GES785975:GES785979 GOO785975:GOO785979 GYK785975:GYK785979 HIG785975:HIG785979 HSC785975:HSC785979 IBY785975:IBY785979 ILU785975:ILU785979 IVQ785975:IVQ785979 JFM785975:JFM785979 JPI785975:JPI785979 JZE785975:JZE785979 KJA785975:KJA785979 KSW785975:KSW785979 LCS785975:LCS785979 LMO785975:LMO785979 LWK785975:LWK785979 MGG785975:MGG785979 MQC785975:MQC785979 MZY785975:MZY785979 NJU785975:NJU785979 NTQ785975:NTQ785979 ODM785975:ODM785979 ONI785975:ONI785979 OXE785975:OXE785979 PHA785975:PHA785979 PQW785975:PQW785979 QAS785975:QAS785979 QKO785975:QKO785979 QUK785975:QUK785979 REG785975:REG785979 ROC785975:ROC785979 RXY785975:RXY785979 SHU785975:SHU785979 SRQ785975:SRQ785979 TBM785975:TBM785979 TLI785975:TLI785979 TVE785975:TVE785979 UFA785975:UFA785979 UOW785975:UOW785979 UYS785975:UYS785979 VIO785975:VIO785979 VSK785975:VSK785979 WCG785975:WCG785979 WMC785975:WMC785979 WVY785975:WVY785979 P851534:P851538 JM851511:JM851515 TI851511:TI851515 ADE851511:ADE851515 ANA851511:ANA851515 AWW851511:AWW851515 BGS851511:BGS851515 BQO851511:BQO851515 CAK851511:CAK851515 CKG851511:CKG851515 CUC851511:CUC851515 DDY851511:DDY851515 DNU851511:DNU851515 DXQ851511:DXQ851515 EHM851511:EHM851515 ERI851511:ERI851515 FBE851511:FBE851515 FLA851511:FLA851515 FUW851511:FUW851515 GES851511:GES851515 GOO851511:GOO851515 GYK851511:GYK851515 HIG851511:HIG851515 HSC851511:HSC851515 IBY851511:IBY851515 ILU851511:ILU851515 IVQ851511:IVQ851515 JFM851511:JFM851515 JPI851511:JPI851515 JZE851511:JZE851515 KJA851511:KJA851515 KSW851511:KSW851515 LCS851511:LCS851515 LMO851511:LMO851515 LWK851511:LWK851515 MGG851511:MGG851515 MQC851511:MQC851515 MZY851511:MZY851515 NJU851511:NJU851515 NTQ851511:NTQ851515 ODM851511:ODM851515 ONI851511:ONI851515 OXE851511:OXE851515 PHA851511:PHA851515 PQW851511:PQW851515 QAS851511:QAS851515 QKO851511:QKO851515 QUK851511:QUK851515 REG851511:REG851515 ROC851511:ROC851515 RXY851511:RXY851515 SHU851511:SHU851515 SRQ851511:SRQ851515 TBM851511:TBM851515 TLI851511:TLI851515 TVE851511:TVE851515 UFA851511:UFA851515 UOW851511:UOW851515 UYS851511:UYS851515 VIO851511:VIO851515 VSK851511:VSK851515 WCG851511:WCG851515 WMC851511:WMC851515 WVY851511:WVY851515 P917070:P917074 JM917047:JM917051 TI917047:TI917051 ADE917047:ADE917051 ANA917047:ANA917051 AWW917047:AWW917051 BGS917047:BGS917051 BQO917047:BQO917051 CAK917047:CAK917051 CKG917047:CKG917051 CUC917047:CUC917051 DDY917047:DDY917051 DNU917047:DNU917051 DXQ917047:DXQ917051 EHM917047:EHM917051 ERI917047:ERI917051 FBE917047:FBE917051 FLA917047:FLA917051 FUW917047:FUW917051 GES917047:GES917051 GOO917047:GOO917051 GYK917047:GYK917051 HIG917047:HIG917051 HSC917047:HSC917051 IBY917047:IBY917051 ILU917047:ILU917051 IVQ917047:IVQ917051 JFM917047:JFM917051 JPI917047:JPI917051 JZE917047:JZE917051 KJA917047:KJA917051 KSW917047:KSW917051 LCS917047:LCS917051 LMO917047:LMO917051 LWK917047:LWK917051 MGG917047:MGG917051 MQC917047:MQC917051 MZY917047:MZY917051 NJU917047:NJU917051 NTQ917047:NTQ917051 ODM917047:ODM917051 ONI917047:ONI917051 OXE917047:OXE917051 PHA917047:PHA917051 PQW917047:PQW917051 QAS917047:QAS917051 QKO917047:QKO917051 QUK917047:QUK917051 REG917047:REG917051 ROC917047:ROC917051 RXY917047:RXY917051 SHU917047:SHU917051 SRQ917047:SRQ917051 TBM917047:TBM917051 TLI917047:TLI917051 TVE917047:TVE917051 UFA917047:UFA917051 UOW917047:UOW917051 UYS917047:UYS917051 VIO917047:VIO917051 VSK917047:VSK917051 WCG917047:WCG917051 WMC917047:WMC917051 WVY917047:WVY917051 P982606:P982610 JM982583:JM982587 TI982583:TI982587 ADE982583:ADE982587 ANA982583:ANA982587 AWW982583:AWW982587 BGS982583:BGS982587 BQO982583:BQO982587 CAK982583:CAK982587 CKG982583:CKG982587 CUC982583:CUC982587 DDY982583:DDY982587 DNU982583:DNU982587 DXQ982583:DXQ982587 EHM982583:EHM982587 ERI982583:ERI982587 FBE982583:FBE982587 FLA982583:FLA982587 FUW982583:FUW982587 GES982583:GES982587 GOO982583:GOO982587 GYK982583:GYK982587 HIG982583:HIG982587 HSC982583:HSC982587 IBY982583:IBY982587 ILU982583:ILU982587 IVQ982583:IVQ982587 JFM982583:JFM982587 JPI982583:JPI982587 JZE982583:JZE982587 KJA982583:KJA982587 KSW982583:KSW982587 LCS982583:LCS982587 LMO982583:LMO982587 LWK982583:LWK982587 MGG982583:MGG982587 MQC982583:MQC982587 MZY982583:MZY982587 NJU982583:NJU982587 NTQ982583:NTQ982587 ODM982583:ODM982587 ONI982583:ONI982587 OXE982583:OXE982587 PHA982583:PHA982587 PQW982583:PQW982587 QAS982583:QAS982587 QKO982583:QKO982587 QUK982583:QUK982587 REG982583:REG982587 ROC982583:ROC982587 RXY982583:RXY982587 SHU982583:SHU982587 SRQ982583:SRQ982587 TBM982583:TBM982587 TLI982583:TLI982587 TVE982583:TVE982587 UFA982583:UFA982587 UOW982583:UOW982587 UYS982583:UYS982587 VIO982583:VIO982587 VSK982583:VSK982587 WCG982583:WCG982587 WMC982583:WMC982587 WVY982583:WVY982587 P65076:P65079 JM65053:JM65056 TI65053:TI65056 ADE65053:ADE65056 ANA65053:ANA65056 AWW65053:AWW65056 BGS65053:BGS65056 BQO65053:BQO65056 CAK65053:CAK65056 CKG65053:CKG65056 CUC65053:CUC65056 DDY65053:DDY65056 DNU65053:DNU65056 DXQ65053:DXQ65056 EHM65053:EHM65056 ERI65053:ERI65056 FBE65053:FBE65056 FLA65053:FLA65056 FUW65053:FUW65056 GES65053:GES65056 GOO65053:GOO65056 GYK65053:GYK65056 HIG65053:HIG65056 HSC65053:HSC65056 IBY65053:IBY65056 ILU65053:ILU65056 IVQ65053:IVQ65056 JFM65053:JFM65056 JPI65053:JPI65056 JZE65053:JZE65056 KJA65053:KJA65056 KSW65053:KSW65056 LCS65053:LCS65056 LMO65053:LMO65056 LWK65053:LWK65056 MGG65053:MGG65056 MQC65053:MQC65056 MZY65053:MZY65056 NJU65053:NJU65056 NTQ65053:NTQ65056 ODM65053:ODM65056 ONI65053:ONI65056 OXE65053:OXE65056 PHA65053:PHA65056 PQW65053:PQW65056 QAS65053:QAS65056 QKO65053:QKO65056 QUK65053:QUK65056 REG65053:REG65056 ROC65053:ROC65056 RXY65053:RXY65056 SHU65053:SHU65056 SRQ65053:SRQ65056 TBM65053:TBM65056 TLI65053:TLI65056 TVE65053:TVE65056 UFA65053:UFA65056 UOW65053:UOW65056 UYS65053:UYS65056 VIO65053:VIO65056 VSK65053:VSK65056 WCG65053:WCG65056 WMC65053:WMC65056 WVY65053:WVY65056 P130612:P130615 JM130589:JM130592 TI130589:TI130592 ADE130589:ADE130592 ANA130589:ANA130592 AWW130589:AWW130592 BGS130589:BGS130592 BQO130589:BQO130592 CAK130589:CAK130592 CKG130589:CKG130592 CUC130589:CUC130592 DDY130589:DDY130592 DNU130589:DNU130592 DXQ130589:DXQ130592 EHM130589:EHM130592 ERI130589:ERI130592 FBE130589:FBE130592 FLA130589:FLA130592 FUW130589:FUW130592 GES130589:GES130592 GOO130589:GOO130592 GYK130589:GYK130592 HIG130589:HIG130592 HSC130589:HSC130592 IBY130589:IBY130592 ILU130589:ILU130592 IVQ130589:IVQ130592 JFM130589:JFM130592 JPI130589:JPI130592 JZE130589:JZE130592 KJA130589:KJA130592 KSW130589:KSW130592 LCS130589:LCS130592 LMO130589:LMO130592 LWK130589:LWK130592 MGG130589:MGG130592 MQC130589:MQC130592 MZY130589:MZY130592 NJU130589:NJU130592 NTQ130589:NTQ130592 ODM130589:ODM130592 ONI130589:ONI130592 OXE130589:OXE130592 PHA130589:PHA130592 PQW130589:PQW130592 QAS130589:QAS130592 QKO130589:QKO130592 QUK130589:QUK130592 REG130589:REG130592 ROC130589:ROC130592 RXY130589:RXY130592 SHU130589:SHU130592 SRQ130589:SRQ130592 TBM130589:TBM130592 TLI130589:TLI130592 TVE130589:TVE130592 UFA130589:UFA130592 UOW130589:UOW130592 UYS130589:UYS130592 VIO130589:VIO130592 VSK130589:VSK130592 WCG130589:WCG130592 WMC130589:WMC130592 WVY130589:WVY130592 P196148:P196151 JM196125:JM196128 TI196125:TI196128 ADE196125:ADE196128 ANA196125:ANA196128 AWW196125:AWW196128 BGS196125:BGS196128 BQO196125:BQO196128 CAK196125:CAK196128 CKG196125:CKG196128 CUC196125:CUC196128 DDY196125:DDY196128 DNU196125:DNU196128 DXQ196125:DXQ196128 EHM196125:EHM196128 ERI196125:ERI196128 FBE196125:FBE196128 FLA196125:FLA196128 FUW196125:FUW196128 GES196125:GES196128 GOO196125:GOO196128 GYK196125:GYK196128 HIG196125:HIG196128 HSC196125:HSC196128 IBY196125:IBY196128 ILU196125:ILU196128 IVQ196125:IVQ196128 JFM196125:JFM196128 JPI196125:JPI196128 JZE196125:JZE196128 KJA196125:KJA196128 KSW196125:KSW196128 LCS196125:LCS196128 LMO196125:LMO196128 LWK196125:LWK196128 MGG196125:MGG196128 MQC196125:MQC196128 MZY196125:MZY196128 NJU196125:NJU196128 NTQ196125:NTQ196128 ODM196125:ODM196128 ONI196125:ONI196128 OXE196125:OXE196128 PHA196125:PHA196128 PQW196125:PQW196128 QAS196125:QAS196128 QKO196125:QKO196128 QUK196125:QUK196128 REG196125:REG196128 ROC196125:ROC196128 RXY196125:RXY196128 SHU196125:SHU196128 SRQ196125:SRQ196128 TBM196125:TBM196128 TLI196125:TLI196128 TVE196125:TVE196128 UFA196125:UFA196128 UOW196125:UOW196128 UYS196125:UYS196128 VIO196125:VIO196128 VSK196125:VSK196128 WCG196125:WCG196128 WMC196125:WMC196128 WVY196125:WVY196128 P261684:P261687 JM261661:JM261664 TI261661:TI261664 ADE261661:ADE261664 ANA261661:ANA261664 AWW261661:AWW261664 BGS261661:BGS261664 BQO261661:BQO261664 CAK261661:CAK261664 CKG261661:CKG261664 CUC261661:CUC261664 DDY261661:DDY261664 DNU261661:DNU261664 DXQ261661:DXQ261664 EHM261661:EHM261664 ERI261661:ERI261664 FBE261661:FBE261664 FLA261661:FLA261664 FUW261661:FUW261664 GES261661:GES261664 GOO261661:GOO261664 GYK261661:GYK261664 HIG261661:HIG261664 HSC261661:HSC261664 IBY261661:IBY261664 ILU261661:ILU261664 IVQ261661:IVQ261664 JFM261661:JFM261664 JPI261661:JPI261664 JZE261661:JZE261664 KJA261661:KJA261664 KSW261661:KSW261664 LCS261661:LCS261664 LMO261661:LMO261664 LWK261661:LWK261664 MGG261661:MGG261664 MQC261661:MQC261664 MZY261661:MZY261664 NJU261661:NJU261664 NTQ261661:NTQ261664 ODM261661:ODM261664 ONI261661:ONI261664 OXE261661:OXE261664 PHA261661:PHA261664 PQW261661:PQW261664 QAS261661:QAS261664 QKO261661:QKO261664 QUK261661:QUK261664 REG261661:REG261664 ROC261661:ROC261664 RXY261661:RXY261664 SHU261661:SHU261664 SRQ261661:SRQ261664 TBM261661:TBM261664 TLI261661:TLI261664 TVE261661:TVE261664 UFA261661:UFA261664 UOW261661:UOW261664 UYS261661:UYS261664 VIO261661:VIO261664 VSK261661:VSK261664 WCG261661:WCG261664 WMC261661:WMC261664 WVY261661:WVY261664 P327220:P327223 JM327197:JM327200 TI327197:TI327200 ADE327197:ADE327200 ANA327197:ANA327200 AWW327197:AWW327200 BGS327197:BGS327200 BQO327197:BQO327200 CAK327197:CAK327200 CKG327197:CKG327200 CUC327197:CUC327200 DDY327197:DDY327200 DNU327197:DNU327200 DXQ327197:DXQ327200 EHM327197:EHM327200 ERI327197:ERI327200 FBE327197:FBE327200 FLA327197:FLA327200 FUW327197:FUW327200 GES327197:GES327200 GOO327197:GOO327200 GYK327197:GYK327200 HIG327197:HIG327200 HSC327197:HSC327200 IBY327197:IBY327200 ILU327197:ILU327200 IVQ327197:IVQ327200 JFM327197:JFM327200 JPI327197:JPI327200 JZE327197:JZE327200 KJA327197:KJA327200 KSW327197:KSW327200 LCS327197:LCS327200 LMO327197:LMO327200 LWK327197:LWK327200 MGG327197:MGG327200 MQC327197:MQC327200 MZY327197:MZY327200 NJU327197:NJU327200 NTQ327197:NTQ327200 ODM327197:ODM327200 ONI327197:ONI327200 OXE327197:OXE327200 PHA327197:PHA327200 PQW327197:PQW327200 QAS327197:QAS327200 QKO327197:QKO327200 QUK327197:QUK327200 REG327197:REG327200 ROC327197:ROC327200 RXY327197:RXY327200 SHU327197:SHU327200 SRQ327197:SRQ327200 TBM327197:TBM327200 TLI327197:TLI327200 TVE327197:TVE327200 UFA327197:UFA327200 UOW327197:UOW327200 UYS327197:UYS327200 VIO327197:VIO327200 VSK327197:VSK327200 WCG327197:WCG327200 WMC327197:WMC327200 WVY327197:WVY327200 P392756:P392759 JM392733:JM392736 TI392733:TI392736 ADE392733:ADE392736 ANA392733:ANA392736 AWW392733:AWW392736 BGS392733:BGS392736 BQO392733:BQO392736 CAK392733:CAK392736 CKG392733:CKG392736 CUC392733:CUC392736 DDY392733:DDY392736 DNU392733:DNU392736 DXQ392733:DXQ392736 EHM392733:EHM392736 ERI392733:ERI392736 FBE392733:FBE392736 FLA392733:FLA392736 FUW392733:FUW392736 GES392733:GES392736 GOO392733:GOO392736 GYK392733:GYK392736 HIG392733:HIG392736 HSC392733:HSC392736 IBY392733:IBY392736 ILU392733:ILU392736 IVQ392733:IVQ392736 JFM392733:JFM392736 JPI392733:JPI392736 JZE392733:JZE392736 KJA392733:KJA392736 KSW392733:KSW392736 LCS392733:LCS392736 LMO392733:LMO392736 LWK392733:LWK392736 MGG392733:MGG392736 MQC392733:MQC392736 MZY392733:MZY392736 NJU392733:NJU392736 NTQ392733:NTQ392736 ODM392733:ODM392736 ONI392733:ONI392736 OXE392733:OXE392736 PHA392733:PHA392736 PQW392733:PQW392736 QAS392733:QAS392736 QKO392733:QKO392736 QUK392733:QUK392736 REG392733:REG392736 ROC392733:ROC392736 RXY392733:RXY392736 SHU392733:SHU392736 SRQ392733:SRQ392736 TBM392733:TBM392736 TLI392733:TLI392736 TVE392733:TVE392736 UFA392733:UFA392736 UOW392733:UOW392736 UYS392733:UYS392736 VIO392733:VIO392736 VSK392733:VSK392736 WCG392733:WCG392736 WMC392733:WMC392736 WVY392733:WVY392736 P458292:P458295 JM458269:JM458272 TI458269:TI458272 ADE458269:ADE458272 ANA458269:ANA458272 AWW458269:AWW458272 BGS458269:BGS458272 BQO458269:BQO458272 CAK458269:CAK458272 CKG458269:CKG458272 CUC458269:CUC458272 DDY458269:DDY458272 DNU458269:DNU458272 DXQ458269:DXQ458272 EHM458269:EHM458272 ERI458269:ERI458272 FBE458269:FBE458272 FLA458269:FLA458272 FUW458269:FUW458272 GES458269:GES458272 GOO458269:GOO458272 GYK458269:GYK458272 HIG458269:HIG458272 HSC458269:HSC458272 IBY458269:IBY458272 ILU458269:ILU458272 IVQ458269:IVQ458272 JFM458269:JFM458272 JPI458269:JPI458272 JZE458269:JZE458272 KJA458269:KJA458272 KSW458269:KSW458272 LCS458269:LCS458272 LMO458269:LMO458272 LWK458269:LWK458272 MGG458269:MGG458272 MQC458269:MQC458272 MZY458269:MZY458272 NJU458269:NJU458272 NTQ458269:NTQ458272 ODM458269:ODM458272 ONI458269:ONI458272 OXE458269:OXE458272 PHA458269:PHA458272 PQW458269:PQW458272 QAS458269:QAS458272 QKO458269:QKO458272 QUK458269:QUK458272 REG458269:REG458272 ROC458269:ROC458272 RXY458269:RXY458272 SHU458269:SHU458272 SRQ458269:SRQ458272 TBM458269:TBM458272 TLI458269:TLI458272 TVE458269:TVE458272 UFA458269:UFA458272 UOW458269:UOW458272 UYS458269:UYS458272 VIO458269:VIO458272 VSK458269:VSK458272 WCG458269:WCG458272 WMC458269:WMC458272 WVY458269:WVY458272 P523828:P523831 JM523805:JM523808 TI523805:TI523808 ADE523805:ADE523808 ANA523805:ANA523808 AWW523805:AWW523808 BGS523805:BGS523808 BQO523805:BQO523808 CAK523805:CAK523808 CKG523805:CKG523808 CUC523805:CUC523808 DDY523805:DDY523808 DNU523805:DNU523808 DXQ523805:DXQ523808 EHM523805:EHM523808 ERI523805:ERI523808 FBE523805:FBE523808 FLA523805:FLA523808 FUW523805:FUW523808 GES523805:GES523808 GOO523805:GOO523808 GYK523805:GYK523808 HIG523805:HIG523808 HSC523805:HSC523808 IBY523805:IBY523808 ILU523805:ILU523808 IVQ523805:IVQ523808 JFM523805:JFM523808 JPI523805:JPI523808 JZE523805:JZE523808 KJA523805:KJA523808 KSW523805:KSW523808 LCS523805:LCS523808 LMO523805:LMO523808 LWK523805:LWK523808 MGG523805:MGG523808 MQC523805:MQC523808 MZY523805:MZY523808 NJU523805:NJU523808 NTQ523805:NTQ523808 ODM523805:ODM523808 ONI523805:ONI523808 OXE523805:OXE523808 PHA523805:PHA523808 PQW523805:PQW523808 QAS523805:QAS523808 QKO523805:QKO523808 QUK523805:QUK523808 REG523805:REG523808 ROC523805:ROC523808 RXY523805:RXY523808 SHU523805:SHU523808 SRQ523805:SRQ523808 TBM523805:TBM523808 TLI523805:TLI523808 TVE523805:TVE523808 UFA523805:UFA523808 UOW523805:UOW523808 UYS523805:UYS523808 VIO523805:VIO523808 VSK523805:VSK523808 WCG523805:WCG523808 WMC523805:WMC523808 WVY523805:WVY523808 P589364:P589367 JM589341:JM589344 TI589341:TI589344 ADE589341:ADE589344 ANA589341:ANA589344 AWW589341:AWW589344 BGS589341:BGS589344 BQO589341:BQO589344 CAK589341:CAK589344 CKG589341:CKG589344 CUC589341:CUC589344 DDY589341:DDY589344 DNU589341:DNU589344 DXQ589341:DXQ589344 EHM589341:EHM589344 ERI589341:ERI589344 FBE589341:FBE589344 FLA589341:FLA589344 FUW589341:FUW589344 GES589341:GES589344 GOO589341:GOO589344 GYK589341:GYK589344 HIG589341:HIG589344 HSC589341:HSC589344 IBY589341:IBY589344 ILU589341:ILU589344 IVQ589341:IVQ589344 JFM589341:JFM589344 JPI589341:JPI589344 JZE589341:JZE589344 KJA589341:KJA589344 KSW589341:KSW589344 LCS589341:LCS589344 LMO589341:LMO589344 LWK589341:LWK589344 MGG589341:MGG589344 MQC589341:MQC589344 MZY589341:MZY589344 NJU589341:NJU589344 NTQ589341:NTQ589344 ODM589341:ODM589344 ONI589341:ONI589344 OXE589341:OXE589344 PHA589341:PHA589344 PQW589341:PQW589344 QAS589341:QAS589344 QKO589341:QKO589344 QUK589341:QUK589344 REG589341:REG589344 ROC589341:ROC589344 RXY589341:RXY589344 SHU589341:SHU589344 SRQ589341:SRQ589344 TBM589341:TBM589344 TLI589341:TLI589344 TVE589341:TVE589344 UFA589341:UFA589344 UOW589341:UOW589344 UYS589341:UYS589344 VIO589341:VIO589344 VSK589341:VSK589344 WCG589341:WCG589344 WMC589341:WMC589344 WVY589341:WVY589344 P654900:P654903 JM654877:JM654880 TI654877:TI654880 ADE654877:ADE654880 ANA654877:ANA654880 AWW654877:AWW654880 BGS654877:BGS654880 BQO654877:BQO654880 CAK654877:CAK654880 CKG654877:CKG654880 CUC654877:CUC654880 DDY654877:DDY654880 DNU654877:DNU654880 DXQ654877:DXQ654880 EHM654877:EHM654880 ERI654877:ERI654880 FBE654877:FBE654880 FLA654877:FLA654880 FUW654877:FUW654880 GES654877:GES654880 GOO654877:GOO654880 GYK654877:GYK654880 HIG654877:HIG654880 HSC654877:HSC654880 IBY654877:IBY654880 ILU654877:ILU654880 IVQ654877:IVQ654880 JFM654877:JFM654880 JPI654877:JPI654880 JZE654877:JZE654880 KJA654877:KJA654880 KSW654877:KSW654880 LCS654877:LCS654880 LMO654877:LMO654880 LWK654877:LWK654880 MGG654877:MGG654880 MQC654877:MQC654880 MZY654877:MZY654880 NJU654877:NJU654880 NTQ654877:NTQ654880 ODM654877:ODM654880 ONI654877:ONI654880 OXE654877:OXE654880 PHA654877:PHA654880 PQW654877:PQW654880 QAS654877:QAS654880 QKO654877:QKO654880 QUK654877:QUK654880 REG654877:REG654880 ROC654877:ROC654880 RXY654877:RXY654880 SHU654877:SHU654880 SRQ654877:SRQ654880 TBM654877:TBM654880 TLI654877:TLI654880 TVE654877:TVE654880 UFA654877:UFA654880 UOW654877:UOW654880 UYS654877:UYS654880 VIO654877:VIO654880 VSK654877:VSK654880 WCG654877:WCG654880 WMC654877:WMC654880 WVY654877:WVY654880 P720436:P720439 JM720413:JM720416 TI720413:TI720416 ADE720413:ADE720416 ANA720413:ANA720416 AWW720413:AWW720416 BGS720413:BGS720416 BQO720413:BQO720416 CAK720413:CAK720416 CKG720413:CKG720416 CUC720413:CUC720416 DDY720413:DDY720416 DNU720413:DNU720416 DXQ720413:DXQ720416 EHM720413:EHM720416 ERI720413:ERI720416 FBE720413:FBE720416 FLA720413:FLA720416 FUW720413:FUW720416 GES720413:GES720416 GOO720413:GOO720416 GYK720413:GYK720416 HIG720413:HIG720416 HSC720413:HSC720416 IBY720413:IBY720416 ILU720413:ILU720416 IVQ720413:IVQ720416 JFM720413:JFM720416 JPI720413:JPI720416 JZE720413:JZE720416 KJA720413:KJA720416 KSW720413:KSW720416 LCS720413:LCS720416 LMO720413:LMO720416 LWK720413:LWK720416 MGG720413:MGG720416 MQC720413:MQC720416 MZY720413:MZY720416 NJU720413:NJU720416 NTQ720413:NTQ720416 ODM720413:ODM720416 ONI720413:ONI720416 OXE720413:OXE720416 PHA720413:PHA720416 PQW720413:PQW720416 QAS720413:QAS720416 QKO720413:QKO720416 QUK720413:QUK720416 REG720413:REG720416 ROC720413:ROC720416 RXY720413:RXY720416 SHU720413:SHU720416 SRQ720413:SRQ720416 TBM720413:TBM720416 TLI720413:TLI720416 TVE720413:TVE720416 UFA720413:UFA720416 UOW720413:UOW720416 UYS720413:UYS720416 VIO720413:VIO720416 VSK720413:VSK720416 WCG720413:WCG720416 WMC720413:WMC720416 WVY720413:WVY720416 P785972:P785975 JM785949:JM785952 TI785949:TI785952 ADE785949:ADE785952 ANA785949:ANA785952 AWW785949:AWW785952 BGS785949:BGS785952 BQO785949:BQO785952 CAK785949:CAK785952 CKG785949:CKG785952 CUC785949:CUC785952 DDY785949:DDY785952 DNU785949:DNU785952 DXQ785949:DXQ785952 EHM785949:EHM785952 ERI785949:ERI785952 FBE785949:FBE785952 FLA785949:FLA785952 FUW785949:FUW785952 GES785949:GES785952 GOO785949:GOO785952 GYK785949:GYK785952 HIG785949:HIG785952 HSC785949:HSC785952 IBY785949:IBY785952 ILU785949:ILU785952 IVQ785949:IVQ785952 JFM785949:JFM785952 JPI785949:JPI785952 JZE785949:JZE785952 KJA785949:KJA785952 KSW785949:KSW785952 LCS785949:LCS785952 LMO785949:LMO785952 LWK785949:LWK785952 MGG785949:MGG785952 MQC785949:MQC785952 MZY785949:MZY785952 NJU785949:NJU785952 NTQ785949:NTQ785952 ODM785949:ODM785952 ONI785949:ONI785952 OXE785949:OXE785952 PHA785949:PHA785952 PQW785949:PQW785952 QAS785949:QAS785952 QKO785949:QKO785952 QUK785949:QUK785952 REG785949:REG785952 ROC785949:ROC785952 RXY785949:RXY785952 SHU785949:SHU785952 SRQ785949:SRQ785952 TBM785949:TBM785952 TLI785949:TLI785952 TVE785949:TVE785952 UFA785949:UFA785952 UOW785949:UOW785952 UYS785949:UYS785952 VIO785949:VIO785952 VSK785949:VSK785952 WCG785949:WCG785952 WMC785949:WMC785952 WVY785949:WVY785952 P851508:P851511 JM851485:JM851488 TI851485:TI851488 ADE851485:ADE851488 ANA851485:ANA851488 AWW851485:AWW851488 BGS851485:BGS851488 BQO851485:BQO851488 CAK851485:CAK851488 CKG851485:CKG851488 CUC851485:CUC851488 DDY851485:DDY851488 DNU851485:DNU851488 DXQ851485:DXQ851488 EHM851485:EHM851488 ERI851485:ERI851488 FBE851485:FBE851488 FLA851485:FLA851488 FUW851485:FUW851488 GES851485:GES851488 GOO851485:GOO851488 GYK851485:GYK851488 HIG851485:HIG851488 HSC851485:HSC851488 IBY851485:IBY851488 ILU851485:ILU851488 IVQ851485:IVQ851488 JFM851485:JFM851488 JPI851485:JPI851488 JZE851485:JZE851488 KJA851485:KJA851488 KSW851485:KSW851488 LCS851485:LCS851488 LMO851485:LMO851488 LWK851485:LWK851488 MGG851485:MGG851488 MQC851485:MQC851488 MZY851485:MZY851488 NJU851485:NJU851488 NTQ851485:NTQ851488 ODM851485:ODM851488 ONI851485:ONI851488 OXE851485:OXE851488 PHA851485:PHA851488 PQW851485:PQW851488 QAS851485:QAS851488 QKO851485:QKO851488 QUK851485:QUK851488 REG851485:REG851488 ROC851485:ROC851488 RXY851485:RXY851488 SHU851485:SHU851488 SRQ851485:SRQ851488 TBM851485:TBM851488 TLI851485:TLI851488 TVE851485:TVE851488 UFA851485:UFA851488 UOW851485:UOW851488 UYS851485:UYS851488 VIO851485:VIO851488 VSK851485:VSK851488 WCG851485:WCG851488 WMC851485:WMC851488 WVY851485:WVY851488 P917044:P917047 JM917021:JM917024 TI917021:TI917024 ADE917021:ADE917024 ANA917021:ANA917024 AWW917021:AWW917024 BGS917021:BGS917024 BQO917021:BQO917024 CAK917021:CAK917024 CKG917021:CKG917024 CUC917021:CUC917024 DDY917021:DDY917024 DNU917021:DNU917024 DXQ917021:DXQ917024 EHM917021:EHM917024 ERI917021:ERI917024 FBE917021:FBE917024 FLA917021:FLA917024 FUW917021:FUW917024 GES917021:GES917024 GOO917021:GOO917024 GYK917021:GYK917024 HIG917021:HIG917024 HSC917021:HSC917024 IBY917021:IBY917024 ILU917021:ILU917024 IVQ917021:IVQ917024 JFM917021:JFM917024 JPI917021:JPI917024 JZE917021:JZE917024 KJA917021:KJA917024 KSW917021:KSW917024 LCS917021:LCS917024 LMO917021:LMO917024 LWK917021:LWK917024 MGG917021:MGG917024 MQC917021:MQC917024 MZY917021:MZY917024 NJU917021:NJU917024 NTQ917021:NTQ917024 ODM917021:ODM917024 ONI917021:ONI917024 OXE917021:OXE917024 PHA917021:PHA917024 PQW917021:PQW917024 QAS917021:QAS917024 QKO917021:QKO917024 QUK917021:QUK917024 REG917021:REG917024 ROC917021:ROC917024 RXY917021:RXY917024 SHU917021:SHU917024 SRQ917021:SRQ917024 TBM917021:TBM917024 TLI917021:TLI917024 TVE917021:TVE917024 UFA917021:UFA917024 UOW917021:UOW917024 UYS917021:UYS917024 VIO917021:VIO917024 VSK917021:VSK917024 WCG917021:WCG917024 WMC917021:WMC917024 WVY917021:WVY917024 P982580:P982583 JM982557:JM982560 TI982557:TI982560 ADE982557:ADE982560 ANA982557:ANA982560 AWW982557:AWW982560 BGS982557:BGS982560 BQO982557:BQO982560 CAK982557:CAK982560 CKG982557:CKG982560 CUC982557:CUC982560 DDY982557:DDY982560 DNU982557:DNU982560 DXQ982557:DXQ982560 EHM982557:EHM982560 ERI982557:ERI982560 FBE982557:FBE982560 FLA982557:FLA982560 FUW982557:FUW982560 GES982557:GES982560 GOO982557:GOO982560 GYK982557:GYK982560 HIG982557:HIG982560 HSC982557:HSC982560 IBY982557:IBY982560 ILU982557:ILU982560 IVQ982557:IVQ982560 JFM982557:JFM982560 JPI982557:JPI982560 JZE982557:JZE982560 KJA982557:KJA982560 KSW982557:KSW982560 LCS982557:LCS982560 LMO982557:LMO982560 LWK982557:LWK982560 MGG982557:MGG982560 MQC982557:MQC982560 MZY982557:MZY982560 NJU982557:NJU982560 NTQ982557:NTQ982560 ODM982557:ODM982560 ONI982557:ONI982560 OXE982557:OXE982560 PHA982557:PHA982560 PQW982557:PQW982560 QAS982557:QAS982560 QKO982557:QKO982560 QUK982557:QUK982560 REG982557:REG982560 ROC982557:ROC982560 RXY982557:RXY982560 SHU982557:SHU982560 SRQ982557:SRQ982560 TBM982557:TBM982560 TLI982557:TLI982560 TVE982557:TVE982560 UFA982557:UFA982560 UOW982557:UOW982560 UYS982557:UYS982560 VIO982557:VIO982560 VSK982557:VSK982560 WCG982557:WCG982560 WMC982557:WMC982560 WVY982557:WVY982560 Q64915 JN64892 TJ64892 ADF64892 ANB64892 AWX64892 BGT64892 BQP64892 CAL64892 CKH64892 CUD64892 DDZ64892 DNV64892 DXR64892 EHN64892 ERJ64892 FBF64892 FLB64892 FUX64892 GET64892 GOP64892 GYL64892 HIH64892 HSD64892 IBZ64892 ILV64892 IVR64892 JFN64892 JPJ64892 JZF64892 KJB64892 KSX64892 LCT64892 LMP64892 LWL64892 MGH64892 MQD64892 MZZ64892 NJV64892 NTR64892 ODN64892 ONJ64892 OXF64892 PHB64892 PQX64892 QAT64892 QKP64892 QUL64892 REH64892 ROD64892 RXZ64892 SHV64892 SRR64892 TBN64892 TLJ64892 TVF64892 UFB64892 UOX64892 UYT64892 VIP64892 VSL64892 WCH64892 WMD64892 WVZ64892 Q130451 JN130428 TJ130428 ADF130428 ANB130428 AWX130428 BGT130428 BQP130428 CAL130428 CKH130428 CUD130428 DDZ130428 DNV130428 DXR130428 EHN130428 ERJ130428 FBF130428 FLB130428 FUX130428 GET130428 GOP130428 GYL130428 HIH130428 HSD130428 IBZ130428 ILV130428 IVR130428 JFN130428 JPJ130428 JZF130428 KJB130428 KSX130428 LCT130428 LMP130428 LWL130428 MGH130428 MQD130428 MZZ130428 NJV130428 NTR130428 ODN130428 ONJ130428 OXF130428 PHB130428 PQX130428 QAT130428 QKP130428 QUL130428 REH130428 ROD130428 RXZ130428 SHV130428 SRR130428 TBN130428 TLJ130428 TVF130428 UFB130428 UOX130428 UYT130428 VIP130428 VSL130428 WCH130428 WMD130428 WVZ130428 Q195987 JN195964 TJ195964 ADF195964 ANB195964 AWX195964 BGT195964 BQP195964 CAL195964 CKH195964 CUD195964 DDZ195964 DNV195964 DXR195964 EHN195964 ERJ195964 FBF195964 FLB195964 FUX195964 GET195964 GOP195964 GYL195964 HIH195964 HSD195964 IBZ195964 ILV195964 IVR195964 JFN195964 JPJ195964 JZF195964 KJB195964 KSX195964 LCT195964 LMP195964 LWL195964 MGH195964 MQD195964 MZZ195964 NJV195964 NTR195964 ODN195964 ONJ195964 OXF195964 PHB195964 PQX195964 QAT195964 QKP195964 QUL195964 REH195964 ROD195964 RXZ195964 SHV195964 SRR195964 TBN195964 TLJ195964 TVF195964 UFB195964 UOX195964 UYT195964 VIP195964 VSL195964 WCH195964 WMD195964 WVZ195964 Q261523 JN261500 TJ261500 ADF261500 ANB261500 AWX261500 BGT261500 BQP261500 CAL261500 CKH261500 CUD261500 DDZ261500 DNV261500 DXR261500 EHN261500 ERJ261500 FBF261500 FLB261500 FUX261500 GET261500 GOP261500 GYL261500 HIH261500 HSD261500 IBZ261500 ILV261500 IVR261500 JFN261500 JPJ261500 JZF261500 KJB261500 KSX261500 LCT261500 LMP261500 LWL261500 MGH261500 MQD261500 MZZ261500 NJV261500 NTR261500 ODN261500 ONJ261500 OXF261500 PHB261500 PQX261500 QAT261500 QKP261500 QUL261500 REH261500 ROD261500 RXZ261500 SHV261500 SRR261500 TBN261500 TLJ261500 TVF261500 UFB261500 UOX261500 UYT261500 VIP261500 VSL261500 WCH261500 WMD261500 WVZ261500 Q327059 JN327036 TJ327036 ADF327036 ANB327036 AWX327036 BGT327036 BQP327036 CAL327036 CKH327036 CUD327036 DDZ327036 DNV327036 DXR327036 EHN327036 ERJ327036 FBF327036 FLB327036 FUX327036 GET327036 GOP327036 GYL327036 HIH327036 HSD327036 IBZ327036 ILV327036 IVR327036 JFN327036 JPJ327036 JZF327036 KJB327036 KSX327036 LCT327036 LMP327036 LWL327036 MGH327036 MQD327036 MZZ327036 NJV327036 NTR327036 ODN327036 ONJ327036 OXF327036 PHB327036 PQX327036 QAT327036 QKP327036 QUL327036 REH327036 ROD327036 RXZ327036 SHV327036 SRR327036 TBN327036 TLJ327036 TVF327036 UFB327036 UOX327036 UYT327036 VIP327036 VSL327036 WCH327036 WMD327036 WVZ327036 Q392595 JN392572 TJ392572 ADF392572 ANB392572 AWX392572 BGT392572 BQP392572 CAL392572 CKH392572 CUD392572 DDZ392572 DNV392572 DXR392572 EHN392572 ERJ392572 FBF392572 FLB392572 FUX392572 GET392572 GOP392572 GYL392572 HIH392572 HSD392572 IBZ392572 ILV392572 IVR392572 JFN392572 JPJ392572 JZF392572 KJB392572 KSX392572 LCT392572 LMP392572 LWL392572 MGH392572 MQD392572 MZZ392572 NJV392572 NTR392572 ODN392572 ONJ392572 OXF392572 PHB392572 PQX392572 QAT392572 QKP392572 QUL392572 REH392572 ROD392572 RXZ392572 SHV392572 SRR392572 TBN392572 TLJ392572 TVF392572 UFB392572 UOX392572 UYT392572 VIP392572 VSL392572 WCH392572 WMD392572 WVZ392572 Q458131 JN458108 TJ458108 ADF458108 ANB458108 AWX458108 BGT458108 BQP458108 CAL458108 CKH458108 CUD458108 DDZ458108 DNV458108 DXR458108 EHN458108 ERJ458108 FBF458108 FLB458108 FUX458108 GET458108 GOP458108 GYL458108 HIH458108 HSD458108 IBZ458108 ILV458108 IVR458108 JFN458108 JPJ458108 JZF458108 KJB458108 KSX458108 LCT458108 LMP458108 LWL458108 MGH458108 MQD458108 MZZ458108 NJV458108 NTR458108 ODN458108 ONJ458108 OXF458108 PHB458108 PQX458108 QAT458108 QKP458108 QUL458108 REH458108 ROD458108 RXZ458108 SHV458108 SRR458108 TBN458108 TLJ458108 TVF458108 UFB458108 UOX458108 UYT458108 VIP458108 VSL458108 WCH458108 WMD458108 WVZ458108 Q523667 JN523644 TJ523644 ADF523644 ANB523644 AWX523644 BGT523644 BQP523644 CAL523644 CKH523644 CUD523644 DDZ523644 DNV523644 DXR523644 EHN523644 ERJ523644 FBF523644 FLB523644 FUX523644 GET523644 GOP523644 GYL523644 HIH523644 HSD523644 IBZ523644 ILV523644 IVR523644 JFN523644 JPJ523644 JZF523644 KJB523644 KSX523644 LCT523644 LMP523644 LWL523644 MGH523644 MQD523644 MZZ523644 NJV523644 NTR523644 ODN523644 ONJ523644 OXF523644 PHB523644 PQX523644 QAT523644 QKP523644 QUL523644 REH523644 ROD523644 RXZ523644 SHV523644 SRR523644 TBN523644 TLJ523644 TVF523644 UFB523644 UOX523644 UYT523644 VIP523644 VSL523644 WCH523644 WMD523644 WVZ523644 Q589203 JN589180 TJ589180 ADF589180 ANB589180 AWX589180 BGT589180 BQP589180 CAL589180 CKH589180 CUD589180 DDZ589180 DNV589180 DXR589180 EHN589180 ERJ589180 FBF589180 FLB589180 FUX589180 GET589180 GOP589180 GYL589180 HIH589180 HSD589180 IBZ589180 ILV589180 IVR589180 JFN589180 JPJ589180 JZF589180 KJB589180 KSX589180 LCT589180 LMP589180 LWL589180 MGH589180 MQD589180 MZZ589180 NJV589180 NTR589180 ODN589180 ONJ589180 OXF589180 PHB589180 PQX589180 QAT589180 QKP589180 QUL589180 REH589180 ROD589180 RXZ589180 SHV589180 SRR589180 TBN589180 TLJ589180 TVF589180 UFB589180 UOX589180 UYT589180 VIP589180 VSL589180 WCH589180 WMD589180 WVZ589180 Q654739 JN654716 TJ654716 ADF654716 ANB654716 AWX654716 BGT654716 BQP654716 CAL654716 CKH654716 CUD654716 DDZ654716 DNV654716 DXR654716 EHN654716 ERJ654716 FBF654716 FLB654716 FUX654716 GET654716 GOP654716 GYL654716 HIH654716 HSD654716 IBZ654716 ILV654716 IVR654716 JFN654716 JPJ654716 JZF654716 KJB654716 KSX654716 LCT654716 LMP654716 LWL654716 MGH654716 MQD654716 MZZ654716 NJV654716 NTR654716 ODN654716 ONJ654716 OXF654716 PHB654716 PQX654716 QAT654716 QKP654716 QUL654716 REH654716 ROD654716 RXZ654716 SHV654716 SRR654716 TBN654716 TLJ654716 TVF654716 UFB654716 UOX654716 UYT654716 VIP654716 VSL654716 WCH654716 WMD654716 WVZ654716 Q720275 JN720252 TJ720252 ADF720252 ANB720252 AWX720252 BGT720252 BQP720252 CAL720252 CKH720252 CUD720252 DDZ720252 DNV720252 DXR720252 EHN720252 ERJ720252 FBF720252 FLB720252 FUX720252 GET720252 GOP720252 GYL720252 HIH720252 HSD720252 IBZ720252 ILV720252 IVR720252 JFN720252 JPJ720252 JZF720252 KJB720252 KSX720252 LCT720252 LMP720252 LWL720252 MGH720252 MQD720252 MZZ720252 NJV720252 NTR720252 ODN720252 ONJ720252 OXF720252 PHB720252 PQX720252 QAT720252 QKP720252 QUL720252 REH720252 ROD720252 RXZ720252 SHV720252 SRR720252 TBN720252 TLJ720252 TVF720252 UFB720252 UOX720252 UYT720252 VIP720252 VSL720252 WCH720252 WMD720252 WVZ720252 Q785811 JN785788 TJ785788 ADF785788 ANB785788 AWX785788 BGT785788 BQP785788 CAL785788 CKH785788 CUD785788 DDZ785788 DNV785788 DXR785788 EHN785788 ERJ785788 FBF785788 FLB785788 FUX785788 GET785788 GOP785788 GYL785788 HIH785788 HSD785788 IBZ785788 ILV785788 IVR785788 JFN785788 JPJ785788 JZF785788 KJB785788 KSX785788 LCT785788 LMP785788 LWL785788 MGH785788 MQD785788 MZZ785788 NJV785788 NTR785788 ODN785788 ONJ785788 OXF785788 PHB785788 PQX785788 QAT785788 QKP785788 QUL785788 REH785788 ROD785788 RXZ785788 SHV785788 SRR785788 TBN785788 TLJ785788 TVF785788 UFB785788 UOX785788 UYT785788 VIP785788 VSL785788 WCH785788 WMD785788 WVZ785788 Q851347 JN851324 TJ851324 ADF851324 ANB851324 AWX851324 BGT851324 BQP851324 CAL851324 CKH851324 CUD851324 DDZ851324 DNV851324 DXR851324 EHN851324 ERJ851324 FBF851324 FLB851324 FUX851324 GET851324 GOP851324 GYL851324 HIH851324 HSD851324 IBZ851324 ILV851324 IVR851324 JFN851324 JPJ851324 JZF851324 KJB851324 KSX851324 LCT851324 LMP851324 LWL851324 MGH851324 MQD851324 MZZ851324 NJV851324 NTR851324 ODN851324 ONJ851324 OXF851324 PHB851324 PQX851324 QAT851324 QKP851324 QUL851324 REH851324 ROD851324 RXZ851324 SHV851324 SRR851324 TBN851324 TLJ851324 TVF851324 UFB851324 UOX851324 UYT851324 VIP851324 VSL851324 WCH851324 WMD851324 WVZ851324 Q916883 JN916860 TJ916860 ADF916860 ANB916860 AWX916860 BGT916860 BQP916860 CAL916860 CKH916860 CUD916860 DDZ916860 DNV916860 DXR916860 EHN916860 ERJ916860 FBF916860 FLB916860 FUX916860 GET916860 GOP916860 GYL916860 HIH916860 HSD916860 IBZ916860 ILV916860 IVR916860 JFN916860 JPJ916860 JZF916860 KJB916860 KSX916860 LCT916860 LMP916860 LWL916860 MGH916860 MQD916860 MZZ916860 NJV916860 NTR916860 ODN916860 ONJ916860 OXF916860 PHB916860 PQX916860 QAT916860 QKP916860 QUL916860 REH916860 ROD916860 RXZ916860 SHV916860 SRR916860 TBN916860 TLJ916860 TVF916860 UFB916860 UOX916860 UYT916860 VIP916860 VSL916860 WCH916860 WMD916860 WVZ916860 Q982419 JN982396 TJ982396 ADF982396 ANB982396 AWX982396 BGT982396 BQP982396 CAL982396 CKH982396 CUD982396 DDZ982396 DNV982396 DXR982396 EHN982396 ERJ982396 FBF982396 FLB982396 FUX982396 GET982396 GOP982396 GYL982396 HIH982396 HSD982396 IBZ982396 ILV982396 IVR982396 JFN982396 JPJ982396 JZF982396 KJB982396 KSX982396 LCT982396 LMP982396 LWL982396 MGH982396 MQD982396 MZZ982396 NJV982396 NTR982396 ODN982396 ONJ982396 OXF982396 PHB982396 PQX982396 QAT982396 QKP982396 QUL982396 REH982396 ROD982396 RXZ982396 SHV982396 SRR982396 TBN982396 TLJ982396 TVF982396 UFB982396 UOX982396 UYT982396 VIP982396 VSL982396 WCH982396 WMD982396 WVZ982396 O64916 JL64893 TH64893 ADD64893 AMZ64893 AWV64893 BGR64893 BQN64893 CAJ64893 CKF64893 CUB64893 DDX64893 DNT64893 DXP64893 EHL64893 ERH64893 FBD64893 FKZ64893 FUV64893 GER64893 GON64893 GYJ64893 HIF64893 HSB64893 IBX64893 ILT64893 IVP64893 JFL64893 JPH64893 JZD64893 KIZ64893 KSV64893 LCR64893 LMN64893 LWJ64893 MGF64893 MQB64893 MZX64893 NJT64893 NTP64893 ODL64893 ONH64893 OXD64893 PGZ64893 PQV64893 QAR64893 QKN64893 QUJ64893 REF64893 ROB64893 RXX64893 SHT64893 SRP64893 TBL64893 TLH64893 TVD64893 UEZ64893 UOV64893 UYR64893 VIN64893 VSJ64893 WCF64893 WMB64893 WVX64893 O130452 JL130429 TH130429 ADD130429 AMZ130429 AWV130429 BGR130429 BQN130429 CAJ130429 CKF130429 CUB130429 DDX130429 DNT130429 DXP130429 EHL130429 ERH130429 FBD130429 FKZ130429 FUV130429 GER130429 GON130429 GYJ130429 HIF130429 HSB130429 IBX130429 ILT130429 IVP130429 JFL130429 JPH130429 JZD130429 KIZ130429 KSV130429 LCR130429 LMN130429 LWJ130429 MGF130429 MQB130429 MZX130429 NJT130429 NTP130429 ODL130429 ONH130429 OXD130429 PGZ130429 PQV130429 QAR130429 QKN130429 QUJ130429 REF130429 ROB130429 RXX130429 SHT130429 SRP130429 TBL130429 TLH130429 TVD130429 UEZ130429 UOV130429 UYR130429 VIN130429 VSJ130429 WCF130429 WMB130429 WVX130429 O195988 JL195965 TH195965 ADD195965 AMZ195965 AWV195965 BGR195965 BQN195965 CAJ195965 CKF195965 CUB195965 DDX195965 DNT195965 DXP195965 EHL195965 ERH195965 FBD195965 FKZ195965 FUV195965 GER195965 GON195965 GYJ195965 HIF195965 HSB195965 IBX195965 ILT195965 IVP195965 JFL195965 JPH195965 JZD195965 KIZ195965 KSV195965 LCR195965 LMN195965 LWJ195965 MGF195965 MQB195965 MZX195965 NJT195965 NTP195965 ODL195965 ONH195965 OXD195965 PGZ195965 PQV195965 QAR195965 QKN195965 QUJ195965 REF195965 ROB195965 RXX195965 SHT195965 SRP195965 TBL195965 TLH195965 TVD195965 UEZ195965 UOV195965 UYR195965 VIN195965 VSJ195965 WCF195965 WMB195965 WVX195965 O261524 JL261501 TH261501 ADD261501 AMZ261501 AWV261501 BGR261501 BQN261501 CAJ261501 CKF261501 CUB261501 DDX261501 DNT261501 DXP261501 EHL261501 ERH261501 FBD261501 FKZ261501 FUV261501 GER261501 GON261501 GYJ261501 HIF261501 HSB261501 IBX261501 ILT261501 IVP261501 JFL261501 JPH261501 JZD261501 KIZ261501 KSV261501 LCR261501 LMN261501 LWJ261501 MGF261501 MQB261501 MZX261501 NJT261501 NTP261501 ODL261501 ONH261501 OXD261501 PGZ261501 PQV261501 QAR261501 QKN261501 QUJ261501 REF261501 ROB261501 RXX261501 SHT261501 SRP261501 TBL261501 TLH261501 TVD261501 UEZ261501 UOV261501 UYR261501 VIN261501 VSJ261501 WCF261501 WMB261501 WVX261501 O327060 JL327037 TH327037 ADD327037 AMZ327037 AWV327037 BGR327037 BQN327037 CAJ327037 CKF327037 CUB327037 DDX327037 DNT327037 DXP327037 EHL327037 ERH327037 FBD327037 FKZ327037 FUV327037 GER327037 GON327037 GYJ327037 HIF327037 HSB327037 IBX327037 ILT327037 IVP327037 JFL327037 JPH327037 JZD327037 KIZ327037 KSV327037 LCR327037 LMN327037 LWJ327037 MGF327037 MQB327037 MZX327037 NJT327037 NTP327037 ODL327037 ONH327037 OXD327037 PGZ327037 PQV327037 QAR327037 QKN327037 QUJ327037 REF327037 ROB327037 RXX327037 SHT327037 SRP327037 TBL327037 TLH327037 TVD327037 UEZ327037 UOV327037 UYR327037 VIN327037 VSJ327037 WCF327037 WMB327037 WVX327037 O392596 JL392573 TH392573 ADD392573 AMZ392573 AWV392573 BGR392573 BQN392573 CAJ392573 CKF392573 CUB392573 DDX392573 DNT392573 DXP392573 EHL392573 ERH392573 FBD392573 FKZ392573 FUV392573 GER392573 GON392573 GYJ392573 HIF392573 HSB392573 IBX392573 ILT392573 IVP392573 JFL392573 JPH392573 JZD392573 KIZ392573 KSV392573 LCR392573 LMN392573 LWJ392573 MGF392573 MQB392573 MZX392573 NJT392573 NTP392573 ODL392573 ONH392573 OXD392573 PGZ392573 PQV392573 QAR392573 QKN392573 QUJ392573 REF392573 ROB392573 RXX392573 SHT392573 SRP392573 TBL392573 TLH392573 TVD392573 UEZ392573 UOV392573 UYR392573 VIN392573 VSJ392573 WCF392573 WMB392573 WVX392573 O458132 JL458109 TH458109 ADD458109 AMZ458109 AWV458109 BGR458109 BQN458109 CAJ458109 CKF458109 CUB458109 DDX458109 DNT458109 DXP458109 EHL458109 ERH458109 FBD458109 FKZ458109 FUV458109 GER458109 GON458109 GYJ458109 HIF458109 HSB458109 IBX458109 ILT458109 IVP458109 JFL458109 JPH458109 JZD458109 KIZ458109 KSV458109 LCR458109 LMN458109 LWJ458109 MGF458109 MQB458109 MZX458109 NJT458109 NTP458109 ODL458109 ONH458109 OXD458109 PGZ458109 PQV458109 QAR458109 QKN458109 QUJ458109 REF458109 ROB458109 RXX458109 SHT458109 SRP458109 TBL458109 TLH458109 TVD458109 UEZ458109 UOV458109 UYR458109 VIN458109 VSJ458109 WCF458109 WMB458109 WVX458109 O523668 JL523645 TH523645 ADD523645 AMZ523645 AWV523645 BGR523645 BQN523645 CAJ523645 CKF523645 CUB523645 DDX523645 DNT523645 DXP523645 EHL523645 ERH523645 FBD523645 FKZ523645 FUV523645 GER523645 GON523645 GYJ523645 HIF523645 HSB523645 IBX523645 ILT523645 IVP523645 JFL523645 JPH523645 JZD523645 KIZ523645 KSV523645 LCR523645 LMN523645 LWJ523645 MGF523645 MQB523645 MZX523645 NJT523645 NTP523645 ODL523645 ONH523645 OXD523645 PGZ523645 PQV523645 QAR523645 QKN523645 QUJ523645 REF523645 ROB523645 RXX523645 SHT523645 SRP523645 TBL523645 TLH523645 TVD523645 UEZ523645 UOV523645 UYR523645 VIN523645 VSJ523645 WCF523645 WMB523645 WVX523645 O589204 JL589181 TH589181 ADD589181 AMZ589181 AWV589181 BGR589181 BQN589181 CAJ589181 CKF589181 CUB589181 DDX589181 DNT589181 DXP589181 EHL589181 ERH589181 FBD589181 FKZ589181 FUV589181 GER589181 GON589181 GYJ589181 HIF589181 HSB589181 IBX589181 ILT589181 IVP589181 JFL589181 JPH589181 JZD589181 KIZ589181 KSV589181 LCR589181 LMN589181 LWJ589181 MGF589181 MQB589181 MZX589181 NJT589181 NTP589181 ODL589181 ONH589181 OXD589181 PGZ589181 PQV589181 QAR589181 QKN589181 QUJ589181 REF589181 ROB589181 RXX589181 SHT589181 SRP589181 TBL589181 TLH589181 TVD589181 UEZ589181 UOV589181 UYR589181 VIN589181 VSJ589181 WCF589181 WMB589181 WVX589181 O654740 JL654717 TH654717 ADD654717 AMZ654717 AWV654717 BGR654717 BQN654717 CAJ654717 CKF654717 CUB654717 DDX654717 DNT654717 DXP654717 EHL654717 ERH654717 FBD654717 FKZ654717 FUV654717 GER654717 GON654717 GYJ654717 HIF654717 HSB654717 IBX654717 ILT654717 IVP654717 JFL654717 JPH654717 JZD654717 KIZ654717 KSV654717 LCR654717 LMN654717 LWJ654717 MGF654717 MQB654717 MZX654717 NJT654717 NTP654717 ODL654717 ONH654717 OXD654717 PGZ654717 PQV654717 QAR654717 QKN654717 QUJ654717 REF654717 ROB654717 RXX654717 SHT654717 SRP654717 TBL654717 TLH654717 TVD654717 UEZ654717 UOV654717 UYR654717 VIN654717 VSJ654717 WCF654717 WMB654717 WVX654717 O720276 JL720253 TH720253 ADD720253 AMZ720253 AWV720253 BGR720253 BQN720253 CAJ720253 CKF720253 CUB720253 DDX720253 DNT720253 DXP720253 EHL720253 ERH720253 FBD720253 FKZ720253 FUV720253 GER720253 GON720253 GYJ720253 HIF720253 HSB720253 IBX720253 ILT720253 IVP720253 JFL720253 JPH720253 JZD720253 KIZ720253 KSV720253 LCR720253 LMN720253 LWJ720253 MGF720253 MQB720253 MZX720253 NJT720253 NTP720253 ODL720253 ONH720253 OXD720253 PGZ720253 PQV720253 QAR720253 QKN720253 QUJ720253 REF720253 ROB720253 RXX720253 SHT720253 SRP720253 TBL720253 TLH720253 TVD720253 UEZ720253 UOV720253 UYR720253 VIN720253 VSJ720253 WCF720253 WMB720253 WVX720253 O785812 JL785789 TH785789 ADD785789 AMZ785789 AWV785789 BGR785789 BQN785789 CAJ785789 CKF785789 CUB785789 DDX785789 DNT785789 DXP785789 EHL785789 ERH785789 FBD785789 FKZ785789 FUV785789 GER785789 GON785789 GYJ785789 HIF785789 HSB785789 IBX785789 ILT785789 IVP785789 JFL785789 JPH785789 JZD785789 KIZ785789 KSV785789 LCR785789 LMN785789 LWJ785789 MGF785789 MQB785789 MZX785789 NJT785789 NTP785789 ODL785789 ONH785789 OXD785789 PGZ785789 PQV785789 QAR785789 QKN785789 QUJ785789 REF785789 ROB785789 RXX785789 SHT785789 SRP785789 TBL785789 TLH785789 TVD785789 UEZ785789 UOV785789 UYR785789 VIN785789 VSJ785789 WCF785789 WMB785789 WVX785789 O851348 JL851325 TH851325 ADD851325 AMZ851325 AWV851325 BGR851325 BQN851325 CAJ851325 CKF851325 CUB851325 DDX851325 DNT851325 DXP851325 EHL851325 ERH851325 FBD851325 FKZ851325 FUV851325 GER851325 GON851325 GYJ851325 HIF851325 HSB851325 IBX851325 ILT851325 IVP851325 JFL851325 JPH851325 JZD851325 KIZ851325 KSV851325 LCR851325 LMN851325 LWJ851325 MGF851325 MQB851325 MZX851325 NJT851325 NTP851325 ODL851325 ONH851325 OXD851325 PGZ851325 PQV851325 QAR851325 QKN851325 QUJ851325 REF851325 ROB851325 RXX851325 SHT851325 SRP851325 TBL851325 TLH851325 TVD851325 UEZ851325 UOV851325 UYR851325 VIN851325 VSJ851325 WCF851325 WMB851325 WVX851325 O916884 JL916861 TH916861 ADD916861 AMZ916861 AWV916861 BGR916861 BQN916861 CAJ916861 CKF916861 CUB916861 DDX916861 DNT916861 DXP916861 EHL916861 ERH916861 FBD916861 FKZ916861 FUV916861 GER916861 GON916861 GYJ916861 HIF916861 HSB916861 IBX916861 ILT916861 IVP916861 JFL916861 JPH916861 JZD916861 KIZ916861 KSV916861 LCR916861 LMN916861 LWJ916861 MGF916861 MQB916861 MZX916861 NJT916861 NTP916861 ODL916861 ONH916861 OXD916861 PGZ916861 PQV916861 QAR916861 QKN916861 QUJ916861 REF916861 ROB916861 RXX916861 SHT916861 SRP916861 TBL916861 TLH916861 TVD916861 UEZ916861 UOV916861 UYR916861 VIN916861 VSJ916861 WCF916861 WMB916861 WVX916861 O982420 JL982397 TH982397 ADD982397 AMZ982397 AWV982397 BGR982397 BQN982397 CAJ982397 CKF982397 CUB982397 DDX982397 DNT982397 DXP982397 EHL982397 ERH982397 FBD982397 FKZ982397 FUV982397 GER982397 GON982397 GYJ982397 HIF982397 HSB982397 IBX982397 ILT982397 IVP982397 JFL982397 JPH982397 JZD982397 KIZ982397 KSV982397 LCR982397 LMN982397 LWJ982397 MGF982397 MQB982397 MZX982397 NJT982397 NTP982397 ODL982397 ONH982397 OXD982397 PGZ982397 PQV982397 QAR982397 QKN982397 QUJ982397 REF982397 ROB982397 RXX982397 SHT982397 SRP982397 TBL982397 TLH982397 TVD982397 UEZ982397 UOV982397 UYR982397 VIN982397 VSJ982397 WCF982397 WMB982397 WVX982397 AG64911:AG64922 KD64888:KD64899 TZ64888:TZ64899 ADV64888:ADV64899 ANR64888:ANR64899 AXN64888:AXN64899 BHJ64888:BHJ64899 BRF64888:BRF64899 CBB64888:CBB64899 CKX64888:CKX64899 CUT64888:CUT64899 DEP64888:DEP64899 DOL64888:DOL64899 DYH64888:DYH64899 EID64888:EID64899 ERZ64888:ERZ64899 FBV64888:FBV64899 FLR64888:FLR64899 FVN64888:FVN64899 GFJ64888:GFJ64899 GPF64888:GPF64899 GZB64888:GZB64899 HIX64888:HIX64899 HST64888:HST64899 ICP64888:ICP64899 IML64888:IML64899 IWH64888:IWH64899 JGD64888:JGD64899 JPZ64888:JPZ64899 JZV64888:JZV64899 KJR64888:KJR64899 KTN64888:KTN64899 LDJ64888:LDJ64899 LNF64888:LNF64899 LXB64888:LXB64899 MGX64888:MGX64899 MQT64888:MQT64899 NAP64888:NAP64899 NKL64888:NKL64899 NUH64888:NUH64899 OED64888:OED64899 ONZ64888:ONZ64899 OXV64888:OXV64899 PHR64888:PHR64899 PRN64888:PRN64899 QBJ64888:QBJ64899 QLF64888:QLF64899 QVB64888:QVB64899 REX64888:REX64899 ROT64888:ROT64899 RYP64888:RYP64899 SIL64888:SIL64899 SSH64888:SSH64899 TCD64888:TCD64899 TLZ64888:TLZ64899 TVV64888:TVV64899 UFR64888:UFR64899 UPN64888:UPN64899 UZJ64888:UZJ64899 VJF64888:VJF64899 VTB64888:VTB64899 WCX64888:WCX64899 WMT64888:WMT64899 WWP64888:WWP64899 AG130447:AG130458 KD130424:KD130435 TZ130424:TZ130435 ADV130424:ADV130435 ANR130424:ANR130435 AXN130424:AXN130435 BHJ130424:BHJ130435 BRF130424:BRF130435 CBB130424:CBB130435 CKX130424:CKX130435 CUT130424:CUT130435 DEP130424:DEP130435 DOL130424:DOL130435 DYH130424:DYH130435 EID130424:EID130435 ERZ130424:ERZ130435 FBV130424:FBV130435 FLR130424:FLR130435 FVN130424:FVN130435 GFJ130424:GFJ130435 GPF130424:GPF130435 GZB130424:GZB130435 HIX130424:HIX130435 HST130424:HST130435 ICP130424:ICP130435 IML130424:IML130435 IWH130424:IWH130435 JGD130424:JGD130435 JPZ130424:JPZ130435 JZV130424:JZV130435 KJR130424:KJR130435 KTN130424:KTN130435 LDJ130424:LDJ130435 LNF130424:LNF130435 LXB130424:LXB130435 MGX130424:MGX130435 MQT130424:MQT130435 NAP130424:NAP130435 NKL130424:NKL130435 NUH130424:NUH130435 OED130424:OED130435 ONZ130424:ONZ130435 OXV130424:OXV130435 PHR130424:PHR130435 PRN130424:PRN130435 QBJ130424:QBJ130435 QLF130424:QLF130435 QVB130424:QVB130435 REX130424:REX130435 ROT130424:ROT130435 RYP130424:RYP130435 SIL130424:SIL130435 SSH130424:SSH130435 TCD130424:TCD130435 TLZ130424:TLZ130435 TVV130424:TVV130435 UFR130424:UFR130435 UPN130424:UPN130435 UZJ130424:UZJ130435 VJF130424:VJF130435 VTB130424:VTB130435 WCX130424:WCX130435 WMT130424:WMT130435 WWP130424:WWP130435 AG195983:AG195994 KD195960:KD195971 TZ195960:TZ195971 ADV195960:ADV195971 ANR195960:ANR195971 AXN195960:AXN195971 BHJ195960:BHJ195971 BRF195960:BRF195971 CBB195960:CBB195971 CKX195960:CKX195971 CUT195960:CUT195971 DEP195960:DEP195971 DOL195960:DOL195971 DYH195960:DYH195971 EID195960:EID195971 ERZ195960:ERZ195971 FBV195960:FBV195971 FLR195960:FLR195971 FVN195960:FVN195971 GFJ195960:GFJ195971 GPF195960:GPF195971 GZB195960:GZB195971 HIX195960:HIX195971 HST195960:HST195971 ICP195960:ICP195971 IML195960:IML195971 IWH195960:IWH195971 JGD195960:JGD195971 JPZ195960:JPZ195971 JZV195960:JZV195971 KJR195960:KJR195971 KTN195960:KTN195971 LDJ195960:LDJ195971 LNF195960:LNF195971 LXB195960:LXB195971 MGX195960:MGX195971 MQT195960:MQT195971 NAP195960:NAP195971 NKL195960:NKL195971 NUH195960:NUH195971 OED195960:OED195971 ONZ195960:ONZ195971 OXV195960:OXV195971 PHR195960:PHR195971 PRN195960:PRN195971 QBJ195960:QBJ195971 QLF195960:QLF195971 QVB195960:QVB195971 REX195960:REX195971 ROT195960:ROT195971 RYP195960:RYP195971 SIL195960:SIL195971 SSH195960:SSH195971 TCD195960:TCD195971 TLZ195960:TLZ195971 TVV195960:TVV195971 UFR195960:UFR195971 UPN195960:UPN195971 UZJ195960:UZJ195971 VJF195960:VJF195971 VTB195960:VTB195971 WCX195960:WCX195971 WMT195960:WMT195971 WWP195960:WWP195971 AG261519:AG261530 KD261496:KD261507 TZ261496:TZ261507 ADV261496:ADV261507 ANR261496:ANR261507 AXN261496:AXN261507 BHJ261496:BHJ261507 BRF261496:BRF261507 CBB261496:CBB261507 CKX261496:CKX261507 CUT261496:CUT261507 DEP261496:DEP261507 DOL261496:DOL261507 DYH261496:DYH261507 EID261496:EID261507 ERZ261496:ERZ261507 FBV261496:FBV261507 FLR261496:FLR261507 FVN261496:FVN261507 GFJ261496:GFJ261507 GPF261496:GPF261507 GZB261496:GZB261507 HIX261496:HIX261507 HST261496:HST261507 ICP261496:ICP261507 IML261496:IML261507 IWH261496:IWH261507 JGD261496:JGD261507 JPZ261496:JPZ261507 JZV261496:JZV261507 KJR261496:KJR261507 KTN261496:KTN261507 LDJ261496:LDJ261507 LNF261496:LNF261507 LXB261496:LXB261507 MGX261496:MGX261507 MQT261496:MQT261507 NAP261496:NAP261507 NKL261496:NKL261507 NUH261496:NUH261507 OED261496:OED261507 ONZ261496:ONZ261507 OXV261496:OXV261507 PHR261496:PHR261507 PRN261496:PRN261507 QBJ261496:QBJ261507 QLF261496:QLF261507 QVB261496:QVB261507 REX261496:REX261507 ROT261496:ROT261507 RYP261496:RYP261507 SIL261496:SIL261507 SSH261496:SSH261507 TCD261496:TCD261507 TLZ261496:TLZ261507 TVV261496:TVV261507 UFR261496:UFR261507 UPN261496:UPN261507 UZJ261496:UZJ261507 VJF261496:VJF261507 VTB261496:VTB261507 WCX261496:WCX261507 WMT261496:WMT261507 WWP261496:WWP261507 AG327055:AG327066 KD327032:KD327043 TZ327032:TZ327043 ADV327032:ADV327043 ANR327032:ANR327043 AXN327032:AXN327043 BHJ327032:BHJ327043 BRF327032:BRF327043 CBB327032:CBB327043 CKX327032:CKX327043 CUT327032:CUT327043 DEP327032:DEP327043 DOL327032:DOL327043 DYH327032:DYH327043 EID327032:EID327043 ERZ327032:ERZ327043 FBV327032:FBV327043 FLR327032:FLR327043 FVN327032:FVN327043 GFJ327032:GFJ327043 GPF327032:GPF327043 GZB327032:GZB327043 HIX327032:HIX327043 HST327032:HST327043 ICP327032:ICP327043 IML327032:IML327043 IWH327032:IWH327043 JGD327032:JGD327043 JPZ327032:JPZ327043 JZV327032:JZV327043 KJR327032:KJR327043 KTN327032:KTN327043 LDJ327032:LDJ327043 LNF327032:LNF327043 LXB327032:LXB327043 MGX327032:MGX327043 MQT327032:MQT327043 NAP327032:NAP327043 NKL327032:NKL327043 NUH327032:NUH327043 OED327032:OED327043 ONZ327032:ONZ327043 OXV327032:OXV327043 PHR327032:PHR327043 PRN327032:PRN327043 QBJ327032:QBJ327043 QLF327032:QLF327043 QVB327032:QVB327043 REX327032:REX327043 ROT327032:ROT327043 RYP327032:RYP327043 SIL327032:SIL327043 SSH327032:SSH327043 TCD327032:TCD327043 TLZ327032:TLZ327043 TVV327032:TVV327043 UFR327032:UFR327043 UPN327032:UPN327043 UZJ327032:UZJ327043 VJF327032:VJF327043 VTB327032:VTB327043 WCX327032:WCX327043 WMT327032:WMT327043 WWP327032:WWP327043 AG392591:AG392602 KD392568:KD392579 TZ392568:TZ392579 ADV392568:ADV392579 ANR392568:ANR392579 AXN392568:AXN392579 BHJ392568:BHJ392579 BRF392568:BRF392579 CBB392568:CBB392579 CKX392568:CKX392579 CUT392568:CUT392579 DEP392568:DEP392579 DOL392568:DOL392579 DYH392568:DYH392579 EID392568:EID392579 ERZ392568:ERZ392579 FBV392568:FBV392579 FLR392568:FLR392579 FVN392568:FVN392579 GFJ392568:GFJ392579 GPF392568:GPF392579 GZB392568:GZB392579 HIX392568:HIX392579 HST392568:HST392579 ICP392568:ICP392579 IML392568:IML392579 IWH392568:IWH392579 JGD392568:JGD392579 JPZ392568:JPZ392579 JZV392568:JZV392579 KJR392568:KJR392579 KTN392568:KTN392579 LDJ392568:LDJ392579 LNF392568:LNF392579 LXB392568:LXB392579 MGX392568:MGX392579 MQT392568:MQT392579 NAP392568:NAP392579 NKL392568:NKL392579 NUH392568:NUH392579 OED392568:OED392579 ONZ392568:ONZ392579 OXV392568:OXV392579 PHR392568:PHR392579 PRN392568:PRN392579 QBJ392568:QBJ392579 QLF392568:QLF392579 QVB392568:QVB392579 REX392568:REX392579 ROT392568:ROT392579 RYP392568:RYP392579 SIL392568:SIL392579 SSH392568:SSH392579 TCD392568:TCD392579 TLZ392568:TLZ392579 TVV392568:TVV392579 UFR392568:UFR392579 UPN392568:UPN392579 UZJ392568:UZJ392579 VJF392568:VJF392579 VTB392568:VTB392579 WCX392568:WCX392579 WMT392568:WMT392579 WWP392568:WWP392579 AG458127:AG458138 KD458104:KD458115 TZ458104:TZ458115 ADV458104:ADV458115 ANR458104:ANR458115 AXN458104:AXN458115 BHJ458104:BHJ458115 BRF458104:BRF458115 CBB458104:CBB458115 CKX458104:CKX458115 CUT458104:CUT458115 DEP458104:DEP458115 DOL458104:DOL458115 DYH458104:DYH458115 EID458104:EID458115 ERZ458104:ERZ458115 FBV458104:FBV458115 FLR458104:FLR458115 FVN458104:FVN458115 GFJ458104:GFJ458115 GPF458104:GPF458115 GZB458104:GZB458115 HIX458104:HIX458115 HST458104:HST458115 ICP458104:ICP458115 IML458104:IML458115 IWH458104:IWH458115 JGD458104:JGD458115 JPZ458104:JPZ458115 JZV458104:JZV458115 KJR458104:KJR458115 KTN458104:KTN458115 LDJ458104:LDJ458115 LNF458104:LNF458115 LXB458104:LXB458115 MGX458104:MGX458115 MQT458104:MQT458115 NAP458104:NAP458115 NKL458104:NKL458115 NUH458104:NUH458115 OED458104:OED458115 ONZ458104:ONZ458115 OXV458104:OXV458115 PHR458104:PHR458115 PRN458104:PRN458115 QBJ458104:QBJ458115 QLF458104:QLF458115 QVB458104:QVB458115 REX458104:REX458115 ROT458104:ROT458115 RYP458104:RYP458115 SIL458104:SIL458115 SSH458104:SSH458115 TCD458104:TCD458115 TLZ458104:TLZ458115 TVV458104:TVV458115 UFR458104:UFR458115 UPN458104:UPN458115 UZJ458104:UZJ458115 VJF458104:VJF458115 VTB458104:VTB458115 WCX458104:WCX458115 WMT458104:WMT458115 WWP458104:WWP458115 AG523663:AG523674 KD523640:KD523651 TZ523640:TZ523651 ADV523640:ADV523651 ANR523640:ANR523651 AXN523640:AXN523651 BHJ523640:BHJ523651 BRF523640:BRF523651 CBB523640:CBB523651 CKX523640:CKX523651 CUT523640:CUT523651 DEP523640:DEP523651 DOL523640:DOL523651 DYH523640:DYH523651 EID523640:EID523651 ERZ523640:ERZ523651 FBV523640:FBV523651 FLR523640:FLR523651 FVN523640:FVN523651 GFJ523640:GFJ523651 GPF523640:GPF523651 GZB523640:GZB523651 HIX523640:HIX523651 HST523640:HST523651 ICP523640:ICP523651 IML523640:IML523651 IWH523640:IWH523651 JGD523640:JGD523651 JPZ523640:JPZ523651 JZV523640:JZV523651 KJR523640:KJR523651 KTN523640:KTN523651 LDJ523640:LDJ523651 LNF523640:LNF523651 LXB523640:LXB523651 MGX523640:MGX523651 MQT523640:MQT523651 NAP523640:NAP523651 NKL523640:NKL523651 NUH523640:NUH523651 OED523640:OED523651 ONZ523640:ONZ523651 OXV523640:OXV523651 PHR523640:PHR523651 PRN523640:PRN523651 QBJ523640:QBJ523651 QLF523640:QLF523651 QVB523640:QVB523651 REX523640:REX523651 ROT523640:ROT523651 RYP523640:RYP523651 SIL523640:SIL523651 SSH523640:SSH523651 TCD523640:TCD523651 TLZ523640:TLZ523651 TVV523640:TVV523651 UFR523640:UFR523651 UPN523640:UPN523651 UZJ523640:UZJ523651 VJF523640:VJF523651 VTB523640:VTB523651 WCX523640:WCX523651 WMT523640:WMT523651 WWP523640:WWP523651 AG589199:AG589210 KD589176:KD589187 TZ589176:TZ589187 ADV589176:ADV589187 ANR589176:ANR589187 AXN589176:AXN589187 BHJ589176:BHJ589187 BRF589176:BRF589187 CBB589176:CBB589187 CKX589176:CKX589187 CUT589176:CUT589187 DEP589176:DEP589187 DOL589176:DOL589187 DYH589176:DYH589187 EID589176:EID589187 ERZ589176:ERZ589187 FBV589176:FBV589187 FLR589176:FLR589187 FVN589176:FVN589187 GFJ589176:GFJ589187 GPF589176:GPF589187 GZB589176:GZB589187 HIX589176:HIX589187 HST589176:HST589187 ICP589176:ICP589187 IML589176:IML589187 IWH589176:IWH589187 JGD589176:JGD589187 JPZ589176:JPZ589187 JZV589176:JZV589187 KJR589176:KJR589187 KTN589176:KTN589187 LDJ589176:LDJ589187 LNF589176:LNF589187 LXB589176:LXB589187 MGX589176:MGX589187 MQT589176:MQT589187 NAP589176:NAP589187 NKL589176:NKL589187 NUH589176:NUH589187 OED589176:OED589187 ONZ589176:ONZ589187 OXV589176:OXV589187 PHR589176:PHR589187 PRN589176:PRN589187 QBJ589176:QBJ589187 QLF589176:QLF589187 QVB589176:QVB589187 REX589176:REX589187 ROT589176:ROT589187 RYP589176:RYP589187 SIL589176:SIL589187 SSH589176:SSH589187 TCD589176:TCD589187 TLZ589176:TLZ589187 TVV589176:TVV589187 UFR589176:UFR589187 UPN589176:UPN589187 UZJ589176:UZJ589187 VJF589176:VJF589187 VTB589176:VTB589187 WCX589176:WCX589187 WMT589176:WMT589187 WWP589176:WWP589187 AG654735:AG654746 KD654712:KD654723 TZ654712:TZ654723 ADV654712:ADV654723 ANR654712:ANR654723 AXN654712:AXN654723 BHJ654712:BHJ654723 BRF654712:BRF654723 CBB654712:CBB654723 CKX654712:CKX654723 CUT654712:CUT654723 DEP654712:DEP654723 DOL654712:DOL654723 DYH654712:DYH654723 EID654712:EID654723 ERZ654712:ERZ654723 FBV654712:FBV654723 FLR654712:FLR654723 FVN654712:FVN654723 GFJ654712:GFJ654723 GPF654712:GPF654723 GZB654712:GZB654723 HIX654712:HIX654723 HST654712:HST654723 ICP654712:ICP654723 IML654712:IML654723 IWH654712:IWH654723 JGD654712:JGD654723 JPZ654712:JPZ654723 JZV654712:JZV654723 KJR654712:KJR654723 KTN654712:KTN654723 LDJ654712:LDJ654723 LNF654712:LNF654723 LXB654712:LXB654723 MGX654712:MGX654723 MQT654712:MQT654723 NAP654712:NAP654723 NKL654712:NKL654723 NUH654712:NUH654723 OED654712:OED654723 ONZ654712:ONZ654723 OXV654712:OXV654723 PHR654712:PHR654723 PRN654712:PRN654723 QBJ654712:QBJ654723 QLF654712:QLF654723 QVB654712:QVB654723 REX654712:REX654723 ROT654712:ROT654723 RYP654712:RYP654723 SIL654712:SIL654723 SSH654712:SSH654723 TCD654712:TCD654723 TLZ654712:TLZ654723 TVV654712:TVV654723 UFR654712:UFR654723 UPN654712:UPN654723 UZJ654712:UZJ654723 VJF654712:VJF654723 VTB654712:VTB654723 WCX654712:WCX654723 WMT654712:WMT654723 WWP654712:WWP654723 AG720271:AG720282 KD720248:KD720259 TZ720248:TZ720259 ADV720248:ADV720259 ANR720248:ANR720259 AXN720248:AXN720259 BHJ720248:BHJ720259 BRF720248:BRF720259 CBB720248:CBB720259 CKX720248:CKX720259 CUT720248:CUT720259 DEP720248:DEP720259 DOL720248:DOL720259 DYH720248:DYH720259 EID720248:EID720259 ERZ720248:ERZ720259 FBV720248:FBV720259 FLR720248:FLR720259 FVN720248:FVN720259 GFJ720248:GFJ720259 GPF720248:GPF720259 GZB720248:GZB720259 HIX720248:HIX720259 HST720248:HST720259 ICP720248:ICP720259 IML720248:IML720259 IWH720248:IWH720259 JGD720248:JGD720259 JPZ720248:JPZ720259 JZV720248:JZV720259 KJR720248:KJR720259 KTN720248:KTN720259 LDJ720248:LDJ720259 LNF720248:LNF720259 LXB720248:LXB720259 MGX720248:MGX720259 MQT720248:MQT720259 NAP720248:NAP720259 NKL720248:NKL720259 NUH720248:NUH720259 OED720248:OED720259 ONZ720248:ONZ720259 OXV720248:OXV720259 PHR720248:PHR720259 PRN720248:PRN720259 QBJ720248:QBJ720259 QLF720248:QLF720259 QVB720248:QVB720259 REX720248:REX720259 ROT720248:ROT720259 RYP720248:RYP720259 SIL720248:SIL720259 SSH720248:SSH720259 TCD720248:TCD720259 TLZ720248:TLZ720259 TVV720248:TVV720259 UFR720248:UFR720259 UPN720248:UPN720259 UZJ720248:UZJ720259 VJF720248:VJF720259 VTB720248:VTB720259 WCX720248:WCX720259 WMT720248:WMT720259 WWP720248:WWP720259 AG785807:AG785818 KD785784:KD785795 TZ785784:TZ785795 ADV785784:ADV785795 ANR785784:ANR785795 AXN785784:AXN785795 BHJ785784:BHJ785795 BRF785784:BRF785795 CBB785784:CBB785795 CKX785784:CKX785795 CUT785784:CUT785795 DEP785784:DEP785795 DOL785784:DOL785795 DYH785784:DYH785795 EID785784:EID785795 ERZ785784:ERZ785795 FBV785784:FBV785795 FLR785784:FLR785795 FVN785784:FVN785795 GFJ785784:GFJ785795 GPF785784:GPF785795 GZB785784:GZB785795 HIX785784:HIX785795 HST785784:HST785795 ICP785784:ICP785795 IML785784:IML785795 IWH785784:IWH785795 JGD785784:JGD785795 JPZ785784:JPZ785795 JZV785784:JZV785795 KJR785784:KJR785795 KTN785784:KTN785795 LDJ785784:LDJ785795 LNF785784:LNF785795 LXB785784:LXB785795 MGX785784:MGX785795 MQT785784:MQT785795 NAP785784:NAP785795 NKL785784:NKL785795 NUH785784:NUH785795 OED785784:OED785795 ONZ785784:ONZ785795 OXV785784:OXV785795 PHR785784:PHR785795 PRN785784:PRN785795 QBJ785784:QBJ785795 QLF785784:QLF785795 QVB785784:QVB785795 REX785784:REX785795 ROT785784:ROT785795 RYP785784:RYP785795 SIL785784:SIL785795 SSH785784:SSH785795 TCD785784:TCD785795 TLZ785784:TLZ785795 TVV785784:TVV785795 UFR785784:UFR785795 UPN785784:UPN785795 UZJ785784:UZJ785795 VJF785784:VJF785795 VTB785784:VTB785795 WCX785784:WCX785795 WMT785784:WMT785795 WWP785784:WWP785795 AG851343:AG851354 KD851320:KD851331 TZ851320:TZ851331 ADV851320:ADV851331 ANR851320:ANR851331 AXN851320:AXN851331 BHJ851320:BHJ851331 BRF851320:BRF851331 CBB851320:CBB851331 CKX851320:CKX851331 CUT851320:CUT851331 DEP851320:DEP851331 DOL851320:DOL851331 DYH851320:DYH851331 EID851320:EID851331 ERZ851320:ERZ851331 FBV851320:FBV851331 FLR851320:FLR851331 FVN851320:FVN851331 GFJ851320:GFJ851331 GPF851320:GPF851331 GZB851320:GZB851331 HIX851320:HIX851331 HST851320:HST851331 ICP851320:ICP851331 IML851320:IML851331 IWH851320:IWH851331 JGD851320:JGD851331 JPZ851320:JPZ851331 JZV851320:JZV851331 KJR851320:KJR851331 KTN851320:KTN851331 LDJ851320:LDJ851331 LNF851320:LNF851331 LXB851320:LXB851331 MGX851320:MGX851331 MQT851320:MQT851331 NAP851320:NAP851331 NKL851320:NKL851331 NUH851320:NUH851331 OED851320:OED851331 ONZ851320:ONZ851331 OXV851320:OXV851331 PHR851320:PHR851331 PRN851320:PRN851331 QBJ851320:QBJ851331 QLF851320:QLF851331 QVB851320:QVB851331 REX851320:REX851331 ROT851320:ROT851331 RYP851320:RYP851331 SIL851320:SIL851331 SSH851320:SSH851331 TCD851320:TCD851331 TLZ851320:TLZ851331 TVV851320:TVV851331 UFR851320:UFR851331 UPN851320:UPN851331 UZJ851320:UZJ851331 VJF851320:VJF851331 VTB851320:VTB851331 WCX851320:WCX851331 WMT851320:WMT851331 WWP851320:WWP851331 AG916879:AG916890 KD916856:KD916867 TZ916856:TZ916867 ADV916856:ADV916867 ANR916856:ANR916867 AXN916856:AXN916867 BHJ916856:BHJ916867 BRF916856:BRF916867 CBB916856:CBB916867 CKX916856:CKX916867 CUT916856:CUT916867 DEP916856:DEP916867 DOL916856:DOL916867 DYH916856:DYH916867 EID916856:EID916867 ERZ916856:ERZ916867 FBV916856:FBV916867 FLR916856:FLR916867 FVN916856:FVN916867 GFJ916856:GFJ916867 GPF916856:GPF916867 GZB916856:GZB916867 HIX916856:HIX916867 HST916856:HST916867 ICP916856:ICP916867 IML916856:IML916867 IWH916856:IWH916867 JGD916856:JGD916867 JPZ916856:JPZ916867 JZV916856:JZV916867 KJR916856:KJR916867 KTN916856:KTN916867 LDJ916856:LDJ916867 LNF916856:LNF916867 LXB916856:LXB916867 MGX916856:MGX916867 MQT916856:MQT916867 NAP916856:NAP916867 NKL916856:NKL916867 NUH916856:NUH916867 OED916856:OED916867 ONZ916856:ONZ916867 OXV916856:OXV916867 PHR916856:PHR916867 PRN916856:PRN916867 QBJ916856:QBJ916867 QLF916856:QLF916867 QVB916856:QVB916867 REX916856:REX916867 ROT916856:ROT916867 RYP916856:RYP916867 SIL916856:SIL916867 SSH916856:SSH916867 TCD916856:TCD916867 TLZ916856:TLZ916867 TVV916856:TVV916867 UFR916856:UFR916867 UPN916856:UPN916867 UZJ916856:UZJ916867 VJF916856:VJF916867 VTB916856:VTB916867 WCX916856:WCX916867 WMT916856:WMT916867 WWP916856:WWP916867 AG982415:AG982426 KD982392:KD982403 TZ982392:TZ982403 ADV982392:ADV982403 ANR982392:ANR982403 AXN982392:AXN982403 BHJ982392:BHJ982403 BRF982392:BRF982403 CBB982392:CBB982403 CKX982392:CKX982403 CUT982392:CUT982403 DEP982392:DEP982403 DOL982392:DOL982403 DYH982392:DYH982403 EID982392:EID982403 ERZ982392:ERZ982403 FBV982392:FBV982403 FLR982392:FLR982403 FVN982392:FVN982403 GFJ982392:GFJ982403 GPF982392:GPF982403 GZB982392:GZB982403 HIX982392:HIX982403 HST982392:HST982403 ICP982392:ICP982403 IML982392:IML982403 IWH982392:IWH982403 JGD982392:JGD982403 JPZ982392:JPZ982403 JZV982392:JZV982403 KJR982392:KJR982403 KTN982392:KTN982403 LDJ982392:LDJ982403 LNF982392:LNF982403 LXB982392:LXB982403 MGX982392:MGX982403 MQT982392:MQT982403 NAP982392:NAP982403 NKL982392:NKL982403 NUH982392:NUH982403 OED982392:OED982403 ONZ982392:ONZ982403 OXV982392:OXV982403 PHR982392:PHR982403 PRN982392:PRN982403 QBJ982392:QBJ982403 QLF982392:QLF982403 QVB982392:QVB982403 REX982392:REX982403 ROT982392:ROT982403 RYP982392:RYP982403 SIL982392:SIL982403 SSH982392:SSH982403 TCD982392:TCD982403 TLZ982392:TLZ982403 TVV982392:TVV982403 UFR982392:UFR982403 UPN982392:UPN982403 UZJ982392:UZJ982403 VJF982392:VJF982403 VTB982392:VTB982403 WCX982392:WCX982403 WMT982392:WMT982403 WWP982392:WWP982403 W65145 JT65122 TP65122 ADL65122 ANH65122 AXD65122 BGZ65122 BQV65122 CAR65122 CKN65122 CUJ65122 DEF65122 DOB65122 DXX65122 EHT65122 ERP65122 FBL65122 FLH65122 FVD65122 GEZ65122 GOV65122 GYR65122 HIN65122 HSJ65122 ICF65122 IMB65122 IVX65122 JFT65122 JPP65122 JZL65122 KJH65122 KTD65122 LCZ65122 LMV65122 LWR65122 MGN65122 MQJ65122 NAF65122 NKB65122 NTX65122 ODT65122 ONP65122 OXL65122 PHH65122 PRD65122 QAZ65122 QKV65122 QUR65122 REN65122 ROJ65122 RYF65122 SIB65122 SRX65122 TBT65122 TLP65122 TVL65122 UFH65122 UPD65122 UYZ65122 VIV65122 VSR65122 WCN65122 WMJ65122 WWF65122 W130681 JT130658 TP130658 ADL130658 ANH130658 AXD130658 BGZ130658 BQV130658 CAR130658 CKN130658 CUJ130658 DEF130658 DOB130658 DXX130658 EHT130658 ERP130658 FBL130658 FLH130658 FVD130658 GEZ130658 GOV130658 GYR130658 HIN130658 HSJ130658 ICF130658 IMB130658 IVX130658 JFT130658 JPP130658 JZL130658 KJH130658 KTD130658 LCZ130658 LMV130658 LWR130658 MGN130658 MQJ130658 NAF130658 NKB130658 NTX130658 ODT130658 ONP130658 OXL130658 PHH130658 PRD130658 QAZ130658 QKV130658 QUR130658 REN130658 ROJ130658 RYF130658 SIB130658 SRX130658 TBT130658 TLP130658 TVL130658 UFH130658 UPD130658 UYZ130658 VIV130658 VSR130658 WCN130658 WMJ130658 WWF130658 W196217 JT196194 TP196194 ADL196194 ANH196194 AXD196194 BGZ196194 BQV196194 CAR196194 CKN196194 CUJ196194 DEF196194 DOB196194 DXX196194 EHT196194 ERP196194 FBL196194 FLH196194 FVD196194 GEZ196194 GOV196194 GYR196194 HIN196194 HSJ196194 ICF196194 IMB196194 IVX196194 JFT196194 JPP196194 JZL196194 KJH196194 KTD196194 LCZ196194 LMV196194 LWR196194 MGN196194 MQJ196194 NAF196194 NKB196194 NTX196194 ODT196194 ONP196194 OXL196194 PHH196194 PRD196194 QAZ196194 QKV196194 QUR196194 REN196194 ROJ196194 RYF196194 SIB196194 SRX196194 TBT196194 TLP196194 TVL196194 UFH196194 UPD196194 UYZ196194 VIV196194 VSR196194 WCN196194 WMJ196194 WWF196194 W261753 JT261730 TP261730 ADL261730 ANH261730 AXD261730 BGZ261730 BQV261730 CAR261730 CKN261730 CUJ261730 DEF261730 DOB261730 DXX261730 EHT261730 ERP261730 FBL261730 FLH261730 FVD261730 GEZ261730 GOV261730 GYR261730 HIN261730 HSJ261730 ICF261730 IMB261730 IVX261730 JFT261730 JPP261730 JZL261730 KJH261730 KTD261730 LCZ261730 LMV261730 LWR261730 MGN261730 MQJ261730 NAF261730 NKB261730 NTX261730 ODT261730 ONP261730 OXL261730 PHH261730 PRD261730 QAZ261730 QKV261730 QUR261730 REN261730 ROJ261730 RYF261730 SIB261730 SRX261730 TBT261730 TLP261730 TVL261730 UFH261730 UPD261730 UYZ261730 VIV261730 VSR261730 WCN261730 WMJ261730 WWF261730 W327289 JT327266 TP327266 ADL327266 ANH327266 AXD327266 BGZ327266 BQV327266 CAR327266 CKN327266 CUJ327266 DEF327266 DOB327266 DXX327266 EHT327266 ERP327266 FBL327266 FLH327266 FVD327266 GEZ327266 GOV327266 GYR327266 HIN327266 HSJ327266 ICF327266 IMB327266 IVX327266 JFT327266 JPP327266 JZL327266 KJH327266 KTD327266 LCZ327266 LMV327266 LWR327266 MGN327266 MQJ327266 NAF327266 NKB327266 NTX327266 ODT327266 ONP327266 OXL327266 PHH327266 PRD327266 QAZ327266 QKV327266 QUR327266 REN327266 ROJ327266 RYF327266 SIB327266 SRX327266 TBT327266 TLP327266 TVL327266 UFH327266 UPD327266 UYZ327266 VIV327266 VSR327266 WCN327266 WMJ327266 WWF327266 W392825 JT392802 TP392802 ADL392802 ANH392802 AXD392802 BGZ392802 BQV392802 CAR392802 CKN392802 CUJ392802 DEF392802 DOB392802 DXX392802 EHT392802 ERP392802 FBL392802 FLH392802 FVD392802 GEZ392802 GOV392802 GYR392802 HIN392802 HSJ392802 ICF392802 IMB392802 IVX392802 JFT392802 JPP392802 JZL392802 KJH392802 KTD392802 LCZ392802 LMV392802 LWR392802 MGN392802 MQJ392802 NAF392802 NKB392802 NTX392802 ODT392802 ONP392802 OXL392802 PHH392802 PRD392802 QAZ392802 QKV392802 QUR392802 REN392802 ROJ392802 RYF392802 SIB392802 SRX392802 TBT392802 TLP392802 TVL392802 UFH392802 UPD392802 UYZ392802 VIV392802 VSR392802 WCN392802 WMJ392802 WWF392802 W458361 JT458338 TP458338 ADL458338 ANH458338 AXD458338 BGZ458338 BQV458338 CAR458338 CKN458338 CUJ458338 DEF458338 DOB458338 DXX458338 EHT458338 ERP458338 FBL458338 FLH458338 FVD458338 GEZ458338 GOV458338 GYR458338 HIN458338 HSJ458338 ICF458338 IMB458338 IVX458338 JFT458338 JPP458338 JZL458338 KJH458338 KTD458338 LCZ458338 LMV458338 LWR458338 MGN458338 MQJ458338 NAF458338 NKB458338 NTX458338 ODT458338 ONP458338 OXL458338 PHH458338 PRD458338 QAZ458338 QKV458338 QUR458338 REN458338 ROJ458338 RYF458338 SIB458338 SRX458338 TBT458338 TLP458338 TVL458338 UFH458338 UPD458338 UYZ458338 VIV458338 VSR458338 WCN458338 WMJ458338 WWF458338 W523897 JT523874 TP523874 ADL523874 ANH523874 AXD523874 BGZ523874 BQV523874 CAR523874 CKN523874 CUJ523874 DEF523874 DOB523874 DXX523874 EHT523874 ERP523874 FBL523874 FLH523874 FVD523874 GEZ523874 GOV523874 GYR523874 HIN523874 HSJ523874 ICF523874 IMB523874 IVX523874 JFT523874 JPP523874 JZL523874 KJH523874 KTD523874 LCZ523874 LMV523874 LWR523874 MGN523874 MQJ523874 NAF523874 NKB523874 NTX523874 ODT523874 ONP523874 OXL523874 PHH523874 PRD523874 QAZ523874 QKV523874 QUR523874 REN523874 ROJ523874 RYF523874 SIB523874 SRX523874 TBT523874 TLP523874 TVL523874 UFH523874 UPD523874 UYZ523874 VIV523874 VSR523874 WCN523874 WMJ523874 WWF523874 W589433 JT589410 TP589410 ADL589410 ANH589410 AXD589410 BGZ589410 BQV589410 CAR589410 CKN589410 CUJ589410 DEF589410 DOB589410 DXX589410 EHT589410 ERP589410 FBL589410 FLH589410 FVD589410 GEZ589410 GOV589410 GYR589410 HIN589410 HSJ589410 ICF589410 IMB589410 IVX589410 JFT589410 JPP589410 JZL589410 KJH589410 KTD589410 LCZ589410 LMV589410 LWR589410 MGN589410 MQJ589410 NAF589410 NKB589410 NTX589410 ODT589410 ONP589410 OXL589410 PHH589410 PRD589410 QAZ589410 QKV589410 QUR589410 REN589410 ROJ589410 RYF589410 SIB589410 SRX589410 TBT589410 TLP589410 TVL589410 UFH589410 UPD589410 UYZ589410 VIV589410 VSR589410 WCN589410 WMJ589410 WWF589410 W654969 JT654946 TP654946 ADL654946 ANH654946 AXD654946 BGZ654946 BQV654946 CAR654946 CKN654946 CUJ654946 DEF654946 DOB654946 DXX654946 EHT654946 ERP654946 FBL654946 FLH654946 FVD654946 GEZ654946 GOV654946 GYR654946 HIN654946 HSJ654946 ICF654946 IMB654946 IVX654946 JFT654946 JPP654946 JZL654946 KJH654946 KTD654946 LCZ654946 LMV654946 LWR654946 MGN654946 MQJ654946 NAF654946 NKB654946 NTX654946 ODT654946 ONP654946 OXL654946 PHH654946 PRD654946 QAZ654946 QKV654946 QUR654946 REN654946 ROJ654946 RYF654946 SIB654946 SRX654946 TBT654946 TLP654946 TVL654946 UFH654946 UPD654946 UYZ654946 VIV654946 VSR654946 WCN654946 WMJ654946 WWF654946 W720505 JT720482 TP720482 ADL720482 ANH720482 AXD720482 BGZ720482 BQV720482 CAR720482 CKN720482 CUJ720482 DEF720482 DOB720482 DXX720482 EHT720482 ERP720482 FBL720482 FLH720482 FVD720482 GEZ720482 GOV720482 GYR720482 HIN720482 HSJ720482 ICF720482 IMB720482 IVX720482 JFT720482 JPP720482 JZL720482 KJH720482 KTD720482 LCZ720482 LMV720482 LWR720482 MGN720482 MQJ720482 NAF720482 NKB720482 NTX720482 ODT720482 ONP720482 OXL720482 PHH720482 PRD720482 QAZ720482 QKV720482 QUR720482 REN720482 ROJ720482 RYF720482 SIB720482 SRX720482 TBT720482 TLP720482 TVL720482 UFH720482 UPD720482 UYZ720482 VIV720482 VSR720482 WCN720482 WMJ720482 WWF720482 W786041 JT786018 TP786018 ADL786018 ANH786018 AXD786018 BGZ786018 BQV786018 CAR786018 CKN786018 CUJ786018 DEF786018 DOB786018 DXX786018 EHT786018 ERP786018 FBL786018 FLH786018 FVD786018 GEZ786018 GOV786018 GYR786018 HIN786018 HSJ786018 ICF786018 IMB786018 IVX786018 JFT786018 JPP786018 JZL786018 KJH786018 KTD786018 LCZ786018 LMV786018 LWR786018 MGN786018 MQJ786018 NAF786018 NKB786018 NTX786018 ODT786018 ONP786018 OXL786018 PHH786018 PRD786018 QAZ786018 QKV786018 QUR786018 REN786018 ROJ786018 RYF786018 SIB786018 SRX786018 TBT786018 TLP786018 TVL786018 UFH786018 UPD786018 UYZ786018 VIV786018 VSR786018 WCN786018 WMJ786018 WWF786018 W851577 JT851554 TP851554 ADL851554 ANH851554 AXD851554 BGZ851554 BQV851554 CAR851554 CKN851554 CUJ851554 DEF851554 DOB851554 DXX851554 EHT851554 ERP851554 FBL851554 FLH851554 FVD851554 GEZ851554 GOV851554 GYR851554 HIN851554 HSJ851554 ICF851554 IMB851554 IVX851554 JFT851554 JPP851554 JZL851554 KJH851554 KTD851554 LCZ851554 LMV851554 LWR851554 MGN851554 MQJ851554 NAF851554 NKB851554 NTX851554 ODT851554 ONP851554 OXL851554 PHH851554 PRD851554 QAZ851554 QKV851554 QUR851554 REN851554 ROJ851554 RYF851554 SIB851554 SRX851554 TBT851554 TLP851554 TVL851554 UFH851554 UPD851554 UYZ851554 VIV851554 VSR851554 WCN851554 WMJ851554 WWF851554 W917113 JT917090 TP917090 ADL917090 ANH917090 AXD917090 BGZ917090 BQV917090 CAR917090 CKN917090 CUJ917090 DEF917090 DOB917090 DXX917090 EHT917090 ERP917090 FBL917090 FLH917090 FVD917090 GEZ917090 GOV917090 GYR917090 HIN917090 HSJ917090 ICF917090 IMB917090 IVX917090 JFT917090 JPP917090 JZL917090 KJH917090 KTD917090 LCZ917090 LMV917090 LWR917090 MGN917090 MQJ917090 NAF917090 NKB917090 NTX917090 ODT917090 ONP917090 OXL917090 PHH917090 PRD917090 QAZ917090 QKV917090 QUR917090 REN917090 ROJ917090 RYF917090 SIB917090 SRX917090 TBT917090 TLP917090 TVL917090 UFH917090 UPD917090 UYZ917090 VIV917090 VSR917090 WCN917090 WMJ917090 WWF917090 W982649 JT982626 TP982626 ADL982626 ANH982626 AXD982626 BGZ982626 BQV982626 CAR982626 CKN982626 CUJ982626 DEF982626 DOB982626 DXX982626 EHT982626 ERP982626 FBL982626 FLH982626 FVD982626 GEZ982626 GOV982626 GYR982626 HIN982626 HSJ982626 ICF982626 IMB982626 IVX982626 JFT982626 JPP982626 JZL982626 KJH982626 KTD982626 LCZ982626 LMV982626 LWR982626 MGN982626 MQJ982626 NAF982626 NKB982626 NTX982626 ODT982626 ONP982626 OXL982626 PHH982626 PRD982626 QAZ982626 QKV982626 QUR982626 REN982626 ROJ982626 RYF982626 SIB982626 SRX982626 TBT982626 TLP982626 TVL982626 UFH982626 UPD982626 UYZ982626 VIV982626 VSR982626 WCN982626 WMJ982626 WWF982626 AA65145 JX65122 TT65122 ADP65122 ANL65122 AXH65122 BHD65122 BQZ65122 CAV65122 CKR65122 CUN65122 DEJ65122 DOF65122 DYB65122 EHX65122 ERT65122 FBP65122 FLL65122 FVH65122 GFD65122 GOZ65122 GYV65122 HIR65122 HSN65122 ICJ65122 IMF65122 IWB65122 JFX65122 JPT65122 JZP65122 KJL65122 KTH65122 LDD65122 LMZ65122 LWV65122 MGR65122 MQN65122 NAJ65122 NKF65122 NUB65122 ODX65122 ONT65122 OXP65122 PHL65122 PRH65122 QBD65122 QKZ65122 QUV65122 RER65122 RON65122 RYJ65122 SIF65122 SSB65122 TBX65122 TLT65122 TVP65122 UFL65122 UPH65122 UZD65122 VIZ65122 VSV65122 WCR65122 WMN65122 WWJ65122 AA130681 JX130658 TT130658 ADP130658 ANL130658 AXH130658 BHD130658 BQZ130658 CAV130658 CKR130658 CUN130658 DEJ130658 DOF130658 DYB130658 EHX130658 ERT130658 FBP130658 FLL130658 FVH130658 GFD130658 GOZ130658 GYV130658 HIR130658 HSN130658 ICJ130658 IMF130658 IWB130658 JFX130658 JPT130658 JZP130658 KJL130658 KTH130658 LDD130658 LMZ130658 LWV130658 MGR130658 MQN130658 NAJ130658 NKF130658 NUB130658 ODX130658 ONT130658 OXP130658 PHL130658 PRH130658 QBD130658 QKZ130658 QUV130658 RER130658 RON130658 RYJ130658 SIF130658 SSB130658 TBX130658 TLT130658 TVP130658 UFL130658 UPH130658 UZD130658 VIZ130658 VSV130658 WCR130658 WMN130658 WWJ130658 AA196217 JX196194 TT196194 ADP196194 ANL196194 AXH196194 BHD196194 BQZ196194 CAV196194 CKR196194 CUN196194 DEJ196194 DOF196194 DYB196194 EHX196194 ERT196194 FBP196194 FLL196194 FVH196194 GFD196194 GOZ196194 GYV196194 HIR196194 HSN196194 ICJ196194 IMF196194 IWB196194 JFX196194 JPT196194 JZP196194 KJL196194 KTH196194 LDD196194 LMZ196194 LWV196194 MGR196194 MQN196194 NAJ196194 NKF196194 NUB196194 ODX196194 ONT196194 OXP196194 PHL196194 PRH196194 QBD196194 QKZ196194 QUV196194 RER196194 RON196194 RYJ196194 SIF196194 SSB196194 TBX196194 TLT196194 TVP196194 UFL196194 UPH196194 UZD196194 VIZ196194 VSV196194 WCR196194 WMN196194 WWJ196194 AA261753 JX261730 TT261730 ADP261730 ANL261730 AXH261730 BHD261730 BQZ261730 CAV261730 CKR261730 CUN261730 DEJ261730 DOF261730 DYB261730 EHX261730 ERT261730 FBP261730 FLL261730 FVH261730 GFD261730 GOZ261730 GYV261730 HIR261730 HSN261730 ICJ261730 IMF261730 IWB261730 JFX261730 JPT261730 JZP261730 KJL261730 KTH261730 LDD261730 LMZ261730 LWV261730 MGR261730 MQN261730 NAJ261730 NKF261730 NUB261730 ODX261730 ONT261730 OXP261730 PHL261730 PRH261730 QBD261730 QKZ261730 QUV261730 RER261730 RON261730 RYJ261730 SIF261730 SSB261730 TBX261730 TLT261730 TVP261730 UFL261730 UPH261730 UZD261730 VIZ261730 VSV261730 WCR261730 WMN261730 WWJ261730 AA327289 JX327266 TT327266 ADP327266 ANL327266 AXH327266 BHD327266 BQZ327266 CAV327266 CKR327266 CUN327266 DEJ327266 DOF327266 DYB327266 EHX327266 ERT327266 FBP327266 FLL327266 FVH327266 GFD327266 GOZ327266 GYV327266 HIR327266 HSN327266 ICJ327266 IMF327266 IWB327266 JFX327266 JPT327266 JZP327266 KJL327266 KTH327266 LDD327266 LMZ327266 LWV327266 MGR327266 MQN327266 NAJ327266 NKF327266 NUB327266 ODX327266 ONT327266 OXP327266 PHL327266 PRH327266 QBD327266 QKZ327266 QUV327266 RER327266 RON327266 RYJ327266 SIF327266 SSB327266 TBX327266 TLT327266 TVP327266 UFL327266 UPH327266 UZD327266 VIZ327266 VSV327266 WCR327266 WMN327266 WWJ327266 AA392825 JX392802 TT392802 ADP392802 ANL392802 AXH392802 BHD392802 BQZ392802 CAV392802 CKR392802 CUN392802 DEJ392802 DOF392802 DYB392802 EHX392802 ERT392802 FBP392802 FLL392802 FVH392802 GFD392802 GOZ392802 GYV392802 HIR392802 HSN392802 ICJ392802 IMF392802 IWB392802 JFX392802 JPT392802 JZP392802 KJL392802 KTH392802 LDD392802 LMZ392802 LWV392802 MGR392802 MQN392802 NAJ392802 NKF392802 NUB392802 ODX392802 ONT392802 OXP392802 PHL392802 PRH392802 QBD392802 QKZ392802 QUV392802 RER392802 RON392802 RYJ392802 SIF392802 SSB392802 TBX392802 TLT392802 TVP392802 UFL392802 UPH392802 UZD392802 VIZ392802 VSV392802 WCR392802 WMN392802 WWJ392802 AA458361 JX458338 TT458338 ADP458338 ANL458338 AXH458338 BHD458338 BQZ458338 CAV458338 CKR458338 CUN458338 DEJ458338 DOF458338 DYB458338 EHX458338 ERT458338 FBP458338 FLL458338 FVH458338 GFD458338 GOZ458338 GYV458338 HIR458338 HSN458338 ICJ458338 IMF458338 IWB458338 JFX458338 JPT458338 JZP458338 KJL458338 KTH458338 LDD458338 LMZ458338 LWV458338 MGR458338 MQN458338 NAJ458338 NKF458338 NUB458338 ODX458338 ONT458338 OXP458338 PHL458338 PRH458338 QBD458338 QKZ458338 QUV458338 RER458338 RON458338 RYJ458338 SIF458338 SSB458338 TBX458338 TLT458338 TVP458338 UFL458338 UPH458338 UZD458338 VIZ458338 VSV458338 WCR458338 WMN458338 WWJ458338 AA523897 JX523874 TT523874 ADP523874 ANL523874 AXH523874 BHD523874 BQZ523874 CAV523874 CKR523874 CUN523874 DEJ523874 DOF523874 DYB523874 EHX523874 ERT523874 FBP523874 FLL523874 FVH523874 GFD523874 GOZ523874 GYV523874 HIR523874 HSN523874 ICJ523874 IMF523874 IWB523874 JFX523874 JPT523874 JZP523874 KJL523874 KTH523874 LDD523874 LMZ523874 LWV523874 MGR523874 MQN523874 NAJ523874 NKF523874 NUB523874 ODX523874 ONT523874 OXP523874 PHL523874 PRH523874 QBD523874 QKZ523874 QUV523874 RER523874 RON523874 RYJ523874 SIF523874 SSB523874 TBX523874 TLT523874 TVP523874 UFL523874 UPH523874 UZD523874 VIZ523874 VSV523874 WCR523874 WMN523874 WWJ523874 AA589433 JX589410 TT589410 ADP589410 ANL589410 AXH589410 BHD589410 BQZ589410 CAV589410 CKR589410 CUN589410 DEJ589410 DOF589410 DYB589410 EHX589410 ERT589410 FBP589410 FLL589410 FVH589410 GFD589410 GOZ589410 GYV589410 HIR589410 HSN589410 ICJ589410 IMF589410 IWB589410 JFX589410 JPT589410 JZP589410 KJL589410 KTH589410 LDD589410 LMZ589410 LWV589410 MGR589410 MQN589410 NAJ589410 NKF589410 NUB589410 ODX589410 ONT589410 OXP589410 PHL589410 PRH589410 QBD589410 QKZ589410 QUV589410 RER589410 RON589410 RYJ589410 SIF589410 SSB589410 TBX589410 TLT589410 TVP589410 UFL589410 UPH589410 UZD589410 VIZ589410 VSV589410 WCR589410 WMN589410 WWJ589410 AA654969 JX654946 TT654946 ADP654946 ANL654946 AXH654946 BHD654946 BQZ654946 CAV654946 CKR654946 CUN654946 DEJ654946 DOF654946 DYB654946 EHX654946 ERT654946 FBP654946 FLL654946 FVH654946 GFD654946 GOZ654946 GYV654946 HIR654946 HSN654946 ICJ654946 IMF654946 IWB654946 JFX654946 JPT654946 JZP654946 KJL654946 KTH654946 LDD654946 LMZ654946 LWV654946 MGR654946 MQN654946 NAJ654946 NKF654946 NUB654946 ODX654946 ONT654946 OXP654946 PHL654946 PRH654946 QBD654946 QKZ654946 QUV654946 RER654946 RON654946 RYJ654946 SIF654946 SSB654946 TBX654946 TLT654946 TVP654946 UFL654946 UPH654946 UZD654946 VIZ654946 VSV654946 WCR654946 WMN654946 WWJ654946 AA720505 JX720482 TT720482 ADP720482 ANL720482 AXH720482 BHD720482 BQZ720482 CAV720482 CKR720482 CUN720482 DEJ720482 DOF720482 DYB720482 EHX720482 ERT720482 FBP720482 FLL720482 FVH720482 GFD720482 GOZ720482 GYV720482 HIR720482 HSN720482 ICJ720482 IMF720482 IWB720482 JFX720482 JPT720482 JZP720482 KJL720482 KTH720482 LDD720482 LMZ720482 LWV720482 MGR720482 MQN720482 NAJ720482 NKF720482 NUB720482 ODX720482 ONT720482 OXP720482 PHL720482 PRH720482 QBD720482 QKZ720482 QUV720482 RER720482 RON720482 RYJ720482 SIF720482 SSB720482 TBX720482 TLT720482 TVP720482 UFL720482 UPH720482 UZD720482 VIZ720482 VSV720482 WCR720482 WMN720482 WWJ720482 AA786041 JX786018 TT786018 ADP786018 ANL786018 AXH786018 BHD786018 BQZ786018 CAV786018 CKR786018 CUN786018 DEJ786018 DOF786018 DYB786018 EHX786018 ERT786018 FBP786018 FLL786018 FVH786018 GFD786018 GOZ786018 GYV786018 HIR786018 HSN786018 ICJ786018 IMF786018 IWB786018 JFX786018 JPT786018 JZP786018 KJL786018 KTH786018 LDD786018 LMZ786018 LWV786018 MGR786018 MQN786018 NAJ786018 NKF786018 NUB786018 ODX786018 ONT786018 OXP786018 PHL786018 PRH786018 QBD786018 QKZ786018 QUV786018 RER786018 RON786018 RYJ786018 SIF786018 SSB786018 TBX786018 TLT786018 TVP786018 UFL786018 UPH786018 UZD786018 VIZ786018 VSV786018 WCR786018 WMN786018 WWJ786018 AA851577 JX851554 TT851554 ADP851554 ANL851554 AXH851554 BHD851554 BQZ851554 CAV851554 CKR851554 CUN851554 DEJ851554 DOF851554 DYB851554 EHX851554 ERT851554 FBP851554 FLL851554 FVH851554 GFD851554 GOZ851554 GYV851554 HIR851554 HSN851554 ICJ851554 IMF851554 IWB851554 JFX851554 JPT851554 JZP851554 KJL851554 KTH851554 LDD851554 LMZ851554 LWV851554 MGR851554 MQN851554 NAJ851554 NKF851554 NUB851554 ODX851554 ONT851554 OXP851554 PHL851554 PRH851554 QBD851554 QKZ851554 QUV851554 RER851554 RON851554 RYJ851554 SIF851554 SSB851554 TBX851554 TLT851554 TVP851554 UFL851554 UPH851554 UZD851554 VIZ851554 VSV851554 WCR851554 WMN851554 WWJ851554 AA917113 JX917090 TT917090 ADP917090 ANL917090 AXH917090 BHD917090 BQZ917090 CAV917090 CKR917090 CUN917090 DEJ917090 DOF917090 DYB917090 EHX917090 ERT917090 FBP917090 FLL917090 FVH917090 GFD917090 GOZ917090 GYV917090 HIR917090 HSN917090 ICJ917090 IMF917090 IWB917090 JFX917090 JPT917090 JZP917090 KJL917090 KTH917090 LDD917090 LMZ917090 LWV917090 MGR917090 MQN917090 NAJ917090 NKF917090 NUB917090 ODX917090 ONT917090 OXP917090 PHL917090 PRH917090 QBD917090 QKZ917090 QUV917090 RER917090 RON917090 RYJ917090 SIF917090 SSB917090 TBX917090 TLT917090 TVP917090 UFL917090 UPH917090 UZD917090 VIZ917090 VSV917090 WCR917090 WMN917090 WWJ917090 AA982649 JX982626 TT982626 ADP982626 ANL982626 AXH982626 BHD982626 BQZ982626 CAV982626 CKR982626 CUN982626 DEJ982626 DOF982626 DYB982626 EHX982626 ERT982626 FBP982626 FLL982626 FVH982626 GFD982626 GOZ982626 GYV982626 HIR982626 HSN982626 ICJ982626 IMF982626 IWB982626 JFX982626 JPT982626 JZP982626 KJL982626 KTH982626 LDD982626 LMZ982626 LWV982626 MGR982626 MQN982626 NAJ982626 NKF982626 NUB982626 ODX982626 ONT982626 OXP982626 PHL982626 PRH982626 QBD982626 QKZ982626 QUV982626 RER982626 RON982626 RYJ982626 SIF982626 SSB982626 TBX982626 TLT982626 TVP982626 UFL982626 UPH982626 UZD982626 VIZ982626 VSV982626 WCR982626 WMN982626 WWJ982626 Y64924:Y64925 JV64901:JV64902 TR64901:TR64902 ADN64901:ADN64902 ANJ64901:ANJ64902 AXF64901:AXF64902 BHB64901:BHB64902 BQX64901:BQX64902 CAT64901:CAT64902 CKP64901:CKP64902 CUL64901:CUL64902 DEH64901:DEH64902 DOD64901:DOD64902 DXZ64901:DXZ64902 EHV64901:EHV64902 ERR64901:ERR64902 FBN64901:FBN64902 FLJ64901:FLJ64902 FVF64901:FVF64902 GFB64901:GFB64902 GOX64901:GOX64902 GYT64901:GYT64902 HIP64901:HIP64902 HSL64901:HSL64902 ICH64901:ICH64902 IMD64901:IMD64902 IVZ64901:IVZ64902 JFV64901:JFV64902 JPR64901:JPR64902 JZN64901:JZN64902 KJJ64901:KJJ64902 KTF64901:KTF64902 LDB64901:LDB64902 LMX64901:LMX64902 LWT64901:LWT64902 MGP64901:MGP64902 MQL64901:MQL64902 NAH64901:NAH64902 NKD64901:NKD64902 NTZ64901:NTZ64902 ODV64901:ODV64902 ONR64901:ONR64902 OXN64901:OXN64902 PHJ64901:PHJ64902 PRF64901:PRF64902 QBB64901:QBB64902 QKX64901:QKX64902 QUT64901:QUT64902 REP64901:REP64902 ROL64901:ROL64902 RYH64901:RYH64902 SID64901:SID64902 SRZ64901:SRZ64902 TBV64901:TBV64902 TLR64901:TLR64902 TVN64901:TVN64902 UFJ64901:UFJ64902 UPF64901:UPF64902 UZB64901:UZB64902 VIX64901:VIX64902 VST64901:VST64902 WCP64901:WCP64902 WML64901:WML64902 WWH64901:WWH64902 Y130460:Y130461 JV130437:JV130438 TR130437:TR130438 ADN130437:ADN130438 ANJ130437:ANJ130438 AXF130437:AXF130438 BHB130437:BHB130438 BQX130437:BQX130438 CAT130437:CAT130438 CKP130437:CKP130438 CUL130437:CUL130438 DEH130437:DEH130438 DOD130437:DOD130438 DXZ130437:DXZ130438 EHV130437:EHV130438 ERR130437:ERR130438 FBN130437:FBN130438 FLJ130437:FLJ130438 FVF130437:FVF130438 GFB130437:GFB130438 GOX130437:GOX130438 GYT130437:GYT130438 HIP130437:HIP130438 HSL130437:HSL130438 ICH130437:ICH130438 IMD130437:IMD130438 IVZ130437:IVZ130438 JFV130437:JFV130438 JPR130437:JPR130438 JZN130437:JZN130438 KJJ130437:KJJ130438 KTF130437:KTF130438 LDB130437:LDB130438 LMX130437:LMX130438 LWT130437:LWT130438 MGP130437:MGP130438 MQL130437:MQL130438 NAH130437:NAH130438 NKD130437:NKD130438 NTZ130437:NTZ130438 ODV130437:ODV130438 ONR130437:ONR130438 OXN130437:OXN130438 PHJ130437:PHJ130438 PRF130437:PRF130438 QBB130437:QBB130438 QKX130437:QKX130438 QUT130437:QUT130438 REP130437:REP130438 ROL130437:ROL130438 RYH130437:RYH130438 SID130437:SID130438 SRZ130437:SRZ130438 TBV130437:TBV130438 TLR130437:TLR130438 TVN130437:TVN130438 UFJ130437:UFJ130438 UPF130437:UPF130438 UZB130437:UZB130438 VIX130437:VIX130438 VST130437:VST130438 WCP130437:WCP130438 WML130437:WML130438 WWH130437:WWH130438 Y195996:Y195997 JV195973:JV195974 TR195973:TR195974 ADN195973:ADN195974 ANJ195973:ANJ195974 AXF195973:AXF195974 BHB195973:BHB195974 BQX195973:BQX195974 CAT195973:CAT195974 CKP195973:CKP195974 CUL195973:CUL195974 DEH195973:DEH195974 DOD195973:DOD195974 DXZ195973:DXZ195974 EHV195973:EHV195974 ERR195973:ERR195974 FBN195973:FBN195974 FLJ195973:FLJ195974 FVF195973:FVF195974 GFB195973:GFB195974 GOX195973:GOX195974 GYT195973:GYT195974 HIP195973:HIP195974 HSL195973:HSL195974 ICH195973:ICH195974 IMD195973:IMD195974 IVZ195973:IVZ195974 JFV195973:JFV195974 JPR195973:JPR195974 JZN195973:JZN195974 KJJ195973:KJJ195974 KTF195973:KTF195974 LDB195973:LDB195974 LMX195973:LMX195974 LWT195973:LWT195974 MGP195973:MGP195974 MQL195973:MQL195974 NAH195973:NAH195974 NKD195973:NKD195974 NTZ195973:NTZ195974 ODV195973:ODV195974 ONR195973:ONR195974 OXN195973:OXN195974 PHJ195973:PHJ195974 PRF195973:PRF195974 QBB195973:QBB195974 QKX195973:QKX195974 QUT195973:QUT195974 REP195973:REP195974 ROL195973:ROL195974 RYH195973:RYH195974 SID195973:SID195974 SRZ195973:SRZ195974 TBV195973:TBV195974 TLR195973:TLR195974 TVN195973:TVN195974 UFJ195973:UFJ195974 UPF195973:UPF195974 UZB195973:UZB195974 VIX195973:VIX195974 VST195973:VST195974 WCP195973:WCP195974 WML195973:WML195974 WWH195973:WWH195974 Y261532:Y261533 JV261509:JV261510 TR261509:TR261510 ADN261509:ADN261510 ANJ261509:ANJ261510 AXF261509:AXF261510 BHB261509:BHB261510 BQX261509:BQX261510 CAT261509:CAT261510 CKP261509:CKP261510 CUL261509:CUL261510 DEH261509:DEH261510 DOD261509:DOD261510 DXZ261509:DXZ261510 EHV261509:EHV261510 ERR261509:ERR261510 FBN261509:FBN261510 FLJ261509:FLJ261510 FVF261509:FVF261510 GFB261509:GFB261510 GOX261509:GOX261510 GYT261509:GYT261510 HIP261509:HIP261510 HSL261509:HSL261510 ICH261509:ICH261510 IMD261509:IMD261510 IVZ261509:IVZ261510 JFV261509:JFV261510 JPR261509:JPR261510 JZN261509:JZN261510 KJJ261509:KJJ261510 KTF261509:KTF261510 LDB261509:LDB261510 LMX261509:LMX261510 LWT261509:LWT261510 MGP261509:MGP261510 MQL261509:MQL261510 NAH261509:NAH261510 NKD261509:NKD261510 NTZ261509:NTZ261510 ODV261509:ODV261510 ONR261509:ONR261510 OXN261509:OXN261510 PHJ261509:PHJ261510 PRF261509:PRF261510 QBB261509:QBB261510 QKX261509:QKX261510 QUT261509:QUT261510 REP261509:REP261510 ROL261509:ROL261510 RYH261509:RYH261510 SID261509:SID261510 SRZ261509:SRZ261510 TBV261509:TBV261510 TLR261509:TLR261510 TVN261509:TVN261510 UFJ261509:UFJ261510 UPF261509:UPF261510 UZB261509:UZB261510 VIX261509:VIX261510 VST261509:VST261510 WCP261509:WCP261510 WML261509:WML261510 WWH261509:WWH261510 Y327068:Y327069 JV327045:JV327046 TR327045:TR327046 ADN327045:ADN327046 ANJ327045:ANJ327046 AXF327045:AXF327046 BHB327045:BHB327046 BQX327045:BQX327046 CAT327045:CAT327046 CKP327045:CKP327046 CUL327045:CUL327046 DEH327045:DEH327046 DOD327045:DOD327046 DXZ327045:DXZ327046 EHV327045:EHV327046 ERR327045:ERR327046 FBN327045:FBN327046 FLJ327045:FLJ327046 FVF327045:FVF327046 GFB327045:GFB327046 GOX327045:GOX327046 GYT327045:GYT327046 HIP327045:HIP327046 HSL327045:HSL327046 ICH327045:ICH327046 IMD327045:IMD327046 IVZ327045:IVZ327046 JFV327045:JFV327046 JPR327045:JPR327046 JZN327045:JZN327046 KJJ327045:KJJ327046 KTF327045:KTF327046 LDB327045:LDB327046 LMX327045:LMX327046 LWT327045:LWT327046 MGP327045:MGP327046 MQL327045:MQL327046 NAH327045:NAH327046 NKD327045:NKD327046 NTZ327045:NTZ327046 ODV327045:ODV327046 ONR327045:ONR327046 OXN327045:OXN327046 PHJ327045:PHJ327046 PRF327045:PRF327046 QBB327045:QBB327046 QKX327045:QKX327046 QUT327045:QUT327046 REP327045:REP327046 ROL327045:ROL327046 RYH327045:RYH327046 SID327045:SID327046 SRZ327045:SRZ327046 TBV327045:TBV327046 TLR327045:TLR327046 TVN327045:TVN327046 UFJ327045:UFJ327046 UPF327045:UPF327046 UZB327045:UZB327046 VIX327045:VIX327046 VST327045:VST327046 WCP327045:WCP327046 WML327045:WML327046 WWH327045:WWH327046 Y392604:Y392605 JV392581:JV392582 TR392581:TR392582 ADN392581:ADN392582 ANJ392581:ANJ392582 AXF392581:AXF392582 BHB392581:BHB392582 BQX392581:BQX392582 CAT392581:CAT392582 CKP392581:CKP392582 CUL392581:CUL392582 DEH392581:DEH392582 DOD392581:DOD392582 DXZ392581:DXZ392582 EHV392581:EHV392582 ERR392581:ERR392582 FBN392581:FBN392582 FLJ392581:FLJ392582 FVF392581:FVF392582 GFB392581:GFB392582 GOX392581:GOX392582 GYT392581:GYT392582 HIP392581:HIP392582 HSL392581:HSL392582 ICH392581:ICH392582 IMD392581:IMD392582 IVZ392581:IVZ392582 JFV392581:JFV392582 JPR392581:JPR392582 JZN392581:JZN392582 KJJ392581:KJJ392582 KTF392581:KTF392582 LDB392581:LDB392582 LMX392581:LMX392582 LWT392581:LWT392582 MGP392581:MGP392582 MQL392581:MQL392582 NAH392581:NAH392582 NKD392581:NKD392582 NTZ392581:NTZ392582 ODV392581:ODV392582 ONR392581:ONR392582 OXN392581:OXN392582 PHJ392581:PHJ392582 PRF392581:PRF392582 QBB392581:QBB392582 QKX392581:QKX392582 QUT392581:QUT392582 REP392581:REP392582 ROL392581:ROL392582 RYH392581:RYH392582 SID392581:SID392582 SRZ392581:SRZ392582 TBV392581:TBV392582 TLR392581:TLR392582 TVN392581:TVN392582 UFJ392581:UFJ392582 UPF392581:UPF392582 UZB392581:UZB392582 VIX392581:VIX392582 VST392581:VST392582 WCP392581:WCP392582 WML392581:WML392582 WWH392581:WWH392582 Y458140:Y458141 JV458117:JV458118 TR458117:TR458118 ADN458117:ADN458118 ANJ458117:ANJ458118 AXF458117:AXF458118 BHB458117:BHB458118 BQX458117:BQX458118 CAT458117:CAT458118 CKP458117:CKP458118 CUL458117:CUL458118 DEH458117:DEH458118 DOD458117:DOD458118 DXZ458117:DXZ458118 EHV458117:EHV458118 ERR458117:ERR458118 FBN458117:FBN458118 FLJ458117:FLJ458118 FVF458117:FVF458118 GFB458117:GFB458118 GOX458117:GOX458118 GYT458117:GYT458118 HIP458117:HIP458118 HSL458117:HSL458118 ICH458117:ICH458118 IMD458117:IMD458118 IVZ458117:IVZ458118 JFV458117:JFV458118 JPR458117:JPR458118 JZN458117:JZN458118 KJJ458117:KJJ458118 KTF458117:KTF458118 LDB458117:LDB458118 LMX458117:LMX458118 LWT458117:LWT458118 MGP458117:MGP458118 MQL458117:MQL458118 NAH458117:NAH458118 NKD458117:NKD458118 NTZ458117:NTZ458118 ODV458117:ODV458118 ONR458117:ONR458118 OXN458117:OXN458118 PHJ458117:PHJ458118 PRF458117:PRF458118 QBB458117:QBB458118 QKX458117:QKX458118 QUT458117:QUT458118 REP458117:REP458118 ROL458117:ROL458118 RYH458117:RYH458118 SID458117:SID458118 SRZ458117:SRZ458118 TBV458117:TBV458118 TLR458117:TLR458118 TVN458117:TVN458118 UFJ458117:UFJ458118 UPF458117:UPF458118 UZB458117:UZB458118 VIX458117:VIX458118 VST458117:VST458118 WCP458117:WCP458118 WML458117:WML458118 WWH458117:WWH458118 Y523676:Y523677 JV523653:JV523654 TR523653:TR523654 ADN523653:ADN523654 ANJ523653:ANJ523654 AXF523653:AXF523654 BHB523653:BHB523654 BQX523653:BQX523654 CAT523653:CAT523654 CKP523653:CKP523654 CUL523653:CUL523654 DEH523653:DEH523654 DOD523653:DOD523654 DXZ523653:DXZ523654 EHV523653:EHV523654 ERR523653:ERR523654 FBN523653:FBN523654 FLJ523653:FLJ523654 FVF523653:FVF523654 GFB523653:GFB523654 GOX523653:GOX523654 GYT523653:GYT523654 HIP523653:HIP523654 HSL523653:HSL523654 ICH523653:ICH523654 IMD523653:IMD523654 IVZ523653:IVZ523654 JFV523653:JFV523654 JPR523653:JPR523654 JZN523653:JZN523654 KJJ523653:KJJ523654 KTF523653:KTF523654 LDB523653:LDB523654 LMX523653:LMX523654 LWT523653:LWT523654 MGP523653:MGP523654 MQL523653:MQL523654 NAH523653:NAH523654 NKD523653:NKD523654 NTZ523653:NTZ523654 ODV523653:ODV523654 ONR523653:ONR523654 OXN523653:OXN523654 PHJ523653:PHJ523654 PRF523653:PRF523654 QBB523653:QBB523654 QKX523653:QKX523654 QUT523653:QUT523654 REP523653:REP523654 ROL523653:ROL523654 RYH523653:RYH523654 SID523653:SID523654 SRZ523653:SRZ523654 TBV523653:TBV523654 TLR523653:TLR523654 TVN523653:TVN523654 UFJ523653:UFJ523654 UPF523653:UPF523654 UZB523653:UZB523654 VIX523653:VIX523654 VST523653:VST523654 WCP523653:WCP523654 WML523653:WML523654 WWH523653:WWH523654 Y589212:Y589213 JV589189:JV589190 TR589189:TR589190 ADN589189:ADN589190 ANJ589189:ANJ589190 AXF589189:AXF589190 BHB589189:BHB589190 BQX589189:BQX589190 CAT589189:CAT589190 CKP589189:CKP589190 CUL589189:CUL589190 DEH589189:DEH589190 DOD589189:DOD589190 DXZ589189:DXZ589190 EHV589189:EHV589190 ERR589189:ERR589190 FBN589189:FBN589190 FLJ589189:FLJ589190 FVF589189:FVF589190 GFB589189:GFB589190 GOX589189:GOX589190 GYT589189:GYT589190 HIP589189:HIP589190 HSL589189:HSL589190 ICH589189:ICH589190 IMD589189:IMD589190 IVZ589189:IVZ589190 JFV589189:JFV589190 JPR589189:JPR589190 JZN589189:JZN589190 KJJ589189:KJJ589190 KTF589189:KTF589190 LDB589189:LDB589190 LMX589189:LMX589190 LWT589189:LWT589190 MGP589189:MGP589190 MQL589189:MQL589190 NAH589189:NAH589190 NKD589189:NKD589190 NTZ589189:NTZ589190 ODV589189:ODV589190 ONR589189:ONR589190 OXN589189:OXN589190 PHJ589189:PHJ589190 PRF589189:PRF589190 QBB589189:QBB589190 QKX589189:QKX589190 QUT589189:QUT589190 REP589189:REP589190 ROL589189:ROL589190 RYH589189:RYH589190 SID589189:SID589190 SRZ589189:SRZ589190 TBV589189:TBV589190 TLR589189:TLR589190 TVN589189:TVN589190 UFJ589189:UFJ589190 UPF589189:UPF589190 UZB589189:UZB589190 VIX589189:VIX589190 VST589189:VST589190 WCP589189:WCP589190 WML589189:WML589190 WWH589189:WWH589190 Y654748:Y654749 JV654725:JV654726 TR654725:TR654726 ADN654725:ADN654726 ANJ654725:ANJ654726 AXF654725:AXF654726 BHB654725:BHB654726 BQX654725:BQX654726 CAT654725:CAT654726 CKP654725:CKP654726 CUL654725:CUL654726 DEH654725:DEH654726 DOD654725:DOD654726 DXZ654725:DXZ654726 EHV654725:EHV654726 ERR654725:ERR654726 FBN654725:FBN654726 FLJ654725:FLJ654726 FVF654725:FVF654726 GFB654725:GFB654726 GOX654725:GOX654726 GYT654725:GYT654726 HIP654725:HIP654726 HSL654725:HSL654726 ICH654725:ICH654726 IMD654725:IMD654726 IVZ654725:IVZ654726 JFV654725:JFV654726 JPR654725:JPR654726 JZN654725:JZN654726 KJJ654725:KJJ654726 KTF654725:KTF654726 LDB654725:LDB654726 LMX654725:LMX654726 LWT654725:LWT654726 MGP654725:MGP654726 MQL654725:MQL654726 NAH654725:NAH654726 NKD654725:NKD654726 NTZ654725:NTZ654726 ODV654725:ODV654726 ONR654725:ONR654726 OXN654725:OXN654726 PHJ654725:PHJ654726 PRF654725:PRF654726 QBB654725:QBB654726 QKX654725:QKX654726 QUT654725:QUT654726 REP654725:REP654726 ROL654725:ROL654726 RYH654725:RYH654726 SID654725:SID654726 SRZ654725:SRZ654726 TBV654725:TBV654726 TLR654725:TLR654726 TVN654725:TVN654726 UFJ654725:UFJ654726 UPF654725:UPF654726 UZB654725:UZB654726 VIX654725:VIX654726 VST654725:VST654726 WCP654725:WCP654726 WML654725:WML654726 WWH654725:WWH654726 Y720284:Y720285 JV720261:JV720262 TR720261:TR720262 ADN720261:ADN720262 ANJ720261:ANJ720262 AXF720261:AXF720262 BHB720261:BHB720262 BQX720261:BQX720262 CAT720261:CAT720262 CKP720261:CKP720262 CUL720261:CUL720262 DEH720261:DEH720262 DOD720261:DOD720262 DXZ720261:DXZ720262 EHV720261:EHV720262 ERR720261:ERR720262 FBN720261:FBN720262 FLJ720261:FLJ720262 FVF720261:FVF720262 GFB720261:GFB720262 GOX720261:GOX720262 GYT720261:GYT720262 HIP720261:HIP720262 HSL720261:HSL720262 ICH720261:ICH720262 IMD720261:IMD720262 IVZ720261:IVZ720262 JFV720261:JFV720262 JPR720261:JPR720262 JZN720261:JZN720262 KJJ720261:KJJ720262 KTF720261:KTF720262 LDB720261:LDB720262 LMX720261:LMX720262 LWT720261:LWT720262 MGP720261:MGP720262 MQL720261:MQL720262 NAH720261:NAH720262 NKD720261:NKD720262 NTZ720261:NTZ720262 ODV720261:ODV720262 ONR720261:ONR720262 OXN720261:OXN720262 PHJ720261:PHJ720262 PRF720261:PRF720262 QBB720261:QBB720262 QKX720261:QKX720262 QUT720261:QUT720262 REP720261:REP720262 ROL720261:ROL720262 RYH720261:RYH720262 SID720261:SID720262 SRZ720261:SRZ720262 TBV720261:TBV720262 TLR720261:TLR720262 TVN720261:TVN720262 UFJ720261:UFJ720262 UPF720261:UPF720262 UZB720261:UZB720262 VIX720261:VIX720262 VST720261:VST720262 WCP720261:WCP720262 WML720261:WML720262 WWH720261:WWH720262 Y785820:Y785821 JV785797:JV785798 TR785797:TR785798 ADN785797:ADN785798 ANJ785797:ANJ785798 AXF785797:AXF785798 BHB785797:BHB785798 BQX785797:BQX785798 CAT785797:CAT785798 CKP785797:CKP785798 CUL785797:CUL785798 DEH785797:DEH785798 DOD785797:DOD785798 DXZ785797:DXZ785798 EHV785797:EHV785798 ERR785797:ERR785798 FBN785797:FBN785798 FLJ785797:FLJ785798 FVF785797:FVF785798 GFB785797:GFB785798 GOX785797:GOX785798 GYT785797:GYT785798 HIP785797:HIP785798 HSL785797:HSL785798 ICH785797:ICH785798 IMD785797:IMD785798 IVZ785797:IVZ785798 JFV785797:JFV785798 JPR785797:JPR785798 JZN785797:JZN785798 KJJ785797:KJJ785798 KTF785797:KTF785798 LDB785797:LDB785798 LMX785797:LMX785798 LWT785797:LWT785798 MGP785797:MGP785798 MQL785797:MQL785798 NAH785797:NAH785798 NKD785797:NKD785798 NTZ785797:NTZ785798 ODV785797:ODV785798 ONR785797:ONR785798 OXN785797:OXN785798 PHJ785797:PHJ785798 PRF785797:PRF785798 QBB785797:QBB785798 QKX785797:QKX785798 QUT785797:QUT785798 REP785797:REP785798 ROL785797:ROL785798 RYH785797:RYH785798 SID785797:SID785798 SRZ785797:SRZ785798 TBV785797:TBV785798 TLR785797:TLR785798 TVN785797:TVN785798 UFJ785797:UFJ785798 UPF785797:UPF785798 UZB785797:UZB785798 VIX785797:VIX785798 VST785797:VST785798 WCP785797:WCP785798 WML785797:WML785798 WWH785797:WWH785798 Y851356:Y851357 JV851333:JV851334 TR851333:TR851334 ADN851333:ADN851334 ANJ851333:ANJ851334 AXF851333:AXF851334 BHB851333:BHB851334 BQX851333:BQX851334 CAT851333:CAT851334 CKP851333:CKP851334 CUL851333:CUL851334 DEH851333:DEH851334 DOD851333:DOD851334 DXZ851333:DXZ851334 EHV851333:EHV851334 ERR851333:ERR851334 FBN851333:FBN851334 FLJ851333:FLJ851334 FVF851333:FVF851334 GFB851333:GFB851334 GOX851333:GOX851334 GYT851333:GYT851334 HIP851333:HIP851334 HSL851333:HSL851334 ICH851333:ICH851334 IMD851333:IMD851334 IVZ851333:IVZ851334 JFV851333:JFV851334 JPR851333:JPR851334 JZN851333:JZN851334 KJJ851333:KJJ851334 KTF851333:KTF851334 LDB851333:LDB851334 LMX851333:LMX851334 LWT851333:LWT851334 MGP851333:MGP851334 MQL851333:MQL851334 NAH851333:NAH851334 NKD851333:NKD851334 NTZ851333:NTZ851334 ODV851333:ODV851334 ONR851333:ONR851334 OXN851333:OXN851334 PHJ851333:PHJ851334 PRF851333:PRF851334 QBB851333:QBB851334 QKX851333:QKX851334 QUT851333:QUT851334 REP851333:REP851334 ROL851333:ROL851334 RYH851333:RYH851334 SID851333:SID851334 SRZ851333:SRZ851334 TBV851333:TBV851334 TLR851333:TLR851334 TVN851333:TVN851334 UFJ851333:UFJ851334 UPF851333:UPF851334 UZB851333:UZB851334 VIX851333:VIX851334 VST851333:VST851334 WCP851333:WCP851334 WML851333:WML851334 WWH851333:WWH851334 Y916892:Y916893 JV916869:JV916870 TR916869:TR916870 ADN916869:ADN916870 ANJ916869:ANJ916870 AXF916869:AXF916870 BHB916869:BHB916870 BQX916869:BQX916870 CAT916869:CAT916870 CKP916869:CKP916870 CUL916869:CUL916870 DEH916869:DEH916870 DOD916869:DOD916870 DXZ916869:DXZ916870 EHV916869:EHV916870 ERR916869:ERR916870 FBN916869:FBN916870 FLJ916869:FLJ916870 FVF916869:FVF916870 GFB916869:GFB916870 GOX916869:GOX916870 GYT916869:GYT916870 HIP916869:HIP916870 HSL916869:HSL916870 ICH916869:ICH916870 IMD916869:IMD916870 IVZ916869:IVZ916870 JFV916869:JFV916870 JPR916869:JPR916870 JZN916869:JZN916870 KJJ916869:KJJ916870 KTF916869:KTF916870 LDB916869:LDB916870 LMX916869:LMX916870 LWT916869:LWT916870 MGP916869:MGP916870 MQL916869:MQL916870 NAH916869:NAH916870 NKD916869:NKD916870 NTZ916869:NTZ916870 ODV916869:ODV916870 ONR916869:ONR916870 OXN916869:OXN916870 PHJ916869:PHJ916870 PRF916869:PRF916870 QBB916869:QBB916870 QKX916869:QKX916870 QUT916869:QUT916870 REP916869:REP916870 ROL916869:ROL916870 RYH916869:RYH916870 SID916869:SID916870 SRZ916869:SRZ916870 TBV916869:TBV916870 TLR916869:TLR916870 TVN916869:TVN916870 UFJ916869:UFJ916870 UPF916869:UPF916870 UZB916869:UZB916870 VIX916869:VIX916870 VST916869:VST916870 WCP916869:WCP916870 WML916869:WML916870 WWH916869:WWH916870 Y982428:Y982429 JV982405:JV982406 TR982405:TR982406 ADN982405:ADN982406 ANJ982405:ANJ982406 AXF982405:AXF982406 BHB982405:BHB982406 BQX982405:BQX982406 CAT982405:CAT982406 CKP982405:CKP982406 CUL982405:CUL982406 DEH982405:DEH982406 DOD982405:DOD982406 DXZ982405:DXZ982406 EHV982405:EHV982406 ERR982405:ERR982406 FBN982405:FBN982406 FLJ982405:FLJ982406 FVF982405:FVF982406 GFB982405:GFB982406 GOX982405:GOX982406 GYT982405:GYT982406 HIP982405:HIP982406 HSL982405:HSL982406 ICH982405:ICH982406 IMD982405:IMD982406 IVZ982405:IVZ982406 JFV982405:JFV982406 JPR982405:JPR982406 JZN982405:JZN982406 KJJ982405:KJJ982406 KTF982405:KTF982406 LDB982405:LDB982406 LMX982405:LMX982406 LWT982405:LWT982406 MGP982405:MGP982406 MQL982405:MQL982406 NAH982405:NAH982406 NKD982405:NKD982406 NTZ982405:NTZ982406 ODV982405:ODV982406 ONR982405:ONR982406 OXN982405:OXN982406 PHJ982405:PHJ982406 PRF982405:PRF982406 QBB982405:QBB982406 QKX982405:QKX982406 QUT982405:QUT982406 REP982405:REP982406 ROL982405:ROL982406 RYH982405:RYH982406 SID982405:SID982406 SRZ982405:SRZ982406 TBV982405:TBV982406 TLR982405:TLR982406 TVN982405:TVN982406 UFJ982405:UFJ982406 UPF982405:UPF982406 UZB982405:UZB982406 VIX982405:VIX982406 VST982405:VST982406 WCP982405:WCP982406 WML982405:WML982406 WWH982405:WWH982406 AB64925 JY64902 TU64902 ADQ64902 ANM64902 AXI64902 BHE64902 BRA64902 CAW64902 CKS64902 CUO64902 DEK64902 DOG64902 DYC64902 EHY64902 ERU64902 FBQ64902 FLM64902 FVI64902 GFE64902 GPA64902 GYW64902 HIS64902 HSO64902 ICK64902 IMG64902 IWC64902 JFY64902 JPU64902 JZQ64902 KJM64902 KTI64902 LDE64902 LNA64902 LWW64902 MGS64902 MQO64902 NAK64902 NKG64902 NUC64902 ODY64902 ONU64902 OXQ64902 PHM64902 PRI64902 QBE64902 QLA64902 QUW64902 RES64902 ROO64902 RYK64902 SIG64902 SSC64902 TBY64902 TLU64902 TVQ64902 UFM64902 UPI64902 UZE64902 VJA64902 VSW64902 WCS64902 WMO64902 WWK64902 AB130461 JY130438 TU130438 ADQ130438 ANM130438 AXI130438 BHE130438 BRA130438 CAW130438 CKS130438 CUO130438 DEK130438 DOG130438 DYC130438 EHY130438 ERU130438 FBQ130438 FLM130438 FVI130438 GFE130438 GPA130438 GYW130438 HIS130438 HSO130438 ICK130438 IMG130438 IWC130438 JFY130438 JPU130438 JZQ130438 KJM130438 KTI130438 LDE130438 LNA130438 LWW130438 MGS130438 MQO130438 NAK130438 NKG130438 NUC130438 ODY130438 ONU130438 OXQ130438 PHM130438 PRI130438 QBE130438 QLA130438 QUW130438 RES130438 ROO130438 RYK130438 SIG130438 SSC130438 TBY130438 TLU130438 TVQ130438 UFM130438 UPI130438 UZE130438 VJA130438 VSW130438 WCS130438 WMO130438 WWK130438 AB195997 JY195974 TU195974 ADQ195974 ANM195974 AXI195974 BHE195974 BRA195974 CAW195974 CKS195974 CUO195974 DEK195974 DOG195974 DYC195974 EHY195974 ERU195974 FBQ195974 FLM195974 FVI195974 GFE195974 GPA195974 GYW195974 HIS195974 HSO195974 ICK195974 IMG195974 IWC195974 JFY195974 JPU195974 JZQ195974 KJM195974 KTI195974 LDE195974 LNA195974 LWW195974 MGS195974 MQO195974 NAK195974 NKG195974 NUC195974 ODY195974 ONU195974 OXQ195974 PHM195974 PRI195974 QBE195974 QLA195974 QUW195974 RES195974 ROO195974 RYK195974 SIG195974 SSC195974 TBY195974 TLU195974 TVQ195974 UFM195974 UPI195974 UZE195974 VJA195974 VSW195974 WCS195974 WMO195974 WWK195974 AB261533 JY261510 TU261510 ADQ261510 ANM261510 AXI261510 BHE261510 BRA261510 CAW261510 CKS261510 CUO261510 DEK261510 DOG261510 DYC261510 EHY261510 ERU261510 FBQ261510 FLM261510 FVI261510 GFE261510 GPA261510 GYW261510 HIS261510 HSO261510 ICK261510 IMG261510 IWC261510 JFY261510 JPU261510 JZQ261510 KJM261510 KTI261510 LDE261510 LNA261510 LWW261510 MGS261510 MQO261510 NAK261510 NKG261510 NUC261510 ODY261510 ONU261510 OXQ261510 PHM261510 PRI261510 QBE261510 QLA261510 QUW261510 RES261510 ROO261510 RYK261510 SIG261510 SSC261510 TBY261510 TLU261510 TVQ261510 UFM261510 UPI261510 UZE261510 VJA261510 VSW261510 WCS261510 WMO261510 WWK261510 AB327069 JY327046 TU327046 ADQ327046 ANM327046 AXI327046 BHE327046 BRA327046 CAW327046 CKS327046 CUO327046 DEK327046 DOG327046 DYC327046 EHY327046 ERU327046 FBQ327046 FLM327046 FVI327046 GFE327046 GPA327046 GYW327046 HIS327046 HSO327046 ICK327046 IMG327046 IWC327046 JFY327046 JPU327046 JZQ327046 KJM327046 KTI327046 LDE327046 LNA327046 LWW327046 MGS327046 MQO327046 NAK327046 NKG327046 NUC327046 ODY327046 ONU327046 OXQ327046 PHM327046 PRI327046 QBE327046 QLA327046 QUW327046 RES327046 ROO327046 RYK327046 SIG327046 SSC327046 TBY327046 TLU327046 TVQ327046 UFM327046 UPI327046 UZE327046 VJA327046 VSW327046 WCS327046 WMO327046 WWK327046 AB392605 JY392582 TU392582 ADQ392582 ANM392582 AXI392582 BHE392582 BRA392582 CAW392582 CKS392582 CUO392582 DEK392582 DOG392582 DYC392582 EHY392582 ERU392582 FBQ392582 FLM392582 FVI392582 GFE392582 GPA392582 GYW392582 HIS392582 HSO392582 ICK392582 IMG392582 IWC392582 JFY392582 JPU392582 JZQ392582 KJM392582 KTI392582 LDE392582 LNA392582 LWW392582 MGS392582 MQO392582 NAK392582 NKG392582 NUC392582 ODY392582 ONU392582 OXQ392582 PHM392582 PRI392582 QBE392582 QLA392582 QUW392582 RES392582 ROO392582 RYK392582 SIG392582 SSC392582 TBY392582 TLU392582 TVQ392582 UFM392582 UPI392582 UZE392582 VJA392582 VSW392582 WCS392582 WMO392582 WWK392582 AB458141 JY458118 TU458118 ADQ458118 ANM458118 AXI458118 BHE458118 BRA458118 CAW458118 CKS458118 CUO458118 DEK458118 DOG458118 DYC458118 EHY458118 ERU458118 FBQ458118 FLM458118 FVI458118 GFE458118 GPA458118 GYW458118 HIS458118 HSO458118 ICK458118 IMG458118 IWC458118 JFY458118 JPU458118 JZQ458118 KJM458118 KTI458118 LDE458118 LNA458118 LWW458118 MGS458118 MQO458118 NAK458118 NKG458118 NUC458118 ODY458118 ONU458118 OXQ458118 PHM458118 PRI458118 QBE458118 QLA458118 QUW458118 RES458118 ROO458118 RYK458118 SIG458118 SSC458118 TBY458118 TLU458118 TVQ458118 UFM458118 UPI458118 UZE458118 VJA458118 VSW458118 WCS458118 WMO458118 WWK458118 AB523677 JY523654 TU523654 ADQ523654 ANM523654 AXI523654 BHE523654 BRA523654 CAW523654 CKS523654 CUO523654 DEK523654 DOG523654 DYC523654 EHY523654 ERU523654 FBQ523654 FLM523654 FVI523654 GFE523654 GPA523654 GYW523654 HIS523654 HSO523654 ICK523654 IMG523654 IWC523654 JFY523654 JPU523654 JZQ523654 KJM523654 KTI523654 LDE523654 LNA523654 LWW523654 MGS523654 MQO523654 NAK523654 NKG523654 NUC523654 ODY523654 ONU523654 OXQ523654 PHM523654 PRI523654 QBE523654 QLA523654 QUW523654 RES523654 ROO523654 RYK523654 SIG523654 SSC523654 TBY523654 TLU523654 TVQ523654 UFM523654 UPI523654 UZE523654 VJA523654 VSW523654 WCS523654 WMO523654 WWK523654 AB589213 JY589190 TU589190 ADQ589190 ANM589190 AXI589190 BHE589190 BRA589190 CAW589190 CKS589190 CUO589190 DEK589190 DOG589190 DYC589190 EHY589190 ERU589190 FBQ589190 FLM589190 FVI589190 GFE589190 GPA589190 GYW589190 HIS589190 HSO589190 ICK589190 IMG589190 IWC589190 JFY589190 JPU589190 JZQ589190 KJM589190 KTI589190 LDE589190 LNA589190 LWW589190 MGS589190 MQO589190 NAK589190 NKG589190 NUC589190 ODY589190 ONU589190 OXQ589190 PHM589190 PRI589190 QBE589190 QLA589190 QUW589190 RES589190 ROO589190 RYK589190 SIG589190 SSC589190 TBY589190 TLU589190 TVQ589190 UFM589190 UPI589190 UZE589190 VJA589190 VSW589190 WCS589190 WMO589190 WWK589190 AB654749 JY654726 TU654726 ADQ654726 ANM654726 AXI654726 BHE654726 BRA654726 CAW654726 CKS654726 CUO654726 DEK654726 DOG654726 DYC654726 EHY654726 ERU654726 FBQ654726 FLM654726 FVI654726 GFE654726 GPA654726 GYW654726 HIS654726 HSO654726 ICK654726 IMG654726 IWC654726 JFY654726 JPU654726 JZQ654726 KJM654726 KTI654726 LDE654726 LNA654726 LWW654726 MGS654726 MQO654726 NAK654726 NKG654726 NUC654726 ODY654726 ONU654726 OXQ654726 PHM654726 PRI654726 QBE654726 QLA654726 QUW654726 RES654726 ROO654726 RYK654726 SIG654726 SSC654726 TBY654726 TLU654726 TVQ654726 UFM654726 UPI654726 UZE654726 VJA654726 VSW654726 WCS654726 WMO654726 WWK654726 AB720285 JY720262 TU720262 ADQ720262 ANM720262 AXI720262 BHE720262 BRA720262 CAW720262 CKS720262 CUO720262 DEK720262 DOG720262 DYC720262 EHY720262 ERU720262 FBQ720262 FLM720262 FVI720262 GFE720262 GPA720262 GYW720262 HIS720262 HSO720262 ICK720262 IMG720262 IWC720262 JFY720262 JPU720262 JZQ720262 KJM720262 KTI720262 LDE720262 LNA720262 LWW720262 MGS720262 MQO720262 NAK720262 NKG720262 NUC720262 ODY720262 ONU720262 OXQ720262 PHM720262 PRI720262 QBE720262 QLA720262 QUW720262 RES720262 ROO720262 RYK720262 SIG720262 SSC720262 TBY720262 TLU720262 TVQ720262 UFM720262 UPI720262 UZE720262 VJA720262 VSW720262 WCS720262 WMO720262 WWK720262 AB785821 JY785798 TU785798 ADQ785798 ANM785798 AXI785798 BHE785798 BRA785798 CAW785798 CKS785798 CUO785798 DEK785798 DOG785798 DYC785798 EHY785798 ERU785798 FBQ785798 FLM785798 FVI785798 GFE785798 GPA785798 GYW785798 HIS785798 HSO785798 ICK785798 IMG785798 IWC785798 JFY785798 JPU785798 JZQ785798 KJM785798 KTI785798 LDE785798 LNA785798 LWW785798 MGS785798 MQO785798 NAK785798 NKG785798 NUC785798 ODY785798 ONU785798 OXQ785798 PHM785798 PRI785798 QBE785798 QLA785798 QUW785798 RES785798 ROO785798 RYK785798 SIG785798 SSC785798 TBY785798 TLU785798 TVQ785798 UFM785798 UPI785798 UZE785798 VJA785798 VSW785798 WCS785798 WMO785798 WWK785798 AB851357 JY851334 TU851334 ADQ851334 ANM851334 AXI851334 BHE851334 BRA851334 CAW851334 CKS851334 CUO851334 DEK851334 DOG851334 DYC851334 EHY851334 ERU851334 FBQ851334 FLM851334 FVI851334 GFE851334 GPA851334 GYW851334 HIS851334 HSO851334 ICK851334 IMG851334 IWC851334 JFY851334 JPU851334 JZQ851334 KJM851334 KTI851334 LDE851334 LNA851334 LWW851334 MGS851334 MQO851334 NAK851334 NKG851334 NUC851334 ODY851334 ONU851334 OXQ851334 PHM851334 PRI851334 QBE851334 QLA851334 QUW851334 RES851334 ROO851334 RYK851334 SIG851334 SSC851334 TBY851334 TLU851334 TVQ851334 UFM851334 UPI851334 UZE851334 VJA851334 VSW851334 WCS851334 WMO851334 WWK851334 AB916893 JY916870 TU916870 ADQ916870 ANM916870 AXI916870 BHE916870 BRA916870 CAW916870 CKS916870 CUO916870 DEK916870 DOG916870 DYC916870 EHY916870 ERU916870 FBQ916870 FLM916870 FVI916870 GFE916870 GPA916870 GYW916870 HIS916870 HSO916870 ICK916870 IMG916870 IWC916870 JFY916870 JPU916870 JZQ916870 KJM916870 KTI916870 LDE916870 LNA916870 LWW916870 MGS916870 MQO916870 NAK916870 NKG916870 NUC916870 ODY916870 ONU916870 OXQ916870 PHM916870 PRI916870 QBE916870 QLA916870 QUW916870 RES916870 ROO916870 RYK916870 SIG916870 SSC916870 TBY916870 TLU916870 TVQ916870 UFM916870 UPI916870 UZE916870 VJA916870 VSW916870 WCS916870 WMO916870 WWK916870 AB982429 JY982406 TU982406 ADQ982406 ANM982406 AXI982406 BHE982406 BRA982406 CAW982406 CKS982406 CUO982406 DEK982406 DOG982406 DYC982406 EHY982406 ERU982406 FBQ982406 FLM982406 FVI982406 GFE982406 GPA982406 GYW982406 HIS982406 HSO982406 ICK982406 IMG982406 IWC982406 JFY982406 JPU982406 JZQ982406 KJM982406 KTI982406 LDE982406 LNA982406 LWW982406 MGS982406 MQO982406 NAK982406 NKG982406 NUC982406 ODY982406 ONU982406 OXQ982406 PHM982406 PRI982406 QBE982406 QLA982406 QUW982406 RES982406 ROO982406 RYK982406 SIG982406 SSC982406 TBY982406 TLU982406 TVQ982406 UFM982406 UPI982406 UZE982406 VJA982406 VSW982406 WCS982406 WMO982406 WWK982406 AG65257:AG65261 KD65234:KD65238 TZ65234:TZ65238 ADV65234:ADV65238 ANR65234:ANR65238 AXN65234:AXN65238 BHJ65234:BHJ65238 BRF65234:BRF65238 CBB65234:CBB65238 CKX65234:CKX65238 CUT65234:CUT65238 DEP65234:DEP65238 DOL65234:DOL65238 DYH65234:DYH65238 EID65234:EID65238 ERZ65234:ERZ65238 FBV65234:FBV65238 FLR65234:FLR65238 FVN65234:FVN65238 GFJ65234:GFJ65238 GPF65234:GPF65238 GZB65234:GZB65238 HIX65234:HIX65238 HST65234:HST65238 ICP65234:ICP65238 IML65234:IML65238 IWH65234:IWH65238 JGD65234:JGD65238 JPZ65234:JPZ65238 JZV65234:JZV65238 KJR65234:KJR65238 KTN65234:KTN65238 LDJ65234:LDJ65238 LNF65234:LNF65238 LXB65234:LXB65238 MGX65234:MGX65238 MQT65234:MQT65238 NAP65234:NAP65238 NKL65234:NKL65238 NUH65234:NUH65238 OED65234:OED65238 ONZ65234:ONZ65238 OXV65234:OXV65238 PHR65234:PHR65238 PRN65234:PRN65238 QBJ65234:QBJ65238 QLF65234:QLF65238 QVB65234:QVB65238 REX65234:REX65238 ROT65234:ROT65238 RYP65234:RYP65238 SIL65234:SIL65238 SSH65234:SSH65238 TCD65234:TCD65238 TLZ65234:TLZ65238 TVV65234:TVV65238 UFR65234:UFR65238 UPN65234:UPN65238 UZJ65234:UZJ65238 VJF65234:VJF65238 VTB65234:VTB65238 WCX65234:WCX65238 WMT65234:WMT65238 WWP65234:WWP65238 AG130793:AG130797 KD130770:KD130774 TZ130770:TZ130774 ADV130770:ADV130774 ANR130770:ANR130774 AXN130770:AXN130774 BHJ130770:BHJ130774 BRF130770:BRF130774 CBB130770:CBB130774 CKX130770:CKX130774 CUT130770:CUT130774 DEP130770:DEP130774 DOL130770:DOL130774 DYH130770:DYH130774 EID130770:EID130774 ERZ130770:ERZ130774 FBV130770:FBV130774 FLR130770:FLR130774 FVN130770:FVN130774 GFJ130770:GFJ130774 GPF130770:GPF130774 GZB130770:GZB130774 HIX130770:HIX130774 HST130770:HST130774 ICP130770:ICP130774 IML130770:IML130774 IWH130770:IWH130774 JGD130770:JGD130774 JPZ130770:JPZ130774 JZV130770:JZV130774 KJR130770:KJR130774 KTN130770:KTN130774 LDJ130770:LDJ130774 LNF130770:LNF130774 LXB130770:LXB130774 MGX130770:MGX130774 MQT130770:MQT130774 NAP130770:NAP130774 NKL130770:NKL130774 NUH130770:NUH130774 OED130770:OED130774 ONZ130770:ONZ130774 OXV130770:OXV130774 PHR130770:PHR130774 PRN130770:PRN130774 QBJ130770:QBJ130774 QLF130770:QLF130774 QVB130770:QVB130774 REX130770:REX130774 ROT130770:ROT130774 RYP130770:RYP130774 SIL130770:SIL130774 SSH130770:SSH130774 TCD130770:TCD130774 TLZ130770:TLZ130774 TVV130770:TVV130774 UFR130770:UFR130774 UPN130770:UPN130774 UZJ130770:UZJ130774 VJF130770:VJF130774 VTB130770:VTB130774 WCX130770:WCX130774 WMT130770:WMT130774 WWP130770:WWP130774 AG196329:AG196333 KD196306:KD196310 TZ196306:TZ196310 ADV196306:ADV196310 ANR196306:ANR196310 AXN196306:AXN196310 BHJ196306:BHJ196310 BRF196306:BRF196310 CBB196306:CBB196310 CKX196306:CKX196310 CUT196306:CUT196310 DEP196306:DEP196310 DOL196306:DOL196310 DYH196306:DYH196310 EID196306:EID196310 ERZ196306:ERZ196310 FBV196306:FBV196310 FLR196306:FLR196310 FVN196306:FVN196310 GFJ196306:GFJ196310 GPF196306:GPF196310 GZB196306:GZB196310 HIX196306:HIX196310 HST196306:HST196310 ICP196306:ICP196310 IML196306:IML196310 IWH196306:IWH196310 JGD196306:JGD196310 JPZ196306:JPZ196310 JZV196306:JZV196310 KJR196306:KJR196310 KTN196306:KTN196310 LDJ196306:LDJ196310 LNF196306:LNF196310 LXB196306:LXB196310 MGX196306:MGX196310 MQT196306:MQT196310 NAP196306:NAP196310 NKL196306:NKL196310 NUH196306:NUH196310 OED196306:OED196310 ONZ196306:ONZ196310 OXV196306:OXV196310 PHR196306:PHR196310 PRN196306:PRN196310 QBJ196306:QBJ196310 QLF196306:QLF196310 QVB196306:QVB196310 REX196306:REX196310 ROT196306:ROT196310 RYP196306:RYP196310 SIL196306:SIL196310 SSH196306:SSH196310 TCD196306:TCD196310 TLZ196306:TLZ196310 TVV196306:TVV196310 UFR196306:UFR196310 UPN196306:UPN196310 UZJ196306:UZJ196310 VJF196306:VJF196310 VTB196306:VTB196310 WCX196306:WCX196310 WMT196306:WMT196310 WWP196306:WWP196310 AG261865:AG261869 KD261842:KD261846 TZ261842:TZ261846 ADV261842:ADV261846 ANR261842:ANR261846 AXN261842:AXN261846 BHJ261842:BHJ261846 BRF261842:BRF261846 CBB261842:CBB261846 CKX261842:CKX261846 CUT261842:CUT261846 DEP261842:DEP261846 DOL261842:DOL261846 DYH261842:DYH261846 EID261842:EID261846 ERZ261842:ERZ261846 FBV261842:FBV261846 FLR261842:FLR261846 FVN261842:FVN261846 GFJ261842:GFJ261846 GPF261842:GPF261846 GZB261842:GZB261846 HIX261842:HIX261846 HST261842:HST261846 ICP261842:ICP261846 IML261842:IML261846 IWH261842:IWH261846 JGD261842:JGD261846 JPZ261842:JPZ261846 JZV261842:JZV261846 KJR261842:KJR261846 KTN261842:KTN261846 LDJ261842:LDJ261846 LNF261842:LNF261846 LXB261842:LXB261846 MGX261842:MGX261846 MQT261842:MQT261846 NAP261842:NAP261846 NKL261842:NKL261846 NUH261842:NUH261846 OED261842:OED261846 ONZ261842:ONZ261846 OXV261842:OXV261846 PHR261842:PHR261846 PRN261842:PRN261846 QBJ261842:QBJ261846 QLF261842:QLF261846 QVB261842:QVB261846 REX261842:REX261846 ROT261842:ROT261846 RYP261842:RYP261846 SIL261842:SIL261846 SSH261842:SSH261846 TCD261842:TCD261846 TLZ261842:TLZ261846 TVV261842:TVV261846 UFR261842:UFR261846 UPN261842:UPN261846 UZJ261842:UZJ261846 VJF261842:VJF261846 VTB261842:VTB261846 WCX261842:WCX261846 WMT261842:WMT261846 WWP261842:WWP261846 AG327401:AG327405 KD327378:KD327382 TZ327378:TZ327382 ADV327378:ADV327382 ANR327378:ANR327382 AXN327378:AXN327382 BHJ327378:BHJ327382 BRF327378:BRF327382 CBB327378:CBB327382 CKX327378:CKX327382 CUT327378:CUT327382 DEP327378:DEP327382 DOL327378:DOL327382 DYH327378:DYH327382 EID327378:EID327382 ERZ327378:ERZ327382 FBV327378:FBV327382 FLR327378:FLR327382 FVN327378:FVN327382 GFJ327378:GFJ327382 GPF327378:GPF327382 GZB327378:GZB327382 HIX327378:HIX327382 HST327378:HST327382 ICP327378:ICP327382 IML327378:IML327382 IWH327378:IWH327382 JGD327378:JGD327382 JPZ327378:JPZ327382 JZV327378:JZV327382 KJR327378:KJR327382 KTN327378:KTN327382 LDJ327378:LDJ327382 LNF327378:LNF327382 LXB327378:LXB327382 MGX327378:MGX327382 MQT327378:MQT327382 NAP327378:NAP327382 NKL327378:NKL327382 NUH327378:NUH327382 OED327378:OED327382 ONZ327378:ONZ327382 OXV327378:OXV327382 PHR327378:PHR327382 PRN327378:PRN327382 QBJ327378:QBJ327382 QLF327378:QLF327382 QVB327378:QVB327382 REX327378:REX327382 ROT327378:ROT327382 RYP327378:RYP327382 SIL327378:SIL327382 SSH327378:SSH327382 TCD327378:TCD327382 TLZ327378:TLZ327382 TVV327378:TVV327382 UFR327378:UFR327382 UPN327378:UPN327382 UZJ327378:UZJ327382 VJF327378:VJF327382 VTB327378:VTB327382 WCX327378:WCX327382 WMT327378:WMT327382 WWP327378:WWP327382 AG392937:AG392941 KD392914:KD392918 TZ392914:TZ392918 ADV392914:ADV392918 ANR392914:ANR392918 AXN392914:AXN392918 BHJ392914:BHJ392918 BRF392914:BRF392918 CBB392914:CBB392918 CKX392914:CKX392918 CUT392914:CUT392918 DEP392914:DEP392918 DOL392914:DOL392918 DYH392914:DYH392918 EID392914:EID392918 ERZ392914:ERZ392918 FBV392914:FBV392918 FLR392914:FLR392918 FVN392914:FVN392918 GFJ392914:GFJ392918 GPF392914:GPF392918 GZB392914:GZB392918 HIX392914:HIX392918 HST392914:HST392918 ICP392914:ICP392918 IML392914:IML392918 IWH392914:IWH392918 JGD392914:JGD392918 JPZ392914:JPZ392918 JZV392914:JZV392918 KJR392914:KJR392918 KTN392914:KTN392918 LDJ392914:LDJ392918 LNF392914:LNF392918 LXB392914:LXB392918 MGX392914:MGX392918 MQT392914:MQT392918 NAP392914:NAP392918 NKL392914:NKL392918 NUH392914:NUH392918 OED392914:OED392918 ONZ392914:ONZ392918 OXV392914:OXV392918 PHR392914:PHR392918 PRN392914:PRN392918 QBJ392914:QBJ392918 QLF392914:QLF392918 QVB392914:QVB392918 REX392914:REX392918 ROT392914:ROT392918 RYP392914:RYP392918 SIL392914:SIL392918 SSH392914:SSH392918 TCD392914:TCD392918 TLZ392914:TLZ392918 TVV392914:TVV392918 UFR392914:UFR392918 UPN392914:UPN392918 UZJ392914:UZJ392918 VJF392914:VJF392918 VTB392914:VTB392918 WCX392914:WCX392918 WMT392914:WMT392918 WWP392914:WWP392918 AG458473:AG458477 KD458450:KD458454 TZ458450:TZ458454 ADV458450:ADV458454 ANR458450:ANR458454 AXN458450:AXN458454 BHJ458450:BHJ458454 BRF458450:BRF458454 CBB458450:CBB458454 CKX458450:CKX458454 CUT458450:CUT458454 DEP458450:DEP458454 DOL458450:DOL458454 DYH458450:DYH458454 EID458450:EID458454 ERZ458450:ERZ458454 FBV458450:FBV458454 FLR458450:FLR458454 FVN458450:FVN458454 GFJ458450:GFJ458454 GPF458450:GPF458454 GZB458450:GZB458454 HIX458450:HIX458454 HST458450:HST458454 ICP458450:ICP458454 IML458450:IML458454 IWH458450:IWH458454 JGD458450:JGD458454 JPZ458450:JPZ458454 JZV458450:JZV458454 KJR458450:KJR458454 KTN458450:KTN458454 LDJ458450:LDJ458454 LNF458450:LNF458454 LXB458450:LXB458454 MGX458450:MGX458454 MQT458450:MQT458454 NAP458450:NAP458454 NKL458450:NKL458454 NUH458450:NUH458454 OED458450:OED458454 ONZ458450:ONZ458454 OXV458450:OXV458454 PHR458450:PHR458454 PRN458450:PRN458454 QBJ458450:QBJ458454 QLF458450:QLF458454 QVB458450:QVB458454 REX458450:REX458454 ROT458450:ROT458454 RYP458450:RYP458454 SIL458450:SIL458454 SSH458450:SSH458454 TCD458450:TCD458454 TLZ458450:TLZ458454 TVV458450:TVV458454 UFR458450:UFR458454 UPN458450:UPN458454 UZJ458450:UZJ458454 VJF458450:VJF458454 VTB458450:VTB458454 WCX458450:WCX458454 WMT458450:WMT458454 WWP458450:WWP458454 AG524009:AG524013 KD523986:KD523990 TZ523986:TZ523990 ADV523986:ADV523990 ANR523986:ANR523990 AXN523986:AXN523990 BHJ523986:BHJ523990 BRF523986:BRF523990 CBB523986:CBB523990 CKX523986:CKX523990 CUT523986:CUT523990 DEP523986:DEP523990 DOL523986:DOL523990 DYH523986:DYH523990 EID523986:EID523990 ERZ523986:ERZ523990 FBV523986:FBV523990 FLR523986:FLR523990 FVN523986:FVN523990 GFJ523986:GFJ523990 GPF523986:GPF523990 GZB523986:GZB523990 HIX523986:HIX523990 HST523986:HST523990 ICP523986:ICP523990 IML523986:IML523990 IWH523986:IWH523990 JGD523986:JGD523990 JPZ523986:JPZ523990 JZV523986:JZV523990 KJR523986:KJR523990 KTN523986:KTN523990 LDJ523986:LDJ523990 LNF523986:LNF523990 LXB523986:LXB523990 MGX523986:MGX523990 MQT523986:MQT523990 NAP523986:NAP523990 NKL523986:NKL523990 NUH523986:NUH523990 OED523986:OED523990 ONZ523986:ONZ523990 OXV523986:OXV523990 PHR523986:PHR523990 PRN523986:PRN523990 QBJ523986:QBJ523990 QLF523986:QLF523990 QVB523986:QVB523990 REX523986:REX523990 ROT523986:ROT523990 RYP523986:RYP523990 SIL523986:SIL523990 SSH523986:SSH523990 TCD523986:TCD523990 TLZ523986:TLZ523990 TVV523986:TVV523990 UFR523986:UFR523990 UPN523986:UPN523990 UZJ523986:UZJ523990 VJF523986:VJF523990 VTB523986:VTB523990 WCX523986:WCX523990 WMT523986:WMT523990 WWP523986:WWP523990 AG589545:AG589549 KD589522:KD589526 TZ589522:TZ589526 ADV589522:ADV589526 ANR589522:ANR589526 AXN589522:AXN589526 BHJ589522:BHJ589526 BRF589522:BRF589526 CBB589522:CBB589526 CKX589522:CKX589526 CUT589522:CUT589526 DEP589522:DEP589526 DOL589522:DOL589526 DYH589522:DYH589526 EID589522:EID589526 ERZ589522:ERZ589526 FBV589522:FBV589526 FLR589522:FLR589526 FVN589522:FVN589526 GFJ589522:GFJ589526 GPF589522:GPF589526 GZB589522:GZB589526 HIX589522:HIX589526 HST589522:HST589526 ICP589522:ICP589526 IML589522:IML589526 IWH589522:IWH589526 JGD589522:JGD589526 JPZ589522:JPZ589526 JZV589522:JZV589526 KJR589522:KJR589526 KTN589522:KTN589526 LDJ589522:LDJ589526 LNF589522:LNF589526 LXB589522:LXB589526 MGX589522:MGX589526 MQT589522:MQT589526 NAP589522:NAP589526 NKL589522:NKL589526 NUH589522:NUH589526 OED589522:OED589526 ONZ589522:ONZ589526 OXV589522:OXV589526 PHR589522:PHR589526 PRN589522:PRN589526 QBJ589522:QBJ589526 QLF589522:QLF589526 QVB589522:QVB589526 REX589522:REX589526 ROT589522:ROT589526 RYP589522:RYP589526 SIL589522:SIL589526 SSH589522:SSH589526 TCD589522:TCD589526 TLZ589522:TLZ589526 TVV589522:TVV589526 UFR589522:UFR589526 UPN589522:UPN589526 UZJ589522:UZJ589526 VJF589522:VJF589526 VTB589522:VTB589526 WCX589522:WCX589526 WMT589522:WMT589526 WWP589522:WWP589526 AG655081:AG655085 KD655058:KD655062 TZ655058:TZ655062 ADV655058:ADV655062 ANR655058:ANR655062 AXN655058:AXN655062 BHJ655058:BHJ655062 BRF655058:BRF655062 CBB655058:CBB655062 CKX655058:CKX655062 CUT655058:CUT655062 DEP655058:DEP655062 DOL655058:DOL655062 DYH655058:DYH655062 EID655058:EID655062 ERZ655058:ERZ655062 FBV655058:FBV655062 FLR655058:FLR655062 FVN655058:FVN655062 GFJ655058:GFJ655062 GPF655058:GPF655062 GZB655058:GZB655062 HIX655058:HIX655062 HST655058:HST655062 ICP655058:ICP655062 IML655058:IML655062 IWH655058:IWH655062 JGD655058:JGD655062 JPZ655058:JPZ655062 JZV655058:JZV655062 KJR655058:KJR655062 KTN655058:KTN655062 LDJ655058:LDJ655062 LNF655058:LNF655062 LXB655058:LXB655062 MGX655058:MGX655062 MQT655058:MQT655062 NAP655058:NAP655062 NKL655058:NKL655062 NUH655058:NUH655062 OED655058:OED655062 ONZ655058:ONZ655062 OXV655058:OXV655062 PHR655058:PHR655062 PRN655058:PRN655062 QBJ655058:QBJ655062 QLF655058:QLF655062 QVB655058:QVB655062 REX655058:REX655062 ROT655058:ROT655062 RYP655058:RYP655062 SIL655058:SIL655062 SSH655058:SSH655062 TCD655058:TCD655062 TLZ655058:TLZ655062 TVV655058:TVV655062 UFR655058:UFR655062 UPN655058:UPN655062 UZJ655058:UZJ655062 VJF655058:VJF655062 VTB655058:VTB655062 WCX655058:WCX655062 WMT655058:WMT655062 WWP655058:WWP655062 AG720617:AG720621 KD720594:KD720598 TZ720594:TZ720598 ADV720594:ADV720598 ANR720594:ANR720598 AXN720594:AXN720598 BHJ720594:BHJ720598 BRF720594:BRF720598 CBB720594:CBB720598 CKX720594:CKX720598 CUT720594:CUT720598 DEP720594:DEP720598 DOL720594:DOL720598 DYH720594:DYH720598 EID720594:EID720598 ERZ720594:ERZ720598 FBV720594:FBV720598 FLR720594:FLR720598 FVN720594:FVN720598 GFJ720594:GFJ720598 GPF720594:GPF720598 GZB720594:GZB720598 HIX720594:HIX720598 HST720594:HST720598 ICP720594:ICP720598 IML720594:IML720598 IWH720594:IWH720598 JGD720594:JGD720598 JPZ720594:JPZ720598 JZV720594:JZV720598 KJR720594:KJR720598 KTN720594:KTN720598 LDJ720594:LDJ720598 LNF720594:LNF720598 LXB720594:LXB720598 MGX720594:MGX720598 MQT720594:MQT720598 NAP720594:NAP720598 NKL720594:NKL720598 NUH720594:NUH720598 OED720594:OED720598 ONZ720594:ONZ720598 OXV720594:OXV720598 PHR720594:PHR720598 PRN720594:PRN720598 QBJ720594:QBJ720598 QLF720594:QLF720598 QVB720594:QVB720598 REX720594:REX720598 ROT720594:ROT720598 RYP720594:RYP720598 SIL720594:SIL720598 SSH720594:SSH720598 TCD720594:TCD720598 TLZ720594:TLZ720598 TVV720594:TVV720598 UFR720594:UFR720598 UPN720594:UPN720598 UZJ720594:UZJ720598 VJF720594:VJF720598 VTB720594:VTB720598 WCX720594:WCX720598 WMT720594:WMT720598 WWP720594:WWP720598 AG786153:AG786157 KD786130:KD786134 TZ786130:TZ786134 ADV786130:ADV786134 ANR786130:ANR786134 AXN786130:AXN786134 BHJ786130:BHJ786134 BRF786130:BRF786134 CBB786130:CBB786134 CKX786130:CKX786134 CUT786130:CUT786134 DEP786130:DEP786134 DOL786130:DOL786134 DYH786130:DYH786134 EID786130:EID786134 ERZ786130:ERZ786134 FBV786130:FBV786134 FLR786130:FLR786134 FVN786130:FVN786134 GFJ786130:GFJ786134 GPF786130:GPF786134 GZB786130:GZB786134 HIX786130:HIX786134 HST786130:HST786134 ICP786130:ICP786134 IML786130:IML786134 IWH786130:IWH786134 JGD786130:JGD786134 JPZ786130:JPZ786134 JZV786130:JZV786134 KJR786130:KJR786134 KTN786130:KTN786134 LDJ786130:LDJ786134 LNF786130:LNF786134 LXB786130:LXB786134 MGX786130:MGX786134 MQT786130:MQT786134 NAP786130:NAP786134 NKL786130:NKL786134 NUH786130:NUH786134 OED786130:OED786134 ONZ786130:ONZ786134 OXV786130:OXV786134 PHR786130:PHR786134 PRN786130:PRN786134 QBJ786130:QBJ786134 QLF786130:QLF786134 QVB786130:QVB786134 REX786130:REX786134 ROT786130:ROT786134 RYP786130:RYP786134 SIL786130:SIL786134 SSH786130:SSH786134 TCD786130:TCD786134 TLZ786130:TLZ786134 TVV786130:TVV786134 UFR786130:UFR786134 UPN786130:UPN786134 UZJ786130:UZJ786134 VJF786130:VJF786134 VTB786130:VTB786134 WCX786130:WCX786134 WMT786130:WMT786134 WWP786130:WWP786134 AG851689:AG851693 KD851666:KD851670 TZ851666:TZ851670 ADV851666:ADV851670 ANR851666:ANR851670 AXN851666:AXN851670 BHJ851666:BHJ851670 BRF851666:BRF851670 CBB851666:CBB851670 CKX851666:CKX851670 CUT851666:CUT851670 DEP851666:DEP851670 DOL851666:DOL851670 DYH851666:DYH851670 EID851666:EID851670 ERZ851666:ERZ851670 FBV851666:FBV851670 FLR851666:FLR851670 FVN851666:FVN851670 GFJ851666:GFJ851670 GPF851666:GPF851670 GZB851666:GZB851670 HIX851666:HIX851670 HST851666:HST851670 ICP851666:ICP851670 IML851666:IML851670 IWH851666:IWH851670 JGD851666:JGD851670 JPZ851666:JPZ851670 JZV851666:JZV851670 KJR851666:KJR851670 KTN851666:KTN851670 LDJ851666:LDJ851670 LNF851666:LNF851670 LXB851666:LXB851670 MGX851666:MGX851670 MQT851666:MQT851670 NAP851666:NAP851670 NKL851666:NKL851670 NUH851666:NUH851670 OED851666:OED851670 ONZ851666:ONZ851670 OXV851666:OXV851670 PHR851666:PHR851670 PRN851666:PRN851670 QBJ851666:QBJ851670 QLF851666:QLF851670 QVB851666:QVB851670 REX851666:REX851670 ROT851666:ROT851670 RYP851666:RYP851670 SIL851666:SIL851670 SSH851666:SSH851670 TCD851666:TCD851670 TLZ851666:TLZ851670 TVV851666:TVV851670 UFR851666:UFR851670 UPN851666:UPN851670 UZJ851666:UZJ851670 VJF851666:VJF851670 VTB851666:VTB851670 WCX851666:WCX851670 WMT851666:WMT851670 WWP851666:WWP851670 AG917225:AG917229 KD917202:KD917206 TZ917202:TZ917206 ADV917202:ADV917206 ANR917202:ANR917206 AXN917202:AXN917206 BHJ917202:BHJ917206 BRF917202:BRF917206 CBB917202:CBB917206 CKX917202:CKX917206 CUT917202:CUT917206 DEP917202:DEP917206 DOL917202:DOL917206 DYH917202:DYH917206 EID917202:EID917206 ERZ917202:ERZ917206 FBV917202:FBV917206 FLR917202:FLR917206 FVN917202:FVN917206 GFJ917202:GFJ917206 GPF917202:GPF917206 GZB917202:GZB917206 HIX917202:HIX917206 HST917202:HST917206 ICP917202:ICP917206 IML917202:IML917206 IWH917202:IWH917206 JGD917202:JGD917206 JPZ917202:JPZ917206 JZV917202:JZV917206 KJR917202:KJR917206 KTN917202:KTN917206 LDJ917202:LDJ917206 LNF917202:LNF917206 LXB917202:LXB917206 MGX917202:MGX917206 MQT917202:MQT917206 NAP917202:NAP917206 NKL917202:NKL917206 NUH917202:NUH917206 OED917202:OED917206 ONZ917202:ONZ917206 OXV917202:OXV917206 PHR917202:PHR917206 PRN917202:PRN917206 QBJ917202:QBJ917206 QLF917202:QLF917206 QVB917202:QVB917206 REX917202:REX917206 ROT917202:ROT917206 RYP917202:RYP917206 SIL917202:SIL917206 SSH917202:SSH917206 TCD917202:TCD917206 TLZ917202:TLZ917206 TVV917202:TVV917206 UFR917202:UFR917206 UPN917202:UPN917206 UZJ917202:UZJ917206 VJF917202:VJF917206 VTB917202:VTB917206 WCX917202:WCX917206 WMT917202:WMT917206 WWP917202:WWP917206 AG982761:AG982765 KD982738:KD982742 TZ982738:TZ982742 ADV982738:ADV982742 ANR982738:ANR982742 AXN982738:AXN982742 BHJ982738:BHJ982742 BRF982738:BRF982742 CBB982738:CBB982742 CKX982738:CKX982742 CUT982738:CUT982742 DEP982738:DEP982742 DOL982738:DOL982742 DYH982738:DYH982742 EID982738:EID982742 ERZ982738:ERZ982742 FBV982738:FBV982742 FLR982738:FLR982742 FVN982738:FVN982742 GFJ982738:GFJ982742 GPF982738:GPF982742 GZB982738:GZB982742 HIX982738:HIX982742 HST982738:HST982742 ICP982738:ICP982742 IML982738:IML982742 IWH982738:IWH982742 JGD982738:JGD982742 JPZ982738:JPZ982742 JZV982738:JZV982742 KJR982738:KJR982742 KTN982738:KTN982742 LDJ982738:LDJ982742 LNF982738:LNF982742 LXB982738:LXB982742 MGX982738:MGX982742 MQT982738:MQT982742 NAP982738:NAP982742 NKL982738:NKL982742 NUH982738:NUH982742 OED982738:OED982742 ONZ982738:ONZ982742 OXV982738:OXV982742 PHR982738:PHR982742 PRN982738:PRN982742 QBJ982738:QBJ982742 QLF982738:QLF982742 QVB982738:QVB982742 REX982738:REX982742 ROT982738:ROT982742 RYP982738:RYP982742 SIL982738:SIL982742 SSH982738:SSH982742 TCD982738:TCD982742 TLZ982738:TLZ982742 TVV982738:TVV982742 UFR982738:UFR982742 UPN982738:UPN982742 UZJ982738:UZJ982742 VJF982738:VJF982742 VTB982738:VTB982742 WCX982738:WCX982742 WMT982738:WMT982742 WWP982738:WWP982742 AG64931:AG64936 KD64908:KD64913 TZ64908:TZ64913 ADV64908:ADV64913 ANR64908:ANR64913 AXN64908:AXN64913 BHJ64908:BHJ64913 BRF64908:BRF64913 CBB64908:CBB64913 CKX64908:CKX64913 CUT64908:CUT64913 DEP64908:DEP64913 DOL64908:DOL64913 DYH64908:DYH64913 EID64908:EID64913 ERZ64908:ERZ64913 FBV64908:FBV64913 FLR64908:FLR64913 FVN64908:FVN64913 GFJ64908:GFJ64913 GPF64908:GPF64913 GZB64908:GZB64913 HIX64908:HIX64913 HST64908:HST64913 ICP64908:ICP64913 IML64908:IML64913 IWH64908:IWH64913 JGD64908:JGD64913 JPZ64908:JPZ64913 JZV64908:JZV64913 KJR64908:KJR64913 KTN64908:KTN64913 LDJ64908:LDJ64913 LNF64908:LNF64913 LXB64908:LXB64913 MGX64908:MGX64913 MQT64908:MQT64913 NAP64908:NAP64913 NKL64908:NKL64913 NUH64908:NUH64913 OED64908:OED64913 ONZ64908:ONZ64913 OXV64908:OXV64913 PHR64908:PHR64913 PRN64908:PRN64913 QBJ64908:QBJ64913 QLF64908:QLF64913 QVB64908:QVB64913 REX64908:REX64913 ROT64908:ROT64913 RYP64908:RYP64913 SIL64908:SIL64913 SSH64908:SSH64913 TCD64908:TCD64913 TLZ64908:TLZ64913 TVV64908:TVV64913 UFR64908:UFR64913 UPN64908:UPN64913 UZJ64908:UZJ64913 VJF64908:VJF64913 VTB64908:VTB64913 WCX64908:WCX64913 WMT64908:WMT64913 WWP64908:WWP64913 AG130467:AG130472 KD130444:KD130449 TZ130444:TZ130449 ADV130444:ADV130449 ANR130444:ANR130449 AXN130444:AXN130449 BHJ130444:BHJ130449 BRF130444:BRF130449 CBB130444:CBB130449 CKX130444:CKX130449 CUT130444:CUT130449 DEP130444:DEP130449 DOL130444:DOL130449 DYH130444:DYH130449 EID130444:EID130449 ERZ130444:ERZ130449 FBV130444:FBV130449 FLR130444:FLR130449 FVN130444:FVN130449 GFJ130444:GFJ130449 GPF130444:GPF130449 GZB130444:GZB130449 HIX130444:HIX130449 HST130444:HST130449 ICP130444:ICP130449 IML130444:IML130449 IWH130444:IWH130449 JGD130444:JGD130449 JPZ130444:JPZ130449 JZV130444:JZV130449 KJR130444:KJR130449 KTN130444:KTN130449 LDJ130444:LDJ130449 LNF130444:LNF130449 LXB130444:LXB130449 MGX130444:MGX130449 MQT130444:MQT130449 NAP130444:NAP130449 NKL130444:NKL130449 NUH130444:NUH130449 OED130444:OED130449 ONZ130444:ONZ130449 OXV130444:OXV130449 PHR130444:PHR130449 PRN130444:PRN130449 QBJ130444:QBJ130449 QLF130444:QLF130449 QVB130444:QVB130449 REX130444:REX130449 ROT130444:ROT130449 RYP130444:RYP130449 SIL130444:SIL130449 SSH130444:SSH130449 TCD130444:TCD130449 TLZ130444:TLZ130449 TVV130444:TVV130449 UFR130444:UFR130449 UPN130444:UPN130449 UZJ130444:UZJ130449 VJF130444:VJF130449 VTB130444:VTB130449 WCX130444:WCX130449 WMT130444:WMT130449 WWP130444:WWP130449 AG196003:AG196008 KD195980:KD195985 TZ195980:TZ195985 ADV195980:ADV195985 ANR195980:ANR195985 AXN195980:AXN195985 BHJ195980:BHJ195985 BRF195980:BRF195985 CBB195980:CBB195985 CKX195980:CKX195985 CUT195980:CUT195985 DEP195980:DEP195985 DOL195980:DOL195985 DYH195980:DYH195985 EID195980:EID195985 ERZ195980:ERZ195985 FBV195980:FBV195985 FLR195980:FLR195985 FVN195980:FVN195985 GFJ195980:GFJ195985 GPF195980:GPF195985 GZB195980:GZB195985 HIX195980:HIX195985 HST195980:HST195985 ICP195980:ICP195985 IML195980:IML195985 IWH195980:IWH195985 JGD195980:JGD195985 JPZ195980:JPZ195985 JZV195980:JZV195985 KJR195980:KJR195985 KTN195980:KTN195985 LDJ195980:LDJ195985 LNF195980:LNF195985 LXB195980:LXB195985 MGX195980:MGX195985 MQT195980:MQT195985 NAP195980:NAP195985 NKL195980:NKL195985 NUH195980:NUH195985 OED195980:OED195985 ONZ195980:ONZ195985 OXV195980:OXV195985 PHR195980:PHR195985 PRN195980:PRN195985 QBJ195980:QBJ195985 QLF195980:QLF195985 QVB195980:QVB195985 REX195980:REX195985 ROT195980:ROT195985 RYP195980:RYP195985 SIL195980:SIL195985 SSH195980:SSH195985 TCD195980:TCD195985 TLZ195980:TLZ195985 TVV195980:TVV195985 UFR195980:UFR195985 UPN195980:UPN195985 UZJ195980:UZJ195985 VJF195980:VJF195985 VTB195980:VTB195985 WCX195980:WCX195985 WMT195980:WMT195985 WWP195980:WWP195985 AG261539:AG261544 KD261516:KD261521 TZ261516:TZ261521 ADV261516:ADV261521 ANR261516:ANR261521 AXN261516:AXN261521 BHJ261516:BHJ261521 BRF261516:BRF261521 CBB261516:CBB261521 CKX261516:CKX261521 CUT261516:CUT261521 DEP261516:DEP261521 DOL261516:DOL261521 DYH261516:DYH261521 EID261516:EID261521 ERZ261516:ERZ261521 FBV261516:FBV261521 FLR261516:FLR261521 FVN261516:FVN261521 GFJ261516:GFJ261521 GPF261516:GPF261521 GZB261516:GZB261521 HIX261516:HIX261521 HST261516:HST261521 ICP261516:ICP261521 IML261516:IML261521 IWH261516:IWH261521 JGD261516:JGD261521 JPZ261516:JPZ261521 JZV261516:JZV261521 KJR261516:KJR261521 KTN261516:KTN261521 LDJ261516:LDJ261521 LNF261516:LNF261521 LXB261516:LXB261521 MGX261516:MGX261521 MQT261516:MQT261521 NAP261516:NAP261521 NKL261516:NKL261521 NUH261516:NUH261521 OED261516:OED261521 ONZ261516:ONZ261521 OXV261516:OXV261521 PHR261516:PHR261521 PRN261516:PRN261521 QBJ261516:QBJ261521 QLF261516:QLF261521 QVB261516:QVB261521 REX261516:REX261521 ROT261516:ROT261521 RYP261516:RYP261521 SIL261516:SIL261521 SSH261516:SSH261521 TCD261516:TCD261521 TLZ261516:TLZ261521 TVV261516:TVV261521 UFR261516:UFR261521 UPN261516:UPN261521 UZJ261516:UZJ261521 VJF261516:VJF261521 VTB261516:VTB261521 WCX261516:WCX261521 WMT261516:WMT261521 WWP261516:WWP261521 AG327075:AG327080 KD327052:KD327057 TZ327052:TZ327057 ADV327052:ADV327057 ANR327052:ANR327057 AXN327052:AXN327057 BHJ327052:BHJ327057 BRF327052:BRF327057 CBB327052:CBB327057 CKX327052:CKX327057 CUT327052:CUT327057 DEP327052:DEP327057 DOL327052:DOL327057 DYH327052:DYH327057 EID327052:EID327057 ERZ327052:ERZ327057 FBV327052:FBV327057 FLR327052:FLR327057 FVN327052:FVN327057 GFJ327052:GFJ327057 GPF327052:GPF327057 GZB327052:GZB327057 HIX327052:HIX327057 HST327052:HST327057 ICP327052:ICP327057 IML327052:IML327057 IWH327052:IWH327057 JGD327052:JGD327057 JPZ327052:JPZ327057 JZV327052:JZV327057 KJR327052:KJR327057 KTN327052:KTN327057 LDJ327052:LDJ327057 LNF327052:LNF327057 LXB327052:LXB327057 MGX327052:MGX327057 MQT327052:MQT327057 NAP327052:NAP327057 NKL327052:NKL327057 NUH327052:NUH327057 OED327052:OED327057 ONZ327052:ONZ327057 OXV327052:OXV327057 PHR327052:PHR327057 PRN327052:PRN327057 QBJ327052:QBJ327057 QLF327052:QLF327057 QVB327052:QVB327057 REX327052:REX327057 ROT327052:ROT327057 RYP327052:RYP327057 SIL327052:SIL327057 SSH327052:SSH327057 TCD327052:TCD327057 TLZ327052:TLZ327057 TVV327052:TVV327057 UFR327052:UFR327057 UPN327052:UPN327057 UZJ327052:UZJ327057 VJF327052:VJF327057 VTB327052:VTB327057 WCX327052:WCX327057 WMT327052:WMT327057 WWP327052:WWP327057 AG392611:AG392616 KD392588:KD392593 TZ392588:TZ392593 ADV392588:ADV392593 ANR392588:ANR392593 AXN392588:AXN392593 BHJ392588:BHJ392593 BRF392588:BRF392593 CBB392588:CBB392593 CKX392588:CKX392593 CUT392588:CUT392593 DEP392588:DEP392593 DOL392588:DOL392593 DYH392588:DYH392593 EID392588:EID392593 ERZ392588:ERZ392593 FBV392588:FBV392593 FLR392588:FLR392593 FVN392588:FVN392593 GFJ392588:GFJ392593 GPF392588:GPF392593 GZB392588:GZB392593 HIX392588:HIX392593 HST392588:HST392593 ICP392588:ICP392593 IML392588:IML392593 IWH392588:IWH392593 JGD392588:JGD392593 JPZ392588:JPZ392593 JZV392588:JZV392593 KJR392588:KJR392593 KTN392588:KTN392593 LDJ392588:LDJ392593 LNF392588:LNF392593 LXB392588:LXB392593 MGX392588:MGX392593 MQT392588:MQT392593 NAP392588:NAP392593 NKL392588:NKL392593 NUH392588:NUH392593 OED392588:OED392593 ONZ392588:ONZ392593 OXV392588:OXV392593 PHR392588:PHR392593 PRN392588:PRN392593 QBJ392588:QBJ392593 QLF392588:QLF392593 QVB392588:QVB392593 REX392588:REX392593 ROT392588:ROT392593 RYP392588:RYP392593 SIL392588:SIL392593 SSH392588:SSH392593 TCD392588:TCD392593 TLZ392588:TLZ392593 TVV392588:TVV392593 UFR392588:UFR392593 UPN392588:UPN392593 UZJ392588:UZJ392593 VJF392588:VJF392593 VTB392588:VTB392593 WCX392588:WCX392593 WMT392588:WMT392593 WWP392588:WWP392593 AG458147:AG458152 KD458124:KD458129 TZ458124:TZ458129 ADV458124:ADV458129 ANR458124:ANR458129 AXN458124:AXN458129 BHJ458124:BHJ458129 BRF458124:BRF458129 CBB458124:CBB458129 CKX458124:CKX458129 CUT458124:CUT458129 DEP458124:DEP458129 DOL458124:DOL458129 DYH458124:DYH458129 EID458124:EID458129 ERZ458124:ERZ458129 FBV458124:FBV458129 FLR458124:FLR458129 FVN458124:FVN458129 GFJ458124:GFJ458129 GPF458124:GPF458129 GZB458124:GZB458129 HIX458124:HIX458129 HST458124:HST458129 ICP458124:ICP458129 IML458124:IML458129 IWH458124:IWH458129 JGD458124:JGD458129 JPZ458124:JPZ458129 JZV458124:JZV458129 KJR458124:KJR458129 KTN458124:KTN458129 LDJ458124:LDJ458129 LNF458124:LNF458129 LXB458124:LXB458129 MGX458124:MGX458129 MQT458124:MQT458129 NAP458124:NAP458129 NKL458124:NKL458129 NUH458124:NUH458129 OED458124:OED458129 ONZ458124:ONZ458129 OXV458124:OXV458129 PHR458124:PHR458129 PRN458124:PRN458129 QBJ458124:QBJ458129 QLF458124:QLF458129 QVB458124:QVB458129 REX458124:REX458129 ROT458124:ROT458129 RYP458124:RYP458129 SIL458124:SIL458129 SSH458124:SSH458129 TCD458124:TCD458129 TLZ458124:TLZ458129 TVV458124:TVV458129 UFR458124:UFR458129 UPN458124:UPN458129 UZJ458124:UZJ458129 VJF458124:VJF458129 VTB458124:VTB458129 WCX458124:WCX458129 WMT458124:WMT458129 WWP458124:WWP458129 AG523683:AG523688 KD523660:KD523665 TZ523660:TZ523665 ADV523660:ADV523665 ANR523660:ANR523665 AXN523660:AXN523665 BHJ523660:BHJ523665 BRF523660:BRF523665 CBB523660:CBB523665 CKX523660:CKX523665 CUT523660:CUT523665 DEP523660:DEP523665 DOL523660:DOL523665 DYH523660:DYH523665 EID523660:EID523665 ERZ523660:ERZ523665 FBV523660:FBV523665 FLR523660:FLR523665 FVN523660:FVN523665 GFJ523660:GFJ523665 GPF523660:GPF523665 GZB523660:GZB523665 HIX523660:HIX523665 HST523660:HST523665 ICP523660:ICP523665 IML523660:IML523665 IWH523660:IWH523665 JGD523660:JGD523665 JPZ523660:JPZ523665 JZV523660:JZV523665 KJR523660:KJR523665 KTN523660:KTN523665 LDJ523660:LDJ523665 LNF523660:LNF523665 LXB523660:LXB523665 MGX523660:MGX523665 MQT523660:MQT523665 NAP523660:NAP523665 NKL523660:NKL523665 NUH523660:NUH523665 OED523660:OED523665 ONZ523660:ONZ523665 OXV523660:OXV523665 PHR523660:PHR523665 PRN523660:PRN523665 QBJ523660:QBJ523665 QLF523660:QLF523665 QVB523660:QVB523665 REX523660:REX523665 ROT523660:ROT523665 RYP523660:RYP523665 SIL523660:SIL523665 SSH523660:SSH523665 TCD523660:TCD523665 TLZ523660:TLZ523665 TVV523660:TVV523665 UFR523660:UFR523665 UPN523660:UPN523665 UZJ523660:UZJ523665 VJF523660:VJF523665 VTB523660:VTB523665 WCX523660:WCX523665 WMT523660:WMT523665 WWP523660:WWP523665 AG589219:AG589224 KD589196:KD589201 TZ589196:TZ589201 ADV589196:ADV589201 ANR589196:ANR589201 AXN589196:AXN589201 BHJ589196:BHJ589201 BRF589196:BRF589201 CBB589196:CBB589201 CKX589196:CKX589201 CUT589196:CUT589201 DEP589196:DEP589201 DOL589196:DOL589201 DYH589196:DYH589201 EID589196:EID589201 ERZ589196:ERZ589201 FBV589196:FBV589201 FLR589196:FLR589201 FVN589196:FVN589201 GFJ589196:GFJ589201 GPF589196:GPF589201 GZB589196:GZB589201 HIX589196:HIX589201 HST589196:HST589201 ICP589196:ICP589201 IML589196:IML589201 IWH589196:IWH589201 JGD589196:JGD589201 JPZ589196:JPZ589201 JZV589196:JZV589201 KJR589196:KJR589201 KTN589196:KTN589201 LDJ589196:LDJ589201 LNF589196:LNF589201 LXB589196:LXB589201 MGX589196:MGX589201 MQT589196:MQT589201 NAP589196:NAP589201 NKL589196:NKL589201 NUH589196:NUH589201 OED589196:OED589201 ONZ589196:ONZ589201 OXV589196:OXV589201 PHR589196:PHR589201 PRN589196:PRN589201 QBJ589196:QBJ589201 QLF589196:QLF589201 QVB589196:QVB589201 REX589196:REX589201 ROT589196:ROT589201 RYP589196:RYP589201 SIL589196:SIL589201 SSH589196:SSH589201 TCD589196:TCD589201 TLZ589196:TLZ589201 TVV589196:TVV589201 UFR589196:UFR589201 UPN589196:UPN589201 UZJ589196:UZJ589201 VJF589196:VJF589201 VTB589196:VTB589201 WCX589196:WCX589201 WMT589196:WMT589201 WWP589196:WWP589201 AG654755:AG654760 KD654732:KD654737 TZ654732:TZ654737 ADV654732:ADV654737 ANR654732:ANR654737 AXN654732:AXN654737 BHJ654732:BHJ654737 BRF654732:BRF654737 CBB654732:CBB654737 CKX654732:CKX654737 CUT654732:CUT654737 DEP654732:DEP654737 DOL654732:DOL654737 DYH654732:DYH654737 EID654732:EID654737 ERZ654732:ERZ654737 FBV654732:FBV654737 FLR654732:FLR654737 FVN654732:FVN654737 GFJ654732:GFJ654737 GPF654732:GPF654737 GZB654732:GZB654737 HIX654732:HIX654737 HST654732:HST654737 ICP654732:ICP654737 IML654732:IML654737 IWH654732:IWH654737 JGD654732:JGD654737 JPZ654732:JPZ654737 JZV654732:JZV654737 KJR654732:KJR654737 KTN654732:KTN654737 LDJ654732:LDJ654737 LNF654732:LNF654737 LXB654732:LXB654737 MGX654732:MGX654737 MQT654732:MQT654737 NAP654732:NAP654737 NKL654732:NKL654737 NUH654732:NUH654737 OED654732:OED654737 ONZ654732:ONZ654737 OXV654732:OXV654737 PHR654732:PHR654737 PRN654732:PRN654737 QBJ654732:QBJ654737 QLF654732:QLF654737 QVB654732:QVB654737 REX654732:REX654737 ROT654732:ROT654737 RYP654732:RYP654737 SIL654732:SIL654737 SSH654732:SSH654737 TCD654732:TCD654737 TLZ654732:TLZ654737 TVV654732:TVV654737 UFR654732:UFR654737 UPN654732:UPN654737 UZJ654732:UZJ654737 VJF654732:VJF654737 VTB654732:VTB654737 WCX654732:WCX654737 WMT654732:WMT654737 WWP654732:WWP654737 AG720291:AG720296 KD720268:KD720273 TZ720268:TZ720273 ADV720268:ADV720273 ANR720268:ANR720273 AXN720268:AXN720273 BHJ720268:BHJ720273 BRF720268:BRF720273 CBB720268:CBB720273 CKX720268:CKX720273 CUT720268:CUT720273 DEP720268:DEP720273 DOL720268:DOL720273 DYH720268:DYH720273 EID720268:EID720273 ERZ720268:ERZ720273 FBV720268:FBV720273 FLR720268:FLR720273 FVN720268:FVN720273 GFJ720268:GFJ720273 GPF720268:GPF720273 GZB720268:GZB720273 HIX720268:HIX720273 HST720268:HST720273 ICP720268:ICP720273 IML720268:IML720273 IWH720268:IWH720273 JGD720268:JGD720273 JPZ720268:JPZ720273 JZV720268:JZV720273 KJR720268:KJR720273 KTN720268:KTN720273 LDJ720268:LDJ720273 LNF720268:LNF720273 LXB720268:LXB720273 MGX720268:MGX720273 MQT720268:MQT720273 NAP720268:NAP720273 NKL720268:NKL720273 NUH720268:NUH720273 OED720268:OED720273 ONZ720268:ONZ720273 OXV720268:OXV720273 PHR720268:PHR720273 PRN720268:PRN720273 QBJ720268:QBJ720273 QLF720268:QLF720273 QVB720268:QVB720273 REX720268:REX720273 ROT720268:ROT720273 RYP720268:RYP720273 SIL720268:SIL720273 SSH720268:SSH720273 TCD720268:TCD720273 TLZ720268:TLZ720273 TVV720268:TVV720273 UFR720268:UFR720273 UPN720268:UPN720273 UZJ720268:UZJ720273 VJF720268:VJF720273 VTB720268:VTB720273 WCX720268:WCX720273 WMT720268:WMT720273 WWP720268:WWP720273 AG785827:AG785832 KD785804:KD785809 TZ785804:TZ785809 ADV785804:ADV785809 ANR785804:ANR785809 AXN785804:AXN785809 BHJ785804:BHJ785809 BRF785804:BRF785809 CBB785804:CBB785809 CKX785804:CKX785809 CUT785804:CUT785809 DEP785804:DEP785809 DOL785804:DOL785809 DYH785804:DYH785809 EID785804:EID785809 ERZ785804:ERZ785809 FBV785804:FBV785809 FLR785804:FLR785809 FVN785804:FVN785809 GFJ785804:GFJ785809 GPF785804:GPF785809 GZB785804:GZB785809 HIX785804:HIX785809 HST785804:HST785809 ICP785804:ICP785809 IML785804:IML785809 IWH785804:IWH785809 JGD785804:JGD785809 JPZ785804:JPZ785809 JZV785804:JZV785809 KJR785804:KJR785809 KTN785804:KTN785809 LDJ785804:LDJ785809 LNF785804:LNF785809 LXB785804:LXB785809 MGX785804:MGX785809 MQT785804:MQT785809 NAP785804:NAP785809 NKL785804:NKL785809 NUH785804:NUH785809 OED785804:OED785809 ONZ785804:ONZ785809 OXV785804:OXV785809 PHR785804:PHR785809 PRN785804:PRN785809 QBJ785804:QBJ785809 QLF785804:QLF785809 QVB785804:QVB785809 REX785804:REX785809 ROT785804:ROT785809 RYP785804:RYP785809 SIL785804:SIL785809 SSH785804:SSH785809 TCD785804:TCD785809 TLZ785804:TLZ785809 TVV785804:TVV785809 UFR785804:UFR785809 UPN785804:UPN785809 UZJ785804:UZJ785809 VJF785804:VJF785809 VTB785804:VTB785809 WCX785804:WCX785809 WMT785804:WMT785809 WWP785804:WWP785809 AG851363:AG851368 KD851340:KD851345 TZ851340:TZ851345 ADV851340:ADV851345 ANR851340:ANR851345 AXN851340:AXN851345 BHJ851340:BHJ851345 BRF851340:BRF851345 CBB851340:CBB851345 CKX851340:CKX851345 CUT851340:CUT851345 DEP851340:DEP851345 DOL851340:DOL851345 DYH851340:DYH851345 EID851340:EID851345 ERZ851340:ERZ851345 FBV851340:FBV851345 FLR851340:FLR851345 FVN851340:FVN851345 GFJ851340:GFJ851345 GPF851340:GPF851345 GZB851340:GZB851345 HIX851340:HIX851345 HST851340:HST851345 ICP851340:ICP851345 IML851340:IML851345 IWH851340:IWH851345 JGD851340:JGD851345 JPZ851340:JPZ851345 JZV851340:JZV851345 KJR851340:KJR851345 KTN851340:KTN851345 LDJ851340:LDJ851345 LNF851340:LNF851345 LXB851340:LXB851345 MGX851340:MGX851345 MQT851340:MQT851345 NAP851340:NAP851345 NKL851340:NKL851345 NUH851340:NUH851345 OED851340:OED851345 ONZ851340:ONZ851345 OXV851340:OXV851345 PHR851340:PHR851345 PRN851340:PRN851345 QBJ851340:QBJ851345 QLF851340:QLF851345 QVB851340:QVB851345 REX851340:REX851345 ROT851340:ROT851345 RYP851340:RYP851345 SIL851340:SIL851345 SSH851340:SSH851345 TCD851340:TCD851345 TLZ851340:TLZ851345 TVV851340:TVV851345 UFR851340:UFR851345 UPN851340:UPN851345 UZJ851340:UZJ851345 VJF851340:VJF851345 VTB851340:VTB851345 WCX851340:WCX851345 WMT851340:WMT851345 WWP851340:WWP851345 AG916899:AG916904 KD916876:KD916881 TZ916876:TZ916881 ADV916876:ADV916881 ANR916876:ANR916881 AXN916876:AXN916881 BHJ916876:BHJ916881 BRF916876:BRF916881 CBB916876:CBB916881 CKX916876:CKX916881 CUT916876:CUT916881 DEP916876:DEP916881 DOL916876:DOL916881 DYH916876:DYH916881 EID916876:EID916881 ERZ916876:ERZ916881 FBV916876:FBV916881 FLR916876:FLR916881 FVN916876:FVN916881 GFJ916876:GFJ916881 GPF916876:GPF916881 GZB916876:GZB916881 HIX916876:HIX916881 HST916876:HST916881 ICP916876:ICP916881 IML916876:IML916881 IWH916876:IWH916881 JGD916876:JGD916881 JPZ916876:JPZ916881 JZV916876:JZV916881 KJR916876:KJR916881 KTN916876:KTN916881 LDJ916876:LDJ916881 LNF916876:LNF916881 LXB916876:LXB916881 MGX916876:MGX916881 MQT916876:MQT916881 NAP916876:NAP916881 NKL916876:NKL916881 NUH916876:NUH916881 OED916876:OED916881 ONZ916876:ONZ916881 OXV916876:OXV916881 PHR916876:PHR916881 PRN916876:PRN916881 QBJ916876:QBJ916881 QLF916876:QLF916881 QVB916876:QVB916881 REX916876:REX916881 ROT916876:ROT916881 RYP916876:RYP916881 SIL916876:SIL916881 SSH916876:SSH916881 TCD916876:TCD916881 TLZ916876:TLZ916881 TVV916876:TVV916881 UFR916876:UFR916881 UPN916876:UPN916881 UZJ916876:UZJ916881 VJF916876:VJF916881 VTB916876:VTB916881 WCX916876:WCX916881 WMT916876:WMT916881 WWP916876:WWP916881 AG982435:AG982440 KD982412:KD982417 TZ982412:TZ982417 ADV982412:ADV982417 ANR982412:ANR982417 AXN982412:AXN982417 BHJ982412:BHJ982417 BRF982412:BRF982417 CBB982412:CBB982417 CKX982412:CKX982417 CUT982412:CUT982417 DEP982412:DEP982417 DOL982412:DOL982417 DYH982412:DYH982417 EID982412:EID982417 ERZ982412:ERZ982417 FBV982412:FBV982417 FLR982412:FLR982417 FVN982412:FVN982417 GFJ982412:GFJ982417 GPF982412:GPF982417 GZB982412:GZB982417 HIX982412:HIX982417 HST982412:HST982417 ICP982412:ICP982417 IML982412:IML982417 IWH982412:IWH982417 JGD982412:JGD982417 JPZ982412:JPZ982417 JZV982412:JZV982417 KJR982412:KJR982417 KTN982412:KTN982417 LDJ982412:LDJ982417 LNF982412:LNF982417 LXB982412:LXB982417 MGX982412:MGX982417 MQT982412:MQT982417 NAP982412:NAP982417 NKL982412:NKL982417 NUH982412:NUH982417 OED982412:OED982417 ONZ982412:ONZ982417 OXV982412:OXV982417 PHR982412:PHR982417 PRN982412:PRN982417 QBJ982412:QBJ982417 QLF982412:QLF982417 QVB982412:QVB982417 REX982412:REX982417 ROT982412:ROT982417 RYP982412:RYP982417 SIL982412:SIL982417 SSH982412:SSH982417 TCD982412:TCD982417 TLZ982412:TLZ982417 TVV982412:TVV982417 UFR982412:UFR982417 UPN982412:UPN982417 UZJ982412:UZJ982417 VJF982412:VJF982417 VTB982412:VTB982417 WCX982412:WCX982417 WMT982412:WMT982417 WWP982412:WWP982417 D65146 JA65123 SW65123 ACS65123 AMO65123 AWK65123 BGG65123 BQC65123 BZY65123 CJU65123 CTQ65123 DDM65123 DNI65123 DXE65123 EHA65123 EQW65123 FAS65123 FKO65123 FUK65123 GEG65123 GOC65123 GXY65123 HHU65123 HRQ65123 IBM65123 ILI65123 IVE65123 JFA65123 JOW65123 JYS65123 KIO65123 KSK65123 LCG65123 LMC65123 LVY65123 MFU65123 MPQ65123 MZM65123 NJI65123 NTE65123 ODA65123 OMW65123 OWS65123 PGO65123 PQK65123 QAG65123 QKC65123 QTY65123 RDU65123 RNQ65123 RXM65123 SHI65123 SRE65123 TBA65123 TKW65123 TUS65123 UEO65123 UOK65123 UYG65123 VIC65123 VRY65123 WBU65123 WLQ65123 WVM65123 D130682 JA130659 SW130659 ACS130659 AMO130659 AWK130659 BGG130659 BQC130659 BZY130659 CJU130659 CTQ130659 DDM130659 DNI130659 DXE130659 EHA130659 EQW130659 FAS130659 FKO130659 FUK130659 GEG130659 GOC130659 GXY130659 HHU130659 HRQ130659 IBM130659 ILI130659 IVE130659 JFA130659 JOW130659 JYS130659 KIO130659 KSK130659 LCG130659 LMC130659 LVY130659 MFU130659 MPQ130659 MZM130659 NJI130659 NTE130659 ODA130659 OMW130659 OWS130659 PGO130659 PQK130659 QAG130659 QKC130659 QTY130659 RDU130659 RNQ130659 RXM130659 SHI130659 SRE130659 TBA130659 TKW130659 TUS130659 UEO130659 UOK130659 UYG130659 VIC130659 VRY130659 WBU130659 WLQ130659 WVM130659 D196218 JA196195 SW196195 ACS196195 AMO196195 AWK196195 BGG196195 BQC196195 BZY196195 CJU196195 CTQ196195 DDM196195 DNI196195 DXE196195 EHA196195 EQW196195 FAS196195 FKO196195 FUK196195 GEG196195 GOC196195 GXY196195 HHU196195 HRQ196195 IBM196195 ILI196195 IVE196195 JFA196195 JOW196195 JYS196195 KIO196195 KSK196195 LCG196195 LMC196195 LVY196195 MFU196195 MPQ196195 MZM196195 NJI196195 NTE196195 ODA196195 OMW196195 OWS196195 PGO196195 PQK196195 QAG196195 QKC196195 QTY196195 RDU196195 RNQ196195 RXM196195 SHI196195 SRE196195 TBA196195 TKW196195 TUS196195 UEO196195 UOK196195 UYG196195 VIC196195 VRY196195 WBU196195 WLQ196195 WVM196195 D261754 JA261731 SW261731 ACS261731 AMO261731 AWK261731 BGG261731 BQC261731 BZY261731 CJU261731 CTQ261731 DDM261731 DNI261731 DXE261731 EHA261731 EQW261731 FAS261731 FKO261731 FUK261731 GEG261731 GOC261731 GXY261731 HHU261731 HRQ261731 IBM261731 ILI261731 IVE261731 JFA261731 JOW261731 JYS261731 KIO261731 KSK261731 LCG261731 LMC261731 LVY261731 MFU261731 MPQ261731 MZM261731 NJI261731 NTE261731 ODA261731 OMW261731 OWS261731 PGO261731 PQK261731 QAG261731 QKC261731 QTY261731 RDU261731 RNQ261731 RXM261731 SHI261731 SRE261731 TBA261731 TKW261731 TUS261731 UEO261731 UOK261731 UYG261731 VIC261731 VRY261731 WBU261731 WLQ261731 WVM261731 D327290 JA327267 SW327267 ACS327267 AMO327267 AWK327267 BGG327267 BQC327267 BZY327267 CJU327267 CTQ327267 DDM327267 DNI327267 DXE327267 EHA327267 EQW327267 FAS327267 FKO327267 FUK327267 GEG327267 GOC327267 GXY327267 HHU327267 HRQ327267 IBM327267 ILI327267 IVE327267 JFA327267 JOW327267 JYS327267 KIO327267 KSK327267 LCG327267 LMC327267 LVY327267 MFU327267 MPQ327267 MZM327267 NJI327267 NTE327267 ODA327267 OMW327267 OWS327267 PGO327267 PQK327267 QAG327267 QKC327267 QTY327267 RDU327267 RNQ327267 RXM327267 SHI327267 SRE327267 TBA327267 TKW327267 TUS327267 UEO327267 UOK327267 UYG327267 VIC327267 VRY327267 WBU327267 WLQ327267 WVM327267 D392826 JA392803 SW392803 ACS392803 AMO392803 AWK392803 BGG392803 BQC392803 BZY392803 CJU392803 CTQ392803 DDM392803 DNI392803 DXE392803 EHA392803 EQW392803 FAS392803 FKO392803 FUK392803 GEG392803 GOC392803 GXY392803 HHU392803 HRQ392803 IBM392803 ILI392803 IVE392803 JFA392803 JOW392803 JYS392803 KIO392803 KSK392803 LCG392803 LMC392803 LVY392803 MFU392803 MPQ392803 MZM392803 NJI392803 NTE392803 ODA392803 OMW392803 OWS392803 PGO392803 PQK392803 QAG392803 QKC392803 QTY392803 RDU392803 RNQ392803 RXM392803 SHI392803 SRE392803 TBA392803 TKW392803 TUS392803 UEO392803 UOK392803 UYG392803 VIC392803 VRY392803 WBU392803 WLQ392803 WVM392803 D458362 JA458339 SW458339 ACS458339 AMO458339 AWK458339 BGG458339 BQC458339 BZY458339 CJU458339 CTQ458339 DDM458339 DNI458339 DXE458339 EHA458339 EQW458339 FAS458339 FKO458339 FUK458339 GEG458339 GOC458339 GXY458339 HHU458339 HRQ458339 IBM458339 ILI458339 IVE458339 JFA458339 JOW458339 JYS458339 KIO458339 KSK458339 LCG458339 LMC458339 LVY458339 MFU458339 MPQ458339 MZM458339 NJI458339 NTE458339 ODA458339 OMW458339 OWS458339 PGO458339 PQK458339 QAG458339 QKC458339 QTY458339 RDU458339 RNQ458339 RXM458339 SHI458339 SRE458339 TBA458339 TKW458339 TUS458339 UEO458339 UOK458339 UYG458339 VIC458339 VRY458339 WBU458339 WLQ458339 WVM458339 D523898 JA523875 SW523875 ACS523875 AMO523875 AWK523875 BGG523875 BQC523875 BZY523875 CJU523875 CTQ523875 DDM523875 DNI523875 DXE523875 EHA523875 EQW523875 FAS523875 FKO523875 FUK523875 GEG523875 GOC523875 GXY523875 HHU523875 HRQ523875 IBM523875 ILI523875 IVE523875 JFA523875 JOW523875 JYS523875 KIO523875 KSK523875 LCG523875 LMC523875 LVY523875 MFU523875 MPQ523875 MZM523875 NJI523875 NTE523875 ODA523875 OMW523875 OWS523875 PGO523875 PQK523875 QAG523875 QKC523875 QTY523875 RDU523875 RNQ523875 RXM523875 SHI523875 SRE523875 TBA523875 TKW523875 TUS523875 UEO523875 UOK523875 UYG523875 VIC523875 VRY523875 WBU523875 WLQ523875 WVM523875 D589434 JA589411 SW589411 ACS589411 AMO589411 AWK589411 BGG589411 BQC589411 BZY589411 CJU589411 CTQ589411 DDM589411 DNI589411 DXE589411 EHA589411 EQW589411 FAS589411 FKO589411 FUK589411 GEG589411 GOC589411 GXY589411 HHU589411 HRQ589411 IBM589411 ILI589411 IVE589411 JFA589411 JOW589411 JYS589411 KIO589411 KSK589411 LCG589411 LMC589411 LVY589411 MFU589411 MPQ589411 MZM589411 NJI589411 NTE589411 ODA589411 OMW589411 OWS589411 PGO589411 PQK589411 QAG589411 QKC589411 QTY589411 RDU589411 RNQ589411 RXM589411 SHI589411 SRE589411 TBA589411 TKW589411 TUS589411 UEO589411 UOK589411 UYG589411 VIC589411 VRY589411 WBU589411 WLQ589411 WVM589411 D654970 JA654947 SW654947 ACS654947 AMO654947 AWK654947 BGG654947 BQC654947 BZY654947 CJU654947 CTQ654947 DDM654947 DNI654947 DXE654947 EHA654947 EQW654947 FAS654947 FKO654947 FUK654947 GEG654947 GOC654947 GXY654947 HHU654947 HRQ654947 IBM654947 ILI654947 IVE654947 JFA654947 JOW654947 JYS654947 KIO654947 KSK654947 LCG654947 LMC654947 LVY654947 MFU654947 MPQ654947 MZM654947 NJI654947 NTE654947 ODA654947 OMW654947 OWS654947 PGO654947 PQK654947 QAG654947 QKC654947 QTY654947 RDU654947 RNQ654947 RXM654947 SHI654947 SRE654947 TBA654947 TKW654947 TUS654947 UEO654947 UOK654947 UYG654947 VIC654947 VRY654947 WBU654947 WLQ654947 WVM654947 D720506 JA720483 SW720483 ACS720483 AMO720483 AWK720483 BGG720483 BQC720483 BZY720483 CJU720483 CTQ720483 DDM720483 DNI720483 DXE720483 EHA720483 EQW720483 FAS720483 FKO720483 FUK720483 GEG720483 GOC720483 GXY720483 HHU720483 HRQ720483 IBM720483 ILI720483 IVE720483 JFA720483 JOW720483 JYS720483 KIO720483 KSK720483 LCG720483 LMC720483 LVY720483 MFU720483 MPQ720483 MZM720483 NJI720483 NTE720483 ODA720483 OMW720483 OWS720483 PGO720483 PQK720483 QAG720483 QKC720483 QTY720483 RDU720483 RNQ720483 RXM720483 SHI720483 SRE720483 TBA720483 TKW720483 TUS720483 UEO720483 UOK720483 UYG720483 VIC720483 VRY720483 WBU720483 WLQ720483 WVM720483 D786042 JA786019 SW786019 ACS786019 AMO786019 AWK786019 BGG786019 BQC786019 BZY786019 CJU786019 CTQ786019 DDM786019 DNI786019 DXE786019 EHA786019 EQW786019 FAS786019 FKO786019 FUK786019 GEG786019 GOC786019 GXY786019 HHU786019 HRQ786019 IBM786019 ILI786019 IVE786019 JFA786019 JOW786019 JYS786019 KIO786019 KSK786019 LCG786019 LMC786019 LVY786019 MFU786019 MPQ786019 MZM786019 NJI786019 NTE786019 ODA786019 OMW786019 OWS786019 PGO786019 PQK786019 QAG786019 QKC786019 QTY786019 RDU786019 RNQ786019 RXM786019 SHI786019 SRE786019 TBA786019 TKW786019 TUS786019 UEO786019 UOK786019 UYG786019 VIC786019 VRY786019 WBU786019 WLQ786019 WVM786019 D851578 JA851555 SW851555 ACS851555 AMO851555 AWK851555 BGG851555 BQC851555 BZY851555 CJU851555 CTQ851555 DDM851555 DNI851555 DXE851555 EHA851555 EQW851555 FAS851555 FKO851555 FUK851555 GEG851555 GOC851555 GXY851555 HHU851555 HRQ851555 IBM851555 ILI851555 IVE851555 JFA851555 JOW851555 JYS851555 KIO851555 KSK851555 LCG851555 LMC851555 LVY851555 MFU851555 MPQ851555 MZM851555 NJI851555 NTE851555 ODA851555 OMW851555 OWS851555 PGO851555 PQK851555 QAG851555 QKC851555 QTY851555 RDU851555 RNQ851555 RXM851555 SHI851555 SRE851555 TBA851555 TKW851555 TUS851555 UEO851555 UOK851555 UYG851555 VIC851555 VRY851555 WBU851555 WLQ851555 WVM851555 D917114 JA917091 SW917091 ACS917091 AMO917091 AWK917091 BGG917091 BQC917091 BZY917091 CJU917091 CTQ917091 DDM917091 DNI917091 DXE917091 EHA917091 EQW917091 FAS917091 FKO917091 FUK917091 GEG917091 GOC917091 GXY917091 HHU917091 HRQ917091 IBM917091 ILI917091 IVE917091 JFA917091 JOW917091 JYS917091 KIO917091 KSK917091 LCG917091 LMC917091 LVY917091 MFU917091 MPQ917091 MZM917091 NJI917091 NTE917091 ODA917091 OMW917091 OWS917091 PGO917091 PQK917091 QAG917091 QKC917091 QTY917091 RDU917091 RNQ917091 RXM917091 SHI917091 SRE917091 TBA917091 TKW917091 TUS917091 UEO917091 UOK917091 UYG917091 VIC917091 VRY917091 WBU917091 WLQ917091 WVM917091 D982650 JA982627 SW982627 ACS982627 AMO982627 AWK982627 BGG982627 BQC982627 BZY982627 CJU982627 CTQ982627 DDM982627 DNI982627 DXE982627 EHA982627 EQW982627 FAS982627 FKO982627 FUK982627 GEG982627 GOC982627 GXY982627 HHU982627 HRQ982627 IBM982627 ILI982627 IVE982627 JFA982627 JOW982627 JYS982627 KIO982627 KSK982627 LCG982627 LMC982627 LVY982627 MFU982627 MPQ982627 MZM982627 NJI982627 NTE982627 ODA982627 OMW982627 OWS982627 PGO982627 PQK982627 QAG982627 QKC982627 QTY982627 RDU982627 RNQ982627 RXM982627 SHI982627 SRE982627 TBA982627 TKW982627 TUS982627 UEO982627 UOK982627 UYG982627 VIC982627 VRY982627 WBU982627 WLQ982627 WVM982627 T65142:T65149 JQ65119:JQ65126 TM65119:TM65126 ADI65119:ADI65126 ANE65119:ANE65126 AXA65119:AXA65126 BGW65119:BGW65126 BQS65119:BQS65126 CAO65119:CAO65126 CKK65119:CKK65126 CUG65119:CUG65126 DEC65119:DEC65126 DNY65119:DNY65126 DXU65119:DXU65126 EHQ65119:EHQ65126 ERM65119:ERM65126 FBI65119:FBI65126 FLE65119:FLE65126 FVA65119:FVA65126 GEW65119:GEW65126 GOS65119:GOS65126 GYO65119:GYO65126 HIK65119:HIK65126 HSG65119:HSG65126 ICC65119:ICC65126 ILY65119:ILY65126 IVU65119:IVU65126 JFQ65119:JFQ65126 JPM65119:JPM65126 JZI65119:JZI65126 KJE65119:KJE65126 KTA65119:KTA65126 LCW65119:LCW65126 LMS65119:LMS65126 LWO65119:LWO65126 MGK65119:MGK65126 MQG65119:MQG65126 NAC65119:NAC65126 NJY65119:NJY65126 NTU65119:NTU65126 ODQ65119:ODQ65126 ONM65119:ONM65126 OXI65119:OXI65126 PHE65119:PHE65126 PRA65119:PRA65126 QAW65119:QAW65126 QKS65119:QKS65126 QUO65119:QUO65126 REK65119:REK65126 ROG65119:ROG65126 RYC65119:RYC65126 SHY65119:SHY65126 SRU65119:SRU65126 TBQ65119:TBQ65126 TLM65119:TLM65126 TVI65119:TVI65126 UFE65119:UFE65126 UPA65119:UPA65126 UYW65119:UYW65126 VIS65119:VIS65126 VSO65119:VSO65126 WCK65119:WCK65126 WMG65119:WMG65126 WWC65119:WWC65126 T130678:T130685 JQ130655:JQ130662 TM130655:TM130662 ADI130655:ADI130662 ANE130655:ANE130662 AXA130655:AXA130662 BGW130655:BGW130662 BQS130655:BQS130662 CAO130655:CAO130662 CKK130655:CKK130662 CUG130655:CUG130662 DEC130655:DEC130662 DNY130655:DNY130662 DXU130655:DXU130662 EHQ130655:EHQ130662 ERM130655:ERM130662 FBI130655:FBI130662 FLE130655:FLE130662 FVA130655:FVA130662 GEW130655:GEW130662 GOS130655:GOS130662 GYO130655:GYO130662 HIK130655:HIK130662 HSG130655:HSG130662 ICC130655:ICC130662 ILY130655:ILY130662 IVU130655:IVU130662 JFQ130655:JFQ130662 JPM130655:JPM130662 JZI130655:JZI130662 KJE130655:KJE130662 KTA130655:KTA130662 LCW130655:LCW130662 LMS130655:LMS130662 LWO130655:LWO130662 MGK130655:MGK130662 MQG130655:MQG130662 NAC130655:NAC130662 NJY130655:NJY130662 NTU130655:NTU130662 ODQ130655:ODQ130662 ONM130655:ONM130662 OXI130655:OXI130662 PHE130655:PHE130662 PRA130655:PRA130662 QAW130655:QAW130662 QKS130655:QKS130662 QUO130655:QUO130662 REK130655:REK130662 ROG130655:ROG130662 RYC130655:RYC130662 SHY130655:SHY130662 SRU130655:SRU130662 TBQ130655:TBQ130662 TLM130655:TLM130662 TVI130655:TVI130662 UFE130655:UFE130662 UPA130655:UPA130662 UYW130655:UYW130662 VIS130655:VIS130662 VSO130655:VSO130662 WCK130655:WCK130662 WMG130655:WMG130662 WWC130655:WWC130662 T196214:T196221 JQ196191:JQ196198 TM196191:TM196198 ADI196191:ADI196198 ANE196191:ANE196198 AXA196191:AXA196198 BGW196191:BGW196198 BQS196191:BQS196198 CAO196191:CAO196198 CKK196191:CKK196198 CUG196191:CUG196198 DEC196191:DEC196198 DNY196191:DNY196198 DXU196191:DXU196198 EHQ196191:EHQ196198 ERM196191:ERM196198 FBI196191:FBI196198 FLE196191:FLE196198 FVA196191:FVA196198 GEW196191:GEW196198 GOS196191:GOS196198 GYO196191:GYO196198 HIK196191:HIK196198 HSG196191:HSG196198 ICC196191:ICC196198 ILY196191:ILY196198 IVU196191:IVU196198 JFQ196191:JFQ196198 JPM196191:JPM196198 JZI196191:JZI196198 KJE196191:KJE196198 KTA196191:KTA196198 LCW196191:LCW196198 LMS196191:LMS196198 LWO196191:LWO196198 MGK196191:MGK196198 MQG196191:MQG196198 NAC196191:NAC196198 NJY196191:NJY196198 NTU196191:NTU196198 ODQ196191:ODQ196198 ONM196191:ONM196198 OXI196191:OXI196198 PHE196191:PHE196198 PRA196191:PRA196198 QAW196191:QAW196198 QKS196191:QKS196198 QUO196191:QUO196198 REK196191:REK196198 ROG196191:ROG196198 RYC196191:RYC196198 SHY196191:SHY196198 SRU196191:SRU196198 TBQ196191:TBQ196198 TLM196191:TLM196198 TVI196191:TVI196198 UFE196191:UFE196198 UPA196191:UPA196198 UYW196191:UYW196198 VIS196191:VIS196198 VSO196191:VSO196198 WCK196191:WCK196198 WMG196191:WMG196198 WWC196191:WWC196198 T261750:T261757 JQ261727:JQ261734 TM261727:TM261734 ADI261727:ADI261734 ANE261727:ANE261734 AXA261727:AXA261734 BGW261727:BGW261734 BQS261727:BQS261734 CAO261727:CAO261734 CKK261727:CKK261734 CUG261727:CUG261734 DEC261727:DEC261734 DNY261727:DNY261734 DXU261727:DXU261734 EHQ261727:EHQ261734 ERM261727:ERM261734 FBI261727:FBI261734 FLE261727:FLE261734 FVA261727:FVA261734 GEW261727:GEW261734 GOS261727:GOS261734 GYO261727:GYO261734 HIK261727:HIK261734 HSG261727:HSG261734 ICC261727:ICC261734 ILY261727:ILY261734 IVU261727:IVU261734 JFQ261727:JFQ261734 JPM261727:JPM261734 JZI261727:JZI261734 KJE261727:KJE261734 KTA261727:KTA261734 LCW261727:LCW261734 LMS261727:LMS261734 LWO261727:LWO261734 MGK261727:MGK261734 MQG261727:MQG261734 NAC261727:NAC261734 NJY261727:NJY261734 NTU261727:NTU261734 ODQ261727:ODQ261734 ONM261727:ONM261734 OXI261727:OXI261734 PHE261727:PHE261734 PRA261727:PRA261734 QAW261727:QAW261734 QKS261727:QKS261734 QUO261727:QUO261734 REK261727:REK261734 ROG261727:ROG261734 RYC261727:RYC261734 SHY261727:SHY261734 SRU261727:SRU261734 TBQ261727:TBQ261734 TLM261727:TLM261734 TVI261727:TVI261734 UFE261727:UFE261734 UPA261727:UPA261734 UYW261727:UYW261734 VIS261727:VIS261734 VSO261727:VSO261734 WCK261727:WCK261734 WMG261727:WMG261734 WWC261727:WWC261734 T327286:T327293 JQ327263:JQ327270 TM327263:TM327270 ADI327263:ADI327270 ANE327263:ANE327270 AXA327263:AXA327270 BGW327263:BGW327270 BQS327263:BQS327270 CAO327263:CAO327270 CKK327263:CKK327270 CUG327263:CUG327270 DEC327263:DEC327270 DNY327263:DNY327270 DXU327263:DXU327270 EHQ327263:EHQ327270 ERM327263:ERM327270 FBI327263:FBI327270 FLE327263:FLE327270 FVA327263:FVA327270 GEW327263:GEW327270 GOS327263:GOS327270 GYO327263:GYO327270 HIK327263:HIK327270 HSG327263:HSG327270 ICC327263:ICC327270 ILY327263:ILY327270 IVU327263:IVU327270 JFQ327263:JFQ327270 JPM327263:JPM327270 JZI327263:JZI327270 KJE327263:KJE327270 KTA327263:KTA327270 LCW327263:LCW327270 LMS327263:LMS327270 LWO327263:LWO327270 MGK327263:MGK327270 MQG327263:MQG327270 NAC327263:NAC327270 NJY327263:NJY327270 NTU327263:NTU327270 ODQ327263:ODQ327270 ONM327263:ONM327270 OXI327263:OXI327270 PHE327263:PHE327270 PRA327263:PRA327270 QAW327263:QAW327270 QKS327263:QKS327270 QUO327263:QUO327270 REK327263:REK327270 ROG327263:ROG327270 RYC327263:RYC327270 SHY327263:SHY327270 SRU327263:SRU327270 TBQ327263:TBQ327270 TLM327263:TLM327270 TVI327263:TVI327270 UFE327263:UFE327270 UPA327263:UPA327270 UYW327263:UYW327270 VIS327263:VIS327270 VSO327263:VSO327270 WCK327263:WCK327270 WMG327263:WMG327270 WWC327263:WWC327270 T392822:T392829 JQ392799:JQ392806 TM392799:TM392806 ADI392799:ADI392806 ANE392799:ANE392806 AXA392799:AXA392806 BGW392799:BGW392806 BQS392799:BQS392806 CAO392799:CAO392806 CKK392799:CKK392806 CUG392799:CUG392806 DEC392799:DEC392806 DNY392799:DNY392806 DXU392799:DXU392806 EHQ392799:EHQ392806 ERM392799:ERM392806 FBI392799:FBI392806 FLE392799:FLE392806 FVA392799:FVA392806 GEW392799:GEW392806 GOS392799:GOS392806 GYO392799:GYO392806 HIK392799:HIK392806 HSG392799:HSG392806 ICC392799:ICC392806 ILY392799:ILY392806 IVU392799:IVU392806 JFQ392799:JFQ392806 JPM392799:JPM392806 JZI392799:JZI392806 KJE392799:KJE392806 KTA392799:KTA392806 LCW392799:LCW392806 LMS392799:LMS392806 LWO392799:LWO392806 MGK392799:MGK392806 MQG392799:MQG392806 NAC392799:NAC392806 NJY392799:NJY392806 NTU392799:NTU392806 ODQ392799:ODQ392806 ONM392799:ONM392806 OXI392799:OXI392806 PHE392799:PHE392806 PRA392799:PRA392806 QAW392799:QAW392806 QKS392799:QKS392806 QUO392799:QUO392806 REK392799:REK392806 ROG392799:ROG392806 RYC392799:RYC392806 SHY392799:SHY392806 SRU392799:SRU392806 TBQ392799:TBQ392806 TLM392799:TLM392806 TVI392799:TVI392806 UFE392799:UFE392806 UPA392799:UPA392806 UYW392799:UYW392806 VIS392799:VIS392806 VSO392799:VSO392806 WCK392799:WCK392806 WMG392799:WMG392806 WWC392799:WWC392806 T458358:T458365 JQ458335:JQ458342 TM458335:TM458342 ADI458335:ADI458342 ANE458335:ANE458342 AXA458335:AXA458342 BGW458335:BGW458342 BQS458335:BQS458342 CAO458335:CAO458342 CKK458335:CKK458342 CUG458335:CUG458342 DEC458335:DEC458342 DNY458335:DNY458342 DXU458335:DXU458342 EHQ458335:EHQ458342 ERM458335:ERM458342 FBI458335:FBI458342 FLE458335:FLE458342 FVA458335:FVA458342 GEW458335:GEW458342 GOS458335:GOS458342 GYO458335:GYO458342 HIK458335:HIK458342 HSG458335:HSG458342 ICC458335:ICC458342 ILY458335:ILY458342 IVU458335:IVU458342 JFQ458335:JFQ458342 JPM458335:JPM458342 JZI458335:JZI458342 KJE458335:KJE458342 KTA458335:KTA458342 LCW458335:LCW458342 LMS458335:LMS458342 LWO458335:LWO458342 MGK458335:MGK458342 MQG458335:MQG458342 NAC458335:NAC458342 NJY458335:NJY458342 NTU458335:NTU458342 ODQ458335:ODQ458342 ONM458335:ONM458342 OXI458335:OXI458342 PHE458335:PHE458342 PRA458335:PRA458342 QAW458335:QAW458342 QKS458335:QKS458342 QUO458335:QUO458342 REK458335:REK458342 ROG458335:ROG458342 RYC458335:RYC458342 SHY458335:SHY458342 SRU458335:SRU458342 TBQ458335:TBQ458342 TLM458335:TLM458342 TVI458335:TVI458342 UFE458335:UFE458342 UPA458335:UPA458342 UYW458335:UYW458342 VIS458335:VIS458342 VSO458335:VSO458342 WCK458335:WCK458342 WMG458335:WMG458342 WWC458335:WWC458342 T523894:T523901 JQ523871:JQ523878 TM523871:TM523878 ADI523871:ADI523878 ANE523871:ANE523878 AXA523871:AXA523878 BGW523871:BGW523878 BQS523871:BQS523878 CAO523871:CAO523878 CKK523871:CKK523878 CUG523871:CUG523878 DEC523871:DEC523878 DNY523871:DNY523878 DXU523871:DXU523878 EHQ523871:EHQ523878 ERM523871:ERM523878 FBI523871:FBI523878 FLE523871:FLE523878 FVA523871:FVA523878 GEW523871:GEW523878 GOS523871:GOS523878 GYO523871:GYO523878 HIK523871:HIK523878 HSG523871:HSG523878 ICC523871:ICC523878 ILY523871:ILY523878 IVU523871:IVU523878 JFQ523871:JFQ523878 JPM523871:JPM523878 JZI523871:JZI523878 KJE523871:KJE523878 KTA523871:KTA523878 LCW523871:LCW523878 LMS523871:LMS523878 LWO523871:LWO523878 MGK523871:MGK523878 MQG523871:MQG523878 NAC523871:NAC523878 NJY523871:NJY523878 NTU523871:NTU523878 ODQ523871:ODQ523878 ONM523871:ONM523878 OXI523871:OXI523878 PHE523871:PHE523878 PRA523871:PRA523878 QAW523871:QAW523878 QKS523871:QKS523878 QUO523871:QUO523878 REK523871:REK523878 ROG523871:ROG523878 RYC523871:RYC523878 SHY523871:SHY523878 SRU523871:SRU523878 TBQ523871:TBQ523878 TLM523871:TLM523878 TVI523871:TVI523878 UFE523871:UFE523878 UPA523871:UPA523878 UYW523871:UYW523878 VIS523871:VIS523878 VSO523871:VSO523878 WCK523871:WCK523878 WMG523871:WMG523878 WWC523871:WWC523878 T589430:T589437 JQ589407:JQ589414 TM589407:TM589414 ADI589407:ADI589414 ANE589407:ANE589414 AXA589407:AXA589414 BGW589407:BGW589414 BQS589407:BQS589414 CAO589407:CAO589414 CKK589407:CKK589414 CUG589407:CUG589414 DEC589407:DEC589414 DNY589407:DNY589414 DXU589407:DXU589414 EHQ589407:EHQ589414 ERM589407:ERM589414 FBI589407:FBI589414 FLE589407:FLE589414 FVA589407:FVA589414 GEW589407:GEW589414 GOS589407:GOS589414 GYO589407:GYO589414 HIK589407:HIK589414 HSG589407:HSG589414 ICC589407:ICC589414 ILY589407:ILY589414 IVU589407:IVU589414 JFQ589407:JFQ589414 JPM589407:JPM589414 JZI589407:JZI589414 KJE589407:KJE589414 KTA589407:KTA589414 LCW589407:LCW589414 LMS589407:LMS589414 LWO589407:LWO589414 MGK589407:MGK589414 MQG589407:MQG589414 NAC589407:NAC589414 NJY589407:NJY589414 NTU589407:NTU589414 ODQ589407:ODQ589414 ONM589407:ONM589414 OXI589407:OXI589414 PHE589407:PHE589414 PRA589407:PRA589414 QAW589407:QAW589414 QKS589407:QKS589414 QUO589407:QUO589414 REK589407:REK589414 ROG589407:ROG589414 RYC589407:RYC589414 SHY589407:SHY589414 SRU589407:SRU589414 TBQ589407:TBQ589414 TLM589407:TLM589414 TVI589407:TVI589414 UFE589407:UFE589414 UPA589407:UPA589414 UYW589407:UYW589414 VIS589407:VIS589414 VSO589407:VSO589414 WCK589407:WCK589414 WMG589407:WMG589414 WWC589407:WWC589414 T654966:T654973 JQ654943:JQ654950 TM654943:TM654950 ADI654943:ADI654950 ANE654943:ANE654950 AXA654943:AXA654950 BGW654943:BGW654950 BQS654943:BQS654950 CAO654943:CAO654950 CKK654943:CKK654950 CUG654943:CUG654950 DEC654943:DEC654950 DNY654943:DNY654950 DXU654943:DXU654950 EHQ654943:EHQ654950 ERM654943:ERM654950 FBI654943:FBI654950 FLE654943:FLE654950 FVA654943:FVA654950 GEW654943:GEW654950 GOS654943:GOS654950 GYO654943:GYO654950 HIK654943:HIK654950 HSG654943:HSG654950 ICC654943:ICC654950 ILY654943:ILY654950 IVU654943:IVU654950 JFQ654943:JFQ654950 JPM654943:JPM654950 JZI654943:JZI654950 KJE654943:KJE654950 KTA654943:KTA654950 LCW654943:LCW654950 LMS654943:LMS654950 LWO654943:LWO654950 MGK654943:MGK654950 MQG654943:MQG654950 NAC654943:NAC654950 NJY654943:NJY654950 NTU654943:NTU654950 ODQ654943:ODQ654950 ONM654943:ONM654950 OXI654943:OXI654950 PHE654943:PHE654950 PRA654943:PRA654950 QAW654943:QAW654950 QKS654943:QKS654950 QUO654943:QUO654950 REK654943:REK654950 ROG654943:ROG654950 RYC654943:RYC654950 SHY654943:SHY654950 SRU654943:SRU654950 TBQ654943:TBQ654950 TLM654943:TLM654950 TVI654943:TVI654950 UFE654943:UFE654950 UPA654943:UPA654950 UYW654943:UYW654950 VIS654943:VIS654950 VSO654943:VSO654950 WCK654943:WCK654950 WMG654943:WMG654950 WWC654943:WWC654950 T720502:T720509 JQ720479:JQ720486 TM720479:TM720486 ADI720479:ADI720486 ANE720479:ANE720486 AXA720479:AXA720486 BGW720479:BGW720486 BQS720479:BQS720486 CAO720479:CAO720486 CKK720479:CKK720486 CUG720479:CUG720486 DEC720479:DEC720486 DNY720479:DNY720486 DXU720479:DXU720486 EHQ720479:EHQ720486 ERM720479:ERM720486 FBI720479:FBI720486 FLE720479:FLE720486 FVA720479:FVA720486 GEW720479:GEW720486 GOS720479:GOS720486 GYO720479:GYO720486 HIK720479:HIK720486 HSG720479:HSG720486 ICC720479:ICC720486 ILY720479:ILY720486 IVU720479:IVU720486 JFQ720479:JFQ720486 JPM720479:JPM720486 JZI720479:JZI720486 KJE720479:KJE720486 KTA720479:KTA720486 LCW720479:LCW720486 LMS720479:LMS720486 LWO720479:LWO720486 MGK720479:MGK720486 MQG720479:MQG720486 NAC720479:NAC720486 NJY720479:NJY720486 NTU720479:NTU720486 ODQ720479:ODQ720486 ONM720479:ONM720486 OXI720479:OXI720486 PHE720479:PHE720486 PRA720479:PRA720486 QAW720479:QAW720486 QKS720479:QKS720486 QUO720479:QUO720486 REK720479:REK720486 ROG720479:ROG720486 RYC720479:RYC720486 SHY720479:SHY720486 SRU720479:SRU720486 TBQ720479:TBQ720486 TLM720479:TLM720486 TVI720479:TVI720486 UFE720479:UFE720486 UPA720479:UPA720486 UYW720479:UYW720486 VIS720479:VIS720486 VSO720479:VSO720486 WCK720479:WCK720486 WMG720479:WMG720486 WWC720479:WWC720486 T786038:T786045 JQ786015:JQ786022 TM786015:TM786022 ADI786015:ADI786022 ANE786015:ANE786022 AXA786015:AXA786022 BGW786015:BGW786022 BQS786015:BQS786022 CAO786015:CAO786022 CKK786015:CKK786022 CUG786015:CUG786022 DEC786015:DEC786022 DNY786015:DNY786022 DXU786015:DXU786022 EHQ786015:EHQ786022 ERM786015:ERM786022 FBI786015:FBI786022 FLE786015:FLE786022 FVA786015:FVA786022 GEW786015:GEW786022 GOS786015:GOS786022 GYO786015:GYO786022 HIK786015:HIK786022 HSG786015:HSG786022 ICC786015:ICC786022 ILY786015:ILY786022 IVU786015:IVU786022 JFQ786015:JFQ786022 JPM786015:JPM786022 JZI786015:JZI786022 KJE786015:KJE786022 KTA786015:KTA786022 LCW786015:LCW786022 LMS786015:LMS786022 LWO786015:LWO786022 MGK786015:MGK786022 MQG786015:MQG786022 NAC786015:NAC786022 NJY786015:NJY786022 NTU786015:NTU786022 ODQ786015:ODQ786022 ONM786015:ONM786022 OXI786015:OXI786022 PHE786015:PHE786022 PRA786015:PRA786022 QAW786015:QAW786022 QKS786015:QKS786022 QUO786015:QUO786022 REK786015:REK786022 ROG786015:ROG786022 RYC786015:RYC786022 SHY786015:SHY786022 SRU786015:SRU786022 TBQ786015:TBQ786022 TLM786015:TLM786022 TVI786015:TVI786022 UFE786015:UFE786022 UPA786015:UPA786022 UYW786015:UYW786022 VIS786015:VIS786022 VSO786015:VSO786022 WCK786015:WCK786022 WMG786015:WMG786022 WWC786015:WWC786022 T851574:T851581 JQ851551:JQ851558 TM851551:TM851558 ADI851551:ADI851558 ANE851551:ANE851558 AXA851551:AXA851558 BGW851551:BGW851558 BQS851551:BQS851558 CAO851551:CAO851558 CKK851551:CKK851558 CUG851551:CUG851558 DEC851551:DEC851558 DNY851551:DNY851558 DXU851551:DXU851558 EHQ851551:EHQ851558 ERM851551:ERM851558 FBI851551:FBI851558 FLE851551:FLE851558 FVA851551:FVA851558 GEW851551:GEW851558 GOS851551:GOS851558 GYO851551:GYO851558 HIK851551:HIK851558 HSG851551:HSG851558 ICC851551:ICC851558 ILY851551:ILY851558 IVU851551:IVU851558 JFQ851551:JFQ851558 JPM851551:JPM851558 JZI851551:JZI851558 KJE851551:KJE851558 KTA851551:KTA851558 LCW851551:LCW851558 LMS851551:LMS851558 LWO851551:LWO851558 MGK851551:MGK851558 MQG851551:MQG851558 NAC851551:NAC851558 NJY851551:NJY851558 NTU851551:NTU851558 ODQ851551:ODQ851558 ONM851551:ONM851558 OXI851551:OXI851558 PHE851551:PHE851558 PRA851551:PRA851558 QAW851551:QAW851558 QKS851551:QKS851558 QUO851551:QUO851558 REK851551:REK851558 ROG851551:ROG851558 RYC851551:RYC851558 SHY851551:SHY851558 SRU851551:SRU851558 TBQ851551:TBQ851558 TLM851551:TLM851558 TVI851551:TVI851558 UFE851551:UFE851558 UPA851551:UPA851558 UYW851551:UYW851558 VIS851551:VIS851558 VSO851551:VSO851558 WCK851551:WCK851558 WMG851551:WMG851558 WWC851551:WWC851558 T917110:T917117 JQ917087:JQ917094 TM917087:TM917094 ADI917087:ADI917094 ANE917087:ANE917094 AXA917087:AXA917094 BGW917087:BGW917094 BQS917087:BQS917094 CAO917087:CAO917094 CKK917087:CKK917094 CUG917087:CUG917094 DEC917087:DEC917094 DNY917087:DNY917094 DXU917087:DXU917094 EHQ917087:EHQ917094 ERM917087:ERM917094 FBI917087:FBI917094 FLE917087:FLE917094 FVA917087:FVA917094 GEW917087:GEW917094 GOS917087:GOS917094 GYO917087:GYO917094 HIK917087:HIK917094 HSG917087:HSG917094 ICC917087:ICC917094 ILY917087:ILY917094 IVU917087:IVU917094 JFQ917087:JFQ917094 JPM917087:JPM917094 JZI917087:JZI917094 KJE917087:KJE917094 KTA917087:KTA917094 LCW917087:LCW917094 LMS917087:LMS917094 LWO917087:LWO917094 MGK917087:MGK917094 MQG917087:MQG917094 NAC917087:NAC917094 NJY917087:NJY917094 NTU917087:NTU917094 ODQ917087:ODQ917094 ONM917087:ONM917094 OXI917087:OXI917094 PHE917087:PHE917094 PRA917087:PRA917094 QAW917087:QAW917094 QKS917087:QKS917094 QUO917087:QUO917094 REK917087:REK917094 ROG917087:ROG917094 RYC917087:RYC917094 SHY917087:SHY917094 SRU917087:SRU917094 TBQ917087:TBQ917094 TLM917087:TLM917094 TVI917087:TVI917094 UFE917087:UFE917094 UPA917087:UPA917094 UYW917087:UYW917094 VIS917087:VIS917094 VSO917087:VSO917094 WCK917087:WCK917094 WMG917087:WMG917094 WWC917087:WWC917094 T982646:T982653 JQ982623:JQ982630 TM982623:TM982630 ADI982623:ADI982630 ANE982623:ANE982630 AXA982623:AXA982630 BGW982623:BGW982630 BQS982623:BQS982630 CAO982623:CAO982630 CKK982623:CKK982630 CUG982623:CUG982630 DEC982623:DEC982630 DNY982623:DNY982630 DXU982623:DXU982630 EHQ982623:EHQ982630 ERM982623:ERM982630 FBI982623:FBI982630 FLE982623:FLE982630 FVA982623:FVA982630 GEW982623:GEW982630 GOS982623:GOS982630 GYO982623:GYO982630 HIK982623:HIK982630 HSG982623:HSG982630 ICC982623:ICC982630 ILY982623:ILY982630 IVU982623:IVU982630 JFQ982623:JFQ982630 JPM982623:JPM982630 JZI982623:JZI982630 KJE982623:KJE982630 KTA982623:KTA982630 LCW982623:LCW982630 LMS982623:LMS982630 LWO982623:LWO982630 MGK982623:MGK982630 MQG982623:MQG982630 NAC982623:NAC982630 NJY982623:NJY982630 NTU982623:NTU982630 ODQ982623:ODQ982630 ONM982623:ONM982630 OXI982623:OXI982630 PHE982623:PHE982630 PRA982623:PRA982630 QAW982623:QAW982630 QKS982623:QKS982630 QUO982623:QUO982630 REK982623:REK982630 ROG982623:ROG982630 RYC982623:RYC982630 SHY982623:SHY982630 SRU982623:SRU982630 TBQ982623:TBQ982630 TLM982623:TLM982630 TVI982623:TVI982630 UFE982623:UFE982630 UPA982623:UPA982630 UYW982623:UYW982630 VIS982623:VIS982630 VSO982623:VSO982630 WCK982623:WCK982630 WMG982623:WMG982630 WWC982623:WWC982630 W65147 JT65124 TP65124 ADL65124 ANH65124 AXD65124 BGZ65124 BQV65124 CAR65124 CKN65124 CUJ65124 DEF65124 DOB65124 DXX65124 EHT65124 ERP65124 FBL65124 FLH65124 FVD65124 GEZ65124 GOV65124 GYR65124 HIN65124 HSJ65124 ICF65124 IMB65124 IVX65124 JFT65124 JPP65124 JZL65124 KJH65124 KTD65124 LCZ65124 LMV65124 LWR65124 MGN65124 MQJ65124 NAF65124 NKB65124 NTX65124 ODT65124 ONP65124 OXL65124 PHH65124 PRD65124 QAZ65124 QKV65124 QUR65124 REN65124 ROJ65124 RYF65124 SIB65124 SRX65124 TBT65124 TLP65124 TVL65124 UFH65124 UPD65124 UYZ65124 VIV65124 VSR65124 WCN65124 WMJ65124 WWF65124 W130683 JT130660 TP130660 ADL130660 ANH130660 AXD130660 BGZ130660 BQV130660 CAR130660 CKN130660 CUJ130660 DEF130660 DOB130660 DXX130660 EHT130660 ERP130660 FBL130660 FLH130660 FVD130660 GEZ130660 GOV130660 GYR130660 HIN130660 HSJ130660 ICF130660 IMB130660 IVX130660 JFT130660 JPP130660 JZL130660 KJH130660 KTD130660 LCZ130660 LMV130660 LWR130660 MGN130660 MQJ130660 NAF130660 NKB130660 NTX130660 ODT130660 ONP130660 OXL130660 PHH130660 PRD130660 QAZ130660 QKV130660 QUR130660 REN130660 ROJ130660 RYF130660 SIB130660 SRX130660 TBT130660 TLP130660 TVL130660 UFH130660 UPD130660 UYZ130660 VIV130660 VSR130660 WCN130660 WMJ130660 WWF130660 W196219 JT196196 TP196196 ADL196196 ANH196196 AXD196196 BGZ196196 BQV196196 CAR196196 CKN196196 CUJ196196 DEF196196 DOB196196 DXX196196 EHT196196 ERP196196 FBL196196 FLH196196 FVD196196 GEZ196196 GOV196196 GYR196196 HIN196196 HSJ196196 ICF196196 IMB196196 IVX196196 JFT196196 JPP196196 JZL196196 KJH196196 KTD196196 LCZ196196 LMV196196 LWR196196 MGN196196 MQJ196196 NAF196196 NKB196196 NTX196196 ODT196196 ONP196196 OXL196196 PHH196196 PRD196196 QAZ196196 QKV196196 QUR196196 REN196196 ROJ196196 RYF196196 SIB196196 SRX196196 TBT196196 TLP196196 TVL196196 UFH196196 UPD196196 UYZ196196 VIV196196 VSR196196 WCN196196 WMJ196196 WWF196196 W261755 JT261732 TP261732 ADL261732 ANH261732 AXD261732 BGZ261732 BQV261732 CAR261732 CKN261732 CUJ261732 DEF261732 DOB261732 DXX261732 EHT261732 ERP261732 FBL261732 FLH261732 FVD261732 GEZ261732 GOV261732 GYR261732 HIN261732 HSJ261732 ICF261732 IMB261732 IVX261732 JFT261732 JPP261732 JZL261732 KJH261732 KTD261732 LCZ261732 LMV261732 LWR261732 MGN261732 MQJ261732 NAF261732 NKB261732 NTX261732 ODT261732 ONP261732 OXL261732 PHH261732 PRD261732 QAZ261732 QKV261732 QUR261732 REN261732 ROJ261732 RYF261732 SIB261732 SRX261732 TBT261732 TLP261732 TVL261732 UFH261732 UPD261732 UYZ261732 VIV261732 VSR261732 WCN261732 WMJ261732 WWF261732 W327291 JT327268 TP327268 ADL327268 ANH327268 AXD327268 BGZ327268 BQV327268 CAR327268 CKN327268 CUJ327268 DEF327268 DOB327268 DXX327268 EHT327268 ERP327268 FBL327268 FLH327268 FVD327268 GEZ327268 GOV327268 GYR327268 HIN327268 HSJ327268 ICF327268 IMB327268 IVX327268 JFT327268 JPP327268 JZL327268 KJH327268 KTD327268 LCZ327268 LMV327268 LWR327268 MGN327268 MQJ327268 NAF327268 NKB327268 NTX327268 ODT327268 ONP327268 OXL327268 PHH327268 PRD327268 QAZ327268 QKV327268 QUR327268 REN327268 ROJ327268 RYF327268 SIB327268 SRX327268 TBT327268 TLP327268 TVL327268 UFH327268 UPD327268 UYZ327268 VIV327268 VSR327268 WCN327268 WMJ327268 WWF327268 W392827 JT392804 TP392804 ADL392804 ANH392804 AXD392804 BGZ392804 BQV392804 CAR392804 CKN392804 CUJ392804 DEF392804 DOB392804 DXX392804 EHT392804 ERP392804 FBL392804 FLH392804 FVD392804 GEZ392804 GOV392804 GYR392804 HIN392804 HSJ392804 ICF392804 IMB392804 IVX392804 JFT392804 JPP392804 JZL392804 KJH392804 KTD392804 LCZ392804 LMV392804 LWR392804 MGN392804 MQJ392804 NAF392804 NKB392804 NTX392804 ODT392804 ONP392804 OXL392804 PHH392804 PRD392804 QAZ392804 QKV392804 QUR392804 REN392804 ROJ392804 RYF392804 SIB392804 SRX392804 TBT392804 TLP392804 TVL392804 UFH392804 UPD392804 UYZ392804 VIV392804 VSR392804 WCN392804 WMJ392804 WWF392804 W458363 JT458340 TP458340 ADL458340 ANH458340 AXD458340 BGZ458340 BQV458340 CAR458340 CKN458340 CUJ458340 DEF458340 DOB458340 DXX458340 EHT458340 ERP458340 FBL458340 FLH458340 FVD458340 GEZ458340 GOV458340 GYR458340 HIN458340 HSJ458340 ICF458340 IMB458340 IVX458340 JFT458340 JPP458340 JZL458340 KJH458340 KTD458340 LCZ458340 LMV458340 LWR458340 MGN458340 MQJ458340 NAF458340 NKB458340 NTX458340 ODT458340 ONP458340 OXL458340 PHH458340 PRD458340 QAZ458340 QKV458340 QUR458340 REN458340 ROJ458340 RYF458340 SIB458340 SRX458340 TBT458340 TLP458340 TVL458340 UFH458340 UPD458340 UYZ458340 VIV458340 VSR458340 WCN458340 WMJ458340 WWF458340 W523899 JT523876 TP523876 ADL523876 ANH523876 AXD523876 BGZ523876 BQV523876 CAR523876 CKN523876 CUJ523876 DEF523876 DOB523876 DXX523876 EHT523876 ERP523876 FBL523876 FLH523876 FVD523876 GEZ523876 GOV523876 GYR523876 HIN523876 HSJ523876 ICF523876 IMB523876 IVX523876 JFT523876 JPP523876 JZL523876 KJH523876 KTD523876 LCZ523876 LMV523876 LWR523876 MGN523876 MQJ523876 NAF523876 NKB523876 NTX523876 ODT523876 ONP523876 OXL523876 PHH523876 PRD523876 QAZ523876 QKV523876 QUR523876 REN523876 ROJ523876 RYF523876 SIB523876 SRX523876 TBT523876 TLP523876 TVL523876 UFH523876 UPD523876 UYZ523876 VIV523876 VSR523876 WCN523876 WMJ523876 WWF523876 W589435 JT589412 TP589412 ADL589412 ANH589412 AXD589412 BGZ589412 BQV589412 CAR589412 CKN589412 CUJ589412 DEF589412 DOB589412 DXX589412 EHT589412 ERP589412 FBL589412 FLH589412 FVD589412 GEZ589412 GOV589412 GYR589412 HIN589412 HSJ589412 ICF589412 IMB589412 IVX589412 JFT589412 JPP589412 JZL589412 KJH589412 KTD589412 LCZ589412 LMV589412 LWR589412 MGN589412 MQJ589412 NAF589412 NKB589412 NTX589412 ODT589412 ONP589412 OXL589412 PHH589412 PRD589412 QAZ589412 QKV589412 QUR589412 REN589412 ROJ589412 RYF589412 SIB589412 SRX589412 TBT589412 TLP589412 TVL589412 UFH589412 UPD589412 UYZ589412 VIV589412 VSR589412 WCN589412 WMJ589412 WWF589412 W654971 JT654948 TP654948 ADL654948 ANH654948 AXD654948 BGZ654948 BQV654948 CAR654948 CKN654948 CUJ654948 DEF654948 DOB654948 DXX654948 EHT654948 ERP654948 FBL654948 FLH654948 FVD654948 GEZ654948 GOV654948 GYR654948 HIN654948 HSJ654948 ICF654948 IMB654948 IVX654948 JFT654948 JPP654948 JZL654948 KJH654948 KTD654948 LCZ654948 LMV654948 LWR654948 MGN654948 MQJ654948 NAF654948 NKB654948 NTX654948 ODT654948 ONP654948 OXL654948 PHH654948 PRD654948 QAZ654948 QKV654948 QUR654948 REN654948 ROJ654948 RYF654948 SIB654948 SRX654948 TBT654948 TLP654948 TVL654948 UFH654948 UPD654948 UYZ654948 VIV654948 VSR654948 WCN654948 WMJ654948 WWF654948 W720507 JT720484 TP720484 ADL720484 ANH720484 AXD720484 BGZ720484 BQV720484 CAR720484 CKN720484 CUJ720484 DEF720484 DOB720484 DXX720484 EHT720484 ERP720484 FBL720484 FLH720484 FVD720484 GEZ720484 GOV720484 GYR720484 HIN720484 HSJ720484 ICF720484 IMB720484 IVX720484 JFT720484 JPP720484 JZL720484 KJH720484 KTD720484 LCZ720484 LMV720484 LWR720484 MGN720484 MQJ720484 NAF720484 NKB720484 NTX720484 ODT720484 ONP720484 OXL720484 PHH720484 PRD720484 QAZ720484 QKV720484 QUR720484 REN720484 ROJ720484 RYF720484 SIB720484 SRX720484 TBT720484 TLP720484 TVL720484 UFH720484 UPD720484 UYZ720484 VIV720484 VSR720484 WCN720484 WMJ720484 WWF720484 W786043 JT786020 TP786020 ADL786020 ANH786020 AXD786020 BGZ786020 BQV786020 CAR786020 CKN786020 CUJ786020 DEF786020 DOB786020 DXX786020 EHT786020 ERP786020 FBL786020 FLH786020 FVD786020 GEZ786020 GOV786020 GYR786020 HIN786020 HSJ786020 ICF786020 IMB786020 IVX786020 JFT786020 JPP786020 JZL786020 KJH786020 KTD786020 LCZ786020 LMV786020 LWR786020 MGN786020 MQJ786020 NAF786020 NKB786020 NTX786020 ODT786020 ONP786020 OXL786020 PHH786020 PRD786020 QAZ786020 QKV786020 QUR786020 REN786020 ROJ786020 RYF786020 SIB786020 SRX786020 TBT786020 TLP786020 TVL786020 UFH786020 UPD786020 UYZ786020 VIV786020 VSR786020 WCN786020 WMJ786020 WWF786020 W851579 JT851556 TP851556 ADL851556 ANH851556 AXD851556 BGZ851556 BQV851556 CAR851556 CKN851556 CUJ851556 DEF851556 DOB851556 DXX851556 EHT851556 ERP851556 FBL851556 FLH851556 FVD851556 GEZ851556 GOV851556 GYR851556 HIN851556 HSJ851556 ICF851556 IMB851556 IVX851556 JFT851556 JPP851556 JZL851556 KJH851556 KTD851556 LCZ851556 LMV851556 LWR851556 MGN851556 MQJ851556 NAF851556 NKB851556 NTX851556 ODT851556 ONP851556 OXL851556 PHH851556 PRD851556 QAZ851556 QKV851556 QUR851556 REN851556 ROJ851556 RYF851556 SIB851556 SRX851556 TBT851556 TLP851556 TVL851556 UFH851556 UPD851556 UYZ851556 VIV851556 VSR851556 WCN851556 WMJ851556 WWF851556 W917115 JT917092 TP917092 ADL917092 ANH917092 AXD917092 BGZ917092 BQV917092 CAR917092 CKN917092 CUJ917092 DEF917092 DOB917092 DXX917092 EHT917092 ERP917092 FBL917092 FLH917092 FVD917092 GEZ917092 GOV917092 GYR917092 HIN917092 HSJ917092 ICF917092 IMB917092 IVX917092 JFT917092 JPP917092 JZL917092 KJH917092 KTD917092 LCZ917092 LMV917092 LWR917092 MGN917092 MQJ917092 NAF917092 NKB917092 NTX917092 ODT917092 ONP917092 OXL917092 PHH917092 PRD917092 QAZ917092 QKV917092 QUR917092 REN917092 ROJ917092 RYF917092 SIB917092 SRX917092 TBT917092 TLP917092 TVL917092 UFH917092 UPD917092 UYZ917092 VIV917092 VSR917092 WCN917092 WMJ917092 WWF917092 W982651 JT982628 TP982628 ADL982628 ANH982628 AXD982628 BGZ982628 BQV982628 CAR982628 CKN982628 CUJ982628 DEF982628 DOB982628 DXX982628 EHT982628 ERP982628 FBL982628 FLH982628 FVD982628 GEZ982628 GOV982628 GYR982628 HIN982628 HSJ982628 ICF982628 IMB982628 IVX982628 JFT982628 JPP982628 JZL982628 KJH982628 KTD982628 LCZ982628 LMV982628 LWR982628 MGN982628 MQJ982628 NAF982628 NKB982628 NTX982628 ODT982628 ONP982628 OXL982628 PHH982628 PRD982628 QAZ982628 QKV982628 QUR982628 REN982628 ROJ982628 RYF982628 SIB982628 SRX982628 TBT982628 TLP982628 TVL982628 UFH982628 UPD982628 UYZ982628 VIV982628 VSR982628 WCN982628 WMJ982628 WWF982628 AA65147 JX65124 TT65124 ADP65124 ANL65124 AXH65124 BHD65124 BQZ65124 CAV65124 CKR65124 CUN65124 DEJ65124 DOF65124 DYB65124 EHX65124 ERT65124 FBP65124 FLL65124 FVH65124 GFD65124 GOZ65124 GYV65124 HIR65124 HSN65124 ICJ65124 IMF65124 IWB65124 JFX65124 JPT65124 JZP65124 KJL65124 KTH65124 LDD65124 LMZ65124 LWV65124 MGR65124 MQN65124 NAJ65124 NKF65124 NUB65124 ODX65124 ONT65124 OXP65124 PHL65124 PRH65124 QBD65124 QKZ65124 QUV65124 RER65124 RON65124 RYJ65124 SIF65124 SSB65124 TBX65124 TLT65124 TVP65124 UFL65124 UPH65124 UZD65124 VIZ65124 VSV65124 WCR65124 WMN65124 WWJ65124 AA130683 JX130660 TT130660 ADP130660 ANL130660 AXH130660 BHD130660 BQZ130660 CAV130660 CKR130660 CUN130660 DEJ130660 DOF130660 DYB130660 EHX130660 ERT130660 FBP130660 FLL130660 FVH130660 GFD130660 GOZ130660 GYV130660 HIR130660 HSN130660 ICJ130660 IMF130660 IWB130660 JFX130660 JPT130660 JZP130660 KJL130660 KTH130660 LDD130660 LMZ130660 LWV130660 MGR130660 MQN130660 NAJ130660 NKF130660 NUB130660 ODX130660 ONT130660 OXP130660 PHL130660 PRH130660 QBD130660 QKZ130660 QUV130660 RER130660 RON130660 RYJ130660 SIF130660 SSB130660 TBX130660 TLT130660 TVP130660 UFL130660 UPH130660 UZD130660 VIZ130660 VSV130660 WCR130660 WMN130660 WWJ130660 AA196219 JX196196 TT196196 ADP196196 ANL196196 AXH196196 BHD196196 BQZ196196 CAV196196 CKR196196 CUN196196 DEJ196196 DOF196196 DYB196196 EHX196196 ERT196196 FBP196196 FLL196196 FVH196196 GFD196196 GOZ196196 GYV196196 HIR196196 HSN196196 ICJ196196 IMF196196 IWB196196 JFX196196 JPT196196 JZP196196 KJL196196 KTH196196 LDD196196 LMZ196196 LWV196196 MGR196196 MQN196196 NAJ196196 NKF196196 NUB196196 ODX196196 ONT196196 OXP196196 PHL196196 PRH196196 QBD196196 QKZ196196 QUV196196 RER196196 RON196196 RYJ196196 SIF196196 SSB196196 TBX196196 TLT196196 TVP196196 UFL196196 UPH196196 UZD196196 VIZ196196 VSV196196 WCR196196 WMN196196 WWJ196196 AA261755 JX261732 TT261732 ADP261732 ANL261732 AXH261732 BHD261732 BQZ261732 CAV261732 CKR261732 CUN261732 DEJ261732 DOF261732 DYB261732 EHX261732 ERT261732 FBP261732 FLL261732 FVH261732 GFD261732 GOZ261732 GYV261732 HIR261732 HSN261732 ICJ261732 IMF261732 IWB261732 JFX261732 JPT261732 JZP261732 KJL261732 KTH261732 LDD261732 LMZ261732 LWV261732 MGR261732 MQN261732 NAJ261732 NKF261732 NUB261732 ODX261732 ONT261732 OXP261732 PHL261732 PRH261732 QBD261732 QKZ261732 QUV261732 RER261732 RON261732 RYJ261732 SIF261732 SSB261732 TBX261732 TLT261732 TVP261732 UFL261732 UPH261732 UZD261732 VIZ261732 VSV261732 WCR261732 WMN261732 WWJ261732 AA327291 JX327268 TT327268 ADP327268 ANL327268 AXH327268 BHD327268 BQZ327268 CAV327268 CKR327268 CUN327268 DEJ327268 DOF327268 DYB327268 EHX327268 ERT327268 FBP327268 FLL327268 FVH327268 GFD327268 GOZ327268 GYV327268 HIR327268 HSN327268 ICJ327268 IMF327268 IWB327268 JFX327268 JPT327268 JZP327268 KJL327268 KTH327268 LDD327268 LMZ327268 LWV327268 MGR327268 MQN327268 NAJ327268 NKF327268 NUB327268 ODX327268 ONT327268 OXP327268 PHL327268 PRH327268 QBD327268 QKZ327268 QUV327268 RER327268 RON327268 RYJ327268 SIF327268 SSB327268 TBX327268 TLT327268 TVP327268 UFL327268 UPH327268 UZD327268 VIZ327268 VSV327268 WCR327268 WMN327268 WWJ327268 AA392827 JX392804 TT392804 ADP392804 ANL392804 AXH392804 BHD392804 BQZ392804 CAV392804 CKR392804 CUN392804 DEJ392804 DOF392804 DYB392804 EHX392804 ERT392804 FBP392804 FLL392804 FVH392804 GFD392804 GOZ392804 GYV392804 HIR392804 HSN392804 ICJ392804 IMF392804 IWB392804 JFX392804 JPT392804 JZP392804 KJL392804 KTH392804 LDD392804 LMZ392804 LWV392804 MGR392804 MQN392804 NAJ392804 NKF392804 NUB392804 ODX392804 ONT392804 OXP392804 PHL392804 PRH392804 QBD392804 QKZ392804 QUV392804 RER392804 RON392804 RYJ392804 SIF392804 SSB392804 TBX392804 TLT392804 TVP392804 UFL392804 UPH392804 UZD392804 VIZ392804 VSV392804 WCR392804 WMN392804 WWJ392804 AA458363 JX458340 TT458340 ADP458340 ANL458340 AXH458340 BHD458340 BQZ458340 CAV458340 CKR458340 CUN458340 DEJ458340 DOF458340 DYB458340 EHX458340 ERT458340 FBP458340 FLL458340 FVH458340 GFD458340 GOZ458340 GYV458340 HIR458340 HSN458340 ICJ458340 IMF458340 IWB458340 JFX458340 JPT458340 JZP458340 KJL458340 KTH458340 LDD458340 LMZ458340 LWV458340 MGR458340 MQN458340 NAJ458340 NKF458340 NUB458340 ODX458340 ONT458340 OXP458340 PHL458340 PRH458340 QBD458340 QKZ458340 QUV458340 RER458340 RON458340 RYJ458340 SIF458340 SSB458340 TBX458340 TLT458340 TVP458340 UFL458340 UPH458340 UZD458340 VIZ458340 VSV458340 WCR458340 WMN458340 WWJ458340 AA523899 JX523876 TT523876 ADP523876 ANL523876 AXH523876 BHD523876 BQZ523876 CAV523876 CKR523876 CUN523876 DEJ523876 DOF523876 DYB523876 EHX523876 ERT523876 FBP523876 FLL523876 FVH523876 GFD523876 GOZ523876 GYV523876 HIR523876 HSN523876 ICJ523876 IMF523876 IWB523876 JFX523876 JPT523876 JZP523876 KJL523876 KTH523876 LDD523876 LMZ523876 LWV523876 MGR523876 MQN523876 NAJ523876 NKF523876 NUB523876 ODX523876 ONT523876 OXP523876 PHL523876 PRH523876 QBD523876 QKZ523876 QUV523876 RER523876 RON523876 RYJ523876 SIF523876 SSB523876 TBX523876 TLT523876 TVP523876 UFL523876 UPH523876 UZD523876 VIZ523876 VSV523876 WCR523876 WMN523876 WWJ523876 AA589435 JX589412 TT589412 ADP589412 ANL589412 AXH589412 BHD589412 BQZ589412 CAV589412 CKR589412 CUN589412 DEJ589412 DOF589412 DYB589412 EHX589412 ERT589412 FBP589412 FLL589412 FVH589412 GFD589412 GOZ589412 GYV589412 HIR589412 HSN589412 ICJ589412 IMF589412 IWB589412 JFX589412 JPT589412 JZP589412 KJL589412 KTH589412 LDD589412 LMZ589412 LWV589412 MGR589412 MQN589412 NAJ589412 NKF589412 NUB589412 ODX589412 ONT589412 OXP589412 PHL589412 PRH589412 QBD589412 QKZ589412 QUV589412 RER589412 RON589412 RYJ589412 SIF589412 SSB589412 TBX589412 TLT589412 TVP589412 UFL589412 UPH589412 UZD589412 VIZ589412 VSV589412 WCR589412 WMN589412 WWJ589412 AA654971 JX654948 TT654948 ADP654948 ANL654948 AXH654948 BHD654948 BQZ654948 CAV654948 CKR654948 CUN654948 DEJ654948 DOF654948 DYB654948 EHX654948 ERT654948 FBP654948 FLL654948 FVH654948 GFD654948 GOZ654948 GYV654948 HIR654948 HSN654948 ICJ654948 IMF654948 IWB654948 JFX654948 JPT654948 JZP654948 KJL654948 KTH654948 LDD654948 LMZ654948 LWV654948 MGR654948 MQN654948 NAJ654948 NKF654948 NUB654948 ODX654948 ONT654948 OXP654948 PHL654948 PRH654948 QBD654948 QKZ654948 QUV654948 RER654948 RON654948 RYJ654948 SIF654948 SSB654948 TBX654948 TLT654948 TVP654948 UFL654948 UPH654948 UZD654948 VIZ654948 VSV654948 WCR654948 WMN654948 WWJ654948 AA720507 JX720484 TT720484 ADP720484 ANL720484 AXH720484 BHD720484 BQZ720484 CAV720484 CKR720484 CUN720484 DEJ720484 DOF720484 DYB720484 EHX720484 ERT720484 FBP720484 FLL720484 FVH720484 GFD720484 GOZ720484 GYV720484 HIR720484 HSN720484 ICJ720484 IMF720484 IWB720484 JFX720484 JPT720484 JZP720484 KJL720484 KTH720484 LDD720484 LMZ720484 LWV720484 MGR720484 MQN720484 NAJ720484 NKF720484 NUB720484 ODX720484 ONT720484 OXP720484 PHL720484 PRH720484 QBD720484 QKZ720484 QUV720484 RER720484 RON720484 RYJ720484 SIF720484 SSB720484 TBX720484 TLT720484 TVP720484 UFL720484 UPH720484 UZD720484 VIZ720484 VSV720484 WCR720484 WMN720484 WWJ720484 AA786043 JX786020 TT786020 ADP786020 ANL786020 AXH786020 BHD786020 BQZ786020 CAV786020 CKR786020 CUN786020 DEJ786020 DOF786020 DYB786020 EHX786020 ERT786020 FBP786020 FLL786020 FVH786020 GFD786020 GOZ786020 GYV786020 HIR786020 HSN786020 ICJ786020 IMF786020 IWB786020 JFX786020 JPT786020 JZP786020 KJL786020 KTH786020 LDD786020 LMZ786020 LWV786020 MGR786020 MQN786020 NAJ786020 NKF786020 NUB786020 ODX786020 ONT786020 OXP786020 PHL786020 PRH786020 QBD786020 QKZ786020 QUV786020 RER786020 RON786020 RYJ786020 SIF786020 SSB786020 TBX786020 TLT786020 TVP786020 UFL786020 UPH786020 UZD786020 VIZ786020 VSV786020 WCR786020 WMN786020 WWJ786020 AA851579 JX851556 TT851556 ADP851556 ANL851556 AXH851556 BHD851556 BQZ851556 CAV851556 CKR851556 CUN851556 DEJ851556 DOF851556 DYB851556 EHX851556 ERT851556 FBP851556 FLL851556 FVH851556 GFD851556 GOZ851556 GYV851556 HIR851556 HSN851556 ICJ851556 IMF851556 IWB851556 JFX851556 JPT851556 JZP851556 KJL851556 KTH851556 LDD851556 LMZ851556 LWV851556 MGR851556 MQN851556 NAJ851556 NKF851556 NUB851556 ODX851556 ONT851556 OXP851556 PHL851556 PRH851556 QBD851556 QKZ851556 QUV851556 RER851556 RON851556 RYJ851556 SIF851556 SSB851556 TBX851556 TLT851556 TVP851556 UFL851556 UPH851556 UZD851556 VIZ851556 VSV851556 WCR851556 WMN851556 WWJ851556 AA917115 JX917092 TT917092 ADP917092 ANL917092 AXH917092 BHD917092 BQZ917092 CAV917092 CKR917092 CUN917092 DEJ917092 DOF917092 DYB917092 EHX917092 ERT917092 FBP917092 FLL917092 FVH917092 GFD917092 GOZ917092 GYV917092 HIR917092 HSN917092 ICJ917092 IMF917092 IWB917092 JFX917092 JPT917092 JZP917092 KJL917092 KTH917092 LDD917092 LMZ917092 LWV917092 MGR917092 MQN917092 NAJ917092 NKF917092 NUB917092 ODX917092 ONT917092 OXP917092 PHL917092 PRH917092 QBD917092 QKZ917092 QUV917092 RER917092 RON917092 RYJ917092 SIF917092 SSB917092 TBX917092 TLT917092 TVP917092 UFL917092 UPH917092 UZD917092 VIZ917092 VSV917092 WCR917092 WMN917092 WWJ917092 AA982651 JX982628 TT982628 ADP982628 ANL982628 AXH982628 BHD982628 BQZ982628 CAV982628 CKR982628 CUN982628 DEJ982628 DOF982628 DYB982628 EHX982628 ERT982628 FBP982628 FLL982628 FVH982628 GFD982628 GOZ982628 GYV982628 HIR982628 HSN982628 ICJ982628 IMF982628 IWB982628 JFX982628 JPT982628 JZP982628 KJL982628 KTH982628 LDD982628 LMZ982628 LWV982628 MGR982628 MQN982628 NAJ982628 NKF982628 NUB982628 ODX982628 ONT982628 OXP982628 PHL982628 PRH982628 QBD982628 QKZ982628 QUV982628 RER982628 RON982628 RYJ982628 SIF982628 SSB982628 TBX982628 TLT982628 TVP982628 UFL982628 UPH982628 UZD982628 VIZ982628 VSV982628 WCR982628 WMN982628 WWJ982628 P65124:P65126 JM65101:JM65103 TI65101:TI65103 ADE65101:ADE65103 ANA65101:ANA65103 AWW65101:AWW65103 BGS65101:BGS65103 BQO65101:BQO65103 CAK65101:CAK65103 CKG65101:CKG65103 CUC65101:CUC65103 DDY65101:DDY65103 DNU65101:DNU65103 DXQ65101:DXQ65103 EHM65101:EHM65103 ERI65101:ERI65103 FBE65101:FBE65103 FLA65101:FLA65103 FUW65101:FUW65103 GES65101:GES65103 GOO65101:GOO65103 GYK65101:GYK65103 HIG65101:HIG65103 HSC65101:HSC65103 IBY65101:IBY65103 ILU65101:ILU65103 IVQ65101:IVQ65103 JFM65101:JFM65103 JPI65101:JPI65103 JZE65101:JZE65103 KJA65101:KJA65103 KSW65101:KSW65103 LCS65101:LCS65103 LMO65101:LMO65103 LWK65101:LWK65103 MGG65101:MGG65103 MQC65101:MQC65103 MZY65101:MZY65103 NJU65101:NJU65103 NTQ65101:NTQ65103 ODM65101:ODM65103 ONI65101:ONI65103 OXE65101:OXE65103 PHA65101:PHA65103 PQW65101:PQW65103 QAS65101:QAS65103 QKO65101:QKO65103 QUK65101:QUK65103 REG65101:REG65103 ROC65101:ROC65103 RXY65101:RXY65103 SHU65101:SHU65103 SRQ65101:SRQ65103 TBM65101:TBM65103 TLI65101:TLI65103 TVE65101:TVE65103 UFA65101:UFA65103 UOW65101:UOW65103 UYS65101:UYS65103 VIO65101:VIO65103 VSK65101:VSK65103 WCG65101:WCG65103 WMC65101:WMC65103 WVY65101:WVY65103 P130660:P130662 JM130637:JM130639 TI130637:TI130639 ADE130637:ADE130639 ANA130637:ANA130639 AWW130637:AWW130639 BGS130637:BGS130639 BQO130637:BQO130639 CAK130637:CAK130639 CKG130637:CKG130639 CUC130637:CUC130639 DDY130637:DDY130639 DNU130637:DNU130639 DXQ130637:DXQ130639 EHM130637:EHM130639 ERI130637:ERI130639 FBE130637:FBE130639 FLA130637:FLA130639 FUW130637:FUW130639 GES130637:GES130639 GOO130637:GOO130639 GYK130637:GYK130639 HIG130637:HIG130639 HSC130637:HSC130639 IBY130637:IBY130639 ILU130637:ILU130639 IVQ130637:IVQ130639 JFM130637:JFM130639 JPI130637:JPI130639 JZE130637:JZE130639 KJA130637:KJA130639 KSW130637:KSW130639 LCS130637:LCS130639 LMO130637:LMO130639 LWK130637:LWK130639 MGG130637:MGG130639 MQC130637:MQC130639 MZY130637:MZY130639 NJU130637:NJU130639 NTQ130637:NTQ130639 ODM130637:ODM130639 ONI130637:ONI130639 OXE130637:OXE130639 PHA130637:PHA130639 PQW130637:PQW130639 QAS130637:QAS130639 QKO130637:QKO130639 QUK130637:QUK130639 REG130637:REG130639 ROC130637:ROC130639 RXY130637:RXY130639 SHU130637:SHU130639 SRQ130637:SRQ130639 TBM130637:TBM130639 TLI130637:TLI130639 TVE130637:TVE130639 UFA130637:UFA130639 UOW130637:UOW130639 UYS130637:UYS130639 VIO130637:VIO130639 VSK130637:VSK130639 WCG130637:WCG130639 WMC130637:WMC130639 WVY130637:WVY130639 P196196:P196198 JM196173:JM196175 TI196173:TI196175 ADE196173:ADE196175 ANA196173:ANA196175 AWW196173:AWW196175 BGS196173:BGS196175 BQO196173:BQO196175 CAK196173:CAK196175 CKG196173:CKG196175 CUC196173:CUC196175 DDY196173:DDY196175 DNU196173:DNU196175 DXQ196173:DXQ196175 EHM196173:EHM196175 ERI196173:ERI196175 FBE196173:FBE196175 FLA196173:FLA196175 FUW196173:FUW196175 GES196173:GES196175 GOO196173:GOO196175 GYK196173:GYK196175 HIG196173:HIG196175 HSC196173:HSC196175 IBY196173:IBY196175 ILU196173:ILU196175 IVQ196173:IVQ196175 JFM196173:JFM196175 JPI196173:JPI196175 JZE196173:JZE196175 KJA196173:KJA196175 KSW196173:KSW196175 LCS196173:LCS196175 LMO196173:LMO196175 LWK196173:LWK196175 MGG196173:MGG196175 MQC196173:MQC196175 MZY196173:MZY196175 NJU196173:NJU196175 NTQ196173:NTQ196175 ODM196173:ODM196175 ONI196173:ONI196175 OXE196173:OXE196175 PHA196173:PHA196175 PQW196173:PQW196175 QAS196173:QAS196175 QKO196173:QKO196175 QUK196173:QUK196175 REG196173:REG196175 ROC196173:ROC196175 RXY196173:RXY196175 SHU196173:SHU196175 SRQ196173:SRQ196175 TBM196173:TBM196175 TLI196173:TLI196175 TVE196173:TVE196175 UFA196173:UFA196175 UOW196173:UOW196175 UYS196173:UYS196175 VIO196173:VIO196175 VSK196173:VSK196175 WCG196173:WCG196175 WMC196173:WMC196175 WVY196173:WVY196175 P261732:P261734 JM261709:JM261711 TI261709:TI261711 ADE261709:ADE261711 ANA261709:ANA261711 AWW261709:AWW261711 BGS261709:BGS261711 BQO261709:BQO261711 CAK261709:CAK261711 CKG261709:CKG261711 CUC261709:CUC261711 DDY261709:DDY261711 DNU261709:DNU261711 DXQ261709:DXQ261711 EHM261709:EHM261711 ERI261709:ERI261711 FBE261709:FBE261711 FLA261709:FLA261711 FUW261709:FUW261711 GES261709:GES261711 GOO261709:GOO261711 GYK261709:GYK261711 HIG261709:HIG261711 HSC261709:HSC261711 IBY261709:IBY261711 ILU261709:ILU261711 IVQ261709:IVQ261711 JFM261709:JFM261711 JPI261709:JPI261711 JZE261709:JZE261711 KJA261709:KJA261711 KSW261709:KSW261711 LCS261709:LCS261711 LMO261709:LMO261711 LWK261709:LWK261711 MGG261709:MGG261711 MQC261709:MQC261711 MZY261709:MZY261711 NJU261709:NJU261711 NTQ261709:NTQ261711 ODM261709:ODM261711 ONI261709:ONI261711 OXE261709:OXE261711 PHA261709:PHA261711 PQW261709:PQW261711 QAS261709:QAS261711 QKO261709:QKO261711 QUK261709:QUK261711 REG261709:REG261711 ROC261709:ROC261711 RXY261709:RXY261711 SHU261709:SHU261711 SRQ261709:SRQ261711 TBM261709:TBM261711 TLI261709:TLI261711 TVE261709:TVE261711 UFA261709:UFA261711 UOW261709:UOW261711 UYS261709:UYS261711 VIO261709:VIO261711 VSK261709:VSK261711 WCG261709:WCG261711 WMC261709:WMC261711 WVY261709:WVY261711 P327268:P327270 JM327245:JM327247 TI327245:TI327247 ADE327245:ADE327247 ANA327245:ANA327247 AWW327245:AWW327247 BGS327245:BGS327247 BQO327245:BQO327247 CAK327245:CAK327247 CKG327245:CKG327247 CUC327245:CUC327247 DDY327245:DDY327247 DNU327245:DNU327247 DXQ327245:DXQ327247 EHM327245:EHM327247 ERI327245:ERI327247 FBE327245:FBE327247 FLA327245:FLA327247 FUW327245:FUW327247 GES327245:GES327247 GOO327245:GOO327247 GYK327245:GYK327247 HIG327245:HIG327247 HSC327245:HSC327247 IBY327245:IBY327247 ILU327245:ILU327247 IVQ327245:IVQ327247 JFM327245:JFM327247 JPI327245:JPI327247 JZE327245:JZE327247 KJA327245:KJA327247 KSW327245:KSW327247 LCS327245:LCS327247 LMO327245:LMO327247 LWK327245:LWK327247 MGG327245:MGG327247 MQC327245:MQC327247 MZY327245:MZY327247 NJU327245:NJU327247 NTQ327245:NTQ327247 ODM327245:ODM327247 ONI327245:ONI327247 OXE327245:OXE327247 PHA327245:PHA327247 PQW327245:PQW327247 QAS327245:QAS327247 QKO327245:QKO327247 QUK327245:QUK327247 REG327245:REG327247 ROC327245:ROC327247 RXY327245:RXY327247 SHU327245:SHU327247 SRQ327245:SRQ327247 TBM327245:TBM327247 TLI327245:TLI327247 TVE327245:TVE327247 UFA327245:UFA327247 UOW327245:UOW327247 UYS327245:UYS327247 VIO327245:VIO327247 VSK327245:VSK327247 WCG327245:WCG327247 WMC327245:WMC327247 WVY327245:WVY327247 P392804:P392806 JM392781:JM392783 TI392781:TI392783 ADE392781:ADE392783 ANA392781:ANA392783 AWW392781:AWW392783 BGS392781:BGS392783 BQO392781:BQO392783 CAK392781:CAK392783 CKG392781:CKG392783 CUC392781:CUC392783 DDY392781:DDY392783 DNU392781:DNU392783 DXQ392781:DXQ392783 EHM392781:EHM392783 ERI392781:ERI392783 FBE392781:FBE392783 FLA392781:FLA392783 FUW392781:FUW392783 GES392781:GES392783 GOO392781:GOO392783 GYK392781:GYK392783 HIG392781:HIG392783 HSC392781:HSC392783 IBY392781:IBY392783 ILU392781:ILU392783 IVQ392781:IVQ392783 JFM392781:JFM392783 JPI392781:JPI392783 JZE392781:JZE392783 KJA392781:KJA392783 KSW392781:KSW392783 LCS392781:LCS392783 LMO392781:LMO392783 LWK392781:LWK392783 MGG392781:MGG392783 MQC392781:MQC392783 MZY392781:MZY392783 NJU392781:NJU392783 NTQ392781:NTQ392783 ODM392781:ODM392783 ONI392781:ONI392783 OXE392781:OXE392783 PHA392781:PHA392783 PQW392781:PQW392783 QAS392781:QAS392783 QKO392781:QKO392783 QUK392781:QUK392783 REG392781:REG392783 ROC392781:ROC392783 RXY392781:RXY392783 SHU392781:SHU392783 SRQ392781:SRQ392783 TBM392781:TBM392783 TLI392781:TLI392783 TVE392781:TVE392783 UFA392781:UFA392783 UOW392781:UOW392783 UYS392781:UYS392783 VIO392781:VIO392783 VSK392781:VSK392783 WCG392781:WCG392783 WMC392781:WMC392783 WVY392781:WVY392783 P458340:P458342 JM458317:JM458319 TI458317:TI458319 ADE458317:ADE458319 ANA458317:ANA458319 AWW458317:AWW458319 BGS458317:BGS458319 BQO458317:BQO458319 CAK458317:CAK458319 CKG458317:CKG458319 CUC458317:CUC458319 DDY458317:DDY458319 DNU458317:DNU458319 DXQ458317:DXQ458319 EHM458317:EHM458319 ERI458317:ERI458319 FBE458317:FBE458319 FLA458317:FLA458319 FUW458317:FUW458319 GES458317:GES458319 GOO458317:GOO458319 GYK458317:GYK458319 HIG458317:HIG458319 HSC458317:HSC458319 IBY458317:IBY458319 ILU458317:ILU458319 IVQ458317:IVQ458319 JFM458317:JFM458319 JPI458317:JPI458319 JZE458317:JZE458319 KJA458317:KJA458319 KSW458317:KSW458319 LCS458317:LCS458319 LMO458317:LMO458319 LWK458317:LWK458319 MGG458317:MGG458319 MQC458317:MQC458319 MZY458317:MZY458319 NJU458317:NJU458319 NTQ458317:NTQ458319 ODM458317:ODM458319 ONI458317:ONI458319 OXE458317:OXE458319 PHA458317:PHA458319 PQW458317:PQW458319 QAS458317:QAS458319 QKO458317:QKO458319 QUK458317:QUK458319 REG458317:REG458319 ROC458317:ROC458319 RXY458317:RXY458319 SHU458317:SHU458319 SRQ458317:SRQ458319 TBM458317:TBM458319 TLI458317:TLI458319 TVE458317:TVE458319 UFA458317:UFA458319 UOW458317:UOW458319 UYS458317:UYS458319 VIO458317:VIO458319 VSK458317:VSK458319 WCG458317:WCG458319 WMC458317:WMC458319 WVY458317:WVY458319 P523876:P523878 JM523853:JM523855 TI523853:TI523855 ADE523853:ADE523855 ANA523853:ANA523855 AWW523853:AWW523855 BGS523853:BGS523855 BQO523853:BQO523855 CAK523853:CAK523855 CKG523853:CKG523855 CUC523853:CUC523855 DDY523853:DDY523855 DNU523853:DNU523855 DXQ523853:DXQ523855 EHM523853:EHM523855 ERI523853:ERI523855 FBE523853:FBE523855 FLA523853:FLA523855 FUW523853:FUW523855 GES523853:GES523855 GOO523853:GOO523855 GYK523853:GYK523855 HIG523853:HIG523855 HSC523853:HSC523855 IBY523853:IBY523855 ILU523853:ILU523855 IVQ523853:IVQ523855 JFM523853:JFM523855 JPI523853:JPI523855 JZE523853:JZE523855 KJA523853:KJA523855 KSW523853:KSW523855 LCS523853:LCS523855 LMO523853:LMO523855 LWK523853:LWK523855 MGG523853:MGG523855 MQC523853:MQC523855 MZY523853:MZY523855 NJU523853:NJU523855 NTQ523853:NTQ523855 ODM523853:ODM523855 ONI523853:ONI523855 OXE523853:OXE523855 PHA523853:PHA523855 PQW523853:PQW523855 QAS523853:QAS523855 QKO523853:QKO523855 QUK523853:QUK523855 REG523853:REG523855 ROC523853:ROC523855 RXY523853:RXY523855 SHU523853:SHU523855 SRQ523853:SRQ523855 TBM523853:TBM523855 TLI523853:TLI523855 TVE523853:TVE523855 UFA523853:UFA523855 UOW523853:UOW523855 UYS523853:UYS523855 VIO523853:VIO523855 VSK523853:VSK523855 WCG523853:WCG523855 WMC523853:WMC523855 WVY523853:WVY523855 P589412:P589414 JM589389:JM589391 TI589389:TI589391 ADE589389:ADE589391 ANA589389:ANA589391 AWW589389:AWW589391 BGS589389:BGS589391 BQO589389:BQO589391 CAK589389:CAK589391 CKG589389:CKG589391 CUC589389:CUC589391 DDY589389:DDY589391 DNU589389:DNU589391 DXQ589389:DXQ589391 EHM589389:EHM589391 ERI589389:ERI589391 FBE589389:FBE589391 FLA589389:FLA589391 FUW589389:FUW589391 GES589389:GES589391 GOO589389:GOO589391 GYK589389:GYK589391 HIG589389:HIG589391 HSC589389:HSC589391 IBY589389:IBY589391 ILU589389:ILU589391 IVQ589389:IVQ589391 JFM589389:JFM589391 JPI589389:JPI589391 JZE589389:JZE589391 KJA589389:KJA589391 KSW589389:KSW589391 LCS589389:LCS589391 LMO589389:LMO589391 LWK589389:LWK589391 MGG589389:MGG589391 MQC589389:MQC589391 MZY589389:MZY589391 NJU589389:NJU589391 NTQ589389:NTQ589391 ODM589389:ODM589391 ONI589389:ONI589391 OXE589389:OXE589391 PHA589389:PHA589391 PQW589389:PQW589391 QAS589389:QAS589391 QKO589389:QKO589391 QUK589389:QUK589391 REG589389:REG589391 ROC589389:ROC589391 RXY589389:RXY589391 SHU589389:SHU589391 SRQ589389:SRQ589391 TBM589389:TBM589391 TLI589389:TLI589391 TVE589389:TVE589391 UFA589389:UFA589391 UOW589389:UOW589391 UYS589389:UYS589391 VIO589389:VIO589391 VSK589389:VSK589391 WCG589389:WCG589391 WMC589389:WMC589391 WVY589389:WVY589391 P654948:P654950 JM654925:JM654927 TI654925:TI654927 ADE654925:ADE654927 ANA654925:ANA654927 AWW654925:AWW654927 BGS654925:BGS654927 BQO654925:BQO654927 CAK654925:CAK654927 CKG654925:CKG654927 CUC654925:CUC654927 DDY654925:DDY654927 DNU654925:DNU654927 DXQ654925:DXQ654927 EHM654925:EHM654927 ERI654925:ERI654927 FBE654925:FBE654927 FLA654925:FLA654927 FUW654925:FUW654927 GES654925:GES654927 GOO654925:GOO654927 GYK654925:GYK654927 HIG654925:HIG654927 HSC654925:HSC654927 IBY654925:IBY654927 ILU654925:ILU654927 IVQ654925:IVQ654927 JFM654925:JFM654927 JPI654925:JPI654927 JZE654925:JZE654927 KJA654925:KJA654927 KSW654925:KSW654927 LCS654925:LCS654927 LMO654925:LMO654927 LWK654925:LWK654927 MGG654925:MGG654927 MQC654925:MQC654927 MZY654925:MZY654927 NJU654925:NJU654927 NTQ654925:NTQ654927 ODM654925:ODM654927 ONI654925:ONI654927 OXE654925:OXE654927 PHA654925:PHA654927 PQW654925:PQW654927 QAS654925:QAS654927 QKO654925:QKO654927 QUK654925:QUK654927 REG654925:REG654927 ROC654925:ROC654927 RXY654925:RXY654927 SHU654925:SHU654927 SRQ654925:SRQ654927 TBM654925:TBM654927 TLI654925:TLI654927 TVE654925:TVE654927 UFA654925:UFA654927 UOW654925:UOW654927 UYS654925:UYS654927 VIO654925:VIO654927 VSK654925:VSK654927 WCG654925:WCG654927 WMC654925:WMC654927 WVY654925:WVY654927 P720484:P720486 JM720461:JM720463 TI720461:TI720463 ADE720461:ADE720463 ANA720461:ANA720463 AWW720461:AWW720463 BGS720461:BGS720463 BQO720461:BQO720463 CAK720461:CAK720463 CKG720461:CKG720463 CUC720461:CUC720463 DDY720461:DDY720463 DNU720461:DNU720463 DXQ720461:DXQ720463 EHM720461:EHM720463 ERI720461:ERI720463 FBE720461:FBE720463 FLA720461:FLA720463 FUW720461:FUW720463 GES720461:GES720463 GOO720461:GOO720463 GYK720461:GYK720463 HIG720461:HIG720463 HSC720461:HSC720463 IBY720461:IBY720463 ILU720461:ILU720463 IVQ720461:IVQ720463 JFM720461:JFM720463 JPI720461:JPI720463 JZE720461:JZE720463 KJA720461:KJA720463 KSW720461:KSW720463 LCS720461:LCS720463 LMO720461:LMO720463 LWK720461:LWK720463 MGG720461:MGG720463 MQC720461:MQC720463 MZY720461:MZY720463 NJU720461:NJU720463 NTQ720461:NTQ720463 ODM720461:ODM720463 ONI720461:ONI720463 OXE720461:OXE720463 PHA720461:PHA720463 PQW720461:PQW720463 QAS720461:QAS720463 QKO720461:QKO720463 QUK720461:QUK720463 REG720461:REG720463 ROC720461:ROC720463 RXY720461:RXY720463 SHU720461:SHU720463 SRQ720461:SRQ720463 TBM720461:TBM720463 TLI720461:TLI720463 TVE720461:TVE720463 UFA720461:UFA720463 UOW720461:UOW720463 UYS720461:UYS720463 VIO720461:VIO720463 VSK720461:VSK720463 WCG720461:WCG720463 WMC720461:WMC720463 WVY720461:WVY720463 P786020:P786022 JM785997:JM785999 TI785997:TI785999 ADE785997:ADE785999 ANA785997:ANA785999 AWW785997:AWW785999 BGS785997:BGS785999 BQO785997:BQO785999 CAK785997:CAK785999 CKG785997:CKG785999 CUC785997:CUC785999 DDY785997:DDY785999 DNU785997:DNU785999 DXQ785997:DXQ785999 EHM785997:EHM785999 ERI785997:ERI785999 FBE785997:FBE785999 FLA785997:FLA785999 FUW785997:FUW785999 GES785997:GES785999 GOO785997:GOO785999 GYK785997:GYK785999 HIG785997:HIG785999 HSC785997:HSC785999 IBY785997:IBY785999 ILU785997:ILU785999 IVQ785997:IVQ785999 JFM785997:JFM785999 JPI785997:JPI785999 JZE785997:JZE785999 KJA785997:KJA785999 KSW785997:KSW785999 LCS785997:LCS785999 LMO785997:LMO785999 LWK785997:LWK785999 MGG785997:MGG785999 MQC785997:MQC785999 MZY785997:MZY785999 NJU785997:NJU785999 NTQ785997:NTQ785999 ODM785997:ODM785999 ONI785997:ONI785999 OXE785997:OXE785999 PHA785997:PHA785999 PQW785997:PQW785999 QAS785997:QAS785999 QKO785997:QKO785999 QUK785997:QUK785999 REG785997:REG785999 ROC785997:ROC785999 RXY785997:RXY785999 SHU785997:SHU785999 SRQ785997:SRQ785999 TBM785997:TBM785999 TLI785997:TLI785999 TVE785997:TVE785999 UFA785997:UFA785999 UOW785997:UOW785999 UYS785997:UYS785999 VIO785997:VIO785999 VSK785997:VSK785999 WCG785997:WCG785999 WMC785997:WMC785999 WVY785997:WVY785999 P851556:P851558 JM851533:JM851535 TI851533:TI851535 ADE851533:ADE851535 ANA851533:ANA851535 AWW851533:AWW851535 BGS851533:BGS851535 BQO851533:BQO851535 CAK851533:CAK851535 CKG851533:CKG851535 CUC851533:CUC851535 DDY851533:DDY851535 DNU851533:DNU851535 DXQ851533:DXQ851535 EHM851533:EHM851535 ERI851533:ERI851535 FBE851533:FBE851535 FLA851533:FLA851535 FUW851533:FUW851535 GES851533:GES851535 GOO851533:GOO851535 GYK851533:GYK851535 HIG851533:HIG851535 HSC851533:HSC851535 IBY851533:IBY851535 ILU851533:ILU851535 IVQ851533:IVQ851535 JFM851533:JFM851535 JPI851533:JPI851535 JZE851533:JZE851535 KJA851533:KJA851535 KSW851533:KSW851535 LCS851533:LCS851535 LMO851533:LMO851535 LWK851533:LWK851535 MGG851533:MGG851535 MQC851533:MQC851535 MZY851533:MZY851535 NJU851533:NJU851535 NTQ851533:NTQ851535 ODM851533:ODM851535 ONI851533:ONI851535 OXE851533:OXE851535 PHA851533:PHA851535 PQW851533:PQW851535 QAS851533:QAS851535 QKO851533:QKO851535 QUK851533:QUK851535 REG851533:REG851535 ROC851533:ROC851535 RXY851533:RXY851535 SHU851533:SHU851535 SRQ851533:SRQ851535 TBM851533:TBM851535 TLI851533:TLI851535 TVE851533:TVE851535 UFA851533:UFA851535 UOW851533:UOW851535 UYS851533:UYS851535 VIO851533:VIO851535 VSK851533:VSK851535 WCG851533:WCG851535 WMC851533:WMC851535 WVY851533:WVY851535 P917092:P917094 JM917069:JM917071 TI917069:TI917071 ADE917069:ADE917071 ANA917069:ANA917071 AWW917069:AWW917071 BGS917069:BGS917071 BQO917069:BQO917071 CAK917069:CAK917071 CKG917069:CKG917071 CUC917069:CUC917071 DDY917069:DDY917071 DNU917069:DNU917071 DXQ917069:DXQ917071 EHM917069:EHM917071 ERI917069:ERI917071 FBE917069:FBE917071 FLA917069:FLA917071 FUW917069:FUW917071 GES917069:GES917071 GOO917069:GOO917071 GYK917069:GYK917071 HIG917069:HIG917071 HSC917069:HSC917071 IBY917069:IBY917071 ILU917069:ILU917071 IVQ917069:IVQ917071 JFM917069:JFM917071 JPI917069:JPI917071 JZE917069:JZE917071 KJA917069:KJA917071 KSW917069:KSW917071 LCS917069:LCS917071 LMO917069:LMO917071 LWK917069:LWK917071 MGG917069:MGG917071 MQC917069:MQC917071 MZY917069:MZY917071 NJU917069:NJU917071 NTQ917069:NTQ917071 ODM917069:ODM917071 ONI917069:ONI917071 OXE917069:OXE917071 PHA917069:PHA917071 PQW917069:PQW917071 QAS917069:QAS917071 QKO917069:QKO917071 QUK917069:QUK917071 REG917069:REG917071 ROC917069:ROC917071 RXY917069:RXY917071 SHU917069:SHU917071 SRQ917069:SRQ917071 TBM917069:TBM917071 TLI917069:TLI917071 TVE917069:TVE917071 UFA917069:UFA917071 UOW917069:UOW917071 UYS917069:UYS917071 VIO917069:VIO917071 VSK917069:VSK917071 WCG917069:WCG917071 WMC917069:WMC917071 WVY917069:WVY917071 P982628:P982630 JM982605:JM982607 TI982605:TI982607 ADE982605:ADE982607 ANA982605:ANA982607 AWW982605:AWW982607 BGS982605:BGS982607 BQO982605:BQO982607 CAK982605:CAK982607 CKG982605:CKG982607 CUC982605:CUC982607 DDY982605:DDY982607 DNU982605:DNU982607 DXQ982605:DXQ982607 EHM982605:EHM982607 ERI982605:ERI982607 FBE982605:FBE982607 FLA982605:FLA982607 FUW982605:FUW982607 GES982605:GES982607 GOO982605:GOO982607 GYK982605:GYK982607 HIG982605:HIG982607 HSC982605:HSC982607 IBY982605:IBY982607 ILU982605:ILU982607 IVQ982605:IVQ982607 JFM982605:JFM982607 JPI982605:JPI982607 JZE982605:JZE982607 KJA982605:KJA982607 KSW982605:KSW982607 LCS982605:LCS982607 LMO982605:LMO982607 LWK982605:LWK982607 MGG982605:MGG982607 MQC982605:MQC982607 MZY982605:MZY982607 NJU982605:NJU982607 NTQ982605:NTQ982607 ODM982605:ODM982607 ONI982605:ONI982607 OXE982605:OXE982607 PHA982605:PHA982607 PQW982605:PQW982607 QAS982605:QAS982607 QKO982605:QKO982607 QUK982605:QUK982607 REG982605:REG982607 ROC982605:ROC982607 RXY982605:RXY982607 SHU982605:SHU982607 SRQ982605:SRQ982607 TBM982605:TBM982607 TLI982605:TLI982607 TVE982605:TVE982607 UFA982605:UFA982607 UOW982605:UOW982607 UYS982605:UYS982607 VIO982605:VIO982607 VSK982605:VSK982607 WCG982605:WCG982607 WMC982605:WMC982607 WVY982605:WVY982607 AB65148 JY65125 TU65125 ADQ65125 ANM65125 AXI65125 BHE65125 BRA65125 CAW65125 CKS65125 CUO65125 DEK65125 DOG65125 DYC65125 EHY65125 ERU65125 FBQ65125 FLM65125 FVI65125 GFE65125 GPA65125 GYW65125 HIS65125 HSO65125 ICK65125 IMG65125 IWC65125 JFY65125 JPU65125 JZQ65125 KJM65125 KTI65125 LDE65125 LNA65125 LWW65125 MGS65125 MQO65125 NAK65125 NKG65125 NUC65125 ODY65125 ONU65125 OXQ65125 PHM65125 PRI65125 QBE65125 QLA65125 QUW65125 RES65125 ROO65125 RYK65125 SIG65125 SSC65125 TBY65125 TLU65125 TVQ65125 UFM65125 UPI65125 UZE65125 VJA65125 VSW65125 WCS65125 WMO65125 WWK65125 AB130684 JY130661 TU130661 ADQ130661 ANM130661 AXI130661 BHE130661 BRA130661 CAW130661 CKS130661 CUO130661 DEK130661 DOG130661 DYC130661 EHY130661 ERU130661 FBQ130661 FLM130661 FVI130661 GFE130661 GPA130661 GYW130661 HIS130661 HSO130661 ICK130661 IMG130661 IWC130661 JFY130661 JPU130661 JZQ130661 KJM130661 KTI130661 LDE130661 LNA130661 LWW130661 MGS130661 MQO130661 NAK130661 NKG130661 NUC130661 ODY130661 ONU130661 OXQ130661 PHM130661 PRI130661 QBE130661 QLA130661 QUW130661 RES130661 ROO130661 RYK130661 SIG130661 SSC130661 TBY130661 TLU130661 TVQ130661 UFM130661 UPI130661 UZE130661 VJA130661 VSW130661 WCS130661 WMO130661 WWK130661 AB196220 JY196197 TU196197 ADQ196197 ANM196197 AXI196197 BHE196197 BRA196197 CAW196197 CKS196197 CUO196197 DEK196197 DOG196197 DYC196197 EHY196197 ERU196197 FBQ196197 FLM196197 FVI196197 GFE196197 GPA196197 GYW196197 HIS196197 HSO196197 ICK196197 IMG196197 IWC196197 JFY196197 JPU196197 JZQ196197 KJM196197 KTI196197 LDE196197 LNA196197 LWW196197 MGS196197 MQO196197 NAK196197 NKG196197 NUC196197 ODY196197 ONU196197 OXQ196197 PHM196197 PRI196197 QBE196197 QLA196197 QUW196197 RES196197 ROO196197 RYK196197 SIG196197 SSC196197 TBY196197 TLU196197 TVQ196197 UFM196197 UPI196197 UZE196197 VJA196197 VSW196197 WCS196197 WMO196197 WWK196197 AB261756 JY261733 TU261733 ADQ261733 ANM261733 AXI261733 BHE261733 BRA261733 CAW261733 CKS261733 CUO261733 DEK261733 DOG261733 DYC261733 EHY261733 ERU261733 FBQ261733 FLM261733 FVI261733 GFE261733 GPA261733 GYW261733 HIS261733 HSO261733 ICK261733 IMG261733 IWC261733 JFY261733 JPU261733 JZQ261733 KJM261733 KTI261733 LDE261733 LNA261733 LWW261733 MGS261733 MQO261733 NAK261733 NKG261733 NUC261733 ODY261733 ONU261733 OXQ261733 PHM261733 PRI261733 QBE261733 QLA261733 QUW261733 RES261733 ROO261733 RYK261733 SIG261733 SSC261733 TBY261733 TLU261733 TVQ261733 UFM261733 UPI261733 UZE261733 VJA261733 VSW261733 WCS261733 WMO261733 WWK261733 AB327292 JY327269 TU327269 ADQ327269 ANM327269 AXI327269 BHE327269 BRA327269 CAW327269 CKS327269 CUO327269 DEK327269 DOG327269 DYC327269 EHY327269 ERU327269 FBQ327269 FLM327269 FVI327269 GFE327269 GPA327269 GYW327269 HIS327269 HSO327269 ICK327269 IMG327269 IWC327269 JFY327269 JPU327269 JZQ327269 KJM327269 KTI327269 LDE327269 LNA327269 LWW327269 MGS327269 MQO327269 NAK327269 NKG327269 NUC327269 ODY327269 ONU327269 OXQ327269 PHM327269 PRI327269 QBE327269 QLA327269 QUW327269 RES327269 ROO327269 RYK327269 SIG327269 SSC327269 TBY327269 TLU327269 TVQ327269 UFM327269 UPI327269 UZE327269 VJA327269 VSW327269 WCS327269 WMO327269 WWK327269 AB392828 JY392805 TU392805 ADQ392805 ANM392805 AXI392805 BHE392805 BRA392805 CAW392805 CKS392805 CUO392805 DEK392805 DOG392805 DYC392805 EHY392805 ERU392805 FBQ392805 FLM392805 FVI392805 GFE392805 GPA392805 GYW392805 HIS392805 HSO392805 ICK392805 IMG392805 IWC392805 JFY392805 JPU392805 JZQ392805 KJM392805 KTI392805 LDE392805 LNA392805 LWW392805 MGS392805 MQO392805 NAK392805 NKG392805 NUC392805 ODY392805 ONU392805 OXQ392805 PHM392805 PRI392805 QBE392805 QLA392805 QUW392805 RES392805 ROO392805 RYK392805 SIG392805 SSC392805 TBY392805 TLU392805 TVQ392805 UFM392805 UPI392805 UZE392805 VJA392805 VSW392805 WCS392805 WMO392805 WWK392805 AB458364 JY458341 TU458341 ADQ458341 ANM458341 AXI458341 BHE458341 BRA458341 CAW458341 CKS458341 CUO458341 DEK458341 DOG458341 DYC458341 EHY458341 ERU458341 FBQ458341 FLM458341 FVI458341 GFE458341 GPA458341 GYW458341 HIS458341 HSO458341 ICK458341 IMG458341 IWC458341 JFY458341 JPU458341 JZQ458341 KJM458341 KTI458341 LDE458341 LNA458341 LWW458341 MGS458341 MQO458341 NAK458341 NKG458341 NUC458341 ODY458341 ONU458341 OXQ458341 PHM458341 PRI458341 QBE458341 QLA458341 QUW458341 RES458341 ROO458341 RYK458341 SIG458341 SSC458341 TBY458341 TLU458341 TVQ458341 UFM458341 UPI458341 UZE458341 VJA458341 VSW458341 WCS458341 WMO458341 WWK458341 AB523900 JY523877 TU523877 ADQ523877 ANM523877 AXI523877 BHE523877 BRA523877 CAW523877 CKS523877 CUO523877 DEK523877 DOG523877 DYC523877 EHY523877 ERU523877 FBQ523877 FLM523877 FVI523877 GFE523877 GPA523877 GYW523877 HIS523877 HSO523877 ICK523877 IMG523877 IWC523877 JFY523877 JPU523877 JZQ523877 KJM523877 KTI523877 LDE523877 LNA523877 LWW523877 MGS523877 MQO523877 NAK523877 NKG523877 NUC523877 ODY523877 ONU523877 OXQ523877 PHM523877 PRI523877 QBE523877 QLA523877 QUW523877 RES523877 ROO523877 RYK523877 SIG523877 SSC523877 TBY523877 TLU523877 TVQ523877 UFM523877 UPI523877 UZE523877 VJA523877 VSW523877 WCS523877 WMO523877 WWK523877 AB589436 JY589413 TU589413 ADQ589413 ANM589413 AXI589413 BHE589413 BRA589413 CAW589413 CKS589413 CUO589413 DEK589413 DOG589413 DYC589413 EHY589413 ERU589413 FBQ589413 FLM589413 FVI589413 GFE589413 GPA589413 GYW589413 HIS589413 HSO589413 ICK589413 IMG589413 IWC589413 JFY589413 JPU589413 JZQ589413 KJM589413 KTI589413 LDE589413 LNA589413 LWW589413 MGS589413 MQO589413 NAK589413 NKG589413 NUC589413 ODY589413 ONU589413 OXQ589413 PHM589413 PRI589413 QBE589413 QLA589413 QUW589413 RES589413 ROO589413 RYK589413 SIG589413 SSC589413 TBY589413 TLU589413 TVQ589413 UFM589413 UPI589413 UZE589413 VJA589413 VSW589413 WCS589413 WMO589413 WWK589413 AB654972 JY654949 TU654949 ADQ654949 ANM654949 AXI654949 BHE654949 BRA654949 CAW654949 CKS654949 CUO654949 DEK654949 DOG654949 DYC654949 EHY654949 ERU654949 FBQ654949 FLM654949 FVI654949 GFE654949 GPA654949 GYW654949 HIS654949 HSO654949 ICK654949 IMG654949 IWC654949 JFY654949 JPU654949 JZQ654949 KJM654949 KTI654949 LDE654949 LNA654949 LWW654949 MGS654949 MQO654949 NAK654949 NKG654949 NUC654949 ODY654949 ONU654949 OXQ654949 PHM654949 PRI654949 QBE654949 QLA654949 QUW654949 RES654949 ROO654949 RYK654949 SIG654949 SSC654949 TBY654949 TLU654949 TVQ654949 UFM654949 UPI654949 UZE654949 VJA654949 VSW654949 WCS654949 WMO654949 WWK654949 AB720508 JY720485 TU720485 ADQ720485 ANM720485 AXI720485 BHE720485 BRA720485 CAW720485 CKS720485 CUO720485 DEK720485 DOG720485 DYC720485 EHY720485 ERU720485 FBQ720485 FLM720485 FVI720485 GFE720485 GPA720485 GYW720485 HIS720485 HSO720485 ICK720485 IMG720485 IWC720485 JFY720485 JPU720485 JZQ720485 KJM720485 KTI720485 LDE720485 LNA720485 LWW720485 MGS720485 MQO720485 NAK720485 NKG720485 NUC720485 ODY720485 ONU720485 OXQ720485 PHM720485 PRI720485 QBE720485 QLA720485 QUW720485 RES720485 ROO720485 RYK720485 SIG720485 SSC720485 TBY720485 TLU720485 TVQ720485 UFM720485 UPI720485 UZE720485 VJA720485 VSW720485 WCS720485 WMO720485 WWK720485 AB786044 JY786021 TU786021 ADQ786021 ANM786021 AXI786021 BHE786021 BRA786021 CAW786021 CKS786021 CUO786021 DEK786021 DOG786021 DYC786021 EHY786021 ERU786021 FBQ786021 FLM786021 FVI786021 GFE786021 GPA786021 GYW786021 HIS786021 HSO786021 ICK786021 IMG786021 IWC786021 JFY786021 JPU786021 JZQ786021 KJM786021 KTI786021 LDE786021 LNA786021 LWW786021 MGS786021 MQO786021 NAK786021 NKG786021 NUC786021 ODY786021 ONU786021 OXQ786021 PHM786021 PRI786021 QBE786021 QLA786021 QUW786021 RES786021 ROO786021 RYK786021 SIG786021 SSC786021 TBY786021 TLU786021 TVQ786021 UFM786021 UPI786021 UZE786021 VJA786021 VSW786021 WCS786021 WMO786021 WWK786021 AB851580 JY851557 TU851557 ADQ851557 ANM851557 AXI851557 BHE851557 BRA851557 CAW851557 CKS851557 CUO851557 DEK851557 DOG851557 DYC851557 EHY851557 ERU851557 FBQ851557 FLM851557 FVI851557 GFE851557 GPA851557 GYW851557 HIS851557 HSO851557 ICK851557 IMG851557 IWC851557 JFY851557 JPU851557 JZQ851557 KJM851557 KTI851557 LDE851557 LNA851557 LWW851557 MGS851557 MQO851557 NAK851557 NKG851557 NUC851557 ODY851557 ONU851557 OXQ851557 PHM851557 PRI851557 QBE851557 QLA851557 QUW851557 RES851557 ROO851557 RYK851557 SIG851557 SSC851557 TBY851557 TLU851557 TVQ851557 UFM851557 UPI851557 UZE851557 VJA851557 VSW851557 WCS851557 WMO851557 WWK851557 AB917116 JY917093 TU917093 ADQ917093 ANM917093 AXI917093 BHE917093 BRA917093 CAW917093 CKS917093 CUO917093 DEK917093 DOG917093 DYC917093 EHY917093 ERU917093 FBQ917093 FLM917093 FVI917093 GFE917093 GPA917093 GYW917093 HIS917093 HSO917093 ICK917093 IMG917093 IWC917093 JFY917093 JPU917093 JZQ917093 KJM917093 KTI917093 LDE917093 LNA917093 LWW917093 MGS917093 MQO917093 NAK917093 NKG917093 NUC917093 ODY917093 ONU917093 OXQ917093 PHM917093 PRI917093 QBE917093 QLA917093 QUW917093 RES917093 ROO917093 RYK917093 SIG917093 SSC917093 TBY917093 TLU917093 TVQ917093 UFM917093 UPI917093 UZE917093 VJA917093 VSW917093 WCS917093 WMO917093 WWK917093 AB982652 JY982629 TU982629 ADQ982629 ANM982629 AXI982629 BHE982629 BRA982629 CAW982629 CKS982629 CUO982629 DEK982629 DOG982629 DYC982629 EHY982629 ERU982629 FBQ982629 FLM982629 FVI982629 GFE982629 GPA982629 GYW982629 HIS982629 HSO982629 ICK982629 IMG982629 IWC982629 JFY982629 JPU982629 JZQ982629 KJM982629 KTI982629 LDE982629 LNA982629 LWW982629 MGS982629 MQO982629 NAK982629 NKG982629 NUC982629 ODY982629 ONU982629 OXQ982629 PHM982629 PRI982629 QBE982629 QLA982629 QUW982629 RES982629 ROO982629 RYK982629 SIG982629 SSC982629 TBY982629 TLU982629 TVQ982629 UFM982629 UPI982629 UZE982629 VJA982629 VSW982629 WCS982629 WMO982629 WWK982629 AD65148 KA65125 TW65125 ADS65125 ANO65125 AXK65125 BHG65125 BRC65125 CAY65125 CKU65125 CUQ65125 DEM65125 DOI65125 DYE65125 EIA65125 ERW65125 FBS65125 FLO65125 FVK65125 GFG65125 GPC65125 GYY65125 HIU65125 HSQ65125 ICM65125 IMI65125 IWE65125 JGA65125 JPW65125 JZS65125 KJO65125 KTK65125 LDG65125 LNC65125 LWY65125 MGU65125 MQQ65125 NAM65125 NKI65125 NUE65125 OEA65125 ONW65125 OXS65125 PHO65125 PRK65125 QBG65125 QLC65125 QUY65125 REU65125 ROQ65125 RYM65125 SII65125 SSE65125 TCA65125 TLW65125 TVS65125 UFO65125 UPK65125 UZG65125 VJC65125 VSY65125 WCU65125 WMQ65125 WWM65125 AD130684 KA130661 TW130661 ADS130661 ANO130661 AXK130661 BHG130661 BRC130661 CAY130661 CKU130661 CUQ130661 DEM130661 DOI130661 DYE130661 EIA130661 ERW130661 FBS130661 FLO130661 FVK130661 GFG130661 GPC130661 GYY130661 HIU130661 HSQ130661 ICM130661 IMI130661 IWE130661 JGA130661 JPW130661 JZS130661 KJO130661 KTK130661 LDG130661 LNC130661 LWY130661 MGU130661 MQQ130661 NAM130661 NKI130661 NUE130661 OEA130661 ONW130661 OXS130661 PHO130661 PRK130661 QBG130661 QLC130661 QUY130661 REU130661 ROQ130661 RYM130661 SII130661 SSE130661 TCA130661 TLW130661 TVS130661 UFO130661 UPK130661 UZG130661 VJC130661 VSY130661 WCU130661 WMQ130661 WWM130661 AD196220 KA196197 TW196197 ADS196197 ANO196197 AXK196197 BHG196197 BRC196197 CAY196197 CKU196197 CUQ196197 DEM196197 DOI196197 DYE196197 EIA196197 ERW196197 FBS196197 FLO196197 FVK196197 GFG196197 GPC196197 GYY196197 HIU196197 HSQ196197 ICM196197 IMI196197 IWE196197 JGA196197 JPW196197 JZS196197 KJO196197 KTK196197 LDG196197 LNC196197 LWY196197 MGU196197 MQQ196197 NAM196197 NKI196197 NUE196197 OEA196197 ONW196197 OXS196197 PHO196197 PRK196197 QBG196197 QLC196197 QUY196197 REU196197 ROQ196197 RYM196197 SII196197 SSE196197 TCA196197 TLW196197 TVS196197 UFO196197 UPK196197 UZG196197 VJC196197 VSY196197 WCU196197 WMQ196197 WWM196197 AD261756 KA261733 TW261733 ADS261733 ANO261733 AXK261733 BHG261733 BRC261733 CAY261733 CKU261733 CUQ261733 DEM261733 DOI261733 DYE261733 EIA261733 ERW261733 FBS261733 FLO261733 FVK261733 GFG261733 GPC261733 GYY261733 HIU261733 HSQ261733 ICM261733 IMI261733 IWE261733 JGA261733 JPW261733 JZS261733 KJO261733 KTK261733 LDG261733 LNC261733 LWY261733 MGU261733 MQQ261733 NAM261733 NKI261733 NUE261733 OEA261733 ONW261733 OXS261733 PHO261733 PRK261733 QBG261733 QLC261733 QUY261733 REU261733 ROQ261733 RYM261733 SII261733 SSE261733 TCA261733 TLW261733 TVS261733 UFO261733 UPK261733 UZG261733 VJC261733 VSY261733 WCU261733 WMQ261733 WWM261733 AD327292 KA327269 TW327269 ADS327269 ANO327269 AXK327269 BHG327269 BRC327269 CAY327269 CKU327269 CUQ327269 DEM327269 DOI327269 DYE327269 EIA327269 ERW327269 FBS327269 FLO327269 FVK327269 GFG327269 GPC327269 GYY327269 HIU327269 HSQ327269 ICM327269 IMI327269 IWE327269 JGA327269 JPW327269 JZS327269 KJO327269 KTK327269 LDG327269 LNC327269 LWY327269 MGU327269 MQQ327269 NAM327269 NKI327269 NUE327269 OEA327269 ONW327269 OXS327269 PHO327269 PRK327269 QBG327269 QLC327269 QUY327269 REU327269 ROQ327269 RYM327269 SII327269 SSE327269 TCA327269 TLW327269 TVS327269 UFO327269 UPK327269 UZG327269 VJC327269 VSY327269 WCU327269 WMQ327269 WWM327269 AD392828 KA392805 TW392805 ADS392805 ANO392805 AXK392805 BHG392805 BRC392805 CAY392805 CKU392805 CUQ392805 DEM392805 DOI392805 DYE392805 EIA392805 ERW392805 FBS392805 FLO392805 FVK392805 GFG392805 GPC392805 GYY392805 HIU392805 HSQ392805 ICM392805 IMI392805 IWE392805 JGA392805 JPW392805 JZS392805 KJO392805 KTK392805 LDG392805 LNC392805 LWY392805 MGU392805 MQQ392805 NAM392805 NKI392805 NUE392805 OEA392805 ONW392805 OXS392805 PHO392805 PRK392805 QBG392805 QLC392805 QUY392805 REU392805 ROQ392805 RYM392805 SII392805 SSE392805 TCA392805 TLW392805 TVS392805 UFO392805 UPK392805 UZG392805 VJC392805 VSY392805 WCU392805 WMQ392805 WWM392805 AD458364 KA458341 TW458341 ADS458341 ANO458341 AXK458341 BHG458341 BRC458341 CAY458341 CKU458341 CUQ458341 DEM458341 DOI458341 DYE458341 EIA458341 ERW458341 FBS458341 FLO458341 FVK458341 GFG458341 GPC458341 GYY458341 HIU458341 HSQ458341 ICM458341 IMI458341 IWE458341 JGA458341 JPW458341 JZS458341 KJO458341 KTK458341 LDG458341 LNC458341 LWY458341 MGU458341 MQQ458341 NAM458341 NKI458341 NUE458341 OEA458341 ONW458341 OXS458341 PHO458341 PRK458341 QBG458341 QLC458341 QUY458341 REU458341 ROQ458341 RYM458341 SII458341 SSE458341 TCA458341 TLW458341 TVS458341 UFO458341 UPK458341 UZG458341 VJC458341 VSY458341 WCU458341 WMQ458341 WWM458341 AD523900 KA523877 TW523877 ADS523877 ANO523877 AXK523877 BHG523877 BRC523877 CAY523877 CKU523877 CUQ523877 DEM523877 DOI523877 DYE523877 EIA523877 ERW523877 FBS523877 FLO523877 FVK523877 GFG523877 GPC523877 GYY523877 HIU523877 HSQ523877 ICM523877 IMI523877 IWE523877 JGA523877 JPW523877 JZS523877 KJO523877 KTK523877 LDG523877 LNC523877 LWY523877 MGU523877 MQQ523877 NAM523877 NKI523877 NUE523877 OEA523877 ONW523877 OXS523877 PHO523877 PRK523877 QBG523877 QLC523877 QUY523877 REU523877 ROQ523877 RYM523877 SII523877 SSE523877 TCA523877 TLW523877 TVS523877 UFO523877 UPK523877 UZG523877 VJC523877 VSY523877 WCU523877 WMQ523877 WWM523877 AD589436 KA589413 TW589413 ADS589413 ANO589413 AXK589413 BHG589413 BRC589413 CAY589413 CKU589413 CUQ589413 DEM589413 DOI589413 DYE589413 EIA589413 ERW589413 FBS589413 FLO589413 FVK589413 GFG589413 GPC589413 GYY589413 HIU589413 HSQ589413 ICM589413 IMI589413 IWE589413 JGA589413 JPW589413 JZS589413 KJO589413 KTK589413 LDG589413 LNC589413 LWY589413 MGU589413 MQQ589413 NAM589413 NKI589413 NUE589413 OEA589413 ONW589413 OXS589413 PHO589413 PRK589413 QBG589413 QLC589413 QUY589413 REU589413 ROQ589413 RYM589413 SII589413 SSE589413 TCA589413 TLW589413 TVS589413 UFO589413 UPK589413 UZG589413 VJC589413 VSY589413 WCU589413 WMQ589413 WWM589413 AD654972 KA654949 TW654949 ADS654949 ANO654949 AXK654949 BHG654949 BRC654949 CAY654949 CKU654949 CUQ654949 DEM654949 DOI654949 DYE654949 EIA654949 ERW654949 FBS654949 FLO654949 FVK654949 GFG654949 GPC654949 GYY654949 HIU654949 HSQ654949 ICM654949 IMI654949 IWE654949 JGA654949 JPW654949 JZS654949 KJO654949 KTK654949 LDG654949 LNC654949 LWY654949 MGU654949 MQQ654949 NAM654949 NKI654949 NUE654949 OEA654949 ONW654949 OXS654949 PHO654949 PRK654949 QBG654949 QLC654949 QUY654949 REU654949 ROQ654949 RYM654949 SII654949 SSE654949 TCA654949 TLW654949 TVS654949 UFO654949 UPK654949 UZG654949 VJC654949 VSY654949 WCU654949 WMQ654949 WWM654949 AD720508 KA720485 TW720485 ADS720485 ANO720485 AXK720485 BHG720485 BRC720485 CAY720485 CKU720485 CUQ720485 DEM720485 DOI720485 DYE720485 EIA720485 ERW720485 FBS720485 FLO720485 FVK720485 GFG720485 GPC720485 GYY720485 HIU720485 HSQ720485 ICM720485 IMI720485 IWE720485 JGA720485 JPW720485 JZS720485 KJO720485 KTK720485 LDG720485 LNC720485 LWY720485 MGU720485 MQQ720485 NAM720485 NKI720485 NUE720485 OEA720485 ONW720485 OXS720485 PHO720485 PRK720485 QBG720485 QLC720485 QUY720485 REU720485 ROQ720485 RYM720485 SII720485 SSE720485 TCA720485 TLW720485 TVS720485 UFO720485 UPK720485 UZG720485 VJC720485 VSY720485 WCU720485 WMQ720485 WWM720485 AD786044 KA786021 TW786021 ADS786021 ANO786021 AXK786021 BHG786021 BRC786021 CAY786021 CKU786021 CUQ786021 DEM786021 DOI786021 DYE786021 EIA786021 ERW786021 FBS786021 FLO786021 FVK786021 GFG786021 GPC786021 GYY786021 HIU786021 HSQ786021 ICM786021 IMI786021 IWE786021 JGA786021 JPW786021 JZS786021 KJO786021 KTK786021 LDG786021 LNC786021 LWY786021 MGU786021 MQQ786021 NAM786021 NKI786021 NUE786021 OEA786021 ONW786021 OXS786021 PHO786021 PRK786021 QBG786021 QLC786021 QUY786021 REU786021 ROQ786021 RYM786021 SII786021 SSE786021 TCA786021 TLW786021 TVS786021 UFO786021 UPK786021 UZG786021 VJC786021 VSY786021 WCU786021 WMQ786021 WWM786021 AD851580 KA851557 TW851557 ADS851557 ANO851557 AXK851557 BHG851557 BRC851557 CAY851557 CKU851557 CUQ851557 DEM851557 DOI851557 DYE851557 EIA851557 ERW851557 FBS851557 FLO851557 FVK851557 GFG851557 GPC851557 GYY851557 HIU851557 HSQ851557 ICM851557 IMI851557 IWE851557 JGA851557 JPW851557 JZS851557 KJO851557 KTK851557 LDG851557 LNC851557 LWY851557 MGU851557 MQQ851557 NAM851557 NKI851557 NUE851557 OEA851557 ONW851557 OXS851557 PHO851557 PRK851557 QBG851557 QLC851557 QUY851557 REU851557 ROQ851557 RYM851557 SII851557 SSE851557 TCA851557 TLW851557 TVS851557 UFO851557 UPK851557 UZG851557 VJC851557 VSY851557 WCU851557 WMQ851557 WWM851557 AD917116 KA917093 TW917093 ADS917093 ANO917093 AXK917093 BHG917093 BRC917093 CAY917093 CKU917093 CUQ917093 DEM917093 DOI917093 DYE917093 EIA917093 ERW917093 FBS917093 FLO917093 FVK917093 GFG917093 GPC917093 GYY917093 HIU917093 HSQ917093 ICM917093 IMI917093 IWE917093 JGA917093 JPW917093 JZS917093 KJO917093 KTK917093 LDG917093 LNC917093 LWY917093 MGU917093 MQQ917093 NAM917093 NKI917093 NUE917093 OEA917093 ONW917093 OXS917093 PHO917093 PRK917093 QBG917093 QLC917093 QUY917093 REU917093 ROQ917093 RYM917093 SII917093 SSE917093 TCA917093 TLW917093 TVS917093 UFO917093 UPK917093 UZG917093 VJC917093 VSY917093 WCU917093 WMQ917093 WWM917093 AD982652 KA982629 TW982629 ADS982629 ANO982629 AXK982629 BHG982629 BRC982629 CAY982629 CKU982629 CUQ982629 DEM982629 DOI982629 DYE982629 EIA982629 ERW982629 FBS982629 FLO982629 FVK982629 GFG982629 GPC982629 GYY982629 HIU982629 HSQ982629 ICM982629 IMI982629 IWE982629 JGA982629 JPW982629 JZS982629 KJO982629 KTK982629 LDG982629 LNC982629 LWY982629 MGU982629 MQQ982629 NAM982629 NKI982629 NUE982629 OEA982629 ONW982629 OXS982629 PHO982629 PRK982629 QBG982629 QLC982629 QUY982629 REU982629 ROQ982629 RYM982629 SII982629 SSE982629 TCA982629 TLW982629 TVS982629 UFO982629 UPK982629 UZG982629 VJC982629 VSY982629 WCU982629 WMQ982629 WWM982629 AG65144:AG65146 KD65121:KD65123 TZ65121:TZ65123 ADV65121:ADV65123 ANR65121:ANR65123 AXN65121:AXN65123 BHJ65121:BHJ65123 BRF65121:BRF65123 CBB65121:CBB65123 CKX65121:CKX65123 CUT65121:CUT65123 DEP65121:DEP65123 DOL65121:DOL65123 DYH65121:DYH65123 EID65121:EID65123 ERZ65121:ERZ65123 FBV65121:FBV65123 FLR65121:FLR65123 FVN65121:FVN65123 GFJ65121:GFJ65123 GPF65121:GPF65123 GZB65121:GZB65123 HIX65121:HIX65123 HST65121:HST65123 ICP65121:ICP65123 IML65121:IML65123 IWH65121:IWH65123 JGD65121:JGD65123 JPZ65121:JPZ65123 JZV65121:JZV65123 KJR65121:KJR65123 KTN65121:KTN65123 LDJ65121:LDJ65123 LNF65121:LNF65123 LXB65121:LXB65123 MGX65121:MGX65123 MQT65121:MQT65123 NAP65121:NAP65123 NKL65121:NKL65123 NUH65121:NUH65123 OED65121:OED65123 ONZ65121:ONZ65123 OXV65121:OXV65123 PHR65121:PHR65123 PRN65121:PRN65123 QBJ65121:QBJ65123 QLF65121:QLF65123 QVB65121:QVB65123 REX65121:REX65123 ROT65121:ROT65123 RYP65121:RYP65123 SIL65121:SIL65123 SSH65121:SSH65123 TCD65121:TCD65123 TLZ65121:TLZ65123 TVV65121:TVV65123 UFR65121:UFR65123 UPN65121:UPN65123 UZJ65121:UZJ65123 VJF65121:VJF65123 VTB65121:VTB65123 WCX65121:WCX65123 WMT65121:WMT65123 WWP65121:WWP65123 AG130680:AG130682 KD130657:KD130659 TZ130657:TZ130659 ADV130657:ADV130659 ANR130657:ANR130659 AXN130657:AXN130659 BHJ130657:BHJ130659 BRF130657:BRF130659 CBB130657:CBB130659 CKX130657:CKX130659 CUT130657:CUT130659 DEP130657:DEP130659 DOL130657:DOL130659 DYH130657:DYH130659 EID130657:EID130659 ERZ130657:ERZ130659 FBV130657:FBV130659 FLR130657:FLR130659 FVN130657:FVN130659 GFJ130657:GFJ130659 GPF130657:GPF130659 GZB130657:GZB130659 HIX130657:HIX130659 HST130657:HST130659 ICP130657:ICP130659 IML130657:IML130659 IWH130657:IWH130659 JGD130657:JGD130659 JPZ130657:JPZ130659 JZV130657:JZV130659 KJR130657:KJR130659 KTN130657:KTN130659 LDJ130657:LDJ130659 LNF130657:LNF130659 LXB130657:LXB130659 MGX130657:MGX130659 MQT130657:MQT130659 NAP130657:NAP130659 NKL130657:NKL130659 NUH130657:NUH130659 OED130657:OED130659 ONZ130657:ONZ130659 OXV130657:OXV130659 PHR130657:PHR130659 PRN130657:PRN130659 QBJ130657:QBJ130659 QLF130657:QLF130659 QVB130657:QVB130659 REX130657:REX130659 ROT130657:ROT130659 RYP130657:RYP130659 SIL130657:SIL130659 SSH130657:SSH130659 TCD130657:TCD130659 TLZ130657:TLZ130659 TVV130657:TVV130659 UFR130657:UFR130659 UPN130657:UPN130659 UZJ130657:UZJ130659 VJF130657:VJF130659 VTB130657:VTB130659 WCX130657:WCX130659 WMT130657:WMT130659 WWP130657:WWP130659 AG196216:AG196218 KD196193:KD196195 TZ196193:TZ196195 ADV196193:ADV196195 ANR196193:ANR196195 AXN196193:AXN196195 BHJ196193:BHJ196195 BRF196193:BRF196195 CBB196193:CBB196195 CKX196193:CKX196195 CUT196193:CUT196195 DEP196193:DEP196195 DOL196193:DOL196195 DYH196193:DYH196195 EID196193:EID196195 ERZ196193:ERZ196195 FBV196193:FBV196195 FLR196193:FLR196195 FVN196193:FVN196195 GFJ196193:GFJ196195 GPF196193:GPF196195 GZB196193:GZB196195 HIX196193:HIX196195 HST196193:HST196195 ICP196193:ICP196195 IML196193:IML196195 IWH196193:IWH196195 JGD196193:JGD196195 JPZ196193:JPZ196195 JZV196193:JZV196195 KJR196193:KJR196195 KTN196193:KTN196195 LDJ196193:LDJ196195 LNF196193:LNF196195 LXB196193:LXB196195 MGX196193:MGX196195 MQT196193:MQT196195 NAP196193:NAP196195 NKL196193:NKL196195 NUH196193:NUH196195 OED196193:OED196195 ONZ196193:ONZ196195 OXV196193:OXV196195 PHR196193:PHR196195 PRN196193:PRN196195 QBJ196193:QBJ196195 QLF196193:QLF196195 QVB196193:QVB196195 REX196193:REX196195 ROT196193:ROT196195 RYP196193:RYP196195 SIL196193:SIL196195 SSH196193:SSH196195 TCD196193:TCD196195 TLZ196193:TLZ196195 TVV196193:TVV196195 UFR196193:UFR196195 UPN196193:UPN196195 UZJ196193:UZJ196195 VJF196193:VJF196195 VTB196193:VTB196195 WCX196193:WCX196195 WMT196193:WMT196195 WWP196193:WWP196195 AG261752:AG261754 KD261729:KD261731 TZ261729:TZ261731 ADV261729:ADV261731 ANR261729:ANR261731 AXN261729:AXN261731 BHJ261729:BHJ261731 BRF261729:BRF261731 CBB261729:CBB261731 CKX261729:CKX261731 CUT261729:CUT261731 DEP261729:DEP261731 DOL261729:DOL261731 DYH261729:DYH261731 EID261729:EID261731 ERZ261729:ERZ261731 FBV261729:FBV261731 FLR261729:FLR261731 FVN261729:FVN261731 GFJ261729:GFJ261731 GPF261729:GPF261731 GZB261729:GZB261731 HIX261729:HIX261731 HST261729:HST261731 ICP261729:ICP261731 IML261729:IML261731 IWH261729:IWH261731 JGD261729:JGD261731 JPZ261729:JPZ261731 JZV261729:JZV261731 KJR261729:KJR261731 KTN261729:KTN261731 LDJ261729:LDJ261731 LNF261729:LNF261731 LXB261729:LXB261731 MGX261729:MGX261731 MQT261729:MQT261731 NAP261729:NAP261731 NKL261729:NKL261731 NUH261729:NUH261731 OED261729:OED261731 ONZ261729:ONZ261731 OXV261729:OXV261731 PHR261729:PHR261731 PRN261729:PRN261731 QBJ261729:QBJ261731 QLF261729:QLF261731 QVB261729:QVB261731 REX261729:REX261731 ROT261729:ROT261731 RYP261729:RYP261731 SIL261729:SIL261731 SSH261729:SSH261731 TCD261729:TCD261731 TLZ261729:TLZ261731 TVV261729:TVV261731 UFR261729:UFR261731 UPN261729:UPN261731 UZJ261729:UZJ261731 VJF261729:VJF261731 VTB261729:VTB261731 WCX261729:WCX261731 WMT261729:WMT261731 WWP261729:WWP261731 AG327288:AG327290 KD327265:KD327267 TZ327265:TZ327267 ADV327265:ADV327267 ANR327265:ANR327267 AXN327265:AXN327267 BHJ327265:BHJ327267 BRF327265:BRF327267 CBB327265:CBB327267 CKX327265:CKX327267 CUT327265:CUT327267 DEP327265:DEP327267 DOL327265:DOL327267 DYH327265:DYH327267 EID327265:EID327267 ERZ327265:ERZ327267 FBV327265:FBV327267 FLR327265:FLR327267 FVN327265:FVN327267 GFJ327265:GFJ327267 GPF327265:GPF327267 GZB327265:GZB327267 HIX327265:HIX327267 HST327265:HST327267 ICP327265:ICP327267 IML327265:IML327267 IWH327265:IWH327267 JGD327265:JGD327267 JPZ327265:JPZ327267 JZV327265:JZV327267 KJR327265:KJR327267 KTN327265:KTN327267 LDJ327265:LDJ327267 LNF327265:LNF327267 LXB327265:LXB327267 MGX327265:MGX327267 MQT327265:MQT327267 NAP327265:NAP327267 NKL327265:NKL327267 NUH327265:NUH327267 OED327265:OED327267 ONZ327265:ONZ327267 OXV327265:OXV327267 PHR327265:PHR327267 PRN327265:PRN327267 QBJ327265:QBJ327267 QLF327265:QLF327267 QVB327265:QVB327267 REX327265:REX327267 ROT327265:ROT327267 RYP327265:RYP327267 SIL327265:SIL327267 SSH327265:SSH327267 TCD327265:TCD327267 TLZ327265:TLZ327267 TVV327265:TVV327267 UFR327265:UFR327267 UPN327265:UPN327267 UZJ327265:UZJ327267 VJF327265:VJF327267 VTB327265:VTB327267 WCX327265:WCX327267 WMT327265:WMT327267 WWP327265:WWP327267 AG392824:AG392826 KD392801:KD392803 TZ392801:TZ392803 ADV392801:ADV392803 ANR392801:ANR392803 AXN392801:AXN392803 BHJ392801:BHJ392803 BRF392801:BRF392803 CBB392801:CBB392803 CKX392801:CKX392803 CUT392801:CUT392803 DEP392801:DEP392803 DOL392801:DOL392803 DYH392801:DYH392803 EID392801:EID392803 ERZ392801:ERZ392803 FBV392801:FBV392803 FLR392801:FLR392803 FVN392801:FVN392803 GFJ392801:GFJ392803 GPF392801:GPF392803 GZB392801:GZB392803 HIX392801:HIX392803 HST392801:HST392803 ICP392801:ICP392803 IML392801:IML392803 IWH392801:IWH392803 JGD392801:JGD392803 JPZ392801:JPZ392803 JZV392801:JZV392803 KJR392801:KJR392803 KTN392801:KTN392803 LDJ392801:LDJ392803 LNF392801:LNF392803 LXB392801:LXB392803 MGX392801:MGX392803 MQT392801:MQT392803 NAP392801:NAP392803 NKL392801:NKL392803 NUH392801:NUH392803 OED392801:OED392803 ONZ392801:ONZ392803 OXV392801:OXV392803 PHR392801:PHR392803 PRN392801:PRN392803 QBJ392801:QBJ392803 QLF392801:QLF392803 QVB392801:QVB392803 REX392801:REX392803 ROT392801:ROT392803 RYP392801:RYP392803 SIL392801:SIL392803 SSH392801:SSH392803 TCD392801:TCD392803 TLZ392801:TLZ392803 TVV392801:TVV392803 UFR392801:UFR392803 UPN392801:UPN392803 UZJ392801:UZJ392803 VJF392801:VJF392803 VTB392801:VTB392803 WCX392801:WCX392803 WMT392801:WMT392803 WWP392801:WWP392803 AG458360:AG458362 KD458337:KD458339 TZ458337:TZ458339 ADV458337:ADV458339 ANR458337:ANR458339 AXN458337:AXN458339 BHJ458337:BHJ458339 BRF458337:BRF458339 CBB458337:CBB458339 CKX458337:CKX458339 CUT458337:CUT458339 DEP458337:DEP458339 DOL458337:DOL458339 DYH458337:DYH458339 EID458337:EID458339 ERZ458337:ERZ458339 FBV458337:FBV458339 FLR458337:FLR458339 FVN458337:FVN458339 GFJ458337:GFJ458339 GPF458337:GPF458339 GZB458337:GZB458339 HIX458337:HIX458339 HST458337:HST458339 ICP458337:ICP458339 IML458337:IML458339 IWH458337:IWH458339 JGD458337:JGD458339 JPZ458337:JPZ458339 JZV458337:JZV458339 KJR458337:KJR458339 KTN458337:KTN458339 LDJ458337:LDJ458339 LNF458337:LNF458339 LXB458337:LXB458339 MGX458337:MGX458339 MQT458337:MQT458339 NAP458337:NAP458339 NKL458337:NKL458339 NUH458337:NUH458339 OED458337:OED458339 ONZ458337:ONZ458339 OXV458337:OXV458339 PHR458337:PHR458339 PRN458337:PRN458339 QBJ458337:QBJ458339 QLF458337:QLF458339 QVB458337:QVB458339 REX458337:REX458339 ROT458337:ROT458339 RYP458337:RYP458339 SIL458337:SIL458339 SSH458337:SSH458339 TCD458337:TCD458339 TLZ458337:TLZ458339 TVV458337:TVV458339 UFR458337:UFR458339 UPN458337:UPN458339 UZJ458337:UZJ458339 VJF458337:VJF458339 VTB458337:VTB458339 WCX458337:WCX458339 WMT458337:WMT458339 WWP458337:WWP458339 AG523896:AG523898 KD523873:KD523875 TZ523873:TZ523875 ADV523873:ADV523875 ANR523873:ANR523875 AXN523873:AXN523875 BHJ523873:BHJ523875 BRF523873:BRF523875 CBB523873:CBB523875 CKX523873:CKX523875 CUT523873:CUT523875 DEP523873:DEP523875 DOL523873:DOL523875 DYH523873:DYH523875 EID523873:EID523875 ERZ523873:ERZ523875 FBV523873:FBV523875 FLR523873:FLR523875 FVN523873:FVN523875 GFJ523873:GFJ523875 GPF523873:GPF523875 GZB523873:GZB523875 HIX523873:HIX523875 HST523873:HST523875 ICP523873:ICP523875 IML523873:IML523875 IWH523873:IWH523875 JGD523873:JGD523875 JPZ523873:JPZ523875 JZV523873:JZV523875 KJR523873:KJR523875 KTN523873:KTN523875 LDJ523873:LDJ523875 LNF523873:LNF523875 LXB523873:LXB523875 MGX523873:MGX523875 MQT523873:MQT523875 NAP523873:NAP523875 NKL523873:NKL523875 NUH523873:NUH523875 OED523873:OED523875 ONZ523873:ONZ523875 OXV523873:OXV523875 PHR523873:PHR523875 PRN523873:PRN523875 QBJ523873:QBJ523875 QLF523873:QLF523875 QVB523873:QVB523875 REX523873:REX523875 ROT523873:ROT523875 RYP523873:RYP523875 SIL523873:SIL523875 SSH523873:SSH523875 TCD523873:TCD523875 TLZ523873:TLZ523875 TVV523873:TVV523875 UFR523873:UFR523875 UPN523873:UPN523875 UZJ523873:UZJ523875 VJF523873:VJF523875 VTB523873:VTB523875 WCX523873:WCX523875 WMT523873:WMT523875 WWP523873:WWP523875 AG589432:AG589434 KD589409:KD589411 TZ589409:TZ589411 ADV589409:ADV589411 ANR589409:ANR589411 AXN589409:AXN589411 BHJ589409:BHJ589411 BRF589409:BRF589411 CBB589409:CBB589411 CKX589409:CKX589411 CUT589409:CUT589411 DEP589409:DEP589411 DOL589409:DOL589411 DYH589409:DYH589411 EID589409:EID589411 ERZ589409:ERZ589411 FBV589409:FBV589411 FLR589409:FLR589411 FVN589409:FVN589411 GFJ589409:GFJ589411 GPF589409:GPF589411 GZB589409:GZB589411 HIX589409:HIX589411 HST589409:HST589411 ICP589409:ICP589411 IML589409:IML589411 IWH589409:IWH589411 JGD589409:JGD589411 JPZ589409:JPZ589411 JZV589409:JZV589411 KJR589409:KJR589411 KTN589409:KTN589411 LDJ589409:LDJ589411 LNF589409:LNF589411 LXB589409:LXB589411 MGX589409:MGX589411 MQT589409:MQT589411 NAP589409:NAP589411 NKL589409:NKL589411 NUH589409:NUH589411 OED589409:OED589411 ONZ589409:ONZ589411 OXV589409:OXV589411 PHR589409:PHR589411 PRN589409:PRN589411 QBJ589409:QBJ589411 QLF589409:QLF589411 QVB589409:QVB589411 REX589409:REX589411 ROT589409:ROT589411 RYP589409:RYP589411 SIL589409:SIL589411 SSH589409:SSH589411 TCD589409:TCD589411 TLZ589409:TLZ589411 TVV589409:TVV589411 UFR589409:UFR589411 UPN589409:UPN589411 UZJ589409:UZJ589411 VJF589409:VJF589411 VTB589409:VTB589411 WCX589409:WCX589411 WMT589409:WMT589411 WWP589409:WWP589411 AG654968:AG654970 KD654945:KD654947 TZ654945:TZ654947 ADV654945:ADV654947 ANR654945:ANR654947 AXN654945:AXN654947 BHJ654945:BHJ654947 BRF654945:BRF654947 CBB654945:CBB654947 CKX654945:CKX654947 CUT654945:CUT654947 DEP654945:DEP654947 DOL654945:DOL654947 DYH654945:DYH654947 EID654945:EID654947 ERZ654945:ERZ654947 FBV654945:FBV654947 FLR654945:FLR654947 FVN654945:FVN654947 GFJ654945:GFJ654947 GPF654945:GPF654947 GZB654945:GZB654947 HIX654945:HIX654947 HST654945:HST654947 ICP654945:ICP654947 IML654945:IML654947 IWH654945:IWH654947 JGD654945:JGD654947 JPZ654945:JPZ654947 JZV654945:JZV654947 KJR654945:KJR654947 KTN654945:KTN654947 LDJ654945:LDJ654947 LNF654945:LNF654947 LXB654945:LXB654947 MGX654945:MGX654947 MQT654945:MQT654947 NAP654945:NAP654947 NKL654945:NKL654947 NUH654945:NUH654947 OED654945:OED654947 ONZ654945:ONZ654947 OXV654945:OXV654947 PHR654945:PHR654947 PRN654945:PRN654947 QBJ654945:QBJ654947 QLF654945:QLF654947 QVB654945:QVB654947 REX654945:REX654947 ROT654945:ROT654947 RYP654945:RYP654947 SIL654945:SIL654947 SSH654945:SSH654947 TCD654945:TCD654947 TLZ654945:TLZ654947 TVV654945:TVV654947 UFR654945:UFR654947 UPN654945:UPN654947 UZJ654945:UZJ654947 VJF654945:VJF654947 VTB654945:VTB654947 WCX654945:WCX654947 WMT654945:WMT654947 WWP654945:WWP654947 AG720504:AG720506 KD720481:KD720483 TZ720481:TZ720483 ADV720481:ADV720483 ANR720481:ANR720483 AXN720481:AXN720483 BHJ720481:BHJ720483 BRF720481:BRF720483 CBB720481:CBB720483 CKX720481:CKX720483 CUT720481:CUT720483 DEP720481:DEP720483 DOL720481:DOL720483 DYH720481:DYH720483 EID720481:EID720483 ERZ720481:ERZ720483 FBV720481:FBV720483 FLR720481:FLR720483 FVN720481:FVN720483 GFJ720481:GFJ720483 GPF720481:GPF720483 GZB720481:GZB720483 HIX720481:HIX720483 HST720481:HST720483 ICP720481:ICP720483 IML720481:IML720483 IWH720481:IWH720483 JGD720481:JGD720483 JPZ720481:JPZ720483 JZV720481:JZV720483 KJR720481:KJR720483 KTN720481:KTN720483 LDJ720481:LDJ720483 LNF720481:LNF720483 LXB720481:LXB720483 MGX720481:MGX720483 MQT720481:MQT720483 NAP720481:NAP720483 NKL720481:NKL720483 NUH720481:NUH720483 OED720481:OED720483 ONZ720481:ONZ720483 OXV720481:OXV720483 PHR720481:PHR720483 PRN720481:PRN720483 QBJ720481:QBJ720483 QLF720481:QLF720483 QVB720481:QVB720483 REX720481:REX720483 ROT720481:ROT720483 RYP720481:RYP720483 SIL720481:SIL720483 SSH720481:SSH720483 TCD720481:TCD720483 TLZ720481:TLZ720483 TVV720481:TVV720483 UFR720481:UFR720483 UPN720481:UPN720483 UZJ720481:UZJ720483 VJF720481:VJF720483 VTB720481:VTB720483 WCX720481:WCX720483 WMT720481:WMT720483 WWP720481:WWP720483 AG786040:AG786042 KD786017:KD786019 TZ786017:TZ786019 ADV786017:ADV786019 ANR786017:ANR786019 AXN786017:AXN786019 BHJ786017:BHJ786019 BRF786017:BRF786019 CBB786017:CBB786019 CKX786017:CKX786019 CUT786017:CUT786019 DEP786017:DEP786019 DOL786017:DOL786019 DYH786017:DYH786019 EID786017:EID786019 ERZ786017:ERZ786019 FBV786017:FBV786019 FLR786017:FLR786019 FVN786017:FVN786019 GFJ786017:GFJ786019 GPF786017:GPF786019 GZB786017:GZB786019 HIX786017:HIX786019 HST786017:HST786019 ICP786017:ICP786019 IML786017:IML786019 IWH786017:IWH786019 JGD786017:JGD786019 JPZ786017:JPZ786019 JZV786017:JZV786019 KJR786017:KJR786019 KTN786017:KTN786019 LDJ786017:LDJ786019 LNF786017:LNF786019 LXB786017:LXB786019 MGX786017:MGX786019 MQT786017:MQT786019 NAP786017:NAP786019 NKL786017:NKL786019 NUH786017:NUH786019 OED786017:OED786019 ONZ786017:ONZ786019 OXV786017:OXV786019 PHR786017:PHR786019 PRN786017:PRN786019 QBJ786017:QBJ786019 QLF786017:QLF786019 QVB786017:QVB786019 REX786017:REX786019 ROT786017:ROT786019 RYP786017:RYP786019 SIL786017:SIL786019 SSH786017:SSH786019 TCD786017:TCD786019 TLZ786017:TLZ786019 TVV786017:TVV786019 UFR786017:UFR786019 UPN786017:UPN786019 UZJ786017:UZJ786019 VJF786017:VJF786019 VTB786017:VTB786019 WCX786017:WCX786019 WMT786017:WMT786019 WWP786017:WWP786019 AG851576:AG851578 KD851553:KD851555 TZ851553:TZ851555 ADV851553:ADV851555 ANR851553:ANR851555 AXN851553:AXN851555 BHJ851553:BHJ851555 BRF851553:BRF851555 CBB851553:CBB851555 CKX851553:CKX851555 CUT851553:CUT851555 DEP851553:DEP851555 DOL851553:DOL851555 DYH851553:DYH851555 EID851553:EID851555 ERZ851553:ERZ851555 FBV851553:FBV851555 FLR851553:FLR851555 FVN851553:FVN851555 GFJ851553:GFJ851555 GPF851553:GPF851555 GZB851553:GZB851555 HIX851553:HIX851555 HST851553:HST851555 ICP851553:ICP851555 IML851553:IML851555 IWH851553:IWH851555 JGD851553:JGD851555 JPZ851553:JPZ851555 JZV851553:JZV851555 KJR851553:KJR851555 KTN851553:KTN851555 LDJ851553:LDJ851555 LNF851553:LNF851555 LXB851553:LXB851555 MGX851553:MGX851555 MQT851553:MQT851555 NAP851553:NAP851555 NKL851553:NKL851555 NUH851553:NUH851555 OED851553:OED851555 ONZ851553:ONZ851555 OXV851553:OXV851555 PHR851553:PHR851555 PRN851553:PRN851555 QBJ851553:QBJ851555 QLF851553:QLF851555 QVB851553:QVB851555 REX851553:REX851555 ROT851553:ROT851555 RYP851553:RYP851555 SIL851553:SIL851555 SSH851553:SSH851555 TCD851553:TCD851555 TLZ851553:TLZ851555 TVV851553:TVV851555 UFR851553:UFR851555 UPN851553:UPN851555 UZJ851553:UZJ851555 VJF851553:VJF851555 VTB851553:VTB851555 WCX851553:WCX851555 WMT851553:WMT851555 WWP851553:WWP851555 AG917112:AG917114 KD917089:KD917091 TZ917089:TZ917091 ADV917089:ADV917091 ANR917089:ANR917091 AXN917089:AXN917091 BHJ917089:BHJ917091 BRF917089:BRF917091 CBB917089:CBB917091 CKX917089:CKX917091 CUT917089:CUT917091 DEP917089:DEP917091 DOL917089:DOL917091 DYH917089:DYH917091 EID917089:EID917091 ERZ917089:ERZ917091 FBV917089:FBV917091 FLR917089:FLR917091 FVN917089:FVN917091 GFJ917089:GFJ917091 GPF917089:GPF917091 GZB917089:GZB917091 HIX917089:HIX917091 HST917089:HST917091 ICP917089:ICP917091 IML917089:IML917091 IWH917089:IWH917091 JGD917089:JGD917091 JPZ917089:JPZ917091 JZV917089:JZV917091 KJR917089:KJR917091 KTN917089:KTN917091 LDJ917089:LDJ917091 LNF917089:LNF917091 LXB917089:LXB917091 MGX917089:MGX917091 MQT917089:MQT917091 NAP917089:NAP917091 NKL917089:NKL917091 NUH917089:NUH917091 OED917089:OED917091 ONZ917089:ONZ917091 OXV917089:OXV917091 PHR917089:PHR917091 PRN917089:PRN917091 QBJ917089:QBJ917091 QLF917089:QLF917091 QVB917089:QVB917091 REX917089:REX917091 ROT917089:ROT917091 RYP917089:RYP917091 SIL917089:SIL917091 SSH917089:SSH917091 TCD917089:TCD917091 TLZ917089:TLZ917091 TVV917089:TVV917091 UFR917089:UFR917091 UPN917089:UPN917091 UZJ917089:UZJ917091 VJF917089:VJF917091 VTB917089:VTB917091 WCX917089:WCX917091 WMT917089:WMT917091 WWP917089:WWP917091 AG982648:AG982650 KD982625:KD982627 TZ982625:TZ982627 ADV982625:ADV982627 ANR982625:ANR982627 AXN982625:AXN982627 BHJ982625:BHJ982627 BRF982625:BRF982627 CBB982625:CBB982627 CKX982625:CKX982627 CUT982625:CUT982627 DEP982625:DEP982627 DOL982625:DOL982627 DYH982625:DYH982627 EID982625:EID982627 ERZ982625:ERZ982627 FBV982625:FBV982627 FLR982625:FLR982627 FVN982625:FVN982627 GFJ982625:GFJ982627 GPF982625:GPF982627 GZB982625:GZB982627 HIX982625:HIX982627 HST982625:HST982627 ICP982625:ICP982627 IML982625:IML982627 IWH982625:IWH982627 JGD982625:JGD982627 JPZ982625:JPZ982627 JZV982625:JZV982627 KJR982625:KJR982627 KTN982625:KTN982627 LDJ982625:LDJ982627 LNF982625:LNF982627 LXB982625:LXB982627 MGX982625:MGX982627 MQT982625:MQT982627 NAP982625:NAP982627 NKL982625:NKL982627 NUH982625:NUH982627 OED982625:OED982627 ONZ982625:ONZ982627 OXV982625:OXV982627 PHR982625:PHR982627 PRN982625:PRN982627 QBJ982625:QBJ982627 QLF982625:QLF982627 QVB982625:QVB982627 REX982625:REX982627 ROT982625:ROT982627 RYP982625:RYP982627 SIL982625:SIL982627 SSH982625:SSH982627 TCD982625:TCD982627 TLZ982625:TLZ982627 TVV982625:TVV982627 UFR982625:UFR982627 UPN982625:UPN982627 UZJ982625:UZJ982627 VJF982625:VJF982627 VTB982625:VTB982627 WCX982625:WCX982627 WMT982625:WMT982627 WWP982625:WWP982627 AC65524 JZ65501 TV65501 ADR65501 ANN65501 AXJ65501 BHF65501 BRB65501 CAX65501 CKT65501 CUP65501 DEL65501 DOH65501 DYD65501 EHZ65501 ERV65501 FBR65501 FLN65501 FVJ65501 GFF65501 GPB65501 GYX65501 HIT65501 HSP65501 ICL65501 IMH65501 IWD65501 JFZ65501 JPV65501 JZR65501 KJN65501 KTJ65501 LDF65501 LNB65501 LWX65501 MGT65501 MQP65501 NAL65501 NKH65501 NUD65501 ODZ65501 ONV65501 OXR65501 PHN65501 PRJ65501 QBF65501 QLB65501 QUX65501 RET65501 ROP65501 RYL65501 SIH65501 SSD65501 TBZ65501 TLV65501 TVR65501 UFN65501 UPJ65501 UZF65501 VJB65501 VSX65501 WCT65501 WMP65501 WWL65501 AC131060 JZ131037 TV131037 ADR131037 ANN131037 AXJ131037 BHF131037 BRB131037 CAX131037 CKT131037 CUP131037 DEL131037 DOH131037 DYD131037 EHZ131037 ERV131037 FBR131037 FLN131037 FVJ131037 GFF131037 GPB131037 GYX131037 HIT131037 HSP131037 ICL131037 IMH131037 IWD131037 JFZ131037 JPV131037 JZR131037 KJN131037 KTJ131037 LDF131037 LNB131037 LWX131037 MGT131037 MQP131037 NAL131037 NKH131037 NUD131037 ODZ131037 ONV131037 OXR131037 PHN131037 PRJ131037 QBF131037 QLB131037 QUX131037 RET131037 ROP131037 RYL131037 SIH131037 SSD131037 TBZ131037 TLV131037 TVR131037 UFN131037 UPJ131037 UZF131037 VJB131037 VSX131037 WCT131037 WMP131037 WWL131037 AC196596 JZ196573 TV196573 ADR196573 ANN196573 AXJ196573 BHF196573 BRB196573 CAX196573 CKT196573 CUP196573 DEL196573 DOH196573 DYD196573 EHZ196573 ERV196573 FBR196573 FLN196573 FVJ196573 GFF196573 GPB196573 GYX196573 HIT196573 HSP196573 ICL196573 IMH196573 IWD196573 JFZ196573 JPV196573 JZR196573 KJN196573 KTJ196573 LDF196573 LNB196573 LWX196573 MGT196573 MQP196573 NAL196573 NKH196573 NUD196573 ODZ196573 ONV196573 OXR196573 PHN196573 PRJ196573 QBF196573 QLB196573 QUX196573 RET196573 ROP196573 RYL196573 SIH196573 SSD196573 TBZ196573 TLV196573 TVR196573 UFN196573 UPJ196573 UZF196573 VJB196573 VSX196573 WCT196573 WMP196573 WWL196573 AC262132 JZ262109 TV262109 ADR262109 ANN262109 AXJ262109 BHF262109 BRB262109 CAX262109 CKT262109 CUP262109 DEL262109 DOH262109 DYD262109 EHZ262109 ERV262109 FBR262109 FLN262109 FVJ262109 GFF262109 GPB262109 GYX262109 HIT262109 HSP262109 ICL262109 IMH262109 IWD262109 JFZ262109 JPV262109 JZR262109 KJN262109 KTJ262109 LDF262109 LNB262109 LWX262109 MGT262109 MQP262109 NAL262109 NKH262109 NUD262109 ODZ262109 ONV262109 OXR262109 PHN262109 PRJ262109 QBF262109 QLB262109 QUX262109 RET262109 ROP262109 RYL262109 SIH262109 SSD262109 TBZ262109 TLV262109 TVR262109 UFN262109 UPJ262109 UZF262109 VJB262109 VSX262109 WCT262109 WMP262109 WWL262109 AC327668 JZ327645 TV327645 ADR327645 ANN327645 AXJ327645 BHF327645 BRB327645 CAX327645 CKT327645 CUP327645 DEL327645 DOH327645 DYD327645 EHZ327645 ERV327645 FBR327645 FLN327645 FVJ327645 GFF327645 GPB327645 GYX327645 HIT327645 HSP327645 ICL327645 IMH327645 IWD327645 JFZ327645 JPV327645 JZR327645 KJN327645 KTJ327645 LDF327645 LNB327645 LWX327645 MGT327645 MQP327645 NAL327645 NKH327645 NUD327645 ODZ327645 ONV327645 OXR327645 PHN327645 PRJ327645 QBF327645 QLB327645 QUX327645 RET327645 ROP327645 RYL327645 SIH327645 SSD327645 TBZ327645 TLV327645 TVR327645 UFN327645 UPJ327645 UZF327645 VJB327645 VSX327645 WCT327645 WMP327645 WWL327645 AC393204 JZ393181 TV393181 ADR393181 ANN393181 AXJ393181 BHF393181 BRB393181 CAX393181 CKT393181 CUP393181 DEL393181 DOH393181 DYD393181 EHZ393181 ERV393181 FBR393181 FLN393181 FVJ393181 GFF393181 GPB393181 GYX393181 HIT393181 HSP393181 ICL393181 IMH393181 IWD393181 JFZ393181 JPV393181 JZR393181 KJN393181 KTJ393181 LDF393181 LNB393181 LWX393181 MGT393181 MQP393181 NAL393181 NKH393181 NUD393181 ODZ393181 ONV393181 OXR393181 PHN393181 PRJ393181 QBF393181 QLB393181 QUX393181 RET393181 ROP393181 RYL393181 SIH393181 SSD393181 TBZ393181 TLV393181 TVR393181 UFN393181 UPJ393181 UZF393181 VJB393181 VSX393181 WCT393181 WMP393181 WWL393181 AC458740 JZ458717 TV458717 ADR458717 ANN458717 AXJ458717 BHF458717 BRB458717 CAX458717 CKT458717 CUP458717 DEL458717 DOH458717 DYD458717 EHZ458717 ERV458717 FBR458717 FLN458717 FVJ458717 GFF458717 GPB458717 GYX458717 HIT458717 HSP458717 ICL458717 IMH458717 IWD458717 JFZ458717 JPV458717 JZR458717 KJN458717 KTJ458717 LDF458717 LNB458717 LWX458717 MGT458717 MQP458717 NAL458717 NKH458717 NUD458717 ODZ458717 ONV458717 OXR458717 PHN458717 PRJ458717 QBF458717 QLB458717 QUX458717 RET458717 ROP458717 RYL458717 SIH458717 SSD458717 TBZ458717 TLV458717 TVR458717 UFN458717 UPJ458717 UZF458717 VJB458717 VSX458717 WCT458717 WMP458717 WWL458717 AC524276 JZ524253 TV524253 ADR524253 ANN524253 AXJ524253 BHF524253 BRB524253 CAX524253 CKT524253 CUP524253 DEL524253 DOH524253 DYD524253 EHZ524253 ERV524253 FBR524253 FLN524253 FVJ524253 GFF524253 GPB524253 GYX524253 HIT524253 HSP524253 ICL524253 IMH524253 IWD524253 JFZ524253 JPV524253 JZR524253 KJN524253 KTJ524253 LDF524253 LNB524253 LWX524253 MGT524253 MQP524253 NAL524253 NKH524253 NUD524253 ODZ524253 ONV524253 OXR524253 PHN524253 PRJ524253 QBF524253 QLB524253 QUX524253 RET524253 ROP524253 RYL524253 SIH524253 SSD524253 TBZ524253 TLV524253 TVR524253 UFN524253 UPJ524253 UZF524253 VJB524253 VSX524253 WCT524253 WMP524253 WWL524253 AC589812 JZ589789 TV589789 ADR589789 ANN589789 AXJ589789 BHF589789 BRB589789 CAX589789 CKT589789 CUP589789 DEL589789 DOH589789 DYD589789 EHZ589789 ERV589789 FBR589789 FLN589789 FVJ589789 GFF589789 GPB589789 GYX589789 HIT589789 HSP589789 ICL589789 IMH589789 IWD589789 JFZ589789 JPV589789 JZR589789 KJN589789 KTJ589789 LDF589789 LNB589789 LWX589789 MGT589789 MQP589789 NAL589789 NKH589789 NUD589789 ODZ589789 ONV589789 OXR589789 PHN589789 PRJ589789 QBF589789 QLB589789 QUX589789 RET589789 ROP589789 RYL589789 SIH589789 SSD589789 TBZ589789 TLV589789 TVR589789 UFN589789 UPJ589789 UZF589789 VJB589789 VSX589789 WCT589789 WMP589789 WWL589789 AC655348 JZ655325 TV655325 ADR655325 ANN655325 AXJ655325 BHF655325 BRB655325 CAX655325 CKT655325 CUP655325 DEL655325 DOH655325 DYD655325 EHZ655325 ERV655325 FBR655325 FLN655325 FVJ655325 GFF655325 GPB655325 GYX655325 HIT655325 HSP655325 ICL655325 IMH655325 IWD655325 JFZ655325 JPV655325 JZR655325 KJN655325 KTJ655325 LDF655325 LNB655325 LWX655325 MGT655325 MQP655325 NAL655325 NKH655325 NUD655325 ODZ655325 ONV655325 OXR655325 PHN655325 PRJ655325 QBF655325 QLB655325 QUX655325 RET655325 ROP655325 RYL655325 SIH655325 SSD655325 TBZ655325 TLV655325 TVR655325 UFN655325 UPJ655325 UZF655325 VJB655325 VSX655325 WCT655325 WMP655325 WWL655325 AC720884 JZ720861 TV720861 ADR720861 ANN720861 AXJ720861 BHF720861 BRB720861 CAX720861 CKT720861 CUP720861 DEL720861 DOH720861 DYD720861 EHZ720861 ERV720861 FBR720861 FLN720861 FVJ720861 GFF720861 GPB720861 GYX720861 HIT720861 HSP720861 ICL720861 IMH720861 IWD720861 JFZ720861 JPV720861 JZR720861 KJN720861 KTJ720861 LDF720861 LNB720861 LWX720861 MGT720861 MQP720861 NAL720861 NKH720861 NUD720861 ODZ720861 ONV720861 OXR720861 PHN720861 PRJ720861 QBF720861 QLB720861 QUX720861 RET720861 ROP720861 RYL720861 SIH720861 SSD720861 TBZ720861 TLV720861 TVR720861 UFN720861 UPJ720861 UZF720861 VJB720861 VSX720861 WCT720861 WMP720861 WWL720861 AC786420 JZ786397 TV786397 ADR786397 ANN786397 AXJ786397 BHF786397 BRB786397 CAX786397 CKT786397 CUP786397 DEL786397 DOH786397 DYD786397 EHZ786397 ERV786397 FBR786397 FLN786397 FVJ786397 GFF786397 GPB786397 GYX786397 HIT786397 HSP786397 ICL786397 IMH786397 IWD786397 JFZ786397 JPV786397 JZR786397 KJN786397 KTJ786397 LDF786397 LNB786397 LWX786397 MGT786397 MQP786397 NAL786397 NKH786397 NUD786397 ODZ786397 ONV786397 OXR786397 PHN786397 PRJ786397 QBF786397 QLB786397 QUX786397 RET786397 ROP786397 RYL786397 SIH786397 SSD786397 TBZ786397 TLV786397 TVR786397 UFN786397 UPJ786397 UZF786397 VJB786397 VSX786397 WCT786397 WMP786397 WWL786397 AC851956 JZ851933 TV851933 ADR851933 ANN851933 AXJ851933 BHF851933 BRB851933 CAX851933 CKT851933 CUP851933 DEL851933 DOH851933 DYD851933 EHZ851933 ERV851933 FBR851933 FLN851933 FVJ851933 GFF851933 GPB851933 GYX851933 HIT851933 HSP851933 ICL851933 IMH851933 IWD851933 JFZ851933 JPV851933 JZR851933 KJN851933 KTJ851933 LDF851933 LNB851933 LWX851933 MGT851933 MQP851933 NAL851933 NKH851933 NUD851933 ODZ851933 ONV851933 OXR851933 PHN851933 PRJ851933 QBF851933 QLB851933 QUX851933 RET851933 ROP851933 RYL851933 SIH851933 SSD851933 TBZ851933 TLV851933 TVR851933 UFN851933 UPJ851933 UZF851933 VJB851933 VSX851933 WCT851933 WMP851933 WWL851933 AC917492 JZ917469 TV917469 ADR917469 ANN917469 AXJ917469 BHF917469 BRB917469 CAX917469 CKT917469 CUP917469 DEL917469 DOH917469 DYD917469 EHZ917469 ERV917469 FBR917469 FLN917469 FVJ917469 GFF917469 GPB917469 GYX917469 HIT917469 HSP917469 ICL917469 IMH917469 IWD917469 JFZ917469 JPV917469 JZR917469 KJN917469 KTJ917469 LDF917469 LNB917469 LWX917469 MGT917469 MQP917469 NAL917469 NKH917469 NUD917469 ODZ917469 ONV917469 OXR917469 PHN917469 PRJ917469 QBF917469 QLB917469 QUX917469 RET917469 ROP917469 RYL917469 SIH917469 SSD917469 TBZ917469 TLV917469 TVR917469 UFN917469 UPJ917469 UZF917469 VJB917469 VSX917469 WCT917469 WMP917469 WWL917469 AC983028 JZ983005 TV983005 ADR983005 ANN983005 AXJ983005 BHF983005 BRB983005 CAX983005 CKT983005 CUP983005 DEL983005 DOH983005 DYD983005 EHZ983005 ERV983005 FBR983005 FLN983005 FVJ983005 GFF983005 GPB983005 GYX983005 HIT983005 HSP983005 ICL983005 IMH983005 IWD983005 JFZ983005 JPV983005 JZR983005 KJN983005 KTJ983005 LDF983005 LNB983005 LWX983005 MGT983005 MQP983005 NAL983005 NKH983005 NUD983005 ODZ983005 ONV983005 OXR983005 PHN983005 PRJ983005 QBF983005 QLB983005 QUX983005 RET983005 ROP983005 RYL983005 SIH983005 SSD983005 TBZ983005 TLV983005 TVR983005 UFN983005 UPJ983005 UZF983005 VJB983005 VSX983005 WCT983005 WMP983005 WWL983005 AC65526:AC65529 JZ65503:JZ65506 TV65503:TV65506 ADR65503:ADR65506 ANN65503:ANN65506 AXJ65503:AXJ65506 BHF65503:BHF65506 BRB65503:BRB65506 CAX65503:CAX65506 CKT65503:CKT65506 CUP65503:CUP65506 DEL65503:DEL65506 DOH65503:DOH65506 DYD65503:DYD65506 EHZ65503:EHZ65506 ERV65503:ERV65506 FBR65503:FBR65506 FLN65503:FLN65506 FVJ65503:FVJ65506 GFF65503:GFF65506 GPB65503:GPB65506 GYX65503:GYX65506 HIT65503:HIT65506 HSP65503:HSP65506 ICL65503:ICL65506 IMH65503:IMH65506 IWD65503:IWD65506 JFZ65503:JFZ65506 JPV65503:JPV65506 JZR65503:JZR65506 KJN65503:KJN65506 KTJ65503:KTJ65506 LDF65503:LDF65506 LNB65503:LNB65506 LWX65503:LWX65506 MGT65503:MGT65506 MQP65503:MQP65506 NAL65503:NAL65506 NKH65503:NKH65506 NUD65503:NUD65506 ODZ65503:ODZ65506 ONV65503:ONV65506 OXR65503:OXR65506 PHN65503:PHN65506 PRJ65503:PRJ65506 QBF65503:QBF65506 QLB65503:QLB65506 QUX65503:QUX65506 RET65503:RET65506 ROP65503:ROP65506 RYL65503:RYL65506 SIH65503:SIH65506 SSD65503:SSD65506 TBZ65503:TBZ65506 TLV65503:TLV65506 TVR65503:TVR65506 UFN65503:UFN65506 UPJ65503:UPJ65506 UZF65503:UZF65506 VJB65503:VJB65506 VSX65503:VSX65506 WCT65503:WCT65506 WMP65503:WMP65506 WWL65503:WWL65506 AC131062:AC131065 JZ131039:JZ131042 TV131039:TV131042 ADR131039:ADR131042 ANN131039:ANN131042 AXJ131039:AXJ131042 BHF131039:BHF131042 BRB131039:BRB131042 CAX131039:CAX131042 CKT131039:CKT131042 CUP131039:CUP131042 DEL131039:DEL131042 DOH131039:DOH131042 DYD131039:DYD131042 EHZ131039:EHZ131042 ERV131039:ERV131042 FBR131039:FBR131042 FLN131039:FLN131042 FVJ131039:FVJ131042 GFF131039:GFF131042 GPB131039:GPB131042 GYX131039:GYX131042 HIT131039:HIT131042 HSP131039:HSP131042 ICL131039:ICL131042 IMH131039:IMH131042 IWD131039:IWD131042 JFZ131039:JFZ131042 JPV131039:JPV131042 JZR131039:JZR131042 KJN131039:KJN131042 KTJ131039:KTJ131042 LDF131039:LDF131042 LNB131039:LNB131042 LWX131039:LWX131042 MGT131039:MGT131042 MQP131039:MQP131042 NAL131039:NAL131042 NKH131039:NKH131042 NUD131039:NUD131042 ODZ131039:ODZ131042 ONV131039:ONV131042 OXR131039:OXR131042 PHN131039:PHN131042 PRJ131039:PRJ131042 QBF131039:QBF131042 QLB131039:QLB131042 QUX131039:QUX131042 RET131039:RET131042 ROP131039:ROP131042 RYL131039:RYL131042 SIH131039:SIH131042 SSD131039:SSD131042 TBZ131039:TBZ131042 TLV131039:TLV131042 TVR131039:TVR131042 UFN131039:UFN131042 UPJ131039:UPJ131042 UZF131039:UZF131042 VJB131039:VJB131042 VSX131039:VSX131042 WCT131039:WCT131042 WMP131039:WMP131042 WWL131039:WWL131042 AC196598:AC196601 JZ196575:JZ196578 TV196575:TV196578 ADR196575:ADR196578 ANN196575:ANN196578 AXJ196575:AXJ196578 BHF196575:BHF196578 BRB196575:BRB196578 CAX196575:CAX196578 CKT196575:CKT196578 CUP196575:CUP196578 DEL196575:DEL196578 DOH196575:DOH196578 DYD196575:DYD196578 EHZ196575:EHZ196578 ERV196575:ERV196578 FBR196575:FBR196578 FLN196575:FLN196578 FVJ196575:FVJ196578 GFF196575:GFF196578 GPB196575:GPB196578 GYX196575:GYX196578 HIT196575:HIT196578 HSP196575:HSP196578 ICL196575:ICL196578 IMH196575:IMH196578 IWD196575:IWD196578 JFZ196575:JFZ196578 JPV196575:JPV196578 JZR196575:JZR196578 KJN196575:KJN196578 KTJ196575:KTJ196578 LDF196575:LDF196578 LNB196575:LNB196578 LWX196575:LWX196578 MGT196575:MGT196578 MQP196575:MQP196578 NAL196575:NAL196578 NKH196575:NKH196578 NUD196575:NUD196578 ODZ196575:ODZ196578 ONV196575:ONV196578 OXR196575:OXR196578 PHN196575:PHN196578 PRJ196575:PRJ196578 QBF196575:QBF196578 QLB196575:QLB196578 QUX196575:QUX196578 RET196575:RET196578 ROP196575:ROP196578 RYL196575:RYL196578 SIH196575:SIH196578 SSD196575:SSD196578 TBZ196575:TBZ196578 TLV196575:TLV196578 TVR196575:TVR196578 UFN196575:UFN196578 UPJ196575:UPJ196578 UZF196575:UZF196578 VJB196575:VJB196578 VSX196575:VSX196578 WCT196575:WCT196578 WMP196575:WMP196578 WWL196575:WWL196578 AC262134:AC262137 JZ262111:JZ262114 TV262111:TV262114 ADR262111:ADR262114 ANN262111:ANN262114 AXJ262111:AXJ262114 BHF262111:BHF262114 BRB262111:BRB262114 CAX262111:CAX262114 CKT262111:CKT262114 CUP262111:CUP262114 DEL262111:DEL262114 DOH262111:DOH262114 DYD262111:DYD262114 EHZ262111:EHZ262114 ERV262111:ERV262114 FBR262111:FBR262114 FLN262111:FLN262114 FVJ262111:FVJ262114 GFF262111:GFF262114 GPB262111:GPB262114 GYX262111:GYX262114 HIT262111:HIT262114 HSP262111:HSP262114 ICL262111:ICL262114 IMH262111:IMH262114 IWD262111:IWD262114 JFZ262111:JFZ262114 JPV262111:JPV262114 JZR262111:JZR262114 KJN262111:KJN262114 KTJ262111:KTJ262114 LDF262111:LDF262114 LNB262111:LNB262114 LWX262111:LWX262114 MGT262111:MGT262114 MQP262111:MQP262114 NAL262111:NAL262114 NKH262111:NKH262114 NUD262111:NUD262114 ODZ262111:ODZ262114 ONV262111:ONV262114 OXR262111:OXR262114 PHN262111:PHN262114 PRJ262111:PRJ262114 QBF262111:QBF262114 QLB262111:QLB262114 QUX262111:QUX262114 RET262111:RET262114 ROP262111:ROP262114 RYL262111:RYL262114 SIH262111:SIH262114 SSD262111:SSD262114 TBZ262111:TBZ262114 TLV262111:TLV262114 TVR262111:TVR262114 UFN262111:UFN262114 UPJ262111:UPJ262114 UZF262111:UZF262114 VJB262111:VJB262114 VSX262111:VSX262114 WCT262111:WCT262114 WMP262111:WMP262114 WWL262111:WWL262114 AC327670:AC327673 JZ327647:JZ327650 TV327647:TV327650 ADR327647:ADR327650 ANN327647:ANN327650 AXJ327647:AXJ327650 BHF327647:BHF327650 BRB327647:BRB327650 CAX327647:CAX327650 CKT327647:CKT327650 CUP327647:CUP327650 DEL327647:DEL327650 DOH327647:DOH327650 DYD327647:DYD327650 EHZ327647:EHZ327650 ERV327647:ERV327650 FBR327647:FBR327650 FLN327647:FLN327650 FVJ327647:FVJ327650 GFF327647:GFF327650 GPB327647:GPB327650 GYX327647:GYX327650 HIT327647:HIT327650 HSP327647:HSP327650 ICL327647:ICL327650 IMH327647:IMH327650 IWD327647:IWD327650 JFZ327647:JFZ327650 JPV327647:JPV327650 JZR327647:JZR327650 KJN327647:KJN327650 KTJ327647:KTJ327650 LDF327647:LDF327650 LNB327647:LNB327650 LWX327647:LWX327650 MGT327647:MGT327650 MQP327647:MQP327650 NAL327647:NAL327650 NKH327647:NKH327650 NUD327647:NUD327650 ODZ327647:ODZ327650 ONV327647:ONV327650 OXR327647:OXR327650 PHN327647:PHN327650 PRJ327647:PRJ327650 QBF327647:QBF327650 QLB327647:QLB327650 QUX327647:QUX327650 RET327647:RET327650 ROP327647:ROP327650 RYL327647:RYL327650 SIH327647:SIH327650 SSD327647:SSD327650 TBZ327647:TBZ327650 TLV327647:TLV327650 TVR327647:TVR327650 UFN327647:UFN327650 UPJ327647:UPJ327650 UZF327647:UZF327650 VJB327647:VJB327650 VSX327647:VSX327650 WCT327647:WCT327650 WMP327647:WMP327650 WWL327647:WWL327650 AC393206:AC393209 JZ393183:JZ393186 TV393183:TV393186 ADR393183:ADR393186 ANN393183:ANN393186 AXJ393183:AXJ393186 BHF393183:BHF393186 BRB393183:BRB393186 CAX393183:CAX393186 CKT393183:CKT393186 CUP393183:CUP393186 DEL393183:DEL393186 DOH393183:DOH393186 DYD393183:DYD393186 EHZ393183:EHZ393186 ERV393183:ERV393186 FBR393183:FBR393186 FLN393183:FLN393186 FVJ393183:FVJ393186 GFF393183:GFF393186 GPB393183:GPB393186 GYX393183:GYX393186 HIT393183:HIT393186 HSP393183:HSP393186 ICL393183:ICL393186 IMH393183:IMH393186 IWD393183:IWD393186 JFZ393183:JFZ393186 JPV393183:JPV393186 JZR393183:JZR393186 KJN393183:KJN393186 KTJ393183:KTJ393186 LDF393183:LDF393186 LNB393183:LNB393186 LWX393183:LWX393186 MGT393183:MGT393186 MQP393183:MQP393186 NAL393183:NAL393186 NKH393183:NKH393186 NUD393183:NUD393186 ODZ393183:ODZ393186 ONV393183:ONV393186 OXR393183:OXR393186 PHN393183:PHN393186 PRJ393183:PRJ393186 QBF393183:QBF393186 QLB393183:QLB393186 QUX393183:QUX393186 RET393183:RET393186 ROP393183:ROP393186 RYL393183:RYL393186 SIH393183:SIH393186 SSD393183:SSD393186 TBZ393183:TBZ393186 TLV393183:TLV393186 TVR393183:TVR393186 UFN393183:UFN393186 UPJ393183:UPJ393186 UZF393183:UZF393186 VJB393183:VJB393186 VSX393183:VSX393186 WCT393183:WCT393186 WMP393183:WMP393186 WWL393183:WWL393186 AC458742:AC458745 JZ458719:JZ458722 TV458719:TV458722 ADR458719:ADR458722 ANN458719:ANN458722 AXJ458719:AXJ458722 BHF458719:BHF458722 BRB458719:BRB458722 CAX458719:CAX458722 CKT458719:CKT458722 CUP458719:CUP458722 DEL458719:DEL458722 DOH458719:DOH458722 DYD458719:DYD458722 EHZ458719:EHZ458722 ERV458719:ERV458722 FBR458719:FBR458722 FLN458719:FLN458722 FVJ458719:FVJ458722 GFF458719:GFF458722 GPB458719:GPB458722 GYX458719:GYX458722 HIT458719:HIT458722 HSP458719:HSP458722 ICL458719:ICL458722 IMH458719:IMH458722 IWD458719:IWD458722 JFZ458719:JFZ458722 JPV458719:JPV458722 JZR458719:JZR458722 KJN458719:KJN458722 KTJ458719:KTJ458722 LDF458719:LDF458722 LNB458719:LNB458722 LWX458719:LWX458722 MGT458719:MGT458722 MQP458719:MQP458722 NAL458719:NAL458722 NKH458719:NKH458722 NUD458719:NUD458722 ODZ458719:ODZ458722 ONV458719:ONV458722 OXR458719:OXR458722 PHN458719:PHN458722 PRJ458719:PRJ458722 QBF458719:QBF458722 QLB458719:QLB458722 QUX458719:QUX458722 RET458719:RET458722 ROP458719:ROP458722 RYL458719:RYL458722 SIH458719:SIH458722 SSD458719:SSD458722 TBZ458719:TBZ458722 TLV458719:TLV458722 TVR458719:TVR458722 UFN458719:UFN458722 UPJ458719:UPJ458722 UZF458719:UZF458722 VJB458719:VJB458722 VSX458719:VSX458722 WCT458719:WCT458722 WMP458719:WMP458722 WWL458719:WWL458722 AC524278:AC524281 JZ524255:JZ524258 TV524255:TV524258 ADR524255:ADR524258 ANN524255:ANN524258 AXJ524255:AXJ524258 BHF524255:BHF524258 BRB524255:BRB524258 CAX524255:CAX524258 CKT524255:CKT524258 CUP524255:CUP524258 DEL524255:DEL524258 DOH524255:DOH524258 DYD524255:DYD524258 EHZ524255:EHZ524258 ERV524255:ERV524258 FBR524255:FBR524258 FLN524255:FLN524258 FVJ524255:FVJ524258 GFF524255:GFF524258 GPB524255:GPB524258 GYX524255:GYX524258 HIT524255:HIT524258 HSP524255:HSP524258 ICL524255:ICL524258 IMH524255:IMH524258 IWD524255:IWD524258 JFZ524255:JFZ524258 JPV524255:JPV524258 JZR524255:JZR524258 KJN524255:KJN524258 KTJ524255:KTJ524258 LDF524255:LDF524258 LNB524255:LNB524258 LWX524255:LWX524258 MGT524255:MGT524258 MQP524255:MQP524258 NAL524255:NAL524258 NKH524255:NKH524258 NUD524255:NUD524258 ODZ524255:ODZ524258 ONV524255:ONV524258 OXR524255:OXR524258 PHN524255:PHN524258 PRJ524255:PRJ524258 QBF524255:QBF524258 QLB524255:QLB524258 QUX524255:QUX524258 RET524255:RET524258 ROP524255:ROP524258 RYL524255:RYL524258 SIH524255:SIH524258 SSD524255:SSD524258 TBZ524255:TBZ524258 TLV524255:TLV524258 TVR524255:TVR524258 UFN524255:UFN524258 UPJ524255:UPJ524258 UZF524255:UZF524258 VJB524255:VJB524258 VSX524255:VSX524258 WCT524255:WCT524258 WMP524255:WMP524258 WWL524255:WWL524258 AC589814:AC589817 JZ589791:JZ589794 TV589791:TV589794 ADR589791:ADR589794 ANN589791:ANN589794 AXJ589791:AXJ589794 BHF589791:BHF589794 BRB589791:BRB589794 CAX589791:CAX589794 CKT589791:CKT589794 CUP589791:CUP589794 DEL589791:DEL589794 DOH589791:DOH589794 DYD589791:DYD589794 EHZ589791:EHZ589794 ERV589791:ERV589794 FBR589791:FBR589794 FLN589791:FLN589794 FVJ589791:FVJ589794 GFF589791:GFF589794 GPB589791:GPB589794 GYX589791:GYX589794 HIT589791:HIT589794 HSP589791:HSP589794 ICL589791:ICL589794 IMH589791:IMH589794 IWD589791:IWD589794 JFZ589791:JFZ589794 JPV589791:JPV589794 JZR589791:JZR589794 KJN589791:KJN589794 KTJ589791:KTJ589794 LDF589791:LDF589794 LNB589791:LNB589794 LWX589791:LWX589794 MGT589791:MGT589794 MQP589791:MQP589794 NAL589791:NAL589794 NKH589791:NKH589794 NUD589791:NUD589794 ODZ589791:ODZ589794 ONV589791:ONV589794 OXR589791:OXR589794 PHN589791:PHN589794 PRJ589791:PRJ589794 QBF589791:QBF589794 QLB589791:QLB589794 QUX589791:QUX589794 RET589791:RET589794 ROP589791:ROP589794 RYL589791:RYL589794 SIH589791:SIH589794 SSD589791:SSD589794 TBZ589791:TBZ589794 TLV589791:TLV589794 TVR589791:TVR589794 UFN589791:UFN589794 UPJ589791:UPJ589794 UZF589791:UZF589794 VJB589791:VJB589794 VSX589791:VSX589794 WCT589791:WCT589794 WMP589791:WMP589794 WWL589791:WWL589794 AC655350:AC655353 JZ655327:JZ655330 TV655327:TV655330 ADR655327:ADR655330 ANN655327:ANN655330 AXJ655327:AXJ655330 BHF655327:BHF655330 BRB655327:BRB655330 CAX655327:CAX655330 CKT655327:CKT655330 CUP655327:CUP655330 DEL655327:DEL655330 DOH655327:DOH655330 DYD655327:DYD655330 EHZ655327:EHZ655330 ERV655327:ERV655330 FBR655327:FBR655330 FLN655327:FLN655330 FVJ655327:FVJ655330 GFF655327:GFF655330 GPB655327:GPB655330 GYX655327:GYX655330 HIT655327:HIT655330 HSP655327:HSP655330 ICL655327:ICL655330 IMH655327:IMH655330 IWD655327:IWD655330 JFZ655327:JFZ655330 JPV655327:JPV655330 JZR655327:JZR655330 KJN655327:KJN655330 KTJ655327:KTJ655330 LDF655327:LDF655330 LNB655327:LNB655330 LWX655327:LWX655330 MGT655327:MGT655330 MQP655327:MQP655330 NAL655327:NAL655330 NKH655327:NKH655330 NUD655327:NUD655330 ODZ655327:ODZ655330 ONV655327:ONV655330 OXR655327:OXR655330 PHN655327:PHN655330 PRJ655327:PRJ655330 QBF655327:QBF655330 QLB655327:QLB655330 QUX655327:QUX655330 RET655327:RET655330 ROP655327:ROP655330 RYL655327:RYL655330 SIH655327:SIH655330 SSD655327:SSD655330 TBZ655327:TBZ655330 TLV655327:TLV655330 TVR655327:TVR655330 UFN655327:UFN655330 UPJ655327:UPJ655330 UZF655327:UZF655330 VJB655327:VJB655330 VSX655327:VSX655330 WCT655327:WCT655330 WMP655327:WMP655330 WWL655327:WWL655330 AC720886:AC720889 JZ720863:JZ720866 TV720863:TV720866 ADR720863:ADR720866 ANN720863:ANN720866 AXJ720863:AXJ720866 BHF720863:BHF720866 BRB720863:BRB720866 CAX720863:CAX720866 CKT720863:CKT720866 CUP720863:CUP720866 DEL720863:DEL720866 DOH720863:DOH720866 DYD720863:DYD720866 EHZ720863:EHZ720866 ERV720863:ERV720866 FBR720863:FBR720866 FLN720863:FLN720866 FVJ720863:FVJ720866 GFF720863:GFF720866 GPB720863:GPB720866 GYX720863:GYX720866 HIT720863:HIT720866 HSP720863:HSP720866 ICL720863:ICL720866 IMH720863:IMH720866 IWD720863:IWD720866 JFZ720863:JFZ720866 JPV720863:JPV720866 JZR720863:JZR720866 KJN720863:KJN720866 KTJ720863:KTJ720866 LDF720863:LDF720866 LNB720863:LNB720866 LWX720863:LWX720866 MGT720863:MGT720866 MQP720863:MQP720866 NAL720863:NAL720866 NKH720863:NKH720866 NUD720863:NUD720866 ODZ720863:ODZ720866 ONV720863:ONV720866 OXR720863:OXR720866 PHN720863:PHN720866 PRJ720863:PRJ720866 QBF720863:QBF720866 QLB720863:QLB720866 QUX720863:QUX720866 RET720863:RET720866 ROP720863:ROP720866 RYL720863:RYL720866 SIH720863:SIH720866 SSD720863:SSD720866 TBZ720863:TBZ720866 TLV720863:TLV720866 TVR720863:TVR720866 UFN720863:UFN720866 UPJ720863:UPJ720866 UZF720863:UZF720866 VJB720863:VJB720866 VSX720863:VSX720866 WCT720863:WCT720866 WMP720863:WMP720866 WWL720863:WWL720866 AC786422:AC786425 JZ786399:JZ786402 TV786399:TV786402 ADR786399:ADR786402 ANN786399:ANN786402 AXJ786399:AXJ786402 BHF786399:BHF786402 BRB786399:BRB786402 CAX786399:CAX786402 CKT786399:CKT786402 CUP786399:CUP786402 DEL786399:DEL786402 DOH786399:DOH786402 DYD786399:DYD786402 EHZ786399:EHZ786402 ERV786399:ERV786402 FBR786399:FBR786402 FLN786399:FLN786402 FVJ786399:FVJ786402 GFF786399:GFF786402 GPB786399:GPB786402 GYX786399:GYX786402 HIT786399:HIT786402 HSP786399:HSP786402 ICL786399:ICL786402 IMH786399:IMH786402 IWD786399:IWD786402 JFZ786399:JFZ786402 JPV786399:JPV786402 JZR786399:JZR786402 KJN786399:KJN786402 KTJ786399:KTJ786402 LDF786399:LDF786402 LNB786399:LNB786402 LWX786399:LWX786402 MGT786399:MGT786402 MQP786399:MQP786402 NAL786399:NAL786402 NKH786399:NKH786402 NUD786399:NUD786402 ODZ786399:ODZ786402 ONV786399:ONV786402 OXR786399:OXR786402 PHN786399:PHN786402 PRJ786399:PRJ786402 QBF786399:QBF786402 QLB786399:QLB786402 QUX786399:QUX786402 RET786399:RET786402 ROP786399:ROP786402 RYL786399:RYL786402 SIH786399:SIH786402 SSD786399:SSD786402 TBZ786399:TBZ786402 TLV786399:TLV786402 TVR786399:TVR786402 UFN786399:UFN786402 UPJ786399:UPJ786402 UZF786399:UZF786402 VJB786399:VJB786402 VSX786399:VSX786402 WCT786399:WCT786402 WMP786399:WMP786402 WWL786399:WWL786402 AC851958:AC851961 JZ851935:JZ851938 TV851935:TV851938 ADR851935:ADR851938 ANN851935:ANN851938 AXJ851935:AXJ851938 BHF851935:BHF851938 BRB851935:BRB851938 CAX851935:CAX851938 CKT851935:CKT851938 CUP851935:CUP851938 DEL851935:DEL851938 DOH851935:DOH851938 DYD851935:DYD851938 EHZ851935:EHZ851938 ERV851935:ERV851938 FBR851935:FBR851938 FLN851935:FLN851938 FVJ851935:FVJ851938 GFF851935:GFF851938 GPB851935:GPB851938 GYX851935:GYX851938 HIT851935:HIT851938 HSP851935:HSP851938 ICL851935:ICL851938 IMH851935:IMH851938 IWD851935:IWD851938 JFZ851935:JFZ851938 JPV851935:JPV851938 JZR851935:JZR851938 KJN851935:KJN851938 KTJ851935:KTJ851938 LDF851935:LDF851938 LNB851935:LNB851938 LWX851935:LWX851938 MGT851935:MGT851938 MQP851935:MQP851938 NAL851935:NAL851938 NKH851935:NKH851938 NUD851935:NUD851938 ODZ851935:ODZ851938 ONV851935:ONV851938 OXR851935:OXR851938 PHN851935:PHN851938 PRJ851935:PRJ851938 QBF851935:QBF851938 QLB851935:QLB851938 QUX851935:QUX851938 RET851935:RET851938 ROP851935:ROP851938 RYL851935:RYL851938 SIH851935:SIH851938 SSD851935:SSD851938 TBZ851935:TBZ851938 TLV851935:TLV851938 TVR851935:TVR851938 UFN851935:UFN851938 UPJ851935:UPJ851938 UZF851935:UZF851938 VJB851935:VJB851938 VSX851935:VSX851938 WCT851935:WCT851938 WMP851935:WMP851938 WWL851935:WWL851938 AC917494:AC917497 JZ917471:JZ917474 TV917471:TV917474 ADR917471:ADR917474 ANN917471:ANN917474 AXJ917471:AXJ917474 BHF917471:BHF917474 BRB917471:BRB917474 CAX917471:CAX917474 CKT917471:CKT917474 CUP917471:CUP917474 DEL917471:DEL917474 DOH917471:DOH917474 DYD917471:DYD917474 EHZ917471:EHZ917474 ERV917471:ERV917474 FBR917471:FBR917474 FLN917471:FLN917474 FVJ917471:FVJ917474 GFF917471:GFF917474 GPB917471:GPB917474 GYX917471:GYX917474 HIT917471:HIT917474 HSP917471:HSP917474 ICL917471:ICL917474 IMH917471:IMH917474 IWD917471:IWD917474 JFZ917471:JFZ917474 JPV917471:JPV917474 JZR917471:JZR917474 KJN917471:KJN917474 KTJ917471:KTJ917474 LDF917471:LDF917474 LNB917471:LNB917474 LWX917471:LWX917474 MGT917471:MGT917474 MQP917471:MQP917474 NAL917471:NAL917474 NKH917471:NKH917474 NUD917471:NUD917474 ODZ917471:ODZ917474 ONV917471:ONV917474 OXR917471:OXR917474 PHN917471:PHN917474 PRJ917471:PRJ917474 QBF917471:QBF917474 QLB917471:QLB917474 QUX917471:QUX917474 RET917471:RET917474 ROP917471:ROP917474 RYL917471:RYL917474 SIH917471:SIH917474 SSD917471:SSD917474 TBZ917471:TBZ917474 TLV917471:TLV917474 TVR917471:TVR917474 UFN917471:UFN917474 UPJ917471:UPJ917474 UZF917471:UZF917474 VJB917471:VJB917474 VSX917471:VSX917474 WCT917471:WCT917474 WMP917471:WMP917474 WWL917471:WWL917474 AC983030:AC983033 JZ983007:JZ983010 TV983007:TV983010 ADR983007:ADR983010 ANN983007:ANN983010 AXJ983007:AXJ983010 BHF983007:BHF983010 BRB983007:BRB983010 CAX983007:CAX983010 CKT983007:CKT983010 CUP983007:CUP983010 DEL983007:DEL983010 DOH983007:DOH983010 DYD983007:DYD983010 EHZ983007:EHZ983010 ERV983007:ERV983010 FBR983007:FBR983010 FLN983007:FLN983010 FVJ983007:FVJ983010 GFF983007:GFF983010 GPB983007:GPB983010 GYX983007:GYX983010 HIT983007:HIT983010 HSP983007:HSP983010 ICL983007:ICL983010 IMH983007:IMH983010 IWD983007:IWD983010 JFZ983007:JFZ983010 JPV983007:JPV983010 JZR983007:JZR983010 KJN983007:KJN983010 KTJ983007:KTJ983010 LDF983007:LDF983010 LNB983007:LNB983010 LWX983007:LWX983010 MGT983007:MGT983010 MQP983007:MQP983010 NAL983007:NAL983010 NKH983007:NKH983010 NUD983007:NUD983010 ODZ983007:ODZ983010 ONV983007:ONV983010 OXR983007:OXR983010 PHN983007:PHN983010 PRJ983007:PRJ983010 QBF983007:QBF983010 QLB983007:QLB983010 QUX983007:QUX983010 RET983007:RET983010 ROP983007:ROP983010 RYL983007:RYL983010 SIH983007:SIH983010 SSD983007:SSD983010 TBZ983007:TBZ983010 TLV983007:TLV983010 TVR983007:TVR983010 UFN983007:UFN983010 UPJ983007:UPJ983010 UZF983007:UZF983010 VJB983007:VJB983010 VSX983007:VSX983010 WCT983007:WCT983010 WMP983007:WMP983010 WWL983007:WWL983010 V65489:V65490 JS65466:JS65467 TO65466:TO65467 ADK65466:ADK65467 ANG65466:ANG65467 AXC65466:AXC65467 BGY65466:BGY65467 BQU65466:BQU65467 CAQ65466:CAQ65467 CKM65466:CKM65467 CUI65466:CUI65467 DEE65466:DEE65467 DOA65466:DOA65467 DXW65466:DXW65467 EHS65466:EHS65467 ERO65466:ERO65467 FBK65466:FBK65467 FLG65466:FLG65467 FVC65466:FVC65467 GEY65466:GEY65467 GOU65466:GOU65467 GYQ65466:GYQ65467 HIM65466:HIM65467 HSI65466:HSI65467 ICE65466:ICE65467 IMA65466:IMA65467 IVW65466:IVW65467 JFS65466:JFS65467 JPO65466:JPO65467 JZK65466:JZK65467 KJG65466:KJG65467 KTC65466:KTC65467 LCY65466:LCY65467 LMU65466:LMU65467 LWQ65466:LWQ65467 MGM65466:MGM65467 MQI65466:MQI65467 NAE65466:NAE65467 NKA65466:NKA65467 NTW65466:NTW65467 ODS65466:ODS65467 ONO65466:ONO65467 OXK65466:OXK65467 PHG65466:PHG65467 PRC65466:PRC65467 QAY65466:QAY65467 QKU65466:QKU65467 QUQ65466:QUQ65467 REM65466:REM65467 ROI65466:ROI65467 RYE65466:RYE65467 SIA65466:SIA65467 SRW65466:SRW65467 TBS65466:TBS65467 TLO65466:TLO65467 TVK65466:TVK65467 UFG65466:UFG65467 UPC65466:UPC65467 UYY65466:UYY65467 VIU65466:VIU65467 VSQ65466:VSQ65467 WCM65466:WCM65467 WMI65466:WMI65467 WWE65466:WWE65467 V131025:V131026 JS131002:JS131003 TO131002:TO131003 ADK131002:ADK131003 ANG131002:ANG131003 AXC131002:AXC131003 BGY131002:BGY131003 BQU131002:BQU131003 CAQ131002:CAQ131003 CKM131002:CKM131003 CUI131002:CUI131003 DEE131002:DEE131003 DOA131002:DOA131003 DXW131002:DXW131003 EHS131002:EHS131003 ERO131002:ERO131003 FBK131002:FBK131003 FLG131002:FLG131003 FVC131002:FVC131003 GEY131002:GEY131003 GOU131002:GOU131003 GYQ131002:GYQ131003 HIM131002:HIM131003 HSI131002:HSI131003 ICE131002:ICE131003 IMA131002:IMA131003 IVW131002:IVW131003 JFS131002:JFS131003 JPO131002:JPO131003 JZK131002:JZK131003 KJG131002:KJG131003 KTC131002:KTC131003 LCY131002:LCY131003 LMU131002:LMU131003 LWQ131002:LWQ131003 MGM131002:MGM131003 MQI131002:MQI131003 NAE131002:NAE131003 NKA131002:NKA131003 NTW131002:NTW131003 ODS131002:ODS131003 ONO131002:ONO131003 OXK131002:OXK131003 PHG131002:PHG131003 PRC131002:PRC131003 QAY131002:QAY131003 QKU131002:QKU131003 QUQ131002:QUQ131003 REM131002:REM131003 ROI131002:ROI131003 RYE131002:RYE131003 SIA131002:SIA131003 SRW131002:SRW131003 TBS131002:TBS131003 TLO131002:TLO131003 TVK131002:TVK131003 UFG131002:UFG131003 UPC131002:UPC131003 UYY131002:UYY131003 VIU131002:VIU131003 VSQ131002:VSQ131003 WCM131002:WCM131003 WMI131002:WMI131003 WWE131002:WWE131003 V196561:V196562 JS196538:JS196539 TO196538:TO196539 ADK196538:ADK196539 ANG196538:ANG196539 AXC196538:AXC196539 BGY196538:BGY196539 BQU196538:BQU196539 CAQ196538:CAQ196539 CKM196538:CKM196539 CUI196538:CUI196539 DEE196538:DEE196539 DOA196538:DOA196539 DXW196538:DXW196539 EHS196538:EHS196539 ERO196538:ERO196539 FBK196538:FBK196539 FLG196538:FLG196539 FVC196538:FVC196539 GEY196538:GEY196539 GOU196538:GOU196539 GYQ196538:GYQ196539 HIM196538:HIM196539 HSI196538:HSI196539 ICE196538:ICE196539 IMA196538:IMA196539 IVW196538:IVW196539 JFS196538:JFS196539 JPO196538:JPO196539 JZK196538:JZK196539 KJG196538:KJG196539 KTC196538:KTC196539 LCY196538:LCY196539 LMU196538:LMU196539 LWQ196538:LWQ196539 MGM196538:MGM196539 MQI196538:MQI196539 NAE196538:NAE196539 NKA196538:NKA196539 NTW196538:NTW196539 ODS196538:ODS196539 ONO196538:ONO196539 OXK196538:OXK196539 PHG196538:PHG196539 PRC196538:PRC196539 QAY196538:QAY196539 QKU196538:QKU196539 QUQ196538:QUQ196539 REM196538:REM196539 ROI196538:ROI196539 RYE196538:RYE196539 SIA196538:SIA196539 SRW196538:SRW196539 TBS196538:TBS196539 TLO196538:TLO196539 TVK196538:TVK196539 UFG196538:UFG196539 UPC196538:UPC196539 UYY196538:UYY196539 VIU196538:VIU196539 VSQ196538:VSQ196539 WCM196538:WCM196539 WMI196538:WMI196539 WWE196538:WWE196539 V262097:V262098 JS262074:JS262075 TO262074:TO262075 ADK262074:ADK262075 ANG262074:ANG262075 AXC262074:AXC262075 BGY262074:BGY262075 BQU262074:BQU262075 CAQ262074:CAQ262075 CKM262074:CKM262075 CUI262074:CUI262075 DEE262074:DEE262075 DOA262074:DOA262075 DXW262074:DXW262075 EHS262074:EHS262075 ERO262074:ERO262075 FBK262074:FBK262075 FLG262074:FLG262075 FVC262074:FVC262075 GEY262074:GEY262075 GOU262074:GOU262075 GYQ262074:GYQ262075 HIM262074:HIM262075 HSI262074:HSI262075 ICE262074:ICE262075 IMA262074:IMA262075 IVW262074:IVW262075 JFS262074:JFS262075 JPO262074:JPO262075 JZK262074:JZK262075 KJG262074:KJG262075 KTC262074:KTC262075 LCY262074:LCY262075 LMU262074:LMU262075 LWQ262074:LWQ262075 MGM262074:MGM262075 MQI262074:MQI262075 NAE262074:NAE262075 NKA262074:NKA262075 NTW262074:NTW262075 ODS262074:ODS262075 ONO262074:ONO262075 OXK262074:OXK262075 PHG262074:PHG262075 PRC262074:PRC262075 QAY262074:QAY262075 QKU262074:QKU262075 QUQ262074:QUQ262075 REM262074:REM262075 ROI262074:ROI262075 RYE262074:RYE262075 SIA262074:SIA262075 SRW262074:SRW262075 TBS262074:TBS262075 TLO262074:TLO262075 TVK262074:TVK262075 UFG262074:UFG262075 UPC262074:UPC262075 UYY262074:UYY262075 VIU262074:VIU262075 VSQ262074:VSQ262075 WCM262074:WCM262075 WMI262074:WMI262075 WWE262074:WWE262075 V327633:V327634 JS327610:JS327611 TO327610:TO327611 ADK327610:ADK327611 ANG327610:ANG327611 AXC327610:AXC327611 BGY327610:BGY327611 BQU327610:BQU327611 CAQ327610:CAQ327611 CKM327610:CKM327611 CUI327610:CUI327611 DEE327610:DEE327611 DOA327610:DOA327611 DXW327610:DXW327611 EHS327610:EHS327611 ERO327610:ERO327611 FBK327610:FBK327611 FLG327610:FLG327611 FVC327610:FVC327611 GEY327610:GEY327611 GOU327610:GOU327611 GYQ327610:GYQ327611 HIM327610:HIM327611 HSI327610:HSI327611 ICE327610:ICE327611 IMA327610:IMA327611 IVW327610:IVW327611 JFS327610:JFS327611 JPO327610:JPO327611 JZK327610:JZK327611 KJG327610:KJG327611 KTC327610:KTC327611 LCY327610:LCY327611 LMU327610:LMU327611 LWQ327610:LWQ327611 MGM327610:MGM327611 MQI327610:MQI327611 NAE327610:NAE327611 NKA327610:NKA327611 NTW327610:NTW327611 ODS327610:ODS327611 ONO327610:ONO327611 OXK327610:OXK327611 PHG327610:PHG327611 PRC327610:PRC327611 QAY327610:QAY327611 QKU327610:QKU327611 QUQ327610:QUQ327611 REM327610:REM327611 ROI327610:ROI327611 RYE327610:RYE327611 SIA327610:SIA327611 SRW327610:SRW327611 TBS327610:TBS327611 TLO327610:TLO327611 TVK327610:TVK327611 UFG327610:UFG327611 UPC327610:UPC327611 UYY327610:UYY327611 VIU327610:VIU327611 VSQ327610:VSQ327611 WCM327610:WCM327611 WMI327610:WMI327611 WWE327610:WWE327611 V393169:V393170 JS393146:JS393147 TO393146:TO393147 ADK393146:ADK393147 ANG393146:ANG393147 AXC393146:AXC393147 BGY393146:BGY393147 BQU393146:BQU393147 CAQ393146:CAQ393147 CKM393146:CKM393147 CUI393146:CUI393147 DEE393146:DEE393147 DOA393146:DOA393147 DXW393146:DXW393147 EHS393146:EHS393147 ERO393146:ERO393147 FBK393146:FBK393147 FLG393146:FLG393147 FVC393146:FVC393147 GEY393146:GEY393147 GOU393146:GOU393147 GYQ393146:GYQ393147 HIM393146:HIM393147 HSI393146:HSI393147 ICE393146:ICE393147 IMA393146:IMA393147 IVW393146:IVW393147 JFS393146:JFS393147 JPO393146:JPO393147 JZK393146:JZK393147 KJG393146:KJG393147 KTC393146:KTC393147 LCY393146:LCY393147 LMU393146:LMU393147 LWQ393146:LWQ393147 MGM393146:MGM393147 MQI393146:MQI393147 NAE393146:NAE393147 NKA393146:NKA393147 NTW393146:NTW393147 ODS393146:ODS393147 ONO393146:ONO393147 OXK393146:OXK393147 PHG393146:PHG393147 PRC393146:PRC393147 QAY393146:QAY393147 QKU393146:QKU393147 QUQ393146:QUQ393147 REM393146:REM393147 ROI393146:ROI393147 RYE393146:RYE393147 SIA393146:SIA393147 SRW393146:SRW393147 TBS393146:TBS393147 TLO393146:TLO393147 TVK393146:TVK393147 UFG393146:UFG393147 UPC393146:UPC393147 UYY393146:UYY393147 VIU393146:VIU393147 VSQ393146:VSQ393147 WCM393146:WCM393147 WMI393146:WMI393147 WWE393146:WWE393147 V458705:V458706 JS458682:JS458683 TO458682:TO458683 ADK458682:ADK458683 ANG458682:ANG458683 AXC458682:AXC458683 BGY458682:BGY458683 BQU458682:BQU458683 CAQ458682:CAQ458683 CKM458682:CKM458683 CUI458682:CUI458683 DEE458682:DEE458683 DOA458682:DOA458683 DXW458682:DXW458683 EHS458682:EHS458683 ERO458682:ERO458683 FBK458682:FBK458683 FLG458682:FLG458683 FVC458682:FVC458683 GEY458682:GEY458683 GOU458682:GOU458683 GYQ458682:GYQ458683 HIM458682:HIM458683 HSI458682:HSI458683 ICE458682:ICE458683 IMA458682:IMA458683 IVW458682:IVW458683 JFS458682:JFS458683 JPO458682:JPO458683 JZK458682:JZK458683 KJG458682:KJG458683 KTC458682:KTC458683 LCY458682:LCY458683 LMU458682:LMU458683 LWQ458682:LWQ458683 MGM458682:MGM458683 MQI458682:MQI458683 NAE458682:NAE458683 NKA458682:NKA458683 NTW458682:NTW458683 ODS458682:ODS458683 ONO458682:ONO458683 OXK458682:OXK458683 PHG458682:PHG458683 PRC458682:PRC458683 QAY458682:QAY458683 QKU458682:QKU458683 QUQ458682:QUQ458683 REM458682:REM458683 ROI458682:ROI458683 RYE458682:RYE458683 SIA458682:SIA458683 SRW458682:SRW458683 TBS458682:TBS458683 TLO458682:TLO458683 TVK458682:TVK458683 UFG458682:UFG458683 UPC458682:UPC458683 UYY458682:UYY458683 VIU458682:VIU458683 VSQ458682:VSQ458683 WCM458682:WCM458683 WMI458682:WMI458683 WWE458682:WWE458683 V524241:V524242 JS524218:JS524219 TO524218:TO524219 ADK524218:ADK524219 ANG524218:ANG524219 AXC524218:AXC524219 BGY524218:BGY524219 BQU524218:BQU524219 CAQ524218:CAQ524219 CKM524218:CKM524219 CUI524218:CUI524219 DEE524218:DEE524219 DOA524218:DOA524219 DXW524218:DXW524219 EHS524218:EHS524219 ERO524218:ERO524219 FBK524218:FBK524219 FLG524218:FLG524219 FVC524218:FVC524219 GEY524218:GEY524219 GOU524218:GOU524219 GYQ524218:GYQ524219 HIM524218:HIM524219 HSI524218:HSI524219 ICE524218:ICE524219 IMA524218:IMA524219 IVW524218:IVW524219 JFS524218:JFS524219 JPO524218:JPO524219 JZK524218:JZK524219 KJG524218:KJG524219 KTC524218:KTC524219 LCY524218:LCY524219 LMU524218:LMU524219 LWQ524218:LWQ524219 MGM524218:MGM524219 MQI524218:MQI524219 NAE524218:NAE524219 NKA524218:NKA524219 NTW524218:NTW524219 ODS524218:ODS524219 ONO524218:ONO524219 OXK524218:OXK524219 PHG524218:PHG524219 PRC524218:PRC524219 QAY524218:QAY524219 QKU524218:QKU524219 QUQ524218:QUQ524219 REM524218:REM524219 ROI524218:ROI524219 RYE524218:RYE524219 SIA524218:SIA524219 SRW524218:SRW524219 TBS524218:TBS524219 TLO524218:TLO524219 TVK524218:TVK524219 UFG524218:UFG524219 UPC524218:UPC524219 UYY524218:UYY524219 VIU524218:VIU524219 VSQ524218:VSQ524219 WCM524218:WCM524219 WMI524218:WMI524219 WWE524218:WWE524219 V589777:V589778 JS589754:JS589755 TO589754:TO589755 ADK589754:ADK589755 ANG589754:ANG589755 AXC589754:AXC589755 BGY589754:BGY589755 BQU589754:BQU589755 CAQ589754:CAQ589755 CKM589754:CKM589755 CUI589754:CUI589755 DEE589754:DEE589755 DOA589754:DOA589755 DXW589754:DXW589755 EHS589754:EHS589755 ERO589754:ERO589755 FBK589754:FBK589755 FLG589754:FLG589755 FVC589754:FVC589755 GEY589754:GEY589755 GOU589754:GOU589755 GYQ589754:GYQ589755 HIM589754:HIM589755 HSI589754:HSI589755 ICE589754:ICE589755 IMA589754:IMA589755 IVW589754:IVW589755 JFS589754:JFS589755 JPO589754:JPO589755 JZK589754:JZK589755 KJG589754:KJG589755 KTC589754:KTC589755 LCY589754:LCY589755 LMU589754:LMU589755 LWQ589754:LWQ589755 MGM589754:MGM589755 MQI589754:MQI589755 NAE589754:NAE589755 NKA589754:NKA589755 NTW589754:NTW589755 ODS589754:ODS589755 ONO589754:ONO589755 OXK589754:OXK589755 PHG589754:PHG589755 PRC589754:PRC589755 QAY589754:QAY589755 QKU589754:QKU589755 QUQ589754:QUQ589755 REM589754:REM589755 ROI589754:ROI589755 RYE589754:RYE589755 SIA589754:SIA589755 SRW589754:SRW589755 TBS589754:TBS589755 TLO589754:TLO589755 TVK589754:TVK589755 UFG589754:UFG589755 UPC589754:UPC589755 UYY589754:UYY589755 VIU589754:VIU589755 VSQ589754:VSQ589755 WCM589754:WCM589755 WMI589754:WMI589755 WWE589754:WWE589755 V655313:V655314 JS655290:JS655291 TO655290:TO655291 ADK655290:ADK655291 ANG655290:ANG655291 AXC655290:AXC655291 BGY655290:BGY655291 BQU655290:BQU655291 CAQ655290:CAQ655291 CKM655290:CKM655291 CUI655290:CUI655291 DEE655290:DEE655291 DOA655290:DOA655291 DXW655290:DXW655291 EHS655290:EHS655291 ERO655290:ERO655291 FBK655290:FBK655291 FLG655290:FLG655291 FVC655290:FVC655291 GEY655290:GEY655291 GOU655290:GOU655291 GYQ655290:GYQ655291 HIM655290:HIM655291 HSI655290:HSI655291 ICE655290:ICE655291 IMA655290:IMA655291 IVW655290:IVW655291 JFS655290:JFS655291 JPO655290:JPO655291 JZK655290:JZK655291 KJG655290:KJG655291 KTC655290:KTC655291 LCY655290:LCY655291 LMU655290:LMU655291 LWQ655290:LWQ655291 MGM655290:MGM655291 MQI655290:MQI655291 NAE655290:NAE655291 NKA655290:NKA655291 NTW655290:NTW655291 ODS655290:ODS655291 ONO655290:ONO655291 OXK655290:OXK655291 PHG655290:PHG655291 PRC655290:PRC655291 QAY655290:QAY655291 QKU655290:QKU655291 QUQ655290:QUQ655291 REM655290:REM655291 ROI655290:ROI655291 RYE655290:RYE655291 SIA655290:SIA655291 SRW655290:SRW655291 TBS655290:TBS655291 TLO655290:TLO655291 TVK655290:TVK655291 UFG655290:UFG655291 UPC655290:UPC655291 UYY655290:UYY655291 VIU655290:VIU655291 VSQ655290:VSQ655291 WCM655290:WCM655291 WMI655290:WMI655291 WWE655290:WWE655291 V720849:V720850 JS720826:JS720827 TO720826:TO720827 ADK720826:ADK720827 ANG720826:ANG720827 AXC720826:AXC720827 BGY720826:BGY720827 BQU720826:BQU720827 CAQ720826:CAQ720827 CKM720826:CKM720827 CUI720826:CUI720827 DEE720826:DEE720827 DOA720826:DOA720827 DXW720826:DXW720827 EHS720826:EHS720827 ERO720826:ERO720827 FBK720826:FBK720827 FLG720826:FLG720827 FVC720826:FVC720827 GEY720826:GEY720827 GOU720826:GOU720827 GYQ720826:GYQ720827 HIM720826:HIM720827 HSI720826:HSI720827 ICE720826:ICE720827 IMA720826:IMA720827 IVW720826:IVW720827 JFS720826:JFS720827 JPO720826:JPO720827 JZK720826:JZK720827 KJG720826:KJG720827 KTC720826:KTC720827 LCY720826:LCY720827 LMU720826:LMU720827 LWQ720826:LWQ720827 MGM720826:MGM720827 MQI720826:MQI720827 NAE720826:NAE720827 NKA720826:NKA720827 NTW720826:NTW720827 ODS720826:ODS720827 ONO720826:ONO720827 OXK720826:OXK720827 PHG720826:PHG720827 PRC720826:PRC720827 QAY720826:QAY720827 QKU720826:QKU720827 QUQ720826:QUQ720827 REM720826:REM720827 ROI720826:ROI720827 RYE720826:RYE720827 SIA720826:SIA720827 SRW720826:SRW720827 TBS720826:TBS720827 TLO720826:TLO720827 TVK720826:TVK720827 UFG720826:UFG720827 UPC720826:UPC720827 UYY720826:UYY720827 VIU720826:VIU720827 VSQ720826:VSQ720827 WCM720826:WCM720827 WMI720826:WMI720827 WWE720826:WWE720827 V786385:V786386 JS786362:JS786363 TO786362:TO786363 ADK786362:ADK786363 ANG786362:ANG786363 AXC786362:AXC786363 BGY786362:BGY786363 BQU786362:BQU786363 CAQ786362:CAQ786363 CKM786362:CKM786363 CUI786362:CUI786363 DEE786362:DEE786363 DOA786362:DOA786363 DXW786362:DXW786363 EHS786362:EHS786363 ERO786362:ERO786363 FBK786362:FBK786363 FLG786362:FLG786363 FVC786362:FVC786363 GEY786362:GEY786363 GOU786362:GOU786363 GYQ786362:GYQ786363 HIM786362:HIM786363 HSI786362:HSI786363 ICE786362:ICE786363 IMA786362:IMA786363 IVW786362:IVW786363 JFS786362:JFS786363 JPO786362:JPO786363 JZK786362:JZK786363 KJG786362:KJG786363 KTC786362:KTC786363 LCY786362:LCY786363 LMU786362:LMU786363 LWQ786362:LWQ786363 MGM786362:MGM786363 MQI786362:MQI786363 NAE786362:NAE786363 NKA786362:NKA786363 NTW786362:NTW786363 ODS786362:ODS786363 ONO786362:ONO786363 OXK786362:OXK786363 PHG786362:PHG786363 PRC786362:PRC786363 QAY786362:QAY786363 QKU786362:QKU786363 QUQ786362:QUQ786363 REM786362:REM786363 ROI786362:ROI786363 RYE786362:RYE786363 SIA786362:SIA786363 SRW786362:SRW786363 TBS786362:TBS786363 TLO786362:TLO786363 TVK786362:TVK786363 UFG786362:UFG786363 UPC786362:UPC786363 UYY786362:UYY786363 VIU786362:VIU786363 VSQ786362:VSQ786363 WCM786362:WCM786363 WMI786362:WMI786363 WWE786362:WWE786363 V851921:V851922 JS851898:JS851899 TO851898:TO851899 ADK851898:ADK851899 ANG851898:ANG851899 AXC851898:AXC851899 BGY851898:BGY851899 BQU851898:BQU851899 CAQ851898:CAQ851899 CKM851898:CKM851899 CUI851898:CUI851899 DEE851898:DEE851899 DOA851898:DOA851899 DXW851898:DXW851899 EHS851898:EHS851899 ERO851898:ERO851899 FBK851898:FBK851899 FLG851898:FLG851899 FVC851898:FVC851899 GEY851898:GEY851899 GOU851898:GOU851899 GYQ851898:GYQ851899 HIM851898:HIM851899 HSI851898:HSI851899 ICE851898:ICE851899 IMA851898:IMA851899 IVW851898:IVW851899 JFS851898:JFS851899 JPO851898:JPO851899 JZK851898:JZK851899 KJG851898:KJG851899 KTC851898:KTC851899 LCY851898:LCY851899 LMU851898:LMU851899 LWQ851898:LWQ851899 MGM851898:MGM851899 MQI851898:MQI851899 NAE851898:NAE851899 NKA851898:NKA851899 NTW851898:NTW851899 ODS851898:ODS851899 ONO851898:ONO851899 OXK851898:OXK851899 PHG851898:PHG851899 PRC851898:PRC851899 QAY851898:QAY851899 QKU851898:QKU851899 QUQ851898:QUQ851899 REM851898:REM851899 ROI851898:ROI851899 RYE851898:RYE851899 SIA851898:SIA851899 SRW851898:SRW851899 TBS851898:TBS851899 TLO851898:TLO851899 TVK851898:TVK851899 UFG851898:UFG851899 UPC851898:UPC851899 UYY851898:UYY851899 VIU851898:VIU851899 VSQ851898:VSQ851899 WCM851898:WCM851899 WMI851898:WMI851899 WWE851898:WWE851899 V917457:V917458 JS917434:JS917435 TO917434:TO917435 ADK917434:ADK917435 ANG917434:ANG917435 AXC917434:AXC917435 BGY917434:BGY917435 BQU917434:BQU917435 CAQ917434:CAQ917435 CKM917434:CKM917435 CUI917434:CUI917435 DEE917434:DEE917435 DOA917434:DOA917435 DXW917434:DXW917435 EHS917434:EHS917435 ERO917434:ERO917435 FBK917434:FBK917435 FLG917434:FLG917435 FVC917434:FVC917435 GEY917434:GEY917435 GOU917434:GOU917435 GYQ917434:GYQ917435 HIM917434:HIM917435 HSI917434:HSI917435 ICE917434:ICE917435 IMA917434:IMA917435 IVW917434:IVW917435 JFS917434:JFS917435 JPO917434:JPO917435 JZK917434:JZK917435 KJG917434:KJG917435 KTC917434:KTC917435 LCY917434:LCY917435 LMU917434:LMU917435 LWQ917434:LWQ917435 MGM917434:MGM917435 MQI917434:MQI917435 NAE917434:NAE917435 NKA917434:NKA917435 NTW917434:NTW917435 ODS917434:ODS917435 ONO917434:ONO917435 OXK917434:OXK917435 PHG917434:PHG917435 PRC917434:PRC917435 QAY917434:QAY917435 QKU917434:QKU917435 QUQ917434:QUQ917435 REM917434:REM917435 ROI917434:ROI917435 RYE917434:RYE917435 SIA917434:SIA917435 SRW917434:SRW917435 TBS917434:TBS917435 TLO917434:TLO917435 TVK917434:TVK917435 UFG917434:UFG917435 UPC917434:UPC917435 UYY917434:UYY917435 VIU917434:VIU917435 VSQ917434:VSQ917435 WCM917434:WCM917435 WMI917434:WMI917435 WWE917434:WWE917435 V982993:V982994 JS982970:JS982971 TO982970:TO982971 ADK982970:ADK982971 ANG982970:ANG982971 AXC982970:AXC982971 BGY982970:BGY982971 BQU982970:BQU982971 CAQ982970:CAQ982971 CKM982970:CKM982971 CUI982970:CUI982971 DEE982970:DEE982971 DOA982970:DOA982971 DXW982970:DXW982971 EHS982970:EHS982971 ERO982970:ERO982971 FBK982970:FBK982971 FLG982970:FLG982971 FVC982970:FVC982971 GEY982970:GEY982971 GOU982970:GOU982971 GYQ982970:GYQ982971 HIM982970:HIM982971 HSI982970:HSI982971 ICE982970:ICE982971 IMA982970:IMA982971 IVW982970:IVW982971 JFS982970:JFS982971 JPO982970:JPO982971 JZK982970:JZK982971 KJG982970:KJG982971 KTC982970:KTC982971 LCY982970:LCY982971 LMU982970:LMU982971 LWQ982970:LWQ982971 MGM982970:MGM982971 MQI982970:MQI982971 NAE982970:NAE982971 NKA982970:NKA982971 NTW982970:NTW982971 ODS982970:ODS982971 ONO982970:ONO982971 OXK982970:OXK982971 PHG982970:PHG982971 PRC982970:PRC982971 QAY982970:QAY982971 QKU982970:QKU982971 QUQ982970:QUQ982971 REM982970:REM982971 ROI982970:ROI982971 RYE982970:RYE982971 SIA982970:SIA982971 SRW982970:SRW982971 TBS982970:TBS982971 TLO982970:TLO982971 TVK982970:TVK982971 UFG982970:UFG982971 UPC982970:UPC982971 UYY982970:UYY982971 VIU982970:VIU982971 VSQ982970:VSQ982971 WCM982970:WCM982971 WMI982970:WMI982971 WWE982970:WWE982971 S65489:S65490 JP65466:JP65467 TL65466:TL65467 ADH65466:ADH65467 AND65466:AND65467 AWZ65466:AWZ65467 BGV65466:BGV65467 BQR65466:BQR65467 CAN65466:CAN65467 CKJ65466:CKJ65467 CUF65466:CUF65467 DEB65466:DEB65467 DNX65466:DNX65467 DXT65466:DXT65467 EHP65466:EHP65467 ERL65466:ERL65467 FBH65466:FBH65467 FLD65466:FLD65467 FUZ65466:FUZ65467 GEV65466:GEV65467 GOR65466:GOR65467 GYN65466:GYN65467 HIJ65466:HIJ65467 HSF65466:HSF65467 ICB65466:ICB65467 ILX65466:ILX65467 IVT65466:IVT65467 JFP65466:JFP65467 JPL65466:JPL65467 JZH65466:JZH65467 KJD65466:KJD65467 KSZ65466:KSZ65467 LCV65466:LCV65467 LMR65466:LMR65467 LWN65466:LWN65467 MGJ65466:MGJ65467 MQF65466:MQF65467 NAB65466:NAB65467 NJX65466:NJX65467 NTT65466:NTT65467 ODP65466:ODP65467 ONL65466:ONL65467 OXH65466:OXH65467 PHD65466:PHD65467 PQZ65466:PQZ65467 QAV65466:QAV65467 QKR65466:QKR65467 QUN65466:QUN65467 REJ65466:REJ65467 ROF65466:ROF65467 RYB65466:RYB65467 SHX65466:SHX65467 SRT65466:SRT65467 TBP65466:TBP65467 TLL65466:TLL65467 TVH65466:TVH65467 UFD65466:UFD65467 UOZ65466:UOZ65467 UYV65466:UYV65467 VIR65466:VIR65467 VSN65466:VSN65467 WCJ65466:WCJ65467 WMF65466:WMF65467 WWB65466:WWB65467 S131025:S131026 JP131002:JP131003 TL131002:TL131003 ADH131002:ADH131003 AND131002:AND131003 AWZ131002:AWZ131003 BGV131002:BGV131003 BQR131002:BQR131003 CAN131002:CAN131003 CKJ131002:CKJ131003 CUF131002:CUF131003 DEB131002:DEB131003 DNX131002:DNX131003 DXT131002:DXT131003 EHP131002:EHP131003 ERL131002:ERL131003 FBH131002:FBH131003 FLD131002:FLD131003 FUZ131002:FUZ131003 GEV131002:GEV131003 GOR131002:GOR131003 GYN131002:GYN131003 HIJ131002:HIJ131003 HSF131002:HSF131003 ICB131002:ICB131003 ILX131002:ILX131003 IVT131002:IVT131003 JFP131002:JFP131003 JPL131002:JPL131003 JZH131002:JZH131003 KJD131002:KJD131003 KSZ131002:KSZ131003 LCV131002:LCV131003 LMR131002:LMR131003 LWN131002:LWN131003 MGJ131002:MGJ131003 MQF131002:MQF131003 NAB131002:NAB131003 NJX131002:NJX131003 NTT131002:NTT131003 ODP131002:ODP131003 ONL131002:ONL131003 OXH131002:OXH131003 PHD131002:PHD131003 PQZ131002:PQZ131003 QAV131002:QAV131003 QKR131002:QKR131003 QUN131002:QUN131003 REJ131002:REJ131003 ROF131002:ROF131003 RYB131002:RYB131003 SHX131002:SHX131003 SRT131002:SRT131003 TBP131002:TBP131003 TLL131002:TLL131003 TVH131002:TVH131003 UFD131002:UFD131003 UOZ131002:UOZ131003 UYV131002:UYV131003 VIR131002:VIR131003 VSN131002:VSN131003 WCJ131002:WCJ131003 WMF131002:WMF131003 WWB131002:WWB131003 S196561:S196562 JP196538:JP196539 TL196538:TL196539 ADH196538:ADH196539 AND196538:AND196539 AWZ196538:AWZ196539 BGV196538:BGV196539 BQR196538:BQR196539 CAN196538:CAN196539 CKJ196538:CKJ196539 CUF196538:CUF196539 DEB196538:DEB196539 DNX196538:DNX196539 DXT196538:DXT196539 EHP196538:EHP196539 ERL196538:ERL196539 FBH196538:FBH196539 FLD196538:FLD196539 FUZ196538:FUZ196539 GEV196538:GEV196539 GOR196538:GOR196539 GYN196538:GYN196539 HIJ196538:HIJ196539 HSF196538:HSF196539 ICB196538:ICB196539 ILX196538:ILX196539 IVT196538:IVT196539 JFP196538:JFP196539 JPL196538:JPL196539 JZH196538:JZH196539 KJD196538:KJD196539 KSZ196538:KSZ196539 LCV196538:LCV196539 LMR196538:LMR196539 LWN196538:LWN196539 MGJ196538:MGJ196539 MQF196538:MQF196539 NAB196538:NAB196539 NJX196538:NJX196539 NTT196538:NTT196539 ODP196538:ODP196539 ONL196538:ONL196539 OXH196538:OXH196539 PHD196538:PHD196539 PQZ196538:PQZ196539 QAV196538:QAV196539 QKR196538:QKR196539 QUN196538:QUN196539 REJ196538:REJ196539 ROF196538:ROF196539 RYB196538:RYB196539 SHX196538:SHX196539 SRT196538:SRT196539 TBP196538:TBP196539 TLL196538:TLL196539 TVH196538:TVH196539 UFD196538:UFD196539 UOZ196538:UOZ196539 UYV196538:UYV196539 VIR196538:VIR196539 VSN196538:VSN196539 WCJ196538:WCJ196539 WMF196538:WMF196539 WWB196538:WWB196539 S262097:S262098 JP262074:JP262075 TL262074:TL262075 ADH262074:ADH262075 AND262074:AND262075 AWZ262074:AWZ262075 BGV262074:BGV262075 BQR262074:BQR262075 CAN262074:CAN262075 CKJ262074:CKJ262075 CUF262074:CUF262075 DEB262074:DEB262075 DNX262074:DNX262075 DXT262074:DXT262075 EHP262074:EHP262075 ERL262074:ERL262075 FBH262074:FBH262075 FLD262074:FLD262075 FUZ262074:FUZ262075 GEV262074:GEV262075 GOR262074:GOR262075 GYN262074:GYN262075 HIJ262074:HIJ262075 HSF262074:HSF262075 ICB262074:ICB262075 ILX262074:ILX262075 IVT262074:IVT262075 JFP262074:JFP262075 JPL262074:JPL262075 JZH262074:JZH262075 KJD262074:KJD262075 KSZ262074:KSZ262075 LCV262074:LCV262075 LMR262074:LMR262075 LWN262074:LWN262075 MGJ262074:MGJ262075 MQF262074:MQF262075 NAB262074:NAB262075 NJX262074:NJX262075 NTT262074:NTT262075 ODP262074:ODP262075 ONL262074:ONL262075 OXH262074:OXH262075 PHD262074:PHD262075 PQZ262074:PQZ262075 QAV262074:QAV262075 QKR262074:QKR262075 QUN262074:QUN262075 REJ262074:REJ262075 ROF262074:ROF262075 RYB262074:RYB262075 SHX262074:SHX262075 SRT262074:SRT262075 TBP262074:TBP262075 TLL262074:TLL262075 TVH262074:TVH262075 UFD262074:UFD262075 UOZ262074:UOZ262075 UYV262074:UYV262075 VIR262074:VIR262075 VSN262074:VSN262075 WCJ262074:WCJ262075 WMF262074:WMF262075 WWB262074:WWB262075 S327633:S327634 JP327610:JP327611 TL327610:TL327611 ADH327610:ADH327611 AND327610:AND327611 AWZ327610:AWZ327611 BGV327610:BGV327611 BQR327610:BQR327611 CAN327610:CAN327611 CKJ327610:CKJ327611 CUF327610:CUF327611 DEB327610:DEB327611 DNX327610:DNX327611 DXT327610:DXT327611 EHP327610:EHP327611 ERL327610:ERL327611 FBH327610:FBH327611 FLD327610:FLD327611 FUZ327610:FUZ327611 GEV327610:GEV327611 GOR327610:GOR327611 GYN327610:GYN327611 HIJ327610:HIJ327611 HSF327610:HSF327611 ICB327610:ICB327611 ILX327610:ILX327611 IVT327610:IVT327611 JFP327610:JFP327611 JPL327610:JPL327611 JZH327610:JZH327611 KJD327610:KJD327611 KSZ327610:KSZ327611 LCV327610:LCV327611 LMR327610:LMR327611 LWN327610:LWN327611 MGJ327610:MGJ327611 MQF327610:MQF327611 NAB327610:NAB327611 NJX327610:NJX327611 NTT327610:NTT327611 ODP327610:ODP327611 ONL327610:ONL327611 OXH327610:OXH327611 PHD327610:PHD327611 PQZ327610:PQZ327611 QAV327610:QAV327611 QKR327610:QKR327611 QUN327610:QUN327611 REJ327610:REJ327611 ROF327610:ROF327611 RYB327610:RYB327611 SHX327610:SHX327611 SRT327610:SRT327611 TBP327610:TBP327611 TLL327610:TLL327611 TVH327610:TVH327611 UFD327610:UFD327611 UOZ327610:UOZ327611 UYV327610:UYV327611 VIR327610:VIR327611 VSN327610:VSN327611 WCJ327610:WCJ327611 WMF327610:WMF327611 WWB327610:WWB327611 S393169:S393170 JP393146:JP393147 TL393146:TL393147 ADH393146:ADH393147 AND393146:AND393147 AWZ393146:AWZ393147 BGV393146:BGV393147 BQR393146:BQR393147 CAN393146:CAN393147 CKJ393146:CKJ393147 CUF393146:CUF393147 DEB393146:DEB393147 DNX393146:DNX393147 DXT393146:DXT393147 EHP393146:EHP393147 ERL393146:ERL393147 FBH393146:FBH393147 FLD393146:FLD393147 FUZ393146:FUZ393147 GEV393146:GEV393147 GOR393146:GOR393147 GYN393146:GYN393147 HIJ393146:HIJ393147 HSF393146:HSF393147 ICB393146:ICB393147 ILX393146:ILX393147 IVT393146:IVT393147 JFP393146:JFP393147 JPL393146:JPL393147 JZH393146:JZH393147 KJD393146:KJD393147 KSZ393146:KSZ393147 LCV393146:LCV393147 LMR393146:LMR393147 LWN393146:LWN393147 MGJ393146:MGJ393147 MQF393146:MQF393147 NAB393146:NAB393147 NJX393146:NJX393147 NTT393146:NTT393147 ODP393146:ODP393147 ONL393146:ONL393147 OXH393146:OXH393147 PHD393146:PHD393147 PQZ393146:PQZ393147 QAV393146:QAV393147 QKR393146:QKR393147 QUN393146:QUN393147 REJ393146:REJ393147 ROF393146:ROF393147 RYB393146:RYB393147 SHX393146:SHX393147 SRT393146:SRT393147 TBP393146:TBP393147 TLL393146:TLL393147 TVH393146:TVH393147 UFD393146:UFD393147 UOZ393146:UOZ393147 UYV393146:UYV393147 VIR393146:VIR393147 VSN393146:VSN393147 WCJ393146:WCJ393147 WMF393146:WMF393147 WWB393146:WWB393147 S458705:S458706 JP458682:JP458683 TL458682:TL458683 ADH458682:ADH458683 AND458682:AND458683 AWZ458682:AWZ458683 BGV458682:BGV458683 BQR458682:BQR458683 CAN458682:CAN458683 CKJ458682:CKJ458683 CUF458682:CUF458683 DEB458682:DEB458683 DNX458682:DNX458683 DXT458682:DXT458683 EHP458682:EHP458683 ERL458682:ERL458683 FBH458682:FBH458683 FLD458682:FLD458683 FUZ458682:FUZ458683 GEV458682:GEV458683 GOR458682:GOR458683 GYN458682:GYN458683 HIJ458682:HIJ458683 HSF458682:HSF458683 ICB458682:ICB458683 ILX458682:ILX458683 IVT458682:IVT458683 JFP458682:JFP458683 JPL458682:JPL458683 JZH458682:JZH458683 KJD458682:KJD458683 KSZ458682:KSZ458683 LCV458682:LCV458683 LMR458682:LMR458683 LWN458682:LWN458683 MGJ458682:MGJ458683 MQF458682:MQF458683 NAB458682:NAB458683 NJX458682:NJX458683 NTT458682:NTT458683 ODP458682:ODP458683 ONL458682:ONL458683 OXH458682:OXH458683 PHD458682:PHD458683 PQZ458682:PQZ458683 QAV458682:QAV458683 QKR458682:QKR458683 QUN458682:QUN458683 REJ458682:REJ458683 ROF458682:ROF458683 RYB458682:RYB458683 SHX458682:SHX458683 SRT458682:SRT458683 TBP458682:TBP458683 TLL458682:TLL458683 TVH458682:TVH458683 UFD458682:UFD458683 UOZ458682:UOZ458683 UYV458682:UYV458683 VIR458682:VIR458683 VSN458682:VSN458683 WCJ458682:WCJ458683 WMF458682:WMF458683 WWB458682:WWB458683 S524241:S524242 JP524218:JP524219 TL524218:TL524219 ADH524218:ADH524219 AND524218:AND524219 AWZ524218:AWZ524219 BGV524218:BGV524219 BQR524218:BQR524219 CAN524218:CAN524219 CKJ524218:CKJ524219 CUF524218:CUF524219 DEB524218:DEB524219 DNX524218:DNX524219 DXT524218:DXT524219 EHP524218:EHP524219 ERL524218:ERL524219 FBH524218:FBH524219 FLD524218:FLD524219 FUZ524218:FUZ524219 GEV524218:GEV524219 GOR524218:GOR524219 GYN524218:GYN524219 HIJ524218:HIJ524219 HSF524218:HSF524219 ICB524218:ICB524219 ILX524218:ILX524219 IVT524218:IVT524219 JFP524218:JFP524219 JPL524218:JPL524219 JZH524218:JZH524219 KJD524218:KJD524219 KSZ524218:KSZ524219 LCV524218:LCV524219 LMR524218:LMR524219 LWN524218:LWN524219 MGJ524218:MGJ524219 MQF524218:MQF524219 NAB524218:NAB524219 NJX524218:NJX524219 NTT524218:NTT524219 ODP524218:ODP524219 ONL524218:ONL524219 OXH524218:OXH524219 PHD524218:PHD524219 PQZ524218:PQZ524219 QAV524218:QAV524219 QKR524218:QKR524219 QUN524218:QUN524219 REJ524218:REJ524219 ROF524218:ROF524219 RYB524218:RYB524219 SHX524218:SHX524219 SRT524218:SRT524219 TBP524218:TBP524219 TLL524218:TLL524219 TVH524218:TVH524219 UFD524218:UFD524219 UOZ524218:UOZ524219 UYV524218:UYV524219 VIR524218:VIR524219 VSN524218:VSN524219 WCJ524218:WCJ524219 WMF524218:WMF524219 WWB524218:WWB524219 S589777:S589778 JP589754:JP589755 TL589754:TL589755 ADH589754:ADH589755 AND589754:AND589755 AWZ589754:AWZ589755 BGV589754:BGV589755 BQR589754:BQR589755 CAN589754:CAN589755 CKJ589754:CKJ589755 CUF589754:CUF589755 DEB589754:DEB589755 DNX589754:DNX589755 DXT589754:DXT589755 EHP589754:EHP589755 ERL589754:ERL589755 FBH589754:FBH589755 FLD589754:FLD589755 FUZ589754:FUZ589755 GEV589754:GEV589755 GOR589754:GOR589755 GYN589754:GYN589755 HIJ589754:HIJ589755 HSF589754:HSF589755 ICB589754:ICB589755 ILX589754:ILX589755 IVT589754:IVT589755 JFP589754:JFP589755 JPL589754:JPL589755 JZH589754:JZH589755 KJD589754:KJD589755 KSZ589754:KSZ589755 LCV589754:LCV589755 LMR589754:LMR589755 LWN589754:LWN589755 MGJ589754:MGJ589755 MQF589754:MQF589755 NAB589754:NAB589755 NJX589754:NJX589755 NTT589754:NTT589755 ODP589754:ODP589755 ONL589754:ONL589755 OXH589754:OXH589755 PHD589754:PHD589755 PQZ589754:PQZ589755 QAV589754:QAV589755 QKR589754:QKR589755 QUN589754:QUN589755 REJ589754:REJ589755 ROF589754:ROF589755 RYB589754:RYB589755 SHX589754:SHX589755 SRT589754:SRT589755 TBP589754:TBP589755 TLL589754:TLL589755 TVH589754:TVH589755 UFD589754:UFD589755 UOZ589754:UOZ589755 UYV589754:UYV589755 VIR589754:VIR589755 VSN589754:VSN589755 WCJ589754:WCJ589755 WMF589754:WMF589755 WWB589754:WWB589755 S655313:S655314 JP655290:JP655291 TL655290:TL655291 ADH655290:ADH655291 AND655290:AND655291 AWZ655290:AWZ655291 BGV655290:BGV655291 BQR655290:BQR655291 CAN655290:CAN655291 CKJ655290:CKJ655291 CUF655290:CUF655291 DEB655290:DEB655291 DNX655290:DNX655291 DXT655290:DXT655291 EHP655290:EHP655291 ERL655290:ERL655291 FBH655290:FBH655291 FLD655290:FLD655291 FUZ655290:FUZ655291 GEV655290:GEV655291 GOR655290:GOR655291 GYN655290:GYN655291 HIJ655290:HIJ655291 HSF655290:HSF655291 ICB655290:ICB655291 ILX655290:ILX655291 IVT655290:IVT655291 JFP655290:JFP655291 JPL655290:JPL655291 JZH655290:JZH655291 KJD655290:KJD655291 KSZ655290:KSZ655291 LCV655290:LCV655291 LMR655290:LMR655291 LWN655290:LWN655291 MGJ655290:MGJ655291 MQF655290:MQF655291 NAB655290:NAB655291 NJX655290:NJX655291 NTT655290:NTT655291 ODP655290:ODP655291 ONL655290:ONL655291 OXH655290:OXH655291 PHD655290:PHD655291 PQZ655290:PQZ655291 QAV655290:QAV655291 QKR655290:QKR655291 QUN655290:QUN655291 REJ655290:REJ655291 ROF655290:ROF655291 RYB655290:RYB655291 SHX655290:SHX655291 SRT655290:SRT655291 TBP655290:TBP655291 TLL655290:TLL655291 TVH655290:TVH655291 UFD655290:UFD655291 UOZ655290:UOZ655291 UYV655290:UYV655291 VIR655290:VIR655291 VSN655290:VSN655291 WCJ655290:WCJ655291 WMF655290:WMF655291 WWB655290:WWB655291 S720849:S720850 JP720826:JP720827 TL720826:TL720827 ADH720826:ADH720827 AND720826:AND720827 AWZ720826:AWZ720827 BGV720826:BGV720827 BQR720826:BQR720827 CAN720826:CAN720827 CKJ720826:CKJ720827 CUF720826:CUF720827 DEB720826:DEB720827 DNX720826:DNX720827 DXT720826:DXT720827 EHP720826:EHP720827 ERL720826:ERL720827 FBH720826:FBH720827 FLD720826:FLD720827 FUZ720826:FUZ720827 GEV720826:GEV720827 GOR720826:GOR720827 GYN720826:GYN720827 HIJ720826:HIJ720827 HSF720826:HSF720827 ICB720826:ICB720827 ILX720826:ILX720827 IVT720826:IVT720827 JFP720826:JFP720827 JPL720826:JPL720827 JZH720826:JZH720827 KJD720826:KJD720827 KSZ720826:KSZ720827 LCV720826:LCV720827 LMR720826:LMR720827 LWN720826:LWN720827 MGJ720826:MGJ720827 MQF720826:MQF720827 NAB720826:NAB720827 NJX720826:NJX720827 NTT720826:NTT720827 ODP720826:ODP720827 ONL720826:ONL720827 OXH720826:OXH720827 PHD720826:PHD720827 PQZ720826:PQZ720827 QAV720826:QAV720827 QKR720826:QKR720827 QUN720826:QUN720827 REJ720826:REJ720827 ROF720826:ROF720827 RYB720826:RYB720827 SHX720826:SHX720827 SRT720826:SRT720827 TBP720826:TBP720827 TLL720826:TLL720827 TVH720826:TVH720827 UFD720826:UFD720827 UOZ720826:UOZ720827 UYV720826:UYV720827 VIR720826:VIR720827 VSN720826:VSN720827 WCJ720826:WCJ720827 WMF720826:WMF720827 WWB720826:WWB720827 S786385:S786386 JP786362:JP786363 TL786362:TL786363 ADH786362:ADH786363 AND786362:AND786363 AWZ786362:AWZ786363 BGV786362:BGV786363 BQR786362:BQR786363 CAN786362:CAN786363 CKJ786362:CKJ786363 CUF786362:CUF786363 DEB786362:DEB786363 DNX786362:DNX786363 DXT786362:DXT786363 EHP786362:EHP786363 ERL786362:ERL786363 FBH786362:FBH786363 FLD786362:FLD786363 FUZ786362:FUZ786363 GEV786362:GEV786363 GOR786362:GOR786363 GYN786362:GYN786363 HIJ786362:HIJ786363 HSF786362:HSF786363 ICB786362:ICB786363 ILX786362:ILX786363 IVT786362:IVT786363 JFP786362:JFP786363 JPL786362:JPL786363 JZH786362:JZH786363 KJD786362:KJD786363 KSZ786362:KSZ786363 LCV786362:LCV786363 LMR786362:LMR786363 LWN786362:LWN786363 MGJ786362:MGJ786363 MQF786362:MQF786363 NAB786362:NAB786363 NJX786362:NJX786363 NTT786362:NTT786363 ODP786362:ODP786363 ONL786362:ONL786363 OXH786362:OXH786363 PHD786362:PHD786363 PQZ786362:PQZ786363 QAV786362:QAV786363 QKR786362:QKR786363 QUN786362:QUN786363 REJ786362:REJ786363 ROF786362:ROF786363 RYB786362:RYB786363 SHX786362:SHX786363 SRT786362:SRT786363 TBP786362:TBP786363 TLL786362:TLL786363 TVH786362:TVH786363 UFD786362:UFD786363 UOZ786362:UOZ786363 UYV786362:UYV786363 VIR786362:VIR786363 VSN786362:VSN786363 WCJ786362:WCJ786363 WMF786362:WMF786363 WWB786362:WWB786363 S851921:S851922 JP851898:JP851899 TL851898:TL851899 ADH851898:ADH851899 AND851898:AND851899 AWZ851898:AWZ851899 BGV851898:BGV851899 BQR851898:BQR851899 CAN851898:CAN851899 CKJ851898:CKJ851899 CUF851898:CUF851899 DEB851898:DEB851899 DNX851898:DNX851899 DXT851898:DXT851899 EHP851898:EHP851899 ERL851898:ERL851899 FBH851898:FBH851899 FLD851898:FLD851899 FUZ851898:FUZ851899 GEV851898:GEV851899 GOR851898:GOR851899 GYN851898:GYN851899 HIJ851898:HIJ851899 HSF851898:HSF851899 ICB851898:ICB851899 ILX851898:ILX851899 IVT851898:IVT851899 JFP851898:JFP851899 JPL851898:JPL851899 JZH851898:JZH851899 KJD851898:KJD851899 KSZ851898:KSZ851899 LCV851898:LCV851899 LMR851898:LMR851899 LWN851898:LWN851899 MGJ851898:MGJ851899 MQF851898:MQF851899 NAB851898:NAB851899 NJX851898:NJX851899 NTT851898:NTT851899 ODP851898:ODP851899 ONL851898:ONL851899 OXH851898:OXH851899 PHD851898:PHD851899 PQZ851898:PQZ851899 QAV851898:QAV851899 QKR851898:QKR851899 QUN851898:QUN851899 REJ851898:REJ851899 ROF851898:ROF851899 RYB851898:RYB851899 SHX851898:SHX851899 SRT851898:SRT851899 TBP851898:TBP851899 TLL851898:TLL851899 TVH851898:TVH851899 UFD851898:UFD851899 UOZ851898:UOZ851899 UYV851898:UYV851899 VIR851898:VIR851899 VSN851898:VSN851899 WCJ851898:WCJ851899 WMF851898:WMF851899 WWB851898:WWB851899 S917457:S917458 JP917434:JP917435 TL917434:TL917435 ADH917434:ADH917435 AND917434:AND917435 AWZ917434:AWZ917435 BGV917434:BGV917435 BQR917434:BQR917435 CAN917434:CAN917435 CKJ917434:CKJ917435 CUF917434:CUF917435 DEB917434:DEB917435 DNX917434:DNX917435 DXT917434:DXT917435 EHP917434:EHP917435 ERL917434:ERL917435 FBH917434:FBH917435 FLD917434:FLD917435 FUZ917434:FUZ917435 GEV917434:GEV917435 GOR917434:GOR917435 GYN917434:GYN917435 HIJ917434:HIJ917435 HSF917434:HSF917435 ICB917434:ICB917435 ILX917434:ILX917435 IVT917434:IVT917435 JFP917434:JFP917435 JPL917434:JPL917435 JZH917434:JZH917435 KJD917434:KJD917435 KSZ917434:KSZ917435 LCV917434:LCV917435 LMR917434:LMR917435 LWN917434:LWN917435 MGJ917434:MGJ917435 MQF917434:MQF917435 NAB917434:NAB917435 NJX917434:NJX917435 NTT917434:NTT917435 ODP917434:ODP917435 ONL917434:ONL917435 OXH917434:OXH917435 PHD917434:PHD917435 PQZ917434:PQZ917435 QAV917434:QAV917435 QKR917434:QKR917435 QUN917434:QUN917435 REJ917434:REJ917435 ROF917434:ROF917435 RYB917434:RYB917435 SHX917434:SHX917435 SRT917434:SRT917435 TBP917434:TBP917435 TLL917434:TLL917435 TVH917434:TVH917435 UFD917434:UFD917435 UOZ917434:UOZ917435 UYV917434:UYV917435 VIR917434:VIR917435 VSN917434:VSN917435 WCJ917434:WCJ917435 WMF917434:WMF917435 WWB917434:WWB917435 S982993:S982994 JP982970:JP982971 TL982970:TL982971 ADH982970:ADH982971 AND982970:AND982971 AWZ982970:AWZ982971 BGV982970:BGV982971 BQR982970:BQR982971 CAN982970:CAN982971 CKJ982970:CKJ982971 CUF982970:CUF982971 DEB982970:DEB982971 DNX982970:DNX982971 DXT982970:DXT982971 EHP982970:EHP982971 ERL982970:ERL982971 FBH982970:FBH982971 FLD982970:FLD982971 FUZ982970:FUZ982971 GEV982970:GEV982971 GOR982970:GOR982971 GYN982970:GYN982971 HIJ982970:HIJ982971 HSF982970:HSF982971 ICB982970:ICB982971 ILX982970:ILX982971 IVT982970:IVT982971 JFP982970:JFP982971 JPL982970:JPL982971 JZH982970:JZH982971 KJD982970:KJD982971 KSZ982970:KSZ982971 LCV982970:LCV982971 LMR982970:LMR982971 LWN982970:LWN982971 MGJ982970:MGJ982971 MQF982970:MQF982971 NAB982970:NAB982971 NJX982970:NJX982971 NTT982970:NTT982971 ODP982970:ODP982971 ONL982970:ONL982971 OXH982970:OXH982971 PHD982970:PHD982971 PQZ982970:PQZ982971 QAV982970:QAV982971 QKR982970:QKR982971 QUN982970:QUN982971 REJ982970:REJ982971 ROF982970:ROF982971 RYB982970:RYB982971 SHX982970:SHX982971 SRT982970:SRT982971 TBP982970:TBP982971 TLL982970:TLL982971 TVH982970:TVH982971 UFD982970:UFD982971 UOZ982970:UOZ982971 UYV982970:UYV982971 VIR982970:VIR982971 VSN982970:VSN982971 WCJ982970:WCJ982971 WMF982970:WMF982971 WWB982970:WWB982971 D65254 JA65231 SW65231 ACS65231 AMO65231 AWK65231 BGG65231 BQC65231 BZY65231 CJU65231 CTQ65231 DDM65231 DNI65231 DXE65231 EHA65231 EQW65231 FAS65231 FKO65231 FUK65231 GEG65231 GOC65231 GXY65231 HHU65231 HRQ65231 IBM65231 ILI65231 IVE65231 JFA65231 JOW65231 JYS65231 KIO65231 KSK65231 LCG65231 LMC65231 LVY65231 MFU65231 MPQ65231 MZM65231 NJI65231 NTE65231 ODA65231 OMW65231 OWS65231 PGO65231 PQK65231 QAG65231 QKC65231 QTY65231 RDU65231 RNQ65231 RXM65231 SHI65231 SRE65231 TBA65231 TKW65231 TUS65231 UEO65231 UOK65231 UYG65231 VIC65231 VRY65231 WBU65231 WLQ65231 WVM65231 D130790 JA130767 SW130767 ACS130767 AMO130767 AWK130767 BGG130767 BQC130767 BZY130767 CJU130767 CTQ130767 DDM130767 DNI130767 DXE130767 EHA130767 EQW130767 FAS130767 FKO130767 FUK130767 GEG130767 GOC130767 GXY130767 HHU130767 HRQ130767 IBM130767 ILI130767 IVE130767 JFA130767 JOW130767 JYS130767 KIO130767 KSK130767 LCG130767 LMC130767 LVY130767 MFU130767 MPQ130767 MZM130767 NJI130767 NTE130767 ODA130767 OMW130767 OWS130767 PGO130767 PQK130767 QAG130767 QKC130767 QTY130767 RDU130767 RNQ130767 RXM130767 SHI130767 SRE130767 TBA130767 TKW130767 TUS130767 UEO130767 UOK130767 UYG130767 VIC130767 VRY130767 WBU130767 WLQ130767 WVM130767 D196326 JA196303 SW196303 ACS196303 AMO196303 AWK196303 BGG196303 BQC196303 BZY196303 CJU196303 CTQ196303 DDM196303 DNI196303 DXE196303 EHA196303 EQW196303 FAS196303 FKO196303 FUK196303 GEG196303 GOC196303 GXY196303 HHU196303 HRQ196303 IBM196303 ILI196303 IVE196303 JFA196303 JOW196303 JYS196303 KIO196303 KSK196303 LCG196303 LMC196303 LVY196303 MFU196303 MPQ196303 MZM196303 NJI196303 NTE196303 ODA196303 OMW196303 OWS196303 PGO196303 PQK196303 QAG196303 QKC196303 QTY196303 RDU196303 RNQ196303 RXM196303 SHI196303 SRE196303 TBA196303 TKW196303 TUS196303 UEO196303 UOK196303 UYG196303 VIC196303 VRY196303 WBU196303 WLQ196303 WVM196303 D261862 JA261839 SW261839 ACS261839 AMO261839 AWK261839 BGG261839 BQC261839 BZY261839 CJU261839 CTQ261839 DDM261839 DNI261839 DXE261839 EHA261839 EQW261839 FAS261839 FKO261839 FUK261839 GEG261839 GOC261839 GXY261839 HHU261839 HRQ261839 IBM261839 ILI261839 IVE261839 JFA261839 JOW261839 JYS261839 KIO261839 KSK261839 LCG261839 LMC261839 LVY261839 MFU261839 MPQ261839 MZM261839 NJI261839 NTE261839 ODA261839 OMW261839 OWS261839 PGO261839 PQK261839 QAG261839 QKC261839 QTY261839 RDU261839 RNQ261839 RXM261839 SHI261839 SRE261839 TBA261839 TKW261839 TUS261839 UEO261839 UOK261839 UYG261839 VIC261839 VRY261839 WBU261839 WLQ261839 WVM261839 D327398 JA327375 SW327375 ACS327375 AMO327375 AWK327375 BGG327375 BQC327375 BZY327375 CJU327375 CTQ327375 DDM327375 DNI327375 DXE327375 EHA327375 EQW327375 FAS327375 FKO327375 FUK327375 GEG327375 GOC327375 GXY327375 HHU327375 HRQ327375 IBM327375 ILI327375 IVE327375 JFA327375 JOW327375 JYS327375 KIO327375 KSK327375 LCG327375 LMC327375 LVY327375 MFU327375 MPQ327375 MZM327375 NJI327375 NTE327375 ODA327375 OMW327375 OWS327375 PGO327375 PQK327375 QAG327375 QKC327375 QTY327375 RDU327375 RNQ327375 RXM327375 SHI327375 SRE327375 TBA327375 TKW327375 TUS327375 UEO327375 UOK327375 UYG327375 VIC327375 VRY327375 WBU327375 WLQ327375 WVM327375 D392934 JA392911 SW392911 ACS392911 AMO392911 AWK392911 BGG392911 BQC392911 BZY392911 CJU392911 CTQ392911 DDM392911 DNI392911 DXE392911 EHA392911 EQW392911 FAS392911 FKO392911 FUK392911 GEG392911 GOC392911 GXY392911 HHU392911 HRQ392911 IBM392911 ILI392911 IVE392911 JFA392911 JOW392911 JYS392911 KIO392911 KSK392911 LCG392911 LMC392911 LVY392911 MFU392911 MPQ392911 MZM392911 NJI392911 NTE392911 ODA392911 OMW392911 OWS392911 PGO392911 PQK392911 QAG392911 QKC392911 QTY392911 RDU392911 RNQ392911 RXM392911 SHI392911 SRE392911 TBA392911 TKW392911 TUS392911 UEO392911 UOK392911 UYG392911 VIC392911 VRY392911 WBU392911 WLQ392911 WVM392911 D458470 JA458447 SW458447 ACS458447 AMO458447 AWK458447 BGG458447 BQC458447 BZY458447 CJU458447 CTQ458447 DDM458447 DNI458447 DXE458447 EHA458447 EQW458447 FAS458447 FKO458447 FUK458447 GEG458447 GOC458447 GXY458447 HHU458447 HRQ458447 IBM458447 ILI458447 IVE458447 JFA458447 JOW458447 JYS458447 KIO458447 KSK458447 LCG458447 LMC458447 LVY458447 MFU458447 MPQ458447 MZM458447 NJI458447 NTE458447 ODA458447 OMW458447 OWS458447 PGO458447 PQK458447 QAG458447 QKC458447 QTY458447 RDU458447 RNQ458447 RXM458447 SHI458447 SRE458447 TBA458447 TKW458447 TUS458447 UEO458447 UOK458447 UYG458447 VIC458447 VRY458447 WBU458447 WLQ458447 WVM458447 D524006 JA523983 SW523983 ACS523983 AMO523983 AWK523983 BGG523983 BQC523983 BZY523983 CJU523983 CTQ523983 DDM523983 DNI523983 DXE523983 EHA523983 EQW523983 FAS523983 FKO523983 FUK523983 GEG523983 GOC523983 GXY523983 HHU523983 HRQ523983 IBM523983 ILI523983 IVE523983 JFA523983 JOW523983 JYS523983 KIO523983 KSK523983 LCG523983 LMC523983 LVY523983 MFU523983 MPQ523983 MZM523983 NJI523983 NTE523983 ODA523983 OMW523983 OWS523983 PGO523983 PQK523983 QAG523983 QKC523983 QTY523983 RDU523983 RNQ523983 RXM523983 SHI523983 SRE523983 TBA523983 TKW523983 TUS523983 UEO523983 UOK523983 UYG523983 VIC523983 VRY523983 WBU523983 WLQ523983 WVM523983 D589542 JA589519 SW589519 ACS589519 AMO589519 AWK589519 BGG589519 BQC589519 BZY589519 CJU589519 CTQ589519 DDM589519 DNI589519 DXE589519 EHA589519 EQW589519 FAS589519 FKO589519 FUK589519 GEG589519 GOC589519 GXY589519 HHU589519 HRQ589519 IBM589519 ILI589519 IVE589519 JFA589519 JOW589519 JYS589519 KIO589519 KSK589519 LCG589519 LMC589519 LVY589519 MFU589519 MPQ589519 MZM589519 NJI589519 NTE589519 ODA589519 OMW589519 OWS589519 PGO589519 PQK589519 QAG589519 QKC589519 QTY589519 RDU589519 RNQ589519 RXM589519 SHI589519 SRE589519 TBA589519 TKW589519 TUS589519 UEO589519 UOK589519 UYG589519 VIC589519 VRY589519 WBU589519 WLQ589519 WVM589519 D655078 JA655055 SW655055 ACS655055 AMO655055 AWK655055 BGG655055 BQC655055 BZY655055 CJU655055 CTQ655055 DDM655055 DNI655055 DXE655055 EHA655055 EQW655055 FAS655055 FKO655055 FUK655055 GEG655055 GOC655055 GXY655055 HHU655055 HRQ655055 IBM655055 ILI655055 IVE655055 JFA655055 JOW655055 JYS655055 KIO655055 KSK655055 LCG655055 LMC655055 LVY655055 MFU655055 MPQ655055 MZM655055 NJI655055 NTE655055 ODA655055 OMW655055 OWS655055 PGO655055 PQK655055 QAG655055 QKC655055 QTY655055 RDU655055 RNQ655055 RXM655055 SHI655055 SRE655055 TBA655055 TKW655055 TUS655055 UEO655055 UOK655055 UYG655055 VIC655055 VRY655055 WBU655055 WLQ655055 WVM655055 D720614 JA720591 SW720591 ACS720591 AMO720591 AWK720591 BGG720591 BQC720591 BZY720591 CJU720591 CTQ720591 DDM720591 DNI720591 DXE720591 EHA720591 EQW720591 FAS720591 FKO720591 FUK720591 GEG720591 GOC720591 GXY720591 HHU720591 HRQ720591 IBM720591 ILI720591 IVE720591 JFA720591 JOW720591 JYS720591 KIO720591 KSK720591 LCG720591 LMC720591 LVY720591 MFU720591 MPQ720591 MZM720591 NJI720591 NTE720591 ODA720591 OMW720591 OWS720591 PGO720591 PQK720591 QAG720591 QKC720591 QTY720591 RDU720591 RNQ720591 RXM720591 SHI720591 SRE720591 TBA720591 TKW720591 TUS720591 UEO720591 UOK720591 UYG720591 VIC720591 VRY720591 WBU720591 WLQ720591 WVM720591 D786150 JA786127 SW786127 ACS786127 AMO786127 AWK786127 BGG786127 BQC786127 BZY786127 CJU786127 CTQ786127 DDM786127 DNI786127 DXE786127 EHA786127 EQW786127 FAS786127 FKO786127 FUK786127 GEG786127 GOC786127 GXY786127 HHU786127 HRQ786127 IBM786127 ILI786127 IVE786127 JFA786127 JOW786127 JYS786127 KIO786127 KSK786127 LCG786127 LMC786127 LVY786127 MFU786127 MPQ786127 MZM786127 NJI786127 NTE786127 ODA786127 OMW786127 OWS786127 PGO786127 PQK786127 QAG786127 QKC786127 QTY786127 RDU786127 RNQ786127 RXM786127 SHI786127 SRE786127 TBA786127 TKW786127 TUS786127 UEO786127 UOK786127 UYG786127 VIC786127 VRY786127 WBU786127 WLQ786127 WVM786127 D851686 JA851663 SW851663 ACS851663 AMO851663 AWK851663 BGG851663 BQC851663 BZY851663 CJU851663 CTQ851663 DDM851663 DNI851663 DXE851663 EHA851663 EQW851663 FAS851663 FKO851663 FUK851663 GEG851663 GOC851663 GXY851663 HHU851663 HRQ851663 IBM851663 ILI851663 IVE851663 JFA851663 JOW851663 JYS851663 KIO851663 KSK851663 LCG851663 LMC851663 LVY851663 MFU851663 MPQ851663 MZM851663 NJI851663 NTE851663 ODA851663 OMW851663 OWS851663 PGO851663 PQK851663 QAG851663 QKC851663 QTY851663 RDU851663 RNQ851663 RXM851663 SHI851663 SRE851663 TBA851663 TKW851663 TUS851663 UEO851663 UOK851663 UYG851663 VIC851663 VRY851663 WBU851663 WLQ851663 WVM851663 D917222 JA917199 SW917199 ACS917199 AMO917199 AWK917199 BGG917199 BQC917199 BZY917199 CJU917199 CTQ917199 DDM917199 DNI917199 DXE917199 EHA917199 EQW917199 FAS917199 FKO917199 FUK917199 GEG917199 GOC917199 GXY917199 HHU917199 HRQ917199 IBM917199 ILI917199 IVE917199 JFA917199 JOW917199 JYS917199 KIO917199 KSK917199 LCG917199 LMC917199 LVY917199 MFU917199 MPQ917199 MZM917199 NJI917199 NTE917199 ODA917199 OMW917199 OWS917199 PGO917199 PQK917199 QAG917199 QKC917199 QTY917199 RDU917199 RNQ917199 RXM917199 SHI917199 SRE917199 TBA917199 TKW917199 TUS917199 UEO917199 UOK917199 UYG917199 VIC917199 VRY917199 WBU917199 WLQ917199 WVM917199 D982758 JA982735 SW982735 ACS982735 AMO982735 AWK982735 BGG982735 BQC982735 BZY982735 CJU982735 CTQ982735 DDM982735 DNI982735 DXE982735 EHA982735 EQW982735 FAS982735 FKO982735 FUK982735 GEG982735 GOC982735 GXY982735 HHU982735 HRQ982735 IBM982735 ILI982735 IVE982735 JFA982735 JOW982735 JYS982735 KIO982735 KSK982735 LCG982735 LMC982735 LVY982735 MFU982735 MPQ982735 MZM982735 NJI982735 NTE982735 ODA982735 OMW982735 OWS982735 PGO982735 PQK982735 QAG982735 QKC982735 QTY982735 RDU982735 RNQ982735 RXM982735 SHI982735 SRE982735 TBA982735 TKW982735 TUS982735 UEO982735 UOK982735 UYG982735 VIC982735 VRY982735 WBU982735 WLQ982735 WVM982735 P65515 JM65492 TI65492 ADE65492 ANA65492 AWW65492 BGS65492 BQO65492 CAK65492 CKG65492 CUC65492 DDY65492 DNU65492 DXQ65492 EHM65492 ERI65492 FBE65492 FLA65492 FUW65492 GES65492 GOO65492 GYK65492 HIG65492 HSC65492 IBY65492 ILU65492 IVQ65492 JFM65492 JPI65492 JZE65492 KJA65492 KSW65492 LCS65492 LMO65492 LWK65492 MGG65492 MQC65492 MZY65492 NJU65492 NTQ65492 ODM65492 ONI65492 OXE65492 PHA65492 PQW65492 QAS65492 QKO65492 QUK65492 REG65492 ROC65492 RXY65492 SHU65492 SRQ65492 TBM65492 TLI65492 TVE65492 UFA65492 UOW65492 UYS65492 VIO65492 VSK65492 WCG65492 WMC65492 WVY65492 P131051 JM131028 TI131028 ADE131028 ANA131028 AWW131028 BGS131028 BQO131028 CAK131028 CKG131028 CUC131028 DDY131028 DNU131028 DXQ131028 EHM131028 ERI131028 FBE131028 FLA131028 FUW131028 GES131028 GOO131028 GYK131028 HIG131028 HSC131028 IBY131028 ILU131028 IVQ131028 JFM131028 JPI131028 JZE131028 KJA131028 KSW131028 LCS131028 LMO131028 LWK131028 MGG131028 MQC131028 MZY131028 NJU131028 NTQ131028 ODM131028 ONI131028 OXE131028 PHA131028 PQW131028 QAS131028 QKO131028 QUK131028 REG131028 ROC131028 RXY131028 SHU131028 SRQ131028 TBM131028 TLI131028 TVE131028 UFA131028 UOW131028 UYS131028 VIO131028 VSK131028 WCG131028 WMC131028 WVY131028 P196587 JM196564 TI196564 ADE196564 ANA196564 AWW196564 BGS196564 BQO196564 CAK196564 CKG196564 CUC196564 DDY196564 DNU196564 DXQ196564 EHM196564 ERI196564 FBE196564 FLA196564 FUW196564 GES196564 GOO196564 GYK196564 HIG196564 HSC196564 IBY196564 ILU196564 IVQ196564 JFM196564 JPI196564 JZE196564 KJA196564 KSW196564 LCS196564 LMO196564 LWK196564 MGG196564 MQC196564 MZY196564 NJU196564 NTQ196564 ODM196564 ONI196564 OXE196564 PHA196564 PQW196564 QAS196564 QKO196564 QUK196564 REG196564 ROC196564 RXY196564 SHU196564 SRQ196564 TBM196564 TLI196564 TVE196564 UFA196564 UOW196564 UYS196564 VIO196564 VSK196564 WCG196564 WMC196564 WVY196564 P262123 JM262100 TI262100 ADE262100 ANA262100 AWW262100 BGS262100 BQO262100 CAK262100 CKG262100 CUC262100 DDY262100 DNU262100 DXQ262100 EHM262100 ERI262100 FBE262100 FLA262100 FUW262100 GES262100 GOO262100 GYK262100 HIG262100 HSC262100 IBY262100 ILU262100 IVQ262100 JFM262100 JPI262100 JZE262100 KJA262100 KSW262100 LCS262100 LMO262100 LWK262100 MGG262100 MQC262100 MZY262100 NJU262100 NTQ262100 ODM262100 ONI262100 OXE262100 PHA262100 PQW262100 QAS262100 QKO262100 QUK262100 REG262100 ROC262100 RXY262100 SHU262100 SRQ262100 TBM262100 TLI262100 TVE262100 UFA262100 UOW262100 UYS262100 VIO262100 VSK262100 WCG262100 WMC262100 WVY262100 P327659 JM327636 TI327636 ADE327636 ANA327636 AWW327636 BGS327636 BQO327636 CAK327636 CKG327636 CUC327636 DDY327636 DNU327636 DXQ327636 EHM327636 ERI327636 FBE327636 FLA327636 FUW327636 GES327636 GOO327636 GYK327636 HIG327636 HSC327636 IBY327636 ILU327636 IVQ327636 JFM327636 JPI327636 JZE327636 KJA327636 KSW327636 LCS327636 LMO327636 LWK327636 MGG327636 MQC327636 MZY327636 NJU327636 NTQ327636 ODM327636 ONI327636 OXE327636 PHA327636 PQW327636 QAS327636 QKO327636 QUK327636 REG327636 ROC327636 RXY327636 SHU327636 SRQ327636 TBM327636 TLI327636 TVE327636 UFA327636 UOW327636 UYS327636 VIO327636 VSK327636 WCG327636 WMC327636 WVY327636 P393195 JM393172 TI393172 ADE393172 ANA393172 AWW393172 BGS393172 BQO393172 CAK393172 CKG393172 CUC393172 DDY393172 DNU393172 DXQ393172 EHM393172 ERI393172 FBE393172 FLA393172 FUW393172 GES393172 GOO393172 GYK393172 HIG393172 HSC393172 IBY393172 ILU393172 IVQ393172 JFM393172 JPI393172 JZE393172 KJA393172 KSW393172 LCS393172 LMO393172 LWK393172 MGG393172 MQC393172 MZY393172 NJU393172 NTQ393172 ODM393172 ONI393172 OXE393172 PHA393172 PQW393172 QAS393172 QKO393172 QUK393172 REG393172 ROC393172 RXY393172 SHU393172 SRQ393172 TBM393172 TLI393172 TVE393172 UFA393172 UOW393172 UYS393172 VIO393172 VSK393172 WCG393172 WMC393172 WVY393172 P458731 JM458708 TI458708 ADE458708 ANA458708 AWW458708 BGS458708 BQO458708 CAK458708 CKG458708 CUC458708 DDY458708 DNU458708 DXQ458708 EHM458708 ERI458708 FBE458708 FLA458708 FUW458708 GES458708 GOO458708 GYK458708 HIG458708 HSC458708 IBY458708 ILU458708 IVQ458708 JFM458708 JPI458708 JZE458708 KJA458708 KSW458708 LCS458708 LMO458708 LWK458708 MGG458708 MQC458708 MZY458708 NJU458708 NTQ458708 ODM458708 ONI458708 OXE458708 PHA458708 PQW458708 QAS458708 QKO458708 QUK458708 REG458708 ROC458708 RXY458708 SHU458708 SRQ458708 TBM458708 TLI458708 TVE458708 UFA458708 UOW458708 UYS458708 VIO458708 VSK458708 WCG458708 WMC458708 WVY458708 P524267 JM524244 TI524244 ADE524244 ANA524244 AWW524244 BGS524244 BQO524244 CAK524244 CKG524244 CUC524244 DDY524244 DNU524244 DXQ524244 EHM524244 ERI524244 FBE524244 FLA524244 FUW524244 GES524244 GOO524244 GYK524244 HIG524244 HSC524244 IBY524244 ILU524244 IVQ524244 JFM524244 JPI524244 JZE524244 KJA524244 KSW524244 LCS524244 LMO524244 LWK524244 MGG524244 MQC524244 MZY524244 NJU524244 NTQ524244 ODM524244 ONI524244 OXE524244 PHA524244 PQW524244 QAS524244 QKO524244 QUK524244 REG524244 ROC524244 RXY524244 SHU524244 SRQ524244 TBM524244 TLI524244 TVE524244 UFA524244 UOW524244 UYS524244 VIO524244 VSK524244 WCG524244 WMC524244 WVY524244 P589803 JM589780 TI589780 ADE589780 ANA589780 AWW589780 BGS589780 BQO589780 CAK589780 CKG589780 CUC589780 DDY589780 DNU589780 DXQ589780 EHM589780 ERI589780 FBE589780 FLA589780 FUW589780 GES589780 GOO589780 GYK589780 HIG589780 HSC589780 IBY589780 ILU589780 IVQ589780 JFM589780 JPI589780 JZE589780 KJA589780 KSW589780 LCS589780 LMO589780 LWK589780 MGG589780 MQC589780 MZY589780 NJU589780 NTQ589780 ODM589780 ONI589780 OXE589780 PHA589780 PQW589780 QAS589780 QKO589780 QUK589780 REG589780 ROC589780 RXY589780 SHU589780 SRQ589780 TBM589780 TLI589780 TVE589780 UFA589780 UOW589780 UYS589780 VIO589780 VSK589780 WCG589780 WMC589780 WVY589780 P655339 JM655316 TI655316 ADE655316 ANA655316 AWW655316 BGS655316 BQO655316 CAK655316 CKG655316 CUC655316 DDY655316 DNU655316 DXQ655316 EHM655316 ERI655316 FBE655316 FLA655316 FUW655316 GES655316 GOO655316 GYK655316 HIG655316 HSC655316 IBY655316 ILU655316 IVQ655316 JFM655316 JPI655316 JZE655316 KJA655316 KSW655316 LCS655316 LMO655316 LWK655316 MGG655316 MQC655316 MZY655316 NJU655316 NTQ655316 ODM655316 ONI655316 OXE655316 PHA655316 PQW655316 QAS655316 QKO655316 QUK655316 REG655316 ROC655316 RXY655316 SHU655316 SRQ655316 TBM655316 TLI655316 TVE655316 UFA655316 UOW655316 UYS655316 VIO655316 VSK655316 WCG655316 WMC655316 WVY655316 P720875 JM720852 TI720852 ADE720852 ANA720852 AWW720852 BGS720852 BQO720852 CAK720852 CKG720852 CUC720852 DDY720852 DNU720852 DXQ720852 EHM720852 ERI720852 FBE720852 FLA720852 FUW720852 GES720852 GOO720852 GYK720852 HIG720852 HSC720852 IBY720852 ILU720852 IVQ720852 JFM720852 JPI720852 JZE720852 KJA720852 KSW720852 LCS720852 LMO720852 LWK720852 MGG720852 MQC720852 MZY720852 NJU720852 NTQ720852 ODM720852 ONI720852 OXE720852 PHA720852 PQW720852 QAS720852 QKO720852 QUK720852 REG720852 ROC720852 RXY720852 SHU720852 SRQ720852 TBM720852 TLI720852 TVE720852 UFA720852 UOW720852 UYS720852 VIO720852 VSK720852 WCG720852 WMC720852 WVY720852 P786411 JM786388 TI786388 ADE786388 ANA786388 AWW786388 BGS786388 BQO786388 CAK786388 CKG786388 CUC786388 DDY786388 DNU786388 DXQ786388 EHM786388 ERI786388 FBE786388 FLA786388 FUW786388 GES786388 GOO786388 GYK786388 HIG786388 HSC786388 IBY786388 ILU786388 IVQ786388 JFM786388 JPI786388 JZE786388 KJA786388 KSW786388 LCS786388 LMO786388 LWK786388 MGG786388 MQC786388 MZY786388 NJU786388 NTQ786388 ODM786388 ONI786388 OXE786388 PHA786388 PQW786388 QAS786388 QKO786388 QUK786388 REG786388 ROC786388 RXY786388 SHU786388 SRQ786388 TBM786388 TLI786388 TVE786388 UFA786388 UOW786388 UYS786388 VIO786388 VSK786388 WCG786388 WMC786388 WVY786388 P851947 JM851924 TI851924 ADE851924 ANA851924 AWW851924 BGS851924 BQO851924 CAK851924 CKG851924 CUC851924 DDY851924 DNU851924 DXQ851924 EHM851924 ERI851924 FBE851924 FLA851924 FUW851924 GES851924 GOO851924 GYK851924 HIG851924 HSC851924 IBY851924 ILU851924 IVQ851924 JFM851924 JPI851924 JZE851924 KJA851924 KSW851924 LCS851924 LMO851924 LWK851924 MGG851924 MQC851924 MZY851924 NJU851924 NTQ851924 ODM851924 ONI851924 OXE851924 PHA851924 PQW851924 QAS851924 QKO851924 QUK851924 REG851924 ROC851924 RXY851924 SHU851924 SRQ851924 TBM851924 TLI851924 TVE851924 UFA851924 UOW851924 UYS851924 VIO851924 VSK851924 WCG851924 WMC851924 WVY851924 P917483 JM917460 TI917460 ADE917460 ANA917460 AWW917460 BGS917460 BQO917460 CAK917460 CKG917460 CUC917460 DDY917460 DNU917460 DXQ917460 EHM917460 ERI917460 FBE917460 FLA917460 FUW917460 GES917460 GOO917460 GYK917460 HIG917460 HSC917460 IBY917460 ILU917460 IVQ917460 JFM917460 JPI917460 JZE917460 KJA917460 KSW917460 LCS917460 LMO917460 LWK917460 MGG917460 MQC917460 MZY917460 NJU917460 NTQ917460 ODM917460 ONI917460 OXE917460 PHA917460 PQW917460 QAS917460 QKO917460 QUK917460 REG917460 ROC917460 RXY917460 SHU917460 SRQ917460 TBM917460 TLI917460 TVE917460 UFA917460 UOW917460 UYS917460 VIO917460 VSK917460 WCG917460 WMC917460 WVY917460 P983019 JM982996 TI982996 ADE982996 ANA982996 AWW982996 BGS982996 BQO982996 CAK982996 CKG982996 CUC982996 DDY982996 DNU982996 DXQ982996 EHM982996 ERI982996 FBE982996 FLA982996 FUW982996 GES982996 GOO982996 GYK982996 HIG982996 HSC982996 IBY982996 ILU982996 IVQ982996 JFM982996 JPI982996 JZE982996 KJA982996 KSW982996 LCS982996 LMO982996 LWK982996 MGG982996 MQC982996 MZY982996 NJU982996 NTQ982996 ODM982996 ONI982996 OXE982996 PHA982996 PQW982996 QAS982996 QKO982996 QUK982996 REG982996 ROC982996 RXY982996 SHU982996 SRQ982996 TBM982996 TLI982996 TVE982996 UFA982996 UOW982996 UYS982996 VIO982996 VSK982996 WCG982996 WMC982996 WVY982996 AG65489:AG65509 KD65466:KD65486 TZ65466:TZ65486 ADV65466:ADV65486 ANR65466:ANR65486 AXN65466:AXN65486 BHJ65466:BHJ65486 BRF65466:BRF65486 CBB65466:CBB65486 CKX65466:CKX65486 CUT65466:CUT65486 DEP65466:DEP65486 DOL65466:DOL65486 DYH65466:DYH65486 EID65466:EID65486 ERZ65466:ERZ65486 FBV65466:FBV65486 FLR65466:FLR65486 FVN65466:FVN65486 GFJ65466:GFJ65486 GPF65466:GPF65486 GZB65466:GZB65486 HIX65466:HIX65486 HST65466:HST65486 ICP65466:ICP65486 IML65466:IML65486 IWH65466:IWH65486 JGD65466:JGD65486 JPZ65466:JPZ65486 JZV65466:JZV65486 KJR65466:KJR65486 KTN65466:KTN65486 LDJ65466:LDJ65486 LNF65466:LNF65486 LXB65466:LXB65486 MGX65466:MGX65486 MQT65466:MQT65486 NAP65466:NAP65486 NKL65466:NKL65486 NUH65466:NUH65486 OED65466:OED65486 ONZ65466:ONZ65486 OXV65466:OXV65486 PHR65466:PHR65486 PRN65466:PRN65486 QBJ65466:QBJ65486 QLF65466:QLF65486 QVB65466:QVB65486 REX65466:REX65486 ROT65466:ROT65486 RYP65466:RYP65486 SIL65466:SIL65486 SSH65466:SSH65486 TCD65466:TCD65486 TLZ65466:TLZ65486 TVV65466:TVV65486 UFR65466:UFR65486 UPN65466:UPN65486 UZJ65466:UZJ65486 VJF65466:VJF65486 VTB65466:VTB65486 WCX65466:WCX65486 WMT65466:WMT65486 WWP65466:WWP65486 AG131025:AG131045 KD131002:KD131022 TZ131002:TZ131022 ADV131002:ADV131022 ANR131002:ANR131022 AXN131002:AXN131022 BHJ131002:BHJ131022 BRF131002:BRF131022 CBB131002:CBB131022 CKX131002:CKX131022 CUT131002:CUT131022 DEP131002:DEP131022 DOL131002:DOL131022 DYH131002:DYH131022 EID131002:EID131022 ERZ131002:ERZ131022 FBV131002:FBV131022 FLR131002:FLR131022 FVN131002:FVN131022 GFJ131002:GFJ131022 GPF131002:GPF131022 GZB131002:GZB131022 HIX131002:HIX131022 HST131002:HST131022 ICP131002:ICP131022 IML131002:IML131022 IWH131002:IWH131022 JGD131002:JGD131022 JPZ131002:JPZ131022 JZV131002:JZV131022 KJR131002:KJR131022 KTN131002:KTN131022 LDJ131002:LDJ131022 LNF131002:LNF131022 LXB131002:LXB131022 MGX131002:MGX131022 MQT131002:MQT131022 NAP131002:NAP131022 NKL131002:NKL131022 NUH131002:NUH131022 OED131002:OED131022 ONZ131002:ONZ131022 OXV131002:OXV131022 PHR131002:PHR131022 PRN131002:PRN131022 QBJ131002:QBJ131022 QLF131002:QLF131022 QVB131002:QVB131022 REX131002:REX131022 ROT131002:ROT131022 RYP131002:RYP131022 SIL131002:SIL131022 SSH131002:SSH131022 TCD131002:TCD131022 TLZ131002:TLZ131022 TVV131002:TVV131022 UFR131002:UFR131022 UPN131002:UPN131022 UZJ131002:UZJ131022 VJF131002:VJF131022 VTB131002:VTB131022 WCX131002:WCX131022 WMT131002:WMT131022 WWP131002:WWP131022 AG196561:AG196581 KD196538:KD196558 TZ196538:TZ196558 ADV196538:ADV196558 ANR196538:ANR196558 AXN196538:AXN196558 BHJ196538:BHJ196558 BRF196538:BRF196558 CBB196538:CBB196558 CKX196538:CKX196558 CUT196538:CUT196558 DEP196538:DEP196558 DOL196538:DOL196558 DYH196538:DYH196558 EID196538:EID196558 ERZ196538:ERZ196558 FBV196538:FBV196558 FLR196538:FLR196558 FVN196538:FVN196558 GFJ196538:GFJ196558 GPF196538:GPF196558 GZB196538:GZB196558 HIX196538:HIX196558 HST196538:HST196558 ICP196538:ICP196558 IML196538:IML196558 IWH196538:IWH196558 JGD196538:JGD196558 JPZ196538:JPZ196558 JZV196538:JZV196558 KJR196538:KJR196558 KTN196538:KTN196558 LDJ196538:LDJ196558 LNF196538:LNF196558 LXB196538:LXB196558 MGX196538:MGX196558 MQT196538:MQT196558 NAP196538:NAP196558 NKL196538:NKL196558 NUH196538:NUH196558 OED196538:OED196558 ONZ196538:ONZ196558 OXV196538:OXV196558 PHR196538:PHR196558 PRN196538:PRN196558 QBJ196538:QBJ196558 QLF196538:QLF196558 QVB196538:QVB196558 REX196538:REX196558 ROT196538:ROT196558 RYP196538:RYP196558 SIL196538:SIL196558 SSH196538:SSH196558 TCD196538:TCD196558 TLZ196538:TLZ196558 TVV196538:TVV196558 UFR196538:UFR196558 UPN196538:UPN196558 UZJ196538:UZJ196558 VJF196538:VJF196558 VTB196538:VTB196558 WCX196538:WCX196558 WMT196538:WMT196558 WWP196538:WWP196558 AG262097:AG262117 KD262074:KD262094 TZ262074:TZ262094 ADV262074:ADV262094 ANR262074:ANR262094 AXN262074:AXN262094 BHJ262074:BHJ262094 BRF262074:BRF262094 CBB262074:CBB262094 CKX262074:CKX262094 CUT262074:CUT262094 DEP262074:DEP262094 DOL262074:DOL262094 DYH262074:DYH262094 EID262074:EID262094 ERZ262074:ERZ262094 FBV262074:FBV262094 FLR262074:FLR262094 FVN262074:FVN262094 GFJ262074:GFJ262094 GPF262074:GPF262094 GZB262074:GZB262094 HIX262074:HIX262094 HST262074:HST262094 ICP262074:ICP262094 IML262074:IML262094 IWH262074:IWH262094 JGD262074:JGD262094 JPZ262074:JPZ262094 JZV262074:JZV262094 KJR262074:KJR262094 KTN262074:KTN262094 LDJ262074:LDJ262094 LNF262074:LNF262094 LXB262074:LXB262094 MGX262074:MGX262094 MQT262074:MQT262094 NAP262074:NAP262094 NKL262074:NKL262094 NUH262074:NUH262094 OED262074:OED262094 ONZ262074:ONZ262094 OXV262074:OXV262094 PHR262074:PHR262094 PRN262074:PRN262094 QBJ262074:QBJ262094 QLF262074:QLF262094 QVB262074:QVB262094 REX262074:REX262094 ROT262074:ROT262094 RYP262074:RYP262094 SIL262074:SIL262094 SSH262074:SSH262094 TCD262074:TCD262094 TLZ262074:TLZ262094 TVV262074:TVV262094 UFR262074:UFR262094 UPN262074:UPN262094 UZJ262074:UZJ262094 VJF262074:VJF262094 VTB262074:VTB262094 WCX262074:WCX262094 WMT262074:WMT262094 WWP262074:WWP262094 AG327633:AG327653 KD327610:KD327630 TZ327610:TZ327630 ADV327610:ADV327630 ANR327610:ANR327630 AXN327610:AXN327630 BHJ327610:BHJ327630 BRF327610:BRF327630 CBB327610:CBB327630 CKX327610:CKX327630 CUT327610:CUT327630 DEP327610:DEP327630 DOL327610:DOL327630 DYH327610:DYH327630 EID327610:EID327630 ERZ327610:ERZ327630 FBV327610:FBV327630 FLR327610:FLR327630 FVN327610:FVN327630 GFJ327610:GFJ327630 GPF327610:GPF327630 GZB327610:GZB327630 HIX327610:HIX327630 HST327610:HST327630 ICP327610:ICP327630 IML327610:IML327630 IWH327610:IWH327630 JGD327610:JGD327630 JPZ327610:JPZ327630 JZV327610:JZV327630 KJR327610:KJR327630 KTN327610:KTN327630 LDJ327610:LDJ327630 LNF327610:LNF327630 LXB327610:LXB327630 MGX327610:MGX327630 MQT327610:MQT327630 NAP327610:NAP327630 NKL327610:NKL327630 NUH327610:NUH327630 OED327610:OED327630 ONZ327610:ONZ327630 OXV327610:OXV327630 PHR327610:PHR327630 PRN327610:PRN327630 QBJ327610:QBJ327630 QLF327610:QLF327630 QVB327610:QVB327630 REX327610:REX327630 ROT327610:ROT327630 RYP327610:RYP327630 SIL327610:SIL327630 SSH327610:SSH327630 TCD327610:TCD327630 TLZ327610:TLZ327630 TVV327610:TVV327630 UFR327610:UFR327630 UPN327610:UPN327630 UZJ327610:UZJ327630 VJF327610:VJF327630 VTB327610:VTB327630 WCX327610:WCX327630 WMT327610:WMT327630 WWP327610:WWP327630 AG393169:AG393189 KD393146:KD393166 TZ393146:TZ393166 ADV393146:ADV393166 ANR393146:ANR393166 AXN393146:AXN393166 BHJ393146:BHJ393166 BRF393146:BRF393166 CBB393146:CBB393166 CKX393146:CKX393166 CUT393146:CUT393166 DEP393146:DEP393166 DOL393146:DOL393166 DYH393146:DYH393166 EID393146:EID393166 ERZ393146:ERZ393166 FBV393146:FBV393166 FLR393146:FLR393166 FVN393146:FVN393166 GFJ393146:GFJ393166 GPF393146:GPF393166 GZB393146:GZB393166 HIX393146:HIX393166 HST393146:HST393166 ICP393146:ICP393166 IML393146:IML393166 IWH393146:IWH393166 JGD393146:JGD393166 JPZ393146:JPZ393166 JZV393146:JZV393166 KJR393146:KJR393166 KTN393146:KTN393166 LDJ393146:LDJ393166 LNF393146:LNF393166 LXB393146:LXB393166 MGX393146:MGX393166 MQT393146:MQT393166 NAP393146:NAP393166 NKL393146:NKL393166 NUH393146:NUH393166 OED393146:OED393166 ONZ393146:ONZ393166 OXV393146:OXV393166 PHR393146:PHR393166 PRN393146:PRN393166 QBJ393146:QBJ393166 QLF393146:QLF393166 QVB393146:QVB393166 REX393146:REX393166 ROT393146:ROT393166 RYP393146:RYP393166 SIL393146:SIL393166 SSH393146:SSH393166 TCD393146:TCD393166 TLZ393146:TLZ393166 TVV393146:TVV393166 UFR393146:UFR393166 UPN393146:UPN393166 UZJ393146:UZJ393166 VJF393146:VJF393166 VTB393146:VTB393166 WCX393146:WCX393166 WMT393146:WMT393166 WWP393146:WWP393166 AG458705:AG458725 KD458682:KD458702 TZ458682:TZ458702 ADV458682:ADV458702 ANR458682:ANR458702 AXN458682:AXN458702 BHJ458682:BHJ458702 BRF458682:BRF458702 CBB458682:CBB458702 CKX458682:CKX458702 CUT458682:CUT458702 DEP458682:DEP458702 DOL458682:DOL458702 DYH458682:DYH458702 EID458682:EID458702 ERZ458682:ERZ458702 FBV458682:FBV458702 FLR458682:FLR458702 FVN458682:FVN458702 GFJ458682:GFJ458702 GPF458682:GPF458702 GZB458682:GZB458702 HIX458682:HIX458702 HST458682:HST458702 ICP458682:ICP458702 IML458682:IML458702 IWH458682:IWH458702 JGD458682:JGD458702 JPZ458682:JPZ458702 JZV458682:JZV458702 KJR458682:KJR458702 KTN458682:KTN458702 LDJ458682:LDJ458702 LNF458682:LNF458702 LXB458682:LXB458702 MGX458682:MGX458702 MQT458682:MQT458702 NAP458682:NAP458702 NKL458682:NKL458702 NUH458682:NUH458702 OED458682:OED458702 ONZ458682:ONZ458702 OXV458682:OXV458702 PHR458682:PHR458702 PRN458682:PRN458702 QBJ458682:QBJ458702 QLF458682:QLF458702 QVB458682:QVB458702 REX458682:REX458702 ROT458682:ROT458702 RYP458682:RYP458702 SIL458682:SIL458702 SSH458682:SSH458702 TCD458682:TCD458702 TLZ458682:TLZ458702 TVV458682:TVV458702 UFR458682:UFR458702 UPN458682:UPN458702 UZJ458682:UZJ458702 VJF458682:VJF458702 VTB458682:VTB458702 WCX458682:WCX458702 WMT458682:WMT458702 WWP458682:WWP458702 AG524241:AG524261 KD524218:KD524238 TZ524218:TZ524238 ADV524218:ADV524238 ANR524218:ANR524238 AXN524218:AXN524238 BHJ524218:BHJ524238 BRF524218:BRF524238 CBB524218:CBB524238 CKX524218:CKX524238 CUT524218:CUT524238 DEP524218:DEP524238 DOL524218:DOL524238 DYH524218:DYH524238 EID524218:EID524238 ERZ524218:ERZ524238 FBV524218:FBV524238 FLR524218:FLR524238 FVN524218:FVN524238 GFJ524218:GFJ524238 GPF524218:GPF524238 GZB524218:GZB524238 HIX524218:HIX524238 HST524218:HST524238 ICP524218:ICP524238 IML524218:IML524238 IWH524218:IWH524238 JGD524218:JGD524238 JPZ524218:JPZ524238 JZV524218:JZV524238 KJR524218:KJR524238 KTN524218:KTN524238 LDJ524218:LDJ524238 LNF524218:LNF524238 LXB524218:LXB524238 MGX524218:MGX524238 MQT524218:MQT524238 NAP524218:NAP524238 NKL524218:NKL524238 NUH524218:NUH524238 OED524218:OED524238 ONZ524218:ONZ524238 OXV524218:OXV524238 PHR524218:PHR524238 PRN524218:PRN524238 QBJ524218:QBJ524238 QLF524218:QLF524238 QVB524218:QVB524238 REX524218:REX524238 ROT524218:ROT524238 RYP524218:RYP524238 SIL524218:SIL524238 SSH524218:SSH524238 TCD524218:TCD524238 TLZ524218:TLZ524238 TVV524218:TVV524238 UFR524218:UFR524238 UPN524218:UPN524238 UZJ524218:UZJ524238 VJF524218:VJF524238 VTB524218:VTB524238 WCX524218:WCX524238 WMT524218:WMT524238 WWP524218:WWP524238 AG589777:AG589797 KD589754:KD589774 TZ589754:TZ589774 ADV589754:ADV589774 ANR589754:ANR589774 AXN589754:AXN589774 BHJ589754:BHJ589774 BRF589754:BRF589774 CBB589754:CBB589774 CKX589754:CKX589774 CUT589754:CUT589774 DEP589754:DEP589774 DOL589754:DOL589774 DYH589754:DYH589774 EID589754:EID589774 ERZ589754:ERZ589774 FBV589754:FBV589774 FLR589754:FLR589774 FVN589754:FVN589774 GFJ589754:GFJ589774 GPF589754:GPF589774 GZB589754:GZB589774 HIX589754:HIX589774 HST589754:HST589774 ICP589754:ICP589774 IML589754:IML589774 IWH589754:IWH589774 JGD589754:JGD589774 JPZ589754:JPZ589774 JZV589754:JZV589774 KJR589754:KJR589774 KTN589754:KTN589774 LDJ589754:LDJ589774 LNF589754:LNF589774 LXB589754:LXB589774 MGX589754:MGX589774 MQT589754:MQT589774 NAP589754:NAP589774 NKL589754:NKL589774 NUH589754:NUH589774 OED589754:OED589774 ONZ589754:ONZ589774 OXV589754:OXV589774 PHR589754:PHR589774 PRN589754:PRN589774 QBJ589754:QBJ589774 QLF589754:QLF589774 QVB589754:QVB589774 REX589754:REX589774 ROT589754:ROT589774 RYP589754:RYP589774 SIL589754:SIL589774 SSH589754:SSH589774 TCD589754:TCD589774 TLZ589754:TLZ589774 TVV589754:TVV589774 UFR589754:UFR589774 UPN589754:UPN589774 UZJ589754:UZJ589774 VJF589754:VJF589774 VTB589754:VTB589774 WCX589754:WCX589774 WMT589754:WMT589774 WWP589754:WWP589774 AG655313:AG655333 KD655290:KD655310 TZ655290:TZ655310 ADV655290:ADV655310 ANR655290:ANR655310 AXN655290:AXN655310 BHJ655290:BHJ655310 BRF655290:BRF655310 CBB655290:CBB655310 CKX655290:CKX655310 CUT655290:CUT655310 DEP655290:DEP655310 DOL655290:DOL655310 DYH655290:DYH655310 EID655290:EID655310 ERZ655290:ERZ655310 FBV655290:FBV655310 FLR655290:FLR655310 FVN655290:FVN655310 GFJ655290:GFJ655310 GPF655290:GPF655310 GZB655290:GZB655310 HIX655290:HIX655310 HST655290:HST655310 ICP655290:ICP655310 IML655290:IML655310 IWH655290:IWH655310 JGD655290:JGD655310 JPZ655290:JPZ655310 JZV655290:JZV655310 KJR655290:KJR655310 KTN655290:KTN655310 LDJ655290:LDJ655310 LNF655290:LNF655310 LXB655290:LXB655310 MGX655290:MGX655310 MQT655290:MQT655310 NAP655290:NAP655310 NKL655290:NKL655310 NUH655290:NUH655310 OED655290:OED655310 ONZ655290:ONZ655310 OXV655290:OXV655310 PHR655290:PHR655310 PRN655290:PRN655310 QBJ655290:QBJ655310 QLF655290:QLF655310 QVB655290:QVB655310 REX655290:REX655310 ROT655290:ROT655310 RYP655290:RYP655310 SIL655290:SIL655310 SSH655290:SSH655310 TCD655290:TCD655310 TLZ655290:TLZ655310 TVV655290:TVV655310 UFR655290:UFR655310 UPN655290:UPN655310 UZJ655290:UZJ655310 VJF655290:VJF655310 VTB655290:VTB655310 WCX655290:WCX655310 WMT655290:WMT655310 WWP655290:WWP655310 AG720849:AG720869 KD720826:KD720846 TZ720826:TZ720846 ADV720826:ADV720846 ANR720826:ANR720846 AXN720826:AXN720846 BHJ720826:BHJ720846 BRF720826:BRF720846 CBB720826:CBB720846 CKX720826:CKX720846 CUT720826:CUT720846 DEP720826:DEP720846 DOL720826:DOL720846 DYH720826:DYH720846 EID720826:EID720846 ERZ720826:ERZ720846 FBV720826:FBV720846 FLR720826:FLR720846 FVN720826:FVN720846 GFJ720826:GFJ720846 GPF720826:GPF720846 GZB720826:GZB720846 HIX720826:HIX720846 HST720826:HST720846 ICP720826:ICP720846 IML720826:IML720846 IWH720826:IWH720846 JGD720826:JGD720846 JPZ720826:JPZ720846 JZV720826:JZV720846 KJR720826:KJR720846 KTN720826:KTN720846 LDJ720826:LDJ720846 LNF720826:LNF720846 LXB720826:LXB720846 MGX720826:MGX720846 MQT720826:MQT720846 NAP720826:NAP720846 NKL720826:NKL720846 NUH720826:NUH720846 OED720826:OED720846 ONZ720826:ONZ720846 OXV720826:OXV720846 PHR720826:PHR720846 PRN720826:PRN720846 QBJ720826:QBJ720846 QLF720826:QLF720846 QVB720826:QVB720846 REX720826:REX720846 ROT720826:ROT720846 RYP720826:RYP720846 SIL720826:SIL720846 SSH720826:SSH720846 TCD720826:TCD720846 TLZ720826:TLZ720846 TVV720826:TVV720846 UFR720826:UFR720846 UPN720826:UPN720846 UZJ720826:UZJ720846 VJF720826:VJF720846 VTB720826:VTB720846 WCX720826:WCX720846 WMT720826:WMT720846 WWP720826:WWP720846 AG786385:AG786405 KD786362:KD786382 TZ786362:TZ786382 ADV786362:ADV786382 ANR786362:ANR786382 AXN786362:AXN786382 BHJ786362:BHJ786382 BRF786362:BRF786382 CBB786362:CBB786382 CKX786362:CKX786382 CUT786362:CUT786382 DEP786362:DEP786382 DOL786362:DOL786382 DYH786362:DYH786382 EID786362:EID786382 ERZ786362:ERZ786382 FBV786362:FBV786382 FLR786362:FLR786382 FVN786362:FVN786382 GFJ786362:GFJ786382 GPF786362:GPF786382 GZB786362:GZB786382 HIX786362:HIX786382 HST786362:HST786382 ICP786362:ICP786382 IML786362:IML786382 IWH786362:IWH786382 JGD786362:JGD786382 JPZ786362:JPZ786382 JZV786362:JZV786382 KJR786362:KJR786382 KTN786362:KTN786382 LDJ786362:LDJ786382 LNF786362:LNF786382 LXB786362:LXB786382 MGX786362:MGX786382 MQT786362:MQT786382 NAP786362:NAP786382 NKL786362:NKL786382 NUH786362:NUH786382 OED786362:OED786382 ONZ786362:ONZ786382 OXV786362:OXV786382 PHR786362:PHR786382 PRN786362:PRN786382 QBJ786362:QBJ786382 QLF786362:QLF786382 QVB786362:QVB786382 REX786362:REX786382 ROT786362:ROT786382 RYP786362:RYP786382 SIL786362:SIL786382 SSH786362:SSH786382 TCD786362:TCD786382 TLZ786362:TLZ786382 TVV786362:TVV786382 UFR786362:UFR786382 UPN786362:UPN786382 UZJ786362:UZJ786382 VJF786362:VJF786382 VTB786362:VTB786382 WCX786362:WCX786382 WMT786362:WMT786382 WWP786362:WWP786382 AG851921:AG851941 KD851898:KD851918 TZ851898:TZ851918 ADV851898:ADV851918 ANR851898:ANR851918 AXN851898:AXN851918 BHJ851898:BHJ851918 BRF851898:BRF851918 CBB851898:CBB851918 CKX851898:CKX851918 CUT851898:CUT851918 DEP851898:DEP851918 DOL851898:DOL851918 DYH851898:DYH851918 EID851898:EID851918 ERZ851898:ERZ851918 FBV851898:FBV851918 FLR851898:FLR851918 FVN851898:FVN851918 GFJ851898:GFJ851918 GPF851898:GPF851918 GZB851898:GZB851918 HIX851898:HIX851918 HST851898:HST851918 ICP851898:ICP851918 IML851898:IML851918 IWH851898:IWH851918 JGD851898:JGD851918 JPZ851898:JPZ851918 JZV851898:JZV851918 KJR851898:KJR851918 KTN851898:KTN851918 LDJ851898:LDJ851918 LNF851898:LNF851918 LXB851898:LXB851918 MGX851898:MGX851918 MQT851898:MQT851918 NAP851898:NAP851918 NKL851898:NKL851918 NUH851898:NUH851918 OED851898:OED851918 ONZ851898:ONZ851918 OXV851898:OXV851918 PHR851898:PHR851918 PRN851898:PRN851918 QBJ851898:QBJ851918 QLF851898:QLF851918 QVB851898:QVB851918 REX851898:REX851918 ROT851898:ROT851918 RYP851898:RYP851918 SIL851898:SIL851918 SSH851898:SSH851918 TCD851898:TCD851918 TLZ851898:TLZ851918 TVV851898:TVV851918 UFR851898:UFR851918 UPN851898:UPN851918 UZJ851898:UZJ851918 VJF851898:VJF851918 VTB851898:VTB851918 WCX851898:WCX851918 WMT851898:WMT851918 WWP851898:WWP851918 AG917457:AG917477 KD917434:KD917454 TZ917434:TZ917454 ADV917434:ADV917454 ANR917434:ANR917454 AXN917434:AXN917454 BHJ917434:BHJ917454 BRF917434:BRF917454 CBB917434:CBB917454 CKX917434:CKX917454 CUT917434:CUT917454 DEP917434:DEP917454 DOL917434:DOL917454 DYH917434:DYH917454 EID917434:EID917454 ERZ917434:ERZ917454 FBV917434:FBV917454 FLR917434:FLR917454 FVN917434:FVN917454 GFJ917434:GFJ917454 GPF917434:GPF917454 GZB917434:GZB917454 HIX917434:HIX917454 HST917434:HST917454 ICP917434:ICP917454 IML917434:IML917454 IWH917434:IWH917454 JGD917434:JGD917454 JPZ917434:JPZ917454 JZV917434:JZV917454 KJR917434:KJR917454 KTN917434:KTN917454 LDJ917434:LDJ917454 LNF917434:LNF917454 LXB917434:LXB917454 MGX917434:MGX917454 MQT917434:MQT917454 NAP917434:NAP917454 NKL917434:NKL917454 NUH917434:NUH917454 OED917434:OED917454 ONZ917434:ONZ917454 OXV917434:OXV917454 PHR917434:PHR917454 PRN917434:PRN917454 QBJ917434:QBJ917454 QLF917434:QLF917454 QVB917434:QVB917454 REX917434:REX917454 ROT917434:ROT917454 RYP917434:RYP917454 SIL917434:SIL917454 SSH917434:SSH917454 TCD917434:TCD917454 TLZ917434:TLZ917454 TVV917434:TVV917454 UFR917434:UFR917454 UPN917434:UPN917454 UZJ917434:UZJ917454 VJF917434:VJF917454 VTB917434:VTB917454 WCX917434:WCX917454 WMT917434:WMT917454 WWP917434:WWP917454 AG982993:AG983013 KD982970:KD982990 TZ982970:TZ982990 ADV982970:ADV982990 ANR982970:ANR982990 AXN982970:AXN982990 BHJ982970:BHJ982990 BRF982970:BRF982990 CBB982970:CBB982990 CKX982970:CKX982990 CUT982970:CUT982990 DEP982970:DEP982990 DOL982970:DOL982990 DYH982970:DYH982990 EID982970:EID982990 ERZ982970:ERZ982990 FBV982970:FBV982990 FLR982970:FLR982990 FVN982970:FVN982990 GFJ982970:GFJ982990 GPF982970:GPF982990 GZB982970:GZB982990 HIX982970:HIX982990 HST982970:HST982990 ICP982970:ICP982990 IML982970:IML982990 IWH982970:IWH982990 JGD982970:JGD982990 JPZ982970:JPZ982990 JZV982970:JZV982990 KJR982970:KJR982990 KTN982970:KTN982990 LDJ982970:LDJ982990 LNF982970:LNF982990 LXB982970:LXB982990 MGX982970:MGX982990 MQT982970:MQT982990 NAP982970:NAP982990 NKL982970:NKL982990 NUH982970:NUH982990 OED982970:OED982990 ONZ982970:ONZ982990 OXV982970:OXV982990 PHR982970:PHR982990 PRN982970:PRN982990 QBJ982970:QBJ982990 QLF982970:QLF982990 QVB982970:QVB982990 REX982970:REX982990 ROT982970:ROT982990 RYP982970:RYP982990 SIL982970:SIL982990 SSH982970:SSH982990 TCD982970:TCD982990 TLZ982970:TLZ982990 TVV982970:TVV982990 UFR982970:UFR982990 UPN982970:UPN982990 UZJ982970:UZJ982990 VJF982970:VJF982990 VTB982970:VTB982990 WCX982970:WCX982990 WMT982970:WMT982990 WWP982970:WWP982990 X65509 JU65486 TQ65486 ADM65486 ANI65486 AXE65486 BHA65486 BQW65486 CAS65486 CKO65486 CUK65486 DEG65486 DOC65486 DXY65486 EHU65486 ERQ65486 FBM65486 FLI65486 FVE65486 GFA65486 GOW65486 GYS65486 HIO65486 HSK65486 ICG65486 IMC65486 IVY65486 JFU65486 JPQ65486 JZM65486 KJI65486 KTE65486 LDA65486 LMW65486 LWS65486 MGO65486 MQK65486 NAG65486 NKC65486 NTY65486 ODU65486 ONQ65486 OXM65486 PHI65486 PRE65486 QBA65486 QKW65486 QUS65486 REO65486 ROK65486 RYG65486 SIC65486 SRY65486 TBU65486 TLQ65486 TVM65486 UFI65486 UPE65486 UZA65486 VIW65486 VSS65486 WCO65486 WMK65486 WWG65486 X131045 JU131022 TQ131022 ADM131022 ANI131022 AXE131022 BHA131022 BQW131022 CAS131022 CKO131022 CUK131022 DEG131022 DOC131022 DXY131022 EHU131022 ERQ131022 FBM131022 FLI131022 FVE131022 GFA131022 GOW131022 GYS131022 HIO131022 HSK131022 ICG131022 IMC131022 IVY131022 JFU131022 JPQ131022 JZM131022 KJI131022 KTE131022 LDA131022 LMW131022 LWS131022 MGO131022 MQK131022 NAG131022 NKC131022 NTY131022 ODU131022 ONQ131022 OXM131022 PHI131022 PRE131022 QBA131022 QKW131022 QUS131022 REO131022 ROK131022 RYG131022 SIC131022 SRY131022 TBU131022 TLQ131022 TVM131022 UFI131022 UPE131022 UZA131022 VIW131022 VSS131022 WCO131022 WMK131022 WWG131022 X196581 JU196558 TQ196558 ADM196558 ANI196558 AXE196558 BHA196558 BQW196558 CAS196558 CKO196558 CUK196558 DEG196558 DOC196558 DXY196558 EHU196558 ERQ196558 FBM196558 FLI196558 FVE196558 GFA196558 GOW196558 GYS196558 HIO196558 HSK196558 ICG196558 IMC196558 IVY196558 JFU196558 JPQ196558 JZM196558 KJI196558 KTE196558 LDA196558 LMW196558 LWS196558 MGO196558 MQK196558 NAG196558 NKC196558 NTY196558 ODU196558 ONQ196558 OXM196558 PHI196558 PRE196558 QBA196558 QKW196558 QUS196558 REO196558 ROK196558 RYG196558 SIC196558 SRY196558 TBU196558 TLQ196558 TVM196558 UFI196558 UPE196558 UZA196558 VIW196558 VSS196558 WCO196558 WMK196558 WWG196558 X262117 JU262094 TQ262094 ADM262094 ANI262094 AXE262094 BHA262094 BQW262094 CAS262094 CKO262094 CUK262094 DEG262094 DOC262094 DXY262094 EHU262094 ERQ262094 FBM262094 FLI262094 FVE262094 GFA262094 GOW262094 GYS262094 HIO262094 HSK262094 ICG262094 IMC262094 IVY262094 JFU262094 JPQ262094 JZM262094 KJI262094 KTE262094 LDA262094 LMW262094 LWS262094 MGO262094 MQK262094 NAG262094 NKC262094 NTY262094 ODU262094 ONQ262094 OXM262094 PHI262094 PRE262094 QBA262094 QKW262094 QUS262094 REO262094 ROK262094 RYG262094 SIC262094 SRY262094 TBU262094 TLQ262094 TVM262094 UFI262094 UPE262094 UZA262094 VIW262094 VSS262094 WCO262094 WMK262094 WWG262094 X327653 JU327630 TQ327630 ADM327630 ANI327630 AXE327630 BHA327630 BQW327630 CAS327630 CKO327630 CUK327630 DEG327630 DOC327630 DXY327630 EHU327630 ERQ327630 FBM327630 FLI327630 FVE327630 GFA327630 GOW327630 GYS327630 HIO327630 HSK327630 ICG327630 IMC327630 IVY327630 JFU327630 JPQ327630 JZM327630 KJI327630 KTE327630 LDA327630 LMW327630 LWS327630 MGO327630 MQK327630 NAG327630 NKC327630 NTY327630 ODU327630 ONQ327630 OXM327630 PHI327630 PRE327630 QBA327630 QKW327630 QUS327630 REO327630 ROK327630 RYG327630 SIC327630 SRY327630 TBU327630 TLQ327630 TVM327630 UFI327630 UPE327630 UZA327630 VIW327630 VSS327630 WCO327630 WMK327630 WWG327630 X393189 JU393166 TQ393166 ADM393166 ANI393166 AXE393166 BHA393166 BQW393166 CAS393166 CKO393166 CUK393166 DEG393166 DOC393166 DXY393166 EHU393166 ERQ393166 FBM393166 FLI393166 FVE393166 GFA393166 GOW393166 GYS393166 HIO393166 HSK393166 ICG393166 IMC393166 IVY393166 JFU393166 JPQ393166 JZM393166 KJI393166 KTE393166 LDA393166 LMW393166 LWS393166 MGO393166 MQK393166 NAG393166 NKC393166 NTY393166 ODU393166 ONQ393166 OXM393166 PHI393166 PRE393166 QBA393166 QKW393166 QUS393166 REO393166 ROK393166 RYG393166 SIC393166 SRY393166 TBU393166 TLQ393166 TVM393166 UFI393166 UPE393166 UZA393166 VIW393166 VSS393166 WCO393166 WMK393166 WWG393166 X458725 JU458702 TQ458702 ADM458702 ANI458702 AXE458702 BHA458702 BQW458702 CAS458702 CKO458702 CUK458702 DEG458702 DOC458702 DXY458702 EHU458702 ERQ458702 FBM458702 FLI458702 FVE458702 GFA458702 GOW458702 GYS458702 HIO458702 HSK458702 ICG458702 IMC458702 IVY458702 JFU458702 JPQ458702 JZM458702 KJI458702 KTE458702 LDA458702 LMW458702 LWS458702 MGO458702 MQK458702 NAG458702 NKC458702 NTY458702 ODU458702 ONQ458702 OXM458702 PHI458702 PRE458702 QBA458702 QKW458702 QUS458702 REO458702 ROK458702 RYG458702 SIC458702 SRY458702 TBU458702 TLQ458702 TVM458702 UFI458702 UPE458702 UZA458702 VIW458702 VSS458702 WCO458702 WMK458702 WWG458702 X524261 JU524238 TQ524238 ADM524238 ANI524238 AXE524238 BHA524238 BQW524238 CAS524238 CKO524238 CUK524238 DEG524238 DOC524238 DXY524238 EHU524238 ERQ524238 FBM524238 FLI524238 FVE524238 GFA524238 GOW524238 GYS524238 HIO524238 HSK524238 ICG524238 IMC524238 IVY524238 JFU524238 JPQ524238 JZM524238 KJI524238 KTE524238 LDA524238 LMW524238 LWS524238 MGO524238 MQK524238 NAG524238 NKC524238 NTY524238 ODU524238 ONQ524238 OXM524238 PHI524238 PRE524238 QBA524238 QKW524238 QUS524238 REO524238 ROK524238 RYG524238 SIC524238 SRY524238 TBU524238 TLQ524238 TVM524238 UFI524238 UPE524238 UZA524238 VIW524238 VSS524238 WCO524238 WMK524238 WWG524238 X589797 JU589774 TQ589774 ADM589774 ANI589774 AXE589774 BHA589774 BQW589774 CAS589774 CKO589774 CUK589774 DEG589774 DOC589774 DXY589774 EHU589774 ERQ589774 FBM589774 FLI589774 FVE589774 GFA589774 GOW589774 GYS589774 HIO589774 HSK589774 ICG589774 IMC589774 IVY589774 JFU589774 JPQ589774 JZM589774 KJI589774 KTE589774 LDA589774 LMW589774 LWS589774 MGO589774 MQK589774 NAG589774 NKC589774 NTY589774 ODU589774 ONQ589774 OXM589774 PHI589774 PRE589774 QBA589774 QKW589774 QUS589774 REO589774 ROK589774 RYG589774 SIC589774 SRY589774 TBU589774 TLQ589774 TVM589774 UFI589774 UPE589774 UZA589774 VIW589774 VSS589774 WCO589774 WMK589774 WWG589774 X655333 JU655310 TQ655310 ADM655310 ANI655310 AXE655310 BHA655310 BQW655310 CAS655310 CKO655310 CUK655310 DEG655310 DOC655310 DXY655310 EHU655310 ERQ655310 FBM655310 FLI655310 FVE655310 GFA655310 GOW655310 GYS655310 HIO655310 HSK655310 ICG655310 IMC655310 IVY655310 JFU655310 JPQ655310 JZM655310 KJI655310 KTE655310 LDA655310 LMW655310 LWS655310 MGO655310 MQK655310 NAG655310 NKC655310 NTY655310 ODU655310 ONQ655310 OXM655310 PHI655310 PRE655310 QBA655310 QKW655310 QUS655310 REO655310 ROK655310 RYG655310 SIC655310 SRY655310 TBU655310 TLQ655310 TVM655310 UFI655310 UPE655310 UZA655310 VIW655310 VSS655310 WCO655310 WMK655310 WWG655310 X720869 JU720846 TQ720846 ADM720846 ANI720846 AXE720846 BHA720846 BQW720846 CAS720846 CKO720846 CUK720846 DEG720846 DOC720846 DXY720846 EHU720846 ERQ720846 FBM720846 FLI720846 FVE720846 GFA720846 GOW720846 GYS720846 HIO720846 HSK720846 ICG720846 IMC720846 IVY720846 JFU720846 JPQ720846 JZM720846 KJI720846 KTE720846 LDA720846 LMW720846 LWS720846 MGO720846 MQK720846 NAG720846 NKC720846 NTY720846 ODU720846 ONQ720846 OXM720846 PHI720846 PRE720846 QBA720846 QKW720846 QUS720846 REO720846 ROK720846 RYG720846 SIC720846 SRY720846 TBU720846 TLQ720846 TVM720846 UFI720846 UPE720846 UZA720846 VIW720846 VSS720846 WCO720846 WMK720846 WWG720846 X786405 JU786382 TQ786382 ADM786382 ANI786382 AXE786382 BHA786382 BQW786382 CAS786382 CKO786382 CUK786382 DEG786382 DOC786382 DXY786382 EHU786382 ERQ786382 FBM786382 FLI786382 FVE786382 GFA786382 GOW786382 GYS786382 HIO786382 HSK786382 ICG786382 IMC786382 IVY786382 JFU786382 JPQ786382 JZM786382 KJI786382 KTE786382 LDA786382 LMW786382 LWS786382 MGO786382 MQK786382 NAG786382 NKC786382 NTY786382 ODU786382 ONQ786382 OXM786382 PHI786382 PRE786382 QBA786382 QKW786382 QUS786382 REO786382 ROK786382 RYG786382 SIC786382 SRY786382 TBU786382 TLQ786382 TVM786382 UFI786382 UPE786382 UZA786382 VIW786382 VSS786382 WCO786382 WMK786382 WWG786382 X851941 JU851918 TQ851918 ADM851918 ANI851918 AXE851918 BHA851918 BQW851918 CAS851918 CKO851918 CUK851918 DEG851918 DOC851918 DXY851918 EHU851918 ERQ851918 FBM851918 FLI851918 FVE851918 GFA851918 GOW851918 GYS851918 HIO851918 HSK851918 ICG851918 IMC851918 IVY851918 JFU851918 JPQ851918 JZM851918 KJI851918 KTE851918 LDA851918 LMW851918 LWS851918 MGO851918 MQK851918 NAG851918 NKC851918 NTY851918 ODU851918 ONQ851918 OXM851918 PHI851918 PRE851918 QBA851918 QKW851918 QUS851918 REO851918 ROK851918 RYG851918 SIC851918 SRY851918 TBU851918 TLQ851918 TVM851918 UFI851918 UPE851918 UZA851918 VIW851918 VSS851918 WCO851918 WMK851918 WWG851918 X917477 JU917454 TQ917454 ADM917454 ANI917454 AXE917454 BHA917454 BQW917454 CAS917454 CKO917454 CUK917454 DEG917454 DOC917454 DXY917454 EHU917454 ERQ917454 FBM917454 FLI917454 FVE917454 GFA917454 GOW917454 GYS917454 HIO917454 HSK917454 ICG917454 IMC917454 IVY917454 JFU917454 JPQ917454 JZM917454 KJI917454 KTE917454 LDA917454 LMW917454 LWS917454 MGO917454 MQK917454 NAG917454 NKC917454 NTY917454 ODU917454 ONQ917454 OXM917454 PHI917454 PRE917454 QBA917454 QKW917454 QUS917454 REO917454 ROK917454 RYG917454 SIC917454 SRY917454 TBU917454 TLQ917454 TVM917454 UFI917454 UPE917454 UZA917454 VIW917454 VSS917454 WCO917454 WMK917454 WWG917454 X983013 JU982990 TQ982990 ADM982990 ANI982990 AXE982990 BHA982990 BQW982990 CAS982990 CKO982990 CUK982990 DEG982990 DOC982990 DXY982990 EHU982990 ERQ982990 FBM982990 FLI982990 FVE982990 GFA982990 GOW982990 GYS982990 HIO982990 HSK982990 ICG982990 IMC982990 IVY982990 JFU982990 JPQ982990 JZM982990 KJI982990 KTE982990 LDA982990 LMW982990 LWS982990 MGO982990 MQK982990 NAG982990 NKC982990 NTY982990 ODU982990 ONQ982990 OXM982990 PHI982990 PRE982990 QBA982990 QKW982990 QUS982990 REO982990 ROK982990 RYG982990 SIC982990 SRY982990 TBU982990 TLQ982990 TVM982990 UFI982990 UPE982990 UZA982990 VIW982990 VSS982990 WCO982990 WMK982990 WWG982990 I65315 JF65292 TB65292 ACX65292 AMT65292 AWP65292 BGL65292 BQH65292 CAD65292 CJZ65292 CTV65292 DDR65292 DNN65292 DXJ65292 EHF65292 ERB65292 FAX65292 FKT65292 FUP65292 GEL65292 GOH65292 GYD65292 HHZ65292 HRV65292 IBR65292 ILN65292 IVJ65292 JFF65292 JPB65292 JYX65292 KIT65292 KSP65292 LCL65292 LMH65292 LWD65292 MFZ65292 MPV65292 MZR65292 NJN65292 NTJ65292 ODF65292 ONB65292 OWX65292 PGT65292 PQP65292 QAL65292 QKH65292 QUD65292 RDZ65292 RNV65292 RXR65292 SHN65292 SRJ65292 TBF65292 TLB65292 TUX65292 UET65292 UOP65292 UYL65292 VIH65292 VSD65292 WBZ65292 WLV65292 WVR65292 I130851 JF130828 TB130828 ACX130828 AMT130828 AWP130828 BGL130828 BQH130828 CAD130828 CJZ130828 CTV130828 DDR130828 DNN130828 DXJ130828 EHF130828 ERB130828 FAX130828 FKT130828 FUP130828 GEL130828 GOH130828 GYD130828 HHZ130828 HRV130828 IBR130828 ILN130828 IVJ130828 JFF130828 JPB130828 JYX130828 KIT130828 KSP130828 LCL130828 LMH130828 LWD130828 MFZ130828 MPV130828 MZR130828 NJN130828 NTJ130828 ODF130828 ONB130828 OWX130828 PGT130828 PQP130828 QAL130828 QKH130828 QUD130828 RDZ130828 RNV130828 RXR130828 SHN130828 SRJ130828 TBF130828 TLB130828 TUX130828 UET130828 UOP130828 UYL130828 VIH130828 VSD130828 WBZ130828 WLV130828 WVR130828 I196387 JF196364 TB196364 ACX196364 AMT196364 AWP196364 BGL196364 BQH196364 CAD196364 CJZ196364 CTV196364 DDR196364 DNN196364 DXJ196364 EHF196364 ERB196364 FAX196364 FKT196364 FUP196364 GEL196364 GOH196364 GYD196364 HHZ196364 HRV196364 IBR196364 ILN196364 IVJ196364 JFF196364 JPB196364 JYX196364 KIT196364 KSP196364 LCL196364 LMH196364 LWD196364 MFZ196364 MPV196364 MZR196364 NJN196364 NTJ196364 ODF196364 ONB196364 OWX196364 PGT196364 PQP196364 QAL196364 QKH196364 QUD196364 RDZ196364 RNV196364 RXR196364 SHN196364 SRJ196364 TBF196364 TLB196364 TUX196364 UET196364 UOP196364 UYL196364 VIH196364 VSD196364 WBZ196364 WLV196364 WVR196364 I261923 JF261900 TB261900 ACX261900 AMT261900 AWP261900 BGL261900 BQH261900 CAD261900 CJZ261900 CTV261900 DDR261900 DNN261900 DXJ261900 EHF261900 ERB261900 FAX261900 FKT261900 FUP261900 GEL261900 GOH261900 GYD261900 HHZ261900 HRV261900 IBR261900 ILN261900 IVJ261900 JFF261900 JPB261900 JYX261900 KIT261900 KSP261900 LCL261900 LMH261900 LWD261900 MFZ261900 MPV261900 MZR261900 NJN261900 NTJ261900 ODF261900 ONB261900 OWX261900 PGT261900 PQP261900 QAL261900 QKH261900 QUD261900 RDZ261900 RNV261900 RXR261900 SHN261900 SRJ261900 TBF261900 TLB261900 TUX261900 UET261900 UOP261900 UYL261900 VIH261900 VSD261900 WBZ261900 WLV261900 WVR261900 I327459 JF327436 TB327436 ACX327436 AMT327436 AWP327436 BGL327436 BQH327436 CAD327436 CJZ327436 CTV327436 DDR327436 DNN327436 DXJ327436 EHF327436 ERB327436 FAX327436 FKT327436 FUP327436 GEL327436 GOH327436 GYD327436 HHZ327436 HRV327436 IBR327436 ILN327436 IVJ327436 JFF327436 JPB327436 JYX327436 KIT327436 KSP327436 LCL327436 LMH327436 LWD327436 MFZ327436 MPV327436 MZR327436 NJN327436 NTJ327436 ODF327436 ONB327436 OWX327436 PGT327436 PQP327436 QAL327436 QKH327436 QUD327436 RDZ327436 RNV327436 RXR327436 SHN327436 SRJ327436 TBF327436 TLB327436 TUX327436 UET327436 UOP327436 UYL327436 VIH327436 VSD327436 WBZ327436 WLV327436 WVR327436 I392995 JF392972 TB392972 ACX392972 AMT392972 AWP392972 BGL392972 BQH392972 CAD392972 CJZ392972 CTV392972 DDR392972 DNN392972 DXJ392972 EHF392972 ERB392972 FAX392972 FKT392972 FUP392972 GEL392972 GOH392972 GYD392972 HHZ392972 HRV392972 IBR392972 ILN392972 IVJ392972 JFF392972 JPB392972 JYX392972 KIT392972 KSP392972 LCL392972 LMH392972 LWD392972 MFZ392972 MPV392972 MZR392972 NJN392972 NTJ392972 ODF392972 ONB392972 OWX392972 PGT392972 PQP392972 QAL392972 QKH392972 QUD392972 RDZ392972 RNV392972 RXR392972 SHN392972 SRJ392972 TBF392972 TLB392972 TUX392972 UET392972 UOP392972 UYL392972 VIH392972 VSD392972 WBZ392972 WLV392972 WVR392972 I458531 JF458508 TB458508 ACX458508 AMT458508 AWP458508 BGL458508 BQH458508 CAD458508 CJZ458508 CTV458508 DDR458508 DNN458508 DXJ458508 EHF458508 ERB458508 FAX458508 FKT458508 FUP458508 GEL458508 GOH458508 GYD458508 HHZ458508 HRV458508 IBR458508 ILN458508 IVJ458508 JFF458508 JPB458508 JYX458508 KIT458508 KSP458508 LCL458508 LMH458508 LWD458508 MFZ458508 MPV458508 MZR458508 NJN458508 NTJ458508 ODF458508 ONB458508 OWX458508 PGT458508 PQP458508 QAL458508 QKH458508 QUD458508 RDZ458508 RNV458508 RXR458508 SHN458508 SRJ458508 TBF458508 TLB458508 TUX458508 UET458508 UOP458508 UYL458508 VIH458508 VSD458508 WBZ458508 WLV458508 WVR458508 I524067 JF524044 TB524044 ACX524044 AMT524044 AWP524044 BGL524044 BQH524044 CAD524044 CJZ524044 CTV524044 DDR524044 DNN524044 DXJ524044 EHF524044 ERB524044 FAX524044 FKT524044 FUP524044 GEL524044 GOH524044 GYD524044 HHZ524044 HRV524044 IBR524044 ILN524044 IVJ524044 JFF524044 JPB524044 JYX524044 KIT524044 KSP524044 LCL524044 LMH524044 LWD524044 MFZ524044 MPV524044 MZR524044 NJN524044 NTJ524044 ODF524044 ONB524044 OWX524044 PGT524044 PQP524044 QAL524044 QKH524044 QUD524044 RDZ524044 RNV524044 RXR524044 SHN524044 SRJ524044 TBF524044 TLB524044 TUX524044 UET524044 UOP524044 UYL524044 VIH524044 VSD524044 WBZ524044 WLV524044 WVR524044 I589603 JF589580 TB589580 ACX589580 AMT589580 AWP589580 BGL589580 BQH589580 CAD589580 CJZ589580 CTV589580 DDR589580 DNN589580 DXJ589580 EHF589580 ERB589580 FAX589580 FKT589580 FUP589580 GEL589580 GOH589580 GYD589580 HHZ589580 HRV589580 IBR589580 ILN589580 IVJ589580 JFF589580 JPB589580 JYX589580 KIT589580 KSP589580 LCL589580 LMH589580 LWD589580 MFZ589580 MPV589580 MZR589580 NJN589580 NTJ589580 ODF589580 ONB589580 OWX589580 PGT589580 PQP589580 QAL589580 QKH589580 QUD589580 RDZ589580 RNV589580 RXR589580 SHN589580 SRJ589580 TBF589580 TLB589580 TUX589580 UET589580 UOP589580 UYL589580 VIH589580 VSD589580 WBZ589580 WLV589580 WVR589580 I655139 JF655116 TB655116 ACX655116 AMT655116 AWP655116 BGL655116 BQH655116 CAD655116 CJZ655116 CTV655116 DDR655116 DNN655116 DXJ655116 EHF655116 ERB655116 FAX655116 FKT655116 FUP655116 GEL655116 GOH655116 GYD655116 HHZ655116 HRV655116 IBR655116 ILN655116 IVJ655116 JFF655116 JPB655116 JYX655116 KIT655116 KSP655116 LCL655116 LMH655116 LWD655116 MFZ655116 MPV655116 MZR655116 NJN655116 NTJ655116 ODF655116 ONB655116 OWX655116 PGT655116 PQP655116 QAL655116 QKH655116 QUD655116 RDZ655116 RNV655116 RXR655116 SHN655116 SRJ655116 TBF655116 TLB655116 TUX655116 UET655116 UOP655116 UYL655116 VIH655116 VSD655116 WBZ655116 WLV655116 WVR655116 I720675 JF720652 TB720652 ACX720652 AMT720652 AWP720652 BGL720652 BQH720652 CAD720652 CJZ720652 CTV720652 DDR720652 DNN720652 DXJ720652 EHF720652 ERB720652 FAX720652 FKT720652 FUP720652 GEL720652 GOH720652 GYD720652 HHZ720652 HRV720652 IBR720652 ILN720652 IVJ720652 JFF720652 JPB720652 JYX720652 KIT720652 KSP720652 LCL720652 LMH720652 LWD720652 MFZ720652 MPV720652 MZR720652 NJN720652 NTJ720652 ODF720652 ONB720652 OWX720652 PGT720652 PQP720652 QAL720652 QKH720652 QUD720652 RDZ720652 RNV720652 RXR720652 SHN720652 SRJ720652 TBF720652 TLB720652 TUX720652 UET720652 UOP720652 UYL720652 VIH720652 VSD720652 WBZ720652 WLV720652 WVR720652 I786211 JF786188 TB786188 ACX786188 AMT786188 AWP786188 BGL786188 BQH786188 CAD786188 CJZ786188 CTV786188 DDR786188 DNN786188 DXJ786188 EHF786188 ERB786188 FAX786188 FKT786188 FUP786188 GEL786188 GOH786188 GYD786188 HHZ786188 HRV786188 IBR786188 ILN786188 IVJ786188 JFF786188 JPB786188 JYX786188 KIT786188 KSP786188 LCL786188 LMH786188 LWD786188 MFZ786188 MPV786188 MZR786188 NJN786188 NTJ786188 ODF786188 ONB786188 OWX786188 PGT786188 PQP786188 QAL786188 QKH786188 QUD786188 RDZ786188 RNV786188 RXR786188 SHN786188 SRJ786188 TBF786188 TLB786188 TUX786188 UET786188 UOP786188 UYL786188 VIH786188 VSD786188 WBZ786188 WLV786188 WVR786188 I851747 JF851724 TB851724 ACX851724 AMT851724 AWP851724 BGL851724 BQH851724 CAD851724 CJZ851724 CTV851724 DDR851724 DNN851724 DXJ851724 EHF851724 ERB851724 FAX851724 FKT851724 FUP851724 GEL851724 GOH851724 GYD851724 HHZ851724 HRV851724 IBR851724 ILN851724 IVJ851724 JFF851724 JPB851724 JYX851724 KIT851724 KSP851724 LCL851724 LMH851724 LWD851724 MFZ851724 MPV851724 MZR851724 NJN851724 NTJ851724 ODF851724 ONB851724 OWX851724 PGT851724 PQP851724 QAL851724 QKH851724 QUD851724 RDZ851724 RNV851724 RXR851724 SHN851724 SRJ851724 TBF851724 TLB851724 TUX851724 UET851724 UOP851724 UYL851724 VIH851724 VSD851724 WBZ851724 WLV851724 WVR851724 I917283 JF917260 TB917260 ACX917260 AMT917260 AWP917260 BGL917260 BQH917260 CAD917260 CJZ917260 CTV917260 DDR917260 DNN917260 DXJ917260 EHF917260 ERB917260 FAX917260 FKT917260 FUP917260 GEL917260 GOH917260 GYD917260 HHZ917260 HRV917260 IBR917260 ILN917260 IVJ917260 JFF917260 JPB917260 JYX917260 KIT917260 KSP917260 LCL917260 LMH917260 LWD917260 MFZ917260 MPV917260 MZR917260 NJN917260 NTJ917260 ODF917260 ONB917260 OWX917260 PGT917260 PQP917260 QAL917260 QKH917260 QUD917260 RDZ917260 RNV917260 RXR917260 SHN917260 SRJ917260 TBF917260 TLB917260 TUX917260 UET917260 UOP917260 UYL917260 VIH917260 VSD917260 WBZ917260 WLV917260 WVR917260 I982819 JF982796 TB982796 ACX982796 AMT982796 AWP982796 BGL982796 BQH982796 CAD982796 CJZ982796 CTV982796 DDR982796 DNN982796 DXJ982796 EHF982796 ERB982796 FAX982796 FKT982796 FUP982796 GEL982796 GOH982796 GYD982796 HHZ982796 HRV982796 IBR982796 ILN982796 IVJ982796 JFF982796 JPB982796 JYX982796 KIT982796 KSP982796 LCL982796 LMH982796 LWD982796 MFZ982796 MPV982796 MZR982796 NJN982796 NTJ982796 ODF982796 ONB982796 OWX982796 PGT982796 PQP982796 QAL982796 QKH982796 QUD982796 RDZ982796 RNV982796 RXR982796 SHN982796 SRJ982796 TBF982796 TLB982796 TUX982796 UET982796 UOP982796 UYL982796 VIH982796 VSD982796 WBZ982796 WLV982796 WVR982796 AG65124:AG65128 KD65101:KD65105 TZ65101:TZ65105 ADV65101:ADV65105 ANR65101:ANR65105 AXN65101:AXN65105 BHJ65101:BHJ65105 BRF65101:BRF65105 CBB65101:CBB65105 CKX65101:CKX65105 CUT65101:CUT65105 DEP65101:DEP65105 DOL65101:DOL65105 DYH65101:DYH65105 EID65101:EID65105 ERZ65101:ERZ65105 FBV65101:FBV65105 FLR65101:FLR65105 FVN65101:FVN65105 GFJ65101:GFJ65105 GPF65101:GPF65105 GZB65101:GZB65105 HIX65101:HIX65105 HST65101:HST65105 ICP65101:ICP65105 IML65101:IML65105 IWH65101:IWH65105 JGD65101:JGD65105 JPZ65101:JPZ65105 JZV65101:JZV65105 KJR65101:KJR65105 KTN65101:KTN65105 LDJ65101:LDJ65105 LNF65101:LNF65105 LXB65101:LXB65105 MGX65101:MGX65105 MQT65101:MQT65105 NAP65101:NAP65105 NKL65101:NKL65105 NUH65101:NUH65105 OED65101:OED65105 ONZ65101:ONZ65105 OXV65101:OXV65105 PHR65101:PHR65105 PRN65101:PRN65105 QBJ65101:QBJ65105 QLF65101:QLF65105 QVB65101:QVB65105 REX65101:REX65105 ROT65101:ROT65105 RYP65101:RYP65105 SIL65101:SIL65105 SSH65101:SSH65105 TCD65101:TCD65105 TLZ65101:TLZ65105 TVV65101:TVV65105 UFR65101:UFR65105 UPN65101:UPN65105 UZJ65101:UZJ65105 VJF65101:VJF65105 VTB65101:VTB65105 WCX65101:WCX65105 WMT65101:WMT65105 WWP65101:WWP65105 AG130660:AG130664 KD130637:KD130641 TZ130637:TZ130641 ADV130637:ADV130641 ANR130637:ANR130641 AXN130637:AXN130641 BHJ130637:BHJ130641 BRF130637:BRF130641 CBB130637:CBB130641 CKX130637:CKX130641 CUT130637:CUT130641 DEP130637:DEP130641 DOL130637:DOL130641 DYH130637:DYH130641 EID130637:EID130641 ERZ130637:ERZ130641 FBV130637:FBV130641 FLR130637:FLR130641 FVN130637:FVN130641 GFJ130637:GFJ130641 GPF130637:GPF130641 GZB130637:GZB130641 HIX130637:HIX130641 HST130637:HST130641 ICP130637:ICP130641 IML130637:IML130641 IWH130637:IWH130641 JGD130637:JGD130641 JPZ130637:JPZ130641 JZV130637:JZV130641 KJR130637:KJR130641 KTN130637:KTN130641 LDJ130637:LDJ130641 LNF130637:LNF130641 LXB130637:LXB130641 MGX130637:MGX130641 MQT130637:MQT130641 NAP130637:NAP130641 NKL130637:NKL130641 NUH130637:NUH130641 OED130637:OED130641 ONZ130637:ONZ130641 OXV130637:OXV130641 PHR130637:PHR130641 PRN130637:PRN130641 QBJ130637:QBJ130641 QLF130637:QLF130641 QVB130637:QVB130641 REX130637:REX130641 ROT130637:ROT130641 RYP130637:RYP130641 SIL130637:SIL130641 SSH130637:SSH130641 TCD130637:TCD130641 TLZ130637:TLZ130641 TVV130637:TVV130641 UFR130637:UFR130641 UPN130637:UPN130641 UZJ130637:UZJ130641 VJF130637:VJF130641 VTB130637:VTB130641 WCX130637:WCX130641 WMT130637:WMT130641 WWP130637:WWP130641 AG196196:AG196200 KD196173:KD196177 TZ196173:TZ196177 ADV196173:ADV196177 ANR196173:ANR196177 AXN196173:AXN196177 BHJ196173:BHJ196177 BRF196173:BRF196177 CBB196173:CBB196177 CKX196173:CKX196177 CUT196173:CUT196177 DEP196173:DEP196177 DOL196173:DOL196177 DYH196173:DYH196177 EID196173:EID196177 ERZ196173:ERZ196177 FBV196173:FBV196177 FLR196173:FLR196177 FVN196173:FVN196177 GFJ196173:GFJ196177 GPF196173:GPF196177 GZB196173:GZB196177 HIX196173:HIX196177 HST196173:HST196177 ICP196173:ICP196177 IML196173:IML196177 IWH196173:IWH196177 JGD196173:JGD196177 JPZ196173:JPZ196177 JZV196173:JZV196177 KJR196173:KJR196177 KTN196173:KTN196177 LDJ196173:LDJ196177 LNF196173:LNF196177 LXB196173:LXB196177 MGX196173:MGX196177 MQT196173:MQT196177 NAP196173:NAP196177 NKL196173:NKL196177 NUH196173:NUH196177 OED196173:OED196177 ONZ196173:ONZ196177 OXV196173:OXV196177 PHR196173:PHR196177 PRN196173:PRN196177 QBJ196173:QBJ196177 QLF196173:QLF196177 QVB196173:QVB196177 REX196173:REX196177 ROT196173:ROT196177 RYP196173:RYP196177 SIL196173:SIL196177 SSH196173:SSH196177 TCD196173:TCD196177 TLZ196173:TLZ196177 TVV196173:TVV196177 UFR196173:UFR196177 UPN196173:UPN196177 UZJ196173:UZJ196177 VJF196173:VJF196177 VTB196173:VTB196177 WCX196173:WCX196177 WMT196173:WMT196177 WWP196173:WWP196177 AG261732:AG261736 KD261709:KD261713 TZ261709:TZ261713 ADV261709:ADV261713 ANR261709:ANR261713 AXN261709:AXN261713 BHJ261709:BHJ261713 BRF261709:BRF261713 CBB261709:CBB261713 CKX261709:CKX261713 CUT261709:CUT261713 DEP261709:DEP261713 DOL261709:DOL261713 DYH261709:DYH261713 EID261709:EID261713 ERZ261709:ERZ261713 FBV261709:FBV261713 FLR261709:FLR261713 FVN261709:FVN261713 GFJ261709:GFJ261713 GPF261709:GPF261713 GZB261709:GZB261713 HIX261709:HIX261713 HST261709:HST261713 ICP261709:ICP261713 IML261709:IML261713 IWH261709:IWH261713 JGD261709:JGD261713 JPZ261709:JPZ261713 JZV261709:JZV261713 KJR261709:KJR261713 KTN261709:KTN261713 LDJ261709:LDJ261713 LNF261709:LNF261713 LXB261709:LXB261713 MGX261709:MGX261713 MQT261709:MQT261713 NAP261709:NAP261713 NKL261709:NKL261713 NUH261709:NUH261713 OED261709:OED261713 ONZ261709:ONZ261713 OXV261709:OXV261713 PHR261709:PHR261713 PRN261709:PRN261713 QBJ261709:QBJ261713 QLF261709:QLF261713 QVB261709:QVB261713 REX261709:REX261713 ROT261709:ROT261713 RYP261709:RYP261713 SIL261709:SIL261713 SSH261709:SSH261713 TCD261709:TCD261713 TLZ261709:TLZ261713 TVV261709:TVV261713 UFR261709:UFR261713 UPN261709:UPN261713 UZJ261709:UZJ261713 VJF261709:VJF261713 VTB261709:VTB261713 WCX261709:WCX261713 WMT261709:WMT261713 WWP261709:WWP261713 AG327268:AG327272 KD327245:KD327249 TZ327245:TZ327249 ADV327245:ADV327249 ANR327245:ANR327249 AXN327245:AXN327249 BHJ327245:BHJ327249 BRF327245:BRF327249 CBB327245:CBB327249 CKX327245:CKX327249 CUT327245:CUT327249 DEP327245:DEP327249 DOL327245:DOL327249 DYH327245:DYH327249 EID327245:EID327249 ERZ327245:ERZ327249 FBV327245:FBV327249 FLR327245:FLR327249 FVN327245:FVN327249 GFJ327245:GFJ327249 GPF327245:GPF327249 GZB327245:GZB327249 HIX327245:HIX327249 HST327245:HST327249 ICP327245:ICP327249 IML327245:IML327249 IWH327245:IWH327249 JGD327245:JGD327249 JPZ327245:JPZ327249 JZV327245:JZV327249 KJR327245:KJR327249 KTN327245:KTN327249 LDJ327245:LDJ327249 LNF327245:LNF327249 LXB327245:LXB327249 MGX327245:MGX327249 MQT327245:MQT327249 NAP327245:NAP327249 NKL327245:NKL327249 NUH327245:NUH327249 OED327245:OED327249 ONZ327245:ONZ327249 OXV327245:OXV327249 PHR327245:PHR327249 PRN327245:PRN327249 QBJ327245:QBJ327249 QLF327245:QLF327249 QVB327245:QVB327249 REX327245:REX327249 ROT327245:ROT327249 RYP327245:RYP327249 SIL327245:SIL327249 SSH327245:SSH327249 TCD327245:TCD327249 TLZ327245:TLZ327249 TVV327245:TVV327249 UFR327245:UFR327249 UPN327245:UPN327249 UZJ327245:UZJ327249 VJF327245:VJF327249 VTB327245:VTB327249 WCX327245:WCX327249 WMT327245:WMT327249 WWP327245:WWP327249 AG392804:AG392808 KD392781:KD392785 TZ392781:TZ392785 ADV392781:ADV392785 ANR392781:ANR392785 AXN392781:AXN392785 BHJ392781:BHJ392785 BRF392781:BRF392785 CBB392781:CBB392785 CKX392781:CKX392785 CUT392781:CUT392785 DEP392781:DEP392785 DOL392781:DOL392785 DYH392781:DYH392785 EID392781:EID392785 ERZ392781:ERZ392785 FBV392781:FBV392785 FLR392781:FLR392785 FVN392781:FVN392785 GFJ392781:GFJ392785 GPF392781:GPF392785 GZB392781:GZB392785 HIX392781:HIX392785 HST392781:HST392785 ICP392781:ICP392785 IML392781:IML392785 IWH392781:IWH392785 JGD392781:JGD392785 JPZ392781:JPZ392785 JZV392781:JZV392785 KJR392781:KJR392785 KTN392781:KTN392785 LDJ392781:LDJ392785 LNF392781:LNF392785 LXB392781:LXB392785 MGX392781:MGX392785 MQT392781:MQT392785 NAP392781:NAP392785 NKL392781:NKL392785 NUH392781:NUH392785 OED392781:OED392785 ONZ392781:ONZ392785 OXV392781:OXV392785 PHR392781:PHR392785 PRN392781:PRN392785 QBJ392781:QBJ392785 QLF392781:QLF392785 QVB392781:QVB392785 REX392781:REX392785 ROT392781:ROT392785 RYP392781:RYP392785 SIL392781:SIL392785 SSH392781:SSH392785 TCD392781:TCD392785 TLZ392781:TLZ392785 TVV392781:TVV392785 UFR392781:UFR392785 UPN392781:UPN392785 UZJ392781:UZJ392785 VJF392781:VJF392785 VTB392781:VTB392785 WCX392781:WCX392785 WMT392781:WMT392785 WWP392781:WWP392785 AG458340:AG458344 KD458317:KD458321 TZ458317:TZ458321 ADV458317:ADV458321 ANR458317:ANR458321 AXN458317:AXN458321 BHJ458317:BHJ458321 BRF458317:BRF458321 CBB458317:CBB458321 CKX458317:CKX458321 CUT458317:CUT458321 DEP458317:DEP458321 DOL458317:DOL458321 DYH458317:DYH458321 EID458317:EID458321 ERZ458317:ERZ458321 FBV458317:FBV458321 FLR458317:FLR458321 FVN458317:FVN458321 GFJ458317:GFJ458321 GPF458317:GPF458321 GZB458317:GZB458321 HIX458317:HIX458321 HST458317:HST458321 ICP458317:ICP458321 IML458317:IML458321 IWH458317:IWH458321 JGD458317:JGD458321 JPZ458317:JPZ458321 JZV458317:JZV458321 KJR458317:KJR458321 KTN458317:KTN458321 LDJ458317:LDJ458321 LNF458317:LNF458321 LXB458317:LXB458321 MGX458317:MGX458321 MQT458317:MQT458321 NAP458317:NAP458321 NKL458317:NKL458321 NUH458317:NUH458321 OED458317:OED458321 ONZ458317:ONZ458321 OXV458317:OXV458321 PHR458317:PHR458321 PRN458317:PRN458321 QBJ458317:QBJ458321 QLF458317:QLF458321 QVB458317:QVB458321 REX458317:REX458321 ROT458317:ROT458321 RYP458317:RYP458321 SIL458317:SIL458321 SSH458317:SSH458321 TCD458317:TCD458321 TLZ458317:TLZ458321 TVV458317:TVV458321 UFR458317:UFR458321 UPN458317:UPN458321 UZJ458317:UZJ458321 VJF458317:VJF458321 VTB458317:VTB458321 WCX458317:WCX458321 WMT458317:WMT458321 WWP458317:WWP458321 AG523876:AG523880 KD523853:KD523857 TZ523853:TZ523857 ADV523853:ADV523857 ANR523853:ANR523857 AXN523853:AXN523857 BHJ523853:BHJ523857 BRF523853:BRF523857 CBB523853:CBB523857 CKX523853:CKX523857 CUT523853:CUT523857 DEP523853:DEP523857 DOL523853:DOL523857 DYH523853:DYH523857 EID523853:EID523857 ERZ523853:ERZ523857 FBV523853:FBV523857 FLR523853:FLR523857 FVN523853:FVN523857 GFJ523853:GFJ523857 GPF523853:GPF523857 GZB523853:GZB523857 HIX523853:HIX523857 HST523853:HST523857 ICP523853:ICP523857 IML523853:IML523857 IWH523853:IWH523857 JGD523853:JGD523857 JPZ523853:JPZ523857 JZV523853:JZV523857 KJR523853:KJR523857 KTN523853:KTN523857 LDJ523853:LDJ523857 LNF523853:LNF523857 LXB523853:LXB523857 MGX523853:MGX523857 MQT523853:MQT523857 NAP523853:NAP523857 NKL523853:NKL523857 NUH523853:NUH523857 OED523853:OED523857 ONZ523853:ONZ523857 OXV523853:OXV523857 PHR523853:PHR523857 PRN523853:PRN523857 QBJ523853:QBJ523857 QLF523853:QLF523857 QVB523853:QVB523857 REX523853:REX523857 ROT523853:ROT523857 RYP523853:RYP523857 SIL523853:SIL523857 SSH523853:SSH523857 TCD523853:TCD523857 TLZ523853:TLZ523857 TVV523853:TVV523857 UFR523853:UFR523857 UPN523853:UPN523857 UZJ523853:UZJ523857 VJF523853:VJF523857 VTB523853:VTB523857 WCX523853:WCX523857 WMT523853:WMT523857 WWP523853:WWP523857 AG589412:AG589416 KD589389:KD589393 TZ589389:TZ589393 ADV589389:ADV589393 ANR589389:ANR589393 AXN589389:AXN589393 BHJ589389:BHJ589393 BRF589389:BRF589393 CBB589389:CBB589393 CKX589389:CKX589393 CUT589389:CUT589393 DEP589389:DEP589393 DOL589389:DOL589393 DYH589389:DYH589393 EID589389:EID589393 ERZ589389:ERZ589393 FBV589389:FBV589393 FLR589389:FLR589393 FVN589389:FVN589393 GFJ589389:GFJ589393 GPF589389:GPF589393 GZB589389:GZB589393 HIX589389:HIX589393 HST589389:HST589393 ICP589389:ICP589393 IML589389:IML589393 IWH589389:IWH589393 JGD589389:JGD589393 JPZ589389:JPZ589393 JZV589389:JZV589393 KJR589389:KJR589393 KTN589389:KTN589393 LDJ589389:LDJ589393 LNF589389:LNF589393 LXB589389:LXB589393 MGX589389:MGX589393 MQT589389:MQT589393 NAP589389:NAP589393 NKL589389:NKL589393 NUH589389:NUH589393 OED589389:OED589393 ONZ589389:ONZ589393 OXV589389:OXV589393 PHR589389:PHR589393 PRN589389:PRN589393 QBJ589389:QBJ589393 QLF589389:QLF589393 QVB589389:QVB589393 REX589389:REX589393 ROT589389:ROT589393 RYP589389:RYP589393 SIL589389:SIL589393 SSH589389:SSH589393 TCD589389:TCD589393 TLZ589389:TLZ589393 TVV589389:TVV589393 UFR589389:UFR589393 UPN589389:UPN589393 UZJ589389:UZJ589393 VJF589389:VJF589393 VTB589389:VTB589393 WCX589389:WCX589393 WMT589389:WMT589393 WWP589389:WWP589393 AG654948:AG654952 KD654925:KD654929 TZ654925:TZ654929 ADV654925:ADV654929 ANR654925:ANR654929 AXN654925:AXN654929 BHJ654925:BHJ654929 BRF654925:BRF654929 CBB654925:CBB654929 CKX654925:CKX654929 CUT654925:CUT654929 DEP654925:DEP654929 DOL654925:DOL654929 DYH654925:DYH654929 EID654925:EID654929 ERZ654925:ERZ654929 FBV654925:FBV654929 FLR654925:FLR654929 FVN654925:FVN654929 GFJ654925:GFJ654929 GPF654925:GPF654929 GZB654925:GZB654929 HIX654925:HIX654929 HST654925:HST654929 ICP654925:ICP654929 IML654925:IML654929 IWH654925:IWH654929 JGD654925:JGD654929 JPZ654925:JPZ654929 JZV654925:JZV654929 KJR654925:KJR654929 KTN654925:KTN654929 LDJ654925:LDJ654929 LNF654925:LNF654929 LXB654925:LXB654929 MGX654925:MGX654929 MQT654925:MQT654929 NAP654925:NAP654929 NKL654925:NKL654929 NUH654925:NUH654929 OED654925:OED654929 ONZ654925:ONZ654929 OXV654925:OXV654929 PHR654925:PHR654929 PRN654925:PRN654929 QBJ654925:QBJ654929 QLF654925:QLF654929 QVB654925:QVB654929 REX654925:REX654929 ROT654925:ROT654929 RYP654925:RYP654929 SIL654925:SIL654929 SSH654925:SSH654929 TCD654925:TCD654929 TLZ654925:TLZ654929 TVV654925:TVV654929 UFR654925:UFR654929 UPN654925:UPN654929 UZJ654925:UZJ654929 VJF654925:VJF654929 VTB654925:VTB654929 WCX654925:WCX654929 WMT654925:WMT654929 WWP654925:WWP654929 AG720484:AG720488 KD720461:KD720465 TZ720461:TZ720465 ADV720461:ADV720465 ANR720461:ANR720465 AXN720461:AXN720465 BHJ720461:BHJ720465 BRF720461:BRF720465 CBB720461:CBB720465 CKX720461:CKX720465 CUT720461:CUT720465 DEP720461:DEP720465 DOL720461:DOL720465 DYH720461:DYH720465 EID720461:EID720465 ERZ720461:ERZ720465 FBV720461:FBV720465 FLR720461:FLR720465 FVN720461:FVN720465 GFJ720461:GFJ720465 GPF720461:GPF720465 GZB720461:GZB720465 HIX720461:HIX720465 HST720461:HST720465 ICP720461:ICP720465 IML720461:IML720465 IWH720461:IWH720465 JGD720461:JGD720465 JPZ720461:JPZ720465 JZV720461:JZV720465 KJR720461:KJR720465 KTN720461:KTN720465 LDJ720461:LDJ720465 LNF720461:LNF720465 LXB720461:LXB720465 MGX720461:MGX720465 MQT720461:MQT720465 NAP720461:NAP720465 NKL720461:NKL720465 NUH720461:NUH720465 OED720461:OED720465 ONZ720461:ONZ720465 OXV720461:OXV720465 PHR720461:PHR720465 PRN720461:PRN720465 QBJ720461:QBJ720465 QLF720461:QLF720465 QVB720461:QVB720465 REX720461:REX720465 ROT720461:ROT720465 RYP720461:RYP720465 SIL720461:SIL720465 SSH720461:SSH720465 TCD720461:TCD720465 TLZ720461:TLZ720465 TVV720461:TVV720465 UFR720461:UFR720465 UPN720461:UPN720465 UZJ720461:UZJ720465 VJF720461:VJF720465 VTB720461:VTB720465 WCX720461:WCX720465 WMT720461:WMT720465 WWP720461:WWP720465 AG786020:AG786024 KD785997:KD786001 TZ785997:TZ786001 ADV785997:ADV786001 ANR785997:ANR786001 AXN785997:AXN786001 BHJ785997:BHJ786001 BRF785997:BRF786001 CBB785997:CBB786001 CKX785997:CKX786001 CUT785997:CUT786001 DEP785997:DEP786001 DOL785997:DOL786001 DYH785997:DYH786001 EID785997:EID786001 ERZ785997:ERZ786001 FBV785997:FBV786001 FLR785997:FLR786001 FVN785997:FVN786001 GFJ785997:GFJ786001 GPF785997:GPF786001 GZB785997:GZB786001 HIX785997:HIX786001 HST785997:HST786001 ICP785997:ICP786001 IML785997:IML786001 IWH785997:IWH786001 JGD785997:JGD786001 JPZ785997:JPZ786001 JZV785997:JZV786001 KJR785997:KJR786001 KTN785997:KTN786001 LDJ785997:LDJ786001 LNF785997:LNF786001 LXB785997:LXB786001 MGX785997:MGX786001 MQT785997:MQT786001 NAP785997:NAP786001 NKL785997:NKL786001 NUH785997:NUH786001 OED785997:OED786001 ONZ785997:ONZ786001 OXV785997:OXV786001 PHR785997:PHR786001 PRN785997:PRN786001 QBJ785997:QBJ786001 QLF785997:QLF786001 QVB785997:QVB786001 REX785997:REX786001 ROT785997:ROT786001 RYP785997:RYP786001 SIL785997:SIL786001 SSH785997:SSH786001 TCD785997:TCD786001 TLZ785997:TLZ786001 TVV785997:TVV786001 UFR785997:UFR786001 UPN785997:UPN786001 UZJ785997:UZJ786001 VJF785997:VJF786001 VTB785997:VTB786001 WCX785997:WCX786001 WMT785997:WMT786001 WWP785997:WWP786001 AG851556:AG851560 KD851533:KD851537 TZ851533:TZ851537 ADV851533:ADV851537 ANR851533:ANR851537 AXN851533:AXN851537 BHJ851533:BHJ851537 BRF851533:BRF851537 CBB851533:CBB851537 CKX851533:CKX851537 CUT851533:CUT851537 DEP851533:DEP851537 DOL851533:DOL851537 DYH851533:DYH851537 EID851533:EID851537 ERZ851533:ERZ851537 FBV851533:FBV851537 FLR851533:FLR851537 FVN851533:FVN851537 GFJ851533:GFJ851537 GPF851533:GPF851537 GZB851533:GZB851537 HIX851533:HIX851537 HST851533:HST851537 ICP851533:ICP851537 IML851533:IML851537 IWH851533:IWH851537 JGD851533:JGD851537 JPZ851533:JPZ851537 JZV851533:JZV851537 KJR851533:KJR851537 KTN851533:KTN851537 LDJ851533:LDJ851537 LNF851533:LNF851537 LXB851533:LXB851537 MGX851533:MGX851537 MQT851533:MQT851537 NAP851533:NAP851537 NKL851533:NKL851537 NUH851533:NUH851537 OED851533:OED851537 ONZ851533:ONZ851537 OXV851533:OXV851537 PHR851533:PHR851537 PRN851533:PRN851537 QBJ851533:QBJ851537 QLF851533:QLF851537 QVB851533:QVB851537 REX851533:REX851537 ROT851533:ROT851537 RYP851533:RYP851537 SIL851533:SIL851537 SSH851533:SSH851537 TCD851533:TCD851537 TLZ851533:TLZ851537 TVV851533:TVV851537 UFR851533:UFR851537 UPN851533:UPN851537 UZJ851533:UZJ851537 VJF851533:VJF851537 VTB851533:VTB851537 WCX851533:WCX851537 WMT851533:WMT851537 WWP851533:WWP851537 AG917092:AG917096 KD917069:KD917073 TZ917069:TZ917073 ADV917069:ADV917073 ANR917069:ANR917073 AXN917069:AXN917073 BHJ917069:BHJ917073 BRF917069:BRF917073 CBB917069:CBB917073 CKX917069:CKX917073 CUT917069:CUT917073 DEP917069:DEP917073 DOL917069:DOL917073 DYH917069:DYH917073 EID917069:EID917073 ERZ917069:ERZ917073 FBV917069:FBV917073 FLR917069:FLR917073 FVN917069:FVN917073 GFJ917069:GFJ917073 GPF917069:GPF917073 GZB917069:GZB917073 HIX917069:HIX917073 HST917069:HST917073 ICP917069:ICP917073 IML917069:IML917073 IWH917069:IWH917073 JGD917069:JGD917073 JPZ917069:JPZ917073 JZV917069:JZV917073 KJR917069:KJR917073 KTN917069:KTN917073 LDJ917069:LDJ917073 LNF917069:LNF917073 LXB917069:LXB917073 MGX917069:MGX917073 MQT917069:MQT917073 NAP917069:NAP917073 NKL917069:NKL917073 NUH917069:NUH917073 OED917069:OED917073 ONZ917069:ONZ917073 OXV917069:OXV917073 PHR917069:PHR917073 PRN917069:PRN917073 QBJ917069:QBJ917073 QLF917069:QLF917073 QVB917069:QVB917073 REX917069:REX917073 ROT917069:ROT917073 RYP917069:RYP917073 SIL917069:SIL917073 SSH917069:SSH917073 TCD917069:TCD917073 TLZ917069:TLZ917073 TVV917069:TVV917073 UFR917069:UFR917073 UPN917069:UPN917073 UZJ917069:UZJ917073 VJF917069:VJF917073 VTB917069:VTB917073 WCX917069:WCX917073 WMT917069:WMT917073 WWP917069:WWP917073 AG982628:AG982632 KD982605:KD982609 TZ982605:TZ982609 ADV982605:ADV982609 ANR982605:ANR982609 AXN982605:AXN982609 BHJ982605:BHJ982609 BRF982605:BRF982609 CBB982605:CBB982609 CKX982605:CKX982609 CUT982605:CUT982609 DEP982605:DEP982609 DOL982605:DOL982609 DYH982605:DYH982609 EID982605:EID982609 ERZ982605:ERZ982609 FBV982605:FBV982609 FLR982605:FLR982609 FVN982605:FVN982609 GFJ982605:GFJ982609 GPF982605:GPF982609 GZB982605:GZB982609 HIX982605:HIX982609 HST982605:HST982609 ICP982605:ICP982609 IML982605:IML982609 IWH982605:IWH982609 JGD982605:JGD982609 JPZ982605:JPZ982609 JZV982605:JZV982609 KJR982605:KJR982609 KTN982605:KTN982609 LDJ982605:LDJ982609 LNF982605:LNF982609 LXB982605:LXB982609 MGX982605:MGX982609 MQT982605:MQT982609 NAP982605:NAP982609 NKL982605:NKL982609 NUH982605:NUH982609 OED982605:OED982609 ONZ982605:ONZ982609 OXV982605:OXV982609 PHR982605:PHR982609 PRN982605:PRN982609 QBJ982605:QBJ982609 QLF982605:QLF982609 QVB982605:QVB982609 REX982605:REX982609 ROT982605:ROT982609 RYP982605:RYP982609 SIL982605:SIL982609 SSH982605:SSH982609 TCD982605:TCD982609 TLZ982605:TLZ982609 TVV982605:TVV982609 UFR982605:UFR982609 UPN982605:UPN982609 UZJ982605:UZJ982609 VJF982605:VJF982609 VTB982605:VTB982609 WCX982605:WCX982609 WMT982605:WMT982609 WWP982605:WWP982609 Z65526:Z65529 JW65503:JW65506 TS65503:TS65506 ADO65503:ADO65506 ANK65503:ANK65506 AXG65503:AXG65506 BHC65503:BHC65506 BQY65503:BQY65506 CAU65503:CAU65506 CKQ65503:CKQ65506 CUM65503:CUM65506 DEI65503:DEI65506 DOE65503:DOE65506 DYA65503:DYA65506 EHW65503:EHW65506 ERS65503:ERS65506 FBO65503:FBO65506 FLK65503:FLK65506 FVG65503:FVG65506 GFC65503:GFC65506 GOY65503:GOY65506 GYU65503:GYU65506 HIQ65503:HIQ65506 HSM65503:HSM65506 ICI65503:ICI65506 IME65503:IME65506 IWA65503:IWA65506 JFW65503:JFW65506 JPS65503:JPS65506 JZO65503:JZO65506 KJK65503:KJK65506 KTG65503:KTG65506 LDC65503:LDC65506 LMY65503:LMY65506 LWU65503:LWU65506 MGQ65503:MGQ65506 MQM65503:MQM65506 NAI65503:NAI65506 NKE65503:NKE65506 NUA65503:NUA65506 ODW65503:ODW65506 ONS65503:ONS65506 OXO65503:OXO65506 PHK65503:PHK65506 PRG65503:PRG65506 QBC65503:QBC65506 QKY65503:QKY65506 QUU65503:QUU65506 REQ65503:REQ65506 ROM65503:ROM65506 RYI65503:RYI65506 SIE65503:SIE65506 SSA65503:SSA65506 TBW65503:TBW65506 TLS65503:TLS65506 TVO65503:TVO65506 UFK65503:UFK65506 UPG65503:UPG65506 UZC65503:UZC65506 VIY65503:VIY65506 VSU65503:VSU65506 WCQ65503:WCQ65506 WMM65503:WMM65506 WWI65503:WWI65506 Z131062:Z131065 JW131039:JW131042 TS131039:TS131042 ADO131039:ADO131042 ANK131039:ANK131042 AXG131039:AXG131042 BHC131039:BHC131042 BQY131039:BQY131042 CAU131039:CAU131042 CKQ131039:CKQ131042 CUM131039:CUM131042 DEI131039:DEI131042 DOE131039:DOE131042 DYA131039:DYA131042 EHW131039:EHW131042 ERS131039:ERS131042 FBO131039:FBO131042 FLK131039:FLK131042 FVG131039:FVG131042 GFC131039:GFC131042 GOY131039:GOY131042 GYU131039:GYU131042 HIQ131039:HIQ131042 HSM131039:HSM131042 ICI131039:ICI131042 IME131039:IME131042 IWA131039:IWA131042 JFW131039:JFW131042 JPS131039:JPS131042 JZO131039:JZO131042 KJK131039:KJK131042 KTG131039:KTG131042 LDC131039:LDC131042 LMY131039:LMY131042 LWU131039:LWU131042 MGQ131039:MGQ131042 MQM131039:MQM131042 NAI131039:NAI131042 NKE131039:NKE131042 NUA131039:NUA131042 ODW131039:ODW131042 ONS131039:ONS131042 OXO131039:OXO131042 PHK131039:PHK131042 PRG131039:PRG131042 QBC131039:QBC131042 QKY131039:QKY131042 QUU131039:QUU131042 REQ131039:REQ131042 ROM131039:ROM131042 RYI131039:RYI131042 SIE131039:SIE131042 SSA131039:SSA131042 TBW131039:TBW131042 TLS131039:TLS131042 TVO131039:TVO131042 UFK131039:UFK131042 UPG131039:UPG131042 UZC131039:UZC131042 VIY131039:VIY131042 VSU131039:VSU131042 WCQ131039:WCQ131042 WMM131039:WMM131042 WWI131039:WWI131042 Z196598:Z196601 JW196575:JW196578 TS196575:TS196578 ADO196575:ADO196578 ANK196575:ANK196578 AXG196575:AXG196578 BHC196575:BHC196578 BQY196575:BQY196578 CAU196575:CAU196578 CKQ196575:CKQ196578 CUM196575:CUM196578 DEI196575:DEI196578 DOE196575:DOE196578 DYA196575:DYA196578 EHW196575:EHW196578 ERS196575:ERS196578 FBO196575:FBO196578 FLK196575:FLK196578 FVG196575:FVG196578 GFC196575:GFC196578 GOY196575:GOY196578 GYU196575:GYU196578 HIQ196575:HIQ196578 HSM196575:HSM196578 ICI196575:ICI196578 IME196575:IME196578 IWA196575:IWA196578 JFW196575:JFW196578 JPS196575:JPS196578 JZO196575:JZO196578 KJK196575:KJK196578 KTG196575:KTG196578 LDC196575:LDC196578 LMY196575:LMY196578 LWU196575:LWU196578 MGQ196575:MGQ196578 MQM196575:MQM196578 NAI196575:NAI196578 NKE196575:NKE196578 NUA196575:NUA196578 ODW196575:ODW196578 ONS196575:ONS196578 OXO196575:OXO196578 PHK196575:PHK196578 PRG196575:PRG196578 QBC196575:QBC196578 QKY196575:QKY196578 QUU196575:QUU196578 REQ196575:REQ196578 ROM196575:ROM196578 RYI196575:RYI196578 SIE196575:SIE196578 SSA196575:SSA196578 TBW196575:TBW196578 TLS196575:TLS196578 TVO196575:TVO196578 UFK196575:UFK196578 UPG196575:UPG196578 UZC196575:UZC196578 VIY196575:VIY196578 VSU196575:VSU196578 WCQ196575:WCQ196578 WMM196575:WMM196578 WWI196575:WWI196578 Z262134:Z262137 JW262111:JW262114 TS262111:TS262114 ADO262111:ADO262114 ANK262111:ANK262114 AXG262111:AXG262114 BHC262111:BHC262114 BQY262111:BQY262114 CAU262111:CAU262114 CKQ262111:CKQ262114 CUM262111:CUM262114 DEI262111:DEI262114 DOE262111:DOE262114 DYA262111:DYA262114 EHW262111:EHW262114 ERS262111:ERS262114 FBO262111:FBO262114 FLK262111:FLK262114 FVG262111:FVG262114 GFC262111:GFC262114 GOY262111:GOY262114 GYU262111:GYU262114 HIQ262111:HIQ262114 HSM262111:HSM262114 ICI262111:ICI262114 IME262111:IME262114 IWA262111:IWA262114 JFW262111:JFW262114 JPS262111:JPS262114 JZO262111:JZO262114 KJK262111:KJK262114 KTG262111:KTG262114 LDC262111:LDC262114 LMY262111:LMY262114 LWU262111:LWU262114 MGQ262111:MGQ262114 MQM262111:MQM262114 NAI262111:NAI262114 NKE262111:NKE262114 NUA262111:NUA262114 ODW262111:ODW262114 ONS262111:ONS262114 OXO262111:OXO262114 PHK262111:PHK262114 PRG262111:PRG262114 QBC262111:QBC262114 QKY262111:QKY262114 QUU262111:QUU262114 REQ262111:REQ262114 ROM262111:ROM262114 RYI262111:RYI262114 SIE262111:SIE262114 SSA262111:SSA262114 TBW262111:TBW262114 TLS262111:TLS262114 TVO262111:TVO262114 UFK262111:UFK262114 UPG262111:UPG262114 UZC262111:UZC262114 VIY262111:VIY262114 VSU262111:VSU262114 WCQ262111:WCQ262114 WMM262111:WMM262114 WWI262111:WWI262114 Z327670:Z327673 JW327647:JW327650 TS327647:TS327650 ADO327647:ADO327650 ANK327647:ANK327650 AXG327647:AXG327650 BHC327647:BHC327650 BQY327647:BQY327650 CAU327647:CAU327650 CKQ327647:CKQ327650 CUM327647:CUM327650 DEI327647:DEI327650 DOE327647:DOE327650 DYA327647:DYA327650 EHW327647:EHW327650 ERS327647:ERS327650 FBO327647:FBO327650 FLK327647:FLK327650 FVG327647:FVG327650 GFC327647:GFC327650 GOY327647:GOY327650 GYU327647:GYU327650 HIQ327647:HIQ327650 HSM327647:HSM327650 ICI327647:ICI327650 IME327647:IME327650 IWA327647:IWA327650 JFW327647:JFW327650 JPS327647:JPS327650 JZO327647:JZO327650 KJK327647:KJK327650 KTG327647:KTG327650 LDC327647:LDC327650 LMY327647:LMY327650 LWU327647:LWU327650 MGQ327647:MGQ327650 MQM327647:MQM327650 NAI327647:NAI327650 NKE327647:NKE327650 NUA327647:NUA327650 ODW327647:ODW327650 ONS327647:ONS327650 OXO327647:OXO327650 PHK327647:PHK327650 PRG327647:PRG327650 QBC327647:QBC327650 QKY327647:QKY327650 QUU327647:QUU327650 REQ327647:REQ327650 ROM327647:ROM327650 RYI327647:RYI327650 SIE327647:SIE327650 SSA327647:SSA327650 TBW327647:TBW327650 TLS327647:TLS327650 TVO327647:TVO327650 UFK327647:UFK327650 UPG327647:UPG327650 UZC327647:UZC327650 VIY327647:VIY327650 VSU327647:VSU327650 WCQ327647:WCQ327650 WMM327647:WMM327650 WWI327647:WWI327650 Z393206:Z393209 JW393183:JW393186 TS393183:TS393186 ADO393183:ADO393186 ANK393183:ANK393186 AXG393183:AXG393186 BHC393183:BHC393186 BQY393183:BQY393186 CAU393183:CAU393186 CKQ393183:CKQ393186 CUM393183:CUM393186 DEI393183:DEI393186 DOE393183:DOE393186 DYA393183:DYA393186 EHW393183:EHW393186 ERS393183:ERS393186 FBO393183:FBO393186 FLK393183:FLK393186 FVG393183:FVG393186 GFC393183:GFC393186 GOY393183:GOY393186 GYU393183:GYU393186 HIQ393183:HIQ393186 HSM393183:HSM393186 ICI393183:ICI393186 IME393183:IME393186 IWA393183:IWA393186 JFW393183:JFW393186 JPS393183:JPS393186 JZO393183:JZO393186 KJK393183:KJK393186 KTG393183:KTG393186 LDC393183:LDC393186 LMY393183:LMY393186 LWU393183:LWU393186 MGQ393183:MGQ393186 MQM393183:MQM393186 NAI393183:NAI393186 NKE393183:NKE393186 NUA393183:NUA393186 ODW393183:ODW393186 ONS393183:ONS393186 OXO393183:OXO393186 PHK393183:PHK393186 PRG393183:PRG393186 QBC393183:QBC393186 QKY393183:QKY393186 QUU393183:QUU393186 REQ393183:REQ393186 ROM393183:ROM393186 RYI393183:RYI393186 SIE393183:SIE393186 SSA393183:SSA393186 TBW393183:TBW393186 TLS393183:TLS393186 TVO393183:TVO393186 UFK393183:UFK393186 UPG393183:UPG393186 UZC393183:UZC393186 VIY393183:VIY393186 VSU393183:VSU393186 WCQ393183:WCQ393186 WMM393183:WMM393186 WWI393183:WWI393186 Z458742:Z458745 JW458719:JW458722 TS458719:TS458722 ADO458719:ADO458722 ANK458719:ANK458722 AXG458719:AXG458722 BHC458719:BHC458722 BQY458719:BQY458722 CAU458719:CAU458722 CKQ458719:CKQ458722 CUM458719:CUM458722 DEI458719:DEI458722 DOE458719:DOE458722 DYA458719:DYA458722 EHW458719:EHW458722 ERS458719:ERS458722 FBO458719:FBO458722 FLK458719:FLK458722 FVG458719:FVG458722 GFC458719:GFC458722 GOY458719:GOY458722 GYU458719:GYU458722 HIQ458719:HIQ458722 HSM458719:HSM458722 ICI458719:ICI458722 IME458719:IME458722 IWA458719:IWA458722 JFW458719:JFW458722 JPS458719:JPS458722 JZO458719:JZO458722 KJK458719:KJK458722 KTG458719:KTG458722 LDC458719:LDC458722 LMY458719:LMY458722 LWU458719:LWU458722 MGQ458719:MGQ458722 MQM458719:MQM458722 NAI458719:NAI458722 NKE458719:NKE458722 NUA458719:NUA458722 ODW458719:ODW458722 ONS458719:ONS458722 OXO458719:OXO458722 PHK458719:PHK458722 PRG458719:PRG458722 QBC458719:QBC458722 QKY458719:QKY458722 QUU458719:QUU458722 REQ458719:REQ458722 ROM458719:ROM458722 RYI458719:RYI458722 SIE458719:SIE458722 SSA458719:SSA458722 TBW458719:TBW458722 TLS458719:TLS458722 TVO458719:TVO458722 UFK458719:UFK458722 UPG458719:UPG458722 UZC458719:UZC458722 VIY458719:VIY458722 VSU458719:VSU458722 WCQ458719:WCQ458722 WMM458719:WMM458722 WWI458719:WWI458722 Z524278:Z524281 JW524255:JW524258 TS524255:TS524258 ADO524255:ADO524258 ANK524255:ANK524258 AXG524255:AXG524258 BHC524255:BHC524258 BQY524255:BQY524258 CAU524255:CAU524258 CKQ524255:CKQ524258 CUM524255:CUM524258 DEI524255:DEI524258 DOE524255:DOE524258 DYA524255:DYA524258 EHW524255:EHW524258 ERS524255:ERS524258 FBO524255:FBO524258 FLK524255:FLK524258 FVG524255:FVG524258 GFC524255:GFC524258 GOY524255:GOY524258 GYU524255:GYU524258 HIQ524255:HIQ524258 HSM524255:HSM524258 ICI524255:ICI524258 IME524255:IME524258 IWA524255:IWA524258 JFW524255:JFW524258 JPS524255:JPS524258 JZO524255:JZO524258 KJK524255:KJK524258 KTG524255:KTG524258 LDC524255:LDC524258 LMY524255:LMY524258 LWU524255:LWU524258 MGQ524255:MGQ524258 MQM524255:MQM524258 NAI524255:NAI524258 NKE524255:NKE524258 NUA524255:NUA524258 ODW524255:ODW524258 ONS524255:ONS524258 OXO524255:OXO524258 PHK524255:PHK524258 PRG524255:PRG524258 QBC524255:QBC524258 QKY524255:QKY524258 QUU524255:QUU524258 REQ524255:REQ524258 ROM524255:ROM524258 RYI524255:RYI524258 SIE524255:SIE524258 SSA524255:SSA524258 TBW524255:TBW524258 TLS524255:TLS524258 TVO524255:TVO524258 UFK524255:UFK524258 UPG524255:UPG524258 UZC524255:UZC524258 VIY524255:VIY524258 VSU524255:VSU524258 WCQ524255:WCQ524258 WMM524255:WMM524258 WWI524255:WWI524258 Z589814:Z589817 JW589791:JW589794 TS589791:TS589794 ADO589791:ADO589794 ANK589791:ANK589794 AXG589791:AXG589794 BHC589791:BHC589794 BQY589791:BQY589794 CAU589791:CAU589794 CKQ589791:CKQ589794 CUM589791:CUM589794 DEI589791:DEI589794 DOE589791:DOE589794 DYA589791:DYA589794 EHW589791:EHW589794 ERS589791:ERS589794 FBO589791:FBO589794 FLK589791:FLK589794 FVG589791:FVG589794 GFC589791:GFC589794 GOY589791:GOY589794 GYU589791:GYU589794 HIQ589791:HIQ589794 HSM589791:HSM589794 ICI589791:ICI589794 IME589791:IME589794 IWA589791:IWA589794 JFW589791:JFW589794 JPS589791:JPS589794 JZO589791:JZO589794 KJK589791:KJK589794 KTG589791:KTG589794 LDC589791:LDC589794 LMY589791:LMY589794 LWU589791:LWU589794 MGQ589791:MGQ589794 MQM589791:MQM589794 NAI589791:NAI589794 NKE589791:NKE589794 NUA589791:NUA589794 ODW589791:ODW589794 ONS589791:ONS589794 OXO589791:OXO589794 PHK589791:PHK589794 PRG589791:PRG589794 QBC589791:QBC589794 QKY589791:QKY589794 QUU589791:QUU589794 REQ589791:REQ589794 ROM589791:ROM589794 RYI589791:RYI589794 SIE589791:SIE589794 SSA589791:SSA589794 TBW589791:TBW589794 TLS589791:TLS589794 TVO589791:TVO589794 UFK589791:UFK589794 UPG589791:UPG589794 UZC589791:UZC589794 VIY589791:VIY589794 VSU589791:VSU589794 WCQ589791:WCQ589794 WMM589791:WMM589794 WWI589791:WWI589794 Z655350:Z655353 JW655327:JW655330 TS655327:TS655330 ADO655327:ADO655330 ANK655327:ANK655330 AXG655327:AXG655330 BHC655327:BHC655330 BQY655327:BQY655330 CAU655327:CAU655330 CKQ655327:CKQ655330 CUM655327:CUM655330 DEI655327:DEI655330 DOE655327:DOE655330 DYA655327:DYA655330 EHW655327:EHW655330 ERS655327:ERS655330 FBO655327:FBO655330 FLK655327:FLK655330 FVG655327:FVG655330 GFC655327:GFC655330 GOY655327:GOY655330 GYU655327:GYU655330 HIQ655327:HIQ655330 HSM655327:HSM655330 ICI655327:ICI655330 IME655327:IME655330 IWA655327:IWA655330 JFW655327:JFW655330 JPS655327:JPS655330 JZO655327:JZO655330 KJK655327:KJK655330 KTG655327:KTG655330 LDC655327:LDC655330 LMY655327:LMY655330 LWU655327:LWU655330 MGQ655327:MGQ655330 MQM655327:MQM655330 NAI655327:NAI655330 NKE655327:NKE655330 NUA655327:NUA655330 ODW655327:ODW655330 ONS655327:ONS655330 OXO655327:OXO655330 PHK655327:PHK655330 PRG655327:PRG655330 QBC655327:QBC655330 QKY655327:QKY655330 QUU655327:QUU655330 REQ655327:REQ655330 ROM655327:ROM655330 RYI655327:RYI655330 SIE655327:SIE655330 SSA655327:SSA655330 TBW655327:TBW655330 TLS655327:TLS655330 TVO655327:TVO655330 UFK655327:UFK655330 UPG655327:UPG655330 UZC655327:UZC655330 VIY655327:VIY655330 VSU655327:VSU655330 WCQ655327:WCQ655330 WMM655327:WMM655330 WWI655327:WWI655330 Z720886:Z720889 JW720863:JW720866 TS720863:TS720866 ADO720863:ADO720866 ANK720863:ANK720866 AXG720863:AXG720866 BHC720863:BHC720866 BQY720863:BQY720866 CAU720863:CAU720866 CKQ720863:CKQ720866 CUM720863:CUM720866 DEI720863:DEI720866 DOE720863:DOE720866 DYA720863:DYA720866 EHW720863:EHW720866 ERS720863:ERS720866 FBO720863:FBO720866 FLK720863:FLK720866 FVG720863:FVG720866 GFC720863:GFC720866 GOY720863:GOY720866 GYU720863:GYU720866 HIQ720863:HIQ720866 HSM720863:HSM720866 ICI720863:ICI720866 IME720863:IME720866 IWA720863:IWA720866 JFW720863:JFW720866 JPS720863:JPS720866 JZO720863:JZO720866 KJK720863:KJK720866 KTG720863:KTG720866 LDC720863:LDC720866 LMY720863:LMY720866 LWU720863:LWU720866 MGQ720863:MGQ720866 MQM720863:MQM720866 NAI720863:NAI720866 NKE720863:NKE720866 NUA720863:NUA720866 ODW720863:ODW720866 ONS720863:ONS720866 OXO720863:OXO720866 PHK720863:PHK720866 PRG720863:PRG720866 QBC720863:QBC720866 QKY720863:QKY720866 QUU720863:QUU720866 REQ720863:REQ720866 ROM720863:ROM720866 RYI720863:RYI720866 SIE720863:SIE720866 SSA720863:SSA720866 TBW720863:TBW720866 TLS720863:TLS720866 TVO720863:TVO720866 UFK720863:UFK720866 UPG720863:UPG720866 UZC720863:UZC720866 VIY720863:VIY720866 VSU720863:VSU720866 WCQ720863:WCQ720866 WMM720863:WMM720866 WWI720863:WWI720866 Z786422:Z786425 JW786399:JW786402 TS786399:TS786402 ADO786399:ADO786402 ANK786399:ANK786402 AXG786399:AXG786402 BHC786399:BHC786402 BQY786399:BQY786402 CAU786399:CAU786402 CKQ786399:CKQ786402 CUM786399:CUM786402 DEI786399:DEI786402 DOE786399:DOE786402 DYA786399:DYA786402 EHW786399:EHW786402 ERS786399:ERS786402 FBO786399:FBO786402 FLK786399:FLK786402 FVG786399:FVG786402 GFC786399:GFC786402 GOY786399:GOY786402 GYU786399:GYU786402 HIQ786399:HIQ786402 HSM786399:HSM786402 ICI786399:ICI786402 IME786399:IME786402 IWA786399:IWA786402 JFW786399:JFW786402 JPS786399:JPS786402 JZO786399:JZO786402 KJK786399:KJK786402 KTG786399:KTG786402 LDC786399:LDC786402 LMY786399:LMY786402 LWU786399:LWU786402 MGQ786399:MGQ786402 MQM786399:MQM786402 NAI786399:NAI786402 NKE786399:NKE786402 NUA786399:NUA786402 ODW786399:ODW786402 ONS786399:ONS786402 OXO786399:OXO786402 PHK786399:PHK786402 PRG786399:PRG786402 QBC786399:QBC786402 QKY786399:QKY786402 QUU786399:QUU786402 REQ786399:REQ786402 ROM786399:ROM786402 RYI786399:RYI786402 SIE786399:SIE786402 SSA786399:SSA786402 TBW786399:TBW786402 TLS786399:TLS786402 TVO786399:TVO786402 UFK786399:UFK786402 UPG786399:UPG786402 UZC786399:UZC786402 VIY786399:VIY786402 VSU786399:VSU786402 WCQ786399:WCQ786402 WMM786399:WMM786402 WWI786399:WWI786402 Z851958:Z851961 JW851935:JW851938 TS851935:TS851938 ADO851935:ADO851938 ANK851935:ANK851938 AXG851935:AXG851938 BHC851935:BHC851938 BQY851935:BQY851938 CAU851935:CAU851938 CKQ851935:CKQ851938 CUM851935:CUM851938 DEI851935:DEI851938 DOE851935:DOE851938 DYA851935:DYA851938 EHW851935:EHW851938 ERS851935:ERS851938 FBO851935:FBO851938 FLK851935:FLK851938 FVG851935:FVG851938 GFC851935:GFC851938 GOY851935:GOY851938 GYU851935:GYU851938 HIQ851935:HIQ851938 HSM851935:HSM851938 ICI851935:ICI851938 IME851935:IME851938 IWA851935:IWA851938 JFW851935:JFW851938 JPS851935:JPS851938 JZO851935:JZO851938 KJK851935:KJK851938 KTG851935:KTG851938 LDC851935:LDC851938 LMY851935:LMY851938 LWU851935:LWU851938 MGQ851935:MGQ851938 MQM851935:MQM851938 NAI851935:NAI851938 NKE851935:NKE851938 NUA851935:NUA851938 ODW851935:ODW851938 ONS851935:ONS851938 OXO851935:OXO851938 PHK851935:PHK851938 PRG851935:PRG851938 QBC851935:QBC851938 QKY851935:QKY851938 QUU851935:QUU851938 REQ851935:REQ851938 ROM851935:ROM851938 RYI851935:RYI851938 SIE851935:SIE851938 SSA851935:SSA851938 TBW851935:TBW851938 TLS851935:TLS851938 TVO851935:TVO851938 UFK851935:UFK851938 UPG851935:UPG851938 UZC851935:UZC851938 VIY851935:VIY851938 VSU851935:VSU851938 WCQ851935:WCQ851938 WMM851935:WMM851938 WWI851935:WWI851938 Z917494:Z917497 JW917471:JW917474 TS917471:TS917474 ADO917471:ADO917474 ANK917471:ANK917474 AXG917471:AXG917474 BHC917471:BHC917474 BQY917471:BQY917474 CAU917471:CAU917474 CKQ917471:CKQ917474 CUM917471:CUM917474 DEI917471:DEI917474 DOE917471:DOE917474 DYA917471:DYA917474 EHW917471:EHW917474 ERS917471:ERS917474 FBO917471:FBO917474 FLK917471:FLK917474 FVG917471:FVG917474 GFC917471:GFC917474 GOY917471:GOY917474 GYU917471:GYU917474 HIQ917471:HIQ917474 HSM917471:HSM917474 ICI917471:ICI917474 IME917471:IME917474 IWA917471:IWA917474 JFW917471:JFW917474 JPS917471:JPS917474 JZO917471:JZO917474 KJK917471:KJK917474 KTG917471:KTG917474 LDC917471:LDC917474 LMY917471:LMY917474 LWU917471:LWU917474 MGQ917471:MGQ917474 MQM917471:MQM917474 NAI917471:NAI917474 NKE917471:NKE917474 NUA917471:NUA917474 ODW917471:ODW917474 ONS917471:ONS917474 OXO917471:OXO917474 PHK917471:PHK917474 PRG917471:PRG917474 QBC917471:QBC917474 QKY917471:QKY917474 QUU917471:QUU917474 REQ917471:REQ917474 ROM917471:ROM917474 RYI917471:RYI917474 SIE917471:SIE917474 SSA917471:SSA917474 TBW917471:TBW917474 TLS917471:TLS917474 TVO917471:TVO917474 UFK917471:UFK917474 UPG917471:UPG917474 UZC917471:UZC917474 VIY917471:VIY917474 VSU917471:VSU917474 WCQ917471:WCQ917474 WMM917471:WMM917474 WWI917471:WWI917474 Z983030:Z983033 JW983007:JW983010 TS983007:TS983010 ADO983007:ADO983010 ANK983007:ANK983010 AXG983007:AXG983010 BHC983007:BHC983010 BQY983007:BQY983010 CAU983007:CAU983010 CKQ983007:CKQ983010 CUM983007:CUM983010 DEI983007:DEI983010 DOE983007:DOE983010 DYA983007:DYA983010 EHW983007:EHW983010 ERS983007:ERS983010 FBO983007:FBO983010 FLK983007:FLK983010 FVG983007:FVG983010 GFC983007:GFC983010 GOY983007:GOY983010 GYU983007:GYU983010 HIQ983007:HIQ983010 HSM983007:HSM983010 ICI983007:ICI983010 IME983007:IME983010 IWA983007:IWA983010 JFW983007:JFW983010 JPS983007:JPS983010 JZO983007:JZO983010 KJK983007:KJK983010 KTG983007:KTG983010 LDC983007:LDC983010 LMY983007:LMY983010 LWU983007:LWU983010 MGQ983007:MGQ983010 MQM983007:MQM983010 NAI983007:NAI983010 NKE983007:NKE983010 NUA983007:NUA983010 ODW983007:ODW983010 ONS983007:ONS983010 OXO983007:OXO983010 PHK983007:PHK983010 PRG983007:PRG983010 QBC983007:QBC983010 QKY983007:QKY983010 QUU983007:QUU983010 REQ983007:REQ983010 ROM983007:ROM983010 RYI983007:RYI983010 SIE983007:SIE983010 SSA983007:SSA983010 TBW983007:TBW983010 TLS983007:TLS983010 TVO983007:TVO983010 UFK983007:UFK983010 UPG983007:UPG983010 UZC983007:UZC983010 VIY983007:VIY983010 VSU983007:VSU983010 WCQ983007:WCQ983010 WMM983007:WMM983010 WWI983007:WWI983010 V65515 JS65492 TO65492 ADK65492 ANG65492 AXC65492 BGY65492 BQU65492 CAQ65492 CKM65492 CUI65492 DEE65492 DOA65492 DXW65492 EHS65492 ERO65492 FBK65492 FLG65492 FVC65492 GEY65492 GOU65492 GYQ65492 HIM65492 HSI65492 ICE65492 IMA65492 IVW65492 JFS65492 JPO65492 JZK65492 KJG65492 KTC65492 LCY65492 LMU65492 LWQ65492 MGM65492 MQI65492 NAE65492 NKA65492 NTW65492 ODS65492 ONO65492 OXK65492 PHG65492 PRC65492 QAY65492 QKU65492 QUQ65492 REM65492 ROI65492 RYE65492 SIA65492 SRW65492 TBS65492 TLO65492 TVK65492 UFG65492 UPC65492 UYY65492 VIU65492 VSQ65492 WCM65492 WMI65492 WWE65492 V131051 JS131028 TO131028 ADK131028 ANG131028 AXC131028 BGY131028 BQU131028 CAQ131028 CKM131028 CUI131028 DEE131028 DOA131028 DXW131028 EHS131028 ERO131028 FBK131028 FLG131028 FVC131028 GEY131028 GOU131028 GYQ131028 HIM131028 HSI131028 ICE131028 IMA131028 IVW131028 JFS131028 JPO131028 JZK131028 KJG131028 KTC131028 LCY131028 LMU131028 LWQ131028 MGM131028 MQI131028 NAE131028 NKA131028 NTW131028 ODS131028 ONO131028 OXK131028 PHG131028 PRC131028 QAY131028 QKU131028 QUQ131028 REM131028 ROI131028 RYE131028 SIA131028 SRW131028 TBS131028 TLO131028 TVK131028 UFG131028 UPC131028 UYY131028 VIU131028 VSQ131028 WCM131028 WMI131028 WWE131028 V196587 JS196564 TO196564 ADK196564 ANG196564 AXC196564 BGY196564 BQU196564 CAQ196564 CKM196564 CUI196564 DEE196564 DOA196564 DXW196564 EHS196564 ERO196564 FBK196564 FLG196564 FVC196564 GEY196564 GOU196564 GYQ196564 HIM196564 HSI196564 ICE196564 IMA196564 IVW196564 JFS196564 JPO196564 JZK196564 KJG196564 KTC196564 LCY196564 LMU196564 LWQ196564 MGM196564 MQI196564 NAE196564 NKA196564 NTW196564 ODS196564 ONO196564 OXK196564 PHG196564 PRC196564 QAY196564 QKU196564 QUQ196564 REM196564 ROI196564 RYE196564 SIA196564 SRW196564 TBS196564 TLO196564 TVK196564 UFG196564 UPC196564 UYY196564 VIU196564 VSQ196564 WCM196564 WMI196564 WWE196564 V262123 JS262100 TO262100 ADK262100 ANG262100 AXC262100 BGY262100 BQU262100 CAQ262100 CKM262100 CUI262100 DEE262100 DOA262100 DXW262100 EHS262100 ERO262100 FBK262100 FLG262100 FVC262100 GEY262100 GOU262100 GYQ262100 HIM262100 HSI262100 ICE262100 IMA262100 IVW262100 JFS262100 JPO262100 JZK262100 KJG262100 KTC262100 LCY262100 LMU262100 LWQ262100 MGM262100 MQI262100 NAE262100 NKA262100 NTW262100 ODS262100 ONO262100 OXK262100 PHG262100 PRC262100 QAY262100 QKU262100 QUQ262100 REM262100 ROI262100 RYE262100 SIA262100 SRW262100 TBS262100 TLO262100 TVK262100 UFG262100 UPC262100 UYY262100 VIU262100 VSQ262100 WCM262100 WMI262100 WWE262100 V327659 JS327636 TO327636 ADK327636 ANG327636 AXC327636 BGY327636 BQU327636 CAQ327636 CKM327636 CUI327636 DEE327636 DOA327636 DXW327636 EHS327636 ERO327636 FBK327636 FLG327636 FVC327636 GEY327636 GOU327636 GYQ327636 HIM327636 HSI327636 ICE327636 IMA327636 IVW327636 JFS327636 JPO327636 JZK327636 KJG327636 KTC327636 LCY327636 LMU327636 LWQ327636 MGM327636 MQI327636 NAE327636 NKA327636 NTW327636 ODS327636 ONO327636 OXK327636 PHG327636 PRC327636 QAY327636 QKU327636 QUQ327636 REM327636 ROI327636 RYE327636 SIA327636 SRW327636 TBS327636 TLO327636 TVK327636 UFG327636 UPC327636 UYY327636 VIU327636 VSQ327636 WCM327636 WMI327636 WWE327636 V393195 JS393172 TO393172 ADK393172 ANG393172 AXC393172 BGY393172 BQU393172 CAQ393172 CKM393172 CUI393172 DEE393172 DOA393172 DXW393172 EHS393172 ERO393172 FBK393172 FLG393172 FVC393172 GEY393172 GOU393172 GYQ393172 HIM393172 HSI393172 ICE393172 IMA393172 IVW393172 JFS393172 JPO393172 JZK393172 KJG393172 KTC393172 LCY393172 LMU393172 LWQ393172 MGM393172 MQI393172 NAE393172 NKA393172 NTW393172 ODS393172 ONO393172 OXK393172 PHG393172 PRC393172 QAY393172 QKU393172 QUQ393172 REM393172 ROI393172 RYE393172 SIA393172 SRW393172 TBS393172 TLO393172 TVK393172 UFG393172 UPC393172 UYY393172 VIU393172 VSQ393172 WCM393172 WMI393172 WWE393172 V458731 JS458708 TO458708 ADK458708 ANG458708 AXC458708 BGY458708 BQU458708 CAQ458708 CKM458708 CUI458708 DEE458708 DOA458708 DXW458708 EHS458708 ERO458708 FBK458708 FLG458708 FVC458708 GEY458708 GOU458708 GYQ458708 HIM458708 HSI458708 ICE458708 IMA458708 IVW458708 JFS458708 JPO458708 JZK458708 KJG458708 KTC458708 LCY458708 LMU458708 LWQ458708 MGM458708 MQI458708 NAE458708 NKA458708 NTW458708 ODS458708 ONO458708 OXK458708 PHG458708 PRC458708 QAY458708 QKU458708 QUQ458708 REM458708 ROI458708 RYE458708 SIA458708 SRW458708 TBS458708 TLO458708 TVK458708 UFG458708 UPC458708 UYY458708 VIU458708 VSQ458708 WCM458708 WMI458708 WWE458708 V524267 JS524244 TO524244 ADK524244 ANG524244 AXC524244 BGY524244 BQU524244 CAQ524244 CKM524244 CUI524244 DEE524244 DOA524244 DXW524244 EHS524244 ERO524244 FBK524244 FLG524244 FVC524244 GEY524244 GOU524244 GYQ524244 HIM524244 HSI524244 ICE524244 IMA524244 IVW524244 JFS524244 JPO524244 JZK524244 KJG524244 KTC524244 LCY524244 LMU524244 LWQ524244 MGM524244 MQI524244 NAE524244 NKA524244 NTW524244 ODS524244 ONO524244 OXK524244 PHG524244 PRC524244 QAY524244 QKU524244 QUQ524244 REM524244 ROI524244 RYE524244 SIA524244 SRW524244 TBS524244 TLO524244 TVK524244 UFG524244 UPC524244 UYY524244 VIU524244 VSQ524244 WCM524244 WMI524244 WWE524244 V589803 JS589780 TO589780 ADK589780 ANG589780 AXC589780 BGY589780 BQU589780 CAQ589780 CKM589780 CUI589780 DEE589780 DOA589780 DXW589780 EHS589780 ERO589780 FBK589780 FLG589780 FVC589780 GEY589780 GOU589780 GYQ589780 HIM589780 HSI589780 ICE589780 IMA589780 IVW589780 JFS589780 JPO589780 JZK589780 KJG589780 KTC589780 LCY589780 LMU589780 LWQ589780 MGM589780 MQI589780 NAE589780 NKA589780 NTW589780 ODS589780 ONO589780 OXK589780 PHG589780 PRC589780 QAY589780 QKU589780 QUQ589780 REM589780 ROI589780 RYE589780 SIA589780 SRW589780 TBS589780 TLO589780 TVK589780 UFG589780 UPC589780 UYY589780 VIU589780 VSQ589780 WCM589780 WMI589780 WWE589780 V655339 JS655316 TO655316 ADK655316 ANG655316 AXC655316 BGY655316 BQU655316 CAQ655316 CKM655316 CUI655316 DEE655316 DOA655316 DXW655316 EHS655316 ERO655316 FBK655316 FLG655316 FVC655316 GEY655316 GOU655316 GYQ655316 HIM655316 HSI655316 ICE655316 IMA655316 IVW655316 JFS655316 JPO655316 JZK655316 KJG655316 KTC655316 LCY655316 LMU655316 LWQ655316 MGM655316 MQI655316 NAE655316 NKA655316 NTW655316 ODS655316 ONO655316 OXK655316 PHG655316 PRC655316 QAY655316 QKU655316 QUQ655316 REM655316 ROI655316 RYE655316 SIA655316 SRW655316 TBS655316 TLO655316 TVK655316 UFG655316 UPC655316 UYY655316 VIU655316 VSQ655316 WCM655316 WMI655316 WWE655316 V720875 JS720852 TO720852 ADK720852 ANG720852 AXC720852 BGY720852 BQU720852 CAQ720852 CKM720852 CUI720852 DEE720852 DOA720852 DXW720852 EHS720852 ERO720852 FBK720852 FLG720852 FVC720852 GEY720852 GOU720852 GYQ720852 HIM720852 HSI720852 ICE720852 IMA720852 IVW720852 JFS720852 JPO720852 JZK720852 KJG720852 KTC720852 LCY720852 LMU720852 LWQ720852 MGM720852 MQI720852 NAE720852 NKA720852 NTW720852 ODS720852 ONO720852 OXK720852 PHG720852 PRC720852 QAY720852 QKU720852 QUQ720852 REM720852 ROI720852 RYE720852 SIA720852 SRW720852 TBS720852 TLO720852 TVK720852 UFG720852 UPC720852 UYY720852 VIU720852 VSQ720852 WCM720852 WMI720852 WWE720852 V786411 JS786388 TO786388 ADK786388 ANG786388 AXC786388 BGY786388 BQU786388 CAQ786388 CKM786388 CUI786388 DEE786388 DOA786388 DXW786388 EHS786388 ERO786388 FBK786388 FLG786388 FVC786388 GEY786388 GOU786388 GYQ786388 HIM786388 HSI786388 ICE786388 IMA786388 IVW786388 JFS786388 JPO786388 JZK786388 KJG786388 KTC786388 LCY786388 LMU786388 LWQ786388 MGM786388 MQI786388 NAE786388 NKA786388 NTW786388 ODS786388 ONO786388 OXK786388 PHG786388 PRC786388 QAY786388 QKU786388 QUQ786388 REM786388 ROI786388 RYE786388 SIA786388 SRW786388 TBS786388 TLO786388 TVK786388 UFG786388 UPC786388 UYY786388 VIU786388 VSQ786388 WCM786388 WMI786388 WWE786388 V851947 JS851924 TO851924 ADK851924 ANG851924 AXC851924 BGY851924 BQU851924 CAQ851924 CKM851924 CUI851924 DEE851924 DOA851924 DXW851924 EHS851924 ERO851924 FBK851924 FLG851924 FVC851924 GEY851924 GOU851924 GYQ851924 HIM851924 HSI851924 ICE851924 IMA851924 IVW851924 JFS851924 JPO851924 JZK851924 KJG851924 KTC851924 LCY851924 LMU851924 LWQ851924 MGM851924 MQI851924 NAE851924 NKA851924 NTW851924 ODS851924 ONO851924 OXK851924 PHG851924 PRC851924 QAY851924 QKU851924 QUQ851924 REM851924 ROI851924 RYE851924 SIA851924 SRW851924 TBS851924 TLO851924 TVK851924 UFG851924 UPC851924 UYY851924 VIU851924 VSQ851924 WCM851924 WMI851924 WWE851924 V917483 JS917460 TO917460 ADK917460 ANG917460 AXC917460 BGY917460 BQU917460 CAQ917460 CKM917460 CUI917460 DEE917460 DOA917460 DXW917460 EHS917460 ERO917460 FBK917460 FLG917460 FVC917460 GEY917460 GOU917460 GYQ917460 HIM917460 HSI917460 ICE917460 IMA917460 IVW917460 JFS917460 JPO917460 JZK917460 KJG917460 KTC917460 LCY917460 LMU917460 LWQ917460 MGM917460 MQI917460 NAE917460 NKA917460 NTW917460 ODS917460 ONO917460 OXK917460 PHG917460 PRC917460 QAY917460 QKU917460 QUQ917460 REM917460 ROI917460 RYE917460 SIA917460 SRW917460 TBS917460 TLO917460 TVK917460 UFG917460 UPC917460 UYY917460 VIU917460 VSQ917460 WCM917460 WMI917460 WWE917460 V983019 JS982996 TO982996 ADK982996 ANG982996 AXC982996 BGY982996 BQU982996 CAQ982996 CKM982996 CUI982996 DEE982996 DOA982996 DXW982996 EHS982996 ERO982996 FBK982996 FLG982996 FVC982996 GEY982996 GOU982996 GYQ982996 HIM982996 HSI982996 ICE982996 IMA982996 IVW982996 JFS982996 JPO982996 JZK982996 KJG982996 KTC982996 LCY982996 LMU982996 LWQ982996 MGM982996 MQI982996 NAE982996 NKA982996 NTW982996 ODS982996 ONO982996 OXK982996 PHG982996 PRC982996 QAY982996 QKU982996 QUQ982996 REM982996 ROI982996 RYE982996 SIA982996 SRW982996 TBS982996 TLO982996 TVK982996 UFG982996 UPC982996 UYY982996 VIU982996 VSQ982996 WCM982996 WMI982996 WWE982996 P65492:P65494 JM65469:JM65471 TI65469:TI65471 ADE65469:ADE65471 ANA65469:ANA65471 AWW65469:AWW65471 BGS65469:BGS65471 BQO65469:BQO65471 CAK65469:CAK65471 CKG65469:CKG65471 CUC65469:CUC65471 DDY65469:DDY65471 DNU65469:DNU65471 DXQ65469:DXQ65471 EHM65469:EHM65471 ERI65469:ERI65471 FBE65469:FBE65471 FLA65469:FLA65471 FUW65469:FUW65471 GES65469:GES65471 GOO65469:GOO65471 GYK65469:GYK65471 HIG65469:HIG65471 HSC65469:HSC65471 IBY65469:IBY65471 ILU65469:ILU65471 IVQ65469:IVQ65471 JFM65469:JFM65471 JPI65469:JPI65471 JZE65469:JZE65471 KJA65469:KJA65471 KSW65469:KSW65471 LCS65469:LCS65471 LMO65469:LMO65471 LWK65469:LWK65471 MGG65469:MGG65471 MQC65469:MQC65471 MZY65469:MZY65471 NJU65469:NJU65471 NTQ65469:NTQ65471 ODM65469:ODM65471 ONI65469:ONI65471 OXE65469:OXE65471 PHA65469:PHA65471 PQW65469:PQW65471 QAS65469:QAS65471 QKO65469:QKO65471 QUK65469:QUK65471 REG65469:REG65471 ROC65469:ROC65471 RXY65469:RXY65471 SHU65469:SHU65471 SRQ65469:SRQ65471 TBM65469:TBM65471 TLI65469:TLI65471 TVE65469:TVE65471 UFA65469:UFA65471 UOW65469:UOW65471 UYS65469:UYS65471 VIO65469:VIO65471 VSK65469:VSK65471 WCG65469:WCG65471 WMC65469:WMC65471 WVY65469:WVY65471 P131028:P131030 JM131005:JM131007 TI131005:TI131007 ADE131005:ADE131007 ANA131005:ANA131007 AWW131005:AWW131007 BGS131005:BGS131007 BQO131005:BQO131007 CAK131005:CAK131007 CKG131005:CKG131007 CUC131005:CUC131007 DDY131005:DDY131007 DNU131005:DNU131007 DXQ131005:DXQ131007 EHM131005:EHM131007 ERI131005:ERI131007 FBE131005:FBE131007 FLA131005:FLA131007 FUW131005:FUW131007 GES131005:GES131007 GOO131005:GOO131007 GYK131005:GYK131007 HIG131005:HIG131007 HSC131005:HSC131007 IBY131005:IBY131007 ILU131005:ILU131007 IVQ131005:IVQ131007 JFM131005:JFM131007 JPI131005:JPI131007 JZE131005:JZE131007 KJA131005:KJA131007 KSW131005:KSW131007 LCS131005:LCS131007 LMO131005:LMO131007 LWK131005:LWK131007 MGG131005:MGG131007 MQC131005:MQC131007 MZY131005:MZY131007 NJU131005:NJU131007 NTQ131005:NTQ131007 ODM131005:ODM131007 ONI131005:ONI131007 OXE131005:OXE131007 PHA131005:PHA131007 PQW131005:PQW131007 QAS131005:QAS131007 QKO131005:QKO131007 QUK131005:QUK131007 REG131005:REG131007 ROC131005:ROC131007 RXY131005:RXY131007 SHU131005:SHU131007 SRQ131005:SRQ131007 TBM131005:TBM131007 TLI131005:TLI131007 TVE131005:TVE131007 UFA131005:UFA131007 UOW131005:UOW131007 UYS131005:UYS131007 VIO131005:VIO131007 VSK131005:VSK131007 WCG131005:WCG131007 WMC131005:WMC131007 WVY131005:WVY131007 P196564:P196566 JM196541:JM196543 TI196541:TI196543 ADE196541:ADE196543 ANA196541:ANA196543 AWW196541:AWW196543 BGS196541:BGS196543 BQO196541:BQO196543 CAK196541:CAK196543 CKG196541:CKG196543 CUC196541:CUC196543 DDY196541:DDY196543 DNU196541:DNU196543 DXQ196541:DXQ196543 EHM196541:EHM196543 ERI196541:ERI196543 FBE196541:FBE196543 FLA196541:FLA196543 FUW196541:FUW196543 GES196541:GES196543 GOO196541:GOO196543 GYK196541:GYK196543 HIG196541:HIG196543 HSC196541:HSC196543 IBY196541:IBY196543 ILU196541:ILU196543 IVQ196541:IVQ196543 JFM196541:JFM196543 JPI196541:JPI196543 JZE196541:JZE196543 KJA196541:KJA196543 KSW196541:KSW196543 LCS196541:LCS196543 LMO196541:LMO196543 LWK196541:LWK196543 MGG196541:MGG196543 MQC196541:MQC196543 MZY196541:MZY196543 NJU196541:NJU196543 NTQ196541:NTQ196543 ODM196541:ODM196543 ONI196541:ONI196543 OXE196541:OXE196543 PHA196541:PHA196543 PQW196541:PQW196543 QAS196541:QAS196543 QKO196541:QKO196543 QUK196541:QUK196543 REG196541:REG196543 ROC196541:ROC196543 RXY196541:RXY196543 SHU196541:SHU196543 SRQ196541:SRQ196543 TBM196541:TBM196543 TLI196541:TLI196543 TVE196541:TVE196543 UFA196541:UFA196543 UOW196541:UOW196543 UYS196541:UYS196543 VIO196541:VIO196543 VSK196541:VSK196543 WCG196541:WCG196543 WMC196541:WMC196543 WVY196541:WVY196543 P262100:P262102 JM262077:JM262079 TI262077:TI262079 ADE262077:ADE262079 ANA262077:ANA262079 AWW262077:AWW262079 BGS262077:BGS262079 BQO262077:BQO262079 CAK262077:CAK262079 CKG262077:CKG262079 CUC262077:CUC262079 DDY262077:DDY262079 DNU262077:DNU262079 DXQ262077:DXQ262079 EHM262077:EHM262079 ERI262077:ERI262079 FBE262077:FBE262079 FLA262077:FLA262079 FUW262077:FUW262079 GES262077:GES262079 GOO262077:GOO262079 GYK262077:GYK262079 HIG262077:HIG262079 HSC262077:HSC262079 IBY262077:IBY262079 ILU262077:ILU262079 IVQ262077:IVQ262079 JFM262077:JFM262079 JPI262077:JPI262079 JZE262077:JZE262079 KJA262077:KJA262079 KSW262077:KSW262079 LCS262077:LCS262079 LMO262077:LMO262079 LWK262077:LWK262079 MGG262077:MGG262079 MQC262077:MQC262079 MZY262077:MZY262079 NJU262077:NJU262079 NTQ262077:NTQ262079 ODM262077:ODM262079 ONI262077:ONI262079 OXE262077:OXE262079 PHA262077:PHA262079 PQW262077:PQW262079 QAS262077:QAS262079 QKO262077:QKO262079 QUK262077:QUK262079 REG262077:REG262079 ROC262077:ROC262079 RXY262077:RXY262079 SHU262077:SHU262079 SRQ262077:SRQ262079 TBM262077:TBM262079 TLI262077:TLI262079 TVE262077:TVE262079 UFA262077:UFA262079 UOW262077:UOW262079 UYS262077:UYS262079 VIO262077:VIO262079 VSK262077:VSK262079 WCG262077:WCG262079 WMC262077:WMC262079 WVY262077:WVY262079 P327636:P327638 JM327613:JM327615 TI327613:TI327615 ADE327613:ADE327615 ANA327613:ANA327615 AWW327613:AWW327615 BGS327613:BGS327615 BQO327613:BQO327615 CAK327613:CAK327615 CKG327613:CKG327615 CUC327613:CUC327615 DDY327613:DDY327615 DNU327613:DNU327615 DXQ327613:DXQ327615 EHM327613:EHM327615 ERI327613:ERI327615 FBE327613:FBE327615 FLA327613:FLA327615 FUW327613:FUW327615 GES327613:GES327615 GOO327613:GOO327615 GYK327613:GYK327615 HIG327613:HIG327615 HSC327613:HSC327615 IBY327613:IBY327615 ILU327613:ILU327615 IVQ327613:IVQ327615 JFM327613:JFM327615 JPI327613:JPI327615 JZE327613:JZE327615 KJA327613:KJA327615 KSW327613:KSW327615 LCS327613:LCS327615 LMO327613:LMO327615 LWK327613:LWK327615 MGG327613:MGG327615 MQC327613:MQC327615 MZY327613:MZY327615 NJU327613:NJU327615 NTQ327613:NTQ327615 ODM327613:ODM327615 ONI327613:ONI327615 OXE327613:OXE327615 PHA327613:PHA327615 PQW327613:PQW327615 QAS327613:QAS327615 QKO327613:QKO327615 QUK327613:QUK327615 REG327613:REG327615 ROC327613:ROC327615 RXY327613:RXY327615 SHU327613:SHU327615 SRQ327613:SRQ327615 TBM327613:TBM327615 TLI327613:TLI327615 TVE327613:TVE327615 UFA327613:UFA327615 UOW327613:UOW327615 UYS327613:UYS327615 VIO327613:VIO327615 VSK327613:VSK327615 WCG327613:WCG327615 WMC327613:WMC327615 WVY327613:WVY327615 P393172:P393174 JM393149:JM393151 TI393149:TI393151 ADE393149:ADE393151 ANA393149:ANA393151 AWW393149:AWW393151 BGS393149:BGS393151 BQO393149:BQO393151 CAK393149:CAK393151 CKG393149:CKG393151 CUC393149:CUC393151 DDY393149:DDY393151 DNU393149:DNU393151 DXQ393149:DXQ393151 EHM393149:EHM393151 ERI393149:ERI393151 FBE393149:FBE393151 FLA393149:FLA393151 FUW393149:FUW393151 GES393149:GES393151 GOO393149:GOO393151 GYK393149:GYK393151 HIG393149:HIG393151 HSC393149:HSC393151 IBY393149:IBY393151 ILU393149:ILU393151 IVQ393149:IVQ393151 JFM393149:JFM393151 JPI393149:JPI393151 JZE393149:JZE393151 KJA393149:KJA393151 KSW393149:KSW393151 LCS393149:LCS393151 LMO393149:LMO393151 LWK393149:LWK393151 MGG393149:MGG393151 MQC393149:MQC393151 MZY393149:MZY393151 NJU393149:NJU393151 NTQ393149:NTQ393151 ODM393149:ODM393151 ONI393149:ONI393151 OXE393149:OXE393151 PHA393149:PHA393151 PQW393149:PQW393151 QAS393149:QAS393151 QKO393149:QKO393151 QUK393149:QUK393151 REG393149:REG393151 ROC393149:ROC393151 RXY393149:RXY393151 SHU393149:SHU393151 SRQ393149:SRQ393151 TBM393149:TBM393151 TLI393149:TLI393151 TVE393149:TVE393151 UFA393149:UFA393151 UOW393149:UOW393151 UYS393149:UYS393151 VIO393149:VIO393151 VSK393149:VSK393151 WCG393149:WCG393151 WMC393149:WMC393151 WVY393149:WVY393151 P458708:P458710 JM458685:JM458687 TI458685:TI458687 ADE458685:ADE458687 ANA458685:ANA458687 AWW458685:AWW458687 BGS458685:BGS458687 BQO458685:BQO458687 CAK458685:CAK458687 CKG458685:CKG458687 CUC458685:CUC458687 DDY458685:DDY458687 DNU458685:DNU458687 DXQ458685:DXQ458687 EHM458685:EHM458687 ERI458685:ERI458687 FBE458685:FBE458687 FLA458685:FLA458687 FUW458685:FUW458687 GES458685:GES458687 GOO458685:GOO458687 GYK458685:GYK458687 HIG458685:HIG458687 HSC458685:HSC458687 IBY458685:IBY458687 ILU458685:ILU458687 IVQ458685:IVQ458687 JFM458685:JFM458687 JPI458685:JPI458687 JZE458685:JZE458687 KJA458685:KJA458687 KSW458685:KSW458687 LCS458685:LCS458687 LMO458685:LMO458687 LWK458685:LWK458687 MGG458685:MGG458687 MQC458685:MQC458687 MZY458685:MZY458687 NJU458685:NJU458687 NTQ458685:NTQ458687 ODM458685:ODM458687 ONI458685:ONI458687 OXE458685:OXE458687 PHA458685:PHA458687 PQW458685:PQW458687 QAS458685:QAS458687 QKO458685:QKO458687 QUK458685:QUK458687 REG458685:REG458687 ROC458685:ROC458687 RXY458685:RXY458687 SHU458685:SHU458687 SRQ458685:SRQ458687 TBM458685:TBM458687 TLI458685:TLI458687 TVE458685:TVE458687 UFA458685:UFA458687 UOW458685:UOW458687 UYS458685:UYS458687 VIO458685:VIO458687 VSK458685:VSK458687 WCG458685:WCG458687 WMC458685:WMC458687 WVY458685:WVY458687 P524244:P524246 JM524221:JM524223 TI524221:TI524223 ADE524221:ADE524223 ANA524221:ANA524223 AWW524221:AWW524223 BGS524221:BGS524223 BQO524221:BQO524223 CAK524221:CAK524223 CKG524221:CKG524223 CUC524221:CUC524223 DDY524221:DDY524223 DNU524221:DNU524223 DXQ524221:DXQ524223 EHM524221:EHM524223 ERI524221:ERI524223 FBE524221:FBE524223 FLA524221:FLA524223 FUW524221:FUW524223 GES524221:GES524223 GOO524221:GOO524223 GYK524221:GYK524223 HIG524221:HIG524223 HSC524221:HSC524223 IBY524221:IBY524223 ILU524221:ILU524223 IVQ524221:IVQ524223 JFM524221:JFM524223 JPI524221:JPI524223 JZE524221:JZE524223 KJA524221:KJA524223 KSW524221:KSW524223 LCS524221:LCS524223 LMO524221:LMO524223 LWK524221:LWK524223 MGG524221:MGG524223 MQC524221:MQC524223 MZY524221:MZY524223 NJU524221:NJU524223 NTQ524221:NTQ524223 ODM524221:ODM524223 ONI524221:ONI524223 OXE524221:OXE524223 PHA524221:PHA524223 PQW524221:PQW524223 QAS524221:QAS524223 QKO524221:QKO524223 QUK524221:QUK524223 REG524221:REG524223 ROC524221:ROC524223 RXY524221:RXY524223 SHU524221:SHU524223 SRQ524221:SRQ524223 TBM524221:TBM524223 TLI524221:TLI524223 TVE524221:TVE524223 UFA524221:UFA524223 UOW524221:UOW524223 UYS524221:UYS524223 VIO524221:VIO524223 VSK524221:VSK524223 WCG524221:WCG524223 WMC524221:WMC524223 WVY524221:WVY524223 P589780:P589782 JM589757:JM589759 TI589757:TI589759 ADE589757:ADE589759 ANA589757:ANA589759 AWW589757:AWW589759 BGS589757:BGS589759 BQO589757:BQO589759 CAK589757:CAK589759 CKG589757:CKG589759 CUC589757:CUC589759 DDY589757:DDY589759 DNU589757:DNU589759 DXQ589757:DXQ589759 EHM589757:EHM589759 ERI589757:ERI589759 FBE589757:FBE589759 FLA589757:FLA589759 FUW589757:FUW589759 GES589757:GES589759 GOO589757:GOO589759 GYK589757:GYK589759 HIG589757:HIG589759 HSC589757:HSC589759 IBY589757:IBY589759 ILU589757:ILU589759 IVQ589757:IVQ589759 JFM589757:JFM589759 JPI589757:JPI589759 JZE589757:JZE589759 KJA589757:KJA589759 KSW589757:KSW589759 LCS589757:LCS589759 LMO589757:LMO589759 LWK589757:LWK589759 MGG589757:MGG589759 MQC589757:MQC589759 MZY589757:MZY589759 NJU589757:NJU589759 NTQ589757:NTQ589759 ODM589757:ODM589759 ONI589757:ONI589759 OXE589757:OXE589759 PHA589757:PHA589759 PQW589757:PQW589759 QAS589757:QAS589759 QKO589757:QKO589759 QUK589757:QUK589759 REG589757:REG589759 ROC589757:ROC589759 RXY589757:RXY589759 SHU589757:SHU589759 SRQ589757:SRQ589759 TBM589757:TBM589759 TLI589757:TLI589759 TVE589757:TVE589759 UFA589757:UFA589759 UOW589757:UOW589759 UYS589757:UYS589759 VIO589757:VIO589759 VSK589757:VSK589759 WCG589757:WCG589759 WMC589757:WMC589759 WVY589757:WVY589759 P655316:P655318 JM655293:JM655295 TI655293:TI655295 ADE655293:ADE655295 ANA655293:ANA655295 AWW655293:AWW655295 BGS655293:BGS655295 BQO655293:BQO655295 CAK655293:CAK655295 CKG655293:CKG655295 CUC655293:CUC655295 DDY655293:DDY655295 DNU655293:DNU655295 DXQ655293:DXQ655295 EHM655293:EHM655295 ERI655293:ERI655295 FBE655293:FBE655295 FLA655293:FLA655295 FUW655293:FUW655295 GES655293:GES655295 GOO655293:GOO655295 GYK655293:GYK655295 HIG655293:HIG655295 HSC655293:HSC655295 IBY655293:IBY655295 ILU655293:ILU655295 IVQ655293:IVQ655295 JFM655293:JFM655295 JPI655293:JPI655295 JZE655293:JZE655295 KJA655293:KJA655295 KSW655293:KSW655295 LCS655293:LCS655295 LMO655293:LMO655295 LWK655293:LWK655295 MGG655293:MGG655295 MQC655293:MQC655295 MZY655293:MZY655295 NJU655293:NJU655295 NTQ655293:NTQ655295 ODM655293:ODM655295 ONI655293:ONI655295 OXE655293:OXE655295 PHA655293:PHA655295 PQW655293:PQW655295 QAS655293:QAS655295 QKO655293:QKO655295 QUK655293:QUK655295 REG655293:REG655295 ROC655293:ROC655295 RXY655293:RXY655295 SHU655293:SHU655295 SRQ655293:SRQ655295 TBM655293:TBM655295 TLI655293:TLI655295 TVE655293:TVE655295 UFA655293:UFA655295 UOW655293:UOW655295 UYS655293:UYS655295 VIO655293:VIO655295 VSK655293:VSK655295 WCG655293:WCG655295 WMC655293:WMC655295 WVY655293:WVY655295 P720852:P720854 JM720829:JM720831 TI720829:TI720831 ADE720829:ADE720831 ANA720829:ANA720831 AWW720829:AWW720831 BGS720829:BGS720831 BQO720829:BQO720831 CAK720829:CAK720831 CKG720829:CKG720831 CUC720829:CUC720831 DDY720829:DDY720831 DNU720829:DNU720831 DXQ720829:DXQ720831 EHM720829:EHM720831 ERI720829:ERI720831 FBE720829:FBE720831 FLA720829:FLA720831 FUW720829:FUW720831 GES720829:GES720831 GOO720829:GOO720831 GYK720829:GYK720831 HIG720829:HIG720831 HSC720829:HSC720831 IBY720829:IBY720831 ILU720829:ILU720831 IVQ720829:IVQ720831 JFM720829:JFM720831 JPI720829:JPI720831 JZE720829:JZE720831 KJA720829:KJA720831 KSW720829:KSW720831 LCS720829:LCS720831 LMO720829:LMO720831 LWK720829:LWK720831 MGG720829:MGG720831 MQC720829:MQC720831 MZY720829:MZY720831 NJU720829:NJU720831 NTQ720829:NTQ720831 ODM720829:ODM720831 ONI720829:ONI720831 OXE720829:OXE720831 PHA720829:PHA720831 PQW720829:PQW720831 QAS720829:QAS720831 QKO720829:QKO720831 QUK720829:QUK720831 REG720829:REG720831 ROC720829:ROC720831 RXY720829:RXY720831 SHU720829:SHU720831 SRQ720829:SRQ720831 TBM720829:TBM720831 TLI720829:TLI720831 TVE720829:TVE720831 UFA720829:UFA720831 UOW720829:UOW720831 UYS720829:UYS720831 VIO720829:VIO720831 VSK720829:VSK720831 WCG720829:WCG720831 WMC720829:WMC720831 WVY720829:WVY720831 P786388:P786390 JM786365:JM786367 TI786365:TI786367 ADE786365:ADE786367 ANA786365:ANA786367 AWW786365:AWW786367 BGS786365:BGS786367 BQO786365:BQO786367 CAK786365:CAK786367 CKG786365:CKG786367 CUC786365:CUC786367 DDY786365:DDY786367 DNU786365:DNU786367 DXQ786365:DXQ786367 EHM786365:EHM786367 ERI786365:ERI786367 FBE786365:FBE786367 FLA786365:FLA786367 FUW786365:FUW786367 GES786365:GES786367 GOO786365:GOO786367 GYK786365:GYK786367 HIG786365:HIG786367 HSC786365:HSC786367 IBY786365:IBY786367 ILU786365:ILU786367 IVQ786365:IVQ786367 JFM786365:JFM786367 JPI786365:JPI786367 JZE786365:JZE786367 KJA786365:KJA786367 KSW786365:KSW786367 LCS786365:LCS786367 LMO786365:LMO786367 LWK786365:LWK786367 MGG786365:MGG786367 MQC786365:MQC786367 MZY786365:MZY786367 NJU786365:NJU786367 NTQ786365:NTQ786367 ODM786365:ODM786367 ONI786365:ONI786367 OXE786365:OXE786367 PHA786365:PHA786367 PQW786365:PQW786367 QAS786365:QAS786367 QKO786365:QKO786367 QUK786365:QUK786367 REG786365:REG786367 ROC786365:ROC786367 RXY786365:RXY786367 SHU786365:SHU786367 SRQ786365:SRQ786367 TBM786365:TBM786367 TLI786365:TLI786367 TVE786365:TVE786367 UFA786365:UFA786367 UOW786365:UOW786367 UYS786365:UYS786367 VIO786365:VIO786367 VSK786365:VSK786367 WCG786365:WCG786367 WMC786365:WMC786367 WVY786365:WVY786367 P851924:P851926 JM851901:JM851903 TI851901:TI851903 ADE851901:ADE851903 ANA851901:ANA851903 AWW851901:AWW851903 BGS851901:BGS851903 BQO851901:BQO851903 CAK851901:CAK851903 CKG851901:CKG851903 CUC851901:CUC851903 DDY851901:DDY851903 DNU851901:DNU851903 DXQ851901:DXQ851903 EHM851901:EHM851903 ERI851901:ERI851903 FBE851901:FBE851903 FLA851901:FLA851903 FUW851901:FUW851903 GES851901:GES851903 GOO851901:GOO851903 GYK851901:GYK851903 HIG851901:HIG851903 HSC851901:HSC851903 IBY851901:IBY851903 ILU851901:ILU851903 IVQ851901:IVQ851903 JFM851901:JFM851903 JPI851901:JPI851903 JZE851901:JZE851903 KJA851901:KJA851903 KSW851901:KSW851903 LCS851901:LCS851903 LMO851901:LMO851903 LWK851901:LWK851903 MGG851901:MGG851903 MQC851901:MQC851903 MZY851901:MZY851903 NJU851901:NJU851903 NTQ851901:NTQ851903 ODM851901:ODM851903 ONI851901:ONI851903 OXE851901:OXE851903 PHA851901:PHA851903 PQW851901:PQW851903 QAS851901:QAS851903 QKO851901:QKO851903 QUK851901:QUK851903 REG851901:REG851903 ROC851901:ROC851903 RXY851901:RXY851903 SHU851901:SHU851903 SRQ851901:SRQ851903 TBM851901:TBM851903 TLI851901:TLI851903 TVE851901:TVE851903 UFA851901:UFA851903 UOW851901:UOW851903 UYS851901:UYS851903 VIO851901:VIO851903 VSK851901:VSK851903 WCG851901:WCG851903 WMC851901:WMC851903 WVY851901:WVY851903 P917460:P917462 JM917437:JM917439 TI917437:TI917439 ADE917437:ADE917439 ANA917437:ANA917439 AWW917437:AWW917439 BGS917437:BGS917439 BQO917437:BQO917439 CAK917437:CAK917439 CKG917437:CKG917439 CUC917437:CUC917439 DDY917437:DDY917439 DNU917437:DNU917439 DXQ917437:DXQ917439 EHM917437:EHM917439 ERI917437:ERI917439 FBE917437:FBE917439 FLA917437:FLA917439 FUW917437:FUW917439 GES917437:GES917439 GOO917437:GOO917439 GYK917437:GYK917439 HIG917437:HIG917439 HSC917437:HSC917439 IBY917437:IBY917439 ILU917437:ILU917439 IVQ917437:IVQ917439 JFM917437:JFM917439 JPI917437:JPI917439 JZE917437:JZE917439 KJA917437:KJA917439 KSW917437:KSW917439 LCS917437:LCS917439 LMO917437:LMO917439 LWK917437:LWK917439 MGG917437:MGG917439 MQC917437:MQC917439 MZY917437:MZY917439 NJU917437:NJU917439 NTQ917437:NTQ917439 ODM917437:ODM917439 ONI917437:ONI917439 OXE917437:OXE917439 PHA917437:PHA917439 PQW917437:PQW917439 QAS917437:QAS917439 QKO917437:QKO917439 QUK917437:QUK917439 REG917437:REG917439 ROC917437:ROC917439 RXY917437:RXY917439 SHU917437:SHU917439 SRQ917437:SRQ917439 TBM917437:TBM917439 TLI917437:TLI917439 TVE917437:TVE917439 UFA917437:UFA917439 UOW917437:UOW917439 UYS917437:UYS917439 VIO917437:VIO917439 VSK917437:VSK917439 WCG917437:WCG917439 WMC917437:WMC917439 WVY917437:WVY917439 P982996:P982998 JM982973:JM982975 TI982973:TI982975 ADE982973:ADE982975 ANA982973:ANA982975 AWW982973:AWW982975 BGS982973:BGS982975 BQO982973:BQO982975 CAK982973:CAK982975 CKG982973:CKG982975 CUC982973:CUC982975 DDY982973:DDY982975 DNU982973:DNU982975 DXQ982973:DXQ982975 EHM982973:EHM982975 ERI982973:ERI982975 FBE982973:FBE982975 FLA982973:FLA982975 FUW982973:FUW982975 GES982973:GES982975 GOO982973:GOO982975 GYK982973:GYK982975 HIG982973:HIG982975 HSC982973:HSC982975 IBY982973:IBY982975 ILU982973:ILU982975 IVQ982973:IVQ982975 JFM982973:JFM982975 JPI982973:JPI982975 JZE982973:JZE982975 KJA982973:KJA982975 KSW982973:KSW982975 LCS982973:LCS982975 LMO982973:LMO982975 LWK982973:LWK982975 MGG982973:MGG982975 MQC982973:MQC982975 MZY982973:MZY982975 NJU982973:NJU982975 NTQ982973:NTQ982975 ODM982973:ODM982975 ONI982973:ONI982975 OXE982973:OXE982975 PHA982973:PHA982975 PQW982973:PQW982975 QAS982973:QAS982975 QKO982973:QKO982975 QUK982973:QUK982975 REG982973:REG982975 ROC982973:ROC982975 RXY982973:RXY982975 SHU982973:SHU982975 SRQ982973:SRQ982975 TBM982973:TBM982975 TLI982973:TLI982975 TVE982973:TVE982975 UFA982973:UFA982975 UOW982973:UOW982975 UYS982973:UYS982975 VIO982973:VIO982975 VSK982973:VSK982975 WCG982973:WCG982975 WMC982973:WMC982975 WVY982973:WVY982975 AC65496 JZ65473 TV65473 ADR65473 ANN65473 AXJ65473 BHF65473 BRB65473 CAX65473 CKT65473 CUP65473 DEL65473 DOH65473 DYD65473 EHZ65473 ERV65473 FBR65473 FLN65473 FVJ65473 GFF65473 GPB65473 GYX65473 HIT65473 HSP65473 ICL65473 IMH65473 IWD65473 JFZ65473 JPV65473 JZR65473 KJN65473 KTJ65473 LDF65473 LNB65473 LWX65473 MGT65473 MQP65473 NAL65473 NKH65473 NUD65473 ODZ65473 ONV65473 OXR65473 PHN65473 PRJ65473 QBF65473 QLB65473 QUX65473 RET65473 ROP65473 RYL65473 SIH65473 SSD65473 TBZ65473 TLV65473 TVR65473 UFN65473 UPJ65473 UZF65473 VJB65473 VSX65473 WCT65473 WMP65473 WWL65473 AC131032 JZ131009 TV131009 ADR131009 ANN131009 AXJ131009 BHF131009 BRB131009 CAX131009 CKT131009 CUP131009 DEL131009 DOH131009 DYD131009 EHZ131009 ERV131009 FBR131009 FLN131009 FVJ131009 GFF131009 GPB131009 GYX131009 HIT131009 HSP131009 ICL131009 IMH131009 IWD131009 JFZ131009 JPV131009 JZR131009 KJN131009 KTJ131009 LDF131009 LNB131009 LWX131009 MGT131009 MQP131009 NAL131009 NKH131009 NUD131009 ODZ131009 ONV131009 OXR131009 PHN131009 PRJ131009 QBF131009 QLB131009 QUX131009 RET131009 ROP131009 RYL131009 SIH131009 SSD131009 TBZ131009 TLV131009 TVR131009 UFN131009 UPJ131009 UZF131009 VJB131009 VSX131009 WCT131009 WMP131009 WWL131009 AC196568 JZ196545 TV196545 ADR196545 ANN196545 AXJ196545 BHF196545 BRB196545 CAX196545 CKT196545 CUP196545 DEL196545 DOH196545 DYD196545 EHZ196545 ERV196545 FBR196545 FLN196545 FVJ196545 GFF196545 GPB196545 GYX196545 HIT196545 HSP196545 ICL196545 IMH196545 IWD196545 JFZ196545 JPV196545 JZR196545 KJN196545 KTJ196545 LDF196545 LNB196545 LWX196545 MGT196545 MQP196545 NAL196545 NKH196545 NUD196545 ODZ196545 ONV196545 OXR196545 PHN196545 PRJ196545 QBF196545 QLB196545 QUX196545 RET196545 ROP196545 RYL196545 SIH196545 SSD196545 TBZ196545 TLV196545 TVR196545 UFN196545 UPJ196545 UZF196545 VJB196545 VSX196545 WCT196545 WMP196545 WWL196545 AC262104 JZ262081 TV262081 ADR262081 ANN262081 AXJ262081 BHF262081 BRB262081 CAX262081 CKT262081 CUP262081 DEL262081 DOH262081 DYD262081 EHZ262081 ERV262081 FBR262081 FLN262081 FVJ262081 GFF262081 GPB262081 GYX262081 HIT262081 HSP262081 ICL262081 IMH262081 IWD262081 JFZ262081 JPV262081 JZR262081 KJN262081 KTJ262081 LDF262081 LNB262081 LWX262081 MGT262081 MQP262081 NAL262081 NKH262081 NUD262081 ODZ262081 ONV262081 OXR262081 PHN262081 PRJ262081 QBF262081 QLB262081 QUX262081 RET262081 ROP262081 RYL262081 SIH262081 SSD262081 TBZ262081 TLV262081 TVR262081 UFN262081 UPJ262081 UZF262081 VJB262081 VSX262081 WCT262081 WMP262081 WWL262081 AC327640 JZ327617 TV327617 ADR327617 ANN327617 AXJ327617 BHF327617 BRB327617 CAX327617 CKT327617 CUP327617 DEL327617 DOH327617 DYD327617 EHZ327617 ERV327617 FBR327617 FLN327617 FVJ327617 GFF327617 GPB327617 GYX327617 HIT327617 HSP327617 ICL327617 IMH327617 IWD327617 JFZ327617 JPV327617 JZR327617 KJN327617 KTJ327617 LDF327617 LNB327617 LWX327617 MGT327617 MQP327617 NAL327617 NKH327617 NUD327617 ODZ327617 ONV327617 OXR327617 PHN327617 PRJ327617 QBF327617 QLB327617 QUX327617 RET327617 ROP327617 RYL327617 SIH327617 SSD327617 TBZ327617 TLV327617 TVR327617 UFN327617 UPJ327617 UZF327617 VJB327617 VSX327617 WCT327617 WMP327617 WWL327617 AC393176 JZ393153 TV393153 ADR393153 ANN393153 AXJ393153 BHF393153 BRB393153 CAX393153 CKT393153 CUP393153 DEL393153 DOH393153 DYD393153 EHZ393153 ERV393153 FBR393153 FLN393153 FVJ393153 GFF393153 GPB393153 GYX393153 HIT393153 HSP393153 ICL393153 IMH393153 IWD393153 JFZ393153 JPV393153 JZR393153 KJN393153 KTJ393153 LDF393153 LNB393153 LWX393153 MGT393153 MQP393153 NAL393153 NKH393153 NUD393153 ODZ393153 ONV393153 OXR393153 PHN393153 PRJ393153 QBF393153 QLB393153 QUX393153 RET393153 ROP393153 RYL393153 SIH393153 SSD393153 TBZ393153 TLV393153 TVR393153 UFN393153 UPJ393153 UZF393153 VJB393153 VSX393153 WCT393153 WMP393153 WWL393153 AC458712 JZ458689 TV458689 ADR458689 ANN458689 AXJ458689 BHF458689 BRB458689 CAX458689 CKT458689 CUP458689 DEL458689 DOH458689 DYD458689 EHZ458689 ERV458689 FBR458689 FLN458689 FVJ458689 GFF458689 GPB458689 GYX458689 HIT458689 HSP458689 ICL458689 IMH458689 IWD458689 JFZ458689 JPV458689 JZR458689 KJN458689 KTJ458689 LDF458689 LNB458689 LWX458689 MGT458689 MQP458689 NAL458689 NKH458689 NUD458689 ODZ458689 ONV458689 OXR458689 PHN458689 PRJ458689 QBF458689 QLB458689 QUX458689 RET458689 ROP458689 RYL458689 SIH458689 SSD458689 TBZ458689 TLV458689 TVR458689 UFN458689 UPJ458689 UZF458689 VJB458689 VSX458689 WCT458689 WMP458689 WWL458689 AC524248 JZ524225 TV524225 ADR524225 ANN524225 AXJ524225 BHF524225 BRB524225 CAX524225 CKT524225 CUP524225 DEL524225 DOH524225 DYD524225 EHZ524225 ERV524225 FBR524225 FLN524225 FVJ524225 GFF524225 GPB524225 GYX524225 HIT524225 HSP524225 ICL524225 IMH524225 IWD524225 JFZ524225 JPV524225 JZR524225 KJN524225 KTJ524225 LDF524225 LNB524225 LWX524225 MGT524225 MQP524225 NAL524225 NKH524225 NUD524225 ODZ524225 ONV524225 OXR524225 PHN524225 PRJ524225 QBF524225 QLB524225 QUX524225 RET524225 ROP524225 RYL524225 SIH524225 SSD524225 TBZ524225 TLV524225 TVR524225 UFN524225 UPJ524225 UZF524225 VJB524225 VSX524225 WCT524225 WMP524225 WWL524225 AC589784 JZ589761 TV589761 ADR589761 ANN589761 AXJ589761 BHF589761 BRB589761 CAX589761 CKT589761 CUP589761 DEL589761 DOH589761 DYD589761 EHZ589761 ERV589761 FBR589761 FLN589761 FVJ589761 GFF589761 GPB589761 GYX589761 HIT589761 HSP589761 ICL589761 IMH589761 IWD589761 JFZ589761 JPV589761 JZR589761 KJN589761 KTJ589761 LDF589761 LNB589761 LWX589761 MGT589761 MQP589761 NAL589761 NKH589761 NUD589761 ODZ589761 ONV589761 OXR589761 PHN589761 PRJ589761 QBF589761 QLB589761 QUX589761 RET589761 ROP589761 RYL589761 SIH589761 SSD589761 TBZ589761 TLV589761 TVR589761 UFN589761 UPJ589761 UZF589761 VJB589761 VSX589761 WCT589761 WMP589761 WWL589761 AC655320 JZ655297 TV655297 ADR655297 ANN655297 AXJ655297 BHF655297 BRB655297 CAX655297 CKT655297 CUP655297 DEL655297 DOH655297 DYD655297 EHZ655297 ERV655297 FBR655297 FLN655297 FVJ655297 GFF655297 GPB655297 GYX655297 HIT655297 HSP655297 ICL655297 IMH655297 IWD655297 JFZ655297 JPV655297 JZR655297 KJN655297 KTJ655297 LDF655297 LNB655297 LWX655297 MGT655297 MQP655297 NAL655297 NKH655297 NUD655297 ODZ655297 ONV655297 OXR655297 PHN655297 PRJ655297 QBF655297 QLB655297 QUX655297 RET655297 ROP655297 RYL655297 SIH655297 SSD655297 TBZ655297 TLV655297 TVR655297 UFN655297 UPJ655297 UZF655297 VJB655297 VSX655297 WCT655297 WMP655297 WWL655297 AC720856 JZ720833 TV720833 ADR720833 ANN720833 AXJ720833 BHF720833 BRB720833 CAX720833 CKT720833 CUP720833 DEL720833 DOH720833 DYD720833 EHZ720833 ERV720833 FBR720833 FLN720833 FVJ720833 GFF720833 GPB720833 GYX720833 HIT720833 HSP720833 ICL720833 IMH720833 IWD720833 JFZ720833 JPV720833 JZR720833 KJN720833 KTJ720833 LDF720833 LNB720833 LWX720833 MGT720833 MQP720833 NAL720833 NKH720833 NUD720833 ODZ720833 ONV720833 OXR720833 PHN720833 PRJ720833 QBF720833 QLB720833 QUX720833 RET720833 ROP720833 RYL720833 SIH720833 SSD720833 TBZ720833 TLV720833 TVR720833 UFN720833 UPJ720833 UZF720833 VJB720833 VSX720833 WCT720833 WMP720833 WWL720833 AC786392 JZ786369 TV786369 ADR786369 ANN786369 AXJ786369 BHF786369 BRB786369 CAX786369 CKT786369 CUP786369 DEL786369 DOH786369 DYD786369 EHZ786369 ERV786369 FBR786369 FLN786369 FVJ786369 GFF786369 GPB786369 GYX786369 HIT786369 HSP786369 ICL786369 IMH786369 IWD786369 JFZ786369 JPV786369 JZR786369 KJN786369 KTJ786369 LDF786369 LNB786369 LWX786369 MGT786369 MQP786369 NAL786369 NKH786369 NUD786369 ODZ786369 ONV786369 OXR786369 PHN786369 PRJ786369 QBF786369 QLB786369 QUX786369 RET786369 ROP786369 RYL786369 SIH786369 SSD786369 TBZ786369 TLV786369 TVR786369 UFN786369 UPJ786369 UZF786369 VJB786369 VSX786369 WCT786369 WMP786369 WWL786369 AC851928 JZ851905 TV851905 ADR851905 ANN851905 AXJ851905 BHF851905 BRB851905 CAX851905 CKT851905 CUP851905 DEL851905 DOH851905 DYD851905 EHZ851905 ERV851905 FBR851905 FLN851905 FVJ851905 GFF851905 GPB851905 GYX851905 HIT851905 HSP851905 ICL851905 IMH851905 IWD851905 JFZ851905 JPV851905 JZR851905 KJN851905 KTJ851905 LDF851905 LNB851905 LWX851905 MGT851905 MQP851905 NAL851905 NKH851905 NUD851905 ODZ851905 ONV851905 OXR851905 PHN851905 PRJ851905 QBF851905 QLB851905 QUX851905 RET851905 ROP851905 RYL851905 SIH851905 SSD851905 TBZ851905 TLV851905 TVR851905 UFN851905 UPJ851905 UZF851905 VJB851905 VSX851905 WCT851905 WMP851905 WWL851905 AC917464 JZ917441 TV917441 ADR917441 ANN917441 AXJ917441 BHF917441 BRB917441 CAX917441 CKT917441 CUP917441 DEL917441 DOH917441 DYD917441 EHZ917441 ERV917441 FBR917441 FLN917441 FVJ917441 GFF917441 GPB917441 GYX917441 HIT917441 HSP917441 ICL917441 IMH917441 IWD917441 JFZ917441 JPV917441 JZR917441 KJN917441 KTJ917441 LDF917441 LNB917441 LWX917441 MGT917441 MQP917441 NAL917441 NKH917441 NUD917441 ODZ917441 ONV917441 OXR917441 PHN917441 PRJ917441 QBF917441 QLB917441 QUX917441 RET917441 ROP917441 RYL917441 SIH917441 SSD917441 TBZ917441 TLV917441 TVR917441 UFN917441 UPJ917441 UZF917441 VJB917441 VSX917441 WCT917441 WMP917441 WWL917441 AC983000 JZ982977 TV982977 ADR982977 ANN982977 AXJ982977 BHF982977 BRB982977 CAX982977 CKT982977 CUP982977 DEL982977 DOH982977 DYD982977 EHZ982977 ERV982977 FBR982977 FLN982977 FVJ982977 GFF982977 GPB982977 GYX982977 HIT982977 HSP982977 ICL982977 IMH982977 IWD982977 JFZ982977 JPV982977 JZR982977 KJN982977 KTJ982977 LDF982977 LNB982977 LWX982977 MGT982977 MQP982977 NAL982977 NKH982977 NUD982977 ODZ982977 ONV982977 OXR982977 PHN982977 PRJ982977 QBF982977 QLB982977 QUX982977 RET982977 ROP982977 RYL982977 SIH982977 SSD982977 TBZ982977 TLV982977 TVR982977 UFN982977 UPJ982977 UZF982977 VJB982977 VSX982977 WCT982977 WMP982977 WWL982977 S65496 JP65473 TL65473 ADH65473 AND65473 AWZ65473 BGV65473 BQR65473 CAN65473 CKJ65473 CUF65473 DEB65473 DNX65473 DXT65473 EHP65473 ERL65473 FBH65473 FLD65473 FUZ65473 GEV65473 GOR65473 GYN65473 HIJ65473 HSF65473 ICB65473 ILX65473 IVT65473 JFP65473 JPL65473 JZH65473 KJD65473 KSZ65473 LCV65473 LMR65473 LWN65473 MGJ65473 MQF65473 NAB65473 NJX65473 NTT65473 ODP65473 ONL65473 OXH65473 PHD65473 PQZ65473 QAV65473 QKR65473 QUN65473 REJ65473 ROF65473 RYB65473 SHX65473 SRT65473 TBP65473 TLL65473 TVH65473 UFD65473 UOZ65473 UYV65473 VIR65473 VSN65473 WCJ65473 WMF65473 WWB65473 S131032 JP131009 TL131009 ADH131009 AND131009 AWZ131009 BGV131009 BQR131009 CAN131009 CKJ131009 CUF131009 DEB131009 DNX131009 DXT131009 EHP131009 ERL131009 FBH131009 FLD131009 FUZ131009 GEV131009 GOR131009 GYN131009 HIJ131009 HSF131009 ICB131009 ILX131009 IVT131009 JFP131009 JPL131009 JZH131009 KJD131009 KSZ131009 LCV131009 LMR131009 LWN131009 MGJ131009 MQF131009 NAB131009 NJX131009 NTT131009 ODP131009 ONL131009 OXH131009 PHD131009 PQZ131009 QAV131009 QKR131009 QUN131009 REJ131009 ROF131009 RYB131009 SHX131009 SRT131009 TBP131009 TLL131009 TVH131009 UFD131009 UOZ131009 UYV131009 VIR131009 VSN131009 WCJ131009 WMF131009 WWB131009 S196568 JP196545 TL196545 ADH196545 AND196545 AWZ196545 BGV196545 BQR196545 CAN196545 CKJ196545 CUF196545 DEB196545 DNX196545 DXT196545 EHP196545 ERL196545 FBH196545 FLD196545 FUZ196545 GEV196545 GOR196545 GYN196545 HIJ196545 HSF196545 ICB196545 ILX196545 IVT196545 JFP196545 JPL196545 JZH196545 KJD196545 KSZ196545 LCV196545 LMR196545 LWN196545 MGJ196545 MQF196545 NAB196545 NJX196545 NTT196545 ODP196545 ONL196545 OXH196545 PHD196545 PQZ196545 QAV196545 QKR196545 QUN196545 REJ196545 ROF196545 RYB196545 SHX196545 SRT196545 TBP196545 TLL196545 TVH196545 UFD196545 UOZ196545 UYV196545 VIR196545 VSN196545 WCJ196545 WMF196545 WWB196545 S262104 JP262081 TL262081 ADH262081 AND262081 AWZ262081 BGV262081 BQR262081 CAN262081 CKJ262081 CUF262081 DEB262081 DNX262081 DXT262081 EHP262081 ERL262081 FBH262081 FLD262081 FUZ262081 GEV262081 GOR262081 GYN262081 HIJ262081 HSF262081 ICB262081 ILX262081 IVT262081 JFP262081 JPL262081 JZH262081 KJD262081 KSZ262081 LCV262081 LMR262081 LWN262081 MGJ262081 MQF262081 NAB262081 NJX262081 NTT262081 ODP262081 ONL262081 OXH262081 PHD262081 PQZ262081 QAV262081 QKR262081 QUN262081 REJ262081 ROF262081 RYB262081 SHX262081 SRT262081 TBP262081 TLL262081 TVH262081 UFD262081 UOZ262081 UYV262081 VIR262081 VSN262081 WCJ262081 WMF262081 WWB262081 S327640 JP327617 TL327617 ADH327617 AND327617 AWZ327617 BGV327617 BQR327617 CAN327617 CKJ327617 CUF327617 DEB327617 DNX327617 DXT327617 EHP327617 ERL327617 FBH327617 FLD327617 FUZ327617 GEV327617 GOR327617 GYN327617 HIJ327617 HSF327617 ICB327617 ILX327617 IVT327617 JFP327617 JPL327617 JZH327617 KJD327617 KSZ327617 LCV327617 LMR327617 LWN327617 MGJ327617 MQF327617 NAB327617 NJX327617 NTT327617 ODP327617 ONL327617 OXH327617 PHD327617 PQZ327617 QAV327617 QKR327617 QUN327617 REJ327617 ROF327617 RYB327617 SHX327617 SRT327617 TBP327617 TLL327617 TVH327617 UFD327617 UOZ327617 UYV327617 VIR327617 VSN327617 WCJ327617 WMF327617 WWB327617 S393176 JP393153 TL393153 ADH393153 AND393153 AWZ393153 BGV393153 BQR393153 CAN393153 CKJ393153 CUF393153 DEB393153 DNX393153 DXT393153 EHP393153 ERL393153 FBH393153 FLD393153 FUZ393153 GEV393153 GOR393153 GYN393153 HIJ393153 HSF393153 ICB393153 ILX393153 IVT393153 JFP393153 JPL393153 JZH393153 KJD393153 KSZ393153 LCV393153 LMR393153 LWN393153 MGJ393153 MQF393153 NAB393153 NJX393153 NTT393153 ODP393153 ONL393153 OXH393153 PHD393153 PQZ393153 QAV393153 QKR393153 QUN393153 REJ393153 ROF393153 RYB393153 SHX393153 SRT393153 TBP393153 TLL393153 TVH393153 UFD393153 UOZ393153 UYV393153 VIR393153 VSN393153 WCJ393153 WMF393153 WWB393153 S458712 JP458689 TL458689 ADH458689 AND458689 AWZ458689 BGV458689 BQR458689 CAN458689 CKJ458689 CUF458689 DEB458689 DNX458689 DXT458689 EHP458689 ERL458689 FBH458689 FLD458689 FUZ458689 GEV458689 GOR458689 GYN458689 HIJ458689 HSF458689 ICB458689 ILX458689 IVT458689 JFP458689 JPL458689 JZH458689 KJD458689 KSZ458689 LCV458689 LMR458689 LWN458689 MGJ458689 MQF458689 NAB458689 NJX458689 NTT458689 ODP458689 ONL458689 OXH458689 PHD458689 PQZ458689 QAV458689 QKR458689 QUN458689 REJ458689 ROF458689 RYB458689 SHX458689 SRT458689 TBP458689 TLL458689 TVH458689 UFD458689 UOZ458689 UYV458689 VIR458689 VSN458689 WCJ458689 WMF458689 WWB458689 S524248 JP524225 TL524225 ADH524225 AND524225 AWZ524225 BGV524225 BQR524225 CAN524225 CKJ524225 CUF524225 DEB524225 DNX524225 DXT524225 EHP524225 ERL524225 FBH524225 FLD524225 FUZ524225 GEV524225 GOR524225 GYN524225 HIJ524225 HSF524225 ICB524225 ILX524225 IVT524225 JFP524225 JPL524225 JZH524225 KJD524225 KSZ524225 LCV524225 LMR524225 LWN524225 MGJ524225 MQF524225 NAB524225 NJX524225 NTT524225 ODP524225 ONL524225 OXH524225 PHD524225 PQZ524225 QAV524225 QKR524225 QUN524225 REJ524225 ROF524225 RYB524225 SHX524225 SRT524225 TBP524225 TLL524225 TVH524225 UFD524225 UOZ524225 UYV524225 VIR524225 VSN524225 WCJ524225 WMF524225 WWB524225 S589784 JP589761 TL589761 ADH589761 AND589761 AWZ589761 BGV589761 BQR589761 CAN589761 CKJ589761 CUF589761 DEB589761 DNX589761 DXT589761 EHP589761 ERL589761 FBH589761 FLD589761 FUZ589761 GEV589761 GOR589761 GYN589761 HIJ589761 HSF589761 ICB589761 ILX589761 IVT589761 JFP589761 JPL589761 JZH589761 KJD589761 KSZ589761 LCV589761 LMR589761 LWN589761 MGJ589761 MQF589761 NAB589761 NJX589761 NTT589761 ODP589761 ONL589761 OXH589761 PHD589761 PQZ589761 QAV589761 QKR589761 QUN589761 REJ589761 ROF589761 RYB589761 SHX589761 SRT589761 TBP589761 TLL589761 TVH589761 UFD589761 UOZ589761 UYV589761 VIR589761 VSN589761 WCJ589761 WMF589761 WWB589761 S655320 JP655297 TL655297 ADH655297 AND655297 AWZ655297 BGV655297 BQR655297 CAN655297 CKJ655297 CUF655297 DEB655297 DNX655297 DXT655297 EHP655297 ERL655297 FBH655297 FLD655297 FUZ655297 GEV655297 GOR655297 GYN655297 HIJ655297 HSF655297 ICB655297 ILX655297 IVT655297 JFP655297 JPL655297 JZH655297 KJD655297 KSZ655297 LCV655297 LMR655297 LWN655297 MGJ655297 MQF655297 NAB655297 NJX655297 NTT655297 ODP655297 ONL655297 OXH655297 PHD655297 PQZ655297 QAV655297 QKR655297 QUN655297 REJ655297 ROF655297 RYB655297 SHX655297 SRT655297 TBP655297 TLL655297 TVH655297 UFD655297 UOZ655297 UYV655297 VIR655297 VSN655297 WCJ655297 WMF655297 WWB655297 S720856 JP720833 TL720833 ADH720833 AND720833 AWZ720833 BGV720833 BQR720833 CAN720833 CKJ720833 CUF720833 DEB720833 DNX720833 DXT720833 EHP720833 ERL720833 FBH720833 FLD720833 FUZ720833 GEV720833 GOR720833 GYN720833 HIJ720833 HSF720833 ICB720833 ILX720833 IVT720833 JFP720833 JPL720833 JZH720833 KJD720833 KSZ720833 LCV720833 LMR720833 LWN720833 MGJ720833 MQF720833 NAB720833 NJX720833 NTT720833 ODP720833 ONL720833 OXH720833 PHD720833 PQZ720833 QAV720833 QKR720833 QUN720833 REJ720833 ROF720833 RYB720833 SHX720833 SRT720833 TBP720833 TLL720833 TVH720833 UFD720833 UOZ720833 UYV720833 VIR720833 VSN720833 WCJ720833 WMF720833 WWB720833 S786392 JP786369 TL786369 ADH786369 AND786369 AWZ786369 BGV786369 BQR786369 CAN786369 CKJ786369 CUF786369 DEB786369 DNX786369 DXT786369 EHP786369 ERL786369 FBH786369 FLD786369 FUZ786369 GEV786369 GOR786369 GYN786369 HIJ786369 HSF786369 ICB786369 ILX786369 IVT786369 JFP786369 JPL786369 JZH786369 KJD786369 KSZ786369 LCV786369 LMR786369 LWN786369 MGJ786369 MQF786369 NAB786369 NJX786369 NTT786369 ODP786369 ONL786369 OXH786369 PHD786369 PQZ786369 QAV786369 QKR786369 QUN786369 REJ786369 ROF786369 RYB786369 SHX786369 SRT786369 TBP786369 TLL786369 TVH786369 UFD786369 UOZ786369 UYV786369 VIR786369 VSN786369 WCJ786369 WMF786369 WWB786369 S851928 JP851905 TL851905 ADH851905 AND851905 AWZ851905 BGV851905 BQR851905 CAN851905 CKJ851905 CUF851905 DEB851905 DNX851905 DXT851905 EHP851905 ERL851905 FBH851905 FLD851905 FUZ851905 GEV851905 GOR851905 GYN851905 HIJ851905 HSF851905 ICB851905 ILX851905 IVT851905 JFP851905 JPL851905 JZH851905 KJD851905 KSZ851905 LCV851905 LMR851905 LWN851905 MGJ851905 MQF851905 NAB851905 NJX851905 NTT851905 ODP851905 ONL851905 OXH851905 PHD851905 PQZ851905 QAV851905 QKR851905 QUN851905 REJ851905 ROF851905 RYB851905 SHX851905 SRT851905 TBP851905 TLL851905 TVH851905 UFD851905 UOZ851905 UYV851905 VIR851905 VSN851905 WCJ851905 WMF851905 WWB851905 S917464 JP917441 TL917441 ADH917441 AND917441 AWZ917441 BGV917441 BQR917441 CAN917441 CKJ917441 CUF917441 DEB917441 DNX917441 DXT917441 EHP917441 ERL917441 FBH917441 FLD917441 FUZ917441 GEV917441 GOR917441 GYN917441 HIJ917441 HSF917441 ICB917441 ILX917441 IVT917441 JFP917441 JPL917441 JZH917441 KJD917441 KSZ917441 LCV917441 LMR917441 LWN917441 MGJ917441 MQF917441 NAB917441 NJX917441 NTT917441 ODP917441 ONL917441 OXH917441 PHD917441 PQZ917441 QAV917441 QKR917441 QUN917441 REJ917441 ROF917441 RYB917441 SHX917441 SRT917441 TBP917441 TLL917441 TVH917441 UFD917441 UOZ917441 UYV917441 VIR917441 VSN917441 WCJ917441 WMF917441 WWB917441 S983000 JP982977 TL982977 ADH982977 AND982977 AWZ982977 BGV982977 BQR982977 CAN982977 CKJ982977 CUF982977 DEB982977 DNX982977 DXT982977 EHP982977 ERL982977 FBH982977 FLD982977 FUZ982977 GEV982977 GOR982977 GYN982977 HIJ982977 HSF982977 ICB982977 ILX982977 IVT982977 JFP982977 JPL982977 JZH982977 KJD982977 KSZ982977 LCV982977 LMR982977 LWN982977 MGJ982977 MQF982977 NAB982977 NJX982977 NTT982977 ODP982977 ONL982977 OXH982977 PHD982977 PQZ982977 QAV982977 QKR982977 QUN982977 REJ982977 ROF982977 RYB982977 SHX982977 SRT982977 TBP982977 TLL982977 TVH982977 UFD982977 UOZ982977 UYV982977 VIR982977 VSN982977 WCJ982977 WMF982977 WWB982977 X65496 JU65473 TQ65473 ADM65473 ANI65473 AXE65473 BHA65473 BQW65473 CAS65473 CKO65473 CUK65473 DEG65473 DOC65473 DXY65473 EHU65473 ERQ65473 FBM65473 FLI65473 FVE65473 GFA65473 GOW65473 GYS65473 HIO65473 HSK65473 ICG65473 IMC65473 IVY65473 JFU65473 JPQ65473 JZM65473 KJI65473 KTE65473 LDA65473 LMW65473 LWS65473 MGO65473 MQK65473 NAG65473 NKC65473 NTY65473 ODU65473 ONQ65473 OXM65473 PHI65473 PRE65473 QBA65473 QKW65473 QUS65473 REO65473 ROK65473 RYG65473 SIC65473 SRY65473 TBU65473 TLQ65473 TVM65473 UFI65473 UPE65473 UZA65473 VIW65473 VSS65473 WCO65473 WMK65473 WWG65473 X131032 JU131009 TQ131009 ADM131009 ANI131009 AXE131009 BHA131009 BQW131009 CAS131009 CKO131009 CUK131009 DEG131009 DOC131009 DXY131009 EHU131009 ERQ131009 FBM131009 FLI131009 FVE131009 GFA131009 GOW131009 GYS131009 HIO131009 HSK131009 ICG131009 IMC131009 IVY131009 JFU131009 JPQ131009 JZM131009 KJI131009 KTE131009 LDA131009 LMW131009 LWS131009 MGO131009 MQK131009 NAG131009 NKC131009 NTY131009 ODU131009 ONQ131009 OXM131009 PHI131009 PRE131009 QBA131009 QKW131009 QUS131009 REO131009 ROK131009 RYG131009 SIC131009 SRY131009 TBU131009 TLQ131009 TVM131009 UFI131009 UPE131009 UZA131009 VIW131009 VSS131009 WCO131009 WMK131009 WWG131009 X196568 JU196545 TQ196545 ADM196545 ANI196545 AXE196545 BHA196545 BQW196545 CAS196545 CKO196545 CUK196545 DEG196545 DOC196545 DXY196545 EHU196545 ERQ196545 FBM196545 FLI196545 FVE196545 GFA196545 GOW196545 GYS196545 HIO196545 HSK196545 ICG196545 IMC196545 IVY196545 JFU196545 JPQ196545 JZM196545 KJI196545 KTE196545 LDA196545 LMW196545 LWS196545 MGO196545 MQK196545 NAG196545 NKC196545 NTY196545 ODU196545 ONQ196545 OXM196545 PHI196545 PRE196545 QBA196545 QKW196545 QUS196545 REO196545 ROK196545 RYG196545 SIC196545 SRY196545 TBU196545 TLQ196545 TVM196545 UFI196545 UPE196545 UZA196545 VIW196545 VSS196545 WCO196545 WMK196545 WWG196545 X262104 JU262081 TQ262081 ADM262081 ANI262081 AXE262081 BHA262081 BQW262081 CAS262081 CKO262081 CUK262081 DEG262081 DOC262081 DXY262081 EHU262081 ERQ262081 FBM262081 FLI262081 FVE262081 GFA262081 GOW262081 GYS262081 HIO262081 HSK262081 ICG262081 IMC262081 IVY262081 JFU262081 JPQ262081 JZM262081 KJI262081 KTE262081 LDA262081 LMW262081 LWS262081 MGO262081 MQK262081 NAG262081 NKC262081 NTY262081 ODU262081 ONQ262081 OXM262081 PHI262081 PRE262081 QBA262081 QKW262081 QUS262081 REO262081 ROK262081 RYG262081 SIC262081 SRY262081 TBU262081 TLQ262081 TVM262081 UFI262081 UPE262081 UZA262081 VIW262081 VSS262081 WCO262081 WMK262081 WWG262081 X327640 JU327617 TQ327617 ADM327617 ANI327617 AXE327617 BHA327617 BQW327617 CAS327617 CKO327617 CUK327617 DEG327617 DOC327617 DXY327617 EHU327617 ERQ327617 FBM327617 FLI327617 FVE327617 GFA327617 GOW327617 GYS327617 HIO327617 HSK327617 ICG327617 IMC327617 IVY327617 JFU327617 JPQ327617 JZM327617 KJI327617 KTE327617 LDA327617 LMW327617 LWS327617 MGO327617 MQK327617 NAG327617 NKC327617 NTY327617 ODU327617 ONQ327617 OXM327617 PHI327617 PRE327617 QBA327617 QKW327617 QUS327617 REO327617 ROK327617 RYG327617 SIC327617 SRY327617 TBU327617 TLQ327617 TVM327617 UFI327617 UPE327617 UZA327617 VIW327617 VSS327617 WCO327617 WMK327617 WWG327617 X393176 JU393153 TQ393153 ADM393153 ANI393153 AXE393153 BHA393153 BQW393153 CAS393153 CKO393153 CUK393153 DEG393153 DOC393153 DXY393153 EHU393153 ERQ393153 FBM393153 FLI393153 FVE393153 GFA393153 GOW393153 GYS393153 HIO393153 HSK393153 ICG393153 IMC393153 IVY393153 JFU393153 JPQ393153 JZM393153 KJI393153 KTE393153 LDA393153 LMW393153 LWS393153 MGO393153 MQK393153 NAG393153 NKC393153 NTY393153 ODU393153 ONQ393153 OXM393153 PHI393153 PRE393153 QBA393153 QKW393153 QUS393153 REO393153 ROK393153 RYG393153 SIC393153 SRY393153 TBU393153 TLQ393153 TVM393153 UFI393153 UPE393153 UZA393153 VIW393153 VSS393153 WCO393153 WMK393153 WWG393153 X458712 JU458689 TQ458689 ADM458689 ANI458689 AXE458689 BHA458689 BQW458689 CAS458689 CKO458689 CUK458689 DEG458689 DOC458689 DXY458689 EHU458689 ERQ458689 FBM458689 FLI458689 FVE458689 GFA458689 GOW458689 GYS458689 HIO458689 HSK458689 ICG458689 IMC458689 IVY458689 JFU458689 JPQ458689 JZM458689 KJI458689 KTE458689 LDA458689 LMW458689 LWS458689 MGO458689 MQK458689 NAG458689 NKC458689 NTY458689 ODU458689 ONQ458689 OXM458689 PHI458689 PRE458689 QBA458689 QKW458689 QUS458689 REO458689 ROK458689 RYG458689 SIC458689 SRY458689 TBU458689 TLQ458689 TVM458689 UFI458689 UPE458689 UZA458689 VIW458689 VSS458689 WCO458689 WMK458689 WWG458689 X524248 JU524225 TQ524225 ADM524225 ANI524225 AXE524225 BHA524225 BQW524225 CAS524225 CKO524225 CUK524225 DEG524225 DOC524225 DXY524225 EHU524225 ERQ524225 FBM524225 FLI524225 FVE524225 GFA524225 GOW524225 GYS524225 HIO524225 HSK524225 ICG524225 IMC524225 IVY524225 JFU524225 JPQ524225 JZM524225 KJI524225 KTE524225 LDA524225 LMW524225 LWS524225 MGO524225 MQK524225 NAG524225 NKC524225 NTY524225 ODU524225 ONQ524225 OXM524225 PHI524225 PRE524225 QBA524225 QKW524225 QUS524225 REO524225 ROK524225 RYG524225 SIC524225 SRY524225 TBU524225 TLQ524225 TVM524225 UFI524225 UPE524225 UZA524225 VIW524225 VSS524225 WCO524225 WMK524225 WWG524225 X589784 JU589761 TQ589761 ADM589761 ANI589761 AXE589761 BHA589761 BQW589761 CAS589761 CKO589761 CUK589761 DEG589761 DOC589761 DXY589761 EHU589761 ERQ589761 FBM589761 FLI589761 FVE589761 GFA589761 GOW589761 GYS589761 HIO589761 HSK589761 ICG589761 IMC589761 IVY589761 JFU589761 JPQ589761 JZM589761 KJI589761 KTE589761 LDA589761 LMW589761 LWS589761 MGO589761 MQK589761 NAG589761 NKC589761 NTY589761 ODU589761 ONQ589761 OXM589761 PHI589761 PRE589761 QBA589761 QKW589761 QUS589761 REO589761 ROK589761 RYG589761 SIC589761 SRY589761 TBU589761 TLQ589761 TVM589761 UFI589761 UPE589761 UZA589761 VIW589761 VSS589761 WCO589761 WMK589761 WWG589761 X655320 JU655297 TQ655297 ADM655297 ANI655297 AXE655297 BHA655297 BQW655297 CAS655297 CKO655297 CUK655297 DEG655297 DOC655297 DXY655297 EHU655297 ERQ655297 FBM655297 FLI655297 FVE655297 GFA655297 GOW655297 GYS655297 HIO655297 HSK655297 ICG655297 IMC655297 IVY655297 JFU655297 JPQ655297 JZM655297 KJI655297 KTE655297 LDA655297 LMW655297 LWS655297 MGO655297 MQK655297 NAG655297 NKC655297 NTY655297 ODU655297 ONQ655297 OXM655297 PHI655297 PRE655297 QBA655297 QKW655297 QUS655297 REO655297 ROK655297 RYG655297 SIC655297 SRY655297 TBU655297 TLQ655297 TVM655297 UFI655297 UPE655297 UZA655297 VIW655297 VSS655297 WCO655297 WMK655297 WWG655297 X720856 JU720833 TQ720833 ADM720833 ANI720833 AXE720833 BHA720833 BQW720833 CAS720833 CKO720833 CUK720833 DEG720833 DOC720833 DXY720833 EHU720833 ERQ720833 FBM720833 FLI720833 FVE720833 GFA720833 GOW720833 GYS720833 HIO720833 HSK720833 ICG720833 IMC720833 IVY720833 JFU720833 JPQ720833 JZM720833 KJI720833 KTE720833 LDA720833 LMW720833 LWS720833 MGO720833 MQK720833 NAG720833 NKC720833 NTY720833 ODU720833 ONQ720833 OXM720833 PHI720833 PRE720833 QBA720833 QKW720833 QUS720833 REO720833 ROK720833 RYG720833 SIC720833 SRY720833 TBU720833 TLQ720833 TVM720833 UFI720833 UPE720833 UZA720833 VIW720833 VSS720833 WCO720833 WMK720833 WWG720833 X786392 JU786369 TQ786369 ADM786369 ANI786369 AXE786369 BHA786369 BQW786369 CAS786369 CKO786369 CUK786369 DEG786369 DOC786369 DXY786369 EHU786369 ERQ786369 FBM786369 FLI786369 FVE786369 GFA786369 GOW786369 GYS786369 HIO786369 HSK786369 ICG786369 IMC786369 IVY786369 JFU786369 JPQ786369 JZM786369 KJI786369 KTE786369 LDA786369 LMW786369 LWS786369 MGO786369 MQK786369 NAG786369 NKC786369 NTY786369 ODU786369 ONQ786369 OXM786369 PHI786369 PRE786369 QBA786369 QKW786369 QUS786369 REO786369 ROK786369 RYG786369 SIC786369 SRY786369 TBU786369 TLQ786369 TVM786369 UFI786369 UPE786369 UZA786369 VIW786369 VSS786369 WCO786369 WMK786369 WWG786369 X851928 JU851905 TQ851905 ADM851905 ANI851905 AXE851905 BHA851905 BQW851905 CAS851905 CKO851905 CUK851905 DEG851905 DOC851905 DXY851905 EHU851905 ERQ851905 FBM851905 FLI851905 FVE851905 GFA851905 GOW851905 GYS851905 HIO851905 HSK851905 ICG851905 IMC851905 IVY851905 JFU851905 JPQ851905 JZM851905 KJI851905 KTE851905 LDA851905 LMW851905 LWS851905 MGO851905 MQK851905 NAG851905 NKC851905 NTY851905 ODU851905 ONQ851905 OXM851905 PHI851905 PRE851905 QBA851905 QKW851905 QUS851905 REO851905 ROK851905 RYG851905 SIC851905 SRY851905 TBU851905 TLQ851905 TVM851905 UFI851905 UPE851905 UZA851905 VIW851905 VSS851905 WCO851905 WMK851905 WWG851905 X917464 JU917441 TQ917441 ADM917441 ANI917441 AXE917441 BHA917441 BQW917441 CAS917441 CKO917441 CUK917441 DEG917441 DOC917441 DXY917441 EHU917441 ERQ917441 FBM917441 FLI917441 FVE917441 GFA917441 GOW917441 GYS917441 HIO917441 HSK917441 ICG917441 IMC917441 IVY917441 JFU917441 JPQ917441 JZM917441 KJI917441 KTE917441 LDA917441 LMW917441 LWS917441 MGO917441 MQK917441 NAG917441 NKC917441 NTY917441 ODU917441 ONQ917441 OXM917441 PHI917441 PRE917441 QBA917441 QKW917441 QUS917441 REO917441 ROK917441 RYG917441 SIC917441 SRY917441 TBU917441 TLQ917441 TVM917441 UFI917441 UPE917441 UZA917441 VIW917441 VSS917441 WCO917441 WMK917441 WWG917441 X983000 JU982977 TQ982977 ADM982977 ANI982977 AXE982977 BHA982977 BQW982977 CAS982977 CKO982977 CUK982977 DEG982977 DOC982977 DXY982977 EHU982977 ERQ982977 FBM982977 FLI982977 FVE982977 GFA982977 GOW982977 GYS982977 HIO982977 HSK982977 ICG982977 IMC982977 IVY982977 JFU982977 JPQ982977 JZM982977 KJI982977 KTE982977 LDA982977 LMW982977 LWS982977 MGO982977 MQK982977 NAG982977 NKC982977 NTY982977 ODU982977 ONQ982977 OXM982977 PHI982977 PRE982977 QBA982977 QKW982977 QUS982977 REO982977 ROK982977 RYG982977 SIC982977 SRY982977 TBU982977 TLQ982977 TVM982977 UFI982977 UPE982977 UZA982977 VIW982977 VSS982977 WCO982977 WMK982977 WWG982977 AC65509 JZ65486 TV65486 ADR65486 ANN65486 AXJ65486 BHF65486 BRB65486 CAX65486 CKT65486 CUP65486 DEL65486 DOH65486 DYD65486 EHZ65486 ERV65486 FBR65486 FLN65486 FVJ65486 GFF65486 GPB65486 GYX65486 HIT65486 HSP65486 ICL65486 IMH65486 IWD65486 JFZ65486 JPV65486 JZR65486 KJN65486 KTJ65486 LDF65486 LNB65486 LWX65486 MGT65486 MQP65486 NAL65486 NKH65486 NUD65486 ODZ65486 ONV65486 OXR65486 PHN65486 PRJ65486 QBF65486 QLB65486 QUX65486 RET65486 ROP65486 RYL65486 SIH65486 SSD65486 TBZ65486 TLV65486 TVR65486 UFN65486 UPJ65486 UZF65486 VJB65486 VSX65486 WCT65486 WMP65486 WWL65486 AC131045 JZ131022 TV131022 ADR131022 ANN131022 AXJ131022 BHF131022 BRB131022 CAX131022 CKT131022 CUP131022 DEL131022 DOH131022 DYD131022 EHZ131022 ERV131022 FBR131022 FLN131022 FVJ131022 GFF131022 GPB131022 GYX131022 HIT131022 HSP131022 ICL131022 IMH131022 IWD131022 JFZ131022 JPV131022 JZR131022 KJN131022 KTJ131022 LDF131022 LNB131022 LWX131022 MGT131022 MQP131022 NAL131022 NKH131022 NUD131022 ODZ131022 ONV131022 OXR131022 PHN131022 PRJ131022 QBF131022 QLB131022 QUX131022 RET131022 ROP131022 RYL131022 SIH131022 SSD131022 TBZ131022 TLV131022 TVR131022 UFN131022 UPJ131022 UZF131022 VJB131022 VSX131022 WCT131022 WMP131022 WWL131022 AC196581 JZ196558 TV196558 ADR196558 ANN196558 AXJ196558 BHF196558 BRB196558 CAX196558 CKT196558 CUP196558 DEL196558 DOH196558 DYD196558 EHZ196558 ERV196558 FBR196558 FLN196558 FVJ196558 GFF196558 GPB196558 GYX196558 HIT196558 HSP196558 ICL196558 IMH196558 IWD196558 JFZ196558 JPV196558 JZR196558 KJN196558 KTJ196558 LDF196558 LNB196558 LWX196558 MGT196558 MQP196558 NAL196558 NKH196558 NUD196558 ODZ196558 ONV196558 OXR196558 PHN196558 PRJ196558 QBF196558 QLB196558 QUX196558 RET196558 ROP196558 RYL196558 SIH196558 SSD196558 TBZ196558 TLV196558 TVR196558 UFN196558 UPJ196558 UZF196558 VJB196558 VSX196558 WCT196558 WMP196558 WWL196558 AC262117 JZ262094 TV262094 ADR262094 ANN262094 AXJ262094 BHF262094 BRB262094 CAX262094 CKT262094 CUP262094 DEL262094 DOH262094 DYD262094 EHZ262094 ERV262094 FBR262094 FLN262094 FVJ262094 GFF262094 GPB262094 GYX262094 HIT262094 HSP262094 ICL262094 IMH262094 IWD262094 JFZ262094 JPV262094 JZR262094 KJN262094 KTJ262094 LDF262094 LNB262094 LWX262094 MGT262094 MQP262094 NAL262094 NKH262094 NUD262094 ODZ262094 ONV262094 OXR262094 PHN262094 PRJ262094 QBF262094 QLB262094 QUX262094 RET262094 ROP262094 RYL262094 SIH262094 SSD262094 TBZ262094 TLV262094 TVR262094 UFN262094 UPJ262094 UZF262094 VJB262094 VSX262094 WCT262094 WMP262094 WWL262094 AC327653 JZ327630 TV327630 ADR327630 ANN327630 AXJ327630 BHF327630 BRB327630 CAX327630 CKT327630 CUP327630 DEL327630 DOH327630 DYD327630 EHZ327630 ERV327630 FBR327630 FLN327630 FVJ327630 GFF327630 GPB327630 GYX327630 HIT327630 HSP327630 ICL327630 IMH327630 IWD327630 JFZ327630 JPV327630 JZR327630 KJN327630 KTJ327630 LDF327630 LNB327630 LWX327630 MGT327630 MQP327630 NAL327630 NKH327630 NUD327630 ODZ327630 ONV327630 OXR327630 PHN327630 PRJ327630 QBF327630 QLB327630 QUX327630 RET327630 ROP327630 RYL327630 SIH327630 SSD327630 TBZ327630 TLV327630 TVR327630 UFN327630 UPJ327630 UZF327630 VJB327630 VSX327630 WCT327630 WMP327630 WWL327630 AC393189 JZ393166 TV393166 ADR393166 ANN393166 AXJ393166 BHF393166 BRB393166 CAX393166 CKT393166 CUP393166 DEL393166 DOH393166 DYD393166 EHZ393166 ERV393166 FBR393166 FLN393166 FVJ393166 GFF393166 GPB393166 GYX393166 HIT393166 HSP393166 ICL393166 IMH393166 IWD393166 JFZ393166 JPV393166 JZR393166 KJN393166 KTJ393166 LDF393166 LNB393166 LWX393166 MGT393166 MQP393166 NAL393166 NKH393166 NUD393166 ODZ393166 ONV393166 OXR393166 PHN393166 PRJ393166 QBF393166 QLB393166 QUX393166 RET393166 ROP393166 RYL393166 SIH393166 SSD393166 TBZ393166 TLV393166 TVR393166 UFN393166 UPJ393166 UZF393166 VJB393166 VSX393166 WCT393166 WMP393166 WWL393166 AC458725 JZ458702 TV458702 ADR458702 ANN458702 AXJ458702 BHF458702 BRB458702 CAX458702 CKT458702 CUP458702 DEL458702 DOH458702 DYD458702 EHZ458702 ERV458702 FBR458702 FLN458702 FVJ458702 GFF458702 GPB458702 GYX458702 HIT458702 HSP458702 ICL458702 IMH458702 IWD458702 JFZ458702 JPV458702 JZR458702 KJN458702 KTJ458702 LDF458702 LNB458702 LWX458702 MGT458702 MQP458702 NAL458702 NKH458702 NUD458702 ODZ458702 ONV458702 OXR458702 PHN458702 PRJ458702 QBF458702 QLB458702 QUX458702 RET458702 ROP458702 RYL458702 SIH458702 SSD458702 TBZ458702 TLV458702 TVR458702 UFN458702 UPJ458702 UZF458702 VJB458702 VSX458702 WCT458702 WMP458702 WWL458702 AC524261 JZ524238 TV524238 ADR524238 ANN524238 AXJ524238 BHF524238 BRB524238 CAX524238 CKT524238 CUP524238 DEL524238 DOH524238 DYD524238 EHZ524238 ERV524238 FBR524238 FLN524238 FVJ524238 GFF524238 GPB524238 GYX524238 HIT524238 HSP524238 ICL524238 IMH524238 IWD524238 JFZ524238 JPV524238 JZR524238 KJN524238 KTJ524238 LDF524238 LNB524238 LWX524238 MGT524238 MQP524238 NAL524238 NKH524238 NUD524238 ODZ524238 ONV524238 OXR524238 PHN524238 PRJ524238 QBF524238 QLB524238 QUX524238 RET524238 ROP524238 RYL524238 SIH524238 SSD524238 TBZ524238 TLV524238 TVR524238 UFN524238 UPJ524238 UZF524238 VJB524238 VSX524238 WCT524238 WMP524238 WWL524238 AC589797 JZ589774 TV589774 ADR589774 ANN589774 AXJ589774 BHF589774 BRB589774 CAX589774 CKT589774 CUP589774 DEL589774 DOH589774 DYD589774 EHZ589774 ERV589774 FBR589774 FLN589774 FVJ589774 GFF589774 GPB589774 GYX589774 HIT589774 HSP589774 ICL589774 IMH589774 IWD589774 JFZ589774 JPV589774 JZR589774 KJN589774 KTJ589774 LDF589774 LNB589774 LWX589774 MGT589774 MQP589774 NAL589774 NKH589774 NUD589774 ODZ589774 ONV589774 OXR589774 PHN589774 PRJ589774 QBF589774 QLB589774 QUX589774 RET589774 ROP589774 RYL589774 SIH589774 SSD589774 TBZ589774 TLV589774 TVR589774 UFN589774 UPJ589774 UZF589774 VJB589774 VSX589774 WCT589774 WMP589774 WWL589774 AC655333 JZ655310 TV655310 ADR655310 ANN655310 AXJ655310 BHF655310 BRB655310 CAX655310 CKT655310 CUP655310 DEL655310 DOH655310 DYD655310 EHZ655310 ERV655310 FBR655310 FLN655310 FVJ655310 GFF655310 GPB655310 GYX655310 HIT655310 HSP655310 ICL655310 IMH655310 IWD655310 JFZ655310 JPV655310 JZR655310 KJN655310 KTJ655310 LDF655310 LNB655310 LWX655310 MGT655310 MQP655310 NAL655310 NKH655310 NUD655310 ODZ655310 ONV655310 OXR655310 PHN655310 PRJ655310 QBF655310 QLB655310 QUX655310 RET655310 ROP655310 RYL655310 SIH655310 SSD655310 TBZ655310 TLV655310 TVR655310 UFN655310 UPJ655310 UZF655310 VJB655310 VSX655310 WCT655310 WMP655310 WWL655310 AC720869 JZ720846 TV720846 ADR720846 ANN720846 AXJ720846 BHF720846 BRB720846 CAX720846 CKT720846 CUP720846 DEL720846 DOH720846 DYD720846 EHZ720846 ERV720846 FBR720846 FLN720846 FVJ720846 GFF720846 GPB720846 GYX720846 HIT720846 HSP720846 ICL720846 IMH720846 IWD720846 JFZ720846 JPV720846 JZR720846 KJN720846 KTJ720846 LDF720846 LNB720846 LWX720846 MGT720846 MQP720846 NAL720846 NKH720846 NUD720846 ODZ720846 ONV720846 OXR720846 PHN720846 PRJ720846 QBF720846 QLB720846 QUX720846 RET720846 ROP720846 RYL720846 SIH720846 SSD720846 TBZ720846 TLV720846 TVR720846 UFN720846 UPJ720846 UZF720846 VJB720846 VSX720846 WCT720846 WMP720846 WWL720846 AC786405 JZ786382 TV786382 ADR786382 ANN786382 AXJ786382 BHF786382 BRB786382 CAX786382 CKT786382 CUP786382 DEL786382 DOH786382 DYD786382 EHZ786382 ERV786382 FBR786382 FLN786382 FVJ786382 GFF786382 GPB786382 GYX786382 HIT786382 HSP786382 ICL786382 IMH786382 IWD786382 JFZ786382 JPV786382 JZR786382 KJN786382 KTJ786382 LDF786382 LNB786382 LWX786382 MGT786382 MQP786382 NAL786382 NKH786382 NUD786382 ODZ786382 ONV786382 OXR786382 PHN786382 PRJ786382 QBF786382 QLB786382 QUX786382 RET786382 ROP786382 RYL786382 SIH786382 SSD786382 TBZ786382 TLV786382 TVR786382 UFN786382 UPJ786382 UZF786382 VJB786382 VSX786382 WCT786382 WMP786382 WWL786382 AC851941 JZ851918 TV851918 ADR851918 ANN851918 AXJ851918 BHF851918 BRB851918 CAX851918 CKT851918 CUP851918 DEL851918 DOH851918 DYD851918 EHZ851918 ERV851918 FBR851918 FLN851918 FVJ851918 GFF851918 GPB851918 GYX851918 HIT851918 HSP851918 ICL851918 IMH851918 IWD851918 JFZ851918 JPV851918 JZR851918 KJN851918 KTJ851918 LDF851918 LNB851918 LWX851918 MGT851918 MQP851918 NAL851918 NKH851918 NUD851918 ODZ851918 ONV851918 OXR851918 PHN851918 PRJ851918 QBF851918 QLB851918 QUX851918 RET851918 ROP851918 RYL851918 SIH851918 SSD851918 TBZ851918 TLV851918 TVR851918 UFN851918 UPJ851918 UZF851918 VJB851918 VSX851918 WCT851918 WMP851918 WWL851918 AC917477 JZ917454 TV917454 ADR917454 ANN917454 AXJ917454 BHF917454 BRB917454 CAX917454 CKT917454 CUP917454 DEL917454 DOH917454 DYD917454 EHZ917454 ERV917454 FBR917454 FLN917454 FVJ917454 GFF917454 GPB917454 GYX917454 HIT917454 HSP917454 ICL917454 IMH917454 IWD917454 JFZ917454 JPV917454 JZR917454 KJN917454 KTJ917454 LDF917454 LNB917454 LWX917454 MGT917454 MQP917454 NAL917454 NKH917454 NUD917454 ODZ917454 ONV917454 OXR917454 PHN917454 PRJ917454 QBF917454 QLB917454 QUX917454 RET917454 ROP917454 RYL917454 SIH917454 SSD917454 TBZ917454 TLV917454 TVR917454 UFN917454 UPJ917454 UZF917454 VJB917454 VSX917454 WCT917454 WMP917454 WWL917454 AC983013 JZ982990 TV982990 ADR982990 ANN982990 AXJ982990 BHF982990 BRB982990 CAX982990 CKT982990 CUP982990 DEL982990 DOH982990 DYD982990 EHZ982990 ERV982990 FBR982990 FLN982990 FVJ982990 GFF982990 GPB982990 GYX982990 HIT982990 HSP982990 ICL982990 IMH982990 IWD982990 JFZ982990 JPV982990 JZR982990 KJN982990 KTJ982990 LDF982990 LNB982990 LWX982990 MGT982990 MQP982990 NAL982990 NKH982990 NUD982990 ODZ982990 ONV982990 OXR982990 PHN982990 PRJ982990 QBF982990 QLB982990 QUX982990 RET982990 ROP982990 RYL982990 SIH982990 SSD982990 TBZ982990 TLV982990 TVR982990 UFN982990 UPJ982990 UZF982990 VJB982990 VSX982990 WCT982990 WMP982990 WWL982990 S65509 JP65486 TL65486 ADH65486 AND65486 AWZ65486 BGV65486 BQR65486 CAN65486 CKJ65486 CUF65486 DEB65486 DNX65486 DXT65486 EHP65486 ERL65486 FBH65486 FLD65486 FUZ65486 GEV65486 GOR65486 GYN65486 HIJ65486 HSF65486 ICB65486 ILX65486 IVT65486 JFP65486 JPL65486 JZH65486 KJD65486 KSZ65486 LCV65486 LMR65486 LWN65486 MGJ65486 MQF65486 NAB65486 NJX65486 NTT65486 ODP65486 ONL65486 OXH65486 PHD65486 PQZ65486 QAV65486 QKR65486 QUN65486 REJ65486 ROF65486 RYB65486 SHX65486 SRT65486 TBP65486 TLL65486 TVH65486 UFD65486 UOZ65486 UYV65486 VIR65486 VSN65486 WCJ65486 WMF65486 WWB65486 S131045 JP131022 TL131022 ADH131022 AND131022 AWZ131022 BGV131022 BQR131022 CAN131022 CKJ131022 CUF131022 DEB131022 DNX131022 DXT131022 EHP131022 ERL131022 FBH131022 FLD131022 FUZ131022 GEV131022 GOR131022 GYN131022 HIJ131022 HSF131022 ICB131022 ILX131022 IVT131022 JFP131022 JPL131022 JZH131022 KJD131022 KSZ131022 LCV131022 LMR131022 LWN131022 MGJ131022 MQF131022 NAB131022 NJX131022 NTT131022 ODP131022 ONL131022 OXH131022 PHD131022 PQZ131022 QAV131022 QKR131022 QUN131022 REJ131022 ROF131022 RYB131022 SHX131022 SRT131022 TBP131022 TLL131022 TVH131022 UFD131022 UOZ131022 UYV131022 VIR131022 VSN131022 WCJ131022 WMF131022 WWB131022 S196581 JP196558 TL196558 ADH196558 AND196558 AWZ196558 BGV196558 BQR196558 CAN196558 CKJ196558 CUF196558 DEB196558 DNX196558 DXT196558 EHP196558 ERL196558 FBH196558 FLD196558 FUZ196558 GEV196558 GOR196558 GYN196558 HIJ196558 HSF196558 ICB196558 ILX196558 IVT196558 JFP196558 JPL196558 JZH196558 KJD196558 KSZ196558 LCV196558 LMR196558 LWN196558 MGJ196558 MQF196558 NAB196558 NJX196558 NTT196558 ODP196558 ONL196558 OXH196558 PHD196558 PQZ196558 QAV196558 QKR196558 QUN196558 REJ196558 ROF196558 RYB196558 SHX196558 SRT196558 TBP196558 TLL196558 TVH196558 UFD196558 UOZ196558 UYV196558 VIR196558 VSN196558 WCJ196558 WMF196558 WWB196558 S262117 JP262094 TL262094 ADH262094 AND262094 AWZ262094 BGV262094 BQR262094 CAN262094 CKJ262094 CUF262094 DEB262094 DNX262094 DXT262094 EHP262094 ERL262094 FBH262094 FLD262094 FUZ262094 GEV262094 GOR262094 GYN262094 HIJ262094 HSF262094 ICB262094 ILX262094 IVT262094 JFP262094 JPL262094 JZH262094 KJD262094 KSZ262094 LCV262094 LMR262094 LWN262094 MGJ262094 MQF262094 NAB262094 NJX262094 NTT262094 ODP262094 ONL262094 OXH262094 PHD262094 PQZ262094 QAV262094 QKR262094 QUN262094 REJ262094 ROF262094 RYB262094 SHX262094 SRT262094 TBP262094 TLL262094 TVH262094 UFD262094 UOZ262094 UYV262094 VIR262094 VSN262094 WCJ262094 WMF262094 WWB262094 S327653 JP327630 TL327630 ADH327630 AND327630 AWZ327630 BGV327630 BQR327630 CAN327630 CKJ327630 CUF327630 DEB327630 DNX327630 DXT327630 EHP327630 ERL327630 FBH327630 FLD327630 FUZ327630 GEV327630 GOR327630 GYN327630 HIJ327630 HSF327630 ICB327630 ILX327630 IVT327630 JFP327630 JPL327630 JZH327630 KJD327630 KSZ327630 LCV327630 LMR327630 LWN327630 MGJ327630 MQF327630 NAB327630 NJX327630 NTT327630 ODP327630 ONL327630 OXH327630 PHD327630 PQZ327630 QAV327630 QKR327630 QUN327630 REJ327630 ROF327630 RYB327630 SHX327630 SRT327630 TBP327630 TLL327630 TVH327630 UFD327630 UOZ327630 UYV327630 VIR327630 VSN327630 WCJ327630 WMF327630 WWB327630 S393189 JP393166 TL393166 ADH393166 AND393166 AWZ393166 BGV393166 BQR393166 CAN393166 CKJ393166 CUF393166 DEB393166 DNX393166 DXT393166 EHP393166 ERL393166 FBH393166 FLD393166 FUZ393166 GEV393166 GOR393166 GYN393166 HIJ393166 HSF393166 ICB393166 ILX393166 IVT393166 JFP393166 JPL393166 JZH393166 KJD393166 KSZ393166 LCV393166 LMR393166 LWN393166 MGJ393166 MQF393166 NAB393166 NJX393166 NTT393166 ODP393166 ONL393166 OXH393166 PHD393166 PQZ393166 QAV393166 QKR393166 QUN393166 REJ393166 ROF393166 RYB393166 SHX393166 SRT393166 TBP393166 TLL393166 TVH393166 UFD393166 UOZ393166 UYV393166 VIR393166 VSN393166 WCJ393166 WMF393166 WWB393166 S458725 JP458702 TL458702 ADH458702 AND458702 AWZ458702 BGV458702 BQR458702 CAN458702 CKJ458702 CUF458702 DEB458702 DNX458702 DXT458702 EHP458702 ERL458702 FBH458702 FLD458702 FUZ458702 GEV458702 GOR458702 GYN458702 HIJ458702 HSF458702 ICB458702 ILX458702 IVT458702 JFP458702 JPL458702 JZH458702 KJD458702 KSZ458702 LCV458702 LMR458702 LWN458702 MGJ458702 MQF458702 NAB458702 NJX458702 NTT458702 ODP458702 ONL458702 OXH458702 PHD458702 PQZ458702 QAV458702 QKR458702 QUN458702 REJ458702 ROF458702 RYB458702 SHX458702 SRT458702 TBP458702 TLL458702 TVH458702 UFD458702 UOZ458702 UYV458702 VIR458702 VSN458702 WCJ458702 WMF458702 WWB458702 S524261 JP524238 TL524238 ADH524238 AND524238 AWZ524238 BGV524238 BQR524238 CAN524238 CKJ524238 CUF524238 DEB524238 DNX524238 DXT524238 EHP524238 ERL524238 FBH524238 FLD524238 FUZ524238 GEV524238 GOR524238 GYN524238 HIJ524238 HSF524238 ICB524238 ILX524238 IVT524238 JFP524238 JPL524238 JZH524238 KJD524238 KSZ524238 LCV524238 LMR524238 LWN524238 MGJ524238 MQF524238 NAB524238 NJX524238 NTT524238 ODP524238 ONL524238 OXH524238 PHD524238 PQZ524238 QAV524238 QKR524238 QUN524238 REJ524238 ROF524238 RYB524238 SHX524238 SRT524238 TBP524238 TLL524238 TVH524238 UFD524238 UOZ524238 UYV524238 VIR524238 VSN524238 WCJ524238 WMF524238 WWB524238 S589797 JP589774 TL589774 ADH589774 AND589774 AWZ589774 BGV589774 BQR589774 CAN589774 CKJ589774 CUF589774 DEB589774 DNX589774 DXT589774 EHP589774 ERL589774 FBH589774 FLD589774 FUZ589774 GEV589774 GOR589774 GYN589774 HIJ589774 HSF589774 ICB589774 ILX589774 IVT589774 JFP589774 JPL589774 JZH589774 KJD589774 KSZ589774 LCV589774 LMR589774 LWN589774 MGJ589774 MQF589774 NAB589774 NJX589774 NTT589774 ODP589774 ONL589774 OXH589774 PHD589774 PQZ589774 QAV589774 QKR589774 QUN589774 REJ589774 ROF589774 RYB589774 SHX589774 SRT589774 TBP589774 TLL589774 TVH589774 UFD589774 UOZ589774 UYV589774 VIR589774 VSN589774 WCJ589774 WMF589774 WWB589774 S655333 JP655310 TL655310 ADH655310 AND655310 AWZ655310 BGV655310 BQR655310 CAN655310 CKJ655310 CUF655310 DEB655310 DNX655310 DXT655310 EHP655310 ERL655310 FBH655310 FLD655310 FUZ655310 GEV655310 GOR655310 GYN655310 HIJ655310 HSF655310 ICB655310 ILX655310 IVT655310 JFP655310 JPL655310 JZH655310 KJD655310 KSZ655310 LCV655310 LMR655310 LWN655310 MGJ655310 MQF655310 NAB655310 NJX655310 NTT655310 ODP655310 ONL655310 OXH655310 PHD655310 PQZ655310 QAV655310 QKR655310 QUN655310 REJ655310 ROF655310 RYB655310 SHX655310 SRT655310 TBP655310 TLL655310 TVH655310 UFD655310 UOZ655310 UYV655310 VIR655310 VSN655310 WCJ655310 WMF655310 WWB655310 S720869 JP720846 TL720846 ADH720846 AND720846 AWZ720846 BGV720846 BQR720846 CAN720846 CKJ720846 CUF720846 DEB720846 DNX720846 DXT720846 EHP720846 ERL720846 FBH720846 FLD720846 FUZ720846 GEV720846 GOR720846 GYN720846 HIJ720846 HSF720846 ICB720846 ILX720846 IVT720846 JFP720846 JPL720846 JZH720846 KJD720846 KSZ720846 LCV720846 LMR720846 LWN720846 MGJ720846 MQF720846 NAB720846 NJX720846 NTT720846 ODP720846 ONL720846 OXH720846 PHD720846 PQZ720846 QAV720846 QKR720846 QUN720846 REJ720846 ROF720846 RYB720846 SHX720846 SRT720846 TBP720846 TLL720846 TVH720846 UFD720846 UOZ720846 UYV720846 VIR720846 VSN720846 WCJ720846 WMF720846 WWB720846 S786405 JP786382 TL786382 ADH786382 AND786382 AWZ786382 BGV786382 BQR786382 CAN786382 CKJ786382 CUF786382 DEB786382 DNX786382 DXT786382 EHP786382 ERL786382 FBH786382 FLD786382 FUZ786382 GEV786382 GOR786382 GYN786382 HIJ786382 HSF786382 ICB786382 ILX786382 IVT786382 JFP786382 JPL786382 JZH786382 KJD786382 KSZ786382 LCV786382 LMR786382 LWN786382 MGJ786382 MQF786382 NAB786382 NJX786382 NTT786382 ODP786382 ONL786382 OXH786382 PHD786382 PQZ786382 QAV786382 QKR786382 QUN786382 REJ786382 ROF786382 RYB786382 SHX786382 SRT786382 TBP786382 TLL786382 TVH786382 UFD786382 UOZ786382 UYV786382 VIR786382 VSN786382 WCJ786382 WMF786382 WWB786382 S851941 JP851918 TL851918 ADH851918 AND851918 AWZ851918 BGV851918 BQR851918 CAN851918 CKJ851918 CUF851918 DEB851918 DNX851918 DXT851918 EHP851918 ERL851918 FBH851918 FLD851918 FUZ851918 GEV851918 GOR851918 GYN851918 HIJ851918 HSF851918 ICB851918 ILX851918 IVT851918 JFP851918 JPL851918 JZH851918 KJD851918 KSZ851918 LCV851918 LMR851918 LWN851918 MGJ851918 MQF851918 NAB851918 NJX851918 NTT851918 ODP851918 ONL851918 OXH851918 PHD851918 PQZ851918 QAV851918 QKR851918 QUN851918 REJ851918 ROF851918 RYB851918 SHX851918 SRT851918 TBP851918 TLL851918 TVH851918 UFD851918 UOZ851918 UYV851918 VIR851918 VSN851918 WCJ851918 WMF851918 WWB851918 S917477 JP917454 TL917454 ADH917454 AND917454 AWZ917454 BGV917454 BQR917454 CAN917454 CKJ917454 CUF917454 DEB917454 DNX917454 DXT917454 EHP917454 ERL917454 FBH917454 FLD917454 FUZ917454 GEV917454 GOR917454 GYN917454 HIJ917454 HSF917454 ICB917454 ILX917454 IVT917454 JFP917454 JPL917454 JZH917454 KJD917454 KSZ917454 LCV917454 LMR917454 LWN917454 MGJ917454 MQF917454 NAB917454 NJX917454 NTT917454 ODP917454 ONL917454 OXH917454 PHD917454 PQZ917454 QAV917454 QKR917454 QUN917454 REJ917454 ROF917454 RYB917454 SHX917454 SRT917454 TBP917454 TLL917454 TVH917454 UFD917454 UOZ917454 UYV917454 VIR917454 VSN917454 WCJ917454 WMF917454 WWB917454 S983013 JP982990 TL982990 ADH982990 AND982990 AWZ982990 BGV982990 BQR982990 CAN982990 CKJ982990 CUF982990 DEB982990 DNX982990 DXT982990 EHP982990 ERL982990 FBH982990 FLD982990 FUZ982990 GEV982990 GOR982990 GYN982990 HIJ982990 HSF982990 ICB982990 ILX982990 IVT982990 JFP982990 JPL982990 JZH982990 KJD982990 KSZ982990 LCV982990 LMR982990 LWN982990 MGJ982990 MQF982990 NAB982990 NJX982990 NTT982990 ODP982990 ONL982990 OXH982990 PHD982990 PQZ982990 QAV982990 QKR982990 QUN982990 REJ982990 ROF982990 RYB982990 SHX982990 SRT982990 TBP982990 TLL982990 TVH982990 UFD982990 UOZ982990 UYV982990 VIR982990 VSN982990 WCJ982990 WMF982990 WWB982990 Z65524 JW65501 TS65501 ADO65501 ANK65501 AXG65501 BHC65501 BQY65501 CAU65501 CKQ65501 CUM65501 DEI65501 DOE65501 DYA65501 EHW65501 ERS65501 FBO65501 FLK65501 FVG65501 GFC65501 GOY65501 GYU65501 HIQ65501 HSM65501 ICI65501 IME65501 IWA65501 JFW65501 JPS65501 JZO65501 KJK65501 KTG65501 LDC65501 LMY65501 LWU65501 MGQ65501 MQM65501 NAI65501 NKE65501 NUA65501 ODW65501 ONS65501 OXO65501 PHK65501 PRG65501 QBC65501 QKY65501 QUU65501 REQ65501 ROM65501 RYI65501 SIE65501 SSA65501 TBW65501 TLS65501 TVO65501 UFK65501 UPG65501 UZC65501 VIY65501 VSU65501 WCQ65501 WMM65501 WWI65501 Z131060 JW131037 TS131037 ADO131037 ANK131037 AXG131037 BHC131037 BQY131037 CAU131037 CKQ131037 CUM131037 DEI131037 DOE131037 DYA131037 EHW131037 ERS131037 FBO131037 FLK131037 FVG131037 GFC131037 GOY131037 GYU131037 HIQ131037 HSM131037 ICI131037 IME131037 IWA131037 JFW131037 JPS131037 JZO131037 KJK131037 KTG131037 LDC131037 LMY131037 LWU131037 MGQ131037 MQM131037 NAI131037 NKE131037 NUA131037 ODW131037 ONS131037 OXO131037 PHK131037 PRG131037 QBC131037 QKY131037 QUU131037 REQ131037 ROM131037 RYI131037 SIE131037 SSA131037 TBW131037 TLS131037 TVO131037 UFK131037 UPG131037 UZC131037 VIY131037 VSU131037 WCQ131037 WMM131037 WWI131037 Z196596 JW196573 TS196573 ADO196573 ANK196573 AXG196573 BHC196573 BQY196573 CAU196573 CKQ196573 CUM196573 DEI196573 DOE196573 DYA196573 EHW196573 ERS196573 FBO196573 FLK196573 FVG196573 GFC196573 GOY196573 GYU196573 HIQ196573 HSM196573 ICI196573 IME196573 IWA196573 JFW196573 JPS196573 JZO196573 KJK196573 KTG196573 LDC196573 LMY196573 LWU196573 MGQ196573 MQM196573 NAI196573 NKE196573 NUA196573 ODW196573 ONS196573 OXO196573 PHK196573 PRG196573 QBC196573 QKY196573 QUU196573 REQ196573 ROM196573 RYI196573 SIE196573 SSA196573 TBW196573 TLS196573 TVO196573 UFK196573 UPG196573 UZC196573 VIY196573 VSU196573 WCQ196573 WMM196573 WWI196573 Z262132 JW262109 TS262109 ADO262109 ANK262109 AXG262109 BHC262109 BQY262109 CAU262109 CKQ262109 CUM262109 DEI262109 DOE262109 DYA262109 EHW262109 ERS262109 FBO262109 FLK262109 FVG262109 GFC262109 GOY262109 GYU262109 HIQ262109 HSM262109 ICI262109 IME262109 IWA262109 JFW262109 JPS262109 JZO262109 KJK262109 KTG262109 LDC262109 LMY262109 LWU262109 MGQ262109 MQM262109 NAI262109 NKE262109 NUA262109 ODW262109 ONS262109 OXO262109 PHK262109 PRG262109 QBC262109 QKY262109 QUU262109 REQ262109 ROM262109 RYI262109 SIE262109 SSA262109 TBW262109 TLS262109 TVO262109 UFK262109 UPG262109 UZC262109 VIY262109 VSU262109 WCQ262109 WMM262109 WWI262109 Z327668 JW327645 TS327645 ADO327645 ANK327645 AXG327645 BHC327645 BQY327645 CAU327645 CKQ327645 CUM327645 DEI327645 DOE327645 DYA327645 EHW327645 ERS327645 FBO327645 FLK327645 FVG327645 GFC327645 GOY327645 GYU327645 HIQ327645 HSM327645 ICI327645 IME327645 IWA327645 JFW327645 JPS327645 JZO327645 KJK327645 KTG327645 LDC327645 LMY327645 LWU327645 MGQ327645 MQM327645 NAI327645 NKE327645 NUA327645 ODW327645 ONS327645 OXO327645 PHK327645 PRG327645 QBC327645 QKY327645 QUU327645 REQ327645 ROM327645 RYI327645 SIE327645 SSA327645 TBW327645 TLS327645 TVO327645 UFK327645 UPG327645 UZC327645 VIY327645 VSU327645 WCQ327645 WMM327645 WWI327645 Z393204 JW393181 TS393181 ADO393181 ANK393181 AXG393181 BHC393181 BQY393181 CAU393181 CKQ393181 CUM393181 DEI393181 DOE393181 DYA393181 EHW393181 ERS393181 FBO393181 FLK393181 FVG393181 GFC393181 GOY393181 GYU393181 HIQ393181 HSM393181 ICI393181 IME393181 IWA393181 JFW393181 JPS393181 JZO393181 KJK393181 KTG393181 LDC393181 LMY393181 LWU393181 MGQ393181 MQM393181 NAI393181 NKE393181 NUA393181 ODW393181 ONS393181 OXO393181 PHK393181 PRG393181 QBC393181 QKY393181 QUU393181 REQ393181 ROM393181 RYI393181 SIE393181 SSA393181 TBW393181 TLS393181 TVO393181 UFK393181 UPG393181 UZC393181 VIY393181 VSU393181 WCQ393181 WMM393181 WWI393181 Z458740 JW458717 TS458717 ADO458717 ANK458717 AXG458717 BHC458717 BQY458717 CAU458717 CKQ458717 CUM458717 DEI458717 DOE458717 DYA458717 EHW458717 ERS458717 FBO458717 FLK458717 FVG458717 GFC458717 GOY458717 GYU458717 HIQ458717 HSM458717 ICI458717 IME458717 IWA458717 JFW458717 JPS458717 JZO458717 KJK458717 KTG458717 LDC458717 LMY458717 LWU458717 MGQ458717 MQM458717 NAI458717 NKE458717 NUA458717 ODW458717 ONS458717 OXO458717 PHK458717 PRG458717 QBC458717 QKY458717 QUU458717 REQ458717 ROM458717 RYI458717 SIE458717 SSA458717 TBW458717 TLS458717 TVO458717 UFK458717 UPG458717 UZC458717 VIY458717 VSU458717 WCQ458717 WMM458717 WWI458717 Z524276 JW524253 TS524253 ADO524253 ANK524253 AXG524253 BHC524253 BQY524253 CAU524253 CKQ524253 CUM524253 DEI524253 DOE524253 DYA524253 EHW524253 ERS524253 FBO524253 FLK524253 FVG524253 GFC524253 GOY524253 GYU524253 HIQ524253 HSM524253 ICI524253 IME524253 IWA524253 JFW524253 JPS524253 JZO524253 KJK524253 KTG524253 LDC524253 LMY524253 LWU524253 MGQ524253 MQM524253 NAI524253 NKE524253 NUA524253 ODW524253 ONS524253 OXO524253 PHK524253 PRG524253 QBC524253 QKY524253 QUU524253 REQ524253 ROM524253 RYI524253 SIE524253 SSA524253 TBW524253 TLS524253 TVO524253 UFK524253 UPG524253 UZC524253 VIY524253 VSU524253 WCQ524253 WMM524253 WWI524253 Z589812 JW589789 TS589789 ADO589789 ANK589789 AXG589789 BHC589789 BQY589789 CAU589789 CKQ589789 CUM589789 DEI589789 DOE589789 DYA589789 EHW589789 ERS589789 FBO589789 FLK589789 FVG589789 GFC589789 GOY589789 GYU589789 HIQ589789 HSM589789 ICI589789 IME589789 IWA589789 JFW589789 JPS589789 JZO589789 KJK589789 KTG589789 LDC589789 LMY589789 LWU589789 MGQ589789 MQM589789 NAI589789 NKE589789 NUA589789 ODW589789 ONS589789 OXO589789 PHK589789 PRG589789 QBC589789 QKY589789 QUU589789 REQ589789 ROM589789 RYI589789 SIE589789 SSA589789 TBW589789 TLS589789 TVO589789 UFK589789 UPG589789 UZC589789 VIY589789 VSU589789 WCQ589789 WMM589789 WWI589789 Z655348 JW655325 TS655325 ADO655325 ANK655325 AXG655325 BHC655325 BQY655325 CAU655325 CKQ655325 CUM655325 DEI655325 DOE655325 DYA655325 EHW655325 ERS655325 FBO655325 FLK655325 FVG655325 GFC655325 GOY655325 GYU655325 HIQ655325 HSM655325 ICI655325 IME655325 IWA655325 JFW655325 JPS655325 JZO655325 KJK655325 KTG655325 LDC655325 LMY655325 LWU655325 MGQ655325 MQM655325 NAI655325 NKE655325 NUA655325 ODW655325 ONS655325 OXO655325 PHK655325 PRG655325 QBC655325 QKY655325 QUU655325 REQ655325 ROM655325 RYI655325 SIE655325 SSA655325 TBW655325 TLS655325 TVO655325 UFK655325 UPG655325 UZC655325 VIY655325 VSU655325 WCQ655325 WMM655325 WWI655325 Z720884 JW720861 TS720861 ADO720861 ANK720861 AXG720861 BHC720861 BQY720861 CAU720861 CKQ720861 CUM720861 DEI720861 DOE720861 DYA720861 EHW720861 ERS720861 FBO720861 FLK720861 FVG720861 GFC720861 GOY720861 GYU720861 HIQ720861 HSM720861 ICI720861 IME720861 IWA720861 JFW720861 JPS720861 JZO720861 KJK720861 KTG720861 LDC720861 LMY720861 LWU720861 MGQ720861 MQM720861 NAI720861 NKE720861 NUA720861 ODW720861 ONS720861 OXO720861 PHK720861 PRG720861 QBC720861 QKY720861 QUU720861 REQ720861 ROM720861 RYI720861 SIE720861 SSA720861 TBW720861 TLS720861 TVO720861 UFK720861 UPG720861 UZC720861 VIY720861 VSU720861 WCQ720861 WMM720861 WWI720861 Z786420 JW786397 TS786397 ADO786397 ANK786397 AXG786397 BHC786397 BQY786397 CAU786397 CKQ786397 CUM786397 DEI786397 DOE786397 DYA786397 EHW786397 ERS786397 FBO786397 FLK786397 FVG786397 GFC786397 GOY786397 GYU786397 HIQ786397 HSM786397 ICI786397 IME786397 IWA786397 JFW786397 JPS786397 JZO786397 KJK786397 KTG786397 LDC786397 LMY786397 LWU786397 MGQ786397 MQM786397 NAI786397 NKE786397 NUA786397 ODW786397 ONS786397 OXO786397 PHK786397 PRG786397 QBC786397 QKY786397 QUU786397 REQ786397 ROM786397 RYI786397 SIE786397 SSA786397 TBW786397 TLS786397 TVO786397 UFK786397 UPG786397 UZC786397 VIY786397 VSU786397 WCQ786397 WMM786397 WWI786397 Z851956 JW851933 TS851933 ADO851933 ANK851933 AXG851933 BHC851933 BQY851933 CAU851933 CKQ851933 CUM851933 DEI851933 DOE851933 DYA851933 EHW851933 ERS851933 FBO851933 FLK851933 FVG851933 GFC851933 GOY851933 GYU851933 HIQ851933 HSM851933 ICI851933 IME851933 IWA851933 JFW851933 JPS851933 JZO851933 KJK851933 KTG851933 LDC851933 LMY851933 LWU851933 MGQ851933 MQM851933 NAI851933 NKE851933 NUA851933 ODW851933 ONS851933 OXO851933 PHK851933 PRG851933 QBC851933 QKY851933 QUU851933 REQ851933 ROM851933 RYI851933 SIE851933 SSA851933 TBW851933 TLS851933 TVO851933 UFK851933 UPG851933 UZC851933 VIY851933 VSU851933 WCQ851933 WMM851933 WWI851933 Z917492 JW917469 TS917469 ADO917469 ANK917469 AXG917469 BHC917469 BQY917469 CAU917469 CKQ917469 CUM917469 DEI917469 DOE917469 DYA917469 EHW917469 ERS917469 FBO917469 FLK917469 FVG917469 GFC917469 GOY917469 GYU917469 HIQ917469 HSM917469 ICI917469 IME917469 IWA917469 JFW917469 JPS917469 JZO917469 KJK917469 KTG917469 LDC917469 LMY917469 LWU917469 MGQ917469 MQM917469 NAI917469 NKE917469 NUA917469 ODW917469 ONS917469 OXO917469 PHK917469 PRG917469 QBC917469 QKY917469 QUU917469 REQ917469 ROM917469 RYI917469 SIE917469 SSA917469 TBW917469 TLS917469 TVO917469 UFK917469 UPG917469 UZC917469 VIY917469 VSU917469 WCQ917469 WMM917469 WWI917469 Z983028 JW983005 TS983005 ADO983005 ANK983005 AXG983005 BHC983005 BQY983005 CAU983005 CKQ983005 CUM983005 DEI983005 DOE983005 DYA983005 EHW983005 ERS983005 FBO983005 FLK983005 FVG983005 GFC983005 GOY983005 GYU983005 HIQ983005 HSM983005 ICI983005 IME983005 IWA983005 JFW983005 JPS983005 JZO983005 KJK983005 KTG983005 LDC983005 LMY983005 LWU983005 MGQ983005 MQM983005 NAI983005 NKE983005 NUA983005 ODW983005 ONS983005 OXO983005 PHK983005 PRG983005 QBC983005 QKY983005 QUU983005 REQ983005 ROM983005 RYI983005 SIE983005 SSA983005 TBW983005 TLS983005 TVO983005 UFK983005 UPG983005 UZC983005 VIY983005 VSU983005 WCQ983005 WMM983005 WWI983005 O65511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O131047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O196583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O262119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O327655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O393191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O458727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O524263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O589799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O655335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O720871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O786407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O851943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O917479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O983015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Y65511 JV65488 TR65488 ADN65488 ANJ65488 AXF65488 BHB65488 BQX65488 CAT65488 CKP65488 CUL65488 DEH65488 DOD65488 DXZ65488 EHV65488 ERR65488 FBN65488 FLJ65488 FVF65488 GFB65488 GOX65488 GYT65488 HIP65488 HSL65488 ICH65488 IMD65488 IVZ65488 JFV65488 JPR65488 JZN65488 KJJ65488 KTF65488 LDB65488 LMX65488 LWT65488 MGP65488 MQL65488 NAH65488 NKD65488 NTZ65488 ODV65488 ONR65488 OXN65488 PHJ65488 PRF65488 QBB65488 QKX65488 QUT65488 REP65488 ROL65488 RYH65488 SID65488 SRZ65488 TBV65488 TLR65488 TVN65488 UFJ65488 UPF65488 UZB65488 VIX65488 VST65488 WCP65488 WML65488 WWH65488 Y131047 JV131024 TR131024 ADN131024 ANJ131024 AXF131024 BHB131024 BQX131024 CAT131024 CKP131024 CUL131024 DEH131024 DOD131024 DXZ131024 EHV131024 ERR131024 FBN131024 FLJ131024 FVF131024 GFB131024 GOX131024 GYT131024 HIP131024 HSL131024 ICH131024 IMD131024 IVZ131024 JFV131024 JPR131024 JZN131024 KJJ131024 KTF131024 LDB131024 LMX131024 LWT131024 MGP131024 MQL131024 NAH131024 NKD131024 NTZ131024 ODV131024 ONR131024 OXN131024 PHJ131024 PRF131024 QBB131024 QKX131024 QUT131024 REP131024 ROL131024 RYH131024 SID131024 SRZ131024 TBV131024 TLR131024 TVN131024 UFJ131024 UPF131024 UZB131024 VIX131024 VST131024 WCP131024 WML131024 WWH131024 Y196583 JV196560 TR196560 ADN196560 ANJ196560 AXF196560 BHB196560 BQX196560 CAT196560 CKP196560 CUL196560 DEH196560 DOD196560 DXZ196560 EHV196560 ERR196560 FBN196560 FLJ196560 FVF196560 GFB196560 GOX196560 GYT196560 HIP196560 HSL196560 ICH196560 IMD196560 IVZ196560 JFV196560 JPR196560 JZN196560 KJJ196560 KTF196560 LDB196560 LMX196560 LWT196560 MGP196560 MQL196560 NAH196560 NKD196560 NTZ196560 ODV196560 ONR196560 OXN196560 PHJ196560 PRF196560 QBB196560 QKX196560 QUT196560 REP196560 ROL196560 RYH196560 SID196560 SRZ196560 TBV196560 TLR196560 TVN196560 UFJ196560 UPF196560 UZB196560 VIX196560 VST196560 WCP196560 WML196560 WWH196560 Y262119 JV262096 TR262096 ADN262096 ANJ262096 AXF262096 BHB262096 BQX262096 CAT262096 CKP262096 CUL262096 DEH262096 DOD262096 DXZ262096 EHV262096 ERR262096 FBN262096 FLJ262096 FVF262096 GFB262096 GOX262096 GYT262096 HIP262096 HSL262096 ICH262096 IMD262096 IVZ262096 JFV262096 JPR262096 JZN262096 KJJ262096 KTF262096 LDB262096 LMX262096 LWT262096 MGP262096 MQL262096 NAH262096 NKD262096 NTZ262096 ODV262096 ONR262096 OXN262096 PHJ262096 PRF262096 QBB262096 QKX262096 QUT262096 REP262096 ROL262096 RYH262096 SID262096 SRZ262096 TBV262096 TLR262096 TVN262096 UFJ262096 UPF262096 UZB262096 VIX262096 VST262096 WCP262096 WML262096 WWH262096 Y327655 JV327632 TR327632 ADN327632 ANJ327632 AXF327632 BHB327632 BQX327632 CAT327632 CKP327632 CUL327632 DEH327632 DOD327632 DXZ327632 EHV327632 ERR327632 FBN327632 FLJ327632 FVF327632 GFB327632 GOX327632 GYT327632 HIP327632 HSL327632 ICH327632 IMD327632 IVZ327632 JFV327632 JPR327632 JZN327632 KJJ327632 KTF327632 LDB327632 LMX327632 LWT327632 MGP327632 MQL327632 NAH327632 NKD327632 NTZ327632 ODV327632 ONR327632 OXN327632 PHJ327632 PRF327632 QBB327632 QKX327632 QUT327632 REP327632 ROL327632 RYH327632 SID327632 SRZ327632 TBV327632 TLR327632 TVN327632 UFJ327632 UPF327632 UZB327632 VIX327632 VST327632 WCP327632 WML327632 WWH327632 Y393191 JV393168 TR393168 ADN393168 ANJ393168 AXF393168 BHB393168 BQX393168 CAT393168 CKP393168 CUL393168 DEH393168 DOD393168 DXZ393168 EHV393168 ERR393168 FBN393168 FLJ393168 FVF393168 GFB393168 GOX393168 GYT393168 HIP393168 HSL393168 ICH393168 IMD393168 IVZ393168 JFV393168 JPR393168 JZN393168 KJJ393168 KTF393168 LDB393168 LMX393168 LWT393168 MGP393168 MQL393168 NAH393168 NKD393168 NTZ393168 ODV393168 ONR393168 OXN393168 PHJ393168 PRF393168 QBB393168 QKX393168 QUT393168 REP393168 ROL393168 RYH393168 SID393168 SRZ393168 TBV393168 TLR393168 TVN393168 UFJ393168 UPF393168 UZB393168 VIX393168 VST393168 WCP393168 WML393168 WWH393168 Y458727 JV458704 TR458704 ADN458704 ANJ458704 AXF458704 BHB458704 BQX458704 CAT458704 CKP458704 CUL458704 DEH458704 DOD458704 DXZ458704 EHV458704 ERR458704 FBN458704 FLJ458704 FVF458704 GFB458704 GOX458704 GYT458704 HIP458704 HSL458704 ICH458704 IMD458704 IVZ458704 JFV458704 JPR458704 JZN458704 KJJ458704 KTF458704 LDB458704 LMX458704 LWT458704 MGP458704 MQL458704 NAH458704 NKD458704 NTZ458704 ODV458704 ONR458704 OXN458704 PHJ458704 PRF458704 QBB458704 QKX458704 QUT458704 REP458704 ROL458704 RYH458704 SID458704 SRZ458704 TBV458704 TLR458704 TVN458704 UFJ458704 UPF458704 UZB458704 VIX458704 VST458704 WCP458704 WML458704 WWH458704 Y524263 JV524240 TR524240 ADN524240 ANJ524240 AXF524240 BHB524240 BQX524240 CAT524240 CKP524240 CUL524240 DEH524240 DOD524240 DXZ524240 EHV524240 ERR524240 FBN524240 FLJ524240 FVF524240 GFB524240 GOX524240 GYT524240 HIP524240 HSL524240 ICH524240 IMD524240 IVZ524240 JFV524240 JPR524240 JZN524240 KJJ524240 KTF524240 LDB524240 LMX524240 LWT524240 MGP524240 MQL524240 NAH524240 NKD524240 NTZ524240 ODV524240 ONR524240 OXN524240 PHJ524240 PRF524240 QBB524240 QKX524240 QUT524240 REP524240 ROL524240 RYH524240 SID524240 SRZ524240 TBV524240 TLR524240 TVN524240 UFJ524240 UPF524240 UZB524240 VIX524240 VST524240 WCP524240 WML524240 WWH524240 Y589799 JV589776 TR589776 ADN589776 ANJ589776 AXF589776 BHB589776 BQX589776 CAT589776 CKP589776 CUL589776 DEH589776 DOD589776 DXZ589776 EHV589776 ERR589776 FBN589776 FLJ589776 FVF589776 GFB589776 GOX589776 GYT589776 HIP589776 HSL589776 ICH589776 IMD589776 IVZ589776 JFV589776 JPR589776 JZN589776 KJJ589776 KTF589776 LDB589776 LMX589776 LWT589776 MGP589776 MQL589776 NAH589776 NKD589776 NTZ589776 ODV589776 ONR589776 OXN589776 PHJ589776 PRF589776 QBB589776 QKX589776 QUT589776 REP589776 ROL589776 RYH589776 SID589776 SRZ589776 TBV589776 TLR589776 TVN589776 UFJ589776 UPF589776 UZB589776 VIX589776 VST589776 WCP589776 WML589776 WWH589776 Y655335 JV655312 TR655312 ADN655312 ANJ655312 AXF655312 BHB655312 BQX655312 CAT655312 CKP655312 CUL655312 DEH655312 DOD655312 DXZ655312 EHV655312 ERR655312 FBN655312 FLJ655312 FVF655312 GFB655312 GOX655312 GYT655312 HIP655312 HSL655312 ICH655312 IMD655312 IVZ655312 JFV655312 JPR655312 JZN655312 KJJ655312 KTF655312 LDB655312 LMX655312 LWT655312 MGP655312 MQL655312 NAH655312 NKD655312 NTZ655312 ODV655312 ONR655312 OXN655312 PHJ655312 PRF655312 QBB655312 QKX655312 QUT655312 REP655312 ROL655312 RYH655312 SID655312 SRZ655312 TBV655312 TLR655312 TVN655312 UFJ655312 UPF655312 UZB655312 VIX655312 VST655312 WCP655312 WML655312 WWH655312 Y720871 JV720848 TR720848 ADN720848 ANJ720848 AXF720848 BHB720848 BQX720848 CAT720848 CKP720848 CUL720848 DEH720848 DOD720848 DXZ720848 EHV720848 ERR720848 FBN720848 FLJ720848 FVF720848 GFB720848 GOX720848 GYT720848 HIP720848 HSL720848 ICH720848 IMD720848 IVZ720848 JFV720848 JPR720848 JZN720848 KJJ720848 KTF720848 LDB720848 LMX720848 LWT720848 MGP720848 MQL720848 NAH720848 NKD720848 NTZ720848 ODV720848 ONR720848 OXN720848 PHJ720848 PRF720848 QBB720848 QKX720848 QUT720848 REP720848 ROL720848 RYH720848 SID720848 SRZ720848 TBV720848 TLR720848 TVN720848 UFJ720848 UPF720848 UZB720848 VIX720848 VST720848 WCP720848 WML720848 WWH720848 Y786407 JV786384 TR786384 ADN786384 ANJ786384 AXF786384 BHB786384 BQX786384 CAT786384 CKP786384 CUL786384 DEH786384 DOD786384 DXZ786384 EHV786384 ERR786384 FBN786384 FLJ786384 FVF786384 GFB786384 GOX786384 GYT786384 HIP786384 HSL786384 ICH786384 IMD786384 IVZ786384 JFV786384 JPR786384 JZN786384 KJJ786384 KTF786384 LDB786384 LMX786384 LWT786384 MGP786384 MQL786384 NAH786384 NKD786384 NTZ786384 ODV786384 ONR786384 OXN786384 PHJ786384 PRF786384 QBB786384 QKX786384 QUT786384 REP786384 ROL786384 RYH786384 SID786384 SRZ786384 TBV786384 TLR786384 TVN786384 UFJ786384 UPF786384 UZB786384 VIX786384 VST786384 WCP786384 WML786384 WWH786384 Y851943 JV851920 TR851920 ADN851920 ANJ851920 AXF851920 BHB851920 BQX851920 CAT851920 CKP851920 CUL851920 DEH851920 DOD851920 DXZ851920 EHV851920 ERR851920 FBN851920 FLJ851920 FVF851920 GFB851920 GOX851920 GYT851920 HIP851920 HSL851920 ICH851920 IMD851920 IVZ851920 JFV851920 JPR851920 JZN851920 KJJ851920 KTF851920 LDB851920 LMX851920 LWT851920 MGP851920 MQL851920 NAH851920 NKD851920 NTZ851920 ODV851920 ONR851920 OXN851920 PHJ851920 PRF851920 QBB851920 QKX851920 QUT851920 REP851920 ROL851920 RYH851920 SID851920 SRZ851920 TBV851920 TLR851920 TVN851920 UFJ851920 UPF851920 UZB851920 VIX851920 VST851920 WCP851920 WML851920 WWH851920 Y917479 JV917456 TR917456 ADN917456 ANJ917456 AXF917456 BHB917456 BQX917456 CAT917456 CKP917456 CUL917456 DEH917456 DOD917456 DXZ917456 EHV917456 ERR917456 FBN917456 FLJ917456 FVF917456 GFB917456 GOX917456 GYT917456 HIP917456 HSL917456 ICH917456 IMD917456 IVZ917456 JFV917456 JPR917456 JZN917456 KJJ917456 KTF917456 LDB917456 LMX917456 LWT917456 MGP917456 MQL917456 NAH917456 NKD917456 NTZ917456 ODV917456 ONR917456 OXN917456 PHJ917456 PRF917456 QBB917456 QKX917456 QUT917456 REP917456 ROL917456 RYH917456 SID917456 SRZ917456 TBV917456 TLR917456 TVN917456 UFJ917456 UPF917456 UZB917456 VIX917456 VST917456 WCP917456 WML917456 WWH917456 Y983015 JV982992 TR982992 ADN982992 ANJ982992 AXF982992 BHB982992 BQX982992 CAT982992 CKP982992 CUL982992 DEH982992 DOD982992 DXZ982992 EHV982992 ERR982992 FBN982992 FLJ982992 FVF982992 GFB982992 GOX982992 GYT982992 HIP982992 HSL982992 ICH982992 IMD982992 IVZ982992 JFV982992 JPR982992 JZN982992 KJJ982992 KTF982992 LDB982992 LMX982992 LWT982992 MGP982992 MQL982992 NAH982992 NKD982992 NTZ982992 ODV982992 ONR982992 OXN982992 PHJ982992 PRF982992 QBB982992 QKX982992 QUT982992 REP982992 ROL982992 RYH982992 SID982992 SRZ982992 TBV982992 TLR982992 TVN982992 UFJ982992 UPF982992 UZB982992 VIX982992 VST982992 WCP982992 WML982992 WWH982992 AG65518:AG65523 KD65495:KD65500 TZ65495:TZ65500 ADV65495:ADV65500 ANR65495:ANR65500 AXN65495:AXN65500 BHJ65495:BHJ65500 BRF65495:BRF65500 CBB65495:CBB65500 CKX65495:CKX65500 CUT65495:CUT65500 DEP65495:DEP65500 DOL65495:DOL65500 DYH65495:DYH65500 EID65495:EID65500 ERZ65495:ERZ65500 FBV65495:FBV65500 FLR65495:FLR65500 FVN65495:FVN65500 GFJ65495:GFJ65500 GPF65495:GPF65500 GZB65495:GZB65500 HIX65495:HIX65500 HST65495:HST65500 ICP65495:ICP65500 IML65495:IML65500 IWH65495:IWH65500 JGD65495:JGD65500 JPZ65495:JPZ65500 JZV65495:JZV65500 KJR65495:KJR65500 KTN65495:KTN65500 LDJ65495:LDJ65500 LNF65495:LNF65500 LXB65495:LXB65500 MGX65495:MGX65500 MQT65495:MQT65500 NAP65495:NAP65500 NKL65495:NKL65500 NUH65495:NUH65500 OED65495:OED65500 ONZ65495:ONZ65500 OXV65495:OXV65500 PHR65495:PHR65500 PRN65495:PRN65500 QBJ65495:QBJ65500 QLF65495:QLF65500 QVB65495:QVB65500 REX65495:REX65500 ROT65495:ROT65500 RYP65495:RYP65500 SIL65495:SIL65500 SSH65495:SSH65500 TCD65495:TCD65500 TLZ65495:TLZ65500 TVV65495:TVV65500 UFR65495:UFR65500 UPN65495:UPN65500 UZJ65495:UZJ65500 VJF65495:VJF65500 VTB65495:VTB65500 WCX65495:WCX65500 WMT65495:WMT65500 WWP65495:WWP65500 AG131054:AG131059 KD131031:KD131036 TZ131031:TZ131036 ADV131031:ADV131036 ANR131031:ANR131036 AXN131031:AXN131036 BHJ131031:BHJ131036 BRF131031:BRF131036 CBB131031:CBB131036 CKX131031:CKX131036 CUT131031:CUT131036 DEP131031:DEP131036 DOL131031:DOL131036 DYH131031:DYH131036 EID131031:EID131036 ERZ131031:ERZ131036 FBV131031:FBV131036 FLR131031:FLR131036 FVN131031:FVN131036 GFJ131031:GFJ131036 GPF131031:GPF131036 GZB131031:GZB131036 HIX131031:HIX131036 HST131031:HST131036 ICP131031:ICP131036 IML131031:IML131036 IWH131031:IWH131036 JGD131031:JGD131036 JPZ131031:JPZ131036 JZV131031:JZV131036 KJR131031:KJR131036 KTN131031:KTN131036 LDJ131031:LDJ131036 LNF131031:LNF131036 LXB131031:LXB131036 MGX131031:MGX131036 MQT131031:MQT131036 NAP131031:NAP131036 NKL131031:NKL131036 NUH131031:NUH131036 OED131031:OED131036 ONZ131031:ONZ131036 OXV131031:OXV131036 PHR131031:PHR131036 PRN131031:PRN131036 QBJ131031:QBJ131036 QLF131031:QLF131036 QVB131031:QVB131036 REX131031:REX131036 ROT131031:ROT131036 RYP131031:RYP131036 SIL131031:SIL131036 SSH131031:SSH131036 TCD131031:TCD131036 TLZ131031:TLZ131036 TVV131031:TVV131036 UFR131031:UFR131036 UPN131031:UPN131036 UZJ131031:UZJ131036 VJF131031:VJF131036 VTB131031:VTB131036 WCX131031:WCX131036 WMT131031:WMT131036 WWP131031:WWP131036 AG196590:AG196595 KD196567:KD196572 TZ196567:TZ196572 ADV196567:ADV196572 ANR196567:ANR196572 AXN196567:AXN196572 BHJ196567:BHJ196572 BRF196567:BRF196572 CBB196567:CBB196572 CKX196567:CKX196572 CUT196567:CUT196572 DEP196567:DEP196572 DOL196567:DOL196572 DYH196567:DYH196572 EID196567:EID196572 ERZ196567:ERZ196572 FBV196567:FBV196572 FLR196567:FLR196572 FVN196567:FVN196572 GFJ196567:GFJ196572 GPF196567:GPF196572 GZB196567:GZB196572 HIX196567:HIX196572 HST196567:HST196572 ICP196567:ICP196572 IML196567:IML196572 IWH196567:IWH196572 JGD196567:JGD196572 JPZ196567:JPZ196572 JZV196567:JZV196572 KJR196567:KJR196572 KTN196567:KTN196572 LDJ196567:LDJ196572 LNF196567:LNF196572 LXB196567:LXB196572 MGX196567:MGX196572 MQT196567:MQT196572 NAP196567:NAP196572 NKL196567:NKL196572 NUH196567:NUH196572 OED196567:OED196572 ONZ196567:ONZ196572 OXV196567:OXV196572 PHR196567:PHR196572 PRN196567:PRN196572 QBJ196567:QBJ196572 QLF196567:QLF196572 QVB196567:QVB196572 REX196567:REX196572 ROT196567:ROT196572 RYP196567:RYP196572 SIL196567:SIL196572 SSH196567:SSH196572 TCD196567:TCD196572 TLZ196567:TLZ196572 TVV196567:TVV196572 UFR196567:UFR196572 UPN196567:UPN196572 UZJ196567:UZJ196572 VJF196567:VJF196572 VTB196567:VTB196572 WCX196567:WCX196572 WMT196567:WMT196572 WWP196567:WWP196572 AG262126:AG262131 KD262103:KD262108 TZ262103:TZ262108 ADV262103:ADV262108 ANR262103:ANR262108 AXN262103:AXN262108 BHJ262103:BHJ262108 BRF262103:BRF262108 CBB262103:CBB262108 CKX262103:CKX262108 CUT262103:CUT262108 DEP262103:DEP262108 DOL262103:DOL262108 DYH262103:DYH262108 EID262103:EID262108 ERZ262103:ERZ262108 FBV262103:FBV262108 FLR262103:FLR262108 FVN262103:FVN262108 GFJ262103:GFJ262108 GPF262103:GPF262108 GZB262103:GZB262108 HIX262103:HIX262108 HST262103:HST262108 ICP262103:ICP262108 IML262103:IML262108 IWH262103:IWH262108 JGD262103:JGD262108 JPZ262103:JPZ262108 JZV262103:JZV262108 KJR262103:KJR262108 KTN262103:KTN262108 LDJ262103:LDJ262108 LNF262103:LNF262108 LXB262103:LXB262108 MGX262103:MGX262108 MQT262103:MQT262108 NAP262103:NAP262108 NKL262103:NKL262108 NUH262103:NUH262108 OED262103:OED262108 ONZ262103:ONZ262108 OXV262103:OXV262108 PHR262103:PHR262108 PRN262103:PRN262108 QBJ262103:QBJ262108 QLF262103:QLF262108 QVB262103:QVB262108 REX262103:REX262108 ROT262103:ROT262108 RYP262103:RYP262108 SIL262103:SIL262108 SSH262103:SSH262108 TCD262103:TCD262108 TLZ262103:TLZ262108 TVV262103:TVV262108 UFR262103:UFR262108 UPN262103:UPN262108 UZJ262103:UZJ262108 VJF262103:VJF262108 VTB262103:VTB262108 WCX262103:WCX262108 WMT262103:WMT262108 WWP262103:WWP262108 AG327662:AG327667 KD327639:KD327644 TZ327639:TZ327644 ADV327639:ADV327644 ANR327639:ANR327644 AXN327639:AXN327644 BHJ327639:BHJ327644 BRF327639:BRF327644 CBB327639:CBB327644 CKX327639:CKX327644 CUT327639:CUT327644 DEP327639:DEP327644 DOL327639:DOL327644 DYH327639:DYH327644 EID327639:EID327644 ERZ327639:ERZ327644 FBV327639:FBV327644 FLR327639:FLR327644 FVN327639:FVN327644 GFJ327639:GFJ327644 GPF327639:GPF327644 GZB327639:GZB327644 HIX327639:HIX327644 HST327639:HST327644 ICP327639:ICP327644 IML327639:IML327644 IWH327639:IWH327644 JGD327639:JGD327644 JPZ327639:JPZ327644 JZV327639:JZV327644 KJR327639:KJR327644 KTN327639:KTN327644 LDJ327639:LDJ327644 LNF327639:LNF327644 LXB327639:LXB327644 MGX327639:MGX327644 MQT327639:MQT327644 NAP327639:NAP327644 NKL327639:NKL327644 NUH327639:NUH327644 OED327639:OED327644 ONZ327639:ONZ327644 OXV327639:OXV327644 PHR327639:PHR327644 PRN327639:PRN327644 QBJ327639:QBJ327644 QLF327639:QLF327644 QVB327639:QVB327644 REX327639:REX327644 ROT327639:ROT327644 RYP327639:RYP327644 SIL327639:SIL327644 SSH327639:SSH327644 TCD327639:TCD327644 TLZ327639:TLZ327644 TVV327639:TVV327644 UFR327639:UFR327644 UPN327639:UPN327644 UZJ327639:UZJ327644 VJF327639:VJF327644 VTB327639:VTB327644 WCX327639:WCX327644 WMT327639:WMT327644 WWP327639:WWP327644 AG393198:AG393203 KD393175:KD393180 TZ393175:TZ393180 ADV393175:ADV393180 ANR393175:ANR393180 AXN393175:AXN393180 BHJ393175:BHJ393180 BRF393175:BRF393180 CBB393175:CBB393180 CKX393175:CKX393180 CUT393175:CUT393180 DEP393175:DEP393180 DOL393175:DOL393180 DYH393175:DYH393180 EID393175:EID393180 ERZ393175:ERZ393180 FBV393175:FBV393180 FLR393175:FLR393180 FVN393175:FVN393180 GFJ393175:GFJ393180 GPF393175:GPF393180 GZB393175:GZB393180 HIX393175:HIX393180 HST393175:HST393180 ICP393175:ICP393180 IML393175:IML393180 IWH393175:IWH393180 JGD393175:JGD393180 JPZ393175:JPZ393180 JZV393175:JZV393180 KJR393175:KJR393180 KTN393175:KTN393180 LDJ393175:LDJ393180 LNF393175:LNF393180 LXB393175:LXB393180 MGX393175:MGX393180 MQT393175:MQT393180 NAP393175:NAP393180 NKL393175:NKL393180 NUH393175:NUH393180 OED393175:OED393180 ONZ393175:ONZ393180 OXV393175:OXV393180 PHR393175:PHR393180 PRN393175:PRN393180 QBJ393175:QBJ393180 QLF393175:QLF393180 QVB393175:QVB393180 REX393175:REX393180 ROT393175:ROT393180 RYP393175:RYP393180 SIL393175:SIL393180 SSH393175:SSH393180 TCD393175:TCD393180 TLZ393175:TLZ393180 TVV393175:TVV393180 UFR393175:UFR393180 UPN393175:UPN393180 UZJ393175:UZJ393180 VJF393175:VJF393180 VTB393175:VTB393180 WCX393175:WCX393180 WMT393175:WMT393180 WWP393175:WWP393180 AG458734:AG458739 KD458711:KD458716 TZ458711:TZ458716 ADV458711:ADV458716 ANR458711:ANR458716 AXN458711:AXN458716 BHJ458711:BHJ458716 BRF458711:BRF458716 CBB458711:CBB458716 CKX458711:CKX458716 CUT458711:CUT458716 DEP458711:DEP458716 DOL458711:DOL458716 DYH458711:DYH458716 EID458711:EID458716 ERZ458711:ERZ458716 FBV458711:FBV458716 FLR458711:FLR458716 FVN458711:FVN458716 GFJ458711:GFJ458716 GPF458711:GPF458716 GZB458711:GZB458716 HIX458711:HIX458716 HST458711:HST458716 ICP458711:ICP458716 IML458711:IML458716 IWH458711:IWH458716 JGD458711:JGD458716 JPZ458711:JPZ458716 JZV458711:JZV458716 KJR458711:KJR458716 KTN458711:KTN458716 LDJ458711:LDJ458716 LNF458711:LNF458716 LXB458711:LXB458716 MGX458711:MGX458716 MQT458711:MQT458716 NAP458711:NAP458716 NKL458711:NKL458716 NUH458711:NUH458716 OED458711:OED458716 ONZ458711:ONZ458716 OXV458711:OXV458716 PHR458711:PHR458716 PRN458711:PRN458716 QBJ458711:QBJ458716 QLF458711:QLF458716 QVB458711:QVB458716 REX458711:REX458716 ROT458711:ROT458716 RYP458711:RYP458716 SIL458711:SIL458716 SSH458711:SSH458716 TCD458711:TCD458716 TLZ458711:TLZ458716 TVV458711:TVV458716 UFR458711:UFR458716 UPN458711:UPN458716 UZJ458711:UZJ458716 VJF458711:VJF458716 VTB458711:VTB458716 WCX458711:WCX458716 WMT458711:WMT458716 WWP458711:WWP458716 AG524270:AG524275 KD524247:KD524252 TZ524247:TZ524252 ADV524247:ADV524252 ANR524247:ANR524252 AXN524247:AXN524252 BHJ524247:BHJ524252 BRF524247:BRF524252 CBB524247:CBB524252 CKX524247:CKX524252 CUT524247:CUT524252 DEP524247:DEP524252 DOL524247:DOL524252 DYH524247:DYH524252 EID524247:EID524252 ERZ524247:ERZ524252 FBV524247:FBV524252 FLR524247:FLR524252 FVN524247:FVN524252 GFJ524247:GFJ524252 GPF524247:GPF524252 GZB524247:GZB524252 HIX524247:HIX524252 HST524247:HST524252 ICP524247:ICP524252 IML524247:IML524252 IWH524247:IWH524252 JGD524247:JGD524252 JPZ524247:JPZ524252 JZV524247:JZV524252 KJR524247:KJR524252 KTN524247:KTN524252 LDJ524247:LDJ524252 LNF524247:LNF524252 LXB524247:LXB524252 MGX524247:MGX524252 MQT524247:MQT524252 NAP524247:NAP524252 NKL524247:NKL524252 NUH524247:NUH524252 OED524247:OED524252 ONZ524247:ONZ524252 OXV524247:OXV524252 PHR524247:PHR524252 PRN524247:PRN524252 QBJ524247:QBJ524252 QLF524247:QLF524252 QVB524247:QVB524252 REX524247:REX524252 ROT524247:ROT524252 RYP524247:RYP524252 SIL524247:SIL524252 SSH524247:SSH524252 TCD524247:TCD524252 TLZ524247:TLZ524252 TVV524247:TVV524252 UFR524247:UFR524252 UPN524247:UPN524252 UZJ524247:UZJ524252 VJF524247:VJF524252 VTB524247:VTB524252 WCX524247:WCX524252 WMT524247:WMT524252 WWP524247:WWP524252 AG589806:AG589811 KD589783:KD589788 TZ589783:TZ589788 ADV589783:ADV589788 ANR589783:ANR589788 AXN589783:AXN589788 BHJ589783:BHJ589788 BRF589783:BRF589788 CBB589783:CBB589788 CKX589783:CKX589788 CUT589783:CUT589788 DEP589783:DEP589788 DOL589783:DOL589788 DYH589783:DYH589788 EID589783:EID589788 ERZ589783:ERZ589788 FBV589783:FBV589788 FLR589783:FLR589788 FVN589783:FVN589788 GFJ589783:GFJ589788 GPF589783:GPF589788 GZB589783:GZB589788 HIX589783:HIX589788 HST589783:HST589788 ICP589783:ICP589788 IML589783:IML589788 IWH589783:IWH589788 JGD589783:JGD589788 JPZ589783:JPZ589788 JZV589783:JZV589788 KJR589783:KJR589788 KTN589783:KTN589788 LDJ589783:LDJ589788 LNF589783:LNF589788 LXB589783:LXB589788 MGX589783:MGX589788 MQT589783:MQT589788 NAP589783:NAP589788 NKL589783:NKL589788 NUH589783:NUH589788 OED589783:OED589788 ONZ589783:ONZ589788 OXV589783:OXV589788 PHR589783:PHR589788 PRN589783:PRN589788 QBJ589783:QBJ589788 QLF589783:QLF589788 QVB589783:QVB589788 REX589783:REX589788 ROT589783:ROT589788 RYP589783:RYP589788 SIL589783:SIL589788 SSH589783:SSH589788 TCD589783:TCD589788 TLZ589783:TLZ589788 TVV589783:TVV589788 UFR589783:UFR589788 UPN589783:UPN589788 UZJ589783:UZJ589788 VJF589783:VJF589788 VTB589783:VTB589788 WCX589783:WCX589788 WMT589783:WMT589788 WWP589783:WWP589788 AG655342:AG655347 KD655319:KD655324 TZ655319:TZ655324 ADV655319:ADV655324 ANR655319:ANR655324 AXN655319:AXN655324 BHJ655319:BHJ655324 BRF655319:BRF655324 CBB655319:CBB655324 CKX655319:CKX655324 CUT655319:CUT655324 DEP655319:DEP655324 DOL655319:DOL655324 DYH655319:DYH655324 EID655319:EID655324 ERZ655319:ERZ655324 FBV655319:FBV655324 FLR655319:FLR655324 FVN655319:FVN655324 GFJ655319:GFJ655324 GPF655319:GPF655324 GZB655319:GZB655324 HIX655319:HIX655324 HST655319:HST655324 ICP655319:ICP655324 IML655319:IML655324 IWH655319:IWH655324 JGD655319:JGD655324 JPZ655319:JPZ655324 JZV655319:JZV655324 KJR655319:KJR655324 KTN655319:KTN655324 LDJ655319:LDJ655324 LNF655319:LNF655324 LXB655319:LXB655324 MGX655319:MGX655324 MQT655319:MQT655324 NAP655319:NAP655324 NKL655319:NKL655324 NUH655319:NUH655324 OED655319:OED655324 ONZ655319:ONZ655324 OXV655319:OXV655324 PHR655319:PHR655324 PRN655319:PRN655324 QBJ655319:QBJ655324 QLF655319:QLF655324 QVB655319:QVB655324 REX655319:REX655324 ROT655319:ROT655324 RYP655319:RYP655324 SIL655319:SIL655324 SSH655319:SSH655324 TCD655319:TCD655324 TLZ655319:TLZ655324 TVV655319:TVV655324 UFR655319:UFR655324 UPN655319:UPN655324 UZJ655319:UZJ655324 VJF655319:VJF655324 VTB655319:VTB655324 WCX655319:WCX655324 WMT655319:WMT655324 WWP655319:WWP655324 AG720878:AG720883 KD720855:KD720860 TZ720855:TZ720860 ADV720855:ADV720860 ANR720855:ANR720860 AXN720855:AXN720860 BHJ720855:BHJ720860 BRF720855:BRF720860 CBB720855:CBB720860 CKX720855:CKX720860 CUT720855:CUT720860 DEP720855:DEP720860 DOL720855:DOL720860 DYH720855:DYH720860 EID720855:EID720860 ERZ720855:ERZ720860 FBV720855:FBV720860 FLR720855:FLR720860 FVN720855:FVN720860 GFJ720855:GFJ720860 GPF720855:GPF720860 GZB720855:GZB720860 HIX720855:HIX720860 HST720855:HST720860 ICP720855:ICP720860 IML720855:IML720860 IWH720855:IWH720860 JGD720855:JGD720860 JPZ720855:JPZ720860 JZV720855:JZV720860 KJR720855:KJR720860 KTN720855:KTN720860 LDJ720855:LDJ720860 LNF720855:LNF720860 LXB720855:LXB720860 MGX720855:MGX720860 MQT720855:MQT720860 NAP720855:NAP720860 NKL720855:NKL720860 NUH720855:NUH720860 OED720855:OED720860 ONZ720855:ONZ720860 OXV720855:OXV720860 PHR720855:PHR720860 PRN720855:PRN720860 QBJ720855:QBJ720860 QLF720855:QLF720860 QVB720855:QVB720860 REX720855:REX720860 ROT720855:ROT720860 RYP720855:RYP720860 SIL720855:SIL720860 SSH720855:SSH720860 TCD720855:TCD720860 TLZ720855:TLZ720860 TVV720855:TVV720860 UFR720855:UFR720860 UPN720855:UPN720860 UZJ720855:UZJ720860 VJF720855:VJF720860 VTB720855:VTB720860 WCX720855:WCX720860 WMT720855:WMT720860 WWP720855:WWP720860 AG786414:AG786419 KD786391:KD786396 TZ786391:TZ786396 ADV786391:ADV786396 ANR786391:ANR786396 AXN786391:AXN786396 BHJ786391:BHJ786396 BRF786391:BRF786396 CBB786391:CBB786396 CKX786391:CKX786396 CUT786391:CUT786396 DEP786391:DEP786396 DOL786391:DOL786396 DYH786391:DYH786396 EID786391:EID786396 ERZ786391:ERZ786396 FBV786391:FBV786396 FLR786391:FLR786396 FVN786391:FVN786396 GFJ786391:GFJ786396 GPF786391:GPF786396 GZB786391:GZB786396 HIX786391:HIX786396 HST786391:HST786396 ICP786391:ICP786396 IML786391:IML786396 IWH786391:IWH786396 JGD786391:JGD786396 JPZ786391:JPZ786396 JZV786391:JZV786396 KJR786391:KJR786396 KTN786391:KTN786396 LDJ786391:LDJ786396 LNF786391:LNF786396 LXB786391:LXB786396 MGX786391:MGX786396 MQT786391:MQT786396 NAP786391:NAP786396 NKL786391:NKL786396 NUH786391:NUH786396 OED786391:OED786396 ONZ786391:ONZ786396 OXV786391:OXV786396 PHR786391:PHR786396 PRN786391:PRN786396 QBJ786391:QBJ786396 QLF786391:QLF786396 QVB786391:QVB786396 REX786391:REX786396 ROT786391:ROT786396 RYP786391:RYP786396 SIL786391:SIL786396 SSH786391:SSH786396 TCD786391:TCD786396 TLZ786391:TLZ786396 TVV786391:TVV786396 UFR786391:UFR786396 UPN786391:UPN786396 UZJ786391:UZJ786396 VJF786391:VJF786396 VTB786391:VTB786396 WCX786391:WCX786396 WMT786391:WMT786396 WWP786391:WWP786396 AG851950:AG851955 KD851927:KD851932 TZ851927:TZ851932 ADV851927:ADV851932 ANR851927:ANR851932 AXN851927:AXN851932 BHJ851927:BHJ851932 BRF851927:BRF851932 CBB851927:CBB851932 CKX851927:CKX851932 CUT851927:CUT851932 DEP851927:DEP851932 DOL851927:DOL851932 DYH851927:DYH851932 EID851927:EID851932 ERZ851927:ERZ851932 FBV851927:FBV851932 FLR851927:FLR851932 FVN851927:FVN851932 GFJ851927:GFJ851932 GPF851927:GPF851932 GZB851927:GZB851932 HIX851927:HIX851932 HST851927:HST851932 ICP851927:ICP851932 IML851927:IML851932 IWH851927:IWH851932 JGD851927:JGD851932 JPZ851927:JPZ851932 JZV851927:JZV851932 KJR851927:KJR851932 KTN851927:KTN851932 LDJ851927:LDJ851932 LNF851927:LNF851932 LXB851927:LXB851932 MGX851927:MGX851932 MQT851927:MQT851932 NAP851927:NAP851932 NKL851927:NKL851932 NUH851927:NUH851932 OED851927:OED851932 ONZ851927:ONZ851932 OXV851927:OXV851932 PHR851927:PHR851932 PRN851927:PRN851932 QBJ851927:QBJ851932 QLF851927:QLF851932 QVB851927:QVB851932 REX851927:REX851932 ROT851927:ROT851932 RYP851927:RYP851932 SIL851927:SIL851932 SSH851927:SSH851932 TCD851927:TCD851932 TLZ851927:TLZ851932 TVV851927:TVV851932 UFR851927:UFR851932 UPN851927:UPN851932 UZJ851927:UZJ851932 VJF851927:VJF851932 VTB851927:VTB851932 WCX851927:WCX851932 WMT851927:WMT851932 WWP851927:WWP851932 AG917486:AG917491 KD917463:KD917468 TZ917463:TZ917468 ADV917463:ADV917468 ANR917463:ANR917468 AXN917463:AXN917468 BHJ917463:BHJ917468 BRF917463:BRF917468 CBB917463:CBB917468 CKX917463:CKX917468 CUT917463:CUT917468 DEP917463:DEP917468 DOL917463:DOL917468 DYH917463:DYH917468 EID917463:EID917468 ERZ917463:ERZ917468 FBV917463:FBV917468 FLR917463:FLR917468 FVN917463:FVN917468 GFJ917463:GFJ917468 GPF917463:GPF917468 GZB917463:GZB917468 HIX917463:HIX917468 HST917463:HST917468 ICP917463:ICP917468 IML917463:IML917468 IWH917463:IWH917468 JGD917463:JGD917468 JPZ917463:JPZ917468 JZV917463:JZV917468 KJR917463:KJR917468 KTN917463:KTN917468 LDJ917463:LDJ917468 LNF917463:LNF917468 LXB917463:LXB917468 MGX917463:MGX917468 MQT917463:MQT917468 NAP917463:NAP917468 NKL917463:NKL917468 NUH917463:NUH917468 OED917463:OED917468 ONZ917463:ONZ917468 OXV917463:OXV917468 PHR917463:PHR917468 PRN917463:PRN917468 QBJ917463:QBJ917468 QLF917463:QLF917468 QVB917463:QVB917468 REX917463:REX917468 ROT917463:ROT917468 RYP917463:RYP917468 SIL917463:SIL917468 SSH917463:SSH917468 TCD917463:TCD917468 TLZ917463:TLZ917468 TVV917463:TVV917468 UFR917463:UFR917468 UPN917463:UPN917468 UZJ917463:UZJ917468 VJF917463:VJF917468 VTB917463:VTB917468 WCX917463:WCX917468 WMT917463:WMT917468 WWP917463:WWP917468 AG983022:AG983027 KD982999:KD983004 TZ982999:TZ983004 ADV982999:ADV983004 ANR982999:ANR983004 AXN982999:AXN983004 BHJ982999:BHJ983004 BRF982999:BRF983004 CBB982999:CBB983004 CKX982999:CKX983004 CUT982999:CUT983004 DEP982999:DEP983004 DOL982999:DOL983004 DYH982999:DYH983004 EID982999:EID983004 ERZ982999:ERZ983004 FBV982999:FBV983004 FLR982999:FLR983004 FVN982999:FVN983004 GFJ982999:GFJ983004 GPF982999:GPF983004 GZB982999:GZB983004 HIX982999:HIX983004 HST982999:HST983004 ICP982999:ICP983004 IML982999:IML983004 IWH982999:IWH983004 JGD982999:JGD983004 JPZ982999:JPZ983004 JZV982999:JZV983004 KJR982999:KJR983004 KTN982999:KTN983004 LDJ982999:LDJ983004 LNF982999:LNF983004 LXB982999:LXB983004 MGX982999:MGX983004 MQT982999:MQT983004 NAP982999:NAP983004 NKL982999:NKL983004 NUH982999:NUH983004 OED982999:OED983004 ONZ982999:ONZ983004 OXV982999:OXV983004 PHR982999:PHR983004 PRN982999:PRN983004 QBJ982999:QBJ983004 QLF982999:QLF983004 QVB982999:QVB983004 REX982999:REX983004 ROT982999:ROT983004 RYP982999:RYP983004 SIL982999:SIL983004 SSH982999:SSH983004 TCD982999:TCD983004 TLZ982999:TLZ983004 TVV982999:TVV983004 UFR982999:UFR983004 UPN982999:UPN983004 UZJ982999:UZJ983004 VJF982999:VJF983004 VTB982999:VTB983004 WCX982999:WCX983004 WMT982999:WMT983004 WWP982999:WWP983004 P65534 JM65511 TI65511 ADE65511 ANA65511 AWW65511 BGS65511 BQO65511 CAK65511 CKG65511 CUC65511 DDY65511 DNU65511 DXQ65511 EHM65511 ERI65511 FBE65511 FLA65511 FUW65511 GES65511 GOO65511 GYK65511 HIG65511 HSC65511 IBY65511 ILU65511 IVQ65511 JFM65511 JPI65511 JZE65511 KJA65511 KSW65511 LCS65511 LMO65511 LWK65511 MGG65511 MQC65511 MZY65511 NJU65511 NTQ65511 ODM65511 ONI65511 OXE65511 PHA65511 PQW65511 QAS65511 QKO65511 QUK65511 REG65511 ROC65511 RXY65511 SHU65511 SRQ65511 TBM65511 TLI65511 TVE65511 UFA65511 UOW65511 UYS65511 VIO65511 VSK65511 WCG65511 WMC65511 WVY65511 P131070 JM131047 TI131047 ADE131047 ANA131047 AWW131047 BGS131047 BQO131047 CAK131047 CKG131047 CUC131047 DDY131047 DNU131047 DXQ131047 EHM131047 ERI131047 FBE131047 FLA131047 FUW131047 GES131047 GOO131047 GYK131047 HIG131047 HSC131047 IBY131047 ILU131047 IVQ131047 JFM131047 JPI131047 JZE131047 KJA131047 KSW131047 LCS131047 LMO131047 LWK131047 MGG131047 MQC131047 MZY131047 NJU131047 NTQ131047 ODM131047 ONI131047 OXE131047 PHA131047 PQW131047 QAS131047 QKO131047 QUK131047 REG131047 ROC131047 RXY131047 SHU131047 SRQ131047 TBM131047 TLI131047 TVE131047 UFA131047 UOW131047 UYS131047 VIO131047 VSK131047 WCG131047 WMC131047 WVY131047 P196606 JM196583 TI196583 ADE196583 ANA196583 AWW196583 BGS196583 BQO196583 CAK196583 CKG196583 CUC196583 DDY196583 DNU196583 DXQ196583 EHM196583 ERI196583 FBE196583 FLA196583 FUW196583 GES196583 GOO196583 GYK196583 HIG196583 HSC196583 IBY196583 ILU196583 IVQ196583 JFM196583 JPI196583 JZE196583 KJA196583 KSW196583 LCS196583 LMO196583 LWK196583 MGG196583 MQC196583 MZY196583 NJU196583 NTQ196583 ODM196583 ONI196583 OXE196583 PHA196583 PQW196583 QAS196583 QKO196583 QUK196583 REG196583 ROC196583 RXY196583 SHU196583 SRQ196583 TBM196583 TLI196583 TVE196583 UFA196583 UOW196583 UYS196583 VIO196583 VSK196583 WCG196583 WMC196583 WVY196583 P262142 JM262119 TI262119 ADE262119 ANA262119 AWW262119 BGS262119 BQO262119 CAK262119 CKG262119 CUC262119 DDY262119 DNU262119 DXQ262119 EHM262119 ERI262119 FBE262119 FLA262119 FUW262119 GES262119 GOO262119 GYK262119 HIG262119 HSC262119 IBY262119 ILU262119 IVQ262119 JFM262119 JPI262119 JZE262119 KJA262119 KSW262119 LCS262119 LMO262119 LWK262119 MGG262119 MQC262119 MZY262119 NJU262119 NTQ262119 ODM262119 ONI262119 OXE262119 PHA262119 PQW262119 QAS262119 QKO262119 QUK262119 REG262119 ROC262119 RXY262119 SHU262119 SRQ262119 TBM262119 TLI262119 TVE262119 UFA262119 UOW262119 UYS262119 VIO262119 VSK262119 WCG262119 WMC262119 WVY262119 P327678 JM327655 TI327655 ADE327655 ANA327655 AWW327655 BGS327655 BQO327655 CAK327655 CKG327655 CUC327655 DDY327655 DNU327655 DXQ327655 EHM327655 ERI327655 FBE327655 FLA327655 FUW327655 GES327655 GOO327655 GYK327655 HIG327655 HSC327655 IBY327655 ILU327655 IVQ327655 JFM327655 JPI327655 JZE327655 KJA327655 KSW327655 LCS327655 LMO327655 LWK327655 MGG327655 MQC327655 MZY327655 NJU327655 NTQ327655 ODM327655 ONI327655 OXE327655 PHA327655 PQW327655 QAS327655 QKO327655 QUK327655 REG327655 ROC327655 RXY327655 SHU327655 SRQ327655 TBM327655 TLI327655 TVE327655 UFA327655 UOW327655 UYS327655 VIO327655 VSK327655 WCG327655 WMC327655 WVY327655 P393214 JM393191 TI393191 ADE393191 ANA393191 AWW393191 BGS393191 BQO393191 CAK393191 CKG393191 CUC393191 DDY393191 DNU393191 DXQ393191 EHM393191 ERI393191 FBE393191 FLA393191 FUW393191 GES393191 GOO393191 GYK393191 HIG393191 HSC393191 IBY393191 ILU393191 IVQ393191 JFM393191 JPI393191 JZE393191 KJA393191 KSW393191 LCS393191 LMO393191 LWK393191 MGG393191 MQC393191 MZY393191 NJU393191 NTQ393191 ODM393191 ONI393191 OXE393191 PHA393191 PQW393191 QAS393191 QKO393191 QUK393191 REG393191 ROC393191 RXY393191 SHU393191 SRQ393191 TBM393191 TLI393191 TVE393191 UFA393191 UOW393191 UYS393191 VIO393191 VSK393191 WCG393191 WMC393191 WVY393191 P458750 JM458727 TI458727 ADE458727 ANA458727 AWW458727 BGS458727 BQO458727 CAK458727 CKG458727 CUC458727 DDY458727 DNU458727 DXQ458727 EHM458727 ERI458727 FBE458727 FLA458727 FUW458727 GES458727 GOO458727 GYK458727 HIG458727 HSC458727 IBY458727 ILU458727 IVQ458727 JFM458727 JPI458727 JZE458727 KJA458727 KSW458727 LCS458727 LMO458727 LWK458727 MGG458727 MQC458727 MZY458727 NJU458727 NTQ458727 ODM458727 ONI458727 OXE458727 PHA458727 PQW458727 QAS458727 QKO458727 QUK458727 REG458727 ROC458727 RXY458727 SHU458727 SRQ458727 TBM458727 TLI458727 TVE458727 UFA458727 UOW458727 UYS458727 VIO458727 VSK458727 WCG458727 WMC458727 WVY458727 P524286 JM524263 TI524263 ADE524263 ANA524263 AWW524263 BGS524263 BQO524263 CAK524263 CKG524263 CUC524263 DDY524263 DNU524263 DXQ524263 EHM524263 ERI524263 FBE524263 FLA524263 FUW524263 GES524263 GOO524263 GYK524263 HIG524263 HSC524263 IBY524263 ILU524263 IVQ524263 JFM524263 JPI524263 JZE524263 KJA524263 KSW524263 LCS524263 LMO524263 LWK524263 MGG524263 MQC524263 MZY524263 NJU524263 NTQ524263 ODM524263 ONI524263 OXE524263 PHA524263 PQW524263 QAS524263 QKO524263 QUK524263 REG524263 ROC524263 RXY524263 SHU524263 SRQ524263 TBM524263 TLI524263 TVE524263 UFA524263 UOW524263 UYS524263 VIO524263 VSK524263 WCG524263 WMC524263 WVY524263 P589822 JM589799 TI589799 ADE589799 ANA589799 AWW589799 BGS589799 BQO589799 CAK589799 CKG589799 CUC589799 DDY589799 DNU589799 DXQ589799 EHM589799 ERI589799 FBE589799 FLA589799 FUW589799 GES589799 GOO589799 GYK589799 HIG589799 HSC589799 IBY589799 ILU589799 IVQ589799 JFM589799 JPI589799 JZE589799 KJA589799 KSW589799 LCS589799 LMO589799 LWK589799 MGG589799 MQC589799 MZY589799 NJU589799 NTQ589799 ODM589799 ONI589799 OXE589799 PHA589799 PQW589799 QAS589799 QKO589799 QUK589799 REG589799 ROC589799 RXY589799 SHU589799 SRQ589799 TBM589799 TLI589799 TVE589799 UFA589799 UOW589799 UYS589799 VIO589799 VSK589799 WCG589799 WMC589799 WVY589799 P655358 JM655335 TI655335 ADE655335 ANA655335 AWW655335 BGS655335 BQO655335 CAK655335 CKG655335 CUC655335 DDY655335 DNU655335 DXQ655335 EHM655335 ERI655335 FBE655335 FLA655335 FUW655335 GES655335 GOO655335 GYK655335 HIG655335 HSC655335 IBY655335 ILU655335 IVQ655335 JFM655335 JPI655335 JZE655335 KJA655335 KSW655335 LCS655335 LMO655335 LWK655335 MGG655335 MQC655335 MZY655335 NJU655335 NTQ655335 ODM655335 ONI655335 OXE655335 PHA655335 PQW655335 QAS655335 QKO655335 QUK655335 REG655335 ROC655335 RXY655335 SHU655335 SRQ655335 TBM655335 TLI655335 TVE655335 UFA655335 UOW655335 UYS655335 VIO655335 VSK655335 WCG655335 WMC655335 WVY655335 P720894 JM720871 TI720871 ADE720871 ANA720871 AWW720871 BGS720871 BQO720871 CAK720871 CKG720871 CUC720871 DDY720871 DNU720871 DXQ720871 EHM720871 ERI720871 FBE720871 FLA720871 FUW720871 GES720871 GOO720871 GYK720871 HIG720871 HSC720871 IBY720871 ILU720871 IVQ720871 JFM720871 JPI720871 JZE720871 KJA720871 KSW720871 LCS720871 LMO720871 LWK720871 MGG720871 MQC720871 MZY720871 NJU720871 NTQ720871 ODM720871 ONI720871 OXE720871 PHA720871 PQW720871 QAS720871 QKO720871 QUK720871 REG720871 ROC720871 RXY720871 SHU720871 SRQ720871 TBM720871 TLI720871 TVE720871 UFA720871 UOW720871 UYS720871 VIO720871 VSK720871 WCG720871 WMC720871 WVY720871 P786430 JM786407 TI786407 ADE786407 ANA786407 AWW786407 BGS786407 BQO786407 CAK786407 CKG786407 CUC786407 DDY786407 DNU786407 DXQ786407 EHM786407 ERI786407 FBE786407 FLA786407 FUW786407 GES786407 GOO786407 GYK786407 HIG786407 HSC786407 IBY786407 ILU786407 IVQ786407 JFM786407 JPI786407 JZE786407 KJA786407 KSW786407 LCS786407 LMO786407 LWK786407 MGG786407 MQC786407 MZY786407 NJU786407 NTQ786407 ODM786407 ONI786407 OXE786407 PHA786407 PQW786407 QAS786407 QKO786407 QUK786407 REG786407 ROC786407 RXY786407 SHU786407 SRQ786407 TBM786407 TLI786407 TVE786407 UFA786407 UOW786407 UYS786407 VIO786407 VSK786407 WCG786407 WMC786407 WVY786407 P851966 JM851943 TI851943 ADE851943 ANA851943 AWW851943 BGS851943 BQO851943 CAK851943 CKG851943 CUC851943 DDY851943 DNU851943 DXQ851943 EHM851943 ERI851943 FBE851943 FLA851943 FUW851943 GES851943 GOO851943 GYK851943 HIG851943 HSC851943 IBY851943 ILU851943 IVQ851943 JFM851943 JPI851943 JZE851943 KJA851943 KSW851943 LCS851943 LMO851943 LWK851943 MGG851943 MQC851943 MZY851943 NJU851943 NTQ851943 ODM851943 ONI851943 OXE851943 PHA851943 PQW851943 QAS851943 QKO851943 QUK851943 REG851943 ROC851943 RXY851943 SHU851943 SRQ851943 TBM851943 TLI851943 TVE851943 UFA851943 UOW851943 UYS851943 VIO851943 VSK851943 WCG851943 WMC851943 WVY851943 P917502 JM917479 TI917479 ADE917479 ANA917479 AWW917479 BGS917479 BQO917479 CAK917479 CKG917479 CUC917479 DDY917479 DNU917479 DXQ917479 EHM917479 ERI917479 FBE917479 FLA917479 FUW917479 GES917479 GOO917479 GYK917479 HIG917479 HSC917479 IBY917479 ILU917479 IVQ917479 JFM917479 JPI917479 JZE917479 KJA917479 KSW917479 LCS917479 LMO917479 LWK917479 MGG917479 MQC917479 MZY917479 NJU917479 NTQ917479 ODM917479 ONI917479 OXE917479 PHA917479 PQW917479 QAS917479 QKO917479 QUK917479 REG917479 ROC917479 RXY917479 SHU917479 SRQ917479 TBM917479 TLI917479 TVE917479 UFA917479 UOW917479 UYS917479 VIO917479 VSK917479 WCG917479 WMC917479 WVY917479 P983038 JM983015 TI983015 ADE983015 ANA983015 AWW983015 BGS983015 BQO983015 CAK983015 CKG983015 CUC983015 DDY983015 DNU983015 DXQ983015 EHM983015 ERI983015 FBE983015 FLA983015 FUW983015 GES983015 GOO983015 GYK983015 HIG983015 HSC983015 IBY983015 ILU983015 IVQ983015 JFM983015 JPI983015 JZE983015 KJA983015 KSW983015 LCS983015 LMO983015 LWK983015 MGG983015 MQC983015 MZY983015 NJU983015 NTQ983015 ODM983015 ONI983015 OXE983015 PHA983015 PQW983015 QAS983015 QKO983015 QUK983015 REG983015 ROC983015 RXY983015 SHU983015 SRQ983015 TBM983015 TLI983015 TVE983015 UFA983015 UOW983015 UYS983015 VIO983015 VSK983015 WCG983015 WMC983015 WVY983015 V65534 JS65511 TO65511 ADK65511 ANG65511 AXC65511 BGY65511 BQU65511 CAQ65511 CKM65511 CUI65511 DEE65511 DOA65511 DXW65511 EHS65511 ERO65511 FBK65511 FLG65511 FVC65511 GEY65511 GOU65511 GYQ65511 HIM65511 HSI65511 ICE65511 IMA65511 IVW65511 JFS65511 JPO65511 JZK65511 KJG65511 KTC65511 LCY65511 LMU65511 LWQ65511 MGM65511 MQI65511 NAE65511 NKA65511 NTW65511 ODS65511 ONO65511 OXK65511 PHG65511 PRC65511 QAY65511 QKU65511 QUQ65511 REM65511 ROI65511 RYE65511 SIA65511 SRW65511 TBS65511 TLO65511 TVK65511 UFG65511 UPC65511 UYY65511 VIU65511 VSQ65511 WCM65511 WMI65511 WWE65511 V131070 JS131047 TO131047 ADK131047 ANG131047 AXC131047 BGY131047 BQU131047 CAQ131047 CKM131047 CUI131047 DEE131047 DOA131047 DXW131047 EHS131047 ERO131047 FBK131047 FLG131047 FVC131047 GEY131047 GOU131047 GYQ131047 HIM131047 HSI131047 ICE131047 IMA131047 IVW131047 JFS131047 JPO131047 JZK131047 KJG131047 KTC131047 LCY131047 LMU131047 LWQ131047 MGM131047 MQI131047 NAE131047 NKA131047 NTW131047 ODS131047 ONO131047 OXK131047 PHG131047 PRC131047 QAY131047 QKU131047 QUQ131047 REM131047 ROI131047 RYE131047 SIA131047 SRW131047 TBS131047 TLO131047 TVK131047 UFG131047 UPC131047 UYY131047 VIU131047 VSQ131047 WCM131047 WMI131047 WWE131047 V196606 JS196583 TO196583 ADK196583 ANG196583 AXC196583 BGY196583 BQU196583 CAQ196583 CKM196583 CUI196583 DEE196583 DOA196583 DXW196583 EHS196583 ERO196583 FBK196583 FLG196583 FVC196583 GEY196583 GOU196583 GYQ196583 HIM196583 HSI196583 ICE196583 IMA196583 IVW196583 JFS196583 JPO196583 JZK196583 KJG196583 KTC196583 LCY196583 LMU196583 LWQ196583 MGM196583 MQI196583 NAE196583 NKA196583 NTW196583 ODS196583 ONO196583 OXK196583 PHG196583 PRC196583 QAY196583 QKU196583 QUQ196583 REM196583 ROI196583 RYE196583 SIA196583 SRW196583 TBS196583 TLO196583 TVK196583 UFG196583 UPC196583 UYY196583 VIU196583 VSQ196583 WCM196583 WMI196583 WWE196583 V262142 JS262119 TO262119 ADK262119 ANG262119 AXC262119 BGY262119 BQU262119 CAQ262119 CKM262119 CUI262119 DEE262119 DOA262119 DXW262119 EHS262119 ERO262119 FBK262119 FLG262119 FVC262119 GEY262119 GOU262119 GYQ262119 HIM262119 HSI262119 ICE262119 IMA262119 IVW262119 JFS262119 JPO262119 JZK262119 KJG262119 KTC262119 LCY262119 LMU262119 LWQ262119 MGM262119 MQI262119 NAE262119 NKA262119 NTW262119 ODS262119 ONO262119 OXK262119 PHG262119 PRC262119 QAY262119 QKU262119 QUQ262119 REM262119 ROI262119 RYE262119 SIA262119 SRW262119 TBS262119 TLO262119 TVK262119 UFG262119 UPC262119 UYY262119 VIU262119 VSQ262119 WCM262119 WMI262119 WWE262119 V327678 JS327655 TO327655 ADK327655 ANG327655 AXC327655 BGY327655 BQU327655 CAQ327655 CKM327655 CUI327655 DEE327655 DOA327655 DXW327655 EHS327655 ERO327655 FBK327655 FLG327655 FVC327655 GEY327655 GOU327655 GYQ327655 HIM327655 HSI327655 ICE327655 IMA327655 IVW327655 JFS327655 JPO327655 JZK327655 KJG327655 KTC327655 LCY327655 LMU327655 LWQ327655 MGM327655 MQI327655 NAE327655 NKA327655 NTW327655 ODS327655 ONO327655 OXK327655 PHG327655 PRC327655 QAY327655 QKU327655 QUQ327655 REM327655 ROI327655 RYE327655 SIA327655 SRW327655 TBS327655 TLO327655 TVK327655 UFG327655 UPC327655 UYY327655 VIU327655 VSQ327655 WCM327655 WMI327655 WWE327655 V393214 JS393191 TO393191 ADK393191 ANG393191 AXC393191 BGY393191 BQU393191 CAQ393191 CKM393191 CUI393191 DEE393191 DOA393191 DXW393191 EHS393191 ERO393191 FBK393191 FLG393191 FVC393191 GEY393191 GOU393191 GYQ393191 HIM393191 HSI393191 ICE393191 IMA393191 IVW393191 JFS393191 JPO393191 JZK393191 KJG393191 KTC393191 LCY393191 LMU393191 LWQ393191 MGM393191 MQI393191 NAE393191 NKA393191 NTW393191 ODS393191 ONO393191 OXK393191 PHG393191 PRC393191 QAY393191 QKU393191 QUQ393191 REM393191 ROI393191 RYE393191 SIA393191 SRW393191 TBS393191 TLO393191 TVK393191 UFG393191 UPC393191 UYY393191 VIU393191 VSQ393191 WCM393191 WMI393191 WWE393191 V458750 JS458727 TO458727 ADK458727 ANG458727 AXC458727 BGY458727 BQU458727 CAQ458727 CKM458727 CUI458727 DEE458727 DOA458727 DXW458727 EHS458727 ERO458727 FBK458727 FLG458727 FVC458727 GEY458727 GOU458727 GYQ458727 HIM458727 HSI458727 ICE458727 IMA458727 IVW458727 JFS458727 JPO458727 JZK458727 KJG458727 KTC458727 LCY458727 LMU458727 LWQ458727 MGM458727 MQI458727 NAE458727 NKA458727 NTW458727 ODS458727 ONO458727 OXK458727 PHG458727 PRC458727 QAY458727 QKU458727 QUQ458727 REM458727 ROI458727 RYE458727 SIA458727 SRW458727 TBS458727 TLO458727 TVK458727 UFG458727 UPC458727 UYY458727 VIU458727 VSQ458727 WCM458727 WMI458727 WWE458727 V524286 JS524263 TO524263 ADK524263 ANG524263 AXC524263 BGY524263 BQU524263 CAQ524263 CKM524263 CUI524263 DEE524263 DOA524263 DXW524263 EHS524263 ERO524263 FBK524263 FLG524263 FVC524263 GEY524263 GOU524263 GYQ524263 HIM524263 HSI524263 ICE524263 IMA524263 IVW524263 JFS524263 JPO524263 JZK524263 KJG524263 KTC524263 LCY524263 LMU524263 LWQ524263 MGM524263 MQI524263 NAE524263 NKA524263 NTW524263 ODS524263 ONO524263 OXK524263 PHG524263 PRC524263 QAY524263 QKU524263 QUQ524263 REM524263 ROI524263 RYE524263 SIA524263 SRW524263 TBS524263 TLO524263 TVK524263 UFG524263 UPC524263 UYY524263 VIU524263 VSQ524263 WCM524263 WMI524263 WWE524263 V589822 JS589799 TO589799 ADK589799 ANG589799 AXC589799 BGY589799 BQU589799 CAQ589799 CKM589799 CUI589799 DEE589799 DOA589799 DXW589799 EHS589799 ERO589799 FBK589799 FLG589799 FVC589799 GEY589799 GOU589799 GYQ589799 HIM589799 HSI589799 ICE589799 IMA589799 IVW589799 JFS589799 JPO589799 JZK589799 KJG589799 KTC589799 LCY589799 LMU589799 LWQ589799 MGM589799 MQI589799 NAE589799 NKA589799 NTW589799 ODS589799 ONO589799 OXK589799 PHG589799 PRC589799 QAY589799 QKU589799 QUQ589799 REM589799 ROI589799 RYE589799 SIA589799 SRW589799 TBS589799 TLO589799 TVK589799 UFG589799 UPC589799 UYY589799 VIU589799 VSQ589799 WCM589799 WMI589799 WWE589799 V655358 JS655335 TO655335 ADK655335 ANG655335 AXC655335 BGY655335 BQU655335 CAQ655335 CKM655335 CUI655335 DEE655335 DOA655335 DXW655335 EHS655335 ERO655335 FBK655335 FLG655335 FVC655335 GEY655335 GOU655335 GYQ655335 HIM655335 HSI655335 ICE655335 IMA655335 IVW655335 JFS655335 JPO655335 JZK655335 KJG655335 KTC655335 LCY655335 LMU655335 LWQ655335 MGM655335 MQI655335 NAE655335 NKA655335 NTW655335 ODS655335 ONO655335 OXK655335 PHG655335 PRC655335 QAY655335 QKU655335 QUQ655335 REM655335 ROI655335 RYE655335 SIA655335 SRW655335 TBS655335 TLO655335 TVK655335 UFG655335 UPC655335 UYY655335 VIU655335 VSQ655335 WCM655335 WMI655335 WWE655335 V720894 JS720871 TO720871 ADK720871 ANG720871 AXC720871 BGY720871 BQU720871 CAQ720871 CKM720871 CUI720871 DEE720871 DOA720871 DXW720871 EHS720871 ERO720871 FBK720871 FLG720871 FVC720871 GEY720871 GOU720871 GYQ720871 HIM720871 HSI720871 ICE720871 IMA720871 IVW720871 JFS720871 JPO720871 JZK720871 KJG720871 KTC720871 LCY720871 LMU720871 LWQ720871 MGM720871 MQI720871 NAE720871 NKA720871 NTW720871 ODS720871 ONO720871 OXK720871 PHG720871 PRC720871 QAY720871 QKU720871 QUQ720871 REM720871 ROI720871 RYE720871 SIA720871 SRW720871 TBS720871 TLO720871 TVK720871 UFG720871 UPC720871 UYY720871 VIU720871 VSQ720871 WCM720871 WMI720871 WWE720871 V786430 JS786407 TO786407 ADK786407 ANG786407 AXC786407 BGY786407 BQU786407 CAQ786407 CKM786407 CUI786407 DEE786407 DOA786407 DXW786407 EHS786407 ERO786407 FBK786407 FLG786407 FVC786407 GEY786407 GOU786407 GYQ786407 HIM786407 HSI786407 ICE786407 IMA786407 IVW786407 JFS786407 JPO786407 JZK786407 KJG786407 KTC786407 LCY786407 LMU786407 LWQ786407 MGM786407 MQI786407 NAE786407 NKA786407 NTW786407 ODS786407 ONO786407 OXK786407 PHG786407 PRC786407 QAY786407 QKU786407 QUQ786407 REM786407 ROI786407 RYE786407 SIA786407 SRW786407 TBS786407 TLO786407 TVK786407 UFG786407 UPC786407 UYY786407 VIU786407 VSQ786407 WCM786407 WMI786407 WWE786407 V851966 JS851943 TO851943 ADK851943 ANG851943 AXC851943 BGY851943 BQU851943 CAQ851943 CKM851943 CUI851943 DEE851943 DOA851943 DXW851943 EHS851943 ERO851943 FBK851943 FLG851943 FVC851943 GEY851943 GOU851943 GYQ851943 HIM851943 HSI851943 ICE851943 IMA851943 IVW851943 JFS851943 JPO851943 JZK851943 KJG851943 KTC851943 LCY851943 LMU851943 LWQ851943 MGM851943 MQI851943 NAE851943 NKA851943 NTW851943 ODS851943 ONO851943 OXK851943 PHG851943 PRC851943 QAY851943 QKU851943 QUQ851943 REM851943 ROI851943 RYE851943 SIA851943 SRW851943 TBS851943 TLO851943 TVK851943 UFG851943 UPC851943 UYY851943 VIU851943 VSQ851943 WCM851943 WMI851943 WWE851943 V917502 JS917479 TO917479 ADK917479 ANG917479 AXC917479 BGY917479 BQU917479 CAQ917479 CKM917479 CUI917479 DEE917479 DOA917479 DXW917479 EHS917479 ERO917479 FBK917479 FLG917479 FVC917479 GEY917479 GOU917479 GYQ917479 HIM917479 HSI917479 ICE917479 IMA917479 IVW917479 JFS917479 JPO917479 JZK917479 KJG917479 KTC917479 LCY917479 LMU917479 LWQ917479 MGM917479 MQI917479 NAE917479 NKA917479 NTW917479 ODS917479 ONO917479 OXK917479 PHG917479 PRC917479 QAY917479 QKU917479 QUQ917479 REM917479 ROI917479 RYE917479 SIA917479 SRW917479 TBS917479 TLO917479 TVK917479 UFG917479 UPC917479 UYY917479 VIU917479 VSQ917479 WCM917479 WMI917479 WWE917479 V983038 JS983015 TO983015 ADK983015 ANG983015 AXC983015 BGY983015 BQU983015 CAQ983015 CKM983015 CUI983015 DEE983015 DOA983015 DXW983015 EHS983015 ERO983015 FBK983015 FLG983015 FVC983015 GEY983015 GOU983015 GYQ983015 HIM983015 HSI983015 ICE983015 IMA983015 IVW983015 JFS983015 JPO983015 JZK983015 KJG983015 KTC983015 LCY983015 LMU983015 LWQ983015 MGM983015 MQI983015 NAE983015 NKA983015 NTW983015 ODS983015 ONO983015 OXK983015 PHG983015 PRC983015 QAY983015 QKU983015 QUQ983015 REM983015 ROI983015 RYE983015 SIA983015 SRW983015 TBS983015 TLO983015 TVK983015 UFG983015 UPC983015 UYY983015 VIU983015 VSQ983015 WCM983015 WMI983015 WWE983015 T65541 JQ65518 TM65518 ADI65518 ANE65518 AXA65518 BGW65518 BQS65518 CAO65518 CKK65518 CUG65518 DEC65518 DNY65518 DXU65518 EHQ65518 ERM65518 FBI65518 FLE65518 FVA65518 GEW65518 GOS65518 GYO65518 HIK65518 HSG65518 ICC65518 ILY65518 IVU65518 JFQ65518 JPM65518 JZI65518 KJE65518 KTA65518 LCW65518 LMS65518 LWO65518 MGK65518 MQG65518 NAC65518 NJY65518 NTU65518 ODQ65518 ONM65518 OXI65518 PHE65518 PRA65518 QAW65518 QKS65518 QUO65518 REK65518 ROG65518 RYC65518 SHY65518 SRU65518 TBQ65518 TLM65518 TVI65518 UFE65518 UPA65518 UYW65518 VIS65518 VSO65518 WCK65518 WMG65518 WWC65518 T131077 JQ131054 TM131054 ADI131054 ANE131054 AXA131054 BGW131054 BQS131054 CAO131054 CKK131054 CUG131054 DEC131054 DNY131054 DXU131054 EHQ131054 ERM131054 FBI131054 FLE131054 FVA131054 GEW131054 GOS131054 GYO131054 HIK131054 HSG131054 ICC131054 ILY131054 IVU131054 JFQ131054 JPM131054 JZI131054 KJE131054 KTA131054 LCW131054 LMS131054 LWO131054 MGK131054 MQG131054 NAC131054 NJY131054 NTU131054 ODQ131054 ONM131054 OXI131054 PHE131054 PRA131054 QAW131054 QKS131054 QUO131054 REK131054 ROG131054 RYC131054 SHY131054 SRU131054 TBQ131054 TLM131054 TVI131054 UFE131054 UPA131054 UYW131054 VIS131054 VSO131054 WCK131054 WMG131054 WWC131054 T196613 JQ196590 TM196590 ADI196590 ANE196590 AXA196590 BGW196590 BQS196590 CAO196590 CKK196590 CUG196590 DEC196590 DNY196590 DXU196590 EHQ196590 ERM196590 FBI196590 FLE196590 FVA196590 GEW196590 GOS196590 GYO196590 HIK196590 HSG196590 ICC196590 ILY196590 IVU196590 JFQ196590 JPM196590 JZI196590 KJE196590 KTA196590 LCW196590 LMS196590 LWO196590 MGK196590 MQG196590 NAC196590 NJY196590 NTU196590 ODQ196590 ONM196590 OXI196590 PHE196590 PRA196590 QAW196590 QKS196590 QUO196590 REK196590 ROG196590 RYC196590 SHY196590 SRU196590 TBQ196590 TLM196590 TVI196590 UFE196590 UPA196590 UYW196590 VIS196590 VSO196590 WCK196590 WMG196590 WWC196590 T262149 JQ262126 TM262126 ADI262126 ANE262126 AXA262126 BGW262126 BQS262126 CAO262126 CKK262126 CUG262126 DEC262126 DNY262126 DXU262126 EHQ262126 ERM262126 FBI262126 FLE262126 FVA262126 GEW262126 GOS262126 GYO262126 HIK262126 HSG262126 ICC262126 ILY262126 IVU262126 JFQ262126 JPM262126 JZI262126 KJE262126 KTA262126 LCW262126 LMS262126 LWO262126 MGK262126 MQG262126 NAC262126 NJY262126 NTU262126 ODQ262126 ONM262126 OXI262126 PHE262126 PRA262126 QAW262126 QKS262126 QUO262126 REK262126 ROG262126 RYC262126 SHY262126 SRU262126 TBQ262126 TLM262126 TVI262126 UFE262126 UPA262126 UYW262126 VIS262126 VSO262126 WCK262126 WMG262126 WWC262126 T327685 JQ327662 TM327662 ADI327662 ANE327662 AXA327662 BGW327662 BQS327662 CAO327662 CKK327662 CUG327662 DEC327662 DNY327662 DXU327662 EHQ327662 ERM327662 FBI327662 FLE327662 FVA327662 GEW327662 GOS327662 GYO327662 HIK327662 HSG327662 ICC327662 ILY327662 IVU327662 JFQ327662 JPM327662 JZI327662 KJE327662 KTA327662 LCW327662 LMS327662 LWO327662 MGK327662 MQG327662 NAC327662 NJY327662 NTU327662 ODQ327662 ONM327662 OXI327662 PHE327662 PRA327662 QAW327662 QKS327662 QUO327662 REK327662 ROG327662 RYC327662 SHY327662 SRU327662 TBQ327662 TLM327662 TVI327662 UFE327662 UPA327662 UYW327662 VIS327662 VSO327662 WCK327662 WMG327662 WWC327662 T393221 JQ393198 TM393198 ADI393198 ANE393198 AXA393198 BGW393198 BQS393198 CAO393198 CKK393198 CUG393198 DEC393198 DNY393198 DXU393198 EHQ393198 ERM393198 FBI393198 FLE393198 FVA393198 GEW393198 GOS393198 GYO393198 HIK393198 HSG393198 ICC393198 ILY393198 IVU393198 JFQ393198 JPM393198 JZI393198 KJE393198 KTA393198 LCW393198 LMS393198 LWO393198 MGK393198 MQG393198 NAC393198 NJY393198 NTU393198 ODQ393198 ONM393198 OXI393198 PHE393198 PRA393198 QAW393198 QKS393198 QUO393198 REK393198 ROG393198 RYC393198 SHY393198 SRU393198 TBQ393198 TLM393198 TVI393198 UFE393198 UPA393198 UYW393198 VIS393198 VSO393198 WCK393198 WMG393198 WWC393198 T458757 JQ458734 TM458734 ADI458734 ANE458734 AXA458734 BGW458734 BQS458734 CAO458734 CKK458734 CUG458734 DEC458734 DNY458734 DXU458734 EHQ458734 ERM458734 FBI458734 FLE458734 FVA458734 GEW458734 GOS458734 GYO458734 HIK458734 HSG458734 ICC458734 ILY458734 IVU458734 JFQ458734 JPM458734 JZI458734 KJE458734 KTA458734 LCW458734 LMS458734 LWO458734 MGK458734 MQG458734 NAC458734 NJY458734 NTU458734 ODQ458734 ONM458734 OXI458734 PHE458734 PRA458734 QAW458734 QKS458734 QUO458734 REK458734 ROG458734 RYC458734 SHY458734 SRU458734 TBQ458734 TLM458734 TVI458734 UFE458734 UPA458734 UYW458734 VIS458734 VSO458734 WCK458734 WMG458734 WWC458734 T524293 JQ524270 TM524270 ADI524270 ANE524270 AXA524270 BGW524270 BQS524270 CAO524270 CKK524270 CUG524270 DEC524270 DNY524270 DXU524270 EHQ524270 ERM524270 FBI524270 FLE524270 FVA524270 GEW524270 GOS524270 GYO524270 HIK524270 HSG524270 ICC524270 ILY524270 IVU524270 JFQ524270 JPM524270 JZI524270 KJE524270 KTA524270 LCW524270 LMS524270 LWO524270 MGK524270 MQG524270 NAC524270 NJY524270 NTU524270 ODQ524270 ONM524270 OXI524270 PHE524270 PRA524270 QAW524270 QKS524270 QUO524270 REK524270 ROG524270 RYC524270 SHY524270 SRU524270 TBQ524270 TLM524270 TVI524270 UFE524270 UPA524270 UYW524270 VIS524270 VSO524270 WCK524270 WMG524270 WWC524270 T589829 JQ589806 TM589806 ADI589806 ANE589806 AXA589806 BGW589806 BQS589806 CAO589806 CKK589806 CUG589806 DEC589806 DNY589806 DXU589806 EHQ589806 ERM589806 FBI589806 FLE589806 FVA589806 GEW589806 GOS589806 GYO589806 HIK589806 HSG589806 ICC589806 ILY589806 IVU589806 JFQ589806 JPM589806 JZI589806 KJE589806 KTA589806 LCW589806 LMS589806 LWO589806 MGK589806 MQG589806 NAC589806 NJY589806 NTU589806 ODQ589806 ONM589806 OXI589806 PHE589806 PRA589806 QAW589806 QKS589806 QUO589806 REK589806 ROG589806 RYC589806 SHY589806 SRU589806 TBQ589806 TLM589806 TVI589806 UFE589806 UPA589806 UYW589806 VIS589806 VSO589806 WCK589806 WMG589806 WWC589806 T655365 JQ655342 TM655342 ADI655342 ANE655342 AXA655342 BGW655342 BQS655342 CAO655342 CKK655342 CUG655342 DEC655342 DNY655342 DXU655342 EHQ655342 ERM655342 FBI655342 FLE655342 FVA655342 GEW655342 GOS655342 GYO655342 HIK655342 HSG655342 ICC655342 ILY655342 IVU655342 JFQ655342 JPM655342 JZI655342 KJE655342 KTA655342 LCW655342 LMS655342 LWO655342 MGK655342 MQG655342 NAC655342 NJY655342 NTU655342 ODQ655342 ONM655342 OXI655342 PHE655342 PRA655342 QAW655342 QKS655342 QUO655342 REK655342 ROG655342 RYC655342 SHY655342 SRU655342 TBQ655342 TLM655342 TVI655342 UFE655342 UPA655342 UYW655342 VIS655342 VSO655342 WCK655342 WMG655342 WWC655342 T720901 JQ720878 TM720878 ADI720878 ANE720878 AXA720878 BGW720878 BQS720878 CAO720878 CKK720878 CUG720878 DEC720878 DNY720878 DXU720878 EHQ720878 ERM720878 FBI720878 FLE720878 FVA720878 GEW720878 GOS720878 GYO720878 HIK720878 HSG720878 ICC720878 ILY720878 IVU720878 JFQ720878 JPM720878 JZI720878 KJE720878 KTA720878 LCW720878 LMS720878 LWO720878 MGK720878 MQG720878 NAC720878 NJY720878 NTU720878 ODQ720878 ONM720878 OXI720878 PHE720878 PRA720878 QAW720878 QKS720878 QUO720878 REK720878 ROG720878 RYC720878 SHY720878 SRU720878 TBQ720878 TLM720878 TVI720878 UFE720878 UPA720878 UYW720878 VIS720878 VSO720878 WCK720878 WMG720878 WWC720878 T786437 JQ786414 TM786414 ADI786414 ANE786414 AXA786414 BGW786414 BQS786414 CAO786414 CKK786414 CUG786414 DEC786414 DNY786414 DXU786414 EHQ786414 ERM786414 FBI786414 FLE786414 FVA786414 GEW786414 GOS786414 GYO786414 HIK786414 HSG786414 ICC786414 ILY786414 IVU786414 JFQ786414 JPM786414 JZI786414 KJE786414 KTA786414 LCW786414 LMS786414 LWO786414 MGK786414 MQG786414 NAC786414 NJY786414 NTU786414 ODQ786414 ONM786414 OXI786414 PHE786414 PRA786414 QAW786414 QKS786414 QUO786414 REK786414 ROG786414 RYC786414 SHY786414 SRU786414 TBQ786414 TLM786414 TVI786414 UFE786414 UPA786414 UYW786414 VIS786414 VSO786414 WCK786414 WMG786414 WWC786414 T851973 JQ851950 TM851950 ADI851950 ANE851950 AXA851950 BGW851950 BQS851950 CAO851950 CKK851950 CUG851950 DEC851950 DNY851950 DXU851950 EHQ851950 ERM851950 FBI851950 FLE851950 FVA851950 GEW851950 GOS851950 GYO851950 HIK851950 HSG851950 ICC851950 ILY851950 IVU851950 JFQ851950 JPM851950 JZI851950 KJE851950 KTA851950 LCW851950 LMS851950 LWO851950 MGK851950 MQG851950 NAC851950 NJY851950 NTU851950 ODQ851950 ONM851950 OXI851950 PHE851950 PRA851950 QAW851950 QKS851950 QUO851950 REK851950 ROG851950 RYC851950 SHY851950 SRU851950 TBQ851950 TLM851950 TVI851950 UFE851950 UPA851950 UYW851950 VIS851950 VSO851950 WCK851950 WMG851950 WWC851950 T917509 JQ917486 TM917486 ADI917486 ANE917486 AXA917486 BGW917486 BQS917486 CAO917486 CKK917486 CUG917486 DEC917486 DNY917486 DXU917486 EHQ917486 ERM917486 FBI917486 FLE917486 FVA917486 GEW917486 GOS917486 GYO917486 HIK917486 HSG917486 ICC917486 ILY917486 IVU917486 JFQ917486 JPM917486 JZI917486 KJE917486 KTA917486 LCW917486 LMS917486 LWO917486 MGK917486 MQG917486 NAC917486 NJY917486 NTU917486 ODQ917486 ONM917486 OXI917486 PHE917486 PRA917486 QAW917486 QKS917486 QUO917486 REK917486 ROG917486 RYC917486 SHY917486 SRU917486 TBQ917486 TLM917486 TVI917486 UFE917486 UPA917486 UYW917486 VIS917486 VSO917486 WCK917486 WMG917486 WWC917486 T983045 JQ983022 TM983022 ADI983022 ANE983022 AXA983022 BGW983022 BQS983022 CAO983022 CKK983022 CUG983022 DEC983022 DNY983022 DXU983022 EHQ983022 ERM983022 FBI983022 FLE983022 FVA983022 GEW983022 GOS983022 GYO983022 HIK983022 HSG983022 ICC983022 ILY983022 IVU983022 JFQ983022 JPM983022 JZI983022 KJE983022 KTA983022 LCW983022 LMS983022 LWO983022 MGK983022 MQG983022 NAC983022 NJY983022 NTU983022 ODQ983022 ONM983022 OXI983022 PHE983022 PRA983022 QAW983022 QKS983022 QUO983022 REK983022 ROG983022 RYC983022 SHY983022 SRU983022 TBQ983022 TLM983022 TVI983022 UFE983022 UPA983022 UYW983022 VIS983022 VSO983022 WCK983022 WMG983022 WWC983022 AB65541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AB131077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AB196613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AB262149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AB327685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AB393221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AB458757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AB524293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AB589829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AB655365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AB720901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AB786437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AB851973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AB917509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AB983045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V65546 JS65523 TO65523 ADK65523 ANG65523 AXC65523 BGY65523 BQU65523 CAQ65523 CKM65523 CUI65523 DEE65523 DOA65523 DXW65523 EHS65523 ERO65523 FBK65523 FLG65523 FVC65523 GEY65523 GOU65523 GYQ65523 HIM65523 HSI65523 ICE65523 IMA65523 IVW65523 JFS65523 JPO65523 JZK65523 KJG65523 KTC65523 LCY65523 LMU65523 LWQ65523 MGM65523 MQI65523 NAE65523 NKA65523 NTW65523 ODS65523 ONO65523 OXK65523 PHG65523 PRC65523 QAY65523 QKU65523 QUQ65523 REM65523 ROI65523 RYE65523 SIA65523 SRW65523 TBS65523 TLO65523 TVK65523 UFG65523 UPC65523 UYY65523 VIU65523 VSQ65523 WCM65523 WMI65523 WWE65523 V131082 JS131059 TO131059 ADK131059 ANG131059 AXC131059 BGY131059 BQU131059 CAQ131059 CKM131059 CUI131059 DEE131059 DOA131059 DXW131059 EHS131059 ERO131059 FBK131059 FLG131059 FVC131059 GEY131059 GOU131059 GYQ131059 HIM131059 HSI131059 ICE131059 IMA131059 IVW131059 JFS131059 JPO131059 JZK131059 KJG131059 KTC131059 LCY131059 LMU131059 LWQ131059 MGM131059 MQI131059 NAE131059 NKA131059 NTW131059 ODS131059 ONO131059 OXK131059 PHG131059 PRC131059 QAY131059 QKU131059 QUQ131059 REM131059 ROI131059 RYE131059 SIA131059 SRW131059 TBS131059 TLO131059 TVK131059 UFG131059 UPC131059 UYY131059 VIU131059 VSQ131059 WCM131059 WMI131059 WWE131059 V196618 JS196595 TO196595 ADK196595 ANG196595 AXC196595 BGY196595 BQU196595 CAQ196595 CKM196595 CUI196595 DEE196595 DOA196595 DXW196595 EHS196595 ERO196595 FBK196595 FLG196595 FVC196595 GEY196595 GOU196595 GYQ196595 HIM196595 HSI196595 ICE196595 IMA196595 IVW196595 JFS196595 JPO196595 JZK196595 KJG196595 KTC196595 LCY196595 LMU196595 LWQ196595 MGM196595 MQI196595 NAE196595 NKA196595 NTW196595 ODS196595 ONO196595 OXK196595 PHG196595 PRC196595 QAY196595 QKU196595 QUQ196595 REM196595 ROI196595 RYE196595 SIA196595 SRW196595 TBS196595 TLO196595 TVK196595 UFG196595 UPC196595 UYY196595 VIU196595 VSQ196595 WCM196595 WMI196595 WWE196595 V262154 JS262131 TO262131 ADK262131 ANG262131 AXC262131 BGY262131 BQU262131 CAQ262131 CKM262131 CUI262131 DEE262131 DOA262131 DXW262131 EHS262131 ERO262131 FBK262131 FLG262131 FVC262131 GEY262131 GOU262131 GYQ262131 HIM262131 HSI262131 ICE262131 IMA262131 IVW262131 JFS262131 JPO262131 JZK262131 KJG262131 KTC262131 LCY262131 LMU262131 LWQ262131 MGM262131 MQI262131 NAE262131 NKA262131 NTW262131 ODS262131 ONO262131 OXK262131 PHG262131 PRC262131 QAY262131 QKU262131 QUQ262131 REM262131 ROI262131 RYE262131 SIA262131 SRW262131 TBS262131 TLO262131 TVK262131 UFG262131 UPC262131 UYY262131 VIU262131 VSQ262131 WCM262131 WMI262131 WWE262131 V327690 JS327667 TO327667 ADK327667 ANG327667 AXC327667 BGY327667 BQU327667 CAQ327667 CKM327667 CUI327667 DEE327667 DOA327667 DXW327667 EHS327667 ERO327667 FBK327667 FLG327667 FVC327667 GEY327667 GOU327667 GYQ327667 HIM327667 HSI327667 ICE327667 IMA327667 IVW327667 JFS327667 JPO327667 JZK327667 KJG327667 KTC327667 LCY327667 LMU327667 LWQ327667 MGM327667 MQI327667 NAE327667 NKA327667 NTW327667 ODS327667 ONO327667 OXK327667 PHG327667 PRC327667 QAY327667 QKU327667 QUQ327667 REM327667 ROI327667 RYE327667 SIA327667 SRW327667 TBS327667 TLO327667 TVK327667 UFG327667 UPC327667 UYY327667 VIU327667 VSQ327667 WCM327667 WMI327667 WWE327667 V393226 JS393203 TO393203 ADK393203 ANG393203 AXC393203 BGY393203 BQU393203 CAQ393203 CKM393203 CUI393203 DEE393203 DOA393203 DXW393203 EHS393203 ERO393203 FBK393203 FLG393203 FVC393203 GEY393203 GOU393203 GYQ393203 HIM393203 HSI393203 ICE393203 IMA393203 IVW393203 JFS393203 JPO393203 JZK393203 KJG393203 KTC393203 LCY393203 LMU393203 LWQ393203 MGM393203 MQI393203 NAE393203 NKA393203 NTW393203 ODS393203 ONO393203 OXK393203 PHG393203 PRC393203 QAY393203 QKU393203 QUQ393203 REM393203 ROI393203 RYE393203 SIA393203 SRW393203 TBS393203 TLO393203 TVK393203 UFG393203 UPC393203 UYY393203 VIU393203 VSQ393203 WCM393203 WMI393203 WWE393203 V458762 JS458739 TO458739 ADK458739 ANG458739 AXC458739 BGY458739 BQU458739 CAQ458739 CKM458739 CUI458739 DEE458739 DOA458739 DXW458739 EHS458739 ERO458739 FBK458739 FLG458739 FVC458739 GEY458739 GOU458739 GYQ458739 HIM458739 HSI458739 ICE458739 IMA458739 IVW458739 JFS458739 JPO458739 JZK458739 KJG458739 KTC458739 LCY458739 LMU458739 LWQ458739 MGM458739 MQI458739 NAE458739 NKA458739 NTW458739 ODS458739 ONO458739 OXK458739 PHG458739 PRC458739 QAY458739 QKU458739 QUQ458739 REM458739 ROI458739 RYE458739 SIA458739 SRW458739 TBS458739 TLO458739 TVK458739 UFG458739 UPC458739 UYY458739 VIU458739 VSQ458739 WCM458739 WMI458739 WWE458739 V524298 JS524275 TO524275 ADK524275 ANG524275 AXC524275 BGY524275 BQU524275 CAQ524275 CKM524275 CUI524275 DEE524275 DOA524275 DXW524275 EHS524275 ERO524275 FBK524275 FLG524275 FVC524275 GEY524275 GOU524275 GYQ524275 HIM524275 HSI524275 ICE524275 IMA524275 IVW524275 JFS524275 JPO524275 JZK524275 KJG524275 KTC524275 LCY524275 LMU524275 LWQ524275 MGM524275 MQI524275 NAE524275 NKA524275 NTW524275 ODS524275 ONO524275 OXK524275 PHG524275 PRC524275 QAY524275 QKU524275 QUQ524275 REM524275 ROI524275 RYE524275 SIA524275 SRW524275 TBS524275 TLO524275 TVK524275 UFG524275 UPC524275 UYY524275 VIU524275 VSQ524275 WCM524275 WMI524275 WWE524275 V589834 JS589811 TO589811 ADK589811 ANG589811 AXC589811 BGY589811 BQU589811 CAQ589811 CKM589811 CUI589811 DEE589811 DOA589811 DXW589811 EHS589811 ERO589811 FBK589811 FLG589811 FVC589811 GEY589811 GOU589811 GYQ589811 HIM589811 HSI589811 ICE589811 IMA589811 IVW589811 JFS589811 JPO589811 JZK589811 KJG589811 KTC589811 LCY589811 LMU589811 LWQ589811 MGM589811 MQI589811 NAE589811 NKA589811 NTW589811 ODS589811 ONO589811 OXK589811 PHG589811 PRC589811 QAY589811 QKU589811 QUQ589811 REM589811 ROI589811 RYE589811 SIA589811 SRW589811 TBS589811 TLO589811 TVK589811 UFG589811 UPC589811 UYY589811 VIU589811 VSQ589811 WCM589811 WMI589811 WWE589811 V655370 JS655347 TO655347 ADK655347 ANG655347 AXC655347 BGY655347 BQU655347 CAQ655347 CKM655347 CUI655347 DEE655347 DOA655347 DXW655347 EHS655347 ERO655347 FBK655347 FLG655347 FVC655347 GEY655347 GOU655347 GYQ655347 HIM655347 HSI655347 ICE655347 IMA655347 IVW655347 JFS655347 JPO655347 JZK655347 KJG655347 KTC655347 LCY655347 LMU655347 LWQ655347 MGM655347 MQI655347 NAE655347 NKA655347 NTW655347 ODS655347 ONO655347 OXK655347 PHG655347 PRC655347 QAY655347 QKU655347 QUQ655347 REM655347 ROI655347 RYE655347 SIA655347 SRW655347 TBS655347 TLO655347 TVK655347 UFG655347 UPC655347 UYY655347 VIU655347 VSQ655347 WCM655347 WMI655347 WWE655347 V720906 JS720883 TO720883 ADK720883 ANG720883 AXC720883 BGY720883 BQU720883 CAQ720883 CKM720883 CUI720883 DEE720883 DOA720883 DXW720883 EHS720883 ERO720883 FBK720883 FLG720883 FVC720883 GEY720883 GOU720883 GYQ720883 HIM720883 HSI720883 ICE720883 IMA720883 IVW720883 JFS720883 JPO720883 JZK720883 KJG720883 KTC720883 LCY720883 LMU720883 LWQ720883 MGM720883 MQI720883 NAE720883 NKA720883 NTW720883 ODS720883 ONO720883 OXK720883 PHG720883 PRC720883 QAY720883 QKU720883 QUQ720883 REM720883 ROI720883 RYE720883 SIA720883 SRW720883 TBS720883 TLO720883 TVK720883 UFG720883 UPC720883 UYY720883 VIU720883 VSQ720883 WCM720883 WMI720883 WWE720883 V786442 JS786419 TO786419 ADK786419 ANG786419 AXC786419 BGY786419 BQU786419 CAQ786419 CKM786419 CUI786419 DEE786419 DOA786419 DXW786419 EHS786419 ERO786419 FBK786419 FLG786419 FVC786419 GEY786419 GOU786419 GYQ786419 HIM786419 HSI786419 ICE786419 IMA786419 IVW786419 JFS786419 JPO786419 JZK786419 KJG786419 KTC786419 LCY786419 LMU786419 LWQ786419 MGM786419 MQI786419 NAE786419 NKA786419 NTW786419 ODS786419 ONO786419 OXK786419 PHG786419 PRC786419 QAY786419 QKU786419 QUQ786419 REM786419 ROI786419 RYE786419 SIA786419 SRW786419 TBS786419 TLO786419 TVK786419 UFG786419 UPC786419 UYY786419 VIU786419 VSQ786419 WCM786419 WMI786419 WWE786419 V851978 JS851955 TO851955 ADK851955 ANG851955 AXC851955 BGY851955 BQU851955 CAQ851955 CKM851955 CUI851955 DEE851955 DOA851955 DXW851955 EHS851955 ERO851955 FBK851955 FLG851955 FVC851955 GEY851955 GOU851955 GYQ851955 HIM851955 HSI851955 ICE851955 IMA851955 IVW851955 JFS851955 JPO851955 JZK851955 KJG851955 KTC851955 LCY851955 LMU851955 LWQ851955 MGM851955 MQI851955 NAE851955 NKA851955 NTW851955 ODS851955 ONO851955 OXK851955 PHG851955 PRC851955 QAY851955 QKU851955 QUQ851955 REM851955 ROI851955 RYE851955 SIA851955 SRW851955 TBS851955 TLO851955 TVK851955 UFG851955 UPC851955 UYY851955 VIU851955 VSQ851955 WCM851955 WMI851955 WWE851955 V917514 JS917491 TO917491 ADK917491 ANG917491 AXC917491 BGY917491 BQU917491 CAQ917491 CKM917491 CUI917491 DEE917491 DOA917491 DXW917491 EHS917491 ERO917491 FBK917491 FLG917491 FVC917491 GEY917491 GOU917491 GYQ917491 HIM917491 HSI917491 ICE917491 IMA917491 IVW917491 JFS917491 JPO917491 JZK917491 KJG917491 KTC917491 LCY917491 LMU917491 LWQ917491 MGM917491 MQI917491 NAE917491 NKA917491 NTW917491 ODS917491 ONO917491 OXK917491 PHG917491 PRC917491 QAY917491 QKU917491 QUQ917491 REM917491 ROI917491 RYE917491 SIA917491 SRW917491 TBS917491 TLO917491 TVK917491 UFG917491 UPC917491 UYY917491 VIU917491 VSQ917491 WCM917491 WMI917491 WWE917491 V983050 JS983027 TO983027 ADK983027 ANG983027 AXC983027 BGY983027 BQU983027 CAQ983027 CKM983027 CUI983027 DEE983027 DOA983027 DXW983027 EHS983027 ERO983027 FBK983027 FLG983027 FVC983027 GEY983027 GOU983027 GYQ983027 HIM983027 HSI983027 ICE983027 IMA983027 IVW983027 JFS983027 JPO983027 JZK983027 KJG983027 KTC983027 LCY983027 LMU983027 LWQ983027 MGM983027 MQI983027 NAE983027 NKA983027 NTW983027 ODS983027 ONO983027 OXK983027 PHG983027 PRC983027 QAY983027 QKU983027 QUQ983027 REM983027 ROI983027 RYE983027 SIA983027 SRW983027 TBS983027 TLO983027 TVK983027 UFG983027 UPC983027 UYY983027 VIU983027 VSQ983027 WCM983027 WMI983027 WWE983027 S65546 JP65523 TL65523 ADH65523 AND65523 AWZ65523 BGV65523 BQR65523 CAN65523 CKJ65523 CUF65523 DEB65523 DNX65523 DXT65523 EHP65523 ERL65523 FBH65523 FLD65523 FUZ65523 GEV65523 GOR65523 GYN65523 HIJ65523 HSF65523 ICB65523 ILX65523 IVT65523 JFP65523 JPL65523 JZH65523 KJD65523 KSZ65523 LCV65523 LMR65523 LWN65523 MGJ65523 MQF65523 NAB65523 NJX65523 NTT65523 ODP65523 ONL65523 OXH65523 PHD65523 PQZ65523 QAV65523 QKR65523 QUN65523 REJ65523 ROF65523 RYB65523 SHX65523 SRT65523 TBP65523 TLL65523 TVH65523 UFD65523 UOZ65523 UYV65523 VIR65523 VSN65523 WCJ65523 WMF65523 WWB65523 S131082 JP131059 TL131059 ADH131059 AND131059 AWZ131059 BGV131059 BQR131059 CAN131059 CKJ131059 CUF131059 DEB131059 DNX131059 DXT131059 EHP131059 ERL131059 FBH131059 FLD131059 FUZ131059 GEV131059 GOR131059 GYN131059 HIJ131059 HSF131059 ICB131059 ILX131059 IVT131059 JFP131059 JPL131059 JZH131059 KJD131059 KSZ131059 LCV131059 LMR131059 LWN131059 MGJ131059 MQF131059 NAB131059 NJX131059 NTT131059 ODP131059 ONL131059 OXH131059 PHD131059 PQZ131059 QAV131059 QKR131059 QUN131059 REJ131059 ROF131059 RYB131059 SHX131059 SRT131059 TBP131059 TLL131059 TVH131059 UFD131059 UOZ131059 UYV131059 VIR131059 VSN131059 WCJ131059 WMF131059 WWB131059 S196618 JP196595 TL196595 ADH196595 AND196595 AWZ196595 BGV196595 BQR196595 CAN196595 CKJ196595 CUF196595 DEB196595 DNX196595 DXT196595 EHP196595 ERL196595 FBH196595 FLD196595 FUZ196595 GEV196595 GOR196595 GYN196595 HIJ196595 HSF196595 ICB196595 ILX196595 IVT196595 JFP196595 JPL196595 JZH196595 KJD196595 KSZ196595 LCV196595 LMR196595 LWN196595 MGJ196595 MQF196595 NAB196595 NJX196595 NTT196595 ODP196595 ONL196595 OXH196595 PHD196595 PQZ196595 QAV196595 QKR196595 QUN196595 REJ196595 ROF196595 RYB196595 SHX196595 SRT196595 TBP196595 TLL196595 TVH196595 UFD196595 UOZ196595 UYV196595 VIR196595 VSN196595 WCJ196595 WMF196595 WWB196595 S262154 JP262131 TL262131 ADH262131 AND262131 AWZ262131 BGV262131 BQR262131 CAN262131 CKJ262131 CUF262131 DEB262131 DNX262131 DXT262131 EHP262131 ERL262131 FBH262131 FLD262131 FUZ262131 GEV262131 GOR262131 GYN262131 HIJ262131 HSF262131 ICB262131 ILX262131 IVT262131 JFP262131 JPL262131 JZH262131 KJD262131 KSZ262131 LCV262131 LMR262131 LWN262131 MGJ262131 MQF262131 NAB262131 NJX262131 NTT262131 ODP262131 ONL262131 OXH262131 PHD262131 PQZ262131 QAV262131 QKR262131 QUN262131 REJ262131 ROF262131 RYB262131 SHX262131 SRT262131 TBP262131 TLL262131 TVH262131 UFD262131 UOZ262131 UYV262131 VIR262131 VSN262131 WCJ262131 WMF262131 WWB262131 S327690 JP327667 TL327667 ADH327667 AND327667 AWZ327667 BGV327667 BQR327667 CAN327667 CKJ327667 CUF327667 DEB327667 DNX327667 DXT327667 EHP327667 ERL327667 FBH327667 FLD327667 FUZ327667 GEV327667 GOR327667 GYN327667 HIJ327667 HSF327667 ICB327667 ILX327667 IVT327667 JFP327667 JPL327667 JZH327667 KJD327667 KSZ327667 LCV327667 LMR327667 LWN327667 MGJ327667 MQF327667 NAB327667 NJX327667 NTT327667 ODP327667 ONL327667 OXH327667 PHD327667 PQZ327667 QAV327667 QKR327667 QUN327667 REJ327667 ROF327667 RYB327667 SHX327667 SRT327667 TBP327667 TLL327667 TVH327667 UFD327667 UOZ327667 UYV327667 VIR327667 VSN327667 WCJ327667 WMF327667 WWB327667 S393226 JP393203 TL393203 ADH393203 AND393203 AWZ393203 BGV393203 BQR393203 CAN393203 CKJ393203 CUF393203 DEB393203 DNX393203 DXT393203 EHP393203 ERL393203 FBH393203 FLD393203 FUZ393203 GEV393203 GOR393203 GYN393203 HIJ393203 HSF393203 ICB393203 ILX393203 IVT393203 JFP393203 JPL393203 JZH393203 KJD393203 KSZ393203 LCV393203 LMR393203 LWN393203 MGJ393203 MQF393203 NAB393203 NJX393203 NTT393203 ODP393203 ONL393203 OXH393203 PHD393203 PQZ393203 QAV393203 QKR393203 QUN393203 REJ393203 ROF393203 RYB393203 SHX393203 SRT393203 TBP393203 TLL393203 TVH393203 UFD393203 UOZ393203 UYV393203 VIR393203 VSN393203 WCJ393203 WMF393203 WWB393203 S458762 JP458739 TL458739 ADH458739 AND458739 AWZ458739 BGV458739 BQR458739 CAN458739 CKJ458739 CUF458739 DEB458739 DNX458739 DXT458739 EHP458739 ERL458739 FBH458739 FLD458739 FUZ458739 GEV458739 GOR458739 GYN458739 HIJ458739 HSF458739 ICB458739 ILX458739 IVT458739 JFP458739 JPL458739 JZH458739 KJD458739 KSZ458739 LCV458739 LMR458739 LWN458739 MGJ458739 MQF458739 NAB458739 NJX458739 NTT458739 ODP458739 ONL458739 OXH458739 PHD458739 PQZ458739 QAV458739 QKR458739 QUN458739 REJ458739 ROF458739 RYB458739 SHX458739 SRT458739 TBP458739 TLL458739 TVH458739 UFD458739 UOZ458739 UYV458739 VIR458739 VSN458739 WCJ458739 WMF458739 WWB458739 S524298 JP524275 TL524275 ADH524275 AND524275 AWZ524275 BGV524275 BQR524275 CAN524275 CKJ524275 CUF524275 DEB524275 DNX524275 DXT524275 EHP524275 ERL524275 FBH524275 FLD524275 FUZ524275 GEV524275 GOR524275 GYN524275 HIJ524275 HSF524275 ICB524275 ILX524275 IVT524275 JFP524275 JPL524275 JZH524275 KJD524275 KSZ524275 LCV524275 LMR524275 LWN524275 MGJ524275 MQF524275 NAB524275 NJX524275 NTT524275 ODP524275 ONL524275 OXH524275 PHD524275 PQZ524275 QAV524275 QKR524275 QUN524275 REJ524275 ROF524275 RYB524275 SHX524275 SRT524275 TBP524275 TLL524275 TVH524275 UFD524275 UOZ524275 UYV524275 VIR524275 VSN524275 WCJ524275 WMF524275 WWB524275 S589834 JP589811 TL589811 ADH589811 AND589811 AWZ589811 BGV589811 BQR589811 CAN589811 CKJ589811 CUF589811 DEB589811 DNX589811 DXT589811 EHP589811 ERL589811 FBH589811 FLD589811 FUZ589811 GEV589811 GOR589811 GYN589811 HIJ589811 HSF589811 ICB589811 ILX589811 IVT589811 JFP589811 JPL589811 JZH589811 KJD589811 KSZ589811 LCV589811 LMR589811 LWN589811 MGJ589811 MQF589811 NAB589811 NJX589811 NTT589811 ODP589811 ONL589811 OXH589811 PHD589811 PQZ589811 QAV589811 QKR589811 QUN589811 REJ589811 ROF589811 RYB589811 SHX589811 SRT589811 TBP589811 TLL589811 TVH589811 UFD589811 UOZ589811 UYV589811 VIR589811 VSN589811 WCJ589811 WMF589811 WWB589811 S655370 JP655347 TL655347 ADH655347 AND655347 AWZ655347 BGV655347 BQR655347 CAN655347 CKJ655347 CUF655347 DEB655347 DNX655347 DXT655347 EHP655347 ERL655347 FBH655347 FLD655347 FUZ655347 GEV655347 GOR655347 GYN655347 HIJ655347 HSF655347 ICB655347 ILX655347 IVT655347 JFP655347 JPL655347 JZH655347 KJD655347 KSZ655347 LCV655347 LMR655347 LWN655347 MGJ655347 MQF655347 NAB655347 NJX655347 NTT655347 ODP655347 ONL655347 OXH655347 PHD655347 PQZ655347 QAV655347 QKR655347 QUN655347 REJ655347 ROF655347 RYB655347 SHX655347 SRT655347 TBP655347 TLL655347 TVH655347 UFD655347 UOZ655347 UYV655347 VIR655347 VSN655347 WCJ655347 WMF655347 WWB655347 S720906 JP720883 TL720883 ADH720883 AND720883 AWZ720883 BGV720883 BQR720883 CAN720883 CKJ720883 CUF720883 DEB720883 DNX720883 DXT720883 EHP720883 ERL720883 FBH720883 FLD720883 FUZ720883 GEV720883 GOR720883 GYN720883 HIJ720883 HSF720883 ICB720883 ILX720883 IVT720883 JFP720883 JPL720883 JZH720883 KJD720883 KSZ720883 LCV720883 LMR720883 LWN720883 MGJ720883 MQF720883 NAB720883 NJX720883 NTT720883 ODP720883 ONL720883 OXH720883 PHD720883 PQZ720883 QAV720883 QKR720883 QUN720883 REJ720883 ROF720883 RYB720883 SHX720883 SRT720883 TBP720883 TLL720883 TVH720883 UFD720883 UOZ720883 UYV720883 VIR720883 VSN720883 WCJ720883 WMF720883 WWB720883 S786442 JP786419 TL786419 ADH786419 AND786419 AWZ786419 BGV786419 BQR786419 CAN786419 CKJ786419 CUF786419 DEB786419 DNX786419 DXT786419 EHP786419 ERL786419 FBH786419 FLD786419 FUZ786419 GEV786419 GOR786419 GYN786419 HIJ786419 HSF786419 ICB786419 ILX786419 IVT786419 JFP786419 JPL786419 JZH786419 KJD786419 KSZ786419 LCV786419 LMR786419 LWN786419 MGJ786419 MQF786419 NAB786419 NJX786419 NTT786419 ODP786419 ONL786419 OXH786419 PHD786419 PQZ786419 QAV786419 QKR786419 QUN786419 REJ786419 ROF786419 RYB786419 SHX786419 SRT786419 TBP786419 TLL786419 TVH786419 UFD786419 UOZ786419 UYV786419 VIR786419 VSN786419 WCJ786419 WMF786419 WWB786419 S851978 JP851955 TL851955 ADH851955 AND851955 AWZ851955 BGV851955 BQR851955 CAN851955 CKJ851955 CUF851955 DEB851955 DNX851955 DXT851955 EHP851955 ERL851955 FBH851955 FLD851955 FUZ851955 GEV851955 GOR851955 GYN851955 HIJ851955 HSF851955 ICB851955 ILX851955 IVT851955 JFP851955 JPL851955 JZH851955 KJD851955 KSZ851955 LCV851955 LMR851955 LWN851955 MGJ851955 MQF851955 NAB851955 NJX851955 NTT851955 ODP851955 ONL851955 OXH851955 PHD851955 PQZ851955 QAV851955 QKR851955 QUN851955 REJ851955 ROF851955 RYB851955 SHX851955 SRT851955 TBP851955 TLL851955 TVH851955 UFD851955 UOZ851955 UYV851955 VIR851955 VSN851955 WCJ851955 WMF851955 WWB851955 S917514 JP917491 TL917491 ADH917491 AND917491 AWZ917491 BGV917491 BQR917491 CAN917491 CKJ917491 CUF917491 DEB917491 DNX917491 DXT917491 EHP917491 ERL917491 FBH917491 FLD917491 FUZ917491 GEV917491 GOR917491 GYN917491 HIJ917491 HSF917491 ICB917491 ILX917491 IVT917491 JFP917491 JPL917491 JZH917491 KJD917491 KSZ917491 LCV917491 LMR917491 LWN917491 MGJ917491 MQF917491 NAB917491 NJX917491 NTT917491 ODP917491 ONL917491 OXH917491 PHD917491 PQZ917491 QAV917491 QKR917491 QUN917491 REJ917491 ROF917491 RYB917491 SHX917491 SRT917491 TBP917491 TLL917491 TVH917491 UFD917491 UOZ917491 UYV917491 VIR917491 VSN917491 WCJ917491 WMF917491 WWB917491 S983050 JP983027 TL983027 ADH983027 AND983027 AWZ983027 BGV983027 BQR983027 CAN983027 CKJ983027 CUF983027 DEB983027 DNX983027 DXT983027 EHP983027 ERL983027 FBH983027 FLD983027 FUZ983027 GEV983027 GOR983027 GYN983027 HIJ983027 HSF983027 ICB983027 ILX983027 IVT983027 JFP983027 JPL983027 JZH983027 KJD983027 KSZ983027 LCV983027 LMR983027 LWN983027 MGJ983027 MQF983027 NAB983027 NJX983027 NTT983027 ODP983027 ONL983027 OXH983027 PHD983027 PQZ983027 QAV983027 QKR983027 QUN983027 REJ983027 ROF983027 RYB983027 SHX983027 SRT983027 TBP983027 TLL983027 TVH983027 UFD983027 UOZ983027 UYV983027 VIR983027 VSN983027 WCJ983027 WMF983027 WWB983027 X65565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X131101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X196637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X262173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X327709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X393245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X458781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X524317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X589853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X655389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X720925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X786461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X851997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X917533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X983069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P65548:P65550 JM65525:JM65527 TI65525:TI65527 ADE65525:ADE65527 ANA65525:ANA65527 AWW65525:AWW65527 BGS65525:BGS65527 BQO65525:BQO65527 CAK65525:CAK65527 CKG65525:CKG65527 CUC65525:CUC65527 DDY65525:DDY65527 DNU65525:DNU65527 DXQ65525:DXQ65527 EHM65525:EHM65527 ERI65525:ERI65527 FBE65525:FBE65527 FLA65525:FLA65527 FUW65525:FUW65527 GES65525:GES65527 GOO65525:GOO65527 GYK65525:GYK65527 HIG65525:HIG65527 HSC65525:HSC65527 IBY65525:IBY65527 ILU65525:ILU65527 IVQ65525:IVQ65527 JFM65525:JFM65527 JPI65525:JPI65527 JZE65525:JZE65527 KJA65525:KJA65527 KSW65525:KSW65527 LCS65525:LCS65527 LMO65525:LMO65527 LWK65525:LWK65527 MGG65525:MGG65527 MQC65525:MQC65527 MZY65525:MZY65527 NJU65525:NJU65527 NTQ65525:NTQ65527 ODM65525:ODM65527 ONI65525:ONI65527 OXE65525:OXE65527 PHA65525:PHA65527 PQW65525:PQW65527 QAS65525:QAS65527 QKO65525:QKO65527 QUK65525:QUK65527 REG65525:REG65527 ROC65525:ROC65527 RXY65525:RXY65527 SHU65525:SHU65527 SRQ65525:SRQ65527 TBM65525:TBM65527 TLI65525:TLI65527 TVE65525:TVE65527 UFA65525:UFA65527 UOW65525:UOW65527 UYS65525:UYS65527 VIO65525:VIO65527 VSK65525:VSK65527 WCG65525:WCG65527 WMC65525:WMC65527 WVY65525:WVY65527 P131084:P131086 JM131061:JM131063 TI131061:TI131063 ADE131061:ADE131063 ANA131061:ANA131063 AWW131061:AWW131063 BGS131061:BGS131063 BQO131061:BQO131063 CAK131061:CAK131063 CKG131061:CKG131063 CUC131061:CUC131063 DDY131061:DDY131063 DNU131061:DNU131063 DXQ131061:DXQ131063 EHM131061:EHM131063 ERI131061:ERI131063 FBE131061:FBE131063 FLA131061:FLA131063 FUW131061:FUW131063 GES131061:GES131063 GOO131061:GOO131063 GYK131061:GYK131063 HIG131061:HIG131063 HSC131061:HSC131063 IBY131061:IBY131063 ILU131061:ILU131063 IVQ131061:IVQ131063 JFM131061:JFM131063 JPI131061:JPI131063 JZE131061:JZE131063 KJA131061:KJA131063 KSW131061:KSW131063 LCS131061:LCS131063 LMO131061:LMO131063 LWK131061:LWK131063 MGG131061:MGG131063 MQC131061:MQC131063 MZY131061:MZY131063 NJU131061:NJU131063 NTQ131061:NTQ131063 ODM131061:ODM131063 ONI131061:ONI131063 OXE131061:OXE131063 PHA131061:PHA131063 PQW131061:PQW131063 QAS131061:QAS131063 QKO131061:QKO131063 QUK131061:QUK131063 REG131061:REG131063 ROC131061:ROC131063 RXY131061:RXY131063 SHU131061:SHU131063 SRQ131061:SRQ131063 TBM131061:TBM131063 TLI131061:TLI131063 TVE131061:TVE131063 UFA131061:UFA131063 UOW131061:UOW131063 UYS131061:UYS131063 VIO131061:VIO131063 VSK131061:VSK131063 WCG131061:WCG131063 WMC131061:WMC131063 WVY131061:WVY131063 P196620:P196622 JM196597:JM196599 TI196597:TI196599 ADE196597:ADE196599 ANA196597:ANA196599 AWW196597:AWW196599 BGS196597:BGS196599 BQO196597:BQO196599 CAK196597:CAK196599 CKG196597:CKG196599 CUC196597:CUC196599 DDY196597:DDY196599 DNU196597:DNU196599 DXQ196597:DXQ196599 EHM196597:EHM196599 ERI196597:ERI196599 FBE196597:FBE196599 FLA196597:FLA196599 FUW196597:FUW196599 GES196597:GES196599 GOO196597:GOO196599 GYK196597:GYK196599 HIG196597:HIG196599 HSC196597:HSC196599 IBY196597:IBY196599 ILU196597:ILU196599 IVQ196597:IVQ196599 JFM196597:JFM196599 JPI196597:JPI196599 JZE196597:JZE196599 KJA196597:KJA196599 KSW196597:KSW196599 LCS196597:LCS196599 LMO196597:LMO196599 LWK196597:LWK196599 MGG196597:MGG196599 MQC196597:MQC196599 MZY196597:MZY196599 NJU196597:NJU196599 NTQ196597:NTQ196599 ODM196597:ODM196599 ONI196597:ONI196599 OXE196597:OXE196599 PHA196597:PHA196599 PQW196597:PQW196599 QAS196597:QAS196599 QKO196597:QKO196599 QUK196597:QUK196599 REG196597:REG196599 ROC196597:ROC196599 RXY196597:RXY196599 SHU196597:SHU196599 SRQ196597:SRQ196599 TBM196597:TBM196599 TLI196597:TLI196599 TVE196597:TVE196599 UFA196597:UFA196599 UOW196597:UOW196599 UYS196597:UYS196599 VIO196597:VIO196599 VSK196597:VSK196599 WCG196597:WCG196599 WMC196597:WMC196599 WVY196597:WVY196599 P262156:P262158 JM262133:JM262135 TI262133:TI262135 ADE262133:ADE262135 ANA262133:ANA262135 AWW262133:AWW262135 BGS262133:BGS262135 BQO262133:BQO262135 CAK262133:CAK262135 CKG262133:CKG262135 CUC262133:CUC262135 DDY262133:DDY262135 DNU262133:DNU262135 DXQ262133:DXQ262135 EHM262133:EHM262135 ERI262133:ERI262135 FBE262133:FBE262135 FLA262133:FLA262135 FUW262133:FUW262135 GES262133:GES262135 GOO262133:GOO262135 GYK262133:GYK262135 HIG262133:HIG262135 HSC262133:HSC262135 IBY262133:IBY262135 ILU262133:ILU262135 IVQ262133:IVQ262135 JFM262133:JFM262135 JPI262133:JPI262135 JZE262133:JZE262135 KJA262133:KJA262135 KSW262133:KSW262135 LCS262133:LCS262135 LMO262133:LMO262135 LWK262133:LWK262135 MGG262133:MGG262135 MQC262133:MQC262135 MZY262133:MZY262135 NJU262133:NJU262135 NTQ262133:NTQ262135 ODM262133:ODM262135 ONI262133:ONI262135 OXE262133:OXE262135 PHA262133:PHA262135 PQW262133:PQW262135 QAS262133:QAS262135 QKO262133:QKO262135 QUK262133:QUK262135 REG262133:REG262135 ROC262133:ROC262135 RXY262133:RXY262135 SHU262133:SHU262135 SRQ262133:SRQ262135 TBM262133:TBM262135 TLI262133:TLI262135 TVE262133:TVE262135 UFA262133:UFA262135 UOW262133:UOW262135 UYS262133:UYS262135 VIO262133:VIO262135 VSK262133:VSK262135 WCG262133:WCG262135 WMC262133:WMC262135 WVY262133:WVY262135 P327692:P327694 JM327669:JM327671 TI327669:TI327671 ADE327669:ADE327671 ANA327669:ANA327671 AWW327669:AWW327671 BGS327669:BGS327671 BQO327669:BQO327671 CAK327669:CAK327671 CKG327669:CKG327671 CUC327669:CUC327671 DDY327669:DDY327671 DNU327669:DNU327671 DXQ327669:DXQ327671 EHM327669:EHM327671 ERI327669:ERI327671 FBE327669:FBE327671 FLA327669:FLA327671 FUW327669:FUW327671 GES327669:GES327671 GOO327669:GOO327671 GYK327669:GYK327671 HIG327669:HIG327671 HSC327669:HSC327671 IBY327669:IBY327671 ILU327669:ILU327671 IVQ327669:IVQ327671 JFM327669:JFM327671 JPI327669:JPI327671 JZE327669:JZE327671 KJA327669:KJA327671 KSW327669:KSW327671 LCS327669:LCS327671 LMO327669:LMO327671 LWK327669:LWK327671 MGG327669:MGG327671 MQC327669:MQC327671 MZY327669:MZY327671 NJU327669:NJU327671 NTQ327669:NTQ327671 ODM327669:ODM327671 ONI327669:ONI327671 OXE327669:OXE327671 PHA327669:PHA327671 PQW327669:PQW327671 QAS327669:QAS327671 QKO327669:QKO327671 QUK327669:QUK327671 REG327669:REG327671 ROC327669:ROC327671 RXY327669:RXY327671 SHU327669:SHU327671 SRQ327669:SRQ327671 TBM327669:TBM327671 TLI327669:TLI327671 TVE327669:TVE327671 UFA327669:UFA327671 UOW327669:UOW327671 UYS327669:UYS327671 VIO327669:VIO327671 VSK327669:VSK327671 WCG327669:WCG327671 WMC327669:WMC327671 WVY327669:WVY327671 P393228:P393230 JM393205:JM393207 TI393205:TI393207 ADE393205:ADE393207 ANA393205:ANA393207 AWW393205:AWW393207 BGS393205:BGS393207 BQO393205:BQO393207 CAK393205:CAK393207 CKG393205:CKG393207 CUC393205:CUC393207 DDY393205:DDY393207 DNU393205:DNU393207 DXQ393205:DXQ393207 EHM393205:EHM393207 ERI393205:ERI393207 FBE393205:FBE393207 FLA393205:FLA393207 FUW393205:FUW393207 GES393205:GES393207 GOO393205:GOO393207 GYK393205:GYK393207 HIG393205:HIG393207 HSC393205:HSC393207 IBY393205:IBY393207 ILU393205:ILU393207 IVQ393205:IVQ393207 JFM393205:JFM393207 JPI393205:JPI393207 JZE393205:JZE393207 KJA393205:KJA393207 KSW393205:KSW393207 LCS393205:LCS393207 LMO393205:LMO393207 LWK393205:LWK393207 MGG393205:MGG393207 MQC393205:MQC393207 MZY393205:MZY393207 NJU393205:NJU393207 NTQ393205:NTQ393207 ODM393205:ODM393207 ONI393205:ONI393207 OXE393205:OXE393207 PHA393205:PHA393207 PQW393205:PQW393207 QAS393205:QAS393207 QKO393205:QKO393207 QUK393205:QUK393207 REG393205:REG393207 ROC393205:ROC393207 RXY393205:RXY393207 SHU393205:SHU393207 SRQ393205:SRQ393207 TBM393205:TBM393207 TLI393205:TLI393207 TVE393205:TVE393207 UFA393205:UFA393207 UOW393205:UOW393207 UYS393205:UYS393207 VIO393205:VIO393207 VSK393205:VSK393207 WCG393205:WCG393207 WMC393205:WMC393207 WVY393205:WVY393207 P458764:P458766 JM458741:JM458743 TI458741:TI458743 ADE458741:ADE458743 ANA458741:ANA458743 AWW458741:AWW458743 BGS458741:BGS458743 BQO458741:BQO458743 CAK458741:CAK458743 CKG458741:CKG458743 CUC458741:CUC458743 DDY458741:DDY458743 DNU458741:DNU458743 DXQ458741:DXQ458743 EHM458741:EHM458743 ERI458741:ERI458743 FBE458741:FBE458743 FLA458741:FLA458743 FUW458741:FUW458743 GES458741:GES458743 GOO458741:GOO458743 GYK458741:GYK458743 HIG458741:HIG458743 HSC458741:HSC458743 IBY458741:IBY458743 ILU458741:ILU458743 IVQ458741:IVQ458743 JFM458741:JFM458743 JPI458741:JPI458743 JZE458741:JZE458743 KJA458741:KJA458743 KSW458741:KSW458743 LCS458741:LCS458743 LMO458741:LMO458743 LWK458741:LWK458743 MGG458741:MGG458743 MQC458741:MQC458743 MZY458741:MZY458743 NJU458741:NJU458743 NTQ458741:NTQ458743 ODM458741:ODM458743 ONI458741:ONI458743 OXE458741:OXE458743 PHA458741:PHA458743 PQW458741:PQW458743 QAS458741:QAS458743 QKO458741:QKO458743 QUK458741:QUK458743 REG458741:REG458743 ROC458741:ROC458743 RXY458741:RXY458743 SHU458741:SHU458743 SRQ458741:SRQ458743 TBM458741:TBM458743 TLI458741:TLI458743 TVE458741:TVE458743 UFA458741:UFA458743 UOW458741:UOW458743 UYS458741:UYS458743 VIO458741:VIO458743 VSK458741:VSK458743 WCG458741:WCG458743 WMC458741:WMC458743 WVY458741:WVY458743 P524300:P524302 JM524277:JM524279 TI524277:TI524279 ADE524277:ADE524279 ANA524277:ANA524279 AWW524277:AWW524279 BGS524277:BGS524279 BQO524277:BQO524279 CAK524277:CAK524279 CKG524277:CKG524279 CUC524277:CUC524279 DDY524277:DDY524279 DNU524277:DNU524279 DXQ524277:DXQ524279 EHM524277:EHM524279 ERI524277:ERI524279 FBE524277:FBE524279 FLA524277:FLA524279 FUW524277:FUW524279 GES524277:GES524279 GOO524277:GOO524279 GYK524277:GYK524279 HIG524277:HIG524279 HSC524277:HSC524279 IBY524277:IBY524279 ILU524277:ILU524279 IVQ524277:IVQ524279 JFM524277:JFM524279 JPI524277:JPI524279 JZE524277:JZE524279 KJA524277:KJA524279 KSW524277:KSW524279 LCS524277:LCS524279 LMO524277:LMO524279 LWK524277:LWK524279 MGG524277:MGG524279 MQC524277:MQC524279 MZY524277:MZY524279 NJU524277:NJU524279 NTQ524277:NTQ524279 ODM524277:ODM524279 ONI524277:ONI524279 OXE524277:OXE524279 PHA524277:PHA524279 PQW524277:PQW524279 QAS524277:QAS524279 QKO524277:QKO524279 QUK524277:QUK524279 REG524277:REG524279 ROC524277:ROC524279 RXY524277:RXY524279 SHU524277:SHU524279 SRQ524277:SRQ524279 TBM524277:TBM524279 TLI524277:TLI524279 TVE524277:TVE524279 UFA524277:UFA524279 UOW524277:UOW524279 UYS524277:UYS524279 VIO524277:VIO524279 VSK524277:VSK524279 WCG524277:WCG524279 WMC524277:WMC524279 WVY524277:WVY524279 P589836:P589838 JM589813:JM589815 TI589813:TI589815 ADE589813:ADE589815 ANA589813:ANA589815 AWW589813:AWW589815 BGS589813:BGS589815 BQO589813:BQO589815 CAK589813:CAK589815 CKG589813:CKG589815 CUC589813:CUC589815 DDY589813:DDY589815 DNU589813:DNU589815 DXQ589813:DXQ589815 EHM589813:EHM589815 ERI589813:ERI589815 FBE589813:FBE589815 FLA589813:FLA589815 FUW589813:FUW589815 GES589813:GES589815 GOO589813:GOO589815 GYK589813:GYK589815 HIG589813:HIG589815 HSC589813:HSC589815 IBY589813:IBY589815 ILU589813:ILU589815 IVQ589813:IVQ589815 JFM589813:JFM589815 JPI589813:JPI589815 JZE589813:JZE589815 KJA589813:KJA589815 KSW589813:KSW589815 LCS589813:LCS589815 LMO589813:LMO589815 LWK589813:LWK589815 MGG589813:MGG589815 MQC589813:MQC589815 MZY589813:MZY589815 NJU589813:NJU589815 NTQ589813:NTQ589815 ODM589813:ODM589815 ONI589813:ONI589815 OXE589813:OXE589815 PHA589813:PHA589815 PQW589813:PQW589815 QAS589813:QAS589815 QKO589813:QKO589815 QUK589813:QUK589815 REG589813:REG589815 ROC589813:ROC589815 RXY589813:RXY589815 SHU589813:SHU589815 SRQ589813:SRQ589815 TBM589813:TBM589815 TLI589813:TLI589815 TVE589813:TVE589815 UFA589813:UFA589815 UOW589813:UOW589815 UYS589813:UYS589815 VIO589813:VIO589815 VSK589813:VSK589815 WCG589813:WCG589815 WMC589813:WMC589815 WVY589813:WVY589815 P655372:P655374 JM655349:JM655351 TI655349:TI655351 ADE655349:ADE655351 ANA655349:ANA655351 AWW655349:AWW655351 BGS655349:BGS655351 BQO655349:BQO655351 CAK655349:CAK655351 CKG655349:CKG655351 CUC655349:CUC655351 DDY655349:DDY655351 DNU655349:DNU655351 DXQ655349:DXQ655351 EHM655349:EHM655351 ERI655349:ERI655351 FBE655349:FBE655351 FLA655349:FLA655351 FUW655349:FUW655351 GES655349:GES655351 GOO655349:GOO655351 GYK655349:GYK655351 HIG655349:HIG655351 HSC655349:HSC655351 IBY655349:IBY655351 ILU655349:ILU655351 IVQ655349:IVQ655351 JFM655349:JFM655351 JPI655349:JPI655351 JZE655349:JZE655351 KJA655349:KJA655351 KSW655349:KSW655351 LCS655349:LCS655351 LMO655349:LMO655351 LWK655349:LWK655351 MGG655349:MGG655351 MQC655349:MQC655351 MZY655349:MZY655351 NJU655349:NJU655351 NTQ655349:NTQ655351 ODM655349:ODM655351 ONI655349:ONI655351 OXE655349:OXE655351 PHA655349:PHA655351 PQW655349:PQW655351 QAS655349:QAS655351 QKO655349:QKO655351 QUK655349:QUK655351 REG655349:REG655351 ROC655349:ROC655351 RXY655349:RXY655351 SHU655349:SHU655351 SRQ655349:SRQ655351 TBM655349:TBM655351 TLI655349:TLI655351 TVE655349:TVE655351 UFA655349:UFA655351 UOW655349:UOW655351 UYS655349:UYS655351 VIO655349:VIO655351 VSK655349:VSK655351 WCG655349:WCG655351 WMC655349:WMC655351 WVY655349:WVY655351 P720908:P720910 JM720885:JM720887 TI720885:TI720887 ADE720885:ADE720887 ANA720885:ANA720887 AWW720885:AWW720887 BGS720885:BGS720887 BQO720885:BQO720887 CAK720885:CAK720887 CKG720885:CKG720887 CUC720885:CUC720887 DDY720885:DDY720887 DNU720885:DNU720887 DXQ720885:DXQ720887 EHM720885:EHM720887 ERI720885:ERI720887 FBE720885:FBE720887 FLA720885:FLA720887 FUW720885:FUW720887 GES720885:GES720887 GOO720885:GOO720887 GYK720885:GYK720887 HIG720885:HIG720887 HSC720885:HSC720887 IBY720885:IBY720887 ILU720885:ILU720887 IVQ720885:IVQ720887 JFM720885:JFM720887 JPI720885:JPI720887 JZE720885:JZE720887 KJA720885:KJA720887 KSW720885:KSW720887 LCS720885:LCS720887 LMO720885:LMO720887 LWK720885:LWK720887 MGG720885:MGG720887 MQC720885:MQC720887 MZY720885:MZY720887 NJU720885:NJU720887 NTQ720885:NTQ720887 ODM720885:ODM720887 ONI720885:ONI720887 OXE720885:OXE720887 PHA720885:PHA720887 PQW720885:PQW720887 QAS720885:QAS720887 QKO720885:QKO720887 QUK720885:QUK720887 REG720885:REG720887 ROC720885:ROC720887 RXY720885:RXY720887 SHU720885:SHU720887 SRQ720885:SRQ720887 TBM720885:TBM720887 TLI720885:TLI720887 TVE720885:TVE720887 UFA720885:UFA720887 UOW720885:UOW720887 UYS720885:UYS720887 VIO720885:VIO720887 VSK720885:VSK720887 WCG720885:WCG720887 WMC720885:WMC720887 WVY720885:WVY720887 P786444:P786446 JM786421:JM786423 TI786421:TI786423 ADE786421:ADE786423 ANA786421:ANA786423 AWW786421:AWW786423 BGS786421:BGS786423 BQO786421:BQO786423 CAK786421:CAK786423 CKG786421:CKG786423 CUC786421:CUC786423 DDY786421:DDY786423 DNU786421:DNU786423 DXQ786421:DXQ786423 EHM786421:EHM786423 ERI786421:ERI786423 FBE786421:FBE786423 FLA786421:FLA786423 FUW786421:FUW786423 GES786421:GES786423 GOO786421:GOO786423 GYK786421:GYK786423 HIG786421:HIG786423 HSC786421:HSC786423 IBY786421:IBY786423 ILU786421:ILU786423 IVQ786421:IVQ786423 JFM786421:JFM786423 JPI786421:JPI786423 JZE786421:JZE786423 KJA786421:KJA786423 KSW786421:KSW786423 LCS786421:LCS786423 LMO786421:LMO786423 LWK786421:LWK786423 MGG786421:MGG786423 MQC786421:MQC786423 MZY786421:MZY786423 NJU786421:NJU786423 NTQ786421:NTQ786423 ODM786421:ODM786423 ONI786421:ONI786423 OXE786421:OXE786423 PHA786421:PHA786423 PQW786421:PQW786423 QAS786421:QAS786423 QKO786421:QKO786423 QUK786421:QUK786423 REG786421:REG786423 ROC786421:ROC786423 RXY786421:RXY786423 SHU786421:SHU786423 SRQ786421:SRQ786423 TBM786421:TBM786423 TLI786421:TLI786423 TVE786421:TVE786423 UFA786421:UFA786423 UOW786421:UOW786423 UYS786421:UYS786423 VIO786421:VIO786423 VSK786421:VSK786423 WCG786421:WCG786423 WMC786421:WMC786423 WVY786421:WVY786423 P851980:P851982 JM851957:JM851959 TI851957:TI851959 ADE851957:ADE851959 ANA851957:ANA851959 AWW851957:AWW851959 BGS851957:BGS851959 BQO851957:BQO851959 CAK851957:CAK851959 CKG851957:CKG851959 CUC851957:CUC851959 DDY851957:DDY851959 DNU851957:DNU851959 DXQ851957:DXQ851959 EHM851957:EHM851959 ERI851957:ERI851959 FBE851957:FBE851959 FLA851957:FLA851959 FUW851957:FUW851959 GES851957:GES851959 GOO851957:GOO851959 GYK851957:GYK851959 HIG851957:HIG851959 HSC851957:HSC851959 IBY851957:IBY851959 ILU851957:ILU851959 IVQ851957:IVQ851959 JFM851957:JFM851959 JPI851957:JPI851959 JZE851957:JZE851959 KJA851957:KJA851959 KSW851957:KSW851959 LCS851957:LCS851959 LMO851957:LMO851959 LWK851957:LWK851959 MGG851957:MGG851959 MQC851957:MQC851959 MZY851957:MZY851959 NJU851957:NJU851959 NTQ851957:NTQ851959 ODM851957:ODM851959 ONI851957:ONI851959 OXE851957:OXE851959 PHA851957:PHA851959 PQW851957:PQW851959 QAS851957:QAS851959 QKO851957:QKO851959 QUK851957:QUK851959 REG851957:REG851959 ROC851957:ROC851959 RXY851957:RXY851959 SHU851957:SHU851959 SRQ851957:SRQ851959 TBM851957:TBM851959 TLI851957:TLI851959 TVE851957:TVE851959 UFA851957:UFA851959 UOW851957:UOW851959 UYS851957:UYS851959 VIO851957:VIO851959 VSK851957:VSK851959 WCG851957:WCG851959 WMC851957:WMC851959 WVY851957:WVY851959 P917516:P917518 JM917493:JM917495 TI917493:TI917495 ADE917493:ADE917495 ANA917493:ANA917495 AWW917493:AWW917495 BGS917493:BGS917495 BQO917493:BQO917495 CAK917493:CAK917495 CKG917493:CKG917495 CUC917493:CUC917495 DDY917493:DDY917495 DNU917493:DNU917495 DXQ917493:DXQ917495 EHM917493:EHM917495 ERI917493:ERI917495 FBE917493:FBE917495 FLA917493:FLA917495 FUW917493:FUW917495 GES917493:GES917495 GOO917493:GOO917495 GYK917493:GYK917495 HIG917493:HIG917495 HSC917493:HSC917495 IBY917493:IBY917495 ILU917493:ILU917495 IVQ917493:IVQ917495 JFM917493:JFM917495 JPI917493:JPI917495 JZE917493:JZE917495 KJA917493:KJA917495 KSW917493:KSW917495 LCS917493:LCS917495 LMO917493:LMO917495 LWK917493:LWK917495 MGG917493:MGG917495 MQC917493:MQC917495 MZY917493:MZY917495 NJU917493:NJU917495 NTQ917493:NTQ917495 ODM917493:ODM917495 ONI917493:ONI917495 OXE917493:OXE917495 PHA917493:PHA917495 PQW917493:PQW917495 QAS917493:QAS917495 QKO917493:QKO917495 QUK917493:QUK917495 REG917493:REG917495 ROC917493:ROC917495 RXY917493:RXY917495 SHU917493:SHU917495 SRQ917493:SRQ917495 TBM917493:TBM917495 TLI917493:TLI917495 TVE917493:TVE917495 UFA917493:UFA917495 UOW917493:UOW917495 UYS917493:UYS917495 VIO917493:VIO917495 VSK917493:VSK917495 WCG917493:WCG917495 WMC917493:WMC917495 WVY917493:WVY917495 P983052:P983054 JM983029:JM983031 TI983029:TI983031 ADE983029:ADE983031 ANA983029:ANA983031 AWW983029:AWW983031 BGS983029:BGS983031 BQO983029:BQO983031 CAK983029:CAK983031 CKG983029:CKG983031 CUC983029:CUC983031 DDY983029:DDY983031 DNU983029:DNU983031 DXQ983029:DXQ983031 EHM983029:EHM983031 ERI983029:ERI983031 FBE983029:FBE983031 FLA983029:FLA983031 FUW983029:FUW983031 GES983029:GES983031 GOO983029:GOO983031 GYK983029:GYK983031 HIG983029:HIG983031 HSC983029:HSC983031 IBY983029:IBY983031 ILU983029:ILU983031 IVQ983029:IVQ983031 JFM983029:JFM983031 JPI983029:JPI983031 JZE983029:JZE983031 KJA983029:KJA983031 KSW983029:KSW983031 LCS983029:LCS983031 LMO983029:LMO983031 LWK983029:LWK983031 MGG983029:MGG983031 MQC983029:MQC983031 MZY983029:MZY983031 NJU983029:NJU983031 NTQ983029:NTQ983031 ODM983029:ODM983031 ONI983029:ONI983031 OXE983029:OXE983031 PHA983029:PHA983031 PQW983029:PQW983031 QAS983029:QAS983031 QKO983029:QKO983031 QUK983029:QUK983031 REG983029:REG983031 ROC983029:ROC983031 RXY983029:RXY983031 SHU983029:SHU983031 SRQ983029:SRQ983031 TBM983029:TBM983031 TLI983029:TLI983031 TVE983029:TVE983031 UFA983029:UFA983031 UOW983029:UOW983031 UYS983029:UYS983031 VIO983029:VIO983031 VSK983029:VSK983031 WCG983029:WCG983031 WMC983029:WMC983031 WVY983029:WVY983031 AC65552 JZ65529 TV65529 ADR65529 ANN65529 AXJ65529 BHF65529 BRB65529 CAX65529 CKT65529 CUP65529 DEL65529 DOH65529 DYD65529 EHZ65529 ERV65529 FBR65529 FLN65529 FVJ65529 GFF65529 GPB65529 GYX65529 HIT65529 HSP65529 ICL65529 IMH65529 IWD65529 JFZ65529 JPV65529 JZR65529 KJN65529 KTJ65529 LDF65529 LNB65529 LWX65529 MGT65529 MQP65529 NAL65529 NKH65529 NUD65529 ODZ65529 ONV65529 OXR65529 PHN65529 PRJ65529 QBF65529 QLB65529 QUX65529 RET65529 ROP65529 RYL65529 SIH65529 SSD65529 TBZ65529 TLV65529 TVR65529 UFN65529 UPJ65529 UZF65529 VJB65529 VSX65529 WCT65529 WMP65529 WWL65529 AC131088 JZ131065 TV131065 ADR131065 ANN131065 AXJ131065 BHF131065 BRB131065 CAX131065 CKT131065 CUP131065 DEL131065 DOH131065 DYD131065 EHZ131065 ERV131065 FBR131065 FLN131065 FVJ131065 GFF131065 GPB131065 GYX131065 HIT131065 HSP131065 ICL131065 IMH131065 IWD131065 JFZ131065 JPV131065 JZR131065 KJN131065 KTJ131065 LDF131065 LNB131065 LWX131065 MGT131065 MQP131065 NAL131065 NKH131065 NUD131065 ODZ131065 ONV131065 OXR131065 PHN131065 PRJ131065 QBF131065 QLB131065 QUX131065 RET131065 ROP131065 RYL131065 SIH131065 SSD131065 TBZ131065 TLV131065 TVR131065 UFN131065 UPJ131065 UZF131065 VJB131065 VSX131065 WCT131065 WMP131065 WWL131065 AC196624 JZ196601 TV196601 ADR196601 ANN196601 AXJ196601 BHF196601 BRB196601 CAX196601 CKT196601 CUP196601 DEL196601 DOH196601 DYD196601 EHZ196601 ERV196601 FBR196601 FLN196601 FVJ196601 GFF196601 GPB196601 GYX196601 HIT196601 HSP196601 ICL196601 IMH196601 IWD196601 JFZ196601 JPV196601 JZR196601 KJN196601 KTJ196601 LDF196601 LNB196601 LWX196601 MGT196601 MQP196601 NAL196601 NKH196601 NUD196601 ODZ196601 ONV196601 OXR196601 PHN196601 PRJ196601 QBF196601 QLB196601 QUX196601 RET196601 ROP196601 RYL196601 SIH196601 SSD196601 TBZ196601 TLV196601 TVR196601 UFN196601 UPJ196601 UZF196601 VJB196601 VSX196601 WCT196601 WMP196601 WWL196601 AC262160 JZ262137 TV262137 ADR262137 ANN262137 AXJ262137 BHF262137 BRB262137 CAX262137 CKT262137 CUP262137 DEL262137 DOH262137 DYD262137 EHZ262137 ERV262137 FBR262137 FLN262137 FVJ262137 GFF262137 GPB262137 GYX262137 HIT262137 HSP262137 ICL262137 IMH262137 IWD262137 JFZ262137 JPV262137 JZR262137 KJN262137 KTJ262137 LDF262137 LNB262137 LWX262137 MGT262137 MQP262137 NAL262137 NKH262137 NUD262137 ODZ262137 ONV262137 OXR262137 PHN262137 PRJ262137 QBF262137 QLB262137 QUX262137 RET262137 ROP262137 RYL262137 SIH262137 SSD262137 TBZ262137 TLV262137 TVR262137 UFN262137 UPJ262137 UZF262137 VJB262137 VSX262137 WCT262137 WMP262137 WWL262137 AC327696 JZ327673 TV327673 ADR327673 ANN327673 AXJ327673 BHF327673 BRB327673 CAX327673 CKT327673 CUP327673 DEL327673 DOH327673 DYD327673 EHZ327673 ERV327673 FBR327673 FLN327673 FVJ327673 GFF327673 GPB327673 GYX327673 HIT327673 HSP327673 ICL327673 IMH327673 IWD327673 JFZ327673 JPV327673 JZR327673 KJN327673 KTJ327673 LDF327673 LNB327673 LWX327673 MGT327673 MQP327673 NAL327673 NKH327673 NUD327673 ODZ327673 ONV327673 OXR327673 PHN327673 PRJ327673 QBF327673 QLB327673 QUX327673 RET327673 ROP327673 RYL327673 SIH327673 SSD327673 TBZ327673 TLV327673 TVR327673 UFN327673 UPJ327673 UZF327673 VJB327673 VSX327673 WCT327673 WMP327673 WWL327673 AC393232 JZ393209 TV393209 ADR393209 ANN393209 AXJ393209 BHF393209 BRB393209 CAX393209 CKT393209 CUP393209 DEL393209 DOH393209 DYD393209 EHZ393209 ERV393209 FBR393209 FLN393209 FVJ393209 GFF393209 GPB393209 GYX393209 HIT393209 HSP393209 ICL393209 IMH393209 IWD393209 JFZ393209 JPV393209 JZR393209 KJN393209 KTJ393209 LDF393209 LNB393209 LWX393209 MGT393209 MQP393209 NAL393209 NKH393209 NUD393209 ODZ393209 ONV393209 OXR393209 PHN393209 PRJ393209 QBF393209 QLB393209 QUX393209 RET393209 ROP393209 RYL393209 SIH393209 SSD393209 TBZ393209 TLV393209 TVR393209 UFN393209 UPJ393209 UZF393209 VJB393209 VSX393209 WCT393209 WMP393209 WWL393209 AC458768 JZ458745 TV458745 ADR458745 ANN458745 AXJ458745 BHF458745 BRB458745 CAX458745 CKT458745 CUP458745 DEL458745 DOH458745 DYD458745 EHZ458745 ERV458745 FBR458745 FLN458745 FVJ458745 GFF458745 GPB458745 GYX458745 HIT458745 HSP458745 ICL458745 IMH458745 IWD458745 JFZ458745 JPV458745 JZR458745 KJN458745 KTJ458745 LDF458745 LNB458745 LWX458745 MGT458745 MQP458745 NAL458745 NKH458745 NUD458745 ODZ458745 ONV458745 OXR458745 PHN458745 PRJ458745 QBF458745 QLB458745 QUX458745 RET458745 ROP458745 RYL458745 SIH458745 SSD458745 TBZ458745 TLV458745 TVR458745 UFN458745 UPJ458745 UZF458745 VJB458745 VSX458745 WCT458745 WMP458745 WWL458745 AC524304 JZ524281 TV524281 ADR524281 ANN524281 AXJ524281 BHF524281 BRB524281 CAX524281 CKT524281 CUP524281 DEL524281 DOH524281 DYD524281 EHZ524281 ERV524281 FBR524281 FLN524281 FVJ524281 GFF524281 GPB524281 GYX524281 HIT524281 HSP524281 ICL524281 IMH524281 IWD524281 JFZ524281 JPV524281 JZR524281 KJN524281 KTJ524281 LDF524281 LNB524281 LWX524281 MGT524281 MQP524281 NAL524281 NKH524281 NUD524281 ODZ524281 ONV524281 OXR524281 PHN524281 PRJ524281 QBF524281 QLB524281 QUX524281 RET524281 ROP524281 RYL524281 SIH524281 SSD524281 TBZ524281 TLV524281 TVR524281 UFN524281 UPJ524281 UZF524281 VJB524281 VSX524281 WCT524281 WMP524281 WWL524281 AC589840 JZ589817 TV589817 ADR589817 ANN589817 AXJ589817 BHF589817 BRB589817 CAX589817 CKT589817 CUP589817 DEL589817 DOH589817 DYD589817 EHZ589817 ERV589817 FBR589817 FLN589817 FVJ589817 GFF589817 GPB589817 GYX589817 HIT589817 HSP589817 ICL589817 IMH589817 IWD589817 JFZ589817 JPV589817 JZR589817 KJN589817 KTJ589817 LDF589817 LNB589817 LWX589817 MGT589817 MQP589817 NAL589817 NKH589817 NUD589817 ODZ589817 ONV589817 OXR589817 PHN589817 PRJ589817 QBF589817 QLB589817 QUX589817 RET589817 ROP589817 RYL589817 SIH589817 SSD589817 TBZ589817 TLV589817 TVR589817 UFN589817 UPJ589817 UZF589817 VJB589817 VSX589817 WCT589817 WMP589817 WWL589817 AC655376 JZ655353 TV655353 ADR655353 ANN655353 AXJ655353 BHF655353 BRB655353 CAX655353 CKT655353 CUP655353 DEL655353 DOH655353 DYD655353 EHZ655353 ERV655353 FBR655353 FLN655353 FVJ655353 GFF655353 GPB655353 GYX655353 HIT655353 HSP655353 ICL655353 IMH655353 IWD655353 JFZ655353 JPV655353 JZR655353 KJN655353 KTJ655353 LDF655353 LNB655353 LWX655353 MGT655353 MQP655353 NAL655353 NKH655353 NUD655353 ODZ655353 ONV655353 OXR655353 PHN655353 PRJ655353 QBF655353 QLB655353 QUX655353 RET655353 ROP655353 RYL655353 SIH655353 SSD655353 TBZ655353 TLV655353 TVR655353 UFN655353 UPJ655353 UZF655353 VJB655353 VSX655353 WCT655353 WMP655353 WWL655353 AC720912 JZ720889 TV720889 ADR720889 ANN720889 AXJ720889 BHF720889 BRB720889 CAX720889 CKT720889 CUP720889 DEL720889 DOH720889 DYD720889 EHZ720889 ERV720889 FBR720889 FLN720889 FVJ720889 GFF720889 GPB720889 GYX720889 HIT720889 HSP720889 ICL720889 IMH720889 IWD720889 JFZ720889 JPV720889 JZR720889 KJN720889 KTJ720889 LDF720889 LNB720889 LWX720889 MGT720889 MQP720889 NAL720889 NKH720889 NUD720889 ODZ720889 ONV720889 OXR720889 PHN720889 PRJ720889 QBF720889 QLB720889 QUX720889 RET720889 ROP720889 RYL720889 SIH720889 SSD720889 TBZ720889 TLV720889 TVR720889 UFN720889 UPJ720889 UZF720889 VJB720889 VSX720889 WCT720889 WMP720889 WWL720889 AC786448 JZ786425 TV786425 ADR786425 ANN786425 AXJ786425 BHF786425 BRB786425 CAX786425 CKT786425 CUP786425 DEL786425 DOH786425 DYD786425 EHZ786425 ERV786425 FBR786425 FLN786425 FVJ786425 GFF786425 GPB786425 GYX786425 HIT786425 HSP786425 ICL786425 IMH786425 IWD786425 JFZ786425 JPV786425 JZR786425 KJN786425 KTJ786425 LDF786425 LNB786425 LWX786425 MGT786425 MQP786425 NAL786425 NKH786425 NUD786425 ODZ786425 ONV786425 OXR786425 PHN786425 PRJ786425 QBF786425 QLB786425 QUX786425 RET786425 ROP786425 RYL786425 SIH786425 SSD786425 TBZ786425 TLV786425 TVR786425 UFN786425 UPJ786425 UZF786425 VJB786425 VSX786425 WCT786425 WMP786425 WWL786425 AC851984 JZ851961 TV851961 ADR851961 ANN851961 AXJ851961 BHF851961 BRB851961 CAX851961 CKT851961 CUP851961 DEL851961 DOH851961 DYD851961 EHZ851961 ERV851961 FBR851961 FLN851961 FVJ851961 GFF851961 GPB851961 GYX851961 HIT851961 HSP851961 ICL851961 IMH851961 IWD851961 JFZ851961 JPV851961 JZR851961 KJN851961 KTJ851961 LDF851961 LNB851961 LWX851961 MGT851961 MQP851961 NAL851961 NKH851961 NUD851961 ODZ851961 ONV851961 OXR851961 PHN851961 PRJ851961 QBF851961 QLB851961 QUX851961 RET851961 ROP851961 RYL851961 SIH851961 SSD851961 TBZ851961 TLV851961 TVR851961 UFN851961 UPJ851961 UZF851961 VJB851961 VSX851961 WCT851961 WMP851961 WWL851961 AC917520 JZ917497 TV917497 ADR917497 ANN917497 AXJ917497 BHF917497 BRB917497 CAX917497 CKT917497 CUP917497 DEL917497 DOH917497 DYD917497 EHZ917497 ERV917497 FBR917497 FLN917497 FVJ917497 GFF917497 GPB917497 GYX917497 HIT917497 HSP917497 ICL917497 IMH917497 IWD917497 JFZ917497 JPV917497 JZR917497 KJN917497 KTJ917497 LDF917497 LNB917497 LWX917497 MGT917497 MQP917497 NAL917497 NKH917497 NUD917497 ODZ917497 ONV917497 OXR917497 PHN917497 PRJ917497 QBF917497 QLB917497 QUX917497 RET917497 ROP917497 RYL917497 SIH917497 SSD917497 TBZ917497 TLV917497 TVR917497 UFN917497 UPJ917497 UZF917497 VJB917497 VSX917497 WCT917497 WMP917497 WWL917497 AC983056 JZ983033 TV983033 ADR983033 ANN983033 AXJ983033 BHF983033 BRB983033 CAX983033 CKT983033 CUP983033 DEL983033 DOH983033 DYD983033 EHZ983033 ERV983033 FBR983033 FLN983033 FVJ983033 GFF983033 GPB983033 GYX983033 HIT983033 HSP983033 ICL983033 IMH983033 IWD983033 JFZ983033 JPV983033 JZR983033 KJN983033 KTJ983033 LDF983033 LNB983033 LWX983033 MGT983033 MQP983033 NAL983033 NKH983033 NUD983033 ODZ983033 ONV983033 OXR983033 PHN983033 PRJ983033 QBF983033 QLB983033 QUX983033 RET983033 ROP983033 RYL983033 SIH983033 SSD983033 TBZ983033 TLV983033 TVR983033 UFN983033 UPJ983033 UZF983033 VJB983033 VSX983033 WCT983033 WMP983033 WWL983033 S65552 JP65529 TL65529 ADH65529 AND65529 AWZ65529 BGV65529 BQR65529 CAN65529 CKJ65529 CUF65529 DEB65529 DNX65529 DXT65529 EHP65529 ERL65529 FBH65529 FLD65529 FUZ65529 GEV65529 GOR65529 GYN65529 HIJ65529 HSF65529 ICB65529 ILX65529 IVT65529 JFP65529 JPL65529 JZH65529 KJD65529 KSZ65529 LCV65529 LMR65529 LWN65529 MGJ65529 MQF65529 NAB65529 NJX65529 NTT65529 ODP65529 ONL65529 OXH65529 PHD65529 PQZ65529 QAV65529 QKR65529 QUN65529 REJ65529 ROF65529 RYB65529 SHX65529 SRT65529 TBP65529 TLL65529 TVH65529 UFD65529 UOZ65529 UYV65529 VIR65529 VSN65529 WCJ65529 WMF65529 WWB65529 S131088 JP131065 TL131065 ADH131065 AND131065 AWZ131065 BGV131065 BQR131065 CAN131065 CKJ131065 CUF131065 DEB131065 DNX131065 DXT131065 EHP131065 ERL131065 FBH131065 FLD131065 FUZ131065 GEV131065 GOR131065 GYN131065 HIJ131065 HSF131065 ICB131065 ILX131065 IVT131065 JFP131065 JPL131065 JZH131065 KJD131065 KSZ131065 LCV131065 LMR131065 LWN131065 MGJ131065 MQF131065 NAB131065 NJX131065 NTT131065 ODP131065 ONL131065 OXH131065 PHD131065 PQZ131065 QAV131065 QKR131065 QUN131065 REJ131065 ROF131065 RYB131065 SHX131065 SRT131065 TBP131065 TLL131065 TVH131065 UFD131065 UOZ131065 UYV131065 VIR131065 VSN131065 WCJ131065 WMF131065 WWB131065 S196624 JP196601 TL196601 ADH196601 AND196601 AWZ196601 BGV196601 BQR196601 CAN196601 CKJ196601 CUF196601 DEB196601 DNX196601 DXT196601 EHP196601 ERL196601 FBH196601 FLD196601 FUZ196601 GEV196601 GOR196601 GYN196601 HIJ196601 HSF196601 ICB196601 ILX196601 IVT196601 JFP196601 JPL196601 JZH196601 KJD196601 KSZ196601 LCV196601 LMR196601 LWN196601 MGJ196601 MQF196601 NAB196601 NJX196601 NTT196601 ODP196601 ONL196601 OXH196601 PHD196601 PQZ196601 QAV196601 QKR196601 QUN196601 REJ196601 ROF196601 RYB196601 SHX196601 SRT196601 TBP196601 TLL196601 TVH196601 UFD196601 UOZ196601 UYV196601 VIR196601 VSN196601 WCJ196601 WMF196601 WWB196601 S262160 JP262137 TL262137 ADH262137 AND262137 AWZ262137 BGV262137 BQR262137 CAN262137 CKJ262137 CUF262137 DEB262137 DNX262137 DXT262137 EHP262137 ERL262137 FBH262137 FLD262137 FUZ262137 GEV262137 GOR262137 GYN262137 HIJ262137 HSF262137 ICB262137 ILX262137 IVT262137 JFP262137 JPL262137 JZH262137 KJD262137 KSZ262137 LCV262137 LMR262137 LWN262137 MGJ262137 MQF262137 NAB262137 NJX262137 NTT262137 ODP262137 ONL262137 OXH262137 PHD262137 PQZ262137 QAV262137 QKR262137 QUN262137 REJ262137 ROF262137 RYB262137 SHX262137 SRT262137 TBP262137 TLL262137 TVH262137 UFD262137 UOZ262137 UYV262137 VIR262137 VSN262137 WCJ262137 WMF262137 WWB262137 S327696 JP327673 TL327673 ADH327673 AND327673 AWZ327673 BGV327673 BQR327673 CAN327673 CKJ327673 CUF327673 DEB327673 DNX327673 DXT327673 EHP327673 ERL327673 FBH327673 FLD327673 FUZ327673 GEV327673 GOR327673 GYN327673 HIJ327673 HSF327673 ICB327673 ILX327673 IVT327673 JFP327673 JPL327673 JZH327673 KJD327673 KSZ327673 LCV327673 LMR327673 LWN327673 MGJ327673 MQF327673 NAB327673 NJX327673 NTT327673 ODP327673 ONL327673 OXH327673 PHD327673 PQZ327673 QAV327673 QKR327673 QUN327673 REJ327673 ROF327673 RYB327673 SHX327673 SRT327673 TBP327673 TLL327673 TVH327673 UFD327673 UOZ327673 UYV327673 VIR327673 VSN327673 WCJ327673 WMF327673 WWB327673 S393232 JP393209 TL393209 ADH393209 AND393209 AWZ393209 BGV393209 BQR393209 CAN393209 CKJ393209 CUF393209 DEB393209 DNX393209 DXT393209 EHP393209 ERL393209 FBH393209 FLD393209 FUZ393209 GEV393209 GOR393209 GYN393209 HIJ393209 HSF393209 ICB393209 ILX393209 IVT393209 JFP393209 JPL393209 JZH393209 KJD393209 KSZ393209 LCV393209 LMR393209 LWN393209 MGJ393209 MQF393209 NAB393209 NJX393209 NTT393209 ODP393209 ONL393209 OXH393209 PHD393209 PQZ393209 QAV393209 QKR393209 QUN393209 REJ393209 ROF393209 RYB393209 SHX393209 SRT393209 TBP393209 TLL393209 TVH393209 UFD393209 UOZ393209 UYV393209 VIR393209 VSN393209 WCJ393209 WMF393209 WWB393209 S458768 JP458745 TL458745 ADH458745 AND458745 AWZ458745 BGV458745 BQR458745 CAN458745 CKJ458745 CUF458745 DEB458745 DNX458745 DXT458745 EHP458745 ERL458745 FBH458745 FLD458745 FUZ458745 GEV458745 GOR458745 GYN458745 HIJ458745 HSF458745 ICB458745 ILX458745 IVT458745 JFP458745 JPL458745 JZH458745 KJD458745 KSZ458745 LCV458745 LMR458745 LWN458745 MGJ458745 MQF458745 NAB458745 NJX458745 NTT458745 ODP458745 ONL458745 OXH458745 PHD458745 PQZ458745 QAV458745 QKR458745 QUN458745 REJ458745 ROF458745 RYB458745 SHX458745 SRT458745 TBP458745 TLL458745 TVH458745 UFD458745 UOZ458745 UYV458745 VIR458745 VSN458745 WCJ458745 WMF458745 WWB458745 S524304 JP524281 TL524281 ADH524281 AND524281 AWZ524281 BGV524281 BQR524281 CAN524281 CKJ524281 CUF524281 DEB524281 DNX524281 DXT524281 EHP524281 ERL524281 FBH524281 FLD524281 FUZ524281 GEV524281 GOR524281 GYN524281 HIJ524281 HSF524281 ICB524281 ILX524281 IVT524281 JFP524281 JPL524281 JZH524281 KJD524281 KSZ524281 LCV524281 LMR524281 LWN524281 MGJ524281 MQF524281 NAB524281 NJX524281 NTT524281 ODP524281 ONL524281 OXH524281 PHD524281 PQZ524281 QAV524281 QKR524281 QUN524281 REJ524281 ROF524281 RYB524281 SHX524281 SRT524281 TBP524281 TLL524281 TVH524281 UFD524281 UOZ524281 UYV524281 VIR524281 VSN524281 WCJ524281 WMF524281 WWB524281 S589840 JP589817 TL589817 ADH589817 AND589817 AWZ589817 BGV589817 BQR589817 CAN589817 CKJ589817 CUF589817 DEB589817 DNX589817 DXT589817 EHP589817 ERL589817 FBH589817 FLD589817 FUZ589817 GEV589817 GOR589817 GYN589817 HIJ589817 HSF589817 ICB589817 ILX589817 IVT589817 JFP589817 JPL589817 JZH589817 KJD589817 KSZ589817 LCV589817 LMR589817 LWN589817 MGJ589817 MQF589817 NAB589817 NJX589817 NTT589817 ODP589817 ONL589817 OXH589817 PHD589817 PQZ589817 QAV589817 QKR589817 QUN589817 REJ589817 ROF589817 RYB589817 SHX589817 SRT589817 TBP589817 TLL589817 TVH589817 UFD589817 UOZ589817 UYV589817 VIR589817 VSN589817 WCJ589817 WMF589817 WWB589817 S655376 JP655353 TL655353 ADH655353 AND655353 AWZ655353 BGV655353 BQR655353 CAN655353 CKJ655353 CUF655353 DEB655353 DNX655353 DXT655353 EHP655353 ERL655353 FBH655353 FLD655353 FUZ655353 GEV655353 GOR655353 GYN655353 HIJ655353 HSF655353 ICB655353 ILX655353 IVT655353 JFP655353 JPL655353 JZH655353 KJD655353 KSZ655353 LCV655353 LMR655353 LWN655353 MGJ655353 MQF655353 NAB655353 NJX655353 NTT655353 ODP655353 ONL655353 OXH655353 PHD655353 PQZ655353 QAV655353 QKR655353 QUN655353 REJ655353 ROF655353 RYB655353 SHX655353 SRT655353 TBP655353 TLL655353 TVH655353 UFD655353 UOZ655353 UYV655353 VIR655353 VSN655353 WCJ655353 WMF655353 WWB655353 S720912 JP720889 TL720889 ADH720889 AND720889 AWZ720889 BGV720889 BQR720889 CAN720889 CKJ720889 CUF720889 DEB720889 DNX720889 DXT720889 EHP720889 ERL720889 FBH720889 FLD720889 FUZ720889 GEV720889 GOR720889 GYN720889 HIJ720889 HSF720889 ICB720889 ILX720889 IVT720889 JFP720889 JPL720889 JZH720889 KJD720889 KSZ720889 LCV720889 LMR720889 LWN720889 MGJ720889 MQF720889 NAB720889 NJX720889 NTT720889 ODP720889 ONL720889 OXH720889 PHD720889 PQZ720889 QAV720889 QKR720889 QUN720889 REJ720889 ROF720889 RYB720889 SHX720889 SRT720889 TBP720889 TLL720889 TVH720889 UFD720889 UOZ720889 UYV720889 VIR720889 VSN720889 WCJ720889 WMF720889 WWB720889 S786448 JP786425 TL786425 ADH786425 AND786425 AWZ786425 BGV786425 BQR786425 CAN786425 CKJ786425 CUF786425 DEB786425 DNX786425 DXT786425 EHP786425 ERL786425 FBH786425 FLD786425 FUZ786425 GEV786425 GOR786425 GYN786425 HIJ786425 HSF786425 ICB786425 ILX786425 IVT786425 JFP786425 JPL786425 JZH786425 KJD786425 KSZ786425 LCV786425 LMR786425 LWN786425 MGJ786425 MQF786425 NAB786425 NJX786425 NTT786425 ODP786425 ONL786425 OXH786425 PHD786425 PQZ786425 QAV786425 QKR786425 QUN786425 REJ786425 ROF786425 RYB786425 SHX786425 SRT786425 TBP786425 TLL786425 TVH786425 UFD786425 UOZ786425 UYV786425 VIR786425 VSN786425 WCJ786425 WMF786425 WWB786425 S851984 JP851961 TL851961 ADH851961 AND851961 AWZ851961 BGV851961 BQR851961 CAN851961 CKJ851961 CUF851961 DEB851961 DNX851961 DXT851961 EHP851961 ERL851961 FBH851961 FLD851961 FUZ851961 GEV851961 GOR851961 GYN851961 HIJ851961 HSF851961 ICB851961 ILX851961 IVT851961 JFP851961 JPL851961 JZH851961 KJD851961 KSZ851961 LCV851961 LMR851961 LWN851961 MGJ851961 MQF851961 NAB851961 NJX851961 NTT851961 ODP851961 ONL851961 OXH851961 PHD851961 PQZ851961 QAV851961 QKR851961 QUN851961 REJ851961 ROF851961 RYB851961 SHX851961 SRT851961 TBP851961 TLL851961 TVH851961 UFD851961 UOZ851961 UYV851961 VIR851961 VSN851961 WCJ851961 WMF851961 WWB851961 S917520 JP917497 TL917497 ADH917497 AND917497 AWZ917497 BGV917497 BQR917497 CAN917497 CKJ917497 CUF917497 DEB917497 DNX917497 DXT917497 EHP917497 ERL917497 FBH917497 FLD917497 FUZ917497 GEV917497 GOR917497 GYN917497 HIJ917497 HSF917497 ICB917497 ILX917497 IVT917497 JFP917497 JPL917497 JZH917497 KJD917497 KSZ917497 LCV917497 LMR917497 LWN917497 MGJ917497 MQF917497 NAB917497 NJX917497 NTT917497 ODP917497 ONL917497 OXH917497 PHD917497 PQZ917497 QAV917497 QKR917497 QUN917497 REJ917497 ROF917497 RYB917497 SHX917497 SRT917497 TBP917497 TLL917497 TVH917497 UFD917497 UOZ917497 UYV917497 VIR917497 VSN917497 WCJ917497 WMF917497 WWB917497 S983056 JP983033 TL983033 ADH983033 AND983033 AWZ983033 BGV983033 BQR983033 CAN983033 CKJ983033 CUF983033 DEB983033 DNX983033 DXT983033 EHP983033 ERL983033 FBH983033 FLD983033 FUZ983033 GEV983033 GOR983033 GYN983033 HIJ983033 HSF983033 ICB983033 ILX983033 IVT983033 JFP983033 JPL983033 JZH983033 KJD983033 KSZ983033 LCV983033 LMR983033 LWN983033 MGJ983033 MQF983033 NAB983033 NJX983033 NTT983033 ODP983033 ONL983033 OXH983033 PHD983033 PQZ983033 QAV983033 QKR983033 QUN983033 REJ983033 ROF983033 RYB983033 SHX983033 SRT983033 TBP983033 TLL983033 TVH983033 UFD983033 UOZ983033 UYV983033 VIR983033 VSN983033 WCJ983033 WMF983033 WWB983033 X65552 JU65529 TQ65529 ADM65529 ANI65529 AXE65529 BHA65529 BQW65529 CAS65529 CKO65529 CUK65529 DEG65529 DOC65529 DXY65529 EHU65529 ERQ65529 FBM65529 FLI65529 FVE65529 GFA65529 GOW65529 GYS65529 HIO65529 HSK65529 ICG65529 IMC65529 IVY65529 JFU65529 JPQ65529 JZM65529 KJI65529 KTE65529 LDA65529 LMW65529 LWS65529 MGO65529 MQK65529 NAG65529 NKC65529 NTY65529 ODU65529 ONQ65529 OXM65529 PHI65529 PRE65529 QBA65529 QKW65529 QUS65529 REO65529 ROK65529 RYG65529 SIC65529 SRY65529 TBU65529 TLQ65529 TVM65529 UFI65529 UPE65529 UZA65529 VIW65529 VSS65529 WCO65529 WMK65529 WWG65529 X131088 JU131065 TQ131065 ADM131065 ANI131065 AXE131065 BHA131065 BQW131065 CAS131065 CKO131065 CUK131065 DEG131065 DOC131065 DXY131065 EHU131065 ERQ131065 FBM131065 FLI131065 FVE131065 GFA131065 GOW131065 GYS131065 HIO131065 HSK131065 ICG131065 IMC131065 IVY131065 JFU131065 JPQ131065 JZM131065 KJI131065 KTE131065 LDA131065 LMW131065 LWS131065 MGO131065 MQK131065 NAG131065 NKC131065 NTY131065 ODU131065 ONQ131065 OXM131065 PHI131065 PRE131065 QBA131065 QKW131065 QUS131065 REO131065 ROK131065 RYG131065 SIC131065 SRY131065 TBU131065 TLQ131065 TVM131065 UFI131065 UPE131065 UZA131065 VIW131065 VSS131065 WCO131065 WMK131065 WWG131065 X196624 JU196601 TQ196601 ADM196601 ANI196601 AXE196601 BHA196601 BQW196601 CAS196601 CKO196601 CUK196601 DEG196601 DOC196601 DXY196601 EHU196601 ERQ196601 FBM196601 FLI196601 FVE196601 GFA196601 GOW196601 GYS196601 HIO196601 HSK196601 ICG196601 IMC196601 IVY196601 JFU196601 JPQ196601 JZM196601 KJI196601 KTE196601 LDA196601 LMW196601 LWS196601 MGO196601 MQK196601 NAG196601 NKC196601 NTY196601 ODU196601 ONQ196601 OXM196601 PHI196601 PRE196601 QBA196601 QKW196601 QUS196601 REO196601 ROK196601 RYG196601 SIC196601 SRY196601 TBU196601 TLQ196601 TVM196601 UFI196601 UPE196601 UZA196601 VIW196601 VSS196601 WCO196601 WMK196601 WWG196601 X262160 JU262137 TQ262137 ADM262137 ANI262137 AXE262137 BHA262137 BQW262137 CAS262137 CKO262137 CUK262137 DEG262137 DOC262137 DXY262137 EHU262137 ERQ262137 FBM262137 FLI262137 FVE262137 GFA262137 GOW262137 GYS262137 HIO262137 HSK262137 ICG262137 IMC262137 IVY262137 JFU262137 JPQ262137 JZM262137 KJI262137 KTE262137 LDA262137 LMW262137 LWS262137 MGO262137 MQK262137 NAG262137 NKC262137 NTY262137 ODU262137 ONQ262137 OXM262137 PHI262137 PRE262137 QBA262137 QKW262137 QUS262137 REO262137 ROK262137 RYG262137 SIC262137 SRY262137 TBU262137 TLQ262137 TVM262137 UFI262137 UPE262137 UZA262137 VIW262137 VSS262137 WCO262137 WMK262137 WWG262137 X327696 JU327673 TQ327673 ADM327673 ANI327673 AXE327673 BHA327673 BQW327673 CAS327673 CKO327673 CUK327673 DEG327673 DOC327673 DXY327673 EHU327673 ERQ327673 FBM327673 FLI327673 FVE327673 GFA327673 GOW327673 GYS327673 HIO327673 HSK327673 ICG327673 IMC327673 IVY327673 JFU327673 JPQ327673 JZM327673 KJI327673 KTE327673 LDA327673 LMW327673 LWS327673 MGO327673 MQK327673 NAG327673 NKC327673 NTY327673 ODU327673 ONQ327673 OXM327673 PHI327673 PRE327673 QBA327673 QKW327673 QUS327673 REO327673 ROK327673 RYG327673 SIC327673 SRY327673 TBU327673 TLQ327673 TVM327673 UFI327673 UPE327673 UZA327673 VIW327673 VSS327673 WCO327673 WMK327673 WWG327673 X393232 JU393209 TQ393209 ADM393209 ANI393209 AXE393209 BHA393209 BQW393209 CAS393209 CKO393209 CUK393209 DEG393209 DOC393209 DXY393209 EHU393209 ERQ393209 FBM393209 FLI393209 FVE393209 GFA393209 GOW393209 GYS393209 HIO393209 HSK393209 ICG393209 IMC393209 IVY393209 JFU393209 JPQ393209 JZM393209 KJI393209 KTE393209 LDA393209 LMW393209 LWS393209 MGO393209 MQK393209 NAG393209 NKC393209 NTY393209 ODU393209 ONQ393209 OXM393209 PHI393209 PRE393209 QBA393209 QKW393209 QUS393209 REO393209 ROK393209 RYG393209 SIC393209 SRY393209 TBU393209 TLQ393209 TVM393209 UFI393209 UPE393209 UZA393209 VIW393209 VSS393209 WCO393209 WMK393209 WWG393209 X458768 JU458745 TQ458745 ADM458745 ANI458745 AXE458745 BHA458745 BQW458745 CAS458745 CKO458745 CUK458745 DEG458745 DOC458745 DXY458745 EHU458745 ERQ458745 FBM458745 FLI458745 FVE458745 GFA458745 GOW458745 GYS458745 HIO458745 HSK458745 ICG458745 IMC458745 IVY458745 JFU458745 JPQ458745 JZM458745 KJI458745 KTE458745 LDA458745 LMW458745 LWS458745 MGO458745 MQK458745 NAG458745 NKC458745 NTY458745 ODU458745 ONQ458745 OXM458745 PHI458745 PRE458745 QBA458745 QKW458745 QUS458745 REO458745 ROK458745 RYG458745 SIC458745 SRY458745 TBU458745 TLQ458745 TVM458745 UFI458745 UPE458745 UZA458745 VIW458745 VSS458745 WCO458745 WMK458745 WWG458745 X524304 JU524281 TQ524281 ADM524281 ANI524281 AXE524281 BHA524281 BQW524281 CAS524281 CKO524281 CUK524281 DEG524281 DOC524281 DXY524281 EHU524281 ERQ524281 FBM524281 FLI524281 FVE524281 GFA524281 GOW524281 GYS524281 HIO524281 HSK524281 ICG524281 IMC524281 IVY524281 JFU524281 JPQ524281 JZM524281 KJI524281 KTE524281 LDA524281 LMW524281 LWS524281 MGO524281 MQK524281 NAG524281 NKC524281 NTY524281 ODU524281 ONQ524281 OXM524281 PHI524281 PRE524281 QBA524281 QKW524281 QUS524281 REO524281 ROK524281 RYG524281 SIC524281 SRY524281 TBU524281 TLQ524281 TVM524281 UFI524281 UPE524281 UZA524281 VIW524281 VSS524281 WCO524281 WMK524281 WWG524281 X589840 JU589817 TQ589817 ADM589817 ANI589817 AXE589817 BHA589817 BQW589817 CAS589817 CKO589817 CUK589817 DEG589817 DOC589817 DXY589817 EHU589817 ERQ589817 FBM589817 FLI589817 FVE589817 GFA589817 GOW589817 GYS589817 HIO589817 HSK589817 ICG589817 IMC589817 IVY589817 JFU589817 JPQ589817 JZM589817 KJI589817 KTE589817 LDA589817 LMW589817 LWS589817 MGO589817 MQK589817 NAG589817 NKC589817 NTY589817 ODU589817 ONQ589817 OXM589817 PHI589817 PRE589817 QBA589817 QKW589817 QUS589817 REO589817 ROK589817 RYG589817 SIC589817 SRY589817 TBU589817 TLQ589817 TVM589817 UFI589817 UPE589817 UZA589817 VIW589817 VSS589817 WCO589817 WMK589817 WWG589817 X655376 JU655353 TQ655353 ADM655353 ANI655353 AXE655353 BHA655353 BQW655353 CAS655353 CKO655353 CUK655353 DEG655353 DOC655353 DXY655353 EHU655353 ERQ655353 FBM655353 FLI655353 FVE655353 GFA655353 GOW655353 GYS655353 HIO655353 HSK655353 ICG655353 IMC655353 IVY655353 JFU655353 JPQ655353 JZM655353 KJI655353 KTE655353 LDA655353 LMW655353 LWS655353 MGO655353 MQK655353 NAG655353 NKC655353 NTY655353 ODU655353 ONQ655353 OXM655353 PHI655353 PRE655353 QBA655353 QKW655353 QUS655353 REO655353 ROK655353 RYG655353 SIC655353 SRY655353 TBU655353 TLQ655353 TVM655353 UFI655353 UPE655353 UZA655353 VIW655353 VSS655353 WCO655353 WMK655353 WWG655353 X720912 JU720889 TQ720889 ADM720889 ANI720889 AXE720889 BHA720889 BQW720889 CAS720889 CKO720889 CUK720889 DEG720889 DOC720889 DXY720889 EHU720889 ERQ720889 FBM720889 FLI720889 FVE720889 GFA720889 GOW720889 GYS720889 HIO720889 HSK720889 ICG720889 IMC720889 IVY720889 JFU720889 JPQ720889 JZM720889 KJI720889 KTE720889 LDA720889 LMW720889 LWS720889 MGO720889 MQK720889 NAG720889 NKC720889 NTY720889 ODU720889 ONQ720889 OXM720889 PHI720889 PRE720889 QBA720889 QKW720889 QUS720889 REO720889 ROK720889 RYG720889 SIC720889 SRY720889 TBU720889 TLQ720889 TVM720889 UFI720889 UPE720889 UZA720889 VIW720889 VSS720889 WCO720889 WMK720889 WWG720889 X786448 JU786425 TQ786425 ADM786425 ANI786425 AXE786425 BHA786425 BQW786425 CAS786425 CKO786425 CUK786425 DEG786425 DOC786425 DXY786425 EHU786425 ERQ786425 FBM786425 FLI786425 FVE786425 GFA786425 GOW786425 GYS786425 HIO786425 HSK786425 ICG786425 IMC786425 IVY786425 JFU786425 JPQ786425 JZM786425 KJI786425 KTE786425 LDA786425 LMW786425 LWS786425 MGO786425 MQK786425 NAG786425 NKC786425 NTY786425 ODU786425 ONQ786425 OXM786425 PHI786425 PRE786425 QBA786425 QKW786425 QUS786425 REO786425 ROK786425 RYG786425 SIC786425 SRY786425 TBU786425 TLQ786425 TVM786425 UFI786425 UPE786425 UZA786425 VIW786425 VSS786425 WCO786425 WMK786425 WWG786425 X851984 JU851961 TQ851961 ADM851961 ANI851961 AXE851961 BHA851961 BQW851961 CAS851961 CKO851961 CUK851961 DEG851961 DOC851961 DXY851961 EHU851961 ERQ851961 FBM851961 FLI851961 FVE851961 GFA851961 GOW851961 GYS851961 HIO851961 HSK851961 ICG851961 IMC851961 IVY851961 JFU851961 JPQ851961 JZM851961 KJI851961 KTE851961 LDA851961 LMW851961 LWS851961 MGO851961 MQK851961 NAG851961 NKC851961 NTY851961 ODU851961 ONQ851961 OXM851961 PHI851961 PRE851961 QBA851961 QKW851961 QUS851961 REO851961 ROK851961 RYG851961 SIC851961 SRY851961 TBU851961 TLQ851961 TVM851961 UFI851961 UPE851961 UZA851961 VIW851961 VSS851961 WCO851961 WMK851961 WWG851961 X917520 JU917497 TQ917497 ADM917497 ANI917497 AXE917497 BHA917497 BQW917497 CAS917497 CKO917497 CUK917497 DEG917497 DOC917497 DXY917497 EHU917497 ERQ917497 FBM917497 FLI917497 FVE917497 GFA917497 GOW917497 GYS917497 HIO917497 HSK917497 ICG917497 IMC917497 IVY917497 JFU917497 JPQ917497 JZM917497 KJI917497 KTE917497 LDA917497 LMW917497 LWS917497 MGO917497 MQK917497 NAG917497 NKC917497 NTY917497 ODU917497 ONQ917497 OXM917497 PHI917497 PRE917497 QBA917497 QKW917497 QUS917497 REO917497 ROK917497 RYG917497 SIC917497 SRY917497 TBU917497 TLQ917497 TVM917497 UFI917497 UPE917497 UZA917497 VIW917497 VSS917497 WCO917497 WMK917497 WWG917497 X983056 JU983033 TQ983033 ADM983033 ANI983033 AXE983033 BHA983033 BQW983033 CAS983033 CKO983033 CUK983033 DEG983033 DOC983033 DXY983033 EHU983033 ERQ983033 FBM983033 FLI983033 FVE983033 GFA983033 GOW983033 GYS983033 HIO983033 HSK983033 ICG983033 IMC983033 IVY983033 JFU983033 JPQ983033 JZM983033 KJI983033 KTE983033 LDA983033 LMW983033 LWS983033 MGO983033 MQK983033 NAG983033 NKC983033 NTY983033 ODU983033 ONQ983033 OXM983033 PHI983033 PRE983033 QBA983033 QKW983033 QUS983033 REO983033 ROK983033 RYG983033 SIC983033 SRY983033 TBU983033 TLQ983033 TVM983033 UFI983033 UPE983033 UZA983033 VIW983033 VSS983033 WCO983033 WMK983033 WWG983033 AC65565 JZ65542 TV65542 ADR65542 ANN65542 AXJ65542 BHF65542 BRB65542 CAX65542 CKT65542 CUP65542 DEL65542 DOH65542 DYD65542 EHZ65542 ERV65542 FBR65542 FLN65542 FVJ65542 GFF65542 GPB65542 GYX65542 HIT65542 HSP65542 ICL65542 IMH65542 IWD65542 JFZ65542 JPV65542 JZR65542 KJN65542 KTJ65542 LDF65542 LNB65542 LWX65542 MGT65542 MQP65542 NAL65542 NKH65542 NUD65542 ODZ65542 ONV65542 OXR65542 PHN65542 PRJ65542 QBF65542 QLB65542 QUX65542 RET65542 ROP65542 RYL65542 SIH65542 SSD65542 TBZ65542 TLV65542 TVR65542 UFN65542 UPJ65542 UZF65542 VJB65542 VSX65542 WCT65542 WMP65542 WWL65542 AC131101 JZ131078 TV131078 ADR131078 ANN131078 AXJ131078 BHF131078 BRB131078 CAX131078 CKT131078 CUP131078 DEL131078 DOH131078 DYD131078 EHZ131078 ERV131078 FBR131078 FLN131078 FVJ131078 GFF131078 GPB131078 GYX131078 HIT131078 HSP131078 ICL131078 IMH131078 IWD131078 JFZ131078 JPV131078 JZR131078 KJN131078 KTJ131078 LDF131078 LNB131078 LWX131078 MGT131078 MQP131078 NAL131078 NKH131078 NUD131078 ODZ131078 ONV131078 OXR131078 PHN131078 PRJ131078 QBF131078 QLB131078 QUX131078 RET131078 ROP131078 RYL131078 SIH131078 SSD131078 TBZ131078 TLV131078 TVR131078 UFN131078 UPJ131078 UZF131078 VJB131078 VSX131078 WCT131078 WMP131078 WWL131078 AC196637 JZ196614 TV196614 ADR196614 ANN196614 AXJ196614 BHF196614 BRB196614 CAX196614 CKT196614 CUP196614 DEL196614 DOH196614 DYD196614 EHZ196614 ERV196614 FBR196614 FLN196614 FVJ196614 GFF196614 GPB196614 GYX196614 HIT196614 HSP196614 ICL196614 IMH196614 IWD196614 JFZ196614 JPV196614 JZR196614 KJN196614 KTJ196614 LDF196614 LNB196614 LWX196614 MGT196614 MQP196614 NAL196614 NKH196614 NUD196614 ODZ196614 ONV196614 OXR196614 PHN196614 PRJ196614 QBF196614 QLB196614 QUX196614 RET196614 ROP196614 RYL196614 SIH196614 SSD196614 TBZ196614 TLV196614 TVR196614 UFN196614 UPJ196614 UZF196614 VJB196614 VSX196614 WCT196614 WMP196614 WWL196614 AC262173 JZ262150 TV262150 ADR262150 ANN262150 AXJ262150 BHF262150 BRB262150 CAX262150 CKT262150 CUP262150 DEL262150 DOH262150 DYD262150 EHZ262150 ERV262150 FBR262150 FLN262150 FVJ262150 GFF262150 GPB262150 GYX262150 HIT262150 HSP262150 ICL262150 IMH262150 IWD262150 JFZ262150 JPV262150 JZR262150 KJN262150 KTJ262150 LDF262150 LNB262150 LWX262150 MGT262150 MQP262150 NAL262150 NKH262150 NUD262150 ODZ262150 ONV262150 OXR262150 PHN262150 PRJ262150 QBF262150 QLB262150 QUX262150 RET262150 ROP262150 RYL262150 SIH262150 SSD262150 TBZ262150 TLV262150 TVR262150 UFN262150 UPJ262150 UZF262150 VJB262150 VSX262150 WCT262150 WMP262150 WWL262150 AC327709 JZ327686 TV327686 ADR327686 ANN327686 AXJ327686 BHF327686 BRB327686 CAX327686 CKT327686 CUP327686 DEL327686 DOH327686 DYD327686 EHZ327686 ERV327686 FBR327686 FLN327686 FVJ327686 GFF327686 GPB327686 GYX327686 HIT327686 HSP327686 ICL327686 IMH327686 IWD327686 JFZ327686 JPV327686 JZR327686 KJN327686 KTJ327686 LDF327686 LNB327686 LWX327686 MGT327686 MQP327686 NAL327686 NKH327686 NUD327686 ODZ327686 ONV327686 OXR327686 PHN327686 PRJ327686 QBF327686 QLB327686 QUX327686 RET327686 ROP327686 RYL327686 SIH327686 SSD327686 TBZ327686 TLV327686 TVR327686 UFN327686 UPJ327686 UZF327686 VJB327686 VSX327686 WCT327686 WMP327686 WWL327686 AC393245 JZ393222 TV393222 ADR393222 ANN393222 AXJ393222 BHF393222 BRB393222 CAX393222 CKT393222 CUP393222 DEL393222 DOH393222 DYD393222 EHZ393222 ERV393222 FBR393222 FLN393222 FVJ393222 GFF393222 GPB393222 GYX393222 HIT393222 HSP393222 ICL393222 IMH393222 IWD393222 JFZ393222 JPV393222 JZR393222 KJN393222 KTJ393222 LDF393222 LNB393222 LWX393222 MGT393222 MQP393222 NAL393222 NKH393222 NUD393222 ODZ393222 ONV393222 OXR393222 PHN393222 PRJ393222 QBF393222 QLB393222 QUX393222 RET393222 ROP393222 RYL393222 SIH393222 SSD393222 TBZ393222 TLV393222 TVR393222 UFN393222 UPJ393222 UZF393222 VJB393222 VSX393222 WCT393222 WMP393222 WWL393222 AC458781 JZ458758 TV458758 ADR458758 ANN458758 AXJ458758 BHF458758 BRB458758 CAX458758 CKT458758 CUP458758 DEL458758 DOH458758 DYD458758 EHZ458758 ERV458758 FBR458758 FLN458758 FVJ458758 GFF458758 GPB458758 GYX458758 HIT458758 HSP458758 ICL458758 IMH458758 IWD458758 JFZ458758 JPV458758 JZR458758 KJN458758 KTJ458758 LDF458758 LNB458758 LWX458758 MGT458758 MQP458758 NAL458758 NKH458758 NUD458758 ODZ458758 ONV458758 OXR458758 PHN458758 PRJ458758 QBF458758 QLB458758 QUX458758 RET458758 ROP458758 RYL458758 SIH458758 SSD458758 TBZ458758 TLV458758 TVR458758 UFN458758 UPJ458758 UZF458758 VJB458758 VSX458758 WCT458758 WMP458758 WWL458758 AC524317 JZ524294 TV524294 ADR524294 ANN524294 AXJ524294 BHF524294 BRB524294 CAX524294 CKT524294 CUP524294 DEL524294 DOH524294 DYD524294 EHZ524294 ERV524294 FBR524294 FLN524294 FVJ524294 GFF524294 GPB524294 GYX524294 HIT524294 HSP524294 ICL524294 IMH524294 IWD524294 JFZ524294 JPV524294 JZR524294 KJN524294 KTJ524294 LDF524294 LNB524294 LWX524294 MGT524294 MQP524294 NAL524294 NKH524294 NUD524294 ODZ524294 ONV524294 OXR524294 PHN524294 PRJ524294 QBF524294 QLB524294 QUX524294 RET524294 ROP524294 RYL524294 SIH524294 SSD524294 TBZ524294 TLV524294 TVR524294 UFN524294 UPJ524294 UZF524294 VJB524294 VSX524294 WCT524294 WMP524294 WWL524294 AC589853 JZ589830 TV589830 ADR589830 ANN589830 AXJ589830 BHF589830 BRB589830 CAX589830 CKT589830 CUP589830 DEL589830 DOH589830 DYD589830 EHZ589830 ERV589830 FBR589830 FLN589830 FVJ589830 GFF589830 GPB589830 GYX589830 HIT589830 HSP589830 ICL589830 IMH589830 IWD589830 JFZ589830 JPV589830 JZR589830 KJN589830 KTJ589830 LDF589830 LNB589830 LWX589830 MGT589830 MQP589830 NAL589830 NKH589830 NUD589830 ODZ589830 ONV589830 OXR589830 PHN589830 PRJ589830 QBF589830 QLB589830 QUX589830 RET589830 ROP589830 RYL589830 SIH589830 SSD589830 TBZ589830 TLV589830 TVR589830 UFN589830 UPJ589830 UZF589830 VJB589830 VSX589830 WCT589830 WMP589830 WWL589830 AC655389 JZ655366 TV655366 ADR655366 ANN655366 AXJ655366 BHF655366 BRB655366 CAX655366 CKT655366 CUP655366 DEL655366 DOH655366 DYD655366 EHZ655366 ERV655366 FBR655366 FLN655366 FVJ655366 GFF655366 GPB655366 GYX655366 HIT655366 HSP655366 ICL655366 IMH655366 IWD655366 JFZ655366 JPV655366 JZR655366 KJN655366 KTJ655366 LDF655366 LNB655366 LWX655366 MGT655366 MQP655366 NAL655366 NKH655366 NUD655366 ODZ655366 ONV655366 OXR655366 PHN655366 PRJ655366 QBF655366 QLB655366 QUX655366 RET655366 ROP655366 RYL655366 SIH655366 SSD655366 TBZ655366 TLV655366 TVR655366 UFN655366 UPJ655366 UZF655366 VJB655366 VSX655366 WCT655366 WMP655366 WWL655366 AC720925 JZ720902 TV720902 ADR720902 ANN720902 AXJ720902 BHF720902 BRB720902 CAX720902 CKT720902 CUP720902 DEL720902 DOH720902 DYD720902 EHZ720902 ERV720902 FBR720902 FLN720902 FVJ720902 GFF720902 GPB720902 GYX720902 HIT720902 HSP720902 ICL720902 IMH720902 IWD720902 JFZ720902 JPV720902 JZR720902 KJN720902 KTJ720902 LDF720902 LNB720902 LWX720902 MGT720902 MQP720902 NAL720902 NKH720902 NUD720902 ODZ720902 ONV720902 OXR720902 PHN720902 PRJ720902 QBF720902 QLB720902 QUX720902 RET720902 ROP720902 RYL720902 SIH720902 SSD720902 TBZ720902 TLV720902 TVR720902 UFN720902 UPJ720902 UZF720902 VJB720902 VSX720902 WCT720902 WMP720902 WWL720902 AC786461 JZ786438 TV786438 ADR786438 ANN786438 AXJ786438 BHF786438 BRB786438 CAX786438 CKT786438 CUP786438 DEL786438 DOH786438 DYD786438 EHZ786438 ERV786438 FBR786438 FLN786438 FVJ786438 GFF786438 GPB786438 GYX786438 HIT786438 HSP786438 ICL786438 IMH786438 IWD786438 JFZ786438 JPV786438 JZR786438 KJN786438 KTJ786438 LDF786438 LNB786438 LWX786438 MGT786438 MQP786438 NAL786438 NKH786438 NUD786438 ODZ786438 ONV786438 OXR786438 PHN786438 PRJ786438 QBF786438 QLB786438 QUX786438 RET786438 ROP786438 RYL786438 SIH786438 SSD786438 TBZ786438 TLV786438 TVR786438 UFN786438 UPJ786438 UZF786438 VJB786438 VSX786438 WCT786438 WMP786438 WWL786438 AC851997 JZ851974 TV851974 ADR851974 ANN851974 AXJ851974 BHF851974 BRB851974 CAX851974 CKT851974 CUP851974 DEL851974 DOH851974 DYD851974 EHZ851974 ERV851974 FBR851974 FLN851974 FVJ851974 GFF851974 GPB851974 GYX851974 HIT851974 HSP851974 ICL851974 IMH851974 IWD851974 JFZ851974 JPV851974 JZR851974 KJN851974 KTJ851974 LDF851974 LNB851974 LWX851974 MGT851974 MQP851974 NAL851974 NKH851974 NUD851974 ODZ851974 ONV851974 OXR851974 PHN851974 PRJ851974 QBF851974 QLB851974 QUX851974 RET851974 ROP851974 RYL851974 SIH851974 SSD851974 TBZ851974 TLV851974 TVR851974 UFN851974 UPJ851974 UZF851974 VJB851974 VSX851974 WCT851974 WMP851974 WWL851974 AC917533 JZ917510 TV917510 ADR917510 ANN917510 AXJ917510 BHF917510 BRB917510 CAX917510 CKT917510 CUP917510 DEL917510 DOH917510 DYD917510 EHZ917510 ERV917510 FBR917510 FLN917510 FVJ917510 GFF917510 GPB917510 GYX917510 HIT917510 HSP917510 ICL917510 IMH917510 IWD917510 JFZ917510 JPV917510 JZR917510 KJN917510 KTJ917510 LDF917510 LNB917510 LWX917510 MGT917510 MQP917510 NAL917510 NKH917510 NUD917510 ODZ917510 ONV917510 OXR917510 PHN917510 PRJ917510 QBF917510 QLB917510 QUX917510 RET917510 ROP917510 RYL917510 SIH917510 SSD917510 TBZ917510 TLV917510 TVR917510 UFN917510 UPJ917510 UZF917510 VJB917510 VSX917510 WCT917510 WMP917510 WWL917510 AC983069 JZ983046 TV983046 ADR983046 ANN983046 AXJ983046 BHF983046 BRB983046 CAX983046 CKT983046 CUP983046 DEL983046 DOH983046 DYD983046 EHZ983046 ERV983046 FBR983046 FLN983046 FVJ983046 GFF983046 GPB983046 GYX983046 HIT983046 HSP983046 ICL983046 IMH983046 IWD983046 JFZ983046 JPV983046 JZR983046 KJN983046 KTJ983046 LDF983046 LNB983046 LWX983046 MGT983046 MQP983046 NAL983046 NKH983046 NUD983046 ODZ983046 ONV983046 OXR983046 PHN983046 PRJ983046 QBF983046 QLB983046 QUX983046 RET983046 ROP983046 RYL983046 SIH983046 SSD983046 TBZ983046 TLV983046 TVR983046 UFN983046 UPJ983046 UZF983046 VJB983046 VSX983046 WCT983046 WMP983046 WWL983046 S65565 JP65542 TL65542 ADH65542 AND65542 AWZ65542 BGV65542 BQR65542 CAN65542 CKJ65542 CUF65542 DEB65542 DNX65542 DXT65542 EHP65542 ERL65542 FBH65542 FLD65542 FUZ65542 GEV65542 GOR65542 GYN65542 HIJ65542 HSF65542 ICB65542 ILX65542 IVT65542 JFP65542 JPL65542 JZH65542 KJD65542 KSZ65542 LCV65542 LMR65542 LWN65542 MGJ65542 MQF65542 NAB65542 NJX65542 NTT65542 ODP65542 ONL65542 OXH65542 PHD65542 PQZ65542 QAV65542 QKR65542 QUN65542 REJ65542 ROF65542 RYB65542 SHX65542 SRT65542 TBP65542 TLL65542 TVH65542 UFD65542 UOZ65542 UYV65542 VIR65542 VSN65542 WCJ65542 WMF65542 WWB65542 S131101 JP131078 TL131078 ADH131078 AND131078 AWZ131078 BGV131078 BQR131078 CAN131078 CKJ131078 CUF131078 DEB131078 DNX131078 DXT131078 EHP131078 ERL131078 FBH131078 FLD131078 FUZ131078 GEV131078 GOR131078 GYN131078 HIJ131078 HSF131078 ICB131078 ILX131078 IVT131078 JFP131078 JPL131078 JZH131078 KJD131078 KSZ131078 LCV131078 LMR131078 LWN131078 MGJ131078 MQF131078 NAB131078 NJX131078 NTT131078 ODP131078 ONL131078 OXH131078 PHD131078 PQZ131078 QAV131078 QKR131078 QUN131078 REJ131078 ROF131078 RYB131078 SHX131078 SRT131078 TBP131078 TLL131078 TVH131078 UFD131078 UOZ131078 UYV131078 VIR131078 VSN131078 WCJ131078 WMF131078 WWB131078 S196637 JP196614 TL196614 ADH196614 AND196614 AWZ196614 BGV196614 BQR196614 CAN196614 CKJ196614 CUF196614 DEB196614 DNX196614 DXT196614 EHP196614 ERL196614 FBH196614 FLD196614 FUZ196614 GEV196614 GOR196614 GYN196614 HIJ196614 HSF196614 ICB196614 ILX196614 IVT196614 JFP196614 JPL196614 JZH196614 KJD196614 KSZ196614 LCV196614 LMR196614 LWN196614 MGJ196614 MQF196614 NAB196614 NJX196614 NTT196614 ODP196614 ONL196614 OXH196614 PHD196614 PQZ196614 QAV196614 QKR196614 QUN196614 REJ196614 ROF196614 RYB196614 SHX196614 SRT196614 TBP196614 TLL196614 TVH196614 UFD196614 UOZ196614 UYV196614 VIR196614 VSN196614 WCJ196614 WMF196614 WWB196614 S262173 JP262150 TL262150 ADH262150 AND262150 AWZ262150 BGV262150 BQR262150 CAN262150 CKJ262150 CUF262150 DEB262150 DNX262150 DXT262150 EHP262150 ERL262150 FBH262150 FLD262150 FUZ262150 GEV262150 GOR262150 GYN262150 HIJ262150 HSF262150 ICB262150 ILX262150 IVT262150 JFP262150 JPL262150 JZH262150 KJD262150 KSZ262150 LCV262150 LMR262150 LWN262150 MGJ262150 MQF262150 NAB262150 NJX262150 NTT262150 ODP262150 ONL262150 OXH262150 PHD262150 PQZ262150 QAV262150 QKR262150 QUN262150 REJ262150 ROF262150 RYB262150 SHX262150 SRT262150 TBP262150 TLL262150 TVH262150 UFD262150 UOZ262150 UYV262150 VIR262150 VSN262150 WCJ262150 WMF262150 WWB262150 S327709 JP327686 TL327686 ADH327686 AND327686 AWZ327686 BGV327686 BQR327686 CAN327686 CKJ327686 CUF327686 DEB327686 DNX327686 DXT327686 EHP327686 ERL327686 FBH327686 FLD327686 FUZ327686 GEV327686 GOR327686 GYN327686 HIJ327686 HSF327686 ICB327686 ILX327686 IVT327686 JFP327686 JPL327686 JZH327686 KJD327686 KSZ327686 LCV327686 LMR327686 LWN327686 MGJ327686 MQF327686 NAB327686 NJX327686 NTT327686 ODP327686 ONL327686 OXH327686 PHD327686 PQZ327686 QAV327686 QKR327686 QUN327686 REJ327686 ROF327686 RYB327686 SHX327686 SRT327686 TBP327686 TLL327686 TVH327686 UFD327686 UOZ327686 UYV327686 VIR327686 VSN327686 WCJ327686 WMF327686 WWB327686 S393245 JP393222 TL393222 ADH393222 AND393222 AWZ393222 BGV393222 BQR393222 CAN393222 CKJ393222 CUF393222 DEB393222 DNX393222 DXT393222 EHP393222 ERL393222 FBH393222 FLD393222 FUZ393222 GEV393222 GOR393222 GYN393222 HIJ393222 HSF393222 ICB393222 ILX393222 IVT393222 JFP393222 JPL393222 JZH393222 KJD393222 KSZ393222 LCV393222 LMR393222 LWN393222 MGJ393222 MQF393222 NAB393222 NJX393222 NTT393222 ODP393222 ONL393222 OXH393222 PHD393222 PQZ393222 QAV393222 QKR393222 QUN393222 REJ393222 ROF393222 RYB393222 SHX393222 SRT393222 TBP393222 TLL393222 TVH393222 UFD393222 UOZ393222 UYV393222 VIR393222 VSN393222 WCJ393222 WMF393222 WWB393222 S458781 JP458758 TL458758 ADH458758 AND458758 AWZ458758 BGV458758 BQR458758 CAN458758 CKJ458758 CUF458758 DEB458758 DNX458758 DXT458758 EHP458758 ERL458758 FBH458758 FLD458758 FUZ458758 GEV458758 GOR458758 GYN458758 HIJ458758 HSF458758 ICB458758 ILX458758 IVT458758 JFP458758 JPL458758 JZH458758 KJD458758 KSZ458758 LCV458758 LMR458758 LWN458758 MGJ458758 MQF458758 NAB458758 NJX458758 NTT458758 ODP458758 ONL458758 OXH458758 PHD458758 PQZ458758 QAV458758 QKR458758 QUN458758 REJ458758 ROF458758 RYB458758 SHX458758 SRT458758 TBP458758 TLL458758 TVH458758 UFD458758 UOZ458758 UYV458758 VIR458758 VSN458758 WCJ458758 WMF458758 WWB458758 S524317 JP524294 TL524294 ADH524294 AND524294 AWZ524294 BGV524294 BQR524294 CAN524294 CKJ524294 CUF524294 DEB524294 DNX524294 DXT524294 EHP524294 ERL524294 FBH524294 FLD524294 FUZ524294 GEV524294 GOR524294 GYN524294 HIJ524294 HSF524294 ICB524294 ILX524294 IVT524294 JFP524294 JPL524294 JZH524294 KJD524294 KSZ524294 LCV524294 LMR524294 LWN524294 MGJ524294 MQF524294 NAB524294 NJX524294 NTT524294 ODP524294 ONL524294 OXH524294 PHD524294 PQZ524294 QAV524294 QKR524294 QUN524294 REJ524294 ROF524294 RYB524294 SHX524294 SRT524294 TBP524294 TLL524294 TVH524294 UFD524294 UOZ524294 UYV524294 VIR524294 VSN524294 WCJ524294 WMF524294 WWB524294 S589853 JP589830 TL589830 ADH589830 AND589830 AWZ589830 BGV589830 BQR589830 CAN589830 CKJ589830 CUF589830 DEB589830 DNX589830 DXT589830 EHP589830 ERL589830 FBH589830 FLD589830 FUZ589830 GEV589830 GOR589830 GYN589830 HIJ589830 HSF589830 ICB589830 ILX589830 IVT589830 JFP589830 JPL589830 JZH589830 KJD589830 KSZ589830 LCV589830 LMR589830 LWN589830 MGJ589830 MQF589830 NAB589830 NJX589830 NTT589830 ODP589830 ONL589830 OXH589830 PHD589830 PQZ589830 QAV589830 QKR589830 QUN589830 REJ589830 ROF589830 RYB589830 SHX589830 SRT589830 TBP589830 TLL589830 TVH589830 UFD589830 UOZ589830 UYV589830 VIR589830 VSN589830 WCJ589830 WMF589830 WWB589830 S655389 JP655366 TL655366 ADH655366 AND655366 AWZ655366 BGV655366 BQR655366 CAN655366 CKJ655366 CUF655366 DEB655366 DNX655366 DXT655366 EHP655366 ERL655366 FBH655366 FLD655366 FUZ655366 GEV655366 GOR655366 GYN655366 HIJ655366 HSF655366 ICB655366 ILX655366 IVT655366 JFP655366 JPL655366 JZH655366 KJD655366 KSZ655366 LCV655366 LMR655366 LWN655366 MGJ655366 MQF655366 NAB655366 NJX655366 NTT655366 ODP655366 ONL655366 OXH655366 PHD655366 PQZ655366 QAV655366 QKR655366 QUN655366 REJ655366 ROF655366 RYB655366 SHX655366 SRT655366 TBP655366 TLL655366 TVH655366 UFD655366 UOZ655366 UYV655366 VIR655366 VSN655366 WCJ655366 WMF655366 WWB655366 S720925 JP720902 TL720902 ADH720902 AND720902 AWZ720902 BGV720902 BQR720902 CAN720902 CKJ720902 CUF720902 DEB720902 DNX720902 DXT720902 EHP720902 ERL720902 FBH720902 FLD720902 FUZ720902 GEV720902 GOR720902 GYN720902 HIJ720902 HSF720902 ICB720902 ILX720902 IVT720902 JFP720902 JPL720902 JZH720902 KJD720902 KSZ720902 LCV720902 LMR720902 LWN720902 MGJ720902 MQF720902 NAB720902 NJX720902 NTT720902 ODP720902 ONL720902 OXH720902 PHD720902 PQZ720902 QAV720902 QKR720902 QUN720902 REJ720902 ROF720902 RYB720902 SHX720902 SRT720902 TBP720902 TLL720902 TVH720902 UFD720902 UOZ720902 UYV720902 VIR720902 VSN720902 WCJ720902 WMF720902 WWB720902 S786461 JP786438 TL786438 ADH786438 AND786438 AWZ786438 BGV786438 BQR786438 CAN786438 CKJ786438 CUF786438 DEB786438 DNX786438 DXT786438 EHP786438 ERL786438 FBH786438 FLD786438 FUZ786438 GEV786438 GOR786438 GYN786438 HIJ786438 HSF786438 ICB786438 ILX786438 IVT786438 JFP786438 JPL786438 JZH786438 KJD786438 KSZ786438 LCV786438 LMR786438 LWN786438 MGJ786438 MQF786438 NAB786438 NJX786438 NTT786438 ODP786438 ONL786438 OXH786438 PHD786438 PQZ786438 QAV786438 QKR786438 QUN786438 REJ786438 ROF786438 RYB786438 SHX786438 SRT786438 TBP786438 TLL786438 TVH786438 UFD786438 UOZ786438 UYV786438 VIR786438 VSN786438 WCJ786438 WMF786438 WWB786438 S851997 JP851974 TL851974 ADH851974 AND851974 AWZ851974 BGV851974 BQR851974 CAN851974 CKJ851974 CUF851974 DEB851974 DNX851974 DXT851974 EHP851974 ERL851974 FBH851974 FLD851974 FUZ851974 GEV851974 GOR851974 GYN851974 HIJ851974 HSF851974 ICB851974 ILX851974 IVT851974 JFP851974 JPL851974 JZH851974 KJD851974 KSZ851974 LCV851974 LMR851974 LWN851974 MGJ851974 MQF851974 NAB851974 NJX851974 NTT851974 ODP851974 ONL851974 OXH851974 PHD851974 PQZ851974 QAV851974 QKR851974 QUN851974 REJ851974 ROF851974 RYB851974 SHX851974 SRT851974 TBP851974 TLL851974 TVH851974 UFD851974 UOZ851974 UYV851974 VIR851974 VSN851974 WCJ851974 WMF851974 WWB851974 S917533 JP917510 TL917510 ADH917510 AND917510 AWZ917510 BGV917510 BQR917510 CAN917510 CKJ917510 CUF917510 DEB917510 DNX917510 DXT917510 EHP917510 ERL917510 FBH917510 FLD917510 FUZ917510 GEV917510 GOR917510 GYN917510 HIJ917510 HSF917510 ICB917510 ILX917510 IVT917510 JFP917510 JPL917510 JZH917510 KJD917510 KSZ917510 LCV917510 LMR917510 LWN917510 MGJ917510 MQF917510 NAB917510 NJX917510 NTT917510 ODP917510 ONL917510 OXH917510 PHD917510 PQZ917510 QAV917510 QKR917510 QUN917510 REJ917510 ROF917510 RYB917510 SHX917510 SRT917510 TBP917510 TLL917510 TVH917510 UFD917510 UOZ917510 UYV917510 VIR917510 VSN917510 WCJ917510 WMF917510 WWB917510 S983069 JP983046 TL983046 ADH983046 AND983046 AWZ983046 BGV983046 BQR983046 CAN983046 CKJ983046 CUF983046 DEB983046 DNX983046 DXT983046 EHP983046 ERL983046 FBH983046 FLD983046 FUZ983046 GEV983046 GOR983046 GYN983046 HIJ983046 HSF983046 ICB983046 ILX983046 IVT983046 JFP983046 JPL983046 JZH983046 KJD983046 KSZ983046 LCV983046 LMR983046 LWN983046 MGJ983046 MQF983046 NAB983046 NJX983046 NTT983046 ODP983046 ONL983046 OXH983046 PHD983046 PQZ983046 QAV983046 QKR983046 QUN983046 REJ983046 ROF983046 RYB983046 SHX983046 SRT983046 TBP983046 TLL983046 TVH983046 UFD983046 UOZ983046 UYV983046 VIR983046 VSN983046 WCJ983046 WMF983046 WWB983046 Z65359 JW65336 TS65336 ADO65336 ANK65336 AXG65336 BHC65336 BQY65336 CAU65336 CKQ65336 CUM65336 DEI65336 DOE65336 DYA65336 EHW65336 ERS65336 FBO65336 FLK65336 FVG65336 GFC65336 GOY65336 GYU65336 HIQ65336 HSM65336 ICI65336 IME65336 IWA65336 JFW65336 JPS65336 JZO65336 KJK65336 KTG65336 LDC65336 LMY65336 LWU65336 MGQ65336 MQM65336 NAI65336 NKE65336 NUA65336 ODW65336 ONS65336 OXO65336 PHK65336 PRG65336 QBC65336 QKY65336 QUU65336 REQ65336 ROM65336 RYI65336 SIE65336 SSA65336 TBW65336 TLS65336 TVO65336 UFK65336 UPG65336 UZC65336 VIY65336 VSU65336 WCQ65336 WMM65336 WWI65336 Z130895 JW130872 TS130872 ADO130872 ANK130872 AXG130872 BHC130872 BQY130872 CAU130872 CKQ130872 CUM130872 DEI130872 DOE130872 DYA130872 EHW130872 ERS130872 FBO130872 FLK130872 FVG130872 GFC130872 GOY130872 GYU130872 HIQ130872 HSM130872 ICI130872 IME130872 IWA130872 JFW130872 JPS130872 JZO130872 KJK130872 KTG130872 LDC130872 LMY130872 LWU130872 MGQ130872 MQM130872 NAI130872 NKE130872 NUA130872 ODW130872 ONS130872 OXO130872 PHK130872 PRG130872 QBC130872 QKY130872 QUU130872 REQ130872 ROM130872 RYI130872 SIE130872 SSA130872 TBW130872 TLS130872 TVO130872 UFK130872 UPG130872 UZC130872 VIY130872 VSU130872 WCQ130872 WMM130872 WWI130872 Z196431 JW196408 TS196408 ADO196408 ANK196408 AXG196408 BHC196408 BQY196408 CAU196408 CKQ196408 CUM196408 DEI196408 DOE196408 DYA196408 EHW196408 ERS196408 FBO196408 FLK196408 FVG196408 GFC196408 GOY196408 GYU196408 HIQ196408 HSM196408 ICI196408 IME196408 IWA196408 JFW196408 JPS196408 JZO196408 KJK196408 KTG196408 LDC196408 LMY196408 LWU196408 MGQ196408 MQM196408 NAI196408 NKE196408 NUA196408 ODW196408 ONS196408 OXO196408 PHK196408 PRG196408 QBC196408 QKY196408 QUU196408 REQ196408 ROM196408 RYI196408 SIE196408 SSA196408 TBW196408 TLS196408 TVO196408 UFK196408 UPG196408 UZC196408 VIY196408 VSU196408 WCQ196408 WMM196408 WWI196408 Z261967 JW261944 TS261944 ADO261944 ANK261944 AXG261944 BHC261944 BQY261944 CAU261944 CKQ261944 CUM261944 DEI261944 DOE261944 DYA261944 EHW261944 ERS261944 FBO261944 FLK261944 FVG261944 GFC261944 GOY261944 GYU261944 HIQ261944 HSM261944 ICI261944 IME261944 IWA261944 JFW261944 JPS261944 JZO261944 KJK261944 KTG261944 LDC261944 LMY261944 LWU261944 MGQ261944 MQM261944 NAI261944 NKE261944 NUA261944 ODW261944 ONS261944 OXO261944 PHK261944 PRG261944 QBC261944 QKY261944 QUU261944 REQ261944 ROM261944 RYI261944 SIE261944 SSA261944 TBW261944 TLS261944 TVO261944 UFK261944 UPG261944 UZC261944 VIY261944 VSU261944 WCQ261944 WMM261944 WWI261944 Z327503 JW327480 TS327480 ADO327480 ANK327480 AXG327480 BHC327480 BQY327480 CAU327480 CKQ327480 CUM327480 DEI327480 DOE327480 DYA327480 EHW327480 ERS327480 FBO327480 FLK327480 FVG327480 GFC327480 GOY327480 GYU327480 HIQ327480 HSM327480 ICI327480 IME327480 IWA327480 JFW327480 JPS327480 JZO327480 KJK327480 KTG327480 LDC327480 LMY327480 LWU327480 MGQ327480 MQM327480 NAI327480 NKE327480 NUA327480 ODW327480 ONS327480 OXO327480 PHK327480 PRG327480 QBC327480 QKY327480 QUU327480 REQ327480 ROM327480 RYI327480 SIE327480 SSA327480 TBW327480 TLS327480 TVO327480 UFK327480 UPG327480 UZC327480 VIY327480 VSU327480 WCQ327480 WMM327480 WWI327480 Z393039 JW393016 TS393016 ADO393016 ANK393016 AXG393016 BHC393016 BQY393016 CAU393016 CKQ393016 CUM393016 DEI393016 DOE393016 DYA393016 EHW393016 ERS393016 FBO393016 FLK393016 FVG393016 GFC393016 GOY393016 GYU393016 HIQ393016 HSM393016 ICI393016 IME393016 IWA393016 JFW393016 JPS393016 JZO393016 KJK393016 KTG393016 LDC393016 LMY393016 LWU393016 MGQ393016 MQM393016 NAI393016 NKE393016 NUA393016 ODW393016 ONS393016 OXO393016 PHK393016 PRG393016 QBC393016 QKY393016 QUU393016 REQ393016 ROM393016 RYI393016 SIE393016 SSA393016 TBW393016 TLS393016 TVO393016 UFK393016 UPG393016 UZC393016 VIY393016 VSU393016 WCQ393016 WMM393016 WWI393016 Z458575 JW458552 TS458552 ADO458552 ANK458552 AXG458552 BHC458552 BQY458552 CAU458552 CKQ458552 CUM458552 DEI458552 DOE458552 DYA458552 EHW458552 ERS458552 FBO458552 FLK458552 FVG458552 GFC458552 GOY458552 GYU458552 HIQ458552 HSM458552 ICI458552 IME458552 IWA458552 JFW458552 JPS458552 JZO458552 KJK458552 KTG458552 LDC458552 LMY458552 LWU458552 MGQ458552 MQM458552 NAI458552 NKE458552 NUA458552 ODW458552 ONS458552 OXO458552 PHK458552 PRG458552 QBC458552 QKY458552 QUU458552 REQ458552 ROM458552 RYI458552 SIE458552 SSA458552 TBW458552 TLS458552 TVO458552 UFK458552 UPG458552 UZC458552 VIY458552 VSU458552 WCQ458552 WMM458552 WWI458552 Z524111 JW524088 TS524088 ADO524088 ANK524088 AXG524088 BHC524088 BQY524088 CAU524088 CKQ524088 CUM524088 DEI524088 DOE524088 DYA524088 EHW524088 ERS524088 FBO524088 FLK524088 FVG524088 GFC524088 GOY524088 GYU524088 HIQ524088 HSM524088 ICI524088 IME524088 IWA524088 JFW524088 JPS524088 JZO524088 KJK524088 KTG524088 LDC524088 LMY524088 LWU524088 MGQ524088 MQM524088 NAI524088 NKE524088 NUA524088 ODW524088 ONS524088 OXO524088 PHK524088 PRG524088 QBC524088 QKY524088 QUU524088 REQ524088 ROM524088 RYI524088 SIE524088 SSA524088 TBW524088 TLS524088 TVO524088 UFK524088 UPG524088 UZC524088 VIY524088 VSU524088 WCQ524088 WMM524088 WWI524088 Z589647 JW589624 TS589624 ADO589624 ANK589624 AXG589624 BHC589624 BQY589624 CAU589624 CKQ589624 CUM589624 DEI589624 DOE589624 DYA589624 EHW589624 ERS589624 FBO589624 FLK589624 FVG589624 GFC589624 GOY589624 GYU589624 HIQ589624 HSM589624 ICI589624 IME589624 IWA589624 JFW589624 JPS589624 JZO589624 KJK589624 KTG589624 LDC589624 LMY589624 LWU589624 MGQ589624 MQM589624 NAI589624 NKE589624 NUA589624 ODW589624 ONS589624 OXO589624 PHK589624 PRG589624 QBC589624 QKY589624 QUU589624 REQ589624 ROM589624 RYI589624 SIE589624 SSA589624 TBW589624 TLS589624 TVO589624 UFK589624 UPG589624 UZC589624 VIY589624 VSU589624 WCQ589624 WMM589624 WWI589624 Z655183 JW655160 TS655160 ADO655160 ANK655160 AXG655160 BHC655160 BQY655160 CAU655160 CKQ655160 CUM655160 DEI655160 DOE655160 DYA655160 EHW655160 ERS655160 FBO655160 FLK655160 FVG655160 GFC655160 GOY655160 GYU655160 HIQ655160 HSM655160 ICI655160 IME655160 IWA655160 JFW655160 JPS655160 JZO655160 KJK655160 KTG655160 LDC655160 LMY655160 LWU655160 MGQ655160 MQM655160 NAI655160 NKE655160 NUA655160 ODW655160 ONS655160 OXO655160 PHK655160 PRG655160 QBC655160 QKY655160 QUU655160 REQ655160 ROM655160 RYI655160 SIE655160 SSA655160 TBW655160 TLS655160 TVO655160 UFK655160 UPG655160 UZC655160 VIY655160 VSU655160 WCQ655160 WMM655160 WWI655160 Z720719 JW720696 TS720696 ADO720696 ANK720696 AXG720696 BHC720696 BQY720696 CAU720696 CKQ720696 CUM720696 DEI720696 DOE720696 DYA720696 EHW720696 ERS720696 FBO720696 FLK720696 FVG720696 GFC720696 GOY720696 GYU720696 HIQ720696 HSM720696 ICI720696 IME720696 IWA720696 JFW720696 JPS720696 JZO720696 KJK720696 KTG720696 LDC720696 LMY720696 LWU720696 MGQ720696 MQM720696 NAI720696 NKE720696 NUA720696 ODW720696 ONS720696 OXO720696 PHK720696 PRG720696 QBC720696 QKY720696 QUU720696 REQ720696 ROM720696 RYI720696 SIE720696 SSA720696 TBW720696 TLS720696 TVO720696 UFK720696 UPG720696 UZC720696 VIY720696 VSU720696 WCQ720696 WMM720696 WWI720696 Z786255 JW786232 TS786232 ADO786232 ANK786232 AXG786232 BHC786232 BQY786232 CAU786232 CKQ786232 CUM786232 DEI786232 DOE786232 DYA786232 EHW786232 ERS786232 FBO786232 FLK786232 FVG786232 GFC786232 GOY786232 GYU786232 HIQ786232 HSM786232 ICI786232 IME786232 IWA786232 JFW786232 JPS786232 JZO786232 KJK786232 KTG786232 LDC786232 LMY786232 LWU786232 MGQ786232 MQM786232 NAI786232 NKE786232 NUA786232 ODW786232 ONS786232 OXO786232 PHK786232 PRG786232 QBC786232 QKY786232 QUU786232 REQ786232 ROM786232 RYI786232 SIE786232 SSA786232 TBW786232 TLS786232 TVO786232 UFK786232 UPG786232 UZC786232 VIY786232 VSU786232 WCQ786232 WMM786232 WWI786232 Z851791 JW851768 TS851768 ADO851768 ANK851768 AXG851768 BHC851768 BQY851768 CAU851768 CKQ851768 CUM851768 DEI851768 DOE851768 DYA851768 EHW851768 ERS851768 FBO851768 FLK851768 FVG851768 GFC851768 GOY851768 GYU851768 HIQ851768 HSM851768 ICI851768 IME851768 IWA851768 JFW851768 JPS851768 JZO851768 KJK851768 KTG851768 LDC851768 LMY851768 LWU851768 MGQ851768 MQM851768 NAI851768 NKE851768 NUA851768 ODW851768 ONS851768 OXO851768 PHK851768 PRG851768 QBC851768 QKY851768 QUU851768 REQ851768 ROM851768 RYI851768 SIE851768 SSA851768 TBW851768 TLS851768 TVO851768 UFK851768 UPG851768 UZC851768 VIY851768 VSU851768 WCQ851768 WMM851768 WWI851768 Z917327 JW917304 TS917304 ADO917304 ANK917304 AXG917304 BHC917304 BQY917304 CAU917304 CKQ917304 CUM917304 DEI917304 DOE917304 DYA917304 EHW917304 ERS917304 FBO917304 FLK917304 FVG917304 GFC917304 GOY917304 GYU917304 HIQ917304 HSM917304 ICI917304 IME917304 IWA917304 JFW917304 JPS917304 JZO917304 KJK917304 KTG917304 LDC917304 LMY917304 LWU917304 MGQ917304 MQM917304 NAI917304 NKE917304 NUA917304 ODW917304 ONS917304 OXO917304 PHK917304 PRG917304 QBC917304 QKY917304 QUU917304 REQ917304 ROM917304 RYI917304 SIE917304 SSA917304 TBW917304 TLS917304 TVO917304 UFK917304 UPG917304 UZC917304 VIY917304 VSU917304 WCQ917304 WMM917304 WWI917304 Z982863 JW982840 TS982840 ADO982840 ANK982840 AXG982840 BHC982840 BQY982840 CAU982840 CKQ982840 CUM982840 DEI982840 DOE982840 DYA982840 EHW982840 ERS982840 FBO982840 FLK982840 FVG982840 GFC982840 GOY982840 GYU982840 HIQ982840 HSM982840 ICI982840 IME982840 IWA982840 JFW982840 JPS982840 JZO982840 KJK982840 KTG982840 LDC982840 LMY982840 LWU982840 MGQ982840 MQM982840 NAI982840 NKE982840 NUA982840 ODW982840 ONS982840 OXO982840 PHK982840 PRG982840 QBC982840 QKY982840 QUU982840 REQ982840 ROM982840 RYI982840 SIE982840 SSA982840 TBW982840 TLS982840 TVO982840 UFK982840 UPG982840 UZC982840 VIY982840 VSU982840 WCQ982840 WMM982840 WWI982840 AG65358:AG65362 KD65335:KD65339 TZ65335:TZ65339 ADV65335:ADV65339 ANR65335:ANR65339 AXN65335:AXN65339 BHJ65335:BHJ65339 BRF65335:BRF65339 CBB65335:CBB65339 CKX65335:CKX65339 CUT65335:CUT65339 DEP65335:DEP65339 DOL65335:DOL65339 DYH65335:DYH65339 EID65335:EID65339 ERZ65335:ERZ65339 FBV65335:FBV65339 FLR65335:FLR65339 FVN65335:FVN65339 GFJ65335:GFJ65339 GPF65335:GPF65339 GZB65335:GZB65339 HIX65335:HIX65339 HST65335:HST65339 ICP65335:ICP65339 IML65335:IML65339 IWH65335:IWH65339 JGD65335:JGD65339 JPZ65335:JPZ65339 JZV65335:JZV65339 KJR65335:KJR65339 KTN65335:KTN65339 LDJ65335:LDJ65339 LNF65335:LNF65339 LXB65335:LXB65339 MGX65335:MGX65339 MQT65335:MQT65339 NAP65335:NAP65339 NKL65335:NKL65339 NUH65335:NUH65339 OED65335:OED65339 ONZ65335:ONZ65339 OXV65335:OXV65339 PHR65335:PHR65339 PRN65335:PRN65339 QBJ65335:QBJ65339 QLF65335:QLF65339 QVB65335:QVB65339 REX65335:REX65339 ROT65335:ROT65339 RYP65335:RYP65339 SIL65335:SIL65339 SSH65335:SSH65339 TCD65335:TCD65339 TLZ65335:TLZ65339 TVV65335:TVV65339 UFR65335:UFR65339 UPN65335:UPN65339 UZJ65335:UZJ65339 VJF65335:VJF65339 VTB65335:VTB65339 WCX65335:WCX65339 WMT65335:WMT65339 WWP65335:WWP65339 AG130894:AG130898 KD130871:KD130875 TZ130871:TZ130875 ADV130871:ADV130875 ANR130871:ANR130875 AXN130871:AXN130875 BHJ130871:BHJ130875 BRF130871:BRF130875 CBB130871:CBB130875 CKX130871:CKX130875 CUT130871:CUT130875 DEP130871:DEP130875 DOL130871:DOL130875 DYH130871:DYH130875 EID130871:EID130875 ERZ130871:ERZ130875 FBV130871:FBV130875 FLR130871:FLR130875 FVN130871:FVN130875 GFJ130871:GFJ130875 GPF130871:GPF130875 GZB130871:GZB130875 HIX130871:HIX130875 HST130871:HST130875 ICP130871:ICP130875 IML130871:IML130875 IWH130871:IWH130875 JGD130871:JGD130875 JPZ130871:JPZ130875 JZV130871:JZV130875 KJR130871:KJR130875 KTN130871:KTN130875 LDJ130871:LDJ130875 LNF130871:LNF130875 LXB130871:LXB130875 MGX130871:MGX130875 MQT130871:MQT130875 NAP130871:NAP130875 NKL130871:NKL130875 NUH130871:NUH130875 OED130871:OED130875 ONZ130871:ONZ130875 OXV130871:OXV130875 PHR130871:PHR130875 PRN130871:PRN130875 QBJ130871:QBJ130875 QLF130871:QLF130875 QVB130871:QVB130875 REX130871:REX130875 ROT130871:ROT130875 RYP130871:RYP130875 SIL130871:SIL130875 SSH130871:SSH130875 TCD130871:TCD130875 TLZ130871:TLZ130875 TVV130871:TVV130875 UFR130871:UFR130875 UPN130871:UPN130875 UZJ130871:UZJ130875 VJF130871:VJF130875 VTB130871:VTB130875 WCX130871:WCX130875 WMT130871:WMT130875 WWP130871:WWP130875 AG196430:AG196434 KD196407:KD196411 TZ196407:TZ196411 ADV196407:ADV196411 ANR196407:ANR196411 AXN196407:AXN196411 BHJ196407:BHJ196411 BRF196407:BRF196411 CBB196407:CBB196411 CKX196407:CKX196411 CUT196407:CUT196411 DEP196407:DEP196411 DOL196407:DOL196411 DYH196407:DYH196411 EID196407:EID196411 ERZ196407:ERZ196411 FBV196407:FBV196411 FLR196407:FLR196411 FVN196407:FVN196411 GFJ196407:GFJ196411 GPF196407:GPF196411 GZB196407:GZB196411 HIX196407:HIX196411 HST196407:HST196411 ICP196407:ICP196411 IML196407:IML196411 IWH196407:IWH196411 JGD196407:JGD196411 JPZ196407:JPZ196411 JZV196407:JZV196411 KJR196407:KJR196411 KTN196407:KTN196411 LDJ196407:LDJ196411 LNF196407:LNF196411 LXB196407:LXB196411 MGX196407:MGX196411 MQT196407:MQT196411 NAP196407:NAP196411 NKL196407:NKL196411 NUH196407:NUH196411 OED196407:OED196411 ONZ196407:ONZ196411 OXV196407:OXV196411 PHR196407:PHR196411 PRN196407:PRN196411 QBJ196407:QBJ196411 QLF196407:QLF196411 QVB196407:QVB196411 REX196407:REX196411 ROT196407:ROT196411 RYP196407:RYP196411 SIL196407:SIL196411 SSH196407:SSH196411 TCD196407:TCD196411 TLZ196407:TLZ196411 TVV196407:TVV196411 UFR196407:UFR196411 UPN196407:UPN196411 UZJ196407:UZJ196411 VJF196407:VJF196411 VTB196407:VTB196411 WCX196407:WCX196411 WMT196407:WMT196411 WWP196407:WWP196411 AG261966:AG261970 KD261943:KD261947 TZ261943:TZ261947 ADV261943:ADV261947 ANR261943:ANR261947 AXN261943:AXN261947 BHJ261943:BHJ261947 BRF261943:BRF261947 CBB261943:CBB261947 CKX261943:CKX261947 CUT261943:CUT261947 DEP261943:DEP261947 DOL261943:DOL261947 DYH261943:DYH261947 EID261943:EID261947 ERZ261943:ERZ261947 FBV261943:FBV261947 FLR261943:FLR261947 FVN261943:FVN261947 GFJ261943:GFJ261947 GPF261943:GPF261947 GZB261943:GZB261947 HIX261943:HIX261947 HST261943:HST261947 ICP261943:ICP261947 IML261943:IML261947 IWH261943:IWH261947 JGD261943:JGD261947 JPZ261943:JPZ261947 JZV261943:JZV261947 KJR261943:KJR261947 KTN261943:KTN261947 LDJ261943:LDJ261947 LNF261943:LNF261947 LXB261943:LXB261947 MGX261943:MGX261947 MQT261943:MQT261947 NAP261943:NAP261947 NKL261943:NKL261947 NUH261943:NUH261947 OED261943:OED261947 ONZ261943:ONZ261947 OXV261943:OXV261947 PHR261943:PHR261947 PRN261943:PRN261947 QBJ261943:QBJ261947 QLF261943:QLF261947 QVB261943:QVB261947 REX261943:REX261947 ROT261943:ROT261947 RYP261943:RYP261947 SIL261943:SIL261947 SSH261943:SSH261947 TCD261943:TCD261947 TLZ261943:TLZ261947 TVV261943:TVV261947 UFR261943:UFR261947 UPN261943:UPN261947 UZJ261943:UZJ261947 VJF261943:VJF261947 VTB261943:VTB261947 WCX261943:WCX261947 WMT261943:WMT261947 WWP261943:WWP261947 AG327502:AG327506 KD327479:KD327483 TZ327479:TZ327483 ADV327479:ADV327483 ANR327479:ANR327483 AXN327479:AXN327483 BHJ327479:BHJ327483 BRF327479:BRF327483 CBB327479:CBB327483 CKX327479:CKX327483 CUT327479:CUT327483 DEP327479:DEP327483 DOL327479:DOL327483 DYH327479:DYH327483 EID327479:EID327483 ERZ327479:ERZ327483 FBV327479:FBV327483 FLR327479:FLR327483 FVN327479:FVN327483 GFJ327479:GFJ327483 GPF327479:GPF327483 GZB327479:GZB327483 HIX327479:HIX327483 HST327479:HST327483 ICP327479:ICP327483 IML327479:IML327483 IWH327479:IWH327483 JGD327479:JGD327483 JPZ327479:JPZ327483 JZV327479:JZV327483 KJR327479:KJR327483 KTN327479:KTN327483 LDJ327479:LDJ327483 LNF327479:LNF327483 LXB327479:LXB327483 MGX327479:MGX327483 MQT327479:MQT327483 NAP327479:NAP327483 NKL327479:NKL327483 NUH327479:NUH327483 OED327479:OED327483 ONZ327479:ONZ327483 OXV327479:OXV327483 PHR327479:PHR327483 PRN327479:PRN327483 QBJ327479:QBJ327483 QLF327479:QLF327483 QVB327479:QVB327483 REX327479:REX327483 ROT327479:ROT327483 RYP327479:RYP327483 SIL327479:SIL327483 SSH327479:SSH327483 TCD327479:TCD327483 TLZ327479:TLZ327483 TVV327479:TVV327483 UFR327479:UFR327483 UPN327479:UPN327483 UZJ327479:UZJ327483 VJF327479:VJF327483 VTB327479:VTB327483 WCX327479:WCX327483 WMT327479:WMT327483 WWP327479:WWP327483 AG393038:AG393042 KD393015:KD393019 TZ393015:TZ393019 ADV393015:ADV393019 ANR393015:ANR393019 AXN393015:AXN393019 BHJ393015:BHJ393019 BRF393015:BRF393019 CBB393015:CBB393019 CKX393015:CKX393019 CUT393015:CUT393019 DEP393015:DEP393019 DOL393015:DOL393019 DYH393015:DYH393019 EID393015:EID393019 ERZ393015:ERZ393019 FBV393015:FBV393019 FLR393015:FLR393019 FVN393015:FVN393019 GFJ393015:GFJ393019 GPF393015:GPF393019 GZB393015:GZB393019 HIX393015:HIX393019 HST393015:HST393019 ICP393015:ICP393019 IML393015:IML393019 IWH393015:IWH393019 JGD393015:JGD393019 JPZ393015:JPZ393019 JZV393015:JZV393019 KJR393015:KJR393019 KTN393015:KTN393019 LDJ393015:LDJ393019 LNF393015:LNF393019 LXB393015:LXB393019 MGX393015:MGX393019 MQT393015:MQT393019 NAP393015:NAP393019 NKL393015:NKL393019 NUH393015:NUH393019 OED393015:OED393019 ONZ393015:ONZ393019 OXV393015:OXV393019 PHR393015:PHR393019 PRN393015:PRN393019 QBJ393015:QBJ393019 QLF393015:QLF393019 QVB393015:QVB393019 REX393015:REX393019 ROT393015:ROT393019 RYP393015:RYP393019 SIL393015:SIL393019 SSH393015:SSH393019 TCD393015:TCD393019 TLZ393015:TLZ393019 TVV393015:TVV393019 UFR393015:UFR393019 UPN393015:UPN393019 UZJ393015:UZJ393019 VJF393015:VJF393019 VTB393015:VTB393019 WCX393015:WCX393019 WMT393015:WMT393019 WWP393015:WWP393019 AG458574:AG458578 KD458551:KD458555 TZ458551:TZ458555 ADV458551:ADV458555 ANR458551:ANR458555 AXN458551:AXN458555 BHJ458551:BHJ458555 BRF458551:BRF458555 CBB458551:CBB458555 CKX458551:CKX458555 CUT458551:CUT458555 DEP458551:DEP458555 DOL458551:DOL458555 DYH458551:DYH458555 EID458551:EID458555 ERZ458551:ERZ458555 FBV458551:FBV458555 FLR458551:FLR458555 FVN458551:FVN458555 GFJ458551:GFJ458555 GPF458551:GPF458555 GZB458551:GZB458555 HIX458551:HIX458555 HST458551:HST458555 ICP458551:ICP458555 IML458551:IML458555 IWH458551:IWH458555 JGD458551:JGD458555 JPZ458551:JPZ458555 JZV458551:JZV458555 KJR458551:KJR458555 KTN458551:KTN458555 LDJ458551:LDJ458555 LNF458551:LNF458555 LXB458551:LXB458555 MGX458551:MGX458555 MQT458551:MQT458555 NAP458551:NAP458555 NKL458551:NKL458555 NUH458551:NUH458555 OED458551:OED458555 ONZ458551:ONZ458555 OXV458551:OXV458555 PHR458551:PHR458555 PRN458551:PRN458555 QBJ458551:QBJ458555 QLF458551:QLF458555 QVB458551:QVB458555 REX458551:REX458555 ROT458551:ROT458555 RYP458551:RYP458555 SIL458551:SIL458555 SSH458551:SSH458555 TCD458551:TCD458555 TLZ458551:TLZ458555 TVV458551:TVV458555 UFR458551:UFR458555 UPN458551:UPN458555 UZJ458551:UZJ458555 VJF458551:VJF458555 VTB458551:VTB458555 WCX458551:WCX458555 WMT458551:WMT458555 WWP458551:WWP458555 AG524110:AG524114 KD524087:KD524091 TZ524087:TZ524091 ADV524087:ADV524091 ANR524087:ANR524091 AXN524087:AXN524091 BHJ524087:BHJ524091 BRF524087:BRF524091 CBB524087:CBB524091 CKX524087:CKX524091 CUT524087:CUT524091 DEP524087:DEP524091 DOL524087:DOL524091 DYH524087:DYH524091 EID524087:EID524091 ERZ524087:ERZ524091 FBV524087:FBV524091 FLR524087:FLR524091 FVN524087:FVN524091 GFJ524087:GFJ524091 GPF524087:GPF524091 GZB524087:GZB524091 HIX524087:HIX524091 HST524087:HST524091 ICP524087:ICP524091 IML524087:IML524091 IWH524087:IWH524091 JGD524087:JGD524091 JPZ524087:JPZ524091 JZV524087:JZV524091 KJR524087:KJR524091 KTN524087:KTN524091 LDJ524087:LDJ524091 LNF524087:LNF524091 LXB524087:LXB524091 MGX524087:MGX524091 MQT524087:MQT524091 NAP524087:NAP524091 NKL524087:NKL524091 NUH524087:NUH524091 OED524087:OED524091 ONZ524087:ONZ524091 OXV524087:OXV524091 PHR524087:PHR524091 PRN524087:PRN524091 QBJ524087:QBJ524091 QLF524087:QLF524091 QVB524087:QVB524091 REX524087:REX524091 ROT524087:ROT524091 RYP524087:RYP524091 SIL524087:SIL524091 SSH524087:SSH524091 TCD524087:TCD524091 TLZ524087:TLZ524091 TVV524087:TVV524091 UFR524087:UFR524091 UPN524087:UPN524091 UZJ524087:UZJ524091 VJF524087:VJF524091 VTB524087:VTB524091 WCX524087:WCX524091 WMT524087:WMT524091 WWP524087:WWP524091 AG589646:AG589650 KD589623:KD589627 TZ589623:TZ589627 ADV589623:ADV589627 ANR589623:ANR589627 AXN589623:AXN589627 BHJ589623:BHJ589627 BRF589623:BRF589627 CBB589623:CBB589627 CKX589623:CKX589627 CUT589623:CUT589627 DEP589623:DEP589627 DOL589623:DOL589627 DYH589623:DYH589627 EID589623:EID589627 ERZ589623:ERZ589627 FBV589623:FBV589627 FLR589623:FLR589627 FVN589623:FVN589627 GFJ589623:GFJ589627 GPF589623:GPF589627 GZB589623:GZB589627 HIX589623:HIX589627 HST589623:HST589627 ICP589623:ICP589627 IML589623:IML589627 IWH589623:IWH589627 JGD589623:JGD589627 JPZ589623:JPZ589627 JZV589623:JZV589627 KJR589623:KJR589627 KTN589623:KTN589627 LDJ589623:LDJ589627 LNF589623:LNF589627 LXB589623:LXB589627 MGX589623:MGX589627 MQT589623:MQT589627 NAP589623:NAP589627 NKL589623:NKL589627 NUH589623:NUH589627 OED589623:OED589627 ONZ589623:ONZ589627 OXV589623:OXV589627 PHR589623:PHR589627 PRN589623:PRN589627 QBJ589623:QBJ589627 QLF589623:QLF589627 QVB589623:QVB589627 REX589623:REX589627 ROT589623:ROT589627 RYP589623:RYP589627 SIL589623:SIL589627 SSH589623:SSH589627 TCD589623:TCD589627 TLZ589623:TLZ589627 TVV589623:TVV589627 UFR589623:UFR589627 UPN589623:UPN589627 UZJ589623:UZJ589627 VJF589623:VJF589627 VTB589623:VTB589627 WCX589623:WCX589627 WMT589623:WMT589627 WWP589623:WWP589627 AG655182:AG655186 KD655159:KD655163 TZ655159:TZ655163 ADV655159:ADV655163 ANR655159:ANR655163 AXN655159:AXN655163 BHJ655159:BHJ655163 BRF655159:BRF655163 CBB655159:CBB655163 CKX655159:CKX655163 CUT655159:CUT655163 DEP655159:DEP655163 DOL655159:DOL655163 DYH655159:DYH655163 EID655159:EID655163 ERZ655159:ERZ655163 FBV655159:FBV655163 FLR655159:FLR655163 FVN655159:FVN655163 GFJ655159:GFJ655163 GPF655159:GPF655163 GZB655159:GZB655163 HIX655159:HIX655163 HST655159:HST655163 ICP655159:ICP655163 IML655159:IML655163 IWH655159:IWH655163 JGD655159:JGD655163 JPZ655159:JPZ655163 JZV655159:JZV655163 KJR655159:KJR655163 KTN655159:KTN655163 LDJ655159:LDJ655163 LNF655159:LNF655163 LXB655159:LXB655163 MGX655159:MGX655163 MQT655159:MQT655163 NAP655159:NAP655163 NKL655159:NKL655163 NUH655159:NUH655163 OED655159:OED655163 ONZ655159:ONZ655163 OXV655159:OXV655163 PHR655159:PHR655163 PRN655159:PRN655163 QBJ655159:QBJ655163 QLF655159:QLF655163 QVB655159:QVB655163 REX655159:REX655163 ROT655159:ROT655163 RYP655159:RYP655163 SIL655159:SIL655163 SSH655159:SSH655163 TCD655159:TCD655163 TLZ655159:TLZ655163 TVV655159:TVV655163 UFR655159:UFR655163 UPN655159:UPN655163 UZJ655159:UZJ655163 VJF655159:VJF655163 VTB655159:VTB655163 WCX655159:WCX655163 WMT655159:WMT655163 WWP655159:WWP655163 AG720718:AG720722 KD720695:KD720699 TZ720695:TZ720699 ADV720695:ADV720699 ANR720695:ANR720699 AXN720695:AXN720699 BHJ720695:BHJ720699 BRF720695:BRF720699 CBB720695:CBB720699 CKX720695:CKX720699 CUT720695:CUT720699 DEP720695:DEP720699 DOL720695:DOL720699 DYH720695:DYH720699 EID720695:EID720699 ERZ720695:ERZ720699 FBV720695:FBV720699 FLR720695:FLR720699 FVN720695:FVN720699 GFJ720695:GFJ720699 GPF720695:GPF720699 GZB720695:GZB720699 HIX720695:HIX720699 HST720695:HST720699 ICP720695:ICP720699 IML720695:IML720699 IWH720695:IWH720699 JGD720695:JGD720699 JPZ720695:JPZ720699 JZV720695:JZV720699 KJR720695:KJR720699 KTN720695:KTN720699 LDJ720695:LDJ720699 LNF720695:LNF720699 LXB720695:LXB720699 MGX720695:MGX720699 MQT720695:MQT720699 NAP720695:NAP720699 NKL720695:NKL720699 NUH720695:NUH720699 OED720695:OED720699 ONZ720695:ONZ720699 OXV720695:OXV720699 PHR720695:PHR720699 PRN720695:PRN720699 QBJ720695:QBJ720699 QLF720695:QLF720699 QVB720695:QVB720699 REX720695:REX720699 ROT720695:ROT720699 RYP720695:RYP720699 SIL720695:SIL720699 SSH720695:SSH720699 TCD720695:TCD720699 TLZ720695:TLZ720699 TVV720695:TVV720699 UFR720695:UFR720699 UPN720695:UPN720699 UZJ720695:UZJ720699 VJF720695:VJF720699 VTB720695:VTB720699 WCX720695:WCX720699 WMT720695:WMT720699 WWP720695:WWP720699 AG786254:AG786258 KD786231:KD786235 TZ786231:TZ786235 ADV786231:ADV786235 ANR786231:ANR786235 AXN786231:AXN786235 BHJ786231:BHJ786235 BRF786231:BRF786235 CBB786231:CBB786235 CKX786231:CKX786235 CUT786231:CUT786235 DEP786231:DEP786235 DOL786231:DOL786235 DYH786231:DYH786235 EID786231:EID786235 ERZ786231:ERZ786235 FBV786231:FBV786235 FLR786231:FLR786235 FVN786231:FVN786235 GFJ786231:GFJ786235 GPF786231:GPF786235 GZB786231:GZB786235 HIX786231:HIX786235 HST786231:HST786235 ICP786231:ICP786235 IML786231:IML786235 IWH786231:IWH786235 JGD786231:JGD786235 JPZ786231:JPZ786235 JZV786231:JZV786235 KJR786231:KJR786235 KTN786231:KTN786235 LDJ786231:LDJ786235 LNF786231:LNF786235 LXB786231:LXB786235 MGX786231:MGX786235 MQT786231:MQT786235 NAP786231:NAP786235 NKL786231:NKL786235 NUH786231:NUH786235 OED786231:OED786235 ONZ786231:ONZ786235 OXV786231:OXV786235 PHR786231:PHR786235 PRN786231:PRN786235 QBJ786231:QBJ786235 QLF786231:QLF786235 QVB786231:QVB786235 REX786231:REX786235 ROT786231:ROT786235 RYP786231:RYP786235 SIL786231:SIL786235 SSH786231:SSH786235 TCD786231:TCD786235 TLZ786231:TLZ786235 TVV786231:TVV786235 UFR786231:UFR786235 UPN786231:UPN786235 UZJ786231:UZJ786235 VJF786231:VJF786235 VTB786231:VTB786235 WCX786231:WCX786235 WMT786231:WMT786235 WWP786231:WWP786235 AG851790:AG851794 KD851767:KD851771 TZ851767:TZ851771 ADV851767:ADV851771 ANR851767:ANR851771 AXN851767:AXN851771 BHJ851767:BHJ851771 BRF851767:BRF851771 CBB851767:CBB851771 CKX851767:CKX851771 CUT851767:CUT851771 DEP851767:DEP851771 DOL851767:DOL851771 DYH851767:DYH851771 EID851767:EID851771 ERZ851767:ERZ851771 FBV851767:FBV851771 FLR851767:FLR851771 FVN851767:FVN851771 GFJ851767:GFJ851771 GPF851767:GPF851771 GZB851767:GZB851771 HIX851767:HIX851771 HST851767:HST851771 ICP851767:ICP851771 IML851767:IML851771 IWH851767:IWH851771 JGD851767:JGD851771 JPZ851767:JPZ851771 JZV851767:JZV851771 KJR851767:KJR851771 KTN851767:KTN851771 LDJ851767:LDJ851771 LNF851767:LNF851771 LXB851767:LXB851771 MGX851767:MGX851771 MQT851767:MQT851771 NAP851767:NAP851771 NKL851767:NKL851771 NUH851767:NUH851771 OED851767:OED851771 ONZ851767:ONZ851771 OXV851767:OXV851771 PHR851767:PHR851771 PRN851767:PRN851771 QBJ851767:QBJ851771 QLF851767:QLF851771 QVB851767:QVB851771 REX851767:REX851771 ROT851767:ROT851771 RYP851767:RYP851771 SIL851767:SIL851771 SSH851767:SSH851771 TCD851767:TCD851771 TLZ851767:TLZ851771 TVV851767:TVV851771 UFR851767:UFR851771 UPN851767:UPN851771 UZJ851767:UZJ851771 VJF851767:VJF851771 VTB851767:VTB851771 WCX851767:WCX851771 WMT851767:WMT851771 WWP851767:WWP851771 AG917326:AG917330 KD917303:KD917307 TZ917303:TZ917307 ADV917303:ADV917307 ANR917303:ANR917307 AXN917303:AXN917307 BHJ917303:BHJ917307 BRF917303:BRF917307 CBB917303:CBB917307 CKX917303:CKX917307 CUT917303:CUT917307 DEP917303:DEP917307 DOL917303:DOL917307 DYH917303:DYH917307 EID917303:EID917307 ERZ917303:ERZ917307 FBV917303:FBV917307 FLR917303:FLR917307 FVN917303:FVN917307 GFJ917303:GFJ917307 GPF917303:GPF917307 GZB917303:GZB917307 HIX917303:HIX917307 HST917303:HST917307 ICP917303:ICP917307 IML917303:IML917307 IWH917303:IWH917307 JGD917303:JGD917307 JPZ917303:JPZ917307 JZV917303:JZV917307 KJR917303:KJR917307 KTN917303:KTN917307 LDJ917303:LDJ917307 LNF917303:LNF917307 LXB917303:LXB917307 MGX917303:MGX917307 MQT917303:MQT917307 NAP917303:NAP917307 NKL917303:NKL917307 NUH917303:NUH917307 OED917303:OED917307 ONZ917303:ONZ917307 OXV917303:OXV917307 PHR917303:PHR917307 PRN917303:PRN917307 QBJ917303:QBJ917307 QLF917303:QLF917307 QVB917303:QVB917307 REX917303:REX917307 ROT917303:ROT917307 RYP917303:RYP917307 SIL917303:SIL917307 SSH917303:SSH917307 TCD917303:TCD917307 TLZ917303:TLZ917307 TVV917303:TVV917307 UFR917303:UFR917307 UPN917303:UPN917307 UZJ917303:UZJ917307 VJF917303:VJF917307 VTB917303:VTB917307 WCX917303:WCX917307 WMT917303:WMT917307 WWP917303:WWP917307 AG982862:AG982866 KD982839:KD982843 TZ982839:TZ982843 ADV982839:ADV982843 ANR982839:ANR982843 AXN982839:AXN982843 BHJ982839:BHJ982843 BRF982839:BRF982843 CBB982839:CBB982843 CKX982839:CKX982843 CUT982839:CUT982843 DEP982839:DEP982843 DOL982839:DOL982843 DYH982839:DYH982843 EID982839:EID982843 ERZ982839:ERZ982843 FBV982839:FBV982843 FLR982839:FLR982843 FVN982839:FVN982843 GFJ982839:GFJ982843 GPF982839:GPF982843 GZB982839:GZB982843 HIX982839:HIX982843 HST982839:HST982843 ICP982839:ICP982843 IML982839:IML982843 IWH982839:IWH982843 JGD982839:JGD982843 JPZ982839:JPZ982843 JZV982839:JZV982843 KJR982839:KJR982843 KTN982839:KTN982843 LDJ982839:LDJ982843 LNF982839:LNF982843 LXB982839:LXB982843 MGX982839:MGX982843 MQT982839:MQT982843 NAP982839:NAP982843 NKL982839:NKL982843 NUH982839:NUH982843 OED982839:OED982843 ONZ982839:ONZ982843 OXV982839:OXV982843 PHR982839:PHR982843 PRN982839:PRN982843 QBJ982839:QBJ982843 QLF982839:QLF982843 QVB982839:QVB982843 REX982839:REX982843 ROT982839:ROT982843 RYP982839:RYP982843 SIL982839:SIL982843 SSH982839:SSH982843 TCD982839:TCD982843 TLZ982839:TLZ982843 TVV982839:TVV982843 UFR982839:UFR982843 UPN982839:UPN982843 UZJ982839:UZJ982843 VJF982839:VJF982843 VTB982839:VTB982843 WCX982839:WCX982843 WMT982839:WMT982843 WWP982839:WWP982843 J65365 JG65342 TC65342 ACY65342 AMU65342 AWQ65342 BGM65342 BQI65342 CAE65342 CKA65342 CTW65342 DDS65342 DNO65342 DXK65342 EHG65342 ERC65342 FAY65342 FKU65342 FUQ65342 GEM65342 GOI65342 GYE65342 HIA65342 HRW65342 IBS65342 ILO65342 IVK65342 JFG65342 JPC65342 JYY65342 KIU65342 KSQ65342 LCM65342 LMI65342 LWE65342 MGA65342 MPW65342 MZS65342 NJO65342 NTK65342 ODG65342 ONC65342 OWY65342 PGU65342 PQQ65342 QAM65342 QKI65342 QUE65342 REA65342 RNW65342 RXS65342 SHO65342 SRK65342 TBG65342 TLC65342 TUY65342 UEU65342 UOQ65342 UYM65342 VII65342 VSE65342 WCA65342 WLW65342 WVS65342 J130901 JG130878 TC130878 ACY130878 AMU130878 AWQ130878 BGM130878 BQI130878 CAE130878 CKA130878 CTW130878 DDS130878 DNO130878 DXK130878 EHG130878 ERC130878 FAY130878 FKU130878 FUQ130878 GEM130878 GOI130878 GYE130878 HIA130878 HRW130878 IBS130878 ILO130878 IVK130878 JFG130878 JPC130878 JYY130878 KIU130878 KSQ130878 LCM130878 LMI130878 LWE130878 MGA130878 MPW130878 MZS130878 NJO130878 NTK130878 ODG130878 ONC130878 OWY130878 PGU130878 PQQ130878 QAM130878 QKI130878 QUE130878 REA130878 RNW130878 RXS130878 SHO130878 SRK130878 TBG130878 TLC130878 TUY130878 UEU130878 UOQ130878 UYM130878 VII130878 VSE130878 WCA130878 WLW130878 WVS130878 J196437 JG196414 TC196414 ACY196414 AMU196414 AWQ196414 BGM196414 BQI196414 CAE196414 CKA196414 CTW196414 DDS196414 DNO196414 DXK196414 EHG196414 ERC196414 FAY196414 FKU196414 FUQ196414 GEM196414 GOI196414 GYE196414 HIA196414 HRW196414 IBS196414 ILO196414 IVK196414 JFG196414 JPC196414 JYY196414 KIU196414 KSQ196414 LCM196414 LMI196414 LWE196414 MGA196414 MPW196414 MZS196414 NJO196414 NTK196414 ODG196414 ONC196414 OWY196414 PGU196414 PQQ196414 QAM196414 QKI196414 QUE196414 REA196414 RNW196414 RXS196414 SHO196414 SRK196414 TBG196414 TLC196414 TUY196414 UEU196414 UOQ196414 UYM196414 VII196414 VSE196414 WCA196414 WLW196414 WVS196414 J261973 JG261950 TC261950 ACY261950 AMU261950 AWQ261950 BGM261950 BQI261950 CAE261950 CKA261950 CTW261950 DDS261950 DNO261950 DXK261950 EHG261950 ERC261950 FAY261950 FKU261950 FUQ261950 GEM261950 GOI261950 GYE261950 HIA261950 HRW261950 IBS261950 ILO261950 IVK261950 JFG261950 JPC261950 JYY261950 KIU261950 KSQ261950 LCM261950 LMI261950 LWE261950 MGA261950 MPW261950 MZS261950 NJO261950 NTK261950 ODG261950 ONC261950 OWY261950 PGU261950 PQQ261950 QAM261950 QKI261950 QUE261950 REA261950 RNW261950 RXS261950 SHO261950 SRK261950 TBG261950 TLC261950 TUY261950 UEU261950 UOQ261950 UYM261950 VII261950 VSE261950 WCA261950 WLW261950 WVS261950 J327509 JG327486 TC327486 ACY327486 AMU327486 AWQ327486 BGM327486 BQI327486 CAE327486 CKA327486 CTW327486 DDS327486 DNO327486 DXK327486 EHG327486 ERC327486 FAY327486 FKU327486 FUQ327486 GEM327486 GOI327486 GYE327486 HIA327486 HRW327486 IBS327486 ILO327486 IVK327486 JFG327486 JPC327486 JYY327486 KIU327486 KSQ327486 LCM327486 LMI327486 LWE327486 MGA327486 MPW327486 MZS327486 NJO327486 NTK327486 ODG327486 ONC327486 OWY327486 PGU327486 PQQ327486 QAM327486 QKI327486 QUE327486 REA327486 RNW327486 RXS327486 SHO327486 SRK327486 TBG327486 TLC327486 TUY327486 UEU327486 UOQ327486 UYM327486 VII327486 VSE327486 WCA327486 WLW327486 WVS327486 J393045 JG393022 TC393022 ACY393022 AMU393022 AWQ393022 BGM393022 BQI393022 CAE393022 CKA393022 CTW393022 DDS393022 DNO393022 DXK393022 EHG393022 ERC393022 FAY393022 FKU393022 FUQ393022 GEM393022 GOI393022 GYE393022 HIA393022 HRW393022 IBS393022 ILO393022 IVK393022 JFG393022 JPC393022 JYY393022 KIU393022 KSQ393022 LCM393022 LMI393022 LWE393022 MGA393022 MPW393022 MZS393022 NJO393022 NTK393022 ODG393022 ONC393022 OWY393022 PGU393022 PQQ393022 QAM393022 QKI393022 QUE393022 REA393022 RNW393022 RXS393022 SHO393022 SRK393022 TBG393022 TLC393022 TUY393022 UEU393022 UOQ393022 UYM393022 VII393022 VSE393022 WCA393022 WLW393022 WVS393022 J458581 JG458558 TC458558 ACY458558 AMU458558 AWQ458558 BGM458558 BQI458558 CAE458558 CKA458558 CTW458558 DDS458558 DNO458558 DXK458558 EHG458558 ERC458558 FAY458558 FKU458558 FUQ458558 GEM458558 GOI458558 GYE458558 HIA458558 HRW458558 IBS458558 ILO458558 IVK458558 JFG458558 JPC458558 JYY458558 KIU458558 KSQ458558 LCM458558 LMI458558 LWE458558 MGA458558 MPW458558 MZS458558 NJO458558 NTK458558 ODG458558 ONC458558 OWY458558 PGU458558 PQQ458558 QAM458558 QKI458558 QUE458558 REA458558 RNW458558 RXS458558 SHO458558 SRK458558 TBG458558 TLC458558 TUY458558 UEU458558 UOQ458558 UYM458558 VII458558 VSE458558 WCA458558 WLW458558 WVS458558 J524117 JG524094 TC524094 ACY524094 AMU524094 AWQ524094 BGM524094 BQI524094 CAE524094 CKA524094 CTW524094 DDS524094 DNO524094 DXK524094 EHG524094 ERC524094 FAY524094 FKU524094 FUQ524094 GEM524094 GOI524094 GYE524094 HIA524094 HRW524094 IBS524094 ILO524094 IVK524094 JFG524094 JPC524094 JYY524094 KIU524094 KSQ524094 LCM524094 LMI524094 LWE524094 MGA524094 MPW524094 MZS524094 NJO524094 NTK524094 ODG524094 ONC524094 OWY524094 PGU524094 PQQ524094 QAM524094 QKI524094 QUE524094 REA524094 RNW524094 RXS524094 SHO524094 SRK524094 TBG524094 TLC524094 TUY524094 UEU524094 UOQ524094 UYM524094 VII524094 VSE524094 WCA524094 WLW524094 WVS524094 J589653 JG589630 TC589630 ACY589630 AMU589630 AWQ589630 BGM589630 BQI589630 CAE589630 CKA589630 CTW589630 DDS589630 DNO589630 DXK589630 EHG589630 ERC589630 FAY589630 FKU589630 FUQ589630 GEM589630 GOI589630 GYE589630 HIA589630 HRW589630 IBS589630 ILO589630 IVK589630 JFG589630 JPC589630 JYY589630 KIU589630 KSQ589630 LCM589630 LMI589630 LWE589630 MGA589630 MPW589630 MZS589630 NJO589630 NTK589630 ODG589630 ONC589630 OWY589630 PGU589630 PQQ589630 QAM589630 QKI589630 QUE589630 REA589630 RNW589630 RXS589630 SHO589630 SRK589630 TBG589630 TLC589630 TUY589630 UEU589630 UOQ589630 UYM589630 VII589630 VSE589630 WCA589630 WLW589630 WVS589630 J655189 JG655166 TC655166 ACY655166 AMU655166 AWQ655166 BGM655166 BQI655166 CAE655166 CKA655166 CTW655166 DDS655166 DNO655166 DXK655166 EHG655166 ERC655166 FAY655166 FKU655166 FUQ655166 GEM655166 GOI655166 GYE655166 HIA655166 HRW655166 IBS655166 ILO655166 IVK655166 JFG655166 JPC655166 JYY655166 KIU655166 KSQ655166 LCM655166 LMI655166 LWE655166 MGA655166 MPW655166 MZS655166 NJO655166 NTK655166 ODG655166 ONC655166 OWY655166 PGU655166 PQQ655166 QAM655166 QKI655166 QUE655166 REA655166 RNW655166 RXS655166 SHO655166 SRK655166 TBG655166 TLC655166 TUY655166 UEU655166 UOQ655166 UYM655166 VII655166 VSE655166 WCA655166 WLW655166 WVS655166 J720725 JG720702 TC720702 ACY720702 AMU720702 AWQ720702 BGM720702 BQI720702 CAE720702 CKA720702 CTW720702 DDS720702 DNO720702 DXK720702 EHG720702 ERC720702 FAY720702 FKU720702 FUQ720702 GEM720702 GOI720702 GYE720702 HIA720702 HRW720702 IBS720702 ILO720702 IVK720702 JFG720702 JPC720702 JYY720702 KIU720702 KSQ720702 LCM720702 LMI720702 LWE720702 MGA720702 MPW720702 MZS720702 NJO720702 NTK720702 ODG720702 ONC720702 OWY720702 PGU720702 PQQ720702 QAM720702 QKI720702 QUE720702 REA720702 RNW720702 RXS720702 SHO720702 SRK720702 TBG720702 TLC720702 TUY720702 UEU720702 UOQ720702 UYM720702 VII720702 VSE720702 WCA720702 WLW720702 WVS720702 J786261 JG786238 TC786238 ACY786238 AMU786238 AWQ786238 BGM786238 BQI786238 CAE786238 CKA786238 CTW786238 DDS786238 DNO786238 DXK786238 EHG786238 ERC786238 FAY786238 FKU786238 FUQ786238 GEM786238 GOI786238 GYE786238 HIA786238 HRW786238 IBS786238 ILO786238 IVK786238 JFG786238 JPC786238 JYY786238 KIU786238 KSQ786238 LCM786238 LMI786238 LWE786238 MGA786238 MPW786238 MZS786238 NJO786238 NTK786238 ODG786238 ONC786238 OWY786238 PGU786238 PQQ786238 QAM786238 QKI786238 QUE786238 REA786238 RNW786238 RXS786238 SHO786238 SRK786238 TBG786238 TLC786238 TUY786238 UEU786238 UOQ786238 UYM786238 VII786238 VSE786238 WCA786238 WLW786238 WVS786238 J851797 JG851774 TC851774 ACY851774 AMU851774 AWQ851774 BGM851774 BQI851774 CAE851774 CKA851774 CTW851774 DDS851774 DNO851774 DXK851774 EHG851774 ERC851774 FAY851774 FKU851774 FUQ851774 GEM851774 GOI851774 GYE851774 HIA851774 HRW851774 IBS851774 ILO851774 IVK851774 JFG851774 JPC851774 JYY851774 KIU851774 KSQ851774 LCM851774 LMI851774 LWE851774 MGA851774 MPW851774 MZS851774 NJO851774 NTK851774 ODG851774 ONC851774 OWY851774 PGU851774 PQQ851774 QAM851774 QKI851774 QUE851774 REA851774 RNW851774 RXS851774 SHO851774 SRK851774 TBG851774 TLC851774 TUY851774 UEU851774 UOQ851774 UYM851774 VII851774 VSE851774 WCA851774 WLW851774 WVS851774 J917333 JG917310 TC917310 ACY917310 AMU917310 AWQ917310 BGM917310 BQI917310 CAE917310 CKA917310 CTW917310 DDS917310 DNO917310 DXK917310 EHG917310 ERC917310 FAY917310 FKU917310 FUQ917310 GEM917310 GOI917310 GYE917310 HIA917310 HRW917310 IBS917310 ILO917310 IVK917310 JFG917310 JPC917310 JYY917310 KIU917310 KSQ917310 LCM917310 LMI917310 LWE917310 MGA917310 MPW917310 MZS917310 NJO917310 NTK917310 ODG917310 ONC917310 OWY917310 PGU917310 PQQ917310 QAM917310 QKI917310 QUE917310 REA917310 RNW917310 RXS917310 SHO917310 SRK917310 TBG917310 TLC917310 TUY917310 UEU917310 UOQ917310 UYM917310 VII917310 VSE917310 WCA917310 WLW917310 WVS917310 J982869 JG982846 TC982846 ACY982846 AMU982846 AWQ982846 BGM982846 BQI982846 CAE982846 CKA982846 CTW982846 DDS982846 DNO982846 DXK982846 EHG982846 ERC982846 FAY982846 FKU982846 FUQ982846 GEM982846 GOI982846 GYE982846 HIA982846 HRW982846 IBS982846 ILO982846 IVK982846 JFG982846 JPC982846 JYY982846 KIU982846 KSQ982846 LCM982846 LMI982846 LWE982846 MGA982846 MPW982846 MZS982846 NJO982846 NTK982846 ODG982846 ONC982846 OWY982846 PGU982846 PQQ982846 QAM982846 QKI982846 QUE982846 REA982846 RNW982846 RXS982846 SHO982846 SRK982846 TBG982846 TLC982846 TUY982846 UEU982846 UOQ982846 UYM982846 VII982846 VSE982846 WCA982846 WLW982846 WVS982846 J65369 JG65346 TC65346 ACY65346 AMU65346 AWQ65346 BGM65346 BQI65346 CAE65346 CKA65346 CTW65346 DDS65346 DNO65346 DXK65346 EHG65346 ERC65346 FAY65346 FKU65346 FUQ65346 GEM65346 GOI65346 GYE65346 HIA65346 HRW65346 IBS65346 ILO65346 IVK65346 JFG65346 JPC65346 JYY65346 KIU65346 KSQ65346 LCM65346 LMI65346 LWE65346 MGA65346 MPW65346 MZS65346 NJO65346 NTK65346 ODG65346 ONC65346 OWY65346 PGU65346 PQQ65346 QAM65346 QKI65346 QUE65346 REA65346 RNW65346 RXS65346 SHO65346 SRK65346 TBG65346 TLC65346 TUY65346 UEU65346 UOQ65346 UYM65346 VII65346 VSE65346 WCA65346 WLW65346 WVS65346 J130905 JG130882 TC130882 ACY130882 AMU130882 AWQ130882 BGM130882 BQI130882 CAE130882 CKA130882 CTW130882 DDS130882 DNO130882 DXK130882 EHG130882 ERC130882 FAY130882 FKU130882 FUQ130882 GEM130882 GOI130882 GYE130882 HIA130882 HRW130882 IBS130882 ILO130882 IVK130882 JFG130882 JPC130882 JYY130882 KIU130882 KSQ130882 LCM130882 LMI130882 LWE130882 MGA130882 MPW130882 MZS130882 NJO130882 NTK130882 ODG130882 ONC130882 OWY130882 PGU130882 PQQ130882 QAM130882 QKI130882 QUE130882 REA130882 RNW130882 RXS130882 SHO130882 SRK130882 TBG130882 TLC130882 TUY130882 UEU130882 UOQ130882 UYM130882 VII130882 VSE130882 WCA130882 WLW130882 WVS130882 J196441 JG196418 TC196418 ACY196418 AMU196418 AWQ196418 BGM196418 BQI196418 CAE196418 CKA196418 CTW196418 DDS196418 DNO196418 DXK196418 EHG196418 ERC196418 FAY196418 FKU196418 FUQ196418 GEM196418 GOI196418 GYE196418 HIA196418 HRW196418 IBS196418 ILO196418 IVK196418 JFG196418 JPC196418 JYY196418 KIU196418 KSQ196418 LCM196418 LMI196418 LWE196418 MGA196418 MPW196418 MZS196418 NJO196418 NTK196418 ODG196418 ONC196418 OWY196418 PGU196418 PQQ196418 QAM196418 QKI196418 QUE196418 REA196418 RNW196418 RXS196418 SHO196418 SRK196418 TBG196418 TLC196418 TUY196418 UEU196418 UOQ196418 UYM196418 VII196418 VSE196418 WCA196418 WLW196418 WVS196418 J261977 JG261954 TC261954 ACY261954 AMU261954 AWQ261954 BGM261954 BQI261954 CAE261954 CKA261954 CTW261954 DDS261954 DNO261954 DXK261954 EHG261954 ERC261954 FAY261954 FKU261954 FUQ261954 GEM261954 GOI261954 GYE261954 HIA261954 HRW261954 IBS261954 ILO261954 IVK261954 JFG261954 JPC261954 JYY261954 KIU261954 KSQ261954 LCM261954 LMI261954 LWE261954 MGA261954 MPW261954 MZS261954 NJO261954 NTK261954 ODG261954 ONC261954 OWY261954 PGU261954 PQQ261954 QAM261954 QKI261954 QUE261954 REA261954 RNW261954 RXS261954 SHO261954 SRK261954 TBG261954 TLC261954 TUY261954 UEU261954 UOQ261954 UYM261954 VII261954 VSE261954 WCA261954 WLW261954 WVS261954 J327513 JG327490 TC327490 ACY327490 AMU327490 AWQ327490 BGM327490 BQI327490 CAE327490 CKA327490 CTW327490 DDS327490 DNO327490 DXK327490 EHG327490 ERC327490 FAY327490 FKU327490 FUQ327490 GEM327490 GOI327490 GYE327490 HIA327490 HRW327490 IBS327490 ILO327490 IVK327490 JFG327490 JPC327490 JYY327490 KIU327490 KSQ327490 LCM327490 LMI327490 LWE327490 MGA327490 MPW327490 MZS327490 NJO327490 NTK327490 ODG327490 ONC327490 OWY327490 PGU327490 PQQ327490 QAM327490 QKI327490 QUE327490 REA327490 RNW327490 RXS327490 SHO327490 SRK327490 TBG327490 TLC327490 TUY327490 UEU327490 UOQ327490 UYM327490 VII327490 VSE327490 WCA327490 WLW327490 WVS327490 J393049 JG393026 TC393026 ACY393026 AMU393026 AWQ393026 BGM393026 BQI393026 CAE393026 CKA393026 CTW393026 DDS393026 DNO393026 DXK393026 EHG393026 ERC393026 FAY393026 FKU393026 FUQ393026 GEM393026 GOI393026 GYE393026 HIA393026 HRW393026 IBS393026 ILO393026 IVK393026 JFG393026 JPC393026 JYY393026 KIU393026 KSQ393026 LCM393026 LMI393026 LWE393026 MGA393026 MPW393026 MZS393026 NJO393026 NTK393026 ODG393026 ONC393026 OWY393026 PGU393026 PQQ393026 QAM393026 QKI393026 QUE393026 REA393026 RNW393026 RXS393026 SHO393026 SRK393026 TBG393026 TLC393026 TUY393026 UEU393026 UOQ393026 UYM393026 VII393026 VSE393026 WCA393026 WLW393026 WVS393026 J458585 JG458562 TC458562 ACY458562 AMU458562 AWQ458562 BGM458562 BQI458562 CAE458562 CKA458562 CTW458562 DDS458562 DNO458562 DXK458562 EHG458562 ERC458562 FAY458562 FKU458562 FUQ458562 GEM458562 GOI458562 GYE458562 HIA458562 HRW458562 IBS458562 ILO458562 IVK458562 JFG458562 JPC458562 JYY458562 KIU458562 KSQ458562 LCM458562 LMI458562 LWE458562 MGA458562 MPW458562 MZS458562 NJO458562 NTK458562 ODG458562 ONC458562 OWY458562 PGU458562 PQQ458562 QAM458562 QKI458562 QUE458562 REA458562 RNW458562 RXS458562 SHO458562 SRK458562 TBG458562 TLC458562 TUY458562 UEU458562 UOQ458562 UYM458562 VII458562 VSE458562 WCA458562 WLW458562 WVS458562 J524121 JG524098 TC524098 ACY524098 AMU524098 AWQ524098 BGM524098 BQI524098 CAE524098 CKA524098 CTW524098 DDS524098 DNO524098 DXK524098 EHG524098 ERC524098 FAY524098 FKU524098 FUQ524098 GEM524098 GOI524098 GYE524098 HIA524098 HRW524098 IBS524098 ILO524098 IVK524098 JFG524098 JPC524098 JYY524098 KIU524098 KSQ524098 LCM524098 LMI524098 LWE524098 MGA524098 MPW524098 MZS524098 NJO524098 NTK524098 ODG524098 ONC524098 OWY524098 PGU524098 PQQ524098 QAM524098 QKI524098 QUE524098 REA524098 RNW524098 RXS524098 SHO524098 SRK524098 TBG524098 TLC524098 TUY524098 UEU524098 UOQ524098 UYM524098 VII524098 VSE524098 WCA524098 WLW524098 WVS524098 J589657 JG589634 TC589634 ACY589634 AMU589634 AWQ589634 BGM589634 BQI589634 CAE589634 CKA589634 CTW589634 DDS589634 DNO589634 DXK589634 EHG589634 ERC589634 FAY589634 FKU589634 FUQ589634 GEM589634 GOI589634 GYE589634 HIA589634 HRW589634 IBS589634 ILO589634 IVK589634 JFG589634 JPC589634 JYY589634 KIU589634 KSQ589634 LCM589634 LMI589634 LWE589634 MGA589634 MPW589634 MZS589634 NJO589634 NTK589634 ODG589634 ONC589634 OWY589634 PGU589634 PQQ589634 QAM589634 QKI589634 QUE589634 REA589634 RNW589634 RXS589634 SHO589634 SRK589634 TBG589634 TLC589634 TUY589634 UEU589634 UOQ589634 UYM589634 VII589634 VSE589634 WCA589634 WLW589634 WVS589634 J655193 JG655170 TC655170 ACY655170 AMU655170 AWQ655170 BGM655170 BQI655170 CAE655170 CKA655170 CTW655170 DDS655170 DNO655170 DXK655170 EHG655170 ERC655170 FAY655170 FKU655170 FUQ655170 GEM655170 GOI655170 GYE655170 HIA655170 HRW655170 IBS655170 ILO655170 IVK655170 JFG655170 JPC655170 JYY655170 KIU655170 KSQ655170 LCM655170 LMI655170 LWE655170 MGA655170 MPW655170 MZS655170 NJO655170 NTK655170 ODG655170 ONC655170 OWY655170 PGU655170 PQQ655170 QAM655170 QKI655170 QUE655170 REA655170 RNW655170 RXS655170 SHO655170 SRK655170 TBG655170 TLC655170 TUY655170 UEU655170 UOQ655170 UYM655170 VII655170 VSE655170 WCA655170 WLW655170 WVS655170 J720729 JG720706 TC720706 ACY720706 AMU720706 AWQ720706 BGM720706 BQI720706 CAE720706 CKA720706 CTW720706 DDS720706 DNO720706 DXK720706 EHG720706 ERC720706 FAY720706 FKU720706 FUQ720706 GEM720706 GOI720706 GYE720706 HIA720706 HRW720706 IBS720706 ILO720706 IVK720706 JFG720706 JPC720706 JYY720706 KIU720706 KSQ720706 LCM720706 LMI720706 LWE720706 MGA720706 MPW720706 MZS720706 NJO720706 NTK720706 ODG720706 ONC720706 OWY720706 PGU720706 PQQ720706 QAM720706 QKI720706 QUE720706 REA720706 RNW720706 RXS720706 SHO720706 SRK720706 TBG720706 TLC720706 TUY720706 UEU720706 UOQ720706 UYM720706 VII720706 VSE720706 WCA720706 WLW720706 WVS720706 J786265 JG786242 TC786242 ACY786242 AMU786242 AWQ786242 BGM786242 BQI786242 CAE786242 CKA786242 CTW786242 DDS786242 DNO786242 DXK786242 EHG786242 ERC786242 FAY786242 FKU786242 FUQ786242 GEM786242 GOI786242 GYE786242 HIA786242 HRW786242 IBS786242 ILO786242 IVK786242 JFG786242 JPC786242 JYY786242 KIU786242 KSQ786242 LCM786242 LMI786242 LWE786242 MGA786242 MPW786242 MZS786242 NJO786242 NTK786242 ODG786242 ONC786242 OWY786242 PGU786242 PQQ786242 QAM786242 QKI786242 QUE786242 REA786242 RNW786242 RXS786242 SHO786242 SRK786242 TBG786242 TLC786242 TUY786242 UEU786242 UOQ786242 UYM786242 VII786242 VSE786242 WCA786242 WLW786242 WVS786242 J851801 JG851778 TC851778 ACY851778 AMU851778 AWQ851778 BGM851778 BQI851778 CAE851778 CKA851778 CTW851778 DDS851778 DNO851778 DXK851778 EHG851778 ERC851778 FAY851778 FKU851778 FUQ851778 GEM851778 GOI851778 GYE851778 HIA851778 HRW851778 IBS851778 ILO851778 IVK851778 JFG851778 JPC851778 JYY851778 KIU851778 KSQ851778 LCM851778 LMI851778 LWE851778 MGA851778 MPW851778 MZS851778 NJO851778 NTK851778 ODG851778 ONC851778 OWY851778 PGU851778 PQQ851778 QAM851778 QKI851778 QUE851778 REA851778 RNW851778 RXS851778 SHO851778 SRK851778 TBG851778 TLC851778 TUY851778 UEU851778 UOQ851778 UYM851778 VII851778 VSE851778 WCA851778 WLW851778 WVS851778 J917337 JG917314 TC917314 ACY917314 AMU917314 AWQ917314 BGM917314 BQI917314 CAE917314 CKA917314 CTW917314 DDS917314 DNO917314 DXK917314 EHG917314 ERC917314 FAY917314 FKU917314 FUQ917314 GEM917314 GOI917314 GYE917314 HIA917314 HRW917314 IBS917314 ILO917314 IVK917314 JFG917314 JPC917314 JYY917314 KIU917314 KSQ917314 LCM917314 LMI917314 LWE917314 MGA917314 MPW917314 MZS917314 NJO917314 NTK917314 ODG917314 ONC917314 OWY917314 PGU917314 PQQ917314 QAM917314 QKI917314 QUE917314 REA917314 RNW917314 RXS917314 SHO917314 SRK917314 TBG917314 TLC917314 TUY917314 UEU917314 UOQ917314 UYM917314 VII917314 VSE917314 WCA917314 WLW917314 WVS917314 J982873 JG982850 TC982850 ACY982850 AMU982850 AWQ982850 BGM982850 BQI982850 CAE982850 CKA982850 CTW982850 DDS982850 DNO982850 DXK982850 EHG982850 ERC982850 FAY982850 FKU982850 FUQ982850 GEM982850 GOI982850 GYE982850 HIA982850 HRW982850 IBS982850 ILO982850 IVK982850 JFG982850 JPC982850 JYY982850 KIU982850 KSQ982850 LCM982850 LMI982850 LWE982850 MGA982850 MPW982850 MZS982850 NJO982850 NTK982850 ODG982850 ONC982850 OWY982850 PGU982850 PQQ982850 QAM982850 QKI982850 QUE982850 REA982850 RNW982850 RXS982850 SHO982850 SRK982850 TBG982850 TLC982850 TUY982850 UEU982850 UOQ982850 UYM982850 VII982850 VSE982850 WCA982850 WLW982850 WVS982850 X65123 JU65100 TQ65100 ADM65100 ANI65100 AXE65100 BHA65100 BQW65100 CAS65100 CKO65100 CUK65100 DEG65100 DOC65100 DXY65100 EHU65100 ERQ65100 FBM65100 FLI65100 FVE65100 GFA65100 GOW65100 GYS65100 HIO65100 HSK65100 ICG65100 IMC65100 IVY65100 JFU65100 JPQ65100 JZM65100 KJI65100 KTE65100 LDA65100 LMW65100 LWS65100 MGO65100 MQK65100 NAG65100 NKC65100 NTY65100 ODU65100 ONQ65100 OXM65100 PHI65100 PRE65100 QBA65100 QKW65100 QUS65100 REO65100 ROK65100 RYG65100 SIC65100 SRY65100 TBU65100 TLQ65100 TVM65100 UFI65100 UPE65100 UZA65100 VIW65100 VSS65100 WCO65100 WMK65100 WWG65100 X130659 JU130636 TQ130636 ADM130636 ANI130636 AXE130636 BHA130636 BQW130636 CAS130636 CKO130636 CUK130636 DEG130636 DOC130636 DXY130636 EHU130636 ERQ130636 FBM130636 FLI130636 FVE130636 GFA130636 GOW130636 GYS130636 HIO130636 HSK130636 ICG130636 IMC130636 IVY130636 JFU130636 JPQ130636 JZM130636 KJI130636 KTE130636 LDA130636 LMW130636 LWS130636 MGO130636 MQK130636 NAG130636 NKC130636 NTY130636 ODU130636 ONQ130636 OXM130636 PHI130636 PRE130636 QBA130636 QKW130636 QUS130636 REO130636 ROK130636 RYG130636 SIC130636 SRY130636 TBU130636 TLQ130636 TVM130636 UFI130636 UPE130636 UZA130636 VIW130636 VSS130636 WCO130636 WMK130636 WWG130636 X196195 JU196172 TQ196172 ADM196172 ANI196172 AXE196172 BHA196172 BQW196172 CAS196172 CKO196172 CUK196172 DEG196172 DOC196172 DXY196172 EHU196172 ERQ196172 FBM196172 FLI196172 FVE196172 GFA196172 GOW196172 GYS196172 HIO196172 HSK196172 ICG196172 IMC196172 IVY196172 JFU196172 JPQ196172 JZM196172 KJI196172 KTE196172 LDA196172 LMW196172 LWS196172 MGO196172 MQK196172 NAG196172 NKC196172 NTY196172 ODU196172 ONQ196172 OXM196172 PHI196172 PRE196172 QBA196172 QKW196172 QUS196172 REO196172 ROK196172 RYG196172 SIC196172 SRY196172 TBU196172 TLQ196172 TVM196172 UFI196172 UPE196172 UZA196172 VIW196172 VSS196172 WCO196172 WMK196172 WWG196172 X261731 JU261708 TQ261708 ADM261708 ANI261708 AXE261708 BHA261708 BQW261708 CAS261708 CKO261708 CUK261708 DEG261708 DOC261708 DXY261708 EHU261708 ERQ261708 FBM261708 FLI261708 FVE261708 GFA261708 GOW261708 GYS261708 HIO261708 HSK261708 ICG261708 IMC261708 IVY261708 JFU261708 JPQ261708 JZM261708 KJI261708 KTE261708 LDA261708 LMW261708 LWS261708 MGO261708 MQK261708 NAG261708 NKC261708 NTY261708 ODU261708 ONQ261708 OXM261708 PHI261708 PRE261708 QBA261708 QKW261708 QUS261708 REO261708 ROK261708 RYG261708 SIC261708 SRY261708 TBU261708 TLQ261708 TVM261708 UFI261708 UPE261708 UZA261708 VIW261708 VSS261708 WCO261708 WMK261708 WWG261708 X327267 JU327244 TQ327244 ADM327244 ANI327244 AXE327244 BHA327244 BQW327244 CAS327244 CKO327244 CUK327244 DEG327244 DOC327244 DXY327244 EHU327244 ERQ327244 FBM327244 FLI327244 FVE327244 GFA327244 GOW327244 GYS327244 HIO327244 HSK327244 ICG327244 IMC327244 IVY327244 JFU327244 JPQ327244 JZM327244 KJI327244 KTE327244 LDA327244 LMW327244 LWS327244 MGO327244 MQK327244 NAG327244 NKC327244 NTY327244 ODU327244 ONQ327244 OXM327244 PHI327244 PRE327244 QBA327244 QKW327244 QUS327244 REO327244 ROK327244 RYG327244 SIC327244 SRY327244 TBU327244 TLQ327244 TVM327244 UFI327244 UPE327244 UZA327244 VIW327244 VSS327244 WCO327244 WMK327244 WWG327244 X392803 JU392780 TQ392780 ADM392780 ANI392780 AXE392780 BHA392780 BQW392780 CAS392780 CKO392780 CUK392780 DEG392780 DOC392780 DXY392780 EHU392780 ERQ392780 FBM392780 FLI392780 FVE392780 GFA392780 GOW392780 GYS392780 HIO392780 HSK392780 ICG392780 IMC392780 IVY392780 JFU392780 JPQ392780 JZM392780 KJI392780 KTE392780 LDA392780 LMW392780 LWS392780 MGO392780 MQK392780 NAG392780 NKC392780 NTY392780 ODU392780 ONQ392780 OXM392780 PHI392780 PRE392780 QBA392780 QKW392780 QUS392780 REO392780 ROK392780 RYG392780 SIC392780 SRY392780 TBU392780 TLQ392780 TVM392780 UFI392780 UPE392780 UZA392780 VIW392780 VSS392780 WCO392780 WMK392780 WWG392780 X458339 JU458316 TQ458316 ADM458316 ANI458316 AXE458316 BHA458316 BQW458316 CAS458316 CKO458316 CUK458316 DEG458316 DOC458316 DXY458316 EHU458316 ERQ458316 FBM458316 FLI458316 FVE458316 GFA458316 GOW458316 GYS458316 HIO458316 HSK458316 ICG458316 IMC458316 IVY458316 JFU458316 JPQ458316 JZM458316 KJI458316 KTE458316 LDA458316 LMW458316 LWS458316 MGO458316 MQK458316 NAG458316 NKC458316 NTY458316 ODU458316 ONQ458316 OXM458316 PHI458316 PRE458316 QBA458316 QKW458316 QUS458316 REO458316 ROK458316 RYG458316 SIC458316 SRY458316 TBU458316 TLQ458316 TVM458316 UFI458316 UPE458316 UZA458316 VIW458316 VSS458316 WCO458316 WMK458316 WWG458316 X523875 JU523852 TQ523852 ADM523852 ANI523852 AXE523852 BHA523852 BQW523852 CAS523852 CKO523852 CUK523852 DEG523852 DOC523852 DXY523852 EHU523852 ERQ523852 FBM523852 FLI523852 FVE523852 GFA523852 GOW523852 GYS523852 HIO523852 HSK523852 ICG523852 IMC523852 IVY523852 JFU523852 JPQ523852 JZM523852 KJI523852 KTE523852 LDA523852 LMW523852 LWS523852 MGO523852 MQK523852 NAG523852 NKC523852 NTY523852 ODU523852 ONQ523852 OXM523852 PHI523852 PRE523852 QBA523852 QKW523852 QUS523852 REO523852 ROK523852 RYG523852 SIC523852 SRY523852 TBU523852 TLQ523852 TVM523852 UFI523852 UPE523852 UZA523852 VIW523852 VSS523852 WCO523852 WMK523852 WWG523852 X589411 JU589388 TQ589388 ADM589388 ANI589388 AXE589388 BHA589388 BQW589388 CAS589388 CKO589388 CUK589388 DEG589388 DOC589388 DXY589388 EHU589388 ERQ589388 FBM589388 FLI589388 FVE589388 GFA589388 GOW589388 GYS589388 HIO589388 HSK589388 ICG589388 IMC589388 IVY589388 JFU589388 JPQ589388 JZM589388 KJI589388 KTE589388 LDA589388 LMW589388 LWS589388 MGO589388 MQK589388 NAG589388 NKC589388 NTY589388 ODU589388 ONQ589388 OXM589388 PHI589388 PRE589388 QBA589388 QKW589388 QUS589388 REO589388 ROK589388 RYG589388 SIC589388 SRY589388 TBU589388 TLQ589388 TVM589388 UFI589388 UPE589388 UZA589388 VIW589388 VSS589388 WCO589388 WMK589388 WWG589388 X654947 JU654924 TQ654924 ADM654924 ANI654924 AXE654924 BHA654924 BQW654924 CAS654924 CKO654924 CUK654924 DEG654924 DOC654924 DXY654924 EHU654924 ERQ654924 FBM654924 FLI654924 FVE654924 GFA654924 GOW654924 GYS654924 HIO654924 HSK654924 ICG654924 IMC654924 IVY654924 JFU654924 JPQ654924 JZM654924 KJI654924 KTE654924 LDA654924 LMW654924 LWS654924 MGO654924 MQK654924 NAG654924 NKC654924 NTY654924 ODU654924 ONQ654924 OXM654924 PHI654924 PRE654924 QBA654924 QKW654924 QUS654924 REO654924 ROK654924 RYG654924 SIC654924 SRY654924 TBU654924 TLQ654924 TVM654924 UFI654924 UPE654924 UZA654924 VIW654924 VSS654924 WCO654924 WMK654924 WWG654924 X720483 JU720460 TQ720460 ADM720460 ANI720460 AXE720460 BHA720460 BQW720460 CAS720460 CKO720460 CUK720460 DEG720460 DOC720460 DXY720460 EHU720460 ERQ720460 FBM720460 FLI720460 FVE720460 GFA720460 GOW720460 GYS720460 HIO720460 HSK720460 ICG720460 IMC720460 IVY720460 JFU720460 JPQ720460 JZM720460 KJI720460 KTE720460 LDA720460 LMW720460 LWS720460 MGO720460 MQK720460 NAG720460 NKC720460 NTY720460 ODU720460 ONQ720460 OXM720460 PHI720460 PRE720460 QBA720460 QKW720460 QUS720460 REO720460 ROK720460 RYG720460 SIC720460 SRY720460 TBU720460 TLQ720460 TVM720460 UFI720460 UPE720460 UZA720460 VIW720460 VSS720460 WCO720460 WMK720460 WWG720460 X786019 JU785996 TQ785996 ADM785996 ANI785996 AXE785996 BHA785996 BQW785996 CAS785996 CKO785996 CUK785996 DEG785996 DOC785996 DXY785996 EHU785996 ERQ785996 FBM785996 FLI785996 FVE785996 GFA785996 GOW785996 GYS785996 HIO785996 HSK785996 ICG785996 IMC785996 IVY785996 JFU785996 JPQ785996 JZM785996 KJI785996 KTE785996 LDA785996 LMW785996 LWS785996 MGO785996 MQK785996 NAG785996 NKC785996 NTY785996 ODU785996 ONQ785996 OXM785996 PHI785996 PRE785996 QBA785996 QKW785996 QUS785996 REO785996 ROK785996 RYG785996 SIC785996 SRY785996 TBU785996 TLQ785996 TVM785996 UFI785996 UPE785996 UZA785996 VIW785996 VSS785996 WCO785996 WMK785996 WWG785996 X851555 JU851532 TQ851532 ADM851532 ANI851532 AXE851532 BHA851532 BQW851532 CAS851532 CKO851532 CUK851532 DEG851532 DOC851532 DXY851532 EHU851532 ERQ851532 FBM851532 FLI851532 FVE851532 GFA851532 GOW851532 GYS851532 HIO851532 HSK851532 ICG851532 IMC851532 IVY851532 JFU851532 JPQ851532 JZM851532 KJI851532 KTE851532 LDA851532 LMW851532 LWS851532 MGO851532 MQK851532 NAG851532 NKC851532 NTY851532 ODU851532 ONQ851532 OXM851532 PHI851532 PRE851532 QBA851532 QKW851532 QUS851532 REO851532 ROK851532 RYG851532 SIC851532 SRY851532 TBU851532 TLQ851532 TVM851532 UFI851532 UPE851532 UZA851532 VIW851532 VSS851532 WCO851532 WMK851532 WWG851532 X917091 JU917068 TQ917068 ADM917068 ANI917068 AXE917068 BHA917068 BQW917068 CAS917068 CKO917068 CUK917068 DEG917068 DOC917068 DXY917068 EHU917068 ERQ917068 FBM917068 FLI917068 FVE917068 GFA917068 GOW917068 GYS917068 HIO917068 HSK917068 ICG917068 IMC917068 IVY917068 JFU917068 JPQ917068 JZM917068 KJI917068 KTE917068 LDA917068 LMW917068 LWS917068 MGO917068 MQK917068 NAG917068 NKC917068 NTY917068 ODU917068 ONQ917068 OXM917068 PHI917068 PRE917068 QBA917068 QKW917068 QUS917068 REO917068 ROK917068 RYG917068 SIC917068 SRY917068 TBU917068 TLQ917068 TVM917068 UFI917068 UPE917068 UZA917068 VIW917068 VSS917068 WCO917068 WMK917068 WWG917068 X982627 JU982604 TQ982604 ADM982604 ANI982604 AXE982604 BHA982604 BQW982604 CAS982604 CKO982604 CUK982604 DEG982604 DOC982604 DXY982604 EHU982604 ERQ982604 FBM982604 FLI982604 FVE982604 GFA982604 GOW982604 GYS982604 HIO982604 HSK982604 ICG982604 IMC982604 IVY982604 JFU982604 JPQ982604 JZM982604 KJI982604 KTE982604 LDA982604 LMW982604 LWS982604 MGO982604 MQK982604 NAG982604 NKC982604 NTY982604 ODU982604 ONQ982604 OXM982604 PHI982604 PRE982604 QBA982604 QKW982604 QUS982604 REO982604 ROK982604 RYG982604 SIC982604 SRY982604 TBU982604 TLQ982604 TVM982604 UFI982604 UPE982604 UZA982604 VIW982604 VSS982604 WCO982604 WMK982604 WWG982604 P65358 JM65335 TI65335 ADE65335 ANA65335 AWW65335 BGS65335 BQO65335 CAK65335 CKG65335 CUC65335 DDY65335 DNU65335 DXQ65335 EHM65335 ERI65335 FBE65335 FLA65335 FUW65335 GES65335 GOO65335 GYK65335 HIG65335 HSC65335 IBY65335 ILU65335 IVQ65335 JFM65335 JPI65335 JZE65335 KJA65335 KSW65335 LCS65335 LMO65335 LWK65335 MGG65335 MQC65335 MZY65335 NJU65335 NTQ65335 ODM65335 ONI65335 OXE65335 PHA65335 PQW65335 QAS65335 QKO65335 QUK65335 REG65335 ROC65335 RXY65335 SHU65335 SRQ65335 TBM65335 TLI65335 TVE65335 UFA65335 UOW65335 UYS65335 VIO65335 VSK65335 WCG65335 WMC65335 WVY65335 P130894 JM130871 TI130871 ADE130871 ANA130871 AWW130871 BGS130871 BQO130871 CAK130871 CKG130871 CUC130871 DDY130871 DNU130871 DXQ130871 EHM130871 ERI130871 FBE130871 FLA130871 FUW130871 GES130871 GOO130871 GYK130871 HIG130871 HSC130871 IBY130871 ILU130871 IVQ130871 JFM130871 JPI130871 JZE130871 KJA130871 KSW130871 LCS130871 LMO130871 LWK130871 MGG130871 MQC130871 MZY130871 NJU130871 NTQ130871 ODM130871 ONI130871 OXE130871 PHA130871 PQW130871 QAS130871 QKO130871 QUK130871 REG130871 ROC130871 RXY130871 SHU130871 SRQ130871 TBM130871 TLI130871 TVE130871 UFA130871 UOW130871 UYS130871 VIO130871 VSK130871 WCG130871 WMC130871 WVY130871 P196430 JM196407 TI196407 ADE196407 ANA196407 AWW196407 BGS196407 BQO196407 CAK196407 CKG196407 CUC196407 DDY196407 DNU196407 DXQ196407 EHM196407 ERI196407 FBE196407 FLA196407 FUW196407 GES196407 GOO196407 GYK196407 HIG196407 HSC196407 IBY196407 ILU196407 IVQ196407 JFM196407 JPI196407 JZE196407 KJA196407 KSW196407 LCS196407 LMO196407 LWK196407 MGG196407 MQC196407 MZY196407 NJU196407 NTQ196407 ODM196407 ONI196407 OXE196407 PHA196407 PQW196407 QAS196407 QKO196407 QUK196407 REG196407 ROC196407 RXY196407 SHU196407 SRQ196407 TBM196407 TLI196407 TVE196407 UFA196407 UOW196407 UYS196407 VIO196407 VSK196407 WCG196407 WMC196407 WVY196407 P261966 JM261943 TI261943 ADE261943 ANA261943 AWW261943 BGS261943 BQO261943 CAK261943 CKG261943 CUC261943 DDY261943 DNU261943 DXQ261943 EHM261943 ERI261943 FBE261943 FLA261943 FUW261943 GES261943 GOO261943 GYK261943 HIG261943 HSC261943 IBY261943 ILU261943 IVQ261943 JFM261943 JPI261943 JZE261943 KJA261943 KSW261943 LCS261943 LMO261943 LWK261943 MGG261943 MQC261943 MZY261943 NJU261943 NTQ261943 ODM261943 ONI261943 OXE261943 PHA261943 PQW261943 QAS261943 QKO261943 QUK261943 REG261943 ROC261943 RXY261943 SHU261943 SRQ261943 TBM261943 TLI261943 TVE261943 UFA261943 UOW261943 UYS261943 VIO261943 VSK261943 WCG261943 WMC261943 WVY261943 P327502 JM327479 TI327479 ADE327479 ANA327479 AWW327479 BGS327479 BQO327479 CAK327479 CKG327479 CUC327479 DDY327479 DNU327479 DXQ327479 EHM327479 ERI327479 FBE327479 FLA327479 FUW327479 GES327479 GOO327479 GYK327479 HIG327479 HSC327479 IBY327479 ILU327479 IVQ327479 JFM327479 JPI327479 JZE327479 KJA327479 KSW327479 LCS327479 LMO327479 LWK327479 MGG327479 MQC327479 MZY327479 NJU327479 NTQ327479 ODM327479 ONI327479 OXE327479 PHA327479 PQW327479 QAS327479 QKO327479 QUK327479 REG327479 ROC327479 RXY327479 SHU327479 SRQ327479 TBM327479 TLI327479 TVE327479 UFA327479 UOW327479 UYS327479 VIO327479 VSK327479 WCG327479 WMC327479 WVY327479 P393038 JM393015 TI393015 ADE393015 ANA393015 AWW393015 BGS393015 BQO393015 CAK393015 CKG393015 CUC393015 DDY393015 DNU393015 DXQ393015 EHM393015 ERI393015 FBE393015 FLA393015 FUW393015 GES393015 GOO393015 GYK393015 HIG393015 HSC393015 IBY393015 ILU393015 IVQ393015 JFM393015 JPI393015 JZE393015 KJA393015 KSW393015 LCS393015 LMO393015 LWK393015 MGG393015 MQC393015 MZY393015 NJU393015 NTQ393015 ODM393015 ONI393015 OXE393015 PHA393015 PQW393015 QAS393015 QKO393015 QUK393015 REG393015 ROC393015 RXY393015 SHU393015 SRQ393015 TBM393015 TLI393015 TVE393015 UFA393015 UOW393015 UYS393015 VIO393015 VSK393015 WCG393015 WMC393015 WVY393015 P458574 JM458551 TI458551 ADE458551 ANA458551 AWW458551 BGS458551 BQO458551 CAK458551 CKG458551 CUC458551 DDY458551 DNU458551 DXQ458551 EHM458551 ERI458551 FBE458551 FLA458551 FUW458551 GES458551 GOO458551 GYK458551 HIG458551 HSC458551 IBY458551 ILU458551 IVQ458551 JFM458551 JPI458551 JZE458551 KJA458551 KSW458551 LCS458551 LMO458551 LWK458551 MGG458551 MQC458551 MZY458551 NJU458551 NTQ458551 ODM458551 ONI458551 OXE458551 PHA458551 PQW458551 QAS458551 QKO458551 QUK458551 REG458551 ROC458551 RXY458551 SHU458551 SRQ458551 TBM458551 TLI458551 TVE458551 UFA458551 UOW458551 UYS458551 VIO458551 VSK458551 WCG458551 WMC458551 WVY458551 P524110 JM524087 TI524087 ADE524087 ANA524087 AWW524087 BGS524087 BQO524087 CAK524087 CKG524087 CUC524087 DDY524087 DNU524087 DXQ524087 EHM524087 ERI524087 FBE524087 FLA524087 FUW524087 GES524087 GOO524087 GYK524087 HIG524087 HSC524087 IBY524087 ILU524087 IVQ524087 JFM524087 JPI524087 JZE524087 KJA524087 KSW524087 LCS524087 LMO524087 LWK524087 MGG524087 MQC524087 MZY524087 NJU524087 NTQ524087 ODM524087 ONI524087 OXE524087 PHA524087 PQW524087 QAS524087 QKO524087 QUK524087 REG524087 ROC524087 RXY524087 SHU524087 SRQ524087 TBM524087 TLI524087 TVE524087 UFA524087 UOW524087 UYS524087 VIO524087 VSK524087 WCG524087 WMC524087 WVY524087 P589646 JM589623 TI589623 ADE589623 ANA589623 AWW589623 BGS589623 BQO589623 CAK589623 CKG589623 CUC589623 DDY589623 DNU589623 DXQ589623 EHM589623 ERI589623 FBE589623 FLA589623 FUW589623 GES589623 GOO589623 GYK589623 HIG589623 HSC589623 IBY589623 ILU589623 IVQ589623 JFM589623 JPI589623 JZE589623 KJA589623 KSW589623 LCS589623 LMO589623 LWK589623 MGG589623 MQC589623 MZY589623 NJU589623 NTQ589623 ODM589623 ONI589623 OXE589623 PHA589623 PQW589623 QAS589623 QKO589623 QUK589623 REG589623 ROC589623 RXY589623 SHU589623 SRQ589623 TBM589623 TLI589623 TVE589623 UFA589623 UOW589623 UYS589623 VIO589623 VSK589623 WCG589623 WMC589623 WVY589623 P655182 JM655159 TI655159 ADE655159 ANA655159 AWW655159 BGS655159 BQO655159 CAK655159 CKG655159 CUC655159 DDY655159 DNU655159 DXQ655159 EHM655159 ERI655159 FBE655159 FLA655159 FUW655159 GES655159 GOO655159 GYK655159 HIG655159 HSC655159 IBY655159 ILU655159 IVQ655159 JFM655159 JPI655159 JZE655159 KJA655159 KSW655159 LCS655159 LMO655159 LWK655159 MGG655159 MQC655159 MZY655159 NJU655159 NTQ655159 ODM655159 ONI655159 OXE655159 PHA655159 PQW655159 QAS655159 QKO655159 QUK655159 REG655159 ROC655159 RXY655159 SHU655159 SRQ655159 TBM655159 TLI655159 TVE655159 UFA655159 UOW655159 UYS655159 VIO655159 VSK655159 WCG655159 WMC655159 WVY655159 P720718 JM720695 TI720695 ADE720695 ANA720695 AWW720695 BGS720695 BQO720695 CAK720695 CKG720695 CUC720695 DDY720695 DNU720695 DXQ720695 EHM720695 ERI720695 FBE720695 FLA720695 FUW720695 GES720695 GOO720695 GYK720695 HIG720695 HSC720695 IBY720695 ILU720695 IVQ720695 JFM720695 JPI720695 JZE720695 KJA720695 KSW720695 LCS720695 LMO720695 LWK720695 MGG720695 MQC720695 MZY720695 NJU720695 NTQ720695 ODM720695 ONI720695 OXE720695 PHA720695 PQW720695 QAS720695 QKO720695 QUK720695 REG720695 ROC720695 RXY720695 SHU720695 SRQ720695 TBM720695 TLI720695 TVE720695 UFA720695 UOW720695 UYS720695 VIO720695 VSK720695 WCG720695 WMC720695 WVY720695 P786254 JM786231 TI786231 ADE786231 ANA786231 AWW786231 BGS786231 BQO786231 CAK786231 CKG786231 CUC786231 DDY786231 DNU786231 DXQ786231 EHM786231 ERI786231 FBE786231 FLA786231 FUW786231 GES786231 GOO786231 GYK786231 HIG786231 HSC786231 IBY786231 ILU786231 IVQ786231 JFM786231 JPI786231 JZE786231 KJA786231 KSW786231 LCS786231 LMO786231 LWK786231 MGG786231 MQC786231 MZY786231 NJU786231 NTQ786231 ODM786231 ONI786231 OXE786231 PHA786231 PQW786231 QAS786231 QKO786231 QUK786231 REG786231 ROC786231 RXY786231 SHU786231 SRQ786231 TBM786231 TLI786231 TVE786231 UFA786231 UOW786231 UYS786231 VIO786231 VSK786231 WCG786231 WMC786231 WVY786231 P851790 JM851767 TI851767 ADE851767 ANA851767 AWW851767 BGS851767 BQO851767 CAK851767 CKG851767 CUC851767 DDY851767 DNU851767 DXQ851767 EHM851767 ERI851767 FBE851767 FLA851767 FUW851767 GES851767 GOO851767 GYK851767 HIG851767 HSC851767 IBY851767 ILU851767 IVQ851767 JFM851767 JPI851767 JZE851767 KJA851767 KSW851767 LCS851767 LMO851767 LWK851767 MGG851767 MQC851767 MZY851767 NJU851767 NTQ851767 ODM851767 ONI851767 OXE851767 PHA851767 PQW851767 QAS851767 QKO851767 QUK851767 REG851767 ROC851767 RXY851767 SHU851767 SRQ851767 TBM851767 TLI851767 TVE851767 UFA851767 UOW851767 UYS851767 VIO851767 VSK851767 WCG851767 WMC851767 WVY851767 P917326 JM917303 TI917303 ADE917303 ANA917303 AWW917303 BGS917303 BQO917303 CAK917303 CKG917303 CUC917303 DDY917303 DNU917303 DXQ917303 EHM917303 ERI917303 FBE917303 FLA917303 FUW917303 GES917303 GOO917303 GYK917303 HIG917303 HSC917303 IBY917303 ILU917303 IVQ917303 JFM917303 JPI917303 JZE917303 KJA917303 KSW917303 LCS917303 LMO917303 LWK917303 MGG917303 MQC917303 MZY917303 NJU917303 NTQ917303 ODM917303 ONI917303 OXE917303 PHA917303 PQW917303 QAS917303 QKO917303 QUK917303 REG917303 ROC917303 RXY917303 SHU917303 SRQ917303 TBM917303 TLI917303 TVE917303 UFA917303 UOW917303 UYS917303 VIO917303 VSK917303 WCG917303 WMC917303 WVY917303 P982862 JM982839 TI982839 ADE982839 ANA982839 AWW982839 BGS982839 BQO982839 CAK982839 CKG982839 CUC982839 DDY982839 DNU982839 DXQ982839 EHM982839 ERI982839 FBE982839 FLA982839 FUW982839 GES982839 GOO982839 GYK982839 HIG982839 HSC982839 IBY982839 ILU982839 IVQ982839 JFM982839 JPI982839 JZE982839 KJA982839 KSW982839 LCS982839 LMO982839 LWK982839 MGG982839 MQC982839 MZY982839 NJU982839 NTQ982839 ODM982839 ONI982839 OXE982839 PHA982839 PQW982839 QAS982839 QKO982839 QUK982839 REG982839 ROC982839 RXY982839 SHU982839 SRQ982839 TBM982839 TLI982839 TVE982839 UFA982839 UOW982839 UYS982839 VIO982839 VSK982839 WCG982839 WMC982839 WVY982839 X65358 JU65335 TQ65335 ADM65335 ANI65335 AXE65335 BHA65335 BQW65335 CAS65335 CKO65335 CUK65335 DEG65335 DOC65335 DXY65335 EHU65335 ERQ65335 FBM65335 FLI65335 FVE65335 GFA65335 GOW65335 GYS65335 HIO65335 HSK65335 ICG65335 IMC65335 IVY65335 JFU65335 JPQ65335 JZM65335 KJI65335 KTE65335 LDA65335 LMW65335 LWS65335 MGO65335 MQK65335 NAG65335 NKC65335 NTY65335 ODU65335 ONQ65335 OXM65335 PHI65335 PRE65335 QBA65335 QKW65335 QUS65335 REO65335 ROK65335 RYG65335 SIC65335 SRY65335 TBU65335 TLQ65335 TVM65335 UFI65335 UPE65335 UZA65335 VIW65335 VSS65335 WCO65335 WMK65335 WWG65335 X130894 JU130871 TQ130871 ADM130871 ANI130871 AXE130871 BHA130871 BQW130871 CAS130871 CKO130871 CUK130871 DEG130871 DOC130871 DXY130871 EHU130871 ERQ130871 FBM130871 FLI130871 FVE130871 GFA130871 GOW130871 GYS130871 HIO130871 HSK130871 ICG130871 IMC130871 IVY130871 JFU130871 JPQ130871 JZM130871 KJI130871 KTE130871 LDA130871 LMW130871 LWS130871 MGO130871 MQK130871 NAG130871 NKC130871 NTY130871 ODU130871 ONQ130871 OXM130871 PHI130871 PRE130871 QBA130871 QKW130871 QUS130871 REO130871 ROK130871 RYG130871 SIC130871 SRY130871 TBU130871 TLQ130871 TVM130871 UFI130871 UPE130871 UZA130871 VIW130871 VSS130871 WCO130871 WMK130871 WWG130871 X196430 JU196407 TQ196407 ADM196407 ANI196407 AXE196407 BHA196407 BQW196407 CAS196407 CKO196407 CUK196407 DEG196407 DOC196407 DXY196407 EHU196407 ERQ196407 FBM196407 FLI196407 FVE196407 GFA196407 GOW196407 GYS196407 HIO196407 HSK196407 ICG196407 IMC196407 IVY196407 JFU196407 JPQ196407 JZM196407 KJI196407 KTE196407 LDA196407 LMW196407 LWS196407 MGO196407 MQK196407 NAG196407 NKC196407 NTY196407 ODU196407 ONQ196407 OXM196407 PHI196407 PRE196407 QBA196407 QKW196407 QUS196407 REO196407 ROK196407 RYG196407 SIC196407 SRY196407 TBU196407 TLQ196407 TVM196407 UFI196407 UPE196407 UZA196407 VIW196407 VSS196407 WCO196407 WMK196407 WWG196407 X261966 JU261943 TQ261943 ADM261943 ANI261943 AXE261943 BHA261943 BQW261943 CAS261943 CKO261943 CUK261943 DEG261943 DOC261943 DXY261943 EHU261943 ERQ261943 FBM261943 FLI261943 FVE261943 GFA261943 GOW261943 GYS261943 HIO261943 HSK261943 ICG261943 IMC261943 IVY261943 JFU261943 JPQ261943 JZM261943 KJI261943 KTE261943 LDA261943 LMW261943 LWS261943 MGO261943 MQK261943 NAG261943 NKC261943 NTY261943 ODU261943 ONQ261943 OXM261943 PHI261943 PRE261943 QBA261943 QKW261943 QUS261943 REO261943 ROK261943 RYG261943 SIC261943 SRY261943 TBU261943 TLQ261943 TVM261943 UFI261943 UPE261943 UZA261943 VIW261943 VSS261943 WCO261943 WMK261943 WWG261943 X327502 JU327479 TQ327479 ADM327479 ANI327479 AXE327479 BHA327479 BQW327479 CAS327479 CKO327479 CUK327479 DEG327479 DOC327479 DXY327479 EHU327479 ERQ327479 FBM327479 FLI327479 FVE327479 GFA327479 GOW327479 GYS327479 HIO327479 HSK327479 ICG327479 IMC327479 IVY327479 JFU327479 JPQ327479 JZM327479 KJI327479 KTE327479 LDA327479 LMW327479 LWS327479 MGO327479 MQK327479 NAG327479 NKC327479 NTY327479 ODU327479 ONQ327479 OXM327479 PHI327479 PRE327479 QBA327479 QKW327479 QUS327479 REO327479 ROK327479 RYG327479 SIC327479 SRY327479 TBU327479 TLQ327479 TVM327479 UFI327479 UPE327479 UZA327479 VIW327479 VSS327479 WCO327479 WMK327479 WWG327479 X393038 JU393015 TQ393015 ADM393015 ANI393015 AXE393015 BHA393015 BQW393015 CAS393015 CKO393015 CUK393015 DEG393015 DOC393015 DXY393015 EHU393015 ERQ393015 FBM393015 FLI393015 FVE393015 GFA393015 GOW393015 GYS393015 HIO393015 HSK393015 ICG393015 IMC393015 IVY393015 JFU393015 JPQ393015 JZM393015 KJI393015 KTE393015 LDA393015 LMW393015 LWS393015 MGO393015 MQK393015 NAG393015 NKC393015 NTY393015 ODU393015 ONQ393015 OXM393015 PHI393015 PRE393015 QBA393015 QKW393015 QUS393015 REO393015 ROK393015 RYG393015 SIC393015 SRY393015 TBU393015 TLQ393015 TVM393015 UFI393015 UPE393015 UZA393015 VIW393015 VSS393015 WCO393015 WMK393015 WWG393015 X458574 JU458551 TQ458551 ADM458551 ANI458551 AXE458551 BHA458551 BQW458551 CAS458551 CKO458551 CUK458551 DEG458551 DOC458551 DXY458551 EHU458551 ERQ458551 FBM458551 FLI458551 FVE458551 GFA458551 GOW458551 GYS458551 HIO458551 HSK458551 ICG458551 IMC458551 IVY458551 JFU458551 JPQ458551 JZM458551 KJI458551 KTE458551 LDA458551 LMW458551 LWS458551 MGO458551 MQK458551 NAG458551 NKC458551 NTY458551 ODU458551 ONQ458551 OXM458551 PHI458551 PRE458551 QBA458551 QKW458551 QUS458551 REO458551 ROK458551 RYG458551 SIC458551 SRY458551 TBU458551 TLQ458551 TVM458551 UFI458551 UPE458551 UZA458551 VIW458551 VSS458551 WCO458551 WMK458551 WWG458551 X524110 JU524087 TQ524087 ADM524087 ANI524087 AXE524087 BHA524087 BQW524087 CAS524087 CKO524087 CUK524087 DEG524087 DOC524087 DXY524087 EHU524087 ERQ524087 FBM524087 FLI524087 FVE524087 GFA524087 GOW524087 GYS524087 HIO524087 HSK524087 ICG524087 IMC524087 IVY524087 JFU524087 JPQ524087 JZM524087 KJI524087 KTE524087 LDA524087 LMW524087 LWS524087 MGO524087 MQK524087 NAG524087 NKC524087 NTY524087 ODU524087 ONQ524087 OXM524087 PHI524087 PRE524087 QBA524087 QKW524087 QUS524087 REO524087 ROK524087 RYG524087 SIC524087 SRY524087 TBU524087 TLQ524087 TVM524087 UFI524087 UPE524087 UZA524087 VIW524087 VSS524087 WCO524087 WMK524087 WWG524087 X589646 JU589623 TQ589623 ADM589623 ANI589623 AXE589623 BHA589623 BQW589623 CAS589623 CKO589623 CUK589623 DEG589623 DOC589623 DXY589623 EHU589623 ERQ589623 FBM589623 FLI589623 FVE589623 GFA589623 GOW589623 GYS589623 HIO589623 HSK589623 ICG589623 IMC589623 IVY589623 JFU589623 JPQ589623 JZM589623 KJI589623 KTE589623 LDA589623 LMW589623 LWS589623 MGO589623 MQK589623 NAG589623 NKC589623 NTY589623 ODU589623 ONQ589623 OXM589623 PHI589623 PRE589623 QBA589623 QKW589623 QUS589623 REO589623 ROK589623 RYG589623 SIC589623 SRY589623 TBU589623 TLQ589623 TVM589623 UFI589623 UPE589623 UZA589623 VIW589623 VSS589623 WCO589623 WMK589623 WWG589623 X655182 JU655159 TQ655159 ADM655159 ANI655159 AXE655159 BHA655159 BQW655159 CAS655159 CKO655159 CUK655159 DEG655159 DOC655159 DXY655159 EHU655159 ERQ655159 FBM655159 FLI655159 FVE655159 GFA655159 GOW655159 GYS655159 HIO655159 HSK655159 ICG655159 IMC655159 IVY655159 JFU655159 JPQ655159 JZM655159 KJI655159 KTE655159 LDA655159 LMW655159 LWS655159 MGO655159 MQK655159 NAG655159 NKC655159 NTY655159 ODU655159 ONQ655159 OXM655159 PHI655159 PRE655159 QBA655159 QKW655159 QUS655159 REO655159 ROK655159 RYG655159 SIC655159 SRY655159 TBU655159 TLQ655159 TVM655159 UFI655159 UPE655159 UZA655159 VIW655159 VSS655159 WCO655159 WMK655159 WWG655159 X720718 JU720695 TQ720695 ADM720695 ANI720695 AXE720695 BHA720695 BQW720695 CAS720695 CKO720695 CUK720695 DEG720695 DOC720695 DXY720695 EHU720695 ERQ720695 FBM720695 FLI720695 FVE720695 GFA720695 GOW720695 GYS720695 HIO720695 HSK720695 ICG720695 IMC720695 IVY720695 JFU720695 JPQ720695 JZM720695 KJI720695 KTE720695 LDA720695 LMW720695 LWS720695 MGO720695 MQK720695 NAG720695 NKC720695 NTY720695 ODU720695 ONQ720695 OXM720695 PHI720695 PRE720695 QBA720695 QKW720695 QUS720695 REO720695 ROK720695 RYG720695 SIC720695 SRY720695 TBU720695 TLQ720695 TVM720695 UFI720695 UPE720695 UZA720695 VIW720695 VSS720695 WCO720695 WMK720695 WWG720695 X786254 JU786231 TQ786231 ADM786231 ANI786231 AXE786231 BHA786231 BQW786231 CAS786231 CKO786231 CUK786231 DEG786231 DOC786231 DXY786231 EHU786231 ERQ786231 FBM786231 FLI786231 FVE786231 GFA786231 GOW786231 GYS786231 HIO786231 HSK786231 ICG786231 IMC786231 IVY786231 JFU786231 JPQ786231 JZM786231 KJI786231 KTE786231 LDA786231 LMW786231 LWS786231 MGO786231 MQK786231 NAG786231 NKC786231 NTY786231 ODU786231 ONQ786231 OXM786231 PHI786231 PRE786231 QBA786231 QKW786231 QUS786231 REO786231 ROK786231 RYG786231 SIC786231 SRY786231 TBU786231 TLQ786231 TVM786231 UFI786231 UPE786231 UZA786231 VIW786231 VSS786231 WCO786231 WMK786231 WWG786231 X851790 JU851767 TQ851767 ADM851767 ANI851767 AXE851767 BHA851767 BQW851767 CAS851767 CKO851767 CUK851767 DEG851767 DOC851767 DXY851767 EHU851767 ERQ851767 FBM851767 FLI851767 FVE851767 GFA851767 GOW851767 GYS851767 HIO851767 HSK851767 ICG851767 IMC851767 IVY851767 JFU851767 JPQ851767 JZM851767 KJI851767 KTE851767 LDA851767 LMW851767 LWS851767 MGO851767 MQK851767 NAG851767 NKC851767 NTY851767 ODU851767 ONQ851767 OXM851767 PHI851767 PRE851767 QBA851767 QKW851767 QUS851767 REO851767 ROK851767 RYG851767 SIC851767 SRY851767 TBU851767 TLQ851767 TVM851767 UFI851767 UPE851767 UZA851767 VIW851767 VSS851767 WCO851767 WMK851767 WWG851767 X917326 JU917303 TQ917303 ADM917303 ANI917303 AXE917303 BHA917303 BQW917303 CAS917303 CKO917303 CUK917303 DEG917303 DOC917303 DXY917303 EHU917303 ERQ917303 FBM917303 FLI917303 FVE917303 GFA917303 GOW917303 GYS917303 HIO917303 HSK917303 ICG917303 IMC917303 IVY917303 JFU917303 JPQ917303 JZM917303 KJI917303 KTE917303 LDA917303 LMW917303 LWS917303 MGO917303 MQK917303 NAG917303 NKC917303 NTY917303 ODU917303 ONQ917303 OXM917303 PHI917303 PRE917303 QBA917303 QKW917303 QUS917303 REO917303 ROK917303 RYG917303 SIC917303 SRY917303 TBU917303 TLQ917303 TVM917303 UFI917303 UPE917303 UZA917303 VIW917303 VSS917303 WCO917303 WMK917303 WWG917303 X982862 JU982839 TQ982839 ADM982839 ANI982839 AXE982839 BHA982839 BQW982839 CAS982839 CKO982839 CUK982839 DEG982839 DOC982839 DXY982839 EHU982839 ERQ982839 FBM982839 FLI982839 FVE982839 GFA982839 GOW982839 GYS982839 HIO982839 HSK982839 ICG982839 IMC982839 IVY982839 JFU982839 JPQ982839 JZM982839 KJI982839 KTE982839 LDA982839 LMW982839 LWS982839 MGO982839 MQK982839 NAG982839 NKC982839 NTY982839 ODU982839 ONQ982839 OXM982839 PHI982839 PRE982839 QBA982839 QKW982839 QUS982839 REO982839 ROK982839 RYG982839 SIC982839 SRY982839 TBU982839 TLQ982839 TVM982839 UFI982839 UPE982839 UZA982839 VIW982839 VSS982839 WCO982839 WMK982839 WWG982839 Q65359 JN65336 TJ65336 ADF65336 ANB65336 AWX65336 BGT65336 BQP65336 CAL65336 CKH65336 CUD65336 DDZ65336 DNV65336 DXR65336 EHN65336 ERJ65336 FBF65336 FLB65336 FUX65336 GET65336 GOP65336 GYL65336 HIH65336 HSD65336 IBZ65336 ILV65336 IVR65336 JFN65336 JPJ65336 JZF65336 KJB65336 KSX65336 LCT65336 LMP65336 LWL65336 MGH65336 MQD65336 MZZ65336 NJV65336 NTR65336 ODN65336 ONJ65336 OXF65336 PHB65336 PQX65336 QAT65336 QKP65336 QUL65336 REH65336 ROD65336 RXZ65336 SHV65336 SRR65336 TBN65336 TLJ65336 TVF65336 UFB65336 UOX65336 UYT65336 VIP65336 VSL65336 WCH65336 WMD65336 WVZ65336 Q130895 JN130872 TJ130872 ADF130872 ANB130872 AWX130872 BGT130872 BQP130872 CAL130872 CKH130872 CUD130872 DDZ130872 DNV130872 DXR130872 EHN130872 ERJ130872 FBF130872 FLB130872 FUX130872 GET130872 GOP130872 GYL130872 HIH130872 HSD130872 IBZ130872 ILV130872 IVR130872 JFN130872 JPJ130872 JZF130872 KJB130872 KSX130872 LCT130872 LMP130872 LWL130872 MGH130872 MQD130872 MZZ130872 NJV130872 NTR130872 ODN130872 ONJ130872 OXF130872 PHB130872 PQX130872 QAT130872 QKP130872 QUL130872 REH130872 ROD130872 RXZ130872 SHV130872 SRR130872 TBN130872 TLJ130872 TVF130872 UFB130872 UOX130872 UYT130872 VIP130872 VSL130872 WCH130872 WMD130872 WVZ130872 Q196431 JN196408 TJ196408 ADF196408 ANB196408 AWX196408 BGT196408 BQP196408 CAL196408 CKH196408 CUD196408 DDZ196408 DNV196408 DXR196408 EHN196408 ERJ196408 FBF196408 FLB196408 FUX196408 GET196408 GOP196408 GYL196408 HIH196408 HSD196408 IBZ196408 ILV196408 IVR196408 JFN196408 JPJ196408 JZF196408 KJB196408 KSX196408 LCT196408 LMP196408 LWL196408 MGH196408 MQD196408 MZZ196408 NJV196408 NTR196408 ODN196408 ONJ196408 OXF196408 PHB196408 PQX196408 QAT196408 QKP196408 QUL196408 REH196408 ROD196408 RXZ196408 SHV196408 SRR196408 TBN196408 TLJ196408 TVF196408 UFB196408 UOX196408 UYT196408 VIP196408 VSL196408 WCH196408 WMD196408 WVZ196408 Q261967 JN261944 TJ261944 ADF261944 ANB261944 AWX261944 BGT261944 BQP261944 CAL261944 CKH261944 CUD261944 DDZ261944 DNV261944 DXR261944 EHN261944 ERJ261944 FBF261944 FLB261944 FUX261944 GET261944 GOP261944 GYL261944 HIH261944 HSD261944 IBZ261944 ILV261944 IVR261944 JFN261944 JPJ261944 JZF261944 KJB261944 KSX261944 LCT261944 LMP261944 LWL261944 MGH261944 MQD261944 MZZ261944 NJV261944 NTR261944 ODN261944 ONJ261944 OXF261944 PHB261944 PQX261944 QAT261944 QKP261944 QUL261944 REH261944 ROD261944 RXZ261944 SHV261944 SRR261944 TBN261944 TLJ261944 TVF261944 UFB261944 UOX261944 UYT261944 VIP261944 VSL261944 WCH261944 WMD261944 WVZ261944 Q327503 JN327480 TJ327480 ADF327480 ANB327480 AWX327480 BGT327480 BQP327480 CAL327480 CKH327480 CUD327480 DDZ327480 DNV327480 DXR327480 EHN327480 ERJ327480 FBF327480 FLB327480 FUX327480 GET327480 GOP327480 GYL327480 HIH327480 HSD327480 IBZ327480 ILV327480 IVR327480 JFN327480 JPJ327480 JZF327480 KJB327480 KSX327480 LCT327480 LMP327480 LWL327480 MGH327480 MQD327480 MZZ327480 NJV327480 NTR327480 ODN327480 ONJ327480 OXF327480 PHB327480 PQX327480 QAT327480 QKP327480 QUL327480 REH327480 ROD327480 RXZ327480 SHV327480 SRR327480 TBN327480 TLJ327480 TVF327480 UFB327480 UOX327480 UYT327480 VIP327480 VSL327480 WCH327480 WMD327480 WVZ327480 Q393039 JN393016 TJ393016 ADF393016 ANB393016 AWX393016 BGT393016 BQP393016 CAL393016 CKH393016 CUD393016 DDZ393016 DNV393016 DXR393016 EHN393016 ERJ393016 FBF393016 FLB393016 FUX393016 GET393016 GOP393016 GYL393016 HIH393016 HSD393016 IBZ393016 ILV393016 IVR393016 JFN393016 JPJ393016 JZF393016 KJB393016 KSX393016 LCT393016 LMP393016 LWL393016 MGH393016 MQD393016 MZZ393016 NJV393016 NTR393016 ODN393016 ONJ393016 OXF393016 PHB393016 PQX393016 QAT393016 QKP393016 QUL393016 REH393016 ROD393016 RXZ393016 SHV393016 SRR393016 TBN393016 TLJ393016 TVF393016 UFB393016 UOX393016 UYT393016 VIP393016 VSL393016 WCH393016 WMD393016 WVZ393016 Q458575 JN458552 TJ458552 ADF458552 ANB458552 AWX458552 BGT458552 BQP458552 CAL458552 CKH458552 CUD458552 DDZ458552 DNV458552 DXR458552 EHN458552 ERJ458552 FBF458552 FLB458552 FUX458552 GET458552 GOP458552 GYL458552 HIH458552 HSD458552 IBZ458552 ILV458552 IVR458552 JFN458552 JPJ458552 JZF458552 KJB458552 KSX458552 LCT458552 LMP458552 LWL458552 MGH458552 MQD458552 MZZ458552 NJV458552 NTR458552 ODN458552 ONJ458552 OXF458552 PHB458552 PQX458552 QAT458552 QKP458552 QUL458552 REH458552 ROD458552 RXZ458552 SHV458552 SRR458552 TBN458552 TLJ458552 TVF458552 UFB458552 UOX458552 UYT458552 VIP458552 VSL458552 WCH458552 WMD458552 WVZ458552 Q524111 JN524088 TJ524088 ADF524088 ANB524088 AWX524088 BGT524088 BQP524088 CAL524088 CKH524088 CUD524088 DDZ524088 DNV524088 DXR524088 EHN524088 ERJ524088 FBF524088 FLB524088 FUX524088 GET524088 GOP524088 GYL524088 HIH524088 HSD524088 IBZ524088 ILV524088 IVR524088 JFN524088 JPJ524088 JZF524088 KJB524088 KSX524088 LCT524088 LMP524088 LWL524088 MGH524088 MQD524088 MZZ524088 NJV524088 NTR524088 ODN524088 ONJ524088 OXF524088 PHB524088 PQX524088 QAT524088 QKP524088 QUL524088 REH524088 ROD524088 RXZ524088 SHV524088 SRR524088 TBN524088 TLJ524088 TVF524088 UFB524088 UOX524088 UYT524088 VIP524088 VSL524088 WCH524088 WMD524088 WVZ524088 Q589647 JN589624 TJ589624 ADF589624 ANB589624 AWX589624 BGT589624 BQP589624 CAL589624 CKH589624 CUD589624 DDZ589624 DNV589624 DXR589624 EHN589624 ERJ589624 FBF589624 FLB589624 FUX589624 GET589624 GOP589624 GYL589624 HIH589624 HSD589624 IBZ589624 ILV589624 IVR589624 JFN589624 JPJ589624 JZF589624 KJB589624 KSX589624 LCT589624 LMP589624 LWL589624 MGH589624 MQD589624 MZZ589624 NJV589624 NTR589624 ODN589624 ONJ589624 OXF589624 PHB589624 PQX589624 QAT589624 QKP589624 QUL589624 REH589624 ROD589624 RXZ589624 SHV589624 SRR589624 TBN589624 TLJ589624 TVF589624 UFB589624 UOX589624 UYT589624 VIP589624 VSL589624 WCH589624 WMD589624 WVZ589624 Q655183 JN655160 TJ655160 ADF655160 ANB655160 AWX655160 BGT655160 BQP655160 CAL655160 CKH655160 CUD655160 DDZ655160 DNV655160 DXR655160 EHN655160 ERJ655160 FBF655160 FLB655160 FUX655160 GET655160 GOP655160 GYL655160 HIH655160 HSD655160 IBZ655160 ILV655160 IVR655160 JFN655160 JPJ655160 JZF655160 KJB655160 KSX655160 LCT655160 LMP655160 LWL655160 MGH655160 MQD655160 MZZ655160 NJV655160 NTR655160 ODN655160 ONJ655160 OXF655160 PHB655160 PQX655160 QAT655160 QKP655160 QUL655160 REH655160 ROD655160 RXZ655160 SHV655160 SRR655160 TBN655160 TLJ655160 TVF655160 UFB655160 UOX655160 UYT655160 VIP655160 VSL655160 WCH655160 WMD655160 WVZ655160 Q720719 JN720696 TJ720696 ADF720696 ANB720696 AWX720696 BGT720696 BQP720696 CAL720696 CKH720696 CUD720696 DDZ720696 DNV720696 DXR720696 EHN720696 ERJ720696 FBF720696 FLB720696 FUX720696 GET720696 GOP720696 GYL720696 HIH720696 HSD720696 IBZ720696 ILV720696 IVR720696 JFN720696 JPJ720696 JZF720696 KJB720696 KSX720696 LCT720696 LMP720696 LWL720696 MGH720696 MQD720696 MZZ720696 NJV720696 NTR720696 ODN720696 ONJ720696 OXF720696 PHB720696 PQX720696 QAT720696 QKP720696 QUL720696 REH720696 ROD720696 RXZ720696 SHV720696 SRR720696 TBN720696 TLJ720696 TVF720696 UFB720696 UOX720696 UYT720696 VIP720696 VSL720696 WCH720696 WMD720696 WVZ720696 Q786255 JN786232 TJ786232 ADF786232 ANB786232 AWX786232 BGT786232 BQP786232 CAL786232 CKH786232 CUD786232 DDZ786232 DNV786232 DXR786232 EHN786232 ERJ786232 FBF786232 FLB786232 FUX786232 GET786232 GOP786232 GYL786232 HIH786232 HSD786232 IBZ786232 ILV786232 IVR786232 JFN786232 JPJ786232 JZF786232 KJB786232 KSX786232 LCT786232 LMP786232 LWL786232 MGH786232 MQD786232 MZZ786232 NJV786232 NTR786232 ODN786232 ONJ786232 OXF786232 PHB786232 PQX786232 QAT786232 QKP786232 QUL786232 REH786232 ROD786232 RXZ786232 SHV786232 SRR786232 TBN786232 TLJ786232 TVF786232 UFB786232 UOX786232 UYT786232 VIP786232 VSL786232 WCH786232 WMD786232 WVZ786232 Q851791 JN851768 TJ851768 ADF851768 ANB851768 AWX851768 BGT851768 BQP851768 CAL851768 CKH851768 CUD851768 DDZ851768 DNV851768 DXR851768 EHN851768 ERJ851768 FBF851768 FLB851768 FUX851768 GET851768 GOP851768 GYL851768 HIH851768 HSD851768 IBZ851768 ILV851768 IVR851768 JFN851768 JPJ851768 JZF851768 KJB851768 KSX851768 LCT851768 LMP851768 LWL851768 MGH851768 MQD851768 MZZ851768 NJV851768 NTR851768 ODN851768 ONJ851768 OXF851768 PHB851768 PQX851768 QAT851768 QKP851768 QUL851768 REH851768 ROD851768 RXZ851768 SHV851768 SRR851768 TBN851768 TLJ851768 TVF851768 UFB851768 UOX851768 UYT851768 VIP851768 VSL851768 WCH851768 WMD851768 WVZ851768 Q917327 JN917304 TJ917304 ADF917304 ANB917304 AWX917304 BGT917304 BQP917304 CAL917304 CKH917304 CUD917304 DDZ917304 DNV917304 DXR917304 EHN917304 ERJ917304 FBF917304 FLB917304 FUX917304 GET917304 GOP917304 GYL917304 HIH917304 HSD917304 IBZ917304 ILV917304 IVR917304 JFN917304 JPJ917304 JZF917304 KJB917304 KSX917304 LCT917304 LMP917304 LWL917304 MGH917304 MQD917304 MZZ917304 NJV917304 NTR917304 ODN917304 ONJ917304 OXF917304 PHB917304 PQX917304 QAT917304 QKP917304 QUL917304 REH917304 ROD917304 RXZ917304 SHV917304 SRR917304 TBN917304 TLJ917304 TVF917304 UFB917304 UOX917304 UYT917304 VIP917304 VSL917304 WCH917304 WMD917304 WVZ917304 Q982863 JN982840 TJ982840 ADF982840 ANB982840 AWX982840 BGT982840 BQP982840 CAL982840 CKH982840 CUD982840 DDZ982840 DNV982840 DXR982840 EHN982840 ERJ982840 FBF982840 FLB982840 FUX982840 GET982840 GOP982840 GYL982840 HIH982840 HSD982840 IBZ982840 ILV982840 IVR982840 JFN982840 JPJ982840 JZF982840 KJB982840 KSX982840 LCT982840 LMP982840 LWL982840 MGH982840 MQD982840 MZZ982840 NJV982840 NTR982840 ODN982840 ONJ982840 OXF982840 PHB982840 PQX982840 QAT982840 QKP982840 QUL982840 REH982840 ROD982840 RXZ982840 SHV982840 SRR982840 TBN982840 TLJ982840 TVF982840 UFB982840 UOX982840 UYT982840 VIP982840 VSL982840 WCH982840 WMD982840 WVZ982840 T65359 JQ65336 TM65336 ADI65336 ANE65336 AXA65336 BGW65336 BQS65336 CAO65336 CKK65336 CUG65336 DEC65336 DNY65336 DXU65336 EHQ65336 ERM65336 FBI65336 FLE65336 FVA65336 GEW65336 GOS65336 GYO65336 HIK65336 HSG65336 ICC65336 ILY65336 IVU65336 JFQ65336 JPM65336 JZI65336 KJE65336 KTA65336 LCW65336 LMS65336 LWO65336 MGK65336 MQG65336 NAC65336 NJY65336 NTU65336 ODQ65336 ONM65336 OXI65336 PHE65336 PRA65336 QAW65336 QKS65336 QUO65336 REK65336 ROG65336 RYC65336 SHY65336 SRU65336 TBQ65336 TLM65336 TVI65336 UFE65336 UPA65336 UYW65336 VIS65336 VSO65336 WCK65336 WMG65336 WWC65336 T130895 JQ130872 TM130872 ADI130872 ANE130872 AXA130872 BGW130872 BQS130872 CAO130872 CKK130872 CUG130872 DEC130872 DNY130872 DXU130872 EHQ130872 ERM130872 FBI130872 FLE130872 FVA130872 GEW130872 GOS130872 GYO130872 HIK130872 HSG130872 ICC130872 ILY130872 IVU130872 JFQ130872 JPM130872 JZI130872 KJE130872 KTA130872 LCW130872 LMS130872 LWO130872 MGK130872 MQG130872 NAC130872 NJY130872 NTU130872 ODQ130872 ONM130872 OXI130872 PHE130872 PRA130872 QAW130872 QKS130872 QUO130872 REK130872 ROG130872 RYC130872 SHY130872 SRU130872 TBQ130872 TLM130872 TVI130872 UFE130872 UPA130872 UYW130872 VIS130872 VSO130872 WCK130872 WMG130872 WWC130872 T196431 JQ196408 TM196408 ADI196408 ANE196408 AXA196408 BGW196408 BQS196408 CAO196408 CKK196408 CUG196408 DEC196408 DNY196408 DXU196408 EHQ196408 ERM196408 FBI196408 FLE196408 FVA196408 GEW196408 GOS196408 GYO196408 HIK196408 HSG196408 ICC196408 ILY196408 IVU196408 JFQ196408 JPM196408 JZI196408 KJE196408 KTA196408 LCW196408 LMS196408 LWO196408 MGK196408 MQG196408 NAC196408 NJY196408 NTU196408 ODQ196408 ONM196408 OXI196408 PHE196408 PRA196408 QAW196408 QKS196408 QUO196408 REK196408 ROG196408 RYC196408 SHY196408 SRU196408 TBQ196408 TLM196408 TVI196408 UFE196408 UPA196408 UYW196408 VIS196408 VSO196408 WCK196408 WMG196408 WWC196408 T261967 JQ261944 TM261944 ADI261944 ANE261944 AXA261944 BGW261944 BQS261944 CAO261944 CKK261944 CUG261944 DEC261944 DNY261944 DXU261944 EHQ261944 ERM261944 FBI261944 FLE261944 FVA261944 GEW261944 GOS261944 GYO261944 HIK261944 HSG261944 ICC261944 ILY261944 IVU261944 JFQ261944 JPM261944 JZI261944 KJE261944 KTA261944 LCW261944 LMS261944 LWO261944 MGK261944 MQG261944 NAC261944 NJY261944 NTU261944 ODQ261944 ONM261944 OXI261944 PHE261944 PRA261944 QAW261944 QKS261944 QUO261944 REK261944 ROG261944 RYC261944 SHY261944 SRU261944 TBQ261944 TLM261944 TVI261944 UFE261944 UPA261944 UYW261944 VIS261944 VSO261944 WCK261944 WMG261944 WWC261944 T327503 JQ327480 TM327480 ADI327480 ANE327480 AXA327480 BGW327480 BQS327480 CAO327480 CKK327480 CUG327480 DEC327480 DNY327480 DXU327480 EHQ327480 ERM327480 FBI327480 FLE327480 FVA327480 GEW327480 GOS327480 GYO327480 HIK327480 HSG327480 ICC327480 ILY327480 IVU327480 JFQ327480 JPM327480 JZI327480 KJE327480 KTA327480 LCW327480 LMS327480 LWO327480 MGK327480 MQG327480 NAC327480 NJY327480 NTU327480 ODQ327480 ONM327480 OXI327480 PHE327480 PRA327480 QAW327480 QKS327480 QUO327480 REK327480 ROG327480 RYC327480 SHY327480 SRU327480 TBQ327480 TLM327480 TVI327480 UFE327480 UPA327480 UYW327480 VIS327480 VSO327480 WCK327480 WMG327480 WWC327480 T393039 JQ393016 TM393016 ADI393016 ANE393016 AXA393016 BGW393016 BQS393016 CAO393016 CKK393016 CUG393016 DEC393016 DNY393016 DXU393016 EHQ393016 ERM393016 FBI393016 FLE393016 FVA393016 GEW393016 GOS393016 GYO393016 HIK393016 HSG393016 ICC393016 ILY393016 IVU393016 JFQ393016 JPM393016 JZI393016 KJE393016 KTA393016 LCW393016 LMS393016 LWO393016 MGK393016 MQG393016 NAC393016 NJY393016 NTU393016 ODQ393016 ONM393016 OXI393016 PHE393016 PRA393016 QAW393016 QKS393016 QUO393016 REK393016 ROG393016 RYC393016 SHY393016 SRU393016 TBQ393016 TLM393016 TVI393016 UFE393016 UPA393016 UYW393016 VIS393016 VSO393016 WCK393016 WMG393016 WWC393016 T458575 JQ458552 TM458552 ADI458552 ANE458552 AXA458552 BGW458552 BQS458552 CAO458552 CKK458552 CUG458552 DEC458552 DNY458552 DXU458552 EHQ458552 ERM458552 FBI458552 FLE458552 FVA458552 GEW458552 GOS458552 GYO458552 HIK458552 HSG458552 ICC458552 ILY458552 IVU458552 JFQ458552 JPM458552 JZI458552 KJE458552 KTA458552 LCW458552 LMS458552 LWO458552 MGK458552 MQG458552 NAC458552 NJY458552 NTU458552 ODQ458552 ONM458552 OXI458552 PHE458552 PRA458552 QAW458552 QKS458552 QUO458552 REK458552 ROG458552 RYC458552 SHY458552 SRU458552 TBQ458552 TLM458552 TVI458552 UFE458552 UPA458552 UYW458552 VIS458552 VSO458552 WCK458552 WMG458552 WWC458552 T524111 JQ524088 TM524088 ADI524088 ANE524088 AXA524088 BGW524088 BQS524088 CAO524088 CKK524088 CUG524088 DEC524088 DNY524088 DXU524088 EHQ524088 ERM524088 FBI524088 FLE524088 FVA524088 GEW524088 GOS524088 GYO524088 HIK524088 HSG524088 ICC524088 ILY524088 IVU524088 JFQ524088 JPM524088 JZI524088 KJE524088 KTA524088 LCW524088 LMS524088 LWO524088 MGK524088 MQG524088 NAC524088 NJY524088 NTU524088 ODQ524088 ONM524088 OXI524088 PHE524088 PRA524088 QAW524088 QKS524088 QUO524088 REK524088 ROG524088 RYC524088 SHY524088 SRU524088 TBQ524088 TLM524088 TVI524088 UFE524088 UPA524088 UYW524088 VIS524088 VSO524088 WCK524088 WMG524088 WWC524088 T589647 JQ589624 TM589624 ADI589624 ANE589624 AXA589624 BGW589624 BQS589624 CAO589624 CKK589624 CUG589624 DEC589624 DNY589624 DXU589624 EHQ589624 ERM589624 FBI589624 FLE589624 FVA589624 GEW589624 GOS589624 GYO589624 HIK589624 HSG589624 ICC589624 ILY589624 IVU589624 JFQ589624 JPM589624 JZI589624 KJE589624 KTA589624 LCW589624 LMS589624 LWO589624 MGK589624 MQG589624 NAC589624 NJY589624 NTU589624 ODQ589624 ONM589624 OXI589624 PHE589624 PRA589624 QAW589624 QKS589624 QUO589624 REK589624 ROG589624 RYC589624 SHY589624 SRU589624 TBQ589624 TLM589624 TVI589624 UFE589624 UPA589624 UYW589624 VIS589624 VSO589624 WCK589624 WMG589624 WWC589624 T655183 JQ655160 TM655160 ADI655160 ANE655160 AXA655160 BGW655160 BQS655160 CAO655160 CKK655160 CUG655160 DEC655160 DNY655160 DXU655160 EHQ655160 ERM655160 FBI655160 FLE655160 FVA655160 GEW655160 GOS655160 GYO655160 HIK655160 HSG655160 ICC655160 ILY655160 IVU655160 JFQ655160 JPM655160 JZI655160 KJE655160 KTA655160 LCW655160 LMS655160 LWO655160 MGK655160 MQG655160 NAC655160 NJY655160 NTU655160 ODQ655160 ONM655160 OXI655160 PHE655160 PRA655160 QAW655160 QKS655160 QUO655160 REK655160 ROG655160 RYC655160 SHY655160 SRU655160 TBQ655160 TLM655160 TVI655160 UFE655160 UPA655160 UYW655160 VIS655160 VSO655160 WCK655160 WMG655160 WWC655160 T720719 JQ720696 TM720696 ADI720696 ANE720696 AXA720696 BGW720696 BQS720696 CAO720696 CKK720696 CUG720696 DEC720696 DNY720696 DXU720696 EHQ720696 ERM720696 FBI720696 FLE720696 FVA720696 GEW720696 GOS720696 GYO720696 HIK720696 HSG720696 ICC720696 ILY720696 IVU720696 JFQ720696 JPM720696 JZI720696 KJE720696 KTA720696 LCW720696 LMS720696 LWO720696 MGK720696 MQG720696 NAC720696 NJY720696 NTU720696 ODQ720696 ONM720696 OXI720696 PHE720696 PRA720696 QAW720696 QKS720696 QUO720696 REK720696 ROG720696 RYC720696 SHY720696 SRU720696 TBQ720696 TLM720696 TVI720696 UFE720696 UPA720696 UYW720696 VIS720696 VSO720696 WCK720696 WMG720696 WWC720696 T786255 JQ786232 TM786232 ADI786232 ANE786232 AXA786232 BGW786232 BQS786232 CAO786232 CKK786232 CUG786232 DEC786232 DNY786232 DXU786232 EHQ786232 ERM786232 FBI786232 FLE786232 FVA786232 GEW786232 GOS786232 GYO786232 HIK786232 HSG786232 ICC786232 ILY786232 IVU786232 JFQ786232 JPM786232 JZI786232 KJE786232 KTA786232 LCW786232 LMS786232 LWO786232 MGK786232 MQG786232 NAC786232 NJY786232 NTU786232 ODQ786232 ONM786232 OXI786232 PHE786232 PRA786232 QAW786232 QKS786232 QUO786232 REK786232 ROG786232 RYC786232 SHY786232 SRU786232 TBQ786232 TLM786232 TVI786232 UFE786232 UPA786232 UYW786232 VIS786232 VSO786232 WCK786232 WMG786232 WWC786232 T851791 JQ851768 TM851768 ADI851768 ANE851768 AXA851768 BGW851768 BQS851768 CAO851768 CKK851768 CUG851768 DEC851768 DNY851768 DXU851768 EHQ851768 ERM851768 FBI851768 FLE851768 FVA851768 GEW851768 GOS851768 GYO851768 HIK851768 HSG851768 ICC851768 ILY851768 IVU851768 JFQ851768 JPM851768 JZI851768 KJE851768 KTA851768 LCW851768 LMS851768 LWO851768 MGK851768 MQG851768 NAC851768 NJY851768 NTU851768 ODQ851768 ONM851768 OXI851768 PHE851768 PRA851768 QAW851768 QKS851768 QUO851768 REK851768 ROG851768 RYC851768 SHY851768 SRU851768 TBQ851768 TLM851768 TVI851768 UFE851768 UPA851768 UYW851768 VIS851768 VSO851768 WCK851768 WMG851768 WWC851768 T917327 JQ917304 TM917304 ADI917304 ANE917304 AXA917304 BGW917304 BQS917304 CAO917304 CKK917304 CUG917304 DEC917304 DNY917304 DXU917304 EHQ917304 ERM917304 FBI917304 FLE917304 FVA917304 GEW917304 GOS917304 GYO917304 HIK917304 HSG917304 ICC917304 ILY917304 IVU917304 JFQ917304 JPM917304 JZI917304 KJE917304 KTA917304 LCW917304 LMS917304 LWO917304 MGK917304 MQG917304 NAC917304 NJY917304 NTU917304 ODQ917304 ONM917304 OXI917304 PHE917304 PRA917304 QAW917304 QKS917304 QUO917304 REK917304 ROG917304 RYC917304 SHY917304 SRU917304 TBQ917304 TLM917304 TVI917304 UFE917304 UPA917304 UYW917304 VIS917304 VSO917304 WCK917304 WMG917304 WWC917304 T982863 JQ982840 TM982840 ADI982840 ANE982840 AXA982840 BGW982840 BQS982840 CAO982840 CKK982840 CUG982840 DEC982840 DNY982840 DXU982840 EHQ982840 ERM982840 FBI982840 FLE982840 FVA982840 GEW982840 GOS982840 GYO982840 HIK982840 HSG982840 ICC982840 ILY982840 IVU982840 JFQ982840 JPM982840 JZI982840 KJE982840 KTA982840 LCW982840 LMS982840 LWO982840 MGK982840 MQG982840 NAC982840 NJY982840 NTU982840 ODQ982840 ONM982840 OXI982840 PHE982840 PRA982840 QAW982840 QKS982840 QUO982840 REK982840 ROG982840 RYC982840 SHY982840 SRU982840 TBQ982840 TLM982840 TVI982840 UFE982840 UPA982840 UYW982840 VIS982840 VSO982840 WCK982840 WMG982840 WWC982840 KD46:KD59 TZ46:TZ59 ADV46:ADV59 ANR46:ANR59 AXN46:AXN59 BHJ46:BHJ59 BRF46:BRF59 CBB46:CBB59 CKX46:CKX59 CUT46:CUT59 DEP46:DEP59 DOL46:DOL59 DYH46:DYH59 EID46:EID59 ERZ46:ERZ59 FBV46:FBV59 FLR46:FLR59 FVN46:FVN59 GFJ46:GFJ59 GPF46:GPF59 GZB46:GZB59 HIX46:HIX59 HST46:HST59 ICP46:ICP59 IML46:IML59 IWH46:IWH59 JGD46:JGD59 JPZ46:JPZ59 JZV46:JZV59 KJR46:KJR59 KTN46:KTN59 LDJ46:LDJ59 LNF46:LNF59 LXB46:LXB59 MGX46:MGX59 MQT46:MQT59 NAP46:NAP59 NKL46:NKL59 NUH46:NUH59 OED46:OED59 ONZ46:ONZ59 OXV46:OXV59 PHR46:PHR59 PRN46:PRN59 QBJ46:QBJ59 QLF46:QLF59 QVB46:QVB59 REX46:REX59 ROT46:ROT59 RYP46:RYP59 SIL46:SIL59 SSH46:SSH59 TCD46:TCD59 TLZ46:TLZ59 TVV46:TVV59 UFR46:UFR59 UPN46:UPN59 UZJ46:UZJ59 VJF46:VJF59 VTB46:VTB59 WCX46:WCX59 WMT46:WMT59 WWP46:WWP59 AG65001:AG65013 KD64978:KD64990 TZ64978:TZ64990 ADV64978:ADV64990 ANR64978:ANR64990 AXN64978:AXN64990 BHJ64978:BHJ64990 BRF64978:BRF64990 CBB64978:CBB64990 CKX64978:CKX64990 CUT64978:CUT64990 DEP64978:DEP64990 DOL64978:DOL64990 DYH64978:DYH64990 EID64978:EID64990 ERZ64978:ERZ64990 FBV64978:FBV64990 FLR64978:FLR64990 FVN64978:FVN64990 GFJ64978:GFJ64990 GPF64978:GPF64990 GZB64978:GZB64990 HIX64978:HIX64990 HST64978:HST64990 ICP64978:ICP64990 IML64978:IML64990 IWH64978:IWH64990 JGD64978:JGD64990 JPZ64978:JPZ64990 JZV64978:JZV64990 KJR64978:KJR64990 KTN64978:KTN64990 LDJ64978:LDJ64990 LNF64978:LNF64990 LXB64978:LXB64990 MGX64978:MGX64990 MQT64978:MQT64990 NAP64978:NAP64990 NKL64978:NKL64990 NUH64978:NUH64990 OED64978:OED64990 ONZ64978:ONZ64990 OXV64978:OXV64990 PHR64978:PHR64990 PRN64978:PRN64990 QBJ64978:QBJ64990 QLF64978:QLF64990 QVB64978:QVB64990 REX64978:REX64990 ROT64978:ROT64990 RYP64978:RYP64990 SIL64978:SIL64990 SSH64978:SSH64990 TCD64978:TCD64990 TLZ64978:TLZ64990 TVV64978:TVV64990 UFR64978:UFR64990 UPN64978:UPN64990 UZJ64978:UZJ64990 VJF64978:VJF64990 VTB64978:VTB64990 WCX64978:WCX64990 WMT64978:WMT64990 WWP64978:WWP64990 AG130537:AG130549 KD130514:KD130526 TZ130514:TZ130526 ADV130514:ADV130526 ANR130514:ANR130526 AXN130514:AXN130526 BHJ130514:BHJ130526 BRF130514:BRF130526 CBB130514:CBB130526 CKX130514:CKX130526 CUT130514:CUT130526 DEP130514:DEP130526 DOL130514:DOL130526 DYH130514:DYH130526 EID130514:EID130526 ERZ130514:ERZ130526 FBV130514:FBV130526 FLR130514:FLR130526 FVN130514:FVN130526 GFJ130514:GFJ130526 GPF130514:GPF130526 GZB130514:GZB130526 HIX130514:HIX130526 HST130514:HST130526 ICP130514:ICP130526 IML130514:IML130526 IWH130514:IWH130526 JGD130514:JGD130526 JPZ130514:JPZ130526 JZV130514:JZV130526 KJR130514:KJR130526 KTN130514:KTN130526 LDJ130514:LDJ130526 LNF130514:LNF130526 LXB130514:LXB130526 MGX130514:MGX130526 MQT130514:MQT130526 NAP130514:NAP130526 NKL130514:NKL130526 NUH130514:NUH130526 OED130514:OED130526 ONZ130514:ONZ130526 OXV130514:OXV130526 PHR130514:PHR130526 PRN130514:PRN130526 QBJ130514:QBJ130526 QLF130514:QLF130526 QVB130514:QVB130526 REX130514:REX130526 ROT130514:ROT130526 RYP130514:RYP130526 SIL130514:SIL130526 SSH130514:SSH130526 TCD130514:TCD130526 TLZ130514:TLZ130526 TVV130514:TVV130526 UFR130514:UFR130526 UPN130514:UPN130526 UZJ130514:UZJ130526 VJF130514:VJF130526 VTB130514:VTB130526 WCX130514:WCX130526 WMT130514:WMT130526 WWP130514:WWP130526 AG196073:AG196085 KD196050:KD196062 TZ196050:TZ196062 ADV196050:ADV196062 ANR196050:ANR196062 AXN196050:AXN196062 BHJ196050:BHJ196062 BRF196050:BRF196062 CBB196050:CBB196062 CKX196050:CKX196062 CUT196050:CUT196062 DEP196050:DEP196062 DOL196050:DOL196062 DYH196050:DYH196062 EID196050:EID196062 ERZ196050:ERZ196062 FBV196050:FBV196062 FLR196050:FLR196062 FVN196050:FVN196062 GFJ196050:GFJ196062 GPF196050:GPF196062 GZB196050:GZB196062 HIX196050:HIX196062 HST196050:HST196062 ICP196050:ICP196062 IML196050:IML196062 IWH196050:IWH196062 JGD196050:JGD196062 JPZ196050:JPZ196062 JZV196050:JZV196062 KJR196050:KJR196062 KTN196050:KTN196062 LDJ196050:LDJ196062 LNF196050:LNF196062 LXB196050:LXB196062 MGX196050:MGX196062 MQT196050:MQT196062 NAP196050:NAP196062 NKL196050:NKL196062 NUH196050:NUH196062 OED196050:OED196062 ONZ196050:ONZ196062 OXV196050:OXV196062 PHR196050:PHR196062 PRN196050:PRN196062 QBJ196050:QBJ196062 QLF196050:QLF196062 QVB196050:QVB196062 REX196050:REX196062 ROT196050:ROT196062 RYP196050:RYP196062 SIL196050:SIL196062 SSH196050:SSH196062 TCD196050:TCD196062 TLZ196050:TLZ196062 TVV196050:TVV196062 UFR196050:UFR196062 UPN196050:UPN196062 UZJ196050:UZJ196062 VJF196050:VJF196062 VTB196050:VTB196062 WCX196050:WCX196062 WMT196050:WMT196062 WWP196050:WWP196062 AG261609:AG261621 KD261586:KD261598 TZ261586:TZ261598 ADV261586:ADV261598 ANR261586:ANR261598 AXN261586:AXN261598 BHJ261586:BHJ261598 BRF261586:BRF261598 CBB261586:CBB261598 CKX261586:CKX261598 CUT261586:CUT261598 DEP261586:DEP261598 DOL261586:DOL261598 DYH261586:DYH261598 EID261586:EID261598 ERZ261586:ERZ261598 FBV261586:FBV261598 FLR261586:FLR261598 FVN261586:FVN261598 GFJ261586:GFJ261598 GPF261586:GPF261598 GZB261586:GZB261598 HIX261586:HIX261598 HST261586:HST261598 ICP261586:ICP261598 IML261586:IML261598 IWH261586:IWH261598 JGD261586:JGD261598 JPZ261586:JPZ261598 JZV261586:JZV261598 KJR261586:KJR261598 KTN261586:KTN261598 LDJ261586:LDJ261598 LNF261586:LNF261598 LXB261586:LXB261598 MGX261586:MGX261598 MQT261586:MQT261598 NAP261586:NAP261598 NKL261586:NKL261598 NUH261586:NUH261598 OED261586:OED261598 ONZ261586:ONZ261598 OXV261586:OXV261598 PHR261586:PHR261598 PRN261586:PRN261598 QBJ261586:QBJ261598 QLF261586:QLF261598 QVB261586:QVB261598 REX261586:REX261598 ROT261586:ROT261598 RYP261586:RYP261598 SIL261586:SIL261598 SSH261586:SSH261598 TCD261586:TCD261598 TLZ261586:TLZ261598 TVV261586:TVV261598 UFR261586:UFR261598 UPN261586:UPN261598 UZJ261586:UZJ261598 VJF261586:VJF261598 VTB261586:VTB261598 WCX261586:WCX261598 WMT261586:WMT261598 WWP261586:WWP261598 AG327145:AG327157 KD327122:KD327134 TZ327122:TZ327134 ADV327122:ADV327134 ANR327122:ANR327134 AXN327122:AXN327134 BHJ327122:BHJ327134 BRF327122:BRF327134 CBB327122:CBB327134 CKX327122:CKX327134 CUT327122:CUT327134 DEP327122:DEP327134 DOL327122:DOL327134 DYH327122:DYH327134 EID327122:EID327134 ERZ327122:ERZ327134 FBV327122:FBV327134 FLR327122:FLR327134 FVN327122:FVN327134 GFJ327122:GFJ327134 GPF327122:GPF327134 GZB327122:GZB327134 HIX327122:HIX327134 HST327122:HST327134 ICP327122:ICP327134 IML327122:IML327134 IWH327122:IWH327134 JGD327122:JGD327134 JPZ327122:JPZ327134 JZV327122:JZV327134 KJR327122:KJR327134 KTN327122:KTN327134 LDJ327122:LDJ327134 LNF327122:LNF327134 LXB327122:LXB327134 MGX327122:MGX327134 MQT327122:MQT327134 NAP327122:NAP327134 NKL327122:NKL327134 NUH327122:NUH327134 OED327122:OED327134 ONZ327122:ONZ327134 OXV327122:OXV327134 PHR327122:PHR327134 PRN327122:PRN327134 QBJ327122:QBJ327134 QLF327122:QLF327134 QVB327122:QVB327134 REX327122:REX327134 ROT327122:ROT327134 RYP327122:RYP327134 SIL327122:SIL327134 SSH327122:SSH327134 TCD327122:TCD327134 TLZ327122:TLZ327134 TVV327122:TVV327134 UFR327122:UFR327134 UPN327122:UPN327134 UZJ327122:UZJ327134 VJF327122:VJF327134 VTB327122:VTB327134 WCX327122:WCX327134 WMT327122:WMT327134 WWP327122:WWP327134 AG392681:AG392693 KD392658:KD392670 TZ392658:TZ392670 ADV392658:ADV392670 ANR392658:ANR392670 AXN392658:AXN392670 BHJ392658:BHJ392670 BRF392658:BRF392670 CBB392658:CBB392670 CKX392658:CKX392670 CUT392658:CUT392670 DEP392658:DEP392670 DOL392658:DOL392670 DYH392658:DYH392670 EID392658:EID392670 ERZ392658:ERZ392670 FBV392658:FBV392670 FLR392658:FLR392670 FVN392658:FVN392670 GFJ392658:GFJ392670 GPF392658:GPF392670 GZB392658:GZB392670 HIX392658:HIX392670 HST392658:HST392670 ICP392658:ICP392670 IML392658:IML392670 IWH392658:IWH392670 JGD392658:JGD392670 JPZ392658:JPZ392670 JZV392658:JZV392670 KJR392658:KJR392670 KTN392658:KTN392670 LDJ392658:LDJ392670 LNF392658:LNF392670 LXB392658:LXB392670 MGX392658:MGX392670 MQT392658:MQT392670 NAP392658:NAP392670 NKL392658:NKL392670 NUH392658:NUH392670 OED392658:OED392670 ONZ392658:ONZ392670 OXV392658:OXV392670 PHR392658:PHR392670 PRN392658:PRN392670 QBJ392658:QBJ392670 QLF392658:QLF392670 QVB392658:QVB392670 REX392658:REX392670 ROT392658:ROT392670 RYP392658:RYP392670 SIL392658:SIL392670 SSH392658:SSH392670 TCD392658:TCD392670 TLZ392658:TLZ392670 TVV392658:TVV392670 UFR392658:UFR392670 UPN392658:UPN392670 UZJ392658:UZJ392670 VJF392658:VJF392670 VTB392658:VTB392670 WCX392658:WCX392670 WMT392658:WMT392670 WWP392658:WWP392670 AG458217:AG458229 KD458194:KD458206 TZ458194:TZ458206 ADV458194:ADV458206 ANR458194:ANR458206 AXN458194:AXN458206 BHJ458194:BHJ458206 BRF458194:BRF458206 CBB458194:CBB458206 CKX458194:CKX458206 CUT458194:CUT458206 DEP458194:DEP458206 DOL458194:DOL458206 DYH458194:DYH458206 EID458194:EID458206 ERZ458194:ERZ458206 FBV458194:FBV458206 FLR458194:FLR458206 FVN458194:FVN458206 GFJ458194:GFJ458206 GPF458194:GPF458206 GZB458194:GZB458206 HIX458194:HIX458206 HST458194:HST458206 ICP458194:ICP458206 IML458194:IML458206 IWH458194:IWH458206 JGD458194:JGD458206 JPZ458194:JPZ458206 JZV458194:JZV458206 KJR458194:KJR458206 KTN458194:KTN458206 LDJ458194:LDJ458206 LNF458194:LNF458206 LXB458194:LXB458206 MGX458194:MGX458206 MQT458194:MQT458206 NAP458194:NAP458206 NKL458194:NKL458206 NUH458194:NUH458206 OED458194:OED458206 ONZ458194:ONZ458206 OXV458194:OXV458206 PHR458194:PHR458206 PRN458194:PRN458206 QBJ458194:QBJ458206 QLF458194:QLF458206 QVB458194:QVB458206 REX458194:REX458206 ROT458194:ROT458206 RYP458194:RYP458206 SIL458194:SIL458206 SSH458194:SSH458206 TCD458194:TCD458206 TLZ458194:TLZ458206 TVV458194:TVV458206 UFR458194:UFR458206 UPN458194:UPN458206 UZJ458194:UZJ458206 VJF458194:VJF458206 VTB458194:VTB458206 WCX458194:WCX458206 WMT458194:WMT458206 WWP458194:WWP458206 AG523753:AG523765 KD523730:KD523742 TZ523730:TZ523742 ADV523730:ADV523742 ANR523730:ANR523742 AXN523730:AXN523742 BHJ523730:BHJ523742 BRF523730:BRF523742 CBB523730:CBB523742 CKX523730:CKX523742 CUT523730:CUT523742 DEP523730:DEP523742 DOL523730:DOL523742 DYH523730:DYH523742 EID523730:EID523742 ERZ523730:ERZ523742 FBV523730:FBV523742 FLR523730:FLR523742 FVN523730:FVN523742 GFJ523730:GFJ523742 GPF523730:GPF523742 GZB523730:GZB523742 HIX523730:HIX523742 HST523730:HST523742 ICP523730:ICP523742 IML523730:IML523742 IWH523730:IWH523742 JGD523730:JGD523742 JPZ523730:JPZ523742 JZV523730:JZV523742 KJR523730:KJR523742 KTN523730:KTN523742 LDJ523730:LDJ523742 LNF523730:LNF523742 LXB523730:LXB523742 MGX523730:MGX523742 MQT523730:MQT523742 NAP523730:NAP523742 NKL523730:NKL523742 NUH523730:NUH523742 OED523730:OED523742 ONZ523730:ONZ523742 OXV523730:OXV523742 PHR523730:PHR523742 PRN523730:PRN523742 QBJ523730:QBJ523742 QLF523730:QLF523742 QVB523730:QVB523742 REX523730:REX523742 ROT523730:ROT523742 RYP523730:RYP523742 SIL523730:SIL523742 SSH523730:SSH523742 TCD523730:TCD523742 TLZ523730:TLZ523742 TVV523730:TVV523742 UFR523730:UFR523742 UPN523730:UPN523742 UZJ523730:UZJ523742 VJF523730:VJF523742 VTB523730:VTB523742 WCX523730:WCX523742 WMT523730:WMT523742 WWP523730:WWP523742 AG589289:AG589301 KD589266:KD589278 TZ589266:TZ589278 ADV589266:ADV589278 ANR589266:ANR589278 AXN589266:AXN589278 BHJ589266:BHJ589278 BRF589266:BRF589278 CBB589266:CBB589278 CKX589266:CKX589278 CUT589266:CUT589278 DEP589266:DEP589278 DOL589266:DOL589278 DYH589266:DYH589278 EID589266:EID589278 ERZ589266:ERZ589278 FBV589266:FBV589278 FLR589266:FLR589278 FVN589266:FVN589278 GFJ589266:GFJ589278 GPF589266:GPF589278 GZB589266:GZB589278 HIX589266:HIX589278 HST589266:HST589278 ICP589266:ICP589278 IML589266:IML589278 IWH589266:IWH589278 JGD589266:JGD589278 JPZ589266:JPZ589278 JZV589266:JZV589278 KJR589266:KJR589278 KTN589266:KTN589278 LDJ589266:LDJ589278 LNF589266:LNF589278 LXB589266:LXB589278 MGX589266:MGX589278 MQT589266:MQT589278 NAP589266:NAP589278 NKL589266:NKL589278 NUH589266:NUH589278 OED589266:OED589278 ONZ589266:ONZ589278 OXV589266:OXV589278 PHR589266:PHR589278 PRN589266:PRN589278 QBJ589266:QBJ589278 QLF589266:QLF589278 QVB589266:QVB589278 REX589266:REX589278 ROT589266:ROT589278 RYP589266:RYP589278 SIL589266:SIL589278 SSH589266:SSH589278 TCD589266:TCD589278 TLZ589266:TLZ589278 TVV589266:TVV589278 UFR589266:UFR589278 UPN589266:UPN589278 UZJ589266:UZJ589278 VJF589266:VJF589278 VTB589266:VTB589278 WCX589266:WCX589278 WMT589266:WMT589278 WWP589266:WWP589278 AG654825:AG654837 KD654802:KD654814 TZ654802:TZ654814 ADV654802:ADV654814 ANR654802:ANR654814 AXN654802:AXN654814 BHJ654802:BHJ654814 BRF654802:BRF654814 CBB654802:CBB654814 CKX654802:CKX654814 CUT654802:CUT654814 DEP654802:DEP654814 DOL654802:DOL654814 DYH654802:DYH654814 EID654802:EID654814 ERZ654802:ERZ654814 FBV654802:FBV654814 FLR654802:FLR654814 FVN654802:FVN654814 GFJ654802:GFJ654814 GPF654802:GPF654814 GZB654802:GZB654814 HIX654802:HIX654814 HST654802:HST654814 ICP654802:ICP654814 IML654802:IML654814 IWH654802:IWH654814 JGD654802:JGD654814 JPZ654802:JPZ654814 JZV654802:JZV654814 KJR654802:KJR654814 KTN654802:KTN654814 LDJ654802:LDJ654814 LNF654802:LNF654814 LXB654802:LXB654814 MGX654802:MGX654814 MQT654802:MQT654814 NAP654802:NAP654814 NKL654802:NKL654814 NUH654802:NUH654814 OED654802:OED654814 ONZ654802:ONZ654814 OXV654802:OXV654814 PHR654802:PHR654814 PRN654802:PRN654814 QBJ654802:QBJ654814 QLF654802:QLF654814 QVB654802:QVB654814 REX654802:REX654814 ROT654802:ROT654814 RYP654802:RYP654814 SIL654802:SIL654814 SSH654802:SSH654814 TCD654802:TCD654814 TLZ654802:TLZ654814 TVV654802:TVV654814 UFR654802:UFR654814 UPN654802:UPN654814 UZJ654802:UZJ654814 VJF654802:VJF654814 VTB654802:VTB654814 WCX654802:WCX654814 WMT654802:WMT654814 WWP654802:WWP654814 AG720361:AG720373 KD720338:KD720350 TZ720338:TZ720350 ADV720338:ADV720350 ANR720338:ANR720350 AXN720338:AXN720350 BHJ720338:BHJ720350 BRF720338:BRF720350 CBB720338:CBB720350 CKX720338:CKX720350 CUT720338:CUT720350 DEP720338:DEP720350 DOL720338:DOL720350 DYH720338:DYH720350 EID720338:EID720350 ERZ720338:ERZ720350 FBV720338:FBV720350 FLR720338:FLR720350 FVN720338:FVN720350 GFJ720338:GFJ720350 GPF720338:GPF720350 GZB720338:GZB720350 HIX720338:HIX720350 HST720338:HST720350 ICP720338:ICP720350 IML720338:IML720350 IWH720338:IWH720350 JGD720338:JGD720350 JPZ720338:JPZ720350 JZV720338:JZV720350 KJR720338:KJR720350 KTN720338:KTN720350 LDJ720338:LDJ720350 LNF720338:LNF720350 LXB720338:LXB720350 MGX720338:MGX720350 MQT720338:MQT720350 NAP720338:NAP720350 NKL720338:NKL720350 NUH720338:NUH720350 OED720338:OED720350 ONZ720338:ONZ720350 OXV720338:OXV720350 PHR720338:PHR720350 PRN720338:PRN720350 QBJ720338:QBJ720350 QLF720338:QLF720350 QVB720338:QVB720350 REX720338:REX720350 ROT720338:ROT720350 RYP720338:RYP720350 SIL720338:SIL720350 SSH720338:SSH720350 TCD720338:TCD720350 TLZ720338:TLZ720350 TVV720338:TVV720350 UFR720338:UFR720350 UPN720338:UPN720350 UZJ720338:UZJ720350 VJF720338:VJF720350 VTB720338:VTB720350 WCX720338:WCX720350 WMT720338:WMT720350 WWP720338:WWP720350 AG785897:AG785909 KD785874:KD785886 TZ785874:TZ785886 ADV785874:ADV785886 ANR785874:ANR785886 AXN785874:AXN785886 BHJ785874:BHJ785886 BRF785874:BRF785886 CBB785874:CBB785886 CKX785874:CKX785886 CUT785874:CUT785886 DEP785874:DEP785886 DOL785874:DOL785886 DYH785874:DYH785886 EID785874:EID785886 ERZ785874:ERZ785886 FBV785874:FBV785886 FLR785874:FLR785886 FVN785874:FVN785886 GFJ785874:GFJ785886 GPF785874:GPF785886 GZB785874:GZB785886 HIX785874:HIX785886 HST785874:HST785886 ICP785874:ICP785886 IML785874:IML785886 IWH785874:IWH785886 JGD785874:JGD785886 JPZ785874:JPZ785886 JZV785874:JZV785886 KJR785874:KJR785886 KTN785874:KTN785886 LDJ785874:LDJ785886 LNF785874:LNF785886 LXB785874:LXB785886 MGX785874:MGX785886 MQT785874:MQT785886 NAP785874:NAP785886 NKL785874:NKL785886 NUH785874:NUH785886 OED785874:OED785886 ONZ785874:ONZ785886 OXV785874:OXV785886 PHR785874:PHR785886 PRN785874:PRN785886 QBJ785874:QBJ785886 QLF785874:QLF785886 QVB785874:QVB785886 REX785874:REX785886 ROT785874:ROT785886 RYP785874:RYP785886 SIL785874:SIL785886 SSH785874:SSH785886 TCD785874:TCD785886 TLZ785874:TLZ785886 TVV785874:TVV785886 UFR785874:UFR785886 UPN785874:UPN785886 UZJ785874:UZJ785886 VJF785874:VJF785886 VTB785874:VTB785886 WCX785874:WCX785886 WMT785874:WMT785886 WWP785874:WWP785886 AG851433:AG851445 KD851410:KD851422 TZ851410:TZ851422 ADV851410:ADV851422 ANR851410:ANR851422 AXN851410:AXN851422 BHJ851410:BHJ851422 BRF851410:BRF851422 CBB851410:CBB851422 CKX851410:CKX851422 CUT851410:CUT851422 DEP851410:DEP851422 DOL851410:DOL851422 DYH851410:DYH851422 EID851410:EID851422 ERZ851410:ERZ851422 FBV851410:FBV851422 FLR851410:FLR851422 FVN851410:FVN851422 GFJ851410:GFJ851422 GPF851410:GPF851422 GZB851410:GZB851422 HIX851410:HIX851422 HST851410:HST851422 ICP851410:ICP851422 IML851410:IML851422 IWH851410:IWH851422 JGD851410:JGD851422 JPZ851410:JPZ851422 JZV851410:JZV851422 KJR851410:KJR851422 KTN851410:KTN851422 LDJ851410:LDJ851422 LNF851410:LNF851422 LXB851410:LXB851422 MGX851410:MGX851422 MQT851410:MQT851422 NAP851410:NAP851422 NKL851410:NKL851422 NUH851410:NUH851422 OED851410:OED851422 ONZ851410:ONZ851422 OXV851410:OXV851422 PHR851410:PHR851422 PRN851410:PRN851422 QBJ851410:QBJ851422 QLF851410:QLF851422 QVB851410:QVB851422 REX851410:REX851422 ROT851410:ROT851422 RYP851410:RYP851422 SIL851410:SIL851422 SSH851410:SSH851422 TCD851410:TCD851422 TLZ851410:TLZ851422 TVV851410:TVV851422 UFR851410:UFR851422 UPN851410:UPN851422 UZJ851410:UZJ851422 VJF851410:VJF851422 VTB851410:VTB851422 WCX851410:WCX851422 WMT851410:WMT851422 WWP851410:WWP851422 AG916969:AG916981 KD916946:KD916958 TZ916946:TZ916958 ADV916946:ADV916958 ANR916946:ANR916958 AXN916946:AXN916958 BHJ916946:BHJ916958 BRF916946:BRF916958 CBB916946:CBB916958 CKX916946:CKX916958 CUT916946:CUT916958 DEP916946:DEP916958 DOL916946:DOL916958 DYH916946:DYH916958 EID916946:EID916958 ERZ916946:ERZ916958 FBV916946:FBV916958 FLR916946:FLR916958 FVN916946:FVN916958 GFJ916946:GFJ916958 GPF916946:GPF916958 GZB916946:GZB916958 HIX916946:HIX916958 HST916946:HST916958 ICP916946:ICP916958 IML916946:IML916958 IWH916946:IWH916958 JGD916946:JGD916958 JPZ916946:JPZ916958 JZV916946:JZV916958 KJR916946:KJR916958 KTN916946:KTN916958 LDJ916946:LDJ916958 LNF916946:LNF916958 LXB916946:LXB916958 MGX916946:MGX916958 MQT916946:MQT916958 NAP916946:NAP916958 NKL916946:NKL916958 NUH916946:NUH916958 OED916946:OED916958 ONZ916946:ONZ916958 OXV916946:OXV916958 PHR916946:PHR916958 PRN916946:PRN916958 QBJ916946:QBJ916958 QLF916946:QLF916958 QVB916946:QVB916958 REX916946:REX916958 ROT916946:ROT916958 RYP916946:RYP916958 SIL916946:SIL916958 SSH916946:SSH916958 TCD916946:TCD916958 TLZ916946:TLZ916958 TVV916946:TVV916958 UFR916946:UFR916958 UPN916946:UPN916958 UZJ916946:UZJ916958 VJF916946:VJF916958 VTB916946:VTB916958 WCX916946:WCX916958 WMT916946:WMT916958 WWP916946:WWP916958 AG982505:AG982517 KD982482:KD982494 TZ982482:TZ982494 ADV982482:ADV982494 ANR982482:ANR982494 AXN982482:AXN982494 BHJ982482:BHJ982494 BRF982482:BRF982494 CBB982482:CBB982494 CKX982482:CKX982494 CUT982482:CUT982494 DEP982482:DEP982494 DOL982482:DOL982494 DYH982482:DYH982494 EID982482:EID982494 ERZ982482:ERZ982494 FBV982482:FBV982494 FLR982482:FLR982494 FVN982482:FVN982494 GFJ982482:GFJ982494 GPF982482:GPF982494 GZB982482:GZB982494 HIX982482:HIX982494 HST982482:HST982494 ICP982482:ICP982494 IML982482:IML982494 IWH982482:IWH982494 JGD982482:JGD982494 JPZ982482:JPZ982494 JZV982482:JZV982494 KJR982482:KJR982494 KTN982482:KTN982494 LDJ982482:LDJ982494 LNF982482:LNF982494 LXB982482:LXB982494 MGX982482:MGX982494 MQT982482:MQT982494 NAP982482:NAP982494 NKL982482:NKL982494 NUH982482:NUH982494 OED982482:OED982494 ONZ982482:ONZ982494 OXV982482:OXV982494 PHR982482:PHR982494 PRN982482:PRN982494 QBJ982482:QBJ982494 QLF982482:QLF982494 QVB982482:QVB982494 REX982482:REX982494 ROT982482:ROT982494 RYP982482:RYP982494 SIL982482:SIL982494 SSH982482:SSH982494 TCD982482:TCD982494 TLZ982482:TLZ982494 TVV982482:TVV982494 UFR982482:UFR982494 UPN982482:UPN982494 UZJ982482:UZJ982494 VJF982482:VJF982494 VTB982482:VTB982494 WCX982482:WCX982494 WMT982482:WMT982494 WWP982482:WWP982494 AC65359 JZ65336 TV65336 ADR65336 ANN65336 AXJ65336 BHF65336 BRB65336 CAX65336 CKT65336 CUP65336 DEL65336 DOH65336 DYD65336 EHZ65336 ERV65336 FBR65336 FLN65336 FVJ65336 GFF65336 GPB65336 GYX65336 HIT65336 HSP65336 ICL65336 IMH65336 IWD65336 JFZ65336 JPV65336 JZR65336 KJN65336 KTJ65336 LDF65336 LNB65336 LWX65336 MGT65336 MQP65336 NAL65336 NKH65336 NUD65336 ODZ65336 ONV65336 OXR65336 PHN65336 PRJ65336 QBF65336 QLB65336 QUX65336 RET65336 ROP65336 RYL65336 SIH65336 SSD65336 TBZ65336 TLV65336 TVR65336 UFN65336 UPJ65336 UZF65336 VJB65336 VSX65336 WCT65336 WMP65336 WWL65336 AC130895 JZ130872 TV130872 ADR130872 ANN130872 AXJ130872 BHF130872 BRB130872 CAX130872 CKT130872 CUP130872 DEL130872 DOH130872 DYD130872 EHZ130872 ERV130872 FBR130872 FLN130872 FVJ130872 GFF130872 GPB130872 GYX130872 HIT130872 HSP130872 ICL130872 IMH130872 IWD130872 JFZ130872 JPV130872 JZR130872 KJN130872 KTJ130872 LDF130872 LNB130872 LWX130872 MGT130872 MQP130872 NAL130872 NKH130872 NUD130872 ODZ130872 ONV130872 OXR130872 PHN130872 PRJ130872 QBF130872 QLB130872 QUX130872 RET130872 ROP130872 RYL130872 SIH130872 SSD130872 TBZ130872 TLV130872 TVR130872 UFN130872 UPJ130872 UZF130872 VJB130872 VSX130872 WCT130872 WMP130872 WWL130872 AC196431 JZ196408 TV196408 ADR196408 ANN196408 AXJ196408 BHF196408 BRB196408 CAX196408 CKT196408 CUP196408 DEL196408 DOH196408 DYD196408 EHZ196408 ERV196408 FBR196408 FLN196408 FVJ196408 GFF196408 GPB196408 GYX196408 HIT196408 HSP196408 ICL196408 IMH196408 IWD196408 JFZ196408 JPV196408 JZR196408 KJN196408 KTJ196408 LDF196408 LNB196408 LWX196408 MGT196408 MQP196408 NAL196408 NKH196408 NUD196408 ODZ196408 ONV196408 OXR196408 PHN196408 PRJ196408 QBF196408 QLB196408 QUX196408 RET196408 ROP196408 RYL196408 SIH196408 SSD196408 TBZ196408 TLV196408 TVR196408 UFN196408 UPJ196408 UZF196408 VJB196408 VSX196408 WCT196408 WMP196408 WWL196408 AC261967 JZ261944 TV261944 ADR261944 ANN261944 AXJ261944 BHF261944 BRB261944 CAX261944 CKT261944 CUP261944 DEL261944 DOH261944 DYD261944 EHZ261944 ERV261944 FBR261944 FLN261944 FVJ261944 GFF261944 GPB261944 GYX261944 HIT261944 HSP261944 ICL261944 IMH261944 IWD261944 JFZ261944 JPV261944 JZR261944 KJN261944 KTJ261944 LDF261944 LNB261944 LWX261944 MGT261944 MQP261944 NAL261944 NKH261944 NUD261944 ODZ261944 ONV261944 OXR261944 PHN261944 PRJ261944 QBF261944 QLB261944 QUX261944 RET261944 ROP261944 RYL261944 SIH261944 SSD261944 TBZ261944 TLV261944 TVR261944 UFN261944 UPJ261944 UZF261944 VJB261944 VSX261944 WCT261944 WMP261944 WWL261944 AC327503 JZ327480 TV327480 ADR327480 ANN327480 AXJ327480 BHF327480 BRB327480 CAX327480 CKT327480 CUP327480 DEL327480 DOH327480 DYD327480 EHZ327480 ERV327480 FBR327480 FLN327480 FVJ327480 GFF327480 GPB327480 GYX327480 HIT327480 HSP327480 ICL327480 IMH327480 IWD327480 JFZ327480 JPV327480 JZR327480 KJN327480 KTJ327480 LDF327480 LNB327480 LWX327480 MGT327480 MQP327480 NAL327480 NKH327480 NUD327480 ODZ327480 ONV327480 OXR327480 PHN327480 PRJ327480 QBF327480 QLB327480 QUX327480 RET327480 ROP327480 RYL327480 SIH327480 SSD327480 TBZ327480 TLV327480 TVR327480 UFN327480 UPJ327480 UZF327480 VJB327480 VSX327480 WCT327480 WMP327480 WWL327480 AC393039 JZ393016 TV393016 ADR393016 ANN393016 AXJ393016 BHF393016 BRB393016 CAX393016 CKT393016 CUP393016 DEL393016 DOH393016 DYD393016 EHZ393016 ERV393016 FBR393016 FLN393016 FVJ393016 GFF393016 GPB393016 GYX393016 HIT393016 HSP393016 ICL393016 IMH393016 IWD393016 JFZ393016 JPV393016 JZR393016 KJN393016 KTJ393016 LDF393016 LNB393016 LWX393016 MGT393016 MQP393016 NAL393016 NKH393016 NUD393016 ODZ393016 ONV393016 OXR393016 PHN393016 PRJ393016 QBF393016 QLB393016 QUX393016 RET393016 ROP393016 RYL393016 SIH393016 SSD393016 TBZ393016 TLV393016 TVR393016 UFN393016 UPJ393016 UZF393016 VJB393016 VSX393016 WCT393016 WMP393016 WWL393016 AC458575 JZ458552 TV458552 ADR458552 ANN458552 AXJ458552 BHF458552 BRB458552 CAX458552 CKT458552 CUP458552 DEL458552 DOH458552 DYD458552 EHZ458552 ERV458552 FBR458552 FLN458552 FVJ458552 GFF458552 GPB458552 GYX458552 HIT458552 HSP458552 ICL458552 IMH458552 IWD458552 JFZ458552 JPV458552 JZR458552 KJN458552 KTJ458552 LDF458552 LNB458552 LWX458552 MGT458552 MQP458552 NAL458552 NKH458552 NUD458552 ODZ458552 ONV458552 OXR458552 PHN458552 PRJ458552 QBF458552 QLB458552 QUX458552 RET458552 ROP458552 RYL458552 SIH458552 SSD458552 TBZ458552 TLV458552 TVR458552 UFN458552 UPJ458552 UZF458552 VJB458552 VSX458552 WCT458552 WMP458552 WWL458552 AC524111 JZ524088 TV524088 ADR524088 ANN524088 AXJ524088 BHF524088 BRB524088 CAX524088 CKT524088 CUP524088 DEL524088 DOH524088 DYD524088 EHZ524088 ERV524088 FBR524088 FLN524088 FVJ524088 GFF524088 GPB524088 GYX524088 HIT524088 HSP524088 ICL524088 IMH524088 IWD524088 JFZ524088 JPV524088 JZR524088 KJN524088 KTJ524088 LDF524088 LNB524088 LWX524088 MGT524088 MQP524088 NAL524088 NKH524088 NUD524088 ODZ524088 ONV524088 OXR524088 PHN524088 PRJ524088 QBF524088 QLB524088 QUX524088 RET524088 ROP524088 RYL524088 SIH524088 SSD524088 TBZ524088 TLV524088 TVR524088 UFN524088 UPJ524088 UZF524088 VJB524088 VSX524088 WCT524088 WMP524088 WWL524088 AC589647 JZ589624 TV589624 ADR589624 ANN589624 AXJ589624 BHF589624 BRB589624 CAX589624 CKT589624 CUP589624 DEL589624 DOH589624 DYD589624 EHZ589624 ERV589624 FBR589624 FLN589624 FVJ589624 GFF589624 GPB589624 GYX589624 HIT589624 HSP589624 ICL589624 IMH589624 IWD589624 JFZ589624 JPV589624 JZR589624 KJN589624 KTJ589624 LDF589624 LNB589624 LWX589624 MGT589624 MQP589624 NAL589624 NKH589624 NUD589624 ODZ589624 ONV589624 OXR589624 PHN589624 PRJ589624 QBF589624 QLB589624 QUX589624 RET589624 ROP589624 RYL589624 SIH589624 SSD589624 TBZ589624 TLV589624 TVR589624 UFN589624 UPJ589624 UZF589624 VJB589624 VSX589624 WCT589624 WMP589624 WWL589624 AC655183 JZ655160 TV655160 ADR655160 ANN655160 AXJ655160 BHF655160 BRB655160 CAX655160 CKT655160 CUP655160 DEL655160 DOH655160 DYD655160 EHZ655160 ERV655160 FBR655160 FLN655160 FVJ655160 GFF655160 GPB655160 GYX655160 HIT655160 HSP655160 ICL655160 IMH655160 IWD655160 JFZ655160 JPV655160 JZR655160 KJN655160 KTJ655160 LDF655160 LNB655160 LWX655160 MGT655160 MQP655160 NAL655160 NKH655160 NUD655160 ODZ655160 ONV655160 OXR655160 PHN655160 PRJ655160 QBF655160 QLB655160 QUX655160 RET655160 ROP655160 RYL655160 SIH655160 SSD655160 TBZ655160 TLV655160 TVR655160 UFN655160 UPJ655160 UZF655160 VJB655160 VSX655160 WCT655160 WMP655160 WWL655160 AC720719 JZ720696 TV720696 ADR720696 ANN720696 AXJ720696 BHF720696 BRB720696 CAX720696 CKT720696 CUP720696 DEL720696 DOH720696 DYD720696 EHZ720696 ERV720696 FBR720696 FLN720696 FVJ720696 GFF720696 GPB720696 GYX720696 HIT720696 HSP720696 ICL720696 IMH720696 IWD720696 JFZ720696 JPV720696 JZR720696 KJN720696 KTJ720696 LDF720696 LNB720696 LWX720696 MGT720696 MQP720696 NAL720696 NKH720696 NUD720696 ODZ720696 ONV720696 OXR720696 PHN720696 PRJ720696 QBF720696 QLB720696 QUX720696 RET720696 ROP720696 RYL720696 SIH720696 SSD720696 TBZ720696 TLV720696 TVR720696 UFN720696 UPJ720696 UZF720696 VJB720696 VSX720696 WCT720696 WMP720696 WWL720696 AC786255 JZ786232 TV786232 ADR786232 ANN786232 AXJ786232 BHF786232 BRB786232 CAX786232 CKT786232 CUP786232 DEL786232 DOH786232 DYD786232 EHZ786232 ERV786232 FBR786232 FLN786232 FVJ786232 GFF786232 GPB786232 GYX786232 HIT786232 HSP786232 ICL786232 IMH786232 IWD786232 JFZ786232 JPV786232 JZR786232 KJN786232 KTJ786232 LDF786232 LNB786232 LWX786232 MGT786232 MQP786232 NAL786232 NKH786232 NUD786232 ODZ786232 ONV786232 OXR786232 PHN786232 PRJ786232 QBF786232 QLB786232 QUX786232 RET786232 ROP786232 RYL786232 SIH786232 SSD786232 TBZ786232 TLV786232 TVR786232 UFN786232 UPJ786232 UZF786232 VJB786232 VSX786232 WCT786232 WMP786232 WWL786232 AC851791 JZ851768 TV851768 ADR851768 ANN851768 AXJ851768 BHF851768 BRB851768 CAX851768 CKT851768 CUP851768 DEL851768 DOH851768 DYD851768 EHZ851768 ERV851768 FBR851768 FLN851768 FVJ851768 GFF851768 GPB851768 GYX851768 HIT851768 HSP851768 ICL851768 IMH851768 IWD851768 JFZ851768 JPV851768 JZR851768 KJN851768 KTJ851768 LDF851768 LNB851768 LWX851768 MGT851768 MQP851768 NAL851768 NKH851768 NUD851768 ODZ851768 ONV851768 OXR851768 PHN851768 PRJ851768 QBF851768 QLB851768 QUX851768 RET851768 ROP851768 RYL851768 SIH851768 SSD851768 TBZ851768 TLV851768 TVR851768 UFN851768 UPJ851768 UZF851768 VJB851768 VSX851768 WCT851768 WMP851768 WWL851768 AC917327 JZ917304 TV917304 ADR917304 ANN917304 AXJ917304 BHF917304 BRB917304 CAX917304 CKT917304 CUP917304 DEL917304 DOH917304 DYD917304 EHZ917304 ERV917304 FBR917304 FLN917304 FVJ917304 GFF917304 GPB917304 GYX917304 HIT917304 HSP917304 ICL917304 IMH917304 IWD917304 JFZ917304 JPV917304 JZR917304 KJN917304 KTJ917304 LDF917304 LNB917304 LWX917304 MGT917304 MQP917304 NAL917304 NKH917304 NUD917304 ODZ917304 ONV917304 OXR917304 PHN917304 PRJ917304 QBF917304 QLB917304 QUX917304 RET917304 ROP917304 RYL917304 SIH917304 SSD917304 TBZ917304 TLV917304 TVR917304 UFN917304 UPJ917304 UZF917304 VJB917304 VSX917304 WCT917304 WMP917304 WWL917304 AC982863 JZ982840 TV982840 ADR982840 ANN982840 AXJ982840 BHF982840 BRB982840 CAX982840 CKT982840 CUP982840 DEL982840 DOH982840 DYD982840 EHZ982840 ERV982840 FBR982840 FLN982840 FVJ982840 GFF982840 GPB982840 GYX982840 HIT982840 HSP982840 ICL982840 IMH982840 IWD982840 JFZ982840 JPV982840 JZR982840 KJN982840 KTJ982840 LDF982840 LNB982840 LWX982840 MGT982840 MQP982840 NAL982840 NKH982840 NUD982840 ODZ982840 ONV982840 OXR982840 PHN982840 PRJ982840 QBF982840 QLB982840 QUX982840 RET982840 ROP982840 RYL982840 SIH982840 SSD982840 TBZ982840 TLV982840 TVR982840 UFN982840 UPJ982840 UZF982840 VJB982840 VSX982840 WCT982840 WMP982840 WWL982840 J65361 JG65338 TC65338 ACY65338 AMU65338 AWQ65338 BGM65338 BQI65338 CAE65338 CKA65338 CTW65338 DDS65338 DNO65338 DXK65338 EHG65338 ERC65338 FAY65338 FKU65338 FUQ65338 GEM65338 GOI65338 GYE65338 HIA65338 HRW65338 IBS65338 ILO65338 IVK65338 JFG65338 JPC65338 JYY65338 KIU65338 KSQ65338 LCM65338 LMI65338 LWE65338 MGA65338 MPW65338 MZS65338 NJO65338 NTK65338 ODG65338 ONC65338 OWY65338 PGU65338 PQQ65338 QAM65338 QKI65338 QUE65338 REA65338 RNW65338 RXS65338 SHO65338 SRK65338 TBG65338 TLC65338 TUY65338 UEU65338 UOQ65338 UYM65338 VII65338 VSE65338 WCA65338 WLW65338 WVS65338 J130897 JG130874 TC130874 ACY130874 AMU130874 AWQ130874 BGM130874 BQI130874 CAE130874 CKA130874 CTW130874 DDS130874 DNO130874 DXK130874 EHG130874 ERC130874 FAY130874 FKU130874 FUQ130874 GEM130874 GOI130874 GYE130874 HIA130874 HRW130874 IBS130874 ILO130874 IVK130874 JFG130874 JPC130874 JYY130874 KIU130874 KSQ130874 LCM130874 LMI130874 LWE130874 MGA130874 MPW130874 MZS130874 NJO130874 NTK130874 ODG130874 ONC130874 OWY130874 PGU130874 PQQ130874 QAM130874 QKI130874 QUE130874 REA130874 RNW130874 RXS130874 SHO130874 SRK130874 TBG130874 TLC130874 TUY130874 UEU130874 UOQ130874 UYM130874 VII130874 VSE130874 WCA130874 WLW130874 WVS130874 J196433 JG196410 TC196410 ACY196410 AMU196410 AWQ196410 BGM196410 BQI196410 CAE196410 CKA196410 CTW196410 DDS196410 DNO196410 DXK196410 EHG196410 ERC196410 FAY196410 FKU196410 FUQ196410 GEM196410 GOI196410 GYE196410 HIA196410 HRW196410 IBS196410 ILO196410 IVK196410 JFG196410 JPC196410 JYY196410 KIU196410 KSQ196410 LCM196410 LMI196410 LWE196410 MGA196410 MPW196410 MZS196410 NJO196410 NTK196410 ODG196410 ONC196410 OWY196410 PGU196410 PQQ196410 QAM196410 QKI196410 QUE196410 REA196410 RNW196410 RXS196410 SHO196410 SRK196410 TBG196410 TLC196410 TUY196410 UEU196410 UOQ196410 UYM196410 VII196410 VSE196410 WCA196410 WLW196410 WVS196410 J261969 JG261946 TC261946 ACY261946 AMU261946 AWQ261946 BGM261946 BQI261946 CAE261946 CKA261946 CTW261946 DDS261946 DNO261946 DXK261946 EHG261946 ERC261946 FAY261946 FKU261946 FUQ261946 GEM261946 GOI261946 GYE261946 HIA261946 HRW261946 IBS261946 ILO261946 IVK261946 JFG261946 JPC261946 JYY261946 KIU261946 KSQ261946 LCM261946 LMI261946 LWE261946 MGA261946 MPW261946 MZS261946 NJO261946 NTK261946 ODG261946 ONC261946 OWY261946 PGU261946 PQQ261946 QAM261946 QKI261946 QUE261946 REA261946 RNW261946 RXS261946 SHO261946 SRK261946 TBG261946 TLC261946 TUY261946 UEU261946 UOQ261946 UYM261946 VII261946 VSE261946 WCA261946 WLW261946 WVS261946 J327505 JG327482 TC327482 ACY327482 AMU327482 AWQ327482 BGM327482 BQI327482 CAE327482 CKA327482 CTW327482 DDS327482 DNO327482 DXK327482 EHG327482 ERC327482 FAY327482 FKU327482 FUQ327482 GEM327482 GOI327482 GYE327482 HIA327482 HRW327482 IBS327482 ILO327482 IVK327482 JFG327482 JPC327482 JYY327482 KIU327482 KSQ327482 LCM327482 LMI327482 LWE327482 MGA327482 MPW327482 MZS327482 NJO327482 NTK327482 ODG327482 ONC327482 OWY327482 PGU327482 PQQ327482 QAM327482 QKI327482 QUE327482 REA327482 RNW327482 RXS327482 SHO327482 SRK327482 TBG327482 TLC327482 TUY327482 UEU327482 UOQ327482 UYM327482 VII327482 VSE327482 WCA327482 WLW327482 WVS327482 J393041 JG393018 TC393018 ACY393018 AMU393018 AWQ393018 BGM393018 BQI393018 CAE393018 CKA393018 CTW393018 DDS393018 DNO393018 DXK393018 EHG393018 ERC393018 FAY393018 FKU393018 FUQ393018 GEM393018 GOI393018 GYE393018 HIA393018 HRW393018 IBS393018 ILO393018 IVK393018 JFG393018 JPC393018 JYY393018 KIU393018 KSQ393018 LCM393018 LMI393018 LWE393018 MGA393018 MPW393018 MZS393018 NJO393018 NTK393018 ODG393018 ONC393018 OWY393018 PGU393018 PQQ393018 QAM393018 QKI393018 QUE393018 REA393018 RNW393018 RXS393018 SHO393018 SRK393018 TBG393018 TLC393018 TUY393018 UEU393018 UOQ393018 UYM393018 VII393018 VSE393018 WCA393018 WLW393018 WVS393018 J458577 JG458554 TC458554 ACY458554 AMU458554 AWQ458554 BGM458554 BQI458554 CAE458554 CKA458554 CTW458554 DDS458554 DNO458554 DXK458554 EHG458554 ERC458554 FAY458554 FKU458554 FUQ458554 GEM458554 GOI458554 GYE458554 HIA458554 HRW458554 IBS458554 ILO458554 IVK458554 JFG458554 JPC458554 JYY458554 KIU458554 KSQ458554 LCM458554 LMI458554 LWE458554 MGA458554 MPW458554 MZS458554 NJO458554 NTK458554 ODG458554 ONC458554 OWY458554 PGU458554 PQQ458554 QAM458554 QKI458554 QUE458554 REA458554 RNW458554 RXS458554 SHO458554 SRK458554 TBG458554 TLC458554 TUY458554 UEU458554 UOQ458554 UYM458554 VII458554 VSE458554 WCA458554 WLW458554 WVS458554 J524113 JG524090 TC524090 ACY524090 AMU524090 AWQ524090 BGM524090 BQI524090 CAE524090 CKA524090 CTW524090 DDS524090 DNO524090 DXK524090 EHG524090 ERC524090 FAY524090 FKU524090 FUQ524090 GEM524090 GOI524090 GYE524090 HIA524090 HRW524090 IBS524090 ILO524090 IVK524090 JFG524090 JPC524090 JYY524090 KIU524090 KSQ524090 LCM524090 LMI524090 LWE524090 MGA524090 MPW524090 MZS524090 NJO524090 NTK524090 ODG524090 ONC524090 OWY524090 PGU524090 PQQ524090 QAM524090 QKI524090 QUE524090 REA524090 RNW524090 RXS524090 SHO524090 SRK524090 TBG524090 TLC524090 TUY524090 UEU524090 UOQ524090 UYM524090 VII524090 VSE524090 WCA524090 WLW524090 WVS524090 J589649 JG589626 TC589626 ACY589626 AMU589626 AWQ589626 BGM589626 BQI589626 CAE589626 CKA589626 CTW589626 DDS589626 DNO589626 DXK589626 EHG589626 ERC589626 FAY589626 FKU589626 FUQ589626 GEM589626 GOI589626 GYE589626 HIA589626 HRW589626 IBS589626 ILO589626 IVK589626 JFG589626 JPC589626 JYY589626 KIU589626 KSQ589626 LCM589626 LMI589626 LWE589626 MGA589626 MPW589626 MZS589626 NJO589626 NTK589626 ODG589626 ONC589626 OWY589626 PGU589626 PQQ589626 QAM589626 QKI589626 QUE589626 REA589626 RNW589626 RXS589626 SHO589626 SRK589626 TBG589626 TLC589626 TUY589626 UEU589626 UOQ589626 UYM589626 VII589626 VSE589626 WCA589626 WLW589626 WVS589626 J655185 JG655162 TC655162 ACY655162 AMU655162 AWQ655162 BGM655162 BQI655162 CAE655162 CKA655162 CTW655162 DDS655162 DNO655162 DXK655162 EHG655162 ERC655162 FAY655162 FKU655162 FUQ655162 GEM655162 GOI655162 GYE655162 HIA655162 HRW655162 IBS655162 ILO655162 IVK655162 JFG655162 JPC655162 JYY655162 KIU655162 KSQ655162 LCM655162 LMI655162 LWE655162 MGA655162 MPW655162 MZS655162 NJO655162 NTK655162 ODG655162 ONC655162 OWY655162 PGU655162 PQQ655162 QAM655162 QKI655162 QUE655162 REA655162 RNW655162 RXS655162 SHO655162 SRK655162 TBG655162 TLC655162 TUY655162 UEU655162 UOQ655162 UYM655162 VII655162 VSE655162 WCA655162 WLW655162 WVS655162 J720721 JG720698 TC720698 ACY720698 AMU720698 AWQ720698 BGM720698 BQI720698 CAE720698 CKA720698 CTW720698 DDS720698 DNO720698 DXK720698 EHG720698 ERC720698 FAY720698 FKU720698 FUQ720698 GEM720698 GOI720698 GYE720698 HIA720698 HRW720698 IBS720698 ILO720698 IVK720698 JFG720698 JPC720698 JYY720698 KIU720698 KSQ720698 LCM720698 LMI720698 LWE720698 MGA720698 MPW720698 MZS720698 NJO720698 NTK720698 ODG720698 ONC720698 OWY720698 PGU720698 PQQ720698 QAM720698 QKI720698 QUE720698 REA720698 RNW720698 RXS720698 SHO720698 SRK720698 TBG720698 TLC720698 TUY720698 UEU720698 UOQ720698 UYM720698 VII720698 VSE720698 WCA720698 WLW720698 WVS720698 J786257 JG786234 TC786234 ACY786234 AMU786234 AWQ786234 BGM786234 BQI786234 CAE786234 CKA786234 CTW786234 DDS786234 DNO786234 DXK786234 EHG786234 ERC786234 FAY786234 FKU786234 FUQ786234 GEM786234 GOI786234 GYE786234 HIA786234 HRW786234 IBS786234 ILO786234 IVK786234 JFG786234 JPC786234 JYY786234 KIU786234 KSQ786234 LCM786234 LMI786234 LWE786234 MGA786234 MPW786234 MZS786234 NJO786234 NTK786234 ODG786234 ONC786234 OWY786234 PGU786234 PQQ786234 QAM786234 QKI786234 QUE786234 REA786234 RNW786234 RXS786234 SHO786234 SRK786234 TBG786234 TLC786234 TUY786234 UEU786234 UOQ786234 UYM786234 VII786234 VSE786234 WCA786234 WLW786234 WVS786234 J851793 JG851770 TC851770 ACY851770 AMU851770 AWQ851770 BGM851770 BQI851770 CAE851770 CKA851770 CTW851770 DDS851770 DNO851770 DXK851770 EHG851770 ERC851770 FAY851770 FKU851770 FUQ851770 GEM851770 GOI851770 GYE851770 HIA851770 HRW851770 IBS851770 ILO851770 IVK851770 JFG851770 JPC851770 JYY851770 KIU851770 KSQ851770 LCM851770 LMI851770 LWE851770 MGA851770 MPW851770 MZS851770 NJO851770 NTK851770 ODG851770 ONC851770 OWY851770 PGU851770 PQQ851770 QAM851770 QKI851770 QUE851770 REA851770 RNW851770 RXS851770 SHO851770 SRK851770 TBG851770 TLC851770 TUY851770 UEU851770 UOQ851770 UYM851770 VII851770 VSE851770 WCA851770 WLW851770 WVS851770 J917329 JG917306 TC917306 ACY917306 AMU917306 AWQ917306 BGM917306 BQI917306 CAE917306 CKA917306 CTW917306 DDS917306 DNO917306 DXK917306 EHG917306 ERC917306 FAY917306 FKU917306 FUQ917306 GEM917306 GOI917306 GYE917306 HIA917306 HRW917306 IBS917306 ILO917306 IVK917306 JFG917306 JPC917306 JYY917306 KIU917306 KSQ917306 LCM917306 LMI917306 LWE917306 MGA917306 MPW917306 MZS917306 NJO917306 NTK917306 ODG917306 ONC917306 OWY917306 PGU917306 PQQ917306 QAM917306 QKI917306 QUE917306 REA917306 RNW917306 RXS917306 SHO917306 SRK917306 TBG917306 TLC917306 TUY917306 UEU917306 UOQ917306 UYM917306 VII917306 VSE917306 WCA917306 WLW917306 WVS917306 J982865 JG982842 TC982842 ACY982842 AMU982842 AWQ982842 BGM982842 BQI982842 CAE982842 CKA982842 CTW982842 DDS982842 DNO982842 DXK982842 EHG982842 ERC982842 FAY982842 FKU982842 FUQ982842 GEM982842 GOI982842 GYE982842 HIA982842 HRW982842 IBS982842 ILO982842 IVK982842 JFG982842 JPC982842 JYY982842 KIU982842 KSQ982842 LCM982842 LMI982842 LWE982842 MGA982842 MPW982842 MZS982842 NJO982842 NTK982842 ODG982842 ONC982842 OWY982842 PGU982842 PQQ982842 QAM982842 QKI982842 QUE982842 REA982842 RNW982842 RXS982842 SHO982842 SRK982842 TBG982842 TLC982842 TUY982842 UEU982842 UOQ982842 UYM982842 VII982842 VSE982842 WCA982842 WLW982842 WVS982842 AC65367 JZ65344 TV65344 ADR65344 ANN65344 AXJ65344 BHF65344 BRB65344 CAX65344 CKT65344 CUP65344 DEL65344 DOH65344 DYD65344 EHZ65344 ERV65344 FBR65344 FLN65344 FVJ65344 GFF65344 GPB65344 GYX65344 HIT65344 HSP65344 ICL65344 IMH65344 IWD65344 JFZ65344 JPV65344 JZR65344 KJN65344 KTJ65344 LDF65344 LNB65344 LWX65344 MGT65344 MQP65344 NAL65344 NKH65344 NUD65344 ODZ65344 ONV65344 OXR65344 PHN65344 PRJ65344 QBF65344 QLB65344 QUX65344 RET65344 ROP65344 RYL65344 SIH65344 SSD65344 TBZ65344 TLV65344 TVR65344 UFN65344 UPJ65344 UZF65344 VJB65344 VSX65344 WCT65344 WMP65344 WWL65344 AC130903 JZ130880 TV130880 ADR130880 ANN130880 AXJ130880 BHF130880 BRB130880 CAX130880 CKT130880 CUP130880 DEL130880 DOH130880 DYD130880 EHZ130880 ERV130880 FBR130880 FLN130880 FVJ130880 GFF130880 GPB130880 GYX130880 HIT130880 HSP130880 ICL130880 IMH130880 IWD130880 JFZ130880 JPV130880 JZR130880 KJN130880 KTJ130880 LDF130880 LNB130880 LWX130880 MGT130880 MQP130880 NAL130880 NKH130880 NUD130880 ODZ130880 ONV130880 OXR130880 PHN130880 PRJ130880 QBF130880 QLB130880 QUX130880 RET130880 ROP130880 RYL130880 SIH130880 SSD130880 TBZ130880 TLV130880 TVR130880 UFN130880 UPJ130880 UZF130880 VJB130880 VSX130880 WCT130880 WMP130880 WWL130880 AC196439 JZ196416 TV196416 ADR196416 ANN196416 AXJ196416 BHF196416 BRB196416 CAX196416 CKT196416 CUP196416 DEL196416 DOH196416 DYD196416 EHZ196416 ERV196416 FBR196416 FLN196416 FVJ196416 GFF196416 GPB196416 GYX196416 HIT196416 HSP196416 ICL196416 IMH196416 IWD196416 JFZ196416 JPV196416 JZR196416 KJN196416 KTJ196416 LDF196416 LNB196416 LWX196416 MGT196416 MQP196416 NAL196416 NKH196416 NUD196416 ODZ196416 ONV196416 OXR196416 PHN196416 PRJ196416 QBF196416 QLB196416 QUX196416 RET196416 ROP196416 RYL196416 SIH196416 SSD196416 TBZ196416 TLV196416 TVR196416 UFN196416 UPJ196416 UZF196416 VJB196416 VSX196416 WCT196416 WMP196416 WWL196416 AC261975 JZ261952 TV261952 ADR261952 ANN261952 AXJ261952 BHF261952 BRB261952 CAX261952 CKT261952 CUP261952 DEL261952 DOH261952 DYD261952 EHZ261952 ERV261952 FBR261952 FLN261952 FVJ261952 GFF261952 GPB261952 GYX261952 HIT261952 HSP261952 ICL261952 IMH261952 IWD261952 JFZ261952 JPV261952 JZR261952 KJN261952 KTJ261952 LDF261952 LNB261952 LWX261952 MGT261952 MQP261952 NAL261952 NKH261952 NUD261952 ODZ261952 ONV261952 OXR261952 PHN261952 PRJ261952 QBF261952 QLB261952 QUX261952 RET261952 ROP261952 RYL261952 SIH261952 SSD261952 TBZ261952 TLV261952 TVR261952 UFN261952 UPJ261952 UZF261952 VJB261952 VSX261952 WCT261952 WMP261952 WWL261952 AC327511 JZ327488 TV327488 ADR327488 ANN327488 AXJ327488 BHF327488 BRB327488 CAX327488 CKT327488 CUP327488 DEL327488 DOH327488 DYD327488 EHZ327488 ERV327488 FBR327488 FLN327488 FVJ327488 GFF327488 GPB327488 GYX327488 HIT327488 HSP327488 ICL327488 IMH327488 IWD327488 JFZ327488 JPV327488 JZR327488 KJN327488 KTJ327488 LDF327488 LNB327488 LWX327488 MGT327488 MQP327488 NAL327488 NKH327488 NUD327488 ODZ327488 ONV327488 OXR327488 PHN327488 PRJ327488 QBF327488 QLB327488 QUX327488 RET327488 ROP327488 RYL327488 SIH327488 SSD327488 TBZ327488 TLV327488 TVR327488 UFN327488 UPJ327488 UZF327488 VJB327488 VSX327488 WCT327488 WMP327488 WWL327488 AC393047 JZ393024 TV393024 ADR393024 ANN393024 AXJ393024 BHF393024 BRB393024 CAX393024 CKT393024 CUP393024 DEL393024 DOH393024 DYD393024 EHZ393024 ERV393024 FBR393024 FLN393024 FVJ393024 GFF393024 GPB393024 GYX393024 HIT393024 HSP393024 ICL393024 IMH393024 IWD393024 JFZ393024 JPV393024 JZR393024 KJN393024 KTJ393024 LDF393024 LNB393024 LWX393024 MGT393024 MQP393024 NAL393024 NKH393024 NUD393024 ODZ393024 ONV393024 OXR393024 PHN393024 PRJ393024 QBF393024 QLB393024 QUX393024 RET393024 ROP393024 RYL393024 SIH393024 SSD393024 TBZ393024 TLV393024 TVR393024 UFN393024 UPJ393024 UZF393024 VJB393024 VSX393024 WCT393024 WMP393024 WWL393024 AC458583 JZ458560 TV458560 ADR458560 ANN458560 AXJ458560 BHF458560 BRB458560 CAX458560 CKT458560 CUP458560 DEL458560 DOH458560 DYD458560 EHZ458560 ERV458560 FBR458560 FLN458560 FVJ458560 GFF458560 GPB458560 GYX458560 HIT458560 HSP458560 ICL458560 IMH458560 IWD458560 JFZ458560 JPV458560 JZR458560 KJN458560 KTJ458560 LDF458560 LNB458560 LWX458560 MGT458560 MQP458560 NAL458560 NKH458560 NUD458560 ODZ458560 ONV458560 OXR458560 PHN458560 PRJ458560 QBF458560 QLB458560 QUX458560 RET458560 ROP458560 RYL458560 SIH458560 SSD458560 TBZ458560 TLV458560 TVR458560 UFN458560 UPJ458560 UZF458560 VJB458560 VSX458560 WCT458560 WMP458560 WWL458560 AC524119 JZ524096 TV524096 ADR524096 ANN524096 AXJ524096 BHF524096 BRB524096 CAX524096 CKT524096 CUP524096 DEL524096 DOH524096 DYD524096 EHZ524096 ERV524096 FBR524096 FLN524096 FVJ524096 GFF524096 GPB524096 GYX524096 HIT524096 HSP524096 ICL524096 IMH524096 IWD524096 JFZ524096 JPV524096 JZR524096 KJN524096 KTJ524096 LDF524096 LNB524096 LWX524096 MGT524096 MQP524096 NAL524096 NKH524096 NUD524096 ODZ524096 ONV524096 OXR524096 PHN524096 PRJ524096 QBF524096 QLB524096 QUX524096 RET524096 ROP524096 RYL524096 SIH524096 SSD524096 TBZ524096 TLV524096 TVR524096 UFN524096 UPJ524096 UZF524096 VJB524096 VSX524096 WCT524096 WMP524096 WWL524096 AC589655 JZ589632 TV589632 ADR589632 ANN589632 AXJ589632 BHF589632 BRB589632 CAX589632 CKT589632 CUP589632 DEL589632 DOH589632 DYD589632 EHZ589632 ERV589632 FBR589632 FLN589632 FVJ589632 GFF589632 GPB589632 GYX589632 HIT589632 HSP589632 ICL589632 IMH589632 IWD589632 JFZ589632 JPV589632 JZR589632 KJN589632 KTJ589632 LDF589632 LNB589632 LWX589632 MGT589632 MQP589632 NAL589632 NKH589632 NUD589632 ODZ589632 ONV589632 OXR589632 PHN589632 PRJ589632 QBF589632 QLB589632 QUX589632 RET589632 ROP589632 RYL589632 SIH589632 SSD589632 TBZ589632 TLV589632 TVR589632 UFN589632 UPJ589632 UZF589632 VJB589632 VSX589632 WCT589632 WMP589632 WWL589632 AC655191 JZ655168 TV655168 ADR655168 ANN655168 AXJ655168 BHF655168 BRB655168 CAX655168 CKT655168 CUP655168 DEL655168 DOH655168 DYD655168 EHZ655168 ERV655168 FBR655168 FLN655168 FVJ655168 GFF655168 GPB655168 GYX655168 HIT655168 HSP655168 ICL655168 IMH655168 IWD655168 JFZ655168 JPV655168 JZR655168 KJN655168 KTJ655168 LDF655168 LNB655168 LWX655168 MGT655168 MQP655168 NAL655168 NKH655168 NUD655168 ODZ655168 ONV655168 OXR655168 PHN655168 PRJ655168 QBF655168 QLB655168 QUX655168 RET655168 ROP655168 RYL655168 SIH655168 SSD655168 TBZ655168 TLV655168 TVR655168 UFN655168 UPJ655168 UZF655168 VJB655168 VSX655168 WCT655168 WMP655168 WWL655168 AC720727 JZ720704 TV720704 ADR720704 ANN720704 AXJ720704 BHF720704 BRB720704 CAX720704 CKT720704 CUP720704 DEL720704 DOH720704 DYD720704 EHZ720704 ERV720704 FBR720704 FLN720704 FVJ720704 GFF720704 GPB720704 GYX720704 HIT720704 HSP720704 ICL720704 IMH720704 IWD720704 JFZ720704 JPV720704 JZR720704 KJN720704 KTJ720704 LDF720704 LNB720704 LWX720704 MGT720704 MQP720704 NAL720704 NKH720704 NUD720704 ODZ720704 ONV720704 OXR720704 PHN720704 PRJ720704 QBF720704 QLB720704 QUX720704 RET720704 ROP720704 RYL720704 SIH720704 SSD720704 TBZ720704 TLV720704 TVR720704 UFN720704 UPJ720704 UZF720704 VJB720704 VSX720704 WCT720704 WMP720704 WWL720704 AC786263 JZ786240 TV786240 ADR786240 ANN786240 AXJ786240 BHF786240 BRB786240 CAX786240 CKT786240 CUP786240 DEL786240 DOH786240 DYD786240 EHZ786240 ERV786240 FBR786240 FLN786240 FVJ786240 GFF786240 GPB786240 GYX786240 HIT786240 HSP786240 ICL786240 IMH786240 IWD786240 JFZ786240 JPV786240 JZR786240 KJN786240 KTJ786240 LDF786240 LNB786240 LWX786240 MGT786240 MQP786240 NAL786240 NKH786240 NUD786240 ODZ786240 ONV786240 OXR786240 PHN786240 PRJ786240 QBF786240 QLB786240 QUX786240 RET786240 ROP786240 RYL786240 SIH786240 SSD786240 TBZ786240 TLV786240 TVR786240 UFN786240 UPJ786240 UZF786240 VJB786240 VSX786240 WCT786240 WMP786240 WWL786240 AC851799 JZ851776 TV851776 ADR851776 ANN851776 AXJ851776 BHF851776 BRB851776 CAX851776 CKT851776 CUP851776 DEL851776 DOH851776 DYD851776 EHZ851776 ERV851776 FBR851776 FLN851776 FVJ851776 GFF851776 GPB851776 GYX851776 HIT851776 HSP851776 ICL851776 IMH851776 IWD851776 JFZ851776 JPV851776 JZR851776 KJN851776 KTJ851776 LDF851776 LNB851776 LWX851776 MGT851776 MQP851776 NAL851776 NKH851776 NUD851776 ODZ851776 ONV851776 OXR851776 PHN851776 PRJ851776 QBF851776 QLB851776 QUX851776 RET851776 ROP851776 RYL851776 SIH851776 SSD851776 TBZ851776 TLV851776 TVR851776 UFN851776 UPJ851776 UZF851776 VJB851776 VSX851776 WCT851776 WMP851776 WWL851776 AC917335 JZ917312 TV917312 ADR917312 ANN917312 AXJ917312 BHF917312 BRB917312 CAX917312 CKT917312 CUP917312 DEL917312 DOH917312 DYD917312 EHZ917312 ERV917312 FBR917312 FLN917312 FVJ917312 GFF917312 GPB917312 GYX917312 HIT917312 HSP917312 ICL917312 IMH917312 IWD917312 JFZ917312 JPV917312 JZR917312 KJN917312 KTJ917312 LDF917312 LNB917312 LWX917312 MGT917312 MQP917312 NAL917312 NKH917312 NUD917312 ODZ917312 ONV917312 OXR917312 PHN917312 PRJ917312 QBF917312 QLB917312 QUX917312 RET917312 ROP917312 RYL917312 SIH917312 SSD917312 TBZ917312 TLV917312 TVR917312 UFN917312 UPJ917312 UZF917312 VJB917312 VSX917312 WCT917312 WMP917312 WWL917312 AC982871 JZ982848 TV982848 ADR982848 ANN982848 AXJ982848 BHF982848 BRB982848 CAX982848 CKT982848 CUP982848 DEL982848 DOH982848 DYD982848 EHZ982848 ERV982848 FBR982848 FLN982848 FVJ982848 GFF982848 GPB982848 GYX982848 HIT982848 HSP982848 ICL982848 IMH982848 IWD982848 JFZ982848 JPV982848 JZR982848 KJN982848 KTJ982848 LDF982848 LNB982848 LWX982848 MGT982848 MQP982848 NAL982848 NKH982848 NUD982848 ODZ982848 ONV982848 OXR982848 PHN982848 PRJ982848 QBF982848 QLB982848 QUX982848 RET982848 ROP982848 RYL982848 SIH982848 SSD982848 TBZ982848 TLV982848 TVR982848 UFN982848 UPJ982848 UZF982848 VJB982848 VSX982848 WCT982848 WMP982848 WWL982848 J65373 JG65350 TC65350 ACY65350 AMU65350 AWQ65350 BGM65350 BQI65350 CAE65350 CKA65350 CTW65350 DDS65350 DNO65350 DXK65350 EHG65350 ERC65350 FAY65350 FKU65350 FUQ65350 GEM65350 GOI65350 GYE65350 HIA65350 HRW65350 IBS65350 ILO65350 IVK65350 JFG65350 JPC65350 JYY65350 KIU65350 KSQ65350 LCM65350 LMI65350 LWE65350 MGA65350 MPW65350 MZS65350 NJO65350 NTK65350 ODG65350 ONC65350 OWY65350 PGU65350 PQQ65350 QAM65350 QKI65350 QUE65350 REA65350 RNW65350 RXS65350 SHO65350 SRK65350 TBG65350 TLC65350 TUY65350 UEU65350 UOQ65350 UYM65350 VII65350 VSE65350 WCA65350 WLW65350 WVS65350 J130909 JG130886 TC130886 ACY130886 AMU130886 AWQ130886 BGM130886 BQI130886 CAE130886 CKA130886 CTW130886 DDS130886 DNO130886 DXK130886 EHG130886 ERC130886 FAY130886 FKU130886 FUQ130886 GEM130886 GOI130886 GYE130886 HIA130886 HRW130886 IBS130886 ILO130886 IVK130886 JFG130886 JPC130886 JYY130886 KIU130886 KSQ130886 LCM130886 LMI130886 LWE130886 MGA130886 MPW130886 MZS130886 NJO130886 NTK130886 ODG130886 ONC130886 OWY130886 PGU130886 PQQ130886 QAM130886 QKI130886 QUE130886 REA130886 RNW130886 RXS130886 SHO130886 SRK130886 TBG130886 TLC130886 TUY130886 UEU130886 UOQ130886 UYM130886 VII130886 VSE130886 WCA130886 WLW130886 WVS130886 J196445 JG196422 TC196422 ACY196422 AMU196422 AWQ196422 BGM196422 BQI196422 CAE196422 CKA196422 CTW196422 DDS196422 DNO196422 DXK196422 EHG196422 ERC196422 FAY196422 FKU196422 FUQ196422 GEM196422 GOI196422 GYE196422 HIA196422 HRW196422 IBS196422 ILO196422 IVK196422 JFG196422 JPC196422 JYY196422 KIU196422 KSQ196422 LCM196422 LMI196422 LWE196422 MGA196422 MPW196422 MZS196422 NJO196422 NTK196422 ODG196422 ONC196422 OWY196422 PGU196422 PQQ196422 QAM196422 QKI196422 QUE196422 REA196422 RNW196422 RXS196422 SHO196422 SRK196422 TBG196422 TLC196422 TUY196422 UEU196422 UOQ196422 UYM196422 VII196422 VSE196422 WCA196422 WLW196422 WVS196422 J261981 JG261958 TC261958 ACY261958 AMU261958 AWQ261958 BGM261958 BQI261958 CAE261958 CKA261958 CTW261958 DDS261958 DNO261958 DXK261958 EHG261958 ERC261958 FAY261958 FKU261958 FUQ261958 GEM261958 GOI261958 GYE261958 HIA261958 HRW261958 IBS261958 ILO261958 IVK261958 JFG261958 JPC261958 JYY261958 KIU261958 KSQ261958 LCM261958 LMI261958 LWE261958 MGA261958 MPW261958 MZS261958 NJO261958 NTK261958 ODG261958 ONC261958 OWY261958 PGU261958 PQQ261958 QAM261958 QKI261958 QUE261958 REA261958 RNW261958 RXS261958 SHO261958 SRK261958 TBG261958 TLC261958 TUY261958 UEU261958 UOQ261958 UYM261958 VII261958 VSE261958 WCA261958 WLW261958 WVS261958 J327517 JG327494 TC327494 ACY327494 AMU327494 AWQ327494 BGM327494 BQI327494 CAE327494 CKA327494 CTW327494 DDS327494 DNO327494 DXK327494 EHG327494 ERC327494 FAY327494 FKU327494 FUQ327494 GEM327494 GOI327494 GYE327494 HIA327494 HRW327494 IBS327494 ILO327494 IVK327494 JFG327494 JPC327494 JYY327494 KIU327494 KSQ327494 LCM327494 LMI327494 LWE327494 MGA327494 MPW327494 MZS327494 NJO327494 NTK327494 ODG327494 ONC327494 OWY327494 PGU327494 PQQ327494 QAM327494 QKI327494 QUE327494 REA327494 RNW327494 RXS327494 SHO327494 SRK327494 TBG327494 TLC327494 TUY327494 UEU327494 UOQ327494 UYM327494 VII327494 VSE327494 WCA327494 WLW327494 WVS327494 J393053 JG393030 TC393030 ACY393030 AMU393030 AWQ393030 BGM393030 BQI393030 CAE393030 CKA393030 CTW393030 DDS393030 DNO393030 DXK393030 EHG393030 ERC393030 FAY393030 FKU393030 FUQ393030 GEM393030 GOI393030 GYE393030 HIA393030 HRW393030 IBS393030 ILO393030 IVK393030 JFG393030 JPC393030 JYY393030 KIU393030 KSQ393030 LCM393030 LMI393030 LWE393030 MGA393030 MPW393030 MZS393030 NJO393030 NTK393030 ODG393030 ONC393030 OWY393030 PGU393030 PQQ393030 QAM393030 QKI393030 QUE393030 REA393030 RNW393030 RXS393030 SHO393030 SRK393030 TBG393030 TLC393030 TUY393030 UEU393030 UOQ393030 UYM393030 VII393030 VSE393030 WCA393030 WLW393030 WVS393030 J458589 JG458566 TC458566 ACY458566 AMU458566 AWQ458566 BGM458566 BQI458566 CAE458566 CKA458566 CTW458566 DDS458566 DNO458566 DXK458566 EHG458566 ERC458566 FAY458566 FKU458566 FUQ458566 GEM458566 GOI458566 GYE458566 HIA458566 HRW458566 IBS458566 ILO458566 IVK458566 JFG458566 JPC458566 JYY458566 KIU458566 KSQ458566 LCM458566 LMI458566 LWE458566 MGA458566 MPW458566 MZS458566 NJO458566 NTK458566 ODG458566 ONC458566 OWY458566 PGU458566 PQQ458566 QAM458566 QKI458566 QUE458566 REA458566 RNW458566 RXS458566 SHO458566 SRK458566 TBG458566 TLC458566 TUY458566 UEU458566 UOQ458566 UYM458566 VII458566 VSE458566 WCA458566 WLW458566 WVS458566 J524125 JG524102 TC524102 ACY524102 AMU524102 AWQ524102 BGM524102 BQI524102 CAE524102 CKA524102 CTW524102 DDS524102 DNO524102 DXK524102 EHG524102 ERC524102 FAY524102 FKU524102 FUQ524102 GEM524102 GOI524102 GYE524102 HIA524102 HRW524102 IBS524102 ILO524102 IVK524102 JFG524102 JPC524102 JYY524102 KIU524102 KSQ524102 LCM524102 LMI524102 LWE524102 MGA524102 MPW524102 MZS524102 NJO524102 NTK524102 ODG524102 ONC524102 OWY524102 PGU524102 PQQ524102 QAM524102 QKI524102 QUE524102 REA524102 RNW524102 RXS524102 SHO524102 SRK524102 TBG524102 TLC524102 TUY524102 UEU524102 UOQ524102 UYM524102 VII524102 VSE524102 WCA524102 WLW524102 WVS524102 J589661 JG589638 TC589638 ACY589638 AMU589638 AWQ589638 BGM589638 BQI589638 CAE589638 CKA589638 CTW589638 DDS589638 DNO589638 DXK589638 EHG589638 ERC589638 FAY589638 FKU589638 FUQ589638 GEM589638 GOI589638 GYE589638 HIA589638 HRW589638 IBS589638 ILO589638 IVK589638 JFG589638 JPC589638 JYY589638 KIU589638 KSQ589638 LCM589638 LMI589638 LWE589638 MGA589638 MPW589638 MZS589638 NJO589638 NTK589638 ODG589638 ONC589638 OWY589638 PGU589638 PQQ589638 QAM589638 QKI589638 QUE589638 REA589638 RNW589638 RXS589638 SHO589638 SRK589638 TBG589638 TLC589638 TUY589638 UEU589638 UOQ589638 UYM589638 VII589638 VSE589638 WCA589638 WLW589638 WVS589638 J655197 JG655174 TC655174 ACY655174 AMU655174 AWQ655174 BGM655174 BQI655174 CAE655174 CKA655174 CTW655174 DDS655174 DNO655174 DXK655174 EHG655174 ERC655174 FAY655174 FKU655174 FUQ655174 GEM655174 GOI655174 GYE655174 HIA655174 HRW655174 IBS655174 ILO655174 IVK655174 JFG655174 JPC655174 JYY655174 KIU655174 KSQ655174 LCM655174 LMI655174 LWE655174 MGA655174 MPW655174 MZS655174 NJO655174 NTK655174 ODG655174 ONC655174 OWY655174 PGU655174 PQQ655174 QAM655174 QKI655174 QUE655174 REA655174 RNW655174 RXS655174 SHO655174 SRK655174 TBG655174 TLC655174 TUY655174 UEU655174 UOQ655174 UYM655174 VII655174 VSE655174 WCA655174 WLW655174 WVS655174 J720733 JG720710 TC720710 ACY720710 AMU720710 AWQ720710 BGM720710 BQI720710 CAE720710 CKA720710 CTW720710 DDS720710 DNO720710 DXK720710 EHG720710 ERC720710 FAY720710 FKU720710 FUQ720710 GEM720710 GOI720710 GYE720710 HIA720710 HRW720710 IBS720710 ILO720710 IVK720710 JFG720710 JPC720710 JYY720710 KIU720710 KSQ720710 LCM720710 LMI720710 LWE720710 MGA720710 MPW720710 MZS720710 NJO720710 NTK720710 ODG720710 ONC720710 OWY720710 PGU720710 PQQ720710 QAM720710 QKI720710 QUE720710 REA720710 RNW720710 RXS720710 SHO720710 SRK720710 TBG720710 TLC720710 TUY720710 UEU720710 UOQ720710 UYM720710 VII720710 VSE720710 WCA720710 WLW720710 WVS720710 J786269 JG786246 TC786246 ACY786246 AMU786246 AWQ786246 BGM786246 BQI786246 CAE786246 CKA786246 CTW786246 DDS786246 DNO786246 DXK786246 EHG786246 ERC786246 FAY786246 FKU786246 FUQ786246 GEM786246 GOI786246 GYE786246 HIA786246 HRW786246 IBS786246 ILO786246 IVK786246 JFG786246 JPC786246 JYY786246 KIU786246 KSQ786246 LCM786246 LMI786246 LWE786246 MGA786246 MPW786246 MZS786246 NJO786246 NTK786246 ODG786246 ONC786246 OWY786246 PGU786246 PQQ786246 QAM786246 QKI786246 QUE786246 REA786246 RNW786246 RXS786246 SHO786246 SRK786246 TBG786246 TLC786246 TUY786246 UEU786246 UOQ786246 UYM786246 VII786246 VSE786246 WCA786246 WLW786246 WVS786246 J851805 JG851782 TC851782 ACY851782 AMU851782 AWQ851782 BGM851782 BQI851782 CAE851782 CKA851782 CTW851782 DDS851782 DNO851782 DXK851782 EHG851782 ERC851782 FAY851782 FKU851782 FUQ851782 GEM851782 GOI851782 GYE851782 HIA851782 HRW851782 IBS851782 ILO851782 IVK851782 JFG851782 JPC851782 JYY851782 KIU851782 KSQ851782 LCM851782 LMI851782 LWE851782 MGA851782 MPW851782 MZS851782 NJO851782 NTK851782 ODG851782 ONC851782 OWY851782 PGU851782 PQQ851782 QAM851782 QKI851782 QUE851782 REA851782 RNW851782 RXS851782 SHO851782 SRK851782 TBG851782 TLC851782 TUY851782 UEU851782 UOQ851782 UYM851782 VII851782 VSE851782 WCA851782 WLW851782 WVS851782 J917341 JG917318 TC917318 ACY917318 AMU917318 AWQ917318 BGM917318 BQI917318 CAE917318 CKA917318 CTW917318 DDS917318 DNO917318 DXK917318 EHG917318 ERC917318 FAY917318 FKU917318 FUQ917318 GEM917318 GOI917318 GYE917318 HIA917318 HRW917318 IBS917318 ILO917318 IVK917318 JFG917318 JPC917318 JYY917318 KIU917318 KSQ917318 LCM917318 LMI917318 LWE917318 MGA917318 MPW917318 MZS917318 NJO917318 NTK917318 ODG917318 ONC917318 OWY917318 PGU917318 PQQ917318 QAM917318 QKI917318 QUE917318 REA917318 RNW917318 RXS917318 SHO917318 SRK917318 TBG917318 TLC917318 TUY917318 UEU917318 UOQ917318 UYM917318 VII917318 VSE917318 WCA917318 WLW917318 WVS917318 J982877 JG982854 TC982854 ACY982854 AMU982854 AWQ982854 BGM982854 BQI982854 CAE982854 CKA982854 CTW982854 DDS982854 DNO982854 DXK982854 EHG982854 ERC982854 FAY982854 FKU982854 FUQ982854 GEM982854 GOI982854 GYE982854 HIA982854 HRW982854 IBS982854 ILO982854 IVK982854 JFG982854 JPC982854 JYY982854 KIU982854 KSQ982854 LCM982854 LMI982854 LWE982854 MGA982854 MPW982854 MZS982854 NJO982854 NTK982854 ODG982854 ONC982854 OWY982854 PGU982854 PQQ982854 QAM982854 QKI982854 QUE982854 REA982854 RNW982854 RXS982854 SHO982854 SRK982854 TBG982854 TLC982854 TUY982854 UEU982854 UOQ982854 UYM982854 VII982854 VSE982854 WCA982854 WLW982854 WVS982854 P65204 JM65181 TI65181 ADE65181 ANA65181 AWW65181 BGS65181 BQO65181 CAK65181 CKG65181 CUC65181 DDY65181 DNU65181 DXQ65181 EHM65181 ERI65181 FBE65181 FLA65181 FUW65181 GES65181 GOO65181 GYK65181 HIG65181 HSC65181 IBY65181 ILU65181 IVQ65181 JFM65181 JPI65181 JZE65181 KJA65181 KSW65181 LCS65181 LMO65181 LWK65181 MGG65181 MQC65181 MZY65181 NJU65181 NTQ65181 ODM65181 ONI65181 OXE65181 PHA65181 PQW65181 QAS65181 QKO65181 QUK65181 REG65181 ROC65181 RXY65181 SHU65181 SRQ65181 TBM65181 TLI65181 TVE65181 UFA65181 UOW65181 UYS65181 VIO65181 VSK65181 WCG65181 WMC65181 WVY65181 P130740 JM130717 TI130717 ADE130717 ANA130717 AWW130717 BGS130717 BQO130717 CAK130717 CKG130717 CUC130717 DDY130717 DNU130717 DXQ130717 EHM130717 ERI130717 FBE130717 FLA130717 FUW130717 GES130717 GOO130717 GYK130717 HIG130717 HSC130717 IBY130717 ILU130717 IVQ130717 JFM130717 JPI130717 JZE130717 KJA130717 KSW130717 LCS130717 LMO130717 LWK130717 MGG130717 MQC130717 MZY130717 NJU130717 NTQ130717 ODM130717 ONI130717 OXE130717 PHA130717 PQW130717 QAS130717 QKO130717 QUK130717 REG130717 ROC130717 RXY130717 SHU130717 SRQ130717 TBM130717 TLI130717 TVE130717 UFA130717 UOW130717 UYS130717 VIO130717 VSK130717 WCG130717 WMC130717 WVY130717 P196276 JM196253 TI196253 ADE196253 ANA196253 AWW196253 BGS196253 BQO196253 CAK196253 CKG196253 CUC196253 DDY196253 DNU196253 DXQ196253 EHM196253 ERI196253 FBE196253 FLA196253 FUW196253 GES196253 GOO196253 GYK196253 HIG196253 HSC196253 IBY196253 ILU196253 IVQ196253 JFM196253 JPI196253 JZE196253 KJA196253 KSW196253 LCS196253 LMO196253 LWK196253 MGG196253 MQC196253 MZY196253 NJU196253 NTQ196253 ODM196253 ONI196253 OXE196253 PHA196253 PQW196253 QAS196253 QKO196253 QUK196253 REG196253 ROC196253 RXY196253 SHU196253 SRQ196253 TBM196253 TLI196253 TVE196253 UFA196253 UOW196253 UYS196253 VIO196253 VSK196253 WCG196253 WMC196253 WVY196253 P261812 JM261789 TI261789 ADE261789 ANA261789 AWW261789 BGS261789 BQO261789 CAK261789 CKG261789 CUC261789 DDY261789 DNU261789 DXQ261789 EHM261789 ERI261789 FBE261789 FLA261789 FUW261789 GES261789 GOO261789 GYK261789 HIG261789 HSC261789 IBY261789 ILU261789 IVQ261789 JFM261789 JPI261789 JZE261789 KJA261789 KSW261789 LCS261789 LMO261789 LWK261789 MGG261789 MQC261789 MZY261789 NJU261789 NTQ261789 ODM261789 ONI261789 OXE261789 PHA261789 PQW261789 QAS261789 QKO261789 QUK261789 REG261789 ROC261789 RXY261789 SHU261789 SRQ261789 TBM261789 TLI261789 TVE261789 UFA261789 UOW261789 UYS261789 VIO261789 VSK261789 WCG261789 WMC261789 WVY261789 P327348 JM327325 TI327325 ADE327325 ANA327325 AWW327325 BGS327325 BQO327325 CAK327325 CKG327325 CUC327325 DDY327325 DNU327325 DXQ327325 EHM327325 ERI327325 FBE327325 FLA327325 FUW327325 GES327325 GOO327325 GYK327325 HIG327325 HSC327325 IBY327325 ILU327325 IVQ327325 JFM327325 JPI327325 JZE327325 KJA327325 KSW327325 LCS327325 LMO327325 LWK327325 MGG327325 MQC327325 MZY327325 NJU327325 NTQ327325 ODM327325 ONI327325 OXE327325 PHA327325 PQW327325 QAS327325 QKO327325 QUK327325 REG327325 ROC327325 RXY327325 SHU327325 SRQ327325 TBM327325 TLI327325 TVE327325 UFA327325 UOW327325 UYS327325 VIO327325 VSK327325 WCG327325 WMC327325 WVY327325 P392884 JM392861 TI392861 ADE392861 ANA392861 AWW392861 BGS392861 BQO392861 CAK392861 CKG392861 CUC392861 DDY392861 DNU392861 DXQ392861 EHM392861 ERI392861 FBE392861 FLA392861 FUW392861 GES392861 GOO392861 GYK392861 HIG392861 HSC392861 IBY392861 ILU392861 IVQ392861 JFM392861 JPI392861 JZE392861 KJA392861 KSW392861 LCS392861 LMO392861 LWK392861 MGG392861 MQC392861 MZY392861 NJU392861 NTQ392861 ODM392861 ONI392861 OXE392861 PHA392861 PQW392861 QAS392861 QKO392861 QUK392861 REG392861 ROC392861 RXY392861 SHU392861 SRQ392861 TBM392861 TLI392861 TVE392861 UFA392861 UOW392861 UYS392861 VIO392861 VSK392861 WCG392861 WMC392861 WVY392861 P458420 JM458397 TI458397 ADE458397 ANA458397 AWW458397 BGS458397 BQO458397 CAK458397 CKG458397 CUC458397 DDY458397 DNU458397 DXQ458397 EHM458397 ERI458397 FBE458397 FLA458397 FUW458397 GES458397 GOO458397 GYK458397 HIG458397 HSC458397 IBY458397 ILU458397 IVQ458397 JFM458397 JPI458397 JZE458397 KJA458397 KSW458397 LCS458397 LMO458397 LWK458397 MGG458397 MQC458397 MZY458397 NJU458397 NTQ458397 ODM458397 ONI458397 OXE458397 PHA458397 PQW458397 QAS458397 QKO458397 QUK458397 REG458397 ROC458397 RXY458397 SHU458397 SRQ458397 TBM458397 TLI458397 TVE458397 UFA458397 UOW458397 UYS458397 VIO458397 VSK458397 WCG458397 WMC458397 WVY458397 P523956 JM523933 TI523933 ADE523933 ANA523933 AWW523933 BGS523933 BQO523933 CAK523933 CKG523933 CUC523933 DDY523933 DNU523933 DXQ523933 EHM523933 ERI523933 FBE523933 FLA523933 FUW523933 GES523933 GOO523933 GYK523933 HIG523933 HSC523933 IBY523933 ILU523933 IVQ523933 JFM523933 JPI523933 JZE523933 KJA523933 KSW523933 LCS523933 LMO523933 LWK523933 MGG523933 MQC523933 MZY523933 NJU523933 NTQ523933 ODM523933 ONI523933 OXE523933 PHA523933 PQW523933 QAS523933 QKO523933 QUK523933 REG523933 ROC523933 RXY523933 SHU523933 SRQ523933 TBM523933 TLI523933 TVE523933 UFA523933 UOW523933 UYS523933 VIO523933 VSK523933 WCG523933 WMC523933 WVY523933 P589492 JM589469 TI589469 ADE589469 ANA589469 AWW589469 BGS589469 BQO589469 CAK589469 CKG589469 CUC589469 DDY589469 DNU589469 DXQ589469 EHM589469 ERI589469 FBE589469 FLA589469 FUW589469 GES589469 GOO589469 GYK589469 HIG589469 HSC589469 IBY589469 ILU589469 IVQ589469 JFM589469 JPI589469 JZE589469 KJA589469 KSW589469 LCS589469 LMO589469 LWK589469 MGG589469 MQC589469 MZY589469 NJU589469 NTQ589469 ODM589469 ONI589469 OXE589469 PHA589469 PQW589469 QAS589469 QKO589469 QUK589469 REG589469 ROC589469 RXY589469 SHU589469 SRQ589469 TBM589469 TLI589469 TVE589469 UFA589469 UOW589469 UYS589469 VIO589469 VSK589469 WCG589469 WMC589469 WVY589469 P655028 JM655005 TI655005 ADE655005 ANA655005 AWW655005 BGS655005 BQO655005 CAK655005 CKG655005 CUC655005 DDY655005 DNU655005 DXQ655005 EHM655005 ERI655005 FBE655005 FLA655005 FUW655005 GES655005 GOO655005 GYK655005 HIG655005 HSC655005 IBY655005 ILU655005 IVQ655005 JFM655005 JPI655005 JZE655005 KJA655005 KSW655005 LCS655005 LMO655005 LWK655005 MGG655005 MQC655005 MZY655005 NJU655005 NTQ655005 ODM655005 ONI655005 OXE655005 PHA655005 PQW655005 QAS655005 QKO655005 QUK655005 REG655005 ROC655005 RXY655005 SHU655005 SRQ655005 TBM655005 TLI655005 TVE655005 UFA655005 UOW655005 UYS655005 VIO655005 VSK655005 WCG655005 WMC655005 WVY655005 P720564 JM720541 TI720541 ADE720541 ANA720541 AWW720541 BGS720541 BQO720541 CAK720541 CKG720541 CUC720541 DDY720541 DNU720541 DXQ720541 EHM720541 ERI720541 FBE720541 FLA720541 FUW720541 GES720541 GOO720541 GYK720541 HIG720541 HSC720541 IBY720541 ILU720541 IVQ720541 JFM720541 JPI720541 JZE720541 KJA720541 KSW720541 LCS720541 LMO720541 LWK720541 MGG720541 MQC720541 MZY720541 NJU720541 NTQ720541 ODM720541 ONI720541 OXE720541 PHA720541 PQW720541 QAS720541 QKO720541 QUK720541 REG720541 ROC720541 RXY720541 SHU720541 SRQ720541 TBM720541 TLI720541 TVE720541 UFA720541 UOW720541 UYS720541 VIO720541 VSK720541 WCG720541 WMC720541 WVY720541 P786100 JM786077 TI786077 ADE786077 ANA786077 AWW786077 BGS786077 BQO786077 CAK786077 CKG786077 CUC786077 DDY786077 DNU786077 DXQ786077 EHM786077 ERI786077 FBE786077 FLA786077 FUW786077 GES786077 GOO786077 GYK786077 HIG786077 HSC786077 IBY786077 ILU786077 IVQ786077 JFM786077 JPI786077 JZE786077 KJA786077 KSW786077 LCS786077 LMO786077 LWK786077 MGG786077 MQC786077 MZY786077 NJU786077 NTQ786077 ODM786077 ONI786077 OXE786077 PHA786077 PQW786077 QAS786077 QKO786077 QUK786077 REG786077 ROC786077 RXY786077 SHU786077 SRQ786077 TBM786077 TLI786077 TVE786077 UFA786077 UOW786077 UYS786077 VIO786077 VSK786077 WCG786077 WMC786077 WVY786077 P851636 JM851613 TI851613 ADE851613 ANA851613 AWW851613 BGS851613 BQO851613 CAK851613 CKG851613 CUC851613 DDY851613 DNU851613 DXQ851613 EHM851613 ERI851613 FBE851613 FLA851613 FUW851613 GES851613 GOO851613 GYK851613 HIG851613 HSC851613 IBY851613 ILU851613 IVQ851613 JFM851613 JPI851613 JZE851613 KJA851613 KSW851613 LCS851613 LMO851613 LWK851613 MGG851613 MQC851613 MZY851613 NJU851613 NTQ851613 ODM851613 ONI851613 OXE851613 PHA851613 PQW851613 QAS851613 QKO851613 QUK851613 REG851613 ROC851613 RXY851613 SHU851613 SRQ851613 TBM851613 TLI851613 TVE851613 UFA851613 UOW851613 UYS851613 VIO851613 VSK851613 WCG851613 WMC851613 WVY851613 P917172 JM917149 TI917149 ADE917149 ANA917149 AWW917149 BGS917149 BQO917149 CAK917149 CKG917149 CUC917149 DDY917149 DNU917149 DXQ917149 EHM917149 ERI917149 FBE917149 FLA917149 FUW917149 GES917149 GOO917149 GYK917149 HIG917149 HSC917149 IBY917149 ILU917149 IVQ917149 JFM917149 JPI917149 JZE917149 KJA917149 KSW917149 LCS917149 LMO917149 LWK917149 MGG917149 MQC917149 MZY917149 NJU917149 NTQ917149 ODM917149 ONI917149 OXE917149 PHA917149 PQW917149 QAS917149 QKO917149 QUK917149 REG917149 ROC917149 RXY917149 SHU917149 SRQ917149 TBM917149 TLI917149 TVE917149 UFA917149 UOW917149 UYS917149 VIO917149 VSK917149 WCG917149 WMC917149 WVY917149 P982708 JM982685 TI982685 ADE982685 ANA982685 AWW982685 BGS982685 BQO982685 CAK982685 CKG982685 CUC982685 DDY982685 DNU982685 DXQ982685 EHM982685 ERI982685 FBE982685 FLA982685 FUW982685 GES982685 GOO982685 GYK982685 HIG982685 HSC982685 IBY982685 ILU982685 IVQ982685 JFM982685 JPI982685 JZE982685 KJA982685 KSW982685 LCS982685 LMO982685 LWK982685 MGG982685 MQC982685 MZY982685 NJU982685 NTQ982685 ODM982685 ONI982685 OXE982685 PHA982685 PQW982685 QAS982685 QKO982685 QUK982685 REG982685 ROC982685 RXY982685 SHU982685 SRQ982685 TBM982685 TLI982685 TVE982685 UFA982685 UOW982685 UYS982685 VIO982685 VSK982685 WCG982685 WMC982685 WVY982685 P65208:P65209 JM65185:JM65186 TI65185:TI65186 ADE65185:ADE65186 ANA65185:ANA65186 AWW65185:AWW65186 BGS65185:BGS65186 BQO65185:BQO65186 CAK65185:CAK65186 CKG65185:CKG65186 CUC65185:CUC65186 DDY65185:DDY65186 DNU65185:DNU65186 DXQ65185:DXQ65186 EHM65185:EHM65186 ERI65185:ERI65186 FBE65185:FBE65186 FLA65185:FLA65186 FUW65185:FUW65186 GES65185:GES65186 GOO65185:GOO65186 GYK65185:GYK65186 HIG65185:HIG65186 HSC65185:HSC65186 IBY65185:IBY65186 ILU65185:ILU65186 IVQ65185:IVQ65186 JFM65185:JFM65186 JPI65185:JPI65186 JZE65185:JZE65186 KJA65185:KJA65186 KSW65185:KSW65186 LCS65185:LCS65186 LMO65185:LMO65186 LWK65185:LWK65186 MGG65185:MGG65186 MQC65185:MQC65186 MZY65185:MZY65186 NJU65185:NJU65186 NTQ65185:NTQ65186 ODM65185:ODM65186 ONI65185:ONI65186 OXE65185:OXE65186 PHA65185:PHA65186 PQW65185:PQW65186 QAS65185:QAS65186 QKO65185:QKO65186 QUK65185:QUK65186 REG65185:REG65186 ROC65185:ROC65186 RXY65185:RXY65186 SHU65185:SHU65186 SRQ65185:SRQ65186 TBM65185:TBM65186 TLI65185:TLI65186 TVE65185:TVE65186 UFA65185:UFA65186 UOW65185:UOW65186 UYS65185:UYS65186 VIO65185:VIO65186 VSK65185:VSK65186 WCG65185:WCG65186 WMC65185:WMC65186 WVY65185:WVY65186 P130744:P130745 JM130721:JM130722 TI130721:TI130722 ADE130721:ADE130722 ANA130721:ANA130722 AWW130721:AWW130722 BGS130721:BGS130722 BQO130721:BQO130722 CAK130721:CAK130722 CKG130721:CKG130722 CUC130721:CUC130722 DDY130721:DDY130722 DNU130721:DNU130722 DXQ130721:DXQ130722 EHM130721:EHM130722 ERI130721:ERI130722 FBE130721:FBE130722 FLA130721:FLA130722 FUW130721:FUW130722 GES130721:GES130722 GOO130721:GOO130722 GYK130721:GYK130722 HIG130721:HIG130722 HSC130721:HSC130722 IBY130721:IBY130722 ILU130721:ILU130722 IVQ130721:IVQ130722 JFM130721:JFM130722 JPI130721:JPI130722 JZE130721:JZE130722 KJA130721:KJA130722 KSW130721:KSW130722 LCS130721:LCS130722 LMO130721:LMO130722 LWK130721:LWK130722 MGG130721:MGG130722 MQC130721:MQC130722 MZY130721:MZY130722 NJU130721:NJU130722 NTQ130721:NTQ130722 ODM130721:ODM130722 ONI130721:ONI130722 OXE130721:OXE130722 PHA130721:PHA130722 PQW130721:PQW130722 QAS130721:QAS130722 QKO130721:QKO130722 QUK130721:QUK130722 REG130721:REG130722 ROC130721:ROC130722 RXY130721:RXY130722 SHU130721:SHU130722 SRQ130721:SRQ130722 TBM130721:TBM130722 TLI130721:TLI130722 TVE130721:TVE130722 UFA130721:UFA130722 UOW130721:UOW130722 UYS130721:UYS130722 VIO130721:VIO130722 VSK130721:VSK130722 WCG130721:WCG130722 WMC130721:WMC130722 WVY130721:WVY130722 P196280:P196281 JM196257:JM196258 TI196257:TI196258 ADE196257:ADE196258 ANA196257:ANA196258 AWW196257:AWW196258 BGS196257:BGS196258 BQO196257:BQO196258 CAK196257:CAK196258 CKG196257:CKG196258 CUC196257:CUC196258 DDY196257:DDY196258 DNU196257:DNU196258 DXQ196257:DXQ196258 EHM196257:EHM196258 ERI196257:ERI196258 FBE196257:FBE196258 FLA196257:FLA196258 FUW196257:FUW196258 GES196257:GES196258 GOO196257:GOO196258 GYK196257:GYK196258 HIG196257:HIG196258 HSC196257:HSC196258 IBY196257:IBY196258 ILU196257:ILU196258 IVQ196257:IVQ196258 JFM196257:JFM196258 JPI196257:JPI196258 JZE196257:JZE196258 KJA196257:KJA196258 KSW196257:KSW196258 LCS196257:LCS196258 LMO196257:LMO196258 LWK196257:LWK196258 MGG196257:MGG196258 MQC196257:MQC196258 MZY196257:MZY196258 NJU196257:NJU196258 NTQ196257:NTQ196258 ODM196257:ODM196258 ONI196257:ONI196258 OXE196257:OXE196258 PHA196257:PHA196258 PQW196257:PQW196258 QAS196257:QAS196258 QKO196257:QKO196258 QUK196257:QUK196258 REG196257:REG196258 ROC196257:ROC196258 RXY196257:RXY196258 SHU196257:SHU196258 SRQ196257:SRQ196258 TBM196257:TBM196258 TLI196257:TLI196258 TVE196257:TVE196258 UFA196257:UFA196258 UOW196257:UOW196258 UYS196257:UYS196258 VIO196257:VIO196258 VSK196257:VSK196258 WCG196257:WCG196258 WMC196257:WMC196258 WVY196257:WVY196258 P261816:P261817 JM261793:JM261794 TI261793:TI261794 ADE261793:ADE261794 ANA261793:ANA261794 AWW261793:AWW261794 BGS261793:BGS261794 BQO261793:BQO261794 CAK261793:CAK261794 CKG261793:CKG261794 CUC261793:CUC261794 DDY261793:DDY261794 DNU261793:DNU261794 DXQ261793:DXQ261794 EHM261793:EHM261794 ERI261793:ERI261794 FBE261793:FBE261794 FLA261793:FLA261794 FUW261793:FUW261794 GES261793:GES261794 GOO261793:GOO261794 GYK261793:GYK261794 HIG261793:HIG261794 HSC261793:HSC261794 IBY261793:IBY261794 ILU261793:ILU261794 IVQ261793:IVQ261794 JFM261793:JFM261794 JPI261793:JPI261794 JZE261793:JZE261794 KJA261793:KJA261794 KSW261793:KSW261794 LCS261793:LCS261794 LMO261793:LMO261794 LWK261793:LWK261794 MGG261793:MGG261794 MQC261793:MQC261794 MZY261793:MZY261794 NJU261793:NJU261794 NTQ261793:NTQ261794 ODM261793:ODM261794 ONI261793:ONI261794 OXE261793:OXE261794 PHA261793:PHA261794 PQW261793:PQW261794 QAS261793:QAS261794 QKO261793:QKO261794 QUK261793:QUK261794 REG261793:REG261794 ROC261793:ROC261794 RXY261793:RXY261794 SHU261793:SHU261794 SRQ261793:SRQ261794 TBM261793:TBM261794 TLI261793:TLI261794 TVE261793:TVE261794 UFA261793:UFA261794 UOW261793:UOW261794 UYS261793:UYS261794 VIO261793:VIO261794 VSK261793:VSK261794 WCG261793:WCG261794 WMC261793:WMC261794 WVY261793:WVY261794 P327352:P327353 JM327329:JM327330 TI327329:TI327330 ADE327329:ADE327330 ANA327329:ANA327330 AWW327329:AWW327330 BGS327329:BGS327330 BQO327329:BQO327330 CAK327329:CAK327330 CKG327329:CKG327330 CUC327329:CUC327330 DDY327329:DDY327330 DNU327329:DNU327330 DXQ327329:DXQ327330 EHM327329:EHM327330 ERI327329:ERI327330 FBE327329:FBE327330 FLA327329:FLA327330 FUW327329:FUW327330 GES327329:GES327330 GOO327329:GOO327330 GYK327329:GYK327330 HIG327329:HIG327330 HSC327329:HSC327330 IBY327329:IBY327330 ILU327329:ILU327330 IVQ327329:IVQ327330 JFM327329:JFM327330 JPI327329:JPI327330 JZE327329:JZE327330 KJA327329:KJA327330 KSW327329:KSW327330 LCS327329:LCS327330 LMO327329:LMO327330 LWK327329:LWK327330 MGG327329:MGG327330 MQC327329:MQC327330 MZY327329:MZY327330 NJU327329:NJU327330 NTQ327329:NTQ327330 ODM327329:ODM327330 ONI327329:ONI327330 OXE327329:OXE327330 PHA327329:PHA327330 PQW327329:PQW327330 QAS327329:QAS327330 QKO327329:QKO327330 QUK327329:QUK327330 REG327329:REG327330 ROC327329:ROC327330 RXY327329:RXY327330 SHU327329:SHU327330 SRQ327329:SRQ327330 TBM327329:TBM327330 TLI327329:TLI327330 TVE327329:TVE327330 UFA327329:UFA327330 UOW327329:UOW327330 UYS327329:UYS327330 VIO327329:VIO327330 VSK327329:VSK327330 WCG327329:WCG327330 WMC327329:WMC327330 WVY327329:WVY327330 P392888:P392889 JM392865:JM392866 TI392865:TI392866 ADE392865:ADE392866 ANA392865:ANA392866 AWW392865:AWW392866 BGS392865:BGS392866 BQO392865:BQO392866 CAK392865:CAK392866 CKG392865:CKG392866 CUC392865:CUC392866 DDY392865:DDY392866 DNU392865:DNU392866 DXQ392865:DXQ392866 EHM392865:EHM392866 ERI392865:ERI392866 FBE392865:FBE392866 FLA392865:FLA392866 FUW392865:FUW392866 GES392865:GES392866 GOO392865:GOO392866 GYK392865:GYK392866 HIG392865:HIG392866 HSC392865:HSC392866 IBY392865:IBY392866 ILU392865:ILU392866 IVQ392865:IVQ392866 JFM392865:JFM392866 JPI392865:JPI392866 JZE392865:JZE392866 KJA392865:KJA392866 KSW392865:KSW392866 LCS392865:LCS392866 LMO392865:LMO392866 LWK392865:LWK392866 MGG392865:MGG392866 MQC392865:MQC392866 MZY392865:MZY392866 NJU392865:NJU392866 NTQ392865:NTQ392866 ODM392865:ODM392866 ONI392865:ONI392866 OXE392865:OXE392866 PHA392865:PHA392866 PQW392865:PQW392866 QAS392865:QAS392866 QKO392865:QKO392866 QUK392865:QUK392866 REG392865:REG392866 ROC392865:ROC392866 RXY392865:RXY392866 SHU392865:SHU392866 SRQ392865:SRQ392866 TBM392865:TBM392866 TLI392865:TLI392866 TVE392865:TVE392866 UFA392865:UFA392866 UOW392865:UOW392866 UYS392865:UYS392866 VIO392865:VIO392866 VSK392865:VSK392866 WCG392865:WCG392866 WMC392865:WMC392866 WVY392865:WVY392866 P458424:P458425 JM458401:JM458402 TI458401:TI458402 ADE458401:ADE458402 ANA458401:ANA458402 AWW458401:AWW458402 BGS458401:BGS458402 BQO458401:BQO458402 CAK458401:CAK458402 CKG458401:CKG458402 CUC458401:CUC458402 DDY458401:DDY458402 DNU458401:DNU458402 DXQ458401:DXQ458402 EHM458401:EHM458402 ERI458401:ERI458402 FBE458401:FBE458402 FLA458401:FLA458402 FUW458401:FUW458402 GES458401:GES458402 GOO458401:GOO458402 GYK458401:GYK458402 HIG458401:HIG458402 HSC458401:HSC458402 IBY458401:IBY458402 ILU458401:ILU458402 IVQ458401:IVQ458402 JFM458401:JFM458402 JPI458401:JPI458402 JZE458401:JZE458402 KJA458401:KJA458402 KSW458401:KSW458402 LCS458401:LCS458402 LMO458401:LMO458402 LWK458401:LWK458402 MGG458401:MGG458402 MQC458401:MQC458402 MZY458401:MZY458402 NJU458401:NJU458402 NTQ458401:NTQ458402 ODM458401:ODM458402 ONI458401:ONI458402 OXE458401:OXE458402 PHA458401:PHA458402 PQW458401:PQW458402 QAS458401:QAS458402 QKO458401:QKO458402 QUK458401:QUK458402 REG458401:REG458402 ROC458401:ROC458402 RXY458401:RXY458402 SHU458401:SHU458402 SRQ458401:SRQ458402 TBM458401:TBM458402 TLI458401:TLI458402 TVE458401:TVE458402 UFA458401:UFA458402 UOW458401:UOW458402 UYS458401:UYS458402 VIO458401:VIO458402 VSK458401:VSK458402 WCG458401:WCG458402 WMC458401:WMC458402 WVY458401:WVY458402 P523960:P523961 JM523937:JM523938 TI523937:TI523938 ADE523937:ADE523938 ANA523937:ANA523938 AWW523937:AWW523938 BGS523937:BGS523938 BQO523937:BQO523938 CAK523937:CAK523938 CKG523937:CKG523938 CUC523937:CUC523938 DDY523937:DDY523938 DNU523937:DNU523938 DXQ523937:DXQ523938 EHM523937:EHM523938 ERI523937:ERI523938 FBE523937:FBE523938 FLA523937:FLA523938 FUW523937:FUW523938 GES523937:GES523938 GOO523937:GOO523938 GYK523937:GYK523938 HIG523937:HIG523938 HSC523937:HSC523938 IBY523937:IBY523938 ILU523937:ILU523938 IVQ523937:IVQ523938 JFM523937:JFM523938 JPI523937:JPI523938 JZE523937:JZE523938 KJA523937:KJA523938 KSW523937:KSW523938 LCS523937:LCS523938 LMO523937:LMO523938 LWK523937:LWK523938 MGG523937:MGG523938 MQC523937:MQC523938 MZY523937:MZY523938 NJU523937:NJU523938 NTQ523937:NTQ523938 ODM523937:ODM523938 ONI523937:ONI523938 OXE523937:OXE523938 PHA523937:PHA523938 PQW523937:PQW523938 QAS523937:QAS523938 QKO523937:QKO523938 QUK523937:QUK523938 REG523937:REG523938 ROC523937:ROC523938 RXY523937:RXY523938 SHU523937:SHU523938 SRQ523937:SRQ523938 TBM523937:TBM523938 TLI523937:TLI523938 TVE523937:TVE523938 UFA523937:UFA523938 UOW523937:UOW523938 UYS523937:UYS523938 VIO523937:VIO523938 VSK523937:VSK523938 WCG523937:WCG523938 WMC523937:WMC523938 WVY523937:WVY523938 P589496:P589497 JM589473:JM589474 TI589473:TI589474 ADE589473:ADE589474 ANA589473:ANA589474 AWW589473:AWW589474 BGS589473:BGS589474 BQO589473:BQO589474 CAK589473:CAK589474 CKG589473:CKG589474 CUC589473:CUC589474 DDY589473:DDY589474 DNU589473:DNU589474 DXQ589473:DXQ589474 EHM589473:EHM589474 ERI589473:ERI589474 FBE589473:FBE589474 FLA589473:FLA589474 FUW589473:FUW589474 GES589473:GES589474 GOO589473:GOO589474 GYK589473:GYK589474 HIG589473:HIG589474 HSC589473:HSC589474 IBY589473:IBY589474 ILU589473:ILU589474 IVQ589473:IVQ589474 JFM589473:JFM589474 JPI589473:JPI589474 JZE589473:JZE589474 KJA589473:KJA589474 KSW589473:KSW589474 LCS589473:LCS589474 LMO589473:LMO589474 LWK589473:LWK589474 MGG589473:MGG589474 MQC589473:MQC589474 MZY589473:MZY589474 NJU589473:NJU589474 NTQ589473:NTQ589474 ODM589473:ODM589474 ONI589473:ONI589474 OXE589473:OXE589474 PHA589473:PHA589474 PQW589473:PQW589474 QAS589473:QAS589474 QKO589473:QKO589474 QUK589473:QUK589474 REG589473:REG589474 ROC589473:ROC589474 RXY589473:RXY589474 SHU589473:SHU589474 SRQ589473:SRQ589474 TBM589473:TBM589474 TLI589473:TLI589474 TVE589473:TVE589474 UFA589473:UFA589474 UOW589473:UOW589474 UYS589473:UYS589474 VIO589473:VIO589474 VSK589473:VSK589474 WCG589473:WCG589474 WMC589473:WMC589474 WVY589473:WVY589474 P655032:P655033 JM655009:JM655010 TI655009:TI655010 ADE655009:ADE655010 ANA655009:ANA655010 AWW655009:AWW655010 BGS655009:BGS655010 BQO655009:BQO655010 CAK655009:CAK655010 CKG655009:CKG655010 CUC655009:CUC655010 DDY655009:DDY655010 DNU655009:DNU655010 DXQ655009:DXQ655010 EHM655009:EHM655010 ERI655009:ERI655010 FBE655009:FBE655010 FLA655009:FLA655010 FUW655009:FUW655010 GES655009:GES655010 GOO655009:GOO655010 GYK655009:GYK655010 HIG655009:HIG655010 HSC655009:HSC655010 IBY655009:IBY655010 ILU655009:ILU655010 IVQ655009:IVQ655010 JFM655009:JFM655010 JPI655009:JPI655010 JZE655009:JZE655010 KJA655009:KJA655010 KSW655009:KSW655010 LCS655009:LCS655010 LMO655009:LMO655010 LWK655009:LWK655010 MGG655009:MGG655010 MQC655009:MQC655010 MZY655009:MZY655010 NJU655009:NJU655010 NTQ655009:NTQ655010 ODM655009:ODM655010 ONI655009:ONI655010 OXE655009:OXE655010 PHA655009:PHA655010 PQW655009:PQW655010 QAS655009:QAS655010 QKO655009:QKO655010 QUK655009:QUK655010 REG655009:REG655010 ROC655009:ROC655010 RXY655009:RXY655010 SHU655009:SHU655010 SRQ655009:SRQ655010 TBM655009:TBM655010 TLI655009:TLI655010 TVE655009:TVE655010 UFA655009:UFA655010 UOW655009:UOW655010 UYS655009:UYS655010 VIO655009:VIO655010 VSK655009:VSK655010 WCG655009:WCG655010 WMC655009:WMC655010 WVY655009:WVY655010 P720568:P720569 JM720545:JM720546 TI720545:TI720546 ADE720545:ADE720546 ANA720545:ANA720546 AWW720545:AWW720546 BGS720545:BGS720546 BQO720545:BQO720546 CAK720545:CAK720546 CKG720545:CKG720546 CUC720545:CUC720546 DDY720545:DDY720546 DNU720545:DNU720546 DXQ720545:DXQ720546 EHM720545:EHM720546 ERI720545:ERI720546 FBE720545:FBE720546 FLA720545:FLA720546 FUW720545:FUW720546 GES720545:GES720546 GOO720545:GOO720546 GYK720545:GYK720546 HIG720545:HIG720546 HSC720545:HSC720546 IBY720545:IBY720546 ILU720545:ILU720546 IVQ720545:IVQ720546 JFM720545:JFM720546 JPI720545:JPI720546 JZE720545:JZE720546 KJA720545:KJA720546 KSW720545:KSW720546 LCS720545:LCS720546 LMO720545:LMO720546 LWK720545:LWK720546 MGG720545:MGG720546 MQC720545:MQC720546 MZY720545:MZY720546 NJU720545:NJU720546 NTQ720545:NTQ720546 ODM720545:ODM720546 ONI720545:ONI720546 OXE720545:OXE720546 PHA720545:PHA720546 PQW720545:PQW720546 QAS720545:QAS720546 QKO720545:QKO720546 QUK720545:QUK720546 REG720545:REG720546 ROC720545:ROC720546 RXY720545:RXY720546 SHU720545:SHU720546 SRQ720545:SRQ720546 TBM720545:TBM720546 TLI720545:TLI720546 TVE720545:TVE720546 UFA720545:UFA720546 UOW720545:UOW720546 UYS720545:UYS720546 VIO720545:VIO720546 VSK720545:VSK720546 WCG720545:WCG720546 WMC720545:WMC720546 WVY720545:WVY720546 P786104:P786105 JM786081:JM786082 TI786081:TI786082 ADE786081:ADE786082 ANA786081:ANA786082 AWW786081:AWW786082 BGS786081:BGS786082 BQO786081:BQO786082 CAK786081:CAK786082 CKG786081:CKG786082 CUC786081:CUC786082 DDY786081:DDY786082 DNU786081:DNU786082 DXQ786081:DXQ786082 EHM786081:EHM786082 ERI786081:ERI786082 FBE786081:FBE786082 FLA786081:FLA786082 FUW786081:FUW786082 GES786081:GES786082 GOO786081:GOO786082 GYK786081:GYK786082 HIG786081:HIG786082 HSC786081:HSC786082 IBY786081:IBY786082 ILU786081:ILU786082 IVQ786081:IVQ786082 JFM786081:JFM786082 JPI786081:JPI786082 JZE786081:JZE786082 KJA786081:KJA786082 KSW786081:KSW786082 LCS786081:LCS786082 LMO786081:LMO786082 LWK786081:LWK786082 MGG786081:MGG786082 MQC786081:MQC786082 MZY786081:MZY786082 NJU786081:NJU786082 NTQ786081:NTQ786082 ODM786081:ODM786082 ONI786081:ONI786082 OXE786081:OXE786082 PHA786081:PHA786082 PQW786081:PQW786082 QAS786081:QAS786082 QKO786081:QKO786082 QUK786081:QUK786082 REG786081:REG786082 ROC786081:ROC786082 RXY786081:RXY786082 SHU786081:SHU786082 SRQ786081:SRQ786082 TBM786081:TBM786082 TLI786081:TLI786082 TVE786081:TVE786082 UFA786081:UFA786082 UOW786081:UOW786082 UYS786081:UYS786082 VIO786081:VIO786082 VSK786081:VSK786082 WCG786081:WCG786082 WMC786081:WMC786082 WVY786081:WVY786082 P851640:P851641 JM851617:JM851618 TI851617:TI851618 ADE851617:ADE851618 ANA851617:ANA851618 AWW851617:AWW851618 BGS851617:BGS851618 BQO851617:BQO851618 CAK851617:CAK851618 CKG851617:CKG851618 CUC851617:CUC851618 DDY851617:DDY851618 DNU851617:DNU851618 DXQ851617:DXQ851618 EHM851617:EHM851618 ERI851617:ERI851618 FBE851617:FBE851618 FLA851617:FLA851618 FUW851617:FUW851618 GES851617:GES851618 GOO851617:GOO851618 GYK851617:GYK851618 HIG851617:HIG851618 HSC851617:HSC851618 IBY851617:IBY851618 ILU851617:ILU851618 IVQ851617:IVQ851618 JFM851617:JFM851618 JPI851617:JPI851618 JZE851617:JZE851618 KJA851617:KJA851618 KSW851617:KSW851618 LCS851617:LCS851618 LMO851617:LMO851618 LWK851617:LWK851618 MGG851617:MGG851618 MQC851617:MQC851618 MZY851617:MZY851618 NJU851617:NJU851618 NTQ851617:NTQ851618 ODM851617:ODM851618 ONI851617:ONI851618 OXE851617:OXE851618 PHA851617:PHA851618 PQW851617:PQW851618 QAS851617:QAS851618 QKO851617:QKO851618 QUK851617:QUK851618 REG851617:REG851618 ROC851617:ROC851618 RXY851617:RXY851618 SHU851617:SHU851618 SRQ851617:SRQ851618 TBM851617:TBM851618 TLI851617:TLI851618 TVE851617:TVE851618 UFA851617:UFA851618 UOW851617:UOW851618 UYS851617:UYS851618 VIO851617:VIO851618 VSK851617:VSK851618 WCG851617:WCG851618 WMC851617:WMC851618 WVY851617:WVY851618 P917176:P917177 JM917153:JM917154 TI917153:TI917154 ADE917153:ADE917154 ANA917153:ANA917154 AWW917153:AWW917154 BGS917153:BGS917154 BQO917153:BQO917154 CAK917153:CAK917154 CKG917153:CKG917154 CUC917153:CUC917154 DDY917153:DDY917154 DNU917153:DNU917154 DXQ917153:DXQ917154 EHM917153:EHM917154 ERI917153:ERI917154 FBE917153:FBE917154 FLA917153:FLA917154 FUW917153:FUW917154 GES917153:GES917154 GOO917153:GOO917154 GYK917153:GYK917154 HIG917153:HIG917154 HSC917153:HSC917154 IBY917153:IBY917154 ILU917153:ILU917154 IVQ917153:IVQ917154 JFM917153:JFM917154 JPI917153:JPI917154 JZE917153:JZE917154 KJA917153:KJA917154 KSW917153:KSW917154 LCS917153:LCS917154 LMO917153:LMO917154 LWK917153:LWK917154 MGG917153:MGG917154 MQC917153:MQC917154 MZY917153:MZY917154 NJU917153:NJU917154 NTQ917153:NTQ917154 ODM917153:ODM917154 ONI917153:ONI917154 OXE917153:OXE917154 PHA917153:PHA917154 PQW917153:PQW917154 QAS917153:QAS917154 QKO917153:QKO917154 QUK917153:QUK917154 REG917153:REG917154 ROC917153:ROC917154 RXY917153:RXY917154 SHU917153:SHU917154 SRQ917153:SRQ917154 TBM917153:TBM917154 TLI917153:TLI917154 TVE917153:TVE917154 UFA917153:UFA917154 UOW917153:UOW917154 UYS917153:UYS917154 VIO917153:VIO917154 VSK917153:VSK917154 WCG917153:WCG917154 WMC917153:WMC917154 WVY917153:WVY917154 P982712:P982713 JM982689:JM982690 TI982689:TI982690 ADE982689:ADE982690 ANA982689:ANA982690 AWW982689:AWW982690 BGS982689:BGS982690 BQO982689:BQO982690 CAK982689:CAK982690 CKG982689:CKG982690 CUC982689:CUC982690 DDY982689:DDY982690 DNU982689:DNU982690 DXQ982689:DXQ982690 EHM982689:EHM982690 ERI982689:ERI982690 FBE982689:FBE982690 FLA982689:FLA982690 FUW982689:FUW982690 GES982689:GES982690 GOO982689:GOO982690 GYK982689:GYK982690 HIG982689:HIG982690 HSC982689:HSC982690 IBY982689:IBY982690 ILU982689:ILU982690 IVQ982689:IVQ982690 JFM982689:JFM982690 JPI982689:JPI982690 JZE982689:JZE982690 KJA982689:KJA982690 KSW982689:KSW982690 LCS982689:LCS982690 LMO982689:LMO982690 LWK982689:LWK982690 MGG982689:MGG982690 MQC982689:MQC982690 MZY982689:MZY982690 NJU982689:NJU982690 NTQ982689:NTQ982690 ODM982689:ODM982690 ONI982689:ONI982690 OXE982689:OXE982690 PHA982689:PHA982690 PQW982689:PQW982690 QAS982689:QAS982690 QKO982689:QKO982690 QUK982689:QUK982690 REG982689:REG982690 ROC982689:ROC982690 RXY982689:RXY982690 SHU982689:SHU982690 SRQ982689:SRQ982690 TBM982689:TBM982690 TLI982689:TLI982690 TVE982689:TVE982690 UFA982689:UFA982690 UOW982689:UOW982690 UYS982689:UYS982690 VIO982689:VIO982690 VSK982689:VSK982690 WCG982689:WCG982690 WMC982689:WMC982690 WVY982689:WVY982690 W65359 JT65336 TP65336 ADL65336 ANH65336 AXD65336 BGZ65336 BQV65336 CAR65336 CKN65336 CUJ65336 DEF65336 DOB65336 DXX65336 EHT65336 ERP65336 FBL65336 FLH65336 FVD65336 GEZ65336 GOV65336 GYR65336 HIN65336 HSJ65336 ICF65336 IMB65336 IVX65336 JFT65336 JPP65336 JZL65336 KJH65336 KTD65336 LCZ65336 LMV65336 LWR65336 MGN65336 MQJ65336 NAF65336 NKB65336 NTX65336 ODT65336 ONP65336 OXL65336 PHH65336 PRD65336 QAZ65336 QKV65336 QUR65336 REN65336 ROJ65336 RYF65336 SIB65336 SRX65336 TBT65336 TLP65336 TVL65336 UFH65336 UPD65336 UYZ65336 VIV65336 VSR65336 WCN65336 WMJ65336 WWF65336 W130895 JT130872 TP130872 ADL130872 ANH130872 AXD130872 BGZ130872 BQV130872 CAR130872 CKN130872 CUJ130872 DEF130872 DOB130872 DXX130872 EHT130872 ERP130872 FBL130872 FLH130872 FVD130872 GEZ130872 GOV130872 GYR130872 HIN130872 HSJ130872 ICF130872 IMB130872 IVX130872 JFT130872 JPP130872 JZL130872 KJH130872 KTD130872 LCZ130872 LMV130872 LWR130872 MGN130872 MQJ130872 NAF130872 NKB130872 NTX130872 ODT130872 ONP130872 OXL130872 PHH130872 PRD130872 QAZ130872 QKV130872 QUR130872 REN130872 ROJ130872 RYF130872 SIB130872 SRX130872 TBT130872 TLP130872 TVL130872 UFH130872 UPD130872 UYZ130872 VIV130872 VSR130872 WCN130872 WMJ130872 WWF130872 W196431 JT196408 TP196408 ADL196408 ANH196408 AXD196408 BGZ196408 BQV196408 CAR196408 CKN196408 CUJ196408 DEF196408 DOB196408 DXX196408 EHT196408 ERP196408 FBL196408 FLH196408 FVD196408 GEZ196408 GOV196408 GYR196408 HIN196408 HSJ196408 ICF196408 IMB196408 IVX196408 JFT196408 JPP196408 JZL196408 KJH196408 KTD196408 LCZ196408 LMV196408 LWR196408 MGN196408 MQJ196408 NAF196408 NKB196408 NTX196408 ODT196408 ONP196408 OXL196408 PHH196408 PRD196408 QAZ196408 QKV196408 QUR196408 REN196408 ROJ196408 RYF196408 SIB196408 SRX196408 TBT196408 TLP196408 TVL196408 UFH196408 UPD196408 UYZ196408 VIV196408 VSR196408 WCN196408 WMJ196408 WWF196408 W261967 JT261944 TP261944 ADL261944 ANH261944 AXD261944 BGZ261944 BQV261944 CAR261944 CKN261944 CUJ261944 DEF261944 DOB261944 DXX261944 EHT261944 ERP261944 FBL261944 FLH261944 FVD261944 GEZ261944 GOV261944 GYR261944 HIN261944 HSJ261944 ICF261944 IMB261944 IVX261944 JFT261944 JPP261944 JZL261944 KJH261944 KTD261944 LCZ261944 LMV261944 LWR261944 MGN261944 MQJ261944 NAF261944 NKB261944 NTX261944 ODT261944 ONP261944 OXL261944 PHH261944 PRD261944 QAZ261944 QKV261944 QUR261944 REN261944 ROJ261944 RYF261944 SIB261944 SRX261944 TBT261944 TLP261944 TVL261944 UFH261944 UPD261944 UYZ261944 VIV261944 VSR261944 WCN261944 WMJ261944 WWF261944 W327503 JT327480 TP327480 ADL327480 ANH327480 AXD327480 BGZ327480 BQV327480 CAR327480 CKN327480 CUJ327480 DEF327480 DOB327480 DXX327480 EHT327480 ERP327480 FBL327480 FLH327480 FVD327480 GEZ327480 GOV327480 GYR327480 HIN327480 HSJ327480 ICF327480 IMB327480 IVX327480 JFT327480 JPP327480 JZL327480 KJH327480 KTD327480 LCZ327480 LMV327480 LWR327480 MGN327480 MQJ327480 NAF327480 NKB327480 NTX327480 ODT327480 ONP327480 OXL327480 PHH327480 PRD327480 QAZ327480 QKV327480 QUR327480 REN327480 ROJ327480 RYF327480 SIB327480 SRX327480 TBT327480 TLP327480 TVL327480 UFH327480 UPD327480 UYZ327480 VIV327480 VSR327480 WCN327480 WMJ327480 WWF327480 W393039 JT393016 TP393016 ADL393016 ANH393016 AXD393016 BGZ393016 BQV393016 CAR393016 CKN393016 CUJ393016 DEF393016 DOB393016 DXX393016 EHT393016 ERP393016 FBL393016 FLH393016 FVD393016 GEZ393016 GOV393016 GYR393016 HIN393016 HSJ393016 ICF393016 IMB393016 IVX393016 JFT393016 JPP393016 JZL393016 KJH393016 KTD393016 LCZ393016 LMV393016 LWR393016 MGN393016 MQJ393016 NAF393016 NKB393016 NTX393016 ODT393016 ONP393016 OXL393016 PHH393016 PRD393016 QAZ393016 QKV393016 QUR393016 REN393016 ROJ393016 RYF393016 SIB393016 SRX393016 TBT393016 TLP393016 TVL393016 UFH393016 UPD393016 UYZ393016 VIV393016 VSR393016 WCN393016 WMJ393016 WWF393016 W458575 JT458552 TP458552 ADL458552 ANH458552 AXD458552 BGZ458552 BQV458552 CAR458552 CKN458552 CUJ458552 DEF458552 DOB458552 DXX458552 EHT458552 ERP458552 FBL458552 FLH458552 FVD458552 GEZ458552 GOV458552 GYR458552 HIN458552 HSJ458552 ICF458552 IMB458552 IVX458552 JFT458552 JPP458552 JZL458552 KJH458552 KTD458552 LCZ458552 LMV458552 LWR458552 MGN458552 MQJ458552 NAF458552 NKB458552 NTX458552 ODT458552 ONP458552 OXL458552 PHH458552 PRD458552 QAZ458552 QKV458552 QUR458552 REN458552 ROJ458552 RYF458552 SIB458552 SRX458552 TBT458552 TLP458552 TVL458552 UFH458552 UPD458552 UYZ458552 VIV458552 VSR458552 WCN458552 WMJ458552 WWF458552 W524111 JT524088 TP524088 ADL524088 ANH524088 AXD524088 BGZ524088 BQV524088 CAR524088 CKN524088 CUJ524088 DEF524088 DOB524088 DXX524088 EHT524088 ERP524088 FBL524088 FLH524088 FVD524088 GEZ524088 GOV524088 GYR524088 HIN524088 HSJ524088 ICF524088 IMB524088 IVX524088 JFT524088 JPP524088 JZL524088 KJH524088 KTD524088 LCZ524088 LMV524088 LWR524088 MGN524088 MQJ524088 NAF524088 NKB524088 NTX524088 ODT524088 ONP524088 OXL524088 PHH524088 PRD524088 QAZ524088 QKV524088 QUR524088 REN524088 ROJ524088 RYF524088 SIB524088 SRX524088 TBT524088 TLP524088 TVL524088 UFH524088 UPD524088 UYZ524088 VIV524088 VSR524088 WCN524088 WMJ524088 WWF524088 W589647 JT589624 TP589624 ADL589624 ANH589624 AXD589624 BGZ589624 BQV589624 CAR589624 CKN589624 CUJ589624 DEF589624 DOB589624 DXX589624 EHT589624 ERP589624 FBL589624 FLH589624 FVD589624 GEZ589624 GOV589624 GYR589624 HIN589624 HSJ589624 ICF589624 IMB589624 IVX589624 JFT589624 JPP589624 JZL589624 KJH589624 KTD589624 LCZ589624 LMV589624 LWR589624 MGN589624 MQJ589624 NAF589624 NKB589624 NTX589624 ODT589624 ONP589624 OXL589624 PHH589624 PRD589624 QAZ589624 QKV589624 QUR589624 REN589624 ROJ589624 RYF589624 SIB589624 SRX589624 TBT589624 TLP589624 TVL589624 UFH589624 UPD589624 UYZ589624 VIV589624 VSR589624 WCN589624 WMJ589624 WWF589624 W655183 JT655160 TP655160 ADL655160 ANH655160 AXD655160 BGZ655160 BQV655160 CAR655160 CKN655160 CUJ655160 DEF655160 DOB655160 DXX655160 EHT655160 ERP655160 FBL655160 FLH655160 FVD655160 GEZ655160 GOV655160 GYR655160 HIN655160 HSJ655160 ICF655160 IMB655160 IVX655160 JFT655160 JPP655160 JZL655160 KJH655160 KTD655160 LCZ655160 LMV655160 LWR655160 MGN655160 MQJ655160 NAF655160 NKB655160 NTX655160 ODT655160 ONP655160 OXL655160 PHH655160 PRD655160 QAZ655160 QKV655160 QUR655160 REN655160 ROJ655160 RYF655160 SIB655160 SRX655160 TBT655160 TLP655160 TVL655160 UFH655160 UPD655160 UYZ655160 VIV655160 VSR655160 WCN655160 WMJ655160 WWF655160 W720719 JT720696 TP720696 ADL720696 ANH720696 AXD720696 BGZ720696 BQV720696 CAR720696 CKN720696 CUJ720696 DEF720696 DOB720696 DXX720696 EHT720696 ERP720696 FBL720696 FLH720696 FVD720696 GEZ720696 GOV720696 GYR720696 HIN720696 HSJ720696 ICF720696 IMB720696 IVX720696 JFT720696 JPP720696 JZL720696 KJH720696 KTD720696 LCZ720696 LMV720696 LWR720696 MGN720696 MQJ720696 NAF720696 NKB720696 NTX720696 ODT720696 ONP720696 OXL720696 PHH720696 PRD720696 QAZ720696 QKV720696 QUR720696 REN720696 ROJ720696 RYF720696 SIB720696 SRX720696 TBT720696 TLP720696 TVL720696 UFH720696 UPD720696 UYZ720696 VIV720696 VSR720696 WCN720696 WMJ720696 WWF720696 W786255 JT786232 TP786232 ADL786232 ANH786232 AXD786232 BGZ786232 BQV786232 CAR786232 CKN786232 CUJ786232 DEF786232 DOB786232 DXX786232 EHT786232 ERP786232 FBL786232 FLH786232 FVD786232 GEZ786232 GOV786232 GYR786232 HIN786232 HSJ786232 ICF786232 IMB786232 IVX786232 JFT786232 JPP786232 JZL786232 KJH786232 KTD786232 LCZ786232 LMV786232 LWR786232 MGN786232 MQJ786232 NAF786232 NKB786232 NTX786232 ODT786232 ONP786232 OXL786232 PHH786232 PRD786232 QAZ786232 QKV786232 QUR786232 REN786232 ROJ786232 RYF786232 SIB786232 SRX786232 TBT786232 TLP786232 TVL786232 UFH786232 UPD786232 UYZ786232 VIV786232 VSR786232 WCN786232 WMJ786232 WWF786232 W851791 JT851768 TP851768 ADL851768 ANH851768 AXD851768 BGZ851768 BQV851768 CAR851768 CKN851768 CUJ851768 DEF851768 DOB851768 DXX851768 EHT851768 ERP851768 FBL851768 FLH851768 FVD851768 GEZ851768 GOV851768 GYR851768 HIN851768 HSJ851768 ICF851768 IMB851768 IVX851768 JFT851768 JPP851768 JZL851768 KJH851768 KTD851768 LCZ851768 LMV851768 LWR851768 MGN851768 MQJ851768 NAF851768 NKB851768 NTX851768 ODT851768 ONP851768 OXL851768 PHH851768 PRD851768 QAZ851768 QKV851768 QUR851768 REN851768 ROJ851768 RYF851768 SIB851768 SRX851768 TBT851768 TLP851768 TVL851768 UFH851768 UPD851768 UYZ851768 VIV851768 VSR851768 WCN851768 WMJ851768 WWF851768 W917327 JT917304 TP917304 ADL917304 ANH917304 AXD917304 BGZ917304 BQV917304 CAR917304 CKN917304 CUJ917304 DEF917304 DOB917304 DXX917304 EHT917304 ERP917304 FBL917304 FLH917304 FVD917304 GEZ917304 GOV917304 GYR917304 HIN917304 HSJ917304 ICF917304 IMB917304 IVX917304 JFT917304 JPP917304 JZL917304 KJH917304 KTD917304 LCZ917304 LMV917304 LWR917304 MGN917304 MQJ917304 NAF917304 NKB917304 NTX917304 ODT917304 ONP917304 OXL917304 PHH917304 PRD917304 QAZ917304 QKV917304 QUR917304 REN917304 ROJ917304 RYF917304 SIB917304 SRX917304 TBT917304 TLP917304 TVL917304 UFH917304 UPD917304 UYZ917304 VIV917304 VSR917304 WCN917304 WMJ917304 WWF917304 W982863 JT982840 TP982840 ADL982840 ANH982840 AXD982840 BGZ982840 BQV982840 CAR982840 CKN982840 CUJ982840 DEF982840 DOB982840 DXX982840 EHT982840 ERP982840 FBL982840 FLH982840 FVD982840 GEZ982840 GOV982840 GYR982840 HIN982840 HSJ982840 ICF982840 IMB982840 IVX982840 JFT982840 JPP982840 JZL982840 KJH982840 KTD982840 LCZ982840 LMV982840 LWR982840 MGN982840 MQJ982840 NAF982840 NKB982840 NTX982840 ODT982840 ONP982840 OXL982840 PHH982840 PRD982840 QAZ982840 QKV982840 QUR982840 REN982840 ROJ982840 RYF982840 SIB982840 SRX982840 TBT982840 TLP982840 TVL982840 UFH982840 UPD982840 UYZ982840 VIV982840 VSR982840 WCN982840 WMJ982840 WWF982840 P65364 JM65341 TI65341 ADE65341 ANA65341 AWW65341 BGS65341 BQO65341 CAK65341 CKG65341 CUC65341 DDY65341 DNU65341 DXQ65341 EHM65341 ERI65341 FBE65341 FLA65341 FUW65341 GES65341 GOO65341 GYK65341 HIG65341 HSC65341 IBY65341 ILU65341 IVQ65341 JFM65341 JPI65341 JZE65341 KJA65341 KSW65341 LCS65341 LMO65341 LWK65341 MGG65341 MQC65341 MZY65341 NJU65341 NTQ65341 ODM65341 ONI65341 OXE65341 PHA65341 PQW65341 QAS65341 QKO65341 QUK65341 REG65341 ROC65341 RXY65341 SHU65341 SRQ65341 TBM65341 TLI65341 TVE65341 UFA65341 UOW65341 UYS65341 VIO65341 VSK65341 WCG65341 WMC65341 WVY65341 P130900 JM130877 TI130877 ADE130877 ANA130877 AWW130877 BGS130877 BQO130877 CAK130877 CKG130877 CUC130877 DDY130877 DNU130877 DXQ130877 EHM130877 ERI130877 FBE130877 FLA130877 FUW130877 GES130877 GOO130877 GYK130877 HIG130877 HSC130877 IBY130877 ILU130877 IVQ130877 JFM130877 JPI130877 JZE130877 KJA130877 KSW130877 LCS130877 LMO130877 LWK130877 MGG130877 MQC130877 MZY130877 NJU130877 NTQ130877 ODM130877 ONI130877 OXE130877 PHA130877 PQW130877 QAS130877 QKO130877 QUK130877 REG130877 ROC130877 RXY130877 SHU130877 SRQ130877 TBM130877 TLI130877 TVE130877 UFA130877 UOW130877 UYS130877 VIO130877 VSK130877 WCG130877 WMC130877 WVY130877 P196436 JM196413 TI196413 ADE196413 ANA196413 AWW196413 BGS196413 BQO196413 CAK196413 CKG196413 CUC196413 DDY196413 DNU196413 DXQ196413 EHM196413 ERI196413 FBE196413 FLA196413 FUW196413 GES196413 GOO196413 GYK196413 HIG196413 HSC196413 IBY196413 ILU196413 IVQ196413 JFM196413 JPI196413 JZE196413 KJA196413 KSW196413 LCS196413 LMO196413 LWK196413 MGG196413 MQC196413 MZY196413 NJU196413 NTQ196413 ODM196413 ONI196413 OXE196413 PHA196413 PQW196413 QAS196413 QKO196413 QUK196413 REG196413 ROC196413 RXY196413 SHU196413 SRQ196413 TBM196413 TLI196413 TVE196413 UFA196413 UOW196413 UYS196413 VIO196413 VSK196413 WCG196413 WMC196413 WVY196413 P261972 JM261949 TI261949 ADE261949 ANA261949 AWW261949 BGS261949 BQO261949 CAK261949 CKG261949 CUC261949 DDY261949 DNU261949 DXQ261949 EHM261949 ERI261949 FBE261949 FLA261949 FUW261949 GES261949 GOO261949 GYK261949 HIG261949 HSC261949 IBY261949 ILU261949 IVQ261949 JFM261949 JPI261949 JZE261949 KJA261949 KSW261949 LCS261949 LMO261949 LWK261949 MGG261949 MQC261949 MZY261949 NJU261949 NTQ261949 ODM261949 ONI261949 OXE261949 PHA261949 PQW261949 QAS261949 QKO261949 QUK261949 REG261949 ROC261949 RXY261949 SHU261949 SRQ261949 TBM261949 TLI261949 TVE261949 UFA261949 UOW261949 UYS261949 VIO261949 VSK261949 WCG261949 WMC261949 WVY261949 P327508 JM327485 TI327485 ADE327485 ANA327485 AWW327485 BGS327485 BQO327485 CAK327485 CKG327485 CUC327485 DDY327485 DNU327485 DXQ327485 EHM327485 ERI327485 FBE327485 FLA327485 FUW327485 GES327485 GOO327485 GYK327485 HIG327485 HSC327485 IBY327485 ILU327485 IVQ327485 JFM327485 JPI327485 JZE327485 KJA327485 KSW327485 LCS327485 LMO327485 LWK327485 MGG327485 MQC327485 MZY327485 NJU327485 NTQ327485 ODM327485 ONI327485 OXE327485 PHA327485 PQW327485 QAS327485 QKO327485 QUK327485 REG327485 ROC327485 RXY327485 SHU327485 SRQ327485 TBM327485 TLI327485 TVE327485 UFA327485 UOW327485 UYS327485 VIO327485 VSK327485 WCG327485 WMC327485 WVY327485 P393044 JM393021 TI393021 ADE393021 ANA393021 AWW393021 BGS393021 BQO393021 CAK393021 CKG393021 CUC393021 DDY393021 DNU393021 DXQ393021 EHM393021 ERI393021 FBE393021 FLA393021 FUW393021 GES393021 GOO393021 GYK393021 HIG393021 HSC393021 IBY393021 ILU393021 IVQ393021 JFM393021 JPI393021 JZE393021 KJA393021 KSW393021 LCS393021 LMO393021 LWK393021 MGG393021 MQC393021 MZY393021 NJU393021 NTQ393021 ODM393021 ONI393021 OXE393021 PHA393021 PQW393021 QAS393021 QKO393021 QUK393021 REG393021 ROC393021 RXY393021 SHU393021 SRQ393021 TBM393021 TLI393021 TVE393021 UFA393021 UOW393021 UYS393021 VIO393021 VSK393021 WCG393021 WMC393021 WVY393021 P458580 JM458557 TI458557 ADE458557 ANA458557 AWW458557 BGS458557 BQO458557 CAK458557 CKG458557 CUC458557 DDY458557 DNU458557 DXQ458557 EHM458557 ERI458557 FBE458557 FLA458557 FUW458557 GES458557 GOO458557 GYK458557 HIG458557 HSC458557 IBY458557 ILU458557 IVQ458557 JFM458557 JPI458557 JZE458557 KJA458557 KSW458557 LCS458557 LMO458557 LWK458557 MGG458557 MQC458557 MZY458557 NJU458557 NTQ458557 ODM458557 ONI458557 OXE458557 PHA458557 PQW458557 QAS458557 QKO458557 QUK458557 REG458557 ROC458557 RXY458557 SHU458557 SRQ458557 TBM458557 TLI458557 TVE458557 UFA458557 UOW458557 UYS458557 VIO458557 VSK458557 WCG458557 WMC458557 WVY458557 P524116 JM524093 TI524093 ADE524093 ANA524093 AWW524093 BGS524093 BQO524093 CAK524093 CKG524093 CUC524093 DDY524093 DNU524093 DXQ524093 EHM524093 ERI524093 FBE524093 FLA524093 FUW524093 GES524093 GOO524093 GYK524093 HIG524093 HSC524093 IBY524093 ILU524093 IVQ524093 JFM524093 JPI524093 JZE524093 KJA524093 KSW524093 LCS524093 LMO524093 LWK524093 MGG524093 MQC524093 MZY524093 NJU524093 NTQ524093 ODM524093 ONI524093 OXE524093 PHA524093 PQW524093 QAS524093 QKO524093 QUK524093 REG524093 ROC524093 RXY524093 SHU524093 SRQ524093 TBM524093 TLI524093 TVE524093 UFA524093 UOW524093 UYS524093 VIO524093 VSK524093 WCG524093 WMC524093 WVY524093 P589652 JM589629 TI589629 ADE589629 ANA589629 AWW589629 BGS589629 BQO589629 CAK589629 CKG589629 CUC589629 DDY589629 DNU589629 DXQ589629 EHM589629 ERI589629 FBE589629 FLA589629 FUW589629 GES589629 GOO589629 GYK589629 HIG589629 HSC589629 IBY589629 ILU589629 IVQ589629 JFM589629 JPI589629 JZE589629 KJA589629 KSW589629 LCS589629 LMO589629 LWK589629 MGG589629 MQC589629 MZY589629 NJU589629 NTQ589629 ODM589629 ONI589629 OXE589629 PHA589629 PQW589629 QAS589629 QKO589629 QUK589629 REG589629 ROC589629 RXY589629 SHU589629 SRQ589629 TBM589629 TLI589629 TVE589629 UFA589629 UOW589629 UYS589629 VIO589629 VSK589629 WCG589629 WMC589629 WVY589629 P655188 JM655165 TI655165 ADE655165 ANA655165 AWW655165 BGS655165 BQO655165 CAK655165 CKG655165 CUC655165 DDY655165 DNU655165 DXQ655165 EHM655165 ERI655165 FBE655165 FLA655165 FUW655165 GES655165 GOO655165 GYK655165 HIG655165 HSC655165 IBY655165 ILU655165 IVQ655165 JFM655165 JPI655165 JZE655165 KJA655165 KSW655165 LCS655165 LMO655165 LWK655165 MGG655165 MQC655165 MZY655165 NJU655165 NTQ655165 ODM655165 ONI655165 OXE655165 PHA655165 PQW655165 QAS655165 QKO655165 QUK655165 REG655165 ROC655165 RXY655165 SHU655165 SRQ655165 TBM655165 TLI655165 TVE655165 UFA655165 UOW655165 UYS655165 VIO655165 VSK655165 WCG655165 WMC655165 WVY655165 P720724 JM720701 TI720701 ADE720701 ANA720701 AWW720701 BGS720701 BQO720701 CAK720701 CKG720701 CUC720701 DDY720701 DNU720701 DXQ720701 EHM720701 ERI720701 FBE720701 FLA720701 FUW720701 GES720701 GOO720701 GYK720701 HIG720701 HSC720701 IBY720701 ILU720701 IVQ720701 JFM720701 JPI720701 JZE720701 KJA720701 KSW720701 LCS720701 LMO720701 LWK720701 MGG720701 MQC720701 MZY720701 NJU720701 NTQ720701 ODM720701 ONI720701 OXE720701 PHA720701 PQW720701 QAS720701 QKO720701 QUK720701 REG720701 ROC720701 RXY720701 SHU720701 SRQ720701 TBM720701 TLI720701 TVE720701 UFA720701 UOW720701 UYS720701 VIO720701 VSK720701 WCG720701 WMC720701 WVY720701 P786260 JM786237 TI786237 ADE786237 ANA786237 AWW786237 BGS786237 BQO786237 CAK786237 CKG786237 CUC786237 DDY786237 DNU786237 DXQ786237 EHM786237 ERI786237 FBE786237 FLA786237 FUW786237 GES786237 GOO786237 GYK786237 HIG786237 HSC786237 IBY786237 ILU786237 IVQ786237 JFM786237 JPI786237 JZE786237 KJA786237 KSW786237 LCS786237 LMO786237 LWK786237 MGG786237 MQC786237 MZY786237 NJU786237 NTQ786237 ODM786237 ONI786237 OXE786237 PHA786237 PQW786237 QAS786237 QKO786237 QUK786237 REG786237 ROC786237 RXY786237 SHU786237 SRQ786237 TBM786237 TLI786237 TVE786237 UFA786237 UOW786237 UYS786237 VIO786237 VSK786237 WCG786237 WMC786237 WVY786237 P851796 JM851773 TI851773 ADE851773 ANA851773 AWW851773 BGS851773 BQO851773 CAK851773 CKG851773 CUC851773 DDY851773 DNU851773 DXQ851773 EHM851773 ERI851773 FBE851773 FLA851773 FUW851773 GES851773 GOO851773 GYK851773 HIG851773 HSC851773 IBY851773 ILU851773 IVQ851773 JFM851773 JPI851773 JZE851773 KJA851773 KSW851773 LCS851773 LMO851773 LWK851773 MGG851773 MQC851773 MZY851773 NJU851773 NTQ851773 ODM851773 ONI851773 OXE851773 PHA851773 PQW851773 QAS851773 QKO851773 QUK851773 REG851773 ROC851773 RXY851773 SHU851773 SRQ851773 TBM851773 TLI851773 TVE851773 UFA851773 UOW851773 UYS851773 VIO851773 VSK851773 WCG851773 WMC851773 WVY851773 P917332 JM917309 TI917309 ADE917309 ANA917309 AWW917309 BGS917309 BQO917309 CAK917309 CKG917309 CUC917309 DDY917309 DNU917309 DXQ917309 EHM917309 ERI917309 FBE917309 FLA917309 FUW917309 GES917309 GOO917309 GYK917309 HIG917309 HSC917309 IBY917309 ILU917309 IVQ917309 JFM917309 JPI917309 JZE917309 KJA917309 KSW917309 LCS917309 LMO917309 LWK917309 MGG917309 MQC917309 MZY917309 NJU917309 NTQ917309 ODM917309 ONI917309 OXE917309 PHA917309 PQW917309 QAS917309 QKO917309 QUK917309 REG917309 ROC917309 RXY917309 SHU917309 SRQ917309 TBM917309 TLI917309 TVE917309 UFA917309 UOW917309 UYS917309 VIO917309 VSK917309 WCG917309 WMC917309 WVY917309 P982868 JM982845 TI982845 ADE982845 ANA982845 AWW982845 BGS982845 BQO982845 CAK982845 CKG982845 CUC982845 DDY982845 DNU982845 DXQ982845 EHM982845 ERI982845 FBE982845 FLA982845 FUW982845 GES982845 GOO982845 GYK982845 HIG982845 HSC982845 IBY982845 ILU982845 IVQ982845 JFM982845 JPI982845 JZE982845 KJA982845 KSW982845 LCS982845 LMO982845 LWK982845 MGG982845 MQC982845 MZY982845 NJU982845 NTQ982845 ODM982845 ONI982845 OXE982845 PHA982845 PQW982845 QAS982845 QKO982845 QUK982845 REG982845 ROC982845 RXY982845 SHU982845 SRQ982845 TBM982845 TLI982845 TVE982845 UFA982845 UOW982845 UYS982845 VIO982845 VSK982845 WCG982845 WMC982845 WVY982845 AG65195:AG65196 KD65172:KD65173 TZ65172:TZ65173 ADV65172:ADV65173 ANR65172:ANR65173 AXN65172:AXN65173 BHJ65172:BHJ65173 BRF65172:BRF65173 CBB65172:CBB65173 CKX65172:CKX65173 CUT65172:CUT65173 DEP65172:DEP65173 DOL65172:DOL65173 DYH65172:DYH65173 EID65172:EID65173 ERZ65172:ERZ65173 FBV65172:FBV65173 FLR65172:FLR65173 FVN65172:FVN65173 GFJ65172:GFJ65173 GPF65172:GPF65173 GZB65172:GZB65173 HIX65172:HIX65173 HST65172:HST65173 ICP65172:ICP65173 IML65172:IML65173 IWH65172:IWH65173 JGD65172:JGD65173 JPZ65172:JPZ65173 JZV65172:JZV65173 KJR65172:KJR65173 KTN65172:KTN65173 LDJ65172:LDJ65173 LNF65172:LNF65173 LXB65172:LXB65173 MGX65172:MGX65173 MQT65172:MQT65173 NAP65172:NAP65173 NKL65172:NKL65173 NUH65172:NUH65173 OED65172:OED65173 ONZ65172:ONZ65173 OXV65172:OXV65173 PHR65172:PHR65173 PRN65172:PRN65173 QBJ65172:QBJ65173 QLF65172:QLF65173 QVB65172:QVB65173 REX65172:REX65173 ROT65172:ROT65173 RYP65172:RYP65173 SIL65172:SIL65173 SSH65172:SSH65173 TCD65172:TCD65173 TLZ65172:TLZ65173 TVV65172:TVV65173 UFR65172:UFR65173 UPN65172:UPN65173 UZJ65172:UZJ65173 VJF65172:VJF65173 VTB65172:VTB65173 WCX65172:WCX65173 WMT65172:WMT65173 WWP65172:WWP65173 AG130731:AG130732 KD130708:KD130709 TZ130708:TZ130709 ADV130708:ADV130709 ANR130708:ANR130709 AXN130708:AXN130709 BHJ130708:BHJ130709 BRF130708:BRF130709 CBB130708:CBB130709 CKX130708:CKX130709 CUT130708:CUT130709 DEP130708:DEP130709 DOL130708:DOL130709 DYH130708:DYH130709 EID130708:EID130709 ERZ130708:ERZ130709 FBV130708:FBV130709 FLR130708:FLR130709 FVN130708:FVN130709 GFJ130708:GFJ130709 GPF130708:GPF130709 GZB130708:GZB130709 HIX130708:HIX130709 HST130708:HST130709 ICP130708:ICP130709 IML130708:IML130709 IWH130708:IWH130709 JGD130708:JGD130709 JPZ130708:JPZ130709 JZV130708:JZV130709 KJR130708:KJR130709 KTN130708:KTN130709 LDJ130708:LDJ130709 LNF130708:LNF130709 LXB130708:LXB130709 MGX130708:MGX130709 MQT130708:MQT130709 NAP130708:NAP130709 NKL130708:NKL130709 NUH130708:NUH130709 OED130708:OED130709 ONZ130708:ONZ130709 OXV130708:OXV130709 PHR130708:PHR130709 PRN130708:PRN130709 QBJ130708:QBJ130709 QLF130708:QLF130709 QVB130708:QVB130709 REX130708:REX130709 ROT130708:ROT130709 RYP130708:RYP130709 SIL130708:SIL130709 SSH130708:SSH130709 TCD130708:TCD130709 TLZ130708:TLZ130709 TVV130708:TVV130709 UFR130708:UFR130709 UPN130708:UPN130709 UZJ130708:UZJ130709 VJF130708:VJF130709 VTB130708:VTB130709 WCX130708:WCX130709 WMT130708:WMT130709 WWP130708:WWP130709 AG196267:AG196268 KD196244:KD196245 TZ196244:TZ196245 ADV196244:ADV196245 ANR196244:ANR196245 AXN196244:AXN196245 BHJ196244:BHJ196245 BRF196244:BRF196245 CBB196244:CBB196245 CKX196244:CKX196245 CUT196244:CUT196245 DEP196244:DEP196245 DOL196244:DOL196245 DYH196244:DYH196245 EID196244:EID196245 ERZ196244:ERZ196245 FBV196244:FBV196245 FLR196244:FLR196245 FVN196244:FVN196245 GFJ196244:GFJ196245 GPF196244:GPF196245 GZB196244:GZB196245 HIX196244:HIX196245 HST196244:HST196245 ICP196244:ICP196245 IML196244:IML196245 IWH196244:IWH196245 JGD196244:JGD196245 JPZ196244:JPZ196245 JZV196244:JZV196245 KJR196244:KJR196245 KTN196244:KTN196245 LDJ196244:LDJ196245 LNF196244:LNF196245 LXB196244:LXB196245 MGX196244:MGX196245 MQT196244:MQT196245 NAP196244:NAP196245 NKL196244:NKL196245 NUH196244:NUH196245 OED196244:OED196245 ONZ196244:ONZ196245 OXV196244:OXV196245 PHR196244:PHR196245 PRN196244:PRN196245 QBJ196244:QBJ196245 QLF196244:QLF196245 QVB196244:QVB196245 REX196244:REX196245 ROT196244:ROT196245 RYP196244:RYP196245 SIL196244:SIL196245 SSH196244:SSH196245 TCD196244:TCD196245 TLZ196244:TLZ196245 TVV196244:TVV196245 UFR196244:UFR196245 UPN196244:UPN196245 UZJ196244:UZJ196245 VJF196244:VJF196245 VTB196244:VTB196245 WCX196244:WCX196245 WMT196244:WMT196245 WWP196244:WWP196245 AG261803:AG261804 KD261780:KD261781 TZ261780:TZ261781 ADV261780:ADV261781 ANR261780:ANR261781 AXN261780:AXN261781 BHJ261780:BHJ261781 BRF261780:BRF261781 CBB261780:CBB261781 CKX261780:CKX261781 CUT261780:CUT261781 DEP261780:DEP261781 DOL261780:DOL261781 DYH261780:DYH261781 EID261780:EID261781 ERZ261780:ERZ261781 FBV261780:FBV261781 FLR261780:FLR261781 FVN261780:FVN261781 GFJ261780:GFJ261781 GPF261780:GPF261781 GZB261780:GZB261781 HIX261780:HIX261781 HST261780:HST261781 ICP261780:ICP261781 IML261780:IML261781 IWH261780:IWH261781 JGD261780:JGD261781 JPZ261780:JPZ261781 JZV261780:JZV261781 KJR261780:KJR261781 KTN261780:KTN261781 LDJ261780:LDJ261781 LNF261780:LNF261781 LXB261780:LXB261781 MGX261780:MGX261781 MQT261780:MQT261781 NAP261780:NAP261781 NKL261780:NKL261781 NUH261780:NUH261781 OED261780:OED261781 ONZ261780:ONZ261781 OXV261780:OXV261781 PHR261780:PHR261781 PRN261780:PRN261781 QBJ261780:QBJ261781 QLF261780:QLF261781 QVB261780:QVB261781 REX261780:REX261781 ROT261780:ROT261781 RYP261780:RYP261781 SIL261780:SIL261781 SSH261780:SSH261781 TCD261780:TCD261781 TLZ261780:TLZ261781 TVV261780:TVV261781 UFR261780:UFR261781 UPN261780:UPN261781 UZJ261780:UZJ261781 VJF261780:VJF261781 VTB261780:VTB261781 WCX261780:WCX261781 WMT261780:WMT261781 WWP261780:WWP261781 AG327339:AG327340 KD327316:KD327317 TZ327316:TZ327317 ADV327316:ADV327317 ANR327316:ANR327317 AXN327316:AXN327317 BHJ327316:BHJ327317 BRF327316:BRF327317 CBB327316:CBB327317 CKX327316:CKX327317 CUT327316:CUT327317 DEP327316:DEP327317 DOL327316:DOL327317 DYH327316:DYH327317 EID327316:EID327317 ERZ327316:ERZ327317 FBV327316:FBV327317 FLR327316:FLR327317 FVN327316:FVN327317 GFJ327316:GFJ327317 GPF327316:GPF327317 GZB327316:GZB327317 HIX327316:HIX327317 HST327316:HST327317 ICP327316:ICP327317 IML327316:IML327317 IWH327316:IWH327317 JGD327316:JGD327317 JPZ327316:JPZ327317 JZV327316:JZV327317 KJR327316:KJR327317 KTN327316:KTN327317 LDJ327316:LDJ327317 LNF327316:LNF327317 LXB327316:LXB327317 MGX327316:MGX327317 MQT327316:MQT327317 NAP327316:NAP327317 NKL327316:NKL327317 NUH327316:NUH327317 OED327316:OED327317 ONZ327316:ONZ327317 OXV327316:OXV327317 PHR327316:PHR327317 PRN327316:PRN327317 QBJ327316:QBJ327317 QLF327316:QLF327317 QVB327316:QVB327317 REX327316:REX327317 ROT327316:ROT327317 RYP327316:RYP327317 SIL327316:SIL327317 SSH327316:SSH327317 TCD327316:TCD327317 TLZ327316:TLZ327317 TVV327316:TVV327317 UFR327316:UFR327317 UPN327316:UPN327317 UZJ327316:UZJ327317 VJF327316:VJF327317 VTB327316:VTB327317 WCX327316:WCX327317 WMT327316:WMT327317 WWP327316:WWP327317 AG392875:AG392876 KD392852:KD392853 TZ392852:TZ392853 ADV392852:ADV392853 ANR392852:ANR392853 AXN392852:AXN392853 BHJ392852:BHJ392853 BRF392852:BRF392853 CBB392852:CBB392853 CKX392852:CKX392853 CUT392852:CUT392853 DEP392852:DEP392853 DOL392852:DOL392853 DYH392852:DYH392853 EID392852:EID392853 ERZ392852:ERZ392853 FBV392852:FBV392853 FLR392852:FLR392853 FVN392852:FVN392853 GFJ392852:GFJ392853 GPF392852:GPF392853 GZB392852:GZB392853 HIX392852:HIX392853 HST392852:HST392853 ICP392852:ICP392853 IML392852:IML392853 IWH392852:IWH392853 JGD392852:JGD392853 JPZ392852:JPZ392853 JZV392852:JZV392853 KJR392852:KJR392853 KTN392852:KTN392853 LDJ392852:LDJ392853 LNF392852:LNF392853 LXB392852:LXB392853 MGX392852:MGX392853 MQT392852:MQT392853 NAP392852:NAP392853 NKL392852:NKL392853 NUH392852:NUH392853 OED392852:OED392853 ONZ392852:ONZ392853 OXV392852:OXV392853 PHR392852:PHR392853 PRN392852:PRN392853 QBJ392852:QBJ392853 QLF392852:QLF392853 QVB392852:QVB392853 REX392852:REX392853 ROT392852:ROT392853 RYP392852:RYP392853 SIL392852:SIL392853 SSH392852:SSH392853 TCD392852:TCD392853 TLZ392852:TLZ392853 TVV392852:TVV392853 UFR392852:UFR392853 UPN392852:UPN392853 UZJ392852:UZJ392853 VJF392852:VJF392853 VTB392852:VTB392853 WCX392852:WCX392853 WMT392852:WMT392853 WWP392852:WWP392853 AG458411:AG458412 KD458388:KD458389 TZ458388:TZ458389 ADV458388:ADV458389 ANR458388:ANR458389 AXN458388:AXN458389 BHJ458388:BHJ458389 BRF458388:BRF458389 CBB458388:CBB458389 CKX458388:CKX458389 CUT458388:CUT458389 DEP458388:DEP458389 DOL458388:DOL458389 DYH458388:DYH458389 EID458388:EID458389 ERZ458388:ERZ458389 FBV458388:FBV458389 FLR458388:FLR458389 FVN458388:FVN458389 GFJ458388:GFJ458389 GPF458388:GPF458389 GZB458388:GZB458389 HIX458388:HIX458389 HST458388:HST458389 ICP458388:ICP458389 IML458388:IML458389 IWH458388:IWH458389 JGD458388:JGD458389 JPZ458388:JPZ458389 JZV458388:JZV458389 KJR458388:KJR458389 KTN458388:KTN458389 LDJ458388:LDJ458389 LNF458388:LNF458389 LXB458388:LXB458389 MGX458388:MGX458389 MQT458388:MQT458389 NAP458388:NAP458389 NKL458388:NKL458389 NUH458388:NUH458389 OED458388:OED458389 ONZ458388:ONZ458389 OXV458388:OXV458389 PHR458388:PHR458389 PRN458388:PRN458389 QBJ458388:QBJ458389 QLF458388:QLF458389 QVB458388:QVB458389 REX458388:REX458389 ROT458388:ROT458389 RYP458388:RYP458389 SIL458388:SIL458389 SSH458388:SSH458389 TCD458388:TCD458389 TLZ458388:TLZ458389 TVV458388:TVV458389 UFR458388:UFR458389 UPN458388:UPN458389 UZJ458388:UZJ458389 VJF458388:VJF458389 VTB458388:VTB458389 WCX458388:WCX458389 WMT458388:WMT458389 WWP458388:WWP458389 AG523947:AG523948 KD523924:KD523925 TZ523924:TZ523925 ADV523924:ADV523925 ANR523924:ANR523925 AXN523924:AXN523925 BHJ523924:BHJ523925 BRF523924:BRF523925 CBB523924:CBB523925 CKX523924:CKX523925 CUT523924:CUT523925 DEP523924:DEP523925 DOL523924:DOL523925 DYH523924:DYH523925 EID523924:EID523925 ERZ523924:ERZ523925 FBV523924:FBV523925 FLR523924:FLR523925 FVN523924:FVN523925 GFJ523924:GFJ523925 GPF523924:GPF523925 GZB523924:GZB523925 HIX523924:HIX523925 HST523924:HST523925 ICP523924:ICP523925 IML523924:IML523925 IWH523924:IWH523925 JGD523924:JGD523925 JPZ523924:JPZ523925 JZV523924:JZV523925 KJR523924:KJR523925 KTN523924:KTN523925 LDJ523924:LDJ523925 LNF523924:LNF523925 LXB523924:LXB523925 MGX523924:MGX523925 MQT523924:MQT523925 NAP523924:NAP523925 NKL523924:NKL523925 NUH523924:NUH523925 OED523924:OED523925 ONZ523924:ONZ523925 OXV523924:OXV523925 PHR523924:PHR523925 PRN523924:PRN523925 QBJ523924:QBJ523925 QLF523924:QLF523925 QVB523924:QVB523925 REX523924:REX523925 ROT523924:ROT523925 RYP523924:RYP523925 SIL523924:SIL523925 SSH523924:SSH523925 TCD523924:TCD523925 TLZ523924:TLZ523925 TVV523924:TVV523925 UFR523924:UFR523925 UPN523924:UPN523925 UZJ523924:UZJ523925 VJF523924:VJF523925 VTB523924:VTB523925 WCX523924:WCX523925 WMT523924:WMT523925 WWP523924:WWP523925 AG589483:AG589484 KD589460:KD589461 TZ589460:TZ589461 ADV589460:ADV589461 ANR589460:ANR589461 AXN589460:AXN589461 BHJ589460:BHJ589461 BRF589460:BRF589461 CBB589460:CBB589461 CKX589460:CKX589461 CUT589460:CUT589461 DEP589460:DEP589461 DOL589460:DOL589461 DYH589460:DYH589461 EID589460:EID589461 ERZ589460:ERZ589461 FBV589460:FBV589461 FLR589460:FLR589461 FVN589460:FVN589461 GFJ589460:GFJ589461 GPF589460:GPF589461 GZB589460:GZB589461 HIX589460:HIX589461 HST589460:HST589461 ICP589460:ICP589461 IML589460:IML589461 IWH589460:IWH589461 JGD589460:JGD589461 JPZ589460:JPZ589461 JZV589460:JZV589461 KJR589460:KJR589461 KTN589460:KTN589461 LDJ589460:LDJ589461 LNF589460:LNF589461 LXB589460:LXB589461 MGX589460:MGX589461 MQT589460:MQT589461 NAP589460:NAP589461 NKL589460:NKL589461 NUH589460:NUH589461 OED589460:OED589461 ONZ589460:ONZ589461 OXV589460:OXV589461 PHR589460:PHR589461 PRN589460:PRN589461 QBJ589460:QBJ589461 QLF589460:QLF589461 QVB589460:QVB589461 REX589460:REX589461 ROT589460:ROT589461 RYP589460:RYP589461 SIL589460:SIL589461 SSH589460:SSH589461 TCD589460:TCD589461 TLZ589460:TLZ589461 TVV589460:TVV589461 UFR589460:UFR589461 UPN589460:UPN589461 UZJ589460:UZJ589461 VJF589460:VJF589461 VTB589460:VTB589461 WCX589460:WCX589461 WMT589460:WMT589461 WWP589460:WWP589461 AG655019:AG655020 KD654996:KD654997 TZ654996:TZ654997 ADV654996:ADV654997 ANR654996:ANR654997 AXN654996:AXN654997 BHJ654996:BHJ654997 BRF654996:BRF654997 CBB654996:CBB654997 CKX654996:CKX654997 CUT654996:CUT654997 DEP654996:DEP654997 DOL654996:DOL654997 DYH654996:DYH654997 EID654996:EID654997 ERZ654996:ERZ654997 FBV654996:FBV654997 FLR654996:FLR654997 FVN654996:FVN654997 GFJ654996:GFJ654997 GPF654996:GPF654997 GZB654996:GZB654997 HIX654996:HIX654997 HST654996:HST654997 ICP654996:ICP654997 IML654996:IML654997 IWH654996:IWH654997 JGD654996:JGD654997 JPZ654996:JPZ654997 JZV654996:JZV654997 KJR654996:KJR654997 KTN654996:KTN654997 LDJ654996:LDJ654997 LNF654996:LNF654997 LXB654996:LXB654997 MGX654996:MGX654997 MQT654996:MQT654997 NAP654996:NAP654997 NKL654996:NKL654997 NUH654996:NUH654997 OED654996:OED654997 ONZ654996:ONZ654997 OXV654996:OXV654997 PHR654996:PHR654997 PRN654996:PRN654997 QBJ654996:QBJ654997 QLF654996:QLF654997 QVB654996:QVB654997 REX654996:REX654997 ROT654996:ROT654997 RYP654996:RYP654997 SIL654996:SIL654997 SSH654996:SSH654997 TCD654996:TCD654997 TLZ654996:TLZ654997 TVV654996:TVV654997 UFR654996:UFR654997 UPN654996:UPN654997 UZJ654996:UZJ654997 VJF654996:VJF654997 VTB654996:VTB654997 WCX654996:WCX654997 WMT654996:WMT654997 WWP654996:WWP654997 AG720555:AG720556 KD720532:KD720533 TZ720532:TZ720533 ADV720532:ADV720533 ANR720532:ANR720533 AXN720532:AXN720533 BHJ720532:BHJ720533 BRF720532:BRF720533 CBB720532:CBB720533 CKX720532:CKX720533 CUT720532:CUT720533 DEP720532:DEP720533 DOL720532:DOL720533 DYH720532:DYH720533 EID720532:EID720533 ERZ720532:ERZ720533 FBV720532:FBV720533 FLR720532:FLR720533 FVN720532:FVN720533 GFJ720532:GFJ720533 GPF720532:GPF720533 GZB720532:GZB720533 HIX720532:HIX720533 HST720532:HST720533 ICP720532:ICP720533 IML720532:IML720533 IWH720532:IWH720533 JGD720532:JGD720533 JPZ720532:JPZ720533 JZV720532:JZV720533 KJR720532:KJR720533 KTN720532:KTN720533 LDJ720532:LDJ720533 LNF720532:LNF720533 LXB720532:LXB720533 MGX720532:MGX720533 MQT720532:MQT720533 NAP720532:NAP720533 NKL720532:NKL720533 NUH720532:NUH720533 OED720532:OED720533 ONZ720532:ONZ720533 OXV720532:OXV720533 PHR720532:PHR720533 PRN720532:PRN720533 QBJ720532:QBJ720533 QLF720532:QLF720533 QVB720532:QVB720533 REX720532:REX720533 ROT720532:ROT720533 RYP720532:RYP720533 SIL720532:SIL720533 SSH720532:SSH720533 TCD720532:TCD720533 TLZ720532:TLZ720533 TVV720532:TVV720533 UFR720532:UFR720533 UPN720532:UPN720533 UZJ720532:UZJ720533 VJF720532:VJF720533 VTB720532:VTB720533 WCX720532:WCX720533 WMT720532:WMT720533 WWP720532:WWP720533 AG786091:AG786092 KD786068:KD786069 TZ786068:TZ786069 ADV786068:ADV786069 ANR786068:ANR786069 AXN786068:AXN786069 BHJ786068:BHJ786069 BRF786068:BRF786069 CBB786068:CBB786069 CKX786068:CKX786069 CUT786068:CUT786069 DEP786068:DEP786069 DOL786068:DOL786069 DYH786068:DYH786069 EID786068:EID786069 ERZ786068:ERZ786069 FBV786068:FBV786069 FLR786068:FLR786069 FVN786068:FVN786069 GFJ786068:GFJ786069 GPF786068:GPF786069 GZB786068:GZB786069 HIX786068:HIX786069 HST786068:HST786069 ICP786068:ICP786069 IML786068:IML786069 IWH786068:IWH786069 JGD786068:JGD786069 JPZ786068:JPZ786069 JZV786068:JZV786069 KJR786068:KJR786069 KTN786068:KTN786069 LDJ786068:LDJ786069 LNF786068:LNF786069 LXB786068:LXB786069 MGX786068:MGX786069 MQT786068:MQT786069 NAP786068:NAP786069 NKL786068:NKL786069 NUH786068:NUH786069 OED786068:OED786069 ONZ786068:ONZ786069 OXV786068:OXV786069 PHR786068:PHR786069 PRN786068:PRN786069 QBJ786068:QBJ786069 QLF786068:QLF786069 QVB786068:QVB786069 REX786068:REX786069 ROT786068:ROT786069 RYP786068:RYP786069 SIL786068:SIL786069 SSH786068:SSH786069 TCD786068:TCD786069 TLZ786068:TLZ786069 TVV786068:TVV786069 UFR786068:UFR786069 UPN786068:UPN786069 UZJ786068:UZJ786069 VJF786068:VJF786069 VTB786068:VTB786069 WCX786068:WCX786069 WMT786068:WMT786069 WWP786068:WWP786069 AG851627:AG851628 KD851604:KD851605 TZ851604:TZ851605 ADV851604:ADV851605 ANR851604:ANR851605 AXN851604:AXN851605 BHJ851604:BHJ851605 BRF851604:BRF851605 CBB851604:CBB851605 CKX851604:CKX851605 CUT851604:CUT851605 DEP851604:DEP851605 DOL851604:DOL851605 DYH851604:DYH851605 EID851604:EID851605 ERZ851604:ERZ851605 FBV851604:FBV851605 FLR851604:FLR851605 FVN851604:FVN851605 GFJ851604:GFJ851605 GPF851604:GPF851605 GZB851604:GZB851605 HIX851604:HIX851605 HST851604:HST851605 ICP851604:ICP851605 IML851604:IML851605 IWH851604:IWH851605 JGD851604:JGD851605 JPZ851604:JPZ851605 JZV851604:JZV851605 KJR851604:KJR851605 KTN851604:KTN851605 LDJ851604:LDJ851605 LNF851604:LNF851605 LXB851604:LXB851605 MGX851604:MGX851605 MQT851604:MQT851605 NAP851604:NAP851605 NKL851604:NKL851605 NUH851604:NUH851605 OED851604:OED851605 ONZ851604:ONZ851605 OXV851604:OXV851605 PHR851604:PHR851605 PRN851604:PRN851605 QBJ851604:QBJ851605 QLF851604:QLF851605 QVB851604:QVB851605 REX851604:REX851605 ROT851604:ROT851605 RYP851604:RYP851605 SIL851604:SIL851605 SSH851604:SSH851605 TCD851604:TCD851605 TLZ851604:TLZ851605 TVV851604:TVV851605 UFR851604:UFR851605 UPN851604:UPN851605 UZJ851604:UZJ851605 VJF851604:VJF851605 VTB851604:VTB851605 WCX851604:WCX851605 WMT851604:WMT851605 WWP851604:WWP851605 AG917163:AG917164 KD917140:KD917141 TZ917140:TZ917141 ADV917140:ADV917141 ANR917140:ANR917141 AXN917140:AXN917141 BHJ917140:BHJ917141 BRF917140:BRF917141 CBB917140:CBB917141 CKX917140:CKX917141 CUT917140:CUT917141 DEP917140:DEP917141 DOL917140:DOL917141 DYH917140:DYH917141 EID917140:EID917141 ERZ917140:ERZ917141 FBV917140:FBV917141 FLR917140:FLR917141 FVN917140:FVN917141 GFJ917140:GFJ917141 GPF917140:GPF917141 GZB917140:GZB917141 HIX917140:HIX917141 HST917140:HST917141 ICP917140:ICP917141 IML917140:IML917141 IWH917140:IWH917141 JGD917140:JGD917141 JPZ917140:JPZ917141 JZV917140:JZV917141 KJR917140:KJR917141 KTN917140:KTN917141 LDJ917140:LDJ917141 LNF917140:LNF917141 LXB917140:LXB917141 MGX917140:MGX917141 MQT917140:MQT917141 NAP917140:NAP917141 NKL917140:NKL917141 NUH917140:NUH917141 OED917140:OED917141 ONZ917140:ONZ917141 OXV917140:OXV917141 PHR917140:PHR917141 PRN917140:PRN917141 QBJ917140:QBJ917141 QLF917140:QLF917141 QVB917140:QVB917141 REX917140:REX917141 ROT917140:ROT917141 RYP917140:RYP917141 SIL917140:SIL917141 SSH917140:SSH917141 TCD917140:TCD917141 TLZ917140:TLZ917141 TVV917140:TVV917141 UFR917140:UFR917141 UPN917140:UPN917141 UZJ917140:UZJ917141 VJF917140:VJF917141 VTB917140:VTB917141 WCX917140:WCX917141 WMT917140:WMT917141 WWP917140:WWP917141 AG982699:AG982700 KD982676:KD982677 TZ982676:TZ982677 ADV982676:ADV982677 ANR982676:ANR982677 AXN982676:AXN982677 BHJ982676:BHJ982677 BRF982676:BRF982677 CBB982676:CBB982677 CKX982676:CKX982677 CUT982676:CUT982677 DEP982676:DEP982677 DOL982676:DOL982677 DYH982676:DYH982677 EID982676:EID982677 ERZ982676:ERZ982677 FBV982676:FBV982677 FLR982676:FLR982677 FVN982676:FVN982677 GFJ982676:GFJ982677 GPF982676:GPF982677 GZB982676:GZB982677 HIX982676:HIX982677 HST982676:HST982677 ICP982676:ICP982677 IML982676:IML982677 IWH982676:IWH982677 JGD982676:JGD982677 JPZ982676:JPZ982677 JZV982676:JZV982677 KJR982676:KJR982677 KTN982676:KTN982677 LDJ982676:LDJ982677 LNF982676:LNF982677 LXB982676:LXB982677 MGX982676:MGX982677 MQT982676:MQT982677 NAP982676:NAP982677 NKL982676:NKL982677 NUH982676:NUH982677 OED982676:OED982677 ONZ982676:ONZ982677 OXV982676:OXV982677 PHR982676:PHR982677 PRN982676:PRN982677 QBJ982676:QBJ982677 QLF982676:QLF982677 QVB982676:QVB982677 REX982676:REX982677 ROT982676:ROT982677 RYP982676:RYP982677 SIL982676:SIL982677 SSH982676:SSH982677 TCD982676:TCD982677 TLZ982676:TLZ982677 TVV982676:TVV982677 UFR982676:UFR982677 UPN982676:UPN982677 UZJ982676:UZJ982677 VJF982676:VJF982677 VTB982676:VTB982677 WCX982676:WCX982677 WMT982676:WMT982677 WWP982676:WWP982677 P65360 JM65337 TI65337 ADE65337 ANA65337 AWW65337 BGS65337 BQO65337 CAK65337 CKG65337 CUC65337 DDY65337 DNU65337 DXQ65337 EHM65337 ERI65337 FBE65337 FLA65337 FUW65337 GES65337 GOO65337 GYK65337 HIG65337 HSC65337 IBY65337 ILU65337 IVQ65337 JFM65337 JPI65337 JZE65337 KJA65337 KSW65337 LCS65337 LMO65337 LWK65337 MGG65337 MQC65337 MZY65337 NJU65337 NTQ65337 ODM65337 ONI65337 OXE65337 PHA65337 PQW65337 QAS65337 QKO65337 QUK65337 REG65337 ROC65337 RXY65337 SHU65337 SRQ65337 TBM65337 TLI65337 TVE65337 UFA65337 UOW65337 UYS65337 VIO65337 VSK65337 WCG65337 WMC65337 WVY65337 P130896 JM130873 TI130873 ADE130873 ANA130873 AWW130873 BGS130873 BQO130873 CAK130873 CKG130873 CUC130873 DDY130873 DNU130873 DXQ130873 EHM130873 ERI130873 FBE130873 FLA130873 FUW130873 GES130873 GOO130873 GYK130873 HIG130873 HSC130873 IBY130873 ILU130873 IVQ130873 JFM130873 JPI130873 JZE130873 KJA130873 KSW130873 LCS130873 LMO130873 LWK130873 MGG130873 MQC130873 MZY130873 NJU130873 NTQ130873 ODM130873 ONI130873 OXE130873 PHA130873 PQW130873 QAS130873 QKO130873 QUK130873 REG130873 ROC130873 RXY130873 SHU130873 SRQ130873 TBM130873 TLI130873 TVE130873 UFA130873 UOW130873 UYS130873 VIO130873 VSK130873 WCG130873 WMC130873 WVY130873 P196432 JM196409 TI196409 ADE196409 ANA196409 AWW196409 BGS196409 BQO196409 CAK196409 CKG196409 CUC196409 DDY196409 DNU196409 DXQ196409 EHM196409 ERI196409 FBE196409 FLA196409 FUW196409 GES196409 GOO196409 GYK196409 HIG196409 HSC196409 IBY196409 ILU196409 IVQ196409 JFM196409 JPI196409 JZE196409 KJA196409 KSW196409 LCS196409 LMO196409 LWK196409 MGG196409 MQC196409 MZY196409 NJU196409 NTQ196409 ODM196409 ONI196409 OXE196409 PHA196409 PQW196409 QAS196409 QKO196409 QUK196409 REG196409 ROC196409 RXY196409 SHU196409 SRQ196409 TBM196409 TLI196409 TVE196409 UFA196409 UOW196409 UYS196409 VIO196409 VSK196409 WCG196409 WMC196409 WVY196409 P261968 JM261945 TI261945 ADE261945 ANA261945 AWW261945 BGS261945 BQO261945 CAK261945 CKG261945 CUC261945 DDY261945 DNU261945 DXQ261945 EHM261945 ERI261945 FBE261945 FLA261945 FUW261945 GES261945 GOO261945 GYK261945 HIG261945 HSC261945 IBY261945 ILU261945 IVQ261945 JFM261945 JPI261945 JZE261945 KJA261945 KSW261945 LCS261945 LMO261945 LWK261945 MGG261945 MQC261945 MZY261945 NJU261945 NTQ261945 ODM261945 ONI261945 OXE261945 PHA261945 PQW261945 QAS261945 QKO261945 QUK261945 REG261945 ROC261945 RXY261945 SHU261945 SRQ261945 TBM261945 TLI261945 TVE261945 UFA261945 UOW261945 UYS261945 VIO261945 VSK261945 WCG261945 WMC261945 WVY261945 P327504 JM327481 TI327481 ADE327481 ANA327481 AWW327481 BGS327481 BQO327481 CAK327481 CKG327481 CUC327481 DDY327481 DNU327481 DXQ327481 EHM327481 ERI327481 FBE327481 FLA327481 FUW327481 GES327481 GOO327481 GYK327481 HIG327481 HSC327481 IBY327481 ILU327481 IVQ327481 JFM327481 JPI327481 JZE327481 KJA327481 KSW327481 LCS327481 LMO327481 LWK327481 MGG327481 MQC327481 MZY327481 NJU327481 NTQ327481 ODM327481 ONI327481 OXE327481 PHA327481 PQW327481 QAS327481 QKO327481 QUK327481 REG327481 ROC327481 RXY327481 SHU327481 SRQ327481 TBM327481 TLI327481 TVE327481 UFA327481 UOW327481 UYS327481 VIO327481 VSK327481 WCG327481 WMC327481 WVY327481 P393040 JM393017 TI393017 ADE393017 ANA393017 AWW393017 BGS393017 BQO393017 CAK393017 CKG393017 CUC393017 DDY393017 DNU393017 DXQ393017 EHM393017 ERI393017 FBE393017 FLA393017 FUW393017 GES393017 GOO393017 GYK393017 HIG393017 HSC393017 IBY393017 ILU393017 IVQ393017 JFM393017 JPI393017 JZE393017 KJA393017 KSW393017 LCS393017 LMO393017 LWK393017 MGG393017 MQC393017 MZY393017 NJU393017 NTQ393017 ODM393017 ONI393017 OXE393017 PHA393017 PQW393017 QAS393017 QKO393017 QUK393017 REG393017 ROC393017 RXY393017 SHU393017 SRQ393017 TBM393017 TLI393017 TVE393017 UFA393017 UOW393017 UYS393017 VIO393017 VSK393017 WCG393017 WMC393017 WVY393017 P458576 JM458553 TI458553 ADE458553 ANA458553 AWW458553 BGS458553 BQO458553 CAK458553 CKG458553 CUC458553 DDY458553 DNU458553 DXQ458553 EHM458553 ERI458553 FBE458553 FLA458553 FUW458553 GES458553 GOO458553 GYK458553 HIG458553 HSC458553 IBY458553 ILU458553 IVQ458553 JFM458553 JPI458553 JZE458553 KJA458553 KSW458553 LCS458553 LMO458553 LWK458553 MGG458553 MQC458553 MZY458553 NJU458553 NTQ458553 ODM458553 ONI458553 OXE458553 PHA458553 PQW458553 QAS458553 QKO458553 QUK458553 REG458553 ROC458553 RXY458553 SHU458553 SRQ458553 TBM458553 TLI458553 TVE458553 UFA458553 UOW458553 UYS458553 VIO458553 VSK458553 WCG458553 WMC458553 WVY458553 P524112 JM524089 TI524089 ADE524089 ANA524089 AWW524089 BGS524089 BQO524089 CAK524089 CKG524089 CUC524089 DDY524089 DNU524089 DXQ524089 EHM524089 ERI524089 FBE524089 FLA524089 FUW524089 GES524089 GOO524089 GYK524089 HIG524089 HSC524089 IBY524089 ILU524089 IVQ524089 JFM524089 JPI524089 JZE524089 KJA524089 KSW524089 LCS524089 LMO524089 LWK524089 MGG524089 MQC524089 MZY524089 NJU524089 NTQ524089 ODM524089 ONI524089 OXE524089 PHA524089 PQW524089 QAS524089 QKO524089 QUK524089 REG524089 ROC524089 RXY524089 SHU524089 SRQ524089 TBM524089 TLI524089 TVE524089 UFA524089 UOW524089 UYS524089 VIO524089 VSK524089 WCG524089 WMC524089 WVY524089 P589648 JM589625 TI589625 ADE589625 ANA589625 AWW589625 BGS589625 BQO589625 CAK589625 CKG589625 CUC589625 DDY589625 DNU589625 DXQ589625 EHM589625 ERI589625 FBE589625 FLA589625 FUW589625 GES589625 GOO589625 GYK589625 HIG589625 HSC589625 IBY589625 ILU589625 IVQ589625 JFM589625 JPI589625 JZE589625 KJA589625 KSW589625 LCS589625 LMO589625 LWK589625 MGG589625 MQC589625 MZY589625 NJU589625 NTQ589625 ODM589625 ONI589625 OXE589625 PHA589625 PQW589625 QAS589625 QKO589625 QUK589625 REG589625 ROC589625 RXY589625 SHU589625 SRQ589625 TBM589625 TLI589625 TVE589625 UFA589625 UOW589625 UYS589625 VIO589625 VSK589625 WCG589625 WMC589625 WVY589625 P655184 JM655161 TI655161 ADE655161 ANA655161 AWW655161 BGS655161 BQO655161 CAK655161 CKG655161 CUC655161 DDY655161 DNU655161 DXQ655161 EHM655161 ERI655161 FBE655161 FLA655161 FUW655161 GES655161 GOO655161 GYK655161 HIG655161 HSC655161 IBY655161 ILU655161 IVQ655161 JFM655161 JPI655161 JZE655161 KJA655161 KSW655161 LCS655161 LMO655161 LWK655161 MGG655161 MQC655161 MZY655161 NJU655161 NTQ655161 ODM655161 ONI655161 OXE655161 PHA655161 PQW655161 QAS655161 QKO655161 QUK655161 REG655161 ROC655161 RXY655161 SHU655161 SRQ655161 TBM655161 TLI655161 TVE655161 UFA655161 UOW655161 UYS655161 VIO655161 VSK655161 WCG655161 WMC655161 WVY655161 P720720 JM720697 TI720697 ADE720697 ANA720697 AWW720697 BGS720697 BQO720697 CAK720697 CKG720697 CUC720697 DDY720697 DNU720697 DXQ720697 EHM720697 ERI720697 FBE720697 FLA720697 FUW720697 GES720697 GOO720697 GYK720697 HIG720697 HSC720697 IBY720697 ILU720697 IVQ720697 JFM720697 JPI720697 JZE720697 KJA720697 KSW720697 LCS720697 LMO720697 LWK720697 MGG720697 MQC720697 MZY720697 NJU720697 NTQ720697 ODM720697 ONI720697 OXE720697 PHA720697 PQW720697 QAS720697 QKO720697 QUK720697 REG720697 ROC720697 RXY720697 SHU720697 SRQ720697 TBM720697 TLI720697 TVE720697 UFA720697 UOW720697 UYS720697 VIO720697 VSK720697 WCG720697 WMC720697 WVY720697 P786256 JM786233 TI786233 ADE786233 ANA786233 AWW786233 BGS786233 BQO786233 CAK786233 CKG786233 CUC786233 DDY786233 DNU786233 DXQ786233 EHM786233 ERI786233 FBE786233 FLA786233 FUW786233 GES786233 GOO786233 GYK786233 HIG786233 HSC786233 IBY786233 ILU786233 IVQ786233 JFM786233 JPI786233 JZE786233 KJA786233 KSW786233 LCS786233 LMO786233 LWK786233 MGG786233 MQC786233 MZY786233 NJU786233 NTQ786233 ODM786233 ONI786233 OXE786233 PHA786233 PQW786233 QAS786233 QKO786233 QUK786233 REG786233 ROC786233 RXY786233 SHU786233 SRQ786233 TBM786233 TLI786233 TVE786233 UFA786233 UOW786233 UYS786233 VIO786233 VSK786233 WCG786233 WMC786233 WVY786233 P851792 JM851769 TI851769 ADE851769 ANA851769 AWW851769 BGS851769 BQO851769 CAK851769 CKG851769 CUC851769 DDY851769 DNU851769 DXQ851769 EHM851769 ERI851769 FBE851769 FLA851769 FUW851769 GES851769 GOO851769 GYK851769 HIG851769 HSC851769 IBY851769 ILU851769 IVQ851769 JFM851769 JPI851769 JZE851769 KJA851769 KSW851769 LCS851769 LMO851769 LWK851769 MGG851769 MQC851769 MZY851769 NJU851769 NTQ851769 ODM851769 ONI851769 OXE851769 PHA851769 PQW851769 QAS851769 QKO851769 QUK851769 REG851769 ROC851769 RXY851769 SHU851769 SRQ851769 TBM851769 TLI851769 TVE851769 UFA851769 UOW851769 UYS851769 VIO851769 VSK851769 WCG851769 WMC851769 WVY851769 P917328 JM917305 TI917305 ADE917305 ANA917305 AWW917305 BGS917305 BQO917305 CAK917305 CKG917305 CUC917305 DDY917305 DNU917305 DXQ917305 EHM917305 ERI917305 FBE917305 FLA917305 FUW917305 GES917305 GOO917305 GYK917305 HIG917305 HSC917305 IBY917305 ILU917305 IVQ917305 JFM917305 JPI917305 JZE917305 KJA917305 KSW917305 LCS917305 LMO917305 LWK917305 MGG917305 MQC917305 MZY917305 NJU917305 NTQ917305 ODM917305 ONI917305 OXE917305 PHA917305 PQW917305 QAS917305 QKO917305 QUK917305 REG917305 ROC917305 RXY917305 SHU917305 SRQ917305 TBM917305 TLI917305 TVE917305 UFA917305 UOW917305 UYS917305 VIO917305 VSK917305 WCG917305 WMC917305 WVY917305 P982864 JM982841 TI982841 ADE982841 ANA982841 AWW982841 BGS982841 BQO982841 CAK982841 CKG982841 CUC982841 DDY982841 DNU982841 DXQ982841 EHM982841 ERI982841 FBE982841 FLA982841 FUW982841 GES982841 GOO982841 GYK982841 HIG982841 HSC982841 IBY982841 ILU982841 IVQ982841 JFM982841 JPI982841 JZE982841 KJA982841 KSW982841 LCS982841 LMO982841 LWK982841 MGG982841 MQC982841 MZY982841 NJU982841 NTQ982841 ODM982841 ONI982841 OXE982841 PHA982841 PQW982841 QAS982841 QKO982841 QUK982841 REG982841 ROC982841 RXY982841 SHU982841 SRQ982841 TBM982841 TLI982841 TVE982841 UFA982841 UOW982841 UYS982841 VIO982841 VSK982841 WCG982841 WMC982841 WVY982841 P65248:P65251 JM65225:JM65228 TI65225:TI65228 ADE65225:ADE65228 ANA65225:ANA65228 AWW65225:AWW65228 BGS65225:BGS65228 BQO65225:BQO65228 CAK65225:CAK65228 CKG65225:CKG65228 CUC65225:CUC65228 DDY65225:DDY65228 DNU65225:DNU65228 DXQ65225:DXQ65228 EHM65225:EHM65228 ERI65225:ERI65228 FBE65225:FBE65228 FLA65225:FLA65228 FUW65225:FUW65228 GES65225:GES65228 GOO65225:GOO65228 GYK65225:GYK65228 HIG65225:HIG65228 HSC65225:HSC65228 IBY65225:IBY65228 ILU65225:ILU65228 IVQ65225:IVQ65228 JFM65225:JFM65228 JPI65225:JPI65228 JZE65225:JZE65228 KJA65225:KJA65228 KSW65225:KSW65228 LCS65225:LCS65228 LMO65225:LMO65228 LWK65225:LWK65228 MGG65225:MGG65228 MQC65225:MQC65228 MZY65225:MZY65228 NJU65225:NJU65228 NTQ65225:NTQ65228 ODM65225:ODM65228 ONI65225:ONI65228 OXE65225:OXE65228 PHA65225:PHA65228 PQW65225:PQW65228 QAS65225:QAS65228 QKO65225:QKO65228 QUK65225:QUK65228 REG65225:REG65228 ROC65225:ROC65228 RXY65225:RXY65228 SHU65225:SHU65228 SRQ65225:SRQ65228 TBM65225:TBM65228 TLI65225:TLI65228 TVE65225:TVE65228 UFA65225:UFA65228 UOW65225:UOW65228 UYS65225:UYS65228 VIO65225:VIO65228 VSK65225:VSK65228 WCG65225:WCG65228 WMC65225:WMC65228 WVY65225:WVY65228 P130784:P130787 JM130761:JM130764 TI130761:TI130764 ADE130761:ADE130764 ANA130761:ANA130764 AWW130761:AWW130764 BGS130761:BGS130764 BQO130761:BQO130764 CAK130761:CAK130764 CKG130761:CKG130764 CUC130761:CUC130764 DDY130761:DDY130764 DNU130761:DNU130764 DXQ130761:DXQ130764 EHM130761:EHM130764 ERI130761:ERI130764 FBE130761:FBE130764 FLA130761:FLA130764 FUW130761:FUW130764 GES130761:GES130764 GOO130761:GOO130764 GYK130761:GYK130764 HIG130761:HIG130764 HSC130761:HSC130764 IBY130761:IBY130764 ILU130761:ILU130764 IVQ130761:IVQ130764 JFM130761:JFM130764 JPI130761:JPI130764 JZE130761:JZE130764 KJA130761:KJA130764 KSW130761:KSW130764 LCS130761:LCS130764 LMO130761:LMO130764 LWK130761:LWK130764 MGG130761:MGG130764 MQC130761:MQC130764 MZY130761:MZY130764 NJU130761:NJU130764 NTQ130761:NTQ130764 ODM130761:ODM130764 ONI130761:ONI130764 OXE130761:OXE130764 PHA130761:PHA130764 PQW130761:PQW130764 QAS130761:QAS130764 QKO130761:QKO130764 QUK130761:QUK130764 REG130761:REG130764 ROC130761:ROC130764 RXY130761:RXY130764 SHU130761:SHU130764 SRQ130761:SRQ130764 TBM130761:TBM130764 TLI130761:TLI130764 TVE130761:TVE130764 UFA130761:UFA130764 UOW130761:UOW130764 UYS130761:UYS130764 VIO130761:VIO130764 VSK130761:VSK130764 WCG130761:WCG130764 WMC130761:WMC130764 WVY130761:WVY130764 P196320:P196323 JM196297:JM196300 TI196297:TI196300 ADE196297:ADE196300 ANA196297:ANA196300 AWW196297:AWW196300 BGS196297:BGS196300 BQO196297:BQO196300 CAK196297:CAK196300 CKG196297:CKG196300 CUC196297:CUC196300 DDY196297:DDY196300 DNU196297:DNU196300 DXQ196297:DXQ196300 EHM196297:EHM196300 ERI196297:ERI196300 FBE196297:FBE196300 FLA196297:FLA196300 FUW196297:FUW196300 GES196297:GES196300 GOO196297:GOO196300 GYK196297:GYK196300 HIG196297:HIG196300 HSC196297:HSC196300 IBY196297:IBY196300 ILU196297:ILU196300 IVQ196297:IVQ196300 JFM196297:JFM196300 JPI196297:JPI196300 JZE196297:JZE196300 KJA196297:KJA196300 KSW196297:KSW196300 LCS196297:LCS196300 LMO196297:LMO196300 LWK196297:LWK196300 MGG196297:MGG196300 MQC196297:MQC196300 MZY196297:MZY196300 NJU196297:NJU196300 NTQ196297:NTQ196300 ODM196297:ODM196300 ONI196297:ONI196300 OXE196297:OXE196300 PHA196297:PHA196300 PQW196297:PQW196300 QAS196297:QAS196300 QKO196297:QKO196300 QUK196297:QUK196300 REG196297:REG196300 ROC196297:ROC196300 RXY196297:RXY196300 SHU196297:SHU196300 SRQ196297:SRQ196300 TBM196297:TBM196300 TLI196297:TLI196300 TVE196297:TVE196300 UFA196297:UFA196300 UOW196297:UOW196300 UYS196297:UYS196300 VIO196297:VIO196300 VSK196297:VSK196300 WCG196297:WCG196300 WMC196297:WMC196300 WVY196297:WVY196300 P261856:P261859 JM261833:JM261836 TI261833:TI261836 ADE261833:ADE261836 ANA261833:ANA261836 AWW261833:AWW261836 BGS261833:BGS261836 BQO261833:BQO261836 CAK261833:CAK261836 CKG261833:CKG261836 CUC261833:CUC261836 DDY261833:DDY261836 DNU261833:DNU261836 DXQ261833:DXQ261836 EHM261833:EHM261836 ERI261833:ERI261836 FBE261833:FBE261836 FLA261833:FLA261836 FUW261833:FUW261836 GES261833:GES261836 GOO261833:GOO261836 GYK261833:GYK261836 HIG261833:HIG261836 HSC261833:HSC261836 IBY261833:IBY261836 ILU261833:ILU261836 IVQ261833:IVQ261836 JFM261833:JFM261836 JPI261833:JPI261836 JZE261833:JZE261836 KJA261833:KJA261836 KSW261833:KSW261836 LCS261833:LCS261836 LMO261833:LMO261836 LWK261833:LWK261836 MGG261833:MGG261836 MQC261833:MQC261836 MZY261833:MZY261836 NJU261833:NJU261836 NTQ261833:NTQ261836 ODM261833:ODM261836 ONI261833:ONI261836 OXE261833:OXE261836 PHA261833:PHA261836 PQW261833:PQW261836 QAS261833:QAS261836 QKO261833:QKO261836 QUK261833:QUK261836 REG261833:REG261836 ROC261833:ROC261836 RXY261833:RXY261836 SHU261833:SHU261836 SRQ261833:SRQ261836 TBM261833:TBM261836 TLI261833:TLI261836 TVE261833:TVE261836 UFA261833:UFA261836 UOW261833:UOW261836 UYS261833:UYS261836 VIO261833:VIO261836 VSK261833:VSK261836 WCG261833:WCG261836 WMC261833:WMC261836 WVY261833:WVY261836 P327392:P327395 JM327369:JM327372 TI327369:TI327372 ADE327369:ADE327372 ANA327369:ANA327372 AWW327369:AWW327372 BGS327369:BGS327372 BQO327369:BQO327372 CAK327369:CAK327372 CKG327369:CKG327372 CUC327369:CUC327372 DDY327369:DDY327372 DNU327369:DNU327372 DXQ327369:DXQ327372 EHM327369:EHM327372 ERI327369:ERI327372 FBE327369:FBE327372 FLA327369:FLA327372 FUW327369:FUW327372 GES327369:GES327372 GOO327369:GOO327372 GYK327369:GYK327372 HIG327369:HIG327372 HSC327369:HSC327372 IBY327369:IBY327372 ILU327369:ILU327372 IVQ327369:IVQ327372 JFM327369:JFM327372 JPI327369:JPI327372 JZE327369:JZE327372 KJA327369:KJA327372 KSW327369:KSW327372 LCS327369:LCS327372 LMO327369:LMO327372 LWK327369:LWK327372 MGG327369:MGG327372 MQC327369:MQC327372 MZY327369:MZY327372 NJU327369:NJU327372 NTQ327369:NTQ327372 ODM327369:ODM327372 ONI327369:ONI327372 OXE327369:OXE327372 PHA327369:PHA327372 PQW327369:PQW327372 QAS327369:QAS327372 QKO327369:QKO327372 QUK327369:QUK327372 REG327369:REG327372 ROC327369:ROC327372 RXY327369:RXY327372 SHU327369:SHU327372 SRQ327369:SRQ327372 TBM327369:TBM327372 TLI327369:TLI327372 TVE327369:TVE327372 UFA327369:UFA327372 UOW327369:UOW327372 UYS327369:UYS327372 VIO327369:VIO327372 VSK327369:VSK327372 WCG327369:WCG327372 WMC327369:WMC327372 WVY327369:WVY327372 P392928:P392931 JM392905:JM392908 TI392905:TI392908 ADE392905:ADE392908 ANA392905:ANA392908 AWW392905:AWW392908 BGS392905:BGS392908 BQO392905:BQO392908 CAK392905:CAK392908 CKG392905:CKG392908 CUC392905:CUC392908 DDY392905:DDY392908 DNU392905:DNU392908 DXQ392905:DXQ392908 EHM392905:EHM392908 ERI392905:ERI392908 FBE392905:FBE392908 FLA392905:FLA392908 FUW392905:FUW392908 GES392905:GES392908 GOO392905:GOO392908 GYK392905:GYK392908 HIG392905:HIG392908 HSC392905:HSC392908 IBY392905:IBY392908 ILU392905:ILU392908 IVQ392905:IVQ392908 JFM392905:JFM392908 JPI392905:JPI392908 JZE392905:JZE392908 KJA392905:KJA392908 KSW392905:KSW392908 LCS392905:LCS392908 LMO392905:LMO392908 LWK392905:LWK392908 MGG392905:MGG392908 MQC392905:MQC392908 MZY392905:MZY392908 NJU392905:NJU392908 NTQ392905:NTQ392908 ODM392905:ODM392908 ONI392905:ONI392908 OXE392905:OXE392908 PHA392905:PHA392908 PQW392905:PQW392908 QAS392905:QAS392908 QKO392905:QKO392908 QUK392905:QUK392908 REG392905:REG392908 ROC392905:ROC392908 RXY392905:RXY392908 SHU392905:SHU392908 SRQ392905:SRQ392908 TBM392905:TBM392908 TLI392905:TLI392908 TVE392905:TVE392908 UFA392905:UFA392908 UOW392905:UOW392908 UYS392905:UYS392908 VIO392905:VIO392908 VSK392905:VSK392908 WCG392905:WCG392908 WMC392905:WMC392908 WVY392905:WVY392908 P458464:P458467 JM458441:JM458444 TI458441:TI458444 ADE458441:ADE458444 ANA458441:ANA458444 AWW458441:AWW458444 BGS458441:BGS458444 BQO458441:BQO458444 CAK458441:CAK458444 CKG458441:CKG458444 CUC458441:CUC458444 DDY458441:DDY458444 DNU458441:DNU458444 DXQ458441:DXQ458444 EHM458441:EHM458444 ERI458441:ERI458444 FBE458441:FBE458444 FLA458441:FLA458444 FUW458441:FUW458444 GES458441:GES458444 GOO458441:GOO458444 GYK458441:GYK458444 HIG458441:HIG458444 HSC458441:HSC458444 IBY458441:IBY458444 ILU458441:ILU458444 IVQ458441:IVQ458444 JFM458441:JFM458444 JPI458441:JPI458444 JZE458441:JZE458444 KJA458441:KJA458444 KSW458441:KSW458444 LCS458441:LCS458444 LMO458441:LMO458444 LWK458441:LWK458444 MGG458441:MGG458444 MQC458441:MQC458444 MZY458441:MZY458444 NJU458441:NJU458444 NTQ458441:NTQ458444 ODM458441:ODM458444 ONI458441:ONI458444 OXE458441:OXE458444 PHA458441:PHA458444 PQW458441:PQW458444 QAS458441:QAS458444 QKO458441:QKO458444 QUK458441:QUK458444 REG458441:REG458444 ROC458441:ROC458444 RXY458441:RXY458444 SHU458441:SHU458444 SRQ458441:SRQ458444 TBM458441:TBM458444 TLI458441:TLI458444 TVE458441:TVE458444 UFA458441:UFA458444 UOW458441:UOW458444 UYS458441:UYS458444 VIO458441:VIO458444 VSK458441:VSK458444 WCG458441:WCG458444 WMC458441:WMC458444 WVY458441:WVY458444 P524000:P524003 JM523977:JM523980 TI523977:TI523980 ADE523977:ADE523980 ANA523977:ANA523980 AWW523977:AWW523980 BGS523977:BGS523980 BQO523977:BQO523980 CAK523977:CAK523980 CKG523977:CKG523980 CUC523977:CUC523980 DDY523977:DDY523980 DNU523977:DNU523980 DXQ523977:DXQ523980 EHM523977:EHM523980 ERI523977:ERI523980 FBE523977:FBE523980 FLA523977:FLA523980 FUW523977:FUW523980 GES523977:GES523980 GOO523977:GOO523980 GYK523977:GYK523980 HIG523977:HIG523980 HSC523977:HSC523980 IBY523977:IBY523980 ILU523977:ILU523980 IVQ523977:IVQ523980 JFM523977:JFM523980 JPI523977:JPI523980 JZE523977:JZE523980 KJA523977:KJA523980 KSW523977:KSW523980 LCS523977:LCS523980 LMO523977:LMO523980 LWK523977:LWK523980 MGG523977:MGG523980 MQC523977:MQC523980 MZY523977:MZY523980 NJU523977:NJU523980 NTQ523977:NTQ523980 ODM523977:ODM523980 ONI523977:ONI523980 OXE523977:OXE523980 PHA523977:PHA523980 PQW523977:PQW523980 QAS523977:QAS523980 QKO523977:QKO523980 QUK523977:QUK523980 REG523977:REG523980 ROC523977:ROC523980 RXY523977:RXY523980 SHU523977:SHU523980 SRQ523977:SRQ523980 TBM523977:TBM523980 TLI523977:TLI523980 TVE523977:TVE523980 UFA523977:UFA523980 UOW523977:UOW523980 UYS523977:UYS523980 VIO523977:VIO523980 VSK523977:VSK523980 WCG523977:WCG523980 WMC523977:WMC523980 WVY523977:WVY523980 P589536:P589539 JM589513:JM589516 TI589513:TI589516 ADE589513:ADE589516 ANA589513:ANA589516 AWW589513:AWW589516 BGS589513:BGS589516 BQO589513:BQO589516 CAK589513:CAK589516 CKG589513:CKG589516 CUC589513:CUC589516 DDY589513:DDY589516 DNU589513:DNU589516 DXQ589513:DXQ589516 EHM589513:EHM589516 ERI589513:ERI589516 FBE589513:FBE589516 FLA589513:FLA589516 FUW589513:FUW589516 GES589513:GES589516 GOO589513:GOO589516 GYK589513:GYK589516 HIG589513:HIG589516 HSC589513:HSC589516 IBY589513:IBY589516 ILU589513:ILU589516 IVQ589513:IVQ589516 JFM589513:JFM589516 JPI589513:JPI589516 JZE589513:JZE589516 KJA589513:KJA589516 KSW589513:KSW589516 LCS589513:LCS589516 LMO589513:LMO589516 LWK589513:LWK589516 MGG589513:MGG589516 MQC589513:MQC589516 MZY589513:MZY589516 NJU589513:NJU589516 NTQ589513:NTQ589516 ODM589513:ODM589516 ONI589513:ONI589516 OXE589513:OXE589516 PHA589513:PHA589516 PQW589513:PQW589516 QAS589513:QAS589516 QKO589513:QKO589516 QUK589513:QUK589516 REG589513:REG589516 ROC589513:ROC589516 RXY589513:RXY589516 SHU589513:SHU589516 SRQ589513:SRQ589516 TBM589513:TBM589516 TLI589513:TLI589516 TVE589513:TVE589516 UFA589513:UFA589516 UOW589513:UOW589516 UYS589513:UYS589516 VIO589513:VIO589516 VSK589513:VSK589516 WCG589513:WCG589516 WMC589513:WMC589516 WVY589513:WVY589516 P655072:P655075 JM655049:JM655052 TI655049:TI655052 ADE655049:ADE655052 ANA655049:ANA655052 AWW655049:AWW655052 BGS655049:BGS655052 BQO655049:BQO655052 CAK655049:CAK655052 CKG655049:CKG655052 CUC655049:CUC655052 DDY655049:DDY655052 DNU655049:DNU655052 DXQ655049:DXQ655052 EHM655049:EHM655052 ERI655049:ERI655052 FBE655049:FBE655052 FLA655049:FLA655052 FUW655049:FUW655052 GES655049:GES655052 GOO655049:GOO655052 GYK655049:GYK655052 HIG655049:HIG655052 HSC655049:HSC655052 IBY655049:IBY655052 ILU655049:ILU655052 IVQ655049:IVQ655052 JFM655049:JFM655052 JPI655049:JPI655052 JZE655049:JZE655052 KJA655049:KJA655052 KSW655049:KSW655052 LCS655049:LCS655052 LMO655049:LMO655052 LWK655049:LWK655052 MGG655049:MGG655052 MQC655049:MQC655052 MZY655049:MZY655052 NJU655049:NJU655052 NTQ655049:NTQ655052 ODM655049:ODM655052 ONI655049:ONI655052 OXE655049:OXE655052 PHA655049:PHA655052 PQW655049:PQW655052 QAS655049:QAS655052 QKO655049:QKO655052 QUK655049:QUK655052 REG655049:REG655052 ROC655049:ROC655052 RXY655049:RXY655052 SHU655049:SHU655052 SRQ655049:SRQ655052 TBM655049:TBM655052 TLI655049:TLI655052 TVE655049:TVE655052 UFA655049:UFA655052 UOW655049:UOW655052 UYS655049:UYS655052 VIO655049:VIO655052 VSK655049:VSK655052 WCG655049:WCG655052 WMC655049:WMC655052 WVY655049:WVY655052 P720608:P720611 JM720585:JM720588 TI720585:TI720588 ADE720585:ADE720588 ANA720585:ANA720588 AWW720585:AWW720588 BGS720585:BGS720588 BQO720585:BQO720588 CAK720585:CAK720588 CKG720585:CKG720588 CUC720585:CUC720588 DDY720585:DDY720588 DNU720585:DNU720588 DXQ720585:DXQ720588 EHM720585:EHM720588 ERI720585:ERI720588 FBE720585:FBE720588 FLA720585:FLA720588 FUW720585:FUW720588 GES720585:GES720588 GOO720585:GOO720588 GYK720585:GYK720588 HIG720585:HIG720588 HSC720585:HSC720588 IBY720585:IBY720588 ILU720585:ILU720588 IVQ720585:IVQ720588 JFM720585:JFM720588 JPI720585:JPI720588 JZE720585:JZE720588 KJA720585:KJA720588 KSW720585:KSW720588 LCS720585:LCS720588 LMO720585:LMO720588 LWK720585:LWK720588 MGG720585:MGG720588 MQC720585:MQC720588 MZY720585:MZY720588 NJU720585:NJU720588 NTQ720585:NTQ720588 ODM720585:ODM720588 ONI720585:ONI720588 OXE720585:OXE720588 PHA720585:PHA720588 PQW720585:PQW720588 QAS720585:QAS720588 QKO720585:QKO720588 QUK720585:QUK720588 REG720585:REG720588 ROC720585:ROC720588 RXY720585:RXY720588 SHU720585:SHU720588 SRQ720585:SRQ720588 TBM720585:TBM720588 TLI720585:TLI720588 TVE720585:TVE720588 UFA720585:UFA720588 UOW720585:UOW720588 UYS720585:UYS720588 VIO720585:VIO720588 VSK720585:VSK720588 WCG720585:WCG720588 WMC720585:WMC720588 WVY720585:WVY720588 P786144:P786147 JM786121:JM786124 TI786121:TI786124 ADE786121:ADE786124 ANA786121:ANA786124 AWW786121:AWW786124 BGS786121:BGS786124 BQO786121:BQO786124 CAK786121:CAK786124 CKG786121:CKG786124 CUC786121:CUC786124 DDY786121:DDY786124 DNU786121:DNU786124 DXQ786121:DXQ786124 EHM786121:EHM786124 ERI786121:ERI786124 FBE786121:FBE786124 FLA786121:FLA786124 FUW786121:FUW786124 GES786121:GES786124 GOO786121:GOO786124 GYK786121:GYK786124 HIG786121:HIG786124 HSC786121:HSC786124 IBY786121:IBY786124 ILU786121:ILU786124 IVQ786121:IVQ786124 JFM786121:JFM786124 JPI786121:JPI786124 JZE786121:JZE786124 KJA786121:KJA786124 KSW786121:KSW786124 LCS786121:LCS786124 LMO786121:LMO786124 LWK786121:LWK786124 MGG786121:MGG786124 MQC786121:MQC786124 MZY786121:MZY786124 NJU786121:NJU786124 NTQ786121:NTQ786124 ODM786121:ODM786124 ONI786121:ONI786124 OXE786121:OXE786124 PHA786121:PHA786124 PQW786121:PQW786124 QAS786121:QAS786124 QKO786121:QKO786124 QUK786121:QUK786124 REG786121:REG786124 ROC786121:ROC786124 RXY786121:RXY786124 SHU786121:SHU786124 SRQ786121:SRQ786124 TBM786121:TBM786124 TLI786121:TLI786124 TVE786121:TVE786124 UFA786121:UFA786124 UOW786121:UOW786124 UYS786121:UYS786124 VIO786121:VIO786124 VSK786121:VSK786124 WCG786121:WCG786124 WMC786121:WMC786124 WVY786121:WVY786124 P851680:P851683 JM851657:JM851660 TI851657:TI851660 ADE851657:ADE851660 ANA851657:ANA851660 AWW851657:AWW851660 BGS851657:BGS851660 BQO851657:BQO851660 CAK851657:CAK851660 CKG851657:CKG851660 CUC851657:CUC851660 DDY851657:DDY851660 DNU851657:DNU851660 DXQ851657:DXQ851660 EHM851657:EHM851660 ERI851657:ERI851660 FBE851657:FBE851660 FLA851657:FLA851660 FUW851657:FUW851660 GES851657:GES851660 GOO851657:GOO851660 GYK851657:GYK851660 HIG851657:HIG851660 HSC851657:HSC851660 IBY851657:IBY851660 ILU851657:ILU851660 IVQ851657:IVQ851660 JFM851657:JFM851660 JPI851657:JPI851660 JZE851657:JZE851660 KJA851657:KJA851660 KSW851657:KSW851660 LCS851657:LCS851660 LMO851657:LMO851660 LWK851657:LWK851660 MGG851657:MGG851660 MQC851657:MQC851660 MZY851657:MZY851660 NJU851657:NJU851660 NTQ851657:NTQ851660 ODM851657:ODM851660 ONI851657:ONI851660 OXE851657:OXE851660 PHA851657:PHA851660 PQW851657:PQW851660 QAS851657:QAS851660 QKO851657:QKO851660 QUK851657:QUK851660 REG851657:REG851660 ROC851657:ROC851660 RXY851657:RXY851660 SHU851657:SHU851660 SRQ851657:SRQ851660 TBM851657:TBM851660 TLI851657:TLI851660 TVE851657:TVE851660 UFA851657:UFA851660 UOW851657:UOW851660 UYS851657:UYS851660 VIO851657:VIO851660 VSK851657:VSK851660 WCG851657:WCG851660 WMC851657:WMC851660 WVY851657:WVY851660 P917216:P917219 JM917193:JM917196 TI917193:TI917196 ADE917193:ADE917196 ANA917193:ANA917196 AWW917193:AWW917196 BGS917193:BGS917196 BQO917193:BQO917196 CAK917193:CAK917196 CKG917193:CKG917196 CUC917193:CUC917196 DDY917193:DDY917196 DNU917193:DNU917196 DXQ917193:DXQ917196 EHM917193:EHM917196 ERI917193:ERI917196 FBE917193:FBE917196 FLA917193:FLA917196 FUW917193:FUW917196 GES917193:GES917196 GOO917193:GOO917196 GYK917193:GYK917196 HIG917193:HIG917196 HSC917193:HSC917196 IBY917193:IBY917196 ILU917193:ILU917196 IVQ917193:IVQ917196 JFM917193:JFM917196 JPI917193:JPI917196 JZE917193:JZE917196 KJA917193:KJA917196 KSW917193:KSW917196 LCS917193:LCS917196 LMO917193:LMO917196 LWK917193:LWK917196 MGG917193:MGG917196 MQC917193:MQC917196 MZY917193:MZY917196 NJU917193:NJU917196 NTQ917193:NTQ917196 ODM917193:ODM917196 ONI917193:ONI917196 OXE917193:OXE917196 PHA917193:PHA917196 PQW917193:PQW917196 QAS917193:QAS917196 QKO917193:QKO917196 QUK917193:QUK917196 REG917193:REG917196 ROC917193:ROC917196 RXY917193:RXY917196 SHU917193:SHU917196 SRQ917193:SRQ917196 TBM917193:TBM917196 TLI917193:TLI917196 TVE917193:TVE917196 UFA917193:UFA917196 UOW917193:UOW917196 UYS917193:UYS917196 VIO917193:VIO917196 VSK917193:VSK917196 WCG917193:WCG917196 WMC917193:WMC917196 WVY917193:WVY917196 P982752:P982755 JM982729:JM982732 TI982729:TI982732 ADE982729:ADE982732 ANA982729:ANA982732 AWW982729:AWW982732 BGS982729:BGS982732 BQO982729:BQO982732 CAK982729:CAK982732 CKG982729:CKG982732 CUC982729:CUC982732 DDY982729:DDY982732 DNU982729:DNU982732 DXQ982729:DXQ982732 EHM982729:EHM982732 ERI982729:ERI982732 FBE982729:FBE982732 FLA982729:FLA982732 FUW982729:FUW982732 GES982729:GES982732 GOO982729:GOO982732 GYK982729:GYK982732 HIG982729:HIG982732 HSC982729:HSC982732 IBY982729:IBY982732 ILU982729:ILU982732 IVQ982729:IVQ982732 JFM982729:JFM982732 JPI982729:JPI982732 JZE982729:JZE982732 KJA982729:KJA982732 KSW982729:KSW982732 LCS982729:LCS982732 LMO982729:LMO982732 LWK982729:LWK982732 MGG982729:MGG982732 MQC982729:MQC982732 MZY982729:MZY982732 NJU982729:NJU982732 NTQ982729:NTQ982732 ODM982729:ODM982732 ONI982729:ONI982732 OXE982729:OXE982732 PHA982729:PHA982732 PQW982729:PQW982732 QAS982729:QAS982732 QKO982729:QKO982732 QUK982729:QUK982732 REG982729:REG982732 ROC982729:ROC982732 RXY982729:RXY982732 SHU982729:SHU982732 SRQ982729:SRQ982732 TBM982729:TBM982732 TLI982729:TLI982732 TVE982729:TVE982732 UFA982729:UFA982732 UOW982729:UOW982732 UYS982729:UYS982732 VIO982729:VIO982732 VSK982729:VSK982732 WCG982729:WCG982732 WMC982729:WMC982732 WVY982729:WVY982732 AG65289:AG65293 KD65266:KD65270 TZ65266:TZ65270 ADV65266:ADV65270 ANR65266:ANR65270 AXN65266:AXN65270 BHJ65266:BHJ65270 BRF65266:BRF65270 CBB65266:CBB65270 CKX65266:CKX65270 CUT65266:CUT65270 DEP65266:DEP65270 DOL65266:DOL65270 DYH65266:DYH65270 EID65266:EID65270 ERZ65266:ERZ65270 FBV65266:FBV65270 FLR65266:FLR65270 FVN65266:FVN65270 GFJ65266:GFJ65270 GPF65266:GPF65270 GZB65266:GZB65270 HIX65266:HIX65270 HST65266:HST65270 ICP65266:ICP65270 IML65266:IML65270 IWH65266:IWH65270 JGD65266:JGD65270 JPZ65266:JPZ65270 JZV65266:JZV65270 KJR65266:KJR65270 KTN65266:KTN65270 LDJ65266:LDJ65270 LNF65266:LNF65270 LXB65266:LXB65270 MGX65266:MGX65270 MQT65266:MQT65270 NAP65266:NAP65270 NKL65266:NKL65270 NUH65266:NUH65270 OED65266:OED65270 ONZ65266:ONZ65270 OXV65266:OXV65270 PHR65266:PHR65270 PRN65266:PRN65270 QBJ65266:QBJ65270 QLF65266:QLF65270 QVB65266:QVB65270 REX65266:REX65270 ROT65266:ROT65270 RYP65266:RYP65270 SIL65266:SIL65270 SSH65266:SSH65270 TCD65266:TCD65270 TLZ65266:TLZ65270 TVV65266:TVV65270 UFR65266:UFR65270 UPN65266:UPN65270 UZJ65266:UZJ65270 VJF65266:VJF65270 VTB65266:VTB65270 WCX65266:WCX65270 WMT65266:WMT65270 WWP65266:WWP65270 AG130825:AG130829 KD130802:KD130806 TZ130802:TZ130806 ADV130802:ADV130806 ANR130802:ANR130806 AXN130802:AXN130806 BHJ130802:BHJ130806 BRF130802:BRF130806 CBB130802:CBB130806 CKX130802:CKX130806 CUT130802:CUT130806 DEP130802:DEP130806 DOL130802:DOL130806 DYH130802:DYH130806 EID130802:EID130806 ERZ130802:ERZ130806 FBV130802:FBV130806 FLR130802:FLR130806 FVN130802:FVN130806 GFJ130802:GFJ130806 GPF130802:GPF130806 GZB130802:GZB130806 HIX130802:HIX130806 HST130802:HST130806 ICP130802:ICP130806 IML130802:IML130806 IWH130802:IWH130806 JGD130802:JGD130806 JPZ130802:JPZ130806 JZV130802:JZV130806 KJR130802:KJR130806 KTN130802:KTN130806 LDJ130802:LDJ130806 LNF130802:LNF130806 LXB130802:LXB130806 MGX130802:MGX130806 MQT130802:MQT130806 NAP130802:NAP130806 NKL130802:NKL130806 NUH130802:NUH130806 OED130802:OED130806 ONZ130802:ONZ130806 OXV130802:OXV130806 PHR130802:PHR130806 PRN130802:PRN130806 QBJ130802:QBJ130806 QLF130802:QLF130806 QVB130802:QVB130806 REX130802:REX130806 ROT130802:ROT130806 RYP130802:RYP130806 SIL130802:SIL130806 SSH130802:SSH130806 TCD130802:TCD130806 TLZ130802:TLZ130806 TVV130802:TVV130806 UFR130802:UFR130806 UPN130802:UPN130806 UZJ130802:UZJ130806 VJF130802:VJF130806 VTB130802:VTB130806 WCX130802:WCX130806 WMT130802:WMT130806 WWP130802:WWP130806 AG196361:AG196365 KD196338:KD196342 TZ196338:TZ196342 ADV196338:ADV196342 ANR196338:ANR196342 AXN196338:AXN196342 BHJ196338:BHJ196342 BRF196338:BRF196342 CBB196338:CBB196342 CKX196338:CKX196342 CUT196338:CUT196342 DEP196338:DEP196342 DOL196338:DOL196342 DYH196338:DYH196342 EID196338:EID196342 ERZ196338:ERZ196342 FBV196338:FBV196342 FLR196338:FLR196342 FVN196338:FVN196342 GFJ196338:GFJ196342 GPF196338:GPF196342 GZB196338:GZB196342 HIX196338:HIX196342 HST196338:HST196342 ICP196338:ICP196342 IML196338:IML196342 IWH196338:IWH196342 JGD196338:JGD196342 JPZ196338:JPZ196342 JZV196338:JZV196342 KJR196338:KJR196342 KTN196338:KTN196342 LDJ196338:LDJ196342 LNF196338:LNF196342 LXB196338:LXB196342 MGX196338:MGX196342 MQT196338:MQT196342 NAP196338:NAP196342 NKL196338:NKL196342 NUH196338:NUH196342 OED196338:OED196342 ONZ196338:ONZ196342 OXV196338:OXV196342 PHR196338:PHR196342 PRN196338:PRN196342 QBJ196338:QBJ196342 QLF196338:QLF196342 QVB196338:QVB196342 REX196338:REX196342 ROT196338:ROT196342 RYP196338:RYP196342 SIL196338:SIL196342 SSH196338:SSH196342 TCD196338:TCD196342 TLZ196338:TLZ196342 TVV196338:TVV196342 UFR196338:UFR196342 UPN196338:UPN196342 UZJ196338:UZJ196342 VJF196338:VJF196342 VTB196338:VTB196342 WCX196338:WCX196342 WMT196338:WMT196342 WWP196338:WWP196342 AG261897:AG261901 KD261874:KD261878 TZ261874:TZ261878 ADV261874:ADV261878 ANR261874:ANR261878 AXN261874:AXN261878 BHJ261874:BHJ261878 BRF261874:BRF261878 CBB261874:CBB261878 CKX261874:CKX261878 CUT261874:CUT261878 DEP261874:DEP261878 DOL261874:DOL261878 DYH261874:DYH261878 EID261874:EID261878 ERZ261874:ERZ261878 FBV261874:FBV261878 FLR261874:FLR261878 FVN261874:FVN261878 GFJ261874:GFJ261878 GPF261874:GPF261878 GZB261874:GZB261878 HIX261874:HIX261878 HST261874:HST261878 ICP261874:ICP261878 IML261874:IML261878 IWH261874:IWH261878 JGD261874:JGD261878 JPZ261874:JPZ261878 JZV261874:JZV261878 KJR261874:KJR261878 KTN261874:KTN261878 LDJ261874:LDJ261878 LNF261874:LNF261878 LXB261874:LXB261878 MGX261874:MGX261878 MQT261874:MQT261878 NAP261874:NAP261878 NKL261874:NKL261878 NUH261874:NUH261878 OED261874:OED261878 ONZ261874:ONZ261878 OXV261874:OXV261878 PHR261874:PHR261878 PRN261874:PRN261878 QBJ261874:QBJ261878 QLF261874:QLF261878 QVB261874:QVB261878 REX261874:REX261878 ROT261874:ROT261878 RYP261874:RYP261878 SIL261874:SIL261878 SSH261874:SSH261878 TCD261874:TCD261878 TLZ261874:TLZ261878 TVV261874:TVV261878 UFR261874:UFR261878 UPN261874:UPN261878 UZJ261874:UZJ261878 VJF261874:VJF261878 VTB261874:VTB261878 WCX261874:WCX261878 WMT261874:WMT261878 WWP261874:WWP261878 AG327433:AG327437 KD327410:KD327414 TZ327410:TZ327414 ADV327410:ADV327414 ANR327410:ANR327414 AXN327410:AXN327414 BHJ327410:BHJ327414 BRF327410:BRF327414 CBB327410:CBB327414 CKX327410:CKX327414 CUT327410:CUT327414 DEP327410:DEP327414 DOL327410:DOL327414 DYH327410:DYH327414 EID327410:EID327414 ERZ327410:ERZ327414 FBV327410:FBV327414 FLR327410:FLR327414 FVN327410:FVN327414 GFJ327410:GFJ327414 GPF327410:GPF327414 GZB327410:GZB327414 HIX327410:HIX327414 HST327410:HST327414 ICP327410:ICP327414 IML327410:IML327414 IWH327410:IWH327414 JGD327410:JGD327414 JPZ327410:JPZ327414 JZV327410:JZV327414 KJR327410:KJR327414 KTN327410:KTN327414 LDJ327410:LDJ327414 LNF327410:LNF327414 LXB327410:LXB327414 MGX327410:MGX327414 MQT327410:MQT327414 NAP327410:NAP327414 NKL327410:NKL327414 NUH327410:NUH327414 OED327410:OED327414 ONZ327410:ONZ327414 OXV327410:OXV327414 PHR327410:PHR327414 PRN327410:PRN327414 QBJ327410:QBJ327414 QLF327410:QLF327414 QVB327410:QVB327414 REX327410:REX327414 ROT327410:ROT327414 RYP327410:RYP327414 SIL327410:SIL327414 SSH327410:SSH327414 TCD327410:TCD327414 TLZ327410:TLZ327414 TVV327410:TVV327414 UFR327410:UFR327414 UPN327410:UPN327414 UZJ327410:UZJ327414 VJF327410:VJF327414 VTB327410:VTB327414 WCX327410:WCX327414 WMT327410:WMT327414 WWP327410:WWP327414 AG392969:AG392973 KD392946:KD392950 TZ392946:TZ392950 ADV392946:ADV392950 ANR392946:ANR392950 AXN392946:AXN392950 BHJ392946:BHJ392950 BRF392946:BRF392950 CBB392946:CBB392950 CKX392946:CKX392950 CUT392946:CUT392950 DEP392946:DEP392950 DOL392946:DOL392950 DYH392946:DYH392950 EID392946:EID392950 ERZ392946:ERZ392950 FBV392946:FBV392950 FLR392946:FLR392950 FVN392946:FVN392950 GFJ392946:GFJ392950 GPF392946:GPF392950 GZB392946:GZB392950 HIX392946:HIX392950 HST392946:HST392950 ICP392946:ICP392950 IML392946:IML392950 IWH392946:IWH392950 JGD392946:JGD392950 JPZ392946:JPZ392950 JZV392946:JZV392950 KJR392946:KJR392950 KTN392946:KTN392950 LDJ392946:LDJ392950 LNF392946:LNF392950 LXB392946:LXB392950 MGX392946:MGX392950 MQT392946:MQT392950 NAP392946:NAP392950 NKL392946:NKL392950 NUH392946:NUH392950 OED392946:OED392950 ONZ392946:ONZ392950 OXV392946:OXV392950 PHR392946:PHR392950 PRN392946:PRN392950 QBJ392946:QBJ392950 QLF392946:QLF392950 QVB392946:QVB392950 REX392946:REX392950 ROT392946:ROT392950 RYP392946:RYP392950 SIL392946:SIL392950 SSH392946:SSH392950 TCD392946:TCD392950 TLZ392946:TLZ392950 TVV392946:TVV392950 UFR392946:UFR392950 UPN392946:UPN392950 UZJ392946:UZJ392950 VJF392946:VJF392950 VTB392946:VTB392950 WCX392946:WCX392950 WMT392946:WMT392950 WWP392946:WWP392950 AG458505:AG458509 KD458482:KD458486 TZ458482:TZ458486 ADV458482:ADV458486 ANR458482:ANR458486 AXN458482:AXN458486 BHJ458482:BHJ458486 BRF458482:BRF458486 CBB458482:CBB458486 CKX458482:CKX458486 CUT458482:CUT458486 DEP458482:DEP458486 DOL458482:DOL458486 DYH458482:DYH458486 EID458482:EID458486 ERZ458482:ERZ458486 FBV458482:FBV458486 FLR458482:FLR458486 FVN458482:FVN458486 GFJ458482:GFJ458486 GPF458482:GPF458486 GZB458482:GZB458486 HIX458482:HIX458486 HST458482:HST458486 ICP458482:ICP458486 IML458482:IML458486 IWH458482:IWH458486 JGD458482:JGD458486 JPZ458482:JPZ458486 JZV458482:JZV458486 KJR458482:KJR458486 KTN458482:KTN458486 LDJ458482:LDJ458486 LNF458482:LNF458486 LXB458482:LXB458486 MGX458482:MGX458486 MQT458482:MQT458486 NAP458482:NAP458486 NKL458482:NKL458486 NUH458482:NUH458486 OED458482:OED458486 ONZ458482:ONZ458486 OXV458482:OXV458486 PHR458482:PHR458486 PRN458482:PRN458486 QBJ458482:QBJ458486 QLF458482:QLF458486 QVB458482:QVB458486 REX458482:REX458486 ROT458482:ROT458486 RYP458482:RYP458486 SIL458482:SIL458486 SSH458482:SSH458486 TCD458482:TCD458486 TLZ458482:TLZ458486 TVV458482:TVV458486 UFR458482:UFR458486 UPN458482:UPN458486 UZJ458482:UZJ458486 VJF458482:VJF458486 VTB458482:VTB458486 WCX458482:WCX458486 WMT458482:WMT458486 WWP458482:WWP458486 AG524041:AG524045 KD524018:KD524022 TZ524018:TZ524022 ADV524018:ADV524022 ANR524018:ANR524022 AXN524018:AXN524022 BHJ524018:BHJ524022 BRF524018:BRF524022 CBB524018:CBB524022 CKX524018:CKX524022 CUT524018:CUT524022 DEP524018:DEP524022 DOL524018:DOL524022 DYH524018:DYH524022 EID524018:EID524022 ERZ524018:ERZ524022 FBV524018:FBV524022 FLR524018:FLR524022 FVN524018:FVN524022 GFJ524018:GFJ524022 GPF524018:GPF524022 GZB524018:GZB524022 HIX524018:HIX524022 HST524018:HST524022 ICP524018:ICP524022 IML524018:IML524022 IWH524018:IWH524022 JGD524018:JGD524022 JPZ524018:JPZ524022 JZV524018:JZV524022 KJR524018:KJR524022 KTN524018:KTN524022 LDJ524018:LDJ524022 LNF524018:LNF524022 LXB524018:LXB524022 MGX524018:MGX524022 MQT524018:MQT524022 NAP524018:NAP524022 NKL524018:NKL524022 NUH524018:NUH524022 OED524018:OED524022 ONZ524018:ONZ524022 OXV524018:OXV524022 PHR524018:PHR524022 PRN524018:PRN524022 QBJ524018:QBJ524022 QLF524018:QLF524022 QVB524018:QVB524022 REX524018:REX524022 ROT524018:ROT524022 RYP524018:RYP524022 SIL524018:SIL524022 SSH524018:SSH524022 TCD524018:TCD524022 TLZ524018:TLZ524022 TVV524018:TVV524022 UFR524018:UFR524022 UPN524018:UPN524022 UZJ524018:UZJ524022 VJF524018:VJF524022 VTB524018:VTB524022 WCX524018:WCX524022 WMT524018:WMT524022 WWP524018:WWP524022 AG589577:AG589581 KD589554:KD589558 TZ589554:TZ589558 ADV589554:ADV589558 ANR589554:ANR589558 AXN589554:AXN589558 BHJ589554:BHJ589558 BRF589554:BRF589558 CBB589554:CBB589558 CKX589554:CKX589558 CUT589554:CUT589558 DEP589554:DEP589558 DOL589554:DOL589558 DYH589554:DYH589558 EID589554:EID589558 ERZ589554:ERZ589558 FBV589554:FBV589558 FLR589554:FLR589558 FVN589554:FVN589558 GFJ589554:GFJ589558 GPF589554:GPF589558 GZB589554:GZB589558 HIX589554:HIX589558 HST589554:HST589558 ICP589554:ICP589558 IML589554:IML589558 IWH589554:IWH589558 JGD589554:JGD589558 JPZ589554:JPZ589558 JZV589554:JZV589558 KJR589554:KJR589558 KTN589554:KTN589558 LDJ589554:LDJ589558 LNF589554:LNF589558 LXB589554:LXB589558 MGX589554:MGX589558 MQT589554:MQT589558 NAP589554:NAP589558 NKL589554:NKL589558 NUH589554:NUH589558 OED589554:OED589558 ONZ589554:ONZ589558 OXV589554:OXV589558 PHR589554:PHR589558 PRN589554:PRN589558 QBJ589554:QBJ589558 QLF589554:QLF589558 QVB589554:QVB589558 REX589554:REX589558 ROT589554:ROT589558 RYP589554:RYP589558 SIL589554:SIL589558 SSH589554:SSH589558 TCD589554:TCD589558 TLZ589554:TLZ589558 TVV589554:TVV589558 UFR589554:UFR589558 UPN589554:UPN589558 UZJ589554:UZJ589558 VJF589554:VJF589558 VTB589554:VTB589558 WCX589554:WCX589558 WMT589554:WMT589558 WWP589554:WWP589558 AG655113:AG655117 KD655090:KD655094 TZ655090:TZ655094 ADV655090:ADV655094 ANR655090:ANR655094 AXN655090:AXN655094 BHJ655090:BHJ655094 BRF655090:BRF655094 CBB655090:CBB655094 CKX655090:CKX655094 CUT655090:CUT655094 DEP655090:DEP655094 DOL655090:DOL655094 DYH655090:DYH655094 EID655090:EID655094 ERZ655090:ERZ655094 FBV655090:FBV655094 FLR655090:FLR655094 FVN655090:FVN655094 GFJ655090:GFJ655094 GPF655090:GPF655094 GZB655090:GZB655094 HIX655090:HIX655094 HST655090:HST655094 ICP655090:ICP655094 IML655090:IML655094 IWH655090:IWH655094 JGD655090:JGD655094 JPZ655090:JPZ655094 JZV655090:JZV655094 KJR655090:KJR655094 KTN655090:KTN655094 LDJ655090:LDJ655094 LNF655090:LNF655094 LXB655090:LXB655094 MGX655090:MGX655094 MQT655090:MQT655094 NAP655090:NAP655094 NKL655090:NKL655094 NUH655090:NUH655094 OED655090:OED655094 ONZ655090:ONZ655094 OXV655090:OXV655094 PHR655090:PHR655094 PRN655090:PRN655094 QBJ655090:QBJ655094 QLF655090:QLF655094 QVB655090:QVB655094 REX655090:REX655094 ROT655090:ROT655094 RYP655090:RYP655094 SIL655090:SIL655094 SSH655090:SSH655094 TCD655090:TCD655094 TLZ655090:TLZ655094 TVV655090:TVV655094 UFR655090:UFR655094 UPN655090:UPN655094 UZJ655090:UZJ655094 VJF655090:VJF655094 VTB655090:VTB655094 WCX655090:WCX655094 WMT655090:WMT655094 WWP655090:WWP655094 AG720649:AG720653 KD720626:KD720630 TZ720626:TZ720630 ADV720626:ADV720630 ANR720626:ANR720630 AXN720626:AXN720630 BHJ720626:BHJ720630 BRF720626:BRF720630 CBB720626:CBB720630 CKX720626:CKX720630 CUT720626:CUT720630 DEP720626:DEP720630 DOL720626:DOL720630 DYH720626:DYH720630 EID720626:EID720630 ERZ720626:ERZ720630 FBV720626:FBV720630 FLR720626:FLR720630 FVN720626:FVN720630 GFJ720626:GFJ720630 GPF720626:GPF720630 GZB720626:GZB720630 HIX720626:HIX720630 HST720626:HST720630 ICP720626:ICP720630 IML720626:IML720630 IWH720626:IWH720630 JGD720626:JGD720630 JPZ720626:JPZ720630 JZV720626:JZV720630 KJR720626:KJR720630 KTN720626:KTN720630 LDJ720626:LDJ720630 LNF720626:LNF720630 LXB720626:LXB720630 MGX720626:MGX720630 MQT720626:MQT720630 NAP720626:NAP720630 NKL720626:NKL720630 NUH720626:NUH720630 OED720626:OED720630 ONZ720626:ONZ720630 OXV720626:OXV720630 PHR720626:PHR720630 PRN720626:PRN720630 QBJ720626:QBJ720630 QLF720626:QLF720630 QVB720626:QVB720630 REX720626:REX720630 ROT720626:ROT720630 RYP720626:RYP720630 SIL720626:SIL720630 SSH720626:SSH720630 TCD720626:TCD720630 TLZ720626:TLZ720630 TVV720626:TVV720630 UFR720626:UFR720630 UPN720626:UPN720630 UZJ720626:UZJ720630 VJF720626:VJF720630 VTB720626:VTB720630 WCX720626:WCX720630 WMT720626:WMT720630 WWP720626:WWP720630 AG786185:AG786189 KD786162:KD786166 TZ786162:TZ786166 ADV786162:ADV786166 ANR786162:ANR786166 AXN786162:AXN786166 BHJ786162:BHJ786166 BRF786162:BRF786166 CBB786162:CBB786166 CKX786162:CKX786166 CUT786162:CUT786166 DEP786162:DEP786166 DOL786162:DOL786166 DYH786162:DYH786166 EID786162:EID786166 ERZ786162:ERZ786166 FBV786162:FBV786166 FLR786162:FLR786166 FVN786162:FVN786166 GFJ786162:GFJ786166 GPF786162:GPF786166 GZB786162:GZB786166 HIX786162:HIX786166 HST786162:HST786166 ICP786162:ICP786166 IML786162:IML786166 IWH786162:IWH786166 JGD786162:JGD786166 JPZ786162:JPZ786166 JZV786162:JZV786166 KJR786162:KJR786166 KTN786162:KTN786166 LDJ786162:LDJ786166 LNF786162:LNF786166 LXB786162:LXB786166 MGX786162:MGX786166 MQT786162:MQT786166 NAP786162:NAP786166 NKL786162:NKL786166 NUH786162:NUH786166 OED786162:OED786166 ONZ786162:ONZ786166 OXV786162:OXV786166 PHR786162:PHR786166 PRN786162:PRN786166 QBJ786162:QBJ786166 QLF786162:QLF786166 QVB786162:QVB786166 REX786162:REX786166 ROT786162:ROT786166 RYP786162:RYP786166 SIL786162:SIL786166 SSH786162:SSH786166 TCD786162:TCD786166 TLZ786162:TLZ786166 TVV786162:TVV786166 UFR786162:UFR786166 UPN786162:UPN786166 UZJ786162:UZJ786166 VJF786162:VJF786166 VTB786162:VTB786166 WCX786162:WCX786166 WMT786162:WMT786166 WWP786162:WWP786166 AG851721:AG851725 KD851698:KD851702 TZ851698:TZ851702 ADV851698:ADV851702 ANR851698:ANR851702 AXN851698:AXN851702 BHJ851698:BHJ851702 BRF851698:BRF851702 CBB851698:CBB851702 CKX851698:CKX851702 CUT851698:CUT851702 DEP851698:DEP851702 DOL851698:DOL851702 DYH851698:DYH851702 EID851698:EID851702 ERZ851698:ERZ851702 FBV851698:FBV851702 FLR851698:FLR851702 FVN851698:FVN851702 GFJ851698:GFJ851702 GPF851698:GPF851702 GZB851698:GZB851702 HIX851698:HIX851702 HST851698:HST851702 ICP851698:ICP851702 IML851698:IML851702 IWH851698:IWH851702 JGD851698:JGD851702 JPZ851698:JPZ851702 JZV851698:JZV851702 KJR851698:KJR851702 KTN851698:KTN851702 LDJ851698:LDJ851702 LNF851698:LNF851702 LXB851698:LXB851702 MGX851698:MGX851702 MQT851698:MQT851702 NAP851698:NAP851702 NKL851698:NKL851702 NUH851698:NUH851702 OED851698:OED851702 ONZ851698:ONZ851702 OXV851698:OXV851702 PHR851698:PHR851702 PRN851698:PRN851702 QBJ851698:QBJ851702 QLF851698:QLF851702 QVB851698:QVB851702 REX851698:REX851702 ROT851698:ROT851702 RYP851698:RYP851702 SIL851698:SIL851702 SSH851698:SSH851702 TCD851698:TCD851702 TLZ851698:TLZ851702 TVV851698:TVV851702 UFR851698:UFR851702 UPN851698:UPN851702 UZJ851698:UZJ851702 VJF851698:VJF851702 VTB851698:VTB851702 WCX851698:WCX851702 WMT851698:WMT851702 WWP851698:WWP851702 AG917257:AG917261 KD917234:KD917238 TZ917234:TZ917238 ADV917234:ADV917238 ANR917234:ANR917238 AXN917234:AXN917238 BHJ917234:BHJ917238 BRF917234:BRF917238 CBB917234:CBB917238 CKX917234:CKX917238 CUT917234:CUT917238 DEP917234:DEP917238 DOL917234:DOL917238 DYH917234:DYH917238 EID917234:EID917238 ERZ917234:ERZ917238 FBV917234:FBV917238 FLR917234:FLR917238 FVN917234:FVN917238 GFJ917234:GFJ917238 GPF917234:GPF917238 GZB917234:GZB917238 HIX917234:HIX917238 HST917234:HST917238 ICP917234:ICP917238 IML917234:IML917238 IWH917234:IWH917238 JGD917234:JGD917238 JPZ917234:JPZ917238 JZV917234:JZV917238 KJR917234:KJR917238 KTN917234:KTN917238 LDJ917234:LDJ917238 LNF917234:LNF917238 LXB917234:LXB917238 MGX917234:MGX917238 MQT917234:MQT917238 NAP917234:NAP917238 NKL917234:NKL917238 NUH917234:NUH917238 OED917234:OED917238 ONZ917234:ONZ917238 OXV917234:OXV917238 PHR917234:PHR917238 PRN917234:PRN917238 QBJ917234:QBJ917238 QLF917234:QLF917238 QVB917234:QVB917238 REX917234:REX917238 ROT917234:ROT917238 RYP917234:RYP917238 SIL917234:SIL917238 SSH917234:SSH917238 TCD917234:TCD917238 TLZ917234:TLZ917238 TVV917234:TVV917238 UFR917234:UFR917238 UPN917234:UPN917238 UZJ917234:UZJ917238 VJF917234:VJF917238 VTB917234:VTB917238 WCX917234:WCX917238 WMT917234:WMT917238 WWP917234:WWP917238 AG982793:AG982797 KD982770:KD982774 TZ982770:TZ982774 ADV982770:ADV982774 ANR982770:ANR982774 AXN982770:AXN982774 BHJ982770:BHJ982774 BRF982770:BRF982774 CBB982770:CBB982774 CKX982770:CKX982774 CUT982770:CUT982774 DEP982770:DEP982774 DOL982770:DOL982774 DYH982770:DYH982774 EID982770:EID982774 ERZ982770:ERZ982774 FBV982770:FBV982774 FLR982770:FLR982774 FVN982770:FVN982774 GFJ982770:GFJ982774 GPF982770:GPF982774 GZB982770:GZB982774 HIX982770:HIX982774 HST982770:HST982774 ICP982770:ICP982774 IML982770:IML982774 IWH982770:IWH982774 JGD982770:JGD982774 JPZ982770:JPZ982774 JZV982770:JZV982774 KJR982770:KJR982774 KTN982770:KTN982774 LDJ982770:LDJ982774 LNF982770:LNF982774 LXB982770:LXB982774 MGX982770:MGX982774 MQT982770:MQT982774 NAP982770:NAP982774 NKL982770:NKL982774 NUH982770:NUH982774 OED982770:OED982774 ONZ982770:ONZ982774 OXV982770:OXV982774 PHR982770:PHR982774 PRN982770:PRN982774 QBJ982770:QBJ982774 QLF982770:QLF982774 QVB982770:QVB982774 REX982770:REX982774 ROT982770:ROT982774 RYP982770:RYP982774 SIL982770:SIL982774 SSH982770:SSH982774 TCD982770:TCD982774 TLZ982770:TLZ982774 TVV982770:TVV982774 UFR982770:UFR982774 UPN982770:UPN982774 UZJ982770:UZJ982774 VJF982770:VJF982774 VTB982770:VTB982774 WCX982770:WCX982774 WMT982770:WMT982774 WWP982770:WWP982774 P65292:P65293 JM65269:JM65270 TI65269:TI65270 ADE65269:ADE65270 ANA65269:ANA65270 AWW65269:AWW65270 BGS65269:BGS65270 BQO65269:BQO65270 CAK65269:CAK65270 CKG65269:CKG65270 CUC65269:CUC65270 DDY65269:DDY65270 DNU65269:DNU65270 DXQ65269:DXQ65270 EHM65269:EHM65270 ERI65269:ERI65270 FBE65269:FBE65270 FLA65269:FLA65270 FUW65269:FUW65270 GES65269:GES65270 GOO65269:GOO65270 GYK65269:GYK65270 HIG65269:HIG65270 HSC65269:HSC65270 IBY65269:IBY65270 ILU65269:ILU65270 IVQ65269:IVQ65270 JFM65269:JFM65270 JPI65269:JPI65270 JZE65269:JZE65270 KJA65269:KJA65270 KSW65269:KSW65270 LCS65269:LCS65270 LMO65269:LMO65270 LWK65269:LWK65270 MGG65269:MGG65270 MQC65269:MQC65270 MZY65269:MZY65270 NJU65269:NJU65270 NTQ65269:NTQ65270 ODM65269:ODM65270 ONI65269:ONI65270 OXE65269:OXE65270 PHA65269:PHA65270 PQW65269:PQW65270 QAS65269:QAS65270 QKO65269:QKO65270 QUK65269:QUK65270 REG65269:REG65270 ROC65269:ROC65270 RXY65269:RXY65270 SHU65269:SHU65270 SRQ65269:SRQ65270 TBM65269:TBM65270 TLI65269:TLI65270 TVE65269:TVE65270 UFA65269:UFA65270 UOW65269:UOW65270 UYS65269:UYS65270 VIO65269:VIO65270 VSK65269:VSK65270 WCG65269:WCG65270 WMC65269:WMC65270 WVY65269:WVY65270 P130828:P130829 JM130805:JM130806 TI130805:TI130806 ADE130805:ADE130806 ANA130805:ANA130806 AWW130805:AWW130806 BGS130805:BGS130806 BQO130805:BQO130806 CAK130805:CAK130806 CKG130805:CKG130806 CUC130805:CUC130806 DDY130805:DDY130806 DNU130805:DNU130806 DXQ130805:DXQ130806 EHM130805:EHM130806 ERI130805:ERI130806 FBE130805:FBE130806 FLA130805:FLA130806 FUW130805:FUW130806 GES130805:GES130806 GOO130805:GOO130806 GYK130805:GYK130806 HIG130805:HIG130806 HSC130805:HSC130806 IBY130805:IBY130806 ILU130805:ILU130806 IVQ130805:IVQ130806 JFM130805:JFM130806 JPI130805:JPI130806 JZE130805:JZE130806 KJA130805:KJA130806 KSW130805:KSW130806 LCS130805:LCS130806 LMO130805:LMO130806 LWK130805:LWK130806 MGG130805:MGG130806 MQC130805:MQC130806 MZY130805:MZY130806 NJU130805:NJU130806 NTQ130805:NTQ130806 ODM130805:ODM130806 ONI130805:ONI130806 OXE130805:OXE130806 PHA130805:PHA130806 PQW130805:PQW130806 QAS130805:QAS130806 QKO130805:QKO130806 QUK130805:QUK130806 REG130805:REG130806 ROC130805:ROC130806 RXY130805:RXY130806 SHU130805:SHU130806 SRQ130805:SRQ130806 TBM130805:TBM130806 TLI130805:TLI130806 TVE130805:TVE130806 UFA130805:UFA130806 UOW130805:UOW130806 UYS130805:UYS130806 VIO130805:VIO130806 VSK130805:VSK130806 WCG130805:WCG130806 WMC130805:WMC130806 WVY130805:WVY130806 P196364:P196365 JM196341:JM196342 TI196341:TI196342 ADE196341:ADE196342 ANA196341:ANA196342 AWW196341:AWW196342 BGS196341:BGS196342 BQO196341:BQO196342 CAK196341:CAK196342 CKG196341:CKG196342 CUC196341:CUC196342 DDY196341:DDY196342 DNU196341:DNU196342 DXQ196341:DXQ196342 EHM196341:EHM196342 ERI196341:ERI196342 FBE196341:FBE196342 FLA196341:FLA196342 FUW196341:FUW196342 GES196341:GES196342 GOO196341:GOO196342 GYK196341:GYK196342 HIG196341:HIG196342 HSC196341:HSC196342 IBY196341:IBY196342 ILU196341:ILU196342 IVQ196341:IVQ196342 JFM196341:JFM196342 JPI196341:JPI196342 JZE196341:JZE196342 KJA196341:KJA196342 KSW196341:KSW196342 LCS196341:LCS196342 LMO196341:LMO196342 LWK196341:LWK196342 MGG196341:MGG196342 MQC196341:MQC196342 MZY196341:MZY196342 NJU196341:NJU196342 NTQ196341:NTQ196342 ODM196341:ODM196342 ONI196341:ONI196342 OXE196341:OXE196342 PHA196341:PHA196342 PQW196341:PQW196342 QAS196341:QAS196342 QKO196341:QKO196342 QUK196341:QUK196342 REG196341:REG196342 ROC196341:ROC196342 RXY196341:RXY196342 SHU196341:SHU196342 SRQ196341:SRQ196342 TBM196341:TBM196342 TLI196341:TLI196342 TVE196341:TVE196342 UFA196341:UFA196342 UOW196341:UOW196342 UYS196341:UYS196342 VIO196341:VIO196342 VSK196341:VSK196342 WCG196341:WCG196342 WMC196341:WMC196342 WVY196341:WVY196342 P261900:P261901 JM261877:JM261878 TI261877:TI261878 ADE261877:ADE261878 ANA261877:ANA261878 AWW261877:AWW261878 BGS261877:BGS261878 BQO261877:BQO261878 CAK261877:CAK261878 CKG261877:CKG261878 CUC261877:CUC261878 DDY261877:DDY261878 DNU261877:DNU261878 DXQ261877:DXQ261878 EHM261877:EHM261878 ERI261877:ERI261878 FBE261877:FBE261878 FLA261877:FLA261878 FUW261877:FUW261878 GES261877:GES261878 GOO261877:GOO261878 GYK261877:GYK261878 HIG261877:HIG261878 HSC261877:HSC261878 IBY261877:IBY261878 ILU261877:ILU261878 IVQ261877:IVQ261878 JFM261877:JFM261878 JPI261877:JPI261878 JZE261877:JZE261878 KJA261877:KJA261878 KSW261877:KSW261878 LCS261877:LCS261878 LMO261877:LMO261878 LWK261877:LWK261878 MGG261877:MGG261878 MQC261877:MQC261878 MZY261877:MZY261878 NJU261877:NJU261878 NTQ261877:NTQ261878 ODM261877:ODM261878 ONI261877:ONI261878 OXE261877:OXE261878 PHA261877:PHA261878 PQW261877:PQW261878 QAS261877:QAS261878 QKO261877:QKO261878 QUK261877:QUK261878 REG261877:REG261878 ROC261877:ROC261878 RXY261877:RXY261878 SHU261877:SHU261878 SRQ261877:SRQ261878 TBM261877:TBM261878 TLI261877:TLI261878 TVE261877:TVE261878 UFA261877:UFA261878 UOW261877:UOW261878 UYS261877:UYS261878 VIO261877:VIO261878 VSK261877:VSK261878 WCG261877:WCG261878 WMC261877:WMC261878 WVY261877:WVY261878 P327436:P327437 JM327413:JM327414 TI327413:TI327414 ADE327413:ADE327414 ANA327413:ANA327414 AWW327413:AWW327414 BGS327413:BGS327414 BQO327413:BQO327414 CAK327413:CAK327414 CKG327413:CKG327414 CUC327413:CUC327414 DDY327413:DDY327414 DNU327413:DNU327414 DXQ327413:DXQ327414 EHM327413:EHM327414 ERI327413:ERI327414 FBE327413:FBE327414 FLA327413:FLA327414 FUW327413:FUW327414 GES327413:GES327414 GOO327413:GOO327414 GYK327413:GYK327414 HIG327413:HIG327414 HSC327413:HSC327414 IBY327413:IBY327414 ILU327413:ILU327414 IVQ327413:IVQ327414 JFM327413:JFM327414 JPI327413:JPI327414 JZE327413:JZE327414 KJA327413:KJA327414 KSW327413:KSW327414 LCS327413:LCS327414 LMO327413:LMO327414 LWK327413:LWK327414 MGG327413:MGG327414 MQC327413:MQC327414 MZY327413:MZY327414 NJU327413:NJU327414 NTQ327413:NTQ327414 ODM327413:ODM327414 ONI327413:ONI327414 OXE327413:OXE327414 PHA327413:PHA327414 PQW327413:PQW327414 QAS327413:QAS327414 QKO327413:QKO327414 QUK327413:QUK327414 REG327413:REG327414 ROC327413:ROC327414 RXY327413:RXY327414 SHU327413:SHU327414 SRQ327413:SRQ327414 TBM327413:TBM327414 TLI327413:TLI327414 TVE327413:TVE327414 UFA327413:UFA327414 UOW327413:UOW327414 UYS327413:UYS327414 VIO327413:VIO327414 VSK327413:VSK327414 WCG327413:WCG327414 WMC327413:WMC327414 WVY327413:WVY327414 P392972:P392973 JM392949:JM392950 TI392949:TI392950 ADE392949:ADE392950 ANA392949:ANA392950 AWW392949:AWW392950 BGS392949:BGS392950 BQO392949:BQO392950 CAK392949:CAK392950 CKG392949:CKG392950 CUC392949:CUC392950 DDY392949:DDY392950 DNU392949:DNU392950 DXQ392949:DXQ392950 EHM392949:EHM392950 ERI392949:ERI392950 FBE392949:FBE392950 FLA392949:FLA392950 FUW392949:FUW392950 GES392949:GES392950 GOO392949:GOO392950 GYK392949:GYK392950 HIG392949:HIG392950 HSC392949:HSC392950 IBY392949:IBY392950 ILU392949:ILU392950 IVQ392949:IVQ392950 JFM392949:JFM392950 JPI392949:JPI392950 JZE392949:JZE392950 KJA392949:KJA392950 KSW392949:KSW392950 LCS392949:LCS392950 LMO392949:LMO392950 LWK392949:LWK392950 MGG392949:MGG392950 MQC392949:MQC392950 MZY392949:MZY392950 NJU392949:NJU392950 NTQ392949:NTQ392950 ODM392949:ODM392950 ONI392949:ONI392950 OXE392949:OXE392950 PHA392949:PHA392950 PQW392949:PQW392950 QAS392949:QAS392950 QKO392949:QKO392950 QUK392949:QUK392950 REG392949:REG392950 ROC392949:ROC392950 RXY392949:RXY392950 SHU392949:SHU392950 SRQ392949:SRQ392950 TBM392949:TBM392950 TLI392949:TLI392950 TVE392949:TVE392950 UFA392949:UFA392950 UOW392949:UOW392950 UYS392949:UYS392950 VIO392949:VIO392950 VSK392949:VSK392950 WCG392949:WCG392950 WMC392949:WMC392950 WVY392949:WVY392950 P458508:P458509 JM458485:JM458486 TI458485:TI458486 ADE458485:ADE458486 ANA458485:ANA458486 AWW458485:AWW458486 BGS458485:BGS458486 BQO458485:BQO458486 CAK458485:CAK458486 CKG458485:CKG458486 CUC458485:CUC458486 DDY458485:DDY458486 DNU458485:DNU458486 DXQ458485:DXQ458486 EHM458485:EHM458486 ERI458485:ERI458486 FBE458485:FBE458486 FLA458485:FLA458486 FUW458485:FUW458486 GES458485:GES458486 GOO458485:GOO458486 GYK458485:GYK458486 HIG458485:HIG458486 HSC458485:HSC458486 IBY458485:IBY458486 ILU458485:ILU458486 IVQ458485:IVQ458486 JFM458485:JFM458486 JPI458485:JPI458486 JZE458485:JZE458486 KJA458485:KJA458486 KSW458485:KSW458486 LCS458485:LCS458486 LMO458485:LMO458486 LWK458485:LWK458486 MGG458485:MGG458486 MQC458485:MQC458486 MZY458485:MZY458486 NJU458485:NJU458486 NTQ458485:NTQ458486 ODM458485:ODM458486 ONI458485:ONI458486 OXE458485:OXE458486 PHA458485:PHA458486 PQW458485:PQW458486 QAS458485:QAS458486 QKO458485:QKO458486 QUK458485:QUK458486 REG458485:REG458486 ROC458485:ROC458486 RXY458485:RXY458486 SHU458485:SHU458486 SRQ458485:SRQ458486 TBM458485:TBM458486 TLI458485:TLI458486 TVE458485:TVE458486 UFA458485:UFA458486 UOW458485:UOW458486 UYS458485:UYS458486 VIO458485:VIO458486 VSK458485:VSK458486 WCG458485:WCG458486 WMC458485:WMC458486 WVY458485:WVY458486 P524044:P524045 JM524021:JM524022 TI524021:TI524022 ADE524021:ADE524022 ANA524021:ANA524022 AWW524021:AWW524022 BGS524021:BGS524022 BQO524021:BQO524022 CAK524021:CAK524022 CKG524021:CKG524022 CUC524021:CUC524022 DDY524021:DDY524022 DNU524021:DNU524022 DXQ524021:DXQ524022 EHM524021:EHM524022 ERI524021:ERI524022 FBE524021:FBE524022 FLA524021:FLA524022 FUW524021:FUW524022 GES524021:GES524022 GOO524021:GOO524022 GYK524021:GYK524022 HIG524021:HIG524022 HSC524021:HSC524022 IBY524021:IBY524022 ILU524021:ILU524022 IVQ524021:IVQ524022 JFM524021:JFM524022 JPI524021:JPI524022 JZE524021:JZE524022 KJA524021:KJA524022 KSW524021:KSW524022 LCS524021:LCS524022 LMO524021:LMO524022 LWK524021:LWK524022 MGG524021:MGG524022 MQC524021:MQC524022 MZY524021:MZY524022 NJU524021:NJU524022 NTQ524021:NTQ524022 ODM524021:ODM524022 ONI524021:ONI524022 OXE524021:OXE524022 PHA524021:PHA524022 PQW524021:PQW524022 QAS524021:QAS524022 QKO524021:QKO524022 QUK524021:QUK524022 REG524021:REG524022 ROC524021:ROC524022 RXY524021:RXY524022 SHU524021:SHU524022 SRQ524021:SRQ524022 TBM524021:TBM524022 TLI524021:TLI524022 TVE524021:TVE524022 UFA524021:UFA524022 UOW524021:UOW524022 UYS524021:UYS524022 VIO524021:VIO524022 VSK524021:VSK524022 WCG524021:WCG524022 WMC524021:WMC524022 WVY524021:WVY524022 P589580:P589581 JM589557:JM589558 TI589557:TI589558 ADE589557:ADE589558 ANA589557:ANA589558 AWW589557:AWW589558 BGS589557:BGS589558 BQO589557:BQO589558 CAK589557:CAK589558 CKG589557:CKG589558 CUC589557:CUC589558 DDY589557:DDY589558 DNU589557:DNU589558 DXQ589557:DXQ589558 EHM589557:EHM589558 ERI589557:ERI589558 FBE589557:FBE589558 FLA589557:FLA589558 FUW589557:FUW589558 GES589557:GES589558 GOO589557:GOO589558 GYK589557:GYK589558 HIG589557:HIG589558 HSC589557:HSC589558 IBY589557:IBY589558 ILU589557:ILU589558 IVQ589557:IVQ589558 JFM589557:JFM589558 JPI589557:JPI589558 JZE589557:JZE589558 KJA589557:KJA589558 KSW589557:KSW589558 LCS589557:LCS589558 LMO589557:LMO589558 LWK589557:LWK589558 MGG589557:MGG589558 MQC589557:MQC589558 MZY589557:MZY589558 NJU589557:NJU589558 NTQ589557:NTQ589558 ODM589557:ODM589558 ONI589557:ONI589558 OXE589557:OXE589558 PHA589557:PHA589558 PQW589557:PQW589558 QAS589557:QAS589558 QKO589557:QKO589558 QUK589557:QUK589558 REG589557:REG589558 ROC589557:ROC589558 RXY589557:RXY589558 SHU589557:SHU589558 SRQ589557:SRQ589558 TBM589557:TBM589558 TLI589557:TLI589558 TVE589557:TVE589558 UFA589557:UFA589558 UOW589557:UOW589558 UYS589557:UYS589558 VIO589557:VIO589558 VSK589557:VSK589558 WCG589557:WCG589558 WMC589557:WMC589558 WVY589557:WVY589558 P655116:P655117 JM655093:JM655094 TI655093:TI655094 ADE655093:ADE655094 ANA655093:ANA655094 AWW655093:AWW655094 BGS655093:BGS655094 BQO655093:BQO655094 CAK655093:CAK655094 CKG655093:CKG655094 CUC655093:CUC655094 DDY655093:DDY655094 DNU655093:DNU655094 DXQ655093:DXQ655094 EHM655093:EHM655094 ERI655093:ERI655094 FBE655093:FBE655094 FLA655093:FLA655094 FUW655093:FUW655094 GES655093:GES655094 GOO655093:GOO655094 GYK655093:GYK655094 HIG655093:HIG655094 HSC655093:HSC655094 IBY655093:IBY655094 ILU655093:ILU655094 IVQ655093:IVQ655094 JFM655093:JFM655094 JPI655093:JPI655094 JZE655093:JZE655094 KJA655093:KJA655094 KSW655093:KSW655094 LCS655093:LCS655094 LMO655093:LMO655094 LWK655093:LWK655094 MGG655093:MGG655094 MQC655093:MQC655094 MZY655093:MZY655094 NJU655093:NJU655094 NTQ655093:NTQ655094 ODM655093:ODM655094 ONI655093:ONI655094 OXE655093:OXE655094 PHA655093:PHA655094 PQW655093:PQW655094 QAS655093:QAS655094 QKO655093:QKO655094 QUK655093:QUK655094 REG655093:REG655094 ROC655093:ROC655094 RXY655093:RXY655094 SHU655093:SHU655094 SRQ655093:SRQ655094 TBM655093:TBM655094 TLI655093:TLI655094 TVE655093:TVE655094 UFA655093:UFA655094 UOW655093:UOW655094 UYS655093:UYS655094 VIO655093:VIO655094 VSK655093:VSK655094 WCG655093:WCG655094 WMC655093:WMC655094 WVY655093:WVY655094 P720652:P720653 JM720629:JM720630 TI720629:TI720630 ADE720629:ADE720630 ANA720629:ANA720630 AWW720629:AWW720630 BGS720629:BGS720630 BQO720629:BQO720630 CAK720629:CAK720630 CKG720629:CKG720630 CUC720629:CUC720630 DDY720629:DDY720630 DNU720629:DNU720630 DXQ720629:DXQ720630 EHM720629:EHM720630 ERI720629:ERI720630 FBE720629:FBE720630 FLA720629:FLA720630 FUW720629:FUW720630 GES720629:GES720630 GOO720629:GOO720630 GYK720629:GYK720630 HIG720629:HIG720630 HSC720629:HSC720630 IBY720629:IBY720630 ILU720629:ILU720630 IVQ720629:IVQ720630 JFM720629:JFM720630 JPI720629:JPI720630 JZE720629:JZE720630 KJA720629:KJA720630 KSW720629:KSW720630 LCS720629:LCS720630 LMO720629:LMO720630 LWK720629:LWK720630 MGG720629:MGG720630 MQC720629:MQC720630 MZY720629:MZY720630 NJU720629:NJU720630 NTQ720629:NTQ720630 ODM720629:ODM720630 ONI720629:ONI720630 OXE720629:OXE720630 PHA720629:PHA720630 PQW720629:PQW720630 QAS720629:QAS720630 QKO720629:QKO720630 QUK720629:QUK720630 REG720629:REG720630 ROC720629:ROC720630 RXY720629:RXY720630 SHU720629:SHU720630 SRQ720629:SRQ720630 TBM720629:TBM720630 TLI720629:TLI720630 TVE720629:TVE720630 UFA720629:UFA720630 UOW720629:UOW720630 UYS720629:UYS720630 VIO720629:VIO720630 VSK720629:VSK720630 WCG720629:WCG720630 WMC720629:WMC720630 WVY720629:WVY720630 P786188:P786189 JM786165:JM786166 TI786165:TI786166 ADE786165:ADE786166 ANA786165:ANA786166 AWW786165:AWW786166 BGS786165:BGS786166 BQO786165:BQO786166 CAK786165:CAK786166 CKG786165:CKG786166 CUC786165:CUC786166 DDY786165:DDY786166 DNU786165:DNU786166 DXQ786165:DXQ786166 EHM786165:EHM786166 ERI786165:ERI786166 FBE786165:FBE786166 FLA786165:FLA786166 FUW786165:FUW786166 GES786165:GES786166 GOO786165:GOO786166 GYK786165:GYK786166 HIG786165:HIG786166 HSC786165:HSC786166 IBY786165:IBY786166 ILU786165:ILU786166 IVQ786165:IVQ786166 JFM786165:JFM786166 JPI786165:JPI786166 JZE786165:JZE786166 KJA786165:KJA786166 KSW786165:KSW786166 LCS786165:LCS786166 LMO786165:LMO786166 LWK786165:LWK786166 MGG786165:MGG786166 MQC786165:MQC786166 MZY786165:MZY786166 NJU786165:NJU786166 NTQ786165:NTQ786166 ODM786165:ODM786166 ONI786165:ONI786166 OXE786165:OXE786166 PHA786165:PHA786166 PQW786165:PQW786166 QAS786165:QAS786166 QKO786165:QKO786166 QUK786165:QUK786166 REG786165:REG786166 ROC786165:ROC786166 RXY786165:RXY786166 SHU786165:SHU786166 SRQ786165:SRQ786166 TBM786165:TBM786166 TLI786165:TLI786166 TVE786165:TVE786166 UFA786165:UFA786166 UOW786165:UOW786166 UYS786165:UYS786166 VIO786165:VIO786166 VSK786165:VSK786166 WCG786165:WCG786166 WMC786165:WMC786166 WVY786165:WVY786166 P851724:P851725 JM851701:JM851702 TI851701:TI851702 ADE851701:ADE851702 ANA851701:ANA851702 AWW851701:AWW851702 BGS851701:BGS851702 BQO851701:BQO851702 CAK851701:CAK851702 CKG851701:CKG851702 CUC851701:CUC851702 DDY851701:DDY851702 DNU851701:DNU851702 DXQ851701:DXQ851702 EHM851701:EHM851702 ERI851701:ERI851702 FBE851701:FBE851702 FLA851701:FLA851702 FUW851701:FUW851702 GES851701:GES851702 GOO851701:GOO851702 GYK851701:GYK851702 HIG851701:HIG851702 HSC851701:HSC851702 IBY851701:IBY851702 ILU851701:ILU851702 IVQ851701:IVQ851702 JFM851701:JFM851702 JPI851701:JPI851702 JZE851701:JZE851702 KJA851701:KJA851702 KSW851701:KSW851702 LCS851701:LCS851702 LMO851701:LMO851702 LWK851701:LWK851702 MGG851701:MGG851702 MQC851701:MQC851702 MZY851701:MZY851702 NJU851701:NJU851702 NTQ851701:NTQ851702 ODM851701:ODM851702 ONI851701:ONI851702 OXE851701:OXE851702 PHA851701:PHA851702 PQW851701:PQW851702 QAS851701:QAS851702 QKO851701:QKO851702 QUK851701:QUK851702 REG851701:REG851702 ROC851701:ROC851702 RXY851701:RXY851702 SHU851701:SHU851702 SRQ851701:SRQ851702 TBM851701:TBM851702 TLI851701:TLI851702 TVE851701:TVE851702 UFA851701:UFA851702 UOW851701:UOW851702 UYS851701:UYS851702 VIO851701:VIO851702 VSK851701:VSK851702 WCG851701:WCG851702 WMC851701:WMC851702 WVY851701:WVY851702 P917260:P917261 JM917237:JM917238 TI917237:TI917238 ADE917237:ADE917238 ANA917237:ANA917238 AWW917237:AWW917238 BGS917237:BGS917238 BQO917237:BQO917238 CAK917237:CAK917238 CKG917237:CKG917238 CUC917237:CUC917238 DDY917237:DDY917238 DNU917237:DNU917238 DXQ917237:DXQ917238 EHM917237:EHM917238 ERI917237:ERI917238 FBE917237:FBE917238 FLA917237:FLA917238 FUW917237:FUW917238 GES917237:GES917238 GOO917237:GOO917238 GYK917237:GYK917238 HIG917237:HIG917238 HSC917237:HSC917238 IBY917237:IBY917238 ILU917237:ILU917238 IVQ917237:IVQ917238 JFM917237:JFM917238 JPI917237:JPI917238 JZE917237:JZE917238 KJA917237:KJA917238 KSW917237:KSW917238 LCS917237:LCS917238 LMO917237:LMO917238 LWK917237:LWK917238 MGG917237:MGG917238 MQC917237:MQC917238 MZY917237:MZY917238 NJU917237:NJU917238 NTQ917237:NTQ917238 ODM917237:ODM917238 ONI917237:ONI917238 OXE917237:OXE917238 PHA917237:PHA917238 PQW917237:PQW917238 QAS917237:QAS917238 QKO917237:QKO917238 QUK917237:QUK917238 REG917237:REG917238 ROC917237:ROC917238 RXY917237:RXY917238 SHU917237:SHU917238 SRQ917237:SRQ917238 TBM917237:TBM917238 TLI917237:TLI917238 TVE917237:TVE917238 UFA917237:UFA917238 UOW917237:UOW917238 UYS917237:UYS917238 VIO917237:VIO917238 VSK917237:VSK917238 WCG917237:WCG917238 WMC917237:WMC917238 WVY917237:WVY917238 P982796:P982797 JM982773:JM982774 TI982773:TI982774 ADE982773:ADE982774 ANA982773:ANA982774 AWW982773:AWW982774 BGS982773:BGS982774 BQO982773:BQO982774 CAK982773:CAK982774 CKG982773:CKG982774 CUC982773:CUC982774 DDY982773:DDY982774 DNU982773:DNU982774 DXQ982773:DXQ982774 EHM982773:EHM982774 ERI982773:ERI982774 FBE982773:FBE982774 FLA982773:FLA982774 FUW982773:FUW982774 GES982773:GES982774 GOO982773:GOO982774 GYK982773:GYK982774 HIG982773:HIG982774 HSC982773:HSC982774 IBY982773:IBY982774 ILU982773:ILU982774 IVQ982773:IVQ982774 JFM982773:JFM982774 JPI982773:JPI982774 JZE982773:JZE982774 KJA982773:KJA982774 KSW982773:KSW982774 LCS982773:LCS982774 LMO982773:LMO982774 LWK982773:LWK982774 MGG982773:MGG982774 MQC982773:MQC982774 MZY982773:MZY982774 NJU982773:NJU982774 NTQ982773:NTQ982774 ODM982773:ODM982774 ONI982773:ONI982774 OXE982773:OXE982774 PHA982773:PHA982774 PQW982773:PQW982774 QAS982773:QAS982774 QKO982773:QKO982774 QUK982773:QUK982774 REG982773:REG982774 ROC982773:ROC982774 RXY982773:RXY982774 SHU982773:SHU982774 SRQ982773:SRQ982774 TBM982773:TBM982774 TLI982773:TLI982774 TVE982773:TVE982774 UFA982773:UFA982774 UOW982773:UOW982774 UYS982773:UYS982774 VIO982773:VIO982774 VSK982773:VSK982774 WCG982773:WCG982774 WMC982773:WMC982774 WVY982773:WVY982774 O65289:O65290 JL65266:JL65267 TH65266:TH65267 ADD65266:ADD65267 AMZ65266:AMZ65267 AWV65266:AWV65267 BGR65266:BGR65267 BQN65266:BQN65267 CAJ65266:CAJ65267 CKF65266:CKF65267 CUB65266:CUB65267 DDX65266:DDX65267 DNT65266:DNT65267 DXP65266:DXP65267 EHL65266:EHL65267 ERH65266:ERH65267 FBD65266:FBD65267 FKZ65266:FKZ65267 FUV65266:FUV65267 GER65266:GER65267 GON65266:GON65267 GYJ65266:GYJ65267 HIF65266:HIF65267 HSB65266:HSB65267 IBX65266:IBX65267 ILT65266:ILT65267 IVP65266:IVP65267 JFL65266:JFL65267 JPH65266:JPH65267 JZD65266:JZD65267 KIZ65266:KIZ65267 KSV65266:KSV65267 LCR65266:LCR65267 LMN65266:LMN65267 LWJ65266:LWJ65267 MGF65266:MGF65267 MQB65266:MQB65267 MZX65266:MZX65267 NJT65266:NJT65267 NTP65266:NTP65267 ODL65266:ODL65267 ONH65266:ONH65267 OXD65266:OXD65267 PGZ65266:PGZ65267 PQV65266:PQV65267 QAR65266:QAR65267 QKN65266:QKN65267 QUJ65266:QUJ65267 REF65266:REF65267 ROB65266:ROB65267 RXX65266:RXX65267 SHT65266:SHT65267 SRP65266:SRP65267 TBL65266:TBL65267 TLH65266:TLH65267 TVD65266:TVD65267 UEZ65266:UEZ65267 UOV65266:UOV65267 UYR65266:UYR65267 VIN65266:VIN65267 VSJ65266:VSJ65267 WCF65266:WCF65267 WMB65266:WMB65267 WVX65266:WVX65267 O130825:O130826 JL130802:JL130803 TH130802:TH130803 ADD130802:ADD130803 AMZ130802:AMZ130803 AWV130802:AWV130803 BGR130802:BGR130803 BQN130802:BQN130803 CAJ130802:CAJ130803 CKF130802:CKF130803 CUB130802:CUB130803 DDX130802:DDX130803 DNT130802:DNT130803 DXP130802:DXP130803 EHL130802:EHL130803 ERH130802:ERH130803 FBD130802:FBD130803 FKZ130802:FKZ130803 FUV130802:FUV130803 GER130802:GER130803 GON130802:GON130803 GYJ130802:GYJ130803 HIF130802:HIF130803 HSB130802:HSB130803 IBX130802:IBX130803 ILT130802:ILT130803 IVP130802:IVP130803 JFL130802:JFL130803 JPH130802:JPH130803 JZD130802:JZD130803 KIZ130802:KIZ130803 KSV130802:KSV130803 LCR130802:LCR130803 LMN130802:LMN130803 LWJ130802:LWJ130803 MGF130802:MGF130803 MQB130802:MQB130803 MZX130802:MZX130803 NJT130802:NJT130803 NTP130802:NTP130803 ODL130802:ODL130803 ONH130802:ONH130803 OXD130802:OXD130803 PGZ130802:PGZ130803 PQV130802:PQV130803 QAR130802:QAR130803 QKN130802:QKN130803 QUJ130802:QUJ130803 REF130802:REF130803 ROB130802:ROB130803 RXX130802:RXX130803 SHT130802:SHT130803 SRP130802:SRP130803 TBL130802:TBL130803 TLH130802:TLH130803 TVD130802:TVD130803 UEZ130802:UEZ130803 UOV130802:UOV130803 UYR130802:UYR130803 VIN130802:VIN130803 VSJ130802:VSJ130803 WCF130802:WCF130803 WMB130802:WMB130803 WVX130802:WVX130803 O196361:O196362 JL196338:JL196339 TH196338:TH196339 ADD196338:ADD196339 AMZ196338:AMZ196339 AWV196338:AWV196339 BGR196338:BGR196339 BQN196338:BQN196339 CAJ196338:CAJ196339 CKF196338:CKF196339 CUB196338:CUB196339 DDX196338:DDX196339 DNT196338:DNT196339 DXP196338:DXP196339 EHL196338:EHL196339 ERH196338:ERH196339 FBD196338:FBD196339 FKZ196338:FKZ196339 FUV196338:FUV196339 GER196338:GER196339 GON196338:GON196339 GYJ196338:GYJ196339 HIF196338:HIF196339 HSB196338:HSB196339 IBX196338:IBX196339 ILT196338:ILT196339 IVP196338:IVP196339 JFL196338:JFL196339 JPH196338:JPH196339 JZD196338:JZD196339 KIZ196338:KIZ196339 KSV196338:KSV196339 LCR196338:LCR196339 LMN196338:LMN196339 LWJ196338:LWJ196339 MGF196338:MGF196339 MQB196338:MQB196339 MZX196338:MZX196339 NJT196338:NJT196339 NTP196338:NTP196339 ODL196338:ODL196339 ONH196338:ONH196339 OXD196338:OXD196339 PGZ196338:PGZ196339 PQV196338:PQV196339 QAR196338:QAR196339 QKN196338:QKN196339 QUJ196338:QUJ196339 REF196338:REF196339 ROB196338:ROB196339 RXX196338:RXX196339 SHT196338:SHT196339 SRP196338:SRP196339 TBL196338:TBL196339 TLH196338:TLH196339 TVD196338:TVD196339 UEZ196338:UEZ196339 UOV196338:UOV196339 UYR196338:UYR196339 VIN196338:VIN196339 VSJ196338:VSJ196339 WCF196338:WCF196339 WMB196338:WMB196339 WVX196338:WVX196339 O261897:O261898 JL261874:JL261875 TH261874:TH261875 ADD261874:ADD261875 AMZ261874:AMZ261875 AWV261874:AWV261875 BGR261874:BGR261875 BQN261874:BQN261875 CAJ261874:CAJ261875 CKF261874:CKF261875 CUB261874:CUB261875 DDX261874:DDX261875 DNT261874:DNT261875 DXP261874:DXP261875 EHL261874:EHL261875 ERH261874:ERH261875 FBD261874:FBD261875 FKZ261874:FKZ261875 FUV261874:FUV261875 GER261874:GER261875 GON261874:GON261875 GYJ261874:GYJ261875 HIF261874:HIF261875 HSB261874:HSB261875 IBX261874:IBX261875 ILT261874:ILT261875 IVP261874:IVP261875 JFL261874:JFL261875 JPH261874:JPH261875 JZD261874:JZD261875 KIZ261874:KIZ261875 KSV261874:KSV261875 LCR261874:LCR261875 LMN261874:LMN261875 LWJ261874:LWJ261875 MGF261874:MGF261875 MQB261874:MQB261875 MZX261874:MZX261875 NJT261874:NJT261875 NTP261874:NTP261875 ODL261874:ODL261875 ONH261874:ONH261875 OXD261874:OXD261875 PGZ261874:PGZ261875 PQV261874:PQV261875 QAR261874:QAR261875 QKN261874:QKN261875 QUJ261874:QUJ261875 REF261874:REF261875 ROB261874:ROB261875 RXX261874:RXX261875 SHT261874:SHT261875 SRP261874:SRP261875 TBL261874:TBL261875 TLH261874:TLH261875 TVD261874:TVD261875 UEZ261874:UEZ261875 UOV261874:UOV261875 UYR261874:UYR261875 VIN261874:VIN261875 VSJ261874:VSJ261875 WCF261874:WCF261875 WMB261874:WMB261875 WVX261874:WVX261875 O327433:O327434 JL327410:JL327411 TH327410:TH327411 ADD327410:ADD327411 AMZ327410:AMZ327411 AWV327410:AWV327411 BGR327410:BGR327411 BQN327410:BQN327411 CAJ327410:CAJ327411 CKF327410:CKF327411 CUB327410:CUB327411 DDX327410:DDX327411 DNT327410:DNT327411 DXP327410:DXP327411 EHL327410:EHL327411 ERH327410:ERH327411 FBD327410:FBD327411 FKZ327410:FKZ327411 FUV327410:FUV327411 GER327410:GER327411 GON327410:GON327411 GYJ327410:GYJ327411 HIF327410:HIF327411 HSB327410:HSB327411 IBX327410:IBX327411 ILT327410:ILT327411 IVP327410:IVP327411 JFL327410:JFL327411 JPH327410:JPH327411 JZD327410:JZD327411 KIZ327410:KIZ327411 KSV327410:KSV327411 LCR327410:LCR327411 LMN327410:LMN327411 LWJ327410:LWJ327411 MGF327410:MGF327411 MQB327410:MQB327411 MZX327410:MZX327411 NJT327410:NJT327411 NTP327410:NTP327411 ODL327410:ODL327411 ONH327410:ONH327411 OXD327410:OXD327411 PGZ327410:PGZ327411 PQV327410:PQV327411 QAR327410:QAR327411 QKN327410:QKN327411 QUJ327410:QUJ327411 REF327410:REF327411 ROB327410:ROB327411 RXX327410:RXX327411 SHT327410:SHT327411 SRP327410:SRP327411 TBL327410:TBL327411 TLH327410:TLH327411 TVD327410:TVD327411 UEZ327410:UEZ327411 UOV327410:UOV327411 UYR327410:UYR327411 VIN327410:VIN327411 VSJ327410:VSJ327411 WCF327410:WCF327411 WMB327410:WMB327411 WVX327410:WVX327411 O392969:O392970 JL392946:JL392947 TH392946:TH392947 ADD392946:ADD392947 AMZ392946:AMZ392947 AWV392946:AWV392947 BGR392946:BGR392947 BQN392946:BQN392947 CAJ392946:CAJ392947 CKF392946:CKF392947 CUB392946:CUB392947 DDX392946:DDX392947 DNT392946:DNT392947 DXP392946:DXP392947 EHL392946:EHL392947 ERH392946:ERH392947 FBD392946:FBD392947 FKZ392946:FKZ392947 FUV392946:FUV392947 GER392946:GER392947 GON392946:GON392947 GYJ392946:GYJ392947 HIF392946:HIF392947 HSB392946:HSB392947 IBX392946:IBX392947 ILT392946:ILT392947 IVP392946:IVP392947 JFL392946:JFL392947 JPH392946:JPH392947 JZD392946:JZD392947 KIZ392946:KIZ392947 KSV392946:KSV392947 LCR392946:LCR392947 LMN392946:LMN392947 LWJ392946:LWJ392947 MGF392946:MGF392947 MQB392946:MQB392947 MZX392946:MZX392947 NJT392946:NJT392947 NTP392946:NTP392947 ODL392946:ODL392947 ONH392946:ONH392947 OXD392946:OXD392947 PGZ392946:PGZ392947 PQV392946:PQV392947 QAR392946:QAR392947 QKN392946:QKN392947 QUJ392946:QUJ392947 REF392946:REF392947 ROB392946:ROB392947 RXX392946:RXX392947 SHT392946:SHT392947 SRP392946:SRP392947 TBL392946:TBL392947 TLH392946:TLH392947 TVD392946:TVD392947 UEZ392946:UEZ392947 UOV392946:UOV392947 UYR392946:UYR392947 VIN392946:VIN392947 VSJ392946:VSJ392947 WCF392946:WCF392947 WMB392946:WMB392947 WVX392946:WVX392947 O458505:O458506 JL458482:JL458483 TH458482:TH458483 ADD458482:ADD458483 AMZ458482:AMZ458483 AWV458482:AWV458483 BGR458482:BGR458483 BQN458482:BQN458483 CAJ458482:CAJ458483 CKF458482:CKF458483 CUB458482:CUB458483 DDX458482:DDX458483 DNT458482:DNT458483 DXP458482:DXP458483 EHL458482:EHL458483 ERH458482:ERH458483 FBD458482:FBD458483 FKZ458482:FKZ458483 FUV458482:FUV458483 GER458482:GER458483 GON458482:GON458483 GYJ458482:GYJ458483 HIF458482:HIF458483 HSB458482:HSB458483 IBX458482:IBX458483 ILT458482:ILT458483 IVP458482:IVP458483 JFL458482:JFL458483 JPH458482:JPH458483 JZD458482:JZD458483 KIZ458482:KIZ458483 KSV458482:KSV458483 LCR458482:LCR458483 LMN458482:LMN458483 LWJ458482:LWJ458483 MGF458482:MGF458483 MQB458482:MQB458483 MZX458482:MZX458483 NJT458482:NJT458483 NTP458482:NTP458483 ODL458482:ODL458483 ONH458482:ONH458483 OXD458482:OXD458483 PGZ458482:PGZ458483 PQV458482:PQV458483 QAR458482:QAR458483 QKN458482:QKN458483 QUJ458482:QUJ458483 REF458482:REF458483 ROB458482:ROB458483 RXX458482:RXX458483 SHT458482:SHT458483 SRP458482:SRP458483 TBL458482:TBL458483 TLH458482:TLH458483 TVD458482:TVD458483 UEZ458482:UEZ458483 UOV458482:UOV458483 UYR458482:UYR458483 VIN458482:VIN458483 VSJ458482:VSJ458483 WCF458482:WCF458483 WMB458482:WMB458483 WVX458482:WVX458483 O524041:O524042 JL524018:JL524019 TH524018:TH524019 ADD524018:ADD524019 AMZ524018:AMZ524019 AWV524018:AWV524019 BGR524018:BGR524019 BQN524018:BQN524019 CAJ524018:CAJ524019 CKF524018:CKF524019 CUB524018:CUB524019 DDX524018:DDX524019 DNT524018:DNT524019 DXP524018:DXP524019 EHL524018:EHL524019 ERH524018:ERH524019 FBD524018:FBD524019 FKZ524018:FKZ524019 FUV524018:FUV524019 GER524018:GER524019 GON524018:GON524019 GYJ524018:GYJ524019 HIF524018:HIF524019 HSB524018:HSB524019 IBX524018:IBX524019 ILT524018:ILT524019 IVP524018:IVP524019 JFL524018:JFL524019 JPH524018:JPH524019 JZD524018:JZD524019 KIZ524018:KIZ524019 KSV524018:KSV524019 LCR524018:LCR524019 LMN524018:LMN524019 LWJ524018:LWJ524019 MGF524018:MGF524019 MQB524018:MQB524019 MZX524018:MZX524019 NJT524018:NJT524019 NTP524018:NTP524019 ODL524018:ODL524019 ONH524018:ONH524019 OXD524018:OXD524019 PGZ524018:PGZ524019 PQV524018:PQV524019 QAR524018:QAR524019 QKN524018:QKN524019 QUJ524018:QUJ524019 REF524018:REF524019 ROB524018:ROB524019 RXX524018:RXX524019 SHT524018:SHT524019 SRP524018:SRP524019 TBL524018:TBL524019 TLH524018:TLH524019 TVD524018:TVD524019 UEZ524018:UEZ524019 UOV524018:UOV524019 UYR524018:UYR524019 VIN524018:VIN524019 VSJ524018:VSJ524019 WCF524018:WCF524019 WMB524018:WMB524019 WVX524018:WVX524019 O589577:O589578 JL589554:JL589555 TH589554:TH589555 ADD589554:ADD589555 AMZ589554:AMZ589555 AWV589554:AWV589555 BGR589554:BGR589555 BQN589554:BQN589555 CAJ589554:CAJ589555 CKF589554:CKF589555 CUB589554:CUB589555 DDX589554:DDX589555 DNT589554:DNT589555 DXP589554:DXP589555 EHL589554:EHL589555 ERH589554:ERH589555 FBD589554:FBD589555 FKZ589554:FKZ589555 FUV589554:FUV589555 GER589554:GER589555 GON589554:GON589555 GYJ589554:GYJ589555 HIF589554:HIF589555 HSB589554:HSB589555 IBX589554:IBX589555 ILT589554:ILT589555 IVP589554:IVP589555 JFL589554:JFL589555 JPH589554:JPH589555 JZD589554:JZD589555 KIZ589554:KIZ589555 KSV589554:KSV589555 LCR589554:LCR589555 LMN589554:LMN589555 LWJ589554:LWJ589555 MGF589554:MGF589555 MQB589554:MQB589555 MZX589554:MZX589555 NJT589554:NJT589555 NTP589554:NTP589555 ODL589554:ODL589555 ONH589554:ONH589555 OXD589554:OXD589555 PGZ589554:PGZ589555 PQV589554:PQV589555 QAR589554:QAR589555 QKN589554:QKN589555 QUJ589554:QUJ589555 REF589554:REF589555 ROB589554:ROB589555 RXX589554:RXX589555 SHT589554:SHT589555 SRP589554:SRP589555 TBL589554:TBL589555 TLH589554:TLH589555 TVD589554:TVD589555 UEZ589554:UEZ589555 UOV589554:UOV589555 UYR589554:UYR589555 VIN589554:VIN589555 VSJ589554:VSJ589555 WCF589554:WCF589555 WMB589554:WMB589555 WVX589554:WVX589555 O655113:O655114 JL655090:JL655091 TH655090:TH655091 ADD655090:ADD655091 AMZ655090:AMZ655091 AWV655090:AWV655091 BGR655090:BGR655091 BQN655090:BQN655091 CAJ655090:CAJ655091 CKF655090:CKF655091 CUB655090:CUB655091 DDX655090:DDX655091 DNT655090:DNT655091 DXP655090:DXP655091 EHL655090:EHL655091 ERH655090:ERH655091 FBD655090:FBD655091 FKZ655090:FKZ655091 FUV655090:FUV655091 GER655090:GER655091 GON655090:GON655091 GYJ655090:GYJ655091 HIF655090:HIF655091 HSB655090:HSB655091 IBX655090:IBX655091 ILT655090:ILT655091 IVP655090:IVP655091 JFL655090:JFL655091 JPH655090:JPH655091 JZD655090:JZD655091 KIZ655090:KIZ655091 KSV655090:KSV655091 LCR655090:LCR655091 LMN655090:LMN655091 LWJ655090:LWJ655091 MGF655090:MGF655091 MQB655090:MQB655091 MZX655090:MZX655091 NJT655090:NJT655091 NTP655090:NTP655091 ODL655090:ODL655091 ONH655090:ONH655091 OXD655090:OXD655091 PGZ655090:PGZ655091 PQV655090:PQV655091 QAR655090:QAR655091 QKN655090:QKN655091 QUJ655090:QUJ655091 REF655090:REF655091 ROB655090:ROB655091 RXX655090:RXX655091 SHT655090:SHT655091 SRP655090:SRP655091 TBL655090:TBL655091 TLH655090:TLH655091 TVD655090:TVD655091 UEZ655090:UEZ655091 UOV655090:UOV655091 UYR655090:UYR655091 VIN655090:VIN655091 VSJ655090:VSJ655091 WCF655090:WCF655091 WMB655090:WMB655091 WVX655090:WVX655091 O720649:O720650 JL720626:JL720627 TH720626:TH720627 ADD720626:ADD720627 AMZ720626:AMZ720627 AWV720626:AWV720627 BGR720626:BGR720627 BQN720626:BQN720627 CAJ720626:CAJ720627 CKF720626:CKF720627 CUB720626:CUB720627 DDX720626:DDX720627 DNT720626:DNT720627 DXP720626:DXP720627 EHL720626:EHL720627 ERH720626:ERH720627 FBD720626:FBD720627 FKZ720626:FKZ720627 FUV720626:FUV720627 GER720626:GER720627 GON720626:GON720627 GYJ720626:GYJ720627 HIF720626:HIF720627 HSB720626:HSB720627 IBX720626:IBX720627 ILT720626:ILT720627 IVP720626:IVP720627 JFL720626:JFL720627 JPH720626:JPH720627 JZD720626:JZD720627 KIZ720626:KIZ720627 KSV720626:KSV720627 LCR720626:LCR720627 LMN720626:LMN720627 LWJ720626:LWJ720627 MGF720626:MGF720627 MQB720626:MQB720627 MZX720626:MZX720627 NJT720626:NJT720627 NTP720626:NTP720627 ODL720626:ODL720627 ONH720626:ONH720627 OXD720626:OXD720627 PGZ720626:PGZ720627 PQV720626:PQV720627 QAR720626:QAR720627 QKN720626:QKN720627 QUJ720626:QUJ720627 REF720626:REF720627 ROB720626:ROB720627 RXX720626:RXX720627 SHT720626:SHT720627 SRP720626:SRP720627 TBL720626:TBL720627 TLH720626:TLH720627 TVD720626:TVD720627 UEZ720626:UEZ720627 UOV720626:UOV720627 UYR720626:UYR720627 VIN720626:VIN720627 VSJ720626:VSJ720627 WCF720626:WCF720627 WMB720626:WMB720627 WVX720626:WVX720627 O786185:O786186 JL786162:JL786163 TH786162:TH786163 ADD786162:ADD786163 AMZ786162:AMZ786163 AWV786162:AWV786163 BGR786162:BGR786163 BQN786162:BQN786163 CAJ786162:CAJ786163 CKF786162:CKF786163 CUB786162:CUB786163 DDX786162:DDX786163 DNT786162:DNT786163 DXP786162:DXP786163 EHL786162:EHL786163 ERH786162:ERH786163 FBD786162:FBD786163 FKZ786162:FKZ786163 FUV786162:FUV786163 GER786162:GER786163 GON786162:GON786163 GYJ786162:GYJ786163 HIF786162:HIF786163 HSB786162:HSB786163 IBX786162:IBX786163 ILT786162:ILT786163 IVP786162:IVP786163 JFL786162:JFL786163 JPH786162:JPH786163 JZD786162:JZD786163 KIZ786162:KIZ786163 KSV786162:KSV786163 LCR786162:LCR786163 LMN786162:LMN786163 LWJ786162:LWJ786163 MGF786162:MGF786163 MQB786162:MQB786163 MZX786162:MZX786163 NJT786162:NJT786163 NTP786162:NTP786163 ODL786162:ODL786163 ONH786162:ONH786163 OXD786162:OXD786163 PGZ786162:PGZ786163 PQV786162:PQV786163 QAR786162:QAR786163 QKN786162:QKN786163 QUJ786162:QUJ786163 REF786162:REF786163 ROB786162:ROB786163 RXX786162:RXX786163 SHT786162:SHT786163 SRP786162:SRP786163 TBL786162:TBL786163 TLH786162:TLH786163 TVD786162:TVD786163 UEZ786162:UEZ786163 UOV786162:UOV786163 UYR786162:UYR786163 VIN786162:VIN786163 VSJ786162:VSJ786163 WCF786162:WCF786163 WMB786162:WMB786163 WVX786162:WVX786163 O851721:O851722 JL851698:JL851699 TH851698:TH851699 ADD851698:ADD851699 AMZ851698:AMZ851699 AWV851698:AWV851699 BGR851698:BGR851699 BQN851698:BQN851699 CAJ851698:CAJ851699 CKF851698:CKF851699 CUB851698:CUB851699 DDX851698:DDX851699 DNT851698:DNT851699 DXP851698:DXP851699 EHL851698:EHL851699 ERH851698:ERH851699 FBD851698:FBD851699 FKZ851698:FKZ851699 FUV851698:FUV851699 GER851698:GER851699 GON851698:GON851699 GYJ851698:GYJ851699 HIF851698:HIF851699 HSB851698:HSB851699 IBX851698:IBX851699 ILT851698:ILT851699 IVP851698:IVP851699 JFL851698:JFL851699 JPH851698:JPH851699 JZD851698:JZD851699 KIZ851698:KIZ851699 KSV851698:KSV851699 LCR851698:LCR851699 LMN851698:LMN851699 LWJ851698:LWJ851699 MGF851698:MGF851699 MQB851698:MQB851699 MZX851698:MZX851699 NJT851698:NJT851699 NTP851698:NTP851699 ODL851698:ODL851699 ONH851698:ONH851699 OXD851698:OXD851699 PGZ851698:PGZ851699 PQV851698:PQV851699 QAR851698:QAR851699 QKN851698:QKN851699 QUJ851698:QUJ851699 REF851698:REF851699 ROB851698:ROB851699 RXX851698:RXX851699 SHT851698:SHT851699 SRP851698:SRP851699 TBL851698:TBL851699 TLH851698:TLH851699 TVD851698:TVD851699 UEZ851698:UEZ851699 UOV851698:UOV851699 UYR851698:UYR851699 VIN851698:VIN851699 VSJ851698:VSJ851699 WCF851698:WCF851699 WMB851698:WMB851699 WVX851698:WVX851699 O917257:O917258 JL917234:JL917235 TH917234:TH917235 ADD917234:ADD917235 AMZ917234:AMZ917235 AWV917234:AWV917235 BGR917234:BGR917235 BQN917234:BQN917235 CAJ917234:CAJ917235 CKF917234:CKF917235 CUB917234:CUB917235 DDX917234:DDX917235 DNT917234:DNT917235 DXP917234:DXP917235 EHL917234:EHL917235 ERH917234:ERH917235 FBD917234:FBD917235 FKZ917234:FKZ917235 FUV917234:FUV917235 GER917234:GER917235 GON917234:GON917235 GYJ917234:GYJ917235 HIF917234:HIF917235 HSB917234:HSB917235 IBX917234:IBX917235 ILT917234:ILT917235 IVP917234:IVP917235 JFL917234:JFL917235 JPH917234:JPH917235 JZD917234:JZD917235 KIZ917234:KIZ917235 KSV917234:KSV917235 LCR917234:LCR917235 LMN917234:LMN917235 LWJ917234:LWJ917235 MGF917234:MGF917235 MQB917234:MQB917235 MZX917234:MZX917235 NJT917234:NJT917235 NTP917234:NTP917235 ODL917234:ODL917235 ONH917234:ONH917235 OXD917234:OXD917235 PGZ917234:PGZ917235 PQV917234:PQV917235 QAR917234:QAR917235 QKN917234:QKN917235 QUJ917234:QUJ917235 REF917234:REF917235 ROB917234:ROB917235 RXX917234:RXX917235 SHT917234:SHT917235 SRP917234:SRP917235 TBL917234:TBL917235 TLH917234:TLH917235 TVD917234:TVD917235 UEZ917234:UEZ917235 UOV917234:UOV917235 UYR917234:UYR917235 VIN917234:VIN917235 VSJ917234:VSJ917235 WCF917234:WCF917235 WMB917234:WMB917235 WVX917234:WVX917235 O982793:O982794 JL982770:JL982771 TH982770:TH982771 ADD982770:ADD982771 AMZ982770:AMZ982771 AWV982770:AWV982771 BGR982770:BGR982771 BQN982770:BQN982771 CAJ982770:CAJ982771 CKF982770:CKF982771 CUB982770:CUB982771 DDX982770:DDX982771 DNT982770:DNT982771 DXP982770:DXP982771 EHL982770:EHL982771 ERH982770:ERH982771 FBD982770:FBD982771 FKZ982770:FKZ982771 FUV982770:FUV982771 GER982770:GER982771 GON982770:GON982771 GYJ982770:GYJ982771 HIF982770:HIF982771 HSB982770:HSB982771 IBX982770:IBX982771 ILT982770:ILT982771 IVP982770:IVP982771 JFL982770:JFL982771 JPH982770:JPH982771 JZD982770:JZD982771 KIZ982770:KIZ982771 KSV982770:KSV982771 LCR982770:LCR982771 LMN982770:LMN982771 LWJ982770:LWJ982771 MGF982770:MGF982771 MQB982770:MQB982771 MZX982770:MZX982771 NJT982770:NJT982771 NTP982770:NTP982771 ODL982770:ODL982771 ONH982770:ONH982771 OXD982770:OXD982771 PGZ982770:PGZ982771 PQV982770:PQV982771 QAR982770:QAR982771 QKN982770:QKN982771 QUJ982770:QUJ982771 REF982770:REF982771 ROB982770:ROB982771 RXX982770:RXX982771 SHT982770:SHT982771 SRP982770:SRP982771 TBL982770:TBL982771 TLH982770:TLH982771 TVD982770:TVD982771 UEZ982770:UEZ982771 UOV982770:UOV982771 UYR982770:UYR982771 VIN982770:VIN982771 VSJ982770:VSJ982771 WCF982770:WCF982771 WMB982770:WMB982771 WVX982770:WVX982771 AB65304:AB65305 JY65281:JY65282 TU65281:TU65282 ADQ65281:ADQ65282 ANM65281:ANM65282 AXI65281:AXI65282 BHE65281:BHE65282 BRA65281:BRA65282 CAW65281:CAW65282 CKS65281:CKS65282 CUO65281:CUO65282 DEK65281:DEK65282 DOG65281:DOG65282 DYC65281:DYC65282 EHY65281:EHY65282 ERU65281:ERU65282 FBQ65281:FBQ65282 FLM65281:FLM65282 FVI65281:FVI65282 GFE65281:GFE65282 GPA65281:GPA65282 GYW65281:GYW65282 HIS65281:HIS65282 HSO65281:HSO65282 ICK65281:ICK65282 IMG65281:IMG65282 IWC65281:IWC65282 JFY65281:JFY65282 JPU65281:JPU65282 JZQ65281:JZQ65282 KJM65281:KJM65282 KTI65281:KTI65282 LDE65281:LDE65282 LNA65281:LNA65282 LWW65281:LWW65282 MGS65281:MGS65282 MQO65281:MQO65282 NAK65281:NAK65282 NKG65281:NKG65282 NUC65281:NUC65282 ODY65281:ODY65282 ONU65281:ONU65282 OXQ65281:OXQ65282 PHM65281:PHM65282 PRI65281:PRI65282 QBE65281:QBE65282 QLA65281:QLA65282 QUW65281:QUW65282 RES65281:RES65282 ROO65281:ROO65282 RYK65281:RYK65282 SIG65281:SIG65282 SSC65281:SSC65282 TBY65281:TBY65282 TLU65281:TLU65282 TVQ65281:TVQ65282 UFM65281:UFM65282 UPI65281:UPI65282 UZE65281:UZE65282 VJA65281:VJA65282 VSW65281:VSW65282 WCS65281:WCS65282 WMO65281:WMO65282 WWK65281:WWK65282 AB130840:AB130841 JY130817:JY130818 TU130817:TU130818 ADQ130817:ADQ130818 ANM130817:ANM130818 AXI130817:AXI130818 BHE130817:BHE130818 BRA130817:BRA130818 CAW130817:CAW130818 CKS130817:CKS130818 CUO130817:CUO130818 DEK130817:DEK130818 DOG130817:DOG130818 DYC130817:DYC130818 EHY130817:EHY130818 ERU130817:ERU130818 FBQ130817:FBQ130818 FLM130817:FLM130818 FVI130817:FVI130818 GFE130817:GFE130818 GPA130817:GPA130818 GYW130817:GYW130818 HIS130817:HIS130818 HSO130817:HSO130818 ICK130817:ICK130818 IMG130817:IMG130818 IWC130817:IWC130818 JFY130817:JFY130818 JPU130817:JPU130818 JZQ130817:JZQ130818 KJM130817:KJM130818 KTI130817:KTI130818 LDE130817:LDE130818 LNA130817:LNA130818 LWW130817:LWW130818 MGS130817:MGS130818 MQO130817:MQO130818 NAK130817:NAK130818 NKG130817:NKG130818 NUC130817:NUC130818 ODY130817:ODY130818 ONU130817:ONU130818 OXQ130817:OXQ130818 PHM130817:PHM130818 PRI130817:PRI130818 QBE130817:QBE130818 QLA130817:QLA130818 QUW130817:QUW130818 RES130817:RES130818 ROO130817:ROO130818 RYK130817:RYK130818 SIG130817:SIG130818 SSC130817:SSC130818 TBY130817:TBY130818 TLU130817:TLU130818 TVQ130817:TVQ130818 UFM130817:UFM130818 UPI130817:UPI130818 UZE130817:UZE130818 VJA130817:VJA130818 VSW130817:VSW130818 WCS130817:WCS130818 WMO130817:WMO130818 WWK130817:WWK130818 AB196376:AB196377 JY196353:JY196354 TU196353:TU196354 ADQ196353:ADQ196354 ANM196353:ANM196354 AXI196353:AXI196354 BHE196353:BHE196354 BRA196353:BRA196354 CAW196353:CAW196354 CKS196353:CKS196354 CUO196353:CUO196354 DEK196353:DEK196354 DOG196353:DOG196354 DYC196353:DYC196354 EHY196353:EHY196354 ERU196353:ERU196354 FBQ196353:FBQ196354 FLM196353:FLM196354 FVI196353:FVI196354 GFE196353:GFE196354 GPA196353:GPA196354 GYW196353:GYW196354 HIS196353:HIS196354 HSO196353:HSO196354 ICK196353:ICK196354 IMG196353:IMG196354 IWC196353:IWC196354 JFY196353:JFY196354 JPU196353:JPU196354 JZQ196353:JZQ196354 KJM196353:KJM196354 KTI196353:KTI196354 LDE196353:LDE196354 LNA196353:LNA196354 LWW196353:LWW196354 MGS196353:MGS196354 MQO196353:MQO196354 NAK196353:NAK196354 NKG196353:NKG196354 NUC196353:NUC196354 ODY196353:ODY196354 ONU196353:ONU196354 OXQ196353:OXQ196354 PHM196353:PHM196354 PRI196353:PRI196354 QBE196353:QBE196354 QLA196353:QLA196354 QUW196353:QUW196354 RES196353:RES196354 ROO196353:ROO196354 RYK196353:RYK196354 SIG196353:SIG196354 SSC196353:SSC196354 TBY196353:TBY196354 TLU196353:TLU196354 TVQ196353:TVQ196354 UFM196353:UFM196354 UPI196353:UPI196354 UZE196353:UZE196354 VJA196353:VJA196354 VSW196353:VSW196354 WCS196353:WCS196354 WMO196353:WMO196354 WWK196353:WWK196354 AB261912:AB261913 JY261889:JY261890 TU261889:TU261890 ADQ261889:ADQ261890 ANM261889:ANM261890 AXI261889:AXI261890 BHE261889:BHE261890 BRA261889:BRA261890 CAW261889:CAW261890 CKS261889:CKS261890 CUO261889:CUO261890 DEK261889:DEK261890 DOG261889:DOG261890 DYC261889:DYC261890 EHY261889:EHY261890 ERU261889:ERU261890 FBQ261889:FBQ261890 FLM261889:FLM261890 FVI261889:FVI261890 GFE261889:GFE261890 GPA261889:GPA261890 GYW261889:GYW261890 HIS261889:HIS261890 HSO261889:HSO261890 ICK261889:ICK261890 IMG261889:IMG261890 IWC261889:IWC261890 JFY261889:JFY261890 JPU261889:JPU261890 JZQ261889:JZQ261890 KJM261889:KJM261890 KTI261889:KTI261890 LDE261889:LDE261890 LNA261889:LNA261890 LWW261889:LWW261890 MGS261889:MGS261890 MQO261889:MQO261890 NAK261889:NAK261890 NKG261889:NKG261890 NUC261889:NUC261890 ODY261889:ODY261890 ONU261889:ONU261890 OXQ261889:OXQ261890 PHM261889:PHM261890 PRI261889:PRI261890 QBE261889:QBE261890 QLA261889:QLA261890 QUW261889:QUW261890 RES261889:RES261890 ROO261889:ROO261890 RYK261889:RYK261890 SIG261889:SIG261890 SSC261889:SSC261890 TBY261889:TBY261890 TLU261889:TLU261890 TVQ261889:TVQ261890 UFM261889:UFM261890 UPI261889:UPI261890 UZE261889:UZE261890 VJA261889:VJA261890 VSW261889:VSW261890 WCS261889:WCS261890 WMO261889:WMO261890 WWK261889:WWK261890 AB327448:AB327449 JY327425:JY327426 TU327425:TU327426 ADQ327425:ADQ327426 ANM327425:ANM327426 AXI327425:AXI327426 BHE327425:BHE327426 BRA327425:BRA327426 CAW327425:CAW327426 CKS327425:CKS327426 CUO327425:CUO327426 DEK327425:DEK327426 DOG327425:DOG327426 DYC327425:DYC327426 EHY327425:EHY327426 ERU327425:ERU327426 FBQ327425:FBQ327426 FLM327425:FLM327426 FVI327425:FVI327426 GFE327425:GFE327426 GPA327425:GPA327426 GYW327425:GYW327426 HIS327425:HIS327426 HSO327425:HSO327426 ICK327425:ICK327426 IMG327425:IMG327426 IWC327425:IWC327426 JFY327425:JFY327426 JPU327425:JPU327426 JZQ327425:JZQ327426 KJM327425:KJM327426 KTI327425:KTI327426 LDE327425:LDE327426 LNA327425:LNA327426 LWW327425:LWW327426 MGS327425:MGS327426 MQO327425:MQO327426 NAK327425:NAK327426 NKG327425:NKG327426 NUC327425:NUC327426 ODY327425:ODY327426 ONU327425:ONU327426 OXQ327425:OXQ327426 PHM327425:PHM327426 PRI327425:PRI327426 QBE327425:QBE327426 QLA327425:QLA327426 QUW327425:QUW327426 RES327425:RES327426 ROO327425:ROO327426 RYK327425:RYK327426 SIG327425:SIG327426 SSC327425:SSC327426 TBY327425:TBY327426 TLU327425:TLU327426 TVQ327425:TVQ327426 UFM327425:UFM327426 UPI327425:UPI327426 UZE327425:UZE327426 VJA327425:VJA327426 VSW327425:VSW327426 WCS327425:WCS327426 WMO327425:WMO327426 WWK327425:WWK327426 AB392984:AB392985 JY392961:JY392962 TU392961:TU392962 ADQ392961:ADQ392962 ANM392961:ANM392962 AXI392961:AXI392962 BHE392961:BHE392962 BRA392961:BRA392962 CAW392961:CAW392962 CKS392961:CKS392962 CUO392961:CUO392962 DEK392961:DEK392962 DOG392961:DOG392962 DYC392961:DYC392962 EHY392961:EHY392962 ERU392961:ERU392962 FBQ392961:FBQ392962 FLM392961:FLM392962 FVI392961:FVI392962 GFE392961:GFE392962 GPA392961:GPA392962 GYW392961:GYW392962 HIS392961:HIS392962 HSO392961:HSO392962 ICK392961:ICK392962 IMG392961:IMG392962 IWC392961:IWC392962 JFY392961:JFY392962 JPU392961:JPU392962 JZQ392961:JZQ392962 KJM392961:KJM392962 KTI392961:KTI392962 LDE392961:LDE392962 LNA392961:LNA392962 LWW392961:LWW392962 MGS392961:MGS392962 MQO392961:MQO392962 NAK392961:NAK392962 NKG392961:NKG392962 NUC392961:NUC392962 ODY392961:ODY392962 ONU392961:ONU392962 OXQ392961:OXQ392962 PHM392961:PHM392962 PRI392961:PRI392962 QBE392961:QBE392962 QLA392961:QLA392962 QUW392961:QUW392962 RES392961:RES392962 ROO392961:ROO392962 RYK392961:RYK392962 SIG392961:SIG392962 SSC392961:SSC392962 TBY392961:TBY392962 TLU392961:TLU392962 TVQ392961:TVQ392962 UFM392961:UFM392962 UPI392961:UPI392962 UZE392961:UZE392962 VJA392961:VJA392962 VSW392961:VSW392962 WCS392961:WCS392962 WMO392961:WMO392962 WWK392961:WWK392962 AB458520:AB458521 JY458497:JY458498 TU458497:TU458498 ADQ458497:ADQ458498 ANM458497:ANM458498 AXI458497:AXI458498 BHE458497:BHE458498 BRA458497:BRA458498 CAW458497:CAW458498 CKS458497:CKS458498 CUO458497:CUO458498 DEK458497:DEK458498 DOG458497:DOG458498 DYC458497:DYC458498 EHY458497:EHY458498 ERU458497:ERU458498 FBQ458497:FBQ458498 FLM458497:FLM458498 FVI458497:FVI458498 GFE458497:GFE458498 GPA458497:GPA458498 GYW458497:GYW458498 HIS458497:HIS458498 HSO458497:HSO458498 ICK458497:ICK458498 IMG458497:IMG458498 IWC458497:IWC458498 JFY458497:JFY458498 JPU458497:JPU458498 JZQ458497:JZQ458498 KJM458497:KJM458498 KTI458497:KTI458498 LDE458497:LDE458498 LNA458497:LNA458498 LWW458497:LWW458498 MGS458497:MGS458498 MQO458497:MQO458498 NAK458497:NAK458498 NKG458497:NKG458498 NUC458497:NUC458498 ODY458497:ODY458498 ONU458497:ONU458498 OXQ458497:OXQ458498 PHM458497:PHM458498 PRI458497:PRI458498 QBE458497:QBE458498 QLA458497:QLA458498 QUW458497:QUW458498 RES458497:RES458498 ROO458497:ROO458498 RYK458497:RYK458498 SIG458497:SIG458498 SSC458497:SSC458498 TBY458497:TBY458498 TLU458497:TLU458498 TVQ458497:TVQ458498 UFM458497:UFM458498 UPI458497:UPI458498 UZE458497:UZE458498 VJA458497:VJA458498 VSW458497:VSW458498 WCS458497:WCS458498 WMO458497:WMO458498 WWK458497:WWK458498 AB524056:AB524057 JY524033:JY524034 TU524033:TU524034 ADQ524033:ADQ524034 ANM524033:ANM524034 AXI524033:AXI524034 BHE524033:BHE524034 BRA524033:BRA524034 CAW524033:CAW524034 CKS524033:CKS524034 CUO524033:CUO524034 DEK524033:DEK524034 DOG524033:DOG524034 DYC524033:DYC524034 EHY524033:EHY524034 ERU524033:ERU524034 FBQ524033:FBQ524034 FLM524033:FLM524034 FVI524033:FVI524034 GFE524033:GFE524034 GPA524033:GPA524034 GYW524033:GYW524034 HIS524033:HIS524034 HSO524033:HSO524034 ICK524033:ICK524034 IMG524033:IMG524034 IWC524033:IWC524034 JFY524033:JFY524034 JPU524033:JPU524034 JZQ524033:JZQ524034 KJM524033:KJM524034 KTI524033:KTI524034 LDE524033:LDE524034 LNA524033:LNA524034 LWW524033:LWW524034 MGS524033:MGS524034 MQO524033:MQO524034 NAK524033:NAK524034 NKG524033:NKG524034 NUC524033:NUC524034 ODY524033:ODY524034 ONU524033:ONU524034 OXQ524033:OXQ524034 PHM524033:PHM524034 PRI524033:PRI524034 QBE524033:QBE524034 QLA524033:QLA524034 QUW524033:QUW524034 RES524033:RES524034 ROO524033:ROO524034 RYK524033:RYK524034 SIG524033:SIG524034 SSC524033:SSC524034 TBY524033:TBY524034 TLU524033:TLU524034 TVQ524033:TVQ524034 UFM524033:UFM524034 UPI524033:UPI524034 UZE524033:UZE524034 VJA524033:VJA524034 VSW524033:VSW524034 WCS524033:WCS524034 WMO524033:WMO524034 WWK524033:WWK524034 AB589592:AB589593 JY589569:JY589570 TU589569:TU589570 ADQ589569:ADQ589570 ANM589569:ANM589570 AXI589569:AXI589570 BHE589569:BHE589570 BRA589569:BRA589570 CAW589569:CAW589570 CKS589569:CKS589570 CUO589569:CUO589570 DEK589569:DEK589570 DOG589569:DOG589570 DYC589569:DYC589570 EHY589569:EHY589570 ERU589569:ERU589570 FBQ589569:FBQ589570 FLM589569:FLM589570 FVI589569:FVI589570 GFE589569:GFE589570 GPA589569:GPA589570 GYW589569:GYW589570 HIS589569:HIS589570 HSO589569:HSO589570 ICK589569:ICK589570 IMG589569:IMG589570 IWC589569:IWC589570 JFY589569:JFY589570 JPU589569:JPU589570 JZQ589569:JZQ589570 KJM589569:KJM589570 KTI589569:KTI589570 LDE589569:LDE589570 LNA589569:LNA589570 LWW589569:LWW589570 MGS589569:MGS589570 MQO589569:MQO589570 NAK589569:NAK589570 NKG589569:NKG589570 NUC589569:NUC589570 ODY589569:ODY589570 ONU589569:ONU589570 OXQ589569:OXQ589570 PHM589569:PHM589570 PRI589569:PRI589570 QBE589569:QBE589570 QLA589569:QLA589570 QUW589569:QUW589570 RES589569:RES589570 ROO589569:ROO589570 RYK589569:RYK589570 SIG589569:SIG589570 SSC589569:SSC589570 TBY589569:TBY589570 TLU589569:TLU589570 TVQ589569:TVQ589570 UFM589569:UFM589570 UPI589569:UPI589570 UZE589569:UZE589570 VJA589569:VJA589570 VSW589569:VSW589570 WCS589569:WCS589570 WMO589569:WMO589570 WWK589569:WWK589570 AB655128:AB655129 JY655105:JY655106 TU655105:TU655106 ADQ655105:ADQ655106 ANM655105:ANM655106 AXI655105:AXI655106 BHE655105:BHE655106 BRA655105:BRA655106 CAW655105:CAW655106 CKS655105:CKS655106 CUO655105:CUO655106 DEK655105:DEK655106 DOG655105:DOG655106 DYC655105:DYC655106 EHY655105:EHY655106 ERU655105:ERU655106 FBQ655105:FBQ655106 FLM655105:FLM655106 FVI655105:FVI655106 GFE655105:GFE655106 GPA655105:GPA655106 GYW655105:GYW655106 HIS655105:HIS655106 HSO655105:HSO655106 ICK655105:ICK655106 IMG655105:IMG655106 IWC655105:IWC655106 JFY655105:JFY655106 JPU655105:JPU655106 JZQ655105:JZQ655106 KJM655105:KJM655106 KTI655105:KTI655106 LDE655105:LDE655106 LNA655105:LNA655106 LWW655105:LWW655106 MGS655105:MGS655106 MQO655105:MQO655106 NAK655105:NAK655106 NKG655105:NKG655106 NUC655105:NUC655106 ODY655105:ODY655106 ONU655105:ONU655106 OXQ655105:OXQ655106 PHM655105:PHM655106 PRI655105:PRI655106 QBE655105:QBE655106 QLA655105:QLA655106 QUW655105:QUW655106 RES655105:RES655106 ROO655105:ROO655106 RYK655105:RYK655106 SIG655105:SIG655106 SSC655105:SSC655106 TBY655105:TBY655106 TLU655105:TLU655106 TVQ655105:TVQ655106 UFM655105:UFM655106 UPI655105:UPI655106 UZE655105:UZE655106 VJA655105:VJA655106 VSW655105:VSW655106 WCS655105:WCS655106 WMO655105:WMO655106 WWK655105:WWK655106 AB720664:AB720665 JY720641:JY720642 TU720641:TU720642 ADQ720641:ADQ720642 ANM720641:ANM720642 AXI720641:AXI720642 BHE720641:BHE720642 BRA720641:BRA720642 CAW720641:CAW720642 CKS720641:CKS720642 CUO720641:CUO720642 DEK720641:DEK720642 DOG720641:DOG720642 DYC720641:DYC720642 EHY720641:EHY720642 ERU720641:ERU720642 FBQ720641:FBQ720642 FLM720641:FLM720642 FVI720641:FVI720642 GFE720641:GFE720642 GPA720641:GPA720642 GYW720641:GYW720642 HIS720641:HIS720642 HSO720641:HSO720642 ICK720641:ICK720642 IMG720641:IMG720642 IWC720641:IWC720642 JFY720641:JFY720642 JPU720641:JPU720642 JZQ720641:JZQ720642 KJM720641:KJM720642 KTI720641:KTI720642 LDE720641:LDE720642 LNA720641:LNA720642 LWW720641:LWW720642 MGS720641:MGS720642 MQO720641:MQO720642 NAK720641:NAK720642 NKG720641:NKG720642 NUC720641:NUC720642 ODY720641:ODY720642 ONU720641:ONU720642 OXQ720641:OXQ720642 PHM720641:PHM720642 PRI720641:PRI720642 QBE720641:QBE720642 QLA720641:QLA720642 QUW720641:QUW720642 RES720641:RES720642 ROO720641:ROO720642 RYK720641:RYK720642 SIG720641:SIG720642 SSC720641:SSC720642 TBY720641:TBY720642 TLU720641:TLU720642 TVQ720641:TVQ720642 UFM720641:UFM720642 UPI720641:UPI720642 UZE720641:UZE720642 VJA720641:VJA720642 VSW720641:VSW720642 WCS720641:WCS720642 WMO720641:WMO720642 WWK720641:WWK720642 AB786200:AB786201 JY786177:JY786178 TU786177:TU786178 ADQ786177:ADQ786178 ANM786177:ANM786178 AXI786177:AXI786178 BHE786177:BHE786178 BRA786177:BRA786178 CAW786177:CAW786178 CKS786177:CKS786178 CUO786177:CUO786178 DEK786177:DEK786178 DOG786177:DOG786178 DYC786177:DYC786178 EHY786177:EHY786178 ERU786177:ERU786178 FBQ786177:FBQ786178 FLM786177:FLM786178 FVI786177:FVI786178 GFE786177:GFE786178 GPA786177:GPA786178 GYW786177:GYW786178 HIS786177:HIS786178 HSO786177:HSO786178 ICK786177:ICK786178 IMG786177:IMG786178 IWC786177:IWC786178 JFY786177:JFY786178 JPU786177:JPU786178 JZQ786177:JZQ786178 KJM786177:KJM786178 KTI786177:KTI786178 LDE786177:LDE786178 LNA786177:LNA786178 LWW786177:LWW786178 MGS786177:MGS786178 MQO786177:MQO786178 NAK786177:NAK786178 NKG786177:NKG786178 NUC786177:NUC786178 ODY786177:ODY786178 ONU786177:ONU786178 OXQ786177:OXQ786178 PHM786177:PHM786178 PRI786177:PRI786178 QBE786177:QBE786178 QLA786177:QLA786178 QUW786177:QUW786178 RES786177:RES786178 ROO786177:ROO786178 RYK786177:RYK786178 SIG786177:SIG786178 SSC786177:SSC786178 TBY786177:TBY786178 TLU786177:TLU786178 TVQ786177:TVQ786178 UFM786177:UFM786178 UPI786177:UPI786178 UZE786177:UZE786178 VJA786177:VJA786178 VSW786177:VSW786178 WCS786177:WCS786178 WMO786177:WMO786178 WWK786177:WWK786178 AB851736:AB851737 JY851713:JY851714 TU851713:TU851714 ADQ851713:ADQ851714 ANM851713:ANM851714 AXI851713:AXI851714 BHE851713:BHE851714 BRA851713:BRA851714 CAW851713:CAW851714 CKS851713:CKS851714 CUO851713:CUO851714 DEK851713:DEK851714 DOG851713:DOG851714 DYC851713:DYC851714 EHY851713:EHY851714 ERU851713:ERU851714 FBQ851713:FBQ851714 FLM851713:FLM851714 FVI851713:FVI851714 GFE851713:GFE851714 GPA851713:GPA851714 GYW851713:GYW851714 HIS851713:HIS851714 HSO851713:HSO851714 ICK851713:ICK851714 IMG851713:IMG851714 IWC851713:IWC851714 JFY851713:JFY851714 JPU851713:JPU851714 JZQ851713:JZQ851714 KJM851713:KJM851714 KTI851713:KTI851714 LDE851713:LDE851714 LNA851713:LNA851714 LWW851713:LWW851714 MGS851713:MGS851714 MQO851713:MQO851714 NAK851713:NAK851714 NKG851713:NKG851714 NUC851713:NUC851714 ODY851713:ODY851714 ONU851713:ONU851714 OXQ851713:OXQ851714 PHM851713:PHM851714 PRI851713:PRI851714 QBE851713:QBE851714 QLA851713:QLA851714 QUW851713:QUW851714 RES851713:RES851714 ROO851713:ROO851714 RYK851713:RYK851714 SIG851713:SIG851714 SSC851713:SSC851714 TBY851713:TBY851714 TLU851713:TLU851714 TVQ851713:TVQ851714 UFM851713:UFM851714 UPI851713:UPI851714 UZE851713:UZE851714 VJA851713:VJA851714 VSW851713:VSW851714 WCS851713:WCS851714 WMO851713:WMO851714 WWK851713:WWK851714 AB917272:AB917273 JY917249:JY917250 TU917249:TU917250 ADQ917249:ADQ917250 ANM917249:ANM917250 AXI917249:AXI917250 BHE917249:BHE917250 BRA917249:BRA917250 CAW917249:CAW917250 CKS917249:CKS917250 CUO917249:CUO917250 DEK917249:DEK917250 DOG917249:DOG917250 DYC917249:DYC917250 EHY917249:EHY917250 ERU917249:ERU917250 FBQ917249:FBQ917250 FLM917249:FLM917250 FVI917249:FVI917250 GFE917249:GFE917250 GPA917249:GPA917250 GYW917249:GYW917250 HIS917249:HIS917250 HSO917249:HSO917250 ICK917249:ICK917250 IMG917249:IMG917250 IWC917249:IWC917250 JFY917249:JFY917250 JPU917249:JPU917250 JZQ917249:JZQ917250 KJM917249:KJM917250 KTI917249:KTI917250 LDE917249:LDE917250 LNA917249:LNA917250 LWW917249:LWW917250 MGS917249:MGS917250 MQO917249:MQO917250 NAK917249:NAK917250 NKG917249:NKG917250 NUC917249:NUC917250 ODY917249:ODY917250 ONU917249:ONU917250 OXQ917249:OXQ917250 PHM917249:PHM917250 PRI917249:PRI917250 QBE917249:QBE917250 QLA917249:QLA917250 QUW917249:QUW917250 RES917249:RES917250 ROO917249:ROO917250 RYK917249:RYK917250 SIG917249:SIG917250 SSC917249:SSC917250 TBY917249:TBY917250 TLU917249:TLU917250 TVQ917249:TVQ917250 UFM917249:UFM917250 UPI917249:UPI917250 UZE917249:UZE917250 VJA917249:VJA917250 VSW917249:VSW917250 WCS917249:WCS917250 WMO917249:WMO917250 WWK917249:WWK917250 AB982808:AB982809 JY982785:JY982786 TU982785:TU982786 ADQ982785:ADQ982786 ANM982785:ANM982786 AXI982785:AXI982786 BHE982785:BHE982786 BRA982785:BRA982786 CAW982785:CAW982786 CKS982785:CKS982786 CUO982785:CUO982786 DEK982785:DEK982786 DOG982785:DOG982786 DYC982785:DYC982786 EHY982785:EHY982786 ERU982785:ERU982786 FBQ982785:FBQ982786 FLM982785:FLM982786 FVI982785:FVI982786 GFE982785:GFE982786 GPA982785:GPA982786 GYW982785:GYW982786 HIS982785:HIS982786 HSO982785:HSO982786 ICK982785:ICK982786 IMG982785:IMG982786 IWC982785:IWC982786 JFY982785:JFY982786 JPU982785:JPU982786 JZQ982785:JZQ982786 KJM982785:KJM982786 KTI982785:KTI982786 LDE982785:LDE982786 LNA982785:LNA982786 LWW982785:LWW982786 MGS982785:MGS982786 MQO982785:MQO982786 NAK982785:NAK982786 NKG982785:NKG982786 NUC982785:NUC982786 ODY982785:ODY982786 ONU982785:ONU982786 OXQ982785:OXQ982786 PHM982785:PHM982786 PRI982785:PRI982786 QBE982785:QBE982786 QLA982785:QLA982786 QUW982785:QUW982786 RES982785:RES982786 ROO982785:ROO982786 RYK982785:RYK982786 SIG982785:SIG982786 SSC982785:SSC982786 TBY982785:TBY982786 TLU982785:TLU982786 TVQ982785:TVQ982786 UFM982785:UFM982786 UPI982785:UPI982786 UZE982785:UZE982786 VJA982785:VJA982786 VSW982785:VSW982786 WCS982785:WCS982786 WMO982785:WMO982786 WWK982785:WWK982786 AB65307 JY65284 TU65284 ADQ65284 ANM65284 AXI65284 BHE65284 BRA65284 CAW65284 CKS65284 CUO65284 DEK65284 DOG65284 DYC65284 EHY65284 ERU65284 FBQ65284 FLM65284 FVI65284 GFE65284 GPA65284 GYW65284 HIS65284 HSO65284 ICK65284 IMG65284 IWC65284 JFY65284 JPU65284 JZQ65284 KJM65284 KTI65284 LDE65284 LNA65284 LWW65284 MGS65284 MQO65284 NAK65284 NKG65284 NUC65284 ODY65284 ONU65284 OXQ65284 PHM65284 PRI65284 QBE65284 QLA65284 QUW65284 RES65284 ROO65284 RYK65284 SIG65284 SSC65284 TBY65284 TLU65284 TVQ65284 UFM65284 UPI65284 UZE65284 VJA65284 VSW65284 WCS65284 WMO65284 WWK65284 AB130843 JY130820 TU130820 ADQ130820 ANM130820 AXI130820 BHE130820 BRA130820 CAW130820 CKS130820 CUO130820 DEK130820 DOG130820 DYC130820 EHY130820 ERU130820 FBQ130820 FLM130820 FVI130820 GFE130820 GPA130820 GYW130820 HIS130820 HSO130820 ICK130820 IMG130820 IWC130820 JFY130820 JPU130820 JZQ130820 KJM130820 KTI130820 LDE130820 LNA130820 LWW130820 MGS130820 MQO130820 NAK130820 NKG130820 NUC130820 ODY130820 ONU130820 OXQ130820 PHM130820 PRI130820 QBE130820 QLA130820 QUW130820 RES130820 ROO130820 RYK130820 SIG130820 SSC130820 TBY130820 TLU130820 TVQ130820 UFM130820 UPI130820 UZE130820 VJA130820 VSW130820 WCS130820 WMO130820 WWK130820 AB196379 JY196356 TU196356 ADQ196356 ANM196356 AXI196356 BHE196356 BRA196356 CAW196356 CKS196356 CUO196356 DEK196356 DOG196356 DYC196356 EHY196356 ERU196356 FBQ196356 FLM196356 FVI196356 GFE196356 GPA196356 GYW196356 HIS196356 HSO196356 ICK196356 IMG196356 IWC196356 JFY196356 JPU196356 JZQ196356 KJM196356 KTI196356 LDE196356 LNA196356 LWW196356 MGS196356 MQO196356 NAK196356 NKG196356 NUC196356 ODY196356 ONU196356 OXQ196356 PHM196356 PRI196356 QBE196356 QLA196356 QUW196356 RES196356 ROO196356 RYK196356 SIG196356 SSC196356 TBY196356 TLU196356 TVQ196356 UFM196356 UPI196356 UZE196356 VJA196356 VSW196356 WCS196356 WMO196356 WWK196356 AB261915 JY261892 TU261892 ADQ261892 ANM261892 AXI261892 BHE261892 BRA261892 CAW261892 CKS261892 CUO261892 DEK261892 DOG261892 DYC261892 EHY261892 ERU261892 FBQ261892 FLM261892 FVI261892 GFE261892 GPA261892 GYW261892 HIS261892 HSO261892 ICK261892 IMG261892 IWC261892 JFY261892 JPU261892 JZQ261892 KJM261892 KTI261892 LDE261892 LNA261892 LWW261892 MGS261892 MQO261892 NAK261892 NKG261892 NUC261892 ODY261892 ONU261892 OXQ261892 PHM261892 PRI261892 QBE261892 QLA261892 QUW261892 RES261892 ROO261892 RYK261892 SIG261892 SSC261892 TBY261892 TLU261892 TVQ261892 UFM261892 UPI261892 UZE261892 VJA261892 VSW261892 WCS261892 WMO261892 WWK261892 AB327451 JY327428 TU327428 ADQ327428 ANM327428 AXI327428 BHE327428 BRA327428 CAW327428 CKS327428 CUO327428 DEK327428 DOG327428 DYC327428 EHY327428 ERU327428 FBQ327428 FLM327428 FVI327428 GFE327428 GPA327428 GYW327428 HIS327428 HSO327428 ICK327428 IMG327428 IWC327428 JFY327428 JPU327428 JZQ327428 KJM327428 KTI327428 LDE327428 LNA327428 LWW327428 MGS327428 MQO327428 NAK327428 NKG327428 NUC327428 ODY327428 ONU327428 OXQ327428 PHM327428 PRI327428 QBE327428 QLA327428 QUW327428 RES327428 ROO327428 RYK327428 SIG327428 SSC327428 TBY327428 TLU327428 TVQ327428 UFM327428 UPI327428 UZE327428 VJA327428 VSW327428 WCS327428 WMO327428 WWK327428 AB392987 JY392964 TU392964 ADQ392964 ANM392964 AXI392964 BHE392964 BRA392964 CAW392964 CKS392964 CUO392964 DEK392964 DOG392964 DYC392964 EHY392964 ERU392964 FBQ392964 FLM392964 FVI392964 GFE392964 GPA392964 GYW392964 HIS392964 HSO392964 ICK392964 IMG392964 IWC392964 JFY392964 JPU392964 JZQ392964 KJM392964 KTI392964 LDE392964 LNA392964 LWW392964 MGS392964 MQO392964 NAK392964 NKG392964 NUC392964 ODY392964 ONU392964 OXQ392964 PHM392964 PRI392964 QBE392964 QLA392964 QUW392964 RES392964 ROO392964 RYK392964 SIG392964 SSC392964 TBY392964 TLU392964 TVQ392964 UFM392964 UPI392964 UZE392964 VJA392964 VSW392964 WCS392964 WMO392964 WWK392964 AB458523 JY458500 TU458500 ADQ458500 ANM458500 AXI458500 BHE458500 BRA458500 CAW458500 CKS458500 CUO458500 DEK458500 DOG458500 DYC458500 EHY458500 ERU458500 FBQ458500 FLM458500 FVI458500 GFE458500 GPA458500 GYW458500 HIS458500 HSO458500 ICK458500 IMG458500 IWC458500 JFY458500 JPU458500 JZQ458500 KJM458500 KTI458500 LDE458500 LNA458500 LWW458500 MGS458500 MQO458500 NAK458500 NKG458500 NUC458500 ODY458500 ONU458500 OXQ458500 PHM458500 PRI458500 QBE458500 QLA458500 QUW458500 RES458500 ROO458500 RYK458500 SIG458500 SSC458500 TBY458500 TLU458500 TVQ458500 UFM458500 UPI458500 UZE458500 VJA458500 VSW458500 WCS458500 WMO458500 WWK458500 AB524059 JY524036 TU524036 ADQ524036 ANM524036 AXI524036 BHE524036 BRA524036 CAW524036 CKS524036 CUO524036 DEK524036 DOG524036 DYC524036 EHY524036 ERU524036 FBQ524036 FLM524036 FVI524036 GFE524036 GPA524036 GYW524036 HIS524036 HSO524036 ICK524036 IMG524036 IWC524036 JFY524036 JPU524036 JZQ524036 KJM524036 KTI524036 LDE524036 LNA524036 LWW524036 MGS524036 MQO524036 NAK524036 NKG524036 NUC524036 ODY524036 ONU524036 OXQ524036 PHM524036 PRI524036 QBE524036 QLA524036 QUW524036 RES524036 ROO524036 RYK524036 SIG524036 SSC524036 TBY524036 TLU524036 TVQ524036 UFM524036 UPI524036 UZE524036 VJA524036 VSW524036 WCS524036 WMO524036 WWK524036 AB589595 JY589572 TU589572 ADQ589572 ANM589572 AXI589572 BHE589572 BRA589572 CAW589572 CKS589572 CUO589572 DEK589572 DOG589572 DYC589572 EHY589572 ERU589572 FBQ589572 FLM589572 FVI589572 GFE589572 GPA589572 GYW589572 HIS589572 HSO589572 ICK589572 IMG589572 IWC589572 JFY589572 JPU589572 JZQ589572 KJM589572 KTI589572 LDE589572 LNA589572 LWW589572 MGS589572 MQO589572 NAK589572 NKG589572 NUC589572 ODY589572 ONU589572 OXQ589572 PHM589572 PRI589572 QBE589572 QLA589572 QUW589572 RES589572 ROO589572 RYK589572 SIG589572 SSC589572 TBY589572 TLU589572 TVQ589572 UFM589572 UPI589572 UZE589572 VJA589572 VSW589572 WCS589572 WMO589572 WWK589572 AB655131 JY655108 TU655108 ADQ655108 ANM655108 AXI655108 BHE655108 BRA655108 CAW655108 CKS655108 CUO655108 DEK655108 DOG655108 DYC655108 EHY655108 ERU655108 FBQ655108 FLM655108 FVI655108 GFE655108 GPA655108 GYW655108 HIS655108 HSO655108 ICK655108 IMG655108 IWC655108 JFY655108 JPU655108 JZQ655108 KJM655108 KTI655108 LDE655108 LNA655108 LWW655108 MGS655108 MQO655108 NAK655108 NKG655108 NUC655108 ODY655108 ONU655108 OXQ655108 PHM655108 PRI655108 QBE655108 QLA655108 QUW655108 RES655108 ROO655108 RYK655108 SIG655108 SSC655108 TBY655108 TLU655108 TVQ655108 UFM655108 UPI655108 UZE655108 VJA655108 VSW655108 WCS655108 WMO655108 WWK655108 AB720667 JY720644 TU720644 ADQ720644 ANM720644 AXI720644 BHE720644 BRA720644 CAW720644 CKS720644 CUO720644 DEK720644 DOG720644 DYC720644 EHY720644 ERU720644 FBQ720644 FLM720644 FVI720644 GFE720644 GPA720644 GYW720644 HIS720644 HSO720644 ICK720644 IMG720644 IWC720644 JFY720644 JPU720644 JZQ720644 KJM720644 KTI720644 LDE720644 LNA720644 LWW720644 MGS720644 MQO720644 NAK720644 NKG720644 NUC720644 ODY720644 ONU720644 OXQ720644 PHM720644 PRI720644 QBE720644 QLA720644 QUW720644 RES720644 ROO720644 RYK720644 SIG720644 SSC720644 TBY720644 TLU720644 TVQ720644 UFM720644 UPI720644 UZE720644 VJA720644 VSW720644 WCS720644 WMO720644 WWK720644 AB786203 JY786180 TU786180 ADQ786180 ANM786180 AXI786180 BHE786180 BRA786180 CAW786180 CKS786180 CUO786180 DEK786180 DOG786180 DYC786180 EHY786180 ERU786180 FBQ786180 FLM786180 FVI786180 GFE786180 GPA786180 GYW786180 HIS786180 HSO786180 ICK786180 IMG786180 IWC786180 JFY786180 JPU786180 JZQ786180 KJM786180 KTI786180 LDE786180 LNA786180 LWW786180 MGS786180 MQO786180 NAK786180 NKG786180 NUC786180 ODY786180 ONU786180 OXQ786180 PHM786180 PRI786180 QBE786180 QLA786180 QUW786180 RES786180 ROO786180 RYK786180 SIG786180 SSC786180 TBY786180 TLU786180 TVQ786180 UFM786180 UPI786180 UZE786180 VJA786180 VSW786180 WCS786180 WMO786180 WWK786180 AB851739 JY851716 TU851716 ADQ851716 ANM851716 AXI851716 BHE851716 BRA851716 CAW851716 CKS851716 CUO851716 DEK851716 DOG851716 DYC851716 EHY851716 ERU851716 FBQ851716 FLM851716 FVI851716 GFE851716 GPA851716 GYW851716 HIS851716 HSO851716 ICK851716 IMG851716 IWC851716 JFY851716 JPU851716 JZQ851716 KJM851716 KTI851716 LDE851716 LNA851716 LWW851716 MGS851716 MQO851716 NAK851716 NKG851716 NUC851716 ODY851716 ONU851716 OXQ851716 PHM851716 PRI851716 QBE851716 QLA851716 QUW851716 RES851716 ROO851716 RYK851716 SIG851716 SSC851716 TBY851716 TLU851716 TVQ851716 UFM851716 UPI851716 UZE851716 VJA851716 VSW851716 WCS851716 WMO851716 WWK851716 AB917275 JY917252 TU917252 ADQ917252 ANM917252 AXI917252 BHE917252 BRA917252 CAW917252 CKS917252 CUO917252 DEK917252 DOG917252 DYC917252 EHY917252 ERU917252 FBQ917252 FLM917252 FVI917252 GFE917252 GPA917252 GYW917252 HIS917252 HSO917252 ICK917252 IMG917252 IWC917252 JFY917252 JPU917252 JZQ917252 KJM917252 KTI917252 LDE917252 LNA917252 LWW917252 MGS917252 MQO917252 NAK917252 NKG917252 NUC917252 ODY917252 ONU917252 OXQ917252 PHM917252 PRI917252 QBE917252 QLA917252 QUW917252 RES917252 ROO917252 RYK917252 SIG917252 SSC917252 TBY917252 TLU917252 TVQ917252 UFM917252 UPI917252 UZE917252 VJA917252 VSW917252 WCS917252 WMO917252 WWK917252 AB982811 JY982788 TU982788 ADQ982788 ANM982788 AXI982788 BHE982788 BRA982788 CAW982788 CKS982788 CUO982788 DEK982788 DOG982788 DYC982788 EHY982788 ERU982788 FBQ982788 FLM982788 FVI982788 GFE982788 GPA982788 GYW982788 HIS982788 HSO982788 ICK982788 IMG982788 IWC982788 JFY982788 JPU982788 JZQ982788 KJM982788 KTI982788 LDE982788 LNA982788 LWW982788 MGS982788 MQO982788 NAK982788 NKG982788 NUC982788 ODY982788 ONU982788 OXQ982788 PHM982788 PRI982788 QBE982788 QLA982788 QUW982788 RES982788 ROO982788 RYK982788 SIG982788 SSC982788 TBY982788 TLU982788 TVQ982788 UFM982788 UPI982788 UZE982788 VJA982788 VSW982788 WCS982788 WMO982788 WWK982788 P65297:P65298 JM65274:JM65275 TI65274:TI65275 ADE65274:ADE65275 ANA65274:ANA65275 AWW65274:AWW65275 BGS65274:BGS65275 BQO65274:BQO65275 CAK65274:CAK65275 CKG65274:CKG65275 CUC65274:CUC65275 DDY65274:DDY65275 DNU65274:DNU65275 DXQ65274:DXQ65275 EHM65274:EHM65275 ERI65274:ERI65275 FBE65274:FBE65275 FLA65274:FLA65275 FUW65274:FUW65275 GES65274:GES65275 GOO65274:GOO65275 GYK65274:GYK65275 HIG65274:HIG65275 HSC65274:HSC65275 IBY65274:IBY65275 ILU65274:ILU65275 IVQ65274:IVQ65275 JFM65274:JFM65275 JPI65274:JPI65275 JZE65274:JZE65275 KJA65274:KJA65275 KSW65274:KSW65275 LCS65274:LCS65275 LMO65274:LMO65275 LWK65274:LWK65275 MGG65274:MGG65275 MQC65274:MQC65275 MZY65274:MZY65275 NJU65274:NJU65275 NTQ65274:NTQ65275 ODM65274:ODM65275 ONI65274:ONI65275 OXE65274:OXE65275 PHA65274:PHA65275 PQW65274:PQW65275 QAS65274:QAS65275 QKO65274:QKO65275 QUK65274:QUK65275 REG65274:REG65275 ROC65274:ROC65275 RXY65274:RXY65275 SHU65274:SHU65275 SRQ65274:SRQ65275 TBM65274:TBM65275 TLI65274:TLI65275 TVE65274:TVE65275 UFA65274:UFA65275 UOW65274:UOW65275 UYS65274:UYS65275 VIO65274:VIO65275 VSK65274:VSK65275 WCG65274:WCG65275 WMC65274:WMC65275 WVY65274:WVY65275 P130833:P130834 JM130810:JM130811 TI130810:TI130811 ADE130810:ADE130811 ANA130810:ANA130811 AWW130810:AWW130811 BGS130810:BGS130811 BQO130810:BQO130811 CAK130810:CAK130811 CKG130810:CKG130811 CUC130810:CUC130811 DDY130810:DDY130811 DNU130810:DNU130811 DXQ130810:DXQ130811 EHM130810:EHM130811 ERI130810:ERI130811 FBE130810:FBE130811 FLA130810:FLA130811 FUW130810:FUW130811 GES130810:GES130811 GOO130810:GOO130811 GYK130810:GYK130811 HIG130810:HIG130811 HSC130810:HSC130811 IBY130810:IBY130811 ILU130810:ILU130811 IVQ130810:IVQ130811 JFM130810:JFM130811 JPI130810:JPI130811 JZE130810:JZE130811 KJA130810:KJA130811 KSW130810:KSW130811 LCS130810:LCS130811 LMO130810:LMO130811 LWK130810:LWK130811 MGG130810:MGG130811 MQC130810:MQC130811 MZY130810:MZY130811 NJU130810:NJU130811 NTQ130810:NTQ130811 ODM130810:ODM130811 ONI130810:ONI130811 OXE130810:OXE130811 PHA130810:PHA130811 PQW130810:PQW130811 QAS130810:QAS130811 QKO130810:QKO130811 QUK130810:QUK130811 REG130810:REG130811 ROC130810:ROC130811 RXY130810:RXY130811 SHU130810:SHU130811 SRQ130810:SRQ130811 TBM130810:TBM130811 TLI130810:TLI130811 TVE130810:TVE130811 UFA130810:UFA130811 UOW130810:UOW130811 UYS130810:UYS130811 VIO130810:VIO130811 VSK130810:VSK130811 WCG130810:WCG130811 WMC130810:WMC130811 WVY130810:WVY130811 P196369:P196370 JM196346:JM196347 TI196346:TI196347 ADE196346:ADE196347 ANA196346:ANA196347 AWW196346:AWW196347 BGS196346:BGS196347 BQO196346:BQO196347 CAK196346:CAK196347 CKG196346:CKG196347 CUC196346:CUC196347 DDY196346:DDY196347 DNU196346:DNU196347 DXQ196346:DXQ196347 EHM196346:EHM196347 ERI196346:ERI196347 FBE196346:FBE196347 FLA196346:FLA196347 FUW196346:FUW196347 GES196346:GES196347 GOO196346:GOO196347 GYK196346:GYK196347 HIG196346:HIG196347 HSC196346:HSC196347 IBY196346:IBY196347 ILU196346:ILU196347 IVQ196346:IVQ196347 JFM196346:JFM196347 JPI196346:JPI196347 JZE196346:JZE196347 KJA196346:KJA196347 KSW196346:KSW196347 LCS196346:LCS196347 LMO196346:LMO196347 LWK196346:LWK196347 MGG196346:MGG196347 MQC196346:MQC196347 MZY196346:MZY196347 NJU196346:NJU196347 NTQ196346:NTQ196347 ODM196346:ODM196347 ONI196346:ONI196347 OXE196346:OXE196347 PHA196346:PHA196347 PQW196346:PQW196347 QAS196346:QAS196347 QKO196346:QKO196347 QUK196346:QUK196347 REG196346:REG196347 ROC196346:ROC196347 RXY196346:RXY196347 SHU196346:SHU196347 SRQ196346:SRQ196347 TBM196346:TBM196347 TLI196346:TLI196347 TVE196346:TVE196347 UFA196346:UFA196347 UOW196346:UOW196347 UYS196346:UYS196347 VIO196346:VIO196347 VSK196346:VSK196347 WCG196346:WCG196347 WMC196346:WMC196347 WVY196346:WVY196347 P261905:P261906 JM261882:JM261883 TI261882:TI261883 ADE261882:ADE261883 ANA261882:ANA261883 AWW261882:AWW261883 BGS261882:BGS261883 BQO261882:BQO261883 CAK261882:CAK261883 CKG261882:CKG261883 CUC261882:CUC261883 DDY261882:DDY261883 DNU261882:DNU261883 DXQ261882:DXQ261883 EHM261882:EHM261883 ERI261882:ERI261883 FBE261882:FBE261883 FLA261882:FLA261883 FUW261882:FUW261883 GES261882:GES261883 GOO261882:GOO261883 GYK261882:GYK261883 HIG261882:HIG261883 HSC261882:HSC261883 IBY261882:IBY261883 ILU261882:ILU261883 IVQ261882:IVQ261883 JFM261882:JFM261883 JPI261882:JPI261883 JZE261882:JZE261883 KJA261882:KJA261883 KSW261882:KSW261883 LCS261882:LCS261883 LMO261882:LMO261883 LWK261882:LWK261883 MGG261882:MGG261883 MQC261882:MQC261883 MZY261882:MZY261883 NJU261882:NJU261883 NTQ261882:NTQ261883 ODM261882:ODM261883 ONI261882:ONI261883 OXE261882:OXE261883 PHA261882:PHA261883 PQW261882:PQW261883 QAS261882:QAS261883 QKO261882:QKO261883 QUK261882:QUK261883 REG261882:REG261883 ROC261882:ROC261883 RXY261882:RXY261883 SHU261882:SHU261883 SRQ261882:SRQ261883 TBM261882:TBM261883 TLI261882:TLI261883 TVE261882:TVE261883 UFA261882:UFA261883 UOW261882:UOW261883 UYS261882:UYS261883 VIO261882:VIO261883 VSK261882:VSK261883 WCG261882:WCG261883 WMC261882:WMC261883 WVY261882:WVY261883 P327441:P327442 JM327418:JM327419 TI327418:TI327419 ADE327418:ADE327419 ANA327418:ANA327419 AWW327418:AWW327419 BGS327418:BGS327419 BQO327418:BQO327419 CAK327418:CAK327419 CKG327418:CKG327419 CUC327418:CUC327419 DDY327418:DDY327419 DNU327418:DNU327419 DXQ327418:DXQ327419 EHM327418:EHM327419 ERI327418:ERI327419 FBE327418:FBE327419 FLA327418:FLA327419 FUW327418:FUW327419 GES327418:GES327419 GOO327418:GOO327419 GYK327418:GYK327419 HIG327418:HIG327419 HSC327418:HSC327419 IBY327418:IBY327419 ILU327418:ILU327419 IVQ327418:IVQ327419 JFM327418:JFM327419 JPI327418:JPI327419 JZE327418:JZE327419 KJA327418:KJA327419 KSW327418:KSW327419 LCS327418:LCS327419 LMO327418:LMO327419 LWK327418:LWK327419 MGG327418:MGG327419 MQC327418:MQC327419 MZY327418:MZY327419 NJU327418:NJU327419 NTQ327418:NTQ327419 ODM327418:ODM327419 ONI327418:ONI327419 OXE327418:OXE327419 PHA327418:PHA327419 PQW327418:PQW327419 QAS327418:QAS327419 QKO327418:QKO327419 QUK327418:QUK327419 REG327418:REG327419 ROC327418:ROC327419 RXY327418:RXY327419 SHU327418:SHU327419 SRQ327418:SRQ327419 TBM327418:TBM327419 TLI327418:TLI327419 TVE327418:TVE327419 UFA327418:UFA327419 UOW327418:UOW327419 UYS327418:UYS327419 VIO327418:VIO327419 VSK327418:VSK327419 WCG327418:WCG327419 WMC327418:WMC327419 WVY327418:WVY327419 P392977:P392978 JM392954:JM392955 TI392954:TI392955 ADE392954:ADE392955 ANA392954:ANA392955 AWW392954:AWW392955 BGS392954:BGS392955 BQO392954:BQO392955 CAK392954:CAK392955 CKG392954:CKG392955 CUC392954:CUC392955 DDY392954:DDY392955 DNU392954:DNU392955 DXQ392954:DXQ392955 EHM392954:EHM392955 ERI392954:ERI392955 FBE392954:FBE392955 FLA392954:FLA392955 FUW392954:FUW392955 GES392954:GES392955 GOO392954:GOO392955 GYK392954:GYK392955 HIG392954:HIG392955 HSC392954:HSC392955 IBY392954:IBY392955 ILU392954:ILU392955 IVQ392954:IVQ392955 JFM392954:JFM392955 JPI392954:JPI392955 JZE392954:JZE392955 KJA392954:KJA392955 KSW392954:KSW392955 LCS392954:LCS392955 LMO392954:LMO392955 LWK392954:LWK392955 MGG392954:MGG392955 MQC392954:MQC392955 MZY392954:MZY392955 NJU392954:NJU392955 NTQ392954:NTQ392955 ODM392954:ODM392955 ONI392954:ONI392955 OXE392954:OXE392955 PHA392954:PHA392955 PQW392954:PQW392955 QAS392954:QAS392955 QKO392954:QKO392955 QUK392954:QUK392955 REG392954:REG392955 ROC392954:ROC392955 RXY392954:RXY392955 SHU392954:SHU392955 SRQ392954:SRQ392955 TBM392954:TBM392955 TLI392954:TLI392955 TVE392954:TVE392955 UFA392954:UFA392955 UOW392954:UOW392955 UYS392954:UYS392955 VIO392954:VIO392955 VSK392954:VSK392955 WCG392954:WCG392955 WMC392954:WMC392955 WVY392954:WVY392955 P458513:P458514 JM458490:JM458491 TI458490:TI458491 ADE458490:ADE458491 ANA458490:ANA458491 AWW458490:AWW458491 BGS458490:BGS458491 BQO458490:BQO458491 CAK458490:CAK458491 CKG458490:CKG458491 CUC458490:CUC458491 DDY458490:DDY458491 DNU458490:DNU458491 DXQ458490:DXQ458491 EHM458490:EHM458491 ERI458490:ERI458491 FBE458490:FBE458491 FLA458490:FLA458491 FUW458490:FUW458491 GES458490:GES458491 GOO458490:GOO458491 GYK458490:GYK458491 HIG458490:HIG458491 HSC458490:HSC458491 IBY458490:IBY458491 ILU458490:ILU458491 IVQ458490:IVQ458491 JFM458490:JFM458491 JPI458490:JPI458491 JZE458490:JZE458491 KJA458490:KJA458491 KSW458490:KSW458491 LCS458490:LCS458491 LMO458490:LMO458491 LWK458490:LWK458491 MGG458490:MGG458491 MQC458490:MQC458491 MZY458490:MZY458491 NJU458490:NJU458491 NTQ458490:NTQ458491 ODM458490:ODM458491 ONI458490:ONI458491 OXE458490:OXE458491 PHA458490:PHA458491 PQW458490:PQW458491 QAS458490:QAS458491 QKO458490:QKO458491 QUK458490:QUK458491 REG458490:REG458491 ROC458490:ROC458491 RXY458490:RXY458491 SHU458490:SHU458491 SRQ458490:SRQ458491 TBM458490:TBM458491 TLI458490:TLI458491 TVE458490:TVE458491 UFA458490:UFA458491 UOW458490:UOW458491 UYS458490:UYS458491 VIO458490:VIO458491 VSK458490:VSK458491 WCG458490:WCG458491 WMC458490:WMC458491 WVY458490:WVY458491 P524049:P524050 JM524026:JM524027 TI524026:TI524027 ADE524026:ADE524027 ANA524026:ANA524027 AWW524026:AWW524027 BGS524026:BGS524027 BQO524026:BQO524027 CAK524026:CAK524027 CKG524026:CKG524027 CUC524026:CUC524027 DDY524026:DDY524027 DNU524026:DNU524027 DXQ524026:DXQ524027 EHM524026:EHM524027 ERI524026:ERI524027 FBE524026:FBE524027 FLA524026:FLA524027 FUW524026:FUW524027 GES524026:GES524027 GOO524026:GOO524027 GYK524026:GYK524027 HIG524026:HIG524027 HSC524026:HSC524027 IBY524026:IBY524027 ILU524026:ILU524027 IVQ524026:IVQ524027 JFM524026:JFM524027 JPI524026:JPI524027 JZE524026:JZE524027 KJA524026:KJA524027 KSW524026:KSW524027 LCS524026:LCS524027 LMO524026:LMO524027 LWK524026:LWK524027 MGG524026:MGG524027 MQC524026:MQC524027 MZY524026:MZY524027 NJU524026:NJU524027 NTQ524026:NTQ524027 ODM524026:ODM524027 ONI524026:ONI524027 OXE524026:OXE524027 PHA524026:PHA524027 PQW524026:PQW524027 QAS524026:QAS524027 QKO524026:QKO524027 QUK524026:QUK524027 REG524026:REG524027 ROC524026:ROC524027 RXY524026:RXY524027 SHU524026:SHU524027 SRQ524026:SRQ524027 TBM524026:TBM524027 TLI524026:TLI524027 TVE524026:TVE524027 UFA524026:UFA524027 UOW524026:UOW524027 UYS524026:UYS524027 VIO524026:VIO524027 VSK524026:VSK524027 WCG524026:WCG524027 WMC524026:WMC524027 WVY524026:WVY524027 P589585:P589586 JM589562:JM589563 TI589562:TI589563 ADE589562:ADE589563 ANA589562:ANA589563 AWW589562:AWW589563 BGS589562:BGS589563 BQO589562:BQO589563 CAK589562:CAK589563 CKG589562:CKG589563 CUC589562:CUC589563 DDY589562:DDY589563 DNU589562:DNU589563 DXQ589562:DXQ589563 EHM589562:EHM589563 ERI589562:ERI589563 FBE589562:FBE589563 FLA589562:FLA589563 FUW589562:FUW589563 GES589562:GES589563 GOO589562:GOO589563 GYK589562:GYK589563 HIG589562:HIG589563 HSC589562:HSC589563 IBY589562:IBY589563 ILU589562:ILU589563 IVQ589562:IVQ589563 JFM589562:JFM589563 JPI589562:JPI589563 JZE589562:JZE589563 KJA589562:KJA589563 KSW589562:KSW589563 LCS589562:LCS589563 LMO589562:LMO589563 LWK589562:LWK589563 MGG589562:MGG589563 MQC589562:MQC589563 MZY589562:MZY589563 NJU589562:NJU589563 NTQ589562:NTQ589563 ODM589562:ODM589563 ONI589562:ONI589563 OXE589562:OXE589563 PHA589562:PHA589563 PQW589562:PQW589563 QAS589562:QAS589563 QKO589562:QKO589563 QUK589562:QUK589563 REG589562:REG589563 ROC589562:ROC589563 RXY589562:RXY589563 SHU589562:SHU589563 SRQ589562:SRQ589563 TBM589562:TBM589563 TLI589562:TLI589563 TVE589562:TVE589563 UFA589562:UFA589563 UOW589562:UOW589563 UYS589562:UYS589563 VIO589562:VIO589563 VSK589562:VSK589563 WCG589562:WCG589563 WMC589562:WMC589563 WVY589562:WVY589563 P655121:P655122 JM655098:JM655099 TI655098:TI655099 ADE655098:ADE655099 ANA655098:ANA655099 AWW655098:AWW655099 BGS655098:BGS655099 BQO655098:BQO655099 CAK655098:CAK655099 CKG655098:CKG655099 CUC655098:CUC655099 DDY655098:DDY655099 DNU655098:DNU655099 DXQ655098:DXQ655099 EHM655098:EHM655099 ERI655098:ERI655099 FBE655098:FBE655099 FLA655098:FLA655099 FUW655098:FUW655099 GES655098:GES655099 GOO655098:GOO655099 GYK655098:GYK655099 HIG655098:HIG655099 HSC655098:HSC655099 IBY655098:IBY655099 ILU655098:ILU655099 IVQ655098:IVQ655099 JFM655098:JFM655099 JPI655098:JPI655099 JZE655098:JZE655099 KJA655098:KJA655099 KSW655098:KSW655099 LCS655098:LCS655099 LMO655098:LMO655099 LWK655098:LWK655099 MGG655098:MGG655099 MQC655098:MQC655099 MZY655098:MZY655099 NJU655098:NJU655099 NTQ655098:NTQ655099 ODM655098:ODM655099 ONI655098:ONI655099 OXE655098:OXE655099 PHA655098:PHA655099 PQW655098:PQW655099 QAS655098:QAS655099 QKO655098:QKO655099 QUK655098:QUK655099 REG655098:REG655099 ROC655098:ROC655099 RXY655098:RXY655099 SHU655098:SHU655099 SRQ655098:SRQ655099 TBM655098:TBM655099 TLI655098:TLI655099 TVE655098:TVE655099 UFA655098:UFA655099 UOW655098:UOW655099 UYS655098:UYS655099 VIO655098:VIO655099 VSK655098:VSK655099 WCG655098:WCG655099 WMC655098:WMC655099 WVY655098:WVY655099 P720657:P720658 JM720634:JM720635 TI720634:TI720635 ADE720634:ADE720635 ANA720634:ANA720635 AWW720634:AWW720635 BGS720634:BGS720635 BQO720634:BQO720635 CAK720634:CAK720635 CKG720634:CKG720635 CUC720634:CUC720635 DDY720634:DDY720635 DNU720634:DNU720635 DXQ720634:DXQ720635 EHM720634:EHM720635 ERI720634:ERI720635 FBE720634:FBE720635 FLA720634:FLA720635 FUW720634:FUW720635 GES720634:GES720635 GOO720634:GOO720635 GYK720634:GYK720635 HIG720634:HIG720635 HSC720634:HSC720635 IBY720634:IBY720635 ILU720634:ILU720635 IVQ720634:IVQ720635 JFM720634:JFM720635 JPI720634:JPI720635 JZE720634:JZE720635 KJA720634:KJA720635 KSW720634:KSW720635 LCS720634:LCS720635 LMO720634:LMO720635 LWK720634:LWK720635 MGG720634:MGG720635 MQC720634:MQC720635 MZY720634:MZY720635 NJU720634:NJU720635 NTQ720634:NTQ720635 ODM720634:ODM720635 ONI720634:ONI720635 OXE720634:OXE720635 PHA720634:PHA720635 PQW720634:PQW720635 QAS720634:QAS720635 QKO720634:QKO720635 QUK720634:QUK720635 REG720634:REG720635 ROC720634:ROC720635 RXY720634:RXY720635 SHU720634:SHU720635 SRQ720634:SRQ720635 TBM720634:TBM720635 TLI720634:TLI720635 TVE720634:TVE720635 UFA720634:UFA720635 UOW720634:UOW720635 UYS720634:UYS720635 VIO720634:VIO720635 VSK720634:VSK720635 WCG720634:WCG720635 WMC720634:WMC720635 WVY720634:WVY720635 P786193:P786194 JM786170:JM786171 TI786170:TI786171 ADE786170:ADE786171 ANA786170:ANA786171 AWW786170:AWW786171 BGS786170:BGS786171 BQO786170:BQO786171 CAK786170:CAK786171 CKG786170:CKG786171 CUC786170:CUC786171 DDY786170:DDY786171 DNU786170:DNU786171 DXQ786170:DXQ786171 EHM786170:EHM786171 ERI786170:ERI786171 FBE786170:FBE786171 FLA786170:FLA786171 FUW786170:FUW786171 GES786170:GES786171 GOO786170:GOO786171 GYK786170:GYK786171 HIG786170:HIG786171 HSC786170:HSC786171 IBY786170:IBY786171 ILU786170:ILU786171 IVQ786170:IVQ786171 JFM786170:JFM786171 JPI786170:JPI786171 JZE786170:JZE786171 KJA786170:KJA786171 KSW786170:KSW786171 LCS786170:LCS786171 LMO786170:LMO786171 LWK786170:LWK786171 MGG786170:MGG786171 MQC786170:MQC786171 MZY786170:MZY786171 NJU786170:NJU786171 NTQ786170:NTQ786171 ODM786170:ODM786171 ONI786170:ONI786171 OXE786170:OXE786171 PHA786170:PHA786171 PQW786170:PQW786171 QAS786170:QAS786171 QKO786170:QKO786171 QUK786170:QUK786171 REG786170:REG786171 ROC786170:ROC786171 RXY786170:RXY786171 SHU786170:SHU786171 SRQ786170:SRQ786171 TBM786170:TBM786171 TLI786170:TLI786171 TVE786170:TVE786171 UFA786170:UFA786171 UOW786170:UOW786171 UYS786170:UYS786171 VIO786170:VIO786171 VSK786170:VSK786171 WCG786170:WCG786171 WMC786170:WMC786171 WVY786170:WVY786171 P851729:P851730 JM851706:JM851707 TI851706:TI851707 ADE851706:ADE851707 ANA851706:ANA851707 AWW851706:AWW851707 BGS851706:BGS851707 BQO851706:BQO851707 CAK851706:CAK851707 CKG851706:CKG851707 CUC851706:CUC851707 DDY851706:DDY851707 DNU851706:DNU851707 DXQ851706:DXQ851707 EHM851706:EHM851707 ERI851706:ERI851707 FBE851706:FBE851707 FLA851706:FLA851707 FUW851706:FUW851707 GES851706:GES851707 GOO851706:GOO851707 GYK851706:GYK851707 HIG851706:HIG851707 HSC851706:HSC851707 IBY851706:IBY851707 ILU851706:ILU851707 IVQ851706:IVQ851707 JFM851706:JFM851707 JPI851706:JPI851707 JZE851706:JZE851707 KJA851706:KJA851707 KSW851706:KSW851707 LCS851706:LCS851707 LMO851706:LMO851707 LWK851706:LWK851707 MGG851706:MGG851707 MQC851706:MQC851707 MZY851706:MZY851707 NJU851706:NJU851707 NTQ851706:NTQ851707 ODM851706:ODM851707 ONI851706:ONI851707 OXE851706:OXE851707 PHA851706:PHA851707 PQW851706:PQW851707 QAS851706:QAS851707 QKO851706:QKO851707 QUK851706:QUK851707 REG851706:REG851707 ROC851706:ROC851707 RXY851706:RXY851707 SHU851706:SHU851707 SRQ851706:SRQ851707 TBM851706:TBM851707 TLI851706:TLI851707 TVE851706:TVE851707 UFA851706:UFA851707 UOW851706:UOW851707 UYS851706:UYS851707 VIO851706:VIO851707 VSK851706:VSK851707 WCG851706:WCG851707 WMC851706:WMC851707 WVY851706:WVY851707 P917265:P917266 JM917242:JM917243 TI917242:TI917243 ADE917242:ADE917243 ANA917242:ANA917243 AWW917242:AWW917243 BGS917242:BGS917243 BQO917242:BQO917243 CAK917242:CAK917243 CKG917242:CKG917243 CUC917242:CUC917243 DDY917242:DDY917243 DNU917242:DNU917243 DXQ917242:DXQ917243 EHM917242:EHM917243 ERI917242:ERI917243 FBE917242:FBE917243 FLA917242:FLA917243 FUW917242:FUW917243 GES917242:GES917243 GOO917242:GOO917243 GYK917242:GYK917243 HIG917242:HIG917243 HSC917242:HSC917243 IBY917242:IBY917243 ILU917242:ILU917243 IVQ917242:IVQ917243 JFM917242:JFM917243 JPI917242:JPI917243 JZE917242:JZE917243 KJA917242:KJA917243 KSW917242:KSW917243 LCS917242:LCS917243 LMO917242:LMO917243 LWK917242:LWK917243 MGG917242:MGG917243 MQC917242:MQC917243 MZY917242:MZY917243 NJU917242:NJU917243 NTQ917242:NTQ917243 ODM917242:ODM917243 ONI917242:ONI917243 OXE917242:OXE917243 PHA917242:PHA917243 PQW917242:PQW917243 QAS917242:QAS917243 QKO917242:QKO917243 QUK917242:QUK917243 REG917242:REG917243 ROC917242:ROC917243 RXY917242:RXY917243 SHU917242:SHU917243 SRQ917242:SRQ917243 TBM917242:TBM917243 TLI917242:TLI917243 TVE917242:TVE917243 UFA917242:UFA917243 UOW917242:UOW917243 UYS917242:UYS917243 VIO917242:VIO917243 VSK917242:VSK917243 WCG917242:WCG917243 WMC917242:WMC917243 WVY917242:WVY917243 P982801:P982802 JM982778:JM982779 TI982778:TI982779 ADE982778:ADE982779 ANA982778:ANA982779 AWW982778:AWW982779 BGS982778:BGS982779 BQO982778:BQO982779 CAK982778:CAK982779 CKG982778:CKG982779 CUC982778:CUC982779 DDY982778:DDY982779 DNU982778:DNU982779 DXQ982778:DXQ982779 EHM982778:EHM982779 ERI982778:ERI982779 FBE982778:FBE982779 FLA982778:FLA982779 FUW982778:FUW982779 GES982778:GES982779 GOO982778:GOO982779 GYK982778:GYK982779 HIG982778:HIG982779 HSC982778:HSC982779 IBY982778:IBY982779 ILU982778:ILU982779 IVQ982778:IVQ982779 JFM982778:JFM982779 JPI982778:JPI982779 JZE982778:JZE982779 KJA982778:KJA982779 KSW982778:KSW982779 LCS982778:LCS982779 LMO982778:LMO982779 LWK982778:LWK982779 MGG982778:MGG982779 MQC982778:MQC982779 MZY982778:MZY982779 NJU982778:NJU982779 NTQ982778:NTQ982779 ODM982778:ODM982779 ONI982778:ONI982779 OXE982778:OXE982779 PHA982778:PHA982779 PQW982778:PQW982779 QAS982778:QAS982779 QKO982778:QKO982779 QUK982778:QUK982779 REG982778:REG982779 ROC982778:ROC982779 RXY982778:RXY982779 SHU982778:SHU982779 SRQ982778:SRQ982779 TBM982778:TBM982779 TLI982778:TLI982779 TVE982778:TVE982779 UFA982778:UFA982779 UOW982778:UOW982779 UYS982778:UYS982779 VIO982778:VIO982779 VSK982778:VSK982779 WCG982778:WCG982779 WMC982778:WMC982779 WVY982778:WVY982779 AG65340:AG65344 KD65317:KD65321 TZ65317:TZ65321 ADV65317:ADV65321 ANR65317:ANR65321 AXN65317:AXN65321 BHJ65317:BHJ65321 BRF65317:BRF65321 CBB65317:CBB65321 CKX65317:CKX65321 CUT65317:CUT65321 DEP65317:DEP65321 DOL65317:DOL65321 DYH65317:DYH65321 EID65317:EID65321 ERZ65317:ERZ65321 FBV65317:FBV65321 FLR65317:FLR65321 FVN65317:FVN65321 GFJ65317:GFJ65321 GPF65317:GPF65321 GZB65317:GZB65321 HIX65317:HIX65321 HST65317:HST65321 ICP65317:ICP65321 IML65317:IML65321 IWH65317:IWH65321 JGD65317:JGD65321 JPZ65317:JPZ65321 JZV65317:JZV65321 KJR65317:KJR65321 KTN65317:KTN65321 LDJ65317:LDJ65321 LNF65317:LNF65321 LXB65317:LXB65321 MGX65317:MGX65321 MQT65317:MQT65321 NAP65317:NAP65321 NKL65317:NKL65321 NUH65317:NUH65321 OED65317:OED65321 ONZ65317:ONZ65321 OXV65317:OXV65321 PHR65317:PHR65321 PRN65317:PRN65321 QBJ65317:QBJ65321 QLF65317:QLF65321 QVB65317:QVB65321 REX65317:REX65321 ROT65317:ROT65321 RYP65317:RYP65321 SIL65317:SIL65321 SSH65317:SSH65321 TCD65317:TCD65321 TLZ65317:TLZ65321 TVV65317:TVV65321 UFR65317:UFR65321 UPN65317:UPN65321 UZJ65317:UZJ65321 VJF65317:VJF65321 VTB65317:VTB65321 WCX65317:WCX65321 WMT65317:WMT65321 WWP65317:WWP65321 AG130876:AG130880 KD130853:KD130857 TZ130853:TZ130857 ADV130853:ADV130857 ANR130853:ANR130857 AXN130853:AXN130857 BHJ130853:BHJ130857 BRF130853:BRF130857 CBB130853:CBB130857 CKX130853:CKX130857 CUT130853:CUT130857 DEP130853:DEP130857 DOL130853:DOL130857 DYH130853:DYH130857 EID130853:EID130857 ERZ130853:ERZ130857 FBV130853:FBV130857 FLR130853:FLR130857 FVN130853:FVN130857 GFJ130853:GFJ130857 GPF130853:GPF130857 GZB130853:GZB130857 HIX130853:HIX130857 HST130853:HST130857 ICP130853:ICP130857 IML130853:IML130857 IWH130853:IWH130857 JGD130853:JGD130857 JPZ130853:JPZ130857 JZV130853:JZV130857 KJR130853:KJR130857 KTN130853:KTN130857 LDJ130853:LDJ130857 LNF130853:LNF130857 LXB130853:LXB130857 MGX130853:MGX130857 MQT130853:MQT130857 NAP130853:NAP130857 NKL130853:NKL130857 NUH130853:NUH130857 OED130853:OED130857 ONZ130853:ONZ130857 OXV130853:OXV130857 PHR130853:PHR130857 PRN130853:PRN130857 QBJ130853:QBJ130857 QLF130853:QLF130857 QVB130853:QVB130857 REX130853:REX130857 ROT130853:ROT130857 RYP130853:RYP130857 SIL130853:SIL130857 SSH130853:SSH130857 TCD130853:TCD130857 TLZ130853:TLZ130857 TVV130853:TVV130857 UFR130853:UFR130857 UPN130853:UPN130857 UZJ130853:UZJ130857 VJF130853:VJF130857 VTB130853:VTB130857 WCX130853:WCX130857 WMT130853:WMT130857 WWP130853:WWP130857 AG196412:AG196416 KD196389:KD196393 TZ196389:TZ196393 ADV196389:ADV196393 ANR196389:ANR196393 AXN196389:AXN196393 BHJ196389:BHJ196393 BRF196389:BRF196393 CBB196389:CBB196393 CKX196389:CKX196393 CUT196389:CUT196393 DEP196389:DEP196393 DOL196389:DOL196393 DYH196389:DYH196393 EID196389:EID196393 ERZ196389:ERZ196393 FBV196389:FBV196393 FLR196389:FLR196393 FVN196389:FVN196393 GFJ196389:GFJ196393 GPF196389:GPF196393 GZB196389:GZB196393 HIX196389:HIX196393 HST196389:HST196393 ICP196389:ICP196393 IML196389:IML196393 IWH196389:IWH196393 JGD196389:JGD196393 JPZ196389:JPZ196393 JZV196389:JZV196393 KJR196389:KJR196393 KTN196389:KTN196393 LDJ196389:LDJ196393 LNF196389:LNF196393 LXB196389:LXB196393 MGX196389:MGX196393 MQT196389:MQT196393 NAP196389:NAP196393 NKL196389:NKL196393 NUH196389:NUH196393 OED196389:OED196393 ONZ196389:ONZ196393 OXV196389:OXV196393 PHR196389:PHR196393 PRN196389:PRN196393 QBJ196389:QBJ196393 QLF196389:QLF196393 QVB196389:QVB196393 REX196389:REX196393 ROT196389:ROT196393 RYP196389:RYP196393 SIL196389:SIL196393 SSH196389:SSH196393 TCD196389:TCD196393 TLZ196389:TLZ196393 TVV196389:TVV196393 UFR196389:UFR196393 UPN196389:UPN196393 UZJ196389:UZJ196393 VJF196389:VJF196393 VTB196389:VTB196393 WCX196389:WCX196393 WMT196389:WMT196393 WWP196389:WWP196393 AG261948:AG261952 KD261925:KD261929 TZ261925:TZ261929 ADV261925:ADV261929 ANR261925:ANR261929 AXN261925:AXN261929 BHJ261925:BHJ261929 BRF261925:BRF261929 CBB261925:CBB261929 CKX261925:CKX261929 CUT261925:CUT261929 DEP261925:DEP261929 DOL261925:DOL261929 DYH261925:DYH261929 EID261925:EID261929 ERZ261925:ERZ261929 FBV261925:FBV261929 FLR261925:FLR261929 FVN261925:FVN261929 GFJ261925:GFJ261929 GPF261925:GPF261929 GZB261925:GZB261929 HIX261925:HIX261929 HST261925:HST261929 ICP261925:ICP261929 IML261925:IML261929 IWH261925:IWH261929 JGD261925:JGD261929 JPZ261925:JPZ261929 JZV261925:JZV261929 KJR261925:KJR261929 KTN261925:KTN261929 LDJ261925:LDJ261929 LNF261925:LNF261929 LXB261925:LXB261929 MGX261925:MGX261929 MQT261925:MQT261929 NAP261925:NAP261929 NKL261925:NKL261929 NUH261925:NUH261929 OED261925:OED261929 ONZ261925:ONZ261929 OXV261925:OXV261929 PHR261925:PHR261929 PRN261925:PRN261929 QBJ261925:QBJ261929 QLF261925:QLF261929 QVB261925:QVB261929 REX261925:REX261929 ROT261925:ROT261929 RYP261925:RYP261929 SIL261925:SIL261929 SSH261925:SSH261929 TCD261925:TCD261929 TLZ261925:TLZ261929 TVV261925:TVV261929 UFR261925:UFR261929 UPN261925:UPN261929 UZJ261925:UZJ261929 VJF261925:VJF261929 VTB261925:VTB261929 WCX261925:WCX261929 WMT261925:WMT261929 WWP261925:WWP261929 AG327484:AG327488 KD327461:KD327465 TZ327461:TZ327465 ADV327461:ADV327465 ANR327461:ANR327465 AXN327461:AXN327465 BHJ327461:BHJ327465 BRF327461:BRF327465 CBB327461:CBB327465 CKX327461:CKX327465 CUT327461:CUT327465 DEP327461:DEP327465 DOL327461:DOL327465 DYH327461:DYH327465 EID327461:EID327465 ERZ327461:ERZ327465 FBV327461:FBV327465 FLR327461:FLR327465 FVN327461:FVN327465 GFJ327461:GFJ327465 GPF327461:GPF327465 GZB327461:GZB327465 HIX327461:HIX327465 HST327461:HST327465 ICP327461:ICP327465 IML327461:IML327465 IWH327461:IWH327465 JGD327461:JGD327465 JPZ327461:JPZ327465 JZV327461:JZV327465 KJR327461:KJR327465 KTN327461:KTN327465 LDJ327461:LDJ327465 LNF327461:LNF327465 LXB327461:LXB327465 MGX327461:MGX327465 MQT327461:MQT327465 NAP327461:NAP327465 NKL327461:NKL327465 NUH327461:NUH327465 OED327461:OED327465 ONZ327461:ONZ327465 OXV327461:OXV327465 PHR327461:PHR327465 PRN327461:PRN327465 QBJ327461:QBJ327465 QLF327461:QLF327465 QVB327461:QVB327465 REX327461:REX327465 ROT327461:ROT327465 RYP327461:RYP327465 SIL327461:SIL327465 SSH327461:SSH327465 TCD327461:TCD327465 TLZ327461:TLZ327465 TVV327461:TVV327465 UFR327461:UFR327465 UPN327461:UPN327465 UZJ327461:UZJ327465 VJF327461:VJF327465 VTB327461:VTB327465 WCX327461:WCX327465 WMT327461:WMT327465 WWP327461:WWP327465 AG393020:AG393024 KD392997:KD393001 TZ392997:TZ393001 ADV392997:ADV393001 ANR392997:ANR393001 AXN392997:AXN393001 BHJ392997:BHJ393001 BRF392997:BRF393001 CBB392997:CBB393001 CKX392997:CKX393001 CUT392997:CUT393001 DEP392997:DEP393001 DOL392997:DOL393001 DYH392997:DYH393001 EID392997:EID393001 ERZ392997:ERZ393001 FBV392997:FBV393001 FLR392997:FLR393001 FVN392997:FVN393001 GFJ392997:GFJ393001 GPF392997:GPF393001 GZB392997:GZB393001 HIX392997:HIX393001 HST392997:HST393001 ICP392997:ICP393001 IML392997:IML393001 IWH392997:IWH393001 JGD392997:JGD393001 JPZ392997:JPZ393001 JZV392997:JZV393001 KJR392997:KJR393001 KTN392997:KTN393001 LDJ392997:LDJ393001 LNF392997:LNF393001 LXB392997:LXB393001 MGX392997:MGX393001 MQT392997:MQT393001 NAP392997:NAP393001 NKL392997:NKL393001 NUH392997:NUH393001 OED392997:OED393001 ONZ392997:ONZ393001 OXV392997:OXV393001 PHR392997:PHR393001 PRN392997:PRN393001 QBJ392997:QBJ393001 QLF392997:QLF393001 QVB392997:QVB393001 REX392997:REX393001 ROT392997:ROT393001 RYP392997:RYP393001 SIL392997:SIL393001 SSH392997:SSH393001 TCD392997:TCD393001 TLZ392997:TLZ393001 TVV392997:TVV393001 UFR392997:UFR393001 UPN392997:UPN393001 UZJ392997:UZJ393001 VJF392997:VJF393001 VTB392997:VTB393001 WCX392997:WCX393001 WMT392997:WMT393001 WWP392997:WWP393001 AG458556:AG458560 KD458533:KD458537 TZ458533:TZ458537 ADV458533:ADV458537 ANR458533:ANR458537 AXN458533:AXN458537 BHJ458533:BHJ458537 BRF458533:BRF458537 CBB458533:CBB458537 CKX458533:CKX458537 CUT458533:CUT458537 DEP458533:DEP458537 DOL458533:DOL458537 DYH458533:DYH458537 EID458533:EID458537 ERZ458533:ERZ458537 FBV458533:FBV458537 FLR458533:FLR458537 FVN458533:FVN458537 GFJ458533:GFJ458537 GPF458533:GPF458537 GZB458533:GZB458537 HIX458533:HIX458537 HST458533:HST458537 ICP458533:ICP458537 IML458533:IML458537 IWH458533:IWH458537 JGD458533:JGD458537 JPZ458533:JPZ458537 JZV458533:JZV458537 KJR458533:KJR458537 KTN458533:KTN458537 LDJ458533:LDJ458537 LNF458533:LNF458537 LXB458533:LXB458537 MGX458533:MGX458537 MQT458533:MQT458537 NAP458533:NAP458537 NKL458533:NKL458537 NUH458533:NUH458537 OED458533:OED458537 ONZ458533:ONZ458537 OXV458533:OXV458537 PHR458533:PHR458537 PRN458533:PRN458537 QBJ458533:QBJ458537 QLF458533:QLF458537 QVB458533:QVB458537 REX458533:REX458537 ROT458533:ROT458537 RYP458533:RYP458537 SIL458533:SIL458537 SSH458533:SSH458537 TCD458533:TCD458537 TLZ458533:TLZ458537 TVV458533:TVV458537 UFR458533:UFR458537 UPN458533:UPN458537 UZJ458533:UZJ458537 VJF458533:VJF458537 VTB458533:VTB458537 WCX458533:WCX458537 WMT458533:WMT458537 WWP458533:WWP458537 AG524092:AG524096 KD524069:KD524073 TZ524069:TZ524073 ADV524069:ADV524073 ANR524069:ANR524073 AXN524069:AXN524073 BHJ524069:BHJ524073 BRF524069:BRF524073 CBB524069:CBB524073 CKX524069:CKX524073 CUT524069:CUT524073 DEP524069:DEP524073 DOL524069:DOL524073 DYH524069:DYH524073 EID524069:EID524073 ERZ524069:ERZ524073 FBV524069:FBV524073 FLR524069:FLR524073 FVN524069:FVN524073 GFJ524069:GFJ524073 GPF524069:GPF524073 GZB524069:GZB524073 HIX524069:HIX524073 HST524069:HST524073 ICP524069:ICP524073 IML524069:IML524073 IWH524069:IWH524073 JGD524069:JGD524073 JPZ524069:JPZ524073 JZV524069:JZV524073 KJR524069:KJR524073 KTN524069:KTN524073 LDJ524069:LDJ524073 LNF524069:LNF524073 LXB524069:LXB524073 MGX524069:MGX524073 MQT524069:MQT524073 NAP524069:NAP524073 NKL524069:NKL524073 NUH524069:NUH524073 OED524069:OED524073 ONZ524069:ONZ524073 OXV524069:OXV524073 PHR524069:PHR524073 PRN524069:PRN524073 QBJ524069:QBJ524073 QLF524069:QLF524073 QVB524069:QVB524073 REX524069:REX524073 ROT524069:ROT524073 RYP524069:RYP524073 SIL524069:SIL524073 SSH524069:SSH524073 TCD524069:TCD524073 TLZ524069:TLZ524073 TVV524069:TVV524073 UFR524069:UFR524073 UPN524069:UPN524073 UZJ524069:UZJ524073 VJF524069:VJF524073 VTB524069:VTB524073 WCX524069:WCX524073 WMT524069:WMT524073 WWP524069:WWP524073 AG589628:AG589632 KD589605:KD589609 TZ589605:TZ589609 ADV589605:ADV589609 ANR589605:ANR589609 AXN589605:AXN589609 BHJ589605:BHJ589609 BRF589605:BRF589609 CBB589605:CBB589609 CKX589605:CKX589609 CUT589605:CUT589609 DEP589605:DEP589609 DOL589605:DOL589609 DYH589605:DYH589609 EID589605:EID589609 ERZ589605:ERZ589609 FBV589605:FBV589609 FLR589605:FLR589609 FVN589605:FVN589609 GFJ589605:GFJ589609 GPF589605:GPF589609 GZB589605:GZB589609 HIX589605:HIX589609 HST589605:HST589609 ICP589605:ICP589609 IML589605:IML589609 IWH589605:IWH589609 JGD589605:JGD589609 JPZ589605:JPZ589609 JZV589605:JZV589609 KJR589605:KJR589609 KTN589605:KTN589609 LDJ589605:LDJ589609 LNF589605:LNF589609 LXB589605:LXB589609 MGX589605:MGX589609 MQT589605:MQT589609 NAP589605:NAP589609 NKL589605:NKL589609 NUH589605:NUH589609 OED589605:OED589609 ONZ589605:ONZ589609 OXV589605:OXV589609 PHR589605:PHR589609 PRN589605:PRN589609 QBJ589605:QBJ589609 QLF589605:QLF589609 QVB589605:QVB589609 REX589605:REX589609 ROT589605:ROT589609 RYP589605:RYP589609 SIL589605:SIL589609 SSH589605:SSH589609 TCD589605:TCD589609 TLZ589605:TLZ589609 TVV589605:TVV589609 UFR589605:UFR589609 UPN589605:UPN589609 UZJ589605:UZJ589609 VJF589605:VJF589609 VTB589605:VTB589609 WCX589605:WCX589609 WMT589605:WMT589609 WWP589605:WWP589609 AG655164:AG655168 KD655141:KD655145 TZ655141:TZ655145 ADV655141:ADV655145 ANR655141:ANR655145 AXN655141:AXN655145 BHJ655141:BHJ655145 BRF655141:BRF655145 CBB655141:CBB655145 CKX655141:CKX655145 CUT655141:CUT655145 DEP655141:DEP655145 DOL655141:DOL655145 DYH655141:DYH655145 EID655141:EID655145 ERZ655141:ERZ655145 FBV655141:FBV655145 FLR655141:FLR655145 FVN655141:FVN655145 GFJ655141:GFJ655145 GPF655141:GPF655145 GZB655141:GZB655145 HIX655141:HIX655145 HST655141:HST655145 ICP655141:ICP655145 IML655141:IML655145 IWH655141:IWH655145 JGD655141:JGD655145 JPZ655141:JPZ655145 JZV655141:JZV655145 KJR655141:KJR655145 KTN655141:KTN655145 LDJ655141:LDJ655145 LNF655141:LNF655145 LXB655141:LXB655145 MGX655141:MGX655145 MQT655141:MQT655145 NAP655141:NAP655145 NKL655141:NKL655145 NUH655141:NUH655145 OED655141:OED655145 ONZ655141:ONZ655145 OXV655141:OXV655145 PHR655141:PHR655145 PRN655141:PRN655145 QBJ655141:QBJ655145 QLF655141:QLF655145 QVB655141:QVB655145 REX655141:REX655145 ROT655141:ROT655145 RYP655141:RYP655145 SIL655141:SIL655145 SSH655141:SSH655145 TCD655141:TCD655145 TLZ655141:TLZ655145 TVV655141:TVV655145 UFR655141:UFR655145 UPN655141:UPN655145 UZJ655141:UZJ655145 VJF655141:VJF655145 VTB655141:VTB655145 WCX655141:WCX655145 WMT655141:WMT655145 WWP655141:WWP655145 AG720700:AG720704 KD720677:KD720681 TZ720677:TZ720681 ADV720677:ADV720681 ANR720677:ANR720681 AXN720677:AXN720681 BHJ720677:BHJ720681 BRF720677:BRF720681 CBB720677:CBB720681 CKX720677:CKX720681 CUT720677:CUT720681 DEP720677:DEP720681 DOL720677:DOL720681 DYH720677:DYH720681 EID720677:EID720681 ERZ720677:ERZ720681 FBV720677:FBV720681 FLR720677:FLR720681 FVN720677:FVN720681 GFJ720677:GFJ720681 GPF720677:GPF720681 GZB720677:GZB720681 HIX720677:HIX720681 HST720677:HST720681 ICP720677:ICP720681 IML720677:IML720681 IWH720677:IWH720681 JGD720677:JGD720681 JPZ720677:JPZ720681 JZV720677:JZV720681 KJR720677:KJR720681 KTN720677:KTN720681 LDJ720677:LDJ720681 LNF720677:LNF720681 LXB720677:LXB720681 MGX720677:MGX720681 MQT720677:MQT720681 NAP720677:NAP720681 NKL720677:NKL720681 NUH720677:NUH720681 OED720677:OED720681 ONZ720677:ONZ720681 OXV720677:OXV720681 PHR720677:PHR720681 PRN720677:PRN720681 QBJ720677:QBJ720681 QLF720677:QLF720681 QVB720677:QVB720681 REX720677:REX720681 ROT720677:ROT720681 RYP720677:RYP720681 SIL720677:SIL720681 SSH720677:SSH720681 TCD720677:TCD720681 TLZ720677:TLZ720681 TVV720677:TVV720681 UFR720677:UFR720681 UPN720677:UPN720681 UZJ720677:UZJ720681 VJF720677:VJF720681 VTB720677:VTB720681 WCX720677:WCX720681 WMT720677:WMT720681 WWP720677:WWP720681 AG786236:AG786240 KD786213:KD786217 TZ786213:TZ786217 ADV786213:ADV786217 ANR786213:ANR786217 AXN786213:AXN786217 BHJ786213:BHJ786217 BRF786213:BRF786217 CBB786213:CBB786217 CKX786213:CKX786217 CUT786213:CUT786217 DEP786213:DEP786217 DOL786213:DOL786217 DYH786213:DYH786217 EID786213:EID786217 ERZ786213:ERZ786217 FBV786213:FBV786217 FLR786213:FLR786217 FVN786213:FVN786217 GFJ786213:GFJ786217 GPF786213:GPF786217 GZB786213:GZB786217 HIX786213:HIX786217 HST786213:HST786217 ICP786213:ICP786217 IML786213:IML786217 IWH786213:IWH786217 JGD786213:JGD786217 JPZ786213:JPZ786217 JZV786213:JZV786217 KJR786213:KJR786217 KTN786213:KTN786217 LDJ786213:LDJ786217 LNF786213:LNF786217 LXB786213:LXB786217 MGX786213:MGX786217 MQT786213:MQT786217 NAP786213:NAP786217 NKL786213:NKL786217 NUH786213:NUH786217 OED786213:OED786217 ONZ786213:ONZ786217 OXV786213:OXV786217 PHR786213:PHR786217 PRN786213:PRN786217 QBJ786213:QBJ786217 QLF786213:QLF786217 QVB786213:QVB786217 REX786213:REX786217 ROT786213:ROT786217 RYP786213:RYP786217 SIL786213:SIL786217 SSH786213:SSH786217 TCD786213:TCD786217 TLZ786213:TLZ786217 TVV786213:TVV786217 UFR786213:UFR786217 UPN786213:UPN786217 UZJ786213:UZJ786217 VJF786213:VJF786217 VTB786213:VTB786217 WCX786213:WCX786217 WMT786213:WMT786217 WWP786213:WWP786217 AG851772:AG851776 KD851749:KD851753 TZ851749:TZ851753 ADV851749:ADV851753 ANR851749:ANR851753 AXN851749:AXN851753 BHJ851749:BHJ851753 BRF851749:BRF851753 CBB851749:CBB851753 CKX851749:CKX851753 CUT851749:CUT851753 DEP851749:DEP851753 DOL851749:DOL851753 DYH851749:DYH851753 EID851749:EID851753 ERZ851749:ERZ851753 FBV851749:FBV851753 FLR851749:FLR851753 FVN851749:FVN851753 GFJ851749:GFJ851753 GPF851749:GPF851753 GZB851749:GZB851753 HIX851749:HIX851753 HST851749:HST851753 ICP851749:ICP851753 IML851749:IML851753 IWH851749:IWH851753 JGD851749:JGD851753 JPZ851749:JPZ851753 JZV851749:JZV851753 KJR851749:KJR851753 KTN851749:KTN851753 LDJ851749:LDJ851753 LNF851749:LNF851753 LXB851749:LXB851753 MGX851749:MGX851753 MQT851749:MQT851753 NAP851749:NAP851753 NKL851749:NKL851753 NUH851749:NUH851753 OED851749:OED851753 ONZ851749:ONZ851753 OXV851749:OXV851753 PHR851749:PHR851753 PRN851749:PRN851753 QBJ851749:QBJ851753 QLF851749:QLF851753 QVB851749:QVB851753 REX851749:REX851753 ROT851749:ROT851753 RYP851749:RYP851753 SIL851749:SIL851753 SSH851749:SSH851753 TCD851749:TCD851753 TLZ851749:TLZ851753 TVV851749:TVV851753 UFR851749:UFR851753 UPN851749:UPN851753 UZJ851749:UZJ851753 VJF851749:VJF851753 VTB851749:VTB851753 WCX851749:WCX851753 WMT851749:WMT851753 WWP851749:WWP851753 AG917308:AG917312 KD917285:KD917289 TZ917285:TZ917289 ADV917285:ADV917289 ANR917285:ANR917289 AXN917285:AXN917289 BHJ917285:BHJ917289 BRF917285:BRF917289 CBB917285:CBB917289 CKX917285:CKX917289 CUT917285:CUT917289 DEP917285:DEP917289 DOL917285:DOL917289 DYH917285:DYH917289 EID917285:EID917289 ERZ917285:ERZ917289 FBV917285:FBV917289 FLR917285:FLR917289 FVN917285:FVN917289 GFJ917285:GFJ917289 GPF917285:GPF917289 GZB917285:GZB917289 HIX917285:HIX917289 HST917285:HST917289 ICP917285:ICP917289 IML917285:IML917289 IWH917285:IWH917289 JGD917285:JGD917289 JPZ917285:JPZ917289 JZV917285:JZV917289 KJR917285:KJR917289 KTN917285:KTN917289 LDJ917285:LDJ917289 LNF917285:LNF917289 LXB917285:LXB917289 MGX917285:MGX917289 MQT917285:MQT917289 NAP917285:NAP917289 NKL917285:NKL917289 NUH917285:NUH917289 OED917285:OED917289 ONZ917285:ONZ917289 OXV917285:OXV917289 PHR917285:PHR917289 PRN917285:PRN917289 QBJ917285:QBJ917289 QLF917285:QLF917289 QVB917285:QVB917289 REX917285:REX917289 ROT917285:ROT917289 RYP917285:RYP917289 SIL917285:SIL917289 SSH917285:SSH917289 TCD917285:TCD917289 TLZ917285:TLZ917289 TVV917285:TVV917289 UFR917285:UFR917289 UPN917285:UPN917289 UZJ917285:UZJ917289 VJF917285:VJF917289 VTB917285:VTB917289 WCX917285:WCX917289 WMT917285:WMT917289 WWP917285:WWP917289 AG982844:AG982848 KD982821:KD982825 TZ982821:TZ982825 ADV982821:ADV982825 ANR982821:ANR982825 AXN982821:AXN982825 BHJ982821:BHJ982825 BRF982821:BRF982825 CBB982821:CBB982825 CKX982821:CKX982825 CUT982821:CUT982825 DEP982821:DEP982825 DOL982821:DOL982825 DYH982821:DYH982825 EID982821:EID982825 ERZ982821:ERZ982825 FBV982821:FBV982825 FLR982821:FLR982825 FVN982821:FVN982825 GFJ982821:GFJ982825 GPF982821:GPF982825 GZB982821:GZB982825 HIX982821:HIX982825 HST982821:HST982825 ICP982821:ICP982825 IML982821:IML982825 IWH982821:IWH982825 JGD982821:JGD982825 JPZ982821:JPZ982825 JZV982821:JZV982825 KJR982821:KJR982825 KTN982821:KTN982825 LDJ982821:LDJ982825 LNF982821:LNF982825 LXB982821:LXB982825 MGX982821:MGX982825 MQT982821:MQT982825 NAP982821:NAP982825 NKL982821:NKL982825 NUH982821:NUH982825 OED982821:OED982825 ONZ982821:ONZ982825 OXV982821:OXV982825 PHR982821:PHR982825 PRN982821:PRN982825 QBJ982821:QBJ982825 QLF982821:QLF982825 QVB982821:QVB982825 REX982821:REX982825 ROT982821:ROT982825 RYP982821:RYP982825 SIL982821:SIL982825 SSH982821:SSH982825 TCD982821:TCD982825 TLZ982821:TLZ982825 TVV982821:TVV982825 UFR982821:UFR982825 UPN982821:UPN982825 UZJ982821:UZJ982825 VJF982821:VJF982825 VTB982821:VTB982825 WCX982821:WCX982825 WMT982821:WMT982825 WWP982821:WWP982825 T65341 JQ65318 TM65318 ADI65318 ANE65318 AXA65318 BGW65318 BQS65318 CAO65318 CKK65318 CUG65318 DEC65318 DNY65318 DXU65318 EHQ65318 ERM65318 FBI65318 FLE65318 FVA65318 GEW65318 GOS65318 GYO65318 HIK65318 HSG65318 ICC65318 ILY65318 IVU65318 JFQ65318 JPM65318 JZI65318 KJE65318 KTA65318 LCW65318 LMS65318 LWO65318 MGK65318 MQG65318 NAC65318 NJY65318 NTU65318 ODQ65318 ONM65318 OXI65318 PHE65318 PRA65318 QAW65318 QKS65318 QUO65318 REK65318 ROG65318 RYC65318 SHY65318 SRU65318 TBQ65318 TLM65318 TVI65318 UFE65318 UPA65318 UYW65318 VIS65318 VSO65318 WCK65318 WMG65318 WWC65318 T130877 JQ130854 TM130854 ADI130854 ANE130854 AXA130854 BGW130854 BQS130854 CAO130854 CKK130854 CUG130854 DEC130854 DNY130854 DXU130854 EHQ130854 ERM130854 FBI130854 FLE130854 FVA130854 GEW130854 GOS130854 GYO130854 HIK130854 HSG130854 ICC130854 ILY130854 IVU130854 JFQ130854 JPM130854 JZI130854 KJE130854 KTA130854 LCW130854 LMS130854 LWO130854 MGK130854 MQG130854 NAC130854 NJY130854 NTU130854 ODQ130854 ONM130854 OXI130854 PHE130854 PRA130854 QAW130854 QKS130854 QUO130854 REK130854 ROG130854 RYC130854 SHY130854 SRU130854 TBQ130854 TLM130854 TVI130854 UFE130854 UPA130854 UYW130854 VIS130854 VSO130854 WCK130854 WMG130854 WWC130854 T196413 JQ196390 TM196390 ADI196390 ANE196390 AXA196390 BGW196390 BQS196390 CAO196390 CKK196390 CUG196390 DEC196390 DNY196390 DXU196390 EHQ196390 ERM196390 FBI196390 FLE196390 FVA196390 GEW196390 GOS196390 GYO196390 HIK196390 HSG196390 ICC196390 ILY196390 IVU196390 JFQ196390 JPM196390 JZI196390 KJE196390 KTA196390 LCW196390 LMS196390 LWO196390 MGK196390 MQG196390 NAC196390 NJY196390 NTU196390 ODQ196390 ONM196390 OXI196390 PHE196390 PRA196390 QAW196390 QKS196390 QUO196390 REK196390 ROG196390 RYC196390 SHY196390 SRU196390 TBQ196390 TLM196390 TVI196390 UFE196390 UPA196390 UYW196390 VIS196390 VSO196390 WCK196390 WMG196390 WWC196390 T261949 JQ261926 TM261926 ADI261926 ANE261926 AXA261926 BGW261926 BQS261926 CAO261926 CKK261926 CUG261926 DEC261926 DNY261926 DXU261926 EHQ261926 ERM261926 FBI261926 FLE261926 FVA261926 GEW261926 GOS261926 GYO261926 HIK261926 HSG261926 ICC261926 ILY261926 IVU261926 JFQ261926 JPM261926 JZI261926 KJE261926 KTA261926 LCW261926 LMS261926 LWO261926 MGK261926 MQG261926 NAC261926 NJY261926 NTU261926 ODQ261926 ONM261926 OXI261926 PHE261926 PRA261926 QAW261926 QKS261926 QUO261926 REK261926 ROG261926 RYC261926 SHY261926 SRU261926 TBQ261926 TLM261926 TVI261926 UFE261926 UPA261926 UYW261926 VIS261926 VSO261926 WCK261926 WMG261926 WWC261926 T327485 JQ327462 TM327462 ADI327462 ANE327462 AXA327462 BGW327462 BQS327462 CAO327462 CKK327462 CUG327462 DEC327462 DNY327462 DXU327462 EHQ327462 ERM327462 FBI327462 FLE327462 FVA327462 GEW327462 GOS327462 GYO327462 HIK327462 HSG327462 ICC327462 ILY327462 IVU327462 JFQ327462 JPM327462 JZI327462 KJE327462 KTA327462 LCW327462 LMS327462 LWO327462 MGK327462 MQG327462 NAC327462 NJY327462 NTU327462 ODQ327462 ONM327462 OXI327462 PHE327462 PRA327462 QAW327462 QKS327462 QUO327462 REK327462 ROG327462 RYC327462 SHY327462 SRU327462 TBQ327462 TLM327462 TVI327462 UFE327462 UPA327462 UYW327462 VIS327462 VSO327462 WCK327462 WMG327462 WWC327462 T393021 JQ392998 TM392998 ADI392998 ANE392998 AXA392998 BGW392998 BQS392998 CAO392998 CKK392998 CUG392998 DEC392998 DNY392998 DXU392998 EHQ392998 ERM392998 FBI392998 FLE392998 FVA392998 GEW392998 GOS392998 GYO392998 HIK392998 HSG392998 ICC392998 ILY392998 IVU392998 JFQ392998 JPM392998 JZI392998 KJE392998 KTA392998 LCW392998 LMS392998 LWO392998 MGK392998 MQG392998 NAC392998 NJY392998 NTU392998 ODQ392998 ONM392998 OXI392998 PHE392998 PRA392998 QAW392998 QKS392998 QUO392998 REK392998 ROG392998 RYC392998 SHY392998 SRU392998 TBQ392998 TLM392998 TVI392998 UFE392998 UPA392998 UYW392998 VIS392998 VSO392998 WCK392998 WMG392998 WWC392998 T458557 JQ458534 TM458534 ADI458534 ANE458534 AXA458534 BGW458534 BQS458534 CAO458534 CKK458534 CUG458534 DEC458534 DNY458534 DXU458534 EHQ458534 ERM458534 FBI458534 FLE458534 FVA458534 GEW458534 GOS458534 GYO458534 HIK458534 HSG458534 ICC458534 ILY458534 IVU458534 JFQ458534 JPM458534 JZI458534 KJE458534 KTA458534 LCW458534 LMS458534 LWO458534 MGK458534 MQG458534 NAC458534 NJY458534 NTU458534 ODQ458534 ONM458534 OXI458534 PHE458534 PRA458534 QAW458534 QKS458534 QUO458534 REK458534 ROG458534 RYC458534 SHY458534 SRU458534 TBQ458534 TLM458534 TVI458534 UFE458534 UPA458534 UYW458534 VIS458534 VSO458534 WCK458534 WMG458534 WWC458534 T524093 JQ524070 TM524070 ADI524070 ANE524070 AXA524070 BGW524070 BQS524070 CAO524070 CKK524070 CUG524070 DEC524070 DNY524070 DXU524070 EHQ524070 ERM524070 FBI524070 FLE524070 FVA524070 GEW524070 GOS524070 GYO524070 HIK524070 HSG524070 ICC524070 ILY524070 IVU524070 JFQ524070 JPM524070 JZI524070 KJE524070 KTA524070 LCW524070 LMS524070 LWO524070 MGK524070 MQG524070 NAC524070 NJY524070 NTU524070 ODQ524070 ONM524070 OXI524070 PHE524070 PRA524070 QAW524070 QKS524070 QUO524070 REK524070 ROG524070 RYC524070 SHY524070 SRU524070 TBQ524070 TLM524070 TVI524070 UFE524070 UPA524070 UYW524070 VIS524070 VSO524070 WCK524070 WMG524070 WWC524070 T589629 JQ589606 TM589606 ADI589606 ANE589606 AXA589606 BGW589606 BQS589606 CAO589606 CKK589606 CUG589606 DEC589606 DNY589606 DXU589606 EHQ589606 ERM589606 FBI589606 FLE589606 FVA589606 GEW589606 GOS589606 GYO589606 HIK589606 HSG589606 ICC589606 ILY589606 IVU589606 JFQ589606 JPM589606 JZI589606 KJE589606 KTA589606 LCW589606 LMS589606 LWO589606 MGK589606 MQG589606 NAC589606 NJY589606 NTU589606 ODQ589606 ONM589606 OXI589606 PHE589606 PRA589606 QAW589606 QKS589606 QUO589606 REK589606 ROG589606 RYC589606 SHY589606 SRU589606 TBQ589606 TLM589606 TVI589606 UFE589606 UPA589606 UYW589606 VIS589606 VSO589606 WCK589606 WMG589606 WWC589606 T655165 JQ655142 TM655142 ADI655142 ANE655142 AXA655142 BGW655142 BQS655142 CAO655142 CKK655142 CUG655142 DEC655142 DNY655142 DXU655142 EHQ655142 ERM655142 FBI655142 FLE655142 FVA655142 GEW655142 GOS655142 GYO655142 HIK655142 HSG655142 ICC655142 ILY655142 IVU655142 JFQ655142 JPM655142 JZI655142 KJE655142 KTA655142 LCW655142 LMS655142 LWO655142 MGK655142 MQG655142 NAC655142 NJY655142 NTU655142 ODQ655142 ONM655142 OXI655142 PHE655142 PRA655142 QAW655142 QKS655142 QUO655142 REK655142 ROG655142 RYC655142 SHY655142 SRU655142 TBQ655142 TLM655142 TVI655142 UFE655142 UPA655142 UYW655142 VIS655142 VSO655142 WCK655142 WMG655142 WWC655142 T720701 JQ720678 TM720678 ADI720678 ANE720678 AXA720678 BGW720678 BQS720678 CAO720678 CKK720678 CUG720678 DEC720678 DNY720678 DXU720678 EHQ720678 ERM720678 FBI720678 FLE720678 FVA720678 GEW720678 GOS720678 GYO720678 HIK720678 HSG720678 ICC720678 ILY720678 IVU720678 JFQ720678 JPM720678 JZI720678 KJE720678 KTA720678 LCW720678 LMS720678 LWO720678 MGK720678 MQG720678 NAC720678 NJY720678 NTU720678 ODQ720678 ONM720678 OXI720678 PHE720678 PRA720678 QAW720678 QKS720678 QUO720678 REK720678 ROG720678 RYC720678 SHY720678 SRU720678 TBQ720678 TLM720678 TVI720678 UFE720678 UPA720678 UYW720678 VIS720678 VSO720678 WCK720678 WMG720678 WWC720678 T786237 JQ786214 TM786214 ADI786214 ANE786214 AXA786214 BGW786214 BQS786214 CAO786214 CKK786214 CUG786214 DEC786214 DNY786214 DXU786214 EHQ786214 ERM786214 FBI786214 FLE786214 FVA786214 GEW786214 GOS786214 GYO786214 HIK786214 HSG786214 ICC786214 ILY786214 IVU786214 JFQ786214 JPM786214 JZI786214 KJE786214 KTA786214 LCW786214 LMS786214 LWO786214 MGK786214 MQG786214 NAC786214 NJY786214 NTU786214 ODQ786214 ONM786214 OXI786214 PHE786214 PRA786214 QAW786214 QKS786214 QUO786214 REK786214 ROG786214 RYC786214 SHY786214 SRU786214 TBQ786214 TLM786214 TVI786214 UFE786214 UPA786214 UYW786214 VIS786214 VSO786214 WCK786214 WMG786214 WWC786214 T851773 JQ851750 TM851750 ADI851750 ANE851750 AXA851750 BGW851750 BQS851750 CAO851750 CKK851750 CUG851750 DEC851750 DNY851750 DXU851750 EHQ851750 ERM851750 FBI851750 FLE851750 FVA851750 GEW851750 GOS851750 GYO851750 HIK851750 HSG851750 ICC851750 ILY851750 IVU851750 JFQ851750 JPM851750 JZI851750 KJE851750 KTA851750 LCW851750 LMS851750 LWO851750 MGK851750 MQG851750 NAC851750 NJY851750 NTU851750 ODQ851750 ONM851750 OXI851750 PHE851750 PRA851750 QAW851750 QKS851750 QUO851750 REK851750 ROG851750 RYC851750 SHY851750 SRU851750 TBQ851750 TLM851750 TVI851750 UFE851750 UPA851750 UYW851750 VIS851750 VSO851750 WCK851750 WMG851750 WWC851750 T917309 JQ917286 TM917286 ADI917286 ANE917286 AXA917286 BGW917286 BQS917286 CAO917286 CKK917286 CUG917286 DEC917286 DNY917286 DXU917286 EHQ917286 ERM917286 FBI917286 FLE917286 FVA917286 GEW917286 GOS917286 GYO917286 HIK917286 HSG917286 ICC917286 ILY917286 IVU917286 JFQ917286 JPM917286 JZI917286 KJE917286 KTA917286 LCW917286 LMS917286 LWO917286 MGK917286 MQG917286 NAC917286 NJY917286 NTU917286 ODQ917286 ONM917286 OXI917286 PHE917286 PRA917286 QAW917286 QKS917286 QUO917286 REK917286 ROG917286 RYC917286 SHY917286 SRU917286 TBQ917286 TLM917286 TVI917286 UFE917286 UPA917286 UYW917286 VIS917286 VSO917286 WCK917286 WMG917286 WWC917286 T982845 JQ982822 TM982822 ADI982822 ANE982822 AXA982822 BGW982822 BQS982822 CAO982822 CKK982822 CUG982822 DEC982822 DNY982822 DXU982822 EHQ982822 ERM982822 FBI982822 FLE982822 FVA982822 GEW982822 GOS982822 GYO982822 HIK982822 HSG982822 ICC982822 ILY982822 IVU982822 JFQ982822 JPM982822 JZI982822 KJE982822 KTA982822 LCW982822 LMS982822 LWO982822 MGK982822 MQG982822 NAC982822 NJY982822 NTU982822 ODQ982822 ONM982822 OXI982822 PHE982822 PRA982822 QAW982822 QKS982822 QUO982822 REK982822 ROG982822 RYC982822 SHY982822 SRU982822 TBQ982822 TLM982822 TVI982822 UFE982822 UPA982822 UYW982822 VIS982822 VSO982822 WCK982822 WMG982822 WWC982822 P65339 JM65316 TI65316 ADE65316 ANA65316 AWW65316 BGS65316 BQO65316 CAK65316 CKG65316 CUC65316 DDY65316 DNU65316 DXQ65316 EHM65316 ERI65316 FBE65316 FLA65316 FUW65316 GES65316 GOO65316 GYK65316 HIG65316 HSC65316 IBY65316 ILU65316 IVQ65316 JFM65316 JPI65316 JZE65316 KJA65316 KSW65316 LCS65316 LMO65316 LWK65316 MGG65316 MQC65316 MZY65316 NJU65316 NTQ65316 ODM65316 ONI65316 OXE65316 PHA65316 PQW65316 QAS65316 QKO65316 QUK65316 REG65316 ROC65316 RXY65316 SHU65316 SRQ65316 TBM65316 TLI65316 TVE65316 UFA65316 UOW65316 UYS65316 VIO65316 VSK65316 WCG65316 WMC65316 WVY65316 P130875 JM130852 TI130852 ADE130852 ANA130852 AWW130852 BGS130852 BQO130852 CAK130852 CKG130852 CUC130852 DDY130852 DNU130852 DXQ130852 EHM130852 ERI130852 FBE130852 FLA130852 FUW130852 GES130852 GOO130852 GYK130852 HIG130852 HSC130852 IBY130852 ILU130852 IVQ130852 JFM130852 JPI130852 JZE130852 KJA130852 KSW130852 LCS130852 LMO130852 LWK130852 MGG130852 MQC130852 MZY130852 NJU130852 NTQ130852 ODM130852 ONI130852 OXE130852 PHA130852 PQW130852 QAS130852 QKO130852 QUK130852 REG130852 ROC130852 RXY130852 SHU130852 SRQ130852 TBM130852 TLI130852 TVE130852 UFA130852 UOW130852 UYS130852 VIO130852 VSK130852 WCG130852 WMC130852 WVY130852 P196411 JM196388 TI196388 ADE196388 ANA196388 AWW196388 BGS196388 BQO196388 CAK196388 CKG196388 CUC196388 DDY196388 DNU196388 DXQ196388 EHM196388 ERI196388 FBE196388 FLA196388 FUW196388 GES196388 GOO196388 GYK196388 HIG196388 HSC196388 IBY196388 ILU196388 IVQ196388 JFM196388 JPI196388 JZE196388 KJA196388 KSW196388 LCS196388 LMO196388 LWK196388 MGG196388 MQC196388 MZY196388 NJU196388 NTQ196388 ODM196388 ONI196388 OXE196388 PHA196388 PQW196388 QAS196388 QKO196388 QUK196388 REG196388 ROC196388 RXY196388 SHU196388 SRQ196388 TBM196388 TLI196388 TVE196388 UFA196388 UOW196388 UYS196388 VIO196388 VSK196388 WCG196388 WMC196388 WVY196388 P261947 JM261924 TI261924 ADE261924 ANA261924 AWW261924 BGS261924 BQO261924 CAK261924 CKG261924 CUC261924 DDY261924 DNU261924 DXQ261924 EHM261924 ERI261924 FBE261924 FLA261924 FUW261924 GES261924 GOO261924 GYK261924 HIG261924 HSC261924 IBY261924 ILU261924 IVQ261924 JFM261924 JPI261924 JZE261924 KJA261924 KSW261924 LCS261924 LMO261924 LWK261924 MGG261924 MQC261924 MZY261924 NJU261924 NTQ261924 ODM261924 ONI261924 OXE261924 PHA261924 PQW261924 QAS261924 QKO261924 QUK261924 REG261924 ROC261924 RXY261924 SHU261924 SRQ261924 TBM261924 TLI261924 TVE261924 UFA261924 UOW261924 UYS261924 VIO261924 VSK261924 WCG261924 WMC261924 WVY261924 P327483 JM327460 TI327460 ADE327460 ANA327460 AWW327460 BGS327460 BQO327460 CAK327460 CKG327460 CUC327460 DDY327460 DNU327460 DXQ327460 EHM327460 ERI327460 FBE327460 FLA327460 FUW327460 GES327460 GOO327460 GYK327460 HIG327460 HSC327460 IBY327460 ILU327460 IVQ327460 JFM327460 JPI327460 JZE327460 KJA327460 KSW327460 LCS327460 LMO327460 LWK327460 MGG327460 MQC327460 MZY327460 NJU327460 NTQ327460 ODM327460 ONI327460 OXE327460 PHA327460 PQW327460 QAS327460 QKO327460 QUK327460 REG327460 ROC327460 RXY327460 SHU327460 SRQ327460 TBM327460 TLI327460 TVE327460 UFA327460 UOW327460 UYS327460 VIO327460 VSK327460 WCG327460 WMC327460 WVY327460 P393019 JM392996 TI392996 ADE392996 ANA392996 AWW392996 BGS392996 BQO392996 CAK392996 CKG392996 CUC392996 DDY392996 DNU392996 DXQ392996 EHM392996 ERI392996 FBE392996 FLA392996 FUW392996 GES392996 GOO392996 GYK392996 HIG392996 HSC392996 IBY392996 ILU392996 IVQ392996 JFM392996 JPI392996 JZE392996 KJA392996 KSW392996 LCS392996 LMO392996 LWK392996 MGG392996 MQC392996 MZY392996 NJU392996 NTQ392996 ODM392996 ONI392996 OXE392996 PHA392996 PQW392996 QAS392996 QKO392996 QUK392996 REG392996 ROC392996 RXY392996 SHU392996 SRQ392996 TBM392996 TLI392996 TVE392996 UFA392996 UOW392996 UYS392996 VIO392996 VSK392996 WCG392996 WMC392996 WVY392996 P458555 JM458532 TI458532 ADE458532 ANA458532 AWW458532 BGS458532 BQO458532 CAK458532 CKG458532 CUC458532 DDY458532 DNU458532 DXQ458532 EHM458532 ERI458532 FBE458532 FLA458532 FUW458532 GES458532 GOO458532 GYK458532 HIG458532 HSC458532 IBY458532 ILU458532 IVQ458532 JFM458532 JPI458532 JZE458532 KJA458532 KSW458532 LCS458532 LMO458532 LWK458532 MGG458532 MQC458532 MZY458532 NJU458532 NTQ458532 ODM458532 ONI458532 OXE458532 PHA458532 PQW458532 QAS458532 QKO458532 QUK458532 REG458532 ROC458532 RXY458532 SHU458532 SRQ458532 TBM458532 TLI458532 TVE458532 UFA458532 UOW458532 UYS458532 VIO458532 VSK458532 WCG458532 WMC458532 WVY458532 P524091 JM524068 TI524068 ADE524068 ANA524068 AWW524068 BGS524068 BQO524068 CAK524068 CKG524068 CUC524068 DDY524068 DNU524068 DXQ524068 EHM524068 ERI524068 FBE524068 FLA524068 FUW524068 GES524068 GOO524068 GYK524068 HIG524068 HSC524068 IBY524068 ILU524068 IVQ524068 JFM524068 JPI524068 JZE524068 KJA524068 KSW524068 LCS524068 LMO524068 LWK524068 MGG524068 MQC524068 MZY524068 NJU524068 NTQ524068 ODM524068 ONI524068 OXE524068 PHA524068 PQW524068 QAS524068 QKO524068 QUK524068 REG524068 ROC524068 RXY524068 SHU524068 SRQ524068 TBM524068 TLI524068 TVE524068 UFA524068 UOW524068 UYS524068 VIO524068 VSK524068 WCG524068 WMC524068 WVY524068 P589627 JM589604 TI589604 ADE589604 ANA589604 AWW589604 BGS589604 BQO589604 CAK589604 CKG589604 CUC589604 DDY589604 DNU589604 DXQ589604 EHM589604 ERI589604 FBE589604 FLA589604 FUW589604 GES589604 GOO589604 GYK589604 HIG589604 HSC589604 IBY589604 ILU589604 IVQ589604 JFM589604 JPI589604 JZE589604 KJA589604 KSW589604 LCS589604 LMO589604 LWK589604 MGG589604 MQC589604 MZY589604 NJU589604 NTQ589604 ODM589604 ONI589604 OXE589604 PHA589604 PQW589604 QAS589604 QKO589604 QUK589604 REG589604 ROC589604 RXY589604 SHU589604 SRQ589604 TBM589604 TLI589604 TVE589604 UFA589604 UOW589604 UYS589604 VIO589604 VSK589604 WCG589604 WMC589604 WVY589604 P655163 JM655140 TI655140 ADE655140 ANA655140 AWW655140 BGS655140 BQO655140 CAK655140 CKG655140 CUC655140 DDY655140 DNU655140 DXQ655140 EHM655140 ERI655140 FBE655140 FLA655140 FUW655140 GES655140 GOO655140 GYK655140 HIG655140 HSC655140 IBY655140 ILU655140 IVQ655140 JFM655140 JPI655140 JZE655140 KJA655140 KSW655140 LCS655140 LMO655140 LWK655140 MGG655140 MQC655140 MZY655140 NJU655140 NTQ655140 ODM655140 ONI655140 OXE655140 PHA655140 PQW655140 QAS655140 QKO655140 QUK655140 REG655140 ROC655140 RXY655140 SHU655140 SRQ655140 TBM655140 TLI655140 TVE655140 UFA655140 UOW655140 UYS655140 VIO655140 VSK655140 WCG655140 WMC655140 WVY655140 P720699 JM720676 TI720676 ADE720676 ANA720676 AWW720676 BGS720676 BQO720676 CAK720676 CKG720676 CUC720676 DDY720676 DNU720676 DXQ720676 EHM720676 ERI720676 FBE720676 FLA720676 FUW720676 GES720676 GOO720676 GYK720676 HIG720676 HSC720676 IBY720676 ILU720676 IVQ720676 JFM720676 JPI720676 JZE720676 KJA720676 KSW720676 LCS720676 LMO720676 LWK720676 MGG720676 MQC720676 MZY720676 NJU720676 NTQ720676 ODM720676 ONI720676 OXE720676 PHA720676 PQW720676 QAS720676 QKO720676 QUK720676 REG720676 ROC720676 RXY720676 SHU720676 SRQ720676 TBM720676 TLI720676 TVE720676 UFA720676 UOW720676 UYS720676 VIO720676 VSK720676 WCG720676 WMC720676 WVY720676 P786235 JM786212 TI786212 ADE786212 ANA786212 AWW786212 BGS786212 BQO786212 CAK786212 CKG786212 CUC786212 DDY786212 DNU786212 DXQ786212 EHM786212 ERI786212 FBE786212 FLA786212 FUW786212 GES786212 GOO786212 GYK786212 HIG786212 HSC786212 IBY786212 ILU786212 IVQ786212 JFM786212 JPI786212 JZE786212 KJA786212 KSW786212 LCS786212 LMO786212 LWK786212 MGG786212 MQC786212 MZY786212 NJU786212 NTQ786212 ODM786212 ONI786212 OXE786212 PHA786212 PQW786212 QAS786212 QKO786212 QUK786212 REG786212 ROC786212 RXY786212 SHU786212 SRQ786212 TBM786212 TLI786212 TVE786212 UFA786212 UOW786212 UYS786212 VIO786212 VSK786212 WCG786212 WMC786212 WVY786212 P851771 JM851748 TI851748 ADE851748 ANA851748 AWW851748 BGS851748 BQO851748 CAK851748 CKG851748 CUC851748 DDY851748 DNU851748 DXQ851748 EHM851748 ERI851748 FBE851748 FLA851748 FUW851748 GES851748 GOO851748 GYK851748 HIG851748 HSC851748 IBY851748 ILU851748 IVQ851748 JFM851748 JPI851748 JZE851748 KJA851748 KSW851748 LCS851748 LMO851748 LWK851748 MGG851748 MQC851748 MZY851748 NJU851748 NTQ851748 ODM851748 ONI851748 OXE851748 PHA851748 PQW851748 QAS851748 QKO851748 QUK851748 REG851748 ROC851748 RXY851748 SHU851748 SRQ851748 TBM851748 TLI851748 TVE851748 UFA851748 UOW851748 UYS851748 VIO851748 VSK851748 WCG851748 WMC851748 WVY851748 P917307 JM917284 TI917284 ADE917284 ANA917284 AWW917284 BGS917284 BQO917284 CAK917284 CKG917284 CUC917284 DDY917284 DNU917284 DXQ917284 EHM917284 ERI917284 FBE917284 FLA917284 FUW917284 GES917284 GOO917284 GYK917284 HIG917284 HSC917284 IBY917284 ILU917284 IVQ917284 JFM917284 JPI917284 JZE917284 KJA917284 KSW917284 LCS917284 LMO917284 LWK917284 MGG917284 MQC917284 MZY917284 NJU917284 NTQ917284 ODM917284 ONI917284 OXE917284 PHA917284 PQW917284 QAS917284 QKO917284 QUK917284 REG917284 ROC917284 RXY917284 SHU917284 SRQ917284 TBM917284 TLI917284 TVE917284 UFA917284 UOW917284 UYS917284 VIO917284 VSK917284 WCG917284 WMC917284 WVY917284 P982843 JM982820 TI982820 ADE982820 ANA982820 AWW982820 BGS982820 BQO982820 CAK982820 CKG982820 CUC982820 DDY982820 DNU982820 DXQ982820 EHM982820 ERI982820 FBE982820 FLA982820 FUW982820 GES982820 GOO982820 GYK982820 HIG982820 HSC982820 IBY982820 ILU982820 IVQ982820 JFM982820 JPI982820 JZE982820 KJA982820 KSW982820 LCS982820 LMO982820 LWK982820 MGG982820 MQC982820 MZY982820 NJU982820 NTQ982820 ODM982820 ONI982820 OXE982820 PHA982820 PQW982820 QAS982820 QKO982820 QUK982820 REG982820 ROC982820 RXY982820 SHU982820 SRQ982820 TBM982820 TLI982820 TVE982820 UFA982820 UOW982820 UYS982820 VIO982820 VSK982820 WCG982820 WMC982820 WVY982820 P65351:P65352 JM65328:JM65329 TI65328:TI65329 ADE65328:ADE65329 ANA65328:ANA65329 AWW65328:AWW65329 BGS65328:BGS65329 BQO65328:BQO65329 CAK65328:CAK65329 CKG65328:CKG65329 CUC65328:CUC65329 DDY65328:DDY65329 DNU65328:DNU65329 DXQ65328:DXQ65329 EHM65328:EHM65329 ERI65328:ERI65329 FBE65328:FBE65329 FLA65328:FLA65329 FUW65328:FUW65329 GES65328:GES65329 GOO65328:GOO65329 GYK65328:GYK65329 HIG65328:HIG65329 HSC65328:HSC65329 IBY65328:IBY65329 ILU65328:ILU65329 IVQ65328:IVQ65329 JFM65328:JFM65329 JPI65328:JPI65329 JZE65328:JZE65329 KJA65328:KJA65329 KSW65328:KSW65329 LCS65328:LCS65329 LMO65328:LMO65329 LWK65328:LWK65329 MGG65328:MGG65329 MQC65328:MQC65329 MZY65328:MZY65329 NJU65328:NJU65329 NTQ65328:NTQ65329 ODM65328:ODM65329 ONI65328:ONI65329 OXE65328:OXE65329 PHA65328:PHA65329 PQW65328:PQW65329 QAS65328:QAS65329 QKO65328:QKO65329 QUK65328:QUK65329 REG65328:REG65329 ROC65328:ROC65329 RXY65328:RXY65329 SHU65328:SHU65329 SRQ65328:SRQ65329 TBM65328:TBM65329 TLI65328:TLI65329 TVE65328:TVE65329 UFA65328:UFA65329 UOW65328:UOW65329 UYS65328:UYS65329 VIO65328:VIO65329 VSK65328:VSK65329 WCG65328:WCG65329 WMC65328:WMC65329 WVY65328:WVY65329 P130887:P130888 JM130864:JM130865 TI130864:TI130865 ADE130864:ADE130865 ANA130864:ANA130865 AWW130864:AWW130865 BGS130864:BGS130865 BQO130864:BQO130865 CAK130864:CAK130865 CKG130864:CKG130865 CUC130864:CUC130865 DDY130864:DDY130865 DNU130864:DNU130865 DXQ130864:DXQ130865 EHM130864:EHM130865 ERI130864:ERI130865 FBE130864:FBE130865 FLA130864:FLA130865 FUW130864:FUW130865 GES130864:GES130865 GOO130864:GOO130865 GYK130864:GYK130865 HIG130864:HIG130865 HSC130864:HSC130865 IBY130864:IBY130865 ILU130864:ILU130865 IVQ130864:IVQ130865 JFM130864:JFM130865 JPI130864:JPI130865 JZE130864:JZE130865 KJA130864:KJA130865 KSW130864:KSW130865 LCS130864:LCS130865 LMO130864:LMO130865 LWK130864:LWK130865 MGG130864:MGG130865 MQC130864:MQC130865 MZY130864:MZY130865 NJU130864:NJU130865 NTQ130864:NTQ130865 ODM130864:ODM130865 ONI130864:ONI130865 OXE130864:OXE130865 PHA130864:PHA130865 PQW130864:PQW130865 QAS130864:QAS130865 QKO130864:QKO130865 QUK130864:QUK130865 REG130864:REG130865 ROC130864:ROC130865 RXY130864:RXY130865 SHU130864:SHU130865 SRQ130864:SRQ130865 TBM130864:TBM130865 TLI130864:TLI130865 TVE130864:TVE130865 UFA130864:UFA130865 UOW130864:UOW130865 UYS130864:UYS130865 VIO130864:VIO130865 VSK130864:VSK130865 WCG130864:WCG130865 WMC130864:WMC130865 WVY130864:WVY130865 P196423:P196424 JM196400:JM196401 TI196400:TI196401 ADE196400:ADE196401 ANA196400:ANA196401 AWW196400:AWW196401 BGS196400:BGS196401 BQO196400:BQO196401 CAK196400:CAK196401 CKG196400:CKG196401 CUC196400:CUC196401 DDY196400:DDY196401 DNU196400:DNU196401 DXQ196400:DXQ196401 EHM196400:EHM196401 ERI196400:ERI196401 FBE196400:FBE196401 FLA196400:FLA196401 FUW196400:FUW196401 GES196400:GES196401 GOO196400:GOO196401 GYK196400:GYK196401 HIG196400:HIG196401 HSC196400:HSC196401 IBY196400:IBY196401 ILU196400:ILU196401 IVQ196400:IVQ196401 JFM196400:JFM196401 JPI196400:JPI196401 JZE196400:JZE196401 KJA196400:KJA196401 KSW196400:KSW196401 LCS196400:LCS196401 LMO196400:LMO196401 LWK196400:LWK196401 MGG196400:MGG196401 MQC196400:MQC196401 MZY196400:MZY196401 NJU196400:NJU196401 NTQ196400:NTQ196401 ODM196400:ODM196401 ONI196400:ONI196401 OXE196400:OXE196401 PHA196400:PHA196401 PQW196400:PQW196401 QAS196400:QAS196401 QKO196400:QKO196401 QUK196400:QUK196401 REG196400:REG196401 ROC196400:ROC196401 RXY196400:RXY196401 SHU196400:SHU196401 SRQ196400:SRQ196401 TBM196400:TBM196401 TLI196400:TLI196401 TVE196400:TVE196401 UFA196400:UFA196401 UOW196400:UOW196401 UYS196400:UYS196401 VIO196400:VIO196401 VSK196400:VSK196401 WCG196400:WCG196401 WMC196400:WMC196401 WVY196400:WVY196401 P261959:P261960 JM261936:JM261937 TI261936:TI261937 ADE261936:ADE261937 ANA261936:ANA261937 AWW261936:AWW261937 BGS261936:BGS261937 BQO261936:BQO261937 CAK261936:CAK261937 CKG261936:CKG261937 CUC261936:CUC261937 DDY261936:DDY261937 DNU261936:DNU261937 DXQ261936:DXQ261937 EHM261936:EHM261937 ERI261936:ERI261937 FBE261936:FBE261937 FLA261936:FLA261937 FUW261936:FUW261937 GES261936:GES261937 GOO261936:GOO261937 GYK261936:GYK261937 HIG261936:HIG261937 HSC261936:HSC261937 IBY261936:IBY261937 ILU261936:ILU261937 IVQ261936:IVQ261937 JFM261936:JFM261937 JPI261936:JPI261937 JZE261936:JZE261937 KJA261936:KJA261937 KSW261936:KSW261937 LCS261936:LCS261937 LMO261936:LMO261937 LWK261936:LWK261937 MGG261936:MGG261937 MQC261936:MQC261937 MZY261936:MZY261937 NJU261936:NJU261937 NTQ261936:NTQ261937 ODM261936:ODM261937 ONI261936:ONI261937 OXE261936:OXE261937 PHA261936:PHA261937 PQW261936:PQW261937 QAS261936:QAS261937 QKO261936:QKO261937 QUK261936:QUK261937 REG261936:REG261937 ROC261936:ROC261937 RXY261936:RXY261937 SHU261936:SHU261937 SRQ261936:SRQ261937 TBM261936:TBM261937 TLI261936:TLI261937 TVE261936:TVE261937 UFA261936:UFA261937 UOW261936:UOW261937 UYS261936:UYS261937 VIO261936:VIO261937 VSK261936:VSK261937 WCG261936:WCG261937 WMC261936:WMC261937 WVY261936:WVY261937 P327495:P327496 JM327472:JM327473 TI327472:TI327473 ADE327472:ADE327473 ANA327472:ANA327473 AWW327472:AWW327473 BGS327472:BGS327473 BQO327472:BQO327473 CAK327472:CAK327473 CKG327472:CKG327473 CUC327472:CUC327473 DDY327472:DDY327473 DNU327472:DNU327473 DXQ327472:DXQ327473 EHM327472:EHM327473 ERI327472:ERI327473 FBE327472:FBE327473 FLA327472:FLA327473 FUW327472:FUW327473 GES327472:GES327473 GOO327472:GOO327473 GYK327472:GYK327473 HIG327472:HIG327473 HSC327472:HSC327473 IBY327472:IBY327473 ILU327472:ILU327473 IVQ327472:IVQ327473 JFM327472:JFM327473 JPI327472:JPI327473 JZE327472:JZE327473 KJA327472:KJA327473 KSW327472:KSW327473 LCS327472:LCS327473 LMO327472:LMO327473 LWK327472:LWK327473 MGG327472:MGG327473 MQC327472:MQC327473 MZY327472:MZY327473 NJU327472:NJU327473 NTQ327472:NTQ327473 ODM327472:ODM327473 ONI327472:ONI327473 OXE327472:OXE327473 PHA327472:PHA327473 PQW327472:PQW327473 QAS327472:QAS327473 QKO327472:QKO327473 QUK327472:QUK327473 REG327472:REG327473 ROC327472:ROC327473 RXY327472:RXY327473 SHU327472:SHU327473 SRQ327472:SRQ327473 TBM327472:TBM327473 TLI327472:TLI327473 TVE327472:TVE327473 UFA327472:UFA327473 UOW327472:UOW327473 UYS327472:UYS327473 VIO327472:VIO327473 VSK327472:VSK327473 WCG327472:WCG327473 WMC327472:WMC327473 WVY327472:WVY327473 P393031:P393032 JM393008:JM393009 TI393008:TI393009 ADE393008:ADE393009 ANA393008:ANA393009 AWW393008:AWW393009 BGS393008:BGS393009 BQO393008:BQO393009 CAK393008:CAK393009 CKG393008:CKG393009 CUC393008:CUC393009 DDY393008:DDY393009 DNU393008:DNU393009 DXQ393008:DXQ393009 EHM393008:EHM393009 ERI393008:ERI393009 FBE393008:FBE393009 FLA393008:FLA393009 FUW393008:FUW393009 GES393008:GES393009 GOO393008:GOO393009 GYK393008:GYK393009 HIG393008:HIG393009 HSC393008:HSC393009 IBY393008:IBY393009 ILU393008:ILU393009 IVQ393008:IVQ393009 JFM393008:JFM393009 JPI393008:JPI393009 JZE393008:JZE393009 KJA393008:KJA393009 KSW393008:KSW393009 LCS393008:LCS393009 LMO393008:LMO393009 LWK393008:LWK393009 MGG393008:MGG393009 MQC393008:MQC393009 MZY393008:MZY393009 NJU393008:NJU393009 NTQ393008:NTQ393009 ODM393008:ODM393009 ONI393008:ONI393009 OXE393008:OXE393009 PHA393008:PHA393009 PQW393008:PQW393009 QAS393008:QAS393009 QKO393008:QKO393009 QUK393008:QUK393009 REG393008:REG393009 ROC393008:ROC393009 RXY393008:RXY393009 SHU393008:SHU393009 SRQ393008:SRQ393009 TBM393008:TBM393009 TLI393008:TLI393009 TVE393008:TVE393009 UFA393008:UFA393009 UOW393008:UOW393009 UYS393008:UYS393009 VIO393008:VIO393009 VSK393008:VSK393009 WCG393008:WCG393009 WMC393008:WMC393009 WVY393008:WVY393009 P458567:P458568 JM458544:JM458545 TI458544:TI458545 ADE458544:ADE458545 ANA458544:ANA458545 AWW458544:AWW458545 BGS458544:BGS458545 BQO458544:BQO458545 CAK458544:CAK458545 CKG458544:CKG458545 CUC458544:CUC458545 DDY458544:DDY458545 DNU458544:DNU458545 DXQ458544:DXQ458545 EHM458544:EHM458545 ERI458544:ERI458545 FBE458544:FBE458545 FLA458544:FLA458545 FUW458544:FUW458545 GES458544:GES458545 GOO458544:GOO458545 GYK458544:GYK458545 HIG458544:HIG458545 HSC458544:HSC458545 IBY458544:IBY458545 ILU458544:ILU458545 IVQ458544:IVQ458545 JFM458544:JFM458545 JPI458544:JPI458545 JZE458544:JZE458545 KJA458544:KJA458545 KSW458544:KSW458545 LCS458544:LCS458545 LMO458544:LMO458545 LWK458544:LWK458545 MGG458544:MGG458545 MQC458544:MQC458545 MZY458544:MZY458545 NJU458544:NJU458545 NTQ458544:NTQ458545 ODM458544:ODM458545 ONI458544:ONI458545 OXE458544:OXE458545 PHA458544:PHA458545 PQW458544:PQW458545 QAS458544:QAS458545 QKO458544:QKO458545 QUK458544:QUK458545 REG458544:REG458545 ROC458544:ROC458545 RXY458544:RXY458545 SHU458544:SHU458545 SRQ458544:SRQ458545 TBM458544:TBM458545 TLI458544:TLI458545 TVE458544:TVE458545 UFA458544:UFA458545 UOW458544:UOW458545 UYS458544:UYS458545 VIO458544:VIO458545 VSK458544:VSK458545 WCG458544:WCG458545 WMC458544:WMC458545 WVY458544:WVY458545 P524103:P524104 JM524080:JM524081 TI524080:TI524081 ADE524080:ADE524081 ANA524080:ANA524081 AWW524080:AWW524081 BGS524080:BGS524081 BQO524080:BQO524081 CAK524080:CAK524081 CKG524080:CKG524081 CUC524080:CUC524081 DDY524080:DDY524081 DNU524080:DNU524081 DXQ524080:DXQ524081 EHM524080:EHM524081 ERI524080:ERI524081 FBE524080:FBE524081 FLA524080:FLA524081 FUW524080:FUW524081 GES524080:GES524081 GOO524080:GOO524081 GYK524080:GYK524081 HIG524080:HIG524081 HSC524080:HSC524081 IBY524080:IBY524081 ILU524080:ILU524081 IVQ524080:IVQ524081 JFM524080:JFM524081 JPI524080:JPI524081 JZE524080:JZE524081 KJA524080:KJA524081 KSW524080:KSW524081 LCS524080:LCS524081 LMO524080:LMO524081 LWK524080:LWK524081 MGG524080:MGG524081 MQC524080:MQC524081 MZY524080:MZY524081 NJU524080:NJU524081 NTQ524080:NTQ524081 ODM524080:ODM524081 ONI524080:ONI524081 OXE524080:OXE524081 PHA524080:PHA524081 PQW524080:PQW524081 QAS524080:QAS524081 QKO524080:QKO524081 QUK524080:QUK524081 REG524080:REG524081 ROC524080:ROC524081 RXY524080:RXY524081 SHU524080:SHU524081 SRQ524080:SRQ524081 TBM524080:TBM524081 TLI524080:TLI524081 TVE524080:TVE524081 UFA524080:UFA524081 UOW524080:UOW524081 UYS524080:UYS524081 VIO524080:VIO524081 VSK524080:VSK524081 WCG524080:WCG524081 WMC524080:WMC524081 WVY524080:WVY524081 P589639:P589640 JM589616:JM589617 TI589616:TI589617 ADE589616:ADE589617 ANA589616:ANA589617 AWW589616:AWW589617 BGS589616:BGS589617 BQO589616:BQO589617 CAK589616:CAK589617 CKG589616:CKG589617 CUC589616:CUC589617 DDY589616:DDY589617 DNU589616:DNU589617 DXQ589616:DXQ589617 EHM589616:EHM589617 ERI589616:ERI589617 FBE589616:FBE589617 FLA589616:FLA589617 FUW589616:FUW589617 GES589616:GES589617 GOO589616:GOO589617 GYK589616:GYK589617 HIG589616:HIG589617 HSC589616:HSC589617 IBY589616:IBY589617 ILU589616:ILU589617 IVQ589616:IVQ589617 JFM589616:JFM589617 JPI589616:JPI589617 JZE589616:JZE589617 KJA589616:KJA589617 KSW589616:KSW589617 LCS589616:LCS589617 LMO589616:LMO589617 LWK589616:LWK589617 MGG589616:MGG589617 MQC589616:MQC589617 MZY589616:MZY589617 NJU589616:NJU589617 NTQ589616:NTQ589617 ODM589616:ODM589617 ONI589616:ONI589617 OXE589616:OXE589617 PHA589616:PHA589617 PQW589616:PQW589617 QAS589616:QAS589617 QKO589616:QKO589617 QUK589616:QUK589617 REG589616:REG589617 ROC589616:ROC589617 RXY589616:RXY589617 SHU589616:SHU589617 SRQ589616:SRQ589617 TBM589616:TBM589617 TLI589616:TLI589617 TVE589616:TVE589617 UFA589616:UFA589617 UOW589616:UOW589617 UYS589616:UYS589617 VIO589616:VIO589617 VSK589616:VSK589617 WCG589616:WCG589617 WMC589616:WMC589617 WVY589616:WVY589617 P655175:P655176 JM655152:JM655153 TI655152:TI655153 ADE655152:ADE655153 ANA655152:ANA655153 AWW655152:AWW655153 BGS655152:BGS655153 BQO655152:BQO655153 CAK655152:CAK655153 CKG655152:CKG655153 CUC655152:CUC655153 DDY655152:DDY655153 DNU655152:DNU655153 DXQ655152:DXQ655153 EHM655152:EHM655153 ERI655152:ERI655153 FBE655152:FBE655153 FLA655152:FLA655153 FUW655152:FUW655153 GES655152:GES655153 GOO655152:GOO655153 GYK655152:GYK655153 HIG655152:HIG655153 HSC655152:HSC655153 IBY655152:IBY655153 ILU655152:ILU655153 IVQ655152:IVQ655153 JFM655152:JFM655153 JPI655152:JPI655153 JZE655152:JZE655153 KJA655152:KJA655153 KSW655152:KSW655153 LCS655152:LCS655153 LMO655152:LMO655153 LWK655152:LWK655153 MGG655152:MGG655153 MQC655152:MQC655153 MZY655152:MZY655153 NJU655152:NJU655153 NTQ655152:NTQ655153 ODM655152:ODM655153 ONI655152:ONI655153 OXE655152:OXE655153 PHA655152:PHA655153 PQW655152:PQW655153 QAS655152:QAS655153 QKO655152:QKO655153 QUK655152:QUK655153 REG655152:REG655153 ROC655152:ROC655153 RXY655152:RXY655153 SHU655152:SHU655153 SRQ655152:SRQ655153 TBM655152:TBM655153 TLI655152:TLI655153 TVE655152:TVE655153 UFA655152:UFA655153 UOW655152:UOW655153 UYS655152:UYS655153 VIO655152:VIO655153 VSK655152:VSK655153 WCG655152:WCG655153 WMC655152:WMC655153 WVY655152:WVY655153 P720711:P720712 JM720688:JM720689 TI720688:TI720689 ADE720688:ADE720689 ANA720688:ANA720689 AWW720688:AWW720689 BGS720688:BGS720689 BQO720688:BQO720689 CAK720688:CAK720689 CKG720688:CKG720689 CUC720688:CUC720689 DDY720688:DDY720689 DNU720688:DNU720689 DXQ720688:DXQ720689 EHM720688:EHM720689 ERI720688:ERI720689 FBE720688:FBE720689 FLA720688:FLA720689 FUW720688:FUW720689 GES720688:GES720689 GOO720688:GOO720689 GYK720688:GYK720689 HIG720688:HIG720689 HSC720688:HSC720689 IBY720688:IBY720689 ILU720688:ILU720689 IVQ720688:IVQ720689 JFM720688:JFM720689 JPI720688:JPI720689 JZE720688:JZE720689 KJA720688:KJA720689 KSW720688:KSW720689 LCS720688:LCS720689 LMO720688:LMO720689 LWK720688:LWK720689 MGG720688:MGG720689 MQC720688:MQC720689 MZY720688:MZY720689 NJU720688:NJU720689 NTQ720688:NTQ720689 ODM720688:ODM720689 ONI720688:ONI720689 OXE720688:OXE720689 PHA720688:PHA720689 PQW720688:PQW720689 QAS720688:QAS720689 QKO720688:QKO720689 QUK720688:QUK720689 REG720688:REG720689 ROC720688:ROC720689 RXY720688:RXY720689 SHU720688:SHU720689 SRQ720688:SRQ720689 TBM720688:TBM720689 TLI720688:TLI720689 TVE720688:TVE720689 UFA720688:UFA720689 UOW720688:UOW720689 UYS720688:UYS720689 VIO720688:VIO720689 VSK720688:VSK720689 WCG720688:WCG720689 WMC720688:WMC720689 WVY720688:WVY720689 P786247:P786248 JM786224:JM786225 TI786224:TI786225 ADE786224:ADE786225 ANA786224:ANA786225 AWW786224:AWW786225 BGS786224:BGS786225 BQO786224:BQO786225 CAK786224:CAK786225 CKG786224:CKG786225 CUC786224:CUC786225 DDY786224:DDY786225 DNU786224:DNU786225 DXQ786224:DXQ786225 EHM786224:EHM786225 ERI786224:ERI786225 FBE786224:FBE786225 FLA786224:FLA786225 FUW786224:FUW786225 GES786224:GES786225 GOO786224:GOO786225 GYK786224:GYK786225 HIG786224:HIG786225 HSC786224:HSC786225 IBY786224:IBY786225 ILU786224:ILU786225 IVQ786224:IVQ786225 JFM786224:JFM786225 JPI786224:JPI786225 JZE786224:JZE786225 KJA786224:KJA786225 KSW786224:KSW786225 LCS786224:LCS786225 LMO786224:LMO786225 LWK786224:LWK786225 MGG786224:MGG786225 MQC786224:MQC786225 MZY786224:MZY786225 NJU786224:NJU786225 NTQ786224:NTQ786225 ODM786224:ODM786225 ONI786224:ONI786225 OXE786224:OXE786225 PHA786224:PHA786225 PQW786224:PQW786225 QAS786224:QAS786225 QKO786224:QKO786225 QUK786224:QUK786225 REG786224:REG786225 ROC786224:ROC786225 RXY786224:RXY786225 SHU786224:SHU786225 SRQ786224:SRQ786225 TBM786224:TBM786225 TLI786224:TLI786225 TVE786224:TVE786225 UFA786224:UFA786225 UOW786224:UOW786225 UYS786224:UYS786225 VIO786224:VIO786225 VSK786224:VSK786225 WCG786224:WCG786225 WMC786224:WMC786225 WVY786224:WVY786225 P851783:P851784 JM851760:JM851761 TI851760:TI851761 ADE851760:ADE851761 ANA851760:ANA851761 AWW851760:AWW851761 BGS851760:BGS851761 BQO851760:BQO851761 CAK851760:CAK851761 CKG851760:CKG851761 CUC851760:CUC851761 DDY851760:DDY851761 DNU851760:DNU851761 DXQ851760:DXQ851761 EHM851760:EHM851761 ERI851760:ERI851761 FBE851760:FBE851761 FLA851760:FLA851761 FUW851760:FUW851761 GES851760:GES851761 GOO851760:GOO851761 GYK851760:GYK851761 HIG851760:HIG851761 HSC851760:HSC851761 IBY851760:IBY851761 ILU851760:ILU851761 IVQ851760:IVQ851761 JFM851760:JFM851761 JPI851760:JPI851761 JZE851760:JZE851761 KJA851760:KJA851761 KSW851760:KSW851761 LCS851760:LCS851761 LMO851760:LMO851761 LWK851760:LWK851761 MGG851760:MGG851761 MQC851760:MQC851761 MZY851760:MZY851761 NJU851760:NJU851761 NTQ851760:NTQ851761 ODM851760:ODM851761 ONI851760:ONI851761 OXE851760:OXE851761 PHA851760:PHA851761 PQW851760:PQW851761 QAS851760:QAS851761 QKO851760:QKO851761 QUK851760:QUK851761 REG851760:REG851761 ROC851760:ROC851761 RXY851760:RXY851761 SHU851760:SHU851761 SRQ851760:SRQ851761 TBM851760:TBM851761 TLI851760:TLI851761 TVE851760:TVE851761 UFA851760:UFA851761 UOW851760:UOW851761 UYS851760:UYS851761 VIO851760:VIO851761 VSK851760:VSK851761 WCG851760:WCG851761 WMC851760:WMC851761 WVY851760:WVY851761 P917319:P917320 JM917296:JM917297 TI917296:TI917297 ADE917296:ADE917297 ANA917296:ANA917297 AWW917296:AWW917297 BGS917296:BGS917297 BQO917296:BQO917297 CAK917296:CAK917297 CKG917296:CKG917297 CUC917296:CUC917297 DDY917296:DDY917297 DNU917296:DNU917297 DXQ917296:DXQ917297 EHM917296:EHM917297 ERI917296:ERI917297 FBE917296:FBE917297 FLA917296:FLA917297 FUW917296:FUW917297 GES917296:GES917297 GOO917296:GOO917297 GYK917296:GYK917297 HIG917296:HIG917297 HSC917296:HSC917297 IBY917296:IBY917297 ILU917296:ILU917297 IVQ917296:IVQ917297 JFM917296:JFM917297 JPI917296:JPI917297 JZE917296:JZE917297 KJA917296:KJA917297 KSW917296:KSW917297 LCS917296:LCS917297 LMO917296:LMO917297 LWK917296:LWK917297 MGG917296:MGG917297 MQC917296:MQC917297 MZY917296:MZY917297 NJU917296:NJU917297 NTQ917296:NTQ917297 ODM917296:ODM917297 ONI917296:ONI917297 OXE917296:OXE917297 PHA917296:PHA917297 PQW917296:PQW917297 QAS917296:QAS917297 QKO917296:QKO917297 QUK917296:QUK917297 REG917296:REG917297 ROC917296:ROC917297 RXY917296:RXY917297 SHU917296:SHU917297 SRQ917296:SRQ917297 TBM917296:TBM917297 TLI917296:TLI917297 TVE917296:TVE917297 UFA917296:UFA917297 UOW917296:UOW917297 UYS917296:UYS917297 VIO917296:VIO917297 VSK917296:VSK917297 WCG917296:WCG917297 WMC917296:WMC917297 WVY917296:WVY917297 P982855:P982856 JM982832:JM982833 TI982832:TI982833 ADE982832:ADE982833 ANA982832:ANA982833 AWW982832:AWW982833 BGS982832:BGS982833 BQO982832:BQO982833 CAK982832:CAK982833 CKG982832:CKG982833 CUC982832:CUC982833 DDY982832:DDY982833 DNU982832:DNU982833 DXQ982832:DXQ982833 EHM982832:EHM982833 ERI982832:ERI982833 FBE982832:FBE982833 FLA982832:FLA982833 FUW982832:FUW982833 GES982832:GES982833 GOO982832:GOO982833 GYK982832:GYK982833 HIG982832:HIG982833 HSC982832:HSC982833 IBY982832:IBY982833 ILU982832:ILU982833 IVQ982832:IVQ982833 JFM982832:JFM982833 JPI982832:JPI982833 JZE982832:JZE982833 KJA982832:KJA982833 KSW982832:KSW982833 LCS982832:LCS982833 LMO982832:LMO982833 LWK982832:LWK982833 MGG982832:MGG982833 MQC982832:MQC982833 MZY982832:MZY982833 NJU982832:NJU982833 NTQ982832:NTQ982833 ODM982832:ODM982833 ONI982832:ONI982833 OXE982832:OXE982833 PHA982832:PHA982833 PQW982832:PQW982833 QAS982832:QAS982833 QKO982832:QKO982833 QUK982832:QUK982833 REG982832:REG982833 ROC982832:ROC982833 RXY982832:RXY982833 SHU982832:SHU982833 SRQ982832:SRQ982833 TBM982832:TBM982833 TLI982832:TLI982833 TVE982832:TVE982833 UFA982832:UFA982833 UOW982832:UOW982833 UYS982832:UYS982833 VIO982832:VIO982833 VSK982832:VSK982833 WCG982832:WCG982833 WMC982832:WMC982833 WVY982832:WVY982833 X65341 JU65318 TQ65318 ADM65318 ANI65318 AXE65318 BHA65318 BQW65318 CAS65318 CKO65318 CUK65318 DEG65318 DOC65318 DXY65318 EHU65318 ERQ65318 FBM65318 FLI65318 FVE65318 GFA65318 GOW65318 GYS65318 HIO65318 HSK65318 ICG65318 IMC65318 IVY65318 JFU65318 JPQ65318 JZM65318 KJI65318 KTE65318 LDA65318 LMW65318 LWS65318 MGO65318 MQK65318 NAG65318 NKC65318 NTY65318 ODU65318 ONQ65318 OXM65318 PHI65318 PRE65318 QBA65318 QKW65318 QUS65318 REO65318 ROK65318 RYG65318 SIC65318 SRY65318 TBU65318 TLQ65318 TVM65318 UFI65318 UPE65318 UZA65318 VIW65318 VSS65318 WCO65318 WMK65318 WWG65318 X130877 JU130854 TQ130854 ADM130854 ANI130854 AXE130854 BHA130854 BQW130854 CAS130854 CKO130854 CUK130854 DEG130854 DOC130854 DXY130854 EHU130854 ERQ130854 FBM130854 FLI130854 FVE130854 GFA130854 GOW130854 GYS130854 HIO130854 HSK130854 ICG130854 IMC130854 IVY130854 JFU130854 JPQ130854 JZM130854 KJI130854 KTE130854 LDA130854 LMW130854 LWS130854 MGO130854 MQK130854 NAG130854 NKC130854 NTY130854 ODU130854 ONQ130854 OXM130854 PHI130854 PRE130854 QBA130854 QKW130854 QUS130854 REO130854 ROK130854 RYG130854 SIC130854 SRY130854 TBU130854 TLQ130854 TVM130854 UFI130854 UPE130854 UZA130854 VIW130854 VSS130854 WCO130854 WMK130854 WWG130854 X196413 JU196390 TQ196390 ADM196390 ANI196390 AXE196390 BHA196390 BQW196390 CAS196390 CKO196390 CUK196390 DEG196390 DOC196390 DXY196390 EHU196390 ERQ196390 FBM196390 FLI196390 FVE196390 GFA196390 GOW196390 GYS196390 HIO196390 HSK196390 ICG196390 IMC196390 IVY196390 JFU196390 JPQ196390 JZM196390 KJI196390 KTE196390 LDA196390 LMW196390 LWS196390 MGO196390 MQK196390 NAG196390 NKC196390 NTY196390 ODU196390 ONQ196390 OXM196390 PHI196390 PRE196390 QBA196390 QKW196390 QUS196390 REO196390 ROK196390 RYG196390 SIC196390 SRY196390 TBU196390 TLQ196390 TVM196390 UFI196390 UPE196390 UZA196390 VIW196390 VSS196390 WCO196390 WMK196390 WWG196390 X261949 JU261926 TQ261926 ADM261926 ANI261926 AXE261926 BHA261926 BQW261926 CAS261926 CKO261926 CUK261926 DEG261926 DOC261926 DXY261926 EHU261926 ERQ261926 FBM261926 FLI261926 FVE261926 GFA261926 GOW261926 GYS261926 HIO261926 HSK261926 ICG261926 IMC261926 IVY261926 JFU261926 JPQ261926 JZM261926 KJI261926 KTE261926 LDA261926 LMW261926 LWS261926 MGO261926 MQK261926 NAG261926 NKC261926 NTY261926 ODU261926 ONQ261926 OXM261926 PHI261926 PRE261926 QBA261926 QKW261926 QUS261926 REO261926 ROK261926 RYG261926 SIC261926 SRY261926 TBU261926 TLQ261926 TVM261926 UFI261926 UPE261926 UZA261926 VIW261926 VSS261926 WCO261926 WMK261926 WWG261926 X327485 JU327462 TQ327462 ADM327462 ANI327462 AXE327462 BHA327462 BQW327462 CAS327462 CKO327462 CUK327462 DEG327462 DOC327462 DXY327462 EHU327462 ERQ327462 FBM327462 FLI327462 FVE327462 GFA327462 GOW327462 GYS327462 HIO327462 HSK327462 ICG327462 IMC327462 IVY327462 JFU327462 JPQ327462 JZM327462 KJI327462 KTE327462 LDA327462 LMW327462 LWS327462 MGO327462 MQK327462 NAG327462 NKC327462 NTY327462 ODU327462 ONQ327462 OXM327462 PHI327462 PRE327462 QBA327462 QKW327462 QUS327462 REO327462 ROK327462 RYG327462 SIC327462 SRY327462 TBU327462 TLQ327462 TVM327462 UFI327462 UPE327462 UZA327462 VIW327462 VSS327462 WCO327462 WMK327462 WWG327462 X393021 JU392998 TQ392998 ADM392998 ANI392998 AXE392998 BHA392998 BQW392998 CAS392998 CKO392998 CUK392998 DEG392998 DOC392998 DXY392998 EHU392998 ERQ392998 FBM392998 FLI392998 FVE392998 GFA392998 GOW392998 GYS392998 HIO392998 HSK392998 ICG392998 IMC392998 IVY392998 JFU392998 JPQ392998 JZM392998 KJI392998 KTE392998 LDA392998 LMW392998 LWS392998 MGO392998 MQK392998 NAG392998 NKC392998 NTY392998 ODU392998 ONQ392998 OXM392998 PHI392998 PRE392998 QBA392998 QKW392998 QUS392998 REO392998 ROK392998 RYG392998 SIC392998 SRY392998 TBU392998 TLQ392998 TVM392998 UFI392998 UPE392998 UZA392998 VIW392998 VSS392998 WCO392998 WMK392998 WWG392998 X458557 JU458534 TQ458534 ADM458534 ANI458534 AXE458534 BHA458534 BQW458534 CAS458534 CKO458534 CUK458534 DEG458534 DOC458534 DXY458534 EHU458534 ERQ458534 FBM458534 FLI458534 FVE458534 GFA458534 GOW458534 GYS458534 HIO458534 HSK458534 ICG458534 IMC458534 IVY458534 JFU458534 JPQ458534 JZM458534 KJI458534 KTE458534 LDA458534 LMW458534 LWS458534 MGO458534 MQK458534 NAG458534 NKC458534 NTY458534 ODU458534 ONQ458534 OXM458534 PHI458534 PRE458534 QBA458534 QKW458534 QUS458534 REO458534 ROK458534 RYG458534 SIC458534 SRY458534 TBU458534 TLQ458534 TVM458534 UFI458534 UPE458534 UZA458534 VIW458534 VSS458534 WCO458534 WMK458534 WWG458534 X524093 JU524070 TQ524070 ADM524070 ANI524070 AXE524070 BHA524070 BQW524070 CAS524070 CKO524070 CUK524070 DEG524070 DOC524070 DXY524070 EHU524070 ERQ524070 FBM524070 FLI524070 FVE524070 GFA524070 GOW524070 GYS524070 HIO524070 HSK524070 ICG524070 IMC524070 IVY524070 JFU524070 JPQ524070 JZM524070 KJI524070 KTE524070 LDA524070 LMW524070 LWS524070 MGO524070 MQK524070 NAG524070 NKC524070 NTY524070 ODU524070 ONQ524070 OXM524070 PHI524070 PRE524070 QBA524070 QKW524070 QUS524070 REO524070 ROK524070 RYG524070 SIC524070 SRY524070 TBU524070 TLQ524070 TVM524070 UFI524070 UPE524070 UZA524070 VIW524070 VSS524070 WCO524070 WMK524070 WWG524070 X589629 JU589606 TQ589606 ADM589606 ANI589606 AXE589606 BHA589606 BQW589606 CAS589606 CKO589606 CUK589606 DEG589606 DOC589606 DXY589606 EHU589606 ERQ589606 FBM589606 FLI589606 FVE589606 GFA589606 GOW589606 GYS589606 HIO589606 HSK589606 ICG589606 IMC589606 IVY589606 JFU589606 JPQ589606 JZM589606 KJI589606 KTE589606 LDA589606 LMW589606 LWS589606 MGO589606 MQK589606 NAG589606 NKC589606 NTY589606 ODU589606 ONQ589606 OXM589606 PHI589606 PRE589606 QBA589606 QKW589606 QUS589606 REO589606 ROK589606 RYG589606 SIC589606 SRY589606 TBU589606 TLQ589606 TVM589606 UFI589606 UPE589606 UZA589606 VIW589606 VSS589606 WCO589606 WMK589606 WWG589606 X655165 JU655142 TQ655142 ADM655142 ANI655142 AXE655142 BHA655142 BQW655142 CAS655142 CKO655142 CUK655142 DEG655142 DOC655142 DXY655142 EHU655142 ERQ655142 FBM655142 FLI655142 FVE655142 GFA655142 GOW655142 GYS655142 HIO655142 HSK655142 ICG655142 IMC655142 IVY655142 JFU655142 JPQ655142 JZM655142 KJI655142 KTE655142 LDA655142 LMW655142 LWS655142 MGO655142 MQK655142 NAG655142 NKC655142 NTY655142 ODU655142 ONQ655142 OXM655142 PHI655142 PRE655142 QBA655142 QKW655142 QUS655142 REO655142 ROK655142 RYG655142 SIC655142 SRY655142 TBU655142 TLQ655142 TVM655142 UFI655142 UPE655142 UZA655142 VIW655142 VSS655142 WCO655142 WMK655142 WWG655142 X720701 JU720678 TQ720678 ADM720678 ANI720678 AXE720678 BHA720678 BQW720678 CAS720678 CKO720678 CUK720678 DEG720678 DOC720678 DXY720678 EHU720678 ERQ720678 FBM720678 FLI720678 FVE720678 GFA720678 GOW720678 GYS720678 HIO720678 HSK720678 ICG720678 IMC720678 IVY720678 JFU720678 JPQ720678 JZM720678 KJI720678 KTE720678 LDA720678 LMW720678 LWS720678 MGO720678 MQK720678 NAG720678 NKC720678 NTY720678 ODU720678 ONQ720678 OXM720678 PHI720678 PRE720678 QBA720678 QKW720678 QUS720678 REO720678 ROK720678 RYG720678 SIC720678 SRY720678 TBU720678 TLQ720678 TVM720678 UFI720678 UPE720678 UZA720678 VIW720678 VSS720678 WCO720678 WMK720678 WWG720678 X786237 JU786214 TQ786214 ADM786214 ANI786214 AXE786214 BHA786214 BQW786214 CAS786214 CKO786214 CUK786214 DEG786214 DOC786214 DXY786214 EHU786214 ERQ786214 FBM786214 FLI786214 FVE786214 GFA786214 GOW786214 GYS786214 HIO786214 HSK786214 ICG786214 IMC786214 IVY786214 JFU786214 JPQ786214 JZM786214 KJI786214 KTE786214 LDA786214 LMW786214 LWS786214 MGO786214 MQK786214 NAG786214 NKC786214 NTY786214 ODU786214 ONQ786214 OXM786214 PHI786214 PRE786214 QBA786214 QKW786214 QUS786214 REO786214 ROK786214 RYG786214 SIC786214 SRY786214 TBU786214 TLQ786214 TVM786214 UFI786214 UPE786214 UZA786214 VIW786214 VSS786214 WCO786214 WMK786214 WWG786214 X851773 JU851750 TQ851750 ADM851750 ANI851750 AXE851750 BHA851750 BQW851750 CAS851750 CKO851750 CUK851750 DEG851750 DOC851750 DXY851750 EHU851750 ERQ851750 FBM851750 FLI851750 FVE851750 GFA851750 GOW851750 GYS851750 HIO851750 HSK851750 ICG851750 IMC851750 IVY851750 JFU851750 JPQ851750 JZM851750 KJI851750 KTE851750 LDA851750 LMW851750 LWS851750 MGO851750 MQK851750 NAG851750 NKC851750 NTY851750 ODU851750 ONQ851750 OXM851750 PHI851750 PRE851750 QBA851750 QKW851750 QUS851750 REO851750 ROK851750 RYG851750 SIC851750 SRY851750 TBU851750 TLQ851750 TVM851750 UFI851750 UPE851750 UZA851750 VIW851750 VSS851750 WCO851750 WMK851750 WWG851750 X917309 JU917286 TQ917286 ADM917286 ANI917286 AXE917286 BHA917286 BQW917286 CAS917286 CKO917286 CUK917286 DEG917286 DOC917286 DXY917286 EHU917286 ERQ917286 FBM917286 FLI917286 FVE917286 GFA917286 GOW917286 GYS917286 HIO917286 HSK917286 ICG917286 IMC917286 IVY917286 JFU917286 JPQ917286 JZM917286 KJI917286 KTE917286 LDA917286 LMW917286 LWS917286 MGO917286 MQK917286 NAG917286 NKC917286 NTY917286 ODU917286 ONQ917286 OXM917286 PHI917286 PRE917286 QBA917286 QKW917286 QUS917286 REO917286 ROK917286 RYG917286 SIC917286 SRY917286 TBU917286 TLQ917286 TVM917286 UFI917286 UPE917286 UZA917286 VIW917286 VSS917286 WCO917286 WMK917286 WWG917286 X982845 JU982822 TQ982822 ADM982822 ANI982822 AXE982822 BHA982822 BQW982822 CAS982822 CKO982822 CUK982822 DEG982822 DOC982822 DXY982822 EHU982822 ERQ982822 FBM982822 FLI982822 FVE982822 GFA982822 GOW982822 GYS982822 HIO982822 HSK982822 ICG982822 IMC982822 IVY982822 JFU982822 JPQ982822 JZM982822 KJI982822 KTE982822 LDA982822 LMW982822 LWS982822 MGO982822 MQK982822 NAG982822 NKC982822 NTY982822 ODU982822 ONQ982822 OXM982822 PHI982822 PRE982822 QBA982822 QKW982822 QUS982822 REO982822 ROK982822 RYG982822 SIC982822 SRY982822 TBU982822 TLQ982822 TVM982822 UFI982822 UPE982822 UZA982822 VIW982822 VSS982822 WCO982822 WMK982822 WWG982822 P65295 JM65272 TI65272 ADE65272 ANA65272 AWW65272 BGS65272 BQO65272 CAK65272 CKG65272 CUC65272 DDY65272 DNU65272 DXQ65272 EHM65272 ERI65272 FBE65272 FLA65272 FUW65272 GES65272 GOO65272 GYK65272 HIG65272 HSC65272 IBY65272 ILU65272 IVQ65272 JFM65272 JPI65272 JZE65272 KJA65272 KSW65272 LCS65272 LMO65272 LWK65272 MGG65272 MQC65272 MZY65272 NJU65272 NTQ65272 ODM65272 ONI65272 OXE65272 PHA65272 PQW65272 QAS65272 QKO65272 QUK65272 REG65272 ROC65272 RXY65272 SHU65272 SRQ65272 TBM65272 TLI65272 TVE65272 UFA65272 UOW65272 UYS65272 VIO65272 VSK65272 WCG65272 WMC65272 WVY65272 P130831 JM130808 TI130808 ADE130808 ANA130808 AWW130808 BGS130808 BQO130808 CAK130808 CKG130808 CUC130808 DDY130808 DNU130808 DXQ130808 EHM130808 ERI130808 FBE130808 FLA130808 FUW130808 GES130808 GOO130808 GYK130808 HIG130808 HSC130808 IBY130808 ILU130808 IVQ130808 JFM130808 JPI130808 JZE130808 KJA130808 KSW130808 LCS130808 LMO130808 LWK130808 MGG130808 MQC130808 MZY130808 NJU130808 NTQ130808 ODM130808 ONI130808 OXE130808 PHA130808 PQW130808 QAS130808 QKO130808 QUK130808 REG130808 ROC130808 RXY130808 SHU130808 SRQ130808 TBM130808 TLI130808 TVE130808 UFA130808 UOW130808 UYS130808 VIO130808 VSK130808 WCG130808 WMC130808 WVY130808 P196367 JM196344 TI196344 ADE196344 ANA196344 AWW196344 BGS196344 BQO196344 CAK196344 CKG196344 CUC196344 DDY196344 DNU196344 DXQ196344 EHM196344 ERI196344 FBE196344 FLA196344 FUW196344 GES196344 GOO196344 GYK196344 HIG196344 HSC196344 IBY196344 ILU196344 IVQ196344 JFM196344 JPI196344 JZE196344 KJA196344 KSW196344 LCS196344 LMO196344 LWK196344 MGG196344 MQC196344 MZY196344 NJU196344 NTQ196344 ODM196344 ONI196344 OXE196344 PHA196344 PQW196344 QAS196344 QKO196344 QUK196344 REG196344 ROC196344 RXY196344 SHU196344 SRQ196344 TBM196344 TLI196344 TVE196344 UFA196344 UOW196344 UYS196344 VIO196344 VSK196344 WCG196344 WMC196344 WVY196344 P261903 JM261880 TI261880 ADE261880 ANA261880 AWW261880 BGS261880 BQO261880 CAK261880 CKG261880 CUC261880 DDY261880 DNU261880 DXQ261880 EHM261880 ERI261880 FBE261880 FLA261880 FUW261880 GES261880 GOO261880 GYK261880 HIG261880 HSC261880 IBY261880 ILU261880 IVQ261880 JFM261880 JPI261880 JZE261880 KJA261880 KSW261880 LCS261880 LMO261880 LWK261880 MGG261880 MQC261880 MZY261880 NJU261880 NTQ261880 ODM261880 ONI261880 OXE261880 PHA261880 PQW261880 QAS261880 QKO261880 QUK261880 REG261880 ROC261880 RXY261880 SHU261880 SRQ261880 TBM261880 TLI261880 TVE261880 UFA261880 UOW261880 UYS261880 VIO261880 VSK261880 WCG261880 WMC261880 WVY261880 P327439 JM327416 TI327416 ADE327416 ANA327416 AWW327416 BGS327416 BQO327416 CAK327416 CKG327416 CUC327416 DDY327416 DNU327416 DXQ327416 EHM327416 ERI327416 FBE327416 FLA327416 FUW327416 GES327416 GOO327416 GYK327416 HIG327416 HSC327416 IBY327416 ILU327416 IVQ327416 JFM327416 JPI327416 JZE327416 KJA327416 KSW327416 LCS327416 LMO327416 LWK327416 MGG327416 MQC327416 MZY327416 NJU327416 NTQ327416 ODM327416 ONI327416 OXE327416 PHA327416 PQW327416 QAS327416 QKO327416 QUK327416 REG327416 ROC327416 RXY327416 SHU327416 SRQ327416 TBM327416 TLI327416 TVE327416 UFA327416 UOW327416 UYS327416 VIO327416 VSK327416 WCG327416 WMC327416 WVY327416 P392975 JM392952 TI392952 ADE392952 ANA392952 AWW392952 BGS392952 BQO392952 CAK392952 CKG392952 CUC392952 DDY392952 DNU392952 DXQ392952 EHM392952 ERI392952 FBE392952 FLA392952 FUW392952 GES392952 GOO392952 GYK392952 HIG392952 HSC392952 IBY392952 ILU392952 IVQ392952 JFM392952 JPI392952 JZE392952 KJA392952 KSW392952 LCS392952 LMO392952 LWK392952 MGG392952 MQC392952 MZY392952 NJU392952 NTQ392952 ODM392952 ONI392952 OXE392952 PHA392952 PQW392952 QAS392952 QKO392952 QUK392952 REG392952 ROC392952 RXY392952 SHU392952 SRQ392952 TBM392952 TLI392952 TVE392952 UFA392952 UOW392952 UYS392952 VIO392952 VSK392952 WCG392952 WMC392952 WVY392952 P458511 JM458488 TI458488 ADE458488 ANA458488 AWW458488 BGS458488 BQO458488 CAK458488 CKG458488 CUC458488 DDY458488 DNU458488 DXQ458488 EHM458488 ERI458488 FBE458488 FLA458488 FUW458488 GES458488 GOO458488 GYK458488 HIG458488 HSC458488 IBY458488 ILU458488 IVQ458488 JFM458488 JPI458488 JZE458488 KJA458488 KSW458488 LCS458488 LMO458488 LWK458488 MGG458488 MQC458488 MZY458488 NJU458488 NTQ458488 ODM458488 ONI458488 OXE458488 PHA458488 PQW458488 QAS458488 QKO458488 QUK458488 REG458488 ROC458488 RXY458488 SHU458488 SRQ458488 TBM458488 TLI458488 TVE458488 UFA458488 UOW458488 UYS458488 VIO458488 VSK458488 WCG458488 WMC458488 WVY458488 P524047 JM524024 TI524024 ADE524024 ANA524024 AWW524024 BGS524024 BQO524024 CAK524024 CKG524024 CUC524024 DDY524024 DNU524024 DXQ524024 EHM524024 ERI524024 FBE524024 FLA524024 FUW524024 GES524024 GOO524024 GYK524024 HIG524024 HSC524024 IBY524024 ILU524024 IVQ524024 JFM524024 JPI524024 JZE524024 KJA524024 KSW524024 LCS524024 LMO524024 LWK524024 MGG524024 MQC524024 MZY524024 NJU524024 NTQ524024 ODM524024 ONI524024 OXE524024 PHA524024 PQW524024 QAS524024 QKO524024 QUK524024 REG524024 ROC524024 RXY524024 SHU524024 SRQ524024 TBM524024 TLI524024 TVE524024 UFA524024 UOW524024 UYS524024 VIO524024 VSK524024 WCG524024 WMC524024 WVY524024 P589583 JM589560 TI589560 ADE589560 ANA589560 AWW589560 BGS589560 BQO589560 CAK589560 CKG589560 CUC589560 DDY589560 DNU589560 DXQ589560 EHM589560 ERI589560 FBE589560 FLA589560 FUW589560 GES589560 GOO589560 GYK589560 HIG589560 HSC589560 IBY589560 ILU589560 IVQ589560 JFM589560 JPI589560 JZE589560 KJA589560 KSW589560 LCS589560 LMO589560 LWK589560 MGG589560 MQC589560 MZY589560 NJU589560 NTQ589560 ODM589560 ONI589560 OXE589560 PHA589560 PQW589560 QAS589560 QKO589560 QUK589560 REG589560 ROC589560 RXY589560 SHU589560 SRQ589560 TBM589560 TLI589560 TVE589560 UFA589560 UOW589560 UYS589560 VIO589560 VSK589560 WCG589560 WMC589560 WVY589560 P655119 JM655096 TI655096 ADE655096 ANA655096 AWW655096 BGS655096 BQO655096 CAK655096 CKG655096 CUC655096 DDY655096 DNU655096 DXQ655096 EHM655096 ERI655096 FBE655096 FLA655096 FUW655096 GES655096 GOO655096 GYK655096 HIG655096 HSC655096 IBY655096 ILU655096 IVQ655096 JFM655096 JPI655096 JZE655096 KJA655096 KSW655096 LCS655096 LMO655096 LWK655096 MGG655096 MQC655096 MZY655096 NJU655096 NTQ655096 ODM655096 ONI655096 OXE655096 PHA655096 PQW655096 QAS655096 QKO655096 QUK655096 REG655096 ROC655096 RXY655096 SHU655096 SRQ655096 TBM655096 TLI655096 TVE655096 UFA655096 UOW655096 UYS655096 VIO655096 VSK655096 WCG655096 WMC655096 WVY655096 P720655 JM720632 TI720632 ADE720632 ANA720632 AWW720632 BGS720632 BQO720632 CAK720632 CKG720632 CUC720632 DDY720632 DNU720632 DXQ720632 EHM720632 ERI720632 FBE720632 FLA720632 FUW720632 GES720632 GOO720632 GYK720632 HIG720632 HSC720632 IBY720632 ILU720632 IVQ720632 JFM720632 JPI720632 JZE720632 KJA720632 KSW720632 LCS720632 LMO720632 LWK720632 MGG720632 MQC720632 MZY720632 NJU720632 NTQ720632 ODM720632 ONI720632 OXE720632 PHA720632 PQW720632 QAS720632 QKO720632 QUK720632 REG720632 ROC720632 RXY720632 SHU720632 SRQ720632 TBM720632 TLI720632 TVE720632 UFA720632 UOW720632 UYS720632 VIO720632 VSK720632 WCG720632 WMC720632 WVY720632 P786191 JM786168 TI786168 ADE786168 ANA786168 AWW786168 BGS786168 BQO786168 CAK786168 CKG786168 CUC786168 DDY786168 DNU786168 DXQ786168 EHM786168 ERI786168 FBE786168 FLA786168 FUW786168 GES786168 GOO786168 GYK786168 HIG786168 HSC786168 IBY786168 ILU786168 IVQ786168 JFM786168 JPI786168 JZE786168 KJA786168 KSW786168 LCS786168 LMO786168 LWK786168 MGG786168 MQC786168 MZY786168 NJU786168 NTQ786168 ODM786168 ONI786168 OXE786168 PHA786168 PQW786168 QAS786168 QKO786168 QUK786168 REG786168 ROC786168 RXY786168 SHU786168 SRQ786168 TBM786168 TLI786168 TVE786168 UFA786168 UOW786168 UYS786168 VIO786168 VSK786168 WCG786168 WMC786168 WVY786168 P851727 JM851704 TI851704 ADE851704 ANA851704 AWW851704 BGS851704 BQO851704 CAK851704 CKG851704 CUC851704 DDY851704 DNU851704 DXQ851704 EHM851704 ERI851704 FBE851704 FLA851704 FUW851704 GES851704 GOO851704 GYK851704 HIG851704 HSC851704 IBY851704 ILU851704 IVQ851704 JFM851704 JPI851704 JZE851704 KJA851704 KSW851704 LCS851704 LMO851704 LWK851704 MGG851704 MQC851704 MZY851704 NJU851704 NTQ851704 ODM851704 ONI851704 OXE851704 PHA851704 PQW851704 QAS851704 QKO851704 QUK851704 REG851704 ROC851704 RXY851704 SHU851704 SRQ851704 TBM851704 TLI851704 TVE851704 UFA851704 UOW851704 UYS851704 VIO851704 VSK851704 WCG851704 WMC851704 WVY851704 P917263 JM917240 TI917240 ADE917240 ANA917240 AWW917240 BGS917240 BQO917240 CAK917240 CKG917240 CUC917240 DDY917240 DNU917240 DXQ917240 EHM917240 ERI917240 FBE917240 FLA917240 FUW917240 GES917240 GOO917240 GYK917240 HIG917240 HSC917240 IBY917240 ILU917240 IVQ917240 JFM917240 JPI917240 JZE917240 KJA917240 KSW917240 LCS917240 LMO917240 LWK917240 MGG917240 MQC917240 MZY917240 NJU917240 NTQ917240 ODM917240 ONI917240 OXE917240 PHA917240 PQW917240 QAS917240 QKO917240 QUK917240 REG917240 ROC917240 RXY917240 SHU917240 SRQ917240 TBM917240 TLI917240 TVE917240 UFA917240 UOW917240 UYS917240 VIO917240 VSK917240 WCG917240 WMC917240 WVY917240 P982799 JM982776 TI982776 ADE982776 ANA982776 AWW982776 BGS982776 BQO982776 CAK982776 CKG982776 CUC982776 DDY982776 DNU982776 DXQ982776 EHM982776 ERI982776 FBE982776 FLA982776 FUW982776 GES982776 GOO982776 GYK982776 HIG982776 HSC982776 IBY982776 ILU982776 IVQ982776 JFM982776 JPI982776 JZE982776 KJA982776 KSW982776 LCS982776 LMO982776 LWK982776 MGG982776 MQC982776 MZY982776 NJU982776 NTQ982776 ODM982776 ONI982776 OXE982776 PHA982776 PQW982776 QAS982776 QKO982776 QUK982776 REG982776 ROC982776 RXY982776 SHU982776 SRQ982776 TBM982776 TLI982776 TVE982776 UFA982776 UOW982776 UYS982776 VIO982776 VSK982776 WCG982776 WMC982776 WVY982776 V65295 JS65272 TO65272 ADK65272 ANG65272 AXC65272 BGY65272 BQU65272 CAQ65272 CKM65272 CUI65272 DEE65272 DOA65272 DXW65272 EHS65272 ERO65272 FBK65272 FLG65272 FVC65272 GEY65272 GOU65272 GYQ65272 HIM65272 HSI65272 ICE65272 IMA65272 IVW65272 JFS65272 JPO65272 JZK65272 KJG65272 KTC65272 LCY65272 LMU65272 LWQ65272 MGM65272 MQI65272 NAE65272 NKA65272 NTW65272 ODS65272 ONO65272 OXK65272 PHG65272 PRC65272 QAY65272 QKU65272 QUQ65272 REM65272 ROI65272 RYE65272 SIA65272 SRW65272 TBS65272 TLO65272 TVK65272 UFG65272 UPC65272 UYY65272 VIU65272 VSQ65272 WCM65272 WMI65272 WWE65272 V130831 JS130808 TO130808 ADK130808 ANG130808 AXC130808 BGY130808 BQU130808 CAQ130808 CKM130808 CUI130808 DEE130808 DOA130808 DXW130808 EHS130808 ERO130808 FBK130808 FLG130808 FVC130808 GEY130808 GOU130808 GYQ130808 HIM130808 HSI130808 ICE130808 IMA130808 IVW130808 JFS130808 JPO130808 JZK130808 KJG130808 KTC130808 LCY130808 LMU130808 LWQ130808 MGM130808 MQI130808 NAE130808 NKA130808 NTW130808 ODS130808 ONO130808 OXK130808 PHG130808 PRC130808 QAY130808 QKU130808 QUQ130808 REM130808 ROI130808 RYE130808 SIA130808 SRW130808 TBS130808 TLO130808 TVK130808 UFG130808 UPC130808 UYY130808 VIU130808 VSQ130808 WCM130808 WMI130808 WWE130808 V196367 JS196344 TO196344 ADK196344 ANG196344 AXC196344 BGY196344 BQU196344 CAQ196344 CKM196344 CUI196344 DEE196344 DOA196344 DXW196344 EHS196344 ERO196344 FBK196344 FLG196344 FVC196344 GEY196344 GOU196344 GYQ196344 HIM196344 HSI196344 ICE196344 IMA196344 IVW196344 JFS196344 JPO196344 JZK196344 KJG196344 KTC196344 LCY196344 LMU196344 LWQ196344 MGM196344 MQI196344 NAE196344 NKA196344 NTW196344 ODS196344 ONO196344 OXK196344 PHG196344 PRC196344 QAY196344 QKU196344 QUQ196344 REM196344 ROI196344 RYE196344 SIA196344 SRW196344 TBS196344 TLO196344 TVK196344 UFG196344 UPC196344 UYY196344 VIU196344 VSQ196344 WCM196344 WMI196344 WWE196344 V261903 JS261880 TO261880 ADK261880 ANG261880 AXC261880 BGY261880 BQU261880 CAQ261880 CKM261880 CUI261880 DEE261880 DOA261880 DXW261880 EHS261880 ERO261880 FBK261880 FLG261880 FVC261880 GEY261880 GOU261880 GYQ261880 HIM261880 HSI261880 ICE261880 IMA261880 IVW261880 JFS261880 JPO261880 JZK261880 KJG261880 KTC261880 LCY261880 LMU261880 LWQ261880 MGM261880 MQI261880 NAE261880 NKA261880 NTW261880 ODS261880 ONO261880 OXK261880 PHG261880 PRC261880 QAY261880 QKU261880 QUQ261880 REM261880 ROI261880 RYE261880 SIA261880 SRW261880 TBS261880 TLO261880 TVK261880 UFG261880 UPC261880 UYY261880 VIU261880 VSQ261880 WCM261880 WMI261880 WWE261880 V327439 JS327416 TO327416 ADK327416 ANG327416 AXC327416 BGY327416 BQU327416 CAQ327416 CKM327416 CUI327416 DEE327416 DOA327416 DXW327416 EHS327416 ERO327416 FBK327416 FLG327416 FVC327416 GEY327416 GOU327416 GYQ327416 HIM327416 HSI327416 ICE327416 IMA327416 IVW327416 JFS327416 JPO327416 JZK327416 KJG327416 KTC327416 LCY327416 LMU327416 LWQ327416 MGM327416 MQI327416 NAE327416 NKA327416 NTW327416 ODS327416 ONO327416 OXK327416 PHG327416 PRC327416 QAY327416 QKU327416 QUQ327416 REM327416 ROI327416 RYE327416 SIA327416 SRW327416 TBS327416 TLO327416 TVK327416 UFG327416 UPC327416 UYY327416 VIU327416 VSQ327416 WCM327416 WMI327416 WWE327416 V392975 JS392952 TO392952 ADK392952 ANG392952 AXC392952 BGY392952 BQU392952 CAQ392952 CKM392952 CUI392952 DEE392952 DOA392952 DXW392952 EHS392952 ERO392952 FBK392952 FLG392952 FVC392952 GEY392952 GOU392952 GYQ392952 HIM392952 HSI392952 ICE392952 IMA392952 IVW392952 JFS392952 JPO392952 JZK392952 KJG392952 KTC392952 LCY392952 LMU392952 LWQ392952 MGM392952 MQI392952 NAE392952 NKA392952 NTW392952 ODS392952 ONO392952 OXK392952 PHG392952 PRC392952 QAY392952 QKU392952 QUQ392952 REM392952 ROI392952 RYE392952 SIA392952 SRW392952 TBS392952 TLO392952 TVK392952 UFG392952 UPC392952 UYY392952 VIU392952 VSQ392952 WCM392952 WMI392952 WWE392952 V458511 JS458488 TO458488 ADK458488 ANG458488 AXC458488 BGY458488 BQU458488 CAQ458488 CKM458488 CUI458488 DEE458488 DOA458488 DXW458488 EHS458488 ERO458488 FBK458488 FLG458488 FVC458488 GEY458488 GOU458488 GYQ458488 HIM458488 HSI458488 ICE458488 IMA458488 IVW458488 JFS458488 JPO458488 JZK458488 KJG458488 KTC458488 LCY458488 LMU458488 LWQ458488 MGM458488 MQI458488 NAE458488 NKA458488 NTW458488 ODS458488 ONO458488 OXK458488 PHG458488 PRC458488 QAY458488 QKU458488 QUQ458488 REM458488 ROI458488 RYE458488 SIA458488 SRW458488 TBS458488 TLO458488 TVK458488 UFG458488 UPC458488 UYY458488 VIU458488 VSQ458488 WCM458488 WMI458488 WWE458488 V524047 JS524024 TO524024 ADK524024 ANG524024 AXC524024 BGY524024 BQU524024 CAQ524024 CKM524024 CUI524024 DEE524024 DOA524024 DXW524024 EHS524024 ERO524024 FBK524024 FLG524024 FVC524024 GEY524024 GOU524024 GYQ524024 HIM524024 HSI524024 ICE524024 IMA524024 IVW524024 JFS524024 JPO524024 JZK524024 KJG524024 KTC524024 LCY524024 LMU524024 LWQ524024 MGM524024 MQI524024 NAE524024 NKA524024 NTW524024 ODS524024 ONO524024 OXK524024 PHG524024 PRC524024 QAY524024 QKU524024 QUQ524024 REM524024 ROI524024 RYE524024 SIA524024 SRW524024 TBS524024 TLO524024 TVK524024 UFG524024 UPC524024 UYY524024 VIU524024 VSQ524024 WCM524024 WMI524024 WWE524024 V589583 JS589560 TO589560 ADK589560 ANG589560 AXC589560 BGY589560 BQU589560 CAQ589560 CKM589560 CUI589560 DEE589560 DOA589560 DXW589560 EHS589560 ERO589560 FBK589560 FLG589560 FVC589560 GEY589560 GOU589560 GYQ589560 HIM589560 HSI589560 ICE589560 IMA589560 IVW589560 JFS589560 JPO589560 JZK589560 KJG589560 KTC589560 LCY589560 LMU589560 LWQ589560 MGM589560 MQI589560 NAE589560 NKA589560 NTW589560 ODS589560 ONO589560 OXK589560 PHG589560 PRC589560 QAY589560 QKU589560 QUQ589560 REM589560 ROI589560 RYE589560 SIA589560 SRW589560 TBS589560 TLO589560 TVK589560 UFG589560 UPC589560 UYY589560 VIU589560 VSQ589560 WCM589560 WMI589560 WWE589560 V655119 JS655096 TO655096 ADK655096 ANG655096 AXC655096 BGY655096 BQU655096 CAQ655096 CKM655096 CUI655096 DEE655096 DOA655096 DXW655096 EHS655096 ERO655096 FBK655096 FLG655096 FVC655096 GEY655096 GOU655096 GYQ655096 HIM655096 HSI655096 ICE655096 IMA655096 IVW655096 JFS655096 JPO655096 JZK655096 KJG655096 KTC655096 LCY655096 LMU655096 LWQ655096 MGM655096 MQI655096 NAE655096 NKA655096 NTW655096 ODS655096 ONO655096 OXK655096 PHG655096 PRC655096 QAY655096 QKU655096 QUQ655096 REM655096 ROI655096 RYE655096 SIA655096 SRW655096 TBS655096 TLO655096 TVK655096 UFG655096 UPC655096 UYY655096 VIU655096 VSQ655096 WCM655096 WMI655096 WWE655096 V720655 JS720632 TO720632 ADK720632 ANG720632 AXC720632 BGY720632 BQU720632 CAQ720632 CKM720632 CUI720632 DEE720632 DOA720632 DXW720632 EHS720632 ERO720632 FBK720632 FLG720632 FVC720632 GEY720632 GOU720632 GYQ720632 HIM720632 HSI720632 ICE720632 IMA720632 IVW720632 JFS720632 JPO720632 JZK720632 KJG720632 KTC720632 LCY720632 LMU720632 LWQ720632 MGM720632 MQI720632 NAE720632 NKA720632 NTW720632 ODS720632 ONO720632 OXK720632 PHG720632 PRC720632 QAY720632 QKU720632 QUQ720632 REM720632 ROI720632 RYE720632 SIA720632 SRW720632 TBS720632 TLO720632 TVK720632 UFG720632 UPC720632 UYY720632 VIU720632 VSQ720632 WCM720632 WMI720632 WWE720632 V786191 JS786168 TO786168 ADK786168 ANG786168 AXC786168 BGY786168 BQU786168 CAQ786168 CKM786168 CUI786168 DEE786168 DOA786168 DXW786168 EHS786168 ERO786168 FBK786168 FLG786168 FVC786168 GEY786168 GOU786168 GYQ786168 HIM786168 HSI786168 ICE786168 IMA786168 IVW786168 JFS786168 JPO786168 JZK786168 KJG786168 KTC786168 LCY786168 LMU786168 LWQ786168 MGM786168 MQI786168 NAE786168 NKA786168 NTW786168 ODS786168 ONO786168 OXK786168 PHG786168 PRC786168 QAY786168 QKU786168 QUQ786168 REM786168 ROI786168 RYE786168 SIA786168 SRW786168 TBS786168 TLO786168 TVK786168 UFG786168 UPC786168 UYY786168 VIU786168 VSQ786168 WCM786168 WMI786168 WWE786168 V851727 JS851704 TO851704 ADK851704 ANG851704 AXC851704 BGY851704 BQU851704 CAQ851704 CKM851704 CUI851704 DEE851704 DOA851704 DXW851704 EHS851704 ERO851704 FBK851704 FLG851704 FVC851704 GEY851704 GOU851704 GYQ851704 HIM851704 HSI851704 ICE851704 IMA851704 IVW851704 JFS851704 JPO851704 JZK851704 KJG851704 KTC851704 LCY851704 LMU851704 LWQ851704 MGM851704 MQI851704 NAE851704 NKA851704 NTW851704 ODS851704 ONO851704 OXK851704 PHG851704 PRC851704 QAY851704 QKU851704 QUQ851704 REM851704 ROI851704 RYE851704 SIA851704 SRW851704 TBS851704 TLO851704 TVK851704 UFG851704 UPC851704 UYY851704 VIU851704 VSQ851704 WCM851704 WMI851704 WWE851704 V917263 JS917240 TO917240 ADK917240 ANG917240 AXC917240 BGY917240 BQU917240 CAQ917240 CKM917240 CUI917240 DEE917240 DOA917240 DXW917240 EHS917240 ERO917240 FBK917240 FLG917240 FVC917240 GEY917240 GOU917240 GYQ917240 HIM917240 HSI917240 ICE917240 IMA917240 IVW917240 JFS917240 JPO917240 JZK917240 KJG917240 KTC917240 LCY917240 LMU917240 LWQ917240 MGM917240 MQI917240 NAE917240 NKA917240 NTW917240 ODS917240 ONO917240 OXK917240 PHG917240 PRC917240 QAY917240 QKU917240 QUQ917240 REM917240 ROI917240 RYE917240 SIA917240 SRW917240 TBS917240 TLO917240 TVK917240 UFG917240 UPC917240 UYY917240 VIU917240 VSQ917240 WCM917240 WMI917240 WWE917240 V982799 JS982776 TO982776 ADK982776 ANG982776 AXC982776 BGY982776 BQU982776 CAQ982776 CKM982776 CUI982776 DEE982776 DOA982776 DXW982776 EHS982776 ERO982776 FBK982776 FLG982776 FVC982776 GEY982776 GOU982776 GYQ982776 HIM982776 HSI982776 ICE982776 IMA982776 IVW982776 JFS982776 JPO982776 JZK982776 KJG982776 KTC982776 LCY982776 LMU982776 LWQ982776 MGM982776 MQI982776 NAE982776 NKA982776 NTW982776 ODS982776 ONO982776 OXK982776 PHG982776 PRC982776 QAY982776 QKU982776 QUQ982776 REM982776 ROI982776 RYE982776 SIA982776 SRW982776 TBS982776 TLO982776 TVK982776 UFG982776 UPC982776 UYY982776 VIU982776 VSQ982776 WCM982776 WMI982776 WWE982776 AB65295 JY65272 TU65272 ADQ65272 ANM65272 AXI65272 BHE65272 BRA65272 CAW65272 CKS65272 CUO65272 DEK65272 DOG65272 DYC65272 EHY65272 ERU65272 FBQ65272 FLM65272 FVI65272 GFE65272 GPA65272 GYW65272 HIS65272 HSO65272 ICK65272 IMG65272 IWC65272 JFY65272 JPU65272 JZQ65272 KJM65272 KTI65272 LDE65272 LNA65272 LWW65272 MGS65272 MQO65272 NAK65272 NKG65272 NUC65272 ODY65272 ONU65272 OXQ65272 PHM65272 PRI65272 QBE65272 QLA65272 QUW65272 RES65272 ROO65272 RYK65272 SIG65272 SSC65272 TBY65272 TLU65272 TVQ65272 UFM65272 UPI65272 UZE65272 VJA65272 VSW65272 WCS65272 WMO65272 WWK65272 AB130831 JY130808 TU130808 ADQ130808 ANM130808 AXI130808 BHE130808 BRA130808 CAW130808 CKS130808 CUO130808 DEK130808 DOG130808 DYC130808 EHY130808 ERU130808 FBQ130808 FLM130808 FVI130808 GFE130808 GPA130808 GYW130808 HIS130808 HSO130808 ICK130808 IMG130808 IWC130808 JFY130808 JPU130808 JZQ130808 KJM130808 KTI130808 LDE130808 LNA130808 LWW130808 MGS130808 MQO130808 NAK130808 NKG130808 NUC130808 ODY130808 ONU130808 OXQ130808 PHM130808 PRI130808 QBE130808 QLA130808 QUW130808 RES130808 ROO130808 RYK130808 SIG130808 SSC130808 TBY130808 TLU130808 TVQ130808 UFM130808 UPI130808 UZE130808 VJA130808 VSW130808 WCS130808 WMO130808 WWK130808 AB196367 JY196344 TU196344 ADQ196344 ANM196344 AXI196344 BHE196344 BRA196344 CAW196344 CKS196344 CUO196344 DEK196344 DOG196344 DYC196344 EHY196344 ERU196344 FBQ196344 FLM196344 FVI196344 GFE196344 GPA196344 GYW196344 HIS196344 HSO196344 ICK196344 IMG196344 IWC196344 JFY196344 JPU196344 JZQ196344 KJM196344 KTI196344 LDE196344 LNA196344 LWW196344 MGS196344 MQO196344 NAK196344 NKG196344 NUC196344 ODY196344 ONU196344 OXQ196344 PHM196344 PRI196344 QBE196344 QLA196344 QUW196344 RES196344 ROO196344 RYK196344 SIG196344 SSC196344 TBY196344 TLU196344 TVQ196344 UFM196344 UPI196344 UZE196344 VJA196344 VSW196344 WCS196344 WMO196344 WWK196344 AB261903 JY261880 TU261880 ADQ261880 ANM261880 AXI261880 BHE261880 BRA261880 CAW261880 CKS261880 CUO261880 DEK261880 DOG261880 DYC261880 EHY261880 ERU261880 FBQ261880 FLM261880 FVI261880 GFE261880 GPA261880 GYW261880 HIS261880 HSO261880 ICK261880 IMG261880 IWC261880 JFY261880 JPU261880 JZQ261880 KJM261880 KTI261880 LDE261880 LNA261880 LWW261880 MGS261880 MQO261880 NAK261880 NKG261880 NUC261880 ODY261880 ONU261880 OXQ261880 PHM261880 PRI261880 QBE261880 QLA261880 QUW261880 RES261880 ROO261880 RYK261880 SIG261880 SSC261880 TBY261880 TLU261880 TVQ261880 UFM261880 UPI261880 UZE261880 VJA261880 VSW261880 WCS261880 WMO261880 WWK261880 AB327439 JY327416 TU327416 ADQ327416 ANM327416 AXI327416 BHE327416 BRA327416 CAW327416 CKS327416 CUO327416 DEK327416 DOG327416 DYC327416 EHY327416 ERU327416 FBQ327416 FLM327416 FVI327416 GFE327416 GPA327416 GYW327416 HIS327416 HSO327416 ICK327416 IMG327416 IWC327416 JFY327416 JPU327416 JZQ327416 KJM327416 KTI327416 LDE327416 LNA327416 LWW327416 MGS327416 MQO327416 NAK327416 NKG327416 NUC327416 ODY327416 ONU327416 OXQ327416 PHM327416 PRI327416 QBE327416 QLA327416 QUW327416 RES327416 ROO327416 RYK327416 SIG327416 SSC327416 TBY327416 TLU327416 TVQ327416 UFM327416 UPI327416 UZE327416 VJA327416 VSW327416 WCS327416 WMO327416 WWK327416 AB392975 JY392952 TU392952 ADQ392952 ANM392952 AXI392952 BHE392952 BRA392952 CAW392952 CKS392952 CUO392952 DEK392952 DOG392952 DYC392952 EHY392952 ERU392952 FBQ392952 FLM392952 FVI392952 GFE392952 GPA392952 GYW392952 HIS392952 HSO392952 ICK392952 IMG392952 IWC392952 JFY392952 JPU392952 JZQ392952 KJM392952 KTI392952 LDE392952 LNA392952 LWW392952 MGS392952 MQO392952 NAK392952 NKG392952 NUC392952 ODY392952 ONU392952 OXQ392952 PHM392952 PRI392952 QBE392952 QLA392952 QUW392952 RES392952 ROO392952 RYK392952 SIG392952 SSC392952 TBY392952 TLU392952 TVQ392952 UFM392952 UPI392952 UZE392952 VJA392952 VSW392952 WCS392952 WMO392952 WWK392952 AB458511 JY458488 TU458488 ADQ458488 ANM458488 AXI458488 BHE458488 BRA458488 CAW458488 CKS458488 CUO458488 DEK458488 DOG458488 DYC458488 EHY458488 ERU458488 FBQ458488 FLM458488 FVI458488 GFE458488 GPA458488 GYW458488 HIS458488 HSO458488 ICK458488 IMG458488 IWC458488 JFY458488 JPU458488 JZQ458488 KJM458488 KTI458488 LDE458488 LNA458488 LWW458488 MGS458488 MQO458488 NAK458488 NKG458488 NUC458488 ODY458488 ONU458488 OXQ458488 PHM458488 PRI458488 QBE458488 QLA458488 QUW458488 RES458488 ROO458488 RYK458488 SIG458488 SSC458488 TBY458488 TLU458488 TVQ458488 UFM458488 UPI458488 UZE458488 VJA458488 VSW458488 WCS458488 WMO458488 WWK458488 AB524047 JY524024 TU524024 ADQ524024 ANM524024 AXI524024 BHE524024 BRA524024 CAW524024 CKS524024 CUO524024 DEK524024 DOG524024 DYC524024 EHY524024 ERU524024 FBQ524024 FLM524024 FVI524024 GFE524024 GPA524024 GYW524024 HIS524024 HSO524024 ICK524024 IMG524024 IWC524024 JFY524024 JPU524024 JZQ524024 KJM524024 KTI524024 LDE524024 LNA524024 LWW524024 MGS524024 MQO524024 NAK524024 NKG524024 NUC524024 ODY524024 ONU524024 OXQ524024 PHM524024 PRI524024 QBE524024 QLA524024 QUW524024 RES524024 ROO524024 RYK524024 SIG524024 SSC524024 TBY524024 TLU524024 TVQ524024 UFM524024 UPI524024 UZE524024 VJA524024 VSW524024 WCS524024 WMO524024 WWK524024 AB589583 JY589560 TU589560 ADQ589560 ANM589560 AXI589560 BHE589560 BRA589560 CAW589560 CKS589560 CUO589560 DEK589560 DOG589560 DYC589560 EHY589560 ERU589560 FBQ589560 FLM589560 FVI589560 GFE589560 GPA589560 GYW589560 HIS589560 HSO589560 ICK589560 IMG589560 IWC589560 JFY589560 JPU589560 JZQ589560 KJM589560 KTI589560 LDE589560 LNA589560 LWW589560 MGS589560 MQO589560 NAK589560 NKG589560 NUC589560 ODY589560 ONU589560 OXQ589560 PHM589560 PRI589560 QBE589560 QLA589560 QUW589560 RES589560 ROO589560 RYK589560 SIG589560 SSC589560 TBY589560 TLU589560 TVQ589560 UFM589560 UPI589560 UZE589560 VJA589560 VSW589560 WCS589560 WMO589560 WWK589560 AB655119 JY655096 TU655096 ADQ655096 ANM655096 AXI655096 BHE655096 BRA655096 CAW655096 CKS655096 CUO655096 DEK655096 DOG655096 DYC655096 EHY655096 ERU655096 FBQ655096 FLM655096 FVI655096 GFE655096 GPA655096 GYW655096 HIS655096 HSO655096 ICK655096 IMG655096 IWC655096 JFY655096 JPU655096 JZQ655096 KJM655096 KTI655096 LDE655096 LNA655096 LWW655096 MGS655096 MQO655096 NAK655096 NKG655096 NUC655096 ODY655096 ONU655096 OXQ655096 PHM655096 PRI655096 QBE655096 QLA655096 QUW655096 RES655096 ROO655096 RYK655096 SIG655096 SSC655096 TBY655096 TLU655096 TVQ655096 UFM655096 UPI655096 UZE655096 VJA655096 VSW655096 WCS655096 WMO655096 WWK655096 AB720655 JY720632 TU720632 ADQ720632 ANM720632 AXI720632 BHE720632 BRA720632 CAW720632 CKS720632 CUO720632 DEK720632 DOG720632 DYC720632 EHY720632 ERU720632 FBQ720632 FLM720632 FVI720632 GFE720632 GPA720632 GYW720632 HIS720632 HSO720632 ICK720632 IMG720632 IWC720632 JFY720632 JPU720632 JZQ720632 KJM720632 KTI720632 LDE720632 LNA720632 LWW720632 MGS720632 MQO720632 NAK720632 NKG720632 NUC720632 ODY720632 ONU720632 OXQ720632 PHM720632 PRI720632 QBE720632 QLA720632 QUW720632 RES720632 ROO720632 RYK720632 SIG720632 SSC720632 TBY720632 TLU720632 TVQ720632 UFM720632 UPI720632 UZE720632 VJA720632 VSW720632 WCS720632 WMO720632 WWK720632 AB786191 JY786168 TU786168 ADQ786168 ANM786168 AXI786168 BHE786168 BRA786168 CAW786168 CKS786168 CUO786168 DEK786168 DOG786168 DYC786168 EHY786168 ERU786168 FBQ786168 FLM786168 FVI786168 GFE786168 GPA786168 GYW786168 HIS786168 HSO786168 ICK786168 IMG786168 IWC786168 JFY786168 JPU786168 JZQ786168 KJM786168 KTI786168 LDE786168 LNA786168 LWW786168 MGS786168 MQO786168 NAK786168 NKG786168 NUC786168 ODY786168 ONU786168 OXQ786168 PHM786168 PRI786168 QBE786168 QLA786168 QUW786168 RES786168 ROO786168 RYK786168 SIG786168 SSC786168 TBY786168 TLU786168 TVQ786168 UFM786168 UPI786168 UZE786168 VJA786168 VSW786168 WCS786168 WMO786168 WWK786168 AB851727 JY851704 TU851704 ADQ851704 ANM851704 AXI851704 BHE851704 BRA851704 CAW851704 CKS851704 CUO851704 DEK851704 DOG851704 DYC851704 EHY851704 ERU851704 FBQ851704 FLM851704 FVI851704 GFE851704 GPA851704 GYW851704 HIS851704 HSO851704 ICK851704 IMG851704 IWC851704 JFY851704 JPU851704 JZQ851704 KJM851704 KTI851704 LDE851704 LNA851704 LWW851704 MGS851704 MQO851704 NAK851704 NKG851704 NUC851704 ODY851704 ONU851704 OXQ851704 PHM851704 PRI851704 QBE851704 QLA851704 QUW851704 RES851704 ROO851704 RYK851704 SIG851704 SSC851704 TBY851704 TLU851704 TVQ851704 UFM851704 UPI851704 UZE851704 VJA851704 VSW851704 WCS851704 WMO851704 WWK851704 AB917263 JY917240 TU917240 ADQ917240 ANM917240 AXI917240 BHE917240 BRA917240 CAW917240 CKS917240 CUO917240 DEK917240 DOG917240 DYC917240 EHY917240 ERU917240 FBQ917240 FLM917240 FVI917240 GFE917240 GPA917240 GYW917240 HIS917240 HSO917240 ICK917240 IMG917240 IWC917240 JFY917240 JPU917240 JZQ917240 KJM917240 KTI917240 LDE917240 LNA917240 LWW917240 MGS917240 MQO917240 NAK917240 NKG917240 NUC917240 ODY917240 ONU917240 OXQ917240 PHM917240 PRI917240 QBE917240 QLA917240 QUW917240 RES917240 ROO917240 RYK917240 SIG917240 SSC917240 TBY917240 TLU917240 TVQ917240 UFM917240 UPI917240 UZE917240 VJA917240 VSW917240 WCS917240 WMO917240 WWK917240 AB982799 JY982776 TU982776 ADQ982776 ANM982776 AXI982776 BHE982776 BRA982776 CAW982776 CKS982776 CUO982776 DEK982776 DOG982776 DYC982776 EHY982776 ERU982776 FBQ982776 FLM982776 FVI982776 GFE982776 GPA982776 GYW982776 HIS982776 HSO982776 ICK982776 IMG982776 IWC982776 JFY982776 JPU982776 JZQ982776 KJM982776 KTI982776 LDE982776 LNA982776 LWW982776 MGS982776 MQO982776 NAK982776 NKG982776 NUC982776 ODY982776 ONU982776 OXQ982776 PHM982776 PRI982776 QBE982776 QLA982776 QUW982776 RES982776 ROO982776 RYK982776 SIG982776 SSC982776 TBY982776 TLU982776 TVQ982776 UFM982776 UPI982776 UZE982776 VJA982776 VSW982776 WCS982776 WMO982776 WWK982776 P65300 JM65277 TI65277 ADE65277 ANA65277 AWW65277 BGS65277 BQO65277 CAK65277 CKG65277 CUC65277 DDY65277 DNU65277 DXQ65277 EHM65277 ERI65277 FBE65277 FLA65277 FUW65277 GES65277 GOO65277 GYK65277 HIG65277 HSC65277 IBY65277 ILU65277 IVQ65277 JFM65277 JPI65277 JZE65277 KJA65277 KSW65277 LCS65277 LMO65277 LWK65277 MGG65277 MQC65277 MZY65277 NJU65277 NTQ65277 ODM65277 ONI65277 OXE65277 PHA65277 PQW65277 QAS65277 QKO65277 QUK65277 REG65277 ROC65277 RXY65277 SHU65277 SRQ65277 TBM65277 TLI65277 TVE65277 UFA65277 UOW65277 UYS65277 VIO65277 VSK65277 WCG65277 WMC65277 WVY65277 P130836 JM130813 TI130813 ADE130813 ANA130813 AWW130813 BGS130813 BQO130813 CAK130813 CKG130813 CUC130813 DDY130813 DNU130813 DXQ130813 EHM130813 ERI130813 FBE130813 FLA130813 FUW130813 GES130813 GOO130813 GYK130813 HIG130813 HSC130813 IBY130813 ILU130813 IVQ130813 JFM130813 JPI130813 JZE130813 KJA130813 KSW130813 LCS130813 LMO130813 LWK130813 MGG130813 MQC130813 MZY130813 NJU130813 NTQ130813 ODM130813 ONI130813 OXE130813 PHA130813 PQW130813 QAS130813 QKO130813 QUK130813 REG130813 ROC130813 RXY130813 SHU130813 SRQ130813 TBM130813 TLI130813 TVE130813 UFA130813 UOW130813 UYS130813 VIO130813 VSK130813 WCG130813 WMC130813 WVY130813 P196372 JM196349 TI196349 ADE196349 ANA196349 AWW196349 BGS196349 BQO196349 CAK196349 CKG196349 CUC196349 DDY196349 DNU196349 DXQ196349 EHM196349 ERI196349 FBE196349 FLA196349 FUW196349 GES196349 GOO196349 GYK196349 HIG196349 HSC196349 IBY196349 ILU196349 IVQ196349 JFM196349 JPI196349 JZE196349 KJA196349 KSW196349 LCS196349 LMO196349 LWK196349 MGG196349 MQC196349 MZY196349 NJU196349 NTQ196349 ODM196349 ONI196349 OXE196349 PHA196349 PQW196349 QAS196349 QKO196349 QUK196349 REG196349 ROC196349 RXY196349 SHU196349 SRQ196349 TBM196349 TLI196349 TVE196349 UFA196349 UOW196349 UYS196349 VIO196349 VSK196349 WCG196349 WMC196349 WVY196349 P261908 JM261885 TI261885 ADE261885 ANA261885 AWW261885 BGS261885 BQO261885 CAK261885 CKG261885 CUC261885 DDY261885 DNU261885 DXQ261885 EHM261885 ERI261885 FBE261885 FLA261885 FUW261885 GES261885 GOO261885 GYK261885 HIG261885 HSC261885 IBY261885 ILU261885 IVQ261885 JFM261885 JPI261885 JZE261885 KJA261885 KSW261885 LCS261885 LMO261885 LWK261885 MGG261885 MQC261885 MZY261885 NJU261885 NTQ261885 ODM261885 ONI261885 OXE261885 PHA261885 PQW261885 QAS261885 QKO261885 QUK261885 REG261885 ROC261885 RXY261885 SHU261885 SRQ261885 TBM261885 TLI261885 TVE261885 UFA261885 UOW261885 UYS261885 VIO261885 VSK261885 WCG261885 WMC261885 WVY261885 P327444 JM327421 TI327421 ADE327421 ANA327421 AWW327421 BGS327421 BQO327421 CAK327421 CKG327421 CUC327421 DDY327421 DNU327421 DXQ327421 EHM327421 ERI327421 FBE327421 FLA327421 FUW327421 GES327421 GOO327421 GYK327421 HIG327421 HSC327421 IBY327421 ILU327421 IVQ327421 JFM327421 JPI327421 JZE327421 KJA327421 KSW327421 LCS327421 LMO327421 LWK327421 MGG327421 MQC327421 MZY327421 NJU327421 NTQ327421 ODM327421 ONI327421 OXE327421 PHA327421 PQW327421 QAS327421 QKO327421 QUK327421 REG327421 ROC327421 RXY327421 SHU327421 SRQ327421 TBM327421 TLI327421 TVE327421 UFA327421 UOW327421 UYS327421 VIO327421 VSK327421 WCG327421 WMC327421 WVY327421 P392980 JM392957 TI392957 ADE392957 ANA392957 AWW392957 BGS392957 BQO392957 CAK392957 CKG392957 CUC392957 DDY392957 DNU392957 DXQ392957 EHM392957 ERI392957 FBE392957 FLA392957 FUW392957 GES392957 GOO392957 GYK392957 HIG392957 HSC392957 IBY392957 ILU392957 IVQ392957 JFM392957 JPI392957 JZE392957 KJA392957 KSW392957 LCS392957 LMO392957 LWK392957 MGG392957 MQC392957 MZY392957 NJU392957 NTQ392957 ODM392957 ONI392957 OXE392957 PHA392957 PQW392957 QAS392957 QKO392957 QUK392957 REG392957 ROC392957 RXY392957 SHU392957 SRQ392957 TBM392957 TLI392957 TVE392957 UFA392957 UOW392957 UYS392957 VIO392957 VSK392957 WCG392957 WMC392957 WVY392957 P458516 JM458493 TI458493 ADE458493 ANA458493 AWW458493 BGS458493 BQO458493 CAK458493 CKG458493 CUC458493 DDY458493 DNU458493 DXQ458493 EHM458493 ERI458493 FBE458493 FLA458493 FUW458493 GES458493 GOO458493 GYK458493 HIG458493 HSC458493 IBY458493 ILU458493 IVQ458493 JFM458493 JPI458493 JZE458493 KJA458493 KSW458493 LCS458493 LMO458493 LWK458493 MGG458493 MQC458493 MZY458493 NJU458493 NTQ458493 ODM458493 ONI458493 OXE458493 PHA458493 PQW458493 QAS458493 QKO458493 QUK458493 REG458493 ROC458493 RXY458493 SHU458493 SRQ458493 TBM458493 TLI458493 TVE458493 UFA458493 UOW458493 UYS458493 VIO458493 VSK458493 WCG458493 WMC458493 WVY458493 P524052 JM524029 TI524029 ADE524029 ANA524029 AWW524029 BGS524029 BQO524029 CAK524029 CKG524029 CUC524029 DDY524029 DNU524029 DXQ524029 EHM524029 ERI524029 FBE524029 FLA524029 FUW524029 GES524029 GOO524029 GYK524029 HIG524029 HSC524029 IBY524029 ILU524029 IVQ524029 JFM524029 JPI524029 JZE524029 KJA524029 KSW524029 LCS524029 LMO524029 LWK524029 MGG524029 MQC524029 MZY524029 NJU524029 NTQ524029 ODM524029 ONI524029 OXE524029 PHA524029 PQW524029 QAS524029 QKO524029 QUK524029 REG524029 ROC524029 RXY524029 SHU524029 SRQ524029 TBM524029 TLI524029 TVE524029 UFA524029 UOW524029 UYS524029 VIO524029 VSK524029 WCG524029 WMC524029 WVY524029 P589588 JM589565 TI589565 ADE589565 ANA589565 AWW589565 BGS589565 BQO589565 CAK589565 CKG589565 CUC589565 DDY589565 DNU589565 DXQ589565 EHM589565 ERI589565 FBE589565 FLA589565 FUW589565 GES589565 GOO589565 GYK589565 HIG589565 HSC589565 IBY589565 ILU589565 IVQ589565 JFM589565 JPI589565 JZE589565 KJA589565 KSW589565 LCS589565 LMO589565 LWK589565 MGG589565 MQC589565 MZY589565 NJU589565 NTQ589565 ODM589565 ONI589565 OXE589565 PHA589565 PQW589565 QAS589565 QKO589565 QUK589565 REG589565 ROC589565 RXY589565 SHU589565 SRQ589565 TBM589565 TLI589565 TVE589565 UFA589565 UOW589565 UYS589565 VIO589565 VSK589565 WCG589565 WMC589565 WVY589565 P655124 JM655101 TI655101 ADE655101 ANA655101 AWW655101 BGS655101 BQO655101 CAK655101 CKG655101 CUC655101 DDY655101 DNU655101 DXQ655101 EHM655101 ERI655101 FBE655101 FLA655101 FUW655101 GES655101 GOO655101 GYK655101 HIG655101 HSC655101 IBY655101 ILU655101 IVQ655101 JFM655101 JPI655101 JZE655101 KJA655101 KSW655101 LCS655101 LMO655101 LWK655101 MGG655101 MQC655101 MZY655101 NJU655101 NTQ655101 ODM655101 ONI655101 OXE655101 PHA655101 PQW655101 QAS655101 QKO655101 QUK655101 REG655101 ROC655101 RXY655101 SHU655101 SRQ655101 TBM655101 TLI655101 TVE655101 UFA655101 UOW655101 UYS655101 VIO655101 VSK655101 WCG655101 WMC655101 WVY655101 P720660 JM720637 TI720637 ADE720637 ANA720637 AWW720637 BGS720637 BQO720637 CAK720637 CKG720637 CUC720637 DDY720637 DNU720637 DXQ720637 EHM720637 ERI720637 FBE720637 FLA720637 FUW720637 GES720637 GOO720637 GYK720637 HIG720637 HSC720637 IBY720637 ILU720637 IVQ720637 JFM720637 JPI720637 JZE720637 KJA720637 KSW720637 LCS720637 LMO720637 LWK720637 MGG720637 MQC720637 MZY720637 NJU720637 NTQ720637 ODM720637 ONI720637 OXE720637 PHA720637 PQW720637 QAS720637 QKO720637 QUK720637 REG720637 ROC720637 RXY720637 SHU720637 SRQ720637 TBM720637 TLI720637 TVE720637 UFA720637 UOW720637 UYS720637 VIO720637 VSK720637 WCG720637 WMC720637 WVY720637 P786196 JM786173 TI786173 ADE786173 ANA786173 AWW786173 BGS786173 BQO786173 CAK786173 CKG786173 CUC786173 DDY786173 DNU786173 DXQ786173 EHM786173 ERI786173 FBE786173 FLA786173 FUW786173 GES786173 GOO786173 GYK786173 HIG786173 HSC786173 IBY786173 ILU786173 IVQ786173 JFM786173 JPI786173 JZE786173 KJA786173 KSW786173 LCS786173 LMO786173 LWK786173 MGG786173 MQC786173 MZY786173 NJU786173 NTQ786173 ODM786173 ONI786173 OXE786173 PHA786173 PQW786173 QAS786173 QKO786173 QUK786173 REG786173 ROC786173 RXY786173 SHU786173 SRQ786173 TBM786173 TLI786173 TVE786173 UFA786173 UOW786173 UYS786173 VIO786173 VSK786173 WCG786173 WMC786173 WVY786173 P851732 JM851709 TI851709 ADE851709 ANA851709 AWW851709 BGS851709 BQO851709 CAK851709 CKG851709 CUC851709 DDY851709 DNU851709 DXQ851709 EHM851709 ERI851709 FBE851709 FLA851709 FUW851709 GES851709 GOO851709 GYK851709 HIG851709 HSC851709 IBY851709 ILU851709 IVQ851709 JFM851709 JPI851709 JZE851709 KJA851709 KSW851709 LCS851709 LMO851709 LWK851709 MGG851709 MQC851709 MZY851709 NJU851709 NTQ851709 ODM851709 ONI851709 OXE851709 PHA851709 PQW851709 QAS851709 QKO851709 QUK851709 REG851709 ROC851709 RXY851709 SHU851709 SRQ851709 TBM851709 TLI851709 TVE851709 UFA851709 UOW851709 UYS851709 VIO851709 VSK851709 WCG851709 WMC851709 WVY851709 P917268 JM917245 TI917245 ADE917245 ANA917245 AWW917245 BGS917245 BQO917245 CAK917245 CKG917245 CUC917245 DDY917245 DNU917245 DXQ917245 EHM917245 ERI917245 FBE917245 FLA917245 FUW917245 GES917245 GOO917245 GYK917245 HIG917245 HSC917245 IBY917245 ILU917245 IVQ917245 JFM917245 JPI917245 JZE917245 KJA917245 KSW917245 LCS917245 LMO917245 LWK917245 MGG917245 MQC917245 MZY917245 NJU917245 NTQ917245 ODM917245 ONI917245 OXE917245 PHA917245 PQW917245 QAS917245 QKO917245 QUK917245 REG917245 ROC917245 RXY917245 SHU917245 SRQ917245 TBM917245 TLI917245 TVE917245 UFA917245 UOW917245 UYS917245 VIO917245 VSK917245 WCG917245 WMC917245 WVY917245 P982804 JM982781 TI982781 ADE982781 ANA982781 AWW982781 BGS982781 BQO982781 CAK982781 CKG982781 CUC982781 DDY982781 DNU982781 DXQ982781 EHM982781 ERI982781 FBE982781 FLA982781 FUW982781 GES982781 GOO982781 GYK982781 HIG982781 HSC982781 IBY982781 ILU982781 IVQ982781 JFM982781 JPI982781 JZE982781 KJA982781 KSW982781 LCS982781 LMO982781 LWK982781 MGG982781 MQC982781 MZY982781 NJU982781 NTQ982781 ODM982781 ONI982781 OXE982781 PHA982781 PQW982781 QAS982781 QKO982781 QUK982781 REG982781 ROC982781 RXY982781 SHU982781 SRQ982781 TBM982781 TLI982781 TVE982781 UFA982781 UOW982781 UYS982781 VIO982781 VSK982781 WCG982781 WMC982781 WVY982781 V65300 JS65277 TO65277 ADK65277 ANG65277 AXC65277 BGY65277 BQU65277 CAQ65277 CKM65277 CUI65277 DEE65277 DOA65277 DXW65277 EHS65277 ERO65277 FBK65277 FLG65277 FVC65277 GEY65277 GOU65277 GYQ65277 HIM65277 HSI65277 ICE65277 IMA65277 IVW65277 JFS65277 JPO65277 JZK65277 KJG65277 KTC65277 LCY65277 LMU65277 LWQ65277 MGM65277 MQI65277 NAE65277 NKA65277 NTW65277 ODS65277 ONO65277 OXK65277 PHG65277 PRC65277 QAY65277 QKU65277 QUQ65277 REM65277 ROI65277 RYE65277 SIA65277 SRW65277 TBS65277 TLO65277 TVK65277 UFG65277 UPC65277 UYY65277 VIU65277 VSQ65277 WCM65277 WMI65277 WWE65277 V130836 JS130813 TO130813 ADK130813 ANG130813 AXC130813 BGY130813 BQU130813 CAQ130813 CKM130813 CUI130813 DEE130813 DOA130813 DXW130813 EHS130813 ERO130813 FBK130813 FLG130813 FVC130813 GEY130813 GOU130813 GYQ130813 HIM130813 HSI130813 ICE130813 IMA130813 IVW130813 JFS130813 JPO130813 JZK130813 KJG130813 KTC130813 LCY130813 LMU130813 LWQ130813 MGM130813 MQI130813 NAE130813 NKA130813 NTW130813 ODS130813 ONO130813 OXK130813 PHG130813 PRC130813 QAY130813 QKU130813 QUQ130813 REM130813 ROI130813 RYE130813 SIA130813 SRW130813 TBS130813 TLO130813 TVK130813 UFG130813 UPC130813 UYY130813 VIU130813 VSQ130813 WCM130813 WMI130813 WWE130813 V196372 JS196349 TO196349 ADK196349 ANG196349 AXC196349 BGY196349 BQU196349 CAQ196349 CKM196349 CUI196349 DEE196349 DOA196349 DXW196349 EHS196349 ERO196349 FBK196349 FLG196349 FVC196349 GEY196349 GOU196349 GYQ196349 HIM196349 HSI196349 ICE196349 IMA196349 IVW196349 JFS196349 JPO196349 JZK196349 KJG196349 KTC196349 LCY196349 LMU196349 LWQ196349 MGM196349 MQI196349 NAE196349 NKA196349 NTW196349 ODS196349 ONO196349 OXK196349 PHG196349 PRC196349 QAY196349 QKU196349 QUQ196349 REM196349 ROI196349 RYE196349 SIA196349 SRW196349 TBS196349 TLO196349 TVK196349 UFG196349 UPC196349 UYY196349 VIU196349 VSQ196349 WCM196349 WMI196349 WWE196349 V261908 JS261885 TO261885 ADK261885 ANG261885 AXC261885 BGY261885 BQU261885 CAQ261885 CKM261885 CUI261885 DEE261885 DOA261885 DXW261885 EHS261885 ERO261885 FBK261885 FLG261885 FVC261885 GEY261885 GOU261885 GYQ261885 HIM261885 HSI261885 ICE261885 IMA261885 IVW261885 JFS261885 JPO261885 JZK261885 KJG261885 KTC261885 LCY261885 LMU261885 LWQ261885 MGM261885 MQI261885 NAE261885 NKA261885 NTW261885 ODS261885 ONO261885 OXK261885 PHG261885 PRC261885 QAY261885 QKU261885 QUQ261885 REM261885 ROI261885 RYE261885 SIA261885 SRW261885 TBS261885 TLO261885 TVK261885 UFG261885 UPC261885 UYY261885 VIU261885 VSQ261885 WCM261885 WMI261885 WWE261885 V327444 JS327421 TO327421 ADK327421 ANG327421 AXC327421 BGY327421 BQU327421 CAQ327421 CKM327421 CUI327421 DEE327421 DOA327421 DXW327421 EHS327421 ERO327421 FBK327421 FLG327421 FVC327421 GEY327421 GOU327421 GYQ327421 HIM327421 HSI327421 ICE327421 IMA327421 IVW327421 JFS327421 JPO327421 JZK327421 KJG327421 KTC327421 LCY327421 LMU327421 LWQ327421 MGM327421 MQI327421 NAE327421 NKA327421 NTW327421 ODS327421 ONO327421 OXK327421 PHG327421 PRC327421 QAY327421 QKU327421 QUQ327421 REM327421 ROI327421 RYE327421 SIA327421 SRW327421 TBS327421 TLO327421 TVK327421 UFG327421 UPC327421 UYY327421 VIU327421 VSQ327421 WCM327421 WMI327421 WWE327421 V392980 JS392957 TO392957 ADK392957 ANG392957 AXC392957 BGY392957 BQU392957 CAQ392957 CKM392957 CUI392957 DEE392957 DOA392957 DXW392957 EHS392957 ERO392957 FBK392957 FLG392957 FVC392957 GEY392957 GOU392957 GYQ392957 HIM392957 HSI392957 ICE392957 IMA392957 IVW392957 JFS392957 JPO392957 JZK392957 KJG392957 KTC392957 LCY392957 LMU392957 LWQ392957 MGM392957 MQI392957 NAE392957 NKA392957 NTW392957 ODS392957 ONO392957 OXK392957 PHG392957 PRC392957 QAY392957 QKU392957 QUQ392957 REM392957 ROI392957 RYE392957 SIA392957 SRW392957 TBS392957 TLO392957 TVK392957 UFG392957 UPC392957 UYY392957 VIU392957 VSQ392957 WCM392957 WMI392957 WWE392957 V458516 JS458493 TO458493 ADK458493 ANG458493 AXC458493 BGY458493 BQU458493 CAQ458493 CKM458493 CUI458493 DEE458493 DOA458493 DXW458493 EHS458493 ERO458493 FBK458493 FLG458493 FVC458493 GEY458493 GOU458493 GYQ458493 HIM458493 HSI458493 ICE458493 IMA458493 IVW458493 JFS458493 JPO458493 JZK458493 KJG458493 KTC458493 LCY458493 LMU458493 LWQ458493 MGM458493 MQI458493 NAE458493 NKA458493 NTW458493 ODS458493 ONO458493 OXK458493 PHG458493 PRC458493 QAY458493 QKU458493 QUQ458493 REM458493 ROI458493 RYE458493 SIA458493 SRW458493 TBS458493 TLO458493 TVK458493 UFG458493 UPC458493 UYY458493 VIU458493 VSQ458493 WCM458493 WMI458493 WWE458493 V524052 JS524029 TO524029 ADK524029 ANG524029 AXC524029 BGY524029 BQU524029 CAQ524029 CKM524029 CUI524029 DEE524029 DOA524029 DXW524029 EHS524029 ERO524029 FBK524029 FLG524029 FVC524029 GEY524029 GOU524029 GYQ524029 HIM524029 HSI524029 ICE524029 IMA524029 IVW524029 JFS524029 JPO524029 JZK524029 KJG524029 KTC524029 LCY524029 LMU524029 LWQ524029 MGM524029 MQI524029 NAE524029 NKA524029 NTW524029 ODS524029 ONO524029 OXK524029 PHG524029 PRC524029 QAY524029 QKU524029 QUQ524029 REM524029 ROI524029 RYE524029 SIA524029 SRW524029 TBS524029 TLO524029 TVK524029 UFG524029 UPC524029 UYY524029 VIU524029 VSQ524029 WCM524029 WMI524029 WWE524029 V589588 JS589565 TO589565 ADK589565 ANG589565 AXC589565 BGY589565 BQU589565 CAQ589565 CKM589565 CUI589565 DEE589565 DOA589565 DXW589565 EHS589565 ERO589565 FBK589565 FLG589565 FVC589565 GEY589565 GOU589565 GYQ589565 HIM589565 HSI589565 ICE589565 IMA589565 IVW589565 JFS589565 JPO589565 JZK589565 KJG589565 KTC589565 LCY589565 LMU589565 LWQ589565 MGM589565 MQI589565 NAE589565 NKA589565 NTW589565 ODS589565 ONO589565 OXK589565 PHG589565 PRC589565 QAY589565 QKU589565 QUQ589565 REM589565 ROI589565 RYE589565 SIA589565 SRW589565 TBS589565 TLO589565 TVK589565 UFG589565 UPC589565 UYY589565 VIU589565 VSQ589565 WCM589565 WMI589565 WWE589565 V655124 JS655101 TO655101 ADK655101 ANG655101 AXC655101 BGY655101 BQU655101 CAQ655101 CKM655101 CUI655101 DEE655101 DOA655101 DXW655101 EHS655101 ERO655101 FBK655101 FLG655101 FVC655101 GEY655101 GOU655101 GYQ655101 HIM655101 HSI655101 ICE655101 IMA655101 IVW655101 JFS655101 JPO655101 JZK655101 KJG655101 KTC655101 LCY655101 LMU655101 LWQ655101 MGM655101 MQI655101 NAE655101 NKA655101 NTW655101 ODS655101 ONO655101 OXK655101 PHG655101 PRC655101 QAY655101 QKU655101 QUQ655101 REM655101 ROI655101 RYE655101 SIA655101 SRW655101 TBS655101 TLO655101 TVK655101 UFG655101 UPC655101 UYY655101 VIU655101 VSQ655101 WCM655101 WMI655101 WWE655101 V720660 JS720637 TO720637 ADK720637 ANG720637 AXC720637 BGY720637 BQU720637 CAQ720637 CKM720637 CUI720637 DEE720637 DOA720637 DXW720637 EHS720637 ERO720637 FBK720637 FLG720637 FVC720637 GEY720637 GOU720637 GYQ720637 HIM720637 HSI720637 ICE720637 IMA720637 IVW720637 JFS720637 JPO720637 JZK720637 KJG720637 KTC720637 LCY720637 LMU720637 LWQ720637 MGM720637 MQI720637 NAE720637 NKA720637 NTW720637 ODS720637 ONO720637 OXK720637 PHG720637 PRC720637 QAY720637 QKU720637 QUQ720637 REM720637 ROI720637 RYE720637 SIA720637 SRW720637 TBS720637 TLO720637 TVK720637 UFG720637 UPC720637 UYY720637 VIU720637 VSQ720637 WCM720637 WMI720637 WWE720637 V786196 JS786173 TO786173 ADK786173 ANG786173 AXC786173 BGY786173 BQU786173 CAQ786173 CKM786173 CUI786173 DEE786173 DOA786173 DXW786173 EHS786173 ERO786173 FBK786173 FLG786173 FVC786173 GEY786173 GOU786173 GYQ786173 HIM786173 HSI786173 ICE786173 IMA786173 IVW786173 JFS786173 JPO786173 JZK786173 KJG786173 KTC786173 LCY786173 LMU786173 LWQ786173 MGM786173 MQI786173 NAE786173 NKA786173 NTW786173 ODS786173 ONO786173 OXK786173 PHG786173 PRC786173 QAY786173 QKU786173 QUQ786173 REM786173 ROI786173 RYE786173 SIA786173 SRW786173 TBS786173 TLO786173 TVK786173 UFG786173 UPC786173 UYY786173 VIU786173 VSQ786173 WCM786173 WMI786173 WWE786173 V851732 JS851709 TO851709 ADK851709 ANG851709 AXC851709 BGY851709 BQU851709 CAQ851709 CKM851709 CUI851709 DEE851709 DOA851709 DXW851709 EHS851709 ERO851709 FBK851709 FLG851709 FVC851709 GEY851709 GOU851709 GYQ851709 HIM851709 HSI851709 ICE851709 IMA851709 IVW851709 JFS851709 JPO851709 JZK851709 KJG851709 KTC851709 LCY851709 LMU851709 LWQ851709 MGM851709 MQI851709 NAE851709 NKA851709 NTW851709 ODS851709 ONO851709 OXK851709 PHG851709 PRC851709 QAY851709 QKU851709 QUQ851709 REM851709 ROI851709 RYE851709 SIA851709 SRW851709 TBS851709 TLO851709 TVK851709 UFG851709 UPC851709 UYY851709 VIU851709 VSQ851709 WCM851709 WMI851709 WWE851709 V917268 JS917245 TO917245 ADK917245 ANG917245 AXC917245 BGY917245 BQU917245 CAQ917245 CKM917245 CUI917245 DEE917245 DOA917245 DXW917245 EHS917245 ERO917245 FBK917245 FLG917245 FVC917245 GEY917245 GOU917245 GYQ917245 HIM917245 HSI917245 ICE917245 IMA917245 IVW917245 JFS917245 JPO917245 JZK917245 KJG917245 KTC917245 LCY917245 LMU917245 LWQ917245 MGM917245 MQI917245 NAE917245 NKA917245 NTW917245 ODS917245 ONO917245 OXK917245 PHG917245 PRC917245 QAY917245 QKU917245 QUQ917245 REM917245 ROI917245 RYE917245 SIA917245 SRW917245 TBS917245 TLO917245 TVK917245 UFG917245 UPC917245 UYY917245 VIU917245 VSQ917245 WCM917245 WMI917245 WWE917245 V982804 JS982781 TO982781 ADK982781 ANG982781 AXC982781 BGY982781 BQU982781 CAQ982781 CKM982781 CUI982781 DEE982781 DOA982781 DXW982781 EHS982781 ERO982781 FBK982781 FLG982781 FVC982781 GEY982781 GOU982781 GYQ982781 HIM982781 HSI982781 ICE982781 IMA982781 IVW982781 JFS982781 JPO982781 JZK982781 KJG982781 KTC982781 LCY982781 LMU982781 LWQ982781 MGM982781 MQI982781 NAE982781 NKA982781 NTW982781 ODS982781 ONO982781 OXK982781 PHG982781 PRC982781 QAY982781 QKU982781 QUQ982781 REM982781 ROI982781 RYE982781 SIA982781 SRW982781 TBS982781 TLO982781 TVK982781 UFG982781 UPC982781 UYY982781 VIU982781 VSQ982781 WCM982781 WMI982781 WWE982781 AB65300 JY65277 TU65277 ADQ65277 ANM65277 AXI65277 BHE65277 BRA65277 CAW65277 CKS65277 CUO65277 DEK65277 DOG65277 DYC65277 EHY65277 ERU65277 FBQ65277 FLM65277 FVI65277 GFE65277 GPA65277 GYW65277 HIS65277 HSO65277 ICK65277 IMG65277 IWC65277 JFY65277 JPU65277 JZQ65277 KJM65277 KTI65277 LDE65277 LNA65277 LWW65277 MGS65277 MQO65277 NAK65277 NKG65277 NUC65277 ODY65277 ONU65277 OXQ65277 PHM65277 PRI65277 QBE65277 QLA65277 QUW65277 RES65277 ROO65277 RYK65277 SIG65277 SSC65277 TBY65277 TLU65277 TVQ65277 UFM65277 UPI65277 UZE65277 VJA65277 VSW65277 WCS65277 WMO65277 WWK65277 AB130836 JY130813 TU130813 ADQ130813 ANM130813 AXI130813 BHE130813 BRA130813 CAW130813 CKS130813 CUO130813 DEK130813 DOG130813 DYC130813 EHY130813 ERU130813 FBQ130813 FLM130813 FVI130813 GFE130813 GPA130813 GYW130813 HIS130813 HSO130813 ICK130813 IMG130813 IWC130813 JFY130813 JPU130813 JZQ130813 KJM130813 KTI130813 LDE130813 LNA130813 LWW130813 MGS130813 MQO130813 NAK130813 NKG130813 NUC130813 ODY130813 ONU130813 OXQ130813 PHM130813 PRI130813 QBE130813 QLA130813 QUW130813 RES130813 ROO130813 RYK130813 SIG130813 SSC130813 TBY130813 TLU130813 TVQ130813 UFM130813 UPI130813 UZE130813 VJA130813 VSW130813 WCS130813 WMO130813 WWK130813 AB196372 JY196349 TU196349 ADQ196349 ANM196349 AXI196349 BHE196349 BRA196349 CAW196349 CKS196349 CUO196349 DEK196349 DOG196349 DYC196349 EHY196349 ERU196349 FBQ196349 FLM196349 FVI196349 GFE196349 GPA196349 GYW196349 HIS196349 HSO196349 ICK196349 IMG196349 IWC196349 JFY196349 JPU196349 JZQ196349 KJM196349 KTI196349 LDE196349 LNA196349 LWW196349 MGS196349 MQO196349 NAK196349 NKG196349 NUC196349 ODY196349 ONU196349 OXQ196349 PHM196349 PRI196349 QBE196349 QLA196349 QUW196349 RES196349 ROO196349 RYK196349 SIG196349 SSC196349 TBY196349 TLU196349 TVQ196349 UFM196349 UPI196349 UZE196349 VJA196349 VSW196349 WCS196349 WMO196349 WWK196349 AB261908 JY261885 TU261885 ADQ261885 ANM261885 AXI261885 BHE261885 BRA261885 CAW261885 CKS261885 CUO261885 DEK261885 DOG261885 DYC261885 EHY261885 ERU261885 FBQ261885 FLM261885 FVI261885 GFE261885 GPA261885 GYW261885 HIS261885 HSO261885 ICK261885 IMG261885 IWC261885 JFY261885 JPU261885 JZQ261885 KJM261885 KTI261885 LDE261885 LNA261885 LWW261885 MGS261885 MQO261885 NAK261885 NKG261885 NUC261885 ODY261885 ONU261885 OXQ261885 PHM261885 PRI261885 QBE261885 QLA261885 QUW261885 RES261885 ROO261885 RYK261885 SIG261885 SSC261885 TBY261885 TLU261885 TVQ261885 UFM261885 UPI261885 UZE261885 VJA261885 VSW261885 WCS261885 WMO261885 WWK261885 AB327444 JY327421 TU327421 ADQ327421 ANM327421 AXI327421 BHE327421 BRA327421 CAW327421 CKS327421 CUO327421 DEK327421 DOG327421 DYC327421 EHY327421 ERU327421 FBQ327421 FLM327421 FVI327421 GFE327421 GPA327421 GYW327421 HIS327421 HSO327421 ICK327421 IMG327421 IWC327421 JFY327421 JPU327421 JZQ327421 KJM327421 KTI327421 LDE327421 LNA327421 LWW327421 MGS327421 MQO327421 NAK327421 NKG327421 NUC327421 ODY327421 ONU327421 OXQ327421 PHM327421 PRI327421 QBE327421 QLA327421 QUW327421 RES327421 ROO327421 RYK327421 SIG327421 SSC327421 TBY327421 TLU327421 TVQ327421 UFM327421 UPI327421 UZE327421 VJA327421 VSW327421 WCS327421 WMO327421 WWK327421 AB392980 JY392957 TU392957 ADQ392957 ANM392957 AXI392957 BHE392957 BRA392957 CAW392957 CKS392957 CUO392957 DEK392957 DOG392957 DYC392957 EHY392957 ERU392957 FBQ392957 FLM392957 FVI392957 GFE392957 GPA392957 GYW392957 HIS392957 HSO392957 ICK392957 IMG392957 IWC392957 JFY392957 JPU392957 JZQ392957 KJM392957 KTI392957 LDE392957 LNA392957 LWW392957 MGS392957 MQO392957 NAK392957 NKG392957 NUC392957 ODY392957 ONU392957 OXQ392957 PHM392957 PRI392957 QBE392957 QLA392957 QUW392957 RES392957 ROO392957 RYK392957 SIG392957 SSC392957 TBY392957 TLU392957 TVQ392957 UFM392957 UPI392957 UZE392957 VJA392957 VSW392957 WCS392957 WMO392957 WWK392957 AB458516 JY458493 TU458493 ADQ458493 ANM458493 AXI458493 BHE458493 BRA458493 CAW458493 CKS458493 CUO458493 DEK458493 DOG458493 DYC458493 EHY458493 ERU458493 FBQ458493 FLM458493 FVI458493 GFE458493 GPA458493 GYW458493 HIS458493 HSO458493 ICK458493 IMG458493 IWC458493 JFY458493 JPU458493 JZQ458493 KJM458493 KTI458493 LDE458493 LNA458493 LWW458493 MGS458493 MQO458493 NAK458493 NKG458493 NUC458493 ODY458493 ONU458493 OXQ458493 PHM458493 PRI458493 QBE458493 QLA458493 QUW458493 RES458493 ROO458493 RYK458493 SIG458493 SSC458493 TBY458493 TLU458493 TVQ458493 UFM458493 UPI458493 UZE458493 VJA458493 VSW458493 WCS458493 WMO458493 WWK458493 AB524052 JY524029 TU524029 ADQ524029 ANM524029 AXI524029 BHE524029 BRA524029 CAW524029 CKS524029 CUO524029 DEK524029 DOG524029 DYC524029 EHY524029 ERU524029 FBQ524029 FLM524029 FVI524029 GFE524029 GPA524029 GYW524029 HIS524029 HSO524029 ICK524029 IMG524029 IWC524029 JFY524029 JPU524029 JZQ524029 KJM524029 KTI524029 LDE524029 LNA524029 LWW524029 MGS524029 MQO524029 NAK524029 NKG524029 NUC524029 ODY524029 ONU524029 OXQ524029 PHM524029 PRI524029 QBE524029 QLA524029 QUW524029 RES524029 ROO524029 RYK524029 SIG524029 SSC524029 TBY524029 TLU524029 TVQ524029 UFM524029 UPI524029 UZE524029 VJA524029 VSW524029 WCS524029 WMO524029 WWK524029 AB589588 JY589565 TU589565 ADQ589565 ANM589565 AXI589565 BHE589565 BRA589565 CAW589565 CKS589565 CUO589565 DEK589565 DOG589565 DYC589565 EHY589565 ERU589565 FBQ589565 FLM589565 FVI589565 GFE589565 GPA589565 GYW589565 HIS589565 HSO589565 ICK589565 IMG589565 IWC589565 JFY589565 JPU589565 JZQ589565 KJM589565 KTI589565 LDE589565 LNA589565 LWW589565 MGS589565 MQO589565 NAK589565 NKG589565 NUC589565 ODY589565 ONU589565 OXQ589565 PHM589565 PRI589565 QBE589565 QLA589565 QUW589565 RES589565 ROO589565 RYK589565 SIG589565 SSC589565 TBY589565 TLU589565 TVQ589565 UFM589565 UPI589565 UZE589565 VJA589565 VSW589565 WCS589565 WMO589565 WWK589565 AB655124 JY655101 TU655101 ADQ655101 ANM655101 AXI655101 BHE655101 BRA655101 CAW655101 CKS655101 CUO655101 DEK655101 DOG655101 DYC655101 EHY655101 ERU655101 FBQ655101 FLM655101 FVI655101 GFE655101 GPA655101 GYW655101 HIS655101 HSO655101 ICK655101 IMG655101 IWC655101 JFY655101 JPU655101 JZQ655101 KJM655101 KTI655101 LDE655101 LNA655101 LWW655101 MGS655101 MQO655101 NAK655101 NKG655101 NUC655101 ODY655101 ONU655101 OXQ655101 PHM655101 PRI655101 QBE655101 QLA655101 QUW655101 RES655101 ROO655101 RYK655101 SIG655101 SSC655101 TBY655101 TLU655101 TVQ655101 UFM655101 UPI655101 UZE655101 VJA655101 VSW655101 WCS655101 WMO655101 WWK655101 AB720660 JY720637 TU720637 ADQ720637 ANM720637 AXI720637 BHE720637 BRA720637 CAW720637 CKS720637 CUO720637 DEK720637 DOG720637 DYC720637 EHY720637 ERU720637 FBQ720637 FLM720637 FVI720637 GFE720637 GPA720637 GYW720637 HIS720637 HSO720637 ICK720637 IMG720637 IWC720637 JFY720637 JPU720637 JZQ720637 KJM720637 KTI720637 LDE720637 LNA720637 LWW720637 MGS720637 MQO720637 NAK720637 NKG720637 NUC720637 ODY720637 ONU720637 OXQ720637 PHM720637 PRI720637 QBE720637 QLA720637 QUW720637 RES720637 ROO720637 RYK720637 SIG720637 SSC720637 TBY720637 TLU720637 TVQ720637 UFM720637 UPI720637 UZE720637 VJA720637 VSW720637 WCS720637 WMO720637 WWK720637 AB786196 JY786173 TU786173 ADQ786173 ANM786173 AXI786173 BHE786173 BRA786173 CAW786173 CKS786173 CUO786173 DEK786173 DOG786173 DYC786173 EHY786173 ERU786173 FBQ786173 FLM786173 FVI786173 GFE786173 GPA786173 GYW786173 HIS786173 HSO786173 ICK786173 IMG786173 IWC786173 JFY786173 JPU786173 JZQ786173 KJM786173 KTI786173 LDE786173 LNA786173 LWW786173 MGS786173 MQO786173 NAK786173 NKG786173 NUC786173 ODY786173 ONU786173 OXQ786173 PHM786173 PRI786173 QBE786173 QLA786173 QUW786173 RES786173 ROO786173 RYK786173 SIG786173 SSC786173 TBY786173 TLU786173 TVQ786173 UFM786173 UPI786173 UZE786173 VJA786173 VSW786173 WCS786173 WMO786173 WWK786173 AB851732 JY851709 TU851709 ADQ851709 ANM851709 AXI851709 BHE851709 BRA851709 CAW851709 CKS851709 CUO851709 DEK851709 DOG851709 DYC851709 EHY851709 ERU851709 FBQ851709 FLM851709 FVI851709 GFE851709 GPA851709 GYW851709 HIS851709 HSO851709 ICK851709 IMG851709 IWC851709 JFY851709 JPU851709 JZQ851709 KJM851709 KTI851709 LDE851709 LNA851709 LWW851709 MGS851709 MQO851709 NAK851709 NKG851709 NUC851709 ODY851709 ONU851709 OXQ851709 PHM851709 PRI851709 QBE851709 QLA851709 QUW851709 RES851709 ROO851709 RYK851709 SIG851709 SSC851709 TBY851709 TLU851709 TVQ851709 UFM851709 UPI851709 UZE851709 VJA851709 VSW851709 WCS851709 WMO851709 WWK851709 AB917268 JY917245 TU917245 ADQ917245 ANM917245 AXI917245 BHE917245 BRA917245 CAW917245 CKS917245 CUO917245 DEK917245 DOG917245 DYC917245 EHY917245 ERU917245 FBQ917245 FLM917245 FVI917245 GFE917245 GPA917245 GYW917245 HIS917245 HSO917245 ICK917245 IMG917245 IWC917245 JFY917245 JPU917245 JZQ917245 KJM917245 KTI917245 LDE917245 LNA917245 LWW917245 MGS917245 MQO917245 NAK917245 NKG917245 NUC917245 ODY917245 ONU917245 OXQ917245 PHM917245 PRI917245 QBE917245 QLA917245 QUW917245 RES917245 ROO917245 RYK917245 SIG917245 SSC917245 TBY917245 TLU917245 TVQ917245 UFM917245 UPI917245 UZE917245 VJA917245 VSW917245 WCS917245 WMO917245 WWK917245 AB982804 JY982781 TU982781 ADQ982781 ANM982781 AXI982781 BHE982781 BRA982781 CAW982781 CKS982781 CUO982781 DEK982781 DOG982781 DYC982781 EHY982781 ERU982781 FBQ982781 FLM982781 FVI982781 GFE982781 GPA982781 GYW982781 HIS982781 HSO982781 ICK982781 IMG982781 IWC982781 JFY982781 JPU982781 JZQ982781 KJM982781 KTI982781 LDE982781 LNA982781 LWW982781 MGS982781 MQO982781 NAK982781 NKG982781 NUC982781 ODY982781 ONU982781 OXQ982781 PHM982781 PRI982781 QBE982781 QLA982781 QUW982781 RES982781 ROO982781 RYK982781 SIG982781 SSC982781 TBY982781 TLU982781 TVQ982781 UFM982781 UPI982781 UZE982781 VJA982781 VSW982781 WCS982781 WMO982781 WWK982781 V65304:V65305 JS65281:JS65282 TO65281:TO65282 ADK65281:ADK65282 ANG65281:ANG65282 AXC65281:AXC65282 BGY65281:BGY65282 BQU65281:BQU65282 CAQ65281:CAQ65282 CKM65281:CKM65282 CUI65281:CUI65282 DEE65281:DEE65282 DOA65281:DOA65282 DXW65281:DXW65282 EHS65281:EHS65282 ERO65281:ERO65282 FBK65281:FBK65282 FLG65281:FLG65282 FVC65281:FVC65282 GEY65281:GEY65282 GOU65281:GOU65282 GYQ65281:GYQ65282 HIM65281:HIM65282 HSI65281:HSI65282 ICE65281:ICE65282 IMA65281:IMA65282 IVW65281:IVW65282 JFS65281:JFS65282 JPO65281:JPO65282 JZK65281:JZK65282 KJG65281:KJG65282 KTC65281:KTC65282 LCY65281:LCY65282 LMU65281:LMU65282 LWQ65281:LWQ65282 MGM65281:MGM65282 MQI65281:MQI65282 NAE65281:NAE65282 NKA65281:NKA65282 NTW65281:NTW65282 ODS65281:ODS65282 ONO65281:ONO65282 OXK65281:OXK65282 PHG65281:PHG65282 PRC65281:PRC65282 QAY65281:QAY65282 QKU65281:QKU65282 QUQ65281:QUQ65282 REM65281:REM65282 ROI65281:ROI65282 RYE65281:RYE65282 SIA65281:SIA65282 SRW65281:SRW65282 TBS65281:TBS65282 TLO65281:TLO65282 TVK65281:TVK65282 UFG65281:UFG65282 UPC65281:UPC65282 UYY65281:UYY65282 VIU65281:VIU65282 VSQ65281:VSQ65282 WCM65281:WCM65282 WMI65281:WMI65282 WWE65281:WWE65282 V130840:V130841 JS130817:JS130818 TO130817:TO130818 ADK130817:ADK130818 ANG130817:ANG130818 AXC130817:AXC130818 BGY130817:BGY130818 BQU130817:BQU130818 CAQ130817:CAQ130818 CKM130817:CKM130818 CUI130817:CUI130818 DEE130817:DEE130818 DOA130817:DOA130818 DXW130817:DXW130818 EHS130817:EHS130818 ERO130817:ERO130818 FBK130817:FBK130818 FLG130817:FLG130818 FVC130817:FVC130818 GEY130817:GEY130818 GOU130817:GOU130818 GYQ130817:GYQ130818 HIM130817:HIM130818 HSI130817:HSI130818 ICE130817:ICE130818 IMA130817:IMA130818 IVW130817:IVW130818 JFS130817:JFS130818 JPO130817:JPO130818 JZK130817:JZK130818 KJG130817:KJG130818 KTC130817:KTC130818 LCY130817:LCY130818 LMU130817:LMU130818 LWQ130817:LWQ130818 MGM130817:MGM130818 MQI130817:MQI130818 NAE130817:NAE130818 NKA130817:NKA130818 NTW130817:NTW130818 ODS130817:ODS130818 ONO130817:ONO130818 OXK130817:OXK130818 PHG130817:PHG130818 PRC130817:PRC130818 QAY130817:QAY130818 QKU130817:QKU130818 QUQ130817:QUQ130818 REM130817:REM130818 ROI130817:ROI130818 RYE130817:RYE130818 SIA130817:SIA130818 SRW130817:SRW130818 TBS130817:TBS130818 TLO130817:TLO130818 TVK130817:TVK130818 UFG130817:UFG130818 UPC130817:UPC130818 UYY130817:UYY130818 VIU130817:VIU130818 VSQ130817:VSQ130818 WCM130817:WCM130818 WMI130817:WMI130818 WWE130817:WWE130818 V196376:V196377 JS196353:JS196354 TO196353:TO196354 ADK196353:ADK196354 ANG196353:ANG196354 AXC196353:AXC196354 BGY196353:BGY196354 BQU196353:BQU196354 CAQ196353:CAQ196354 CKM196353:CKM196354 CUI196353:CUI196354 DEE196353:DEE196354 DOA196353:DOA196354 DXW196353:DXW196354 EHS196353:EHS196354 ERO196353:ERO196354 FBK196353:FBK196354 FLG196353:FLG196354 FVC196353:FVC196354 GEY196353:GEY196354 GOU196353:GOU196354 GYQ196353:GYQ196354 HIM196353:HIM196354 HSI196353:HSI196354 ICE196353:ICE196354 IMA196353:IMA196354 IVW196353:IVW196354 JFS196353:JFS196354 JPO196353:JPO196354 JZK196353:JZK196354 KJG196353:KJG196354 KTC196353:KTC196354 LCY196353:LCY196354 LMU196353:LMU196354 LWQ196353:LWQ196354 MGM196353:MGM196354 MQI196353:MQI196354 NAE196353:NAE196354 NKA196353:NKA196354 NTW196353:NTW196354 ODS196353:ODS196354 ONO196353:ONO196354 OXK196353:OXK196354 PHG196353:PHG196354 PRC196353:PRC196354 QAY196353:QAY196354 QKU196353:QKU196354 QUQ196353:QUQ196354 REM196353:REM196354 ROI196353:ROI196354 RYE196353:RYE196354 SIA196353:SIA196354 SRW196353:SRW196354 TBS196353:TBS196354 TLO196353:TLO196354 TVK196353:TVK196354 UFG196353:UFG196354 UPC196353:UPC196354 UYY196353:UYY196354 VIU196353:VIU196354 VSQ196353:VSQ196354 WCM196353:WCM196354 WMI196353:WMI196354 WWE196353:WWE196354 V261912:V261913 JS261889:JS261890 TO261889:TO261890 ADK261889:ADK261890 ANG261889:ANG261890 AXC261889:AXC261890 BGY261889:BGY261890 BQU261889:BQU261890 CAQ261889:CAQ261890 CKM261889:CKM261890 CUI261889:CUI261890 DEE261889:DEE261890 DOA261889:DOA261890 DXW261889:DXW261890 EHS261889:EHS261890 ERO261889:ERO261890 FBK261889:FBK261890 FLG261889:FLG261890 FVC261889:FVC261890 GEY261889:GEY261890 GOU261889:GOU261890 GYQ261889:GYQ261890 HIM261889:HIM261890 HSI261889:HSI261890 ICE261889:ICE261890 IMA261889:IMA261890 IVW261889:IVW261890 JFS261889:JFS261890 JPO261889:JPO261890 JZK261889:JZK261890 KJG261889:KJG261890 KTC261889:KTC261890 LCY261889:LCY261890 LMU261889:LMU261890 LWQ261889:LWQ261890 MGM261889:MGM261890 MQI261889:MQI261890 NAE261889:NAE261890 NKA261889:NKA261890 NTW261889:NTW261890 ODS261889:ODS261890 ONO261889:ONO261890 OXK261889:OXK261890 PHG261889:PHG261890 PRC261889:PRC261890 QAY261889:QAY261890 QKU261889:QKU261890 QUQ261889:QUQ261890 REM261889:REM261890 ROI261889:ROI261890 RYE261889:RYE261890 SIA261889:SIA261890 SRW261889:SRW261890 TBS261889:TBS261890 TLO261889:TLO261890 TVK261889:TVK261890 UFG261889:UFG261890 UPC261889:UPC261890 UYY261889:UYY261890 VIU261889:VIU261890 VSQ261889:VSQ261890 WCM261889:WCM261890 WMI261889:WMI261890 WWE261889:WWE261890 V327448:V327449 JS327425:JS327426 TO327425:TO327426 ADK327425:ADK327426 ANG327425:ANG327426 AXC327425:AXC327426 BGY327425:BGY327426 BQU327425:BQU327426 CAQ327425:CAQ327426 CKM327425:CKM327426 CUI327425:CUI327426 DEE327425:DEE327426 DOA327425:DOA327426 DXW327425:DXW327426 EHS327425:EHS327426 ERO327425:ERO327426 FBK327425:FBK327426 FLG327425:FLG327426 FVC327425:FVC327426 GEY327425:GEY327426 GOU327425:GOU327426 GYQ327425:GYQ327426 HIM327425:HIM327426 HSI327425:HSI327426 ICE327425:ICE327426 IMA327425:IMA327426 IVW327425:IVW327426 JFS327425:JFS327426 JPO327425:JPO327426 JZK327425:JZK327426 KJG327425:KJG327426 KTC327425:KTC327426 LCY327425:LCY327426 LMU327425:LMU327426 LWQ327425:LWQ327426 MGM327425:MGM327426 MQI327425:MQI327426 NAE327425:NAE327426 NKA327425:NKA327426 NTW327425:NTW327426 ODS327425:ODS327426 ONO327425:ONO327426 OXK327425:OXK327426 PHG327425:PHG327426 PRC327425:PRC327426 QAY327425:QAY327426 QKU327425:QKU327426 QUQ327425:QUQ327426 REM327425:REM327426 ROI327425:ROI327426 RYE327425:RYE327426 SIA327425:SIA327426 SRW327425:SRW327426 TBS327425:TBS327426 TLO327425:TLO327426 TVK327425:TVK327426 UFG327425:UFG327426 UPC327425:UPC327426 UYY327425:UYY327426 VIU327425:VIU327426 VSQ327425:VSQ327426 WCM327425:WCM327426 WMI327425:WMI327426 WWE327425:WWE327426 V392984:V392985 JS392961:JS392962 TO392961:TO392962 ADK392961:ADK392962 ANG392961:ANG392962 AXC392961:AXC392962 BGY392961:BGY392962 BQU392961:BQU392962 CAQ392961:CAQ392962 CKM392961:CKM392962 CUI392961:CUI392962 DEE392961:DEE392962 DOA392961:DOA392962 DXW392961:DXW392962 EHS392961:EHS392962 ERO392961:ERO392962 FBK392961:FBK392962 FLG392961:FLG392962 FVC392961:FVC392962 GEY392961:GEY392962 GOU392961:GOU392962 GYQ392961:GYQ392962 HIM392961:HIM392962 HSI392961:HSI392962 ICE392961:ICE392962 IMA392961:IMA392962 IVW392961:IVW392962 JFS392961:JFS392962 JPO392961:JPO392962 JZK392961:JZK392962 KJG392961:KJG392962 KTC392961:KTC392962 LCY392961:LCY392962 LMU392961:LMU392962 LWQ392961:LWQ392962 MGM392961:MGM392962 MQI392961:MQI392962 NAE392961:NAE392962 NKA392961:NKA392962 NTW392961:NTW392962 ODS392961:ODS392962 ONO392961:ONO392962 OXK392961:OXK392962 PHG392961:PHG392962 PRC392961:PRC392962 QAY392961:QAY392962 QKU392961:QKU392962 QUQ392961:QUQ392962 REM392961:REM392962 ROI392961:ROI392962 RYE392961:RYE392962 SIA392961:SIA392962 SRW392961:SRW392962 TBS392961:TBS392962 TLO392961:TLO392962 TVK392961:TVK392962 UFG392961:UFG392962 UPC392961:UPC392962 UYY392961:UYY392962 VIU392961:VIU392962 VSQ392961:VSQ392962 WCM392961:WCM392962 WMI392961:WMI392962 WWE392961:WWE392962 V458520:V458521 JS458497:JS458498 TO458497:TO458498 ADK458497:ADK458498 ANG458497:ANG458498 AXC458497:AXC458498 BGY458497:BGY458498 BQU458497:BQU458498 CAQ458497:CAQ458498 CKM458497:CKM458498 CUI458497:CUI458498 DEE458497:DEE458498 DOA458497:DOA458498 DXW458497:DXW458498 EHS458497:EHS458498 ERO458497:ERO458498 FBK458497:FBK458498 FLG458497:FLG458498 FVC458497:FVC458498 GEY458497:GEY458498 GOU458497:GOU458498 GYQ458497:GYQ458498 HIM458497:HIM458498 HSI458497:HSI458498 ICE458497:ICE458498 IMA458497:IMA458498 IVW458497:IVW458498 JFS458497:JFS458498 JPO458497:JPO458498 JZK458497:JZK458498 KJG458497:KJG458498 KTC458497:KTC458498 LCY458497:LCY458498 LMU458497:LMU458498 LWQ458497:LWQ458498 MGM458497:MGM458498 MQI458497:MQI458498 NAE458497:NAE458498 NKA458497:NKA458498 NTW458497:NTW458498 ODS458497:ODS458498 ONO458497:ONO458498 OXK458497:OXK458498 PHG458497:PHG458498 PRC458497:PRC458498 QAY458497:QAY458498 QKU458497:QKU458498 QUQ458497:QUQ458498 REM458497:REM458498 ROI458497:ROI458498 RYE458497:RYE458498 SIA458497:SIA458498 SRW458497:SRW458498 TBS458497:TBS458498 TLO458497:TLO458498 TVK458497:TVK458498 UFG458497:UFG458498 UPC458497:UPC458498 UYY458497:UYY458498 VIU458497:VIU458498 VSQ458497:VSQ458498 WCM458497:WCM458498 WMI458497:WMI458498 WWE458497:WWE458498 V524056:V524057 JS524033:JS524034 TO524033:TO524034 ADK524033:ADK524034 ANG524033:ANG524034 AXC524033:AXC524034 BGY524033:BGY524034 BQU524033:BQU524034 CAQ524033:CAQ524034 CKM524033:CKM524034 CUI524033:CUI524034 DEE524033:DEE524034 DOA524033:DOA524034 DXW524033:DXW524034 EHS524033:EHS524034 ERO524033:ERO524034 FBK524033:FBK524034 FLG524033:FLG524034 FVC524033:FVC524034 GEY524033:GEY524034 GOU524033:GOU524034 GYQ524033:GYQ524034 HIM524033:HIM524034 HSI524033:HSI524034 ICE524033:ICE524034 IMA524033:IMA524034 IVW524033:IVW524034 JFS524033:JFS524034 JPO524033:JPO524034 JZK524033:JZK524034 KJG524033:KJG524034 KTC524033:KTC524034 LCY524033:LCY524034 LMU524033:LMU524034 LWQ524033:LWQ524034 MGM524033:MGM524034 MQI524033:MQI524034 NAE524033:NAE524034 NKA524033:NKA524034 NTW524033:NTW524034 ODS524033:ODS524034 ONO524033:ONO524034 OXK524033:OXK524034 PHG524033:PHG524034 PRC524033:PRC524034 QAY524033:QAY524034 QKU524033:QKU524034 QUQ524033:QUQ524034 REM524033:REM524034 ROI524033:ROI524034 RYE524033:RYE524034 SIA524033:SIA524034 SRW524033:SRW524034 TBS524033:TBS524034 TLO524033:TLO524034 TVK524033:TVK524034 UFG524033:UFG524034 UPC524033:UPC524034 UYY524033:UYY524034 VIU524033:VIU524034 VSQ524033:VSQ524034 WCM524033:WCM524034 WMI524033:WMI524034 WWE524033:WWE524034 V589592:V589593 JS589569:JS589570 TO589569:TO589570 ADK589569:ADK589570 ANG589569:ANG589570 AXC589569:AXC589570 BGY589569:BGY589570 BQU589569:BQU589570 CAQ589569:CAQ589570 CKM589569:CKM589570 CUI589569:CUI589570 DEE589569:DEE589570 DOA589569:DOA589570 DXW589569:DXW589570 EHS589569:EHS589570 ERO589569:ERO589570 FBK589569:FBK589570 FLG589569:FLG589570 FVC589569:FVC589570 GEY589569:GEY589570 GOU589569:GOU589570 GYQ589569:GYQ589570 HIM589569:HIM589570 HSI589569:HSI589570 ICE589569:ICE589570 IMA589569:IMA589570 IVW589569:IVW589570 JFS589569:JFS589570 JPO589569:JPO589570 JZK589569:JZK589570 KJG589569:KJG589570 KTC589569:KTC589570 LCY589569:LCY589570 LMU589569:LMU589570 LWQ589569:LWQ589570 MGM589569:MGM589570 MQI589569:MQI589570 NAE589569:NAE589570 NKA589569:NKA589570 NTW589569:NTW589570 ODS589569:ODS589570 ONO589569:ONO589570 OXK589569:OXK589570 PHG589569:PHG589570 PRC589569:PRC589570 QAY589569:QAY589570 QKU589569:QKU589570 QUQ589569:QUQ589570 REM589569:REM589570 ROI589569:ROI589570 RYE589569:RYE589570 SIA589569:SIA589570 SRW589569:SRW589570 TBS589569:TBS589570 TLO589569:TLO589570 TVK589569:TVK589570 UFG589569:UFG589570 UPC589569:UPC589570 UYY589569:UYY589570 VIU589569:VIU589570 VSQ589569:VSQ589570 WCM589569:WCM589570 WMI589569:WMI589570 WWE589569:WWE589570 V655128:V655129 JS655105:JS655106 TO655105:TO655106 ADK655105:ADK655106 ANG655105:ANG655106 AXC655105:AXC655106 BGY655105:BGY655106 BQU655105:BQU655106 CAQ655105:CAQ655106 CKM655105:CKM655106 CUI655105:CUI655106 DEE655105:DEE655106 DOA655105:DOA655106 DXW655105:DXW655106 EHS655105:EHS655106 ERO655105:ERO655106 FBK655105:FBK655106 FLG655105:FLG655106 FVC655105:FVC655106 GEY655105:GEY655106 GOU655105:GOU655106 GYQ655105:GYQ655106 HIM655105:HIM655106 HSI655105:HSI655106 ICE655105:ICE655106 IMA655105:IMA655106 IVW655105:IVW655106 JFS655105:JFS655106 JPO655105:JPO655106 JZK655105:JZK655106 KJG655105:KJG655106 KTC655105:KTC655106 LCY655105:LCY655106 LMU655105:LMU655106 LWQ655105:LWQ655106 MGM655105:MGM655106 MQI655105:MQI655106 NAE655105:NAE655106 NKA655105:NKA655106 NTW655105:NTW655106 ODS655105:ODS655106 ONO655105:ONO655106 OXK655105:OXK655106 PHG655105:PHG655106 PRC655105:PRC655106 QAY655105:QAY655106 QKU655105:QKU655106 QUQ655105:QUQ655106 REM655105:REM655106 ROI655105:ROI655106 RYE655105:RYE655106 SIA655105:SIA655106 SRW655105:SRW655106 TBS655105:TBS655106 TLO655105:TLO655106 TVK655105:TVK655106 UFG655105:UFG655106 UPC655105:UPC655106 UYY655105:UYY655106 VIU655105:VIU655106 VSQ655105:VSQ655106 WCM655105:WCM655106 WMI655105:WMI655106 WWE655105:WWE655106 V720664:V720665 JS720641:JS720642 TO720641:TO720642 ADK720641:ADK720642 ANG720641:ANG720642 AXC720641:AXC720642 BGY720641:BGY720642 BQU720641:BQU720642 CAQ720641:CAQ720642 CKM720641:CKM720642 CUI720641:CUI720642 DEE720641:DEE720642 DOA720641:DOA720642 DXW720641:DXW720642 EHS720641:EHS720642 ERO720641:ERO720642 FBK720641:FBK720642 FLG720641:FLG720642 FVC720641:FVC720642 GEY720641:GEY720642 GOU720641:GOU720642 GYQ720641:GYQ720642 HIM720641:HIM720642 HSI720641:HSI720642 ICE720641:ICE720642 IMA720641:IMA720642 IVW720641:IVW720642 JFS720641:JFS720642 JPO720641:JPO720642 JZK720641:JZK720642 KJG720641:KJG720642 KTC720641:KTC720642 LCY720641:LCY720642 LMU720641:LMU720642 LWQ720641:LWQ720642 MGM720641:MGM720642 MQI720641:MQI720642 NAE720641:NAE720642 NKA720641:NKA720642 NTW720641:NTW720642 ODS720641:ODS720642 ONO720641:ONO720642 OXK720641:OXK720642 PHG720641:PHG720642 PRC720641:PRC720642 QAY720641:QAY720642 QKU720641:QKU720642 QUQ720641:QUQ720642 REM720641:REM720642 ROI720641:ROI720642 RYE720641:RYE720642 SIA720641:SIA720642 SRW720641:SRW720642 TBS720641:TBS720642 TLO720641:TLO720642 TVK720641:TVK720642 UFG720641:UFG720642 UPC720641:UPC720642 UYY720641:UYY720642 VIU720641:VIU720642 VSQ720641:VSQ720642 WCM720641:WCM720642 WMI720641:WMI720642 WWE720641:WWE720642 V786200:V786201 JS786177:JS786178 TO786177:TO786178 ADK786177:ADK786178 ANG786177:ANG786178 AXC786177:AXC786178 BGY786177:BGY786178 BQU786177:BQU786178 CAQ786177:CAQ786178 CKM786177:CKM786178 CUI786177:CUI786178 DEE786177:DEE786178 DOA786177:DOA786178 DXW786177:DXW786178 EHS786177:EHS786178 ERO786177:ERO786178 FBK786177:FBK786178 FLG786177:FLG786178 FVC786177:FVC786178 GEY786177:GEY786178 GOU786177:GOU786178 GYQ786177:GYQ786178 HIM786177:HIM786178 HSI786177:HSI786178 ICE786177:ICE786178 IMA786177:IMA786178 IVW786177:IVW786178 JFS786177:JFS786178 JPO786177:JPO786178 JZK786177:JZK786178 KJG786177:KJG786178 KTC786177:KTC786178 LCY786177:LCY786178 LMU786177:LMU786178 LWQ786177:LWQ786178 MGM786177:MGM786178 MQI786177:MQI786178 NAE786177:NAE786178 NKA786177:NKA786178 NTW786177:NTW786178 ODS786177:ODS786178 ONO786177:ONO786178 OXK786177:OXK786178 PHG786177:PHG786178 PRC786177:PRC786178 QAY786177:QAY786178 QKU786177:QKU786178 QUQ786177:QUQ786178 REM786177:REM786178 ROI786177:ROI786178 RYE786177:RYE786178 SIA786177:SIA786178 SRW786177:SRW786178 TBS786177:TBS786178 TLO786177:TLO786178 TVK786177:TVK786178 UFG786177:UFG786178 UPC786177:UPC786178 UYY786177:UYY786178 VIU786177:VIU786178 VSQ786177:VSQ786178 WCM786177:WCM786178 WMI786177:WMI786178 WWE786177:WWE786178 V851736:V851737 JS851713:JS851714 TO851713:TO851714 ADK851713:ADK851714 ANG851713:ANG851714 AXC851713:AXC851714 BGY851713:BGY851714 BQU851713:BQU851714 CAQ851713:CAQ851714 CKM851713:CKM851714 CUI851713:CUI851714 DEE851713:DEE851714 DOA851713:DOA851714 DXW851713:DXW851714 EHS851713:EHS851714 ERO851713:ERO851714 FBK851713:FBK851714 FLG851713:FLG851714 FVC851713:FVC851714 GEY851713:GEY851714 GOU851713:GOU851714 GYQ851713:GYQ851714 HIM851713:HIM851714 HSI851713:HSI851714 ICE851713:ICE851714 IMA851713:IMA851714 IVW851713:IVW851714 JFS851713:JFS851714 JPO851713:JPO851714 JZK851713:JZK851714 KJG851713:KJG851714 KTC851713:KTC851714 LCY851713:LCY851714 LMU851713:LMU851714 LWQ851713:LWQ851714 MGM851713:MGM851714 MQI851713:MQI851714 NAE851713:NAE851714 NKA851713:NKA851714 NTW851713:NTW851714 ODS851713:ODS851714 ONO851713:ONO851714 OXK851713:OXK851714 PHG851713:PHG851714 PRC851713:PRC851714 QAY851713:QAY851714 QKU851713:QKU851714 QUQ851713:QUQ851714 REM851713:REM851714 ROI851713:ROI851714 RYE851713:RYE851714 SIA851713:SIA851714 SRW851713:SRW851714 TBS851713:TBS851714 TLO851713:TLO851714 TVK851713:TVK851714 UFG851713:UFG851714 UPC851713:UPC851714 UYY851713:UYY851714 VIU851713:VIU851714 VSQ851713:VSQ851714 WCM851713:WCM851714 WMI851713:WMI851714 WWE851713:WWE851714 V917272:V917273 JS917249:JS917250 TO917249:TO917250 ADK917249:ADK917250 ANG917249:ANG917250 AXC917249:AXC917250 BGY917249:BGY917250 BQU917249:BQU917250 CAQ917249:CAQ917250 CKM917249:CKM917250 CUI917249:CUI917250 DEE917249:DEE917250 DOA917249:DOA917250 DXW917249:DXW917250 EHS917249:EHS917250 ERO917249:ERO917250 FBK917249:FBK917250 FLG917249:FLG917250 FVC917249:FVC917250 GEY917249:GEY917250 GOU917249:GOU917250 GYQ917249:GYQ917250 HIM917249:HIM917250 HSI917249:HSI917250 ICE917249:ICE917250 IMA917249:IMA917250 IVW917249:IVW917250 JFS917249:JFS917250 JPO917249:JPO917250 JZK917249:JZK917250 KJG917249:KJG917250 KTC917249:KTC917250 LCY917249:LCY917250 LMU917249:LMU917250 LWQ917249:LWQ917250 MGM917249:MGM917250 MQI917249:MQI917250 NAE917249:NAE917250 NKA917249:NKA917250 NTW917249:NTW917250 ODS917249:ODS917250 ONO917249:ONO917250 OXK917249:OXK917250 PHG917249:PHG917250 PRC917249:PRC917250 QAY917249:QAY917250 QKU917249:QKU917250 QUQ917249:QUQ917250 REM917249:REM917250 ROI917249:ROI917250 RYE917249:RYE917250 SIA917249:SIA917250 SRW917249:SRW917250 TBS917249:TBS917250 TLO917249:TLO917250 TVK917249:TVK917250 UFG917249:UFG917250 UPC917249:UPC917250 UYY917249:UYY917250 VIU917249:VIU917250 VSQ917249:VSQ917250 WCM917249:WCM917250 WMI917249:WMI917250 WWE917249:WWE917250 V982808:V982809 JS982785:JS982786 TO982785:TO982786 ADK982785:ADK982786 ANG982785:ANG982786 AXC982785:AXC982786 BGY982785:BGY982786 BQU982785:BQU982786 CAQ982785:CAQ982786 CKM982785:CKM982786 CUI982785:CUI982786 DEE982785:DEE982786 DOA982785:DOA982786 DXW982785:DXW982786 EHS982785:EHS982786 ERO982785:ERO982786 FBK982785:FBK982786 FLG982785:FLG982786 FVC982785:FVC982786 GEY982785:GEY982786 GOU982785:GOU982786 GYQ982785:GYQ982786 HIM982785:HIM982786 HSI982785:HSI982786 ICE982785:ICE982786 IMA982785:IMA982786 IVW982785:IVW982786 JFS982785:JFS982786 JPO982785:JPO982786 JZK982785:JZK982786 KJG982785:KJG982786 KTC982785:KTC982786 LCY982785:LCY982786 LMU982785:LMU982786 LWQ982785:LWQ982786 MGM982785:MGM982786 MQI982785:MQI982786 NAE982785:NAE982786 NKA982785:NKA982786 NTW982785:NTW982786 ODS982785:ODS982786 ONO982785:ONO982786 OXK982785:OXK982786 PHG982785:PHG982786 PRC982785:PRC982786 QAY982785:QAY982786 QKU982785:QKU982786 QUQ982785:QUQ982786 REM982785:REM982786 ROI982785:ROI982786 RYE982785:RYE982786 SIA982785:SIA982786 SRW982785:SRW982786 TBS982785:TBS982786 TLO982785:TLO982786 TVK982785:TVK982786 UFG982785:UFG982786 UPC982785:UPC982786 UYY982785:UYY982786 VIU982785:VIU982786 VSQ982785:VSQ982786 WCM982785:WCM982786 WMI982785:WMI982786 WWE982785:WWE982786 P65304:P65305 JM65281:JM65282 TI65281:TI65282 ADE65281:ADE65282 ANA65281:ANA65282 AWW65281:AWW65282 BGS65281:BGS65282 BQO65281:BQO65282 CAK65281:CAK65282 CKG65281:CKG65282 CUC65281:CUC65282 DDY65281:DDY65282 DNU65281:DNU65282 DXQ65281:DXQ65282 EHM65281:EHM65282 ERI65281:ERI65282 FBE65281:FBE65282 FLA65281:FLA65282 FUW65281:FUW65282 GES65281:GES65282 GOO65281:GOO65282 GYK65281:GYK65282 HIG65281:HIG65282 HSC65281:HSC65282 IBY65281:IBY65282 ILU65281:ILU65282 IVQ65281:IVQ65282 JFM65281:JFM65282 JPI65281:JPI65282 JZE65281:JZE65282 KJA65281:KJA65282 KSW65281:KSW65282 LCS65281:LCS65282 LMO65281:LMO65282 LWK65281:LWK65282 MGG65281:MGG65282 MQC65281:MQC65282 MZY65281:MZY65282 NJU65281:NJU65282 NTQ65281:NTQ65282 ODM65281:ODM65282 ONI65281:ONI65282 OXE65281:OXE65282 PHA65281:PHA65282 PQW65281:PQW65282 QAS65281:QAS65282 QKO65281:QKO65282 QUK65281:QUK65282 REG65281:REG65282 ROC65281:ROC65282 RXY65281:RXY65282 SHU65281:SHU65282 SRQ65281:SRQ65282 TBM65281:TBM65282 TLI65281:TLI65282 TVE65281:TVE65282 UFA65281:UFA65282 UOW65281:UOW65282 UYS65281:UYS65282 VIO65281:VIO65282 VSK65281:VSK65282 WCG65281:WCG65282 WMC65281:WMC65282 WVY65281:WVY65282 P130840:P130841 JM130817:JM130818 TI130817:TI130818 ADE130817:ADE130818 ANA130817:ANA130818 AWW130817:AWW130818 BGS130817:BGS130818 BQO130817:BQO130818 CAK130817:CAK130818 CKG130817:CKG130818 CUC130817:CUC130818 DDY130817:DDY130818 DNU130817:DNU130818 DXQ130817:DXQ130818 EHM130817:EHM130818 ERI130817:ERI130818 FBE130817:FBE130818 FLA130817:FLA130818 FUW130817:FUW130818 GES130817:GES130818 GOO130817:GOO130818 GYK130817:GYK130818 HIG130817:HIG130818 HSC130817:HSC130818 IBY130817:IBY130818 ILU130817:ILU130818 IVQ130817:IVQ130818 JFM130817:JFM130818 JPI130817:JPI130818 JZE130817:JZE130818 KJA130817:KJA130818 KSW130817:KSW130818 LCS130817:LCS130818 LMO130817:LMO130818 LWK130817:LWK130818 MGG130817:MGG130818 MQC130817:MQC130818 MZY130817:MZY130818 NJU130817:NJU130818 NTQ130817:NTQ130818 ODM130817:ODM130818 ONI130817:ONI130818 OXE130817:OXE130818 PHA130817:PHA130818 PQW130817:PQW130818 QAS130817:QAS130818 QKO130817:QKO130818 QUK130817:QUK130818 REG130817:REG130818 ROC130817:ROC130818 RXY130817:RXY130818 SHU130817:SHU130818 SRQ130817:SRQ130818 TBM130817:TBM130818 TLI130817:TLI130818 TVE130817:TVE130818 UFA130817:UFA130818 UOW130817:UOW130818 UYS130817:UYS130818 VIO130817:VIO130818 VSK130817:VSK130818 WCG130817:WCG130818 WMC130817:WMC130818 WVY130817:WVY130818 P196376:P196377 JM196353:JM196354 TI196353:TI196354 ADE196353:ADE196354 ANA196353:ANA196354 AWW196353:AWW196354 BGS196353:BGS196354 BQO196353:BQO196354 CAK196353:CAK196354 CKG196353:CKG196354 CUC196353:CUC196354 DDY196353:DDY196354 DNU196353:DNU196354 DXQ196353:DXQ196354 EHM196353:EHM196354 ERI196353:ERI196354 FBE196353:FBE196354 FLA196353:FLA196354 FUW196353:FUW196354 GES196353:GES196354 GOO196353:GOO196354 GYK196353:GYK196354 HIG196353:HIG196354 HSC196353:HSC196354 IBY196353:IBY196354 ILU196353:ILU196354 IVQ196353:IVQ196354 JFM196353:JFM196354 JPI196353:JPI196354 JZE196353:JZE196354 KJA196353:KJA196354 KSW196353:KSW196354 LCS196353:LCS196354 LMO196353:LMO196354 LWK196353:LWK196354 MGG196353:MGG196354 MQC196353:MQC196354 MZY196353:MZY196354 NJU196353:NJU196354 NTQ196353:NTQ196354 ODM196353:ODM196354 ONI196353:ONI196354 OXE196353:OXE196354 PHA196353:PHA196354 PQW196353:PQW196354 QAS196353:QAS196354 QKO196353:QKO196354 QUK196353:QUK196354 REG196353:REG196354 ROC196353:ROC196354 RXY196353:RXY196354 SHU196353:SHU196354 SRQ196353:SRQ196354 TBM196353:TBM196354 TLI196353:TLI196354 TVE196353:TVE196354 UFA196353:UFA196354 UOW196353:UOW196354 UYS196353:UYS196354 VIO196353:VIO196354 VSK196353:VSK196354 WCG196353:WCG196354 WMC196353:WMC196354 WVY196353:WVY196354 P261912:P261913 JM261889:JM261890 TI261889:TI261890 ADE261889:ADE261890 ANA261889:ANA261890 AWW261889:AWW261890 BGS261889:BGS261890 BQO261889:BQO261890 CAK261889:CAK261890 CKG261889:CKG261890 CUC261889:CUC261890 DDY261889:DDY261890 DNU261889:DNU261890 DXQ261889:DXQ261890 EHM261889:EHM261890 ERI261889:ERI261890 FBE261889:FBE261890 FLA261889:FLA261890 FUW261889:FUW261890 GES261889:GES261890 GOO261889:GOO261890 GYK261889:GYK261890 HIG261889:HIG261890 HSC261889:HSC261890 IBY261889:IBY261890 ILU261889:ILU261890 IVQ261889:IVQ261890 JFM261889:JFM261890 JPI261889:JPI261890 JZE261889:JZE261890 KJA261889:KJA261890 KSW261889:KSW261890 LCS261889:LCS261890 LMO261889:LMO261890 LWK261889:LWK261890 MGG261889:MGG261890 MQC261889:MQC261890 MZY261889:MZY261890 NJU261889:NJU261890 NTQ261889:NTQ261890 ODM261889:ODM261890 ONI261889:ONI261890 OXE261889:OXE261890 PHA261889:PHA261890 PQW261889:PQW261890 QAS261889:QAS261890 QKO261889:QKO261890 QUK261889:QUK261890 REG261889:REG261890 ROC261889:ROC261890 RXY261889:RXY261890 SHU261889:SHU261890 SRQ261889:SRQ261890 TBM261889:TBM261890 TLI261889:TLI261890 TVE261889:TVE261890 UFA261889:UFA261890 UOW261889:UOW261890 UYS261889:UYS261890 VIO261889:VIO261890 VSK261889:VSK261890 WCG261889:WCG261890 WMC261889:WMC261890 WVY261889:WVY261890 P327448:P327449 JM327425:JM327426 TI327425:TI327426 ADE327425:ADE327426 ANA327425:ANA327426 AWW327425:AWW327426 BGS327425:BGS327426 BQO327425:BQO327426 CAK327425:CAK327426 CKG327425:CKG327426 CUC327425:CUC327426 DDY327425:DDY327426 DNU327425:DNU327426 DXQ327425:DXQ327426 EHM327425:EHM327426 ERI327425:ERI327426 FBE327425:FBE327426 FLA327425:FLA327426 FUW327425:FUW327426 GES327425:GES327426 GOO327425:GOO327426 GYK327425:GYK327426 HIG327425:HIG327426 HSC327425:HSC327426 IBY327425:IBY327426 ILU327425:ILU327426 IVQ327425:IVQ327426 JFM327425:JFM327426 JPI327425:JPI327426 JZE327425:JZE327426 KJA327425:KJA327426 KSW327425:KSW327426 LCS327425:LCS327426 LMO327425:LMO327426 LWK327425:LWK327426 MGG327425:MGG327426 MQC327425:MQC327426 MZY327425:MZY327426 NJU327425:NJU327426 NTQ327425:NTQ327426 ODM327425:ODM327426 ONI327425:ONI327426 OXE327425:OXE327426 PHA327425:PHA327426 PQW327425:PQW327426 QAS327425:QAS327426 QKO327425:QKO327426 QUK327425:QUK327426 REG327425:REG327426 ROC327425:ROC327426 RXY327425:RXY327426 SHU327425:SHU327426 SRQ327425:SRQ327426 TBM327425:TBM327426 TLI327425:TLI327426 TVE327425:TVE327426 UFA327425:UFA327426 UOW327425:UOW327426 UYS327425:UYS327426 VIO327425:VIO327426 VSK327425:VSK327426 WCG327425:WCG327426 WMC327425:WMC327426 WVY327425:WVY327426 P392984:P392985 JM392961:JM392962 TI392961:TI392962 ADE392961:ADE392962 ANA392961:ANA392962 AWW392961:AWW392962 BGS392961:BGS392962 BQO392961:BQO392962 CAK392961:CAK392962 CKG392961:CKG392962 CUC392961:CUC392962 DDY392961:DDY392962 DNU392961:DNU392962 DXQ392961:DXQ392962 EHM392961:EHM392962 ERI392961:ERI392962 FBE392961:FBE392962 FLA392961:FLA392962 FUW392961:FUW392962 GES392961:GES392962 GOO392961:GOO392962 GYK392961:GYK392962 HIG392961:HIG392962 HSC392961:HSC392962 IBY392961:IBY392962 ILU392961:ILU392962 IVQ392961:IVQ392962 JFM392961:JFM392962 JPI392961:JPI392962 JZE392961:JZE392962 KJA392961:KJA392962 KSW392961:KSW392962 LCS392961:LCS392962 LMO392961:LMO392962 LWK392961:LWK392962 MGG392961:MGG392962 MQC392961:MQC392962 MZY392961:MZY392962 NJU392961:NJU392962 NTQ392961:NTQ392962 ODM392961:ODM392962 ONI392961:ONI392962 OXE392961:OXE392962 PHA392961:PHA392962 PQW392961:PQW392962 QAS392961:QAS392962 QKO392961:QKO392962 QUK392961:QUK392962 REG392961:REG392962 ROC392961:ROC392962 RXY392961:RXY392962 SHU392961:SHU392962 SRQ392961:SRQ392962 TBM392961:TBM392962 TLI392961:TLI392962 TVE392961:TVE392962 UFA392961:UFA392962 UOW392961:UOW392962 UYS392961:UYS392962 VIO392961:VIO392962 VSK392961:VSK392962 WCG392961:WCG392962 WMC392961:WMC392962 WVY392961:WVY392962 P458520:P458521 JM458497:JM458498 TI458497:TI458498 ADE458497:ADE458498 ANA458497:ANA458498 AWW458497:AWW458498 BGS458497:BGS458498 BQO458497:BQO458498 CAK458497:CAK458498 CKG458497:CKG458498 CUC458497:CUC458498 DDY458497:DDY458498 DNU458497:DNU458498 DXQ458497:DXQ458498 EHM458497:EHM458498 ERI458497:ERI458498 FBE458497:FBE458498 FLA458497:FLA458498 FUW458497:FUW458498 GES458497:GES458498 GOO458497:GOO458498 GYK458497:GYK458498 HIG458497:HIG458498 HSC458497:HSC458498 IBY458497:IBY458498 ILU458497:ILU458498 IVQ458497:IVQ458498 JFM458497:JFM458498 JPI458497:JPI458498 JZE458497:JZE458498 KJA458497:KJA458498 KSW458497:KSW458498 LCS458497:LCS458498 LMO458497:LMO458498 LWK458497:LWK458498 MGG458497:MGG458498 MQC458497:MQC458498 MZY458497:MZY458498 NJU458497:NJU458498 NTQ458497:NTQ458498 ODM458497:ODM458498 ONI458497:ONI458498 OXE458497:OXE458498 PHA458497:PHA458498 PQW458497:PQW458498 QAS458497:QAS458498 QKO458497:QKO458498 QUK458497:QUK458498 REG458497:REG458498 ROC458497:ROC458498 RXY458497:RXY458498 SHU458497:SHU458498 SRQ458497:SRQ458498 TBM458497:TBM458498 TLI458497:TLI458498 TVE458497:TVE458498 UFA458497:UFA458498 UOW458497:UOW458498 UYS458497:UYS458498 VIO458497:VIO458498 VSK458497:VSK458498 WCG458497:WCG458498 WMC458497:WMC458498 WVY458497:WVY458498 P524056:P524057 JM524033:JM524034 TI524033:TI524034 ADE524033:ADE524034 ANA524033:ANA524034 AWW524033:AWW524034 BGS524033:BGS524034 BQO524033:BQO524034 CAK524033:CAK524034 CKG524033:CKG524034 CUC524033:CUC524034 DDY524033:DDY524034 DNU524033:DNU524034 DXQ524033:DXQ524034 EHM524033:EHM524034 ERI524033:ERI524034 FBE524033:FBE524034 FLA524033:FLA524034 FUW524033:FUW524034 GES524033:GES524034 GOO524033:GOO524034 GYK524033:GYK524034 HIG524033:HIG524034 HSC524033:HSC524034 IBY524033:IBY524034 ILU524033:ILU524034 IVQ524033:IVQ524034 JFM524033:JFM524034 JPI524033:JPI524034 JZE524033:JZE524034 KJA524033:KJA524034 KSW524033:KSW524034 LCS524033:LCS524034 LMO524033:LMO524034 LWK524033:LWK524034 MGG524033:MGG524034 MQC524033:MQC524034 MZY524033:MZY524034 NJU524033:NJU524034 NTQ524033:NTQ524034 ODM524033:ODM524034 ONI524033:ONI524034 OXE524033:OXE524034 PHA524033:PHA524034 PQW524033:PQW524034 QAS524033:QAS524034 QKO524033:QKO524034 QUK524033:QUK524034 REG524033:REG524034 ROC524033:ROC524034 RXY524033:RXY524034 SHU524033:SHU524034 SRQ524033:SRQ524034 TBM524033:TBM524034 TLI524033:TLI524034 TVE524033:TVE524034 UFA524033:UFA524034 UOW524033:UOW524034 UYS524033:UYS524034 VIO524033:VIO524034 VSK524033:VSK524034 WCG524033:WCG524034 WMC524033:WMC524034 WVY524033:WVY524034 P589592:P589593 JM589569:JM589570 TI589569:TI589570 ADE589569:ADE589570 ANA589569:ANA589570 AWW589569:AWW589570 BGS589569:BGS589570 BQO589569:BQO589570 CAK589569:CAK589570 CKG589569:CKG589570 CUC589569:CUC589570 DDY589569:DDY589570 DNU589569:DNU589570 DXQ589569:DXQ589570 EHM589569:EHM589570 ERI589569:ERI589570 FBE589569:FBE589570 FLA589569:FLA589570 FUW589569:FUW589570 GES589569:GES589570 GOO589569:GOO589570 GYK589569:GYK589570 HIG589569:HIG589570 HSC589569:HSC589570 IBY589569:IBY589570 ILU589569:ILU589570 IVQ589569:IVQ589570 JFM589569:JFM589570 JPI589569:JPI589570 JZE589569:JZE589570 KJA589569:KJA589570 KSW589569:KSW589570 LCS589569:LCS589570 LMO589569:LMO589570 LWK589569:LWK589570 MGG589569:MGG589570 MQC589569:MQC589570 MZY589569:MZY589570 NJU589569:NJU589570 NTQ589569:NTQ589570 ODM589569:ODM589570 ONI589569:ONI589570 OXE589569:OXE589570 PHA589569:PHA589570 PQW589569:PQW589570 QAS589569:QAS589570 QKO589569:QKO589570 QUK589569:QUK589570 REG589569:REG589570 ROC589569:ROC589570 RXY589569:RXY589570 SHU589569:SHU589570 SRQ589569:SRQ589570 TBM589569:TBM589570 TLI589569:TLI589570 TVE589569:TVE589570 UFA589569:UFA589570 UOW589569:UOW589570 UYS589569:UYS589570 VIO589569:VIO589570 VSK589569:VSK589570 WCG589569:WCG589570 WMC589569:WMC589570 WVY589569:WVY589570 P655128:P655129 JM655105:JM655106 TI655105:TI655106 ADE655105:ADE655106 ANA655105:ANA655106 AWW655105:AWW655106 BGS655105:BGS655106 BQO655105:BQO655106 CAK655105:CAK655106 CKG655105:CKG655106 CUC655105:CUC655106 DDY655105:DDY655106 DNU655105:DNU655106 DXQ655105:DXQ655106 EHM655105:EHM655106 ERI655105:ERI655106 FBE655105:FBE655106 FLA655105:FLA655106 FUW655105:FUW655106 GES655105:GES655106 GOO655105:GOO655106 GYK655105:GYK655106 HIG655105:HIG655106 HSC655105:HSC655106 IBY655105:IBY655106 ILU655105:ILU655106 IVQ655105:IVQ655106 JFM655105:JFM655106 JPI655105:JPI655106 JZE655105:JZE655106 KJA655105:KJA655106 KSW655105:KSW655106 LCS655105:LCS655106 LMO655105:LMO655106 LWK655105:LWK655106 MGG655105:MGG655106 MQC655105:MQC655106 MZY655105:MZY655106 NJU655105:NJU655106 NTQ655105:NTQ655106 ODM655105:ODM655106 ONI655105:ONI655106 OXE655105:OXE655106 PHA655105:PHA655106 PQW655105:PQW655106 QAS655105:QAS655106 QKO655105:QKO655106 QUK655105:QUK655106 REG655105:REG655106 ROC655105:ROC655106 RXY655105:RXY655106 SHU655105:SHU655106 SRQ655105:SRQ655106 TBM655105:TBM655106 TLI655105:TLI655106 TVE655105:TVE655106 UFA655105:UFA655106 UOW655105:UOW655106 UYS655105:UYS655106 VIO655105:VIO655106 VSK655105:VSK655106 WCG655105:WCG655106 WMC655105:WMC655106 WVY655105:WVY655106 P720664:P720665 JM720641:JM720642 TI720641:TI720642 ADE720641:ADE720642 ANA720641:ANA720642 AWW720641:AWW720642 BGS720641:BGS720642 BQO720641:BQO720642 CAK720641:CAK720642 CKG720641:CKG720642 CUC720641:CUC720642 DDY720641:DDY720642 DNU720641:DNU720642 DXQ720641:DXQ720642 EHM720641:EHM720642 ERI720641:ERI720642 FBE720641:FBE720642 FLA720641:FLA720642 FUW720641:FUW720642 GES720641:GES720642 GOO720641:GOO720642 GYK720641:GYK720642 HIG720641:HIG720642 HSC720641:HSC720642 IBY720641:IBY720642 ILU720641:ILU720642 IVQ720641:IVQ720642 JFM720641:JFM720642 JPI720641:JPI720642 JZE720641:JZE720642 KJA720641:KJA720642 KSW720641:KSW720642 LCS720641:LCS720642 LMO720641:LMO720642 LWK720641:LWK720642 MGG720641:MGG720642 MQC720641:MQC720642 MZY720641:MZY720642 NJU720641:NJU720642 NTQ720641:NTQ720642 ODM720641:ODM720642 ONI720641:ONI720642 OXE720641:OXE720642 PHA720641:PHA720642 PQW720641:PQW720642 QAS720641:QAS720642 QKO720641:QKO720642 QUK720641:QUK720642 REG720641:REG720642 ROC720641:ROC720642 RXY720641:RXY720642 SHU720641:SHU720642 SRQ720641:SRQ720642 TBM720641:TBM720642 TLI720641:TLI720642 TVE720641:TVE720642 UFA720641:UFA720642 UOW720641:UOW720642 UYS720641:UYS720642 VIO720641:VIO720642 VSK720641:VSK720642 WCG720641:WCG720642 WMC720641:WMC720642 WVY720641:WVY720642 P786200:P786201 JM786177:JM786178 TI786177:TI786178 ADE786177:ADE786178 ANA786177:ANA786178 AWW786177:AWW786178 BGS786177:BGS786178 BQO786177:BQO786178 CAK786177:CAK786178 CKG786177:CKG786178 CUC786177:CUC786178 DDY786177:DDY786178 DNU786177:DNU786178 DXQ786177:DXQ786178 EHM786177:EHM786178 ERI786177:ERI786178 FBE786177:FBE786178 FLA786177:FLA786178 FUW786177:FUW786178 GES786177:GES786178 GOO786177:GOO786178 GYK786177:GYK786178 HIG786177:HIG786178 HSC786177:HSC786178 IBY786177:IBY786178 ILU786177:ILU786178 IVQ786177:IVQ786178 JFM786177:JFM786178 JPI786177:JPI786178 JZE786177:JZE786178 KJA786177:KJA786178 KSW786177:KSW786178 LCS786177:LCS786178 LMO786177:LMO786178 LWK786177:LWK786178 MGG786177:MGG786178 MQC786177:MQC786178 MZY786177:MZY786178 NJU786177:NJU786178 NTQ786177:NTQ786178 ODM786177:ODM786178 ONI786177:ONI786178 OXE786177:OXE786178 PHA786177:PHA786178 PQW786177:PQW786178 QAS786177:QAS786178 QKO786177:QKO786178 QUK786177:QUK786178 REG786177:REG786178 ROC786177:ROC786178 RXY786177:RXY786178 SHU786177:SHU786178 SRQ786177:SRQ786178 TBM786177:TBM786178 TLI786177:TLI786178 TVE786177:TVE786178 UFA786177:UFA786178 UOW786177:UOW786178 UYS786177:UYS786178 VIO786177:VIO786178 VSK786177:VSK786178 WCG786177:WCG786178 WMC786177:WMC786178 WVY786177:WVY786178 P851736:P851737 JM851713:JM851714 TI851713:TI851714 ADE851713:ADE851714 ANA851713:ANA851714 AWW851713:AWW851714 BGS851713:BGS851714 BQO851713:BQO851714 CAK851713:CAK851714 CKG851713:CKG851714 CUC851713:CUC851714 DDY851713:DDY851714 DNU851713:DNU851714 DXQ851713:DXQ851714 EHM851713:EHM851714 ERI851713:ERI851714 FBE851713:FBE851714 FLA851713:FLA851714 FUW851713:FUW851714 GES851713:GES851714 GOO851713:GOO851714 GYK851713:GYK851714 HIG851713:HIG851714 HSC851713:HSC851714 IBY851713:IBY851714 ILU851713:ILU851714 IVQ851713:IVQ851714 JFM851713:JFM851714 JPI851713:JPI851714 JZE851713:JZE851714 KJA851713:KJA851714 KSW851713:KSW851714 LCS851713:LCS851714 LMO851713:LMO851714 LWK851713:LWK851714 MGG851713:MGG851714 MQC851713:MQC851714 MZY851713:MZY851714 NJU851713:NJU851714 NTQ851713:NTQ851714 ODM851713:ODM851714 ONI851713:ONI851714 OXE851713:OXE851714 PHA851713:PHA851714 PQW851713:PQW851714 QAS851713:QAS851714 QKO851713:QKO851714 QUK851713:QUK851714 REG851713:REG851714 ROC851713:ROC851714 RXY851713:RXY851714 SHU851713:SHU851714 SRQ851713:SRQ851714 TBM851713:TBM851714 TLI851713:TLI851714 TVE851713:TVE851714 UFA851713:UFA851714 UOW851713:UOW851714 UYS851713:UYS851714 VIO851713:VIO851714 VSK851713:VSK851714 WCG851713:WCG851714 WMC851713:WMC851714 WVY851713:WVY851714 P917272:P917273 JM917249:JM917250 TI917249:TI917250 ADE917249:ADE917250 ANA917249:ANA917250 AWW917249:AWW917250 BGS917249:BGS917250 BQO917249:BQO917250 CAK917249:CAK917250 CKG917249:CKG917250 CUC917249:CUC917250 DDY917249:DDY917250 DNU917249:DNU917250 DXQ917249:DXQ917250 EHM917249:EHM917250 ERI917249:ERI917250 FBE917249:FBE917250 FLA917249:FLA917250 FUW917249:FUW917250 GES917249:GES917250 GOO917249:GOO917250 GYK917249:GYK917250 HIG917249:HIG917250 HSC917249:HSC917250 IBY917249:IBY917250 ILU917249:ILU917250 IVQ917249:IVQ917250 JFM917249:JFM917250 JPI917249:JPI917250 JZE917249:JZE917250 KJA917249:KJA917250 KSW917249:KSW917250 LCS917249:LCS917250 LMO917249:LMO917250 LWK917249:LWK917250 MGG917249:MGG917250 MQC917249:MQC917250 MZY917249:MZY917250 NJU917249:NJU917250 NTQ917249:NTQ917250 ODM917249:ODM917250 ONI917249:ONI917250 OXE917249:OXE917250 PHA917249:PHA917250 PQW917249:PQW917250 QAS917249:QAS917250 QKO917249:QKO917250 QUK917249:QUK917250 REG917249:REG917250 ROC917249:ROC917250 RXY917249:RXY917250 SHU917249:SHU917250 SRQ917249:SRQ917250 TBM917249:TBM917250 TLI917249:TLI917250 TVE917249:TVE917250 UFA917249:UFA917250 UOW917249:UOW917250 UYS917249:UYS917250 VIO917249:VIO917250 VSK917249:VSK917250 WCG917249:WCG917250 WMC917249:WMC917250 WVY917249:WVY917250 P982808:P982809 JM982785:JM982786 TI982785:TI982786 ADE982785:ADE982786 ANA982785:ANA982786 AWW982785:AWW982786 BGS982785:BGS982786 BQO982785:BQO982786 CAK982785:CAK982786 CKG982785:CKG982786 CUC982785:CUC982786 DDY982785:DDY982786 DNU982785:DNU982786 DXQ982785:DXQ982786 EHM982785:EHM982786 ERI982785:ERI982786 FBE982785:FBE982786 FLA982785:FLA982786 FUW982785:FUW982786 GES982785:GES982786 GOO982785:GOO982786 GYK982785:GYK982786 HIG982785:HIG982786 HSC982785:HSC982786 IBY982785:IBY982786 ILU982785:ILU982786 IVQ982785:IVQ982786 JFM982785:JFM982786 JPI982785:JPI982786 JZE982785:JZE982786 KJA982785:KJA982786 KSW982785:KSW982786 LCS982785:LCS982786 LMO982785:LMO982786 LWK982785:LWK982786 MGG982785:MGG982786 MQC982785:MQC982786 MZY982785:MZY982786 NJU982785:NJU982786 NTQ982785:NTQ982786 ODM982785:ODM982786 ONI982785:ONI982786 OXE982785:OXE982786 PHA982785:PHA982786 PQW982785:PQW982786 QAS982785:QAS982786 QKO982785:QKO982786 QUK982785:QUK982786 REG982785:REG982786 ROC982785:ROC982786 RXY982785:RXY982786 SHU982785:SHU982786 SRQ982785:SRQ982786 TBM982785:TBM982786 TLI982785:TLI982786 TVE982785:TVE982786 UFA982785:UFA982786 UOW982785:UOW982786 UYS982785:UYS982786 VIO982785:VIO982786 VSK982785:VSK982786 WCG982785:WCG982786 WMC982785:WMC982786 WVY982785:WVY982786 P65307 JM65284 TI65284 ADE65284 ANA65284 AWW65284 BGS65284 BQO65284 CAK65284 CKG65284 CUC65284 DDY65284 DNU65284 DXQ65284 EHM65284 ERI65284 FBE65284 FLA65284 FUW65284 GES65284 GOO65284 GYK65284 HIG65284 HSC65284 IBY65284 ILU65284 IVQ65284 JFM65284 JPI65284 JZE65284 KJA65284 KSW65284 LCS65284 LMO65284 LWK65284 MGG65284 MQC65284 MZY65284 NJU65284 NTQ65284 ODM65284 ONI65284 OXE65284 PHA65284 PQW65284 QAS65284 QKO65284 QUK65284 REG65284 ROC65284 RXY65284 SHU65284 SRQ65284 TBM65284 TLI65284 TVE65284 UFA65284 UOW65284 UYS65284 VIO65284 VSK65284 WCG65284 WMC65284 WVY65284 P130843 JM130820 TI130820 ADE130820 ANA130820 AWW130820 BGS130820 BQO130820 CAK130820 CKG130820 CUC130820 DDY130820 DNU130820 DXQ130820 EHM130820 ERI130820 FBE130820 FLA130820 FUW130820 GES130820 GOO130820 GYK130820 HIG130820 HSC130820 IBY130820 ILU130820 IVQ130820 JFM130820 JPI130820 JZE130820 KJA130820 KSW130820 LCS130820 LMO130820 LWK130820 MGG130820 MQC130820 MZY130820 NJU130820 NTQ130820 ODM130820 ONI130820 OXE130820 PHA130820 PQW130820 QAS130820 QKO130820 QUK130820 REG130820 ROC130820 RXY130820 SHU130820 SRQ130820 TBM130820 TLI130820 TVE130820 UFA130820 UOW130820 UYS130820 VIO130820 VSK130820 WCG130820 WMC130820 WVY130820 P196379 JM196356 TI196356 ADE196356 ANA196356 AWW196356 BGS196356 BQO196356 CAK196356 CKG196356 CUC196356 DDY196356 DNU196356 DXQ196356 EHM196356 ERI196356 FBE196356 FLA196356 FUW196356 GES196356 GOO196356 GYK196356 HIG196356 HSC196356 IBY196356 ILU196356 IVQ196356 JFM196356 JPI196356 JZE196356 KJA196356 KSW196356 LCS196356 LMO196356 LWK196356 MGG196356 MQC196356 MZY196356 NJU196356 NTQ196356 ODM196356 ONI196356 OXE196356 PHA196356 PQW196356 QAS196356 QKO196356 QUK196356 REG196356 ROC196356 RXY196356 SHU196356 SRQ196356 TBM196356 TLI196356 TVE196356 UFA196356 UOW196356 UYS196356 VIO196356 VSK196356 WCG196356 WMC196356 WVY196356 P261915 JM261892 TI261892 ADE261892 ANA261892 AWW261892 BGS261892 BQO261892 CAK261892 CKG261892 CUC261892 DDY261892 DNU261892 DXQ261892 EHM261892 ERI261892 FBE261892 FLA261892 FUW261892 GES261892 GOO261892 GYK261892 HIG261892 HSC261892 IBY261892 ILU261892 IVQ261892 JFM261892 JPI261892 JZE261892 KJA261892 KSW261892 LCS261892 LMO261892 LWK261892 MGG261892 MQC261892 MZY261892 NJU261892 NTQ261892 ODM261892 ONI261892 OXE261892 PHA261892 PQW261892 QAS261892 QKO261892 QUK261892 REG261892 ROC261892 RXY261892 SHU261892 SRQ261892 TBM261892 TLI261892 TVE261892 UFA261892 UOW261892 UYS261892 VIO261892 VSK261892 WCG261892 WMC261892 WVY261892 P327451 JM327428 TI327428 ADE327428 ANA327428 AWW327428 BGS327428 BQO327428 CAK327428 CKG327428 CUC327428 DDY327428 DNU327428 DXQ327428 EHM327428 ERI327428 FBE327428 FLA327428 FUW327428 GES327428 GOO327428 GYK327428 HIG327428 HSC327428 IBY327428 ILU327428 IVQ327428 JFM327428 JPI327428 JZE327428 KJA327428 KSW327428 LCS327428 LMO327428 LWK327428 MGG327428 MQC327428 MZY327428 NJU327428 NTQ327428 ODM327428 ONI327428 OXE327428 PHA327428 PQW327428 QAS327428 QKO327428 QUK327428 REG327428 ROC327428 RXY327428 SHU327428 SRQ327428 TBM327428 TLI327428 TVE327428 UFA327428 UOW327428 UYS327428 VIO327428 VSK327428 WCG327428 WMC327428 WVY327428 P392987 JM392964 TI392964 ADE392964 ANA392964 AWW392964 BGS392964 BQO392964 CAK392964 CKG392964 CUC392964 DDY392964 DNU392964 DXQ392964 EHM392964 ERI392964 FBE392964 FLA392964 FUW392964 GES392964 GOO392964 GYK392964 HIG392964 HSC392964 IBY392964 ILU392964 IVQ392964 JFM392964 JPI392964 JZE392964 KJA392964 KSW392964 LCS392964 LMO392964 LWK392964 MGG392964 MQC392964 MZY392964 NJU392964 NTQ392964 ODM392964 ONI392964 OXE392964 PHA392964 PQW392964 QAS392964 QKO392964 QUK392964 REG392964 ROC392964 RXY392964 SHU392964 SRQ392964 TBM392964 TLI392964 TVE392964 UFA392964 UOW392964 UYS392964 VIO392964 VSK392964 WCG392964 WMC392964 WVY392964 P458523 JM458500 TI458500 ADE458500 ANA458500 AWW458500 BGS458500 BQO458500 CAK458500 CKG458500 CUC458500 DDY458500 DNU458500 DXQ458500 EHM458500 ERI458500 FBE458500 FLA458500 FUW458500 GES458500 GOO458500 GYK458500 HIG458500 HSC458500 IBY458500 ILU458500 IVQ458500 JFM458500 JPI458500 JZE458500 KJA458500 KSW458500 LCS458500 LMO458500 LWK458500 MGG458500 MQC458500 MZY458500 NJU458500 NTQ458500 ODM458500 ONI458500 OXE458500 PHA458500 PQW458500 QAS458500 QKO458500 QUK458500 REG458500 ROC458500 RXY458500 SHU458500 SRQ458500 TBM458500 TLI458500 TVE458500 UFA458500 UOW458500 UYS458500 VIO458500 VSK458500 WCG458500 WMC458500 WVY458500 P524059 JM524036 TI524036 ADE524036 ANA524036 AWW524036 BGS524036 BQO524036 CAK524036 CKG524036 CUC524036 DDY524036 DNU524036 DXQ524036 EHM524036 ERI524036 FBE524036 FLA524036 FUW524036 GES524036 GOO524036 GYK524036 HIG524036 HSC524036 IBY524036 ILU524036 IVQ524036 JFM524036 JPI524036 JZE524036 KJA524036 KSW524036 LCS524036 LMO524036 LWK524036 MGG524036 MQC524036 MZY524036 NJU524036 NTQ524036 ODM524036 ONI524036 OXE524036 PHA524036 PQW524036 QAS524036 QKO524036 QUK524036 REG524036 ROC524036 RXY524036 SHU524036 SRQ524036 TBM524036 TLI524036 TVE524036 UFA524036 UOW524036 UYS524036 VIO524036 VSK524036 WCG524036 WMC524036 WVY524036 P589595 JM589572 TI589572 ADE589572 ANA589572 AWW589572 BGS589572 BQO589572 CAK589572 CKG589572 CUC589572 DDY589572 DNU589572 DXQ589572 EHM589572 ERI589572 FBE589572 FLA589572 FUW589572 GES589572 GOO589572 GYK589572 HIG589572 HSC589572 IBY589572 ILU589572 IVQ589572 JFM589572 JPI589572 JZE589572 KJA589572 KSW589572 LCS589572 LMO589572 LWK589572 MGG589572 MQC589572 MZY589572 NJU589572 NTQ589572 ODM589572 ONI589572 OXE589572 PHA589572 PQW589572 QAS589572 QKO589572 QUK589572 REG589572 ROC589572 RXY589572 SHU589572 SRQ589572 TBM589572 TLI589572 TVE589572 UFA589572 UOW589572 UYS589572 VIO589572 VSK589572 WCG589572 WMC589572 WVY589572 P655131 JM655108 TI655108 ADE655108 ANA655108 AWW655108 BGS655108 BQO655108 CAK655108 CKG655108 CUC655108 DDY655108 DNU655108 DXQ655108 EHM655108 ERI655108 FBE655108 FLA655108 FUW655108 GES655108 GOO655108 GYK655108 HIG655108 HSC655108 IBY655108 ILU655108 IVQ655108 JFM655108 JPI655108 JZE655108 KJA655108 KSW655108 LCS655108 LMO655108 LWK655108 MGG655108 MQC655108 MZY655108 NJU655108 NTQ655108 ODM655108 ONI655108 OXE655108 PHA655108 PQW655108 QAS655108 QKO655108 QUK655108 REG655108 ROC655108 RXY655108 SHU655108 SRQ655108 TBM655108 TLI655108 TVE655108 UFA655108 UOW655108 UYS655108 VIO655108 VSK655108 WCG655108 WMC655108 WVY655108 P720667 JM720644 TI720644 ADE720644 ANA720644 AWW720644 BGS720644 BQO720644 CAK720644 CKG720644 CUC720644 DDY720644 DNU720644 DXQ720644 EHM720644 ERI720644 FBE720644 FLA720644 FUW720644 GES720644 GOO720644 GYK720644 HIG720644 HSC720644 IBY720644 ILU720644 IVQ720644 JFM720644 JPI720644 JZE720644 KJA720644 KSW720644 LCS720644 LMO720644 LWK720644 MGG720644 MQC720644 MZY720644 NJU720644 NTQ720644 ODM720644 ONI720644 OXE720644 PHA720644 PQW720644 QAS720644 QKO720644 QUK720644 REG720644 ROC720644 RXY720644 SHU720644 SRQ720644 TBM720644 TLI720644 TVE720644 UFA720644 UOW720644 UYS720644 VIO720644 VSK720644 WCG720644 WMC720644 WVY720644 P786203 JM786180 TI786180 ADE786180 ANA786180 AWW786180 BGS786180 BQO786180 CAK786180 CKG786180 CUC786180 DDY786180 DNU786180 DXQ786180 EHM786180 ERI786180 FBE786180 FLA786180 FUW786180 GES786180 GOO786180 GYK786180 HIG786180 HSC786180 IBY786180 ILU786180 IVQ786180 JFM786180 JPI786180 JZE786180 KJA786180 KSW786180 LCS786180 LMO786180 LWK786180 MGG786180 MQC786180 MZY786180 NJU786180 NTQ786180 ODM786180 ONI786180 OXE786180 PHA786180 PQW786180 QAS786180 QKO786180 QUK786180 REG786180 ROC786180 RXY786180 SHU786180 SRQ786180 TBM786180 TLI786180 TVE786180 UFA786180 UOW786180 UYS786180 VIO786180 VSK786180 WCG786180 WMC786180 WVY786180 P851739 JM851716 TI851716 ADE851716 ANA851716 AWW851716 BGS851716 BQO851716 CAK851716 CKG851716 CUC851716 DDY851716 DNU851716 DXQ851716 EHM851716 ERI851716 FBE851716 FLA851716 FUW851716 GES851716 GOO851716 GYK851716 HIG851716 HSC851716 IBY851716 ILU851716 IVQ851716 JFM851716 JPI851716 JZE851716 KJA851716 KSW851716 LCS851716 LMO851716 LWK851716 MGG851716 MQC851716 MZY851716 NJU851716 NTQ851716 ODM851716 ONI851716 OXE851716 PHA851716 PQW851716 QAS851716 QKO851716 QUK851716 REG851716 ROC851716 RXY851716 SHU851716 SRQ851716 TBM851716 TLI851716 TVE851716 UFA851716 UOW851716 UYS851716 VIO851716 VSK851716 WCG851716 WMC851716 WVY851716 P917275 JM917252 TI917252 ADE917252 ANA917252 AWW917252 BGS917252 BQO917252 CAK917252 CKG917252 CUC917252 DDY917252 DNU917252 DXQ917252 EHM917252 ERI917252 FBE917252 FLA917252 FUW917252 GES917252 GOO917252 GYK917252 HIG917252 HSC917252 IBY917252 ILU917252 IVQ917252 JFM917252 JPI917252 JZE917252 KJA917252 KSW917252 LCS917252 LMO917252 LWK917252 MGG917252 MQC917252 MZY917252 NJU917252 NTQ917252 ODM917252 ONI917252 OXE917252 PHA917252 PQW917252 QAS917252 QKO917252 QUK917252 REG917252 ROC917252 RXY917252 SHU917252 SRQ917252 TBM917252 TLI917252 TVE917252 UFA917252 UOW917252 UYS917252 VIO917252 VSK917252 WCG917252 WMC917252 WVY917252 P982811 JM982788 TI982788 ADE982788 ANA982788 AWW982788 BGS982788 BQO982788 CAK982788 CKG982788 CUC982788 DDY982788 DNU982788 DXQ982788 EHM982788 ERI982788 FBE982788 FLA982788 FUW982788 GES982788 GOO982788 GYK982788 HIG982788 HSC982788 IBY982788 ILU982788 IVQ982788 JFM982788 JPI982788 JZE982788 KJA982788 KSW982788 LCS982788 LMO982788 LWK982788 MGG982788 MQC982788 MZY982788 NJU982788 NTQ982788 ODM982788 ONI982788 OXE982788 PHA982788 PQW982788 QAS982788 QKO982788 QUK982788 REG982788 ROC982788 RXY982788 SHU982788 SRQ982788 TBM982788 TLI982788 TVE982788 UFA982788 UOW982788 UYS982788 VIO982788 VSK982788 WCG982788 WMC982788 WVY982788 AB65309:AB65310 JY65286:JY65287 TU65286:TU65287 ADQ65286:ADQ65287 ANM65286:ANM65287 AXI65286:AXI65287 BHE65286:BHE65287 BRA65286:BRA65287 CAW65286:CAW65287 CKS65286:CKS65287 CUO65286:CUO65287 DEK65286:DEK65287 DOG65286:DOG65287 DYC65286:DYC65287 EHY65286:EHY65287 ERU65286:ERU65287 FBQ65286:FBQ65287 FLM65286:FLM65287 FVI65286:FVI65287 GFE65286:GFE65287 GPA65286:GPA65287 GYW65286:GYW65287 HIS65286:HIS65287 HSO65286:HSO65287 ICK65286:ICK65287 IMG65286:IMG65287 IWC65286:IWC65287 JFY65286:JFY65287 JPU65286:JPU65287 JZQ65286:JZQ65287 KJM65286:KJM65287 KTI65286:KTI65287 LDE65286:LDE65287 LNA65286:LNA65287 LWW65286:LWW65287 MGS65286:MGS65287 MQO65286:MQO65287 NAK65286:NAK65287 NKG65286:NKG65287 NUC65286:NUC65287 ODY65286:ODY65287 ONU65286:ONU65287 OXQ65286:OXQ65287 PHM65286:PHM65287 PRI65286:PRI65287 QBE65286:QBE65287 QLA65286:QLA65287 QUW65286:QUW65287 RES65286:RES65287 ROO65286:ROO65287 RYK65286:RYK65287 SIG65286:SIG65287 SSC65286:SSC65287 TBY65286:TBY65287 TLU65286:TLU65287 TVQ65286:TVQ65287 UFM65286:UFM65287 UPI65286:UPI65287 UZE65286:UZE65287 VJA65286:VJA65287 VSW65286:VSW65287 WCS65286:WCS65287 WMO65286:WMO65287 WWK65286:WWK65287 AB130845:AB130846 JY130822:JY130823 TU130822:TU130823 ADQ130822:ADQ130823 ANM130822:ANM130823 AXI130822:AXI130823 BHE130822:BHE130823 BRA130822:BRA130823 CAW130822:CAW130823 CKS130822:CKS130823 CUO130822:CUO130823 DEK130822:DEK130823 DOG130822:DOG130823 DYC130822:DYC130823 EHY130822:EHY130823 ERU130822:ERU130823 FBQ130822:FBQ130823 FLM130822:FLM130823 FVI130822:FVI130823 GFE130822:GFE130823 GPA130822:GPA130823 GYW130822:GYW130823 HIS130822:HIS130823 HSO130822:HSO130823 ICK130822:ICK130823 IMG130822:IMG130823 IWC130822:IWC130823 JFY130822:JFY130823 JPU130822:JPU130823 JZQ130822:JZQ130823 KJM130822:KJM130823 KTI130822:KTI130823 LDE130822:LDE130823 LNA130822:LNA130823 LWW130822:LWW130823 MGS130822:MGS130823 MQO130822:MQO130823 NAK130822:NAK130823 NKG130822:NKG130823 NUC130822:NUC130823 ODY130822:ODY130823 ONU130822:ONU130823 OXQ130822:OXQ130823 PHM130822:PHM130823 PRI130822:PRI130823 QBE130822:QBE130823 QLA130822:QLA130823 QUW130822:QUW130823 RES130822:RES130823 ROO130822:ROO130823 RYK130822:RYK130823 SIG130822:SIG130823 SSC130822:SSC130823 TBY130822:TBY130823 TLU130822:TLU130823 TVQ130822:TVQ130823 UFM130822:UFM130823 UPI130822:UPI130823 UZE130822:UZE130823 VJA130822:VJA130823 VSW130822:VSW130823 WCS130822:WCS130823 WMO130822:WMO130823 WWK130822:WWK130823 AB196381:AB196382 JY196358:JY196359 TU196358:TU196359 ADQ196358:ADQ196359 ANM196358:ANM196359 AXI196358:AXI196359 BHE196358:BHE196359 BRA196358:BRA196359 CAW196358:CAW196359 CKS196358:CKS196359 CUO196358:CUO196359 DEK196358:DEK196359 DOG196358:DOG196359 DYC196358:DYC196359 EHY196358:EHY196359 ERU196358:ERU196359 FBQ196358:FBQ196359 FLM196358:FLM196359 FVI196358:FVI196359 GFE196358:GFE196359 GPA196358:GPA196359 GYW196358:GYW196359 HIS196358:HIS196359 HSO196358:HSO196359 ICK196358:ICK196359 IMG196358:IMG196359 IWC196358:IWC196359 JFY196358:JFY196359 JPU196358:JPU196359 JZQ196358:JZQ196359 KJM196358:KJM196359 KTI196358:KTI196359 LDE196358:LDE196359 LNA196358:LNA196359 LWW196358:LWW196359 MGS196358:MGS196359 MQO196358:MQO196359 NAK196358:NAK196359 NKG196358:NKG196359 NUC196358:NUC196359 ODY196358:ODY196359 ONU196358:ONU196359 OXQ196358:OXQ196359 PHM196358:PHM196359 PRI196358:PRI196359 QBE196358:QBE196359 QLA196358:QLA196359 QUW196358:QUW196359 RES196358:RES196359 ROO196358:ROO196359 RYK196358:RYK196359 SIG196358:SIG196359 SSC196358:SSC196359 TBY196358:TBY196359 TLU196358:TLU196359 TVQ196358:TVQ196359 UFM196358:UFM196359 UPI196358:UPI196359 UZE196358:UZE196359 VJA196358:VJA196359 VSW196358:VSW196359 WCS196358:WCS196359 WMO196358:WMO196359 WWK196358:WWK196359 AB261917:AB261918 JY261894:JY261895 TU261894:TU261895 ADQ261894:ADQ261895 ANM261894:ANM261895 AXI261894:AXI261895 BHE261894:BHE261895 BRA261894:BRA261895 CAW261894:CAW261895 CKS261894:CKS261895 CUO261894:CUO261895 DEK261894:DEK261895 DOG261894:DOG261895 DYC261894:DYC261895 EHY261894:EHY261895 ERU261894:ERU261895 FBQ261894:FBQ261895 FLM261894:FLM261895 FVI261894:FVI261895 GFE261894:GFE261895 GPA261894:GPA261895 GYW261894:GYW261895 HIS261894:HIS261895 HSO261894:HSO261895 ICK261894:ICK261895 IMG261894:IMG261895 IWC261894:IWC261895 JFY261894:JFY261895 JPU261894:JPU261895 JZQ261894:JZQ261895 KJM261894:KJM261895 KTI261894:KTI261895 LDE261894:LDE261895 LNA261894:LNA261895 LWW261894:LWW261895 MGS261894:MGS261895 MQO261894:MQO261895 NAK261894:NAK261895 NKG261894:NKG261895 NUC261894:NUC261895 ODY261894:ODY261895 ONU261894:ONU261895 OXQ261894:OXQ261895 PHM261894:PHM261895 PRI261894:PRI261895 QBE261894:QBE261895 QLA261894:QLA261895 QUW261894:QUW261895 RES261894:RES261895 ROO261894:ROO261895 RYK261894:RYK261895 SIG261894:SIG261895 SSC261894:SSC261895 TBY261894:TBY261895 TLU261894:TLU261895 TVQ261894:TVQ261895 UFM261894:UFM261895 UPI261894:UPI261895 UZE261894:UZE261895 VJA261894:VJA261895 VSW261894:VSW261895 WCS261894:WCS261895 WMO261894:WMO261895 WWK261894:WWK261895 AB327453:AB327454 JY327430:JY327431 TU327430:TU327431 ADQ327430:ADQ327431 ANM327430:ANM327431 AXI327430:AXI327431 BHE327430:BHE327431 BRA327430:BRA327431 CAW327430:CAW327431 CKS327430:CKS327431 CUO327430:CUO327431 DEK327430:DEK327431 DOG327430:DOG327431 DYC327430:DYC327431 EHY327430:EHY327431 ERU327430:ERU327431 FBQ327430:FBQ327431 FLM327430:FLM327431 FVI327430:FVI327431 GFE327430:GFE327431 GPA327430:GPA327431 GYW327430:GYW327431 HIS327430:HIS327431 HSO327430:HSO327431 ICK327430:ICK327431 IMG327430:IMG327431 IWC327430:IWC327431 JFY327430:JFY327431 JPU327430:JPU327431 JZQ327430:JZQ327431 KJM327430:KJM327431 KTI327430:KTI327431 LDE327430:LDE327431 LNA327430:LNA327431 LWW327430:LWW327431 MGS327430:MGS327431 MQO327430:MQO327431 NAK327430:NAK327431 NKG327430:NKG327431 NUC327430:NUC327431 ODY327430:ODY327431 ONU327430:ONU327431 OXQ327430:OXQ327431 PHM327430:PHM327431 PRI327430:PRI327431 QBE327430:QBE327431 QLA327430:QLA327431 QUW327430:QUW327431 RES327430:RES327431 ROO327430:ROO327431 RYK327430:RYK327431 SIG327430:SIG327431 SSC327430:SSC327431 TBY327430:TBY327431 TLU327430:TLU327431 TVQ327430:TVQ327431 UFM327430:UFM327431 UPI327430:UPI327431 UZE327430:UZE327431 VJA327430:VJA327431 VSW327430:VSW327431 WCS327430:WCS327431 WMO327430:WMO327431 WWK327430:WWK327431 AB392989:AB392990 JY392966:JY392967 TU392966:TU392967 ADQ392966:ADQ392967 ANM392966:ANM392967 AXI392966:AXI392967 BHE392966:BHE392967 BRA392966:BRA392967 CAW392966:CAW392967 CKS392966:CKS392967 CUO392966:CUO392967 DEK392966:DEK392967 DOG392966:DOG392967 DYC392966:DYC392967 EHY392966:EHY392967 ERU392966:ERU392967 FBQ392966:FBQ392967 FLM392966:FLM392967 FVI392966:FVI392967 GFE392966:GFE392967 GPA392966:GPA392967 GYW392966:GYW392967 HIS392966:HIS392967 HSO392966:HSO392967 ICK392966:ICK392967 IMG392966:IMG392967 IWC392966:IWC392967 JFY392966:JFY392967 JPU392966:JPU392967 JZQ392966:JZQ392967 KJM392966:KJM392967 KTI392966:KTI392967 LDE392966:LDE392967 LNA392966:LNA392967 LWW392966:LWW392967 MGS392966:MGS392967 MQO392966:MQO392967 NAK392966:NAK392967 NKG392966:NKG392967 NUC392966:NUC392967 ODY392966:ODY392967 ONU392966:ONU392967 OXQ392966:OXQ392967 PHM392966:PHM392967 PRI392966:PRI392967 QBE392966:QBE392967 QLA392966:QLA392967 QUW392966:QUW392967 RES392966:RES392967 ROO392966:ROO392967 RYK392966:RYK392967 SIG392966:SIG392967 SSC392966:SSC392967 TBY392966:TBY392967 TLU392966:TLU392967 TVQ392966:TVQ392967 UFM392966:UFM392967 UPI392966:UPI392967 UZE392966:UZE392967 VJA392966:VJA392967 VSW392966:VSW392967 WCS392966:WCS392967 WMO392966:WMO392967 WWK392966:WWK392967 AB458525:AB458526 JY458502:JY458503 TU458502:TU458503 ADQ458502:ADQ458503 ANM458502:ANM458503 AXI458502:AXI458503 BHE458502:BHE458503 BRA458502:BRA458503 CAW458502:CAW458503 CKS458502:CKS458503 CUO458502:CUO458503 DEK458502:DEK458503 DOG458502:DOG458503 DYC458502:DYC458503 EHY458502:EHY458503 ERU458502:ERU458503 FBQ458502:FBQ458503 FLM458502:FLM458503 FVI458502:FVI458503 GFE458502:GFE458503 GPA458502:GPA458503 GYW458502:GYW458503 HIS458502:HIS458503 HSO458502:HSO458503 ICK458502:ICK458503 IMG458502:IMG458503 IWC458502:IWC458503 JFY458502:JFY458503 JPU458502:JPU458503 JZQ458502:JZQ458503 KJM458502:KJM458503 KTI458502:KTI458503 LDE458502:LDE458503 LNA458502:LNA458503 LWW458502:LWW458503 MGS458502:MGS458503 MQO458502:MQO458503 NAK458502:NAK458503 NKG458502:NKG458503 NUC458502:NUC458503 ODY458502:ODY458503 ONU458502:ONU458503 OXQ458502:OXQ458503 PHM458502:PHM458503 PRI458502:PRI458503 QBE458502:QBE458503 QLA458502:QLA458503 QUW458502:QUW458503 RES458502:RES458503 ROO458502:ROO458503 RYK458502:RYK458503 SIG458502:SIG458503 SSC458502:SSC458503 TBY458502:TBY458503 TLU458502:TLU458503 TVQ458502:TVQ458503 UFM458502:UFM458503 UPI458502:UPI458503 UZE458502:UZE458503 VJA458502:VJA458503 VSW458502:VSW458503 WCS458502:WCS458503 WMO458502:WMO458503 WWK458502:WWK458503 AB524061:AB524062 JY524038:JY524039 TU524038:TU524039 ADQ524038:ADQ524039 ANM524038:ANM524039 AXI524038:AXI524039 BHE524038:BHE524039 BRA524038:BRA524039 CAW524038:CAW524039 CKS524038:CKS524039 CUO524038:CUO524039 DEK524038:DEK524039 DOG524038:DOG524039 DYC524038:DYC524039 EHY524038:EHY524039 ERU524038:ERU524039 FBQ524038:FBQ524039 FLM524038:FLM524039 FVI524038:FVI524039 GFE524038:GFE524039 GPA524038:GPA524039 GYW524038:GYW524039 HIS524038:HIS524039 HSO524038:HSO524039 ICK524038:ICK524039 IMG524038:IMG524039 IWC524038:IWC524039 JFY524038:JFY524039 JPU524038:JPU524039 JZQ524038:JZQ524039 KJM524038:KJM524039 KTI524038:KTI524039 LDE524038:LDE524039 LNA524038:LNA524039 LWW524038:LWW524039 MGS524038:MGS524039 MQO524038:MQO524039 NAK524038:NAK524039 NKG524038:NKG524039 NUC524038:NUC524039 ODY524038:ODY524039 ONU524038:ONU524039 OXQ524038:OXQ524039 PHM524038:PHM524039 PRI524038:PRI524039 QBE524038:QBE524039 QLA524038:QLA524039 QUW524038:QUW524039 RES524038:RES524039 ROO524038:ROO524039 RYK524038:RYK524039 SIG524038:SIG524039 SSC524038:SSC524039 TBY524038:TBY524039 TLU524038:TLU524039 TVQ524038:TVQ524039 UFM524038:UFM524039 UPI524038:UPI524039 UZE524038:UZE524039 VJA524038:VJA524039 VSW524038:VSW524039 WCS524038:WCS524039 WMO524038:WMO524039 WWK524038:WWK524039 AB589597:AB589598 JY589574:JY589575 TU589574:TU589575 ADQ589574:ADQ589575 ANM589574:ANM589575 AXI589574:AXI589575 BHE589574:BHE589575 BRA589574:BRA589575 CAW589574:CAW589575 CKS589574:CKS589575 CUO589574:CUO589575 DEK589574:DEK589575 DOG589574:DOG589575 DYC589574:DYC589575 EHY589574:EHY589575 ERU589574:ERU589575 FBQ589574:FBQ589575 FLM589574:FLM589575 FVI589574:FVI589575 GFE589574:GFE589575 GPA589574:GPA589575 GYW589574:GYW589575 HIS589574:HIS589575 HSO589574:HSO589575 ICK589574:ICK589575 IMG589574:IMG589575 IWC589574:IWC589575 JFY589574:JFY589575 JPU589574:JPU589575 JZQ589574:JZQ589575 KJM589574:KJM589575 KTI589574:KTI589575 LDE589574:LDE589575 LNA589574:LNA589575 LWW589574:LWW589575 MGS589574:MGS589575 MQO589574:MQO589575 NAK589574:NAK589575 NKG589574:NKG589575 NUC589574:NUC589575 ODY589574:ODY589575 ONU589574:ONU589575 OXQ589574:OXQ589575 PHM589574:PHM589575 PRI589574:PRI589575 QBE589574:QBE589575 QLA589574:QLA589575 QUW589574:QUW589575 RES589574:RES589575 ROO589574:ROO589575 RYK589574:RYK589575 SIG589574:SIG589575 SSC589574:SSC589575 TBY589574:TBY589575 TLU589574:TLU589575 TVQ589574:TVQ589575 UFM589574:UFM589575 UPI589574:UPI589575 UZE589574:UZE589575 VJA589574:VJA589575 VSW589574:VSW589575 WCS589574:WCS589575 WMO589574:WMO589575 WWK589574:WWK589575 AB655133:AB655134 JY655110:JY655111 TU655110:TU655111 ADQ655110:ADQ655111 ANM655110:ANM655111 AXI655110:AXI655111 BHE655110:BHE655111 BRA655110:BRA655111 CAW655110:CAW655111 CKS655110:CKS655111 CUO655110:CUO655111 DEK655110:DEK655111 DOG655110:DOG655111 DYC655110:DYC655111 EHY655110:EHY655111 ERU655110:ERU655111 FBQ655110:FBQ655111 FLM655110:FLM655111 FVI655110:FVI655111 GFE655110:GFE655111 GPA655110:GPA655111 GYW655110:GYW655111 HIS655110:HIS655111 HSO655110:HSO655111 ICK655110:ICK655111 IMG655110:IMG655111 IWC655110:IWC655111 JFY655110:JFY655111 JPU655110:JPU655111 JZQ655110:JZQ655111 KJM655110:KJM655111 KTI655110:KTI655111 LDE655110:LDE655111 LNA655110:LNA655111 LWW655110:LWW655111 MGS655110:MGS655111 MQO655110:MQO655111 NAK655110:NAK655111 NKG655110:NKG655111 NUC655110:NUC655111 ODY655110:ODY655111 ONU655110:ONU655111 OXQ655110:OXQ655111 PHM655110:PHM655111 PRI655110:PRI655111 QBE655110:QBE655111 QLA655110:QLA655111 QUW655110:QUW655111 RES655110:RES655111 ROO655110:ROO655111 RYK655110:RYK655111 SIG655110:SIG655111 SSC655110:SSC655111 TBY655110:TBY655111 TLU655110:TLU655111 TVQ655110:TVQ655111 UFM655110:UFM655111 UPI655110:UPI655111 UZE655110:UZE655111 VJA655110:VJA655111 VSW655110:VSW655111 WCS655110:WCS655111 WMO655110:WMO655111 WWK655110:WWK655111 AB720669:AB720670 JY720646:JY720647 TU720646:TU720647 ADQ720646:ADQ720647 ANM720646:ANM720647 AXI720646:AXI720647 BHE720646:BHE720647 BRA720646:BRA720647 CAW720646:CAW720647 CKS720646:CKS720647 CUO720646:CUO720647 DEK720646:DEK720647 DOG720646:DOG720647 DYC720646:DYC720647 EHY720646:EHY720647 ERU720646:ERU720647 FBQ720646:FBQ720647 FLM720646:FLM720647 FVI720646:FVI720647 GFE720646:GFE720647 GPA720646:GPA720647 GYW720646:GYW720647 HIS720646:HIS720647 HSO720646:HSO720647 ICK720646:ICK720647 IMG720646:IMG720647 IWC720646:IWC720647 JFY720646:JFY720647 JPU720646:JPU720647 JZQ720646:JZQ720647 KJM720646:KJM720647 KTI720646:KTI720647 LDE720646:LDE720647 LNA720646:LNA720647 LWW720646:LWW720647 MGS720646:MGS720647 MQO720646:MQO720647 NAK720646:NAK720647 NKG720646:NKG720647 NUC720646:NUC720647 ODY720646:ODY720647 ONU720646:ONU720647 OXQ720646:OXQ720647 PHM720646:PHM720647 PRI720646:PRI720647 QBE720646:QBE720647 QLA720646:QLA720647 QUW720646:QUW720647 RES720646:RES720647 ROO720646:ROO720647 RYK720646:RYK720647 SIG720646:SIG720647 SSC720646:SSC720647 TBY720646:TBY720647 TLU720646:TLU720647 TVQ720646:TVQ720647 UFM720646:UFM720647 UPI720646:UPI720647 UZE720646:UZE720647 VJA720646:VJA720647 VSW720646:VSW720647 WCS720646:WCS720647 WMO720646:WMO720647 WWK720646:WWK720647 AB786205:AB786206 JY786182:JY786183 TU786182:TU786183 ADQ786182:ADQ786183 ANM786182:ANM786183 AXI786182:AXI786183 BHE786182:BHE786183 BRA786182:BRA786183 CAW786182:CAW786183 CKS786182:CKS786183 CUO786182:CUO786183 DEK786182:DEK786183 DOG786182:DOG786183 DYC786182:DYC786183 EHY786182:EHY786183 ERU786182:ERU786183 FBQ786182:FBQ786183 FLM786182:FLM786183 FVI786182:FVI786183 GFE786182:GFE786183 GPA786182:GPA786183 GYW786182:GYW786183 HIS786182:HIS786183 HSO786182:HSO786183 ICK786182:ICK786183 IMG786182:IMG786183 IWC786182:IWC786183 JFY786182:JFY786183 JPU786182:JPU786183 JZQ786182:JZQ786183 KJM786182:KJM786183 KTI786182:KTI786183 LDE786182:LDE786183 LNA786182:LNA786183 LWW786182:LWW786183 MGS786182:MGS786183 MQO786182:MQO786183 NAK786182:NAK786183 NKG786182:NKG786183 NUC786182:NUC786183 ODY786182:ODY786183 ONU786182:ONU786183 OXQ786182:OXQ786183 PHM786182:PHM786183 PRI786182:PRI786183 QBE786182:QBE786183 QLA786182:QLA786183 QUW786182:QUW786183 RES786182:RES786183 ROO786182:ROO786183 RYK786182:RYK786183 SIG786182:SIG786183 SSC786182:SSC786183 TBY786182:TBY786183 TLU786182:TLU786183 TVQ786182:TVQ786183 UFM786182:UFM786183 UPI786182:UPI786183 UZE786182:UZE786183 VJA786182:VJA786183 VSW786182:VSW786183 WCS786182:WCS786183 WMO786182:WMO786183 WWK786182:WWK786183 AB851741:AB851742 JY851718:JY851719 TU851718:TU851719 ADQ851718:ADQ851719 ANM851718:ANM851719 AXI851718:AXI851719 BHE851718:BHE851719 BRA851718:BRA851719 CAW851718:CAW851719 CKS851718:CKS851719 CUO851718:CUO851719 DEK851718:DEK851719 DOG851718:DOG851719 DYC851718:DYC851719 EHY851718:EHY851719 ERU851718:ERU851719 FBQ851718:FBQ851719 FLM851718:FLM851719 FVI851718:FVI851719 GFE851718:GFE851719 GPA851718:GPA851719 GYW851718:GYW851719 HIS851718:HIS851719 HSO851718:HSO851719 ICK851718:ICK851719 IMG851718:IMG851719 IWC851718:IWC851719 JFY851718:JFY851719 JPU851718:JPU851719 JZQ851718:JZQ851719 KJM851718:KJM851719 KTI851718:KTI851719 LDE851718:LDE851719 LNA851718:LNA851719 LWW851718:LWW851719 MGS851718:MGS851719 MQO851718:MQO851719 NAK851718:NAK851719 NKG851718:NKG851719 NUC851718:NUC851719 ODY851718:ODY851719 ONU851718:ONU851719 OXQ851718:OXQ851719 PHM851718:PHM851719 PRI851718:PRI851719 QBE851718:QBE851719 QLA851718:QLA851719 QUW851718:QUW851719 RES851718:RES851719 ROO851718:ROO851719 RYK851718:RYK851719 SIG851718:SIG851719 SSC851718:SSC851719 TBY851718:TBY851719 TLU851718:TLU851719 TVQ851718:TVQ851719 UFM851718:UFM851719 UPI851718:UPI851719 UZE851718:UZE851719 VJA851718:VJA851719 VSW851718:VSW851719 WCS851718:WCS851719 WMO851718:WMO851719 WWK851718:WWK851719 AB917277:AB917278 JY917254:JY917255 TU917254:TU917255 ADQ917254:ADQ917255 ANM917254:ANM917255 AXI917254:AXI917255 BHE917254:BHE917255 BRA917254:BRA917255 CAW917254:CAW917255 CKS917254:CKS917255 CUO917254:CUO917255 DEK917254:DEK917255 DOG917254:DOG917255 DYC917254:DYC917255 EHY917254:EHY917255 ERU917254:ERU917255 FBQ917254:FBQ917255 FLM917254:FLM917255 FVI917254:FVI917255 GFE917254:GFE917255 GPA917254:GPA917255 GYW917254:GYW917255 HIS917254:HIS917255 HSO917254:HSO917255 ICK917254:ICK917255 IMG917254:IMG917255 IWC917254:IWC917255 JFY917254:JFY917255 JPU917254:JPU917255 JZQ917254:JZQ917255 KJM917254:KJM917255 KTI917254:KTI917255 LDE917254:LDE917255 LNA917254:LNA917255 LWW917254:LWW917255 MGS917254:MGS917255 MQO917254:MQO917255 NAK917254:NAK917255 NKG917254:NKG917255 NUC917254:NUC917255 ODY917254:ODY917255 ONU917254:ONU917255 OXQ917254:OXQ917255 PHM917254:PHM917255 PRI917254:PRI917255 QBE917254:QBE917255 QLA917254:QLA917255 QUW917254:QUW917255 RES917254:RES917255 ROO917254:ROO917255 RYK917254:RYK917255 SIG917254:SIG917255 SSC917254:SSC917255 TBY917254:TBY917255 TLU917254:TLU917255 TVQ917254:TVQ917255 UFM917254:UFM917255 UPI917254:UPI917255 UZE917254:UZE917255 VJA917254:VJA917255 VSW917254:VSW917255 WCS917254:WCS917255 WMO917254:WMO917255 WWK917254:WWK917255 AB982813:AB982814 JY982790:JY982791 TU982790:TU982791 ADQ982790:ADQ982791 ANM982790:ANM982791 AXI982790:AXI982791 BHE982790:BHE982791 BRA982790:BRA982791 CAW982790:CAW982791 CKS982790:CKS982791 CUO982790:CUO982791 DEK982790:DEK982791 DOG982790:DOG982791 DYC982790:DYC982791 EHY982790:EHY982791 ERU982790:ERU982791 FBQ982790:FBQ982791 FLM982790:FLM982791 FVI982790:FVI982791 GFE982790:GFE982791 GPA982790:GPA982791 GYW982790:GYW982791 HIS982790:HIS982791 HSO982790:HSO982791 ICK982790:ICK982791 IMG982790:IMG982791 IWC982790:IWC982791 JFY982790:JFY982791 JPU982790:JPU982791 JZQ982790:JZQ982791 KJM982790:KJM982791 KTI982790:KTI982791 LDE982790:LDE982791 LNA982790:LNA982791 LWW982790:LWW982791 MGS982790:MGS982791 MQO982790:MQO982791 NAK982790:NAK982791 NKG982790:NKG982791 NUC982790:NUC982791 ODY982790:ODY982791 ONU982790:ONU982791 OXQ982790:OXQ982791 PHM982790:PHM982791 PRI982790:PRI982791 QBE982790:QBE982791 QLA982790:QLA982791 QUW982790:QUW982791 RES982790:RES982791 ROO982790:ROO982791 RYK982790:RYK982791 SIG982790:SIG982791 SSC982790:SSC982791 TBY982790:TBY982791 TLU982790:TLU982791 TVQ982790:TVQ982791 UFM982790:UFM982791 UPI982790:UPI982791 UZE982790:UZE982791 VJA982790:VJA982791 VSW982790:VSW982791 WCS982790:WCS982791 WMO982790:WMO982791 WWK982790:WWK982791 AG64924:AG64929 KD64901:KD64906 TZ64901:TZ64906 ADV64901:ADV64906 ANR64901:ANR64906 AXN64901:AXN64906 BHJ64901:BHJ64906 BRF64901:BRF64906 CBB64901:CBB64906 CKX64901:CKX64906 CUT64901:CUT64906 DEP64901:DEP64906 DOL64901:DOL64906 DYH64901:DYH64906 EID64901:EID64906 ERZ64901:ERZ64906 FBV64901:FBV64906 FLR64901:FLR64906 FVN64901:FVN64906 GFJ64901:GFJ64906 GPF64901:GPF64906 GZB64901:GZB64906 HIX64901:HIX64906 HST64901:HST64906 ICP64901:ICP64906 IML64901:IML64906 IWH64901:IWH64906 JGD64901:JGD64906 JPZ64901:JPZ64906 JZV64901:JZV64906 KJR64901:KJR64906 KTN64901:KTN64906 LDJ64901:LDJ64906 LNF64901:LNF64906 LXB64901:LXB64906 MGX64901:MGX64906 MQT64901:MQT64906 NAP64901:NAP64906 NKL64901:NKL64906 NUH64901:NUH64906 OED64901:OED64906 ONZ64901:ONZ64906 OXV64901:OXV64906 PHR64901:PHR64906 PRN64901:PRN64906 QBJ64901:QBJ64906 QLF64901:QLF64906 QVB64901:QVB64906 REX64901:REX64906 ROT64901:ROT64906 RYP64901:RYP64906 SIL64901:SIL64906 SSH64901:SSH64906 TCD64901:TCD64906 TLZ64901:TLZ64906 TVV64901:TVV64906 UFR64901:UFR64906 UPN64901:UPN64906 UZJ64901:UZJ64906 VJF64901:VJF64906 VTB64901:VTB64906 WCX64901:WCX64906 WMT64901:WMT64906 WWP64901:WWP64906 AG130460:AG130465 KD130437:KD130442 TZ130437:TZ130442 ADV130437:ADV130442 ANR130437:ANR130442 AXN130437:AXN130442 BHJ130437:BHJ130442 BRF130437:BRF130442 CBB130437:CBB130442 CKX130437:CKX130442 CUT130437:CUT130442 DEP130437:DEP130442 DOL130437:DOL130442 DYH130437:DYH130442 EID130437:EID130442 ERZ130437:ERZ130442 FBV130437:FBV130442 FLR130437:FLR130442 FVN130437:FVN130442 GFJ130437:GFJ130442 GPF130437:GPF130442 GZB130437:GZB130442 HIX130437:HIX130442 HST130437:HST130442 ICP130437:ICP130442 IML130437:IML130442 IWH130437:IWH130442 JGD130437:JGD130442 JPZ130437:JPZ130442 JZV130437:JZV130442 KJR130437:KJR130442 KTN130437:KTN130442 LDJ130437:LDJ130442 LNF130437:LNF130442 LXB130437:LXB130442 MGX130437:MGX130442 MQT130437:MQT130442 NAP130437:NAP130442 NKL130437:NKL130442 NUH130437:NUH130442 OED130437:OED130442 ONZ130437:ONZ130442 OXV130437:OXV130442 PHR130437:PHR130442 PRN130437:PRN130442 QBJ130437:QBJ130442 QLF130437:QLF130442 QVB130437:QVB130442 REX130437:REX130442 ROT130437:ROT130442 RYP130437:RYP130442 SIL130437:SIL130442 SSH130437:SSH130442 TCD130437:TCD130442 TLZ130437:TLZ130442 TVV130437:TVV130442 UFR130437:UFR130442 UPN130437:UPN130442 UZJ130437:UZJ130442 VJF130437:VJF130442 VTB130437:VTB130442 WCX130437:WCX130442 WMT130437:WMT130442 WWP130437:WWP130442 AG195996:AG196001 KD195973:KD195978 TZ195973:TZ195978 ADV195973:ADV195978 ANR195973:ANR195978 AXN195973:AXN195978 BHJ195973:BHJ195978 BRF195973:BRF195978 CBB195973:CBB195978 CKX195973:CKX195978 CUT195973:CUT195978 DEP195973:DEP195978 DOL195973:DOL195978 DYH195973:DYH195978 EID195973:EID195978 ERZ195973:ERZ195978 FBV195973:FBV195978 FLR195973:FLR195978 FVN195973:FVN195978 GFJ195973:GFJ195978 GPF195973:GPF195978 GZB195973:GZB195978 HIX195973:HIX195978 HST195973:HST195978 ICP195973:ICP195978 IML195973:IML195978 IWH195973:IWH195978 JGD195973:JGD195978 JPZ195973:JPZ195978 JZV195973:JZV195978 KJR195973:KJR195978 KTN195973:KTN195978 LDJ195973:LDJ195978 LNF195973:LNF195978 LXB195973:LXB195978 MGX195973:MGX195978 MQT195973:MQT195978 NAP195973:NAP195978 NKL195973:NKL195978 NUH195973:NUH195978 OED195973:OED195978 ONZ195973:ONZ195978 OXV195973:OXV195978 PHR195973:PHR195978 PRN195973:PRN195978 QBJ195973:QBJ195978 QLF195973:QLF195978 QVB195973:QVB195978 REX195973:REX195978 ROT195973:ROT195978 RYP195973:RYP195978 SIL195973:SIL195978 SSH195973:SSH195978 TCD195973:TCD195978 TLZ195973:TLZ195978 TVV195973:TVV195978 UFR195973:UFR195978 UPN195973:UPN195978 UZJ195973:UZJ195978 VJF195973:VJF195978 VTB195973:VTB195978 WCX195973:WCX195978 WMT195973:WMT195978 WWP195973:WWP195978 AG261532:AG261537 KD261509:KD261514 TZ261509:TZ261514 ADV261509:ADV261514 ANR261509:ANR261514 AXN261509:AXN261514 BHJ261509:BHJ261514 BRF261509:BRF261514 CBB261509:CBB261514 CKX261509:CKX261514 CUT261509:CUT261514 DEP261509:DEP261514 DOL261509:DOL261514 DYH261509:DYH261514 EID261509:EID261514 ERZ261509:ERZ261514 FBV261509:FBV261514 FLR261509:FLR261514 FVN261509:FVN261514 GFJ261509:GFJ261514 GPF261509:GPF261514 GZB261509:GZB261514 HIX261509:HIX261514 HST261509:HST261514 ICP261509:ICP261514 IML261509:IML261514 IWH261509:IWH261514 JGD261509:JGD261514 JPZ261509:JPZ261514 JZV261509:JZV261514 KJR261509:KJR261514 KTN261509:KTN261514 LDJ261509:LDJ261514 LNF261509:LNF261514 LXB261509:LXB261514 MGX261509:MGX261514 MQT261509:MQT261514 NAP261509:NAP261514 NKL261509:NKL261514 NUH261509:NUH261514 OED261509:OED261514 ONZ261509:ONZ261514 OXV261509:OXV261514 PHR261509:PHR261514 PRN261509:PRN261514 QBJ261509:QBJ261514 QLF261509:QLF261514 QVB261509:QVB261514 REX261509:REX261514 ROT261509:ROT261514 RYP261509:RYP261514 SIL261509:SIL261514 SSH261509:SSH261514 TCD261509:TCD261514 TLZ261509:TLZ261514 TVV261509:TVV261514 UFR261509:UFR261514 UPN261509:UPN261514 UZJ261509:UZJ261514 VJF261509:VJF261514 VTB261509:VTB261514 WCX261509:WCX261514 WMT261509:WMT261514 WWP261509:WWP261514 AG327068:AG327073 KD327045:KD327050 TZ327045:TZ327050 ADV327045:ADV327050 ANR327045:ANR327050 AXN327045:AXN327050 BHJ327045:BHJ327050 BRF327045:BRF327050 CBB327045:CBB327050 CKX327045:CKX327050 CUT327045:CUT327050 DEP327045:DEP327050 DOL327045:DOL327050 DYH327045:DYH327050 EID327045:EID327050 ERZ327045:ERZ327050 FBV327045:FBV327050 FLR327045:FLR327050 FVN327045:FVN327050 GFJ327045:GFJ327050 GPF327045:GPF327050 GZB327045:GZB327050 HIX327045:HIX327050 HST327045:HST327050 ICP327045:ICP327050 IML327045:IML327050 IWH327045:IWH327050 JGD327045:JGD327050 JPZ327045:JPZ327050 JZV327045:JZV327050 KJR327045:KJR327050 KTN327045:KTN327050 LDJ327045:LDJ327050 LNF327045:LNF327050 LXB327045:LXB327050 MGX327045:MGX327050 MQT327045:MQT327050 NAP327045:NAP327050 NKL327045:NKL327050 NUH327045:NUH327050 OED327045:OED327050 ONZ327045:ONZ327050 OXV327045:OXV327050 PHR327045:PHR327050 PRN327045:PRN327050 QBJ327045:QBJ327050 QLF327045:QLF327050 QVB327045:QVB327050 REX327045:REX327050 ROT327045:ROT327050 RYP327045:RYP327050 SIL327045:SIL327050 SSH327045:SSH327050 TCD327045:TCD327050 TLZ327045:TLZ327050 TVV327045:TVV327050 UFR327045:UFR327050 UPN327045:UPN327050 UZJ327045:UZJ327050 VJF327045:VJF327050 VTB327045:VTB327050 WCX327045:WCX327050 WMT327045:WMT327050 WWP327045:WWP327050 AG392604:AG392609 KD392581:KD392586 TZ392581:TZ392586 ADV392581:ADV392586 ANR392581:ANR392586 AXN392581:AXN392586 BHJ392581:BHJ392586 BRF392581:BRF392586 CBB392581:CBB392586 CKX392581:CKX392586 CUT392581:CUT392586 DEP392581:DEP392586 DOL392581:DOL392586 DYH392581:DYH392586 EID392581:EID392586 ERZ392581:ERZ392586 FBV392581:FBV392586 FLR392581:FLR392586 FVN392581:FVN392586 GFJ392581:GFJ392586 GPF392581:GPF392586 GZB392581:GZB392586 HIX392581:HIX392586 HST392581:HST392586 ICP392581:ICP392586 IML392581:IML392586 IWH392581:IWH392586 JGD392581:JGD392586 JPZ392581:JPZ392586 JZV392581:JZV392586 KJR392581:KJR392586 KTN392581:KTN392586 LDJ392581:LDJ392586 LNF392581:LNF392586 LXB392581:LXB392586 MGX392581:MGX392586 MQT392581:MQT392586 NAP392581:NAP392586 NKL392581:NKL392586 NUH392581:NUH392586 OED392581:OED392586 ONZ392581:ONZ392586 OXV392581:OXV392586 PHR392581:PHR392586 PRN392581:PRN392586 QBJ392581:QBJ392586 QLF392581:QLF392586 QVB392581:QVB392586 REX392581:REX392586 ROT392581:ROT392586 RYP392581:RYP392586 SIL392581:SIL392586 SSH392581:SSH392586 TCD392581:TCD392586 TLZ392581:TLZ392586 TVV392581:TVV392586 UFR392581:UFR392586 UPN392581:UPN392586 UZJ392581:UZJ392586 VJF392581:VJF392586 VTB392581:VTB392586 WCX392581:WCX392586 WMT392581:WMT392586 WWP392581:WWP392586 AG458140:AG458145 KD458117:KD458122 TZ458117:TZ458122 ADV458117:ADV458122 ANR458117:ANR458122 AXN458117:AXN458122 BHJ458117:BHJ458122 BRF458117:BRF458122 CBB458117:CBB458122 CKX458117:CKX458122 CUT458117:CUT458122 DEP458117:DEP458122 DOL458117:DOL458122 DYH458117:DYH458122 EID458117:EID458122 ERZ458117:ERZ458122 FBV458117:FBV458122 FLR458117:FLR458122 FVN458117:FVN458122 GFJ458117:GFJ458122 GPF458117:GPF458122 GZB458117:GZB458122 HIX458117:HIX458122 HST458117:HST458122 ICP458117:ICP458122 IML458117:IML458122 IWH458117:IWH458122 JGD458117:JGD458122 JPZ458117:JPZ458122 JZV458117:JZV458122 KJR458117:KJR458122 KTN458117:KTN458122 LDJ458117:LDJ458122 LNF458117:LNF458122 LXB458117:LXB458122 MGX458117:MGX458122 MQT458117:MQT458122 NAP458117:NAP458122 NKL458117:NKL458122 NUH458117:NUH458122 OED458117:OED458122 ONZ458117:ONZ458122 OXV458117:OXV458122 PHR458117:PHR458122 PRN458117:PRN458122 QBJ458117:QBJ458122 QLF458117:QLF458122 QVB458117:QVB458122 REX458117:REX458122 ROT458117:ROT458122 RYP458117:RYP458122 SIL458117:SIL458122 SSH458117:SSH458122 TCD458117:TCD458122 TLZ458117:TLZ458122 TVV458117:TVV458122 UFR458117:UFR458122 UPN458117:UPN458122 UZJ458117:UZJ458122 VJF458117:VJF458122 VTB458117:VTB458122 WCX458117:WCX458122 WMT458117:WMT458122 WWP458117:WWP458122 AG523676:AG523681 KD523653:KD523658 TZ523653:TZ523658 ADV523653:ADV523658 ANR523653:ANR523658 AXN523653:AXN523658 BHJ523653:BHJ523658 BRF523653:BRF523658 CBB523653:CBB523658 CKX523653:CKX523658 CUT523653:CUT523658 DEP523653:DEP523658 DOL523653:DOL523658 DYH523653:DYH523658 EID523653:EID523658 ERZ523653:ERZ523658 FBV523653:FBV523658 FLR523653:FLR523658 FVN523653:FVN523658 GFJ523653:GFJ523658 GPF523653:GPF523658 GZB523653:GZB523658 HIX523653:HIX523658 HST523653:HST523658 ICP523653:ICP523658 IML523653:IML523658 IWH523653:IWH523658 JGD523653:JGD523658 JPZ523653:JPZ523658 JZV523653:JZV523658 KJR523653:KJR523658 KTN523653:KTN523658 LDJ523653:LDJ523658 LNF523653:LNF523658 LXB523653:LXB523658 MGX523653:MGX523658 MQT523653:MQT523658 NAP523653:NAP523658 NKL523653:NKL523658 NUH523653:NUH523658 OED523653:OED523658 ONZ523653:ONZ523658 OXV523653:OXV523658 PHR523653:PHR523658 PRN523653:PRN523658 QBJ523653:QBJ523658 QLF523653:QLF523658 QVB523653:QVB523658 REX523653:REX523658 ROT523653:ROT523658 RYP523653:RYP523658 SIL523653:SIL523658 SSH523653:SSH523658 TCD523653:TCD523658 TLZ523653:TLZ523658 TVV523653:TVV523658 UFR523653:UFR523658 UPN523653:UPN523658 UZJ523653:UZJ523658 VJF523653:VJF523658 VTB523653:VTB523658 WCX523653:WCX523658 WMT523653:WMT523658 WWP523653:WWP523658 AG589212:AG589217 KD589189:KD589194 TZ589189:TZ589194 ADV589189:ADV589194 ANR589189:ANR589194 AXN589189:AXN589194 BHJ589189:BHJ589194 BRF589189:BRF589194 CBB589189:CBB589194 CKX589189:CKX589194 CUT589189:CUT589194 DEP589189:DEP589194 DOL589189:DOL589194 DYH589189:DYH589194 EID589189:EID589194 ERZ589189:ERZ589194 FBV589189:FBV589194 FLR589189:FLR589194 FVN589189:FVN589194 GFJ589189:GFJ589194 GPF589189:GPF589194 GZB589189:GZB589194 HIX589189:HIX589194 HST589189:HST589194 ICP589189:ICP589194 IML589189:IML589194 IWH589189:IWH589194 JGD589189:JGD589194 JPZ589189:JPZ589194 JZV589189:JZV589194 KJR589189:KJR589194 KTN589189:KTN589194 LDJ589189:LDJ589194 LNF589189:LNF589194 LXB589189:LXB589194 MGX589189:MGX589194 MQT589189:MQT589194 NAP589189:NAP589194 NKL589189:NKL589194 NUH589189:NUH589194 OED589189:OED589194 ONZ589189:ONZ589194 OXV589189:OXV589194 PHR589189:PHR589194 PRN589189:PRN589194 QBJ589189:QBJ589194 QLF589189:QLF589194 QVB589189:QVB589194 REX589189:REX589194 ROT589189:ROT589194 RYP589189:RYP589194 SIL589189:SIL589194 SSH589189:SSH589194 TCD589189:TCD589194 TLZ589189:TLZ589194 TVV589189:TVV589194 UFR589189:UFR589194 UPN589189:UPN589194 UZJ589189:UZJ589194 VJF589189:VJF589194 VTB589189:VTB589194 WCX589189:WCX589194 WMT589189:WMT589194 WWP589189:WWP589194 AG654748:AG654753 KD654725:KD654730 TZ654725:TZ654730 ADV654725:ADV654730 ANR654725:ANR654730 AXN654725:AXN654730 BHJ654725:BHJ654730 BRF654725:BRF654730 CBB654725:CBB654730 CKX654725:CKX654730 CUT654725:CUT654730 DEP654725:DEP654730 DOL654725:DOL654730 DYH654725:DYH654730 EID654725:EID654730 ERZ654725:ERZ654730 FBV654725:FBV654730 FLR654725:FLR654730 FVN654725:FVN654730 GFJ654725:GFJ654730 GPF654725:GPF654730 GZB654725:GZB654730 HIX654725:HIX654730 HST654725:HST654730 ICP654725:ICP654730 IML654725:IML654730 IWH654725:IWH654730 JGD654725:JGD654730 JPZ654725:JPZ654730 JZV654725:JZV654730 KJR654725:KJR654730 KTN654725:KTN654730 LDJ654725:LDJ654730 LNF654725:LNF654730 LXB654725:LXB654730 MGX654725:MGX654730 MQT654725:MQT654730 NAP654725:NAP654730 NKL654725:NKL654730 NUH654725:NUH654730 OED654725:OED654730 ONZ654725:ONZ654730 OXV654725:OXV654730 PHR654725:PHR654730 PRN654725:PRN654730 QBJ654725:QBJ654730 QLF654725:QLF654730 QVB654725:QVB654730 REX654725:REX654730 ROT654725:ROT654730 RYP654725:RYP654730 SIL654725:SIL654730 SSH654725:SSH654730 TCD654725:TCD654730 TLZ654725:TLZ654730 TVV654725:TVV654730 UFR654725:UFR654730 UPN654725:UPN654730 UZJ654725:UZJ654730 VJF654725:VJF654730 VTB654725:VTB654730 WCX654725:WCX654730 WMT654725:WMT654730 WWP654725:WWP654730 AG720284:AG720289 KD720261:KD720266 TZ720261:TZ720266 ADV720261:ADV720266 ANR720261:ANR720266 AXN720261:AXN720266 BHJ720261:BHJ720266 BRF720261:BRF720266 CBB720261:CBB720266 CKX720261:CKX720266 CUT720261:CUT720266 DEP720261:DEP720266 DOL720261:DOL720266 DYH720261:DYH720266 EID720261:EID720266 ERZ720261:ERZ720266 FBV720261:FBV720266 FLR720261:FLR720266 FVN720261:FVN720266 GFJ720261:GFJ720266 GPF720261:GPF720266 GZB720261:GZB720266 HIX720261:HIX720266 HST720261:HST720266 ICP720261:ICP720266 IML720261:IML720266 IWH720261:IWH720266 JGD720261:JGD720266 JPZ720261:JPZ720266 JZV720261:JZV720266 KJR720261:KJR720266 KTN720261:KTN720266 LDJ720261:LDJ720266 LNF720261:LNF720266 LXB720261:LXB720266 MGX720261:MGX720266 MQT720261:MQT720266 NAP720261:NAP720266 NKL720261:NKL720266 NUH720261:NUH720266 OED720261:OED720266 ONZ720261:ONZ720266 OXV720261:OXV720266 PHR720261:PHR720266 PRN720261:PRN720266 QBJ720261:QBJ720266 QLF720261:QLF720266 QVB720261:QVB720266 REX720261:REX720266 ROT720261:ROT720266 RYP720261:RYP720266 SIL720261:SIL720266 SSH720261:SSH720266 TCD720261:TCD720266 TLZ720261:TLZ720266 TVV720261:TVV720266 UFR720261:UFR720266 UPN720261:UPN720266 UZJ720261:UZJ720266 VJF720261:VJF720266 VTB720261:VTB720266 WCX720261:WCX720266 WMT720261:WMT720266 WWP720261:WWP720266 AG785820:AG785825 KD785797:KD785802 TZ785797:TZ785802 ADV785797:ADV785802 ANR785797:ANR785802 AXN785797:AXN785802 BHJ785797:BHJ785802 BRF785797:BRF785802 CBB785797:CBB785802 CKX785797:CKX785802 CUT785797:CUT785802 DEP785797:DEP785802 DOL785797:DOL785802 DYH785797:DYH785802 EID785797:EID785802 ERZ785797:ERZ785802 FBV785797:FBV785802 FLR785797:FLR785802 FVN785797:FVN785802 GFJ785797:GFJ785802 GPF785797:GPF785802 GZB785797:GZB785802 HIX785797:HIX785802 HST785797:HST785802 ICP785797:ICP785802 IML785797:IML785802 IWH785797:IWH785802 JGD785797:JGD785802 JPZ785797:JPZ785802 JZV785797:JZV785802 KJR785797:KJR785802 KTN785797:KTN785802 LDJ785797:LDJ785802 LNF785797:LNF785802 LXB785797:LXB785802 MGX785797:MGX785802 MQT785797:MQT785802 NAP785797:NAP785802 NKL785797:NKL785802 NUH785797:NUH785802 OED785797:OED785802 ONZ785797:ONZ785802 OXV785797:OXV785802 PHR785797:PHR785802 PRN785797:PRN785802 QBJ785797:QBJ785802 QLF785797:QLF785802 QVB785797:QVB785802 REX785797:REX785802 ROT785797:ROT785802 RYP785797:RYP785802 SIL785797:SIL785802 SSH785797:SSH785802 TCD785797:TCD785802 TLZ785797:TLZ785802 TVV785797:TVV785802 UFR785797:UFR785802 UPN785797:UPN785802 UZJ785797:UZJ785802 VJF785797:VJF785802 VTB785797:VTB785802 WCX785797:WCX785802 WMT785797:WMT785802 WWP785797:WWP785802 AG851356:AG851361 KD851333:KD851338 TZ851333:TZ851338 ADV851333:ADV851338 ANR851333:ANR851338 AXN851333:AXN851338 BHJ851333:BHJ851338 BRF851333:BRF851338 CBB851333:CBB851338 CKX851333:CKX851338 CUT851333:CUT851338 DEP851333:DEP851338 DOL851333:DOL851338 DYH851333:DYH851338 EID851333:EID851338 ERZ851333:ERZ851338 FBV851333:FBV851338 FLR851333:FLR851338 FVN851333:FVN851338 GFJ851333:GFJ851338 GPF851333:GPF851338 GZB851333:GZB851338 HIX851333:HIX851338 HST851333:HST851338 ICP851333:ICP851338 IML851333:IML851338 IWH851333:IWH851338 JGD851333:JGD851338 JPZ851333:JPZ851338 JZV851333:JZV851338 KJR851333:KJR851338 KTN851333:KTN851338 LDJ851333:LDJ851338 LNF851333:LNF851338 LXB851333:LXB851338 MGX851333:MGX851338 MQT851333:MQT851338 NAP851333:NAP851338 NKL851333:NKL851338 NUH851333:NUH851338 OED851333:OED851338 ONZ851333:ONZ851338 OXV851333:OXV851338 PHR851333:PHR851338 PRN851333:PRN851338 QBJ851333:QBJ851338 QLF851333:QLF851338 QVB851333:QVB851338 REX851333:REX851338 ROT851333:ROT851338 RYP851333:RYP851338 SIL851333:SIL851338 SSH851333:SSH851338 TCD851333:TCD851338 TLZ851333:TLZ851338 TVV851333:TVV851338 UFR851333:UFR851338 UPN851333:UPN851338 UZJ851333:UZJ851338 VJF851333:VJF851338 VTB851333:VTB851338 WCX851333:WCX851338 WMT851333:WMT851338 WWP851333:WWP851338 AG916892:AG916897 KD916869:KD916874 TZ916869:TZ916874 ADV916869:ADV916874 ANR916869:ANR916874 AXN916869:AXN916874 BHJ916869:BHJ916874 BRF916869:BRF916874 CBB916869:CBB916874 CKX916869:CKX916874 CUT916869:CUT916874 DEP916869:DEP916874 DOL916869:DOL916874 DYH916869:DYH916874 EID916869:EID916874 ERZ916869:ERZ916874 FBV916869:FBV916874 FLR916869:FLR916874 FVN916869:FVN916874 GFJ916869:GFJ916874 GPF916869:GPF916874 GZB916869:GZB916874 HIX916869:HIX916874 HST916869:HST916874 ICP916869:ICP916874 IML916869:IML916874 IWH916869:IWH916874 JGD916869:JGD916874 JPZ916869:JPZ916874 JZV916869:JZV916874 KJR916869:KJR916874 KTN916869:KTN916874 LDJ916869:LDJ916874 LNF916869:LNF916874 LXB916869:LXB916874 MGX916869:MGX916874 MQT916869:MQT916874 NAP916869:NAP916874 NKL916869:NKL916874 NUH916869:NUH916874 OED916869:OED916874 ONZ916869:ONZ916874 OXV916869:OXV916874 PHR916869:PHR916874 PRN916869:PRN916874 QBJ916869:QBJ916874 QLF916869:QLF916874 QVB916869:QVB916874 REX916869:REX916874 ROT916869:ROT916874 RYP916869:RYP916874 SIL916869:SIL916874 SSH916869:SSH916874 TCD916869:TCD916874 TLZ916869:TLZ916874 TVV916869:TVV916874 UFR916869:UFR916874 UPN916869:UPN916874 UZJ916869:UZJ916874 VJF916869:VJF916874 VTB916869:VTB916874 WCX916869:WCX916874 WMT916869:WMT916874 WWP916869:WWP916874 AG982428:AG982433 KD982405:KD982410 TZ982405:TZ982410 ADV982405:ADV982410 ANR982405:ANR982410 AXN982405:AXN982410 BHJ982405:BHJ982410 BRF982405:BRF982410 CBB982405:CBB982410 CKX982405:CKX982410 CUT982405:CUT982410 DEP982405:DEP982410 DOL982405:DOL982410 DYH982405:DYH982410 EID982405:EID982410 ERZ982405:ERZ982410 FBV982405:FBV982410 FLR982405:FLR982410 FVN982405:FVN982410 GFJ982405:GFJ982410 GPF982405:GPF982410 GZB982405:GZB982410 HIX982405:HIX982410 HST982405:HST982410 ICP982405:ICP982410 IML982405:IML982410 IWH982405:IWH982410 JGD982405:JGD982410 JPZ982405:JPZ982410 JZV982405:JZV982410 KJR982405:KJR982410 KTN982405:KTN982410 LDJ982405:LDJ982410 LNF982405:LNF982410 LXB982405:LXB982410 MGX982405:MGX982410 MQT982405:MQT982410 NAP982405:NAP982410 NKL982405:NKL982410 NUH982405:NUH982410 OED982405:OED982410 ONZ982405:ONZ982410 OXV982405:OXV982410 PHR982405:PHR982410 PRN982405:PRN982410 QBJ982405:QBJ982410 QLF982405:QLF982410 QVB982405:QVB982410 REX982405:REX982410 ROT982405:ROT982410 RYP982405:RYP982410 SIL982405:SIL982410 SSH982405:SSH982410 TCD982405:TCD982410 TLZ982405:TLZ982410 TVV982405:TVV982410 UFR982405:UFR982410 UPN982405:UPN982410 UZJ982405:UZJ982410 VJF982405:VJF982410 VTB982405:VTB982410 WCX982405:WCX982410 WMT982405:WMT982410 WWP982405:WWP982410 V65309:V65310 JS65286:JS65287 TO65286:TO65287 ADK65286:ADK65287 ANG65286:ANG65287 AXC65286:AXC65287 BGY65286:BGY65287 BQU65286:BQU65287 CAQ65286:CAQ65287 CKM65286:CKM65287 CUI65286:CUI65287 DEE65286:DEE65287 DOA65286:DOA65287 DXW65286:DXW65287 EHS65286:EHS65287 ERO65286:ERO65287 FBK65286:FBK65287 FLG65286:FLG65287 FVC65286:FVC65287 GEY65286:GEY65287 GOU65286:GOU65287 GYQ65286:GYQ65287 HIM65286:HIM65287 HSI65286:HSI65287 ICE65286:ICE65287 IMA65286:IMA65287 IVW65286:IVW65287 JFS65286:JFS65287 JPO65286:JPO65287 JZK65286:JZK65287 KJG65286:KJG65287 KTC65286:KTC65287 LCY65286:LCY65287 LMU65286:LMU65287 LWQ65286:LWQ65287 MGM65286:MGM65287 MQI65286:MQI65287 NAE65286:NAE65287 NKA65286:NKA65287 NTW65286:NTW65287 ODS65286:ODS65287 ONO65286:ONO65287 OXK65286:OXK65287 PHG65286:PHG65287 PRC65286:PRC65287 QAY65286:QAY65287 QKU65286:QKU65287 QUQ65286:QUQ65287 REM65286:REM65287 ROI65286:ROI65287 RYE65286:RYE65287 SIA65286:SIA65287 SRW65286:SRW65287 TBS65286:TBS65287 TLO65286:TLO65287 TVK65286:TVK65287 UFG65286:UFG65287 UPC65286:UPC65287 UYY65286:UYY65287 VIU65286:VIU65287 VSQ65286:VSQ65287 WCM65286:WCM65287 WMI65286:WMI65287 WWE65286:WWE65287 V130845:V130846 JS130822:JS130823 TO130822:TO130823 ADK130822:ADK130823 ANG130822:ANG130823 AXC130822:AXC130823 BGY130822:BGY130823 BQU130822:BQU130823 CAQ130822:CAQ130823 CKM130822:CKM130823 CUI130822:CUI130823 DEE130822:DEE130823 DOA130822:DOA130823 DXW130822:DXW130823 EHS130822:EHS130823 ERO130822:ERO130823 FBK130822:FBK130823 FLG130822:FLG130823 FVC130822:FVC130823 GEY130822:GEY130823 GOU130822:GOU130823 GYQ130822:GYQ130823 HIM130822:HIM130823 HSI130822:HSI130823 ICE130822:ICE130823 IMA130822:IMA130823 IVW130822:IVW130823 JFS130822:JFS130823 JPO130822:JPO130823 JZK130822:JZK130823 KJG130822:KJG130823 KTC130822:KTC130823 LCY130822:LCY130823 LMU130822:LMU130823 LWQ130822:LWQ130823 MGM130822:MGM130823 MQI130822:MQI130823 NAE130822:NAE130823 NKA130822:NKA130823 NTW130822:NTW130823 ODS130822:ODS130823 ONO130822:ONO130823 OXK130822:OXK130823 PHG130822:PHG130823 PRC130822:PRC130823 QAY130822:QAY130823 QKU130822:QKU130823 QUQ130822:QUQ130823 REM130822:REM130823 ROI130822:ROI130823 RYE130822:RYE130823 SIA130822:SIA130823 SRW130822:SRW130823 TBS130822:TBS130823 TLO130822:TLO130823 TVK130822:TVK130823 UFG130822:UFG130823 UPC130822:UPC130823 UYY130822:UYY130823 VIU130822:VIU130823 VSQ130822:VSQ130823 WCM130822:WCM130823 WMI130822:WMI130823 WWE130822:WWE130823 V196381:V196382 JS196358:JS196359 TO196358:TO196359 ADK196358:ADK196359 ANG196358:ANG196359 AXC196358:AXC196359 BGY196358:BGY196359 BQU196358:BQU196359 CAQ196358:CAQ196359 CKM196358:CKM196359 CUI196358:CUI196359 DEE196358:DEE196359 DOA196358:DOA196359 DXW196358:DXW196359 EHS196358:EHS196359 ERO196358:ERO196359 FBK196358:FBK196359 FLG196358:FLG196359 FVC196358:FVC196359 GEY196358:GEY196359 GOU196358:GOU196359 GYQ196358:GYQ196359 HIM196358:HIM196359 HSI196358:HSI196359 ICE196358:ICE196359 IMA196358:IMA196359 IVW196358:IVW196359 JFS196358:JFS196359 JPO196358:JPO196359 JZK196358:JZK196359 KJG196358:KJG196359 KTC196358:KTC196359 LCY196358:LCY196359 LMU196358:LMU196359 LWQ196358:LWQ196359 MGM196358:MGM196359 MQI196358:MQI196359 NAE196358:NAE196359 NKA196358:NKA196359 NTW196358:NTW196359 ODS196358:ODS196359 ONO196358:ONO196359 OXK196358:OXK196359 PHG196358:PHG196359 PRC196358:PRC196359 QAY196358:QAY196359 QKU196358:QKU196359 QUQ196358:QUQ196359 REM196358:REM196359 ROI196358:ROI196359 RYE196358:RYE196359 SIA196358:SIA196359 SRW196358:SRW196359 TBS196358:TBS196359 TLO196358:TLO196359 TVK196358:TVK196359 UFG196358:UFG196359 UPC196358:UPC196359 UYY196358:UYY196359 VIU196358:VIU196359 VSQ196358:VSQ196359 WCM196358:WCM196359 WMI196358:WMI196359 WWE196358:WWE196359 V261917:V261918 JS261894:JS261895 TO261894:TO261895 ADK261894:ADK261895 ANG261894:ANG261895 AXC261894:AXC261895 BGY261894:BGY261895 BQU261894:BQU261895 CAQ261894:CAQ261895 CKM261894:CKM261895 CUI261894:CUI261895 DEE261894:DEE261895 DOA261894:DOA261895 DXW261894:DXW261895 EHS261894:EHS261895 ERO261894:ERO261895 FBK261894:FBK261895 FLG261894:FLG261895 FVC261894:FVC261895 GEY261894:GEY261895 GOU261894:GOU261895 GYQ261894:GYQ261895 HIM261894:HIM261895 HSI261894:HSI261895 ICE261894:ICE261895 IMA261894:IMA261895 IVW261894:IVW261895 JFS261894:JFS261895 JPO261894:JPO261895 JZK261894:JZK261895 KJG261894:KJG261895 KTC261894:KTC261895 LCY261894:LCY261895 LMU261894:LMU261895 LWQ261894:LWQ261895 MGM261894:MGM261895 MQI261894:MQI261895 NAE261894:NAE261895 NKA261894:NKA261895 NTW261894:NTW261895 ODS261894:ODS261895 ONO261894:ONO261895 OXK261894:OXK261895 PHG261894:PHG261895 PRC261894:PRC261895 QAY261894:QAY261895 QKU261894:QKU261895 QUQ261894:QUQ261895 REM261894:REM261895 ROI261894:ROI261895 RYE261894:RYE261895 SIA261894:SIA261895 SRW261894:SRW261895 TBS261894:TBS261895 TLO261894:TLO261895 TVK261894:TVK261895 UFG261894:UFG261895 UPC261894:UPC261895 UYY261894:UYY261895 VIU261894:VIU261895 VSQ261894:VSQ261895 WCM261894:WCM261895 WMI261894:WMI261895 WWE261894:WWE261895 V327453:V327454 JS327430:JS327431 TO327430:TO327431 ADK327430:ADK327431 ANG327430:ANG327431 AXC327430:AXC327431 BGY327430:BGY327431 BQU327430:BQU327431 CAQ327430:CAQ327431 CKM327430:CKM327431 CUI327430:CUI327431 DEE327430:DEE327431 DOA327430:DOA327431 DXW327430:DXW327431 EHS327430:EHS327431 ERO327430:ERO327431 FBK327430:FBK327431 FLG327430:FLG327431 FVC327430:FVC327431 GEY327430:GEY327431 GOU327430:GOU327431 GYQ327430:GYQ327431 HIM327430:HIM327431 HSI327430:HSI327431 ICE327430:ICE327431 IMA327430:IMA327431 IVW327430:IVW327431 JFS327430:JFS327431 JPO327430:JPO327431 JZK327430:JZK327431 KJG327430:KJG327431 KTC327430:KTC327431 LCY327430:LCY327431 LMU327430:LMU327431 LWQ327430:LWQ327431 MGM327430:MGM327431 MQI327430:MQI327431 NAE327430:NAE327431 NKA327430:NKA327431 NTW327430:NTW327431 ODS327430:ODS327431 ONO327430:ONO327431 OXK327430:OXK327431 PHG327430:PHG327431 PRC327430:PRC327431 QAY327430:QAY327431 QKU327430:QKU327431 QUQ327430:QUQ327431 REM327430:REM327431 ROI327430:ROI327431 RYE327430:RYE327431 SIA327430:SIA327431 SRW327430:SRW327431 TBS327430:TBS327431 TLO327430:TLO327431 TVK327430:TVK327431 UFG327430:UFG327431 UPC327430:UPC327431 UYY327430:UYY327431 VIU327430:VIU327431 VSQ327430:VSQ327431 WCM327430:WCM327431 WMI327430:WMI327431 WWE327430:WWE327431 V392989:V392990 JS392966:JS392967 TO392966:TO392967 ADK392966:ADK392967 ANG392966:ANG392967 AXC392966:AXC392967 BGY392966:BGY392967 BQU392966:BQU392967 CAQ392966:CAQ392967 CKM392966:CKM392967 CUI392966:CUI392967 DEE392966:DEE392967 DOA392966:DOA392967 DXW392966:DXW392967 EHS392966:EHS392967 ERO392966:ERO392967 FBK392966:FBK392967 FLG392966:FLG392967 FVC392966:FVC392967 GEY392966:GEY392967 GOU392966:GOU392967 GYQ392966:GYQ392967 HIM392966:HIM392967 HSI392966:HSI392967 ICE392966:ICE392967 IMA392966:IMA392967 IVW392966:IVW392967 JFS392966:JFS392967 JPO392966:JPO392967 JZK392966:JZK392967 KJG392966:KJG392967 KTC392966:KTC392967 LCY392966:LCY392967 LMU392966:LMU392967 LWQ392966:LWQ392967 MGM392966:MGM392967 MQI392966:MQI392967 NAE392966:NAE392967 NKA392966:NKA392967 NTW392966:NTW392967 ODS392966:ODS392967 ONO392966:ONO392967 OXK392966:OXK392967 PHG392966:PHG392967 PRC392966:PRC392967 QAY392966:QAY392967 QKU392966:QKU392967 QUQ392966:QUQ392967 REM392966:REM392967 ROI392966:ROI392967 RYE392966:RYE392967 SIA392966:SIA392967 SRW392966:SRW392967 TBS392966:TBS392967 TLO392966:TLO392967 TVK392966:TVK392967 UFG392966:UFG392967 UPC392966:UPC392967 UYY392966:UYY392967 VIU392966:VIU392967 VSQ392966:VSQ392967 WCM392966:WCM392967 WMI392966:WMI392967 WWE392966:WWE392967 V458525:V458526 JS458502:JS458503 TO458502:TO458503 ADK458502:ADK458503 ANG458502:ANG458503 AXC458502:AXC458503 BGY458502:BGY458503 BQU458502:BQU458503 CAQ458502:CAQ458503 CKM458502:CKM458503 CUI458502:CUI458503 DEE458502:DEE458503 DOA458502:DOA458503 DXW458502:DXW458503 EHS458502:EHS458503 ERO458502:ERO458503 FBK458502:FBK458503 FLG458502:FLG458503 FVC458502:FVC458503 GEY458502:GEY458503 GOU458502:GOU458503 GYQ458502:GYQ458503 HIM458502:HIM458503 HSI458502:HSI458503 ICE458502:ICE458503 IMA458502:IMA458503 IVW458502:IVW458503 JFS458502:JFS458503 JPO458502:JPO458503 JZK458502:JZK458503 KJG458502:KJG458503 KTC458502:KTC458503 LCY458502:LCY458503 LMU458502:LMU458503 LWQ458502:LWQ458503 MGM458502:MGM458503 MQI458502:MQI458503 NAE458502:NAE458503 NKA458502:NKA458503 NTW458502:NTW458503 ODS458502:ODS458503 ONO458502:ONO458503 OXK458502:OXK458503 PHG458502:PHG458503 PRC458502:PRC458503 QAY458502:QAY458503 QKU458502:QKU458503 QUQ458502:QUQ458503 REM458502:REM458503 ROI458502:ROI458503 RYE458502:RYE458503 SIA458502:SIA458503 SRW458502:SRW458503 TBS458502:TBS458503 TLO458502:TLO458503 TVK458502:TVK458503 UFG458502:UFG458503 UPC458502:UPC458503 UYY458502:UYY458503 VIU458502:VIU458503 VSQ458502:VSQ458503 WCM458502:WCM458503 WMI458502:WMI458503 WWE458502:WWE458503 V524061:V524062 JS524038:JS524039 TO524038:TO524039 ADK524038:ADK524039 ANG524038:ANG524039 AXC524038:AXC524039 BGY524038:BGY524039 BQU524038:BQU524039 CAQ524038:CAQ524039 CKM524038:CKM524039 CUI524038:CUI524039 DEE524038:DEE524039 DOA524038:DOA524039 DXW524038:DXW524039 EHS524038:EHS524039 ERO524038:ERO524039 FBK524038:FBK524039 FLG524038:FLG524039 FVC524038:FVC524039 GEY524038:GEY524039 GOU524038:GOU524039 GYQ524038:GYQ524039 HIM524038:HIM524039 HSI524038:HSI524039 ICE524038:ICE524039 IMA524038:IMA524039 IVW524038:IVW524039 JFS524038:JFS524039 JPO524038:JPO524039 JZK524038:JZK524039 KJG524038:KJG524039 KTC524038:KTC524039 LCY524038:LCY524039 LMU524038:LMU524039 LWQ524038:LWQ524039 MGM524038:MGM524039 MQI524038:MQI524039 NAE524038:NAE524039 NKA524038:NKA524039 NTW524038:NTW524039 ODS524038:ODS524039 ONO524038:ONO524039 OXK524038:OXK524039 PHG524038:PHG524039 PRC524038:PRC524039 QAY524038:QAY524039 QKU524038:QKU524039 QUQ524038:QUQ524039 REM524038:REM524039 ROI524038:ROI524039 RYE524038:RYE524039 SIA524038:SIA524039 SRW524038:SRW524039 TBS524038:TBS524039 TLO524038:TLO524039 TVK524038:TVK524039 UFG524038:UFG524039 UPC524038:UPC524039 UYY524038:UYY524039 VIU524038:VIU524039 VSQ524038:VSQ524039 WCM524038:WCM524039 WMI524038:WMI524039 WWE524038:WWE524039 V589597:V589598 JS589574:JS589575 TO589574:TO589575 ADK589574:ADK589575 ANG589574:ANG589575 AXC589574:AXC589575 BGY589574:BGY589575 BQU589574:BQU589575 CAQ589574:CAQ589575 CKM589574:CKM589575 CUI589574:CUI589575 DEE589574:DEE589575 DOA589574:DOA589575 DXW589574:DXW589575 EHS589574:EHS589575 ERO589574:ERO589575 FBK589574:FBK589575 FLG589574:FLG589575 FVC589574:FVC589575 GEY589574:GEY589575 GOU589574:GOU589575 GYQ589574:GYQ589575 HIM589574:HIM589575 HSI589574:HSI589575 ICE589574:ICE589575 IMA589574:IMA589575 IVW589574:IVW589575 JFS589574:JFS589575 JPO589574:JPO589575 JZK589574:JZK589575 KJG589574:KJG589575 KTC589574:KTC589575 LCY589574:LCY589575 LMU589574:LMU589575 LWQ589574:LWQ589575 MGM589574:MGM589575 MQI589574:MQI589575 NAE589574:NAE589575 NKA589574:NKA589575 NTW589574:NTW589575 ODS589574:ODS589575 ONO589574:ONO589575 OXK589574:OXK589575 PHG589574:PHG589575 PRC589574:PRC589575 QAY589574:QAY589575 QKU589574:QKU589575 QUQ589574:QUQ589575 REM589574:REM589575 ROI589574:ROI589575 RYE589574:RYE589575 SIA589574:SIA589575 SRW589574:SRW589575 TBS589574:TBS589575 TLO589574:TLO589575 TVK589574:TVK589575 UFG589574:UFG589575 UPC589574:UPC589575 UYY589574:UYY589575 VIU589574:VIU589575 VSQ589574:VSQ589575 WCM589574:WCM589575 WMI589574:WMI589575 WWE589574:WWE589575 V655133:V655134 JS655110:JS655111 TO655110:TO655111 ADK655110:ADK655111 ANG655110:ANG655111 AXC655110:AXC655111 BGY655110:BGY655111 BQU655110:BQU655111 CAQ655110:CAQ655111 CKM655110:CKM655111 CUI655110:CUI655111 DEE655110:DEE655111 DOA655110:DOA655111 DXW655110:DXW655111 EHS655110:EHS655111 ERO655110:ERO655111 FBK655110:FBK655111 FLG655110:FLG655111 FVC655110:FVC655111 GEY655110:GEY655111 GOU655110:GOU655111 GYQ655110:GYQ655111 HIM655110:HIM655111 HSI655110:HSI655111 ICE655110:ICE655111 IMA655110:IMA655111 IVW655110:IVW655111 JFS655110:JFS655111 JPO655110:JPO655111 JZK655110:JZK655111 KJG655110:KJG655111 KTC655110:KTC655111 LCY655110:LCY655111 LMU655110:LMU655111 LWQ655110:LWQ655111 MGM655110:MGM655111 MQI655110:MQI655111 NAE655110:NAE655111 NKA655110:NKA655111 NTW655110:NTW655111 ODS655110:ODS655111 ONO655110:ONO655111 OXK655110:OXK655111 PHG655110:PHG655111 PRC655110:PRC655111 QAY655110:QAY655111 QKU655110:QKU655111 QUQ655110:QUQ655111 REM655110:REM655111 ROI655110:ROI655111 RYE655110:RYE655111 SIA655110:SIA655111 SRW655110:SRW655111 TBS655110:TBS655111 TLO655110:TLO655111 TVK655110:TVK655111 UFG655110:UFG655111 UPC655110:UPC655111 UYY655110:UYY655111 VIU655110:VIU655111 VSQ655110:VSQ655111 WCM655110:WCM655111 WMI655110:WMI655111 WWE655110:WWE655111 V720669:V720670 JS720646:JS720647 TO720646:TO720647 ADK720646:ADK720647 ANG720646:ANG720647 AXC720646:AXC720647 BGY720646:BGY720647 BQU720646:BQU720647 CAQ720646:CAQ720647 CKM720646:CKM720647 CUI720646:CUI720647 DEE720646:DEE720647 DOA720646:DOA720647 DXW720646:DXW720647 EHS720646:EHS720647 ERO720646:ERO720647 FBK720646:FBK720647 FLG720646:FLG720647 FVC720646:FVC720647 GEY720646:GEY720647 GOU720646:GOU720647 GYQ720646:GYQ720647 HIM720646:HIM720647 HSI720646:HSI720647 ICE720646:ICE720647 IMA720646:IMA720647 IVW720646:IVW720647 JFS720646:JFS720647 JPO720646:JPO720647 JZK720646:JZK720647 KJG720646:KJG720647 KTC720646:KTC720647 LCY720646:LCY720647 LMU720646:LMU720647 LWQ720646:LWQ720647 MGM720646:MGM720647 MQI720646:MQI720647 NAE720646:NAE720647 NKA720646:NKA720647 NTW720646:NTW720647 ODS720646:ODS720647 ONO720646:ONO720647 OXK720646:OXK720647 PHG720646:PHG720647 PRC720646:PRC720647 QAY720646:QAY720647 QKU720646:QKU720647 QUQ720646:QUQ720647 REM720646:REM720647 ROI720646:ROI720647 RYE720646:RYE720647 SIA720646:SIA720647 SRW720646:SRW720647 TBS720646:TBS720647 TLO720646:TLO720647 TVK720646:TVK720647 UFG720646:UFG720647 UPC720646:UPC720647 UYY720646:UYY720647 VIU720646:VIU720647 VSQ720646:VSQ720647 WCM720646:WCM720647 WMI720646:WMI720647 WWE720646:WWE720647 V786205:V786206 JS786182:JS786183 TO786182:TO786183 ADK786182:ADK786183 ANG786182:ANG786183 AXC786182:AXC786183 BGY786182:BGY786183 BQU786182:BQU786183 CAQ786182:CAQ786183 CKM786182:CKM786183 CUI786182:CUI786183 DEE786182:DEE786183 DOA786182:DOA786183 DXW786182:DXW786183 EHS786182:EHS786183 ERO786182:ERO786183 FBK786182:FBK786183 FLG786182:FLG786183 FVC786182:FVC786183 GEY786182:GEY786183 GOU786182:GOU786183 GYQ786182:GYQ786183 HIM786182:HIM786183 HSI786182:HSI786183 ICE786182:ICE786183 IMA786182:IMA786183 IVW786182:IVW786183 JFS786182:JFS786183 JPO786182:JPO786183 JZK786182:JZK786183 KJG786182:KJG786183 KTC786182:KTC786183 LCY786182:LCY786183 LMU786182:LMU786183 LWQ786182:LWQ786183 MGM786182:MGM786183 MQI786182:MQI786183 NAE786182:NAE786183 NKA786182:NKA786183 NTW786182:NTW786183 ODS786182:ODS786183 ONO786182:ONO786183 OXK786182:OXK786183 PHG786182:PHG786183 PRC786182:PRC786183 QAY786182:QAY786183 QKU786182:QKU786183 QUQ786182:QUQ786183 REM786182:REM786183 ROI786182:ROI786183 RYE786182:RYE786183 SIA786182:SIA786183 SRW786182:SRW786183 TBS786182:TBS786183 TLO786182:TLO786183 TVK786182:TVK786183 UFG786182:UFG786183 UPC786182:UPC786183 UYY786182:UYY786183 VIU786182:VIU786183 VSQ786182:VSQ786183 WCM786182:WCM786183 WMI786182:WMI786183 WWE786182:WWE786183 V851741:V851742 JS851718:JS851719 TO851718:TO851719 ADK851718:ADK851719 ANG851718:ANG851719 AXC851718:AXC851719 BGY851718:BGY851719 BQU851718:BQU851719 CAQ851718:CAQ851719 CKM851718:CKM851719 CUI851718:CUI851719 DEE851718:DEE851719 DOA851718:DOA851719 DXW851718:DXW851719 EHS851718:EHS851719 ERO851718:ERO851719 FBK851718:FBK851719 FLG851718:FLG851719 FVC851718:FVC851719 GEY851718:GEY851719 GOU851718:GOU851719 GYQ851718:GYQ851719 HIM851718:HIM851719 HSI851718:HSI851719 ICE851718:ICE851719 IMA851718:IMA851719 IVW851718:IVW851719 JFS851718:JFS851719 JPO851718:JPO851719 JZK851718:JZK851719 KJG851718:KJG851719 KTC851718:KTC851719 LCY851718:LCY851719 LMU851718:LMU851719 LWQ851718:LWQ851719 MGM851718:MGM851719 MQI851718:MQI851719 NAE851718:NAE851719 NKA851718:NKA851719 NTW851718:NTW851719 ODS851718:ODS851719 ONO851718:ONO851719 OXK851718:OXK851719 PHG851718:PHG851719 PRC851718:PRC851719 QAY851718:QAY851719 QKU851718:QKU851719 QUQ851718:QUQ851719 REM851718:REM851719 ROI851718:ROI851719 RYE851718:RYE851719 SIA851718:SIA851719 SRW851718:SRW851719 TBS851718:TBS851719 TLO851718:TLO851719 TVK851718:TVK851719 UFG851718:UFG851719 UPC851718:UPC851719 UYY851718:UYY851719 VIU851718:VIU851719 VSQ851718:VSQ851719 WCM851718:WCM851719 WMI851718:WMI851719 WWE851718:WWE851719 V917277:V917278 JS917254:JS917255 TO917254:TO917255 ADK917254:ADK917255 ANG917254:ANG917255 AXC917254:AXC917255 BGY917254:BGY917255 BQU917254:BQU917255 CAQ917254:CAQ917255 CKM917254:CKM917255 CUI917254:CUI917255 DEE917254:DEE917255 DOA917254:DOA917255 DXW917254:DXW917255 EHS917254:EHS917255 ERO917254:ERO917255 FBK917254:FBK917255 FLG917254:FLG917255 FVC917254:FVC917255 GEY917254:GEY917255 GOU917254:GOU917255 GYQ917254:GYQ917255 HIM917254:HIM917255 HSI917254:HSI917255 ICE917254:ICE917255 IMA917254:IMA917255 IVW917254:IVW917255 JFS917254:JFS917255 JPO917254:JPO917255 JZK917254:JZK917255 KJG917254:KJG917255 KTC917254:KTC917255 LCY917254:LCY917255 LMU917254:LMU917255 LWQ917254:LWQ917255 MGM917254:MGM917255 MQI917254:MQI917255 NAE917254:NAE917255 NKA917254:NKA917255 NTW917254:NTW917255 ODS917254:ODS917255 ONO917254:ONO917255 OXK917254:OXK917255 PHG917254:PHG917255 PRC917254:PRC917255 QAY917254:QAY917255 QKU917254:QKU917255 QUQ917254:QUQ917255 REM917254:REM917255 ROI917254:ROI917255 RYE917254:RYE917255 SIA917254:SIA917255 SRW917254:SRW917255 TBS917254:TBS917255 TLO917254:TLO917255 TVK917254:TVK917255 UFG917254:UFG917255 UPC917254:UPC917255 UYY917254:UYY917255 VIU917254:VIU917255 VSQ917254:VSQ917255 WCM917254:WCM917255 WMI917254:WMI917255 WWE917254:WWE917255 V982813:V982814 JS982790:JS982791 TO982790:TO982791 ADK982790:ADK982791 ANG982790:ANG982791 AXC982790:AXC982791 BGY982790:BGY982791 BQU982790:BQU982791 CAQ982790:CAQ982791 CKM982790:CKM982791 CUI982790:CUI982791 DEE982790:DEE982791 DOA982790:DOA982791 DXW982790:DXW982791 EHS982790:EHS982791 ERO982790:ERO982791 FBK982790:FBK982791 FLG982790:FLG982791 FVC982790:FVC982791 GEY982790:GEY982791 GOU982790:GOU982791 GYQ982790:GYQ982791 HIM982790:HIM982791 HSI982790:HSI982791 ICE982790:ICE982791 IMA982790:IMA982791 IVW982790:IVW982791 JFS982790:JFS982791 JPO982790:JPO982791 JZK982790:JZK982791 KJG982790:KJG982791 KTC982790:KTC982791 LCY982790:LCY982791 LMU982790:LMU982791 LWQ982790:LWQ982791 MGM982790:MGM982791 MQI982790:MQI982791 NAE982790:NAE982791 NKA982790:NKA982791 NTW982790:NTW982791 ODS982790:ODS982791 ONO982790:ONO982791 OXK982790:OXK982791 PHG982790:PHG982791 PRC982790:PRC982791 QAY982790:QAY982791 QKU982790:QKU982791 QUQ982790:QUQ982791 REM982790:REM982791 ROI982790:ROI982791 RYE982790:RYE982791 SIA982790:SIA982791 SRW982790:SRW982791 TBS982790:TBS982791 TLO982790:TLO982791 TVK982790:TVK982791 UFG982790:UFG982791 UPC982790:UPC982791 UYY982790:UYY982791 VIU982790:VIU982791 VSQ982790:VSQ982791 WCM982790:WCM982791 WMI982790:WMI982791 WWE982790:WWE982791 P65309:P65310 JM65286:JM65287 TI65286:TI65287 ADE65286:ADE65287 ANA65286:ANA65287 AWW65286:AWW65287 BGS65286:BGS65287 BQO65286:BQO65287 CAK65286:CAK65287 CKG65286:CKG65287 CUC65286:CUC65287 DDY65286:DDY65287 DNU65286:DNU65287 DXQ65286:DXQ65287 EHM65286:EHM65287 ERI65286:ERI65287 FBE65286:FBE65287 FLA65286:FLA65287 FUW65286:FUW65287 GES65286:GES65287 GOO65286:GOO65287 GYK65286:GYK65287 HIG65286:HIG65287 HSC65286:HSC65287 IBY65286:IBY65287 ILU65286:ILU65287 IVQ65286:IVQ65287 JFM65286:JFM65287 JPI65286:JPI65287 JZE65286:JZE65287 KJA65286:KJA65287 KSW65286:KSW65287 LCS65286:LCS65287 LMO65286:LMO65287 LWK65286:LWK65287 MGG65286:MGG65287 MQC65286:MQC65287 MZY65286:MZY65287 NJU65286:NJU65287 NTQ65286:NTQ65287 ODM65286:ODM65287 ONI65286:ONI65287 OXE65286:OXE65287 PHA65286:PHA65287 PQW65286:PQW65287 QAS65286:QAS65287 QKO65286:QKO65287 QUK65286:QUK65287 REG65286:REG65287 ROC65286:ROC65287 RXY65286:RXY65287 SHU65286:SHU65287 SRQ65286:SRQ65287 TBM65286:TBM65287 TLI65286:TLI65287 TVE65286:TVE65287 UFA65286:UFA65287 UOW65286:UOW65287 UYS65286:UYS65287 VIO65286:VIO65287 VSK65286:VSK65287 WCG65286:WCG65287 WMC65286:WMC65287 WVY65286:WVY65287 P130845:P130846 JM130822:JM130823 TI130822:TI130823 ADE130822:ADE130823 ANA130822:ANA130823 AWW130822:AWW130823 BGS130822:BGS130823 BQO130822:BQO130823 CAK130822:CAK130823 CKG130822:CKG130823 CUC130822:CUC130823 DDY130822:DDY130823 DNU130822:DNU130823 DXQ130822:DXQ130823 EHM130822:EHM130823 ERI130822:ERI130823 FBE130822:FBE130823 FLA130822:FLA130823 FUW130822:FUW130823 GES130822:GES130823 GOO130822:GOO130823 GYK130822:GYK130823 HIG130822:HIG130823 HSC130822:HSC130823 IBY130822:IBY130823 ILU130822:ILU130823 IVQ130822:IVQ130823 JFM130822:JFM130823 JPI130822:JPI130823 JZE130822:JZE130823 KJA130822:KJA130823 KSW130822:KSW130823 LCS130822:LCS130823 LMO130822:LMO130823 LWK130822:LWK130823 MGG130822:MGG130823 MQC130822:MQC130823 MZY130822:MZY130823 NJU130822:NJU130823 NTQ130822:NTQ130823 ODM130822:ODM130823 ONI130822:ONI130823 OXE130822:OXE130823 PHA130822:PHA130823 PQW130822:PQW130823 QAS130822:QAS130823 QKO130822:QKO130823 QUK130822:QUK130823 REG130822:REG130823 ROC130822:ROC130823 RXY130822:RXY130823 SHU130822:SHU130823 SRQ130822:SRQ130823 TBM130822:TBM130823 TLI130822:TLI130823 TVE130822:TVE130823 UFA130822:UFA130823 UOW130822:UOW130823 UYS130822:UYS130823 VIO130822:VIO130823 VSK130822:VSK130823 WCG130822:WCG130823 WMC130822:WMC130823 WVY130822:WVY130823 P196381:P196382 JM196358:JM196359 TI196358:TI196359 ADE196358:ADE196359 ANA196358:ANA196359 AWW196358:AWW196359 BGS196358:BGS196359 BQO196358:BQO196359 CAK196358:CAK196359 CKG196358:CKG196359 CUC196358:CUC196359 DDY196358:DDY196359 DNU196358:DNU196359 DXQ196358:DXQ196359 EHM196358:EHM196359 ERI196358:ERI196359 FBE196358:FBE196359 FLA196358:FLA196359 FUW196358:FUW196359 GES196358:GES196359 GOO196358:GOO196359 GYK196358:GYK196359 HIG196358:HIG196359 HSC196358:HSC196359 IBY196358:IBY196359 ILU196358:ILU196359 IVQ196358:IVQ196359 JFM196358:JFM196359 JPI196358:JPI196359 JZE196358:JZE196359 KJA196358:KJA196359 KSW196358:KSW196359 LCS196358:LCS196359 LMO196358:LMO196359 LWK196358:LWK196359 MGG196358:MGG196359 MQC196358:MQC196359 MZY196358:MZY196359 NJU196358:NJU196359 NTQ196358:NTQ196359 ODM196358:ODM196359 ONI196358:ONI196359 OXE196358:OXE196359 PHA196358:PHA196359 PQW196358:PQW196359 QAS196358:QAS196359 QKO196358:QKO196359 QUK196358:QUK196359 REG196358:REG196359 ROC196358:ROC196359 RXY196358:RXY196359 SHU196358:SHU196359 SRQ196358:SRQ196359 TBM196358:TBM196359 TLI196358:TLI196359 TVE196358:TVE196359 UFA196358:UFA196359 UOW196358:UOW196359 UYS196358:UYS196359 VIO196358:VIO196359 VSK196358:VSK196359 WCG196358:WCG196359 WMC196358:WMC196359 WVY196358:WVY196359 P261917:P261918 JM261894:JM261895 TI261894:TI261895 ADE261894:ADE261895 ANA261894:ANA261895 AWW261894:AWW261895 BGS261894:BGS261895 BQO261894:BQO261895 CAK261894:CAK261895 CKG261894:CKG261895 CUC261894:CUC261895 DDY261894:DDY261895 DNU261894:DNU261895 DXQ261894:DXQ261895 EHM261894:EHM261895 ERI261894:ERI261895 FBE261894:FBE261895 FLA261894:FLA261895 FUW261894:FUW261895 GES261894:GES261895 GOO261894:GOO261895 GYK261894:GYK261895 HIG261894:HIG261895 HSC261894:HSC261895 IBY261894:IBY261895 ILU261894:ILU261895 IVQ261894:IVQ261895 JFM261894:JFM261895 JPI261894:JPI261895 JZE261894:JZE261895 KJA261894:KJA261895 KSW261894:KSW261895 LCS261894:LCS261895 LMO261894:LMO261895 LWK261894:LWK261895 MGG261894:MGG261895 MQC261894:MQC261895 MZY261894:MZY261895 NJU261894:NJU261895 NTQ261894:NTQ261895 ODM261894:ODM261895 ONI261894:ONI261895 OXE261894:OXE261895 PHA261894:PHA261895 PQW261894:PQW261895 QAS261894:QAS261895 QKO261894:QKO261895 QUK261894:QUK261895 REG261894:REG261895 ROC261894:ROC261895 RXY261894:RXY261895 SHU261894:SHU261895 SRQ261894:SRQ261895 TBM261894:TBM261895 TLI261894:TLI261895 TVE261894:TVE261895 UFA261894:UFA261895 UOW261894:UOW261895 UYS261894:UYS261895 VIO261894:VIO261895 VSK261894:VSK261895 WCG261894:WCG261895 WMC261894:WMC261895 WVY261894:WVY261895 P327453:P327454 JM327430:JM327431 TI327430:TI327431 ADE327430:ADE327431 ANA327430:ANA327431 AWW327430:AWW327431 BGS327430:BGS327431 BQO327430:BQO327431 CAK327430:CAK327431 CKG327430:CKG327431 CUC327430:CUC327431 DDY327430:DDY327431 DNU327430:DNU327431 DXQ327430:DXQ327431 EHM327430:EHM327431 ERI327430:ERI327431 FBE327430:FBE327431 FLA327430:FLA327431 FUW327430:FUW327431 GES327430:GES327431 GOO327430:GOO327431 GYK327430:GYK327431 HIG327430:HIG327431 HSC327430:HSC327431 IBY327430:IBY327431 ILU327430:ILU327431 IVQ327430:IVQ327431 JFM327430:JFM327431 JPI327430:JPI327431 JZE327430:JZE327431 KJA327430:KJA327431 KSW327430:KSW327431 LCS327430:LCS327431 LMO327430:LMO327431 LWK327430:LWK327431 MGG327430:MGG327431 MQC327430:MQC327431 MZY327430:MZY327431 NJU327430:NJU327431 NTQ327430:NTQ327431 ODM327430:ODM327431 ONI327430:ONI327431 OXE327430:OXE327431 PHA327430:PHA327431 PQW327430:PQW327431 QAS327430:QAS327431 QKO327430:QKO327431 QUK327430:QUK327431 REG327430:REG327431 ROC327430:ROC327431 RXY327430:RXY327431 SHU327430:SHU327431 SRQ327430:SRQ327431 TBM327430:TBM327431 TLI327430:TLI327431 TVE327430:TVE327431 UFA327430:UFA327431 UOW327430:UOW327431 UYS327430:UYS327431 VIO327430:VIO327431 VSK327430:VSK327431 WCG327430:WCG327431 WMC327430:WMC327431 WVY327430:WVY327431 P392989:P392990 JM392966:JM392967 TI392966:TI392967 ADE392966:ADE392967 ANA392966:ANA392967 AWW392966:AWW392967 BGS392966:BGS392967 BQO392966:BQO392967 CAK392966:CAK392967 CKG392966:CKG392967 CUC392966:CUC392967 DDY392966:DDY392967 DNU392966:DNU392967 DXQ392966:DXQ392967 EHM392966:EHM392967 ERI392966:ERI392967 FBE392966:FBE392967 FLA392966:FLA392967 FUW392966:FUW392967 GES392966:GES392967 GOO392966:GOO392967 GYK392966:GYK392967 HIG392966:HIG392967 HSC392966:HSC392967 IBY392966:IBY392967 ILU392966:ILU392967 IVQ392966:IVQ392967 JFM392966:JFM392967 JPI392966:JPI392967 JZE392966:JZE392967 KJA392966:KJA392967 KSW392966:KSW392967 LCS392966:LCS392967 LMO392966:LMO392967 LWK392966:LWK392967 MGG392966:MGG392967 MQC392966:MQC392967 MZY392966:MZY392967 NJU392966:NJU392967 NTQ392966:NTQ392967 ODM392966:ODM392967 ONI392966:ONI392967 OXE392966:OXE392967 PHA392966:PHA392967 PQW392966:PQW392967 QAS392966:QAS392967 QKO392966:QKO392967 QUK392966:QUK392967 REG392966:REG392967 ROC392966:ROC392967 RXY392966:RXY392967 SHU392966:SHU392967 SRQ392966:SRQ392967 TBM392966:TBM392967 TLI392966:TLI392967 TVE392966:TVE392967 UFA392966:UFA392967 UOW392966:UOW392967 UYS392966:UYS392967 VIO392966:VIO392967 VSK392966:VSK392967 WCG392966:WCG392967 WMC392966:WMC392967 WVY392966:WVY392967 P458525:P458526 JM458502:JM458503 TI458502:TI458503 ADE458502:ADE458503 ANA458502:ANA458503 AWW458502:AWW458503 BGS458502:BGS458503 BQO458502:BQO458503 CAK458502:CAK458503 CKG458502:CKG458503 CUC458502:CUC458503 DDY458502:DDY458503 DNU458502:DNU458503 DXQ458502:DXQ458503 EHM458502:EHM458503 ERI458502:ERI458503 FBE458502:FBE458503 FLA458502:FLA458503 FUW458502:FUW458503 GES458502:GES458503 GOO458502:GOO458503 GYK458502:GYK458503 HIG458502:HIG458503 HSC458502:HSC458503 IBY458502:IBY458503 ILU458502:ILU458503 IVQ458502:IVQ458503 JFM458502:JFM458503 JPI458502:JPI458503 JZE458502:JZE458503 KJA458502:KJA458503 KSW458502:KSW458503 LCS458502:LCS458503 LMO458502:LMO458503 LWK458502:LWK458503 MGG458502:MGG458503 MQC458502:MQC458503 MZY458502:MZY458503 NJU458502:NJU458503 NTQ458502:NTQ458503 ODM458502:ODM458503 ONI458502:ONI458503 OXE458502:OXE458503 PHA458502:PHA458503 PQW458502:PQW458503 QAS458502:QAS458503 QKO458502:QKO458503 QUK458502:QUK458503 REG458502:REG458503 ROC458502:ROC458503 RXY458502:RXY458503 SHU458502:SHU458503 SRQ458502:SRQ458503 TBM458502:TBM458503 TLI458502:TLI458503 TVE458502:TVE458503 UFA458502:UFA458503 UOW458502:UOW458503 UYS458502:UYS458503 VIO458502:VIO458503 VSK458502:VSK458503 WCG458502:WCG458503 WMC458502:WMC458503 WVY458502:WVY458503 P524061:P524062 JM524038:JM524039 TI524038:TI524039 ADE524038:ADE524039 ANA524038:ANA524039 AWW524038:AWW524039 BGS524038:BGS524039 BQO524038:BQO524039 CAK524038:CAK524039 CKG524038:CKG524039 CUC524038:CUC524039 DDY524038:DDY524039 DNU524038:DNU524039 DXQ524038:DXQ524039 EHM524038:EHM524039 ERI524038:ERI524039 FBE524038:FBE524039 FLA524038:FLA524039 FUW524038:FUW524039 GES524038:GES524039 GOO524038:GOO524039 GYK524038:GYK524039 HIG524038:HIG524039 HSC524038:HSC524039 IBY524038:IBY524039 ILU524038:ILU524039 IVQ524038:IVQ524039 JFM524038:JFM524039 JPI524038:JPI524039 JZE524038:JZE524039 KJA524038:KJA524039 KSW524038:KSW524039 LCS524038:LCS524039 LMO524038:LMO524039 LWK524038:LWK524039 MGG524038:MGG524039 MQC524038:MQC524039 MZY524038:MZY524039 NJU524038:NJU524039 NTQ524038:NTQ524039 ODM524038:ODM524039 ONI524038:ONI524039 OXE524038:OXE524039 PHA524038:PHA524039 PQW524038:PQW524039 QAS524038:QAS524039 QKO524038:QKO524039 QUK524038:QUK524039 REG524038:REG524039 ROC524038:ROC524039 RXY524038:RXY524039 SHU524038:SHU524039 SRQ524038:SRQ524039 TBM524038:TBM524039 TLI524038:TLI524039 TVE524038:TVE524039 UFA524038:UFA524039 UOW524038:UOW524039 UYS524038:UYS524039 VIO524038:VIO524039 VSK524038:VSK524039 WCG524038:WCG524039 WMC524038:WMC524039 WVY524038:WVY524039 P589597:P589598 JM589574:JM589575 TI589574:TI589575 ADE589574:ADE589575 ANA589574:ANA589575 AWW589574:AWW589575 BGS589574:BGS589575 BQO589574:BQO589575 CAK589574:CAK589575 CKG589574:CKG589575 CUC589574:CUC589575 DDY589574:DDY589575 DNU589574:DNU589575 DXQ589574:DXQ589575 EHM589574:EHM589575 ERI589574:ERI589575 FBE589574:FBE589575 FLA589574:FLA589575 FUW589574:FUW589575 GES589574:GES589575 GOO589574:GOO589575 GYK589574:GYK589575 HIG589574:HIG589575 HSC589574:HSC589575 IBY589574:IBY589575 ILU589574:ILU589575 IVQ589574:IVQ589575 JFM589574:JFM589575 JPI589574:JPI589575 JZE589574:JZE589575 KJA589574:KJA589575 KSW589574:KSW589575 LCS589574:LCS589575 LMO589574:LMO589575 LWK589574:LWK589575 MGG589574:MGG589575 MQC589574:MQC589575 MZY589574:MZY589575 NJU589574:NJU589575 NTQ589574:NTQ589575 ODM589574:ODM589575 ONI589574:ONI589575 OXE589574:OXE589575 PHA589574:PHA589575 PQW589574:PQW589575 QAS589574:QAS589575 QKO589574:QKO589575 QUK589574:QUK589575 REG589574:REG589575 ROC589574:ROC589575 RXY589574:RXY589575 SHU589574:SHU589575 SRQ589574:SRQ589575 TBM589574:TBM589575 TLI589574:TLI589575 TVE589574:TVE589575 UFA589574:UFA589575 UOW589574:UOW589575 UYS589574:UYS589575 VIO589574:VIO589575 VSK589574:VSK589575 WCG589574:WCG589575 WMC589574:WMC589575 WVY589574:WVY589575 P655133:P655134 JM655110:JM655111 TI655110:TI655111 ADE655110:ADE655111 ANA655110:ANA655111 AWW655110:AWW655111 BGS655110:BGS655111 BQO655110:BQO655111 CAK655110:CAK655111 CKG655110:CKG655111 CUC655110:CUC655111 DDY655110:DDY655111 DNU655110:DNU655111 DXQ655110:DXQ655111 EHM655110:EHM655111 ERI655110:ERI655111 FBE655110:FBE655111 FLA655110:FLA655111 FUW655110:FUW655111 GES655110:GES655111 GOO655110:GOO655111 GYK655110:GYK655111 HIG655110:HIG655111 HSC655110:HSC655111 IBY655110:IBY655111 ILU655110:ILU655111 IVQ655110:IVQ655111 JFM655110:JFM655111 JPI655110:JPI655111 JZE655110:JZE655111 KJA655110:KJA655111 KSW655110:KSW655111 LCS655110:LCS655111 LMO655110:LMO655111 LWK655110:LWK655111 MGG655110:MGG655111 MQC655110:MQC655111 MZY655110:MZY655111 NJU655110:NJU655111 NTQ655110:NTQ655111 ODM655110:ODM655111 ONI655110:ONI655111 OXE655110:OXE655111 PHA655110:PHA655111 PQW655110:PQW655111 QAS655110:QAS655111 QKO655110:QKO655111 QUK655110:QUK655111 REG655110:REG655111 ROC655110:ROC655111 RXY655110:RXY655111 SHU655110:SHU655111 SRQ655110:SRQ655111 TBM655110:TBM655111 TLI655110:TLI655111 TVE655110:TVE655111 UFA655110:UFA655111 UOW655110:UOW655111 UYS655110:UYS655111 VIO655110:VIO655111 VSK655110:VSK655111 WCG655110:WCG655111 WMC655110:WMC655111 WVY655110:WVY655111 P720669:P720670 JM720646:JM720647 TI720646:TI720647 ADE720646:ADE720647 ANA720646:ANA720647 AWW720646:AWW720647 BGS720646:BGS720647 BQO720646:BQO720647 CAK720646:CAK720647 CKG720646:CKG720647 CUC720646:CUC720647 DDY720646:DDY720647 DNU720646:DNU720647 DXQ720646:DXQ720647 EHM720646:EHM720647 ERI720646:ERI720647 FBE720646:FBE720647 FLA720646:FLA720647 FUW720646:FUW720647 GES720646:GES720647 GOO720646:GOO720647 GYK720646:GYK720647 HIG720646:HIG720647 HSC720646:HSC720647 IBY720646:IBY720647 ILU720646:ILU720647 IVQ720646:IVQ720647 JFM720646:JFM720647 JPI720646:JPI720647 JZE720646:JZE720647 KJA720646:KJA720647 KSW720646:KSW720647 LCS720646:LCS720647 LMO720646:LMO720647 LWK720646:LWK720647 MGG720646:MGG720647 MQC720646:MQC720647 MZY720646:MZY720647 NJU720646:NJU720647 NTQ720646:NTQ720647 ODM720646:ODM720647 ONI720646:ONI720647 OXE720646:OXE720647 PHA720646:PHA720647 PQW720646:PQW720647 QAS720646:QAS720647 QKO720646:QKO720647 QUK720646:QUK720647 REG720646:REG720647 ROC720646:ROC720647 RXY720646:RXY720647 SHU720646:SHU720647 SRQ720646:SRQ720647 TBM720646:TBM720647 TLI720646:TLI720647 TVE720646:TVE720647 UFA720646:UFA720647 UOW720646:UOW720647 UYS720646:UYS720647 VIO720646:VIO720647 VSK720646:VSK720647 WCG720646:WCG720647 WMC720646:WMC720647 WVY720646:WVY720647 P786205:P786206 JM786182:JM786183 TI786182:TI786183 ADE786182:ADE786183 ANA786182:ANA786183 AWW786182:AWW786183 BGS786182:BGS786183 BQO786182:BQO786183 CAK786182:CAK786183 CKG786182:CKG786183 CUC786182:CUC786183 DDY786182:DDY786183 DNU786182:DNU786183 DXQ786182:DXQ786183 EHM786182:EHM786183 ERI786182:ERI786183 FBE786182:FBE786183 FLA786182:FLA786183 FUW786182:FUW786183 GES786182:GES786183 GOO786182:GOO786183 GYK786182:GYK786183 HIG786182:HIG786183 HSC786182:HSC786183 IBY786182:IBY786183 ILU786182:ILU786183 IVQ786182:IVQ786183 JFM786182:JFM786183 JPI786182:JPI786183 JZE786182:JZE786183 KJA786182:KJA786183 KSW786182:KSW786183 LCS786182:LCS786183 LMO786182:LMO786183 LWK786182:LWK786183 MGG786182:MGG786183 MQC786182:MQC786183 MZY786182:MZY786183 NJU786182:NJU786183 NTQ786182:NTQ786183 ODM786182:ODM786183 ONI786182:ONI786183 OXE786182:OXE786183 PHA786182:PHA786183 PQW786182:PQW786183 QAS786182:QAS786183 QKO786182:QKO786183 QUK786182:QUK786183 REG786182:REG786183 ROC786182:ROC786183 RXY786182:RXY786183 SHU786182:SHU786183 SRQ786182:SRQ786183 TBM786182:TBM786183 TLI786182:TLI786183 TVE786182:TVE786183 UFA786182:UFA786183 UOW786182:UOW786183 UYS786182:UYS786183 VIO786182:VIO786183 VSK786182:VSK786183 WCG786182:WCG786183 WMC786182:WMC786183 WVY786182:WVY786183 P851741:P851742 JM851718:JM851719 TI851718:TI851719 ADE851718:ADE851719 ANA851718:ANA851719 AWW851718:AWW851719 BGS851718:BGS851719 BQO851718:BQO851719 CAK851718:CAK851719 CKG851718:CKG851719 CUC851718:CUC851719 DDY851718:DDY851719 DNU851718:DNU851719 DXQ851718:DXQ851719 EHM851718:EHM851719 ERI851718:ERI851719 FBE851718:FBE851719 FLA851718:FLA851719 FUW851718:FUW851719 GES851718:GES851719 GOO851718:GOO851719 GYK851718:GYK851719 HIG851718:HIG851719 HSC851718:HSC851719 IBY851718:IBY851719 ILU851718:ILU851719 IVQ851718:IVQ851719 JFM851718:JFM851719 JPI851718:JPI851719 JZE851718:JZE851719 KJA851718:KJA851719 KSW851718:KSW851719 LCS851718:LCS851719 LMO851718:LMO851719 LWK851718:LWK851719 MGG851718:MGG851719 MQC851718:MQC851719 MZY851718:MZY851719 NJU851718:NJU851719 NTQ851718:NTQ851719 ODM851718:ODM851719 ONI851718:ONI851719 OXE851718:OXE851719 PHA851718:PHA851719 PQW851718:PQW851719 QAS851718:QAS851719 QKO851718:QKO851719 QUK851718:QUK851719 REG851718:REG851719 ROC851718:ROC851719 RXY851718:RXY851719 SHU851718:SHU851719 SRQ851718:SRQ851719 TBM851718:TBM851719 TLI851718:TLI851719 TVE851718:TVE851719 UFA851718:UFA851719 UOW851718:UOW851719 UYS851718:UYS851719 VIO851718:VIO851719 VSK851718:VSK851719 WCG851718:WCG851719 WMC851718:WMC851719 WVY851718:WVY851719 P917277:P917278 JM917254:JM917255 TI917254:TI917255 ADE917254:ADE917255 ANA917254:ANA917255 AWW917254:AWW917255 BGS917254:BGS917255 BQO917254:BQO917255 CAK917254:CAK917255 CKG917254:CKG917255 CUC917254:CUC917255 DDY917254:DDY917255 DNU917254:DNU917255 DXQ917254:DXQ917255 EHM917254:EHM917255 ERI917254:ERI917255 FBE917254:FBE917255 FLA917254:FLA917255 FUW917254:FUW917255 GES917254:GES917255 GOO917254:GOO917255 GYK917254:GYK917255 HIG917254:HIG917255 HSC917254:HSC917255 IBY917254:IBY917255 ILU917254:ILU917255 IVQ917254:IVQ917255 JFM917254:JFM917255 JPI917254:JPI917255 JZE917254:JZE917255 KJA917254:KJA917255 KSW917254:KSW917255 LCS917254:LCS917255 LMO917254:LMO917255 LWK917254:LWK917255 MGG917254:MGG917255 MQC917254:MQC917255 MZY917254:MZY917255 NJU917254:NJU917255 NTQ917254:NTQ917255 ODM917254:ODM917255 ONI917254:ONI917255 OXE917254:OXE917255 PHA917254:PHA917255 PQW917254:PQW917255 QAS917254:QAS917255 QKO917254:QKO917255 QUK917254:QUK917255 REG917254:REG917255 ROC917254:ROC917255 RXY917254:RXY917255 SHU917254:SHU917255 SRQ917254:SRQ917255 TBM917254:TBM917255 TLI917254:TLI917255 TVE917254:TVE917255 UFA917254:UFA917255 UOW917254:UOW917255 UYS917254:UYS917255 VIO917254:VIO917255 VSK917254:VSK917255 WCG917254:WCG917255 WMC917254:WMC917255 WVY917254:WVY917255 P982813:P982814 JM982790:JM982791 TI982790:TI982791 ADE982790:ADE982791 ANA982790:ANA982791 AWW982790:AWW982791 BGS982790:BGS982791 BQO982790:BQO982791 CAK982790:CAK982791 CKG982790:CKG982791 CUC982790:CUC982791 DDY982790:DDY982791 DNU982790:DNU982791 DXQ982790:DXQ982791 EHM982790:EHM982791 ERI982790:ERI982791 FBE982790:FBE982791 FLA982790:FLA982791 FUW982790:FUW982791 GES982790:GES982791 GOO982790:GOO982791 GYK982790:GYK982791 HIG982790:HIG982791 HSC982790:HSC982791 IBY982790:IBY982791 ILU982790:ILU982791 IVQ982790:IVQ982791 JFM982790:JFM982791 JPI982790:JPI982791 JZE982790:JZE982791 KJA982790:KJA982791 KSW982790:KSW982791 LCS982790:LCS982791 LMO982790:LMO982791 LWK982790:LWK982791 MGG982790:MGG982791 MQC982790:MQC982791 MZY982790:MZY982791 NJU982790:NJU982791 NTQ982790:NTQ982791 ODM982790:ODM982791 ONI982790:ONI982791 OXE982790:OXE982791 PHA982790:PHA982791 PQW982790:PQW982791 QAS982790:QAS982791 QKO982790:QKO982791 QUK982790:QUK982791 REG982790:REG982791 ROC982790:ROC982791 RXY982790:RXY982791 SHU982790:SHU982791 SRQ982790:SRQ982791 TBM982790:TBM982791 TLI982790:TLI982791 TVE982790:TVE982791 UFA982790:UFA982791 UOW982790:UOW982791 UYS982790:UYS982791 VIO982790:VIO982791 VSK982790:VSK982791 WCG982790:WCG982791 WMC982790:WMC982791 WVY982790:WVY982791 P65319:P65320 JM65296:JM65297 TI65296:TI65297 ADE65296:ADE65297 ANA65296:ANA65297 AWW65296:AWW65297 BGS65296:BGS65297 BQO65296:BQO65297 CAK65296:CAK65297 CKG65296:CKG65297 CUC65296:CUC65297 DDY65296:DDY65297 DNU65296:DNU65297 DXQ65296:DXQ65297 EHM65296:EHM65297 ERI65296:ERI65297 FBE65296:FBE65297 FLA65296:FLA65297 FUW65296:FUW65297 GES65296:GES65297 GOO65296:GOO65297 GYK65296:GYK65297 HIG65296:HIG65297 HSC65296:HSC65297 IBY65296:IBY65297 ILU65296:ILU65297 IVQ65296:IVQ65297 JFM65296:JFM65297 JPI65296:JPI65297 JZE65296:JZE65297 KJA65296:KJA65297 KSW65296:KSW65297 LCS65296:LCS65297 LMO65296:LMO65297 LWK65296:LWK65297 MGG65296:MGG65297 MQC65296:MQC65297 MZY65296:MZY65297 NJU65296:NJU65297 NTQ65296:NTQ65297 ODM65296:ODM65297 ONI65296:ONI65297 OXE65296:OXE65297 PHA65296:PHA65297 PQW65296:PQW65297 QAS65296:QAS65297 QKO65296:QKO65297 QUK65296:QUK65297 REG65296:REG65297 ROC65296:ROC65297 RXY65296:RXY65297 SHU65296:SHU65297 SRQ65296:SRQ65297 TBM65296:TBM65297 TLI65296:TLI65297 TVE65296:TVE65297 UFA65296:UFA65297 UOW65296:UOW65297 UYS65296:UYS65297 VIO65296:VIO65297 VSK65296:VSK65297 WCG65296:WCG65297 WMC65296:WMC65297 WVY65296:WVY65297 P130855:P130856 JM130832:JM130833 TI130832:TI130833 ADE130832:ADE130833 ANA130832:ANA130833 AWW130832:AWW130833 BGS130832:BGS130833 BQO130832:BQO130833 CAK130832:CAK130833 CKG130832:CKG130833 CUC130832:CUC130833 DDY130832:DDY130833 DNU130832:DNU130833 DXQ130832:DXQ130833 EHM130832:EHM130833 ERI130832:ERI130833 FBE130832:FBE130833 FLA130832:FLA130833 FUW130832:FUW130833 GES130832:GES130833 GOO130832:GOO130833 GYK130832:GYK130833 HIG130832:HIG130833 HSC130832:HSC130833 IBY130832:IBY130833 ILU130832:ILU130833 IVQ130832:IVQ130833 JFM130832:JFM130833 JPI130832:JPI130833 JZE130832:JZE130833 KJA130832:KJA130833 KSW130832:KSW130833 LCS130832:LCS130833 LMO130832:LMO130833 LWK130832:LWK130833 MGG130832:MGG130833 MQC130832:MQC130833 MZY130832:MZY130833 NJU130832:NJU130833 NTQ130832:NTQ130833 ODM130832:ODM130833 ONI130832:ONI130833 OXE130832:OXE130833 PHA130832:PHA130833 PQW130832:PQW130833 QAS130832:QAS130833 QKO130832:QKO130833 QUK130832:QUK130833 REG130832:REG130833 ROC130832:ROC130833 RXY130832:RXY130833 SHU130832:SHU130833 SRQ130832:SRQ130833 TBM130832:TBM130833 TLI130832:TLI130833 TVE130832:TVE130833 UFA130832:UFA130833 UOW130832:UOW130833 UYS130832:UYS130833 VIO130832:VIO130833 VSK130832:VSK130833 WCG130832:WCG130833 WMC130832:WMC130833 WVY130832:WVY130833 P196391:P196392 JM196368:JM196369 TI196368:TI196369 ADE196368:ADE196369 ANA196368:ANA196369 AWW196368:AWW196369 BGS196368:BGS196369 BQO196368:BQO196369 CAK196368:CAK196369 CKG196368:CKG196369 CUC196368:CUC196369 DDY196368:DDY196369 DNU196368:DNU196369 DXQ196368:DXQ196369 EHM196368:EHM196369 ERI196368:ERI196369 FBE196368:FBE196369 FLA196368:FLA196369 FUW196368:FUW196369 GES196368:GES196369 GOO196368:GOO196369 GYK196368:GYK196369 HIG196368:HIG196369 HSC196368:HSC196369 IBY196368:IBY196369 ILU196368:ILU196369 IVQ196368:IVQ196369 JFM196368:JFM196369 JPI196368:JPI196369 JZE196368:JZE196369 KJA196368:KJA196369 KSW196368:KSW196369 LCS196368:LCS196369 LMO196368:LMO196369 LWK196368:LWK196369 MGG196368:MGG196369 MQC196368:MQC196369 MZY196368:MZY196369 NJU196368:NJU196369 NTQ196368:NTQ196369 ODM196368:ODM196369 ONI196368:ONI196369 OXE196368:OXE196369 PHA196368:PHA196369 PQW196368:PQW196369 QAS196368:QAS196369 QKO196368:QKO196369 QUK196368:QUK196369 REG196368:REG196369 ROC196368:ROC196369 RXY196368:RXY196369 SHU196368:SHU196369 SRQ196368:SRQ196369 TBM196368:TBM196369 TLI196368:TLI196369 TVE196368:TVE196369 UFA196368:UFA196369 UOW196368:UOW196369 UYS196368:UYS196369 VIO196368:VIO196369 VSK196368:VSK196369 WCG196368:WCG196369 WMC196368:WMC196369 WVY196368:WVY196369 P261927:P261928 JM261904:JM261905 TI261904:TI261905 ADE261904:ADE261905 ANA261904:ANA261905 AWW261904:AWW261905 BGS261904:BGS261905 BQO261904:BQO261905 CAK261904:CAK261905 CKG261904:CKG261905 CUC261904:CUC261905 DDY261904:DDY261905 DNU261904:DNU261905 DXQ261904:DXQ261905 EHM261904:EHM261905 ERI261904:ERI261905 FBE261904:FBE261905 FLA261904:FLA261905 FUW261904:FUW261905 GES261904:GES261905 GOO261904:GOO261905 GYK261904:GYK261905 HIG261904:HIG261905 HSC261904:HSC261905 IBY261904:IBY261905 ILU261904:ILU261905 IVQ261904:IVQ261905 JFM261904:JFM261905 JPI261904:JPI261905 JZE261904:JZE261905 KJA261904:KJA261905 KSW261904:KSW261905 LCS261904:LCS261905 LMO261904:LMO261905 LWK261904:LWK261905 MGG261904:MGG261905 MQC261904:MQC261905 MZY261904:MZY261905 NJU261904:NJU261905 NTQ261904:NTQ261905 ODM261904:ODM261905 ONI261904:ONI261905 OXE261904:OXE261905 PHA261904:PHA261905 PQW261904:PQW261905 QAS261904:QAS261905 QKO261904:QKO261905 QUK261904:QUK261905 REG261904:REG261905 ROC261904:ROC261905 RXY261904:RXY261905 SHU261904:SHU261905 SRQ261904:SRQ261905 TBM261904:TBM261905 TLI261904:TLI261905 TVE261904:TVE261905 UFA261904:UFA261905 UOW261904:UOW261905 UYS261904:UYS261905 VIO261904:VIO261905 VSK261904:VSK261905 WCG261904:WCG261905 WMC261904:WMC261905 WVY261904:WVY261905 P327463:P327464 JM327440:JM327441 TI327440:TI327441 ADE327440:ADE327441 ANA327440:ANA327441 AWW327440:AWW327441 BGS327440:BGS327441 BQO327440:BQO327441 CAK327440:CAK327441 CKG327440:CKG327441 CUC327440:CUC327441 DDY327440:DDY327441 DNU327440:DNU327441 DXQ327440:DXQ327441 EHM327440:EHM327441 ERI327440:ERI327441 FBE327440:FBE327441 FLA327440:FLA327441 FUW327440:FUW327441 GES327440:GES327441 GOO327440:GOO327441 GYK327440:GYK327441 HIG327440:HIG327441 HSC327440:HSC327441 IBY327440:IBY327441 ILU327440:ILU327441 IVQ327440:IVQ327441 JFM327440:JFM327441 JPI327440:JPI327441 JZE327440:JZE327441 KJA327440:KJA327441 KSW327440:KSW327441 LCS327440:LCS327441 LMO327440:LMO327441 LWK327440:LWK327441 MGG327440:MGG327441 MQC327440:MQC327441 MZY327440:MZY327441 NJU327440:NJU327441 NTQ327440:NTQ327441 ODM327440:ODM327441 ONI327440:ONI327441 OXE327440:OXE327441 PHA327440:PHA327441 PQW327440:PQW327441 QAS327440:QAS327441 QKO327440:QKO327441 QUK327440:QUK327441 REG327440:REG327441 ROC327440:ROC327441 RXY327440:RXY327441 SHU327440:SHU327441 SRQ327440:SRQ327441 TBM327440:TBM327441 TLI327440:TLI327441 TVE327440:TVE327441 UFA327440:UFA327441 UOW327440:UOW327441 UYS327440:UYS327441 VIO327440:VIO327441 VSK327440:VSK327441 WCG327440:WCG327441 WMC327440:WMC327441 WVY327440:WVY327441 P392999:P393000 JM392976:JM392977 TI392976:TI392977 ADE392976:ADE392977 ANA392976:ANA392977 AWW392976:AWW392977 BGS392976:BGS392977 BQO392976:BQO392977 CAK392976:CAK392977 CKG392976:CKG392977 CUC392976:CUC392977 DDY392976:DDY392977 DNU392976:DNU392977 DXQ392976:DXQ392977 EHM392976:EHM392977 ERI392976:ERI392977 FBE392976:FBE392977 FLA392976:FLA392977 FUW392976:FUW392977 GES392976:GES392977 GOO392976:GOO392977 GYK392976:GYK392977 HIG392976:HIG392977 HSC392976:HSC392977 IBY392976:IBY392977 ILU392976:ILU392977 IVQ392976:IVQ392977 JFM392976:JFM392977 JPI392976:JPI392977 JZE392976:JZE392977 KJA392976:KJA392977 KSW392976:KSW392977 LCS392976:LCS392977 LMO392976:LMO392977 LWK392976:LWK392977 MGG392976:MGG392977 MQC392976:MQC392977 MZY392976:MZY392977 NJU392976:NJU392977 NTQ392976:NTQ392977 ODM392976:ODM392977 ONI392976:ONI392977 OXE392976:OXE392977 PHA392976:PHA392977 PQW392976:PQW392977 QAS392976:QAS392977 QKO392976:QKO392977 QUK392976:QUK392977 REG392976:REG392977 ROC392976:ROC392977 RXY392976:RXY392977 SHU392976:SHU392977 SRQ392976:SRQ392977 TBM392976:TBM392977 TLI392976:TLI392977 TVE392976:TVE392977 UFA392976:UFA392977 UOW392976:UOW392977 UYS392976:UYS392977 VIO392976:VIO392977 VSK392976:VSK392977 WCG392976:WCG392977 WMC392976:WMC392977 WVY392976:WVY392977 P458535:P458536 JM458512:JM458513 TI458512:TI458513 ADE458512:ADE458513 ANA458512:ANA458513 AWW458512:AWW458513 BGS458512:BGS458513 BQO458512:BQO458513 CAK458512:CAK458513 CKG458512:CKG458513 CUC458512:CUC458513 DDY458512:DDY458513 DNU458512:DNU458513 DXQ458512:DXQ458513 EHM458512:EHM458513 ERI458512:ERI458513 FBE458512:FBE458513 FLA458512:FLA458513 FUW458512:FUW458513 GES458512:GES458513 GOO458512:GOO458513 GYK458512:GYK458513 HIG458512:HIG458513 HSC458512:HSC458513 IBY458512:IBY458513 ILU458512:ILU458513 IVQ458512:IVQ458513 JFM458512:JFM458513 JPI458512:JPI458513 JZE458512:JZE458513 KJA458512:KJA458513 KSW458512:KSW458513 LCS458512:LCS458513 LMO458512:LMO458513 LWK458512:LWK458513 MGG458512:MGG458513 MQC458512:MQC458513 MZY458512:MZY458513 NJU458512:NJU458513 NTQ458512:NTQ458513 ODM458512:ODM458513 ONI458512:ONI458513 OXE458512:OXE458513 PHA458512:PHA458513 PQW458512:PQW458513 QAS458512:QAS458513 QKO458512:QKO458513 QUK458512:QUK458513 REG458512:REG458513 ROC458512:ROC458513 RXY458512:RXY458513 SHU458512:SHU458513 SRQ458512:SRQ458513 TBM458512:TBM458513 TLI458512:TLI458513 TVE458512:TVE458513 UFA458512:UFA458513 UOW458512:UOW458513 UYS458512:UYS458513 VIO458512:VIO458513 VSK458512:VSK458513 WCG458512:WCG458513 WMC458512:WMC458513 WVY458512:WVY458513 P524071:P524072 JM524048:JM524049 TI524048:TI524049 ADE524048:ADE524049 ANA524048:ANA524049 AWW524048:AWW524049 BGS524048:BGS524049 BQO524048:BQO524049 CAK524048:CAK524049 CKG524048:CKG524049 CUC524048:CUC524049 DDY524048:DDY524049 DNU524048:DNU524049 DXQ524048:DXQ524049 EHM524048:EHM524049 ERI524048:ERI524049 FBE524048:FBE524049 FLA524048:FLA524049 FUW524048:FUW524049 GES524048:GES524049 GOO524048:GOO524049 GYK524048:GYK524049 HIG524048:HIG524049 HSC524048:HSC524049 IBY524048:IBY524049 ILU524048:ILU524049 IVQ524048:IVQ524049 JFM524048:JFM524049 JPI524048:JPI524049 JZE524048:JZE524049 KJA524048:KJA524049 KSW524048:KSW524049 LCS524048:LCS524049 LMO524048:LMO524049 LWK524048:LWK524049 MGG524048:MGG524049 MQC524048:MQC524049 MZY524048:MZY524049 NJU524048:NJU524049 NTQ524048:NTQ524049 ODM524048:ODM524049 ONI524048:ONI524049 OXE524048:OXE524049 PHA524048:PHA524049 PQW524048:PQW524049 QAS524048:QAS524049 QKO524048:QKO524049 QUK524048:QUK524049 REG524048:REG524049 ROC524048:ROC524049 RXY524048:RXY524049 SHU524048:SHU524049 SRQ524048:SRQ524049 TBM524048:TBM524049 TLI524048:TLI524049 TVE524048:TVE524049 UFA524048:UFA524049 UOW524048:UOW524049 UYS524048:UYS524049 VIO524048:VIO524049 VSK524048:VSK524049 WCG524048:WCG524049 WMC524048:WMC524049 WVY524048:WVY524049 P589607:P589608 JM589584:JM589585 TI589584:TI589585 ADE589584:ADE589585 ANA589584:ANA589585 AWW589584:AWW589585 BGS589584:BGS589585 BQO589584:BQO589585 CAK589584:CAK589585 CKG589584:CKG589585 CUC589584:CUC589585 DDY589584:DDY589585 DNU589584:DNU589585 DXQ589584:DXQ589585 EHM589584:EHM589585 ERI589584:ERI589585 FBE589584:FBE589585 FLA589584:FLA589585 FUW589584:FUW589585 GES589584:GES589585 GOO589584:GOO589585 GYK589584:GYK589585 HIG589584:HIG589585 HSC589584:HSC589585 IBY589584:IBY589585 ILU589584:ILU589585 IVQ589584:IVQ589585 JFM589584:JFM589585 JPI589584:JPI589585 JZE589584:JZE589585 KJA589584:KJA589585 KSW589584:KSW589585 LCS589584:LCS589585 LMO589584:LMO589585 LWK589584:LWK589585 MGG589584:MGG589585 MQC589584:MQC589585 MZY589584:MZY589585 NJU589584:NJU589585 NTQ589584:NTQ589585 ODM589584:ODM589585 ONI589584:ONI589585 OXE589584:OXE589585 PHA589584:PHA589585 PQW589584:PQW589585 QAS589584:QAS589585 QKO589584:QKO589585 QUK589584:QUK589585 REG589584:REG589585 ROC589584:ROC589585 RXY589584:RXY589585 SHU589584:SHU589585 SRQ589584:SRQ589585 TBM589584:TBM589585 TLI589584:TLI589585 TVE589584:TVE589585 UFA589584:UFA589585 UOW589584:UOW589585 UYS589584:UYS589585 VIO589584:VIO589585 VSK589584:VSK589585 WCG589584:WCG589585 WMC589584:WMC589585 WVY589584:WVY589585 P655143:P655144 JM655120:JM655121 TI655120:TI655121 ADE655120:ADE655121 ANA655120:ANA655121 AWW655120:AWW655121 BGS655120:BGS655121 BQO655120:BQO655121 CAK655120:CAK655121 CKG655120:CKG655121 CUC655120:CUC655121 DDY655120:DDY655121 DNU655120:DNU655121 DXQ655120:DXQ655121 EHM655120:EHM655121 ERI655120:ERI655121 FBE655120:FBE655121 FLA655120:FLA655121 FUW655120:FUW655121 GES655120:GES655121 GOO655120:GOO655121 GYK655120:GYK655121 HIG655120:HIG655121 HSC655120:HSC655121 IBY655120:IBY655121 ILU655120:ILU655121 IVQ655120:IVQ655121 JFM655120:JFM655121 JPI655120:JPI655121 JZE655120:JZE655121 KJA655120:KJA655121 KSW655120:KSW655121 LCS655120:LCS655121 LMO655120:LMO655121 LWK655120:LWK655121 MGG655120:MGG655121 MQC655120:MQC655121 MZY655120:MZY655121 NJU655120:NJU655121 NTQ655120:NTQ655121 ODM655120:ODM655121 ONI655120:ONI655121 OXE655120:OXE655121 PHA655120:PHA655121 PQW655120:PQW655121 QAS655120:QAS655121 QKO655120:QKO655121 QUK655120:QUK655121 REG655120:REG655121 ROC655120:ROC655121 RXY655120:RXY655121 SHU655120:SHU655121 SRQ655120:SRQ655121 TBM655120:TBM655121 TLI655120:TLI655121 TVE655120:TVE655121 UFA655120:UFA655121 UOW655120:UOW655121 UYS655120:UYS655121 VIO655120:VIO655121 VSK655120:VSK655121 WCG655120:WCG655121 WMC655120:WMC655121 WVY655120:WVY655121 P720679:P720680 JM720656:JM720657 TI720656:TI720657 ADE720656:ADE720657 ANA720656:ANA720657 AWW720656:AWW720657 BGS720656:BGS720657 BQO720656:BQO720657 CAK720656:CAK720657 CKG720656:CKG720657 CUC720656:CUC720657 DDY720656:DDY720657 DNU720656:DNU720657 DXQ720656:DXQ720657 EHM720656:EHM720657 ERI720656:ERI720657 FBE720656:FBE720657 FLA720656:FLA720657 FUW720656:FUW720657 GES720656:GES720657 GOO720656:GOO720657 GYK720656:GYK720657 HIG720656:HIG720657 HSC720656:HSC720657 IBY720656:IBY720657 ILU720656:ILU720657 IVQ720656:IVQ720657 JFM720656:JFM720657 JPI720656:JPI720657 JZE720656:JZE720657 KJA720656:KJA720657 KSW720656:KSW720657 LCS720656:LCS720657 LMO720656:LMO720657 LWK720656:LWK720657 MGG720656:MGG720657 MQC720656:MQC720657 MZY720656:MZY720657 NJU720656:NJU720657 NTQ720656:NTQ720657 ODM720656:ODM720657 ONI720656:ONI720657 OXE720656:OXE720657 PHA720656:PHA720657 PQW720656:PQW720657 QAS720656:QAS720657 QKO720656:QKO720657 QUK720656:QUK720657 REG720656:REG720657 ROC720656:ROC720657 RXY720656:RXY720657 SHU720656:SHU720657 SRQ720656:SRQ720657 TBM720656:TBM720657 TLI720656:TLI720657 TVE720656:TVE720657 UFA720656:UFA720657 UOW720656:UOW720657 UYS720656:UYS720657 VIO720656:VIO720657 VSK720656:VSK720657 WCG720656:WCG720657 WMC720656:WMC720657 WVY720656:WVY720657 P786215:P786216 JM786192:JM786193 TI786192:TI786193 ADE786192:ADE786193 ANA786192:ANA786193 AWW786192:AWW786193 BGS786192:BGS786193 BQO786192:BQO786193 CAK786192:CAK786193 CKG786192:CKG786193 CUC786192:CUC786193 DDY786192:DDY786193 DNU786192:DNU786193 DXQ786192:DXQ786193 EHM786192:EHM786193 ERI786192:ERI786193 FBE786192:FBE786193 FLA786192:FLA786193 FUW786192:FUW786193 GES786192:GES786193 GOO786192:GOO786193 GYK786192:GYK786193 HIG786192:HIG786193 HSC786192:HSC786193 IBY786192:IBY786193 ILU786192:ILU786193 IVQ786192:IVQ786193 JFM786192:JFM786193 JPI786192:JPI786193 JZE786192:JZE786193 KJA786192:KJA786193 KSW786192:KSW786193 LCS786192:LCS786193 LMO786192:LMO786193 LWK786192:LWK786193 MGG786192:MGG786193 MQC786192:MQC786193 MZY786192:MZY786193 NJU786192:NJU786193 NTQ786192:NTQ786193 ODM786192:ODM786193 ONI786192:ONI786193 OXE786192:OXE786193 PHA786192:PHA786193 PQW786192:PQW786193 QAS786192:QAS786193 QKO786192:QKO786193 QUK786192:QUK786193 REG786192:REG786193 ROC786192:ROC786193 RXY786192:RXY786193 SHU786192:SHU786193 SRQ786192:SRQ786193 TBM786192:TBM786193 TLI786192:TLI786193 TVE786192:TVE786193 UFA786192:UFA786193 UOW786192:UOW786193 UYS786192:UYS786193 VIO786192:VIO786193 VSK786192:VSK786193 WCG786192:WCG786193 WMC786192:WMC786193 WVY786192:WVY786193 P851751:P851752 JM851728:JM851729 TI851728:TI851729 ADE851728:ADE851729 ANA851728:ANA851729 AWW851728:AWW851729 BGS851728:BGS851729 BQO851728:BQO851729 CAK851728:CAK851729 CKG851728:CKG851729 CUC851728:CUC851729 DDY851728:DDY851729 DNU851728:DNU851729 DXQ851728:DXQ851729 EHM851728:EHM851729 ERI851728:ERI851729 FBE851728:FBE851729 FLA851728:FLA851729 FUW851728:FUW851729 GES851728:GES851729 GOO851728:GOO851729 GYK851728:GYK851729 HIG851728:HIG851729 HSC851728:HSC851729 IBY851728:IBY851729 ILU851728:ILU851729 IVQ851728:IVQ851729 JFM851728:JFM851729 JPI851728:JPI851729 JZE851728:JZE851729 KJA851728:KJA851729 KSW851728:KSW851729 LCS851728:LCS851729 LMO851728:LMO851729 LWK851728:LWK851729 MGG851728:MGG851729 MQC851728:MQC851729 MZY851728:MZY851729 NJU851728:NJU851729 NTQ851728:NTQ851729 ODM851728:ODM851729 ONI851728:ONI851729 OXE851728:OXE851729 PHA851728:PHA851729 PQW851728:PQW851729 QAS851728:QAS851729 QKO851728:QKO851729 QUK851728:QUK851729 REG851728:REG851729 ROC851728:ROC851729 RXY851728:RXY851729 SHU851728:SHU851729 SRQ851728:SRQ851729 TBM851728:TBM851729 TLI851728:TLI851729 TVE851728:TVE851729 UFA851728:UFA851729 UOW851728:UOW851729 UYS851728:UYS851729 VIO851728:VIO851729 VSK851728:VSK851729 WCG851728:WCG851729 WMC851728:WMC851729 WVY851728:WVY851729 P917287:P917288 JM917264:JM917265 TI917264:TI917265 ADE917264:ADE917265 ANA917264:ANA917265 AWW917264:AWW917265 BGS917264:BGS917265 BQO917264:BQO917265 CAK917264:CAK917265 CKG917264:CKG917265 CUC917264:CUC917265 DDY917264:DDY917265 DNU917264:DNU917265 DXQ917264:DXQ917265 EHM917264:EHM917265 ERI917264:ERI917265 FBE917264:FBE917265 FLA917264:FLA917265 FUW917264:FUW917265 GES917264:GES917265 GOO917264:GOO917265 GYK917264:GYK917265 HIG917264:HIG917265 HSC917264:HSC917265 IBY917264:IBY917265 ILU917264:ILU917265 IVQ917264:IVQ917265 JFM917264:JFM917265 JPI917264:JPI917265 JZE917264:JZE917265 KJA917264:KJA917265 KSW917264:KSW917265 LCS917264:LCS917265 LMO917264:LMO917265 LWK917264:LWK917265 MGG917264:MGG917265 MQC917264:MQC917265 MZY917264:MZY917265 NJU917264:NJU917265 NTQ917264:NTQ917265 ODM917264:ODM917265 ONI917264:ONI917265 OXE917264:OXE917265 PHA917264:PHA917265 PQW917264:PQW917265 QAS917264:QAS917265 QKO917264:QKO917265 QUK917264:QUK917265 REG917264:REG917265 ROC917264:ROC917265 RXY917264:RXY917265 SHU917264:SHU917265 SRQ917264:SRQ917265 TBM917264:TBM917265 TLI917264:TLI917265 TVE917264:TVE917265 UFA917264:UFA917265 UOW917264:UOW917265 UYS917264:UYS917265 VIO917264:VIO917265 VSK917264:VSK917265 WCG917264:WCG917265 WMC917264:WMC917265 WVY917264:WVY917265 P982823:P982824 JM982800:JM982801 TI982800:TI982801 ADE982800:ADE982801 ANA982800:ANA982801 AWW982800:AWW982801 BGS982800:BGS982801 BQO982800:BQO982801 CAK982800:CAK982801 CKG982800:CKG982801 CUC982800:CUC982801 DDY982800:DDY982801 DNU982800:DNU982801 DXQ982800:DXQ982801 EHM982800:EHM982801 ERI982800:ERI982801 FBE982800:FBE982801 FLA982800:FLA982801 FUW982800:FUW982801 GES982800:GES982801 GOO982800:GOO982801 GYK982800:GYK982801 HIG982800:HIG982801 HSC982800:HSC982801 IBY982800:IBY982801 ILU982800:ILU982801 IVQ982800:IVQ982801 JFM982800:JFM982801 JPI982800:JPI982801 JZE982800:JZE982801 KJA982800:KJA982801 KSW982800:KSW982801 LCS982800:LCS982801 LMO982800:LMO982801 LWK982800:LWK982801 MGG982800:MGG982801 MQC982800:MQC982801 MZY982800:MZY982801 NJU982800:NJU982801 NTQ982800:NTQ982801 ODM982800:ODM982801 ONI982800:ONI982801 OXE982800:OXE982801 PHA982800:PHA982801 PQW982800:PQW982801 QAS982800:QAS982801 QKO982800:QKO982801 QUK982800:QUK982801 REG982800:REG982801 ROC982800:ROC982801 RXY982800:RXY982801 SHU982800:SHU982801 SRQ982800:SRQ982801 TBM982800:TBM982801 TLI982800:TLI982801 TVE982800:TVE982801 UFA982800:UFA982801 UOW982800:UOW982801 UYS982800:UYS982801 VIO982800:VIO982801 VSK982800:VSK982801 WCG982800:WCG982801 WMC982800:WMC982801 WVY982800:WVY982801 AB65331:AB65332 JY65308:JY65309 TU65308:TU65309 ADQ65308:ADQ65309 ANM65308:ANM65309 AXI65308:AXI65309 BHE65308:BHE65309 BRA65308:BRA65309 CAW65308:CAW65309 CKS65308:CKS65309 CUO65308:CUO65309 DEK65308:DEK65309 DOG65308:DOG65309 DYC65308:DYC65309 EHY65308:EHY65309 ERU65308:ERU65309 FBQ65308:FBQ65309 FLM65308:FLM65309 FVI65308:FVI65309 GFE65308:GFE65309 GPA65308:GPA65309 GYW65308:GYW65309 HIS65308:HIS65309 HSO65308:HSO65309 ICK65308:ICK65309 IMG65308:IMG65309 IWC65308:IWC65309 JFY65308:JFY65309 JPU65308:JPU65309 JZQ65308:JZQ65309 KJM65308:KJM65309 KTI65308:KTI65309 LDE65308:LDE65309 LNA65308:LNA65309 LWW65308:LWW65309 MGS65308:MGS65309 MQO65308:MQO65309 NAK65308:NAK65309 NKG65308:NKG65309 NUC65308:NUC65309 ODY65308:ODY65309 ONU65308:ONU65309 OXQ65308:OXQ65309 PHM65308:PHM65309 PRI65308:PRI65309 QBE65308:QBE65309 QLA65308:QLA65309 QUW65308:QUW65309 RES65308:RES65309 ROO65308:ROO65309 RYK65308:RYK65309 SIG65308:SIG65309 SSC65308:SSC65309 TBY65308:TBY65309 TLU65308:TLU65309 TVQ65308:TVQ65309 UFM65308:UFM65309 UPI65308:UPI65309 UZE65308:UZE65309 VJA65308:VJA65309 VSW65308:VSW65309 WCS65308:WCS65309 WMO65308:WMO65309 WWK65308:WWK65309 AB130867:AB130868 JY130844:JY130845 TU130844:TU130845 ADQ130844:ADQ130845 ANM130844:ANM130845 AXI130844:AXI130845 BHE130844:BHE130845 BRA130844:BRA130845 CAW130844:CAW130845 CKS130844:CKS130845 CUO130844:CUO130845 DEK130844:DEK130845 DOG130844:DOG130845 DYC130844:DYC130845 EHY130844:EHY130845 ERU130844:ERU130845 FBQ130844:FBQ130845 FLM130844:FLM130845 FVI130844:FVI130845 GFE130844:GFE130845 GPA130844:GPA130845 GYW130844:GYW130845 HIS130844:HIS130845 HSO130844:HSO130845 ICK130844:ICK130845 IMG130844:IMG130845 IWC130844:IWC130845 JFY130844:JFY130845 JPU130844:JPU130845 JZQ130844:JZQ130845 KJM130844:KJM130845 KTI130844:KTI130845 LDE130844:LDE130845 LNA130844:LNA130845 LWW130844:LWW130845 MGS130844:MGS130845 MQO130844:MQO130845 NAK130844:NAK130845 NKG130844:NKG130845 NUC130844:NUC130845 ODY130844:ODY130845 ONU130844:ONU130845 OXQ130844:OXQ130845 PHM130844:PHM130845 PRI130844:PRI130845 QBE130844:QBE130845 QLA130844:QLA130845 QUW130844:QUW130845 RES130844:RES130845 ROO130844:ROO130845 RYK130844:RYK130845 SIG130844:SIG130845 SSC130844:SSC130845 TBY130844:TBY130845 TLU130844:TLU130845 TVQ130844:TVQ130845 UFM130844:UFM130845 UPI130844:UPI130845 UZE130844:UZE130845 VJA130844:VJA130845 VSW130844:VSW130845 WCS130844:WCS130845 WMO130844:WMO130845 WWK130844:WWK130845 AB196403:AB196404 JY196380:JY196381 TU196380:TU196381 ADQ196380:ADQ196381 ANM196380:ANM196381 AXI196380:AXI196381 BHE196380:BHE196381 BRA196380:BRA196381 CAW196380:CAW196381 CKS196380:CKS196381 CUO196380:CUO196381 DEK196380:DEK196381 DOG196380:DOG196381 DYC196380:DYC196381 EHY196380:EHY196381 ERU196380:ERU196381 FBQ196380:FBQ196381 FLM196380:FLM196381 FVI196380:FVI196381 GFE196380:GFE196381 GPA196380:GPA196381 GYW196380:GYW196381 HIS196380:HIS196381 HSO196380:HSO196381 ICK196380:ICK196381 IMG196380:IMG196381 IWC196380:IWC196381 JFY196380:JFY196381 JPU196380:JPU196381 JZQ196380:JZQ196381 KJM196380:KJM196381 KTI196380:KTI196381 LDE196380:LDE196381 LNA196380:LNA196381 LWW196380:LWW196381 MGS196380:MGS196381 MQO196380:MQO196381 NAK196380:NAK196381 NKG196380:NKG196381 NUC196380:NUC196381 ODY196380:ODY196381 ONU196380:ONU196381 OXQ196380:OXQ196381 PHM196380:PHM196381 PRI196380:PRI196381 QBE196380:QBE196381 QLA196380:QLA196381 QUW196380:QUW196381 RES196380:RES196381 ROO196380:ROO196381 RYK196380:RYK196381 SIG196380:SIG196381 SSC196380:SSC196381 TBY196380:TBY196381 TLU196380:TLU196381 TVQ196380:TVQ196381 UFM196380:UFM196381 UPI196380:UPI196381 UZE196380:UZE196381 VJA196380:VJA196381 VSW196380:VSW196381 WCS196380:WCS196381 WMO196380:WMO196381 WWK196380:WWK196381 AB261939:AB261940 JY261916:JY261917 TU261916:TU261917 ADQ261916:ADQ261917 ANM261916:ANM261917 AXI261916:AXI261917 BHE261916:BHE261917 BRA261916:BRA261917 CAW261916:CAW261917 CKS261916:CKS261917 CUO261916:CUO261917 DEK261916:DEK261917 DOG261916:DOG261917 DYC261916:DYC261917 EHY261916:EHY261917 ERU261916:ERU261917 FBQ261916:FBQ261917 FLM261916:FLM261917 FVI261916:FVI261917 GFE261916:GFE261917 GPA261916:GPA261917 GYW261916:GYW261917 HIS261916:HIS261917 HSO261916:HSO261917 ICK261916:ICK261917 IMG261916:IMG261917 IWC261916:IWC261917 JFY261916:JFY261917 JPU261916:JPU261917 JZQ261916:JZQ261917 KJM261916:KJM261917 KTI261916:KTI261917 LDE261916:LDE261917 LNA261916:LNA261917 LWW261916:LWW261917 MGS261916:MGS261917 MQO261916:MQO261917 NAK261916:NAK261917 NKG261916:NKG261917 NUC261916:NUC261917 ODY261916:ODY261917 ONU261916:ONU261917 OXQ261916:OXQ261917 PHM261916:PHM261917 PRI261916:PRI261917 QBE261916:QBE261917 QLA261916:QLA261917 QUW261916:QUW261917 RES261916:RES261917 ROO261916:ROO261917 RYK261916:RYK261917 SIG261916:SIG261917 SSC261916:SSC261917 TBY261916:TBY261917 TLU261916:TLU261917 TVQ261916:TVQ261917 UFM261916:UFM261917 UPI261916:UPI261917 UZE261916:UZE261917 VJA261916:VJA261917 VSW261916:VSW261917 WCS261916:WCS261917 WMO261916:WMO261917 WWK261916:WWK261917 AB327475:AB327476 JY327452:JY327453 TU327452:TU327453 ADQ327452:ADQ327453 ANM327452:ANM327453 AXI327452:AXI327453 BHE327452:BHE327453 BRA327452:BRA327453 CAW327452:CAW327453 CKS327452:CKS327453 CUO327452:CUO327453 DEK327452:DEK327453 DOG327452:DOG327453 DYC327452:DYC327453 EHY327452:EHY327453 ERU327452:ERU327453 FBQ327452:FBQ327453 FLM327452:FLM327453 FVI327452:FVI327453 GFE327452:GFE327453 GPA327452:GPA327453 GYW327452:GYW327453 HIS327452:HIS327453 HSO327452:HSO327453 ICK327452:ICK327453 IMG327452:IMG327453 IWC327452:IWC327453 JFY327452:JFY327453 JPU327452:JPU327453 JZQ327452:JZQ327453 KJM327452:KJM327453 KTI327452:KTI327453 LDE327452:LDE327453 LNA327452:LNA327453 LWW327452:LWW327453 MGS327452:MGS327453 MQO327452:MQO327453 NAK327452:NAK327453 NKG327452:NKG327453 NUC327452:NUC327453 ODY327452:ODY327453 ONU327452:ONU327453 OXQ327452:OXQ327453 PHM327452:PHM327453 PRI327452:PRI327453 QBE327452:QBE327453 QLA327452:QLA327453 QUW327452:QUW327453 RES327452:RES327453 ROO327452:ROO327453 RYK327452:RYK327453 SIG327452:SIG327453 SSC327452:SSC327453 TBY327452:TBY327453 TLU327452:TLU327453 TVQ327452:TVQ327453 UFM327452:UFM327453 UPI327452:UPI327453 UZE327452:UZE327453 VJA327452:VJA327453 VSW327452:VSW327453 WCS327452:WCS327453 WMO327452:WMO327453 WWK327452:WWK327453 AB393011:AB393012 JY392988:JY392989 TU392988:TU392989 ADQ392988:ADQ392989 ANM392988:ANM392989 AXI392988:AXI392989 BHE392988:BHE392989 BRA392988:BRA392989 CAW392988:CAW392989 CKS392988:CKS392989 CUO392988:CUO392989 DEK392988:DEK392989 DOG392988:DOG392989 DYC392988:DYC392989 EHY392988:EHY392989 ERU392988:ERU392989 FBQ392988:FBQ392989 FLM392988:FLM392989 FVI392988:FVI392989 GFE392988:GFE392989 GPA392988:GPA392989 GYW392988:GYW392989 HIS392988:HIS392989 HSO392988:HSO392989 ICK392988:ICK392989 IMG392988:IMG392989 IWC392988:IWC392989 JFY392988:JFY392989 JPU392988:JPU392989 JZQ392988:JZQ392989 KJM392988:KJM392989 KTI392988:KTI392989 LDE392988:LDE392989 LNA392988:LNA392989 LWW392988:LWW392989 MGS392988:MGS392989 MQO392988:MQO392989 NAK392988:NAK392989 NKG392988:NKG392989 NUC392988:NUC392989 ODY392988:ODY392989 ONU392988:ONU392989 OXQ392988:OXQ392989 PHM392988:PHM392989 PRI392988:PRI392989 QBE392988:QBE392989 QLA392988:QLA392989 QUW392988:QUW392989 RES392988:RES392989 ROO392988:ROO392989 RYK392988:RYK392989 SIG392988:SIG392989 SSC392988:SSC392989 TBY392988:TBY392989 TLU392988:TLU392989 TVQ392988:TVQ392989 UFM392988:UFM392989 UPI392988:UPI392989 UZE392988:UZE392989 VJA392988:VJA392989 VSW392988:VSW392989 WCS392988:WCS392989 WMO392988:WMO392989 WWK392988:WWK392989 AB458547:AB458548 JY458524:JY458525 TU458524:TU458525 ADQ458524:ADQ458525 ANM458524:ANM458525 AXI458524:AXI458525 BHE458524:BHE458525 BRA458524:BRA458525 CAW458524:CAW458525 CKS458524:CKS458525 CUO458524:CUO458525 DEK458524:DEK458525 DOG458524:DOG458525 DYC458524:DYC458525 EHY458524:EHY458525 ERU458524:ERU458525 FBQ458524:FBQ458525 FLM458524:FLM458525 FVI458524:FVI458525 GFE458524:GFE458525 GPA458524:GPA458525 GYW458524:GYW458525 HIS458524:HIS458525 HSO458524:HSO458525 ICK458524:ICK458525 IMG458524:IMG458525 IWC458524:IWC458525 JFY458524:JFY458525 JPU458524:JPU458525 JZQ458524:JZQ458525 KJM458524:KJM458525 KTI458524:KTI458525 LDE458524:LDE458525 LNA458524:LNA458525 LWW458524:LWW458525 MGS458524:MGS458525 MQO458524:MQO458525 NAK458524:NAK458525 NKG458524:NKG458525 NUC458524:NUC458525 ODY458524:ODY458525 ONU458524:ONU458525 OXQ458524:OXQ458525 PHM458524:PHM458525 PRI458524:PRI458525 QBE458524:QBE458525 QLA458524:QLA458525 QUW458524:QUW458525 RES458524:RES458525 ROO458524:ROO458525 RYK458524:RYK458525 SIG458524:SIG458525 SSC458524:SSC458525 TBY458524:TBY458525 TLU458524:TLU458525 TVQ458524:TVQ458525 UFM458524:UFM458525 UPI458524:UPI458525 UZE458524:UZE458525 VJA458524:VJA458525 VSW458524:VSW458525 WCS458524:WCS458525 WMO458524:WMO458525 WWK458524:WWK458525 AB524083:AB524084 JY524060:JY524061 TU524060:TU524061 ADQ524060:ADQ524061 ANM524060:ANM524061 AXI524060:AXI524061 BHE524060:BHE524061 BRA524060:BRA524061 CAW524060:CAW524061 CKS524060:CKS524061 CUO524060:CUO524061 DEK524060:DEK524061 DOG524060:DOG524061 DYC524060:DYC524061 EHY524060:EHY524061 ERU524060:ERU524061 FBQ524060:FBQ524061 FLM524060:FLM524061 FVI524060:FVI524061 GFE524060:GFE524061 GPA524060:GPA524061 GYW524060:GYW524061 HIS524060:HIS524061 HSO524060:HSO524061 ICK524060:ICK524061 IMG524060:IMG524061 IWC524060:IWC524061 JFY524060:JFY524061 JPU524060:JPU524061 JZQ524060:JZQ524061 KJM524060:KJM524061 KTI524060:KTI524061 LDE524060:LDE524061 LNA524060:LNA524061 LWW524060:LWW524061 MGS524060:MGS524061 MQO524060:MQO524061 NAK524060:NAK524061 NKG524060:NKG524061 NUC524060:NUC524061 ODY524060:ODY524061 ONU524060:ONU524061 OXQ524060:OXQ524061 PHM524060:PHM524061 PRI524060:PRI524061 QBE524060:QBE524061 QLA524060:QLA524061 QUW524060:QUW524061 RES524060:RES524061 ROO524060:ROO524061 RYK524060:RYK524061 SIG524060:SIG524061 SSC524060:SSC524061 TBY524060:TBY524061 TLU524060:TLU524061 TVQ524060:TVQ524061 UFM524060:UFM524061 UPI524060:UPI524061 UZE524060:UZE524061 VJA524060:VJA524061 VSW524060:VSW524061 WCS524060:WCS524061 WMO524060:WMO524061 WWK524060:WWK524061 AB589619:AB589620 JY589596:JY589597 TU589596:TU589597 ADQ589596:ADQ589597 ANM589596:ANM589597 AXI589596:AXI589597 BHE589596:BHE589597 BRA589596:BRA589597 CAW589596:CAW589597 CKS589596:CKS589597 CUO589596:CUO589597 DEK589596:DEK589597 DOG589596:DOG589597 DYC589596:DYC589597 EHY589596:EHY589597 ERU589596:ERU589597 FBQ589596:FBQ589597 FLM589596:FLM589597 FVI589596:FVI589597 GFE589596:GFE589597 GPA589596:GPA589597 GYW589596:GYW589597 HIS589596:HIS589597 HSO589596:HSO589597 ICK589596:ICK589597 IMG589596:IMG589597 IWC589596:IWC589597 JFY589596:JFY589597 JPU589596:JPU589597 JZQ589596:JZQ589597 KJM589596:KJM589597 KTI589596:KTI589597 LDE589596:LDE589597 LNA589596:LNA589597 LWW589596:LWW589597 MGS589596:MGS589597 MQO589596:MQO589597 NAK589596:NAK589597 NKG589596:NKG589597 NUC589596:NUC589597 ODY589596:ODY589597 ONU589596:ONU589597 OXQ589596:OXQ589597 PHM589596:PHM589597 PRI589596:PRI589597 QBE589596:QBE589597 QLA589596:QLA589597 QUW589596:QUW589597 RES589596:RES589597 ROO589596:ROO589597 RYK589596:RYK589597 SIG589596:SIG589597 SSC589596:SSC589597 TBY589596:TBY589597 TLU589596:TLU589597 TVQ589596:TVQ589597 UFM589596:UFM589597 UPI589596:UPI589597 UZE589596:UZE589597 VJA589596:VJA589597 VSW589596:VSW589597 WCS589596:WCS589597 WMO589596:WMO589597 WWK589596:WWK589597 AB655155:AB655156 JY655132:JY655133 TU655132:TU655133 ADQ655132:ADQ655133 ANM655132:ANM655133 AXI655132:AXI655133 BHE655132:BHE655133 BRA655132:BRA655133 CAW655132:CAW655133 CKS655132:CKS655133 CUO655132:CUO655133 DEK655132:DEK655133 DOG655132:DOG655133 DYC655132:DYC655133 EHY655132:EHY655133 ERU655132:ERU655133 FBQ655132:FBQ655133 FLM655132:FLM655133 FVI655132:FVI655133 GFE655132:GFE655133 GPA655132:GPA655133 GYW655132:GYW655133 HIS655132:HIS655133 HSO655132:HSO655133 ICK655132:ICK655133 IMG655132:IMG655133 IWC655132:IWC655133 JFY655132:JFY655133 JPU655132:JPU655133 JZQ655132:JZQ655133 KJM655132:KJM655133 KTI655132:KTI655133 LDE655132:LDE655133 LNA655132:LNA655133 LWW655132:LWW655133 MGS655132:MGS655133 MQO655132:MQO655133 NAK655132:NAK655133 NKG655132:NKG655133 NUC655132:NUC655133 ODY655132:ODY655133 ONU655132:ONU655133 OXQ655132:OXQ655133 PHM655132:PHM655133 PRI655132:PRI655133 QBE655132:QBE655133 QLA655132:QLA655133 QUW655132:QUW655133 RES655132:RES655133 ROO655132:ROO655133 RYK655132:RYK655133 SIG655132:SIG655133 SSC655132:SSC655133 TBY655132:TBY655133 TLU655132:TLU655133 TVQ655132:TVQ655133 UFM655132:UFM655133 UPI655132:UPI655133 UZE655132:UZE655133 VJA655132:VJA655133 VSW655132:VSW655133 WCS655132:WCS655133 WMO655132:WMO655133 WWK655132:WWK655133 AB720691:AB720692 JY720668:JY720669 TU720668:TU720669 ADQ720668:ADQ720669 ANM720668:ANM720669 AXI720668:AXI720669 BHE720668:BHE720669 BRA720668:BRA720669 CAW720668:CAW720669 CKS720668:CKS720669 CUO720668:CUO720669 DEK720668:DEK720669 DOG720668:DOG720669 DYC720668:DYC720669 EHY720668:EHY720669 ERU720668:ERU720669 FBQ720668:FBQ720669 FLM720668:FLM720669 FVI720668:FVI720669 GFE720668:GFE720669 GPA720668:GPA720669 GYW720668:GYW720669 HIS720668:HIS720669 HSO720668:HSO720669 ICK720668:ICK720669 IMG720668:IMG720669 IWC720668:IWC720669 JFY720668:JFY720669 JPU720668:JPU720669 JZQ720668:JZQ720669 KJM720668:KJM720669 KTI720668:KTI720669 LDE720668:LDE720669 LNA720668:LNA720669 LWW720668:LWW720669 MGS720668:MGS720669 MQO720668:MQO720669 NAK720668:NAK720669 NKG720668:NKG720669 NUC720668:NUC720669 ODY720668:ODY720669 ONU720668:ONU720669 OXQ720668:OXQ720669 PHM720668:PHM720669 PRI720668:PRI720669 QBE720668:QBE720669 QLA720668:QLA720669 QUW720668:QUW720669 RES720668:RES720669 ROO720668:ROO720669 RYK720668:RYK720669 SIG720668:SIG720669 SSC720668:SSC720669 TBY720668:TBY720669 TLU720668:TLU720669 TVQ720668:TVQ720669 UFM720668:UFM720669 UPI720668:UPI720669 UZE720668:UZE720669 VJA720668:VJA720669 VSW720668:VSW720669 WCS720668:WCS720669 WMO720668:WMO720669 WWK720668:WWK720669 AB786227:AB786228 JY786204:JY786205 TU786204:TU786205 ADQ786204:ADQ786205 ANM786204:ANM786205 AXI786204:AXI786205 BHE786204:BHE786205 BRA786204:BRA786205 CAW786204:CAW786205 CKS786204:CKS786205 CUO786204:CUO786205 DEK786204:DEK786205 DOG786204:DOG786205 DYC786204:DYC786205 EHY786204:EHY786205 ERU786204:ERU786205 FBQ786204:FBQ786205 FLM786204:FLM786205 FVI786204:FVI786205 GFE786204:GFE786205 GPA786204:GPA786205 GYW786204:GYW786205 HIS786204:HIS786205 HSO786204:HSO786205 ICK786204:ICK786205 IMG786204:IMG786205 IWC786204:IWC786205 JFY786204:JFY786205 JPU786204:JPU786205 JZQ786204:JZQ786205 KJM786204:KJM786205 KTI786204:KTI786205 LDE786204:LDE786205 LNA786204:LNA786205 LWW786204:LWW786205 MGS786204:MGS786205 MQO786204:MQO786205 NAK786204:NAK786205 NKG786204:NKG786205 NUC786204:NUC786205 ODY786204:ODY786205 ONU786204:ONU786205 OXQ786204:OXQ786205 PHM786204:PHM786205 PRI786204:PRI786205 QBE786204:QBE786205 QLA786204:QLA786205 QUW786204:QUW786205 RES786204:RES786205 ROO786204:ROO786205 RYK786204:RYK786205 SIG786204:SIG786205 SSC786204:SSC786205 TBY786204:TBY786205 TLU786204:TLU786205 TVQ786204:TVQ786205 UFM786204:UFM786205 UPI786204:UPI786205 UZE786204:UZE786205 VJA786204:VJA786205 VSW786204:VSW786205 WCS786204:WCS786205 WMO786204:WMO786205 WWK786204:WWK786205 AB851763:AB851764 JY851740:JY851741 TU851740:TU851741 ADQ851740:ADQ851741 ANM851740:ANM851741 AXI851740:AXI851741 BHE851740:BHE851741 BRA851740:BRA851741 CAW851740:CAW851741 CKS851740:CKS851741 CUO851740:CUO851741 DEK851740:DEK851741 DOG851740:DOG851741 DYC851740:DYC851741 EHY851740:EHY851741 ERU851740:ERU851741 FBQ851740:FBQ851741 FLM851740:FLM851741 FVI851740:FVI851741 GFE851740:GFE851741 GPA851740:GPA851741 GYW851740:GYW851741 HIS851740:HIS851741 HSO851740:HSO851741 ICK851740:ICK851741 IMG851740:IMG851741 IWC851740:IWC851741 JFY851740:JFY851741 JPU851740:JPU851741 JZQ851740:JZQ851741 KJM851740:KJM851741 KTI851740:KTI851741 LDE851740:LDE851741 LNA851740:LNA851741 LWW851740:LWW851741 MGS851740:MGS851741 MQO851740:MQO851741 NAK851740:NAK851741 NKG851740:NKG851741 NUC851740:NUC851741 ODY851740:ODY851741 ONU851740:ONU851741 OXQ851740:OXQ851741 PHM851740:PHM851741 PRI851740:PRI851741 QBE851740:QBE851741 QLA851740:QLA851741 QUW851740:QUW851741 RES851740:RES851741 ROO851740:ROO851741 RYK851740:RYK851741 SIG851740:SIG851741 SSC851740:SSC851741 TBY851740:TBY851741 TLU851740:TLU851741 TVQ851740:TVQ851741 UFM851740:UFM851741 UPI851740:UPI851741 UZE851740:UZE851741 VJA851740:VJA851741 VSW851740:VSW851741 WCS851740:WCS851741 WMO851740:WMO851741 WWK851740:WWK851741 AB917299:AB917300 JY917276:JY917277 TU917276:TU917277 ADQ917276:ADQ917277 ANM917276:ANM917277 AXI917276:AXI917277 BHE917276:BHE917277 BRA917276:BRA917277 CAW917276:CAW917277 CKS917276:CKS917277 CUO917276:CUO917277 DEK917276:DEK917277 DOG917276:DOG917277 DYC917276:DYC917277 EHY917276:EHY917277 ERU917276:ERU917277 FBQ917276:FBQ917277 FLM917276:FLM917277 FVI917276:FVI917277 GFE917276:GFE917277 GPA917276:GPA917277 GYW917276:GYW917277 HIS917276:HIS917277 HSO917276:HSO917277 ICK917276:ICK917277 IMG917276:IMG917277 IWC917276:IWC917277 JFY917276:JFY917277 JPU917276:JPU917277 JZQ917276:JZQ917277 KJM917276:KJM917277 KTI917276:KTI917277 LDE917276:LDE917277 LNA917276:LNA917277 LWW917276:LWW917277 MGS917276:MGS917277 MQO917276:MQO917277 NAK917276:NAK917277 NKG917276:NKG917277 NUC917276:NUC917277 ODY917276:ODY917277 ONU917276:ONU917277 OXQ917276:OXQ917277 PHM917276:PHM917277 PRI917276:PRI917277 QBE917276:QBE917277 QLA917276:QLA917277 QUW917276:QUW917277 RES917276:RES917277 ROO917276:ROO917277 RYK917276:RYK917277 SIG917276:SIG917277 SSC917276:SSC917277 TBY917276:TBY917277 TLU917276:TLU917277 TVQ917276:TVQ917277 UFM917276:UFM917277 UPI917276:UPI917277 UZE917276:UZE917277 VJA917276:VJA917277 VSW917276:VSW917277 WCS917276:WCS917277 WMO917276:WMO917277 WWK917276:WWK917277 AB982835:AB982836 JY982812:JY982813 TU982812:TU982813 ADQ982812:ADQ982813 ANM982812:ANM982813 AXI982812:AXI982813 BHE982812:BHE982813 BRA982812:BRA982813 CAW982812:CAW982813 CKS982812:CKS982813 CUO982812:CUO982813 DEK982812:DEK982813 DOG982812:DOG982813 DYC982812:DYC982813 EHY982812:EHY982813 ERU982812:ERU982813 FBQ982812:FBQ982813 FLM982812:FLM982813 FVI982812:FVI982813 GFE982812:GFE982813 GPA982812:GPA982813 GYW982812:GYW982813 HIS982812:HIS982813 HSO982812:HSO982813 ICK982812:ICK982813 IMG982812:IMG982813 IWC982812:IWC982813 JFY982812:JFY982813 JPU982812:JPU982813 JZQ982812:JZQ982813 KJM982812:KJM982813 KTI982812:KTI982813 LDE982812:LDE982813 LNA982812:LNA982813 LWW982812:LWW982813 MGS982812:MGS982813 MQO982812:MQO982813 NAK982812:NAK982813 NKG982812:NKG982813 NUC982812:NUC982813 ODY982812:ODY982813 ONU982812:ONU982813 OXQ982812:OXQ982813 PHM982812:PHM982813 PRI982812:PRI982813 QBE982812:QBE982813 QLA982812:QLA982813 QUW982812:QUW982813 RES982812:RES982813 ROO982812:ROO982813 RYK982812:RYK982813 SIG982812:SIG982813 SSC982812:SSC982813 TBY982812:TBY982813 TLU982812:TLU982813 TVQ982812:TVQ982813 UFM982812:UFM982813 UPI982812:UPI982813 UZE982812:UZE982813 VJA982812:VJA982813 VSW982812:VSW982813 WCS982812:WCS982813 WMO982812:WMO982813 WWK982812:WWK982813 AB65334 JY65311 TU65311 ADQ65311 ANM65311 AXI65311 BHE65311 BRA65311 CAW65311 CKS65311 CUO65311 DEK65311 DOG65311 DYC65311 EHY65311 ERU65311 FBQ65311 FLM65311 FVI65311 GFE65311 GPA65311 GYW65311 HIS65311 HSO65311 ICK65311 IMG65311 IWC65311 JFY65311 JPU65311 JZQ65311 KJM65311 KTI65311 LDE65311 LNA65311 LWW65311 MGS65311 MQO65311 NAK65311 NKG65311 NUC65311 ODY65311 ONU65311 OXQ65311 PHM65311 PRI65311 QBE65311 QLA65311 QUW65311 RES65311 ROO65311 RYK65311 SIG65311 SSC65311 TBY65311 TLU65311 TVQ65311 UFM65311 UPI65311 UZE65311 VJA65311 VSW65311 WCS65311 WMO65311 WWK65311 AB130870 JY130847 TU130847 ADQ130847 ANM130847 AXI130847 BHE130847 BRA130847 CAW130847 CKS130847 CUO130847 DEK130847 DOG130847 DYC130847 EHY130847 ERU130847 FBQ130847 FLM130847 FVI130847 GFE130847 GPA130847 GYW130847 HIS130847 HSO130847 ICK130847 IMG130847 IWC130847 JFY130847 JPU130847 JZQ130847 KJM130847 KTI130847 LDE130847 LNA130847 LWW130847 MGS130847 MQO130847 NAK130847 NKG130847 NUC130847 ODY130847 ONU130847 OXQ130847 PHM130847 PRI130847 QBE130847 QLA130847 QUW130847 RES130847 ROO130847 RYK130847 SIG130847 SSC130847 TBY130847 TLU130847 TVQ130847 UFM130847 UPI130847 UZE130847 VJA130847 VSW130847 WCS130847 WMO130847 WWK130847 AB196406 JY196383 TU196383 ADQ196383 ANM196383 AXI196383 BHE196383 BRA196383 CAW196383 CKS196383 CUO196383 DEK196383 DOG196383 DYC196383 EHY196383 ERU196383 FBQ196383 FLM196383 FVI196383 GFE196383 GPA196383 GYW196383 HIS196383 HSO196383 ICK196383 IMG196383 IWC196383 JFY196383 JPU196383 JZQ196383 KJM196383 KTI196383 LDE196383 LNA196383 LWW196383 MGS196383 MQO196383 NAK196383 NKG196383 NUC196383 ODY196383 ONU196383 OXQ196383 PHM196383 PRI196383 QBE196383 QLA196383 QUW196383 RES196383 ROO196383 RYK196383 SIG196383 SSC196383 TBY196383 TLU196383 TVQ196383 UFM196383 UPI196383 UZE196383 VJA196383 VSW196383 WCS196383 WMO196383 WWK196383 AB261942 JY261919 TU261919 ADQ261919 ANM261919 AXI261919 BHE261919 BRA261919 CAW261919 CKS261919 CUO261919 DEK261919 DOG261919 DYC261919 EHY261919 ERU261919 FBQ261919 FLM261919 FVI261919 GFE261919 GPA261919 GYW261919 HIS261919 HSO261919 ICK261919 IMG261919 IWC261919 JFY261919 JPU261919 JZQ261919 KJM261919 KTI261919 LDE261919 LNA261919 LWW261919 MGS261919 MQO261919 NAK261919 NKG261919 NUC261919 ODY261919 ONU261919 OXQ261919 PHM261919 PRI261919 QBE261919 QLA261919 QUW261919 RES261919 ROO261919 RYK261919 SIG261919 SSC261919 TBY261919 TLU261919 TVQ261919 UFM261919 UPI261919 UZE261919 VJA261919 VSW261919 WCS261919 WMO261919 WWK261919 AB327478 JY327455 TU327455 ADQ327455 ANM327455 AXI327455 BHE327455 BRA327455 CAW327455 CKS327455 CUO327455 DEK327455 DOG327455 DYC327455 EHY327455 ERU327455 FBQ327455 FLM327455 FVI327455 GFE327455 GPA327455 GYW327455 HIS327455 HSO327455 ICK327455 IMG327455 IWC327455 JFY327455 JPU327455 JZQ327455 KJM327455 KTI327455 LDE327455 LNA327455 LWW327455 MGS327455 MQO327455 NAK327455 NKG327455 NUC327455 ODY327455 ONU327455 OXQ327455 PHM327455 PRI327455 QBE327455 QLA327455 QUW327455 RES327455 ROO327455 RYK327455 SIG327455 SSC327455 TBY327455 TLU327455 TVQ327455 UFM327455 UPI327455 UZE327455 VJA327455 VSW327455 WCS327455 WMO327455 WWK327455 AB393014 JY392991 TU392991 ADQ392991 ANM392991 AXI392991 BHE392991 BRA392991 CAW392991 CKS392991 CUO392991 DEK392991 DOG392991 DYC392991 EHY392991 ERU392991 FBQ392991 FLM392991 FVI392991 GFE392991 GPA392991 GYW392991 HIS392991 HSO392991 ICK392991 IMG392991 IWC392991 JFY392991 JPU392991 JZQ392991 KJM392991 KTI392991 LDE392991 LNA392991 LWW392991 MGS392991 MQO392991 NAK392991 NKG392991 NUC392991 ODY392991 ONU392991 OXQ392991 PHM392991 PRI392991 QBE392991 QLA392991 QUW392991 RES392991 ROO392991 RYK392991 SIG392991 SSC392991 TBY392991 TLU392991 TVQ392991 UFM392991 UPI392991 UZE392991 VJA392991 VSW392991 WCS392991 WMO392991 WWK392991 AB458550 JY458527 TU458527 ADQ458527 ANM458527 AXI458527 BHE458527 BRA458527 CAW458527 CKS458527 CUO458527 DEK458527 DOG458527 DYC458527 EHY458527 ERU458527 FBQ458527 FLM458527 FVI458527 GFE458527 GPA458527 GYW458527 HIS458527 HSO458527 ICK458527 IMG458527 IWC458527 JFY458527 JPU458527 JZQ458527 KJM458527 KTI458527 LDE458527 LNA458527 LWW458527 MGS458527 MQO458527 NAK458527 NKG458527 NUC458527 ODY458527 ONU458527 OXQ458527 PHM458527 PRI458527 QBE458527 QLA458527 QUW458527 RES458527 ROO458527 RYK458527 SIG458527 SSC458527 TBY458527 TLU458527 TVQ458527 UFM458527 UPI458527 UZE458527 VJA458527 VSW458527 WCS458527 WMO458527 WWK458527 AB524086 JY524063 TU524063 ADQ524063 ANM524063 AXI524063 BHE524063 BRA524063 CAW524063 CKS524063 CUO524063 DEK524063 DOG524063 DYC524063 EHY524063 ERU524063 FBQ524063 FLM524063 FVI524063 GFE524063 GPA524063 GYW524063 HIS524063 HSO524063 ICK524063 IMG524063 IWC524063 JFY524063 JPU524063 JZQ524063 KJM524063 KTI524063 LDE524063 LNA524063 LWW524063 MGS524063 MQO524063 NAK524063 NKG524063 NUC524063 ODY524063 ONU524063 OXQ524063 PHM524063 PRI524063 QBE524063 QLA524063 QUW524063 RES524063 ROO524063 RYK524063 SIG524063 SSC524063 TBY524063 TLU524063 TVQ524063 UFM524063 UPI524063 UZE524063 VJA524063 VSW524063 WCS524063 WMO524063 WWK524063 AB589622 JY589599 TU589599 ADQ589599 ANM589599 AXI589599 BHE589599 BRA589599 CAW589599 CKS589599 CUO589599 DEK589599 DOG589599 DYC589599 EHY589599 ERU589599 FBQ589599 FLM589599 FVI589599 GFE589599 GPA589599 GYW589599 HIS589599 HSO589599 ICK589599 IMG589599 IWC589599 JFY589599 JPU589599 JZQ589599 KJM589599 KTI589599 LDE589599 LNA589599 LWW589599 MGS589599 MQO589599 NAK589599 NKG589599 NUC589599 ODY589599 ONU589599 OXQ589599 PHM589599 PRI589599 QBE589599 QLA589599 QUW589599 RES589599 ROO589599 RYK589599 SIG589599 SSC589599 TBY589599 TLU589599 TVQ589599 UFM589599 UPI589599 UZE589599 VJA589599 VSW589599 WCS589599 WMO589599 WWK589599 AB655158 JY655135 TU655135 ADQ655135 ANM655135 AXI655135 BHE655135 BRA655135 CAW655135 CKS655135 CUO655135 DEK655135 DOG655135 DYC655135 EHY655135 ERU655135 FBQ655135 FLM655135 FVI655135 GFE655135 GPA655135 GYW655135 HIS655135 HSO655135 ICK655135 IMG655135 IWC655135 JFY655135 JPU655135 JZQ655135 KJM655135 KTI655135 LDE655135 LNA655135 LWW655135 MGS655135 MQO655135 NAK655135 NKG655135 NUC655135 ODY655135 ONU655135 OXQ655135 PHM655135 PRI655135 QBE655135 QLA655135 QUW655135 RES655135 ROO655135 RYK655135 SIG655135 SSC655135 TBY655135 TLU655135 TVQ655135 UFM655135 UPI655135 UZE655135 VJA655135 VSW655135 WCS655135 WMO655135 WWK655135 AB720694 JY720671 TU720671 ADQ720671 ANM720671 AXI720671 BHE720671 BRA720671 CAW720671 CKS720671 CUO720671 DEK720671 DOG720671 DYC720671 EHY720671 ERU720671 FBQ720671 FLM720671 FVI720671 GFE720671 GPA720671 GYW720671 HIS720671 HSO720671 ICK720671 IMG720671 IWC720671 JFY720671 JPU720671 JZQ720671 KJM720671 KTI720671 LDE720671 LNA720671 LWW720671 MGS720671 MQO720671 NAK720671 NKG720671 NUC720671 ODY720671 ONU720671 OXQ720671 PHM720671 PRI720671 QBE720671 QLA720671 QUW720671 RES720671 ROO720671 RYK720671 SIG720671 SSC720671 TBY720671 TLU720671 TVQ720671 UFM720671 UPI720671 UZE720671 VJA720671 VSW720671 WCS720671 WMO720671 WWK720671 AB786230 JY786207 TU786207 ADQ786207 ANM786207 AXI786207 BHE786207 BRA786207 CAW786207 CKS786207 CUO786207 DEK786207 DOG786207 DYC786207 EHY786207 ERU786207 FBQ786207 FLM786207 FVI786207 GFE786207 GPA786207 GYW786207 HIS786207 HSO786207 ICK786207 IMG786207 IWC786207 JFY786207 JPU786207 JZQ786207 KJM786207 KTI786207 LDE786207 LNA786207 LWW786207 MGS786207 MQO786207 NAK786207 NKG786207 NUC786207 ODY786207 ONU786207 OXQ786207 PHM786207 PRI786207 QBE786207 QLA786207 QUW786207 RES786207 ROO786207 RYK786207 SIG786207 SSC786207 TBY786207 TLU786207 TVQ786207 UFM786207 UPI786207 UZE786207 VJA786207 VSW786207 WCS786207 WMO786207 WWK786207 AB851766 JY851743 TU851743 ADQ851743 ANM851743 AXI851743 BHE851743 BRA851743 CAW851743 CKS851743 CUO851743 DEK851743 DOG851743 DYC851743 EHY851743 ERU851743 FBQ851743 FLM851743 FVI851743 GFE851743 GPA851743 GYW851743 HIS851743 HSO851743 ICK851743 IMG851743 IWC851743 JFY851743 JPU851743 JZQ851743 KJM851743 KTI851743 LDE851743 LNA851743 LWW851743 MGS851743 MQO851743 NAK851743 NKG851743 NUC851743 ODY851743 ONU851743 OXQ851743 PHM851743 PRI851743 QBE851743 QLA851743 QUW851743 RES851743 ROO851743 RYK851743 SIG851743 SSC851743 TBY851743 TLU851743 TVQ851743 UFM851743 UPI851743 UZE851743 VJA851743 VSW851743 WCS851743 WMO851743 WWK851743 AB917302 JY917279 TU917279 ADQ917279 ANM917279 AXI917279 BHE917279 BRA917279 CAW917279 CKS917279 CUO917279 DEK917279 DOG917279 DYC917279 EHY917279 ERU917279 FBQ917279 FLM917279 FVI917279 GFE917279 GPA917279 GYW917279 HIS917279 HSO917279 ICK917279 IMG917279 IWC917279 JFY917279 JPU917279 JZQ917279 KJM917279 KTI917279 LDE917279 LNA917279 LWW917279 MGS917279 MQO917279 NAK917279 NKG917279 NUC917279 ODY917279 ONU917279 OXQ917279 PHM917279 PRI917279 QBE917279 QLA917279 QUW917279 RES917279 ROO917279 RYK917279 SIG917279 SSC917279 TBY917279 TLU917279 TVQ917279 UFM917279 UPI917279 UZE917279 VJA917279 VSW917279 WCS917279 WMO917279 WWK917279 AB982838 JY982815 TU982815 ADQ982815 ANM982815 AXI982815 BHE982815 BRA982815 CAW982815 CKS982815 CUO982815 DEK982815 DOG982815 DYC982815 EHY982815 ERU982815 FBQ982815 FLM982815 FVI982815 GFE982815 GPA982815 GYW982815 HIS982815 HSO982815 ICK982815 IMG982815 IWC982815 JFY982815 JPU982815 JZQ982815 KJM982815 KTI982815 LDE982815 LNA982815 LWW982815 MGS982815 MQO982815 NAK982815 NKG982815 NUC982815 ODY982815 ONU982815 OXQ982815 PHM982815 PRI982815 QBE982815 QLA982815 QUW982815 RES982815 ROO982815 RYK982815 SIG982815 SSC982815 TBY982815 TLU982815 TVQ982815 UFM982815 UPI982815 UZE982815 VJA982815 VSW982815 WCS982815 WMO982815 WWK982815 P65324:P65325 JM65301:JM65302 TI65301:TI65302 ADE65301:ADE65302 ANA65301:ANA65302 AWW65301:AWW65302 BGS65301:BGS65302 BQO65301:BQO65302 CAK65301:CAK65302 CKG65301:CKG65302 CUC65301:CUC65302 DDY65301:DDY65302 DNU65301:DNU65302 DXQ65301:DXQ65302 EHM65301:EHM65302 ERI65301:ERI65302 FBE65301:FBE65302 FLA65301:FLA65302 FUW65301:FUW65302 GES65301:GES65302 GOO65301:GOO65302 GYK65301:GYK65302 HIG65301:HIG65302 HSC65301:HSC65302 IBY65301:IBY65302 ILU65301:ILU65302 IVQ65301:IVQ65302 JFM65301:JFM65302 JPI65301:JPI65302 JZE65301:JZE65302 KJA65301:KJA65302 KSW65301:KSW65302 LCS65301:LCS65302 LMO65301:LMO65302 LWK65301:LWK65302 MGG65301:MGG65302 MQC65301:MQC65302 MZY65301:MZY65302 NJU65301:NJU65302 NTQ65301:NTQ65302 ODM65301:ODM65302 ONI65301:ONI65302 OXE65301:OXE65302 PHA65301:PHA65302 PQW65301:PQW65302 QAS65301:QAS65302 QKO65301:QKO65302 QUK65301:QUK65302 REG65301:REG65302 ROC65301:ROC65302 RXY65301:RXY65302 SHU65301:SHU65302 SRQ65301:SRQ65302 TBM65301:TBM65302 TLI65301:TLI65302 TVE65301:TVE65302 UFA65301:UFA65302 UOW65301:UOW65302 UYS65301:UYS65302 VIO65301:VIO65302 VSK65301:VSK65302 WCG65301:WCG65302 WMC65301:WMC65302 WVY65301:WVY65302 P130860:P130861 JM130837:JM130838 TI130837:TI130838 ADE130837:ADE130838 ANA130837:ANA130838 AWW130837:AWW130838 BGS130837:BGS130838 BQO130837:BQO130838 CAK130837:CAK130838 CKG130837:CKG130838 CUC130837:CUC130838 DDY130837:DDY130838 DNU130837:DNU130838 DXQ130837:DXQ130838 EHM130837:EHM130838 ERI130837:ERI130838 FBE130837:FBE130838 FLA130837:FLA130838 FUW130837:FUW130838 GES130837:GES130838 GOO130837:GOO130838 GYK130837:GYK130838 HIG130837:HIG130838 HSC130837:HSC130838 IBY130837:IBY130838 ILU130837:ILU130838 IVQ130837:IVQ130838 JFM130837:JFM130838 JPI130837:JPI130838 JZE130837:JZE130838 KJA130837:KJA130838 KSW130837:KSW130838 LCS130837:LCS130838 LMO130837:LMO130838 LWK130837:LWK130838 MGG130837:MGG130838 MQC130837:MQC130838 MZY130837:MZY130838 NJU130837:NJU130838 NTQ130837:NTQ130838 ODM130837:ODM130838 ONI130837:ONI130838 OXE130837:OXE130838 PHA130837:PHA130838 PQW130837:PQW130838 QAS130837:QAS130838 QKO130837:QKO130838 QUK130837:QUK130838 REG130837:REG130838 ROC130837:ROC130838 RXY130837:RXY130838 SHU130837:SHU130838 SRQ130837:SRQ130838 TBM130837:TBM130838 TLI130837:TLI130838 TVE130837:TVE130838 UFA130837:UFA130838 UOW130837:UOW130838 UYS130837:UYS130838 VIO130837:VIO130838 VSK130837:VSK130838 WCG130837:WCG130838 WMC130837:WMC130838 WVY130837:WVY130838 P196396:P196397 JM196373:JM196374 TI196373:TI196374 ADE196373:ADE196374 ANA196373:ANA196374 AWW196373:AWW196374 BGS196373:BGS196374 BQO196373:BQO196374 CAK196373:CAK196374 CKG196373:CKG196374 CUC196373:CUC196374 DDY196373:DDY196374 DNU196373:DNU196374 DXQ196373:DXQ196374 EHM196373:EHM196374 ERI196373:ERI196374 FBE196373:FBE196374 FLA196373:FLA196374 FUW196373:FUW196374 GES196373:GES196374 GOO196373:GOO196374 GYK196373:GYK196374 HIG196373:HIG196374 HSC196373:HSC196374 IBY196373:IBY196374 ILU196373:ILU196374 IVQ196373:IVQ196374 JFM196373:JFM196374 JPI196373:JPI196374 JZE196373:JZE196374 KJA196373:KJA196374 KSW196373:KSW196374 LCS196373:LCS196374 LMO196373:LMO196374 LWK196373:LWK196374 MGG196373:MGG196374 MQC196373:MQC196374 MZY196373:MZY196374 NJU196373:NJU196374 NTQ196373:NTQ196374 ODM196373:ODM196374 ONI196373:ONI196374 OXE196373:OXE196374 PHA196373:PHA196374 PQW196373:PQW196374 QAS196373:QAS196374 QKO196373:QKO196374 QUK196373:QUK196374 REG196373:REG196374 ROC196373:ROC196374 RXY196373:RXY196374 SHU196373:SHU196374 SRQ196373:SRQ196374 TBM196373:TBM196374 TLI196373:TLI196374 TVE196373:TVE196374 UFA196373:UFA196374 UOW196373:UOW196374 UYS196373:UYS196374 VIO196373:VIO196374 VSK196373:VSK196374 WCG196373:WCG196374 WMC196373:WMC196374 WVY196373:WVY196374 P261932:P261933 JM261909:JM261910 TI261909:TI261910 ADE261909:ADE261910 ANA261909:ANA261910 AWW261909:AWW261910 BGS261909:BGS261910 BQO261909:BQO261910 CAK261909:CAK261910 CKG261909:CKG261910 CUC261909:CUC261910 DDY261909:DDY261910 DNU261909:DNU261910 DXQ261909:DXQ261910 EHM261909:EHM261910 ERI261909:ERI261910 FBE261909:FBE261910 FLA261909:FLA261910 FUW261909:FUW261910 GES261909:GES261910 GOO261909:GOO261910 GYK261909:GYK261910 HIG261909:HIG261910 HSC261909:HSC261910 IBY261909:IBY261910 ILU261909:ILU261910 IVQ261909:IVQ261910 JFM261909:JFM261910 JPI261909:JPI261910 JZE261909:JZE261910 KJA261909:KJA261910 KSW261909:KSW261910 LCS261909:LCS261910 LMO261909:LMO261910 LWK261909:LWK261910 MGG261909:MGG261910 MQC261909:MQC261910 MZY261909:MZY261910 NJU261909:NJU261910 NTQ261909:NTQ261910 ODM261909:ODM261910 ONI261909:ONI261910 OXE261909:OXE261910 PHA261909:PHA261910 PQW261909:PQW261910 QAS261909:QAS261910 QKO261909:QKO261910 QUK261909:QUK261910 REG261909:REG261910 ROC261909:ROC261910 RXY261909:RXY261910 SHU261909:SHU261910 SRQ261909:SRQ261910 TBM261909:TBM261910 TLI261909:TLI261910 TVE261909:TVE261910 UFA261909:UFA261910 UOW261909:UOW261910 UYS261909:UYS261910 VIO261909:VIO261910 VSK261909:VSK261910 WCG261909:WCG261910 WMC261909:WMC261910 WVY261909:WVY261910 P327468:P327469 JM327445:JM327446 TI327445:TI327446 ADE327445:ADE327446 ANA327445:ANA327446 AWW327445:AWW327446 BGS327445:BGS327446 BQO327445:BQO327446 CAK327445:CAK327446 CKG327445:CKG327446 CUC327445:CUC327446 DDY327445:DDY327446 DNU327445:DNU327446 DXQ327445:DXQ327446 EHM327445:EHM327446 ERI327445:ERI327446 FBE327445:FBE327446 FLA327445:FLA327446 FUW327445:FUW327446 GES327445:GES327446 GOO327445:GOO327446 GYK327445:GYK327446 HIG327445:HIG327446 HSC327445:HSC327446 IBY327445:IBY327446 ILU327445:ILU327446 IVQ327445:IVQ327446 JFM327445:JFM327446 JPI327445:JPI327446 JZE327445:JZE327446 KJA327445:KJA327446 KSW327445:KSW327446 LCS327445:LCS327446 LMO327445:LMO327446 LWK327445:LWK327446 MGG327445:MGG327446 MQC327445:MQC327446 MZY327445:MZY327446 NJU327445:NJU327446 NTQ327445:NTQ327446 ODM327445:ODM327446 ONI327445:ONI327446 OXE327445:OXE327446 PHA327445:PHA327446 PQW327445:PQW327446 QAS327445:QAS327446 QKO327445:QKO327446 QUK327445:QUK327446 REG327445:REG327446 ROC327445:ROC327446 RXY327445:RXY327446 SHU327445:SHU327446 SRQ327445:SRQ327446 TBM327445:TBM327446 TLI327445:TLI327446 TVE327445:TVE327446 UFA327445:UFA327446 UOW327445:UOW327446 UYS327445:UYS327446 VIO327445:VIO327446 VSK327445:VSK327446 WCG327445:WCG327446 WMC327445:WMC327446 WVY327445:WVY327446 P393004:P393005 JM392981:JM392982 TI392981:TI392982 ADE392981:ADE392982 ANA392981:ANA392982 AWW392981:AWW392982 BGS392981:BGS392982 BQO392981:BQO392982 CAK392981:CAK392982 CKG392981:CKG392982 CUC392981:CUC392982 DDY392981:DDY392982 DNU392981:DNU392982 DXQ392981:DXQ392982 EHM392981:EHM392982 ERI392981:ERI392982 FBE392981:FBE392982 FLA392981:FLA392982 FUW392981:FUW392982 GES392981:GES392982 GOO392981:GOO392982 GYK392981:GYK392982 HIG392981:HIG392982 HSC392981:HSC392982 IBY392981:IBY392982 ILU392981:ILU392982 IVQ392981:IVQ392982 JFM392981:JFM392982 JPI392981:JPI392982 JZE392981:JZE392982 KJA392981:KJA392982 KSW392981:KSW392982 LCS392981:LCS392982 LMO392981:LMO392982 LWK392981:LWK392982 MGG392981:MGG392982 MQC392981:MQC392982 MZY392981:MZY392982 NJU392981:NJU392982 NTQ392981:NTQ392982 ODM392981:ODM392982 ONI392981:ONI392982 OXE392981:OXE392982 PHA392981:PHA392982 PQW392981:PQW392982 QAS392981:QAS392982 QKO392981:QKO392982 QUK392981:QUK392982 REG392981:REG392982 ROC392981:ROC392982 RXY392981:RXY392982 SHU392981:SHU392982 SRQ392981:SRQ392982 TBM392981:TBM392982 TLI392981:TLI392982 TVE392981:TVE392982 UFA392981:UFA392982 UOW392981:UOW392982 UYS392981:UYS392982 VIO392981:VIO392982 VSK392981:VSK392982 WCG392981:WCG392982 WMC392981:WMC392982 WVY392981:WVY392982 P458540:P458541 JM458517:JM458518 TI458517:TI458518 ADE458517:ADE458518 ANA458517:ANA458518 AWW458517:AWW458518 BGS458517:BGS458518 BQO458517:BQO458518 CAK458517:CAK458518 CKG458517:CKG458518 CUC458517:CUC458518 DDY458517:DDY458518 DNU458517:DNU458518 DXQ458517:DXQ458518 EHM458517:EHM458518 ERI458517:ERI458518 FBE458517:FBE458518 FLA458517:FLA458518 FUW458517:FUW458518 GES458517:GES458518 GOO458517:GOO458518 GYK458517:GYK458518 HIG458517:HIG458518 HSC458517:HSC458518 IBY458517:IBY458518 ILU458517:ILU458518 IVQ458517:IVQ458518 JFM458517:JFM458518 JPI458517:JPI458518 JZE458517:JZE458518 KJA458517:KJA458518 KSW458517:KSW458518 LCS458517:LCS458518 LMO458517:LMO458518 LWK458517:LWK458518 MGG458517:MGG458518 MQC458517:MQC458518 MZY458517:MZY458518 NJU458517:NJU458518 NTQ458517:NTQ458518 ODM458517:ODM458518 ONI458517:ONI458518 OXE458517:OXE458518 PHA458517:PHA458518 PQW458517:PQW458518 QAS458517:QAS458518 QKO458517:QKO458518 QUK458517:QUK458518 REG458517:REG458518 ROC458517:ROC458518 RXY458517:RXY458518 SHU458517:SHU458518 SRQ458517:SRQ458518 TBM458517:TBM458518 TLI458517:TLI458518 TVE458517:TVE458518 UFA458517:UFA458518 UOW458517:UOW458518 UYS458517:UYS458518 VIO458517:VIO458518 VSK458517:VSK458518 WCG458517:WCG458518 WMC458517:WMC458518 WVY458517:WVY458518 P524076:P524077 JM524053:JM524054 TI524053:TI524054 ADE524053:ADE524054 ANA524053:ANA524054 AWW524053:AWW524054 BGS524053:BGS524054 BQO524053:BQO524054 CAK524053:CAK524054 CKG524053:CKG524054 CUC524053:CUC524054 DDY524053:DDY524054 DNU524053:DNU524054 DXQ524053:DXQ524054 EHM524053:EHM524054 ERI524053:ERI524054 FBE524053:FBE524054 FLA524053:FLA524054 FUW524053:FUW524054 GES524053:GES524054 GOO524053:GOO524054 GYK524053:GYK524054 HIG524053:HIG524054 HSC524053:HSC524054 IBY524053:IBY524054 ILU524053:ILU524054 IVQ524053:IVQ524054 JFM524053:JFM524054 JPI524053:JPI524054 JZE524053:JZE524054 KJA524053:KJA524054 KSW524053:KSW524054 LCS524053:LCS524054 LMO524053:LMO524054 LWK524053:LWK524054 MGG524053:MGG524054 MQC524053:MQC524054 MZY524053:MZY524054 NJU524053:NJU524054 NTQ524053:NTQ524054 ODM524053:ODM524054 ONI524053:ONI524054 OXE524053:OXE524054 PHA524053:PHA524054 PQW524053:PQW524054 QAS524053:QAS524054 QKO524053:QKO524054 QUK524053:QUK524054 REG524053:REG524054 ROC524053:ROC524054 RXY524053:RXY524054 SHU524053:SHU524054 SRQ524053:SRQ524054 TBM524053:TBM524054 TLI524053:TLI524054 TVE524053:TVE524054 UFA524053:UFA524054 UOW524053:UOW524054 UYS524053:UYS524054 VIO524053:VIO524054 VSK524053:VSK524054 WCG524053:WCG524054 WMC524053:WMC524054 WVY524053:WVY524054 P589612:P589613 JM589589:JM589590 TI589589:TI589590 ADE589589:ADE589590 ANA589589:ANA589590 AWW589589:AWW589590 BGS589589:BGS589590 BQO589589:BQO589590 CAK589589:CAK589590 CKG589589:CKG589590 CUC589589:CUC589590 DDY589589:DDY589590 DNU589589:DNU589590 DXQ589589:DXQ589590 EHM589589:EHM589590 ERI589589:ERI589590 FBE589589:FBE589590 FLA589589:FLA589590 FUW589589:FUW589590 GES589589:GES589590 GOO589589:GOO589590 GYK589589:GYK589590 HIG589589:HIG589590 HSC589589:HSC589590 IBY589589:IBY589590 ILU589589:ILU589590 IVQ589589:IVQ589590 JFM589589:JFM589590 JPI589589:JPI589590 JZE589589:JZE589590 KJA589589:KJA589590 KSW589589:KSW589590 LCS589589:LCS589590 LMO589589:LMO589590 LWK589589:LWK589590 MGG589589:MGG589590 MQC589589:MQC589590 MZY589589:MZY589590 NJU589589:NJU589590 NTQ589589:NTQ589590 ODM589589:ODM589590 ONI589589:ONI589590 OXE589589:OXE589590 PHA589589:PHA589590 PQW589589:PQW589590 QAS589589:QAS589590 QKO589589:QKO589590 QUK589589:QUK589590 REG589589:REG589590 ROC589589:ROC589590 RXY589589:RXY589590 SHU589589:SHU589590 SRQ589589:SRQ589590 TBM589589:TBM589590 TLI589589:TLI589590 TVE589589:TVE589590 UFA589589:UFA589590 UOW589589:UOW589590 UYS589589:UYS589590 VIO589589:VIO589590 VSK589589:VSK589590 WCG589589:WCG589590 WMC589589:WMC589590 WVY589589:WVY589590 P655148:P655149 JM655125:JM655126 TI655125:TI655126 ADE655125:ADE655126 ANA655125:ANA655126 AWW655125:AWW655126 BGS655125:BGS655126 BQO655125:BQO655126 CAK655125:CAK655126 CKG655125:CKG655126 CUC655125:CUC655126 DDY655125:DDY655126 DNU655125:DNU655126 DXQ655125:DXQ655126 EHM655125:EHM655126 ERI655125:ERI655126 FBE655125:FBE655126 FLA655125:FLA655126 FUW655125:FUW655126 GES655125:GES655126 GOO655125:GOO655126 GYK655125:GYK655126 HIG655125:HIG655126 HSC655125:HSC655126 IBY655125:IBY655126 ILU655125:ILU655126 IVQ655125:IVQ655126 JFM655125:JFM655126 JPI655125:JPI655126 JZE655125:JZE655126 KJA655125:KJA655126 KSW655125:KSW655126 LCS655125:LCS655126 LMO655125:LMO655126 LWK655125:LWK655126 MGG655125:MGG655126 MQC655125:MQC655126 MZY655125:MZY655126 NJU655125:NJU655126 NTQ655125:NTQ655126 ODM655125:ODM655126 ONI655125:ONI655126 OXE655125:OXE655126 PHA655125:PHA655126 PQW655125:PQW655126 QAS655125:QAS655126 QKO655125:QKO655126 QUK655125:QUK655126 REG655125:REG655126 ROC655125:ROC655126 RXY655125:RXY655126 SHU655125:SHU655126 SRQ655125:SRQ655126 TBM655125:TBM655126 TLI655125:TLI655126 TVE655125:TVE655126 UFA655125:UFA655126 UOW655125:UOW655126 UYS655125:UYS655126 VIO655125:VIO655126 VSK655125:VSK655126 WCG655125:WCG655126 WMC655125:WMC655126 WVY655125:WVY655126 P720684:P720685 JM720661:JM720662 TI720661:TI720662 ADE720661:ADE720662 ANA720661:ANA720662 AWW720661:AWW720662 BGS720661:BGS720662 BQO720661:BQO720662 CAK720661:CAK720662 CKG720661:CKG720662 CUC720661:CUC720662 DDY720661:DDY720662 DNU720661:DNU720662 DXQ720661:DXQ720662 EHM720661:EHM720662 ERI720661:ERI720662 FBE720661:FBE720662 FLA720661:FLA720662 FUW720661:FUW720662 GES720661:GES720662 GOO720661:GOO720662 GYK720661:GYK720662 HIG720661:HIG720662 HSC720661:HSC720662 IBY720661:IBY720662 ILU720661:ILU720662 IVQ720661:IVQ720662 JFM720661:JFM720662 JPI720661:JPI720662 JZE720661:JZE720662 KJA720661:KJA720662 KSW720661:KSW720662 LCS720661:LCS720662 LMO720661:LMO720662 LWK720661:LWK720662 MGG720661:MGG720662 MQC720661:MQC720662 MZY720661:MZY720662 NJU720661:NJU720662 NTQ720661:NTQ720662 ODM720661:ODM720662 ONI720661:ONI720662 OXE720661:OXE720662 PHA720661:PHA720662 PQW720661:PQW720662 QAS720661:QAS720662 QKO720661:QKO720662 QUK720661:QUK720662 REG720661:REG720662 ROC720661:ROC720662 RXY720661:RXY720662 SHU720661:SHU720662 SRQ720661:SRQ720662 TBM720661:TBM720662 TLI720661:TLI720662 TVE720661:TVE720662 UFA720661:UFA720662 UOW720661:UOW720662 UYS720661:UYS720662 VIO720661:VIO720662 VSK720661:VSK720662 WCG720661:WCG720662 WMC720661:WMC720662 WVY720661:WVY720662 P786220:P786221 JM786197:JM786198 TI786197:TI786198 ADE786197:ADE786198 ANA786197:ANA786198 AWW786197:AWW786198 BGS786197:BGS786198 BQO786197:BQO786198 CAK786197:CAK786198 CKG786197:CKG786198 CUC786197:CUC786198 DDY786197:DDY786198 DNU786197:DNU786198 DXQ786197:DXQ786198 EHM786197:EHM786198 ERI786197:ERI786198 FBE786197:FBE786198 FLA786197:FLA786198 FUW786197:FUW786198 GES786197:GES786198 GOO786197:GOO786198 GYK786197:GYK786198 HIG786197:HIG786198 HSC786197:HSC786198 IBY786197:IBY786198 ILU786197:ILU786198 IVQ786197:IVQ786198 JFM786197:JFM786198 JPI786197:JPI786198 JZE786197:JZE786198 KJA786197:KJA786198 KSW786197:KSW786198 LCS786197:LCS786198 LMO786197:LMO786198 LWK786197:LWK786198 MGG786197:MGG786198 MQC786197:MQC786198 MZY786197:MZY786198 NJU786197:NJU786198 NTQ786197:NTQ786198 ODM786197:ODM786198 ONI786197:ONI786198 OXE786197:OXE786198 PHA786197:PHA786198 PQW786197:PQW786198 QAS786197:QAS786198 QKO786197:QKO786198 QUK786197:QUK786198 REG786197:REG786198 ROC786197:ROC786198 RXY786197:RXY786198 SHU786197:SHU786198 SRQ786197:SRQ786198 TBM786197:TBM786198 TLI786197:TLI786198 TVE786197:TVE786198 UFA786197:UFA786198 UOW786197:UOW786198 UYS786197:UYS786198 VIO786197:VIO786198 VSK786197:VSK786198 WCG786197:WCG786198 WMC786197:WMC786198 WVY786197:WVY786198 P851756:P851757 JM851733:JM851734 TI851733:TI851734 ADE851733:ADE851734 ANA851733:ANA851734 AWW851733:AWW851734 BGS851733:BGS851734 BQO851733:BQO851734 CAK851733:CAK851734 CKG851733:CKG851734 CUC851733:CUC851734 DDY851733:DDY851734 DNU851733:DNU851734 DXQ851733:DXQ851734 EHM851733:EHM851734 ERI851733:ERI851734 FBE851733:FBE851734 FLA851733:FLA851734 FUW851733:FUW851734 GES851733:GES851734 GOO851733:GOO851734 GYK851733:GYK851734 HIG851733:HIG851734 HSC851733:HSC851734 IBY851733:IBY851734 ILU851733:ILU851734 IVQ851733:IVQ851734 JFM851733:JFM851734 JPI851733:JPI851734 JZE851733:JZE851734 KJA851733:KJA851734 KSW851733:KSW851734 LCS851733:LCS851734 LMO851733:LMO851734 LWK851733:LWK851734 MGG851733:MGG851734 MQC851733:MQC851734 MZY851733:MZY851734 NJU851733:NJU851734 NTQ851733:NTQ851734 ODM851733:ODM851734 ONI851733:ONI851734 OXE851733:OXE851734 PHA851733:PHA851734 PQW851733:PQW851734 QAS851733:QAS851734 QKO851733:QKO851734 QUK851733:QUK851734 REG851733:REG851734 ROC851733:ROC851734 RXY851733:RXY851734 SHU851733:SHU851734 SRQ851733:SRQ851734 TBM851733:TBM851734 TLI851733:TLI851734 TVE851733:TVE851734 UFA851733:UFA851734 UOW851733:UOW851734 UYS851733:UYS851734 VIO851733:VIO851734 VSK851733:VSK851734 WCG851733:WCG851734 WMC851733:WMC851734 WVY851733:WVY851734 P917292:P917293 JM917269:JM917270 TI917269:TI917270 ADE917269:ADE917270 ANA917269:ANA917270 AWW917269:AWW917270 BGS917269:BGS917270 BQO917269:BQO917270 CAK917269:CAK917270 CKG917269:CKG917270 CUC917269:CUC917270 DDY917269:DDY917270 DNU917269:DNU917270 DXQ917269:DXQ917270 EHM917269:EHM917270 ERI917269:ERI917270 FBE917269:FBE917270 FLA917269:FLA917270 FUW917269:FUW917270 GES917269:GES917270 GOO917269:GOO917270 GYK917269:GYK917270 HIG917269:HIG917270 HSC917269:HSC917270 IBY917269:IBY917270 ILU917269:ILU917270 IVQ917269:IVQ917270 JFM917269:JFM917270 JPI917269:JPI917270 JZE917269:JZE917270 KJA917269:KJA917270 KSW917269:KSW917270 LCS917269:LCS917270 LMO917269:LMO917270 LWK917269:LWK917270 MGG917269:MGG917270 MQC917269:MQC917270 MZY917269:MZY917270 NJU917269:NJU917270 NTQ917269:NTQ917270 ODM917269:ODM917270 ONI917269:ONI917270 OXE917269:OXE917270 PHA917269:PHA917270 PQW917269:PQW917270 QAS917269:QAS917270 QKO917269:QKO917270 QUK917269:QUK917270 REG917269:REG917270 ROC917269:ROC917270 RXY917269:RXY917270 SHU917269:SHU917270 SRQ917269:SRQ917270 TBM917269:TBM917270 TLI917269:TLI917270 TVE917269:TVE917270 UFA917269:UFA917270 UOW917269:UOW917270 UYS917269:UYS917270 VIO917269:VIO917270 VSK917269:VSK917270 WCG917269:WCG917270 WMC917269:WMC917270 WVY917269:WVY917270 P982828:P982829 JM982805:JM982806 TI982805:TI982806 ADE982805:ADE982806 ANA982805:ANA982806 AWW982805:AWW982806 BGS982805:BGS982806 BQO982805:BQO982806 CAK982805:CAK982806 CKG982805:CKG982806 CUC982805:CUC982806 DDY982805:DDY982806 DNU982805:DNU982806 DXQ982805:DXQ982806 EHM982805:EHM982806 ERI982805:ERI982806 FBE982805:FBE982806 FLA982805:FLA982806 FUW982805:FUW982806 GES982805:GES982806 GOO982805:GOO982806 GYK982805:GYK982806 HIG982805:HIG982806 HSC982805:HSC982806 IBY982805:IBY982806 ILU982805:ILU982806 IVQ982805:IVQ982806 JFM982805:JFM982806 JPI982805:JPI982806 JZE982805:JZE982806 KJA982805:KJA982806 KSW982805:KSW982806 LCS982805:LCS982806 LMO982805:LMO982806 LWK982805:LWK982806 MGG982805:MGG982806 MQC982805:MQC982806 MZY982805:MZY982806 NJU982805:NJU982806 NTQ982805:NTQ982806 ODM982805:ODM982806 ONI982805:ONI982806 OXE982805:OXE982806 PHA982805:PHA982806 PQW982805:PQW982806 QAS982805:QAS982806 QKO982805:QKO982806 QUK982805:QUK982806 REG982805:REG982806 ROC982805:ROC982806 RXY982805:RXY982806 SHU982805:SHU982806 SRQ982805:SRQ982806 TBM982805:TBM982806 TLI982805:TLI982806 TVE982805:TVE982806 UFA982805:UFA982806 UOW982805:UOW982806 UYS982805:UYS982806 VIO982805:VIO982806 VSK982805:VSK982806 WCG982805:WCG982806 WMC982805:WMC982806 WVY982805:WVY982806 P65322 JM65299 TI65299 ADE65299 ANA65299 AWW65299 BGS65299 BQO65299 CAK65299 CKG65299 CUC65299 DDY65299 DNU65299 DXQ65299 EHM65299 ERI65299 FBE65299 FLA65299 FUW65299 GES65299 GOO65299 GYK65299 HIG65299 HSC65299 IBY65299 ILU65299 IVQ65299 JFM65299 JPI65299 JZE65299 KJA65299 KSW65299 LCS65299 LMO65299 LWK65299 MGG65299 MQC65299 MZY65299 NJU65299 NTQ65299 ODM65299 ONI65299 OXE65299 PHA65299 PQW65299 QAS65299 QKO65299 QUK65299 REG65299 ROC65299 RXY65299 SHU65299 SRQ65299 TBM65299 TLI65299 TVE65299 UFA65299 UOW65299 UYS65299 VIO65299 VSK65299 WCG65299 WMC65299 WVY65299 P130858 JM130835 TI130835 ADE130835 ANA130835 AWW130835 BGS130835 BQO130835 CAK130835 CKG130835 CUC130835 DDY130835 DNU130835 DXQ130835 EHM130835 ERI130835 FBE130835 FLA130835 FUW130835 GES130835 GOO130835 GYK130835 HIG130835 HSC130835 IBY130835 ILU130835 IVQ130835 JFM130835 JPI130835 JZE130835 KJA130835 KSW130835 LCS130835 LMO130835 LWK130835 MGG130835 MQC130835 MZY130835 NJU130835 NTQ130835 ODM130835 ONI130835 OXE130835 PHA130835 PQW130835 QAS130835 QKO130835 QUK130835 REG130835 ROC130835 RXY130835 SHU130835 SRQ130835 TBM130835 TLI130835 TVE130835 UFA130835 UOW130835 UYS130835 VIO130835 VSK130835 WCG130835 WMC130835 WVY130835 P196394 JM196371 TI196371 ADE196371 ANA196371 AWW196371 BGS196371 BQO196371 CAK196371 CKG196371 CUC196371 DDY196371 DNU196371 DXQ196371 EHM196371 ERI196371 FBE196371 FLA196371 FUW196371 GES196371 GOO196371 GYK196371 HIG196371 HSC196371 IBY196371 ILU196371 IVQ196371 JFM196371 JPI196371 JZE196371 KJA196371 KSW196371 LCS196371 LMO196371 LWK196371 MGG196371 MQC196371 MZY196371 NJU196371 NTQ196371 ODM196371 ONI196371 OXE196371 PHA196371 PQW196371 QAS196371 QKO196371 QUK196371 REG196371 ROC196371 RXY196371 SHU196371 SRQ196371 TBM196371 TLI196371 TVE196371 UFA196371 UOW196371 UYS196371 VIO196371 VSK196371 WCG196371 WMC196371 WVY196371 P261930 JM261907 TI261907 ADE261907 ANA261907 AWW261907 BGS261907 BQO261907 CAK261907 CKG261907 CUC261907 DDY261907 DNU261907 DXQ261907 EHM261907 ERI261907 FBE261907 FLA261907 FUW261907 GES261907 GOO261907 GYK261907 HIG261907 HSC261907 IBY261907 ILU261907 IVQ261907 JFM261907 JPI261907 JZE261907 KJA261907 KSW261907 LCS261907 LMO261907 LWK261907 MGG261907 MQC261907 MZY261907 NJU261907 NTQ261907 ODM261907 ONI261907 OXE261907 PHA261907 PQW261907 QAS261907 QKO261907 QUK261907 REG261907 ROC261907 RXY261907 SHU261907 SRQ261907 TBM261907 TLI261907 TVE261907 UFA261907 UOW261907 UYS261907 VIO261907 VSK261907 WCG261907 WMC261907 WVY261907 P327466 JM327443 TI327443 ADE327443 ANA327443 AWW327443 BGS327443 BQO327443 CAK327443 CKG327443 CUC327443 DDY327443 DNU327443 DXQ327443 EHM327443 ERI327443 FBE327443 FLA327443 FUW327443 GES327443 GOO327443 GYK327443 HIG327443 HSC327443 IBY327443 ILU327443 IVQ327443 JFM327443 JPI327443 JZE327443 KJA327443 KSW327443 LCS327443 LMO327443 LWK327443 MGG327443 MQC327443 MZY327443 NJU327443 NTQ327443 ODM327443 ONI327443 OXE327443 PHA327443 PQW327443 QAS327443 QKO327443 QUK327443 REG327443 ROC327443 RXY327443 SHU327443 SRQ327443 TBM327443 TLI327443 TVE327443 UFA327443 UOW327443 UYS327443 VIO327443 VSK327443 WCG327443 WMC327443 WVY327443 P393002 JM392979 TI392979 ADE392979 ANA392979 AWW392979 BGS392979 BQO392979 CAK392979 CKG392979 CUC392979 DDY392979 DNU392979 DXQ392979 EHM392979 ERI392979 FBE392979 FLA392979 FUW392979 GES392979 GOO392979 GYK392979 HIG392979 HSC392979 IBY392979 ILU392979 IVQ392979 JFM392979 JPI392979 JZE392979 KJA392979 KSW392979 LCS392979 LMO392979 LWK392979 MGG392979 MQC392979 MZY392979 NJU392979 NTQ392979 ODM392979 ONI392979 OXE392979 PHA392979 PQW392979 QAS392979 QKO392979 QUK392979 REG392979 ROC392979 RXY392979 SHU392979 SRQ392979 TBM392979 TLI392979 TVE392979 UFA392979 UOW392979 UYS392979 VIO392979 VSK392979 WCG392979 WMC392979 WVY392979 P458538 JM458515 TI458515 ADE458515 ANA458515 AWW458515 BGS458515 BQO458515 CAK458515 CKG458515 CUC458515 DDY458515 DNU458515 DXQ458515 EHM458515 ERI458515 FBE458515 FLA458515 FUW458515 GES458515 GOO458515 GYK458515 HIG458515 HSC458515 IBY458515 ILU458515 IVQ458515 JFM458515 JPI458515 JZE458515 KJA458515 KSW458515 LCS458515 LMO458515 LWK458515 MGG458515 MQC458515 MZY458515 NJU458515 NTQ458515 ODM458515 ONI458515 OXE458515 PHA458515 PQW458515 QAS458515 QKO458515 QUK458515 REG458515 ROC458515 RXY458515 SHU458515 SRQ458515 TBM458515 TLI458515 TVE458515 UFA458515 UOW458515 UYS458515 VIO458515 VSK458515 WCG458515 WMC458515 WVY458515 P524074 JM524051 TI524051 ADE524051 ANA524051 AWW524051 BGS524051 BQO524051 CAK524051 CKG524051 CUC524051 DDY524051 DNU524051 DXQ524051 EHM524051 ERI524051 FBE524051 FLA524051 FUW524051 GES524051 GOO524051 GYK524051 HIG524051 HSC524051 IBY524051 ILU524051 IVQ524051 JFM524051 JPI524051 JZE524051 KJA524051 KSW524051 LCS524051 LMO524051 LWK524051 MGG524051 MQC524051 MZY524051 NJU524051 NTQ524051 ODM524051 ONI524051 OXE524051 PHA524051 PQW524051 QAS524051 QKO524051 QUK524051 REG524051 ROC524051 RXY524051 SHU524051 SRQ524051 TBM524051 TLI524051 TVE524051 UFA524051 UOW524051 UYS524051 VIO524051 VSK524051 WCG524051 WMC524051 WVY524051 P589610 JM589587 TI589587 ADE589587 ANA589587 AWW589587 BGS589587 BQO589587 CAK589587 CKG589587 CUC589587 DDY589587 DNU589587 DXQ589587 EHM589587 ERI589587 FBE589587 FLA589587 FUW589587 GES589587 GOO589587 GYK589587 HIG589587 HSC589587 IBY589587 ILU589587 IVQ589587 JFM589587 JPI589587 JZE589587 KJA589587 KSW589587 LCS589587 LMO589587 LWK589587 MGG589587 MQC589587 MZY589587 NJU589587 NTQ589587 ODM589587 ONI589587 OXE589587 PHA589587 PQW589587 QAS589587 QKO589587 QUK589587 REG589587 ROC589587 RXY589587 SHU589587 SRQ589587 TBM589587 TLI589587 TVE589587 UFA589587 UOW589587 UYS589587 VIO589587 VSK589587 WCG589587 WMC589587 WVY589587 P655146 JM655123 TI655123 ADE655123 ANA655123 AWW655123 BGS655123 BQO655123 CAK655123 CKG655123 CUC655123 DDY655123 DNU655123 DXQ655123 EHM655123 ERI655123 FBE655123 FLA655123 FUW655123 GES655123 GOO655123 GYK655123 HIG655123 HSC655123 IBY655123 ILU655123 IVQ655123 JFM655123 JPI655123 JZE655123 KJA655123 KSW655123 LCS655123 LMO655123 LWK655123 MGG655123 MQC655123 MZY655123 NJU655123 NTQ655123 ODM655123 ONI655123 OXE655123 PHA655123 PQW655123 QAS655123 QKO655123 QUK655123 REG655123 ROC655123 RXY655123 SHU655123 SRQ655123 TBM655123 TLI655123 TVE655123 UFA655123 UOW655123 UYS655123 VIO655123 VSK655123 WCG655123 WMC655123 WVY655123 P720682 JM720659 TI720659 ADE720659 ANA720659 AWW720659 BGS720659 BQO720659 CAK720659 CKG720659 CUC720659 DDY720659 DNU720659 DXQ720659 EHM720659 ERI720659 FBE720659 FLA720659 FUW720659 GES720659 GOO720659 GYK720659 HIG720659 HSC720659 IBY720659 ILU720659 IVQ720659 JFM720659 JPI720659 JZE720659 KJA720659 KSW720659 LCS720659 LMO720659 LWK720659 MGG720659 MQC720659 MZY720659 NJU720659 NTQ720659 ODM720659 ONI720659 OXE720659 PHA720659 PQW720659 QAS720659 QKO720659 QUK720659 REG720659 ROC720659 RXY720659 SHU720659 SRQ720659 TBM720659 TLI720659 TVE720659 UFA720659 UOW720659 UYS720659 VIO720659 VSK720659 WCG720659 WMC720659 WVY720659 P786218 JM786195 TI786195 ADE786195 ANA786195 AWW786195 BGS786195 BQO786195 CAK786195 CKG786195 CUC786195 DDY786195 DNU786195 DXQ786195 EHM786195 ERI786195 FBE786195 FLA786195 FUW786195 GES786195 GOO786195 GYK786195 HIG786195 HSC786195 IBY786195 ILU786195 IVQ786195 JFM786195 JPI786195 JZE786195 KJA786195 KSW786195 LCS786195 LMO786195 LWK786195 MGG786195 MQC786195 MZY786195 NJU786195 NTQ786195 ODM786195 ONI786195 OXE786195 PHA786195 PQW786195 QAS786195 QKO786195 QUK786195 REG786195 ROC786195 RXY786195 SHU786195 SRQ786195 TBM786195 TLI786195 TVE786195 UFA786195 UOW786195 UYS786195 VIO786195 VSK786195 WCG786195 WMC786195 WVY786195 P851754 JM851731 TI851731 ADE851731 ANA851731 AWW851731 BGS851731 BQO851731 CAK851731 CKG851731 CUC851731 DDY851731 DNU851731 DXQ851731 EHM851731 ERI851731 FBE851731 FLA851731 FUW851731 GES851731 GOO851731 GYK851731 HIG851731 HSC851731 IBY851731 ILU851731 IVQ851731 JFM851731 JPI851731 JZE851731 KJA851731 KSW851731 LCS851731 LMO851731 LWK851731 MGG851731 MQC851731 MZY851731 NJU851731 NTQ851731 ODM851731 ONI851731 OXE851731 PHA851731 PQW851731 QAS851731 QKO851731 QUK851731 REG851731 ROC851731 RXY851731 SHU851731 SRQ851731 TBM851731 TLI851731 TVE851731 UFA851731 UOW851731 UYS851731 VIO851731 VSK851731 WCG851731 WMC851731 WVY851731 P917290 JM917267 TI917267 ADE917267 ANA917267 AWW917267 BGS917267 BQO917267 CAK917267 CKG917267 CUC917267 DDY917267 DNU917267 DXQ917267 EHM917267 ERI917267 FBE917267 FLA917267 FUW917267 GES917267 GOO917267 GYK917267 HIG917267 HSC917267 IBY917267 ILU917267 IVQ917267 JFM917267 JPI917267 JZE917267 KJA917267 KSW917267 LCS917267 LMO917267 LWK917267 MGG917267 MQC917267 MZY917267 NJU917267 NTQ917267 ODM917267 ONI917267 OXE917267 PHA917267 PQW917267 QAS917267 QKO917267 QUK917267 REG917267 ROC917267 RXY917267 SHU917267 SRQ917267 TBM917267 TLI917267 TVE917267 UFA917267 UOW917267 UYS917267 VIO917267 VSK917267 WCG917267 WMC917267 WVY917267 P982826 JM982803 TI982803 ADE982803 ANA982803 AWW982803 BGS982803 BQO982803 CAK982803 CKG982803 CUC982803 DDY982803 DNU982803 DXQ982803 EHM982803 ERI982803 FBE982803 FLA982803 FUW982803 GES982803 GOO982803 GYK982803 HIG982803 HSC982803 IBY982803 ILU982803 IVQ982803 JFM982803 JPI982803 JZE982803 KJA982803 KSW982803 LCS982803 LMO982803 LWK982803 MGG982803 MQC982803 MZY982803 NJU982803 NTQ982803 ODM982803 ONI982803 OXE982803 PHA982803 PQW982803 QAS982803 QKO982803 QUK982803 REG982803 ROC982803 RXY982803 SHU982803 SRQ982803 TBM982803 TLI982803 TVE982803 UFA982803 UOW982803 UYS982803 VIO982803 VSK982803 WCG982803 WMC982803 WVY982803 V65322 JS65299 TO65299 ADK65299 ANG65299 AXC65299 BGY65299 BQU65299 CAQ65299 CKM65299 CUI65299 DEE65299 DOA65299 DXW65299 EHS65299 ERO65299 FBK65299 FLG65299 FVC65299 GEY65299 GOU65299 GYQ65299 HIM65299 HSI65299 ICE65299 IMA65299 IVW65299 JFS65299 JPO65299 JZK65299 KJG65299 KTC65299 LCY65299 LMU65299 LWQ65299 MGM65299 MQI65299 NAE65299 NKA65299 NTW65299 ODS65299 ONO65299 OXK65299 PHG65299 PRC65299 QAY65299 QKU65299 QUQ65299 REM65299 ROI65299 RYE65299 SIA65299 SRW65299 TBS65299 TLO65299 TVK65299 UFG65299 UPC65299 UYY65299 VIU65299 VSQ65299 WCM65299 WMI65299 WWE65299 V130858 JS130835 TO130835 ADK130835 ANG130835 AXC130835 BGY130835 BQU130835 CAQ130835 CKM130835 CUI130835 DEE130835 DOA130835 DXW130835 EHS130835 ERO130835 FBK130835 FLG130835 FVC130835 GEY130835 GOU130835 GYQ130835 HIM130835 HSI130835 ICE130835 IMA130835 IVW130835 JFS130835 JPO130835 JZK130835 KJG130835 KTC130835 LCY130835 LMU130835 LWQ130835 MGM130835 MQI130835 NAE130835 NKA130835 NTW130835 ODS130835 ONO130835 OXK130835 PHG130835 PRC130835 QAY130835 QKU130835 QUQ130835 REM130835 ROI130835 RYE130835 SIA130835 SRW130835 TBS130835 TLO130835 TVK130835 UFG130835 UPC130835 UYY130835 VIU130835 VSQ130835 WCM130835 WMI130835 WWE130835 V196394 JS196371 TO196371 ADK196371 ANG196371 AXC196371 BGY196371 BQU196371 CAQ196371 CKM196371 CUI196371 DEE196371 DOA196371 DXW196371 EHS196371 ERO196371 FBK196371 FLG196371 FVC196371 GEY196371 GOU196371 GYQ196371 HIM196371 HSI196371 ICE196371 IMA196371 IVW196371 JFS196371 JPO196371 JZK196371 KJG196371 KTC196371 LCY196371 LMU196371 LWQ196371 MGM196371 MQI196371 NAE196371 NKA196371 NTW196371 ODS196371 ONO196371 OXK196371 PHG196371 PRC196371 QAY196371 QKU196371 QUQ196371 REM196371 ROI196371 RYE196371 SIA196371 SRW196371 TBS196371 TLO196371 TVK196371 UFG196371 UPC196371 UYY196371 VIU196371 VSQ196371 WCM196371 WMI196371 WWE196371 V261930 JS261907 TO261907 ADK261907 ANG261907 AXC261907 BGY261907 BQU261907 CAQ261907 CKM261907 CUI261907 DEE261907 DOA261907 DXW261907 EHS261907 ERO261907 FBK261907 FLG261907 FVC261907 GEY261907 GOU261907 GYQ261907 HIM261907 HSI261907 ICE261907 IMA261907 IVW261907 JFS261907 JPO261907 JZK261907 KJG261907 KTC261907 LCY261907 LMU261907 LWQ261907 MGM261907 MQI261907 NAE261907 NKA261907 NTW261907 ODS261907 ONO261907 OXK261907 PHG261907 PRC261907 QAY261907 QKU261907 QUQ261907 REM261907 ROI261907 RYE261907 SIA261907 SRW261907 TBS261907 TLO261907 TVK261907 UFG261907 UPC261907 UYY261907 VIU261907 VSQ261907 WCM261907 WMI261907 WWE261907 V327466 JS327443 TO327443 ADK327443 ANG327443 AXC327443 BGY327443 BQU327443 CAQ327443 CKM327443 CUI327443 DEE327443 DOA327443 DXW327443 EHS327443 ERO327443 FBK327443 FLG327443 FVC327443 GEY327443 GOU327443 GYQ327443 HIM327443 HSI327443 ICE327443 IMA327443 IVW327443 JFS327443 JPO327443 JZK327443 KJG327443 KTC327443 LCY327443 LMU327443 LWQ327443 MGM327443 MQI327443 NAE327443 NKA327443 NTW327443 ODS327443 ONO327443 OXK327443 PHG327443 PRC327443 QAY327443 QKU327443 QUQ327443 REM327443 ROI327443 RYE327443 SIA327443 SRW327443 TBS327443 TLO327443 TVK327443 UFG327443 UPC327443 UYY327443 VIU327443 VSQ327443 WCM327443 WMI327443 WWE327443 V393002 JS392979 TO392979 ADK392979 ANG392979 AXC392979 BGY392979 BQU392979 CAQ392979 CKM392979 CUI392979 DEE392979 DOA392979 DXW392979 EHS392979 ERO392979 FBK392979 FLG392979 FVC392979 GEY392979 GOU392979 GYQ392979 HIM392979 HSI392979 ICE392979 IMA392979 IVW392979 JFS392979 JPO392979 JZK392979 KJG392979 KTC392979 LCY392979 LMU392979 LWQ392979 MGM392979 MQI392979 NAE392979 NKA392979 NTW392979 ODS392979 ONO392979 OXK392979 PHG392979 PRC392979 QAY392979 QKU392979 QUQ392979 REM392979 ROI392979 RYE392979 SIA392979 SRW392979 TBS392979 TLO392979 TVK392979 UFG392979 UPC392979 UYY392979 VIU392979 VSQ392979 WCM392979 WMI392979 WWE392979 V458538 JS458515 TO458515 ADK458515 ANG458515 AXC458515 BGY458515 BQU458515 CAQ458515 CKM458515 CUI458515 DEE458515 DOA458515 DXW458515 EHS458515 ERO458515 FBK458515 FLG458515 FVC458515 GEY458515 GOU458515 GYQ458515 HIM458515 HSI458515 ICE458515 IMA458515 IVW458515 JFS458515 JPO458515 JZK458515 KJG458515 KTC458515 LCY458515 LMU458515 LWQ458515 MGM458515 MQI458515 NAE458515 NKA458515 NTW458515 ODS458515 ONO458515 OXK458515 PHG458515 PRC458515 QAY458515 QKU458515 QUQ458515 REM458515 ROI458515 RYE458515 SIA458515 SRW458515 TBS458515 TLO458515 TVK458515 UFG458515 UPC458515 UYY458515 VIU458515 VSQ458515 WCM458515 WMI458515 WWE458515 V524074 JS524051 TO524051 ADK524051 ANG524051 AXC524051 BGY524051 BQU524051 CAQ524051 CKM524051 CUI524051 DEE524051 DOA524051 DXW524051 EHS524051 ERO524051 FBK524051 FLG524051 FVC524051 GEY524051 GOU524051 GYQ524051 HIM524051 HSI524051 ICE524051 IMA524051 IVW524051 JFS524051 JPO524051 JZK524051 KJG524051 KTC524051 LCY524051 LMU524051 LWQ524051 MGM524051 MQI524051 NAE524051 NKA524051 NTW524051 ODS524051 ONO524051 OXK524051 PHG524051 PRC524051 QAY524051 QKU524051 QUQ524051 REM524051 ROI524051 RYE524051 SIA524051 SRW524051 TBS524051 TLO524051 TVK524051 UFG524051 UPC524051 UYY524051 VIU524051 VSQ524051 WCM524051 WMI524051 WWE524051 V589610 JS589587 TO589587 ADK589587 ANG589587 AXC589587 BGY589587 BQU589587 CAQ589587 CKM589587 CUI589587 DEE589587 DOA589587 DXW589587 EHS589587 ERO589587 FBK589587 FLG589587 FVC589587 GEY589587 GOU589587 GYQ589587 HIM589587 HSI589587 ICE589587 IMA589587 IVW589587 JFS589587 JPO589587 JZK589587 KJG589587 KTC589587 LCY589587 LMU589587 LWQ589587 MGM589587 MQI589587 NAE589587 NKA589587 NTW589587 ODS589587 ONO589587 OXK589587 PHG589587 PRC589587 QAY589587 QKU589587 QUQ589587 REM589587 ROI589587 RYE589587 SIA589587 SRW589587 TBS589587 TLO589587 TVK589587 UFG589587 UPC589587 UYY589587 VIU589587 VSQ589587 WCM589587 WMI589587 WWE589587 V655146 JS655123 TO655123 ADK655123 ANG655123 AXC655123 BGY655123 BQU655123 CAQ655123 CKM655123 CUI655123 DEE655123 DOA655123 DXW655123 EHS655123 ERO655123 FBK655123 FLG655123 FVC655123 GEY655123 GOU655123 GYQ655123 HIM655123 HSI655123 ICE655123 IMA655123 IVW655123 JFS655123 JPO655123 JZK655123 KJG655123 KTC655123 LCY655123 LMU655123 LWQ655123 MGM655123 MQI655123 NAE655123 NKA655123 NTW655123 ODS655123 ONO655123 OXK655123 PHG655123 PRC655123 QAY655123 QKU655123 QUQ655123 REM655123 ROI655123 RYE655123 SIA655123 SRW655123 TBS655123 TLO655123 TVK655123 UFG655123 UPC655123 UYY655123 VIU655123 VSQ655123 WCM655123 WMI655123 WWE655123 V720682 JS720659 TO720659 ADK720659 ANG720659 AXC720659 BGY720659 BQU720659 CAQ720659 CKM720659 CUI720659 DEE720659 DOA720659 DXW720659 EHS720659 ERO720659 FBK720659 FLG720659 FVC720659 GEY720659 GOU720659 GYQ720659 HIM720659 HSI720659 ICE720659 IMA720659 IVW720659 JFS720659 JPO720659 JZK720659 KJG720659 KTC720659 LCY720659 LMU720659 LWQ720659 MGM720659 MQI720659 NAE720659 NKA720659 NTW720659 ODS720659 ONO720659 OXK720659 PHG720659 PRC720659 QAY720659 QKU720659 QUQ720659 REM720659 ROI720659 RYE720659 SIA720659 SRW720659 TBS720659 TLO720659 TVK720659 UFG720659 UPC720659 UYY720659 VIU720659 VSQ720659 WCM720659 WMI720659 WWE720659 V786218 JS786195 TO786195 ADK786195 ANG786195 AXC786195 BGY786195 BQU786195 CAQ786195 CKM786195 CUI786195 DEE786195 DOA786195 DXW786195 EHS786195 ERO786195 FBK786195 FLG786195 FVC786195 GEY786195 GOU786195 GYQ786195 HIM786195 HSI786195 ICE786195 IMA786195 IVW786195 JFS786195 JPO786195 JZK786195 KJG786195 KTC786195 LCY786195 LMU786195 LWQ786195 MGM786195 MQI786195 NAE786195 NKA786195 NTW786195 ODS786195 ONO786195 OXK786195 PHG786195 PRC786195 QAY786195 QKU786195 QUQ786195 REM786195 ROI786195 RYE786195 SIA786195 SRW786195 TBS786195 TLO786195 TVK786195 UFG786195 UPC786195 UYY786195 VIU786195 VSQ786195 WCM786195 WMI786195 WWE786195 V851754 JS851731 TO851731 ADK851731 ANG851731 AXC851731 BGY851731 BQU851731 CAQ851731 CKM851731 CUI851731 DEE851731 DOA851731 DXW851731 EHS851731 ERO851731 FBK851731 FLG851731 FVC851731 GEY851731 GOU851731 GYQ851731 HIM851731 HSI851731 ICE851731 IMA851731 IVW851731 JFS851731 JPO851731 JZK851731 KJG851731 KTC851731 LCY851731 LMU851731 LWQ851731 MGM851731 MQI851731 NAE851731 NKA851731 NTW851731 ODS851731 ONO851731 OXK851731 PHG851731 PRC851731 QAY851731 QKU851731 QUQ851731 REM851731 ROI851731 RYE851731 SIA851731 SRW851731 TBS851731 TLO851731 TVK851731 UFG851731 UPC851731 UYY851731 VIU851731 VSQ851731 WCM851731 WMI851731 WWE851731 V917290 JS917267 TO917267 ADK917267 ANG917267 AXC917267 BGY917267 BQU917267 CAQ917267 CKM917267 CUI917267 DEE917267 DOA917267 DXW917267 EHS917267 ERO917267 FBK917267 FLG917267 FVC917267 GEY917267 GOU917267 GYQ917267 HIM917267 HSI917267 ICE917267 IMA917267 IVW917267 JFS917267 JPO917267 JZK917267 KJG917267 KTC917267 LCY917267 LMU917267 LWQ917267 MGM917267 MQI917267 NAE917267 NKA917267 NTW917267 ODS917267 ONO917267 OXK917267 PHG917267 PRC917267 QAY917267 QKU917267 QUQ917267 REM917267 ROI917267 RYE917267 SIA917267 SRW917267 TBS917267 TLO917267 TVK917267 UFG917267 UPC917267 UYY917267 VIU917267 VSQ917267 WCM917267 WMI917267 WWE917267 V982826 JS982803 TO982803 ADK982803 ANG982803 AXC982803 BGY982803 BQU982803 CAQ982803 CKM982803 CUI982803 DEE982803 DOA982803 DXW982803 EHS982803 ERO982803 FBK982803 FLG982803 FVC982803 GEY982803 GOU982803 GYQ982803 HIM982803 HSI982803 ICE982803 IMA982803 IVW982803 JFS982803 JPO982803 JZK982803 KJG982803 KTC982803 LCY982803 LMU982803 LWQ982803 MGM982803 MQI982803 NAE982803 NKA982803 NTW982803 ODS982803 ONO982803 OXK982803 PHG982803 PRC982803 QAY982803 QKU982803 QUQ982803 REM982803 ROI982803 RYE982803 SIA982803 SRW982803 TBS982803 TLO982803 TVK982803 UFG982803 UPC982803 UYY982803 VIU982803 VSQ982803 WCM982803 WMI982803 WWE982803 AB65322 JY65299 TU65299 ADQ65299 ANM65299 AXI65299 BHE65299 BRA65299 CAW65299 CKS65299 CUO65299 DEK65299 DOG65299 DYC65299 EHY65299 ERU65299 FBQ65299 FLM65299 FVI65299 GFE65299 GPA65299 GYW65299 HIS65299 HSO65299 ICK65299 IMG65299 IWC65299 JFY65299 JPU65299 JZQ65299 KJM65299 KTI65299 LDE65299 LNA65299 LWW65299 MGS65299 MQO65299 NAK65299 NKG65299 NUC65299 ODY65299 ONU65299 OXQ65299 PHM65299 PRI65299 QBE65299 QLA65299 QUW65299 RES65299 ROO65299 RYK65299 SIG65299 SSC65299 TBY65299 TLU65299 TVQ65299 UFM65299 UPI65299 UZE65299 VJA65299 VSW65299 WCS65299 WMO65299 WWK65299 AB130858 JY130835 TU130835 ADQ130835 ANM130835 AXI130835 BHE130835 BRA130835 CAW130835 CKS130835 CUO130835 DEK130835 DOG130835 DYC130835 EHY130835 ERU130835 FBQ130835 FLM130835 FVI130835 GFE130835 GPA130835 GYW130835 HIS130835 HSO130835 ICK130835 IMG130835 IWC130835 JFY130835 JPU130835 JZQ130835 KJM130835 KTI130835 LDE130835 LNA130835 LWW130835 MGS130835 MQO130835 NAK130835 NKG130835 NUC130835 ODY130835 ONU130835 OXQ130835 PHM130835 PRI130835 QBE130835 QLA130835 QUW130835 RES130835 ROO130835 RYK130835 SIG130835 SSC130835 TBY130835 TLU130835 TVQ130835 UFM130835 UPI130835 UZE130835 VJA130835 VSW130835 WCS130835 WMO130835 WWK130835 AB196394 JY196371 TU196371 ADQ196371 ANM196371 AXI196371 BHE196371 BRA196371 CAW196371 CKS196371 CUO196371 DEK196371 DOG196371 DYC196371 EHY196371 ERU196371 FBQ196371 FLM196371 FVI196371 GFE196371 GPA196371 GYW196371 HIS196371 HSO196371 ICK196371 IMG196371 IWC196371 JFY196371 JPU196371 JZQ196371 KJM196371 KTI196371 LDE196371 LNA196371 LWW196371 MGS196371 MQO196371 NAK196371 NKG196371 NUC196371 ODY196371 ONU196371 OXQ196371 PHM196371 PRI196371 QBE196371 QLA196371 QUW196371 RES196371 ROO196371 RYK196371 SIG196371 SSC196371 TBY196371 TLU196371 TVQ196371 UFM196371 UPI196371 UZE196371 VJA196371 VSW196371 WCS196371 WMO196371 WWK196371 AB261930 JY261907 TU261907 ADQ261907 ANM261907 AXI261907 BHE261907 BRA261907 CAW261907 CKS261907 CUO261907 DEK261907 DOG261907 DYC261907 EHY261907 ERU261907 FBQ261907 FLM261907 FVI261907 GFE261907 GPA261907 GYW261907 HIS261907 HSO261907 ICK261907 IMG261907 IWC261907 JFY261907 JPU261907 JZQ261907 KJM261907 KTI261907 LDE261907 LNA261907 LWW261907 MGS261907 MQO261907 NAK261907 NKG261907 NUC261907 ODY261907 ONU261907 OXQ261907 PHM261907 PRI261907 QBE261907 QLA261907 QUW261907 RES261907 ROO261907 RYK261907 SIG261907 SSC261907 TBY261907 TLU261907 TVQ261907 UFM261907 UPI261907 UZE261907 VJA261907 VSW261907 WCS261907 WMO261907 WWK261907 AB327466 JY327443 TU327443 ADQ327443 ANM327443 AXI327443 BHE327443 BRA327443 CAW327443 CKS327443 CUO327443 DEK327443 DOG327443 DYC327443 EHY327443 ERU327443 FBQ327443 FLM327443 FVI327443 GFE327443 GPA327443 GYW327443 HIS327443 HSO327443 ICK327443 IMG327443 IWC327443 JFY327443 JPU327443 JZQ327443 KJM327443 KTI327443 LDE327443 LNA327443 LWW327443 MGS327443 MQO327443 NAK327443 NKG327443 NUC327443 ODY327443 ONU327443 OXQ327443 PHM327443 PRI327443 QBE327443 QLA327443 QUW327443 RES327443 ROO327443 RYK327443 SIG327443 SSC327443 TBY327443 TLU327443 TVQ327443 UFM327443 UPI327443 UZE327443 VJA327443 VSW327443 WCS327443 WMO327443 WWK327443 AB393002 JY392979 TU392979 ADQ392979 ANM392979 AXI392979 BHE392979 BRA392979 CAW392979 CKS392979 CUO392979 DEK392979 DOG392979 DYC392979 EHY392979 ERU392979 FBQ392979 FLM392979 FVI392979 GFE392979 GPA392979 GYW392979 HIS392979 HSO392979 ICK392979 IMG392979 IWC392979 JFY392979 JPU392979 JZQ392979 KJM392979 KTI392979 LDE392979 LNA392979 LWW392979 MGS392979 MQO392979 NAK392979 NKG392979 NUC392979 ODY392979 ONU392979 OXQ392979 PHM392979 PRI392979 QBE392979 QLA392979 QUW392979 RES392979 ROO392979 RYK392979 SIG392979 SSC392979 TBY392979 TLU392979 TVQ392979 UFM392979 UPI392979 UZE392979 VJA392979 VSW392979 WCS392979 WMO392979 WWK392979 AB458538 JY458515 TU458515 ADQ458515 ANM458515 AXI458515 BHE458515 BRA458515 CAW458515 CKS458515 CUO458515 DEK458515 DOG458515 DYC458515 EHY458515 ERU458515 FBQ458515 FLM458515 FVI458515 GFE458515 GPA458515 GYW458515 HIS458515 HSO458515 ICK458515 IMG458515 IWC458515 JFY458515 JPU458515 JZQ458515 KJM458515 KTI458515 LDE458515 LNA458515 LWW458515 MGS458515 MQO458515 NAK458515 NKG458515 NUC458515 ODY458515 ONU458515 OXQ458515 PHM458515 PRI458515 QBE458515 QLA458515 QUW458515 RES458515 ROO458515 RYK458515 SIG458515 SSC458515 TBY458515 TLU458515 TVQ458515 UFM458515 UPI458515 UZE458515 VJA458515 VSW458515 WCS458515 WMO458515 WWK458515 AB524074 JY524051 TU524051 ADQ524051 ANM524051 AXI524051 BHE524051 BRA524051 CAW524051 CKS524051 CUO524051 DEK524051 DOG524051 DYC524051 EHY524051 ERU524051 FBQ524051 FLM524051 FVI524051 GFE524051 GPA524051 GYW524051 HIS524051 HSO524051 ICK524051 IMG524051 IWC524051 JFY524051 JPU524051 JZQ524051 KJM524051 KTI524051 LDE524051 LNA524051 LWW524051 MGS524051 MQO524051 NAK524051 NKG524051 NUC524051 ODY524051 ONU524051 OXQ524051 PHM524051 PRI524051 QBE524051 QLA524051 QUW524051 RES524051 ROO524051 RYK524051 SIG524051 SSC524051 TBY524051 TLU524051 TVQ524051 UFM524051 UPI524051 UZE524051 VJA524051 VSW524051 WCS524051 WMO524051 WWK524051 AB589610 JY589587 TU589587 ADQ589587 ANM589587 AXI589587 BHE589587 BRA589587 CAW589587 CKS589587 CUO589587 DEK589587 DOG589587 DYC589587 EHY589587 ERU589587 FBQ589587 FLM589587 FVI589587 GFE589587 GPA589587 GYW589587 HIS589587 HSO589587 ICK589587 IMG589587 IWC589587 JFY589587 JPU589587 JZQ589587 KJM589587 KTI589587 LDE589587 LNA589587 LWW589587 MGS589587 MQO589587 NAK589587 NKG589587 NUC589587 ODY589587 ONU589587 OXQ589587 PHM589587 PRI589587 QBE589587 QLA589587 QUW589587 RES589587 ROO589587 RYK589587 SIG589587 SSC589587 TBY589587 TLU589587 TVQ589587 UFM589587 UPI589587 UZE589587 VJA589587 VSW589587 WCS589587 WMO589587 WWK589587 AB655146 JY655123 TU655123 ADQ655123 ANM655123 AXI655123 BHE655123 BRA655123 CAW655123 CKS655123 CUO655123 DEK655123 DOG655123 DYC655123 EHY655123 ERU655123 FBQ655123 FLM655123 FVI655123 GFE655123 GPA655123 GYW655123 HIS655123 HSO655123 ICK655123 IMG655123 IWC655123 JFY655123 JPU655123 JZQ655123 KJM655123 KTI655123 LDE655123 LNA655123 LWW655123 MGS655123 MQO655123 NAK655123 NKG655123 NUC655123 ODY655123 ONU655123 OXQ655123 PHM655123 PRI655123 QBE655123 QLA655123 QUW655123 RES655123 ROO655123 RYK655123 SIG655123 SSC655123 TBY655123 TLU655123 TVQ655123 UFM655123 UPI655123 UZE655123 VJA655123 VSW655123 WCS655123 WMO655123 WWK655123 AB720682 JY720659 TU720659 ADQ720659 ANM720659 AXI720659 BHE720659 BRA720659 CAW720659 CKS720659 CUO720659 DEK720659 DOG720659 DYC720659 EHY720659 ERU720659 FBQ720659 FLM720659 FVI720659 GFE720659 GPA720659 GYW720659 HIS720659 HSO720659 ICK720659 IMG720659 IWC720659 JFY720659 JPU720659 JZQ720659 KJM720659 KTI720659 LDE720659 LNA720659 LWW720659 MGS720659 MQO720659 NAK720659 NKG720659 NUC720659 ODY720659 ONU720659 OXQ720659 PHM720659 PRI720659 QBE720659 QLA720659 QUW720659 RES720659 ROO720659 RYK720659 SIG720659 SSC720659 TBY720659 TLU720659 TVQ720659 UFM720659 UPI720659 UZE720659 VJA720659 VSW720659 WCS720659 WMO720659 WWK720659 AB786218 JY786195 TU786195 ADQ786195 ANM786195 AXI786195 BHE786195 BRA786195 CAW786195 CKS786195 CUO786195 DEK786195 DOG786195 DYC786195 EHY786195 ERU786195 FBQ786195 FLM786195 FVI786195 GFE786195 GPA786195 GYW786195 HIS786195 HSO786195 ICK786195 IMG786195 IWC786195 JFY786195 JPU786195 JZQ786195 KJM786195 KTI786195 LDE786195 LNA786195 LWW786195 MGS786195 MQO786195 NAK786195 NKG786195 NUC786195 ODY786195 ONU786195 OXQ786195 PHM786195 PRI786195 QBE786195 QLA786195 QUW786195 RES786195 ROO786195 RYK786195 SIG786195 SSC786195 TBY786195 TLU786195 TVQ786195 UFM786195 UPI786195 UZE786195 VJA786195 VSW786195 WCS786195 WMO786195 WWK786195 AB851754 JY851731 TU851731 ADQ851731 ANM851731 AXI851731 BHE851731 BRA851731 CAW851731 CKS851731 CUO851731 DEK851731 DOG851731 DYC851731 EHY851731 ERU851731 FBQ851731 FLM851731 FVI851731 GFE851731 GPA851731 GYW851731 HIS851731 HSO851731 ICK851731 IMG851731 IWC851731 JFY851731 JPU851731 JZQ851731 KJM851731 KTI851731 LDE851731 LNA851731 LWW851731 MGS851731 MQO851731 NAK851731 NKG851731 NUC851731 ODY851731 ONU851731 OXQ851731 PHM851731 PRI851731 QBE851731 QLA851731 QUW851731 RES851731 ROO851731 RYK851731 SIG851731 SSC851731 TBY851731 TLU851731 TVQ851731 UFM851731 UPI851731 UZE851731 VJA851731 VSW851731 WCS851731 WMO851731 WWK851731 AB917290 JY917267 TU917267 ADQ917267 ANM917267 AXI917267 BHE917267 BRA917267 CAW917267 CKS917267 CUO917267 DEK917267 DOG917267 DYC917267 EHY917267 ERU917267 FBQ917267 FLM917267 FVI917267 GFE917267 GPA917267 GYW917267 HIS917267 HSO917267 ICK917267 IMG917267 IWC917267 JFY917267 JPU917267 JZQ917267 KJM917267 KTI917267 LDE917267 LNA917267 LWW917267 MGS917267 MQO917267 NAK917267 NKG917267 NUC917267 ODY917267 ONU917267 OXQ917267 PHM917267 PRI917267 QBE917267 QLA917267 QUW917267 RES917267 ROO917267 RYK917267 SIG917267 SSC917267 TBY917267 TLU917267 TVQ917267 UFM917267 UPI917267 UZE917267 VJA917267 VSW917267 WCS917267 WMO917267 WWK917267 AB982826 JY982803 TU982803 ADQ982803 ANM982803 AXI982803 BHE982803 BRA982803 CAW982803 CKS982803 CUO982803 DEK982803 DOG982803 DYC982803 EHY982803 ERU982803 FBQ982803 FLM982803 FVI982803 GFE982803 GPA982803 GYW982803 HIS982803 HSO982803 ICK982803 IMG982803 IWC982803 JFY982803 JPU982803 JZQ982803 KJM982803 KTI982803 LDE982803 LNA982803 LWW982803 MGS982803 MQO982803 NAK982803 NKG982803 NUC982803 ODY982803 ONU982803 OXQ982803 PHM982803 PRI982803 QBE982803 QLA982803 QUW982803 RES982803 ROO982803 RYK982803 SIG982803 SSC982803 TBY982803 TLU982803 TVQ982803 UFM982803 UPI982803 UZE982803 VJA982803 VSW982803 WCS982803 WMO982803 WWK982803 P65327 JM65304 TI65304 ADE65304 ANA65304 AWW65304 BGS65304 BQO65304 CAK65304 CKG65304 CUC65304 DDY65304 DNU65304 DXQ65304 EHM65304 ERI65304 FBE65304 FLA65304 FUW65304 GES65304 GOO65304 GYK65304 HIG65304 HSC65304 IBY65304 ILU65304 IVQ65304 JFM65304 JPI65304 JZE65304 KJA65304 KSW65304 LCS65304 LMO65304 LWK65304 MGG65304 MQC65304 MZY65304 NJU65304 NTQ65304 ODM65304 ONI65304 OXE65304 PHA65304 PQW65304 QAS65304 QKO65304 QUK65304 REG65304 ROC65304 RXY65304 SHU65304 SRQ65304 TBM65304 TLI65304 TVE65304 UFA65304 UOW65304 UYS65304 VIO65304 VSK65304 WCG65304 WMC65304 WVY65304 P130863 JM130840 TI130840 ADE130840 ANA130840 AWW130840 BGS130840 BQO130840 CAK130840 CKG130840 CUC130840 DDY130840 DNU130840 DXQ130840 EHM130840 ERI130840 FBE130840 FLA130840 FUW130840 GES130840 GOO130840 GYK130840 HIG130840 HSC130840 IBY130840 ILU130840 IVQ130840 JFM130840 JPI130840 JZE130840 KJA130840 KSW130840 LCS130840 LMO130840 LWK130840 MGG130840 MQC130840 MZY130840 NJU130840 NTQ130840 ODM130840 ONI130840 OXE130840 PHA130840 PQW130840 QAS130840 QKO130840 QUK130840 REG130840 ROC130840 RXY130840 SHU130840 SRQ130840 TBM130840 TLI130840 TVE130840 UFA130840 UOW130840 UYS130840 VIO130840 VSK130840 WCG130840 WMC130840 WVY130840 P196399 JM196376 TI196376 ADE196376 ANA196376 AWW196376 BGS196376 BQO196376 CAK196376 CKG196376 CUC196376 DDY196376 DNU196376 DXQ196376 EHM196376 ERI196376 FBE196376 FLA196376 FUW196376 GES196376 GOO196376 GYK196376 HIG196376 HSC196376 IBY196376 ILU196376 IVQ196376 JFM196376 JPI196376 JZE196376 KJA196376 KSW196376 LCS196376 LMO196376 LWK196376 MGG196376 MQC196376 MZY196376 NJU196376 NTQ196376 ODM196376 ONI196376 OXE196376 PHA196376 PQW196376 QAS196376 QKO196376 QUK196376 REG196376 ROC196376 RXY196376 SHU196376 SRQ196376 TBM196376 TLI196376 TVE196376 UFA196376 UOW196376 UYS196376 VIO196376 VSK196376 WCG196376 WMC196376 WVY196376 P261935 JM261912 TI261912 ADE261912 ANA261912 AWW261912 BGS261912 BQO261912 CAK261912 CKG261912 CUC261912 DDY261912 DNU261912 DXQ261912 EHM261912 ERI261912 FBE261912 FLA261912 FUW261912 GES261912 GOO261912 GYK261912 HIG261912 HSC261912 IBY261912 ILU261912 IVQ261912 JFM261912 JPI261912 JZE261912 KJA261912 KSW261912 LCS261912 LMO261912 LWK261912 MGG261912 MQC261912 MZY261912 NJU261912 NTQ261912 ODM261912 ONI261912 OXE261912 PHA261912 PQW261912 QAS261912 QKO261912 QUK261912 REG261912 ROC261912 RXY261912 SHU261912 SRQ261912 TBM261912 TLI261912 TVE261912 UFA261912 UOW261912 UYS261912 VIO261912 VSK261912 WCG261912 WMC261912 WVY261912 P327471 JM327448 TI327448 ADE327448 ANA327448 AWW327448 BGS327448 BQO327448 CAK327448 CKG327448 CUC327448 DDY327448 DNU327448 DXQ327448 EHM327448 ERI327448 FBE327448 FLA327448 FUW327448 GES327448 GOO327448 GYK327448 HIG327448 HSC327448 IBY327448 ILU327448 IVQ327448 JFM327448 JPI327448 JZE327448 KJA327448 KSW327448 LCS327448 LMO327448 LWK327448 MGG327448 MQC327448 MZY327448 NJU327448 NTQ327448 ODM327448 ONI327448 OXE327448 PHA327448 PQW327448 QAS327448 QKO327448 QUK327448 REG327448 ROC327448 RXY327448 SHU327448 SRQ327448 TBM327448 TLI327448 TVE327448 UFA327448 UOW327448 UYS327448 VIO327448 VSK327448 WCG327448 WMC327448 WVY327448 P393007 JM392984 TI392984 ADE392984 ANA392984 AWW392984 BGS392984 BQO392984 CAK392984 CKG392984 CUC392984 DDY392984 DNU392984 DXQ392984 EHM392984 ERI392984 FBE392984 FLA392984 FUW392984 GES392984 GOO392984 GYK392984 HIG392984 HSC392984 IBY392984 ILU392984 IVQ392984 JFM392984 JPI392984 JZE392984 KJA392984 KSW392984 LCS392984 LMO392984 LWK392984 MGG392984 MQC392984 MZY392984 NJU392984 NTQ392984 ODM392984 ONI392984 OXE392984 PHA392984 PQW392984 QAS392984 QKO392984 QUK392984 REG392984 ROC392984 RXY392984 SHU392984 SRQ392984 TBM392984 TLI392984 TVE392984 UFA392984 UOW392984 UYS392984 VIO392984 VSK392984 WCG392984 WMC392984 WVY392984 P458543 JM458520 TI458520 ADE458520 ANA458520 AWW458520 BGS458520 BQO458520 CAK458520 CKG458520 CUC458520 DDY458520 DNU458520 DXQ458520 EHM458520 ERI458520 FBE458520 FLA458520 FUW458520 GES458520 GOO458520 GYK458520 HIG458520 HSC458520 IBY458520 ILU458520 IVQ458520 JFM458520 JPI458520 JZE458520 KJA458520 KSW458520 LCS458520 LMO458520 LWK458520 MGG458520 MQC458520 MZY458520 NJU458520 NTQ458520 ODM458520 ONI458520 OXE458520 PHA458520 PQW458520 QAS458520 QKO458520 QUK458520 REG458520 ROC458520 RXY458520 SHU458520 SRQ458520 TBM458520 TLI458520 TVE458520 UFA458520 UOW458520 UYS458520 VIO458520 VSK458520 WCG458520 WMC458520 WVY458520 P524079 JM524056 TI524056 ADE524056 ANA524056 AWW524056 BGS524056 BQO524056 CAK524056 CKG524056 CUC524056 DDY524056 DNU524056 DXQ524056 EHM524056 ERI524056 FBE524056 FLA524056 FUW524056 GES524056 GOO524056 GYK524056 HIG524056 HSC524056 IBY524056 ILU524056 IVQ524056 JFM524056 JPI524056 JZE524056 KJA524056 KSW524056 LCS524056 LMO524056 LWK524056 MGG524056 MQC524056 MZY524056 NJU524056 NTQ524056 ODM524056 ONI524056 OXE524056 PHA524056 PQW524056 QAS524056 QKO524056 QUK524056 REG524056 ROC524056 RXY524056 SHU524056 SRQ524056 TBM524056 TLI524056 TVE524056 UFA524056 UOW524056 UYS524056 VIO524056 VSK524056 WCG524056 WMC524056 WVY524056 P589615 JM589592 TI589592 ADE589592 ANA589592 AWW589592 BGS589592 BQO589592 CAK589592 CKG589592 CUC589592 DDY589592 DNU589592 DXQ589592 EHM589592 ERI589592 FBE589592 FLA589592 FUW589592 GES589592 GOO589592 GYK589592 HIG589592 HSC589592 IBY589592 ILU589592 IVQ589592 JFM589592 JPI589592 JZE589592 KJA589592 KSW589592 LCS589592 LMO589592 LWK589592 MGG589592 MQC589592 MZY589592 NJU589592 NTQ589592 ODM589592 ONI589592 OXE589592 PHA589592 PQW589592 QAS589592 QKO589592 QUK589592 REG589592 ROC589592 RXY589592 SHU589592 SRQ589592 TBM589592 TLI589592 TVE589592 UFA589592 UOW589592 UYS589592 VIO589592 VSK589592 WCG589592 WMC589592 WVY589592 P655151 JM655128 TI655128 ADE655128 ANA655128 AWW655128 BGS655128 BQO655128 CAK655128 CKG655128 CUC655128 DDY655128 DNU655128 DXQ655128 EHM655128 ERI655128 FBE655128 FLA655128 FUW655128 GES655128 GOO655128 GYK655128 HIG655128 HSC655128 IBY655128 ILU655128 IVQ655128 JFM655128 JPI655128 JZE655128 KJA655128 KSW655128 LCS655128 LMO655128 LWK655128 MGG655128 MQC655128 MZY655128 NJU655128 NTQ655128 ODM655128 ONI655128 OXE655128 PHA655128 PQW655128 QAS655128 QKO655128 QUK655128 REG655128 ROC655128 RXY655128 SHU655128 SRQ655128 TBM655128 TLI655128 TVE655128 UFA655128 UOW655128 UYS655128 VIO655128 VSK655128 WCG655128 WMC655128 WVY655128 P720687 JM720664 TI720664 ADE720664 ANA720664 AWW720664 BGS720664 BQO720664 CAK720664 CKG720664 CUC720664 DDY720664 DNU720664 DXQ720664 EHM720664 ERI720664 FBE720664 FLA720664 FUW720664 GES720664 GOO720664 GYK720664 HIG720664 HSC720664 IBY720664 ILU720664 IVQ720664 JFM720664 JPI720664 JZE720664 KJA720664 KSW720664 LCS720664 LMO720664 LWK720664 MGG720664 MQC720664 MZY720664 NJU720664 NTQ720664 ODM720664 ONI720664 OXE720664 PHA720664 PQW720664 QAS720664 QKO720664 QUK720664 REG720664 ROC720664 RXY720664 SHU720664 SRQ720664 TBM720664 TLI720664 TVE720664 UFA720664 UOW720664 UYS720664 VIO720664 VSK720664 WCG720664 WMC720664 WVY720664 P786223 JM786200 TI786200 ADE786200 ANA786200 AWW786200 BGS786200 BQO786200 CAK786200 CKG786200 CUC786200 DDY786200 DNU786200 DXQ786200 EHM786200 ERI786200 FBE786200 FLA786200 FUW786200 GES786200 GOO786200 GYK786200 HIG786200 HSC786200 IBY786200 ILU786200 IVQ786200 JFM786200 JPI786200 JZE786200 KJA786200 KSW786200 LCS786200 LMO786200 LWK786200 MGG786200 MQC786200 MZY786200 NJU786200 NTQ786200 ODM786200 ONI786200 OXE786200 PHA786200 PQW786200 QAS786200 QKO786200 QUK786200 REG786200 ROC786200 RXY786200 SHU786200 SRQ786200 TBM786200 TLI786200 TVE786200 UFA786200 UOW786200 UYS786200 VIO786200 VSK786200 WCG786200 WMC786200 WVY786200 P851759 JM851736 TI851736 ADE851736 ANA851736 AWW851736 BGS851736 BQO851736 CAK851736 CKG851736 CUC851736 DDY851736 DNU851736 DXQ851736 EHM851736 ERI851736 FBE851736 FLA851736 FUW851736 GES851736 GOO851736 GYK851736 HIG851736 HSC851736 IBY851736 ILU851736 IVQ851736 JFM851736 JPI851736 JZE851736 KJA851736 KSW851736 LCS851736 LMO851736 LWK851736 MGG851736 MQC851736 MZY851736 NJU851736 NTQ851736 ODM851736 ONI851736 OXE851736 PHA851736 PQW851736 QAS851736 QKO851736 QUK851736 REG851736 ROC851736 RXY851736 SHU851736 SRQ851736 TBM851736 TLI851736 TVE851736 UFA851736 UOW851736 UYS851736 VIO851736 VSK851736 WCG851736 WMC851736 WVY851736 P917295 JM917272 TI917272 ADE917272 ANA917272 AWW917272 BGS917272 BQO917272 CAK917272 CKG917272 CUC917272 DDY917272 DNU917272 DXQ917272 EHM917272 ERI917272 FBE917272 FLA917272 FUW917272 GES917272 GOO917272 GYK917272 HIG917272 HSC917272 IBY917272 ILU917272 IVQ917272 JFM917272 JPI917272 JZE917272 KJA917272 KSW917272 LCS917272 LMO917272 LWK917272 MGG917272 MQC917272 MZY917272 NJU917272 NTQ917272 ODM917272 ONI917272 OXE917272 PHA917272 PQW917272 QAS917272 QKO917272 QUK917272 REG917272 ROC917272 RXY917272 SHU917272 SRQ917272 TBM917272 TLI917272 TVE917272 UFA917272 UOW917272 UYS917272 VIO917272 VSK917272 WCG917272 WMC917272 WVY917272 P982831 JM982808 TI982808 ADE982808 ANA982808 AWW982808 BGS982808 BQO982808 CAK982808 CKG982808 CUC982808 DDY982808 DNU982808 DXQ982808 EHM982808 ERI982808 FBE982808 FLA982808 FUW982808 GES982808 GOO982808 GYK982808 HIG982808 HSC982808 IBY982808 ILU982808 IVQ982808 JFM982808 JPI982808 JZE982808 KJA982808 KSW982808 LCS982808 LMO982808 LWK982808 MGG982808 MQC982808 MZY982808 NJU982808 NTQ982808 ODM982808 ONI982808 OXE982808 PHA982808 PQW982808 QAS982808 QKO982808 QUK982808 REG982808 ROC982808 RXY982808 SHU982808 SRQ982808 TBM982808 TLI982808 TVE982808 UFA982808 UOW982808 UYS982808 VIO982808 VSK982808 WCG982808 WMC982808 WVY982808 V65327 JS65304 TO65304 ADK65304 ANG65304 AXC65304 BGY65304 BQU65304 CAQ65304 CKM65304 CUI65304 DEE65304 DOA65304 DXW65304 EHS65304 ERO65304 FBK65304 FLG65304 FVC65304 GEY65304 GOU65304 GYQ65304 HIM65304 HSI65304 ICE65304 IMA65304 IVW65304 JFS65304 JPO65304 JZK65304 KJG65304 KTC65304 LCY65304 LMU65304 LWQ65304 MGM65304 MQI65304 NAE65304 NKA65304 NTW65304 ODS65304 ONO65304 OXK65304 PHG65304 PRC65304 QAY65304 QKU65304 QUQ65304 REM65304 ROI65304 RYE65304 SIA65304 SRW65304 TBS65304 TLO65304 TVK65304 UFG65304 UPC65304 UYY65304 VIU65304 VSQ65304 WCM65304 WMI65304 WWE65304 V130863 JS130840 TO130840 ADK130840 ANG130840 AXC130840 BGY130840 BQU130840 CAQ130840 CKM130840 CUI130840 DEE130840 DOA130840 DXW130840 EHS130840 ERO130840 FBK130840 FLG130840 FVC130840 GEY130840 GOU130840 GYQ130840 HIM130840 HSI130840 ICE130840 IMA130840 IVW130840 JFS130840 JPO130840 JZK130840 KJG130840 KTC130840 LCY130840 LMU130840 LWQ130840 MGM130840 MQI130840 NAE130840 NKA130840 NTW130840 ODS130840 ONO130840 OXK130840 PHG130840 PRC130840 QAY130840 QKU130840 QUQ130840 REM130840 ROI130840 RYE130840 SIA130840 SRW130840 TBS130840 TLO130840 TVK130840 UFG130840 UPC130840 UYY130840 VIU130840 VSQ130840 WCM130840 WMI130840 WWE130840 V196399 JS196376 TO196376 ADK196376 ANG196376 AXC196376 BGY196376 BQU196376 CAQ196376 CKM196376 CUI196376 DEE196376 DOA196376 DXW196376 EHS196376 ERO196376 FBK196376 FLG196376 FVC196376 GEY196376 GOU196376 GYQ196376 HIM196376 HSI196376 ICE196376 IMA196376 IVW196376 JFS196376 JPO196376 JZK196376 KJG196376 KTC196376 LCY196376 LMU196376 LWQ196376 MGM196376 MQI196376 NAE196376 NKA196376 NTW196376 ODS196376 ONO196376 OXK196376 PHG196376 PRC196376 QAY196376 QKU196376 QUQ196376 REM196376 ROI196376 RYE196376 SIA196376 SRW196376 TBS196376 TLO196376 TVK196376 UFG196376 UPC196376 UYY196376 VIU196376 VSQ196376 WCM196376 WMI196376 WWE196376 V261935 JS261912 TO261912 ADK261912 ANG261912 AXC261912 BGY261912 BQU261912 CAQ261912 CKM261912 CUI261912 DEE261912 DOA261912 DXW261912 EHS261912 ERO261912 FBK261912 FLG261912 FVC261912 GEY261912 GOU261912 GYQ261912 HIM261912 HSI261912 ICE261912 IMA261912 IVW261912 JFS261912 JPO261912 JZK261912 KJG261912 KTC261912 LCY261912 LMU261912 LWQ261912 MGM261912 MQI261912 NAE261912 NKA261912 NTW261912 ODS261912 ONO261912 OXK261912 PHG261912 PRC261912 QAY261912 QKU261912 QUQ261912 REM261912 ROI261912 RYE261912 SIA261912 SRW261912 TBS261912 TLO261912 TVK261912 UFG261912 UPC261912 UYY261912 VIU261912 VSQ261912 WCM261912 WMI261912 WWE261912 V327471 JS327448 TO327448 ADK327448 ANG327448 AXC327448 BGY327448 BQU327448 CAQ327448 CKM327448 CUI327448 DEE327448 DOA327448 DXW327448 EHS327448 ERO327448 FBK327448 FLG327448 FVC327448 GEY327448 GOU327448 GYQ327448 HIM327448 HSI327448 ICE327448 IMA327448 IVW327448 JFS327448 JPO327448 JZK327448 KJG327448 KTC327448 LCY327448 LMU327448 LWQ327448 MGM327448 MQI327448 NAE327448 NKA327448 NTW327448 ODS327448 ONO327448 OXK327448 PHG327448 PRC327448 QAY327448 QKU327448 QUQ327448 REM327448 ROI327448 RYE327448 SIA327448 SRW327448 TBS327448 TLO327448 TVK327448 UFG327448 UPC327448 UYY327448 VIU327448 VSQ327448 WCM327448 WMI327448 WWE327448 V393007 JS392984 TO392984 ADK392984 ANG392984 AXC392984 BGY392984 BQU392984 CAQ392984 CKM392984 CUI392984 DEE392984 DOA392984 DXW392984 EHS392984 ERO392984 FBK392984 FLG392984 FVC392984 GEY392984 GOU392984 GYQ392984 HIM392984 HSI392984 ICE392984 IMA392984 IVW392984 JFS392984 JPO392984 JZK392984 KJG392984 KTC392984 LCY392984 LMU392984 LWQ392984 MGM392984 MQI392984 NAE392984 NKA392984 NTW392984 ODS392984 ONO392984 OXK392984 PHG392984 PRC392984 QAY392984 QKU392984 QUQ392984 REM392984 ROI392984 RYE392984 SIA392984 SRW392984 TBS392984 TLO392984 TVK392984 UFG392984 UPC392984 UYY392984 VIU392984 VSQ392984 WCM392984 WMI392984 WWE392984 V458543 JS458520 TO458520 ADK458520 ANG458520 AXC458520 BGY458520 BQU458520 CAQ458520 CKM458520 CUI458520 DEE458520 DOA458520 DXW458520 EHS458520 ERO458520 FBK458520 FLG458520 FVC458520 GEY458520 GOU458520 GYQ458520 HIM458520 HSI458520 ICE458520 IMA458520 IVW458520 JFS458520 JPO458520 JZK458520 KJG458520 KTC458520 LCY458520 LMU458520 LWQ458520 MGM458520 MQI458520 NAE458520 NKA458520 NTW458520 ODS458520 ONO458520 OXK458520 PHG458520 PRC458520 QAY458520 QKU458520 QUQ458520 REM458520 ROI458520 RYE458520 SIA458520 SRW458520 TBS458520 TLO458520 TVK458520 UFG458520 UPC458520 UYY458520 VIU458520 VSQ458520 WCM458520 WMI458520 WWE458520 V524079 JS524056 TO524056 ADK524056 ANG524056 AXC524056 BGY524056 BQU524056 CAQ524056 CKM524056 CUI524056 DEE524056 DOA524056 DXW524056 EHS524056 ERO524056 FBK524056 FLG524056 FVC524056 GEY524056 GOU524056 GYQ524056 HIM524056 HSI524056 ICE524056 IMA524056 IVW524056 JFS524056 JPO524056 JZK524056 KJG524056 KTC524056 LCY524056 LMU524056 LWQ524056 MGM524056 MQI524056 NAE524056 NKA524056 NTW524056 ODS524056 ONO524056 OXK524056 PHG524056 PRC524056 QAY524056 QKU524056 QUQ524056 REM524056 ROI524056 RYE524056 SIA524056 SRW524056 TBS524056 TLO524056 TVK524056 UFG524056 UPC524056 UYY524056 VIU524056 VSQ524056 WCM524056 WMI524056 WWE524056 V589615 JS589592 TO589592 ADK589592 ANG589592 AXC589592 BGY589592 BQU589592 CAQ589592 CKM589592 CUI589592 DEE589592 DOA589592 DXW589592 EHS589592 ERO589592 FBK589592 FLG589592 FVC589592 GEY589592 GOU589592 GYQ589592 HIM589592 HSI589592 ICE589592 IMA589592 IVW589592 JFS589592 JPO589592 JZK589592 KJG589592 KTC589592 LCY589592 LMU589592 LWQ589592 MGM589592 MQI589592 NAE589592 NKA589592 NTW589592 ODS589592 ONO589592 OXK589592 PHG589592 PRC589592 QAY589592 QKU589592 QUQ589592 REM589592 ROI589592 RYE589592 SIA589592 SRW589592 TBS589592 TLO589592 TVK589592 UFG589592 UPC589592 UYY589592 VIU589592 VSQ589592 WCM589592 WMI589592 WWE589592 V655151 JS655128 TO655128 ADK655128 ANG655128 AXC655128 BGY655128 BQU655128 CAQ655128 CKM655128 CUI655128 DEE655128 DOA655128 DXW655128 EHS655128 ERO655128 FBK655128 FLG655128 FVC655128 GEY655128 GOU655128 GYQ655128 HIM655128 HSI655128 ICE655128 IMA655128 IVW655128 JFS655128 JPO655128 JZK655128 KJG655128 KTC655128 LCY655128 LMU655128 LWQ655128 MGM655128 MQI655128 NAE655128 NKA655128 NTW655128 ODS655128 ONO655128 OXK655128 PHG655128 PRC655128 QAY655128 QKU655128 QUQ655128 REM655128 ROI655128 RYE655128 SIA655128 SRW655128 TBS655128 TLO655128 TVK655128 UFG655128 UPC655128 UYY655128 VIU655128 VSQ655128 WCM655128 WMI655128 WWE655128 V720687 JS720664 TO720664 ADK720664 ANG720664 AXC720664 BGY720664 BQU720664 CAQ720664 CKM720664 CUI720664 DEE720664 DOA720664 DXW720664 EHS720664 ERO720664 FBK720664 FLG720664 FVC720664 GEY720664 GOU720664 GYQ720664 HIM720664 HSI720664 ICE720664 IMA720664 IVW720664 JFS720664 JPO720664 JZK720664 KJG720664 KTC720664 LCY720664 LMU720664 LWQ720664 MGM720664 MQI720664 NAE720664 NKA720664 NTW720664 ODS720664 ONO720664 OXK720664 PHG720664 PRC720664 QAY720664 QKU720664 QUQ720664 REM720664 ROI720664 RYE720664 SIA720664 SRW720664 TBS720664 TLO720664 TVK720664 UFG720664 UPC720664 UYY720664 VIU720664 VSQ720664 WCM720664 WMI720664 WWE720664 V786223 JS786200 TO786200 ADK786200 ANG786200 AXC786200 BGY786200 BQU786200 CAQ786200 CKM786200 CUI786200 DEE786200 DOA786200 DXW786200 EHS786200 ERO786200 FBK786200 FLG786200 FVC786200 GEY786200 GOU786200 GYQ786200 HIM786200 HSI786200 ICE786200 IMA786200 IVW786200 JFS786200 JPO786200 JZK786200 KJG786200 KTC786200 LCY786200 LMU786200 LWQ786200 MGM786200 MQI786200 NAE786200 NKA786200 NTW786200 ODS786200 ONO786200 OXK786200 PHG786200 PRC786200 QAY786200 QKU786200 QUQ786200 REM786200 ROI786200 RYE786200 SIA786200 SRW786200 TBS786200 TLO786200 TVK786200 UFG786200 UPC786200 UYY786200 VIU786200 VSQ786200 WCM786200 WMI786200 WWE786200 V851759 JS851736 TO851736 ADK851736 ANG851736 AXC851736 BGY851736 BQU851736 CAQ851736 CKM851736 CUI851736 DEE851736 DOA851736 DXW851736 EHS851736 ERO851736 FBK851736 FLG851736 FVC851736 GEY851736 GOU851736 GYQ851736 HIM851736 HSI851736 ICE851736 IMA851736 IVW851736 JFS851736 JPO851736 JZK851736 KJG851736 KTC851736 LCY851736 LMU851736 LWQ851736 MGM851736 MQI851736 NAE851736 NKA851736 NTW851736 ODS851736 ONO851736 OXK851736 PHG851736 PRC851736 QAY851736 QKU851736 QUQ851736 REM851736 ROI851736 RYE851736 SIA851736 SRW851736 TBS851736 TLO851736 TVK851736 UFG851736 UPC851736 UYY851736 VIU851736 VSQ851736 WCM851736 WMI851736 WWE851736 V917295 JS917272 TO917272 ADK917272 ANG917272 AXC917272 BGY917272 BQU917272 CAQ917272 CKM917272 CUI917272 DEE917272 DOA917272 DXW917272 EHS917272 ERO917272 FBK917272 FLG917272 FVC917272 GEY917272 GOU917272 GYQ917272 HIM917272 HSI917272 ICE917272 IMA917272 IVW917272 JFS917272 JPO917272 JZK917272 KJG917272 KTC917272 LCY917272 LMU917272 LWQ917272 MGM917272 MQI917272 NAE917272 NKA917272 NTW917272 ODS917272 ONO917272 OXK917272 PHG917272 PRC917272 QAY917272 QKU917272 QUQ917272 REM917272 ROI917272 RYE917272 SIA917272 SRW917272 TBS917272 TLO917272 TVK917272 UFG917272 UPC917272 UYY917272 VIU917272 VSQ917272 WCM917272 WMI917272 WWE917272 V982831 JS982808 TO982808 ADK982808 ANG982808 AXC982808 BGY982808 BQU982808 CAQ982808 CKM982808 CUI982808 DEE982808 DOA982808 DXW982808 EHS982808 ERO982808 FBK982808 FLG982808 FVC982808 GEY982808 GOU982808 GYQ982808 HIM982808 HSI982808 ICE982808 IMA982808 IVW982808 JFS982808 JPO982808 JZK982808 KJG982808 KTC982808 LCY982808 LMU982808 LWQ982808 MGM982808 MQI982808 NAE982808 NKA982808 NTW982808 ODS982808 ONO982808 OXK982808 PHG982808 PRC982808 QAY982808 QKU982808 QUQ982808 REM982808 ROI982808 RYE982808 SIA982808 SRW982808 TBS982808 TLO982808 TVK982808 UFG982808 UPC982808 UYY982808 VIU982808 VSQ982808 WCM982808 WMI982808 WWE982808 AB65327 JY65304 TU65304 ADQ65304 ANM65304 AXI65304 BHE65304 BRA65304 CAW65304 CKS65304 CUO65304 DEK65304 DOG65304 DYC65304 EHY65304 ERU65304 FBQ65304 FLM65304 FVI65304 GFE65304 GPA65304 GYW65304 HIS65304 HSO65304 ICK65304 IMG65304 IWC65304 JFY65304 JPU65304 JZQ65304 KJM65304 KTI65304 LDE65304 LNA65304 LWW65304 MGS65304 MQO65304 NAK65304 NKG65304 NUC65304 ODY65304 ONU65304 OXQ65304 PHM65304 PRI65304 QBE65304 QLA65304 QUW65304 RES65304 ROO65304 RYK65304 SIG65304 SSC65304 TBY65304 TLU65304 TVQ65304 UFM65304 UPI65304 UZE65304 VJA65304 VSW65304 WCS65304 WMO65304 WWK65304 AB130863 JY130840 TU130840 ADQ130840 ANM130840 AXI130840 BHE130840 BRA130840 CAW130840 CKS130840 CUO130840 DEK130840 DOG130840 DYC130840 EHY130840 ERU130840 FBQ130840 FLM130840 FVI130840 GFE130840 GPA130840 GYW130840 HIS130840 HSO130840 ICK130840 IMG130840 IWC130840 JFY130840 JPU130840 JZQ130840 KJM130840 KTI130840 LDE130840 LNA130840 LWW130840 MGS130840 MQO130840 NAK130840 NKG130840 NUC130840 ODY130840 ONU130840 OXQ130840 PHM130840 PRI130840 QBE130840 QLA130840 QUW130840 RES130840 ROO130840 RYK130840 SIG130840 SSC130840 TBY130840 TLU130840 TVQ130840 UFM130840 UPI130840 UZE130840 VJA130840 VSW130840 WCS130840 WMO130840 WWK130840 AB196399 JY196376 TU196376 ADQ196376 ANM196376 AXI196376 BHE196376 BRA196376 CAW196376 CKS196376 CUO196376 DEK196376 DOG196376 DYC196376 EHY196376 ERU196376 FBQ196376 FLM196376 FVI196376 GFE196376 GPA196376 GYW196376 HIS196376 HSO196376 ICK196376 IMG196376 IWC196376 JFY196376 JPU196376 JZQ196376 KJM196376 KTI196376 LDE196376 LNA196376 LWW196376 MGS196376 MQO196376 NAK196376 NKG196376 NUC196376 ODY196376 ONU196376 OXQ196376 PHM196376 PRI196376 QBE196376 QLA196376 QUW196376 RES196376 ROO196376 RYK196376 SIG196376 SSC196376 TBY196376 TLU196376 TVQ196376 UFM196376 UPI196376 UZE196376 VJA196376 VSW196376 WCS196376 WMO196376 WWK196376 AB261935 JY261912 TU261912 ADQ261912 ANM261912 AXI261912 BHE261912 BRA261912 CAW261912 CKS261912 CUO261912 DEK261912 DOG261912 DYC261912 EHY261912 ERU261912 FBQ261912 FLM261912 FVI261912 GFE261912 GPA261912 GYW261912 HIS261912 HSO261912 ICK261912 IMG261912 IWC261912 JFY261912 JPU261912 JZQ261912 KJM261912 KTI261912 LDE261912 LNA261912 LWW261912 MGS261912 MQO261912 NAK261912 NKG261912 NUC261912 ODY261912 ONU261912 OXQ261912 PHM261912 PRI261912 QBE261912 QLA261912 QUW261912 RES261912 ROO261912 RYK261912 SIG261912 SSC261912 TBY261912 TLU261912 TVQ261912 UFM261912 UPI261912 UZE261912 VJA261912 VSW261912 WCS261912 WMO261912 WWK261912 AB327471 JY327448 TU327448 ADQ327448 ANM327448 AXI327448 BHE327448 BRA327448 CAW327448 CKS327448 CUO327448 DEK327448 DOG327448 DYC327448 EHY327448 ERU327448 FBQ327448 FLM327448 FVI327448 GFE327448 GPA327448 GYW327448 HIS327448 HSO327448 ICK327448 IMG327448 IWC327448 JFY327448 JPU327448 JZQ327448 KJM327448 KTI327448 LDE327448 LNA327448 LWW327448 MGS327448 MQO327448 NAK327448 NKG327448 NUC327448 ODY327448 ONU327448 OXQ327448 PHM327448 PRI327448 QBE327448 QLA327448 QUW327448 RES327448 ROO327448 RYK327448 SIG327448 SSC327448 TBY327448 TLU327448 TVQ327448 UFM327448 UPI327448 UZE327448 VJA327448 VSW327448 WCS327448 WMO327448 WWK327448 AB393007 JY392984 TU392984 ADQ392984 ANM392984 AXI392984 BHE392984 BRA392984 CAW392984 CKS392984 CUO392984 DEK392984 DOG392984 DYC392984 EHY392984 ERU392984 FBQ392984 FLM392984 FVI392984 GFE392984 GPA392984 GYW392984 HIS392984 HSO392984 ICK392984 IMG392984 IWC392984 JFY392984 JPU392984 JZQ392984 KJM392984 KTI392984 LDE392984 LNA392984 LWW392984 MGS392984 MQO392984 NAK392984 NKG392984 NUC392984 ODY392984 ONU392984 OXQ392984 PHM392984 PRI392984 QBE392984 QLA392984 QUW392984 RES392984 ROO392984 RYK392984 SIG392984 SSC392984 TBY392984 TLU392984 TVQ392984 UFM392984 UPI392984 UZE392984 VJA392984 VSW392984 WCS392984 WMO392984 WWK392984 AB458543 JY458520 TU458520 ADQ458520 ANM458520 AXI458520 BHE458520 BRA458520 CAW458520 CKS458520 CUO458520 DEK458520 DOG458520 DYC458520 EHY458520 ERU458520 FBQ458520 FLM458520 FVI458520 GFE458520 GPA458520 GYW458520 HIS458520 HSO458520 ICK458520 IMG458520 IWC458520 JFY458520 JPU458520 JZQ458520 KJM458520 KTI458520 LDE458520 LNA458520 LWW458520 MGS458520 MQO458520 NAK458520 NKG458520 NUC458520 ODY458520 ONU458520 OXQ458520 PHM458520 PRI458520 QBE458520 QLA458520 QUW458520 RES458520 ROO458520 RYK458520 SIG458520 SSC458520 TBY458520 TLU458520 TVQ458520 UFM458520 UPI458520 UZE458520 VJA458520 VSW458520 WCS458520 WMO458520 WWK458520 AB524079 JY524056 TU524056 ADQ524056 ANM524056 AXI524056 BHE524056 BRA524056 CAW524056 CKS524056 CUO524056 DEK524056 DOG524056 DYC524056 EHY524056 ERU524056 FBQ524056 FLM524056 FVI524056 GFE524056 GPA524056 GYW524056 HIS524056 HSO524056 ICK524056 IMG524056 IWC524056 JFY524056 JPU524056 JZQ524056 KJM524056 KTI524056 LDE524056 LNA524056 LWW524056 MGS524056 MQO524056 NAK524056 NKG524056 NUC524056 ODY524056 ONU524056 OXQ524056 PHM524056 PRI524056 QBE524056 QLA524056 QUW524056 RES524056 ROO524056 RYK524056 SIG524056 SSC524056 TBY524056 TLU524056 TVQ524056 UFM524056 UPI524056 UZE524056 VJA524056 VSW524056 WCS524056 WMO524056 WWK524056 AB589615 JY589592 TU589592 ADQ589592 ANM589592 AXI589592 BHE589592 BRA589592 CAW589592 CKS589592 CUO589592 DEK589592 DOG589592 DYC589592 EHY589592 ERU589592 FBQ589592 FLM589592 FVI589592 GFE589592 GPA589592 GYW589592 HIS589592 HSO589592 ICK589592 IMG589592 IWC589592 JFY589592 JPU589592 JZQ589592 KJM589592 KTI589592 LDE589592 LNA589592 LWW589592 MGS589592 MQO589592 NAK589592 NKG589592 NUC589592 ODY589592 ONU589592 OXQ589592 PHM589592 PRI589592 QBE589592 QLA589592 QUW589592 RES589592 ROO589592 RYK589592 SIG589592 SSC589592 TBY589592 TLU589592 TVQ589592 UFM589592 UPI589592 UZE589592 VJA589592 VSW589592 WCS589592 WMO589592 WWK589592 AB655151 JY655128 TU655128 ADQ655128 ANM655128 AXI655128 BHE655128 BRA655128 CAW655128 CKS655128 CUO655128 DEK655128 DOG655128 DYC655128 EHY655128 ERU655128 FBQ655128 FLM655128 FVI655128 GFE655128 GPA655128 GYW655128 HIS655128 HSO655128 ICK655128 IMG655128 IWC655128 JFY655128 JPU655128 JZQ655128 KJM655128 KTI655128 LDE655128 LNA655128 LWW655128 MGS655128 MQO655128 NAK655128 NKG655128 NUC655128 ODY655128 ONU655128 OXQ655128 PHM655128 PRI655128 QBE655128 QLA655128 QUW655128 RES655128 ROO655128 RYK655128 SIG655128 SSC655128 TBY655128 TLU655128 TVQ655128 UFM655128 UPI655128 UZE655128 VJA655128 VSW655128 WCS655128 WMO655128 WWK655128 AB720687 JY720664 TU720664 ADQ720664 ANM720664 AXI720664 BHE720664 BRA720664 CAW720664 CKS720664 CUO720664 DEK720664 DOG720664 DYC720664 EHY720664 ERU720664 FBQ720664 FLM720664 FVI720664 GFE720664 GPA720664 GYW720664 HIS720664 HSO720664 ICK720664 IMG720664 IWC720664 JFY720664 JPU720664 JZQ720664 KJM720664 KTI720664 LDE720664 LNA720664 LWW720664 MGS720664 MQO720664 NAK720664 NKG720664 NUC720664 ODY720664 ONU720664 OXQ720664 PHM720664 PRI720664 QBE720664 QLA720664 QUW720664 RES720664 ROO720664 RYK720664 SIG720664 SSC720664 TBY720664 TLU720664 TVQ720664 UFM720664 UPI720664 UZE720664 VJA720664 VSW720664 WCS720664 WMO720664 WWK720664 AB786223 JY786200 TU786200 ADQ786200 ANM786200 AXI786200 BHE786200 BRA786200 CAW786200 CKS786200 CUO786200 DEK786200 DOG786200 DYC786200 EHY786200 ERU786200 FBQ786200 FLM786200 FVI786200 GFE786200 GPA786200 GYW786200 HIS786200 HSO786200 ICK786200 IMG786200 IWC786200 JFY786200 JPU786200 JZQ786200 KJM786200 KTI786200 LDE786200 LNA786200 LWW786200 MGS786200 MQO786200 NAK786200 NKG786200 NUC786200 ODY786200 ONU786200 OXQ786200 PHM786200 PRI786200 QBE786200 QLA786200 QUW786200 RES786200 ROO786200 RYK786200 SIG786200 SSC786200 TBY786200 TLU786200 TVQ786200 UFM786200 UPI786200 UZE786200 VJA786200 VSW786200 WCS786200 WMO786200 WWK786200 AB851759 JY851736 TU851736 ADQ851736 ANM851736 AXI851736 BHE851736 BRA851736 CAW851736 CKS851736 CUO851736 DEK851736 DOG851736 DYC851736 EHY851736 ERU851736 FBQ851736 FLM851736 FVI851736 GFE851736 GPA851736 GYW851736 HIS851736 HSO851736 ICK851736 IMG851736 IWC851736 JFY851736 JPU851736 JZQ851736 KJM851736 KTI851736 LDE851736 LNA851736 LWW851736 MGS851736 MQO851736 NAK851736 NKG851736 NUC851736 ODY851736 ONU851736 OXQ851736 PHM851736 PRI851736 QBE851736 QLA851736 QUW851736 RES851736 ROO851736 RYK851736 SIG851736 SSC851736 TBY851736 TLU851736 TVQ851736 UFM851736 UPI851736 UZE851736 VJA851736 VSW851736 WCS851736 WMO851736 WWK851736 AB917295 JY917272 TU917272 ADQ917272 ANM917272 AXI917272 BHE917272 BRA917272 CAW917272 CKS917272 CUO917272 DEK917272 DOG917272 DYC917272 EHY917272 ERU917272 FBQ917272 FLM917272 FVI917272 GFE917272 GPA917272 GYW917272 HIS917272 HSO917272 ICK917272 IMG917272 IWC917272 JFY917272 JPU917272 JZQ917272 KJM917272 KTI917272 LDE917272 LNA917272 LWW917272 MGS917272 MQO917272 NAK917272 NKG917272 NUC917272 ODY917272 ONU917272 OXQ917272 PHM917272 PRI917272 QBE917272 QLA917272 QUW917272 RES917272 ROO917272 RYK917272 SIG917272 SSC917272 TBY917272 TLU917272 TVQ917272 UFM917272 UPI917272 UZE917272 VJA917272 VSW917272 WCS917272 WMO917272 WWK917272 AB982831 JY982808 TU982808 ADQ982808 ANM982808 AXI982808 BHE982808 BRA982808 CAW982808 CKS982808 CUO982808 DEK982808 DOG982808 DYC982808 EHY982808 ERU982808 FBQ982808 FLM982808 FVI982808 GFE982808 GPA982808 GYW982808 HIS982808 HSO982808 ICK982808 IMG982808 IWC982808 JFY982808 JPU982808 JZQ982808 KJM982808 KTI982808 LDE982808 LNA982808 LWW982808 MGS982808 MQO982808 NAK982808 NKG982808 NUC982808 ODY982808 ONU982808 OXQ982808 PHM982808 PRI982808 QBE982808 QLA982808 QUW982808 RES982808 ROO982808 RYK982808 SIG982808 SSC982808 TBY982808 TLU982808 TVQ982808 UFM982808 UPI982808 UZE982808 VJA982808 VSW982808 WCS982808 WMO982808 WWK982808 V65331:V65332 JS65308:JS65309 TO65308:TO65309 ADK65308:ADK65309 ANG65308:ANG65309 AXC65308:AXC65309 BGY65308:BGY65309 BQU65308:BQU65309 CAQ65308:CAQ65309 CKM65308:CKM65309 CUI65308:CUI65309 DEE65308:DEE65309 DOA65308:DOA65309 DXW65308:DXW65309 EHS65308:EHS65309 ERO65308:ERO65309 FBK65308:FBK65309 FLG65308:FLG65309 FVC65308:FVC65309 GEY65308:GEY65309 GOU65308:GOU65309 GYQ65308:GYQ65309 HIM65308:HIM65309 HSI65308:HSI65309 ICE65308:ICE65309 IMA65308:IMA65309 IVW65308:IVW65309 JFS65308:JFS65309 JPO65308:JPO65309 JZK65308:JZK65309 KJG65308:KJG65309 KTC65308:KTC65309 LCY65308:LCY65309 LMU65308:LMU65309 LWQ65308:LWQ65309 MGM65308:MGM65309 MQI65308:MQI65309 NAE65308:NAE65309 NKA65308:NKA65309 NTW65308:NTW65309 ODS65308:ODS65309 ONO65308:ONO65309 OXK65308:OXK65309 PHG65308:PHG65309 PRC65308:PRC65309 QAY65308:QAY65309 QKU65308:QKU65309 QUQ65308:QUQ65309 REM65308:REM65309 ROI65308:ROI65309 RYE65308:RYE65309 SIA65308:SIA65309 SRW65308:SRW65309 TBS65308:TBS65309 TLO65308:TLO65309 TVK65308:TVK65309 UFG65308:UFG65309 UPC65308:UPC65309 UYY65308:UYY65309 VIU65308:VIU65309 VSQ65308:VSQ65309 WCM65308:WCM65309 WMI65308:WMI65309 WWE65308:WWE65309 V130867:V130868 JS130844:JS130845 TO130844:TO130845 ADK130844:ADK130845 ANG130844:ANG130845 AXC130844:AXC130845 BGY130844:BGY130845 BQU130844:BQU130845 CAQ130844:CAQ130845 CKM130844:CKM130845 CUI130844:CUI130845 DEE130844:DEE130845 DOA130844:DOA130845 DXW130844:DXW130845 EHS130844:EHS130845 ERO130844:ERO130845 FBK130844:FBK130845 FLG130844:FLG130845 FVC130844:FVC130845 GEY130844:GEY130845 GOU130844:GOU130845 GYQ130844:GYQ130845 HIM130844:HIM130845 HSI130844:HSI130845 ICE130844:ICE130845 IMA130844:IMA130845 IVW130844:IVW130845 JFS130844:JFS130845 JPO130844:JPO130845 JZK130844:JZK130845 KJG130844:KJG130845 KTC130844:KTC130845 LCY130844:LCY130845 LMU130844:LMU130845 LWQ130844:LWQ130845 MGM130844:MGM130845 MQI130844:MQI130845 NAE130844:NAE130845 NKA130844:NKA130845 NTW130844:NTW130845 ODS130844:ODS130845 ONO130844:ONO130845 OXK130844:OXK130845 PHG130844:PHG130845 PRC130844:PRC130845 QAY130844:QAY130845 QKU130844:QKU130845 QUQ130844:QUQ130845 REM130844:REM130845 ROI130844:ROI130845 RYE130844:RYE130845 SIA130844:SIA130845 SRW130844:SRW130845 TBS130844:TBS130845 TLO130844:TLO130845 TVK130844:TVK130845 UFG130844:UFG130845 UPC130844:UPC130845 UYY130844:UYY130845 VIU130844:VIU130845 VSQ130844:VSQ130845 WCM130844:WCM130845 WMI130844:WMI130845 WWE130844:WWE130845 V196403:V196404 JS196380:JS196381 TO196380:TO196381 ADK196380:ADK196381 ANG196380:ANG196381 AXC196380:AXC196381 BGY196380:BGY196381 BQU196380:BQU196381 CAQ196380:CAQ196381 CKM196380:CKM196381 CUI196380:CUI196381 DEE196380:DEE196381 DOA196380:DOA196381 DXW196380:DXW196381 EHS196380:EHS196381 ERO196380:ERO196381 FBK196380:FBK196381 FLG196380:FLG196381 FVC196380:FVC196381 GEY196380:GEY196381 GOU196380:GOU196381 GYQ196380:GYQ196381 HIM196380:HIM196381 HSI196380:HSI196381 ICE196380:ICE196381 IMA196380:IMA196381 IVW196380:IVW196381 JFS196380:JFS196381 JPO196380:JPO196381 JZK196380:JZK196381 KJG196380:KJG196381 KTC196380:KTC196381 LCY196380:LCY196381 LMU196380:LMU196381 LWQ196380:LWQ196381 MGM196380:MGM196381 MQI196380:MQI196381 NAE196380:NAE196381 NKA196380:NKA196381 NTW196380:NTW196381 ODS196380:ODS196381 ONO196380:ONO196381 OXK196380:OXK196381 PHG196380:PHG196381 PRC196380:PRC196381 QAY196380:QAY196381 QKU196380:QKU196381 QUQ196380:QUQ196381 REM196380:REM196381 ROI196380:ROI196381 RYE196380:RYE196381 SIA196380:SIA196381 SRW196380:SRW196381 TBS196380:TBS196381 TLO196380:TLO196381 TVK196380:TVK196381 UFG196380:UFG196381 UPC196380:UPC196381 UYY196380:UYY196381 VIU196380:VIU196381 VSQ196380:VSQ196381 WCM196380:WCM196381 WMI196380:WMI196381 WWE196380:WWE196381 V261939:V261940 JS261916:JS261917 TO261916:TO261917 ADK261916:ADK261917 ANG261916:ANG261917 AXC261916:AXC261917 BGY261916:BGY261917 BQU261916:BQU261917 CAQ261916:CAQ261917 CKM261916:CKM261917 CUI261916:CUI261917 DEE261916:DEE261917 DOA261916:DOA261917 DXW261916:DXW261917 EHS261916:EHS261917 ERO261916:ERO261917 FBK261916:FBK261917 FLG261916:FLG261917 FVC261916:FVC261917 GEY261916:GEY261917 GOU261916:GOU261917 GYQ261916:GYQ261917 HIM261916:HIM261917 HSI261916:HSI261917 ICE261916:ICE261917 IMA261916:IMA261917 IVW261916:IVW261917 JFS261916:JFS261917 JPO261916:JPO261917 JZK261916:JZK261917 KJG261916:KJG261917 KTC261916:KTC261917 LCY261916:LCY261917 LMU261916:LMU261917 LWQ261916:LWQ261917 MGM261916:MGM261917 MQI261916:MQI261917 NAE261916:NAE261917 NKA261916:NKA261917 NTW261916:NTW261917 ODS261916:ODS261917 ONO261916:ONO261917 OXK261916:OXK261917 PHG261916:PHG261917 PRC261916:PRC261917 QAY261916:QAY261917 QKU261916:QKU261917 QUQ261916:QUQ261917 REM261916:REM261917 ROI261916:ROI261917 RYE261916:RYE261917 SIA261916:SIA261917 SRW261916:SRW261917 TBS261916:TBS261917 TLO261916:TLO261917 TVK261916:TVK261917 UFG261916:UFG261917 UPC261916:UPC261917 UYY261916:UYY261917 VIU261916:VIU261917 VSQ261916:VSQ261917 WCM261916:WCM261917 WMI261916:WMI261917 WWE261916:WWE261917 V327475:V327476 JS327452:JS327453 TO327452:TO327453 ADK327452:ADK327453 ANG327452:ANG327453 AXC327452:AXC327453 BGY327452:BGY327453 BQU327452:BQU327453 CAQ327452:CAQ327453 CKM327452:CKM327453 CUI327452:CUI327453 DEE327452:DEE327453 DOA327452:DOA327453 DXW327452:DXW327453 EHS327452:EHS327453 ERO327452:ERO327453 FBK327452:FBK327453 FLG327452:FLG327453 FVC327452:FVC327453 GEY327452:GEY327453 GOU327452:GOU327453 GYQ327452:GYQ327453 HIM327452:HIM327453 HSI327452:HSI327453 ICE327452:ICE327453 IMA327452:IMA327453 IVW327452:IVW327453 JFS327452:JFS327453 JPO327452:JPO327453 JZK327452:JZK327453 KJG327452:KJG327453 KTC327452:KTC327453 LCY327452:LCY327453 LMU327452:LMU327453 LWQ327452:LWQ327453 MGM327452:MGM327453 MQI327452:MQI327453 NAE327452:NAE327453 NKA327452:NKA327453 NTW327452:NTW327453 ODS327452:ODS327453 ONO327452:ONO327453 OXK327452:OXK327453 PHG327452:PHG327453 PRC327452:PRC327453 QAY327452:QAY327453 QKU327452:QKU327453 QUQ327452:QUQ327453 REM327452:REM327453 ROI327452:ROI327453 RYE327452:RYE327453 SIA327452:SIA327453 SRW327452:SRW327453 TBS327452:TBS327453 TLO327452:TLO327453 TVK327452:TVK327453 UFG327452:UFG327453 UPC327452:UPC327453 UYY327452:UYY327453 VIU327452:VIU327453 VSQ327452:VSQ327453 WCM327452:WCM327453 WMI327452:WMI327453 WWE327452:WWE327453 V393011:V393012 JS392988:JS392989 TO392988:TO392989 ADK392988:ADK392989 ANG392988:ANG392989 AXC392988:AXC392989 BGY392988:BGY392989 BQU392988:BQU392989 CAQ392988:CAQ392989 CKM392988:CKM392989 CUI392988:CUI392989 DEE392988:DEE392989 DOA392988:DOA392989 DXW392988:DXW392989 EHS392988:EHS392989 ERO392988:ERO392989 FBK392988:FBK392989 FLG392988:FLG392989 FVC392988:FVC392989 GEY392988:GEY392989 GOU392988:GOU392989 GYQ392988:GYQ392989 HIM392988:HIM392989 HSI392988:HSI392989 ICE392988:ICE392989 IMA392988:IMA392989 IVW392988:IVW392989 JFS392988:JFS392989 JPO392988:JPO392989 JZK392988:JZK392989 KJG392988:KJG392989 KTC392988:KTC392989 LCY392988:LCY392989 LMU392988:LMU392989 LWQ392988:LWQ392989 MGM392988:MGM392989 MQI392988:MQI392989 NAE392988:NAE392989 NKA392988:NKA392989 NTW392988:NTW392989 ODS392988:ODS392989 ONO392988:ONO392989 OXK392988:OXK392989 PHG392988:PHG392989 PRC392988:PRC392989 QAY392988:QAY392989 QKU392988:QKU392989 QUQ392988:QUQ392989 REM392988:REM392989 ROI392988:ROI392989 RYE392988:RYE392989 SIA392988:SIA392989 SRW392988:SRW392989 TBS392988:TBS392989 TLO392988:TLO392989 TVK392988:TVK392989 UFG392988:UFG392989 UPC392988:UPC392989 UYY392988:UYY392989 VIU392988:VIU392989 VSQ392988:VSQ392989 WCM392988:WCM392989 WMI392988:WMI392989 WWE392988:WWE392989 V458547:V458548 JS458524:JS458525 TO458524:TO458525 ADK458524:ADK458525 ANG458524:ANG458525 AXC458524:AXC458525 BGY458524:BGY458525 BQU458524:BQU458525 CAQ458524:CAQ458525 CKM458524:CKM458525 CUI458524:CUI458525 DEE458524:DEE458525 DOA458524:DOA458525 DXW458524:DXW458525 EHS458524:EHS458525 ERO458524:ERO458525 FBK458524:FBK458525 FLG458524:FLG458525 FVC458524:FVC458525 GEY458524:GEY458525 GOU458524:GOU458525 GYQ458524:GYQ458525 HIM458524:HIM458525 HSI458524:HSI458525 ICE458524:ICE458525 IMA458524:IMA458525 IVW458524:IVW458525 JFS458524:JFS458525 JPO458524:JPO458525 JZK458524:JZK458525 KJG458524:KJG458525 KTC458524:KTC458525 LCY458524:LCY458525 LMU458524:LMU458525 LWQ458524:LWQ458525 MGM458524:MGM458525 MQI458524:MQI458525 NAE458524:NAE458525 NKA458524:NKA458525 NTW458524:NTW458525 ODS458524:ODS458525 ONO458524:ONO458525 OXK458524:OXK458525 PHG458524:PHG458525 PRC458524:PRC458525 QAY458524:QAY458525 QKU458524:QKU458525 QUQ458524:QUQ458525 REM458524:REM458525 ROI458524:ROI458525 RYE458524:RYE458525 SIA458524:SIA458525 SRW458524:SRW458525 TBS458524:TBS458525 TLO458524:TLO458525 TVK458524:TVK458525 UFG458524:UFG458525 UPC458524:UPC458525 UYY458524:UYY458525 VIU458524:VIU458525 VSQ458524:VSQ458525 WCM458524:WCM458525 WMI458524:WMI458525 WWE458524:WWE458525 V524083:V524084 JS524060:JS524061 TO524060:TO524061 ADK524060:ADK524061 ANG524060:ANG524061 AXC524060:AXC524061 BGY524060:BGY524061 BQU524060:BQU524061 CAQ524060:CAQ524061 CKM524060:CKM524061 CUI524060:CUI524061 DEE524060:DEE524061 DOA524060:DOA524061 DXW524060:DXW524061 EHS524060:EHS524061 ERO524060:ERO524061 FBK524060:FBK524061 FLG524060:FLG524061 FVC524060:FVC524061 GEY524060:GEY524061 GOU524060:GOU524061 GYQ524060:GYQ524061 HIM524060:HIM524061 HSI524060:HSI524061 ICE524060:ICE524061 IMA524060:IMA524061 IVW524060:IVW524061 JFS524060:JFS524061 JPO524060:JPO524061 JZK524060:JZK524061 KJG524060:KJG524061 KTC524060:KTC524061 LCY524060:LCY524061 LMU524060:LMU524061 LWQ524060:LWQ524061 MGM524060:MGM524061 MQI524060:MQI524061 NAE524060:NAE524061 NKA524060:NKA524061 NTW524060:NTW524061 ODS524060:ODS524061 ONO524060:ONO524061 OXK524060:OXK524061 PHG524060:PHG524061 PRC524060:PRC524061 QAY524060:QAY524061 QKU524060:QKU524061 QUQ524060:QUQ524061 REM524060:REM524061 ROI524060:ROI524061 RYE524060:RYE524061 SIA524060:SIA524061 SRW524060:SRW524061 TBS524060:TBS524061 TLO524060:TLO524061 TVK524060:TVK524061 UFG524060:UFG524061 UPC524060:UPC524061 UYY524060:UYY524061 VIU524060:VIU524061 VSQ524060:VSQ524061 WCM524060:WCM524061 WMI524060:WMI524061 WWE524060:WWE524061 V589619:V589620 JS589596:JS589597 TO589596:TO589597 ADK589596:ADK589597 ANG589596:ANG589597 AXC589596:AXC589597 BGY589596:BGY589597 BQU589596:BQU589597 CAQ589596:CAQ589597 CKM589596:CKM589597 CUI589596:CUI589597 DEE589596:DEE589597 DOA589596:DOA589597 DXW589596:DXW589597 EHS589596:EHS589597 ERO589596:ERO589597 FBK589596:FBK589597 FLG589596:FLG589597 FVC589596:FVC589597 GEY589596:GEY589597 GOU589596:GOU589597 GYQ589596:GYQ589597 HIM589596:HIM589597 HSI589596:HSI589597 ICE589596:ICE589597 IMA589596:IMA589597 IVW589596:IVW589597 JFS589596:JFS589597 JPO589596:JPO589597 JZK589596:JZK589597 KJG589596:KJG589597 KTC589596:KTC589597 LCY589596:LCY589597 LMU589596:LMU589597 LWQ589596:LWQ589597 MGM589596:MGM589597 MQI589596:MQI589597 NAE589596:NAE589597 NKA589596:NKA589597 NTW589596:NTW589597 ODS589596:ODS589597 ONO589596:ONO589597 OXK589596:OXK589597 PHG589596:PHG589597 PRC589596:PRC589597 QAY589596:QAY589597 QKU589596:QKU589597 QUQ589596:QUQ589597 REM589596:REM589597 ROI589596:ROI589597 RYE589596:RYE589597 SIA589596:SIA589597 SRW589596:SRW589597 TBS589596:TBS589597 TLO589596:TLO589597 TVK589596:TVK589597 UFG589596:UFG589597 UPC589596:UPC589597 UYY589596:UYY589597 VIU589596:VIU589597 VSQ589596:VSQ589597 WCM589596:WCM589597 WMI589596:WMI589597 WWE589596:WWE589597 V655155:V655156 JS655132:JS655133 TO655132:TO655133 ADK655132:ADK655133 ANG655132:ANG655133 AXC655132:AXC655133 BGY655132:BGY655133 BQU655132:BQU655133 CAQ655132:CAQ655133 CKM655132:CKM655133 CUI655132:CUI655133 DEE655132:DEE655133 DOA655132:DOA655133 DXW655132:DXW655133 EHS655132:EHS655133 ERO655132:ERO655133 FBK655132:FBK655133 FLG655132:FLG655133 FVC655132:FVC655133 GEY655132:GEY655133 GOU655132:GOU655133 GYQ655132:GYQ655133 HIM655132:HIM655133 HSI655132:HSI655133 ICE655132:ICE655133 IMA655132:IMA655133 IVW655132:IVW655133 JFS655132:JFS655133 JPO655132:JPO655133 JZK655132:JZK655133 KJG655132:KJG655133 KTC655132:KTC655133 LCY655132:LCY655133 LMU655132:LMU655133 LWQ655132:LWQ655133 MGM655132:MGM655133 MQI655132:MQI655133 NAE655132:NAE655133 NKA655132:NKA655133 NTW655132:NTW655133 ODS655132:ODS655133 ONO655132:ONO655133 OXK655132:OXK655133 PHG655132:PHG655133 PRC655132:PRC655133 QAY655132:QAY655133 QKU655132:QKU655133 QUQ655132:QUQ655133 REM655132:REM655133 ROI655132:ROI655133 RYE655132:RYE655133 SIA655132:SIA655133 SRW655132:SRW655133 TBS655132:TBS655133 TLO655132:TLO655133 TVK655132:TVK655133 UFG655132:UFG655133 UPC655132:UPC655133 UYY655132:UYY655133 VIU655132:VIU655133 VSQ655132:VSQ655133 WCM655132:WCM655133 WMI655132:WMI655133 WWE655132:WWE655133 V720691:V720692 JS720668:JS720669 TO720668:TO720669 ADK720668:ADK720669 ANG720668:ANG720669 AXC720668:AXC720669 BGY720668:BGY720669 BQU720668:BQU720669 CAQ720668:CAQ720669 CKM720668:CKM720669 CUI720668:CUI720669 DEE720668:DEE720669 DOA720668:DOA720669 DXW720668:DXW720669 EHS720668:EHS720669 ERO720668:ERO720669 FBK720668:FBK720669 FLG720668:FLG720669 FVC720668:FVC720669 GEY720668:GEY720669 GOU720668:GOU720669 GYQ720668:GYQ720669 HIM720668:HIM720669 HSI720668:HSI720669 ICE720668:ICE720669 IMA720668:IMA720669 IVW720668:IVW720669 JFS720668:JFS720669 JPO720668:JPO720669 JZK720668:JZK720669 KJG720668:KJG720669 KTC720668:KTC720669 LCY720668:LCY720669 LMU720668:LMU720669 LWQ720668:LWQ720669 MGM720668:MGM720669 MQI720668:MQI720669 NAE720668:NAE720669 NKA720668:NKA720669 NTW720668:NTW720669 ODS720668:ODS720669 ONO720668:ONO720669 OXK720668:OXK720669 PHG720668:PHG720669 PRC720668:PRC720669 QAY720668:QAY720669 QKU720668:QKU720669 QUQ720668:QUQ720669 REM720668:REM720669 ROI720668:ROI720669 RYE720668:RYE720669 SIA720668:SIA720669 SRW720668:SRW720669 TBS720668:TBS720669 TLO720668:TLO720669 TVK720668:TVK720669 UFG720668:UFG720669 UPC720668:UPC720669 UYY720668:UYY720669 VIU720668:VIU720669 VSQ720668:VSQ720669 WCM720668:WCM720669 WMI720668:WMI720669 WWE720668:WWE720669 V786227:V786228 JS786204:JS786205 TO786204:TO786205 ADK786204:ADK786205 ANG786204:ANG786205 AXC786204:AXC786205 BGY786204:BGY786205 BQU786204:BQU786205 CAQ786204:CAQ786205 CKM786204:CKM786205 CUI786204:CUI786205 DEE786204:DEE786205 DOA786204:DOA786205 DXW786204:DXW786205 EHS786204:EHS786205 ERO786204:ERO786205 FBK786204:FBK786205 FLG786204:FLG786205 FVC786204:FVC786205 GEY786204:GEY786205 GOU786204:GOU786205 GYQ786204:GYQ786205 HIM786204:HIM786205 HSI786204:HSI786205 ICE786204:ICE786205 IMA786204:IMA786205 IVW786204:IVW786205 JFS786204:JFS786205 JPO786204:JPO786205 JZK786204:JZK786205 KJG786204:KJG786205 KTC786204:KTC786205 LCY786204:LCY786205 LMU786204:LMU786205 LWQ786204:LWQ786205 MGM786204:MGM786205 MQI786204:MQI786205 NAE786204:NAE786205 NKA786204:NKA786205 NTW786204:NTW786205 ODS786204:ODS786205 ONO786204:ONO786205 OXK786204:OXK786205 PHG786204:PHG786205 PRC786204:PRC786205 QAY786204:QAY786205 QKU786204:QKU786205 QUQ786204:QUQ786205 REM786204:REM786205 ROI786204:ROI786205 RYE786204:RYE786205 SIA786204:SIA786205 SRW786204:SRW786205 TBS786204:TBS786205 TLO786204:TLO786205 TVK786204:TVK786205 UFG786204:UFG786205 UPC786204:UPC786205 UYY786204:UYY786205 VIU786204:VIU786205 VSQ786204:VSQ786205 WCM786204:WCM786205 WMI786204:WMI786205 WWE786204:WWE786205 V851763:V851764 JS851740:JS851741 TO851740:TO851741 ADK851740:ADK851741 ANG851740:ANG851741 AXC851740:AXC851741 BGY851740:BGY851741 BQU851740:BQU851741 CAQ851740:CAQ851741 CKM851740:CKM851741 CUI851740:CUI851741 DEE851740:DEE851741 DOA851740:DOA851741 DXW851740:DXW851741 EHS851740:EHS851741 ERO851740:ERO851741 FBK851740:FBK851741 FLG851740:FLG851741 FVC851740:FVC851741 GEY851740:GEY851741 GOU851740:GOU851741 GYQ851740:GYQ851741 HIM851740:HIM851741 HSI851740:HSI851741 ICE851740:ICE851741 IMA851740:IMA851741 IVW851740:IVW851741 JFS851740:JFS851741 JPO851740:JPO851741 JZK851740:JZK851741 KJG851740:KJG851741 KTC851740:KTC851741 LCY851740:LCY851741 LMU851740:LMU851741 LWQ851740:LWQ851741 MGM851740:MGM851741 MQI851740:MQI851741 NAE851740:NAE851741 NKA851740:NKA851741 NTW851740:NTW851741 ODS851740:ODS851741 ONO851740:ONO851741 OXK851740:OXK851741 PHG851740:PHG851741 PRC851740:PRC851741 QAY851740:QAY851741 QKU851740:QKU851741 QUQ851740:QUQ851741 REM851740:REM851741 ROI851740:ROI851741 RYE851740:RYE851741 SIA851740:SIA851741 SRW851740:SRW851741 TBS851740:TBS851741 TLO851740:TLO851741 TVK851740:TVK851741 UFG851740:UFG851741 UPC851740:UPC851741 UYY851740:UYY851741 VIU851740:VIU851741 VSQ851740:VSQ851741 WCM851740:WCM851741 WMI851740:WMI851741 WWE851740:WWE851741 V917299:V917300 JS917276:JS917277 TO917276:TO917277 ADK917276:ADK917277 ANG917276:ANG917277 AXC917276:AXC917277 BGY917276:BGY917277 BQU917276:BQU917277 CAQ917276:CAQ917277 CKM917276:CKM917277 CUI917276:CUI917277 DEE917276:DEE917277 DOA917276:DOA917277 DXW917276:DXW917277 EHS917276:EHS917277 ERO917276:ERO917277 FBK917276:FBK917277 FLG917276:FLG917277 FVC917276:FVC917277 GEY917276:GEY917277 GOU917276:GOU917277 GYQ917276:GYQ917277 HIM917276:HIM917277 HSI917276:HSI917277 ICE917276:ICE917277 IMA917276:IMA917277 IVW917276:IVW917277 JFS917276:JFS917277 JPO917276:JPO917277 JZK917276:JZK917277 KJG917276:KJG917277 KTC917276:KTC917277 LCY917276:LCY917277 LMU917276:LMU917277 LWQ917276:LWQ917277 MGM917276:MGM917277 MQI917276:MQI917277 NAE917276:NAE917277 NKA917276:NKA917277 NTW917276:NTW917277 ODS917276:ODS917277 ONO917276:ONO917277 OXK917276:OXK917277 PHG917276:PHG917277 PRC917276:PRC917277 QAY917276:QAY917277 QKU917276:QKU917277 QUQ917276:QUQ917277 REM917276:REM917277 ROI917276:ROI917277 RYE917276:RYE917277 SIA917276:SIA917277 SRW917276:SRW917277 TBS917276:TBS917277 TLO917276:TLO917277 TVK917276:TVK917277 UFG917276:UFG917277 UPC917276:UPC917277 UYY917276:UYY917277 VIU917276:VIU917277 VSQ917276:VSQ917277 WCM917276:WCM917277 WMI917276:WMI917277 WWE917276:WWE917277 V982835:V982836 JS982812:JS982813 TO982812:TO982813 ADK982812:ADK982813 ANG982812:ANG982813 AXC982812:AXC982813 BGY982812:BGY982813 BQU982812:BQU982813 CAQ982812:CAQ982813 CKM982812:CKM982813 CUI982812:CUI982813 DEE982812:DEE982813 DOA982812:DOA982813 DXW982812:DXW982813 EHS982812:EHS982813 ERO982812:ERO982813 FBK982812:FBK982813 FLG982812:FLG982813 FVC982812:FVC982813 GEY982812:GEY982813 GOU982812:GOU982813 GYQ982812:GYQ982813 HIM982812:HIM982813 HSI982812:HSI982813 ICE982812:ICE982813 IMA982812:IMA982813 IVW982812:IVW982813 JFS982812:JFS982813 JPO982812:JPO982813 JZK982812:JZK982813 KJG982812:KJG982813 KTC982812:KTC982813 LCY982812:LCY982813 LMU982812:LMU982813 LWQ982812:LWQ982813 MGM982812:MGM982813 MQI982812:MQI982813 NAE982812:NAE982813 NKA982812:NKA982813 NTW982812:NTW982813 ODS982812:ODS982813 ONO982812:ONO982813 OXK982812:OXK982813 PHG982812:PHG982813 PRC982812:PRC982813 QAY982812:QAY982813 QKU982812:QKU982813 QUQ982812:QUQ982813 REM982812:REM982813 ROI982812:ROI982813 RYE982812:RYE982813 SIA982812:SIA982813 SRW982812:SRW982813 TBS982812:TBS982813 TLO982812:TLO982813 TVK982812:TVK982813 UFG982812:UFG982813 UPC982812:UPC982813 UYY982812:UYY982813 VIU982812:VIU982813 VSQ982812:VSQ982813 WCM982812:WCM982813 WMI982812:WMI982813 WWE982812:WWE982813 P65331:P65332 JM65308:JM65309 TI65308:TI65309 ADE65308:ADE65309 ANA65308:ANA65309 AWW65308:AWW65309 BGS65308:BGS65309 BQO65308:BQO65309 CAK65308:CAK65309 CKG65308:CKG65309 CUC65308:CUC65309 DDY65308:DDY65309 DNU65308:DNU65309 DXQ65308:DXQ65309 EHM65308:EHM65309 ERI65308:ERI65309 FBE65308:FBE65309 FLA65308:FLA65309 FUW65308:FUW65309 GES65308:GES65309 GOO65308:GOO65309 GYK65308:GYK65309 HIG65308:HIG65309 HSC65308:HSC65309 IBY65308:IBY65309 ILU65308:ILU65309 IVQ65308:IVQ65309 JFM65308:JFM65309 JPI65308:JPI65309 JZE65308:JZE65309 KJA65308:KJA65309 KSW65308:KSW65309 LCS65308:LCS65309 LMO65308:LMO65309 LWK65308:LWK65309 MGG65308:MGG65309 MQC65308:MQC65309 MZY65308:MZY65309 NJU65308:NJU65309 NTQ65308:NTQ65309 ODM65308:ODM65309 ONI65308:ONI65309 OXE65308:OXE65309 PHA65308:PHA65309 PQW65308:PQW65309 QAS65308:QAS65309 QKO65308:QKO65309 QUK65308:QUK65309 REG65308:REG65309 ROC65308:ROC65309 RXY65308:RXY65309 SHU65308:SHU65309 SRQ65308:SRQ65309 TBM65308:TBM65309 TLI65308:TLI65309 TVE65308:TVE65309 UFA65308:UFA65309 UOW65308:UOW65309 UYS65308:UYS65309 VIO65308:VIO65309 VSK65308:VSK65309 WCG65308:WCG65309 WMC65308:WMC65309 WVY65308:WVY65309 P130867:P130868 JM130844:JM130845 TI130844:TI130845 ADE130844:ADE130845 ANA130844:ANA130845 AWW130844:AWW130845 BGS130844:BGS130845 BQO130844:BQO130845 CAK130844:CAK130845 CKG130844:CKG130845 CUC130844:CUC130845 DDY130844:DDY130845 DNU130844:DNU130845 DXQ130844:DXQ130845 EHM130844:EHM130845 ERI130844:ERI130845 FBE130844:FBE130845 FLA130844:FLA130845 FUW130844:FUW130845 GES130844:GES130845 GOO130844:GOO130845 GYK130844:GYK130845 HIG130844:HIG130845 HSC130844:HSC130845 IBY130844:IBY130845 ILU130844:ILU130845 IVQ130844:IVQ130845 JFM130844:JFM130845 JPI130844:JPI130845 JZE130844:JZE130845 KJA130844:KJA130845 KSW130844:KSW130845 LCS130844:LCS130845 LMO130844:LMO130845 LWK130844:LWK130845 MGG130844:MGG130845 MQC130844:MQC130845 MZY130844:MZY130845 NJU130844:NJU130845 NTQ130844:NTQ130845 ODM130844:ODM130845 ONI130844:ONI130845 OXE130844:OXE130845 PHA130844:PHA130845 PQW130844:PQW130845 QAS130844:QAS130845 QKO130844:QKO130845 QUK130844:QUK130845 REG130844:REG130845 ROC130844:ROC130845 RXY130844:RXY130845 SHU130844:SHU130845 SRQ130844:SRQ130845 TBM130844:TBM130845 TLI130844:TLI130845 TVE130844:TVE130845 UFA130844:UFA130845 UOW130844:UOW130845 UYS130844:UYS130845 VIO130844:VIO130845 VSK130844:VSK130845 WCG130844:WCG130845 WMC130844:WMC130845 WVY130844:WVY130845 P196403:P196404 JM196380:JM196381 TI196380:TI196381 ADE196380:ADE196381 ANA196380:ANA196381 AWW196380:AWW196381 BGS196380:BGS196381 BQO196380:BQO196381 CAK196380:CAK196381 CKG196380:CKG196381 CUC196380:CUC196381 DDY196380:DDY196381 DNU196380:DNU196381 DXQ196380:DXQ196381 EHM196380:EHM196381 ERI196380:ERI196381 FBE196380:FBE196381 FLA196380:FLA196381 FUW196380:FUW196381 GES196380:GES196381 GOO196380:GOO196381 GYK196380:GYK196381 HIG196380:HIG196381 HSC196380:HSC196381 IBY196380:IBY196381 ILU196380:ILU196381 IVQ196380:IVQ196381 JFM196380:JFM196381 JPI196380:JPI196381 JZE196380:JZE196381 KJA196380:KJA196381 KSW196380:KSW196381 LCS196380:LCS196381 LMO196380:LMO196381 LWK196380:LWK196381 MGG196380:MGG196381 MQC196380:MQC196381 MZY196380:MZY196381 NJU196380:NJU196381 NTQ196380:NTQ196381 ODM196380:ODM196381 ONI196380:ONI196381 OXE196380:OXE196381 PHA196380:PHA196381 PQW196380:PQW196381 QAS196380:QAS196381 QKO196380:QKO196381 QUK196380:QUK196381 REG196380:REG196381 ROC196380:ROC196381 RXY196380:RXY196381 SHU196380:SHU196381 SRQ196380:SRQ196381 TBM196380:TBM196381 TLI196380:TLI196381 TVE196380:TVE196381 UFA196380:UFA196381 UOW196380:UOW196381 UYS196380:UYS196381 VIO196380:VIO196381 VSK196380:VSK196381 WCG196380:WCG196381 WMC196380:WMC196381 WVY196380:WVY196381 P261939:P261940 JM261916:JM261917 TI261916:TI261917 ADE261916:ADE261917 ANA261916:ANA261917 AWW261916:AWW261917 BGS261916:BGS261917 BQO261916:BQO261917 CAK261916:CAK261917 CKG261916:CKG261917 CUC261916:CUC261917 DDY261916:DDY261917 DNU261916:DNU261917 DXQ261916:DXQ261917 EHM261916:EHM261917 ERI261916:ERI261917 FBE261916:FBE261917 FLA261916:FLA261917 FUW261916:FUW261917 GES261916:GES261917 GOO261916:GOO261917 GYK261916:GYK261917 HIG261916:HIG261917 HSC261916:HSC261917 IBY261916:IBY261917 ILU261916:ILU261917 IVQ261916:IVQ261917 JFM261916:JFM261917 JPI261916:JPI261917 JZE261916:JZE261917 KJA261916:KJA261917 KSW261916:KSW261917 LCS261916:LCS261917 LMO261916:LMO261917 LWK261916:LWK261917 MGG261916:MGG261917 MQC261916:MQC261917 MZY261916:MZY261917 NJU261916:NJU261917 NTQ261916:NTQ261917 ODM261916:ODM261917 ONI261916:ONI261917 OXE261916:OXE261917 PHA261916:PHA261917 PQW261916:PQW261917 QAS261916:QAS261917 QKO261916:QKO261917 QUK261916:QUK261917 REG261916:REG261917 ROC261916:ROC261917 RXY261916:RXY261917 SHU261916:SHU261917 SRQ261916:SRQ261917 TBM261916:TBM261917 TLI261916:TLI261917 TVE261916:TVE261917 UFA261916:UFA261917 UOW261916:UOW261917 UYS261916:UYS261917 VIO261916:VIO261917 VSK261916:VSK261917 WCG261916:WCG261917 WMC261916:WMC261917 WVY261916:WVY261917 P327475:P327476 JM327452:JM327453 TI327452:TI327453 ADE327452:ADE327453 ANA327452:ANA327453 AWW327452:AWW327453 BGS327452:BGS327453 BQO327452:BQO327453 CAK327452:CAK327453 CKG327452:CKG327453 CUC327452:CUC327453 DDY327452:DDY327453 DNU327452:DNU327453 DXQ327452:DXQ327453 EHM327452:EHM327453 ERI327452:ERI327453 FBE327452:FBE327453 FLA327452:FLA327453 FUW327452:FUW327453 GES327452:GES327453 GOO327452:GOO327453 GYK327452:GYK327453 HIG327452:HIG327453 HSC327452:HSC327453 IBY327452:IBY327453 ILU327452:ILU327453 IVQ327452:IVQ327453 JFM327452:JFM327453 JPI327452:JPI327453 JZE327452:JZE327453 KJA327452:KJA327453 KSW327452:KSW327453 LCS327452:LCS327453 LMO327452:LMO327453 LWK327452:LWK327453 MGG327452:MGG327453 MQC327452:MQC327453 MZY327452:MZY327453 NJU327452:NJU327453 NTQ327452:NTQ327453 ODM327452:ODM327453 ONI327452:ONI327453 OXE327452:OXE327453 PHA327452:PHA327453 PQW327452:PQW327453 QAS327452:QAS327453 QKO327452:QKO327453 QUK327452:QUK327453 REG327452:REG327453 ROC327452:ROC327453 RXY327452:RXY327453 SHU327452:SHU327453 SRQ327452:SRQ327453 TBM327452:TBM327453 TLI327452:TLI327453 TVE327452:TVE327453 UFA327452:UFA327453 UOW327452:UOW327453 UYS327452:UYS327453 VIO327452:VIO327453 VSK327452:VSK327453 WCG327452:WCG327453 WMC327452:WMC327453 WVY327452:WVY327453 P393011:P393012 JM392988:JM392989 TI392988:TI392989 ADE392988:ADE392989 ANA392988:ANA392989 AWW392988:AWW392989 BGS392988:BGS392989 BQO392988:BQO392989 CAK392988:CAK392989 CKG392988:CKG392989 CUC392988:CUC392989 DDY392988:DDY392989 DNU392988:DNU392989 DXQ392988:DXQ392989 EHM392988:EHM392989 ERI392988:ERI392989 FBE392988:FBE392989 FLA392988:FLA392989 FUW392988:FUW392989 GES392988:GES392989 GOO392988:GOO392989 GYK392988:GYK392989 HIG392988:HIG392989 HSC392988:HSC392989 IBY392988:IBY392989 ILU392988:ILU392989 IVQ392988:IVQ392989 JFM392988:JFM392989 JPI392988:JPI392989 JZE392988:JZE392989 KJA392988:KJA392989 KSW392988:KSW392989 LCS392988:LCS392989 LMO392988:LMO392989 LWK392988:LWK392989 MGG392988:MGG392989 MQC392988:MQC392989 MZY392988:MZY392989 NJU392988:NJU392989 NTQ392988:NTQ392989 ODM392988:ODM392989 ONI392988:ONI392989 OXE392988:OXE392989 PHA392988:PHA392989 PQW392988:PQW392989 QAS392988:QAS392989 QKO392988:QKO392989 QUK392988:QUK392989 REG392988:REG392989 ROC392988:ROC392989 RXY392988:RXY392989 SHU392988:SHU392989 SRQ392988:SRQ392989 TBM392988:TBM392989 TLI392988:TLI392989 TVE392988:TVE392989 UFA392988:UFA392989 UOW392988:UOW392989 UYS392988:UYS392989 VIO392988:VIO392989 VSK392988:VSK392989 WCG392988:WCG392989 WMC392988:WMC392989 WVY392988:WVY392989 P458547:P458548 JM458524:JM458525 TI458524:TI458525 ADE458524:ADE458525 ANA458524:ANA458525 AWW458524:AWW458525 BGS458524:BGS458525 BQO458524:BQO458525 CAK458524:CAK458525 CKG458524:CKG458525 CUC458524:CUC458525 DDY458524:DDY458525 DNU458524:DNU458525 DXQ458524:DXQ458525 EHM458524:EHM458525 ERI458524:ERI458525 FBE458524:FBE458525 FLA458524:FLA458525 FUW458524:FUW458525 GES458524:GES458525 GOO458524:GOO458525 GYK458524:GYK458525 HIG458524:HIG458525 HSC458524:HSC458525 IBY458524:IBY458525 ILU458524:ILU458525 IVQ458524:IVQ458525 JFM458524:JFM458525 JPI458524:JPI458525 JZE458524:JZE458525 KJA458524:KJA458525 KSW458524:KSW458525 LCS458524:LCS458525 LMO458524:LMO458525 LWK458524:LWK458525 MGG458524:MGG458525 MQC458524:MQC458525 MZY458524:MZY458525 NJU458524:NJU458525 NTQ458524:NTQ458525 ODM458524:ODM458525 ONI458524:ONI458525 OXE458524:OXE458525 PHA458524:PHA458525 PQW458524:PQW458525 QAS458524:QAS458525 QKO458524:QKO458525 QUK458524:QUK458525 REG458524:REG458525 ROC458524:ROC458525 RXY458524:RXY458525 SHU458524:SHU458525 SRQ458524:SRQ458525 TBM458524:TBM458525 TLI458524:TLI458525 TVE458524:TVE458525 UFA458524:UFA458525 UOW458524:UOW458525 UYS458524:UYS458525 VIO458524:VIO458525 VSK458524:VSK458525 WCG458524:WCG458525 WMC458524:WMC458525 WVY458524:WVY458525 P524083:P524084 JM524060:JM524061 TI524060:TI524061 ADE524060:ADE524061 ANA524060:ANA524061 AWW524060:AWW524061 BGS524060:BGS524061 BQO524060:BQO524061 CAK524060:CAK524061 CKG524060:CKG524061 CUC524060:CUC524061 DDY524060:DDY524061 DNU524060:DNU524061 DXQ524060:DXQ524061 EHM524060:EHM524061 ERI524060:ERI524061 FBE524060:FBE524061 FLA524060:FLA524061 FUW524060:FUW524061 GES524060:GES524061 GOO524060:GOO524061 GYK524060:GYK524061 HIG524060:HIG524061 HSC524060:HSC524061 IBY524060:IBY524061 ILU524060:ILU524061 IVQ524060:IVQ524061 JFM524060:JFM524061 JPI524060:JPI524061 JZE524060:JZE524061 KJA524060:KJA524061 KSW524060:KSW524061 LCS524060:LCS524061 LMO524060:LMO524061 LWK524060:LWK524061 MGG524060:MGG524061 MQC524060:MQC524061 MZY524060:MZY524061 NJU524060:NJU524061 NTQ524060:NTQ524061 ODM524060:ODM524061 ONI524060:ONI524061 OXE524060:OXE524061 PHA524060:PHA524061 PQW524060:PQW524061 QAS524060:QAS524061 QKO524060:QKO524061 QUK524060:QUK524061 REG524060:REG524061 ROC524060:ROC524061 RXY524060:RXY524061 SHU524060:SHU524061 SRQ524060:SRQ524061 TBM524060:TBM524061 TLI524060:TLI524061 TVE524060:TVE524061 UFA524060:UFA524061 UOW524060:UOW524061 UYS524060:UYS524061 VIO524060:VIO524061 VSK524060:VSK524061 WCG524060:WCG524061 WMC524060:WMC524061 WVY524060:WVY524061 P589619:P589620 JM589596:JM589597 TI589596:TI589597 ADE589596:ADE589597 ANA589596:ANA589597 AWW589596:AWW589597 BGS589596:BGS589597 BQO589596:BQO589597 CAK589596:CAK589597 CKG589596:CKG589597 CUC589596:CUC589597 DDY589596:DDY589597 DNU589596:DNU589597 DXQ589596:DXQ589597 EHM589596:EHM589597 ERI589596:ERI589597 FBE589596:FBE589597 FLA589596:FLA589597 FUW589596:FUW589597 GES589596:GES589597 GOO589596:GOO589597 GYK589596:GYK589597 HIG589596:HIG589597 HSC589596:HSC589597 IBY589596:IBY589597 ILU589596:ILU589597 IVQ589596:IVQ589597 JFM589596:JFM589597 JPI589596:JPI589597 JZE589596:JZE589597 KJA589596:KJA589597 KSW589596:KSW589597 LCS589596:LCS589597 LMO589596:LMO589597 LWK589596:LWK589597 MGG589596:MGG589597 MQC589596:MQC589597 MZY589596:MZY589597 NJU589596:NJU589597 NTQ589596:NTQ589597 ODM589596:ODM589597 ONI589596:ONI589597 OXE589596:OXE589597 PHA589596:PHA589597 PQW589596:PQW589597 QAS589596:QAS589597 QKO589596:QKO589597 QUK589596:QUK589597 REG589596:REG589597 ROC589596:ROC589597 RXY589596:RXY589597 SHU589596:SHU589597 SRQ589596:SRQ589597 TBM589596:TBM589597 TLI589596:TLI589597 TVE589596:TVE589597 UFA589596:UFA589597 UOW589596:UOW589597 UYS589596:UYS589597 VIO589596:VIO589597 VSK589596:VSK589597 WCG589596:WCG589597 WMC589596:WMC589597 WVY589596:WVY589597 P655155:P655156 JM655132:JM655133 TI655132:TI655133 ADE655132:ADE655133 ANA655132:ANA655133 AWW655132:AWW655133 BGS655132:BGS655133 BQO655132:BQO655133 CAK655132:CAK655133 CKG655132:CKG655133 CUC655132:CUC655133 DDY655132:DDY655133 DNU655132:DNU655133 DXQ655132:DXQ655133 EHM655132:EHM655133 ERI655132:ERI655133 FBE655132:FBE655133 FLA655132:FLA655133 FUW655132:FUW655133 GES655132:GES655133 GOO655132:GOO655133 GYK655132:GYK655133 HIG655132:HIG655133 HSC655132:HSC655133 IBY655132:IBY655133 ILU655132:ILU655133 IVQ655132:IVQ655133 JFM655132:JFM655133 JPI655132:JPI655133 JZE655132:JZE655133 KJA655132:KJA655133 KSW655132:KSW655133 LCS655132:LCS655133 LMO655132:LMO655133 LWK655132:LWK655133 MGG655132:MGG655133 MQC655132:MQC655133 MZY655132:MZY655133 NJU655132:NJU655133 NTQ655132:NTQ655133 ODM655132:ODM655133 ONI655132:ONI655133 OXE655132:OXE655133 PHA655132:PHA655133 PQW655132:PQW655133 QAS655132:QAS655133 QKO655132:QKO655133 QUK655132:QUK655133 REG655132:REG655133 ROC655132:ROC655133 RXY655132:RXY655133 SHU655132:SHU655133 SRQ655132:SRQ655133 TBM655132:TBM655133 TLI655132:TLI655133 TVE655132:TVE655133 UFA655132:UFA655133 UOW655132:UOW655133 UYS655132:UYS655133 VIO655132:VIO655133 VSK655132:VSK655133 WCG655132:WCG655133 WMC655132:WMC655133 WVY655132:WVY655133 P720691:P720692 JM720668:JM720669 TI720668:TI720669 ADE720668:ADE720669 ANA720668:ANA720669 AWW720668:AWW720669 BGS720668:BGS720669 BQO720668:BQO720669 CAK720668:CAK720669 CKG720668:CKG720669 CUC720668:CUC720669 DDY720668:DDY720669 DNU720668:DNU720669 DXQ720668:DXQ720669 EHM720668:EHM720669 ERI720668:ERI720669 FBE720668:FBE720669 FLA720668:FLA720669 FUW720668:FUW720669 GES720668:GES720669 GOO720668:GOO720669 GYK720668:GYK720669 HIG720668:HIG720669 HSC720668:HSC720669 IBY720668:IBY720669 ILU720668:ILU720669 IVQ720668:IVQ720669 JFM720668:JFM720669 JPI720668:JPI720669 JZE720668:JZE720669 KJA720668:KJA720669 KSW720668:KSW720669 LCS720668:LCS720669 LMO720668:LMO720669 LWK720668:LWK720669 MGG720668:MGG720669 MQC720668:MQC720669 MZY720668:MZY720669 NJU720668:NJU720669 NTQ720668:NTQ720669 ODM720668:ODM720669 ONI720668:ONI720669 OXE720668:OXE720669 PHA720668:PHA720669 PQW720668:PQW720669 QAS720668:QAS720669 QKO720668:QKO720669 QUK720668:QUK720669 REG720668:REG720669 ROC720668:ROC720669 RXY720668:RXY720669 SHU720668:SHU720669 SRQ720668:SRQ720669 TBM720668:TBM720669 TLI720668:TLI720669 TVE720668:TVE720669 UFA720668:UFA720669 UOW720668:UOW720669 UYS720668:UYS720669 VIO720668:VIO720669 VSK720668:VSK720669 WCG720668:WCG720669 WMC720668:WMC720669 WVY720668:WVY720669 P786227:P786228 JM786204:JM786205 TI786204:TI786205 ADE786204:ADE786205 ANA786204:ANA786205 AWW786204:AWW786205 BGS786204:BGS786205 BQO786204:BQO786205 CAK786204:CAK786205 CKG786204:CKG786205 CUC786204:CUC786205 DDY786204:DDY786205 DNU786204:DNU786205 DXQ786204:DXQ786205 EHM786204:EHM786205 ERI786204:ERI786205 FBE786204:FBE786205 FLA786204:FLA786205 FUW786204:FUW786205 GES786204:GES786205 GOO786204:GOO786205 GYK786204:GYK786205 HIG786204:HIG786205 HSC786204:HSC786205 IBY786204:IBY786205 ILU786204:ILU786205 IVQ786204:IVQ786205 JFM786204:JFM786205 JPI786204:JPI786205 JZE786204:JZE786205 KJA786204:KJA786205 KSW786204:KSW786205 LCS786204:LCS786205 LMO786204:LMO786205 LWK786204:LWK786205 MGG786204:MGG786205 MQC786204:MQC786205 MZY786204:MZY786205 NJU786204:NJU786205 NTQ786204:NTQ786205 ODM786204:ODM786205 ONI786204:ONI786205 OXE786204:OXE786205 PHA786204:PHA786205 PQW786204:PQW786205 QAS786204:QAS786205 QKO786204:QKO786205 QUK786204:QUK786205 REG786204:REG786205 ROC786204:ROC786205 RXY786204:RXY786205 SHU786204:SHU786205 SRQ786204:SRQ786205 TBM786204:TBM786205 TLI786204:TLI786205 TVE786204:TVE786205 UFA786204:UFA786205 UOW786204:UOW786205 UYS786204:UYS786205 VIO786204:VIO786205 VSK786204:VSK786205 WCG786204:WCG786205 WMC786204:WMC786205 WVY786204:WVY786205 P851763:P851764 JM851740:JM851741 TI851740:TI851741 ADE851740:ADE851741 ANA851740:ANA851741 AWW851740:AWW851741 BGS851740:BGS851741 BQO851740:BQO851741 CAK851740:CAK851741 CKG851740:CKG851741 CUC851740:CUC851741 DDY851740:DDY851741 DNU851740:DNU851741 DXQ851740:DXQ851741 EHM851740:EHM851741 ERI851740:ERI851741 FBE851740:FBE851741 FLA851740:FLA851741 FUW851740:FUW851741 GES851740:GES851741 GOO851740:GOO851741 GYK851740:GYK851741 HIG851740:HIG851741 HSC851740:HSC851741 IBY851740:IBY851741 ILU851740:ILU851741 IVQ851740:IVQ851741 JFM851740:JFM851741 JPI851740:JPI851741 JZE851740:JZE851741 KJA851740:KJA851741 KSW851740:KSW851741 LCS851740:LCS851741 LMO851740:LMO851741 LWK851740:LWK851741 MGG851740:MGG851741 MQC851740:MQC851741 MZY851740:MZY851741 NJU851740:NJU851741 NTQ851740:NTQ851741 ODM851740:ODM851741 ONI851740:ONI851741 OXE851740:OXE851741 PHA851740:PHA851741 PQW851740:PQW851741 QAS851740:QAS851741 QKO851740:QKO851741 QUK851740:QUK851741 REG851740:REG851741 ROC851740:ROC851741 RXY851740:RXY851741 SHU851740:SHU851741 SRQ851740:SRQ851741 TBM851740:TBM851741 TLI851740:TLI851741 TVE851740:TVE851741 UFA851740:UFA851741 UOW851740:UOW851741 UYS851740:UYS851741 VIO851740:VIO851741 VSK851740:VSK851741 WCG851740:WCG851741 WMC851740:WMC851741 WVY851740:WVY851741 P917299:P917300 JM917276:JM917277 TI917276:TI917277 ADE917276:ADE917277 ANA917276:ANA917277 AWW917276:AWW917277 BGS917276:BGS917277 BQO917276:BQO917277 CAK917276:CAK917277 CKG917276:CKG917277 CUC917276:CUC917277 DDY917276:DDY917277 DNU917276:DNU917277 DXQ917276:DXQ917277 EHM917276:EHM917277 ERI917276:ERI917277 FBE917276:FBE917277 FLA917276:FLA917277 FUW917276:FUW917277 GES917276:GES917277 GOO917276:GOO917277 GYK917276:GYK917277 HIG917276:HIG917277 HSC917276:HSC917277 IBY917276:IBY917277 ILU917276:ILU917277 IVQ917276:IVQ917277 JFM917276:JFM917277 JPI917276:JPI917277 JZE917276:JZE917277 KJA917276:KJA917277 KSW917276:KSW917277 LCS917276:LCS917277 LMO917276:LMO917277 LWK917276:LWK917277 MGG917276:MGG917277 MQC917276:MQC917277 MZY917276:MZY917277 NJU917276:NJU917277 NTQ917276:NTQ917277 ODM917276:ODM917277 ONI917276:ONI917277 OXE917276:OXE917277 PHA917276:PHA917277 PQW917276:PQW917277 QAS917276:QAS917277 QKO917276:QKO917277 QUK917276:QUK917277 REG917276:REG917277 ROC917276:ROC917277 RXY917276:RXY917277 SHU917276:SHU917277 SRQ917276:SRQ917277 TBM917276:TBM917277 TLI917276:TLI917277 TVE917276:TVE917277 UFA917276:UFA917277 UOW917276:UOW917277 UYS917276:UYS917277 VIO917276:VIO917277 VSK917276:VSK917277 WCG917276:WCG917277 WMC917276:WMC917277 WVY917276:WVY917277 P982835:P982836 JM982812:JM982813 TI982812:TI982813 ADE982812:ADE982813 ANA982812:ANA982813 AWW982812:AWW982813 BGS982812:BGS982813 BQO982812:BQO982813 CAK982812:CAK982813 CKG982812:CKG982813 CUC982812:CUC982813 DDY982812:DDY982813 DNU982812:DNU982813 DXQ982812:DXQ982813 EHM982812:EHM982813 ERI982812:ERI982813 FBE982812:FBE982813 FLA982812:FLA982813 FUW982812:FUW982813 GES982812:GES982813 GOO982812:GOO982813 GYK982812:GYK982813 HIG982812:HIG982813 HSC982812:HSC982813 IBY982812:IBY982813 ILU982812:ILU982813 IVQ982812:IVQ982813 JFM982812:JFM982813 JPI982812:JPI982813 JZE982812:JZE982813 KJA982812:KJA982813 KSW982812:KSW982813 LCS982812:LCS982813 LMO982812:LMO982813 LWK982812:LWK982813 MGG982812:MGG982813 MQC982812:MQC982813 MZY982812:MZY982813 NJU982812:NJU982813 NTQ982812:NTQ982813 ODM982812:ODM982813 ONI982812:ONI982813 OXE982812:OXE982813 PHA982812:PHA982813 PQW982812:PQW982813 QAS982812:QAS982813 QKO982812:QKO982813 QUK982812:QUK982813 REG982812:REG982813 ROC982812:ROC982813 RXY982812:RXY982813 SHU982812:SHU982813 SRQ982812:SRQ982813 TBM982812:TBM982813 TLI982812:TLI982813 TVE982812:TVE982813 UFA982812:UFA982813 UOW982812:UOW982813 UYS982812:UYS982813 VIO982812:VIO982813 VSK982812:VSK982813 WCG982812:WCG982813 WMC982812:WMC982813 WVY982812:WVY982813 P65334 JM65311 TI65311 ADE65311 ANA65311 AWW65311 BGS65311 BQO65311 CAK65311 CKG65311 CUC65311 DDY65311 DNU65311 DXQ65311 EHM65311 ERI65311 FBE65311 FLA65311 FUW65311 GES65311 GOO65311 GYK65311 HIG65311 HSC65311 IBY65311 ILU65311 IVQ65311 JFM65311 JPI65311 JZE65311 KJA65311 KSW65311 LCS65311 LMO65311 LWK65311 MGG65311 MQC65311 MZY65311 NJU65311 NTQ65311 ODM65311 ONI65311 OXE65311 PHA65311 PQW65311 QAS65311 QKO65311 QUK65311 REG65311 ROC65311 RXY65311 SHU65311 SRQ65311 TBM65311 TLI65311 TVE65311 UFA65311 UOW65311 UYS65311 VIO65311 VSK65311 WCG65311 WMC65311 WVY65311 P130870 JM130847 TI130847 ADE130847 ANA130847 AWW130847 BGS130847 BQO130847 CAK130847 CKG130847 CUC130847 DDY130847 DNU130847 DXQ130847 EHM130847 ERI130847 FBE130847 FLA130847 FUW130847 GES130847 GOO130847 GYK130847 HIG130847 HSC130847 IBY130847 ILU130847 IVQ130847 JFM130847 JPI130847 JZE130847 KJA130847 KSW130847 LCS130847 LMO130847 LWK130847 MGG130847 MQC130847 MZY130847 NJU130847 NTQ130847 ODM130847 ONI130847 OXE130847 PHA130847 PQW130847 QAS130847 QKO130847 QUK130847 REG130847 ROC130847 RXY130847 SHU130847 SRQ130847 TBM130847 TLI130847 TVE130847 UFA130847 UOW130847 UYS130847 VIO130847 VSK130847 WCG130847 WMC130847 WVY130847 P196406 JM196383 TI196383 ADE196383 ANA196383 AWW196383 BGS196383 BQO196383 CAK196383 CKG196383 CUC196383 DDY196383 DNU196383 DXQ196383 EHM196383 ERI196383 FBE196383 FLA196383 FUW196383 GES196383 GOO196383 GYK196383 HIG196383 HSC196383 IBY196383 ILU196383 IVQ196383 JFM196383 JPI196383 JZE196383 KJA196383 KSW196383 LCS196383 LMO196383 LWK196383 MGG196383 MQC196383 MZY196383 NJU196383 NTQ196383 ODM196383 ONI196383 OXE196383 PHA196383 PQW196383 QAS196383 QKO196383 QUK196383 REG196383 ROC196383 RXY196383 SHU196383 SRQ196383 TBM196383 TLI196383 TVE196383 UFA196383 UOW196383 UYS196383 VIO196383 VSK196383 WCG196383 WMC196383 WVY196383 P261942 JM261919 TI261919 ADE261919 ANA261919 AWW261919 BGS261919 BQO261919 CAK261919 CKG261919 CUC261919 DDY261919 DNU261919 DXQ261919 EHM261919 ERI261919 FBE261919 FLA261919 FUW261919 GES261919 GOO261919 GYK261919 HIG261919 HSC261919 IBY261919 ILU261919 IVQ261919 JFM261919 JPI261919 JZE261919 KJA261919 KSW261919 LCS261919 LMO261919 LWK261919 MGG261919 MQC261919 MZY261919 NJU261919 NTQ261919 ODM261919 ONI261919 OXE261919 PHA261919 PQW261919 QAS261919 QKO261919 QUK261919 REG261919 ROC261919 RXY261919 SHU261919 SRQ261919 TBM261919 TLI261919 TVE261919 UFA261919 UOW261919 UYS261919 VIO261919 VSK261919 WCG261919 WMC261919 WVY261919 P327478 JM327455 TI327455 ADE327455 ANA327455 AWW327455 BGS327455 BQO327455 CAK327455 CKG327455 CUC327455 DDY327455 DNU327455 DXQ327455 EHM327455 ERI327455 FBE327455 FLA327455 FUW327455 GES327455 GOO327455 GYK327455 HIG327455 HSC327455 IBY327455 ILU327455 IVQ327455 JFM327455 JPI327455 JZE327455 KJA327455 KSW327455 LCS327455 LMO327455 LWK327455 MGG327455 MQC327455 MZY327455 NJU327455 NTQ327455 ODM327455 ONI327455 OXE327455 PHA327455 PQW327455 QAS327455 QKO327455 QUK327455 REG327455 ROC327455 RXY327455 SHU327455 SRQ327455 TBM327455 TLI327455 TVE327455 UFA327455 UOW327455 UYS327455 VIO327455 VSK327455 WCG327455 WMC327455 WVY327455 P393014 JM392991 TI392991 ADE392991 ANA392991 AWW392991 BGS392991 BQO392991 CAK392991 CKG392991 CUC392991 DDY392991 DNU392991 DXQ392991 EHM392991 ERI392991 FBE392991 FLA392991 FUW392991 GES392991 GOO392991 GYK392991 HIG392991 HSC392991 IBY392991 ILU392991 IVQ392991 JFM392991 JPI392991 JZE392991 KJA392991 KSW392991 LCS392991 LMO392991 LWK392991 MGG392991 MQC392991 MZY392991 NJU392991 NTQ392991 ODM392991 ONI392991 OXE392991 PHA392991 PQW392991 QAS392991 QKO392991 QUK392991 REG392991 ROC392991 RXY392991 SHU392991 SRQ392991 TBM392991 TLI392991 TVE392991 UFA392991 UOW392991 UYS392991 VIO392991 VSK392991 WCG392991 WMC392991 WVY392991 P458550 JM458527 TI458527 ADE458527 ANA458527 AWW458527 BGS458527 BQO458527 CAK458527 CKG458527 CUC458527 DDY458527 DNU458527 DXQ458527 EHM458527 ERI458527 FBE458527 FLA458527 FUW458527 GES458527 GOO458527 GYK458527 HIG458527 HSC458527 IBY458527 ILU458527 IVQ458527 JFM458527 JPI458527 JZE458527 KJA458527 KSW458527 LCS458527 LMO458527 LWK458527 MGG458527 MQC458527 MZY458527 NJU458527 NTQ458527 ODM458527 ONI458527 OXE458527 PHA458527 PQW458527 QAS458527 QKO458527 QUK458527 REG458527 ROC458527 RXY458527 SHU458527 SRQ458527 TBM458527 TLI458527 TVE458527 UFA458527 UOW458527 UYS458527 VIO458527 VSK458527 WCG458527 WMC458527 WVY458527 P524086 JM524063 TI524063 ADE524063 ANA524063 AWW524063 BGS524063 BQO524063 CAK524063 CKG524063 CUC524063 DDY524063 DNU524063 DXQ524063 EHM524063 ERI524063 FBE524063 FLA524063 FUW524063 GES524063 GOO524063 GYK524063 HIG524063 HSC524063 IBY524063 ILU524063 IVQ524063 JFM524063 JPI524063 JZE524063 KJA524063 KSW524063 LCS524063 LMO524063 LWK524063 MGG524063 MQC524063 MZY524063 NJU524063 NTQ524063 ODM524063 ONI524063 OXE524063 PHA524063 PQW524063 QAS524063 QKO524063 QUK524063 REG524063 ROC524063 RXY524063 SHU524063 SRQ524063 TBM524063 TLI524063 TVE524063 UFA524063 UOW524063 UYS524063 VIO524063 VSK524063 WCG524063 WMC524063 WVY524063 P589622 JM589599 TI589599 ADE589599 ANA589599 AWW589599 BGS589599 BQO589599 CAK589599 CKG589599 CUC589599 DDY589599 DNU589599 DXQ589599 EHM589599 ERI589599 FBE589599 FLA589599 FUW589599 GES589599 GOO589599 GYK589599 HIG589599 HSC589599 IBY589599 ILU589599 IVQ589599 JFM589599 JPI589599 JZE589599 KJA589599 KSW589599 LCS589599 LMO589599 LWK589599 MGG589599 MQC589599 MZY589599 NJU589599 NTQ589599 ODM589599 ONI589599 OXE589599 PHA589599 PQW589599 QAS589599 QKO589599 QUK589599 REG589599 ROC589599 RXY589599 SHU589599 SRQ589599 TBM589599 TLI589599 TVE589599 UFA589599 UOW589599 UYS589599 VIO589599 VSK589599 WCG589599 WMC589599 WVY589599 P655158 JM655135 TI655135 ADE655135 ANA655135 AWW655135 BGS655135 BQO655135 CAK655135 CKG655135 CUC655135 DDY655135 DNU655135 DXQ655135 EHM655135 ERI655135 FBE655135 FLA655135 FUW655135 GES655135 GOO655135 GYK655135 HIG655135 HSC655135 IBY655135 ILU655135 IVQ655135 JFM655135 JPI655135 JZE655135 KJA655135 KSW655135 LCS655135 LMO655135 LWK655135 MGG655135 MQC655135 MZY655135 NJU655135 NTQ655135 ODM655135 ONI655135 OXE655135 PHA655135 PQW655135 QAS655135 QKO655135 QUK655135 REG655135 ROC655135 RXY655135 SHU655135 SRQ655135 TBM655135 TLI655135 TVE655135 UFA655135 UOW655135 UYS655135 VIO655135 VSK655135 WCG655135 WMC655135 WVY655135 P720694 JM720671 TI720671 ADE720671 ANA720671 AWW720671 BGS720671 BQO720671 CAK720671 CKG720671 CUC720671 DDY720671 DNU720671 DXQ720671 EHM720671 ERI720671 FBE720671 FLA720671 FUW720671 GES720671 GOO720671 GYK720671 HIG720671 HSC720671 IBY720671 ILU720671 IVQ720671 JFM720671 JPI720671 JZE720671 KJA720671 KSW720671 LCS720671 LMO720671 LWK720671 MGG720671 MQC720671 MZY720671 NJU720671 NTQ720671 ODM720671 ONI720671 OXE720671 PHA720671 PQW720671 QAS720671 QKO720671 QUK720671 REG720671 ROC720671 RXY720671 SHU720671 SRQ720671 TBM720671 TLI720671 TVE720671 UFA720671 UOW720671 UYS720671 VIO720671 VSK720671 WCG720671 WMC720671 WVY720671 P786230 JM786207 TI786207 ADE786207 ANA786207 AWW786207 BGS786207 BQO786207 CAK786207 CKG786207 CUC786207 DDY786207 DNU786207 DXQ786207 EHM786207 ERI786207 FBE786207 FLA786207 FUW786207 GES786207 GOO786207 GYK786207 HIG786207 HSC786207 IBY786207 ILU786207 IVQ786207 JFM786207 JPI786207 JZE786207 KJA786207 KSW786207 LCS786207 LMO786207 LWK786207 MGG786207 MQC786207 MZY786207 NJU786207 NTQ786207 ODM786207 ONI786207 OXE786207 PHA786207 PQW786207 QAS786207 QKO786207 QUK786207 REG786207 ROC786207 RXY786207 SHU786207 SRQ786207 TBM786207 TLI786207 TVE786207 UFA786207 UOW786207 UYS786207 VIO786207 VSK786207 WCG786207 WMC786207 WVY786207 P851766 JM851743 TI851743 ADE851743 ANA851743 AWW851743 BGS851743 BQO851743 CAK851743 CKG851743 CUC851743 DDY851743 DNU851743 DXQ851743 EHM851743 ERI851743 FBE851743 FLA851743 FUW851743 GES851743 GOO851743 GYK851743 HIG851743 HSC851743 IBY851743 ILU851743 IVQ851743 JFM851743 JPI851743 JZE851743 KJA851743 KSW851743 LCS851743 LMO851743 LWK851743 MGG851743 MQC851743 MZY851743 NJU851743 NTQ851743 ODM851743 ONI851743 OXE851743 PHA851743 PQW851743 QAS851743 QKO851743 QUK851743 REG851743 ROC851743 RXY851743 SHU851743 SRQ851743 TBM851743 TLI851743 TVE851743 UFA851743 UOW851743 UYS851743 VIO851743 VSK851743 WCG851743 WMC851743 WVY851743 P917302 JM917279 TI917279 ADE917279 ANA917279 AWW917279 BGS917279 BQO917279 CAK917279 CKG917279 CUC917279 DDY917279 DNU917279 DXQ917279 EHM917279 ERI917279 FBE917279 FLA917279 FUW917279 GES917279 GOO917279 GYK917279 HIG917279 HSC917279 IBY917279 ILU917279 IVQ917279 JFM917279 JPI917279 JZE917279 KJA917279 KSW917279 LCS917279 LMO917279 LWK917279 MGG917279 MQC917279 MZY917279 NJU917279 NTQ917279 ODM917279 ONI917279 OXE917279 PHA917279 PQW917279 QAS917279 QKO917279 QUK917279 REG917279 ROC917279 RXY917279 SHU917279 SRQ917279 TBM917279 TLI917279 TVE917279 UFA917279 UOW917279 UYS917279 VIO917279 VSK917279 WCG917279 WMC917279 WVY917279 P982838 JM982815 TI982815 ADE982815 ANA982815 AWW982815 BGS982815 BQO982815 CAK982815 CKG982815 CUC982815 DDY982815 DNU982815 DXQ982815 EHM982815 ERI982815 FBE982815 FLA982815 FUW982815 GES982815 GOO982815 GYK982815 HIG982815 HSC982815 IBY982815 ILU982815 IVQ982815 JFM982815 JPI982815 JZE982815 KJA982815 KSW982815 LCS982815 LMO982815 LWK982815 MGG982815 MQC982815 MZY982815 NJU982815 NTQ982815 ODM982815 ONI982815 OXE982815 PHA982815 PQW982815 QAS982815 QKO982815 QUK982815 REG982815 ROC982815 RXY982815 SHU982815 SRQ982815 TBM982815 TLI982815 TVE982815 UFA982815 UOW982815 UYS982815 VIO982815 VSK982815 WCG982815 WMC982815 WVY982815 AB65336:AB65337 JY65313:JY65314 TU65313:TU65314 ADQ65313:ADQ65314 ANM65313:ANM65314 AXI65313:AXI65314 BHE65313:BHE65314 BRA65313:BRA65314 CAW65313:CAW65314 CKS65313:CKS65314 CUO65313:CUO65314 DEK65313:DEK65314 DOG65313:DOG65314 DYC65313:DYC65314 EHY65313:EHY65314 ERU65313:ERU65314 FBQ65313:FBQ65314 FLM65313:FLM65314 FVI65313:FVI65314 GFE65313:GFE65314 GPA65313:GPA65314 GYW65313:GYW65314 HIS65313:HIS65314 HSO65313:HSO65314 ICK65313:ICK65314 IMG65313:IMG65314 IWC65313:IWC65314 JFY65313:JFY65314 JPU65313:JPU65314 JZQ65313:JZQ65314 KJM65313:KJM65314 KTI65313:KTI65314 LDE65313:LDE65314 LNA65313:LNA65314 LWW65313:LWW65314 MGS65313:MGS65314 MQO65313:MQO65314 NAK65313:NAK65314 NKG65313:NKG65314 NUC65313:NUC65314 ODY65313:ODY65314 ONU65313:ONU65314 OXQ65313:OXQ65314 PHM65313:PHM65314 PRI65313:PRI65314 QBE65313:QBE65314 QLA65313:QLA65314 QUW65313:QUW65314 RES65313:RES65314 ROO65313:ROO65314 RYK65313:RYK65314 SIG65313:SIG65314 SSC65313:SSC65314 TBY65313:TBY65314 TLU65313:TLU65314 TVQ65313:TVQ65314 UFM65313:UFM65314 UPI65313:UPI65314 UZE65313:UZE65314 VJA65313:VJA65314 VSW65313:VSW65314 WCS65313:WCS65314 WMO65313:WMO65314 WWK65313:WWK65314 AB130872:AB130873 JY130849:JY130850 TU130849:TU130850 ADQ130849:ADQ130850 ANM130849:ANM130850 AXI130849:AXI130850 BHE130849:BHE130850 BRA130849:BRA130850 CAW130849:CAW130850 CKS130849:CKS130850 CUO130849:CUO130850 DEK130849:DEK130850 DOG130849:DOG130850 DYC130849:DYC130850 EHY130849:EHY130850 ERU130849:ERU130850 FBQ130849:FBQ130850 FLM130849:FLM130850 FVI130849:FVI130850 GFE130849:GFE130850 GPA130849:GPA130850 GYW130849:GYW130850 HIS130849:HIS130850 HSO130849:HSO130850 ICK130849:ICK130850 IMG130849:IMG130850 IWC130849:IWC130850 JFY130849:JFY130850 JPU130849:JPU130850 JZQ130849:JZQ130850 KJM130849:KJM130850 KTI130849:KTI130850 LDE130849:LDE130850 LNA130849:LNA130850 LWW130849:LWW130850 MGS130849:MGS130850 MQO130849:MQO130850 NAK130849:NAK130850 NKG130849:NKG130850 NUC130849:NUC130850 ODY130849:ODY130850 ONU130849:ONU130850 OXQ130849:OXQ130850 PHM130849:PHM130850 PRI130849:PRI130850 QBE130849:QBE130850 QLA130849:QLA130850 QUW130849:QUW130850 RES130849:RES130850 ROO130849:ROO130850 RYK130849:RYK130850 SIG130849:SIG130850 SSC130849:SSC130850 TBY130849:TBY130850 TLU130849:TLU130850 TVQ130849:TVQ130850 UFM130849:UFM130850 UPI130849:UPI130850 UZE130849:UZE130850 VJA130849:VJA130850 VSW130849:VSW130850 WCS130849:WCS130850 WMO130849:WMO130850 WWK130849:WWK130850 AB196408:AB196409 JY196385:JY196386 TU196385:TU196386 ADQ196385:ADQ196386 ANM196385:ANM196386 AXI196385:AXI196386 BHE196385:BHE196386 BRA196385:BRA196386 CAW196385:CAW196386 CKS196385:CKS196386 CUO196385:CUO196386 DEK196385:DEK196386 DOG196385:DOG196386 DYC196385:DYC196386 EHY196385:EHY196386 ERU196385:ERU196386 FBQ196385:FBQ196386 FLM196385:FLM196386 FVI196385:FVI196386 GFE196385:GFE196386 GPA196385:GPA196386 GYW196385:GYW196386 HIS196385:HIS196386 HSO196385:HSO196386 ICK196385:ICK196386 IMG196385:IMG196386 IWC196385:IWC196386 JFY196385:JFY196386 JPU196385:JPU196386 JZQ196385:JZQ196386 KJM196385:KJM196386 KTI196385:KTI196386 LDE196385:LDE196386 LNA196385:LNA196386 LWW196385:LWW196386 MGS196385:MGS196386 MQO196385:MQO196386 NAK196385:NAK196386 NKG196385:NKG196386 NUC196385:NUC196386 ODY196385:ODY196386 ONU196385:ONU196386 OXQ196385:OXQ196386 PHM196385:PHM196386 PRI196385:PRI196386 QBE196385:QBE196386 QLA196385:QLA196386 QUW196385:QUW196386 RES196385:RES196386 ROO196385:ROO196386 RYK196385:RYK196386 SIG196385:SIG196386 SSC196385:SSC196386 TBY196385:TBY196386 TLU196385:TLU196386 TVQ196385:TVQ196386 UFM196385:UFM196386 UPI196385:UPI196386 UZE196385:UZE196386 VJA196385:VJA196386 VSW196385:VSW196386 WCS196385:WCS196386 WMO196385:WMO196386 WWK196385:WWK196386 AB261944:AB261945 JY261921:JY261922 TU261921:TU261922 ADQ261921:ADQ261922 ANM261921:ANM261922 AXI261921:AXI261922 BHE261921:BHE261922 BRA261921:BRA261922 CAW261921:CAW261922 CKS261921:CKS261922 CUO261921:CUO261922 DEK261921:DEK261922 DOG261921:DOG261922 DYC261921:DYC261922 EHY261921:EHY261922 ERU261921:ERU261922 FBQ261921:FBQ261922 FLM261921:FLM261922 FVI261921:FVI261922 GFE261921:GFE261922 GPA261921:GPA261922 GYW261921:GYW261922 HIS261921:HIS261922 HSO261921:HSO261922 ICK261921:ICK261922 IMG261921:IMG261922 IWC261921:IWC261922 JFY261921:JFY261922 JPU261921:JPU261922 JZQ261921:JZQ261922 KJM261921:KJM261922 KTI261921:KTI261922 LDE261921:LDE261922 LNA261921:LNA261922 LWW261921:LWW261922 MGS261921:MGS261922 MQO261921:MQO261922 NAK261921:NAK261922 NKG261921:NKG261922 NUC261921:NUC261922 ODY261921:ODY261922 ONU261921:ONU261922 OXQ261921:OXQ261922 PHM261921:PHM261922 PRI261921:PRI261922 QBE261921:QBE261922 QLA261921:QLA261922 QUW261921:QUW261922 RES261921:RES261922 ROO261921:ROO261922 RYK261921:RYK261922 SIG261921:SIG261922 SSC261921:SSC261922 TBY261921:TBY261922 TLU261921:TLU261922 TVQ261921:TVQ261922 UFM261921:UFM261922 UPI261921:UPI261922 UZE261921:UZE261922 VJA261921:VJA261922 VSW261921:VSW261922 WCS261921:WCS261922 WMO261921:WMO261922 WWK261921:WWK261922 AB327480:AB327481 JY327457:JY327458 TU327457:TU327458 ADQ327457:ADQ327458 ANM327457:ANM327458 AXI327457:AXI327458 BHE327457:BHE327458 BRA327457:BRA327458 CAW327457:CAW327458 CKS327457:CKS327458 CUO327457:CUO327458 DEK327457:DEK327458 DOG327457:DOG327458 DYC327457:DYC327458 EHY327457:EHY327458 ERU327457:ERU327458 FBQ327457:FBQ327458 FLM327457:FLM327458 FVI327457:FVI327458 GFE327457:GFE327458 GPA327457:GPA327458 GYW327457:GYW327458 HIS327457:HIS327458 HSO327457:HSO327458 ICK327457:ICK327458 IMG327457:IMG327458 IWC327457:IWC327458 JFY327457:JFY327458 JPU327457:JPU327458 JZQ327457:JZQ327458 KJM327457:KJM327458 KTI327457:KTI327458 LDE327457:LDE327458 LNA327457:LNA327458 LWW327457:LWW327458 MGS327457:MGS327458 MQO327457:MQO327458 NAK327457:NAK327458 NKG327457:NKG327458 NUC327457:NUC327458 ODY327457:ODY327458 ONU327457:ONU327458 OXQ327457:OXQ327458 PHM327457:PHM327458 PRI327457:PRI327458 QBE327457:QBE327458 QLA327457:QLA327458 QUW327457:QUW327458 RES327457:RES327458 ROO327457:ROO327458 RYK327457:RYK327458 SIG327457:SIG327458 SSC327457:SSC327458 TBY327457:TBY327458 TLU327457:TLU327458 TVQ327457:TVQ327458 UFM327457:UFM327458 UPI327457:UPI327458 UZE327457:UZE327458 VJA327457:VJA327458 VSW327457:VSW327458 WCS327457:WCS327458 WMO327457:WMO327458 WWK327457:WWK327458 AB393016:AB393017 JY392993:JY392994 TU392993:TU392994 ADQ392993:ADQ392994 ANM392993:ANM392994 AXI392993:AXI392994 BHE392993:BHE392994 BRA392993:BRA392994 CAW392993:CAW392994 CKS392993:CKS392994 CUO392993:CUO392994 DEK392993:DEK392994 DOG392993:DOG392994 DYC392993:DYC392994 EHY392993:EHY392994 ERU392993:ERU392994 FBQ392993:FBQ392994 FLM392993:FLM392994 FVI392993:FVI392994 GFE392993:GFE392994 GPA392993:GPA392994 GYW392993:GYW392994 HIS392993:HIS392994 HSO392993:HSO392994 ICK392993:ICK392994 IMG392993:IMG392994 IWC392993:IWC392994 JFY392993:JFY392994 JPU392993:JPU392994 JZQ392993:JZQ392994 KJM392993:KJM392994 KTI392993:KTI392994 LDE392993:LDE392994 LNA392993:LNA392994 LWW392993:LWW392994 MGS392993:MGS392994 MQO392993:MQO392994 NAK392993:NAK392994 NKG392993:NKG392994 NUC392993:NUC392994 ODY392993:ODY392994 ONU392993:ONU392994 OXQ392993:OXQ392994 PHM392993:PHM392994 PRI392993:PRI392994 QBE392993:QBE392994 QLA392993:QLA392994 QUW392993:QUW392994 RES392993:RES392994 ROO392993:ROO392994 RYK392993:RYK392994 SIG392993:SIG392994 SSC392993:SSC392994 TBY392993:TBY392994 TLU392993:TLU392994 TVQ392993:TVQ392994 UFM392993:UFM392994 UPI392993:UPI392994 UZE392993:UZE392994 VJA392993:VJA392994 VSW392993:VSW392994 WCS392993:WCS392994 WMO392993:WMO392994 WWK392993:WWK392994 AB458552:AB458553 JY458529:JY458530 TU458529:TU458530 ADQ458529:ADQ458530 ANM458529:ANM458530 AXI458529:AXI458530 BHE458529:BHE458530 BRA458529:BRA458530 CAW458529:CAW458530 CKS458529:CKS458530 CUO458529:CUO458530 DEK458529:DEK458530 DOG458529:DOG458530 DYC458529:DYC458530 EHY458529:EHY458530 ERU458529:ERU458530 FBQ458529:FBQ458530 FLM458529:FLM458530 FVI458529:FVI458530 GFE458529:GFE458530 GPA458529:GPA458530 GYW458529:GYW458530 HIS458529:HIS458530 HSO458529:HSO458530 ICK458529:ICK458530 IMG458529:IMG458530 IWC458529:IWC458530 JFY458529:JFY458530 JPU458529:JPU458530 JZQ458529:JZQ458530 KJM458529:KJM458530 KTI458529:KTI458530 LDE458529:LDE458530 LNA458529:LNA458530 LWW458529:LWW458530 MGS458529:MGS458530 MQO458529:MQO458530 NAK458529:NAK458530 NKG458529:NKG458530 NUC458529:NUC458530 ODY458529:ODY458530 ONU458529:ONU458530 OXQ458529:OXQ458530 PHM458529:PHM458530 PRI458529:PRI458530 QBE458529:QBE458530 QLA458529:QLA458530 QUW458529:QUW458530 RES458529:RES458530 ROO458529:ROO458530 RYK458529:RYK458530 SIG458529:SIG458530 SSC458529:SSC458530 TBY458529:TBY458530 TLU458529:TLU458530 TVQ458529:TVQ458530 UFM458529:UFM458530 UPI458529:UPI458530 UZE458529:UZE458530 VJA458529:VJA458530 VSW458529:VSW458530 WCS458529:WCS458530 WMO458529:WMO458530 WWK458529:WWK458530 AB524088:AB524089 JY524065:JY524066 TU524065:TU524066 ADQ524065:ADQ524066 ANM524065:ANM524066 AXI524065:AXI524066 BHE524065:BHE524066 BRA524065:BRA524066 CAW524065:CAW524066 CKS524065:CKS524066 CUO524065:CUO524066 DEK524065:DEK524066 DOG524065:DOG524066 DYC524065:DYC524066 EHY524065:EHY524066 ERU524065:ERU524066 FBQ524065:FBQ524066 FLM524065:FLM524066 FVI524065:FVI524066 GFE524065:GFE524066 GPA524065:GPA524066 GYW524065:GYW524066 HIS524065:HIS524066 HSO524065:HSO524066 ICK524065:ICK524066 IMG524065:IMG524066 IWC524065:IWC524066 JFY524065:JFY524066 JPU524065:JPU524066 JZQ524065:JZQ524066 KJM524065:KJM524066 KTI524065:KTI524066 LDE524065:LDE524066 LNA524065:LNA524066 LWW524065:LWW524066 MGS524065:MGS524066 MQO524065:MQO524066 NAK524065:NAK524066 NKG524065:NKG524066 NUC524065:NUC524066 ODY524065:ODY524066 ONU524065:ONU524066 OXQ524065:OXQ524066 PHM524065:PHM524066 PRI524065:PRI524066 QBE524065:QBE524066 QLA524065:QLA524066 QUW524065:QUW524066 RES524065:RES524066 ROO524065:ROO524066 RYK524065:RYK524066 SIG524065:SIG524066 SSC524065:SSC524066 TBY524065:TBY524066 TLU524065:TLU524066 TVQ524065:TVQ524066 UFM524065:UFM524066 UPI524065:UPI524066 UZE524065:UZE524066 VJA524065:VJA524066 VSW524065:VSW524066 WCS524065:WCS524066 WMO524065:WMO524066 WWK524065:WWK524066 AB589624:AB589625 JY589601:JY589602 TU589601:TU589602 ADQ589601:ADQ589602 ANM589601:ANM589602 AXI589601:AXI589602 BHE589601:BHE589602 BRA589601:BRA589602 CAW589601:CAW589602 CKS589601:CKS589602 CUO589601:CUO589602 DEK589601:DEK589602 DOG589601:DOG589602 DYC589601:DYC589602 EHY589601:EHY589602 ERU589601:ERU589602 FBQ589601:FBQ589602 FLM589601:FLM589602 FVI589601:FVI589602 GFE589601:GFE589602 GPA589601:GPA589602 GYW589601:GYW589602 HIS589601:HIS589602 HSO589601:HSO589602 ICK589601:ICK589602 IMG589601:IMG589602 IWC589601:IWC589602 JFY589601:JFY589602 JPU589601:JPU589602 JZQ589601:JZQ589602 KJM589601:KJM589602 KTI589601:KTI589602 LDE589601:LDE589602 LNA589601:LNA589602 LWW589601:LWW589602 MGS589601:MGS589602 MQO589601:MQO589602 NAK589601:NAK589602 NKG589601:NKG589602 NUC589601:NUC589602 ODY589601:ODY589602 ONU589601:ONU589602 OXQ589601:OXQ589602 PHM589601:PHM589602 PRI589601:PRI589602 QBE589601:QBE589602 QLA589601:QLA589602 QUW589601:QUW589602 RES589601:RES589602 ROO589601:ROO589602 RYK589601:RYK589602 SIG589601:SIG589602 SSC589601:SSC589602 TBY589601:TBY589602 TLU589601:TLU589602 TVQ589601:TVQ589602 UFM589601:UFM589602 UPI589601:UPI589602 UZE589601:UZE589602 VJA589601:VJA589602 VSW589601:VSW589602 WCS589601:WCS589602 WMO589601:WMO589602 WWK589601:WWK589602 AB655160:AB655161 JY655137:JY655138 TU655137:TU655138 ADQ655137:ADQ655138 ANM655137:ANM655138 AXI655137:AXI655138 BHE655137:BHE655138 BRA655137:BRA655138 CAW655137:CAW655138 CKS655137:CKS655138 CUO655137:CUO655138 DEK655137:DEK655138 DOG655137:DOG655138 DYC655137:DYC655138 EHY655137:EHY655138 ERU655137:ERU655138 FBQ655137:FBQ655138 FLM655137:FLM655138 FVI655137:FVI655138 GFE655137:GFE655138 GPA655137:GPA655138 GYW655137:GYW655138 HIS655137:HIS655138 HSO655137:HSO655138 ICK655137:ICK655138 IMG655137:IMG655138 IWC655137:IWC655138 JFY655137:JFY655138 JPU655137:JPU655138 JZQ655137:JZQ655138 KJM655137:KJM655138 KTI655137:KTI655138 LDE655137:LDE655138 LNA655137:LNA655138 LWW655137:LWW655138 MGS655137:MGS655138 MQO655137:MQO655138 NAK655137:NAK655138 NKG655137:NKG655138 NUC655137:NUC655138 ODY655137:ODY655138 ONU655137:ONU655138 OXQ655137:OXQ655138 PHM655137:PHM655138 PRI655137:PRI655138 QBE655137:QBE655138 QLA655137:QLA655138 QUW655137:QUW655138 RES655137:RES655138 ROO655137:ROO655138 RYK655137:RYK655138 SIG655137:SIG655138 SSC655137:SSC655138 TBY655137:TBY655138 TLU655137:TLU655138 TVQ655137:TVQ655138 UFM655137:UFM655138 UPI655137:UPI655138 UZE655137:UZE655138 VJA655137:VJA655138 VSW655137:VSW655138 WCS655137:WCS655138 WMO655137:WMO655138 WWK655137:WWK655138 AB720696:AB720697 JY720673:JY720674 TU720673:TU720674 ADQ720673:ADQ720674 ANM720673:ANM720674 AXI720673:AXI720674 BHE720673:BHE720674 BRA720673:BRA720674 CAW720673:CAW720674 CKS720673:CKS720674 CUO720673:CUO720674 DEK720673:DEK720674 DOG720673:DOG720674 DYC720673:DYC720674 EHY720673:EHY720674 ERU720673:ERU720674 FBQ720673:FBQ720674 FLM720673:FLM720674 FVI720673:FVI720674 GFE720673:GFE720674 GPA720673:GPA720674 GYW720673:GYW720674 HIS720673:HIS720674 HSO720673:HSO720674 ICK720673:ICK720674 IMG720673:IMG720674 IWC720673:IWC720674 JFY720673:JFY720674 JPU720673:JPU720674 JZQ720673:JZQ720674 KJM720673:KJM720674 KTI720673:KTI720674 LDE720673:LDE720674 LNA720673:LNA720674 LWW720673:LWW720674 MGS720673:MGS720674 MQO720673:MQO720674 NAK720673:NAK720674 NKG720673:NKG720674 NUC720673:NUC720674 ODY720673:ODY720674 ONU720673:ONU720674 OXQ720673:OXQ720674 PHM720673:PHM720674 PRI720673:PRI720674 QBE720673:QBE720674 QLA720673:QLA720674 QUW720673:QUW720674 RES720673:RES720674 ROO720673:ROO720674 RYK720673:RYK720674 SIG720673:SIG720674 SSC720673:SSC720674 TBY720673:TBY720674 TLU720673:TLU720674 TVQ720673:TVQ720674 UFM720673:UFM720674 UPI720673:UPI720674 UZE720673:UZE720674 VJA720673:VJA720674 VSW720673:VSW720674 WCS720673:WCS720674 WMO720673:WMO720674 WWK720673:WWK720674 AB786232:AB786233 JY786209:JY786210 TU786209:TU786210 ADQ786209:ADQ786210 ANM786209:ANM786210 AXI786209:AXI786210 BHE786209:BHE786210 BRA786209:BRA786210 CAW786209:CAW786210 CKS786209:CKS786210 CUO786209:CUO786210 DEK786209:DEK786210 DOG786209:DOG786210 DYC786209:DYC786210 EHY786209:EHY786210 ERU786209:ERU786210 FBQ786209:FBQ786210 FLM786209:FLM786210 FVI786209:FVI786210 GFE786209:GFE786210 GPA786209:GPA786210 GYW786209:GYW786210 HIS786209:HIS786210 HSO786209:HSO786210 ICK786209:ICK786210 IMG786209:IMG786210 IWC786209:IWC786210 JFY786209:JFY786210 JPU786209:JPU786210 JZQ786209:JZQ786210 KJM786209:KJM786210 KTI786209:KTI786210 LDE786209:LDE786210 LNA786209:LNA786210 LWW786209:LWW786210 MGS786209:MGS786210 MQO786209:MQO786210 NAK786209:NAK786210 NKG786209:NKG786210 NUC786209:NUC786210 ODY786209:ODY786210 ONU786209:ONU786210 OXQ786209:OXQ786210 PHM786209:PHM786210 PRI786209:PRI786210 QBE786209:QBE786210 QLA786209:QLA786210 QUW786209:QUW786210 RES786209:RES786210 ROO786209:ROO786210 RYK786209:RYK786210 SIG786209:SIG786210 SSC786209:SSC786210 TBY786209:TBY786210 TLU786209:TLU786210 TVQ786209:TVQ786210 UFM786209:UFM786210 UPI786209:UPI786210 UZE786209:UZE786210 VJA786209:VJA786210 VSW786209:VSW786210 WCS786209:WCS786210 WMO786209:WMO786210 WWK786209:WWK786210 AB851768:AB851769 JY851745:JY851746 TU851745:TU851746 ADQ851745:ADQ851746 ANM851745:ANM851746 AXI851745:AXI851746 BHE851745:BHE851746 BRA851745:BRA851746 CAW851745:CAW851746 CKS851745:CKS851746 CUO851745:CUO851746 DEK851745:DEK851746 DOG851745:DOG851746 DYC851745:DYC851746 EHY851745:EHY851746 ERU851745:ERU851746 FBQ851745:FBQ851746 FLM851745:FLM851746 FVI851745:FVI851746 GFE851745:GFE851746 GPA851745:GPA851746 GYW851745:GYW851746 HIS851745:HIS851746 HSO851745:HSO851746 ICK851745:ICK851746 IMG851745:IMG851746 IWC851745:IWC851746 JFY851745:JFY851746 JPU851745:JPU851746 JZQ851745:JZQ851746 KJM851745:KJM851746 KTI851745:KTI851746 LDE851745:LDE851746 LNA851745:LNA851746 LWW851745:LWW851746 MGS851745:MGS851746 MQO851745:MQO851746 NAK851745:NAK851746 NKG851745:NKG851746 NUC851745:NUC851746 ODY851745:ODY851746 ONU851745:ONU851746 OXQ851745:OXQ851746 PHM851745:PHM851746 PRI851745:PRI851746 QBE851745:QBE851746 QLA851745:QLA851746 QUW851745:QUW851746 RES851745:RES851746 ROO851745:ROO851746 RYK851745:RYK851746 SIG851745:SIG851746 SSC851745:SSC851746 TBY851745:TBY851746 TLU851745:TLU851746 TVQ851745:TVQ851746 UFM851745:UFM851746 UPI851745:UPI851746 UZE851745:UZE851746 VJA851745:VJA851746 VSW851745:VSW851746 WCS851745:WCS851746 WMO851745:WMO851746 WWK851745:WWK851746 AB917304:AB917305 JY917281:JY917282 TU917281:TU917282 ADQ917281:ADQ917282 ANM917281:ANM917282 AXI917281:AXI917282 BHE917281:BHE917282 BRA917281:BRA917282 CAW917281:CAW917282 CKS917281:CKS917282 CUO917281:CUO917282 DEK917281:DEK917282 DOG917281:DOG917282 DYC917281:DYC917282 EHY917281:EHY917282 ERU917281:ERU917282 FBQ917281:FBQ917282 FLM917281:FLM917282 FVI917281:FVI917282 GFE917281:GFE917282 GPA917281:GPA917282 GYW917281:GYW917282 HIS917281:HIS917282 HSO917281:HSO917282 ICK917281:ICK917282 IMG917281:IMG917282 IWC917281:IWC917282 JFY917281:JFY917282 JPU917281:JPU917282 JZQ917281:JZQ917282 KJM917281:KJM917282 KTI917281:KTI917282 LDE917281:LDE917282 LNA917281:LNA917282 LWW917281:LWW917282 MGS917281:MGS917282 MQO917281:MQO917282 NAK917281:NAK917282 NKG917281:NKG917282 NUC917281:NUC917282 ODY917281:ODY917282 ONU917281:ONU917282 OXQ917281:OXQ917282 PHM917281:PHM917282 PRI917281:PRI917282 QBE917281:QBE917282 QLA917281:QLA917282 QUW917281:QUW917282 RES917281:RES917282 ROO917281:ROO917282 RYK917281:RYK917282 SIG917281:SIG917282 SSC917281:SSC917282 TBY917281:TBY917282 TLU917281:TLU917282 TVQ917281:TVQ917282 UFM917281:UFM917282 UPI917281:UPI917282 UZE917281:UZE917282 VJA917281:VJA917282 VSW917281:VSW917282 WCS917281:WCS917282 WMO917281:WMO917282 WWK917281:WWK917282 AB982840:AB982841 JY982817:JY982818 TU982817:TU982818 ADQ982817:ADQ982818 ANM982817:ANM982818 AXI982817:AXI982818 BHE982817:BHE982818 BRA982817:BRA982818 CAW982817:CAW982818 CKS982817:CKS982818 CUO982817:CUO982818 DEK982817:DEK982818 DOG982817:DOG982818 DYC982817:DYC982818 EHY982817:EHY982818 ERU982817:ERU982818 FBQ982817:FBQ982818 FLM982817:FLM982818 FVI982817:FVI982818 GFE982817:GFE982818 GPA982817:GPA982818 GYW982817:GYW982818 HIS982817:HIS982818 HSO982817:HSO982818 ICK982817:ICK982818 IMG982817:IMG982818 IWC982817:IWC982818 JFY982817:JFY982818 JPU982817:JPU982818 JZQ982817:JZQ982818 KJM982817:KJM982818 KTI982817:KTI982818 LDE982817:LDE982818 LNA982817:LNA982818 LWW982817:LWW982818 MGS982817:MGS982818 MQO982817:MQO982818 NAK982817:NAK982818 NKG982817:NKG982818 NUC982817:NUC982818 ODY982817:ODY982818 ONU982817:ONU982818 OXQ982817:OXQ982818 PHM982817:PHM982818 PRI982817:PRI982818 QBE982817:QBE982818 QLA982817:QLA982818 QUW982817:QUW982818 RES982817:RES982818 ROO982817:ROO982818 RYK982817:RYK982818 SIG982817:SIG982818 SSC982817:SSC982818 TBY982817:TBY982818 TLU982817:TLU982818 TVQ982817:TVQ982818 UFM982817:UFM982818 UPI982817:UPI982818 UZE982817:UZE982818 VJA982817:VJA982818 VSW982817:VSW982818 WCS982817:WCS982818 WMO982817:WMO982818 WWK982817:WWK982818 AB65339 JY65316 TU65316 ADQ65316 ANM65316 AXI65316 BHE65316 BRA65316 CAW65316 CKS65316 CUO65316 DEK65316 DOG65316 DYC65316 EHY65316 ERU65316 FBQ65316 FLM65316 FVI65316 GFE65316 GPA65316 GYW65316 HIS65316 HSO65316 ICK65316 IMG65316 IWC65316 JFY65316 JPU65316 JZQ65316 KJM65316 KTI65316 LDE65316 LNA65316 LWW65316 MGS65316 MQO65316 NAK65316 NKG65316 NUC65316 ODY65316 ONU65316 OXQ65316 PHM65316 PRI65316 QBE65316 QLA65316 QUW65316 RES65316 ROO65316 RYK65316 SIG65316 SSC65316 TBY65316 TLU65316 TVQ65316 UFM65316 UPI65316 UZE65316 VJA65316 VSW65316 WCS65316 WMO65316 WWK65316 AB130875 JY130852 TU130852 ADQ130852 ANM130852 AXI130852 BHE130852 BRA130852 CAW130852 CKS130852 CUO130852 DEK130852 DOG130852 DYC130852 EHY130852 ERU130852 FBQ130852 FLM130852 FVI130852 GFE130852 GPA130852 GYW130852 HIS130852 HSO130852 ICK130852 IMG130852 IWC130852 JFY130852 JPU130852 JZQ130852 KJM130852 KTI130852 LDE130852 LNA130852 LWW130852 MGS130852 MQO130852 NAK130852 NKG130852 NUC130852 ODY130852 ONU130852 OXQ130852 PHM130852 PRI130852 QBE130852 QLA130852 QUW130852 RES130852 ROO130852 RYK130852 SIG130852 SSC130852 TBY130852 TLU130852 TVQ130852 UFM130852 UPI130852 UZE130852 VJA130852 VSW130852 WCS130852 WMO130852 WWK130852 AB196411 JY196388 TU196388 ADQ196388 ANM196388 AXI196388 BHE196388 BRA196388 CAW196388 CKS196388 CUO196388 DEK196388 DOG196388 DYC196388 EHY196388 ERU196388 FBQ196388 FLM196388 FVI196388 GFE196388 GPA196388 GYW196388 HIS196388 HSO196388 ICK196388 IMG196388 IWC196388 JFY196388 JPU196388 JZQ196388 KJM196388 KTI196388 LDE196388 LNA196388 LWW196388 MGS196388 MQO196388 NAK196388 NKG196388 NUC196388 ODY196388 ONU196388 OXQ196388 PHM196388 PRI196388 QBE196388 QLA196388 QUW196388 RES196388 ROO196388 RYK196388 SIG196388 SSC196388 TBY196388 TLU196388 TVQ196388 UFM196388 UPI196388 UZE196388 VJA196388 VSW196388 WCS196388 WMO196388 WWK196388 AB261947 JY261924 TU261924 ADQ261924 ANM261924 AXI261924 BHE261924 BRA261924 CAW261924 CKS261924 CUO261924 DEK261924 DOG261924 DYC261924 EHY261924 ERU261924 FBQ261924 FLM261924 FVI261924 GFE261924 GPA261924 GYW261924 HIS261924 HSO261924 ICK261924 IMG261924 IWC261924 JFY261924 JPU261924 JZQ261924 KJM261924 KTI261924 LDE261924 LNA261924 LWW261924 MGS261924 MQO261924 NAK261924 NKG261924 NUC261924 ODY261924 ONU261924 OXQ261924 PHM261924 PRI261924 QBE261924 QLA261924 QUW261924 RES261924 ROO261924 RYK261924 SIG261924 SSC261924 TBY261924 TLU261924 TVQ261924 UFM261924 UPI261924 UZE261924 VJA261924 VSW261924 WCS261924 WMO261924 WWK261924 AB327483 JY327460 TU327460 ADQ327460 ANM327460 AXI327460 BHE327460 BRA327460 CAW327460 CKS327460 CUO327460 DEK327460 DOG327460 DYC327460 EHY327460 ERU327460 FBQ327460 FLM327460 FVI327460 GFE327460 GPA327460 GYW327460 HIS327460 HSO327460 ICK327460 IMG327460 IWC327460 JFY327460 JPU327460 JZQ327460 KJM327460 KTI327460 LDE327460 LNA327460 LWW327460 MGS327460 MQO327460 NAK327460 NKG327460 NUC327460 ODY327460 ONU327460 OXQ327460 PHM327460 PRI327460 QBE327460 QLA327460 QUW327460 RES327460 ROO327460 RYK327460 SIG327460 SSC327460 TBY327460 TLU327460 TVQ327460 UFM327460 UPI327460 UZE327460 VJA327460 VSW327460 WCS327460 WMO327460 WWK327460 AB393019 JY392996 TU392996 ADQ392996 ANM392996 AXI392996 BHE392996 BRA392996 CAW392996 CKS392996 CUO392996 DEK392996 DOG392996 DYC392996 EHY392996 ERU392996 FBQ392996 FLM392996 FVI392996 GFE392996 GPA392996 GYW392996 HIS392996 HSO392996 ICK392996 IMG392996 IWC392996 JFY392996 JPU392996 JZQ392996 KJM392996 KTI392996 LDE392996 LNA392996 LWW392996 MGS392996 MQO392996 NAK392996 NKG392996 NUC392996 ODY392996 ONU392996 OXQ392996 PHM392996 PRI392996 QBE392996 QLA392996 QUW392996 RES392996 ROO392996 RYK392996 SIG392996 SSC392996 TBY392996 TLU392996 TVQ392996 UFM392996 UPI392996 UZE392996 VJA392996 VSW392996 WCS392996 WMO392996 WWK392996 AB458555 JY458532 TU458532 ADQ458532 ANM458532 AXI458532 BHE458532 BRA458532 CAW458532 CKS458532 CUO458532 DEK458532 DOG458532 DYC458532 EHY458532 ERU458532 FBQ458532 FLM458532 FVI458532 GFE458532 GPA458532 GYW458532 HIS458532 HSO458532 ICK458532 IMG458532 IWC458532 JFY458532 JPU458532 JZQ458532 KJM458532 KTI458532 LDE458532 LNA458532 LWW458532 MGS458532 MQO458532 NAK458532 NKG458532 NUC458532 ODY458532 ONU458532 OXQ458532 PHM458532 PRI458532 QBE458532 QLA458532 QUW458532 RES458532 ROO458532 RYK458532 SIG458532 SSC458532 TBY458532 TLU458532 TVQ458532 UFM458532 UPI458532 UZE458532 VJA458532 VSW458532 WCS458532 WMO458532 WWK458532 AB524091 JY524068 TU524068 ADQ524068 ANM524068 AXI524068 BHE524068 BRA524068 CAW524068 CKS524068 CUO524068 DEK524068 DOG524068 DYC524068 EHY524068 ERU524068 FBQ524068 FLM524068 FVI524068 GFE524068 GPA524068 GYW524068 HIS524068 HSO524068 ICK524068 IMG524068 IWC524068 JFY524068 JPU524068 JZQ524068 KJM524068 KTI524068 LDE524068 LNA524068 LWW524068 MGS524068 MQO524068 NAK524068 NKG524068 NUC524068 ODY524068 ONU524068 OXQ524068 PHM524068 PRI524068 QBE524068 QLA524068 QUW524068 RES524068 ROO524068 RYK524068 SIG524068 SSC524068 TBY524068 TLU524068 TVQ524068 UFM524068 UPI524068 UZE524068 VJA524068 VSW524068 WCS524068 WMO524068 WWK524068 AB589627 JY589604 TU589604 ADQ589604 ANM589604 AXI589604 BHE589604 BRA589604 CAW589604 CKS589604 CUO589604 DEK589604 DOG589604 DYC589604 EHY589604 ERU589604 FBQ589604 FLM589604 FVI589604 GFE589604 GPA589604 GYW589604 HIS589604 HSO589604 ICK589604 IMG589604 IWC589604 JFY589604 JPU589604 JZQ589604 KJM589604 KTI589604 LDE589604 LNA589604 LWW589604 MGS589604 MQO589604 NAK589604 NKG589604 NUC589604 ODY589604 ONU589604 OXQ589604 PHM589604 PRI589604 QBE589604 QLA589604 QUW589604 RES589604 ROO589604 RYK589604 SIG589604 SSC589604 TBY589604 TLU589604 TVQ589604 UFM589604 UPI589604 UZE589604 VJA589604 VSW589604 WCS589604 WMO589604 WWK589604 AB655163 JY655140 TU655140 ADQ655140 ANM655140 AXI655140 BHE655140 BRA655140 CAW655140 CKS655140 CUO655140 DEK655140 DOG655140 DYC655140 EHY655140 ERU655140 FBQ655140 FLM655140 FVI655140 GFE655140 GPA655140 GYW655140 HIS655140 HSO655140 ICK655140 IMG655140 IWC655140 JFY655140 JPU655140 JZQ655140 KJM655140 KTI655140 LDE655140 LNA655140 LWW655140 MGS655140 MQO655140 NAK655140 NKG655140 NUC655140 ODY655140 ONU655140 OXQ655140 PHM655140 PRI655140 QBE655140 QLA655140 QUW655140 RES655140 ROO655140 RYK655140 SIG655140 SSC655140 TBY655140 TLU655140 TVQ655140 UFM655140 UPI655140 UZE655140 VJA655140 VSW655140 WCS655140 WMO655140 WWK655140 AB720699 JY720676 TU720676 ADQ720676 ANM720676 AXI720676 BHE720676 BRA720676 CAW720676 CKS720676 CUO720676 DEK720676 DOG720676 DYC720676 EHY720676 ERU720676 FBQ720676 FLM720676 FVI720676 GFE720676 GPA720676 GYW720676 HIS720676 HSO720676 ICK720676 IMG720676 IWC720676 JFY720676 JPU720676 JZQ720676 KJM720676 KTI720676 LDE720676 LNA720676 LWW720676 MGS720676 MQO720676 NAK720676 NKG720676 NUC720676 ODY720676 ONU720676 OXQ720676 PHM720676 PRI720676 QBE720676 QLA720676 QUW720676 RES720676 ROO720676 RYK720676 SIG720676 SSC720676 TBY720676 TLU720676 TVQ720676 UFM720676 UPI720676 UZE720676 VJA720676 VSW720676 WCS720676 WMO720676 WWK720676 AB786235 JY786212 TU786212 ADQ786212 ANM786212 AXI786212 BHE786212 BRA786212 CAW786212 CKS786212 CUO786212 DEK786212 DOG786212 DYC786212 EHY786212 ERU786212 FBQ786212 FLM786212 FVI786212 GFE786212 GPA786212 GYW786212 HIS786212 HSO786212 ICK786212 IMG786212 IWC786212 JFY786212 JPU786212 JZQ786212 KJM786212 KTI786212 LDE786212 LNA786212 LWW786212 MGS786212 MQO786212 NAK786212 NKG786212 NUC786212 ODY786212 ONU786212 OXQ786212 PHM786212 PRI786212 QBE786212 QLA786212 QUW786212 RES786212 ROO786212 RYK786212 SIG786212 SSC786212 TBY786212 TLU786212 TVQ786212 UFM786212 UPI786212 UZE786212 VJA786212 VSW786212 WCS786212 WMO786212 WWK786212 AB851771 JY851748 TU851748 ADQ851748 ANM851748 AXI851748 BHE851748 BRA851748 CAW851748 CKS851748 CUO851748 DEK851748 DOG851748 DYC851748 EHY851748 ERU851748 FBQ851748 FLM851748 FVI851748 GFE851748 GPA851748 GYW851748 HIS851748 HSO851748 ICK851748 IMG851748 IWC851748 JFY851748 JPU851748 JZQ851748 KJM851748 KTI851748 LDE851748 LNA851748 LWW851748 MGS851748 MQO851748 NAK851748 NKG851748 NUC851748 ODY851748 ONU851748 OXQ851748 PHM851748 PRI851748 QBE851748 QLA851748 QUW851748 RES851748 ROO851748 RYK851748 SIG851748 SSC851748 TBY851748 TLU851748 TVQ851748 UFM851748 UPI851748 UZE851748 VJA851748 VSW851748 WCS851748 WMO851748 WWK851748 AB917307 JY917284 TU917284 ADQ917284 ANM917284 AXI917284 BHE917284 BRA917284 CAW917284 CKS917284 CUO917284 DEK917284 DOG917284 DYC917284 EHY917284 ERU917284 FBQ917284 FLM917284 FVI917284 GFE917284 GPA917284 GYW917284 HIS917284 HSO917284 ICK917284 IMG917284 IWC917284 JFY917284 JPU917284 JZQ917284 KJM917284 KTI917284 LDE917284 LNA917284 LWW917284 MGS917284 MQO917284 NAK917284 NKG917284 NUC917284 ODY917284 ONU917284 OXQ917284 PHM917284 PRI917284 QBE917284 QLA917284 QUW917284 RES917284 ROO917284 RYK917284 SIG917284 SSC917284 TBY917284 TLU917284 TVQ917284 UFM917284 UPI917284 UZE917284 VJA917284 VSW917284 WCS917284 WMO917284 WWK917284 AB982843 JY982820 TU982820 ADQ982820 ANM982820 AXI982820 BHE982820 BRA982820 CAW982820 CKS982820 CUO982820 DEK982820 DOG982820 DYC982820 EHY982820 ERU982820 FBQ982820 FLM982820 FVI982820 GFE982820 GPA982820 GYW982820 HIS982820 HSO982820 ICK982820 IMG982820 IWC982820 JFY982820 JPU982820 JZQ982820 KJM982820 KTI982820 LDE982820 LNA982820 LWW982820 MGS982820 MQO982820 NAK982820 NKG982820 NUC982820 ODY982820 ONU982820 OXQ982820 PHM982820 PRI982820 QBE982820 QLA982820 QUW982820 RES982820 ROO982820 RYK982820 SIG982820 SSC982820 TBY982820 TLU982820 TVQ982820 UFM982820 UPI982820 UZE982820 VJA982820 VSW982820 WCS982820 WMO982820 WWK982820 V65336:V65337 JS65313:JS65314 TO65313:TO65314 ADK65313:ADK65314 ANG65313:ANG65314 AXC65313:AXC65314 BGY65313:BGY65314 BQU65313:BQU65314 CAQ65313:CAQ65314 CKM65313:CKM65314 CUI65313:CUI65314 DEE65313:DEE65314 DOA65313:DOA65314 DXW65313:DXW65314 EHS65313:EHS65314 ERO65313:ERO65314 FBK65313:FBK65314 FLG65313:FLG65314 FVC65313:FVC65314 GEY65313:GEY65314 GOU65313:GOU65314 GYQ65313:GYQ65314 HIM65313:HIM65314 HSI65313:HSI65314 ICE65313:ICE65314 IMA65313:IMA65314 IVW65313:IVW65314 JFS65313:JFS65314 JPO65313:JPO65314 JZK65313:JZK65314 KJG65313:KJG65314 KTC65313:KTC65314 LCY65313:LCY65314 LMU65313:LMU65314 LWQ65313:LWQ65314 MGM65313:MGM65314 MQI65313:MQI65314 NAE65313:NAE65314 NKA65313:NKA65314 NTW65313:NTW65314 ODS65313:ODS65314 ONO65313:ONO65314 OXK65313:OXK65314 PHG65313:PHG65314 PRC65313:PRC65314 QAY65313:QAY65314 QKU65313:QKU65314 QUQ65313:QUQ65314 REM65313:REM65314 ROI65313:ROI65314 RYE65313:RYE65314 SIA65313:SIA65314 SRW65313:SRW65314 TBS65313:TBS65314 TLO65313:TLO65314 TVK65313:TVK65314 UFG65313:UFG65314 UPC65313:UPC65314 UYY65313:UYY65314 VIU65313:VIU65314 VSQ65313:VSQ65314 WCM65313:WCM65314 WMI65313:WMI65314 WWE65313:WWE65314 V130872:V130873 JS130849:JS130850 TO130849:TO130850 ADK130849:ADK130850 ANG130849:ANG130850 AXC130849:AXC130850 BGY130849:BGY130850 BQU130849:BQU130850 CAQ130849:CAQ130850 CKM130849:CKM130850 CUI130849:CUI130850 DEE130849:DEE130850 DOA130849:DOA130850 DXW130849:DXW130850 EHS130849:EHS130850 ERO130849:ERO130850 FBK130849:FBK130850 FLG130849:FLG130850 FVC130849:FVC130850 GEY130849:GEY130850 GOU130849:GOU130850 GYQ130849:GYQ130850 HIM130849:HIM130850 HSI130849:HSI130850 ICE130849:ICE130850 IMA130849:IMA130850 IVW130849:IVW130850 JFS130849:JFS130850 JPO130849:JPO130850 JZK130849:JZK130850 KJG130849:KJG130850 KTC130849:KTC130850 LCY130849:LCY130850 LMU130849:LMU130850 LWQ130849:LWQ130850 MGM130849:MGM130850 MQI130849:MQI130850 NAE130849:NAE130850 NKA130849:NKA130850 NTW130849:NTW130850 ODS130849:ODS130850 ONO130849:ONO130850 OXK130849:OXK130850 PHG130849:PHG130850 PRC130849:PRC130850 QAY130849:QAY130850 QKU130849:QKU130850 QUQ130849:QUQ130850 REM130849:REM130850 ROI130849:ROI130850 RYE130849:RYE130850 SIA130849:SIA130850 SRW130849:SRW130850 TBS130849:TBS130850 TLO130849:TLO130850 TVK130849:TVK130850 UFG130849:UFG130850 UPC130849:UPC130850 UYY130849:UYY130850 VIU130849:VIU130850 VSQ130849:VSQ130850 WCM130849:WCM130850 WMI130849:WMI130850 WWE130849:WWE130850 V196408:V196409 JS196385:JS196386 TO196385:TO196386 ADK196385:ADK196386 ANG196385:ANG196386 AXC196385:AXC196386 BGY196385:BGY196386 BQU196385:BQU196386 CAQ196385:CAQ196386 CKM196385:CKM196386 CUI196385:CUI196386 DEE196385:DEE196386 DOA196385:DOA196386 DXW196385:DXW196386 EHS196385:EHS196386 ERO196385:ERO196386 FBK196385:FBK196386 FLG196385:FLG196386 FVC196385:FVC196386 GEY196385:GEY196386 GOU196385:GOU196386 GYQ196385:GYQ196386 HIM196385:HIM196386 HSI196385:HSI196386 ICE196385:ICE196386 IMA196385:IMA196386 IVW196385:IVW196386 JFS196385:JFS196386 JPO196385:JPO196386 JZK196385:JZK196386 KJG196385:KJG196386 KTC196385:KTC196386 LCY196385:LCY196386 LMU196385:LMU196386 LWQ196385:LWQ196386 MGM196385:MGM196386 MQI196385:MQI196386 NAE196385:NAE196386 NKA196385:NKA196386 NTW196385:NTW196386 ODS196385:ODS196386 ONO196385:ONO196386 OXK196385:OXK196386 PHG196385:PHG196386 PRC196385:PRC196386 QAY196385:QAY196386 QKU196385:QKU196386 QUQ196385:QUQ196386 REM196385:REM196386 ROI196385:ROI196386 RYE196385:RYE196386 SIA196385:SIA196386 SRW196385:SRW196386 TBS196385:TBS196386 TLO196385:TLO196386 TVK196385:TVK196386 UFG196385:UFG196386 UPC196385:UPC196386 UYY196385:UYY196386 VIU196385:VIU196386 VSQ196385:VSQ196386 WCM196385:WCM196386 WMI196385:WMI196386 WWE196385:WWE196386 V261944:V261945 JS261921:JS261922 TO261921:TO261922 ADK261921:ADK261922 ANG261921:ANG261922 AXC261921:AXC261922 BGY261921:BGY261922 BQU261921:BQU261922 CAQ261921:CAQ261922 CKM261921:CKM261922 CUI261921:CUI261922 DEE261921:DEE261922 DOA261921:DOA261922 DXW261921:DXW261922 EHS261921:EHS261922 ERO261921:ERO261922 FBK261921:FBK261922 FLG261921:FLG261922 FVC261921:FVC261922 GEY261921:GEY261922 GOU261921:GOU261922 GYQ261921:GYQ261922 HIM261921:HIM261922 HSI261921:HSI261922 ICE261921:ICE261922 IMA261921:IMA261922 IVW261921:IVW261922 JFS261921:JFS261922 JPO261921:JPO261922 JZK261921:JZK261922 KJG261921:KJG261922 KTC261921:KTC261922 LCY261921:LCY261922 LMU261921:LMU261922 LWQ261921:LWQ261922 MGM261921:MGM261922 MQI261921:MQI261922 NAE261921:NAE261922 NKA261921:NKA261922 NTW261921:NTW261922 ODS261921:ODS261922 ONO261921:ONO261922 OXK261921:OXK261922 PHG261921:PHG261922 PRC261921:PRC261922 QAY261921:QAY261922 QKU261921:QKU261922 QUQ261921:QUQ261922 REM261921:REM261922 ROI261921:ROI261922 RYE261921:RYE261922 SIA261921:SIA261922 SRW261921:SRW261922 TBS261921:TBS261922 TLO261921:TLO261922 TVK261921:TVK261922 UFG261921:UFG261922 UPC261921:UPC261922 UYY261921:UYY261922 VIU261921:VIU261922 VSQ261921:VSQ261922 WCM261921:WCM261922 WMI261921:WMI261922 WWE261921:WWE261922 V327480:V327481 JS327457:JS327458 TO327457:TO327458 ADK327457:ADK327458 ANG327457:ANG327458 AXC327457:AXC327458 BGY327457:BGY327458 BQU327457:BQU327458 CAQ327457:CAQ327458 CKM327457:CKM327458 CUI327457:CUI327458 DEE327457:DEE327458 DOA327457:DOA327458 DXW327457:DXW327458 EHS327457:EHS327458 ERO327457:ERO327458 FBK327457:FBK327458 FLG327457:FLG327458 FVC327457:FVC327458 GEY327457:GEY327458 GOU327457:GOU327458 GYQ327457:GYQ327458 HIM327457:HIM327458 HSI327457:HSI327458 ICE327457:ICE327458 IMA327457:IMA327458 IVW327457:IVW327458 JFS327457:JFS327458 JPO327457:JPO327458 JZK327457:JZK327458 KJG327457:KJG327458 KTC327457:KTC327458 LCY327457:LCY327458 LMU327457:LMU327458 LWQ327457:LWQ327458 MGM327457:MGM327458 MQI327457:MQI327458 NAE327457:NAE327458 NKA327457:NKA327458 NTW327457:NTW327458 ODS327457:ODS327458 ONO327457:ONO327458 OXK327457:OXK327458 PHG327457:PHG327458 PRC327457:PRC327458 QAY327457:QAY327458 QKU327457:QKU327458 QUQ327457:QUQ327458 REM327457:REM327458 ROI327457:ROI327458 RYE327457:RYE327458 SIA327457:SIA327458 SRW327457:SRW327458 TBS327457:TBS327458 TLO327457:TLO327458 TVK327457:TVK327458 UFG327457:UFG327458 UPC327457:UPC327458 UYY327457:UYY327458 VIU327457:VIU327458 VSQ327457:VSQ327458 WCM327457:WCM327458 WMI327457:WMI327458 WWE327457:WWE327458 V393016:V393017 JS392993:JS392994 TO392993:TO392994 ADK392993:ADK392994 ANG392993:ANG392994 AXC392993:AXC392994 BGY392993:BGY392994 BQU392993:BQU392994 CAQ392993:CAQ392994 CKM392993:CKM392994 CUI392993:CUI392994 DEE392993:DEE392994 DOA392993:DOA392994 DXW392993:DXW392994 EHS392993:EHS392994 ERO392993:ERO392994 FBK392993:FBK392994 FLG392993:FLG392994 FVC392993:FVC392994 GEY392993:GEY392994 GOU392993:GOU392994 GYQ392993:GYQ392994 HIM392993:HIM392994 HSI392993:HSI392994 ICE392993:ICE392994 IMA392993:IMA392994 IVW392993:IVW392994 JFS392993:JFS392994 JPO392993:JPO392994 JZK392993:JZK392994 KJG392993:KJG392994 KTC392993:KTC392994 LCY392993:LCY392994 LMU392993:LMU392994 LWQ392993:LWQ392994 MGM392993:MGM392994 MQI392993:MQI392994 NAE392993:NAE392994 NKA392993:NKA392994 NTW392993:NTW392994 ODS392993:ODS392994 ONO392993:ONO392994 OXK392993:OXK392994 PHG392993:PHG392994 PRC392993:PRC392994 QAY392993:QAY392994 QKU392993:QKU392994 QUQ392993:QUQ392994 REM392993:REM392994 ROI392993:ROI392994 RYE392993:RYE392994 SIA392993:SIA392994 SRW392993:SRW392994 TBS392993:TBS392994 TLO392993:TLO392994 TVK392993:TVK392994 UFG392993:UFG392994 UPC392993:UPC392994 UYY392993:UYY392994 VIU392993:VIU392994 VSQ392993:VSQ392994 WCM392993:WCM392994 WMI392993:WMI392994 WWE392993:WWE392994 V458552:V458553 JS458529:JS458530 TO458529:TO458530 ADK458529:ADK458530 ANG458529:ANG458530 AXC458529:AXC458530 BGY458529:BGY458530 BQU458529:BQU458530 CAQ458529:CAQ458530 CKM458529:CKM458530 CUI458529:CUI458530 DEE458529:DEE458530 DOA458529:DOA458530 DXW458529:DXW458530 EHS458529:EHS458530 ERO458529:ERO458530 FBK458529:FBK458530 FLG458529:FLG458530 FVC458529:FVC458530 GEY458529:GEY458530 GOU458529:GOU458530 GYQ458529:GYQ458530 HIM458529:HIM458530 HSI458529:HSI458530 ICE458529:ICE458530 IMA458529:IMA458530 IVW458529:IVW458530 JFS458529:JFS458530 JPO458529:JPO458530 JZK458529:JZK458530 KJG458529:KJG458530 KTC458529:KTC458530 LCY458529:LCY458530 LMU458529:LMU458530 LWQ458529:LWQ458530 MGM458529:MGM458530 MQI458529:MQI458530 NAE458529:NAE458530 NKA458529:NKA458530 NTW458529:NTW458530 ODS458529:ODS458530 ONO458529:ONO458530 OXK458529:OXK458530 PHG458529:PHG458530 PRC458529:PRC458530 QAY458529:QAY458530 QKU458529:QKU458530 QUQ458529:QUQ458530 REM458529:REM458530 ROI458529:ROI458530 RYE458529:RYE458530 SIA458529:SIA458530 SRW458529:SRW458530 TBS458529:TBS458530 TLO458529:TLO458530 TVK458529:TVK458530 UFG458529:UFG458530 UPC458529:UPC458530 UYY458529:UYY458530 VIU458529:VIU458530 VSQ458529:VSQ458530 WCM458529:WCM458530 WMI458529:WMI458530 WWE458529:WWE458530 V524088:V524089 JS524065:JS524066 TO524065:TO524066 ADK524065:ADK524066 ANG524065:ANG524066 AXC524065:AXC524066 BGY524065:BGY524066 BQU524065:BQU524066 CAQ524065:CAQ524066 CKM524065:CKM524066 CUI524065:CUI524066 DEE524065:DEE524066 DOA524065:DOA524066 DXW524065:DXW524066 EHS524065:EHS524066 ERO524065:ERO524066 FBK524065:FBK524066 FLG524065:FLG524066 FVC524065:FVC524066 GEY524065:GEY524066 GOU524065:GOU524066 GYQ524065:GYQ524066 HIM524065:HIM524066 HSI524065:HSI524066 ICE524065:ICE524066 IMA524065:IMA524066 IVW524065:IVW524066 JFS524065:JFS524066 JPO524065:JPO524066 JZK524065:JZK524066 KJG524065:KJG524066 KTC524065:KTC524066 LCY524065:LCY524066 LMU524065:LMU524066 LWQ524065:LWQ524066 MGM524065:MGM524066 MQI524065:MQI524066 NAE524065:NAE524066 NKA524065:NKA524066 NTW524065:NTW524066 ODS524065:ODS524066 ONO524065:ONO524066 OXK524065:OXK524066 PHG524065:PHG524066 PRC524065:PRC524066 QAY524065:QAY524066 QKU524065:QKU524066 QUQ524065:QUQ524066 REM524065:REM524066 ROI524065:ROI524066 RYE524065:RYE524066 SIA524065:SIA524066 SRW524065:SRW524066 TBS524065:TBS524066 TLO524065:TLO524066 TVK524065:TVK524066 UFG524065:UFG524066 UPC524065:UPC524066 UYY524065:UYY524066 VIU524065:VIU524066 VSQ524065:VSQ524066 WCM524065:WCM524066 WMI524065:WMI524066 WWE524065:WWE524066 V589624:V589625 JS589601:JS589602 TO589601:TO589602 ADK589601:ADK589602 ANG589601:ANG589602 AXC589601:AXC589602 BGY589601:BGY589602 BQU589601:BQU589602 CAQ589601:CAQ589602 CKM589601:CKM589602 CUI589601:CUI589602 DEE589601:DEE589602 DOA589601:DOA589602 DXW589601:DXW589602 EHS589601:EHS589602 ERO589601:ERO589602 FBK589601:FBK589602 FLG589601:FLG589602 FVC589601:FVC589602 GEY589601:GEY589602 GOU589601:GOU589602 GYQ589601:GYQ589602 HIM589601:HIM589602 HSI589601:HSI589602 ICE589601:ICE589602 IMA589601:IMA589602 IVW589601:IVW589602 JFS589601:JFS589602 JPO589601:JPO589602 JZK589601:JZK589602 KJG589601:KJG589602 KTC589601:KTC589602 LCY589601:LCY589602 LMU589601:LMU589602 LWQ589601:LWQ589602 MGM589601:MGM589602 MQI589601:MQI589602 NAE589601:NAE589602 NKA589601:NKA589602 NTW589601:NTW589602 ODS589601:ODS589602 ONO589601:ONO589602 OXK589601:OXK589602 PHG589601:PHG589602 PRC589601:PRC589602 QAY589601:QAY589602 QKU589601:QKU589602 QUQ589601:QUQ589602 REM589601:REM589602 ROI589601:ROI589602 RYE589601:RYE589602 SIA589601:SIA589602 SRW589601:SRW589602 TBS589601:TBS589602 TLO589601:TLO589602 TVK589601:TVK589602 UFG589601:UFG589602 UPC589601:UPC589602 UYY589601:UYY589602 VIU589601:VIU589602 VSQ589601:VSQ589602 WCM589601:WCM589602 WMI589601:WMI589602 WWE589601:WWE589602 V655160:V655161 JS655137:JS655138 TO655137:TO655138 ADK655137:ADK655138 ANG655137:ANG655138 AXC655137:AXC655138 BGY655137:BGY655138 BQU655137:BQU655138 CAQ655137:CAQ655138 CKM655137:CKM655138 CUI655137:CUI655138 DEE655137:DEE655138 DOA655137:DOA655138 DXW655137:DXW655138 EHS655137:EHS655138 ERO655137:ERO655138 FBK655137:FBK655138 FLG655137:FLG655138 FVC655137:FVC655138 GEY655137:GEY655138 GOU655137:GOU655138 GYQ655137:GYQ655138 HIM655137:HIM655138 HSI655137:HSI655138 ICE655137:ICE655138 IMA655137:IMA655138 IVW655137:IVW655138 JFS655137:JFS655138 JPO655137:JPO655138 JZK655137:JZK655138 KJG655137:KJG655138 KTC655137:KTC655138 LCY655137:LCY655138 LMU655137:LMU655138 LWQ655137:LWQ655138 MGM655137:MGM655138 MQI655137:MQI655138 NAE655137:NAE655138 NKA655137:NKA655138 NTW655137:NTW655138 ODS655137:ODS655138 ONO655137:ONO655138 OXK655137:OXK655138 PHG655137:PHG655138 PRC655137:PRC655138 QAY655137:QAY655138 QKU655137:QKU655138 QUQ655137:QUQ655138 REM655137:REM655138 ROI655137:ROI655138 RYE655137:RYE655138 SIA655137:SIA655138 SRW655137:SRW655138 TBS655137:TBS655138 TLO655137:TLO655138 TVK655137:TVK655138 UFG655137:UFG655138 UPC655137:UPC655138 UYY655137:UYY655138 VIU655137:VIU655138 VSQ655137:VSQ655138 WCM655137:WCM655138 WMI655137:WMI655138 WWE655137:WWE655138 V720696:V720697 JS720673:JS720674 TO720673:TO720674 ADK720673:ADK720674 ANG720673:ANG720674 AXC720673:AXC720674 BGY720673:BGY720674 BQU720673:BQU720674 CAQ720673:CAQ720674 CKM720673:CKM720674 CUI720673:CUI720674 DEE720673:DEE720674 DOA720673:DOA720674 DXW720673:DXW720674 EHS720673:EHS720674 ERO720673:ERO720674 FBK720673:FBK720674 FLG720673:FLG720674 FVC720673:FVC720674 GEY720673:GEY720674 GOU720673:GOU720674 GYQ720673:GYQ720674 HIM720673:HIM720674 HSI720673:HSI720674 ICE720673:ICE720674 IMA720673:IMA720674 IVW720673:IVW720674 JFS720673:JFS720674 JPO720673:JPO720674 JZK720673:JZK720674 KJG720673:KJG720674 KTC720673:KTC720674 LCY720673:LCY720674 LMU720673:LMU720674 LWQ720673:LWQ720674 MGM720673:MGM720674 MQI720673:MQI720674 NAE720673:NAE720674 NKA720673:NKA720674 NTW720673:NTW720674 ODS720673:ODS720674 ONO720673:ONO720674 OXK720673:OXK720674 PHG720673:PHG720674 PRC720673:PRC720674 QAY720673:QAY720674 QKU720673:QKU720674 QUQ720673:QUQ720674 REM720673:REM720674 ROI720673:ROI720674 RYE720673:RYE720674 SIA720673:SIA720674 SRW720673:SRW720674 TBS720673:TBS720674 TLO720673:TLO720674 TVK720673:TVK720674 UFG720673:UFG720674 UPC720673:UPC720674 UYY720673:UYY720674 VIU720673:VIU720674 VSQ720673:VSQ720674 WCM720673:WCM720674 WMI720673:WMI720674 WWE720673:WWE720674 V786232:V786233 JS786209:JS786210 TO786209:TO786210 ADK786209:ADK786210 ANG786209:ANG786210 AXC786209:AXC786210 BGY786209:BGY786210 BQU786209:BQU786210 CAQ786209:CAQ786210 CKM786209:CKM786210 CUI786209:CUI786210 DEE786209:DEE786210 DOA786209:DOA786210 DXW786209:DXW786210 EHS786209:EHS786210 ERO786209:ERO786210 FBK786209:FBK786210 FLG786209:FLG786210 FVC786209:FVC786210 GEY786209:GEY786210 GOU786209:GOU786210 GYQ786209:GYQ786210 HIM786209:HIM786210 HSI786209:HSI786210 ICE786209:ICE786210 IMA786209:IMA786210 IVW786209:IVW786210 JFS786209:JFS786210 JPO786209:JPO786210 JZK786209:JZK786210 KJG786209:KJG786210 KTC786209:KTC786210 LCY786209:LCY786210 LMU786209:LMU786210 LWQ786209:LWQ786210 MGM786209:MGM786210 MQI786209:MQI786210 NAE786209:NAE786210 NKA786209:NKA786210 NTW786209:NTW786210 ODS786209:ODS786210 ONO786209:ONO786210 OXK786209:OXK786210 PHG786209:PHG786210 PRC786209:PRC786210 QAY786209:QAY786210 QKU786209:QKU786210 QUQ786209:QUQ786210 REM786209:REM786210 ROI786209:ROI786210 RYE786209:RYE786210 SIA786209:SIA786210 SRW786209:SRW786210 TBS786209:TBS786210 TLO786209:TLO786210 TVK786209:TVK786210 UFG786209:UFG786210 UPC786209:UPC786210 UYY786209:UYY786210 VIU786209:VIU786210 VSQ786209:VSQ786210 WCM786209:WCM786210 WMI786209:WMI786210 WWE786209:WWE786210 V851768:V851769 JS851745:JS851746 TO851745:TO851746 ADK851745:ADK851746 ANG851745:ANG851746 AXC851745:AXC851746 BGY851745:BGY851746 BQU851745:BQU851746 CAQ851745:CAQ851746 CKM851745:CKM851746 CUI851745:CUI851746 DEE851745:DEE851746 DOA851745:DOA851746 DXW851745:DXW851746 EHS851745:EHS851746 ERO851745:ERO851746 FBK851745:FBK851746 FLG851745:FLG851746 FVC851745:FVC851746 GEY851745:GEY851746 GOU851745:GOU851746 GYQ851745:GYQ851746 HIM851745:HIM851746 HSI851745:HSI851746 ICE851745:ICE851746 IMA851745:IMA851746 IVW851745:IVW851746 JFS851745:JFS851746 JPO851745:JPO851746 JZK851745:JZK851746 KJG851745:KJG851746 KTC851745:KTC851746 LCY851745:LCY851746 LMU851745:LMU851746 LWQ851745:LWQ851746 MGM851745:MGM851746 MQI851745:MQI851746 NAE851745:NAE851746 NKA851745:NKA851746 NTW851745:NTW851746 ODS851745:ODS851746 ONO851745:ONO851746 OXK851745:OXK851746 PHG851745:PHG851746 PRC851745:PRC851746 QAY851745:QAY851746 QKU851745:QKU851746 QUQ851745:QUQ851746 REM851745:REM851746 ROI851745:ROI851746 RYE851745:RYE851746 SIA851745:SIA851746 SRW851745:SRW851746 TBS851745:TBS851746 TLO851745:TLO851746 TVK851745:TVK851746 UFG851745:UFG851746 UPC851745:UPC851746 UYY851745:UYY851746 VIU851745:VIU851746 VSQ851745:VSQ851746 WCM851745:WCM851746 WMI851745:WMI851746 WWE851745:WWE851746 V917304:V917305 JS917281:JS917282 TO917281:TO917282 ADK917281:ADK917282 ANG917281:ANG917282 AXC917281:AXC917282 BGY917281:BGY917282 BQU917281:BQU917282 CAQ917281:CAQ917282 CKM917281:CKM917282 CUI917281:CUI917282 DEE917281:DEE917282 DOA917281:DOA917282 DXW917281:DXW917282 EHS917281:EHS917282 ERO917281:ERO917282 FBK917281:FBK917282 FLG917281:FLG917282 FVC917281:FVC917282 GEY917281:GEY917282 GOU917281:GOU917282 GYQ917281:GYQ917282 HIM917281:HIM917282 HSI917281:HSI917282 ICE917281:ICE917282 IMA917281:IMA917282 IVW917281:IVW917282 JFS917281:JFS917282 JPO917281:JPO917282 JZK917281:JZK917282 KJG917281:KJG917282 KTC917281:KTC917282 LCY917281:LCY917282 LMU917281:LMU917282 LWQ917281:LWQ917282 MGM917281:MGM917282 MQI917281:MQI917282 NAE917281:NAE917282 NKA917281:NKA917282 NTW917281:NTW917282 ODS917281:ODS917282 ONO917281:ONO917282 OXK917281:OXK917282 PHG917281:PHG917282 PRC917281:PRC917282 QAY917281:QAY917282 QKU917281:QKU917282 QUQ917281:QUQ917282 REM917281:REM917282 ROI917281:ROI917282 RYE917281:RYE917282 SIA917281:SIA917282 SRW917281:SRW917282 TBS917281:TBS917282 TLO917281:TLO917282 TVK917281:TVK917282 UFG917281:UFG917282 UPC917281:UPC917282 UYY917281:UYY917282 VIU917281:VIU917282 VSQ917281:VSQ917282 WCM917281:WCM917282 WMI917281:WMI917282 WWE917281:WWE917282 V982840:V982841 JS982817:JS982818 TO982817:TO982818 ADK982817:ADK982818 ANG982817:ANG982818 AXC982817:AXC982818 BGY982817:BGY982818 BQU982817:BQU982818 CAQ982817:CAQ982818 CKM982817:CKM982818 CUI982817:CUI982818 DEE982817:DEE982818 DOA982817:DOA982818 DXW982817:DXW982818 EHS982817:EHS982818 ERO982817:ERO982818 FBK982817:FBK982818 FLG982817:FLG982818 FVC982817:FVC982818 GEY982817:GEY982818 GOU982817:GOU982818 GYQ982817:GYQ982818 HIM982817:HIM982818 HSI982817:HSI982818 ICE982817:ICE982818 IMA982817:IMA982818 IVW982817:IVW982818 JFS982817:JFS982818 JPO982817:JPO982818 JZK982817:JZK982818 KJG982817:KJG982818 KTC982817:KTC982818 LCY982817:LCY982818 LMU982817:LMU982818 LWQ982817:LWQ982818 MGM982817:MGM982818 MQI982817:MQI982818 NAE982817:NAE982818 NKA982817:NKA982818 NTW982817:NTW982818 ODS982817:ODS982818 ONO982817:ONO982818 OXK982817:OXK982818 PHG982817:PHG982818 PRC982817:PRC982818 QAY982817:QAY982818 QKU982817:QKU982818 QUQ982817:QUQ982818 REM982817:REM982818 ROI982817:ROI982818 RYE982817:RYE982818 SIA982817:SIA982818 SRW982817:SRW982818 TBS982817:TBS982818 TLO982817:TLO982818 TVK982817:TVK982818 UFG982817:UFG982818 UPC982817:UPC982818 UYY982817:UYY982818 VIU982817:VIU982818 VSQ982817:VSQ982818 WCM982817:WCM982818 WMI982817:WMI982818 WWE982817:WWE982818 P65336:P65337 JM65313:JM65314 TI65313:TI65314 ADE65313:ADE65314 ANA65313:ANA65314 AWW65313:AWW65314 BGS65313:BGS65314 BQO65313:BQO65314 CAK65313:CAK65314 CKG65313:CKG65314 CUC65313:CUC65314 DDY65313:DDY65314 DNU65313:DNU65314 DXQ65313:DXQ65314 EHM65313:EHM65314 ERI65313:ERI65314 FBE65313:FBE65314 FLA65313:FLA65314 FUW65313:FUW65314 GES65313:GES65314 GOO65313:GOO65314 GYK65313:GYK65314 HIG65313:HIG65314 HSC65313:HSC65314 IBY65313:IBY65314 ILU65313:ILU65314 IVQ65313:IVQ65314 JFM65313:JFM65314 JPI65313:JPI65314 JZE65313:JZE65314 KJA65313:KJA65314 KSW65313:KSW65314 LCS65313:LCS65314 LMO65313:LMO65314 LWK65313:LWK65314 MGG65313:MGG65314 MQC65313:MQC65314 MZY65313:MZY65314 NJU65313:NJU65314 NTQ65313:NTQ65314 ODM65313:ODM65314 ONI65313:ONI65314 OXE65313:OXE65314 PHA65313:PHA65314 PQW65313:PQW65314 QAS65313:QAS65314 QKO65313:QKO65314 QUK65313:QUK65314 REG65313:REG65314 ROC65313:ROC65314 RXY65313:RXY65314 SHU65313:SHU65314 SRQ65313:SRQ65314 TBM65313:TBM65314 TLI65313:TLI65314 TVE65313:TVE65314 UFA65313:UFA65314 UOW65313:UOW65314 UYS65313:UYS65314 VIO65313:VIO65314 VSK65313:VSK65314 WCG65313:WCG65314 WMC65313:WMC65314 WVY65313:WVY65314 P130872:P130873 JM130849:JM130850 TI130849:TI130850 ADE130849:ADE130850 ANA130849:ANA130850 AWW130849:AWW130850 BGS130849:BGS130850 BQO130849:BQO130850 CAK130849:CAK130850 CKG130849:CKG130850 CUC130849:CUC130850 DDY130849:DDY130850 DNU130849:DNU130850 DXQ130849:DXQ130850 EHM130849:EHM130850 ERI130849:ERI130850 FBE130849:FBE130850 FLA130849:FLA130850 FUW130849:FUW130850 GES130849:GES130850 GOO130849:GOO130850 GYK130849:GYK130850 HIG130849:HIG130850 HSC130849:HSC130850 IBY130849:IBY130850 ILU130849:ILU130850 IVQ130849:IVQ130850 JFM130849:JFM130850 JPI130849:JPI130850 JZE130849:JZE130850 KJA130849:KJA130850 KSW130849:KSW130850 LCS130849:LCS130850 LMO130849:LMO130850 LWK130849:LWK130850 MGG130849:MGG130850 MQC130849:MQC130850 MZY130849:MZY130850 NJU130849:NJU130850 NTQ130849:NTQ130850 ODM130849:ODM130850 ONI130849:ONI130850 OXE130849:OXE130850 PHA130849:PHA130850 PQW130849:PQW130850 QAS130849:QAS130850 QKO130849:QKO130850 QUK130849:QUK130850 REG130849:REG130850 ROC130849:ROC130850 RXY130849:RXY130850 SHU130849:SHU130850 SRQ130849:SRQ130850 TBM130849:TBM130850 TLI130849:TLI130850 TVE130849:TVE130850 UFA130849:UFA130850 UOW130849:UOW130850 UYS130849:UYS130850 VIO130849:VIO130850 VSK130849:VSK130850 WCG130849:WCG130850 WMC130849:WMC130850 WVY130849:WVY130850 P196408:P196409 JM196385:JM196386 TI196385:TI196386 ADE196385:ADE196386 ANA196385:ANA196386 AWW196385:AWW196386 BGS196385:BGS196386 BQO196385:BQO196386 CAK196385:CAK196386 CKG196385:CKG196386 CUC196385:CUC196386 DDY196385:DDY196386 DNU196385:DNU196386 DXQ196385:DXQ196386 EHM196385:EHM196386 ERI196385:ERI196386 FBE196385:FBE196386 FLA196385:FLA196386 FUW196385:FUW196386 GES196385:GES196386 GOO196385:GOO196386 GYK196385:GYK196386 HIG196385:HIG196386 HSC196385:HSC196386 IBY196385:IBY196386 ILU196385:ILU196386 IVQ196385:IVQ196386 JFM196385:JFM196386 JPI196385:JPI196386 JZE196385:JZE196386 KJA196385:KJA196386 KSW196385:KSW196386 LCS196385:LCS196386 LMO196385:LMO196386 LWK196385:LWK196386 MGG196385:MGG196386 MQC196385:MQC196386 MZY196385:MZY196386 NJU196385:NJU196386 NTQ196385:NTQ196386 ODM196385:ODM196386 ONI196385:ONI196386 OXE196385:OXE196386 PHA196385:PHA196386 PQW196385:PQW196386 QAS196385:QAS196386 QKO196385:QKO196386 QUK196385:QUK196386 REG196385:REG196386 ROC196385:ROC196386 RXY196385:RXY196386 SHU196385:SHU196386 SRQ196385:SRQ196386 TBM196385:TBM196386 TLI196385:TLI196386 TVE196385:TVE196386 UFA196385:UFA196386 UOW196385:UOW196386 UYS196385:UYS196386 VIO196385:VIO196386 VSK196385:VSK196386 WCG196385:WCG196386 WMC196385:WMC196386 WVY196385:WVY196386 P261944:P261945 JM261921:JM261922 TI261921:TI261922 ADE261921:ADE261922 ANA261921:ANA261922 AWW261921:AWW261922 BGS261921:BGS261922 BQO261921:BQO261922 CAK261921:CAK261922 CKG261921:CKG261922 CUC261921:CUC261922 DDY261921:DDY261922 DNU261921:DNU261922 DXQ261921:DXQ261922 EHM261921:EHM261922 ERI261921:ERI261922 FBE261921:FBE261922 FLA261921:FLA261922 FUW261921:FUW261922 GES261921:GES261922 GOO261921:GOO261922 GYK261921:GYK261922 HIG261921:HIG261922 HSC261921:HSC261922 IBY261921:IBY261922 ILU261921:ILU261922 IVQ261921:IVQ261922 JFM261921:JFM261922 JPI261921:JPI261922 JZE261921:JZE261922 KJA261921:KJA261922 KSW261921:KSW261922 LCS261921:LCS261922 LMO261921:LMO261922 LWK261921:LWK261922 MGG261921:MGG261922 MQC261921:MQC261922 MZY261921:MZY261922 NJU261921:NJU261922 NTQ261921:NTQ261922 ODM261921:ODM261922 ONI261921:ONI261922 OXE261921:OXE261922 PHA261921:PHA261922 PQW261921:PQW261922 QAS261921:QAS261922 QKO261921:QKO261922 QUK261921:QUK261922 REG261921:REG261922 ROC261921:ROC261922 RXY261921:RXY261922 SHU261921:SHU261922 SRQ261921:SRQ261922 TBM261921:TBM261922 TLI261921:TLI261922 TVE261921:TVE261922 UFA261921:UFA261922 UOW261921:UOW261922 UYS261921:UYS261922 VIO261921:VIO261922 VSK261921:VSK261922 WCG261921:WCG261922 WMC261921:WMC261922 WVY261921:WVY261922 P327480:P327481 JM327457:JM327458 TI327457:TI327458 ADE327457:ADE327458 ANA327457:ANA327458 AWW327457:AWW327458 BGS327457:BGS327458 BQO327457:BQO327458 CAK327457:CAK327458 CKG327457:CKG327458 CUC327457:CUC327458 DDY327457:DDY327458 DNU327457:DNU327458 DXQ327457:DXQ327458 EHM327457:EHM327458 ERI327457:ERI327458 FBE327457:FBE327458 FLA327457:FLA327458 FUW327457:FUW327458 GES327457:GES327458 GOO327457:GOO327458 GYK327457:GYK327458 HIG327457:HIG327458 HSC327457:HSC327458 IBY327457:IBY327458 ILU327457:ILU327458 IVQ327457:IVQ327458 JFM327457:JFM327458 JPI327457:JPI327458 JZE327457:JZE327458 KJA327457:KJA327458 KSW327457:KSW327458 LCS327457:LCS327458 LMO327457:LMO327458 LWK327457:LWK327458 MGG327457:MGG327458 MQC327457:MQC327458 MZY327457:MZY327458 NJU327457:NJU327458 NTQ327457:NTQ327458 ODM327457:ODM327458 ONI327457:ONI327458 OXE327457:OXE327458 PHA327457:PHA327458 PQW327457:PQW327458 QAS327457:QAS327458 QKO327457:QKO327458 QUK327457:QUK327458 REG327457:REG327458 ROC327457:ROC327458 RXY327457:RXY327458 SHU327457:SHU327458 SRQ327457:SRQ327458 TBM327457:TBM327458 TLI327457:TLI327458 TVE327457:TVE327458 UFA327457:UFA327458 UOW327457:UOW327458 UYS327457:UYS327458 VIO327457:VIO327458 VSK327457:VSK327458 WCG327457:WCG327458 WMC327457:WMC327458 WVY327457:WVY327458 P393016:P393017 JM392993:JM392994 TI392993:TI392994 ADE392993:ADE392994 ANA392993:ANA392994 AWW392993:AWW392994 BGS392993:BGS392994 BQO392993:BQO392994 CAK392993:CAK392994 CKG392993:CKG392994 CUC392993:CUC392994 DDY392993:DDY392994 DNU392993:DNU392994 DXQ392993:DXQ392994 EHM392993:EHM392994 ERI392993:ERI392994 FBE392993:FBE392994 FLA392993:FLA392994 FUW392993:FUW392994 GES392993:GES392994 GOO392993:GOO392994 GYK392993:GYK392994 HIG392993:HIG392994 HSC392993:HSC392994 IBY392993:IBY392994 ILU392993:ILU392994 IVQ392993:IVQ392994 JFM392993:JFM392994 JPI392993:JPI392994 JZE392993:JZE392994 KJA392993:KJA392994 KSW392993:KSW392994 LCS392993:LCS392994 LMO392993:LMO392994 LWK392993:LWK392994 MGG392993:MGG392994 MQC392993:MQC392994 MZY392993:MZY392994 NJU392993:NJU392994 NTQ392993:NTQ392994 ODM392993:ODM392994 ONI392993:ONI392994 OXE392993:OXE392994 PHA392993:PHA392994 PQW392993:PQW392994 QAS392993:QAS392994 QKO392993:QKO392994 QUK392993:QUK392994 REG392993:REG392994 ROC392993:ROC392994 RXY392993:RXY392994 SHU392993:SHU392994 SRQ392993:SRQ392994 TBM392993:TBM392994 TLI392993:TLI392994 TVE392993:TVE392994 UFA392993:UFA392994 UOW392993:UOW392994 UYS392993:UYS392994 VIO392993:VIO392994 VSK392993:VSK392994 WCG392993:WCG392994 WMC392993:WMC392994 WVY392993:WVY392994 P458552:P458553 JM458529:JM458530 TI458529:TI458530 ADE458529:ADE458530 ANA458529:ANA458530 AWW458529:AWW458530 BGS458529:BGS458530 BQO458529:BQO458530 CAK458529:CAK458530 CKG458529:CKG458530 CUC458529:CUC458530 DDY458529:DDY458530 DNU458529:DNU458530 DXQ458529:DXQ458530 EHM458529:EHM458530 ERI458529:ERI458530 FBE458529:FBE458530 FLA458529:FLA458530 FUW458529:FUW458530 GES458529:GES458530 GOO458529:GOO458530 GYK458529:GYK458530 HIG458529:HIG458530 HSC458529:HSC458530 IBY458529:IBY458530 ILU458529:ILU458530 IVQ458529:IVQ458530 JFM458529:JFM458530 JPI458529:JPI458530 JZE458529:JZE458530 KJA458529:KJA458530 KSW458529:KSW458530 LCS458529:LCS458530 LMO458529:LMO458530 LWK458529:LWK458530 MGG458529:MGG458530 MQC458529:MQC458530 MZY458529:MZY458530 NJU458529:NJU458530 NTQ458529:NTQ458530 ODM458529:ODM458530 ONI458529:ONI458530 OXE458529:OXE458530 PHA458529:PHA458530 PQW458529:PQW458530 QAS458529:QAS458530 QKO458529:QKO458530 QUK458529:QUK458530 REG458529:REG458530 ROC458529:ROC458530 RXY458529:RXY458530 SHU458529:SHU458530 SRQ458529:SRQ458530 TBM458529:TBM458530 TLI458529:TLI458530 TVE458529:TVE458530 UFA458529:UFA458530 UOW458529:UOW458530 UYS458529:UYS458530 VIO458529:VIO458530 VSK458529:VSK458530 WCG458529:WCG458530 WMC458529:WMC458530 WVY458529:WVY458530 P524088:P524089 JM524065:JM524066 TI524065:TI524066 ADE524065:ADE524066 ANA524065:ANA524066 AWW524065:AWW524066 BGS524065:BGS524066 BQO524065:BQO524066 CAK524065:CAK524066 CKG524065:CKG524066 CUC524065:CUC524066 DDY524065:DDY524066 DNU524065:DNU524066 DXQ524065:DXQ524066 EHM524065:EHM524066 ERI524065:ERI524066 FBE524065:FBE524066 FLA524065:FLA524066 FUW524065:FUW524066 GES524065:GES524066 GOO524065:GOO524066 GYK524065:GYK524066 HIG524065:HIG524066 HSC524065:HSC524066 IBY524065:IBY524066 ILU524065:ILU524066 IVQ524065:IVQ524066 JFM524065:JFM524066 JPI524065:JPI524066 JZE524065:JZE524066 KJA524065:KJA524066 KSW524065:KSW524066 LCS524065:LCS524066 LMO524065:LMO524066 LWK524065:LWK524066 MGG524065:MGG524066 MQC524065:MQC524066 MZY524065:MZY524066 NJU524065:NJU524066 NTQ524065:NTQ524066 ODM524065:ODM524066 ONI524065:ONI524066 OXE524065:OXE524066 PHA524065:PHA524066 PQW524065:PQW524066 QAS524065:QAS524066 QKO524065:QKO524066 QUK524065:QUK524066 REG524065:REG524066 ROC524065:ROC524066 RXY524065:RXY524066 SHU524065:SHU524066 SRQ524065:SRQ524066 TBM524065:TBM524066 TLI524065:TLI524066 TVE524065:TVE524066 UFA524065:UFA524066 UOW524065:UOW524066 UYS524065:UYS524066 VIO524065:VIO524066 VSK524065:VSK524066 WCG524065:WCG524066 WMC524065:WMC524066 WVY524065:WVY524066 P589624:P589625 JM589601:JM589602 TI589601:TI589602 ADE589601:ADE589602 ANA589601:ANA589602 AWW589601:AWW589602 BGS589601:BGS589602 BQO589601:BQO589602 CAK589601:CAK589602 CKG589601:CKG589602 CUC589601:CUC589602 DDY589601:DDY589602 DNU589601:DNU589602 DXQ589601:DXQ589602 EHM589601:EHM589602 ERI589601:ERI589602 FBE589601:FBE589602 FLA589601:FLA589602 FUW589601:FUW589602 GES589601:GES589602 GOO589601:GOO589602 GYK589601:GYK589602 HIG589601:HIG589602 HSC589601:HSC589602 IBY589601:IBY589602 ILU589601:ILU589602 IVQ589601:IVQ589602 JFM589601:JFM589602 JPI589601:JPI589602 JZE589601:JZE589602 KJA589601:KJA589602 KSW589601:KSW589602 LCS589601:LCS589602 LMO589601:LMO589602 LWK589601:LWK589602 MGG589601:MGG589602 MQC589601:MQC589602 MZY589601:MZY589602 NJU589601:NJU589602 NTQ589601:NTQ589602 ODM589601:ODM589602 ONI589601:ONI589602 OXE589601:OXE589602 PHA589601:PHA589602 PQW589601:PQW589602 QAS589601:QAS589602 QKO589601:QKO589602 QUK589601:QUK589602 REG589601:REG589602 ROC589601:ROC589602 RXY589601:RXY589602 SHU589601:SHU589602 SRQ589601:SRQ589602 TBM589601:TBM589602 TLI589601:TLI589602 TVE589601:TVE589602 UFA589601:UFA589602 UOW589601:UOW589602 UYS589601:UYS589602 VIO589601:VIO589602 VSK589601:VSK589602 WCG589601:WCG589602 WMC589601:WMC589602 WVY589601:WVY589602 P655160:P655161 JM655137:JM655138 TI655137:TI655138 ADE655137:ADE655138 ANA655137:ANA655138 AWW655137:AWW655138 BGS655137:BGS655138 BQO655137:BQO655138 CAK655137:CAK655138 CKG655137:CKG655138 CUC655137:CUC655138 DDY655137:DDY655138 DNU655137:DNU655138 DXQ655137:DXQ655138 EHM655137:EHM655138 ERI655137:ERI655138 FBE655137:FBE655138 FLA655137:FLA655138 FUW655137:FUW655138 GES655137:GES655138 GOO655137:GOO655138 GYK655137:GYK655138 HIG655137:HIG655138 HSC655137:HSC655138 IBY655137:IBY655138 ILU655137:ILU655138 IVQ655137:IVQ655138 JFM655137:JFM655138 JPI655137:JPI655138 JZE655137:JZE655138 KJA655137:KJA655138 KSW655137:KSW655138 LCS655137:LCS655138 LMO655137:LMO655138 LWK655137:LWK655138 MGG655137:MGG655138 MQC655137:MQC655138 MZY655137:MZY655138 NJU655137:NJU655138 NTQ655137:NTQ655138 ODM655137:ODM655138 ONI655137:ONI655138 OXE655137:OXE655138 PHA655137:PHA655138 PQW655137:PQW655138 QAS655137:QAS655138 QKO655137:QKO655138 QUK655137:QUK655138 REG655137:REG655138 ROC655137:ROC655138 RXY655137:RXY655138 SHU655137:SHU655138 SRQ655137:SRQ655138 TBM655137:TBM655138 TLI655137:TLI655138 TVE655137:TVE655138 UFA655137:UFA655138 UOW655137:UOW655138 UYS655137:UYS655138 VIO655137:VIO655138 VSK655137:VSK655138 WCG655137:WCG655138 WMC655137:WMC655138 WVY655137:WVY655138 P720696:P720697 JM720673:JM720674 TI720673:TI720674 ADE720673:ADE720674 ANA720673:ANA720674 AWW720673:AWW720674 BGS720673:BGS720674 BQO720673:BQO720674 CAK720673:CAK720674 CKG720673:CKG720674 CUC720673:CUC720674 DDY720673:DDY720674 DNU720673:DNU720674 DXQ720673:DXQ720674 EHM720673:EHM720674 ERI720673:ERI720674 FBE720673:FBE720674 FLA720673:FLA720674 FUW720673:FUW720674 GES720673:GES720674 GOO720673:GOO720674 GYK720673:GYK720674 HIG720673:HIG720674 HSC720673:HSC720674 IBY720673:IBY720674 ILU720673:ILU720674 IVQ720673:IVQ720674 JFM720673:JFM720674 JPI720673:JPI720674 JZE720673:JZE720674 KJA720673:KJA720674 KSW720673:KSW720674 LCS720673:LCS720674 LMO720673:LMO720674 LWK720673:LWK720674 MGG720673:MGG720674 MQC720673:MQC720674 MZY720673:MZY720674 NJU720673:NJU720674 NTQ720673:NTQ720674 ODM720673:ODM720674 ONI720673:ONI720674 OXE720673:OXE720674 PHA720673:PHA720674 PQW720673:PQW720674 QAS720673:QAS720674 QKO720673:QKO720674 QUK720673:QUK720674 REG720673:REG720674 ROC720673:ROC720674 RXY720673:RXY720674 SHU720673:SHU720674 SRQ720673:SRQ720674 TBM720673:TBM720674 TLI720673:TLI720674 TVE720673:TVE720674 UFA720673:UFA720674 UOW720673:UOW720674 UYS720673:UYS720674 VIO720673:VIO720674 VSK720673:VSK720674 WCG720673:WCG720674 WMC720673:WMC720674 WVY720673:WVY720674 P786232:P786233 JM786209:JM786210 TI786209:TI786210 ADE786209:ADE786210 ANA786209:ANA786210 AWW786209:AWW786210 BGS786209:BGS786210 BQO786209:BQO786210 CAK786209:CAK786210 CKG786209:CKG786210 CUC786209:CUC786210 DDY786209:DDY786210 DNU786209:DNU786210 DXQ786209:DXQ786210 EHM786209:EHM786210 ERI786209:ERI786210 FBE786209:FBE786210 FLA786209:FLA786210 FUW786209:FUW786210 GES786209:GES786210 GOO786209:GOO786210 GYK786209:GYK786210 HIG786209:HIG786210 HSC786209:HSC786210 IBY786209:IBY786210 ILU786209:ILU786210 IVQ786209:IVQ786210 JFM786209:JFM786210 JPI786209:JPI786210 JZE786209:JZE786210 KJA786209:KJA786210 KSW786209:KSW786210 LCS786209:LCS786210 LMO786209:LMO786210 LWK786209:LWK786210 MGG786209:MGG786210 MQC786209:MQC786210 MZY786209:MZY786210 NJU786209:NJU786210 NTQ786209:NTQ786210 ODM786209:ODM786210 ONI786209:ONI786210 OXE786209:OXE786210 PHA786209:PHA786210 PQW786209:PQW786210 QAS786209:QAS786210 QKO786209:QKO786210 QUK786209:QUK786210 REG786209:REG786210 ROC786209:ROC786210 RXY786209:RXY786210 SHU786209:SHU786210 SRQ786209:SRQ786210 TBM786209:TBM786210 TLI786209:TLI786210 TVE786209:TVE786210 UFA786209:UFA786210 UOW786209:UOW786210 UYS786209:UYS786210 VIO786209:VIO786210 VSK786209:VSK786210 WCG786209:WCG786210 WMC786209:WMC786210 WVY786209:WVY786210 P851768:P851769 JM851745:JM851746 TI851745:TI851746 ADE851745:ADE851746 ANA851745:ANA851746 AWW851745:AWW851746 BGS851745:BGS851746 BQO851745:BQO851746 CAK851745:CAK851746 CKG851745:CKG851746 CUC851745:CUC851746 DDY851745:DDY851746 DNU851745:DNU851746 DXQ851745:DXQ851746 EHM851745:EHM851746 ERI851745:ERI851746 FBE851745:FBE851746 FLA851745:FLA851746 FUW851745:FUW851746 GES851745:GES851746 GOO851745:GOO851746 GYK851745:GYK851746 HIG851745:HIG851746 HSC851745:HSC851746 IBY851745:IBY851746 ILU851745:ILU851746 IVQ851745:IVQ851746 JFM851745:JFM851746 JPI851745:JPI851746 JZE851745:JZE851746 KJA851745:KJA851746 KSW851745:KSW851746 LCS851745:LCS851746 LMO851745:LMO851746 LWK851745:LWK851746 MGG851745:MGG851746 MQC851745:MQC851746 MZY851745:MZY851746 NJU851745:NJU851746 NTQ851745:NTQ851746 ODM851745:ODM851746 ONI851745:ONI851746 OXE851745:OXE851746 PHA851745:PHA851746 PQW851745:PQW851746 QAS851745:QAS851746 QKO851745:QKO851746 QUK851745:QUK851746 REG851745:REG851746 ROC851745:ROC851746 RXY851745:RXY851746 SHU851745:SHU851746 SRQ851745:SRQ851746 TBM851745:TBM851746 TLI851745:TLI851746 TVE851745:TVE851746 UFA851745:UFA851746 UOW851745:UOW851746 UYS851745:UYS851746 VIO851745:VIO851746 VSK851745:VSK851746 WCG851745:WCG851746 WMC851745:WMC851746 WVY851745:WVY851746 P917304:P917305 JM917281:JM917282 TI917281:TI917282 ADE917281:ADE917282 ANA917281:ANA917282 AWW917281:AWW917282 BGS917281:BGS917282 BQO917281:BQO917282 CAK917281:CAK917282 CKG917281:CKG917282 CUC917281:CUC917282 DDY917281:DDY917282 DNU917281:DNU917282 DXQ917281:DXQ917282 EHM917281:EHM917282 ERI917281:ERI917282 FBE917281:FBE917282 FLA917281:FLA917282 FUW917281:FUW917282 GES917281:GES917282 GOO917281:GOO917282 GYK917281:GYK917282 HIG917281:HIG917282 HSC917281:HSC917282 IBY917281:IBY917282 ILU917281:ILU917282 IVQ917281:IVQ917282 JFM917281:JFM917282 JPI917281:JPI917282 JZE917281:JZE917282 KJA917281:KJA917282 KSW917281:KSW917282 LCS917281:LCS917282 LMO917281:LMO917282 LWK917281:LWK917282 MGG917281:MGG917282 MQC917281:MQC917282 MZY917281:MZY917282 NJU917281:NJU917282 NTQ917281:NTQ917282 ODM917281:ODM917282 ONI917281:ONI917282 OXE917281:OXE917282 PHA917281:PHA917282 PQW917281:PQW917282 QAS917281:QAS917282 QKO917281:QKO917282 QUK917281:QUK917282 REG917281:REG917282 ROC917281:ROC917282 RXY917281:RXY917282 SHU917281:SHU917282 SRQ917281:SRQ917282 TBM917281:TBM917282 TLI917281:TLI917282 TVE917281:TVE917282 UFA917281:UFA917282 UOW917281:UOW917282 UYS917281:UYS917282 VIO917281:VIO917282 VSK917281:VSK917282 WCG917281:WCG917282 WMC917281:WMC917282 WVY917281:WVY917282 P982840:P982841 JM982817:JM982818 TI982817:TI982818 ADE982817:ADE982818 ANA982817:ANA982818 AWW982817:AWW982818 BGS982817:BGS982818 BQO982817:BQO982818 CAK982817:CAK982818 CKG982817:CKG982818 CUC982817:CUC982818 DDY982817:DDY982818 DNU982817:DNU982818 DXQ982817:DXQ982818 EHM982817:EHM982818 ERI982817:ERI982818 FBE982817:FBE982818 FLA982817:FLA982818 FUW982817:FUW982818 GES982817:GES982818 GOO982817:GOO982818 GYK982817:GYK982818 HIG982817:HIG982818 HSC982817:HSC982818 IBY982817:IBY982818 ILU982817:ILU982818 IVQ982817:IVQ982818 JFM982817:JFM982818 JPI982817:JPI982818 JZE982817:JZE982818 KJA982817:KJA982818 KSW982817:KSW982818 LCS982817:LCS982818 LMO982817:LMO982818 LWK982817:LWK982818 MGG982817:MGG982818 MQC982817:MQC982818 MZY982817:MZY982818 NJU982817:NJU982818 NTQ982817:NTQ982818 ODM982817:ODM982818 ONI982817:ONI982818 OXE982817:OXE982818 PHA982817:PHA982818 PQW982817:PQW982818 QAS982817:QAS982818 QKO982817:QKO982818 QUK982817:QUK982818 REG982817:REG982818 ROC982817:ROC982818 RXY982817:RXY982818 SHU982817:SHU982818 SRQ982817:SRQ982818 TBM982817:TBM982818 TLI982817:TLI982818 TVE982817:TVE982818 UFA982817:UFA982818 UOW982817:UOW982818 UYS982817:UYS982818 VIO982817:VIO982818 VSK982817:VSK982818 WCG982817:WCG982818 WMC982817:WMC982818 WVY982817:WVY982818 P65285:P65288 JM65262:JM65265 TI65262:TI65265 ADE65262:ADE65265 ANA65262:ANA65265 AWW65262:AWW65265 BGS65262:BGS65265 BQO65262:BQO65265 CAK65262:CAK65265 CKG65262:CKG65265 CUC65262:CUC65265 DDY65262:DDY65265 DNU65262:DNU65265 DXQ65262:DXQ65265 EHM65262:EHM65265 ERI65262:ERI65265 FBE65262:FBE65265 FLA65262:FLA65265 FUW65262:FUW65265 GES65262:GES65265 GOO65262:GOO65265 GYK65262:GYK65265 HIG65262:HIG65265 HSC65262:HSC65265 IBY65262:IBY65265 ILU65262:ILU65265 IVQ65262:IVQ65265 JFM65262:JFM65265 JPI65262:JPI65265 JZE65262:JZE65265 KJA65262:KJA65265 KSW65262:KSW65265 LCS65262:LCS65265 LMO65262:LMO65265 LWK65262:LWK65265 MGG65262:MGG65265 MQC65262:MQC65265 MZY65262:MZY65265 NJU65262:NJU65265 NTQ65262:NTQ65265 ODM65262:ODM65265 ONI65262:ONI65265 OXE65262:OXE65265 PHA65262:PHA65265 PQW65262:PQW65265 QAS65262:QAS65265 QKO65262:QKO65265 QUK65262:QUK65265 REG65262:REG65265 ROC65262:ROC65265 RXY65262:RXY65265 SHU65262:SHU65265 SRQ65262:SRQ65265 TBM65262:TBM65265 TLI65262:TLI65265 TVE65262:TVE65265 UFA65262:UFA65265 UOW65262:UOW65265 UYS65262:UYS65265 VIO65262:VIO65265 VSK65262:VSK65265 WCG65262:WCG65265 WMC65262:WMC65265 WVY65262:WVY65265 P130821:P130824 JM130798:JM130801 TI130798:TI130801 ADE130798:ADE130801 ANA130798:ANA130801 AWW130798:AWW130801 BGS130798:BGS130801 BQO130798:BQO130801 CAK130798:CAK130801 CKG130798:CKG130801 CUC130798:CUC130801 DDY130798:DDY130801 DNU130798:DNU130801 DXQ130798:DXQ130801 EHM130798:EHM130801 ERI130798:ERI130801 FBE130798:FBE130801 FLA130798:FLA130801 FUW130798:FUW130801 GES130798:GES130801 GOO130798:GOO130801 GYK130798:GYK130801 HIG130798:HIG130801 HSC130798:HSC130801 IBY130798:IBY130801 ILU130798:ILU130801 IVQ130798:IVQ130801 JFM130798:JFM130801 JPI130798:JPI130801 JZE130798:JZE130801 KJA130798:KJA130801 KSW130798:KSW130801 LCS130798:LCS130801 LMO130798:LMO130801 LWK130798:LWK130801 MGG130798:MGG130801 MQC130798:MQC130801 MZY130798:MZY130801 NJU130798:NJU130801 NTQ130798:NTQ130801 ODM130798:ODM130801 ONI130798:ONI130801 OXE130798:OXE130801 PHA130798:PHA130801 PQW130798:PQW130801 QAS130798:QAS130801 QKO130798:QKO130801 QUK130798:QUK130801 REG130798:REG130801 ROC130798:ROC130801 RXY130798:RXY130801 SHU130798:SHU130801 SRQ130798:SRQ130801 TBM130798:TBM130801 TLI130798:TLI130801 TVE130798:TVE130801 UFA130798:UFA130801 UOW130798:UOW130801 UYS130798:UYS130801 VIO130798:VIO130801 VSK130798:VSK130801 WCG130798:WCG130801 WMC130798:WMC130801 WVY130798:WVY130801 P196357:P196360 JM196334:JM196337 TI196334:TI196337 ADE196334:ADE196337 ANA196334:ANA196337 AWW196334:AWW196337 BGS196334:BGS196337 BQO196334:BQO196337 CAK196334:CAK196337 CKG196334:CKG196337 CUC196334:CUC196337 DDY196334:DDY196337 DNU196334:DNU196337 DXQ196334:DXQ196337 EHM196334:EHM196337 ERI196334:ERI196337 FBE196334:FBE196337 FLA196334:FLA196337 FUW196334:FUW196337 GES196334:GES196337 GOO196334:GOO196337 GYK196334:GYK196337 HIG196334:HIG196337 HSC196334:HSC196337 IBY196334:IBY196337 ILU196334:ILU196337 IVQ196334:IVQ196337 JFM196334:JFM196337 JPI196334:JPI196337 JZE196334:JZE196337 KJA196334:KJA196337 KSW196334:KSW196337 LCS196334:LCS196337 LMO196334:LMO196337 LWK196334:LWK196337 MGG196334:MGG196337 MQC196334:MQC196337 MZY196334:MZY196337 NJU196334:NJU196337 NTQ196334:NTQ196337 ODM196334:ODM196337 ONI196334:ONI196337 OXE196334:OXE196337 PHA196334:PHA196337 PQW196334:PQW196337 QAS196334:QAS196337 QKO196334:QKO196337 QUK196334:QUK196337 REG196334:REG196337 ROC196334:ROC196337 RXY196334:RXY196337 SHU196334:SHU196337 SRQ196334:SRQ196337 TBM196334:TBM196337 TLI196334:TLI196337 TVE196334:TVE196337 UFA196334:UFA196337 UOW196334:UOW196337 UYS196334:UYS196337 VIO196334:VIO196337 VSK196334:VSK196337 WCG196334:WCG196337 WMC196334:WMC196337 WVY196334:WVY196337 P261893:P261896 JM261870:JM261873 TI261870:TI261873 ADE261870:ADE261873 ANA261870:ANA261873 AWW261870:AWW261873 BGS261870:BGS261873 BQO261870:BQO261873 CAK261870:CAK261873 CKG261870:CKG261873 CUC261870:CUC261873 DDY261870:DDY261873 DNU261870:DNU261873 DXQ261870:DXQ261873 EHM261870:EHM261873 ERI261870:ERI261873 FBE261870:FBE261873 FLA261870:FLA261873 FUW261870:FUW261873 GES261870:GES261873 GOO261870:GOO261873 GYK261870:GYK261873 HIG261870:HIG261873 HSC261870:HSC261873 IBY261870:IBY261873 ILU261870:ILU261873 IVQ261870:IVQ261873 JFM261870:JFM261873 JPI261870:JPI261873 JZE261870:JZE261873 KJA261870:KJA261873 KSW261870:KSW261873 LCS261870:LCS261873 LMO261870:LMO261873 LWK261870:LWK261873 MGG261870:MGG261873 MQC261870:MQC261873 MZY261870:MZY261873 NJU261870:NJU261873 NTQ261870:NTQ261873 ODM261870:ODM261873 ONI261870:ONI261873 OXE261870:OXE261873 PHA261870:PHA261873 PQW261870:PQW261873 QAS261870:QAS261873 QKO261870:QKO261873 QUK261870:QUK261873 REG261870:REG261873 ROC261870:ROC261873 RXY261870:RXY261873 SHU261870:SHU261873 SRQ261870:SRQ261873 TBM261870:TBM261873 TLI261870:TLI261873 TVE261870:TVE261873 UFA261870:UFA261873 UOW261870:UOW261873 UYS261870:UYS261873 VIO261870:VIO261873 VSK261870:VSK261873 WCG261870:WCG261873 WMC261870:WMC261873 WVY261870:WVY261873 P327429:P327432 JM327406:JM327409 TI327406:TI327409 ADE327406:ADE327409 ANA327406:ANA327409 AWW327406:AWW327409 BGS327406:BGS327409 BQO327406:BQO327409 CAK327406:CAK327409 CKG327406:CKG327409 CUC327406:CUC327409 DDY327406:DDY327409 DNU327406:DNU327409 DXQ327406:DXQ327409 EHM327406:EHM327409 ERI327406:ERI327409 FBE327406:FBE327409 FLA327406:FLA327409 FUW327406:FUW327409 GES327406:GES327409 GOO327406:GOO327409 GYK327406:GYK327409 HIG327406:HIG327409 HSC327406:HSC327409 IBY327406:IBY327409 ILU327406:ILU327409 IVQ327406:IVQ327409 JFM327406:JFM327409 JPI327406:JPI327409 JZE327406:JZE327409 KJA327406:KJA327409 KSW327406:KSW327409 LCS327406:LCS327409 LMO327406:LMO327409 LWK327406:LWK327409 MGG327406:MGG327409 MQC327406:MQC327409 MZY327406:MZY327409 NJU327406:NJU327409 NTQ327406:NTQ327409 ODM327406:ODM327409 ONI327406:ONI327409 OXE327406:OXE327409 PHA327406:PHA327409 PQW327406:PQW327409 QAS327406:QAS327409 QKO327406:QKO327409 QUK327406:QUK327409 REG327406:REG327409 ROC327406:ROC327409 RXY327406:RXY327409 SHU327406:SHU327409 SRQ327406:SRQ327409 TBM327406:TBM327409 TLI327406:TLI327409 TVE327406:TVE327409 UFA327406:UFA327409 UOW327406:UOW327409 UYS327406:UYS327409 VIO327406:VIO327409 VSK327406:VSK327409 WCG327406:WCG327409 WMC327406:WMC327409 WVY327406:WVY327409 P392965:P392968 JM392942:JM392945 TI392942:TI392945 ADE392942:ADE392945 ANA392942:ANA392945 AWW392942:AWW392945 BGS392942:BGS392945 BQO392942:BQO392945 CAK392942:CAK392945 CKG392942:CKG392945 CUC392942:CUC392945 DDY392942:DDY392945 DNU392942:DNU392945 DXQ392942:DXQ392945 EHM392942:EHM392945 ERI392942:ERI392945 FBE392942:FBE392945 FLA392942:FLA392945 FUW392942:FUW392945 GES392942:GES392945 GOO392942:GOO392945 GYK392942:GYK392945 HIG392942:HIG392945 HSC392942:HSC392945 IBY392942:IBY392945 ILU392942:ILU392945 IVQ392942:IVQ392945 JFM392942:JFM392945 JPI392942:JPI392945 JZE392942:JZE392945 KJA392942:KJA392945 KSW392942:KSW392945 LCS392942:LCS392945 LMO392942:LMO392945 LWK392942:LWK392945 MGG392942:MGG392945 MQC392942:MQC392945 MZY392942:MZY392945 NJU392942:NJU392945 NTQ392942:NTQ392945 ODM392942:ODM392945 ONI392942:ONI392945 OXE392942:OXE392945 PHA392942:PHA392945 PQW392942:PQW392945 QAS392942:QAS392945 QKO392942:QKO392945 QUK392942:QUK392945 REG392942:REG392945 ROC392942:ROC392945 RXY392942:RXY392945 SHU392942:SHU392945 SRQ392942:SRQ392945 TBM392942:TBM392945 TLI392942:TLI392945 TVE392942:TVE392945 UFA392942:UFA392945 UOW392942:UOW392945 UYS392942:UYS392945 VIO392942:VIO392945 VSK392942:VSK392945 WCG392942:WCG392945 WMC392942:WMC392945 WVY392942:WVY392945 P458501:P458504 JM458478:JM458481 TI458478:TI458481 ADE458478:ADE458481 ANA458478:ANA458481 AWW458478:AWW458481 BGS458478:BGS458481 BQO458478:BQO458481 CAK458478:CAK458481 CKG458478:CKG458481 CUC458478:CUC458481 DDY458478:DDY458481 DNU458478:DNU458481 DXQ458478:DXQ458481 EHM458478:EHM458481 ERI458478:ERI458481 FBE458478:FBE458481 FLA458478:FLA458481 FUW458478:FUW458481 GES458478:GES458481 GOO458478:GOO458481 GYK458478:GYK458481 HIG458478:HIG458481 HSC458478:HSC458481 IBY458478:IBY458481 ILU458478:ILU458481 IVQ458478:IVQ458481 JFM458478:JFM458481 JPI458478:JPI458481 JZE458478:JZE458481 KJA458478:KJA458481 KSW458478:KSW458481 LCS458478:LCS458481 LMO458478:LMO458481 LWK458478:LWK458481 MGG458478:MGG458481 MQC458478:MQC458481 MZY458478:MZY458481 NJU458478:NJU458481 NTQ458478:NTQ458481 ODM458478:ODM458481 ONI458478:ONI458481 OXE458478:OXE458481 PHA458478:PHA458481 PQW458478:PQW458481 QAS458478:QAS458481 QKO458478:QKO458481 QUK458478:QUK458481 REG458478:REG458481 ROC458478:ROC458481 RXY458478:RXY458481 SHU458478:SHU458481 SRQ458478:SRQ458481 TBM458478:TBM458481 TLI458478:TLI458481 TVE458478:TVE458481 UFA458478:UFA458481 UOW458478:UOW458481 UYS458478:UYS458481 VIO458478:VIO458481 VSK458478:VSK458481 WCG458478:WCG458481 WMC458478:WMC458481 WVY458478:WVY458481 P524037:P524040 JM524014:JM524017 TI524014:TI524017 ADE524014:ADE524017 ANA524014:ANA524017 AWW524014:AWW524017 BGS524014:BGS524017 BQO524014:BQO524017 CAK524014:CAK524017 CKG524014:CKG524017 CUC524014:CUC524017 DDY524014:DDY524017 DNU524014:DNU524017 DXQ524014:DXQ524017 EHM524014:EHM524017 ERI524014:ERI524017 FBE524014:FBE524017 FLA524014:FLA524017 FUW524014:FUW524017 GES524014:GES524017 GOO524014:GOO524017 GYK524014:GYK524017 HIG524014:HIG524017 HSC524014:HSC524017 IBY524014:IBY524017 ILU524014:ILU524017 IVQ524014:IVQ524017 JFM524014:JFM524017 JPI524014:JPI524017 JZE524014:JZE524017 KJA524014:KJA524017 KSW524014:KSW524017 LCS524014:LCS524017 LMO524014:LMO524017 LWK524014:LWK524017 MGG524014:MGG524017 MQC524014:MQC524017 MZY524014:MZY524017 NJU524014:NJU524017 NTQ524014:NTQ524017 ODM524014:ODM524017 ONI524014:ONI524017 OXE524014:OXE524017 PHA524014:PHA524017 PQW524014:PQW524017 QAS524014:QAS524017 QKO524014:QKO524017 QUK524014:QUK524017 REG524014:REG524017 ROC524014:ROC524017 RXY524014:RXY524017 SHU524014:SHU524017 SRQ524014:SRQ524017 TBM524014:TBM524017 TLI524014:TLI524017 TVE524014:TVE524017 UFA524014:UFA524017 UOW524014:UOW524017 UYS524014:UYS524017 VIO524014:VIO524017 VSK524014:VSK524017 WCG524014:WCG524017 WMC524014:WMC524017 WVY524014:WVY524017 P589573:P589576 JM589550:JM589553 TI589550:TI589553 ADE589550:ADE589553 ANA589550:ANA589553 AWW589550:AWW589553 BGS589550:BGS589553 BQO589550:BQO589553 CAK589550:CAK589553 CKG589550:CKG589553 CUC589550:CUC589553 DDY589550:DDY589553 DNU589550:DNU589553 DXQ589550:DXQ589553 EHM589550:EHM589553 ERI589550:ERI589553 FBE589550:FBE589553 FLA589550:FLA589553 FUW589550:FUW589553 GES589550:GES589553 GOO589550:GOO589553 GYK589550:GYK589553 HIG589550:HIG589553 HSC589550:HSC589553 IBY589550:IBY589553 ILU589550:ILU589553 IVQ589550:IVQ589553 JFM589550:JFM589553 JPI589550:JPI589553 JZE589550:JZE589553 KJA589550:KJA589553 KSW589550:KSW589553 LCS589550:LCS589553 LMO589550:LMO589553 LWK589550:LWK589553 MGG589550:MGG589553 MQC589550:MQC589553 MZY589550:MZY589553 NJU589550:NJU589553 NTQ589550:NTQ589553 ODM589550:ODM589553 ONI589550:ONI589553 OXE589550:OXE589553 PHA589550:PHA589553 PQW589550:PQW589553 QAS589550:QAS589553 QKO589550:QKO589553 QUK589550:QUK589553 REG589550:REG589553 ROC589550:ROC589553 RXY589550:RXY589553 SHU589550:SHU589553 SRQ589550:SRQ589553 TBM589550:TBM589553 TLI589550:TLI589553 TVE589550:TVE589553 UFA589550:UFA589553 UOW589550:UOW589553 UYS589550:UYS589553 VIO589550:VIO589553 VSK589550:VSK589553 WCG589550:WCG589553 WMC589550:WMC589553 WVY589550:WVY589553 P655109:P655112 JM655086:JM655089 TI655086:TI655089 ADE655086:ADE655089 ANA655086:ANA655089 AWW655086:AWW655089 BGS655086:BGS655089 BQO655086:BQO655089 CAK655086:CAK655089 CKG655086:CKG655089 CUC655086:CUC655089 DDY655086:DDY655089 DNU655086:DNU655089 DXQ655086:DXQ655089 EHM655086:EHM655089 ERI655086:ERI655089 FBE655086:FBE655089 FLA655086:FLA655089 FUW655086:FUW655089 GES655086:GES655089 GOO655086:GOO655089 GYK655086:GYK655089 HIG655086:HIG655089 HSC655086:HSC655089 IBY655086:IBY655089 ILU655086:ILU655089 IVQ655086:IVQ655089 JFM655086:JFM655089 JPI655086:JPI655089 JZE655086:JZE655089 KJA655086:KJA655089 KSW655086:KSW655089 LCS655086:LCS655089 LMO655086:LMO655089 LWK655086:LWK655089 MGG655086:MGG655089 MQC655086:MQC655089 MZY655086:MZY655089 NJU655086:NJU655089 NTQ655086:NTQ655089 ODM655086:ODM655089 ONI655086:ONI655089 OXE655086:OXE655089 PHA655086:PHA655089 PQW655086:PQW655089 QAS655086:QAS655089 QKO655086:QKO655089 QUK655086:QUK655089 REG655086:REG655089 ROC655086:ROC655089 RXY655086:RXY655089 SHU655086:SHU655089 SRQ655086:SRQ655089 TBM655086:TBM655089 TLI655086:TLI655089 TVE655086:TVE655089 UFA655086:UFA655089 UOW655086:UOW655089 UYS655086:UYS655089 VIO655086:VIO655089 VSK655086:VSK655089 WCG655086:WCG655089 WMC655086:WMC655089 WVY655086:WVY655089 P720645:P720648 JM720622:JM720625 TI720622:TI720625 ADE720622:ADE720625 ANA720622:ANA720625 AWW720622:AWW720625 BGS720622:BGS720625 BQO720622:BQO720625 CAK720622:CAK720625 CKG720622:CKG720625 CUC720622:CUC720625 DDY720622:DDY720625 DNU720622:DNU720625 DXQ720622:DXQ720625 EHM720622:EHM720625 ERI720622:ERI720625 FBE720622:FBE720625 FLA720622:FLA720625 FUW720622:FUW720625 GES720622:GES720625 GOO720622:GOO720625 GYK720622:GYK720625 HIG720622:HIG720625 HSC720622:HSC720625 IBY720622:IBY720625 ILU720622:ILU720625 IVQ720622:IVQ720625 JFM720622:JFM720625 JPI720622:JPI720625 JZE720622:JZE720625 KJA720622:KJA720625 KSW720622:KSW720625 LCS720622:LCS720625 LMO720622:LMO720625 LWK720622:LWK720625 MGG720622:MGG720625 MQC720622:MQC720625 MZY720622:MZY720625 NJU720622:NJU720625 NTQ720622:NTQ720625 ODM720622:ODM720625 ONI720622:ONI720625 OXE720622:OXE720625 PHA720622:PHA720625 PQW720622:PQW720625 QAS720622:QAS720625 QKO720622:QKO720625 QUK720622:QUK720625 REG720622:REG720625 ROC720622:ROC720625 RXY720622:RXY720625 SHU720622:SHU720625 SRQ720622:SRQ720625 TBM720622:TBM720625 TLI720622:TLI720625 TVE720622:TVE720625 UFA720622:UFA720625 UOW720622:UOW720625 UYS720622:UYS720625 VIO720622:VIO720625 VSK720622:VSK720625 WCG720622:WCG720625 WMC720622:WMC720625 WVY720622:WVY720625 P786181:P786184 JM786158:JM786161 TI786158:TI786161 ADE786158:ADE786161 ANA786158:ANA786161 AWW786158:AWW786161 BGS786158:BGS786161 BQO786158:BQO786161 CAK786158:CAK786161 CKG786158:CKG786161 CUC786158:CUC786161 DDY786158:DDY786161 DNU786158:DNU786161 DXQ786158:DXQ786161 EHM786158:EHM786161 ERI786158:ERI786161 FBE786158:FBE786161 FLA786158:FLA786161 FUW786158:FUW786161 GES786158:GES786161 GOO786158:GOO786161 GYK786158:GYK786161 HIG786158:HIG786161 HSC786158:HSC786161 IBY786158:IBY786161 ILU786158:ILU786161 IVQ786158:IVQ786161 JFM786158:JFM786161 JPI786158:JPI786161 JZE786158:JZE786161 KJA786158:KJA786161 KSW786158:KSW786161 LCS786158:LCS786161 LMO786158:LMO786161 LWK786158:LWK786161 MGG786158:MGG786161 MQC786158:MQC786161 MZY786158:MZY786161 NJU786158:NJU786161 NTQ786158:NTQ786161 ODM786158:ODM786161 ONI786158:ONI786161 OXE786158:OXE786161 PHA786158:PHA786161 PQW786158:PQW786161 QAS786158:QAS786161 QKO786158:QKO786161 QUK786158:QUK786161 REG786158:REG786161 ROC786158:ROC786161 RXY786158:RXY786161 SHU786158:SHU786161 SRQ786158:SRQ786161 TBM786158:TBM786161 TLI786158:TLI786161 TVE786158:TVE786161 UFA786158:UFA786161 UOW786158:UOW786161 UYS786158:UYS786161 VIO786158:VIO786161 VSK786158:VSK786161 WCG786158:WCG786161 WMC786158:WMC786161 WVY786158:WVY786161 P851717:P851720 JM851694:JM851697 TI851694:TI851697 ADE851694:ADE851697 ANA851694:ANA851697 AWW851694:AWW851697 BGS851694:BGS851697 BQO851694:BQO851697 CAK851694:CAK851697 CKG851694:CKG851697 CUC851694:CUC851697 DDY851694:DDY851697 DNU851694:DNU851697 DXQ851694:DXQ851697 EHM851694:EHM851697 ERI851694:ERI851697 FBE851694:FBE851697 FLA851694:FLA851697 FUW851694:FUW851697 GES851694:GES851697 GOO851694:GOO851697 GYK851694:GYK851697 HIG851694:HIG851697 HSC851694:HSC851697 IBY851694:IBY851697 ILU851694:ILU851697 IVQ851694:IVQ851697 JFM851694:JFM851697 JPI851694:JPI851697 JZE851694:JZE851697 KJA851694:KJA851697 KSW851694:KSW851697 LCS851694:LCS851697 LMO851694:LMO851697 LWK851694:LWK851697 MGG851694:MGG851697 MQC851694:MQC851697 MZY851694:MZY851697 NJU851694:NJU851697 NTQ851694:NTQ851697 ODM851694:ODM851697 ONI851694:ONI851697 OXE851694:OXE851697 PHA851694:PHA851697 PQW851694:PQW851697 QAS851694:QAS851697 QKO851694:QKO851697 QUK851694:QUK851697 REG851694:REG851697 ROC851694:ROC851697 RXY851694:RXY851697 SHU851694:SHU851697 SRQ851694:SRQ851697 TBM851694:TBM851697 TLI851694:TLI851697 TVE851694:TVE851697 UFA851694:UFA851697 UOW851694:UOW851697 UYS851694:UYS851697 VIO851694:VIO851697 VSK851694:VSK851697 WCG851694:WCG851697 WMC851694:WMC851697 WVY851694:WVY851697 P917253:P917256 JM917230:JM917233 TI917230:TI917233 ADE917230:ADE917233 ANA917230:ANA917233 AWW917230:AWW917233 BGS917230:BGS917233 BQO917230:BQO917233 CAK917230:CAK917233 CKG917230:CKG917233 CUC917230:CUC917233 DDY917230:DDY917233 DNU917230:DNU917233 DXQ917230:DXQ917233 EHM917230:EHM917233 ERI917230:ERI917233 FBE917230:FBE917233 FLA917230:FLA917233 FUW917230:FUW917233 GES917230:GES917233 GOO917230:GOO917233 GYK917230:GYK917233 HIG917230:HIG917233 HSC917230:HSC917233 IBY917230:IBY917233 ILU917230:ILU917233 IVQ917230:IVQ917233 JFM917230:JFM917233 JPI917230:JPI917233 JZE917230:JZE917233 KJA917230:KJA917233 KSW917230:KSW917233 LCS917230:LCS917233 LMO917230:LMO917233 LWK917230:LWK917233 MGG917230:MGG917233 MQC917230:MQC917233 MZY917230:MZY917233 NJU917230:NJU917233 NTQ917230:NTQ917233 ODM917230:ODM917233 ONI917230:ONI917233 OXE917230:OXE917233 PHA917230:PHA917233 PQW917230:PQW917233 QAS917230:QAS917233 QKO917230:QKO917233 QUK917230:QUK917233 REG917230:REG917233 ROC917230:ROC917233 RXY917230:RXY917233 SHU917230:SHU917233 SRQ917230:SRQ917233 TBM917230:TBM917233 TLI917230:TLI917233 TVE917230:TVE917233 UFA917230:UFA917233 UOW917230:UOW917233 UYS917230:UYS917233 VIO917230:VIO917233 VSK917230:VSK917233 WCG917230:WCG917233 WMC917230:WMC917233 WVY917230:WVY917233 P982789:P982792 JM982766:JM982769 TI982766:TI982769 ADE982766:ADE982769 ANA982766:ANA982769 AWW982766:AWW982769 BGS982766:BGS982769 BQO982766:BQO982769 CAK982766:CAK982769 CKG982766:CKG982769 CUC982766:CUC982769 DDY982766:DDY982769 DNU982766:DNU982769 DXQ982766:DXQ982769 EHM982766:EHM982769 ERI982766:ERI982769 FBE982766:FBE982769 FLA982766:FLA982769 FUW982766:FUW982769 GES982766:GES982769 GOO982766:GOO982769 GYK982766:GYK982769 HIG982766:HIG982769 HSC982766:HSC982769 IBY982766:IBY982769 ILU982766:ILU982769 IVQ982766:IVQ982769 JFM982766:JFM982769 JPI982766:JPI982769 JZE982766:JZE982769 KJA982766:KJA982769 KSW982766:KSW982769 LCS982766:LCS982769 LMO982766:LMO982769 LWK982766:LWK982769 MGG982766:MGG982769 MQC982766:MQC982769 MZY982766:MZY982769 NJU982766:NJU982769 NTQ982766:NTQ982769 ODM982766:ODM982769 ONI982766:ONI982769 OXE982766:OXE982769 PHA982766:PHA982769 PQW982766:PQW982769 QAS982766:QAS982769 QKO982766:QKO982769 QUK982766:QUK982769 REG982766:REG982769 ROC982766:ROC982769 RXY982766:RXY982769 SHU982766:SHU982769 SRQ982766:SRQ982769 TBM982766:TBM982769 TLI982766:TLI982769 TVE982766:TVE982769 UFA982766:UFA982769 UOW982766:UOW982769 UYS982766:UYS982769 VIO982766:VIO982769 VSK982766:VSK982769 WCG982766:WCG982769 WMC982766:WMC982769 WVY982766:WVY982769 P65258:P65259 JM65235:JM65236 TI65235:TI65236 ADE65235:ADE65236 ANA65235:ANA65236 AWW65235:AWW65236 BGS65235:BGS65236 BQO65235:BQO65236 CAK65235:CAK65236 CKG65235:CKG65236 CUC65235:CUC65236 DDY65235:DDY65236 DNU65235:DNU65236 DXQ65235:DXQ65236 EHM65235:EHM65236 ERI65235:ERI65236 FBE65235:FBE65236 FLA65235:FLA65236 FUW65235:FUW65236 GES65235:GES65236 GOO65235:GOO65236 GYK65235:GYK65236 HIG65235:HIG65236 HSC65235:HSC65236 IBY65235:IBY65236 ILU65235:ILU65236 IVQ65235:IVQ65236 JFM65235:JFM65236 JPI65235:JPI65236 JZE65235:JZE65236 KJA65235:KJA65236 KSW65235:KSW65236 LCS65235:LCS65236 LMO65235:LMO65236 LWK65235:LWK65236 MGG65235:MGG65236 MQC65235:MQC65236 MZY65235:MZY65236 NJU65235:NJU65236 NTQ65235:NTQ65236 ODM65235:ODM65236 ONI65235:ONI65236 OXE65235:OXE65236 PHA65235:PHA65236 PQW65235:PQW65236 QAS65235:QAS65236 QKO65235:QKO65236 QUK65235:QUK65236 REG65235:REG65236 ROC65235:ROC65236 RXY65235:RXY65236 SHU65235:SHU65236 SRQ65235:SRQ65236 TBM65235:TBM65236 TLI65235:TLI65236 TVE65235:TVE65236 UFA65235:UFA65236 UOW65235:UOW65236 UYS65235:UYS65236 VIO65235:VIO65236 VSK65235:VSK65236 WCG65235:WCG65236 WMC65235:WMC65236 WVY65235:WVY65236 P130794:P130795 JM130771:JM130772 TI130771:TI130772 ADE130771:ADE130772 ANA130771:ANA130772 AWW130771:AWW130772 BGS130771:BGS130772 BQO130771:BQO130772 CAK130771:CAK130772 CKG130771:CKG130772 CUC130771:CUC130772 DDY130771:DDY130772 DNU130771:DNU130772 DXQ130771:DXQ130772 EHM130771:EHM130772 ERI130771:ERI130772 FBE130771:FBE130772 FLA130771:FLA130772 FUW130771:FUW130772 GES130771:GES130772 GOO130771:GOO130772 GYK130771:GYK130772 HIG130771:HIG130772 HSC130771:HSC130772 IBY130771:IBY130772 ILU130771:ILU130772 IVQ130771:IVQ130772 JFM130771:JFM130772 JPI130771:JPI130772 JZE130771:JZE130772 KJA130771:KJA130772 KSW130771:KSW130772 LCS130771:LCS130772 LMO130771:LMO130772 LWK130771:LWK130772 MGG130771:MGG130772 MQC130771:MQC130772 MZY130771:MZY130772 NJU130771:NJU130772 NTQ130771:NTQ130772 ODM130771:ODM130772 ONI130771:ONI130772 OXE130771:OXE130772 PHA130771:PHA130772 PQW130771:PQW130772 QAS130771:QAS130772 QKO130771:QKO130772 QUK130771:QUK130772 REG130771:REG130772 ROC130771:ROC130772 RXY130771:RXY130772 SHU130771:SHU130772 SRQ130771:SRQ130772 TBM130771:TBM130772 TLI130771:TLI130772 TVE130771:TVE130772 UFA130771:UFA130772 UOW130771:UOW130772 UYS130771:UYS130772 VIO130771:VIO130772 VSK130771:VSK130772 WCG130771:WCG130772 WMC130771:WMC130772 WVY130771:WVY130772 P196330:P196331 JM196307:JM196308 TI196307:TI196308 ADE196307:ADE196308 ANA196307:ANA196308 AWW196307:AWW196308 BGS196307:BGS196308 BQO196307:BQO196308 CAK196307:CAK196308 CKG196307:CKG196308 CUC196307:CUC196308 DDY196307:DDY196308 DNU196307:DNU196308 DXQ196307:DXQ196308 EHM196307:EHM196308 ERI196307:ERI196308 FBE196307:FBE196308 FLA196307:FLA196308 FUW196307:FUW196308 GES196307:GES196308 GOO196307:GOO196308 GYK196307:GYK196308 HIG196307:HIG196308 HSC196307:HSC196308 IBY196307:IBY196308 ILU196307:ILU196308 IVQ196307:IVQ196308 JFM196307:JFM196308 JPI196307:JPI196308 JZE196307:JZE196308 KJA196307:KJA196308 KSW196307:KSW196308 LCS196307:LCS196308 LMO196307:LMO196308 LWK196307:LWK196308 MGG196307:MGG196308 MQC196307:MQC196308 MZY196307:MZY196308 NJU196307:NJU196308 NTQ196307:NTQ196308 ODM196307:ODM196308 ONI196307:ONI196308 OXE196307:OXE196308 PHA196307:PHA196308 PQW196307:PQW196308 QAS196307:QAS196308 QKO196307:QKO196308 QUK196307:QUK196308 REG196307:REG196308 ROC196307:ROC196308 RXY196307:RXY196308 SHU196307:SHU196308 SRQ196307:SRQ196308 TBM196307:TBM196308 TLI196307:TLI196308 TVE196307:TVE196308 UFA196307:UFA196308 UOW196307:UOW196308 UYS196307:UYS196308 VIO196307:VIO196308 VSK196307:VSK196308 WCG196307:WCG196308 WMC196307:WMC196308 WVY196307:WVY196308 P261866:P261867 JM261843:JM261844 TI261843:TI261844 ADE261843:ADE261844 ANA261843:ANA261844 AWW261843:AWW261844 BGS261843:BGS261844 BQO261843:BQO261844 CAK261843:CAK261844 CKG261843:CKG261844 CUC261843:CUC261844 DDY261843:DDY261844 DNU261843:DNU261844 DXQ261843:DXQ261844 EHM261843:EHM261844 ERI261843:ERI261844 FBE261843:FBE261844 FLA261843:FLA261844 FUW261843:FUW261844 GES261843:GES261844 GOO261843:GOO261844 GYK261843:GYK261844 HIG261843:HIG261844 HSC261843:HSC261844 IBY261843:IBY261844 ILU261843:ILU261844 IVQ261843:IVQ261844 JFM261843:JFM261844 JPI261843:JPI261844 JZE261843:JZE261844 KJA261843:KJA261844 KSW261843:KSW261844 LCS261843:LCS261844 LMO261843:LMO261844 LWK261843:LWK261844 MGG261843:MGG261844 MQC261843:MQC261844 MZY261843:MZY261844 NJU261843:NJU261844 NTQ261843:NTQ261844 ODM261843:ODM261844 ONI261843:ONI261844 OXE261843:OXE261844 PHA261843:PHA261844 PQW261843:PQW261844 QAS261843:QAS261844 QKO261843:QKO261844 QUK261843:QUK261844 REG261843:REG261844 ROC261843:ROC261844 RXY261843:RXY261844 SHU261843:SHU261844 SRQ261843:SRQ261844 TBM261843:TBM261844 TLI261843:TLI261844 TVE261843:TVE261844 UFA261843:UFA261844 UOW261843:UOW261844 UYS261843:UYS261844 VIO261843:VIO261844 VSK261843:VSK261844 WCG261843:WCG261844 WMC261843:WMC261844 WVY261843:WVY261844 P327402:P327403 JM327379:JM327380 TI327379:TI327380 ADE327379:ADE327380 ANA327379:ANA327380 AWW327379:AWW327380 BGS327379:BGS327380 BQO327379:BQO327380 CAK327379:CAK327380 CKG327379:CKG327380 CUC327379:CUC327380 DDY327379:DDY327380 DNU327379:DNU327380 DXQ327379:DXQ327380 EHM327379:EHM327380 ERI327379:ERI327380 FBE327379:FBE327380 FLA327379:FLA327380 FUW327379:FUW327380 GES327379:GES327380 GOO327379:GOO327380 GYK327379:GYK327380 HIG327379:HIG327380 HSC327379:HSC327380 IBY327379:IBY327380 ILU327379:ILU327380 IVQ327379:IVQ327380 JFM327379:JFM327380 JPI327379:JPI327380 JZE327379:JZE327380 KJA327379:KJA327380 KSW327379:KSW327380 LCS327379:LCS327380 LMO327379:LMO327380 LWK327379:LWK327380 MGG327379:MGG327380 MQC327379:MQC327380 MZY327379:MZY327380 NJU327379:NJU327380 NTQ327379:NTQ327380 ODM327379:ODM327380 ONI327379:ONI327380 OXE327379:OXE327380 PHA327379:PHA327380 PQW327379:PQW327380 QAS327379:QAS327380 QKO327379:QKO327380 QUK327379:QUK327380 REG327379:REG327380 ROC327379:ROC327380 RXY327379:RXY327380 SHU327379:SHU327380 SRQ327379:SRQ327380 TBM327379:TBM327380 TLI327379:TLI327380 TVE327379:TVE327380 UFA327379:UFA327380 UOW327379:UOW327380 UYS327379:UYS327380 VIO327379:VIO327380 VSK327379:VSK327380 WCG327379:WCG327380 WMC327379:WMC327380 WVY327379:WVY327380 P392938:P392939 JM392915:JM392916 TI392915:TI392916 ADE392915:ADE392916 ANA392915:ANA392916 AWW392915:AWW392916 BGS392915:BGS392916 BQO392915:BQO392916 CAK392915:CAK392916 CKG392915:CKG392916 CUC392915:CUC392916 DDY392915:DDY392916 DNU392915:DNU392916 DXQ392915:DXQ392916 EHM392915:EHM392916 ERI392915:ERI392916 FBE392915:FBE392916 FLA392915:FLA392916 FUW392915:FUW392916 GES392915:GES392916 GOO392915:GOO392916 GYK392915:GYK392916 HIG392915:HIG392916 HSC392915:HSC392916 IBY392915:IBY392916 ILU392915:ILU392916 IVQ392915:IVQ392916 JFM392915:JFM392916 JPI392915:JPI392916 JZE392915:JZE392916 KJA392915:KJA392916 KSW392915:KSW392916 LCS392915:LCS392916 LMO392915:LMO392916 LWK392915:LWK392916 MGG392915:MGG392916 MQC392915:MQC392916 MZY392915:MZY392916 NJU392915:NJU392916 NTQ392915:NTQ392916 ODM392915:ODM392916 ONI392915:ONI392916 OXE392915:OXE392916 PHA392915:PHA392916 PQW392915:PQW392916 QAS392915:QAS392916 QKO392915:QKO392916 QUK392915:QUK392916 REG392915:REG392916 ROC392915:ROC392916 RXY392915:RXY392916 SHU392915:SHU392916 SRQ392915:SRQ392916 TBM392915:TBM392916 TLI392915:TLI392916 TVE392915:TVE392916 UFA392915:UFA392916 UOW392915:UOW392916 UYS392915:UYS392916 VIO392915:VIO392916 VSK392915:VSK392916 WCG392915:WCG392916 WMC392915:WMC392916 WVY392915:WVY392916 P458474:P458475 JM458451:JM458452 TI458451:TI458452 ADE458451:ADE458452 ANA458451:ANA458452 AWW458451:AWW458452 BGS458451:BGS458452 BQO458451:BQO458452 CAK458451:CAK458452 CKG458451:CKG458452 CUC458451:CUC458452 DDY458451:DDY458452 DNU458451:DNU458452 DXQ458451:DXQ458452 EHM458451:EHM458452 ERI458451:ERI458452 FBE458451:FBE458452 FLA458451:FLA458452 FUW458451:FUW458452 GES458451:GES458452 GOO458451:GOO458452 GYK458451:GYK458452 HIG458451:HIG458452 HSC458451:HSC458452 IBY458451:IBY458452 ILU458451:ILU458452 IVQ458451:IVQ458452 JFM458451:JFM458452 JPI458451:JPI458452 JZE458451:JZE458452 KJA458451:KJA458452 KSW458451:KSW458452 LCS458451:LCS458452 LMO458451:LMO458452 LWK458451:LWK458452 MGG458451:MGG458452 MQC458451:MQC458452 MZY458451:MZY458452 NJU458451:NJU458452 NTQ458451:NTQ458452 ODM458451:ODM458452 ONI458451:ONI458452 OXE458451:OXE458452 PHA458451:PHA458452 PQW458451:PQW458452 QAS458451:QAS458452 QKO458451:QKO458452 QUK458451:QUK458452 REG458451:REG458452 ROC458451:ROC458452 RXY458451:RXY458452 SHU458451:SHU458452 SRQ458451:SRQ458452 TBM458451:TBM458452 TLI458451:TLI458452 TVE458451:TVE458452 UFA458451:UFA458452 UOW458451:UOW458452 UYS458451:UYS458452 VIO458451:VIO458452 VSK458451:VSK458452 WCG458451:WCG458452 WMC458451:WMC458452 WVY458451:WVY458452 P524010:P524011 JM523987:JM523988 TI523987:TI523988 ADE523987:ADE523988 ANA523987:ANA523988 AWW523987:AWW523988 BGS523987:BGS523988 BQO523987:BQO523988 CAK523987:CAK523988 CKG523987:CKG523988 CUC523987:CUC523988 DDY523987:DDY523988 DNU523987:DNU523988 DXQ523987:DXQ523988 EHM523987:EHM523988 ERI523987:ERI523988 FBE523987:FBE523988 FLA523987:FLA523988 FUW523987:FUW523988 GES523987:GES523988 GOO523987:GOO523988 GYK523987:GYK523988 HIG523987:HIG523988 HSC523987:HSC523988 IBY523987:IBY523988 ILU523987:ILU523988 IVQ523987:IVQ523988 JFM523987:JFM523988 JPI523987:JPI523988 JZE523987:JZE523988 KJA523987:KJA523988 KSW523987:KSW523988 LCS523987:LCS523988 LMO523987:LMO523988 LWK523987:LWK523988 MGG523987:MGG523988 MQC523987:MQC523988 MZY523987:MZY523988 NJU523987:NJU523988 NTQ523987:NTQ523988 ODM523987:ODM523988 ONI523987:ONI523988 OXE523987:OXE523988 PHA523987:PHA523988 PQW523987:PQW523988 QAS523987:QAS523988 QKO523987:QKO523988 QUK523987:QUK523988 REG523987:REG523988 ROC523987:ROC523988 RXY523987:RXY523988 SHU523987:SHU523988 SRQ523987:SRQ523988 TBM523987:TBM523988 TLI523987:TLI523988 TVE523987:TVE523988 UFA523987:UFA523988 UOW523987:UOW523988 UYS523987:UYS523988 VIO523987:VIO523988 VSK523987:VSK523988 WCG523987:WCG523988 WMC523987:WMC523988 WVY523987:WVY523988 P589546:P589547 JM589523:JM589524 TI589523:TI589524 ADE589523:ADE589524 ANA589523:ANA589524 AWW589523:AWW589524 BGS589523:BGS589524 BQO589523:BQO589524 CAK589523:CAK589524 CKG589523:CKG589524 CUC589523:CUC589524 DDY589523:DDY589524 DNU589523:DNU589524 DXQ589523:DXQ589524 EHM589523:EHM589524 ERI589523:ERI589524 FBE589523:FBE589524 FLA589523:FLA589524 FUW589523:FUW589524 GES589523:GES589524 GOO589523:GOO589524 GYK589523:GYK589524 HIG589523:HIG589524 HSC589523:HSC589524 IBY589523:IBY589524 ILU589523:ILU589524 IVQ589523:IVQ589524 JFM589523:JFM589524 JPI589523:JPI589524 JZE589523:JZE589524 KJA589523:KJA589524 KSW589523:KSW589524 LCS589523:LCS589524 LMO589523:LMO589524 LWK589523:LWK589524 MGG589523:MGG589524 MQC589523:MQC589524 MZY589523:MZY589524 NJU589523:NJU589524 NTQ589523:NTQ589524 ODM589523:ODM589524 ONI589523:ONI589524 OXE589523:OXE589524 PHA589523:PHA589524 PQW589523:PQW589524 QAS589523:QAS589524 QKO589523:QKO589524 QUK589523:QUK589524 REG589523:REG589524 ROC589523:ROC589524 RXY589523:RXY589524 SHU589523:SHU589524 SRQ589523:SRQ589524 TBM589523:TBM589524 TLI589523:TLI589524 TVE589523:TVE589524 UFA589523:UFA589524 UOW589523:UOW589524 UYS589523:UYS589524 VIO589523:VIO589524 VSK589523:VSK589524 WCG589523:WCG589524 WMC589523:WMC589524 WVY589523:WVY589524 P655082:P655083 JM655059:JM655060 TI655059:TI655060 ADE655059:ADE655060 ANA655059:ANA655060 AWW655059:AWW655060 BGS655059:BGS655060 BQO655059:BQO655060 CAK655059:CAK655060 CKG655059:CKG655060 CUC655059:CUC655060 DDY655059:DDY655060 DNU655059:DNU655060 DXQ655059:DXQ655060 EHM655059:EHM655060 ERI655059:ERI655060 FBE655059:FBE655060 FLA655059:FLA655060 FUW655059:FUW655060 GES655059:GES655060 GOO655059:GOO655060 GYK655059:GYK655060 HIG655059:HIG655060 HSC655059:HSC655060 IBY655059:IBY655060 ILU655059:ILU655060 IVQ655059:IVQ655060 JFM655059:JFM655060 JPI655059:JPI655060 JZE655059:JZE655060 KJA655059:KJA655060 KSW655059:KSW655060 LCS655059:LCS655060 LMO655059:LMO655060 LWK655059:LWK655060 MGG655059:MGG655060 MQC655059:MQC655060 MZY655059:MZY655060 NJU655059:NJU655060 NTQ655059:NTQ655060 ODM655059:ODM655060 ONI655059:ONI655060 OXE655059:OXE655060 PHA655059:PHA655060 PQW655059:PQW655060 QAS655059:QAS655060 QKO655059:QKO655060 QUK655059:QUK655060 REG655059:REG655060 ROC655059:ROC655060 RXY655059:RXY655060 SHU655059:SHU655060 SRQ655059:SRQ655060 TBM655059:TBM655060 TLI655059:TLI655060 TVE655059:TVE655060 UFA655059:UFA655060 UOW655059:UOW655060 UYS655059:UYS655060 VIO655059:VIO655060 VSK655059:VSK655060 WCG655059:WCG655060 WMC655059:WMC655060 WVY655059:WVY655060 P720618:P720619 JM720595:JM720596 TI720595:TI720596 ADE720595:ADE720596 ANA720595:ANA720596 AWW720595:AWW720596 BGS720595:BGS720596 BQO720595:BQO720596 CAK720595:CAK720596 CKG720595:CKG720596 CUC720595:CUC720596 DDY720595:DDY720596 DNU720595:DNU720596 DXQ720595:DXQ720596 EHM720595:EHM720596 ERI720595:ERI720596 FBE720595:FBE720596 FLA720595:FLA720596 FUW720595:FUW720596 GES720595:GES720596 GOO720595:GOO720596 GYK720595:GYK720596 HIG720595:HIG720596 HSC720595:HSC720596 IBY720595:IBY720596 ILU720595:ILU720596 IVQ720595:IVQ720596 JFM720595:JFM720596 JPI720595:JPI720596 JZE720595:JZE720596 KJA720595:KJA720596 KSW720595:KSW720596 LCS720595:LCS720596 LMO720595:LMO720596 LWK720595:LWK720596 MGG720595:MGG720596 MQC720595:MQC720596 MZY720595:MZY720596 NJU720595:NJU720596 NTQ720595:NTQ720596 ODM720595:ODM720596 ONI720595:ONI720596 OXE720595:OXE720596 PHA720595:PHA720596 PQW720595:PQW720596 QAS720595:QAS720596 QKO720595:QKO720596 QUK720595:QUK720596 REG720595:REG720596 ROC720595:ROC720596 RXY720595:RXY720596 SHU720595:SHU720596 SRQ720595:SRQ720596 TBM720595:TBM720596 TLI720595:TLI720596 TVE720595:TVE720596 UFA720595:UFA720596 UOW720595:UOW720596 UYS720595:UYS720596 VIO720595:VIO720596 VSK720595:VSK720596 WCG720595:WCG720596 WMC720595:WMC720596 WVY720595:WVY720596 P786154:P786155 JM786131:JM786132 TI786131:TI786132 ADE786131:ADE786132 ANA786131:ANA786132 AWW786131:AWW786132 BGS786131:BGS786132 BQO786131:BQO786132 CAK786131:CAK786132 CKG786131:CKG786132 CUC786131:CUC786132 DDY786131:DDY786132 DNU786131:DNU786132 DXQ786131:DXQ786132 EHM786131:EHM786132 ERI786131:ERI786132 FBE786131:FBE786132 FLA786131:FLA786132 FUW786131:FUW786132 GES786131:GES786132 GOO786131:GOO786132 GYK786131:GYK786132 HIG786131:HIG786132 HSC786131:HSC786132 IBY786131:IBY786132 ILU786131:ILU786132 IVQ786131:IVQ786132 JFM786131:JFM786132 JPI786131:JPI786132 JZE786131:JZE786132 KJA786131:KJA786132 KSW786131:KSW786132 LCS786131:LCS786132 LMO786131:LMO786132 LWK786131:LWK786132 MGG786131:MGG786132 MQC786131:MQC786132 MZY786131:MZY786132 NJU786131:NJU786132 NTQ786131:NTQ786132 ODM786131:ODM786132 ONI786131:ONI786132 OXE786131:OXE786132 PHA786131:PHA786132 PQW786131:PQW786132 QAS786131:QAS786132 QKO786131:QKO786132 QUK786131:QUK786132 REG786131:REG786132 ROC786131:ROC786132 RXY786131:RXY786132 SHU786131:SHU786132 SRQ786131:SRQ786132 TBM786131:TBM786132 TLI786131:TLI786132 TVE786131:TVE786132 UFA786131:UFA786132 UOW786131:UOW786132 UYS786131:UYS786132 VIO786131:VIO786132 VSK786131:VSK786132 WCG786131:WCG786132 WMC786131:WMC786132 WVY786131:WVY786132 P851690:P851691 JM851667:JM851668 TI851667:TI851668 ADE851667:ADE851668 ANA851667:ANA851668 AWW851667:AWW851668 BGS851667:BGS851668 BQO851667:BQO851668 CAK851667:CAK851668 CKG851667:CKG851668 CUC851667:CUC851668 DDY851667:DDY851668 DNU851667:DNU851668 DXQ851667:DXQ851668 EHM851667:EHM851668 ERI851667:ERI851668 FBE851667:FBE851668 FLA851667:FLA851668 FUW851667:FUW851668 GES851667:GES851668 GOO851667:GOO851668 GYK851667:GYK851668 HIG851667:HIG851668 HSC851667:HSC851668 IBY851667:IBY851668 ILU851667:ILU851668 IVQ851667:IVQ851668 JFM851667:JFM851668 JPI851667:JPI851668 JZE851667:JZE851668 KJA851667:KJA851668 KSW851667:KSW851668 LCS851667:LCS851668 LMO851667:LMO851668 LWK851667:LWK851668 MGG851667:MGG851668 MQC851667:MQC851668 MZY851667:MZY851668 NJU851667:NJU851668 NTQ851667:NTQ851668 ODM851667:ODM851668 ONI851667:ONI851668 OXE851667:OXE851668 PHA851667:PHA851668 PQW851667:PQW851668 QAS851667:QAS851668 QKO851667:QKO851668 QUK851667:QUK851668 REG851667:REG851668 ROC851667:ROC851668 RXY851667:RXY851668 SHU851667:SHU851668 SRQ851667:SRQ851668 TBM851667:TBM851668 TLI851667:TLI851668 TVE851667:TVE851668 UFA851667:UFA851668 UOW851667:UOW851668 UYS851667:UYS851668 VIO851667:VIO851668 VSK851667:VSK851668 WCG851667:WCG851668 WMC851667:WMC851668 WVY851667:WVY851668 P917226:P917227 JM917203:JM917204 TI917203:TI917204 ADE917203:ADE917204 ANA917203:ANA917204 AWW917203:AWW917204 BGS917203:BGS917204 BQO917203:BQO917204 CAK917203:CAK917204 CKG917203:CKG917204 CUC917203:CUC917204 DDY917203:DDY917204 DNU917203:DNU917204 DXQ917203:DXQ917204 EHM917203:EHM917204 ERI917203:ERI917204 FBE917203:FBE917204 FLA917203:FLA917204 FUW917203:FUW917204 GES917203:GES917204 GOO917203:GOO917204 GYK917203:GYK917204 HIG917203:HIG917204 HSC917203:HSC917204 IBY917203:IBY917204 ILU917203:ILU917204 IVQ917203:IVQ917204 JFM917203:JFM917204 JPI917203:JPI917204 JZE917203:JZE917204 KJA917203:KJA917204 KSW917203:KSW917204 LCS917203:LCS917204 LMO917203:LMO917204 LWK917203:LWK917204 MGG917203:MGG917204 MQC917203:MQC917204 MZY917203:MZY917204 NJU917203:NJU917204 NTQ917203:NTQ917204 ODM917203:ODM917204 ONI917203:ONI917204 OXE917203:OXE917204 PHA917203:PHA917204 PQW917203:PQW917204 QAS917203:QAS917204 QKO917203:QKO917204 QUK917203:QUK917204 REG917203:REG917204 ROC917203:ROC917204 RXY917203:RXY917204 SHU917203:SHU917204 SRQ917203:SRQ917204 TBM917203:TBM917204 TLI917203:TLI917204 TVE917203:TVE917204 UFA917203:UFA917204 UOW917203:UOW917204 UYS917203:UYS917204 VIO917203:VIO917204 VSK917203:VSK917204 WCG917203:WCG917204 WMC917203:WMC917204 WVY917203:WVY917204 P982762:P982763 JM982739:JM982740 TI982739:TI982740 ADE982739:ADE982740 ANA982739:ANA982740 AWW982739:AWW982740 BGS982739:BGS982740 BQO982739:BQO982740 CAK982739:CAK982740 CKG982739:CKG982740 CUC982739:CUC982740 DDY982739:DDY982740 DNU982739:DNU982740 DXQ982739:DXQ982740 EHM982739:EHM982740 ERI982739:ERI982740 FBE982739:FBE982740 FLA982739:FLA982740 FUW982739:FUW982740 GES982739:GES982740 GOO982739:GOO982740 GYK982739:GYK982740 HIG982739:HIG982740 HSC982739:HSC982740 IBY982739:IBY982740 ILU982739:ILU982740 IVQ982739:IVQ982740 JFM982739:JFM982740 JPI982739:JPI982740 JZE982739:JZE982740 KJA982739:KJA982740 KSW982739:KSW982740 LCS982739:LCS982740 LMO982739:LMO982740 LWK982739:LWK982740 MGG982739:MGG982740 MQC982739:MQC982740 MZY982739:MZY982740 NJU982739:NJU982740 NTQ982739:NTQ982740 ODM982739:ODM982740 ONI982739:ONI982740 OXE982739:OXE982740 PHA982739:PHA982740 PQW982739:PQW982740 QAS982739:QAS982740 QKO982739:QKO982740 QUK982739:QUK982740 REG982739:REG982740 ROC982739:ROC982740 RXY982739:RXY982740 SHU982739:SHU982740 SRQ982739:SRQ982740 TBM982739:TBM982740 TLI982739:TLI982740 TVE982739:TVE982740 UFA982739:UFA982740 UOW982739:UOW982740 UYS982739:UYS982740 VIO982739:VIO982740 VSK982739:VSK982740 WCG982739:WCG982740 WMC982739:WMC982740 WVY982739:WVY982740 P65270:P65272 JM65247:JM65249 TI65247:TI65249 ADE65247:ADE65249 ANA65247:ANA65249 AWW65247:AWW65249 BGS65247:BGS65249 BQO65247:BQO65249 CAK65247:CAK65249 CKG65247:CKG65249 CUC65247:CUC65249 DDY65247:DDY65249 DNU65247:DNU65249 DXQ65247:DXQ65249 EHM65247:EHM65249 ERI65247:ERI65249 FBE65247:FBE65249 FLA65247:FLA65249 FUW65247:FUW65249 GES65247:GES65249 GOO65247:GOO65249 GYK65247:GYK65249 HIG65247:HIG65249 HSC65247:HSC65249 IBY65247:IBY65249 ILU65247:ILU65249 IVQ65247:IVQ65249 JFM65247:JFM65249 JPI65247:JPI65249 JZE65247:JZE65249 KJA65247:KJA65249 KSW65247:KSW65249 LCS65247:LCS65249 LMO65247:LMO65249 LWK65247:LWK65249 MGG65247:MGG65249 MQC65247:MQC65249 MZY65247:MZY65249 NJU65247:NJU65249 NTQ65247:NTQ65249 ODM65247:ODM65249 ONI65247:ONI65249 OXE65247:OXE65249 PHA65247:PHA65249 PQW65247:PQW65249 QAS65247:QAS65249 QKO65247:QKO65249 QUK65247:QUK65249 REG65247:REG65249 ROC65247:ROC65249 RXY65247:RXY65249 SHU65247:SHU65249 SRQ65247:SRQ65249 TBM65247:TBM65249 TLI65247:TLI65249 TVE65247:TVE65249 UFA65247:UFA65249 UOW65247:UOW65249 UYS65247:UYS65249 VIO65247:VIO65249 VSK65247:VSK65249 WCG65247:WCG65249 WMC65247:WMC65249 WVY65247:WVY65249 P130806:P130808 JM130783:JM130785 TI130783:TI130785 ADE130783:ADE130785 ANA130783:ANA130785 AWW130783:AWW130785 BGS130783:BGS130785 BQO130783:BQO130785 CAK130783:CAK130785 CKG130783:CKG130785 CUC130783:CUC130785 DDY130783:DDY130785 DNU130783:DNU130785 DXQ130783:DXQ130785 EHM130783:EHM130785 ERI130783:ERI130785 FBE130783:FBE130785 FLA130783:FLA130785 FUW130783:FUW130785 GES130783:GES130785 GOO130783:GOO130785 GYK130783:GYK130785 HIG130783:HIG130785 HSC130783:HSC130785 IBY130783:IBY130785 ILU130783:ILU130785 IVQ130783:IVQ130785 JFM130783:JFM130785 JPI130783:JPI130785 JZE130783:JZE130785 KJA130783:KJA130785 KSW130783:KSW130785 LCS130783:LCS130785 LMO130783:LMO130785 LWK130783:LWK130785 MGG130783:MGG130785 MQC130783:MQC130785 MZY130783:MZY130785 NJU130783:NJU130785 NTQ130783:NTQ130785 ODM130783:ODM130785 ONI130783:ONI130785 OXE130783:OXE130785 PHA130783:PHA130785 PQW130783:PQW130785 QAS130783:QAS130785 QKO130783:QKO130785 QUK130783:QUK130785 REG130783:REG130785 ROC130783:ROC130785 RXY130783:RXY130785 SHU130783:SHU130785 SRQ130783:SRQ130785 TBM130783:TBM130785 TLI130783:TLI130785 TVE130783:TVE130785 UFA130783:UFA130785 UOW130783:UOW130785 UYS130783:UYS130785 VIO130783:VIO130785 VSK130783:VSK130785 WCG130783:WCG130785 WMC130783:WMC130785 WVY130783:WVY130785 P196342:P196344 JM196319:JM196321 TI196319:TI196321 ADE196319:ADE196321 ANA196319:ANA196321 AWW196319:AWW196321 BGS196319:BGS196321 BQO196319:BQO196321 CAK196319:CAK196321 CKG196319:CKG196321 CUC196319:CUC196321 DDY196319:DDY196321 DNU196319:DNU196321 DXQ196319:DXQ196321 EHM196319:EHM196321 ERI196319:ERI196321 FBE196319:FBE196321 FLA196319:FLA196321 FUW196319:FUW196321 GES196319:GES196321 GOO196319:GOO196321 GYK196319:GYK196321 HIG196319:HIG196321 HSC196319:HSC196321 IBY196319:IBY196321 ILU196319:ILU196321 IVQ196319:IVQ196321 JFM196319:JFM196321 JPI196319:JPI196321 JZE196319:JZE196321 KJA196319:KJA196321 KSW196319:KSW196321 LCS196319:LCS196321 LMO196319:LMO196321 LWK196319:LWK196321 MGG196319:MGG196321 MQC196319:MQC196321 MZY196319:MZY196321 NJU196319:NJU196321 NTQ196319:NTQ196321 ODM196319:ODM196321 ONI196319:ONI196321 OXE196319:OXE196321 PHA196319:PHA196321 PQW196319:PQW196321 QAS196319:QAS196321 QKO196319:QKO196321 QUK196319:QUK196321 REG196319:REG196321 ROC196319:ROC196321 RXY196319:RXY196321 SHU196319:SHU196321 SRQ196319:SRQ196321 TBM196319:TBM196321 TLI196319:TLI196321 TVE196319:TVE196321 UFA196319:UFA196321 UOW196319:UOW196321 UYS196319:UYS196321 VIO196319:VIO196321 VSK196319:VSK196321 WCG196319:WCG196321 WMC196319:WMC196321 WVY196319:WVY196321 P261878:P261880 JM261855:JM261857 TI261855:TI261857 ADE261855:ADE261857 ANA261855:ANA261857 AWW261855:AWW261857 BGS261855:BGS261857 BQO261855:BQO261857 CAK261855:CAK261857 CKG261855:CKG261857 CUC261855:CUC261857 DDY261855:DDY261857 DNU261855:DNU261857 DXQ261855:DXQ261857 EHM261855:EHM261857 ERI261855:ERI261857 FBE261855:FBE261857 FLA261855:FLA261857 FUW261855:FUW261857 GES261855:GES261857 GOO261855:GOO261857 GYK261855:GYK261857 HIG261855:HIG261857 HSC261855:HSC261857 IBY261855:IBY261857 ILU261855:ILU261857 IVQ261855:IVQ261857 JFM261855:JFM261857 JPI261855:JPI261857 JZE261855:JZE261857 KJA261855:KJA261857 KSW261855:KSW261857 LCS261855:LCS261857 LMO261855:LMO261857 LWK261855:LWK261857 MGG261855:MGG261857 MQC261855:MQC261857 MZY261855:MZY261857 NJU261855:NJU261857 NTQ261855:NTQ261857 ODM261855:ODM261857 ONI261855:ONI261857 OXE261855:OXE261857 PHA261855:PHA261857 PQW261855:PQW261857 QAS261855:QAS261857 QKO261855:QKO261857 QUK261855:QUK261857 REG261855:REG261857 ROC261855:ROC261857 RXY261855:RXY261857 SHU261855:SHU261857 SRQ261855:SRQ261857 TBM261855:TBM261857 TLI261855:TLI261857 TVE261855:TVE261857 UFA261855:UFA261857 UOW261855:UOW261857 UYS261855:UYS261857 VIO261855:VIO261857 VSK261855:VSK261857 WCG261855:WCG261857 WMC261855:WMC261857 WVY261855:WVY261857 P327414:P327416 JM327391:JM327393 TI327391:TI327393 ADE327391:ADE327393 ANA327391:ANA327393 AWW327391:AWW327393 BGS327391:BGS327393 BQO327391:BQO327393 CAK327391:CAK327393 CKG327391:CKG327393 CUC327391:CUC327393 DDY327391:DDY327393 DNU327391:DNU327393 DXQ327391:DXQ327393 EHM327391:EHM327393 ERI327391:ERI327393 FBE327391:FBE327393 FLA327391:FLA327393 FUW327391:FUW327393 GES327391:GES327393 GOO327391:GOO327393 GYK327391:GYK327393 HIG327391:HIG327393 HSC327391:HSC327393 IBY327391:IBY327393 ILU327391:ILU327393 IVQ327391:IVQ327393 JFM327391:JFM327393 JPI327391:JPI327393 JZE327391:JZE327393 KJA327391:KJA327393 KSW327391:KSW327393 LCS327391:LCS327393 LMO327391:LMO327393 LWK327391:LWK327393 MGG327391:MGG327393 MQC327391:MQC327393 MZY327391:MZY327393 NJU327391:NJU327393 NTQ327391:NTQ327393 ODM327391:ODM327393 ONI327391:ONI327393 OXE327391:OXE327393 PHA327391:PHA327393 PQW327391:PQW327393 QAS327391:QAS327393 QKO327391:QKO327393 QUK327391:QUK327393 REG327391:REG327393 ROC327391:ROC327393 RXY327391:RXY327393 SHU327391:SHU327393 SRQ327391:SRQ327393 TBM327391:TBM327393 TLI327391:TLI327393 TVE327391:TVE327393 UFA327391:UFA327393 UOW327391:UOW327393 UYS327391:UYS327393 VIO327391:VIO327393 VSK327391:VSK327393 WCG327391:WCG327393 WMC327391:WMC327393 WVY327391:WVY327393 P392950:P392952 JM392927:JM392929 TI392927:TI392929 ADE392927:ADE392929 ANA392927:ANA392929 AWW392927:AWW392929 BGS392927:BGS392929 BQO392927:BQO392929 CAK392927:CAK392929 CKG392927:CKG392929 CUC392927:CUC392929 DDY392927:DDY392929 DNU392927:DNU392929 DXQ392927:DXQ392929 EHM392927:EHM392929 ERI392927:ERI392929 FBE392927:FBE392929 FLA392927:FLA392929 FUW392927:FUW392929 GES392927:GES392929 GOO392927:GOO392929 GYK392927:GYK392929 HIG392927:HIG392929 HSC392927:HSC392929 IBY392927:IBY392929 ILU392927:ILU392929 IVQ392927:IVQ392929 JFM392927:JFM392929 JPI392927:JPI392929 JZE392927:JZE392929 KJA392927:KJA392929 KSW392927:KSW392929 LCS392927:LCS392929 LMO392927:LMO392929 LWK392927:LWK392929 MGG392927:MGG392929 MQC392927:MQC392929 MZY392927:MZY392929 NJU392927:NJU392929 NTQ392927:NTQ392929 ODM392927:ODM392929 ONI392927:ONI392929 OXE392927:OXE392929 PHA392927:PHA392929 PQW392927:PQW392929 QAS392927:QAS392929 QKO392927:QKO392929 QUK392927:QUK392929 REG392927:REG392929 ROC392927:ROC392929 RXY392927:RXY392929 SHU392927:SHU392929 SRQ392927:SRQ392929 TBM392927:TBM392929 TLI392927:TLI392929 TVE392927:TVE392929 UFA392927:UFA392929 UOW392927:UOW392929 UYS392927:UYS392929 VIO392927:VIO392929 VSK392927:VSK392929 WCG392927:WCG392929 WMC392927:WMC392929 WVY392927:WVY392929 P458486:P458488 JM458463:JM458465 TI458463:TI458465 ADE458463:ADE458465 ANA458463:ANA458465 AWW458463:AWW458465 BGS458463:BGS458465 BQO458463:BQO458465 CAK458463:CAK458465 CKG458463:CKG458465 CUC458463:CUC458465 DDY458463:DDY458465 DNU458463:DNU458465 DXQ458463:DXQ458465 EHM458463:EHM458465 ERI458463:ERI458465 FBE458463:FBE458465 FLA458463:FLA458465 FUW458463:FUW458465 GES458463:GES458465 GOO458463:GOO458465 GYK458463:GYK458465 HIG458463:HIG458465 HSC458463:HSC458465 IBY458463:IBY458465 ILU458463:ILU458465 IVQ458463:IVQ458465 JFM458463:JFM458465 JPI458463:JPI458465 JZE458463:JZE458465 KJA458463:KJA458465 KSW458463:KSW458465 LCS458463:LCS458465 LMO458463:LMO458465 LWK458463:LWK458465 MGG458463:MGG458465 MQC458463:MQC458465 MZY458463:MZY458465 NJU458463:NJU458465 NTQ458463:NTQ458465 ODM458463:ODM458465 ONI458463:ONI458465 OXE458463:OXE458465 PHA458463:PHA458465 PQW458463:PQW458465 QAS458463:QAS458465 QKO458463:QKO458465 QUK458463:QUK458465 REG458463:REG458465 ROC458463:ROC458465 RXY458463:RXY458465 SHU458463:SHU458465 SRQ458463:SRQ458465 TBM458463:TBM458465 TLI458463:TLI458465 TVE458463:TVE458465 UFA458463:UFA458465 UOW458463:UOW458465 UYS458463:UYS458465 VIO458463:VIO458465 VSK458463:VSK458465 WCG458463:WCG458465 WMC458463:WMC458465 WVY458463:WVY458465 P524022:P524024 JM523999:JM524001 TI523999:TI524001 ADE523999:ADE524001 ANA523999:ANA524001 AWW523999:AWW524001 BGS523999:BGS524001 BQO523999:BQO524001 CAK523999:CAK524001 CKG523999:CKG524001 CUC523999:CUC524001 DDY523999:DDY524001 DNU523999:DNU524001 DXQ523999:DXQ524001 EHM523999:EHM524001 ERI523999:ERI524001 FBE523999:FBE524001 FLA523999:FLA524001 FUW523999:FUW524001 GES523999:GES524001 GOO523999:GOO524001 GYK523999:GYK524001 HIG523999:HIG524001 HSC523999:HSC524001 IBY523999:IBY524001 ILU523999:ILU524001 IVQ523999:IVQ524001 JFM523999:JFM524001 JPI523999:JPI524001 JZE523999:JZE524001 KJA523999:KJA524001 KSW523999:KSW524001 LCS523999:LCS524001 LMO523999:LMO524001 LWK523999:LWK524001 MGG523999:MGG524001 MQC523999:MQC524001 MZY523999:MZY524001 NJU523999:NJU524001 NTQ523999:NTQ524001 ODM523999:ODM524001 ONI523999:ONI524001 OXE523999:OXE524001 PHA523999:PHA524001 PQW523999:PQW524001 QAS523999:QAS524001 QKO523999:QKO524001 QUK523999:QUK524001 REG523999:REG524001 ROC523999:ROC524001 RXY523999:RXY524001 SHU523999:SHU524001 SRQ523999:SRQ524001 TBM523999:TBM524001 TLI523999:TLI524001 TVE523999:TVE524001 UFA523999:UFA524001 UOW523999:UOW524001 UYS523999:UYS524001 VIO523999:VIO524001 VSK523999:VSK524001 WCG523999:WCG524001 WMC523999:WMC524001 WVY523999:WVY524001 P589558:P589560 JM589535:JM589537 TI589535:TI589537 ADE589535:ADE589537 ANA589535:ANA589537 AWW589535:AWW589537 BGS589535:BGS589537 BQO589535:BQO589537 CAK589535:CAK589537 CKG589535:CKG589537 CUC589535:CUC589537 DDY589535:DDY589537 DNU589535:DNU589537 DXQ589535:DXQ589537 EHM589535:EHM589537 ERI589535:ERI589537 FBE589535:FBE589537 FLA589535:FLA589537 FUW589535:FUW589537 GES589535:GES589537 GOO589535:GOO589537 GYK589535:GYK589537 HIG589535:HIG589537 HSC589535:HSC589537 IBY589535:IBY589537 ILU589535:ILU589537 IVQ589535:IVQ589537 JFM589535:JFM589537 JPI589535:JPI589537 JZE589535:JZE589537 KJA589535:KJA589537 KSW589535:KSW589537 LCS589535:LCS589537 LMO589535:LMO589537 LWK589535:LWK589537 MGG589535:MGG589537 MQC589535:MQC589537 MZY589535:MZY589537 NJU589535:NJU589537 NTQ589535:NTQ589537 ODM589535:ODM589537 ONI589535:ONI589537 OXE589535:OXE589537 PHA589535:PHA589537 PQW589535:PQW589537 QAS589535:QAS589537 QKO589535:QKO589537 QUK589535:QUK589537 REG589535:REG589537 ROC589535:ROC589537 RXY589535:RXY589537 SHU589535:SHU589537 SRQ589535:SRQ589537 TBM589535:TBM589537 TLI589535:TLI589537 TVE589535:TVE589537 UFA589535:UFA589537 UOW589535:UOW589537 UYS589535:UYS589537 VIO589535:VIO589537 VSK589535:VSK589537 WCG589535:WCG589537 WMC589535:WMC589537 WVY589535:WVY589537 P655094:P655096 JM655071:JM655073 TI655071:TI655073 ADE655071:ADE655073 ANA655071:ANA655073 AWW655071:AWW655073 BGS655071:BGS655073 BQO655071:BQO655073 CAK655071:CAK655073 CKG655071:CKG655073 CUC655071:CUC655073 DDY655071:DDY655073 DNU655071:DNU655073 DXQ655071:DXQ655073 EHM655071:EHM655073 ERI655071:ERI655073 FBE655071:FBE655073 FLA655071:FLA655073 FUW655071:FUW655073 GES655071:GES655073 GOO655071:GOO655073 GYK655071:GYK655073 HIG655071:HIG655073 HSC655071:HSC655073 IBY655071:IBY655073 ILU655071:ILU655073 IVQ655071:IVQ655073 JFM655071:JFM655073 JPI655071:JPI655073 JZE655071:JZE655073 KJA655071:KJA655073 KSW655071:KSW655073 LCS655071:LCS655073 LMO655071:LMO655073 LWK655071:LWK655073 MGG655071:MGG655073 MQC655071:MQC655073 MZY655071:MZY655073 NJU655071:NJU655073 NTQ655071:NTQ655073 ODM655071:ODM655073 ONI655071:ONI655073 OXE655071:OXE655073 PHA655071:PHA655073 PQW655071:PQW655073 QAS655071:QAS655073 QKO655071:QKO655073 QUK655071:QUK655073 REG655071:REG655073 ROC655071:ROC655073 RXY655071:RXY655073 SHU655071:SHU655073 SRQ655071:SRQ655073 TBM655071:TBM655073 TLI655071:TLI655073 TVE655071:TVE655073 UFA655071:UFA655073 UOW655071:UOW655073 UYS655071:UYS655073 VIO655071:VIO655073 VSK655071:VSK655073 WCG655071:WCG655073 WMC655071:WMC655073 WVY655071:WVY655073 P720630:P720632 JM720607:JM720609 TI720607:TI720609 ADE720607:ADE720609 ANA720607:ANA720609 AWW720607:AWW720609 BGS720607:BGS720609 BQO720607:BQO720609 CAK720607:CAK720609 CKG720607:CKG720609 CUC720607:CUC720609 DDY720607:DDY720609 DNU720607:DNU720609 DXQ720607:DXQ720609 EHM720607:EHM720609 ERI720607:ERI720609 FBE720607:FBE720609 FLA720607:FLA720609 FUW720607:FUW720609 GES720607:GES720609 GOO720607:GOO720609 GYK720607:GYK720609 HIG720607:HIG720609 HSC720607:HSC720609 IBY720607:IBY720609 ILU720607:ILU720609 IVQ720607:IVQ720609 JFM720607:JFM720609 JPI720607:JPI720609 JZE720607:JZE720609 KJA720607:KJA720609 KSW720607:KSW720609 LCS720607:LCS720609 LMO720607:LMO720609 LWK720607:LWK720609 MGG720607:MGG720609 MQC720607:MQC720609 MZY720607:MZY720609 NJU720607:NJU720609 NTQ720607:NTQ720609 ODM720607:ODM720609 ONI720607:ONI720609 OXE720607:OXE720609 PHA720607:PHA720609 PQW720607:PQW720609 QAS720607:QAS720609 QKO720607:QKO720609 QUK720607:QUK720609 REG720607:REG720609 ROC720607:ROC720609 RXY720607:RXY720609 SHU720607:SHU720609 SRQ720607:SRQ720609 TBM720607:TBM720609 TLI720607:TLI720609 TVE720607:TVE720609 UFA720607:UFA720609 UOW720607:UOW720609 UYS720607:UYS720609 VIO720607:VIO720609 VSK720607:VSK720609 WCG720607:WCG720609 WMC720607:WMC720609 WVY720607:WVY720609 P786166:P786168 JM786143:JM786145 TI786143:TI786145 ADE786143:ADE786145 ANA786143:ANA786145 AWW786143:AWW786145 BGS786143:BGS786145 BQO786143:BQO786145 CAK786143:CAK786145 CKG786143:CKG786145 CUC786143:CUC786145 DDY786143:DDY786145 DNU786143:DNU786145 DXQ786143:DXQ786145 EHM786143:EHM786145 ERI786143:ERI786145 FBE786143:FBE786145 FLA786143:FLA786145 FUW786143:FUW786145 GES786143:GES786145 GOO786143:GOO786145 GYK786143:GYK786145 HIG786143:HIG786145 HSC786143:HSC786145 IBY786143:IBY786145 ILU786143:ILU786145 IVQ786143:IVQ786145 JFM786143:JFM786145 JPI786143:JPI786145 JZE786143:JZE786145 KJA786143:KJA786145 KSW786143:KSW786145 LCS786143:LCS786145 LMO786143:LMO786145 LWK786143:LWK786145 MGG786143:MGG786145 MQC786143:MQC786145 MZY786143:MZY786145 NJU786143:NJU786145 NTQ786143:NTQ786145 ODM786143:ODM786145 ONI786143:ONI786145 OXE786143:OXE786145 PHA786143:PHA786145 PQW786143:PQW786145 QAS786143:QAS786145 QKO786143:QKO786145 QUK786143:QUK786145 REG786143:REG786145 ROC786143:ROC786145 RXY786143:RXY786145 SHU786143:SHU786145 SRQ786143:SRQ786145 TBM786143:TBM786145 TLI786143:TLI786145 TVE786143:TVE786145 UFA786143:UFA786145 UOW786143:UOW786145 UYS786143:UYS786145 VIO786143:VIO786145 VSK786143:VSK786145 WCG786143:WCG786145 WMC786143:WMC786145 WVY786143:WVY786145 P851702:P851704 JM851679:JM851681 TI851679:TI851681 ADE851679:ADE851681 ANA851679:ANA851681 AWW851679:AWW851681 BGS851679:BGS851681 BQO851679:BQO851681 CAK851679:CAK851681 CKG851679:CKG851681 CUC851679:CUC851681 DDY851679:DDY851681 DNU851679:DNU851681 DXQ851679:DXQ851681 EHM851679:EHM851681 ERI851679:ERI851681 FBE851679:FBE851681 FLA851679:FLA851681 FUW851679:FUW851681 GES851679:GES851681 GOO851679:GOO851681 GYK851679:GYK851681 HIG851679:HIG851681 HSC851679:HSC851681 IBY851679:IBY851681 ILU851679:ILU851681 IVQ851679:IVQ851681 JFM851679:JFM851681 JPI851679:JPI851681 JZE851679:JZE851681 KJA851679:KJA851681 KSW851679:KSW851681 LCS851679:LCS851681 LMO851679:LMO851681 LWK851679:LWK851681 MGG851679:MGG851681 MQC851679:MQC851681 MZY851679:MZY851681 NJU851679:NJU851681 NTQ851679:NTQ851681 ODM851679:ODM851681 ONI851679:ONI851681 OXE851679:OXE851681 PHA851679:PHA851681 PQW851679:PQW851681 QAS851679:QAS851681 QKO851679:QKO851681 QUK851679:QUK851681 REG851679:REG851681 ROC851679:ROC851681 RXY851679:RXY851681 SHU851679:SHU851681 SRQ851679:SRQ851681 TBM851679:TBM851681 TLI851679:TLI851681 TVE851679:TVE851681 UFA851679:UFA851681 UOW851679:UOW851681 UYS851679:UYS851681 VIO851679:VIO851681 VSK851679:VSK851681 WCG851679:WCG851681 WMC851679:WMC851681 WVY851679:WVY851681 P917238:P917240 JM917215:JM917217 TI917215:TI917217 ADE917215:ADE917217 ANA917215:ANA917217 AWW917215:AWW917217 BGS917215:BGS917217 BQO917215:BQO917217 CAK917215:CAK917217 CKG917215:CKG917217 CUC917215:CUC917217 DDY917215:DDY917217 DNU917215:DNU917217 DXQ917215:DXQ917217 EHM917215:EHM917217 ERI917215:ERI917217 FBE917215:FBE917217 FLA917215:FLA917217 FUW917215:FUW917217 GES917215:GES917217 GOO917215:GOO917217 GYK917215:GYK917217 HIG917215:HIG917217 HSC917215:HSC917217 IBY917215:IBY917217 ILU917215:ILU917217 IVQ917215:IVQ917217 JFM917215:JFM917217 JPI917215:JPI917217 JZE917215:JZE917217 KJA917215:KJA917217 KSW917215:KSW917217 LCS917215:LCS917217 LMO917215:LMO917217 LWK917215:LWK917217 MGG917215:MGG917217 MQC917215:MQC917217 MZY917215:MZY917217 NJU917215:NJU917217 NTQ917215:NTQ917217 ODM917215:ODM917217 ONI917215:ONI917217 OXE917215:OXE917217 PHA917215:PHA917217 PQW917215:PQW917217 QAS917215:QAS917217 QKO917215:QKO917217 QUK917215:QUK917217 REG917215:REG917217 ROC917215:ROC917217 RXY917215:RXY917217 SHU917215:SHU917217 SRQ917215:SRQ917217 TBM917215:TBM917217 TLI917215:TLI917217 TVE917215:TVE917217 UFA917215:UFA917217 UOW917215:UOW917217 UYS917215:UYS917217 VIO917215:VIO917217 VSK917215:VSK917217 WCG917215:WCG917217 WMC917215:WMC917217 WVY917215:WVY917217 P982774:P982776 JM982751:JM982753 TI982751:TI982753 ADE982751:ADE982753 ANA982751:ANA982753 AWW982751:AWW982753 BGS982751:BGS982753 BQO982751:BQO982753 CAK982751:CAK982753 CKG982751:CKG982753 CUC982751:CUC982753 DDY982751:DDY982753 DNU982751:DNU982753 DXQ982751:DXQ982753 EHM982751:EHM982753 ERI982751:ERI982753 FBE982751:FBE982753 FLA982751:FLA982753 FUW982751:FUW982753 GES982751:GES982753 GOO982751:GOO982753 GYK982751:GYK982753 HIG982751:HIG982753 HSC982751:HSC982753 IBY982751:IBY982753 ILU982751:ILU982753 IVQ982751:IVQ982753 JFM982751:JFM982753 JPI982751:JPI982753 JZE982751:JZE982753 KJA982751:KJA982753 KSW982751:KSW982753 LCS982751:LCS982753 LMO982751:LMO982753 LWK982751:LWK982753 MGG982751:MGG982753 MQC982751:MQC982753 MZY982751:MZY982753 NJU982751:NJU982753 NTQ982751:NTQ982753 ODM982751:ODM982753 ONI982751:ONI982753 OXE982751:OXE982753 PHA982751:PHA982753 PQW982751:PQW982753 QAS982751:QAS982753 QKO982751:QKO982753 QUK982751:QUK982753 REG982751:REG982753 ROC982751:ROC982753 RXY982751:RXY982753 SHU982751:SHU982753 SRQ982751:SRQ982753 TBM982751:TBM982753 TLI982751:TLI982753 TVE982751:TVE982753 UFA982751:UFA982753 UOW982751:UOW982753 UYS982751:UYS982753 VIO982751:VIO982753 VSK982751:VSK982753 WCG982751:WCG982753 WMC982751:WMC982753 WVY982751:WVY982753 P65275:P65278 JM65252:JM65255 TI65252:TI65255 ADE65252:ADE65255 ANA65252:ANA65255 AWW65252:AWW65255 BGS65252:BGS65255 BQO65252:BQO65255 CAK65252:CAK65255 CKG65252:CKG65255 CUC65252:CUC65255 DDY65252:DDY65255 DNU65252:DNU65255 DXQ65252:DXQ65255 EHM65252:EHM65255 ERI65252:ERI65255 FBE65252:FBE65255 FLA65252:FLA65255 FUW65252:FUW65255 GES65252:GES65255 GOO65252:GOO65255 GYK65252:GYK65255 HIG65252:HIG65255 HSC65252:HSC65255 IBY65252:IBY65255 ILU65252:ILU65255 IVQ65252:IVQ65255 JFM65252:JFM65255 JPI65252:JPI65255 JZE65252:JZE65255 KJA65252:KJA65255 KSW65252:KSW65255 LCS65252:LCS65255 LMO65252:LMO65255 LWK65252:LWK65255 MGG65252:MGG65255 MQC65252:MQC65255 MZY65252:MZY65255 NJU65252:NJU65255 NTQ65252:NTQ65255 ODM65252:ODM65255 ONI65252:ONI65255 OXE65252:OXE65255 PHA65252:PHA65255 PQW65252:PQW65255 QAS65252:QAS65255 QKO65252:QKO65255 QUK65252:QUK65255 REG65252:REG65255 ROC65252:ROC65255 RXY65252:RXY65255 SHU65252:SHU65255 SRQ65252:SRQ65255 TBM65252:TBM65255 TLI65252:TLI65255 TVE65252:TVE65255 UFA65252:UFA65255 UOW65252:UOW65255 UYS65252:UYS65255 VIO65252:VIO65255 VSK65252:VSK65255 WCG65252:WCG65255 WMC65252:WMC65255 WVY65252:WVY65255 P130811:P130814 JM130788:JM130791 TI130788:TI130791 ADE130788:ADE130791 ANA130788:ANA130791 AWW130788:AWW130791 BGS130788:BGS130791 BQO130788:BQO130791 CAK130788:CAK130791 CKG130788:CKG130791 CUC130788:CUC130791 DDY130788:DDY130791 DNU130788:DNU130791 DXQ130788:DXQ130791 EHM130788:EHM130791 ERI130788:ERI130791 FBE130788:FBE130791 FLA130788:FLA130791 FUW130788:FUW130791 GES130788:GES130791 GOO130788:GOO130791 GYK130788:GYK130791 HIG130788:HIG130791 HSC130788:HSC130791 IBY130788:IBY130791 ILU130788:ILU130791 IVQ130788:IVQ130791 JFM130788:JFM130791 JPI130788:JPI130791 JZE130788:JZE130791 KJA130788:KJA130791 KSW130788:KSW130791 LCS130788:LCS130791 LMO130788:LMO130791 LWK130788:LWK130791 MGG130788:MGG130791 MQC130788:MQC130791 MZY130788:MZY130791 NJU130788:NJU130791 NTQ130788:NTQ130791 ODM130788:ODM130791 ONI130788:ONI130791 OXE130788:OXE130791 PHA130788:PHA130791 PQW130788:PQW130791 QAS130788:QAS130791 QKO130788:QKO130791 QUK130788:QUK130791 REG130788:REG130791 ROC130788:ROC130791 RXY130788:RXY130791 SHU130788:SHU130791 SRQ130788:SRQ130791 TBM130788:TBM130791 TLI130788:TLI130791 TVE130788:TVE130791 UFA130788:UFA130791 UOW130788:UOW130791 UYS130788:UYS130791 VIO130788:VIO130791 VSK130788:VSK130791 WCG130788:WCG130791 WMC130788:WMC130791 WVY130788:WVY130791 P196347:P196350 JM196324:JM196327 TI196324:TI196327 ADE196324:ADE196327 ANA196324:ANA196327 AWW196324:AWW196327 BGS196324:BGS196327 BQO196324:BQO196327 CAK196324:CAK196327 CKG196324:CKG196327 CUC196324:CUC196327 DDY196324:DDY196327 DNU196324:DNU196327 DXQ196324:DXQ196327 EHM196324:EHM196327 ERI196324:ERI196327 FBE196324:FBE196327 FLA196324:FLA196327 FUW196324:FUW196327 GES196324:GES196327 GOO196324:GOO196327 GYK196324:GYK196327 HIG196324:HIG196327 HSC196324:HSC196327 IBY196324:IBY196327 ILU196324:ILU196327 IVQ196324:IVQ196327 JFM196324:JFM196327 JPI196324:JPI196327 JZE196324:JZE196327 KJA196324:KJA196327 KSW196324:KSW196327 LCS196324:LCS196327 LMO196324:LMO196327 LWK196324:LWK196327 MGG196324:MGG196327 MQC196324:MQC196327 MZY196324:MZY196327 NJU196324:NJU196327 NTQ196324:NTQ196327 ODM196324:ODM196327 ONI196324:ONI196327 OXE196324:OXE196327 PHA196324:PHA196327 PQW196324:PQW196327 QAS196324:QAS196327 QKO196324:QKO196327 QUK196324:QUK196327 REG196324:REG196327 ROC196324:ROC196327 RXY196324:RXY196327 SHU196324:SHU196327 SRQ196324:SRQ196327 TBM196324:TBM196327 TLI196324:TLI196327 TVE196324:TVE196327 UFA196324:UFA196327 UOW196324:UOW196327 UYS196324:UYS196327 VIO196324:VIO196327 VSK196324:VSK196327 WCG196324:WCG196327 WMC196324:WMC196327 WVY196324:WVY196327 P261883:P261886 JM261860:JM261863 TI261860:TI261863 ADE261860:ADE261863 ANA261860:ANA261863 AWW261860:AWW261863 BGS261860:BGS261863 BQO261860:BQO261863 CAK261860:CAK261863 CKG261860:CKG261863 CUC261860:CUC261863 DDY261860:DDY261863 DNU261860:DNU261863 DXQ261860:DXQ261863 EHM261860:EHM261863 ERI261860:ERI261863 FBE261860:FBE261863 FLA261860:FLA261863 FUW261860:FUW261863 GES261860:GES261863 GOO261860:GOO261863 GYK261860:GYK261863 HIG261860:HIG261863 HSC261860:HSC261863 IBY261860:IBY261863 ILU261860:ILU261863 IVQ261860:IVQ261863 JFM261860:JFM261863 JPI261860:JPI261863 JZE261860:JZE261863 KJA261860:KJA261863 KSW261860:KSW261863 LCS261860:LCS261863 LMO261860:LMO261863 LWK261860:LWK261863 MGG261860:MGG261863 MQC261860:MQC261863 MZY261860:MZY261863 NJU261860:NJU261863 NTQ261860:NTQ261863 ODM261860:ODM261863 ONI261860:ONI261863 OXE261860:OXE261863 PHA261860:PHA261863 PQW261860:PQW261863 QAS261860:QAS261863 QKO261860:QKO261863 QUK261860:QUK261863 REG261860:REG261863 ROC261860:ROC261863 RXY261860:RXY261863 SHU261860:SHU261863 SRQ261860:SRQ261863 TBM261860:TBM261863 TLI261860:TLI261863 TVE261860:TVE261863 UFA261860:UFA261863 UOW261860:UOW261863 UYS261860:UYS261863 VIO261860:VIO261863 VSK261860:VSK261863 WCG261860:WCG261863 WMC261860:WMC261863 WVY261860:WVY261863 P327419:P327422 JM327396:JM327399 TI327396:TI327399 ADE327396:ADE327399 ANA327396:ANA327399 AWW327396:AWW327399 BGS327396:BGS327399 BQO327396:BQO327399 CAK327396:CAK327399 CKG327396:CKG327399 CUC327396:CUC327399 DDY327396:DDY327399 DNU327396:DNU327399 DXQ327396:DXQ327399 EHM327396:EHM327399 ERI327396:ERI327399 FBE327396:FBE327399 FLA327396:FLA327399 FUW327396:FUW327399 GES327396:GES327399 GOO327396:GOO327399 GYK327396:GYK327399 HIG327396:HIG327399 HSC327396:HSC327399 IBY327396:IBY327399 ILU327396:ILU327399 IVQ327396:IVQ327399 JFM327396:JFM327399 JPI327396:JPI327399 JZE327396:JZE327399 KJA327396:KJA327399 KSW327396:KSW327399 LCS327396:LCS327399 LMO327396:LMO327399 LWK327396:LWK327399 MGG327396:MGG327399 MQC327396:MQC327399 MZY327396:MZY327399 NJU327396:NJU327399 NTQ327396:NTQ327399 ODM327396:ODM327399 ONI327396:ONI327399 OXE327396:OXE327399 PHA327396:PHA327399 PQW327396:PQW327399 QAS327396:QAS327399 QKO327396:QKO327399 QUK327396:QUK327399 REG327396:REG327399 ROC327396:ROC327399 RXY327396:RXY327399 SHU327396:SHU327399 SRQ327396:SRQ327399 TBM327396:TBM327399 TLI327396:TLI327399 TVE327396:TVE327399 UFA327396:UFA327399 UOW327396:UOW327399 UYS327396:UYS327399 VIO327396:VIO327399 VSK327396:VSK327399 WCG327396:WCG327399 WMC327396:WMC327399 WVY327396:WVY327399 P392955:P392958 JM392932:JM392935 TI392932:TI392935 ADE392932:ADE392935 ANA392932:ANA392935 AWW392932:AWW392935 BGS392932:BGS392935 BQO392932:BQO392935 CAK392932:CAK392935 CKG392932:CKG392935 CUC392932:CUC392935 DDY392932:DDY392935 DNU392932:DNU392935 DXQ392932:DXQ392935 EHM392932:EHM392935 ERI392932:ERI392935 FBE392932:FBE392935 FLA392932:FLA392935 FUW392932:FUW392935 GES392932:GES392935 GOO392932:GOO392935 GYK392932:GYK392935 HIG392932:HIG392935 HSC392932:HSC392935 IBY392932:IBY392935 ILU392932:ILU392935 IVQ392932:IVQ392935 JFM392932:JFM392935 JPI392932:JPI392935 JZE392932:JZE392935 KJA392932:KJA392935 KSW392932:KSW392935 LCS392932:LCS392935 LMO392932:LMO392935 LWK392932:LWK392935 MGG392932:MGG392935 MQC392932:MQC392935 MZY392932:MZY392935 NJU392932:NJU392935 NTQ392932:NTQ392935 ODM392932:ODM392935 ONI392932:ONI392935 OXE392932:OXE392935 PHA392932:PHA392935 PQW392932:PQW392935 QAS392932:QAS392935 QKO392932:QKO392935 QUK392932:QUK392935 REG392932:REG392935 ROC392932:ROC392935 RXY392932:RXY392935 SHU392932:SHU392935 SRQ392932:SRQ392935 TBM392932:TBM392935 TLI392932:TLI392935 TVE392932:TVE392935 UFA392932:UFA392935 UOW392932:UOW392935 UYS392932:UYS392935 VIO392932:VIO392935 VSK392932:VSK392935 WCG392932:WCG392935 WMC392932:WMC392935 WVY392932:WVY392935 P458491:P458494 JM458468:JM458471 TI458468:TI458471 ADE458468:ADE458471 ANA458468:ANA458471 AWW458468:AWW458471 BGS458468:BGS458471 BQO458468:BQO458471 CAK458468:CAK458471 CKG458468:CKG458471 CUC458468:CUC458471 DDY458468:DDY458471 DNU458468:DNU458471 DXQ458468:DXQ458471 EHM458468:EHM458471 ERI458468:ERI458471 FBE458468:FBE458471 FLA458468:FLA458471 FUW458468:FUW458471 GES458468:GES458471 GOO458468:GOO458471 GYK458468:GYK458471 HIG458468:HIG458471 HSC458468:HSC458471 IBY458468:IBY458471 ILU458468:ILU458471 IVQ458468:IVQ458471 JFM458468:JFM458471 JPI458468:JPI458471 JZE458468:JZE458471 KJA458468:KJA458471 KSW458468:KSW458471 LCS458468:LCS458471 LMO458468:LMO458471 LWK458468:LWK458471 MGG458468:MGG458471 MQC458468:MQC458471 MZY458468:MZY458471 NJU458468:NJU458471 NTQ458468:NTQ458471 ODM458468:ODM458471 ONI458468:ONI458471 OXE458468:OXE458471 PHA458468:PHA458471 PQW458468:PQW458471 QAS458468:QAS458471 QKO458468:QKO458471 QUK458468:QUK458471 REG458468:REG458471 ROC458468:ROC458471 RXY458468:RXY458471 SHU458468:SHU458471 SRQ458468:SRQ458471 TBM458468:TBM458471 TLI458468:TLI458471 TVE458468:TVE458471 UFA458468:UFA458471 UOW458468:UOW458471 UYS458468:UYS458471 VIO458468:VIO458471 VSK458468:VSK458471 WCG458468:WCG458471 WMC458468:WMC458471 WVY458468:WVY458471 P524027:P524030 JM524004:JM524007 TI524004:TI524007 ADE524004:ADE524007 ANA524004:ANA524007 AWW524004:AWW524007 BGS524004:BGS524007 BQO524004:BQO524007 CAK524004:CAK524007 CKG524004:CKG524007 CUC524004:CUC524007 DDY524004:DDY524007 DNU524004:DNU524007 DXQ524004:DXQ524007 EHM524004:EHM524007 ERI524004:ERI524007 FBE524004:FBE524007 FLA524004:FLA524007 FUW524004:FUW524007 GES524004:GES524007 GOO524004:GOO524007 GYK524004:GYK524007 HIG524004:HIG524007 HSC524004:HSC524007 IBY524004:IBY524007 ILU524004:ILU524007 IVQ524004:IVQ524007 JFM524004:JFM524007 JPI524004:JPI524007 JZE524004:JZE524007 KJA524004:KJA524007 KSW524004:KSW524007 LCS524004:LCS524007 LMO524004:LMO524007 LWK524004:LWK524007 MGG524004:MGG524007 MQC524004:MQC524007 MZY524004:MZY524007 NJU524004:NJU524007 NTQ524004:NTQ524007 ODM524004:ODM524007 ONI524004:ONI524007 OXE524004:OXE524007 PHA524004:PHA524007 PQW524004:PQW524007 QAS524004:QAS524007 QKO524004:QKO524007 QUK524004:QUK524007 REG524004:REG524007 ROC524004:ROC524007 RXY524004:RXY524007 SHU524004:SHU524007 SRQ524004:SRQ524007 TBM524004:TBM524007 TLI524004:TLI524007 TVE524004:TVE524007 UFA524004:UFA524007 UOW524004:UOW524007 UYS524004:UYS524007 VIO524004:VIO524007 VSK524004:VSK524007 WCG524004:WCG524007 WMC524004:WMC524007 WVY524004:WVY524007 P589563:P589566 JM589540:JM589543 TI589540:TI589543 ADE589540:ADE589543 ANA589540:ANA589543 AWW589540:AWW589543 BGS589540:BGS589543 BQO589540:BQO589543 CAK589540:CAK589543 CKG589540:CKG589543 CUC589540:CUC589543 DDY589540:DDY589543 DNU589540:DNU589543 DXQ589540:DXQ589543 EHM589540:EHM589543 ERI589540:ERI589543 FBE589540:FBE589543 FLA589540:FLA589543 FUW589540:FUW589543 GES589540:GES589543 GOO589540:GOO589543 GYK589540:GYK589543 HIG589540:HIG589543 HSC589540:HSC589543 IBY589540:IBY589543 ILU589540:ILU589543 IVQ589540:IVQ589543 JFM589540:JFM589543 JPI589540:JPI589543 JZE589540:JZE589543 KJA589540:KJA589543 KSW589540:KSW589543 LCS589540:LCS589543 LMO589540:LMO589543 LWK589540:LWK589543 MGG589540:MGG589543 MQC589540:MQC589543 MZY589540:MZY589543 NJU589540:NJU589543 NTQ589540:NTQ589543 ODM589540:ODM589543 ONI589540:ONI589543 OXE589540:OXE589543 PHA589540:PHA589543 PQW589540:PQW589543 QAS589540:QAS589543 QKO589540:QKO589543 QUK589540:QUK589543 REG589540:REG589543 ROC589540:ROC589543 RXY589540:RXY589543 SHU589540:SHU589543 SRQ589540:SRQ589543 TBM589540:TBM589543 TLI589540:TLI589543 TVE589540:TVE589543 UFA589540:UFA589543 UOW589540:UOW589543 UYS589540:UYS589543 VIO589540:VIO589543 VSK589540:VSK589543 WCG589540:WCG589543 WMC589540:WMC589543 WVY589540:WVY589543 P655099:P655102 JM655076:JM655079 TI655076:TI655079 ADE655076:ADE655079 ANA655076:ANA655079 AWW655076:AWW655079 BGS655076:BGS655079 BQO655076:BQO655079 CAK655076:CAK655079 CKG655076:CKG655079 CUC655076:CUC655079 DDY655076:DDY655079 DNU655076:DNU655079 DXQ655076:DXQ655079 EHM655076:EHM655079 ERI655076:ERI655079 FBE655076:FBE655079 FLA655076:FLA655079 FUW655076:FUW655079 GES655076:GES655079 GOO655076:GOO655079 GYK655076:GYK655079 HIG655076:HIG655079 HSC655076:HSC655079 IBY655076:IBY655079 ILU655076:ILU655079 IVQ655076:IVQ655079 JFM655076:JFM655079 JPI655076:JPI655079 JZE655076:JZE655079 KJA655076:KJA655079 KSW655076:KSW655079 LCS655076:LCS655079 LMO655076:LMO655079 LWK655076:LWK655079 MGG655076:MGG655079 MQC655076:MQC655079 MZY655076:MZY655079 NJU655076:NJU655079 NTQ655076:NTQ655079 ODM655076:ODM655079 ONI655076:ONI655079 OXE655076:OXE655079 PHA655076:PHA655079 PQW655076:PQW655079 QAS655076:QAS655079 QKO655076:QKO655079 QUK655076:QUK655079 REG655076:REG655079 ROC655076:ROC655079 RXY655076:RXY655079 SHU655076:SHU655079 SRQ655076:SRQ655079 TBM655076:TBM655079 TLI655076:TLI655079 TVE655076:TVE655079 UFA655076:UFA655079 UOW655076:UOW655079 UYS655076:UYS655079 VIO655076:VIO655079 VSK655076:VSK655079 WCG655076:WCG655079 WMC655076:WMC655079 WVY655076:WVY655079 P720635:P720638 JM720612:JM720615 TI720612:TI720615 ADE720612:ADE720615 ANA720612:ANA720615 AWW720612:AWW720615 BGS720612:BGS720615 BQO720612:BQO720615 CAK720612:CAK720615 CKG720612:CKG720615 CUC720612:CUC720615 DDY720612:DDY720615 DNU720612:DNU720615 DXQ720612:DXQ720615 EHM720612:EHM720615 ERI720612:ERI720615 FBE720612:FBE720615 FLA720612:FLA720615 FUW720612:FUW720615 GES720612:GES720615 GOO720612:GOO720615 GYK720612:GYK720615 HIG720612:HIG720615 HSC720612:HSC720615 IBY720612:IBY720615 ILU720612:ILU720615 IVQ720612:IVQ720615 JFM720612:JFM720615 JPI720612:JPI720615 JZE720612:JZE720615 KJA720612:KJA720615 KSW720612:KSW720615 LCS720612:LCS720615 LMO720612:LMO720615 LWK720612:LWK720615 MGG720612:MGG720615 MQC720612:MQC720615 MZY720612:MZY720615 NJU720612:NJU720615 NTQ720612:NTQ720615 ODM720612:ODM720615 ONI720612:ONI720615 OXE720612:OXE720615 PHA720612:PHA720615 PQW720612:PQW720615 QAS720612:QAS720615 QKO720612:QKO720615 QUK720612:QUK720615 REG720612:REG720615 ROC720612:ROC720615 RXY720612:RXY720615 SHU720612:SHU720615 SRQ720612:SRQ720615 TBM720612:TBM720615 TLI720612:TLI720615 TVE720612:TVE720615 UFA720612:UFA720615 UOW720612:UOW720615 UYS720612:UYS720615 VIO720612:VIO720615 VSK720612:VSK720615 WCG720612:WCG720615 WMC720612:WMC720615 WVY720612:WVY720615 P786171:P786174 JM786148:JM786151 TI786148:TI786151 ADE786148:ADE786151 ANA786148:ANA786151 AWW786148:AWW786151 BGS786148:BGS786151 BQO786148:BQO786151 CAK786148:CAK786151 CKG786148:CKG786151 CUC786148:CUC786151 DDY786148:DDY786151 DNU786148:DNU786151 DXQ786148:DXQ786151 EHM786148:EHM786151 ERI786148:ERI786151 FBE786148:FBE786151 FLA786148:FLA786151 FUW786148:FUW786151 GES786148:GES786151 GOO786148:GOO786151 GYK786148:GYK786151 HIG786148:HIG786151 HSC786148:HSC786151 IBY786148:IBY786151 ILU786148:ILU786151 IVQ786148:IVQ786151 JFM786148:JFM786151 JPI786148:JPI786151 JZE786148:JZE786151 KJA786148:KJA786151 KSW786148:KSW786151 LCS786148:LCS786151 LMO786148:LMO786151 LWK786148:LWK786151 MGG786148:MGG786151 MQC786148:MQC786151 MZY786148:MZY786151 NJU786148:NJU786151 NTQ786148:NTQ786151 ODM786148:ODM786151 ONI786148:ONI786151 OXE786148:OXE786151 PHA786148:PHA786151 PQW786148:PQW786151 QAS786148:QAS786151 QKO786148:QKO786151 QUK786148:QUK786151 REG786148:REG786151 ROC786148:ROC786151 RXY786148:RXY786151 SHU786148:SHU786151 SRQ786148:SRQ786151 TBM786148:TBM786151 TLI786148:TLI786151 TVE786148:TVE786151 UFA786148:UFA786151 UOW786148:UOW786151 UYS786148:UYS786151 VIO786148:VIO786151 VSK786148:VSK786151 WCG786148:WCG786151 WMC786148:WMC786151 WVY786148:WVY786151 P851707:P851710 JM851684:JM851687 TI851684:TI851687 ADE851684:ADE851687 ANA851684:ANA851687 AWW851684:AWW851687 BGS851684:BGS851687 BQO851684:BQO851687 CAK851684:CAK851687 CKG851684:CKG851687 CUC851684:CUC851687 DDY851684:DDY851687 DNU851684:DNU851687 DXQ851684:DXQ851687 EHM851684:EHM851687 ERI851684:ERI851687 FBE851684:FBE851687 FLA851684:FLA851687 FUW851684:FUW851687 GES851684:GES851687 GOO851684:GOO851687 GYK851684:GYK851687 HIG851684:HIG851687 HSC851684:HSC851687 IBY851684:IBY851687 ILU851684:ILU851687 IVQ851684:IVQ851687 JFM851684:JFM851687 JPI851684:JPI851687 JZE851684:JZE851687 KJA851684:KJA851687 KSW851684:KSW851687 LCS851684:LCS851687 LMO851684:LMO851687 LWK851684:LWK851687 MGG851684:MGG851687 MQC851684:MQC851687 MZY851684:MZY851687 NJU851684:NJU851687 NTQ851684:NTQ851687 ODM851684:ODM851687 ONI851684:ONI851687 OXE851684:OXE851687 PHA851684:PHA851687 PQW851684:PQW851687 QAS851684:QAS851687 QKO851684:QKO851687 QUK851684:QUK851687 REG851684:REG851687 ROC851684:ROC851687 RXY851684:RXY851687 SHU851684:SHU851687 SRQ851684:SRQ851687 TBM851684:TBM851687 TLI851684:TLI851687 TVE851684:TVE851687 UFA851684:UFA851687 UOW851684:UOW851687 UYS851684:UYS851687 VIO851684:VIO851687 VSK851684:VSK851687 WCG851684:WCG851687 WMC851684:WMC851687 WVY851684:WVY851687 P917243:P917246 JM917220:JM917223 TI917220:TI917223 ADE917220:ADE917223 ANA917220:ANA917223 AWW917220:AWW917223 BGS917220:BGS917223 BQO917220:BQO917223 CAK917220:CAK917223 CKG917220:CKG917223 CUC917220:CUC917223 DDY917220:DDY917223 DNU917220:DNU917223 DXQ917220:DXQ917223 EHM917220:EHM917223 ERI917220:ERI917223 FBE917220:FBE917223 FLA917220:FLA917223 FUW917220:FUW917223 GES917220:GES917223 GOO917220:GOO917223 GYK917220:GYK917223 HIG917220:HIG917223 HSC917220:HSC917223 IBY917220:IBY917223 ILU917220:ILU917223 IVQ917220:IVQ917223 JFM917220:JFM917223 JPI917220:JPI917223 JZE917220:JZE917223 KJA917220:KJA917223 KSW917220:KSW917223 LCS917220:LCS917223 LMO917220:LMO917223 LWK917220:LWK917223 MGG917220:MGG917223 MQC917220:MQC917223 MZY917220:MZY917223 NJU917220:NJU917223 NTQ917220:NTQ917223 ODM917220:ODM917223 ONI917220:ONI917223 OXE917220:OXE917223 PHA917220:PHA917223 PQW917220:PQW917223 QAS917220:QAS917223 QKO917220:QKO917223 QUK917220:QUK917223 REG917220:REG917223 ROC917220:ROC917223 RXY917220:RXY917223 SHU917220:SHU917223 SRQ917220:SRQ917223 TBM917220:TBM917223 TLI917220:TLI917223 TVE917220:TVE917223 UFA917220:UFA917223 UOW917220:UOW917223 UYS917220:UYS917223 VIO917220:VIO917223 VSK917220:VSK917223 WCG917220:WCG917223 WMC917220:WMC917223 WVY917220:WVY917223 P982779:P982782 JM982756:JM982759 TI982756:TI982759 ADE982756:ADE982759 ANA982756:ANA982759 AWW982756:AWW982759 BGS982756:BGS982759 BQO982756:BQO982759 CAK982756:CAK982759 CKG982756:CKG982759 CUC982756:CUC982759 DDY982756:DDY982759 DNU982756:DNU982759 DXQ982756:DXQ982759 EHM982756:EHM982759 ERI982756:ERI982759 FBE982756:FBE982759 FLA982756:FLA982759 FUW982756:FUW982759 GES982756:GES982759 GOO982756:GOO982759 GYK982756:GYK982759 HIG982756:HIG982759 HSC982756:HSC982759 IBY982756:IBY982759 ILU982756:ILU982759 IVQ982756:IVQ982759 JFM982756:JFM982759 JPI982756:JPI982759 JZE982756:JZE982759 KJA982756:KJA982759 KSW982756:KSW982759 LCS982756:LCS982759 LMO982756:LMO982759 LWK982756:LWK982759 MGG982756:MGG982759 MQC982756:MQC982759 MZY982756:MZY982759 NJU982756:NJU982759 NTQ982756:NTQ982759 ODM982756:ODM982759 ONI982756:ONI982759 OXE982756:OXE982759 PHA982756:PHA982759 PQW982756:PQW982759 QAS982756:QAS982759 QKO982756:QKO982759 QUK982756:QUK982759 REG982756:REG982759 ROC982756:ROC982759 RXY982756:RXY982759 SHU982756:SHU982759 SRQ982756:SRQ982759 TBM982756:TBM982759 TLI982756:TLI982759 TVE982756:TVE982759 UFA982756:UFA982759 UOW982756:UOW982759 UYS982756:UYS982759 VIO982756:VIO982759 VSK982756:VSK982759 WCG982756:WCG982759 WMC982756:WMC982759 WVY982756:WVY982759 P65262:P65263 JM65239:JM65240 TI65239:TI65240 ADE65239:ADE65240 ANA65239:ANA65240 AWW65239:AWW65240 BGS65239:BGS65240 BQO65239:BQO65240 CAK65239:CAK65240 CKG65239:CKG65240 CUC65239:CUC65240 DDY65239:DDY65240 DNU65239:DNU65240 DXQ65239:DXQ65240 EHM65239:EHM65240 ERI65239:ERI65240 FBE65239:FBE65240 FLA65239:FLA65240 FUW65239:FUW65240 GES65239:GES65240 GOO65239:GOO65240 GYK65239:GYK65240 HIG65239:HIG65240 HSC65239:HSC65240 IBY65239:IBY65240 ILU65239:ILU65240 IVQ65239:IVQ65240 JFM65239:JFM65240 JPI65239:JPI65240 JZE65239:JZE65240 KJA65239:KJA65240 KSW65239:KSW65240 LCS65239:LCS65240 LMO65239:LMO65240 LWK65239:LWK65240 MGG65239:MGG65240 MQC65239:MQC65240 MZY65239:MZY65240 NJU65239:NJU65240 NTQ65239:NTQ65240 ODM65239:ODM65240 ONI65239:ONI65240 OXE65239:OXE65240 PHA65239:PHA65240 PQW65239:PQW65240 QAS65239:QAS65240 QKO65239:QKO65240 QUK65239:QUK65240 REG65239:REG65240 ROC65239:ROC65240 RXY65239:RXY65240 SHU65239:SHU65240 SRQ65239:SRQ65240 TBM65239:TBM65240 TLI65239:TLI65240 TVE65239:TVE65240 UFA65239:UFA65240 UOW65239:UOW65240 UYS65239:UYS65240 VIO65239:VIO65240 VSK65239:VSK65240 WCG65239:WCG65240 WMC65239:WMC65240 WVY65239:WVY65240 P130798:P130799 JM130775:JM130776 TI130775:TI130776 ADE130775:ADE130776 ANA130775:ANA130776 AWW130775:AWW130776 BGS130775:BGS130776 BQO130775:BQO130776 CAK130775:CAK130776 CKG130775:CKG130776 CUC130775:CUC130776 DDY130775:DDY130776 DNU130775:DNU130776 DXQ130775:DXQ130776 EHM130775:EHM130776 ERI130775:ERI130776 FBE130775:FBE130776 FLA130775:FLA130776 FUW130775:FUW130776 GES130775:GES130776 GOO130775:GOO130776 GYK130775:GYK130776 HIG130775:HIG130776 HSC130775:HSC130776 IBY130775:IBY130776 ILU130775:ILU130776 IVQ130775:IVQ130776 JFM130775:JFM130776 JPI130775:JPI130776 JZE130775:JZE130776 KJA130775:KJA130776 KSW130775:KSW130776 LCS130775:LCS130776 LMO130775:LMO130776 LWK130775:LWK130776 MGG130775:MGG130776 MQC130775:MQC130776 MZY130775:MZY130776 NJU130775:NJU130776 NTQ130775:NTQ130776 ODM130775:ODM130776 ONI130775:ONI130776 OXE130775:OXE130776 PHA130775:PHA130776 PQW130775:PQW130776 QAS130775:QAS130776 QKO130775:QKO130776 QUK130775:QUK130776 REG130775:REG130776 ROC130775:ROC130776 RXY130775:RXY130776 SHU130775:SHU130776 SRQ130775:SRQ130776 TBM130775:TBM130776 TLI130775:TLI130776 TVE130775:TVE130776 UFA130775:UFA130776 UOW130775:UOW130776 UYS130775:UYS130776 VIO130775:VIO130776 VSK130775:VSK130776 WCG130775:WCG130776 WMC130775:WMC130776 WVY130775:WVY130776 P196334:P196335 JM196311:JM196312 TI196311:TI196312 ADE196311:ADE196312 ANA196311:ANA196312 AWW196311:AWW196312 BGS196311:BGS196312 BQO196311:BQO196312 CAK196311:CAK196312 CKG196311:CKG196312 CUC196311:CUC196312 DDY196311:DDY196312 DNU196311:DNU196312 DXQ196311:DXQ196312 EHM196311:EHM196312 ERI196311:ERI196312 FBE196311:FBE196312 FLA196311:FLA196312 FUW196311:FUW196312 GES196311:GES196312 GOO196311:GOO196312 GYK196311:GYK196312 HIG196311:HIG196312 HSC196311:HSC196312 IBY196311:IBY196312 ILU196311:ILU196312 IVQ196311:IVQ196312 JFM196311:JFM196312 JPI196311:JPI196312 JZE196311:JZE196312 KJA196311:KJA196312 KSW196311:KSW196312 LCS196311:LCS196312 LMO196311:LMO196312 LWK196311:LWK196312 MGG196311:MGG196312 MQC196311:MQC196312 MZY196311:MZY196312 NJU196311:NJU196312 NTQ196311:NTQ196312 ODM196311:ODM196312 ONI196311:ONI196312 OXE196311:OXE196312 PHA196311:PHA196312 PQW196311:PQW196312 QAS196311:QAS196312 QKO196311:QKO196312 QUK196311:QUK196312 REG196311:REG196312 ROC196311:ROC196312 RXY196311:RXY196312 SHU196311:SHU196312 SRQ196311:SRQ196312 TBM196311:TBM196312 TLI196311:TLI196312 TVE196311:TVE196312 UFA196311:UFA196312 UOW196311:UOW196312 UYS196311:UYS196312 VIO196311:VIO196312 VSK196311:VSK196312 WCG196311:WCG196312 WMC196311:WMC196312 WVY196311:WVY196312 P261870:P261871 JM261847:JM261848 TI261847:TI261848 ADE261847:ADE261848 ANA261847:ANA261848 AWW261847:AWW261848 BGS261847:BGS261848 BQO261847:BQO261848 CAK261847:CAK261848 CKG261847:CKG261848 CUC261847:CUC261848 DDY261847:DDY261848 DNU261847:DNU261848 DXQ261847:DXQ261848 EHM261847:EHM261848 ERI261847:ERI261848 FBE261847:FBE261848 FLA261847:FLA261848 FUW261847:FUW261848 GES261847:GES261848 GOO261847:GOO261848 GYK261847:GYK261848 HIG261847:HIG261848 HSC261847:HSC261848 IBY261847:IBY261848 ILU261847:ILU261848 IVQ261847:IVQ261848 JFM261847:JFM261848 JPI261847:JPI261848 JZE261847:JZE261848 KJA261847:KJA261848 KSW261847:KSW261848 LCS261847:LCS261848 LMO261847:LMO261848 LWK261847:LWK261848 MGG261847:MGG261848 MQC261847:MQC261848 MZY261847:MZY261848 NJU261847:NJU261848 NTQ261847:NTQ261848 ODM261847:ODM261848 ONI261847:ONI261848 OXE261847:OXE261848 PHA261847:PHA261848 PQW261847:PQW261848 QAS261847:QAS261848 QKO261847:QKO261848 QUK261847:QUK261848 REG261847:REG261848 ROC261847:ROC261848 RXY261847:RXY261848 SHU261847:SHU261848 SRQ261847:SRQ261848 TBM261847:TBM261848 TLI261847:TLI261848 TVE261847:TVE261848 UFA261847:UFA261848 UOW261847:UOW261848 UYS261847:UYS261848 VIO261847:VIO261848 VSK261847:VSK261848 WCG261847:WCG261848 WMC261847:WMC261848 WVY261847:WVY261848 P327406:P327407 JM327383:JM327384 TI327383:TI327384 ADE327383:ADE327384 ANA327383:ANA327384 AWW327383:AWW327384 BGS327383:BGS327384 BQO327383:BQO327384 CAK327383:CAK327384 CKG327383:CKG327384 CUC327383:CUC327384 DDY327383:DDY327384 DNU327383:DNU327384 DXQ327383:DXQ327384 EHM327383:EHM327384 ERI327383:ERI327384 FBE327383:FBE327384 FLA327383:FLA327384 FUW327383:FUW327384 GES327383:GES327384 GOO327383:GOO327384 GYK327383:GYK327384 HIG327383:HIG327384 HSC327383:HSC327384 IBY327383:IBY327384 ILU327383:ILU327384 IVQ327383:IVQ327384 JFM327383:JFM327384 JPI327383:JPI327384 JZE327383:JZE327384 KJA327383:KJA327384 KSW327383:KSW327384 LCS327383:LCS327384 LMO327383:LMO327384 LWK327383:LWK327384 MGG327383:MGG327384 MQC327383:MQC327384 MZY327383:MZY327384 NJU327383:NJU327384 NTQ327383:NTQ327384 ODM327383:ODM327384 ONI327383:ONI327384 OXE327383:OXE327384 PHA327383:PHA327384 PQW327383:PQW327384 QAS327383:QAS327384 QKO327383:QKO327384 QUK327383:QUK327384 REG327383:REG327384 ROC327383:ROC327384 RXY327383:RXY327384 SHU327383:SHU327384 SRQ327383:SRQ327384 TBM327383:TBM327384 TLI327383:TLI327384 TVE327383:TVE327384 UFA327383:UFA327384 UOW327383:UOW327384 UYS327383:UYS327384 VIO327383:VIO327384 VSK327383:VSK327384 WCG327383:WCG327384 WMC327383:WMC327384 WVY327383:WVY327384 P392942:P392943 JM392919:JM392920 TI392919:TI392920 ADE392919:ADE392920 ANA392919:ANA392920 AWW392919:AWW392920 BGS392919:BGS392920 BQO392919:BQO392920 CAK392919:CAK392920 CKG392919:CKG392920 CUC392919:CUC392920 DDY392919:DDY392920 DNU392919:DNU392920 DXQ392919:DXQ392920 EHM392919:EHM392920 ERI392919:ERI392920 FBE392919:FBE392920 FLA392919:FLA392920 FUW392919:FUW392920 GES392919:GES392920 GOO392919:GOO392920 GYK392919:GYK392920 HIG392919:HIG392920 HSC392919:HSC392920 IBY392919:IBY392920 ILU392919:ILU392920 IVQ392919:IVQ392920 JFM392919:JFM392920 JPI392919:JPI392920 JZE392919:JZE392920 KJA392919:KJA392920 KSW392919:KSW392920 LCS392919:LCS392920 LMO392919:LMO392920 LWK392919:LWK392920 MGG392919:MGG392920 MQC392919:MQC392920 MZY392919:MZY392920 NJU392919:NJU392920 NTQ392919:NTQ392920 ODM392919:ODM392920 ONI392919:ONI392920 OXE392919:OXE392920 PHA392919:PHA392920 PQW392919:PQW392920 QAS392919:QAS392920 QKO392919:QKO392920 QUK392919:QUK392920 REG392919:REG392920 ROC392919:ROC392920 RXY392919:RXY392920 SHU392919:SHU392920 SRQ392919:SRQ392920 TBM392919:TBM392920 TLI392919:TLI392920 TVE392919:TVE392920 UFA392919:UFA392920 UOW392919:UOW392920 UYS392919:UYS392920 VIO392919:VIO392920 VSK392919:VSK392920 WCG392919:WCG392920 WMC392919:WMC392920 WVY392919:WVY392920 P458478:P458479 JM458455:JM458456 TI458455:TI458456 ADE458455:ADE458456 ANA458455:ANA458456 AWW458455:AWW458456 BGS458455:BGS458456 BQO458455:BQO458456 CAK458455:CAK458456 CKG458455:CKG458456 CUC458455:CUC458456 DDY458455:DDY458456 DNU458455:DNU458456 DXQ458455:DXQ458456 EHM458455:EHM458456 ERI458455:ERI458456 FBE458455:FBE458456 FLA458455:FLA458456 FUW458455:FUW458456 GES458455:GES458456 GOO458455:GOO458456 GYK458455:GYK458456 HIG458455:HIG458456 HSC458455:HSC458456 IBY458455:IBY458456 ILU458455:ILU458456 IVQ458455:IVQ458456 JFM458455:JFM458456 JPI458455:JPI458456 JZE458455:JZE458456 KJA458455:KJA458456 KSW458455:KSW458456 LCS458455:LCS458456 LMO458455:LMO458456 LWK458455:LWK458456 MGG458455:MGG458456 MQC458455:MQC458456 MZY458455:MZY458456 NJU458455:NJU458456 NTQ458455:NTQ458456 ODM458455:ODM458456 ONI458455:ONI458456 OXE458455:OXE458456 PHA458455:PHA458456 PQW458455:PQW458456 QAS458455:QAS458456 QKO458455:QKO458456 QUK458455:QUK458456 REG458455:REG458456 ROC458455:ROC458456 RXY458455:RXY458456 SHU458455:SHU458456 SRQ458455:SRQ458456 TBM458455:TBM458456 TLI458455:TLI458456 TVE458455:TVE458456 UFA458455:UFA458456 UOW458455:UOW458456 UYS458455:UYS458456 VIO458455:VIO458456 VSK458455:VSK458456 WCG458455:WCG458456 WMC458455:WMC458456 WVY458455:WVY458456 P524014:P524015 JM523991:JM523992 TI523991:TI523992 ADE523991:ADE523992 ANA523991:ANA523992 AWW523991:AWW523992 BGS523991:BGS523992 BQO523991:BQO523992 CAK523991:CAK523992 CKG523991:CKG523992 CUC523991:CUC523992 DDY523991:DDY523992 DNU523991:DNU523992 DXQ523991:DXQ523992 EHM523991:EHM523992 ERI523991:ERI523992 FBE523991:FBE523992 FLA523991:FLA523992 FUW523991:FUW523992 GES523991:GES523992 GOO523991:GOO523992 GYK523991:GYK523992 HIG523991:HIG523992 HSC523991:HSC523992 IBY523991:IBY523992 ILU523991:ILU523992 IVQ523991:IVQ523992 JFM523991:JFM523992 JPI523991:JPI523992 JZE523991:JZE523992 KJA523991:KJA523992 KSW523991:KSW523992 LCS523991:LCS523992 LMO523991:LMO523992 LWK523991:LWK523992 MGG523991:MGG523992 MQC523991:MQC523992 MZY523991:MZY523992 NJU523991:NJU523992 NTQ523991:NTQ523992 ODM523991:ODM523992 ONI523991:ONI523992 OXE523991:OXE523992 PHA523991:PHA523992 PQW523991:PQW523992 QAS523991:QAS523992 QKO523991:QKO523992 QUK523991:QUK523992 REG523991:REG523992 ROC523991:ROC523992 RXY523991:RXY523992 SHU523991:SHU523992 SRQ523991:SRQ523992 TBM523991:TBM523992 TLI523991:TLI523992 TVE523991:TVE523992 UFA523991:UFA523992 UOW523991:UOW523992 UYS523991:UYS523992 VIO523991:VIO523992 VSK523991:VSK523992 WCG523991:WCG523992 WMC523991:WMC523992 WVY523991:WVY523992 P589550:P589551 JM589527:JM589528 TI589527:TI589528 ADE589527:ADE589528 ANA589527:ANA589528 AWW589527:AWW589528 BGS589527:BGS589528 BQO589527:BQO589528 CAK589527:CAK589528 CKG589527:CKG589528 CUC589527:CUC589528 DDY589527:DDY589528 DNU589527:DNU589528 DXQ589527:DXQ589528 EHM589527:EHM589528 ERI589527:ERI589528 FBE589527:FBE589528 FLA589527:FLA589528 FUW589527:FUW589528 GES589527:GES589528 GOO589527:GOO589528 GYK589527:GYK589528 HIG589527:HIG589528 HSC589527:HSC589528 IBY589527:IBY589528 ILU589527:ILU589528 IVQ589527:IVQ589528 JFM589527:JFM589528 JPI589527:JPI589528 JZE589527:JZE589528 KJA589527:KJA589528 KSW589527:KSW589528 LCS589527:LCS589528 LMO589527:LMO589528 LWK589527:LWK589528 MGG589527:MGG589528 MQC589527:MQC589528 MZY589527:MZY589528 NJU589527:NJU589528 NTQ589527:NTQ589528 ODM589527:ODM589528 ONI589527:ONI589528 OXE589527:OXE589528 PHA589527:PHA589528 PQW589527:PQW589528 QAS589527:QAS589528 QKO589527:QKO589528 QUK589527:QUK589528 REG589527:REG589528 ROC589527:ROC589528 RXY589527:RXY589528 SHU589527:SHU589528 SRQ589527:SRQ589528 TBM589527:TBM589528 TLI589527:TLI589528 TVE589527:TVE589528 UFA589527:UFA589528 UOW589527:UOW589528 UYS589527:UYS589528 VIO589527:VIO589528 VSK589527:VSK589528 WCG589527:WCG589528 WMC589527:WMC589528 WVY589527:WVY589528 P655086:P655087 JM655063:JM655064 TI655063:TI655064 ADE655063:ADE655064 ANA655063:ANA655064 AWW655063:AWW655064 BGS655063:BGS655064 BQO655063:BQO655064 CAK655063:CAK655064 CKG655063:CKG655064 CUC655063:CUC655064 DDY655063:DDY655064 DNU655063:DNU655064 DXQ655063:DXQ655064 EHM655063:EHM655064 ERI655063:ERI655064 FBE655063:FBE655064 FLA655063:FLA655064 FUW655063:FUW655064 GES655063:GES655064 GOO655063:GOO655064 GYK655063:GYK655064 HIG655063:HIG655064 HSC655063:HSC655064 IBY655063:IBY655064 ILU655063:ILU655064 IVQ655063:IVQ655064 JFM655063:JFM655064 JPI655063:JPI655064 JZE655063:JZE655064 KJA655063:KJA655064 KSW655063:KSW655064 LCS655063:LCS655064 LMO655063:LMO655064 LWK655063:LWK655064 MGG655063:MGG655064 MQC655063:MQC655064 MZY655063:MZY655064 NJU655063:NJU655064 NTQ655063:NTQ655064 ODM655063:ODM655064 ONI655063:ONI655064 OXE655063:OXE655064 PHA655063:PHA655064 PQW655063:PQW655064 QAS655063:QAS655064 QKO655063:QKO655064 QUK655063:QUK655064 REG655063:REG655064 ROC655063:ROC655064 RXY655063:RXY655064 SHU655063:SHU655064 SRQ655063:SRQ655064 TBM655063:TBM655064 TLI655063:TLI655064 TVE655063:TVE655064 UFA655063:UFA655064 UOW655063:UOW655064 UYS655063:UYS655064 VIO655063:VIO655064 VSK655063:VSK655064 WCG655063:WCG655064 WMC655063:WMC655064 WVY655063:WVY655064 P720622:P720623 JM720599:JM720600 TI720599:TI720600 ADE720599:ADE720600 ANA720599:ANA720600 AWW720599:AWW720600 BGS720599:BGS720600 BQO720599:BQO720600 CAK720599:CAK720600 CKG720599:CKG720600 CUC720599:CUC720600 DDY720599:DDY720600 DNU720599:DNU720600 DXQ720599:DXQ720600 EHM720599:EHM720600 ERI720599:ERI720600 FBE720599:FBE720600 FLA720599:FLA720600 FUW720599:FUW720600 GES720599:GES720600 GOO720599:GOO720600 GYK720599:GYK720600 HIG720599:HIG720600 HSC720599:HSC720600 IBY720599:IBY720600 ILU720599:ILU720600 IVQ720599:IVQ720600 JFM720599:JFM720600 JPI720599:JPI720600 JZE720599:JZE720600 KJA720599:KJA720600 KSW720599:KSW720600 LCS720599:LCS720600 LMO720599:LMO720600 LWK720599:LWK720600 MGG720599:MGG720600 MQC720599:MQC720600 MZY720599:MZY720600 NJU720599:NJU720600 NTQ720599:NTQ720600 ODM720599:ODM720600 ONI720599:ONI720600 OXE720599:OXE720600 PHA720599:PHA720600 PQW720599:PQW720600 QAS720599:QAS720600 QKO720599:QKO720600 QUK720599:QUK720600 REG720599:REG720600 ROC720599:ROC720600 RXY720599:RXY720600 SHU720599:SHU720600 SRQ720599:SRQ720600 TBM720599:TBM720600 TLI720599:TLI720600 TVE720599:TVE720600 UFA720599:UFA720600 UOW720599:UOW720600 UYS720599:UYS720600 VIO720599:VIO720600 VSK720599:VSK720600 WCG720599:WCG720600 WMC720599:WMC720600 WVY720599:WVY720600 P786158:P786159 JM786135:JM786136 TI786135:TI786136 ADE786135:ADE786136 ANA786135:ANA786136 AWW786135:AWW786136 BGS786135:BGS786136 BQO786135:BQO786136 CAK786135:CAK786136 CKG786135:CKG786136 CUC786135:CUC786136 DDY786135:DDY786136 DNU786135:DNU786136 DXQ786135:DXQ786136 EHM786135:EHM786136 ERI786135:ERI786136 FBE786135:FBE786136 FLA786135:FLA786136 FUW786135:FUW786136 GES786135:GES786136 GOO786135:GOO786136 GYK786135:GYK786136 HIG786135:HIG786136 HSC786135:HSC786136 IBY786135:IBY786136 ILU786135:ILU786136 IVQ786135:IVQ786136 JFM786135:JFM786136 JPI786135:JPI786136 JZE786135:JZE786136 KJA786135:KJA786136 KSW786135:KSW786136 LCS786135:LCS786136 LMO786135:LMO786136 LWK786135:LWK786136 MGG786135:MGG786136 MQC786135:MQC786136 MZY786135:MZY786136 NJU786135:NJU786136 NTQ786135:NTQ786136 ODM786135:ODM786136 ONI786135:ONI786136 OXE786135:OXE786136 PHA786135:PHA786136 PQW786135:PQW786136 QAS786135:QAS786136 QKO786135:QKO786136 QUK786135:QUK786136 REG786135:REG786136 ROC786135:ROC786136 RXY786135:RXY786136 SHU786135:SHU786136 SRQ786135:SRQ786136 TBM786135:TBM786136 TLI786135:TLI786136 TVE786135:TVE786136 UFA786135:UFA786136 UOW786135:UOW786136 UYS786135:UYS786136 VIO786135:VIO786136 VSK786135:VSK786136 WCG786135:WCG786136 WMC786135:WMC786136 WVY786135:WVY786136 P851694:P851695 JM851671:JM851672 TI851671:TI851672 ADE851671:ADE851672 ANA851671:ANA851672 AWW851671:AWW851672 BGS851671:BGS851672 BQO851671:BQO851672 CAK851671:CAK851672 CKG851671:CKG851672 CUC851671:CUC851672 DDY851671:DDY851672 DNU851671:DNU851672 DXQ851671:DXQ851672 EHM851671:EHM851672 ERI851671:ERI851672 FBE851671:FBE851672 FLA851671:FLA851672 FUW851671:FUW851672 GES851671:GES851672 GOO851671:GOO851672 GYK851671:GYK851672 HIG851671:HIG851672 HSC851671:HSC851672 IBY851671:IBY851672 ILU851671:ILU851672 IVQ851671:IVQ851672 JFM851671:JFM851672 JPI851671:JPI851672 JZE851671:JZE851672 KJA851671:KJA851672 KSW851671:KSW851672 LCS851671:LCS851672 LMO851671:LMO851672 LWK851671:LWK851672 MGG851671:MGG851672 MQC851671:MQC851672 MZY851671:MZY851672 NJU851671:NJU851672 NTQ851671:NTQ851672 ODM851671:ODM851672 ONI851671:ONI851672 OXE851671:OXE851672 PHA851671:PHA851672 PQW851671:PQW851672 QAS851671:QAS851672 QKO851671:QKO851672 QUK851671:QUK851672 REG851671:REG851672 ROC851671:ROC851672 RXY851671:RXY851672 SHU851671:SHU851672 SRQ851671:SRQ851672 TBM851671:TBM851672 TLI851671:TLI851672 TVE851671:TVE851672 UFA851671:UFA851672 UOW851671:UOW851672 UYS851671:UYS851672 VIO851671:VIO851672 VSK851671:VSK851672 WCG851671:WCG851672 WMC851671:WMC851672 WVY851671:WVY851672 P917230:P917231 JM917207:JM917208 TI917207:TI917208 ADE917207:ADE917208 ANA917207:ANA917208 AWW917207:AWW917208 BGS917207:BGS917208 BQO917207:BQO917208 CAK917207:CAK917208 CKG917207:CKG917208 CUC917207:CUC917208 DDY917207:DDY917208 DNU917207:DNU917208 DXQ917207:DXQ917208 EHM917207:EHM917208 ERI917207:ERI917208 FBE917207:FBE917208 FLA917207:FLA917208 FUW917207:FUW917208 GES917207:GES917208 GOO917207:GOO917208 GYK917207:GYK917208 HIG917207:HIG917208 HSC917207:HSC917208 IBY917207:IBY917208 ILU917207:ILU917208 IVQ917207:IVQ917208 JFM917207:JFM917208 JPI917207:JPI917208 JZE917207:JZE917208 KJA917207:KJA917208 KSW917207:KSW917208 LCS917207:LCS917208 LMO917207:LMO917208 LWK917207:LWK917208 MGG917207:MGG917208 MQC917207:MQC917208 MZY917207:MZY917208 NJU917207:NJU917208 NTQ917207:NTQ917208 ODM917207:ODM917208 ONI917207:ONI917208 OXE917207:OXE917208 PHA917207:PHA917208 PQW917207:PQW917208 QAS917207:QAS917208 QKO917207:QKO917208 QUK917207:QUK917208 REG917207:REG917208 ROC917207:ROC917208 RXY917207:RXY917208 SHU917207:SHU917208 SRQ917207:SRQ917208 TBM917207:TBM917208 TLI917207:TLI917208 TVE917207:TVE917208 UFA917207:UFA917208 UOW917207:UOW917208 UYS917207:UYS917208 VIO917207:VIO917208 VSK917207:VSK917208 WCG917207:WCG917208 WMC917207:WMC917208 WVY917207:WVY917208 P982766:P982767 JM982743:JM982744 TI982743:TI982744 ADE982743:ADE982744 ANA982743:ANA982744 AWW982743:AWW982744 BGS982743:BGS982744 BQO982743:BQO982744 CAK982743:CAK982744 CKG982743:CKG982744 CUC982743:CUC982744 DDY982743:DDY982744 DNU982743:DNU982744 DXQ982743:DXQ982744 EHM982743:EHM982744 ERI982743:ERI982744 FBE982743:FBE982744 FLA982743:FLA982744 FUW982743:FUW982744 GES982743:GES982744 GOO982743:GOO982744 GYK982743:GYK982744 HIG982743:HIG982744 HSC982743:HSC982744 IBY982743:IBY982744 ILU982743:ILU982744 IVQ982743:IVQ982744 JFM982743:JFM982744 JPI982743:JPI982744 JZE982743:JZE982744 KJA982743:KJA982744 KSW982743:KSW982744 LCS982743:LCS982744 LMO982743:LMO982744 LWK982743:LWK982744 MGG982743:MGG982744 MQC982743:MQC982744 MZY982743:MZY982744 NJU982743:NJU982744 NTQ982743:NTQ982744 ODM982743:ODM982744 ONI982743:ONI982744 OXE982743:OXE982744 PHA982743:PHA982744 PQW982743:PQW982744 QAS982743:QAS982744 QKO982743:QKO982744 QUK982743:QUK982744 REG982743:REG982744 ROC982743:ROC982744 RXY982743:RXY982744 SHU982743:SHU982744 SRQ982743:SRQ982744 TBM982743:TBM982744 TLI982743:TLI982744 TVE982743:TVE982744 UFA982743:UFA982744 UOW982743:UOW982744 UYS982743:UYS982744 VIO982743:VIO982744 VSK982743:VSK982744 WCG982743:WCG982744 WMC982743:WMC982744 WVY982743:WVY982744 P65280:P65282 JM65257:JM65259 TI65257:TI65259 ADE65257:ADE65259 ANA65257:ANA65259 AWW65257:AWW65259 BGS65257:BGS65259 BQO65257:BQO65259 CAK65257:CAK65259 CKG65257:CKG65259 CUC65257:CUC65259 DDY65257:DDY65259 DNU65257:DNU65259 DXQ65257:DXQ65259 EHM65257:EHM65259 ERI65257:ERI65259 FBE65257:FBE65259 FLA65257:FLA65259 FUW65257:FUW65259 GES65257:GES65259 GOO65257:GOO65259 GYK65257:GYK65259 HIG65257:HIG65259 HSC65257:HSC65259 IBY65257:IBY65259 ILU65257:ILU65259 IVQ65257:IVQ65259 JFM65257:JFM65259 JPI65257:JPI65259 JZE65257:JZE65259 KJA65257:KJA65259 KSW65257:KSW65259 LCS65257:LCS65259 LMO65257:LMO65259 LWK65257:LWK65259 MGG65257:MGG65259 MQC65257:MQC65259 MZY65257:MZY65259 NJU65257:NJU65259 NTQ65257:NTQ65259 ODM65257:ODM65259 ONI65257:ONI65259 OXE65257:OXE65259 PHA65257:PHA65259 PQW65257:PQW65259 QAS65257:QAS65259 QKO65257:QKO65259 QUK65257:QUK65259 REG65257:REG65259 ROC65257:ROC65259 RXY65257:RXY65259 SHU65257:SHU65259 SRQ65257:SRQ65259 TBM65257:TBM65259 TLI65257:TLI65259 TVE65257:TVE65259 UFA65257:UFA65259 UOW65257:UOW65259 UYS65257:UYS65259 VIO65257:VIO65259 VSK65257:VSK65259 WCG65257:WCG65259 WMC65257:WMC65259 WVY65257:WVY65259 P130816:P130818 JM130793:JM130795 TI130793:TI130795 ADE130793:ADE130795 ANA130793:ANA130795 AWW130793:AWW130795 BGS130793:BGS130795 BQO130793:BQO130795 CAK130793:CAK130795 CKG130793:CKG130795 CUC130793:CUC130795 DDY130793:DDY130795 DNU130793:DNU130795 DXQ130793:DXQ130795 EHM130793:EHM130795 ERI130793:ERI130795 FBE130793:FBE130795 FLA130793:FLA130795 FUW130793:FUW130795 GES130793:GES130795 GOO130793:GOO130795 GYK130793:GYK130795 HIG130793:HIG130795 HSC130793:HSC130795 IBY130793:IBY130795 ILU130793:ILU130795 IVQ130793:IVQ130795 JFM130793:JFM130795 JPI130793:JPI130795 JZE130793:JZE130795 KJA130793:KJA130795 KSW130793:KSW130795 LCS130793:LCS130795 LMO130793:LMO130795 LWK130793:LWK130795 MGG130793:MGG130795 MQC130793:MQC130795 MZY130793:MZY130795 NJU130793:NJU130795 NTQ130793:NTQ130795 ODM130793:ODM130795 ONI130793:ONI130795 OXE130793:OXE130795 PHA130793:PHA130795 PQW130793:PQW130795 QAS130793:QAS130795 QKO130793:QKO130795 QUK130793:QUK130795 REG130793:REG130795 ROC130793:ROC130795 RXY130793:RXY130795 SHU130793:SHU130795 SRQ130793:SRQ130795 TBM130793:TBM130795 TLI130793:TLI130795 TVE130793:TVE130795 UFA130793:UFA130795 UOW130793:UOW130795 UYS130793:UYS130795 VIO130793:VIO130795 VSK130793:VSK130795 WCG130793:WCG130795 WMC130793:WMC130795 WVY130793:WVY130795 P196352:P196354 JM196329:JM196331 TI196329:TI196331 ADE196329:ADE196331 ANA196329:ANA196331 AWW196329:AWW196331 BGS196329:BGS196331 BQO196329:BQO196331 CAK196329:CAK196331 CKG196329:CKG196331 CUC196329:CUC196331 DDY196329:DDY196331 DNU196329:DNU196331 DXQ196329:DXQ196331 EHM196329:EHM196331 ERI196329:ERI196331 FBE196329:FBE196331 FLA196329:FLA196331 FUW196329:FUW196331 GES196329:GES196331 GOO196329:GOO196331 GYK196329:GYK196331 HIG196329:HIG196331 HSC196329:HSC196331 IBY196329:IBY196331 ILU196329:ILU196331 IVQ196329:IVQ196331 JFM196329:JFM196331 JPI196329:JPI196331 JZE196329:JZE196331 KJA196329:KJA196331 KSW196329:KSW196331 LCS196329:LCS196331 LMO196329:LMO196331 LWK196329:LWK196331 MGG196329:MGG196331 MQC196329:MQC196331 MZY196329:MZY196331 NJU196329:NJU196331 NTQ196329:NTQ196331 ODM196329:ODM196331 ONI196329:ONI196331 OXE196329:OXE196331 PHA196329:PHA196331 PQW196329:PQW196331 QAS196329:QAS196331 QKO196329:QKO196331 QUK196329:QUK196331 REG196329:REG196331 ROC196329:ROC196331 RXY196329:RXY196331 SHU196329:SHU196331 SRQ196329:SRQ196331 TBM196329:TBM196331 TLI196329:TLI196331 TVE196329:TVE196331 UFA196329:UFA196331 UOW196329:UOW196331 UYS196329:UYS196331 VIO196329:VIO196331 VSK196329:VSK196331 WCG196329:WCG196331 WMC196329:WMC196331 WVY196329:WVY196331 P261888:P261890 JM261865:JM261867 TI261865:TI261867 ADE261865:ADE261867 ANA261865:ANA261867 AWW261865:AWW261867 BGS261865:BGS261867 BQO261865:BQO261867 CAK261865:CAK261867 CKG261865:CKG261867 CUC261865:CUC261867 DDY261865:DDY261867 DNU261865:DNU261867 DXQ261865:DXQ261867 EHM261865:EHM261867 ERI261865:ERI261867 FBE261865:FBE261867 FLA261865:FLA261867 FUW261865:FUW261867 GES261865:GES261867 GOO261865:GOO261867 GYK261865:GYK261867 HIG261865:HIG261867 HSC261865:HSC261867 IBY261865:IBY261867 ILU261865:ILU261867 IVQ261865:IVQ261867 JFM261865:JFM261867 JPI261865:JPI261867 JZE261865:JZE261867 KJA261865:KJA261867 KSW261865:KSW261867 LCS261865:LCS261867 LMO261865:LMO261867 LWK261865:LWK261867 MGG261865:MGG261867 MQC261865:MQC261867 MZY261865:MZY261867 NJU261865:NJU261867 NTQ261865:NTQ261867 ODM261865:ODM261867 ONI261865:ONI261867 OXE261865:OXE261867 PHA261865:PHA261867 PQW261865:PQW261867 QAS261865:QAS261867 QKO261865:QKO261867 QUK261865:QUK261867 REG261865:REG261867 ROC261865:ROC261867 RXY261865:RXY261867 SHU261865:SHU261867 SRQ261865:SRQ261867 TBM261865:TBM261867 TLI261865:TLI261867 TVE261865:TVE261867 UFA261865:UFA261867 UOW261865:UOW261867 UYS261865:UYS261867 VIO261865:VIO261867 VSK261865:VSK261867 WCG261865:WCG261867 WMC261865:WMC261867 WVY261865:WVY261867 P327424:P327426 JM327401:JM327403 TI327401:TI327403 ADE327401:ADE327403 ANA327401:ANA327403 AWW327401:AWW327403 BGS327401:BGS327403 BQO327401:BQO327403 CAK327401:CAK327403 CKG327401:CKG327403 CUC327401:CUC327403 DDY327401:DDY327403 DNU327401:DNU327403 DXQ327401:DXQ327403 EHM327401:EHM327403 ERI327401:ERI327403 FBE327401:FBE327403 FLA327401:FLA327403 FUW327401:FUW327403 GES327401:GES327403 GOO327401:GOO327403 GYK327401:GYK327403 HIG327401:HIG327403 HSC327401:HSC327403 IBY327401:IBY327403 ILU327401:ILU327403 IVQ327401:IVQ327403 JFM327401:JFM327403 JPI327401:JPI327403 JZE327401:JZE327403 KJA327401:KJA327403 KSW327401:KSW327403 LCS327401:LCS327403 LMO327401:LMO327403 LWK327401:LWK327403 MGG327401:MGG327403 MQC327401:MQC327403 MZY327401:MZY327403 NJU327401:NJU327403 NTQ327401:NTQ327403 ODM327401:ODM327403 ONI327401:ONI327403 OXE327401:OXE327403 PHA327401:PHA327403 PQW327401:PQW327403 QAS327401:QAS327403 QKO327401:QKO327403 QUK327401:QUK327403 REG327401:REG327403 ROC327401:ROC327403 RXY327401:RXY327403 SHU327401:SHU327403 SRQ327401:SRQ327403 TBM327401:TBM327403 TLI327401:TLI327403 TVE327401:TVE327403 UFA327401:UFA327403 UOW327401:UOW327403 UYS327401:UYS327403 VIO327401:VIO327403 VSK327401:VSK327403 WCG327401:WCG327403 WMC327401:WMC327403 WVY327401:WVY327403 P392960:P392962 JM392937:JM392939 TI392937:TI392939 ADE392937:ADE392939 ANA392937:ANA392939 AWW392937:AWW392939 BGS392937:BGS392939 BQO392937:BQO392939 CAK392937:CAK392939 CKG392937:CKG392939 CUC392937:CUC392939 DDY392937:DDY392939 DNU392937:DNU392939 DXQ392937:DXQ392939 EHM392937:EHM392939 ERI392937:ERI392939 FBE392937:FBE392939 FLA392937:FLA392939 FUW392937:FUW392939 GES392937:GES392939 GOO392937:GOO392939 GYK392937:GYK392939 HIG392937:HIG392939 HSC392937:HSC392939 IBY392937:IBY392939 ILU392937:ILU392939 IVQ392937:IVQ392939 JFM392937:JFM392939 JPI392937:JPI392939 JZE392937:JZE392939 KJA392937:KJA392939 KSW392937:KSW392939 LCS392937:LCS392939 LMO392937:LMO392939 LWK392937:LWK392939 MGG392937:MGG392939 MQC392937:MQC392939 MZY392937:MZY392939 NJU392937:NJU392939 NTQ392937:NTQ392939 ODM392937:ODM392939 ONI392937:ONI392939 OXE392937:OXE392939 PHA392937:PHA392939 PQW392937:PQW392939 QAS392937:QAS392939 QKO392937:QKO392939 QUK392937:QUK392939 REG392937:REG392939 ROC392937:ROC392939 RXY392937:RXY392939 SHU392937:SHU392939 SRQ392937:SRQ392939 TBM392937:TBM392939 TLI392937:TLI392939 TVE392937:TVE392939 UFA392937:UFA392939 UOW392937:UOW392939 UYS392937:UYS392939 VIO392937:VIO392939 VSK392937:VSK392939 WCG392937:WCG392939 WMC392937:WMC392939 WVY392937:WVY392939 P458496:P458498 JM458473:JM458475 TI458473:TI458475 ADE458473:ADE458475 ANA458473:ANA458475 AWW458473:AWW458475 BGS458473:BGS458475 BQO458473:BQO458475 CAK458473:CAK458475 CKG458473:CKG458475 CUC458473:CUC458475 DDY458473:DDY458475 DNU458473:DNU458475 DXQ458473:DXQ458475 EHM458473:EHM458475 ERI458473:ERI458475 FBE458473:FBE458475 FLA458473:FLA458475 FUW458473:FUW458475 GES458473:GES458475 GOO458473:GOO458475 GYK458473:GYK458475 HIG458473:HIG458475 HSC458473:HSC458475 IBY458473:IBY458475 ILU458473:ILU458475 IVQ458473:IVQ458475 JFM458473:JFM458475 JPI458473:JPI458475 JZE458473:JZE458475 KJA458473:KJA458475 KSW458473:KSW458475 LCS458473:LCS458475 LMO458473:LMO458475 LWK458473:LWK458475 MGG458473:MGG458475 MQC458473:MQC458475 MZY458473:MZY458475 NJU458473:NJU458475 NTQ458473:NTQ458475 ODM458473:ODM458475 ONI458473:ONI458475 OXE458473:OXE458475 PHA458473:PHA458475 PQW458473:PQW458475 QAS458473:QAS458475 QKO458473:QKO458475 QUK458473:QUK458475 REG458473:REG458475 ROC458473:ROC458475 RXY458473:RXY458475 SHU458473:SHU458475 SRQ458473:SRQ458475 TBM458473:TBM458475 TLI458473:TLI458475 TVE458473:TVE458475 UFA458473:UFA458475 UOW458473:UOW458475 UYS458473:UYS458475 VIO458473:VIO458475 VSK458473:VSK458475 WCG458473:WCG458475 WMC458473:WMC458475 WVY458473:WVY458475 P524032:P524034 JM524009:JM524011 TI524009:TI524011 ADE524009:ADE524011 ANA524009:ANA524011 AWW524009:AWW524011 BGS524009:BGS524011 BQO524009:BQO524011 CAK524009:CAK524011 CKG524009:CKG524011 CUC524009:CUC524011 DDY524009:DDY524011 DNU524009:DNU524011 DXQ524009:DXQ524011 EHM524009:EHM524011 ERI524009:ERI524011 FBE524009:FBE524011 FLA524009:FLA524011 FUW524009:FUW524011 GES524009:GES524011 GOO524009:GOO524011 GYK524009:GYK524011 HIG524009:HIG524011 HSC524009:HSC524011 IBY524009:IBY524011 ILU524009:ILU524011 IVQ524009:IVQ524011 JFM524009:JFM524011 JPI524009:JPI524011 JZE524009:JZE524011 KJA524009:KJA524011 KSW524009:KSW524011 LCS524009:LCS524011 LMO524009:LMO524011 LWK524009:LWK524011 MGG524009:MGG524011 MQC524009:MQC524011 MZY524009:MZY524011 NJU524009:NJU524011 NTQ524009:NTQ524011 ODM524009:ODM524011 ONI524009:ONI524011 OXE524009:OXE524011 PHA524009:PHA524011 PQW524009:PQW524011 QAS524009:QAS524011 QKO524009:QKO524011 QUK524009:QUK524011 REG524009:REG524011 ROC524009:ROC524011 RXY524009:RXY524011 SHU524009:SHU524011 SRQ524009:SRQ524011 TBM524009:TBM524011 TLI524009:TLI524011 TVE524009:TVE524011 UFA524009:UFA524011 UOW524009:UOW524011 UYS524009:UYS524011 VIO524009:VIO524011 VSK524009:VSK524011 WCG524009:WCG524011 WMC524009:WMC524011 WVY524009:WVY524011 P589568:P589570 JM589545:JM589547 TI589545:TI589547 ADE589545:ADE589547 ANA589545:ANA589547 AWW589545:AWW589547 BGS589545:BGS589547 BQO589545:BQO589547 CAK589545:CAK589547 CKG589545:CKG589547 CUC589545:CUC589547 DDY589545:DDY589547 DNU589545:DNU589547 DXQ589545:DXQ589547 EHM589545:EHM589547 ERI589545:ERI589547 FBE589545:FBE589547 FLA589545:FLA589547 FUW589545:FUW589547 GES589545:GES589547 GOO589545:GOO589547 GYK589545:GYK589547 HIG589545:HIG589547 HSC589545:HSC589547 IBY589545:IBY589547 ILU589545:ILU589547 IVQ589545:IVQ589547 JFM589545:JFM589547 JPI589545:JPI589547 JZE589545:JZE589547 KJA589545:KJA589547 KSW589545:KSW589547 LCS589545:LCS589547 LMO589545:LMO589547 LWK589545:LWK589547 MGG589545:MGG589547 MQC589545:MQC589547 MZY589545:MZY589547 NJU589545:NJU589547 NTQ589545:NTQ589547 ODM589545:ODM589547 ONI589545:ONI589547 OXE589545:OXE589547 PHA589545:PHA589547 PQW589545:PQW589547 QAS589545:QAS589547 QKO589545:QKO589547 QUK589545:QUK589547 REG589545:REG589547 ROC589545:ROC589547 RXY589545:RXY589547 SHU589545:SHU589547 SRQ589545:SRQ589547 TBM589545:TBM589547 TLI589545:TLI589547 TVE589545:TVE589547 UFA589545:UFA589547 UOW589545:UOW589547 UYS589545:UYS589547 VIO589545:VIO589547 VSK589545:VSK589547 WCG589545:WCG589547 WMC589545:WMC589547 WVY589545:WVY589547 P655104:P655106 JM655081:JM655083 TI655081:TI655083 ADE655081:ADE655083 ANA655081:ANA655083 AWW655081:AWW655083 BGS655081:BGS655083 BQO655081:BQO655083 CAK655081:CAK655083 CKG655081:CKG655083 CUC655081:CUC655083 DDY655081:DDY655083 DNU655081:DNU655083 DXQ655081:DXQ655083 EHM655081:EHM655083 ERI655081:ERI655083 FBE655081:FBE655083 FLA655081:FLA655083 FUW655081:FUW655083 GES655081:GES655083 GOO655081:GOO655083 GYK655081:GYK655083 HIG655081:HIG655083 HSC655081:HSC655083 IBY655081:IBY655083 ILU655081:ILU655083 IVQ655081:IVQ655083 JFM655081:JFM655083 JPI655081:JPI655083 JZE655081:JZE655083 KJA655081:KJA655083 KSW655081:KSW655083 LCS655081:LCS655083 LMO655081:LMO655083 LWK655081:LWK655083 MGG655081:MGG655083 MQC655081:MQC655083 MZY655081:MZY655083 NJU655081:NJU655083 NTQ655081:NTQ655083 ODM655081:ODM655083 ONI655081:ONI655083 OXE655081:OXE655083 PHA655081:PHA655083 PQW655081:PQW655083 QAS655081:QAS655083 QKO655081:QKO655083 QUK655081:QUK655083 REG655081:REG655083 ROC655081:ROC655083 RXY655081:RXY655083 SHU655081:SHU655083 SRQ655081:SRQ655083 TBM655081:TBM655083 TLI655081:TLI655083 TVE655081:TVE655083 UFA655081:UFA655083 UOW655081:UOW655083 UYS655081:UYS655083 VIO655081:VIO655083 VSK655081:VSK655083 WCG655081:WCG655083 WMC655081:WMC655083 WVY655081:WVY655083 P720640:P720642 JM720617:JM720619 TI720617:TI720619 ADE720617:ADE720619 ANA720617:ANA720619 AWW720617:AWW720619 BGS720617:BGS720619 BQO720617:BQO720619 CAK720617:CAK720619 CKG720617:CKG720619 CUC720617:CUC720619 DDY720617:DDY720619 DNU720617:DNU720619 DXQ720617:DXQ720619 EHM720617:EHM720619 ERI720617:ERI720619 FBE720617:FBE720619 FLA720617:FLA720619 FUW720617:FUW720619 GES720617:GES720619 GOO720617:GOO720619 GYK720617:GYK720619 HIG720617:HIG720619 HSC720617:HSC720619 IBY720617:IBY720619 ILU720617:ILU720619 IVQ720617:IVQ720619 JFM720617:JFM720619 JPI720617:JPI720619 JZE720617:JZE720619 KJA720617:KJA720619 KSW720617:KSW720619 LCS720617:LCS720619 LMO720617:LMO720619 LWK720617:LWK720619 MGG720617:MGG720619 MQC720617:MQC720619 MZY720617:MZY720619 NJU720617:NJU720619 NTQ720617:NTQ720619 ODM720617:ODM720619 ONI720617:ONI720619 OXE720617:OXE720619 PHA720617:PHA720619 PQW720617:PQW720619 QAS720617:QAS720619 QKO720617:QKO720619 QUK720617:QUK720619 REG720617:REG720619 ROC720617:ROC720619 RXY720617:RXY720619 SHU720617:SHU720619 SRQ720617:SRQ720619 TBM720617:TBM720619 TLI720617:TLI720619 TVE720617:TVE720619 UFA720617:UFA720619 UOW720617:UOW720619 UYS720617:UYS720619 VIO720617:VIO720619 VSK720617:VSK720619 WCG720617:WCG720619 WMC720617:WMC720619 WVY720617:WVY720619 P786176:P786178 JM786153:JM786155 TI786153:TI786155 ADE786153:ADE786155 ANA786153:ANA786155 AWW786153:AWW786155 BGS786153:BGS786155 BQO786153:BQO786155 CAK786153:CAK786155 CKG786153:CKG786155 CUC786153:CUC786155 DDY786153:DDY786155 DNU786153:DNU786155 DXQ786153:DXQ786155 EHM786153:EHM786155 ERI786153:ERI786155 FBE786153:FBE786155 FLA786153:FLA786155 FUW786153:FUW786155 GES786153:GES786155 GOO786153:GOO786155 GYK786153:GYK786155 HIG786153:HIG786155 HSC786153:HSC786155 IBY786153:IBY786155 ILU786153:ILU786155 IVQ786153:IVQ786155 JFM786153:JFM786155 JPI786153:JPI786155 JZE786153:JZE786155 KJA786153:KJA786155 KSW786153:KSW786155 LCS786153:LCS786155 LMO786153:LMO786155 LWK786153:LWK786155 MGG786153:MGG786155 MQC786153:MQC786155 MZY786153:MZY786155 NJU786153:NJU786155 NTQ786153:NTQ786155 ODM786153:ODM786155 ONI786153:ONI786155 OXE786153:OXE786155 PHA786153:PHA786155 PQW786153:PQW786155 QAS786153:QAS786155 QKO786153:QKO786155 QUK786153:QUK786155 REG786153:REG786155 ROC786153:ROC786155 RXY786153:RXY786155 SHU786153:SHU786155 SRQ786153:SRQ786155 TBM786153:TBM786155 TLI786153:TLI786155 TVE786153:TVE786155 UFA786153:UFA786155 UOW786153:UOW786155 UYS786153:UYS786155 VIO786153:VIO786155 VSK786153:VSK786155 WCG786153:WCG786155 WMC786153:WMC786155 WVY786153:WVY786155 P851712:P851714 JM851689:JM851691 TI851689:TI851691 ADE851689:ADE851691 ANA851689:ANA851691 AWW851689:AWW851691 BGS851689:BGS851691 BQO851689:BQO851691 CAK851689:CAK851691 CKG851689:CKG851691 CUC851689:CUC851691 DDY851689:DDY851691 DNU851689:DNU851691 DXQ851689:DXQ851691 EHM851689:EHM851691 ERI851689:ERI851691 FBE851689:FBE851691 FLA851689:FLA851691 FUW851689:FUW851691 GES851689:GES851691 GOO851689:GOO851691 GYK851689:GYK851691 HIG851689:HIG851691 HSC851689:HSC851691 IBY851689:IBY851691 ILU851689:ILU851691 IVQ851689:IVQ851691 JFM851689:JFM851691 JPI851689:JPI851691 JZE851689:JZE851691 KJA851689:KJA851691 KSW851689:KSW851691 LCS851689:LCS851691 LMO851689:LMO851691 LWK851689:LWK851691 MGG851689:MGG851691 MQC851689:MQC851691 MZY851689:MZY851691 NJU851689:NJU851691 NTQ851689:NTQ851691 ODM851689:ODM851691 ONI851689:ONI851691 OXE851689:OXE851691 PHA851689:PHA851691 PQW851689:PQW851691 QAS851689:QAS851691 QKO851689:QKO851691 QUK851689:QUK851691 REG851689:REG851691 ROC851689:ROC851691 RXY851689:RXY851691 SHU851689:SHU851691 SRQ851689:SRQ851691 TBM851689:TBM851691 TLI851689:TLI851691 TVE851689:TVE851691 UFA851689:UFA851691 UOW851689:UOW851691 UYS851689:UYS851691 VIO851689:VIO851691 VSK851689:VSK851691 WCG851689:WCG851691 WMC851689:WMC851691 WVY851689:WVY851691 P917248:P917250 JM917225:JM917227 TI917225:TI917227 ADE917225:ADE917227 ANA917225:ANA917227 AWW917225:AWW917227 BGS917225:BGS917227 BQO917225:BQO917227 CAK917225:CAK917227 CKG917225:CKG917227 CUC917225:CUC917227 DDY917225:DDY917227 DNU917225:DNU917227 DXQ917225:DXQ917227 EHM917225:EHM917227 ERI917225:ERI917227 FBE917225:FBE917227 FLA917225:FLA917227 FUW917225:FUW917227 GES917225:GES917227 GOO917225:GOO917227 GYK917225:GYK917227 HIG917225:HIG917227 HSC917225:HSC917227 IBY917225:IBY917227 ILU917225:ILU917227 IVQ917225:IVQ917227 JFM917225:JFM917227 JPI917225:JPI917227 JZE917225:JZE917227 KJA917225:KJA917227 KSW917225:KSW917227 LCS917225:LCS917227 LMO917225:LMO917227 LWK917225:LWK917227 MGG917225:MGG917227 MQC917225:MQC917227 MZY917225:MZY917227 NJU917225:NJU917227 NTQ917225:NTQ917227 ODM917225:ODM917227 ONI917225:ONI917227 OXE917225:OXE917227 PHA917225:PHA917227 PQW917225:PQW917227 QAS917225:QAS917227 QKO917225:QKO917227 QUK917225:QUK917227 REG917225:REG917227 ROC917225:ROC917227 RXY917225:RXY917227 SHU917225:SHU917227 SRQ917225:SRQ917227 TBM917225:TBM917227 TLI917225:TLI917227 TVE917225:TVE917227 UFA917225:UFA917227 UOW917225:UOW917227 UYS917225:UYS917227 VIO917225:VIO917227 VSK917225:VSK917227 WCG917225:WCG917227 WMC917225:WMC917227 WVY917225:WVY917227 P982784:P982786 JM982761:JM982763 TI982761:TI982763 ADE982761:ADE982763 ANA982761:ANA982763 AWW982761:AWW982763 BGS982761:BGS982763 BQO982761:BQO982763 CAK982761:CAK982763 CKG982761:CKG982763 CUC982761:CUC982763 DDY982761:DDY982763 DNU982761:DNU982763 DXQ982761:DXQ982763 EHM982761:EHM982763 ERI982761:ERI982763 FBE982761:FBE982763 FLA982761:FLA982763 FUW982761:FUW982763 GES982761:GES982763 GOO982761:GOO982763 GYK982761:GYK982763 HIG982761:HIG982763 HSC982761:HSC982763 IBY982761:IBY982763 ILU982761:ILU982763 IVQ982761:IVQ982763 JFM982761:JFM982763 JPI982761:JPI982763 JZE982761:JZE982763 KJA982761:KJA982763 KSW982761:KSW982763 LCS982761:LCS982763 LMO982761:LMO982763 LWK982761:LWK982763 MGG982761:MGG982763 MQC982761:MQC982763 MZY982761:MZY982763 NJU982761:NJU982763 NTQ982761:NTQ982763 ODM982761:ODM982763 ONI982761:ONI982763 OXE982761:OXE982763 PHA982761:PHA982763 PQW982761:PQW982763 QAS982761:QAS982763 QKO982761:QKO982763 QUK982761:QUK982763 REG982761:REG982763 ROC982761:ROC982763 RXY982761:RXY982763 SHU982761:SHU982763 SRQ982761:SRQ982763 TBM982761:TBM982763 TLI982761:TLI982763 TVE982761:TVE982763 UFA982761:UFA982763 UOW982761:UOW982763 UYS982761:UYS982763 VIO982761:VIO982763 VSK982761:VSK982763 WCG982761:WCG982763 WMC982761:WMC982763 WVY982761:WVY982763 P65341 JM65318 TI65318 ADE65318 ANA65318 AWW65318 BGS65318 BQO65318 CAK65318 CKG65318 CUC65318 DDY65318 DNU65318 DXQ65318 EHM65318 ERI65318 FBE65318 FLA65318 FUW65318 GES65318 GOO65318 GYK65318 HIG65318 HSC65318 IBY65318 ILU65318 IVQ65318 JFM65318 JPI65318 JZE65318 KJA65318 KSW65318 LCS65318 LMO65318 LWK65318 MGG65318 MQC65318 MZY65318 NJU65318 NTQ65318 ODM65318 ONI65318 OXE65318 PHA65318 PQW65318 QAS65318 QKO65318 QUK65318 REG65318 ROC65318 RXY65318 SHU65318 SRQ65318 TBM65318 TLI65318 TVE65318 UFA65318 UOW65318 UYS65318 VIO65318 VSK65318 WCG65318 WMC65318 WVY65318 P130877 JM130854 TI130854 ADE130854 ANA130854 AWW130854 BGS130854 BQO130854 CAK130854 CKG130854 CUC130854 DDY130854 DNU130854 DXQ130854 EHM130854 ERI130854 FBE130854 FLA130854 FUW130854 GES130854 GOO130854 GYK130854 HIG130854 HSC130854 IBY130854 ILU130854 IVQ130854 JFM130854 JPI130854 JZE130854 KJA130854 KSW130854 LCS130854 LMO130854 LWK130854 MGG130854 MQC130854 MZY130854 NJU130854 NTQ130854 ODM130854 ONI130854 OXE130854 PHA130854 PQW130854 QAS130854 QKO130854 QUK130854 REG130854 ROC130854 RXY130854 SHU130854 SRQ130854 TBM130854 TLI130854 TVE130854 UFA130854 UOW130854 UYS130854 VIO130854 VSK130854 WCG130854 WMC130854 WVY130854 P196413 JM196390 TI196390 ADE196390 ANA196390 AWW196390 BGS196390 BQO196390 CAK196390 CKG196390 CUC196390 DDY196390 DNU196390 DXQ196390 EHM196390 ERI196390 FBE196390 FLA196390 FUW196390 GES196390 GOO196390 GYK196390 HIG196390 HSC196390 IBY196390 ILU196390 IVQ196390 JFM196390 JPI196390 JZE196390 KJA196390 KSW196390 LCS196390 LMO196390 LWK196390 MGG196390 MQC196390 MZY196390 NJU196390 NTQ196390 ODM196390 ONI196390 OXE196390 PHA196390 PQW196390 QAS196390 QKO196390 QUK196390 REG196390 ROC196390 RXY196390 SHU196390 SRQ196390 TBM196390 TLI196390 TVE196390 UFA196390 UOW196390 UYS196390 VIO196390 VSK196390 WCG196390 WMC196390 WVY196390 P261949 JM261926 TI261926 ADE261926 ANA261926 AWW261926 BGS261926 BQO261926 CAK261926 CKG261926 CUC261926 DDY261926 DNU261926 DXQ261926 EHM261926 ERI261926 FBE261926 FLA261926 FUW261926 GES261926 GOO261926 GYK261926 HIG261926 HSC261926 IBY261926 ILU261926 IVQ261926 JFM261926 JPI261926 JZE261926 KJA261926 KSW261926 LCS261926 LMO261926 LWK261926 MGG261926 MQC261926 MZY261926 NJU261926 NTQ261926 ODM261926 ONI261926 OXE261926 PHA261926 PQW261926 QAS261926 QKO261926 QUK261926 REG261926 ROC261926 RXY261926 SHU261926 SRQ261926 TBM261926 TLI261926 TVE261926 UFA261926 UOW261926 UYS261926 VIO261926 VSK261926 WCG261926 WMC261926 WVY261926 P327485 JM327462 TI327462 ADE327462 ANA327462 AWW327462 BGS327462 BQO327462 CAK327462 CKG327462 CUC327462 DDY327462 DNU327462 DXQ327462 EHM327462 ERI327462 FBE327462 FLA327462 FUW327462 GES327462 GOO327462 GYK327462 HIG327462 HSC327462 IBY327462 ILU327462 IVQ327462 JFM327462 JPI327462 JZE327462 KJA327462 KSW327462 LCS327462 LMO327462 LWK327462 MGG327462 MQC327462 MZY327462 NJU327462 NTQ327462 ODM327462 ONI327462 OXE327462 PHA327462 PQW327462 QAS327462 QKO327462 QUK327462 REG327462 ROC327462 RXY327462 SHU327462 SRQ327462 TBM327462 TLI327462 TVE327462 UFA327462 UOW327462 UYS327462 VIO327462 VSK327462 WCG327462 WMC327462 WVY327462 P393021 JM392998 TI392998 ADE392998 ANA392998 AWW392998 BGS392998 BQO392998 CAK392998 CKG392998 CUC392998 DDY392998 DNU392998 DXQ392998 EHM392998 ERI392998 FBE392998 FLA392998 FUW392998 GES392998 GOO392998 GYK392998 HIG392998 HSC392998 IBY392998 ILU392998 IVQ392998 JFM392998 JPI392998 JZE392998 KJA392998 KSW392998 LCS392998 LMO392998 LWK392998 MGG392998 MQC392998 MZY392998 NJU392998 NTQ392998 ODM392998 ONI392998 OXE392998 PHA392998 PQW392998 QAS392998 QKO392998 QUK392998 REG392998 ROC392998 RXY392998 SHU392998 SRQ392998 TBM392998 TLI392998 TVE392998 UFA392998 UOW392998 UYS392998 VIO392998 VSK392998 WCG392998 WMC392998 WVY392998 P458557 JM458534 TI458534 ADE458534 ANA458534 AWW458534 BGS458534 BQO458534 CAK458534 CKG458534 CUC458534 DDY458534 DNU458534 DXQ458534 EHM458534 ERI458534 FBE458534 FLA458534 FUW458534 GES458534 GOO458534 GYK458534 HIG458534 HSC458534 IBY458534 ILU458534 IVQ458534 JFM458534 JPI458534 JZE458534 KJA458534 KSW458534 LCS458534 LMO458534 LWK458534 MGG458534 MQC458534 MZY458534 NJU458534 NTQ458534 ODM458534 ONI458534 OXE458534 PHA458534 PQW458534 QAS458534 QKO458534 QUK458534 REG458534 ROC458534 RXY458534 SHU458534 SRQ458534 TBM458534 TLI458534 TVE458534 UFA458534 UOW458534 UYS458534 VIO458534 VSK458534 WCG458534 WMC458534 WVY458534 P524093 JM524070 TI524070 ADE524070 ANA524070 AWW524070 BGS524070 BQO524070 CAK524070 CKG524070 CUC524070 DDY524070 DNU524070 DXQ524070 EHM524070 ERI524070 FBE524070 FLA524070 FUW524070 GES524070 GOO524070 GYK524070 HIG524070 HSC524070 IBY524070 ILU524070 IVQ524070 JFM524070 JPI524070 JZE524070 KJA524070 KSW524070 LCS524070 LMO524070 LWK524070 MGG524070 MQC524070 MZY524070 NJU524070 NTQ524070 ODM524070 ONI524070 OXE524070 PHA524070 PQW524070 QAS524070 QKO524070 QUK524070 REG524070 ROC524070 RXY524070 SHU524070 SRQ524070 TBM524070 TLI524070 TVE524070 UFA524070 UOW524070 UYS524070 VIO524070 VSK524070 WCG524070 WMC524070 WVY524070 P589629 JM589606 TI589606 ADE589606 ANA589606 AWW589606 BGS589606 BQO589606 CAK589606 CKG589606 CUC589606 DDY589606 DNU589606 DXQ589606 EHM589606 ERI589606 FBE589606 FLA589606 FUW589606 GES589606 GOO589606 GYK589606 HIG589606 HSC589606 IBY589606 ILU589606 IVQ589606 JFM589606 JPI589606 JZE589606 KJA589606 KSW589606 LCS589606 LMO589606 LWK589606 MGG589606 MQC589606 MZY589606 NJU589606 NTQ589606 ODM589606 ONI589606 OXE589606 PHA589606 PQW589606 QAS589606 QKO589606 QUK589606 REG589606 ROC589606 RXY589606 SHU589606 SRQ589606 TBM589606 TLI589606 TVE589606 UFA589606 UOW589606 UYS589606 VIO589606 VSK589606 WCG589606 WMC589606 WVY589606 P655165 JM655142 TI655142 ADE655142 ANA655142 AWW655142 BGS655142 BQO655142 CAK655142 CKG655142 CUC655142 DDY655142 DNU655142 DXQ655142 EHM655142 ERI655142 FBE655142 FLA655142 FUW655142 GES655142 GOO655142 GYK655142 HIG655142 HSC655142 IBY655142 ILU655142 IVQ655142 JFM655142 JPI655142 JZE655142 KJA655142 KSW655142 LCS655142 LMO655142 LWK655142 MGG655142 MQC655142 MZY655142 NJU655142 NTQ655142 ODM655142 ONI655142 OXE655142 PHA655142 PQW655142 QAS655142 QKO655142 QUK655142 REG655142 ROC655142 RXY655142 SHU655142 SRQ655142 TBM655142 TLI655142 TVE655142 UFA655142 UOW655142 UYS655142 VIO655142 VSK655142 WCG655142 WMC655142 WVY655142 P720701 JM720678 TI720678 ADE720678 ANA720678 AWW720678 BGS720678 BQO720678 CAK720678 CKG720678 CUC720678 DDY720678 DNU720678 DXQ720678 EHM720678 ERI720678 FBE720678 FLA720678 FUW720678 GES720678 GOO720678 GYK720678 HIG720678 HSC720678 IBY720678 ILU720678 IVQ720678 JFM720678 JPI720678 JZE720678 KJA720678 KSW720678 LCS720678 LMO720678 LWK720678 MGG720678 MQC720678 MZY720678 NJU720678 NTQ720678 ODM720678 ONI720678 OXE720678 PHA720678 PQW720678 QAS720678 QKO720678 QUK720678 REG720678 ROC720678 RXY720678 SHU720678 SRQ720678 TBM720678 TLI720678 TVE720678 UFA720678 UOW720678 UYS720678 VIO720678 VSK720678 WCG720678 WMC720678 WVY720678 P786237 JM786214 TI786214 ADE786214 ANA786214 AWW786214 BGS786214 BQO786214 CAK786214 CKG786214 CUC786214 DDY786214 DNU786214 DXQ786214 EHM786214 ERI786214 FBE786214 FLA786214 FUW786214 GES786214 GOO786214 GYK786214 HIG786214 HSC786214 IBY786214 ILU786214 IVQ786214 JFM786214 JPI786214 JZE786214 KJA786214 KSW786214 LCS786214 LMO786214 LWK786214 MGG786214 MQC786214 MZY786214 NJU786214 NTQ786214 ODM786214 ONI786214 OXE786214 PHA786214 PQW786214 QAS786214 QKO786214 QUK786214 REG786214 ROC786214 RXY786214 SHU786214 SRQ786214 TBM786214 TLI786214 TVE786214 UFA786214 UOW786214 UYS786214 VIO786214 VSK786214 WCG786214 WMC786214 WVY786214 P851773 JM851750 TI851750 ADE851750 ANA851750 AWW851750 BGS851750 BQO851750 CAK851750 CKG851750 CUC851750 DDY851750 DNU851750 DXQ851750 EHM851750 ERI851750 FBE851750 FLA851750 FUW851750 GES851750 GOO851750 GYK851750 HIG851750 HSC851750 IBY851750 ILU851750 IVQ851750 JFM851750 JPI851750 JZE851750 KJA851750 KSW851750 LCS851750 LMO851750 LWK851750 MGG851750 MQC851750 MZY851750 NJU851750 NTQ851750 ODM851750 ONI851750 OXE851750 PHA851750 PQW851750 QAS851750 QKO851750 QUK851750 REG851750 ROC851750 RXY851750 SHU851750 SRQ851750 TBM851750 TLI851750 TVE851750 UFA851750 UOW851750 UYS851750 VIO851750 VSK851750 WCG851750 WMC851750 WVY851750 P917309 JM917286 TI917286 ADE917286 ANA917286 AWW917286 BGS917286 BQO917286 CAK917286 CKG917286 CUC917286 DDY917286 DNU917286 DXQ917286 EHM917286 ERI917286 FBE917286 FLA917286 FUW917286 GES917286 GOO917286 GYK917286 HIG917286 HSC917286 IBY917286 ILU917286 IVQ917286 JFM917286 JPI917286 JZE917286 KJA917286 KSW917286 LCS917286 LMO917286 LWK917286 MGG917286 MQC917286 MZY917286 NJU917286 NTQ917286 ODM917286 ONI917286 OXE917286 PHA917286 PQW917286 QAS917286 QKO917286 QUK917286 REG917286 ROC917286 RXY917286 SHU917286 SRQ917286 TBM917286 TLI917286 TVE917286 UFA917286 UOW917286 UYS917286 VIO917286 VSK917286 WCG917286 WMC917286 WVY917286 P982845 JM982822 TI982822 ADE982822 ANA982822 AWW982822 BGS982822 BQO982822 CAK982822 CKG982822 CUC982822 DDY982822 DNU982822 DXQ982822 EHM982822 ERI982822 FBE982822 FLA982822 FUW982822 GES982822 GOO982822 GYK982822 HIG982822 HSC982822 IBY982822 ILU982822 IVQ982822 JFM982822 JPI982822 JZE982822 KJA982822 KSW982822 LCS982822 LMO982822 LWK982822 MGG982822 MQC982822 MZY982822 NJU982822 NTQ982822 ODM982822 ONI982822 OXE982822 PHA982822 PQW982822 QAS982822 QKO982822 QUK982822 REG982822 ROC982822 RXY982822 SHU982822 SRQ982822 TBM982822 TLI982822 TVE982822 UFA982822 UOW982822 UYS982822 VIO982822 VSK982822 WCG982822 WMC982822 WVY982822 P65343:P65344 JM65320:JM65321 TI65320:TI65321 ADE65320:ADE65321 ANA65320:ANA65321 AWW65320:AWW65321 BGS65320:BGS65321 BQO65320:BQO65321 CAK65320:CAK65321 CKG65320:CKG65321 CUC65320:CUC65321 DDY65320:DDY65321 DNU65320:DNU65321 DXQ65320:DXQ65321 EHM65320:EHM65321 ERI65320:ERI65321 FBE65320:FBE65321 FLA65320:FLA65321 FUW65320:FUW65321 GES65320:GES65321 GOO65320:GOO65321 GYK65320:GYK65321 HIG65320:HIG65321 HSC65320:HSC65321 IBY65320:IBY65321 ILU65320:ILU65321 IVQ65320:IVQ65321 JFM65320:JFM65321 JPI65320:JPI65321 JZE65320:JZE65321 KJA65320:KJA65321 KSW65320:KSW65321 LCS65320:LCS65321 LMO65320:LMO65321 LWK65320:LWK65321 MGG65320:MGG65321 MQC65320:MQC65321 MZY65320:MZY65321 NJU65320:NJU65321 NTQ65320:NTQ65321 ODM65320:ODM65321 ONI65320:ONI65321 OXE65320:OXE65321 PHA65320:PHA65321 PQW65320:PQW65321 QAS65320:QAS65321 QKO65320:QKO65321 QUK65320:QUK65321 REG65320:REG65321 ROC65320:ROC65321 RXY65320:RXY65321 SHU65320:SHU65321 SRQ65320:SRQ65321 TBM65320:TBM65321 TLI65320:TLI65321 TVE65320:TVE65321 UFA65320:UFA65321 UOW65320:UOW65321 UYS65320:UYS65321 VIO65320:VIO65321 VSK65320:VSK65321 WCG65320:WCG65321 WMC65320:WMC65321 WVY65320:WVY65321 P130879:P130880 JM130856:JM130857 TI130856:TI130857 ADE130856:ADE130857 ANA130856:ANA130857 AWW130856:AWW130857 BGS130856:BGS130857 BQO130856:BQO130857 CAK130856:CAK130857 CKG130856:CKG130857 CUC130856:CUC130857 DDY130856:DDY130857 DNU130856:DNU130857 DXQ130856:DXQ130857 EHM130856:EHM130857 ERI130856:ERI130857 FBE130856:FBE130857 FLA130856:FLA130857 FUW130856:FUW130857 GES130856:GES130857 GOO130856:GOO130857 GYK130856:GYK130857 HIG130856:HIG130857 HSC130856:HSC130857 IBY130856:IBY130857 ILU130856:ILU130857 IVQ130856:IVQ130857 JFM130856:JFM130857 JPI130856:JPI130857 JZE130856:JZE130857 KJA130856:KJA130857 KSW130856:KSW130857 LCS130856:LCS130857 LMO130856:LMO130857 LWK130856:LWK130857 MGG130856:MGG130857 MQC130856:MQC130857 MZY130856:MZY130857 NJU130856:NJU130857 NTQ130856:NTQ130857 ODM130856:ODM130857 ONI130856:ONI130857 OXE130856:OXE130857 PHA130856:PHA130857 PQW130856:PQW130857 QAS130856:QAS130857 QKO130856:QKO130857 QUK130856:QUK130857 REG130856:REG130857 ROC130856:ROC130857 RXY130856:RXY130857 SHU130856:SHU130857 SRQ130856:SRQ130857 TBM130856:TBM130857 TLI130856:TLI130857 TVE130856:TVE130857 UFA130856:UFA130857 UOW130856:UOW130857 UYS130856:UYS130857 VIO130856:VIO130857 VSK130856:VSK130857 WCG130856:WCG130857 WMC130856:WMC130857 WVY130856:WVY130857 P196415:P196416 JM196392:JM196393 TI196392:TI196393 ADE196392:ADE196393 ANA196392:ANA196393 AWW196392:AWW196393 BGS196392:BGS196393 BQO196392:BQO196393 CAK196392:CAK196393 CKG196392:CKG196393 CUC196392:CUC196393 DDY196392:DDY196393 DNU196392:DNU196393 DXQ196392:DXQ196393 EHM196392:EHM196393 ERI196392:ERI196393 FBE196392:FBE196393 FLA196392:FLA196393 FUW196392:FUW196393 GES196392:GES196393 GOO196392:GOO196393 GYK196392:GYK196393 HIG196392:HIG196393 HSC196392:HSC196393 IBY196392:IBY196393 ILU196392:ILU196393 IVQ196392:IVQ196393 JFM196392:JFM196393 JPI196392:JPI196393 JZE196392:JZE196393 KJA196392:KJA196393 KSW196392:KSW196393 LCS196392:LCS196393 LMO196392:LMO196393 LWK196392:LWK196393 MGG196392:MGG196393 MQC196392:MQC196393 MZY196392:MZY196393 NJU196392:NJU196393 NTQ196392:NTQ196393 ODM196392:ODM196393 ONI196392:ONI196393 OXE196392:OXE196393 PHA196392:PHA196393 PQW196392:PQW196393 QAS196392:QAS196393 QKO196392:QKO196393 QUK196392:QUK196393 REG196392:REG196393 ROC196392:ROC196393 RXY196392:RXY196393 SHU196392:SHU196393 SRQ196392:SRQ196393 TBM196392:TBM196393 TLI196392:TLI196393 TVE196392:TVE196393 UFA196392:UFA196393 UOW196392:UOW196393 UYS196392:UYS196393 VIO196392:VIO196393 VSK196392:VSK196393 WCG196392:WCG196393 WMC196392:WMC196393 WVY196392:WVY196393 P261951:P261952 JM261928:JM261929 TI261928:TI261929 ADE261928:ADE261929 ANA261928:ANA261929 AWW261928:AWW261929 BGS261928:BGS261929 BQO261928:BQO261929 CAK261928:CAK261929 CKG261928:CKG261929 CUC261928:CUC261929 DDY261928:DDY261929 DNU261928:DNU261929 DXQ261928:DXQ261929 EHM261928:EHM261929 ERI261928:ERI261929 FBE261928:FBE261929 FLA261928:FLA261929 FUW261928:FUW261929 GES261928:GES261929 GOO261928:GOO261929 GYK261928:GYK261929 HIG261928:HIG261929 HSC261928:HSC261929 IBY261928:IBY261929 ILU261928:ILU261929 IVQ261928:IVQ261929 JFM261928:JFM261929 JPI261928:JPI261929 JZE261928:JZE261929 KJA261928:KJA261929 KSW261928:KSW261929 LCS261928:LCS261929 LMO261928:LMO261929 LWK261928:LWK261929 MGG261928:MGG261929 MQC261928:MQC261929 MZY261928:MZY261929 NJU261928:NJU261929 NTQ261928:NTQ261929 ODM261928:ODM261929 ONI261928:ONI261929 OXE261928:OXE261929 PHA261928:PHA261929 PQW261928:PQW261929 QAS261928:QAS261929 QKO261928:QKO261929 QUK261928:QUK261929 REG261928:REG261929 ROC261928:ROC261929 RXY261928:RXY261929 SHU261928:SHU261929 SRQ261928:SRQ261929 TBM261928:TBM261929 TLI261928:TLI261929 TVE261928:TVE261929 UFA261928:UFA261929 UOW261928:UOW261929 UYS261928:UYS261929 VIO261928:VIO261929 VSK261928:VSK261929 WCG261928:WCG261929 WMC261928:WMC261929 WVY261928:WVY261929 P327487:P327488 JM327464:JM327465 TI327464:TI327465 ADE327464:ADE327465 ANA327464:ANA327465 AWW327464:AWW327465 BGS327464:BGS327465 BQO327464:BQO327465 CAK327464:CAK327465 CKG327464:CKG327465 CUC327464:CUC327465 DDY327464:DDY327465 DNU327464:DNU327465 DXQ327464:DXQ327465 EHM327464:EHM327465 ERI327464:ERI327465 FBE327464:FBE327465 FLA327464:FLA327465 FUW327464:FUW327465 GES327464:GES327465 GOO327464:GOO327465 GYK327464:GYK327465 HIG327464:HIG327465 HSC327464:HSC327465 IBY327464:IBY327465 ILU327464:ILU327465 IVQ327464:IVQ327465 JFM327464:JFM327465 JPI327464:JPI327465 JZE327464:JZE327465 KJA327464:KJA327465 KSW327464:KSW327465 LCS327464:LCS327465 LMO327464:LMO327465 LWK327464:LWK327465 MGG327464:MGG327465 MQC327464:MQC327465 MZY327464:MZY327465 NJU327464:NJU327465 NTQ327464:NTQ327465 ODM327464:ODM327465 ONI327464:ONI327465 OXE327464:OXE327465 PHA327464:PHA327465 PQW327464:PQW327465 QAS327464:QAS327465 QKO327464:QKO327465 QUK327464:QUK327465 REG327464:REG327465 ROC327464:ROC327465 RXY327464:RXY327465 SHU327464:SHU327465 SRQ327464:SRQ327465 TBM327464:TBM327465 TLI327464:TLI327465 TVE327464:TVE327465 UFA327464:UFA327465 UOW327464:UOW327465 UYS327464:UYS327465 VIO327464:VIO327465 VSK327464:VSK327465 WCG327464:WCG327465 WMC327464:WMC327465 WVY327464:WVY327465 P393023:P393024 JM393000:JM393001 TI393000:TI393001 ADE393000:ADE393001 ANA393000:ANA393001 AWW393000:AWW393001 BGS393000:BGS393001 BQO393000:BQO393001 CAK393000:CAK393001 CKG393000:CKG393001 CUC393000:CUC393001 DDY393000:DDY393001 DNU393000:DNU393001 DXQ393000:DXQ393001 EHM393000:EHM393001 ERI393000:ERI393001 FBE393000:FBE393001 FLA393000:FLA393001 FUW393000:FUW393001 GES393000:GES393001 GOO393000:GOO393001 GYK393000:GYK393001 HIG393000:HIG393001 HSC393000:HSC393001 IBY393000:IBY393001 ILU393000:ILU393001 IVQ393000:IVQ393001 JFM393000:JFM393001 JPI393000:JPI393001 JZE393000:JZE393001 KJA393000:KJA393001 KSW393000:KSW393001 LCS393000:LCS393001 LMO393000:LMO393001 LWK393000:LWK393001 MGG393000:MGG393001 MQC393000:MQC393001 MZY393000:MZY393001 NJU393000:NJU393001 NTQ393000:NTQ393001 ODM393000:ODM393001 ONI393000:ONI393001 OXE393000:OXE393001 PHA393000:PHA393001 PQW393000:PQW393001 QAS393000:QAS393001 QKO393000:QKO393001 QUK393000:QUK393001 REG393000:REG393001 ROC393000:ROC393001 RXY393000:RXY393001 SHU393000:SHU393001 SRQ393000:SRQ393001 TBM393000:TBM393001 TLI393000:TLI393001 TVE393000:TVE393001 UFA393000:UFA393001 UOW393000:UOW393001 UYS393000:UYS393001 VIO393000:VIO393001 VSK393000:VSK393001 WCG393000:WCG393001 WMC393000:WMC393001 WVY393000:WVY393001 P458559:P458560 JM458536:JM458537 TI458536:TI458537 ADE458536:ADE458537 ANA458536:ANA458537 AWW458536:AWW458537 BGS458536:BGS458537 BQO458536:BQO458537 CAK458536:CAK458537 CKG458536:CKG458537 CUC458536:CUC458537 DDY458536:DDY458537 DNU458536:DNU458537 DXQ458536:DXQ458537 EHM458536:EHM458537 ERI458536:ERI458537 FBE458536:FBE458537 FLA458536:FLA458537 FUW458536:FUW458537 GES458536:GES458537 GOO458536:GOO458537 GYK458536:GYK458537 HIG458536:HIG458537 HSC458536:HSC458537 IBY458536:IBY458537 ILU458536:ILU458537 IVQ458536:IVQ458537 JFM458536:JFM458537 JPI458536:JPI458537 JZE458536:JZE458537 KJA458536:KJA458537 KSW458536:KSW458537 LCS458536:LCS458537 LMO458536:LMO458537 LWK458536:LWK458537 MGG458536:MGG458537 MQC458536:MQC458537 MZY458536:MZY458537 NJU458536:NJU458537 NTQ458536:NTQ458537 ODM458536:ODM458537 ONI458536:ONI458537 OXE458536:OXE458537 PHA458536:PHA458537 PQW458536:PQW458537 QAS458536:QAS458537 QKO458536:QKO458537 QUK458536:QUK458537 REG458536:REG458537 ROC458536:ROC458537 RXY458536:RXY458537 SHU458536:SHU458537 SRQ458536:SRQ458537 TBM458536:TBM458537 TLI458536:TLI458537 TVE458536:TVE458537 UFA458536:UFA458537 UOW458536:UOW458537 UYS458536:UYS458537 VIO458536:VIO458537 VSK458536:VSK458537 WCG458536:WCG458537 WMC458536:WMC458537 WVY458536:WVY458537 P524095:P524096 JM524072:JM524073 TI524072:TI524073 ADE524072:ADE524073 ANA524072:ANA524073 AWW524072:AWW524073 BGS524072:BGS524073 BQO524072:BQO524073 CAK524072:CAK524073 CKG524072:CKG524073 CUC524072:CUC524073 DDY524072:DDY524073 DNU524072:DNU524073 DXQ524072:DXQ524073 EHM524072:EHM524073 ERI524072:ERI524073 FBE524072:FBE524073 FLA524072:FLA524073 FUW524072:FUW524073 GES524072:GES524073 GOO524072:GOO524073 GYK524072:GYK524073 HIG524072:HIG524073 HSC524072:HSC524073 IBY524072:IBY524073 ILU524072:ILU524073 IVQ524072:IVQ524073 JFM524072:JFM524073 JPI524072:JPI524073 JZE524072:JZE524073 KJA524072:KJA524073 KSW524072:KSW524073 LCS524072:LCS524073 LMO524072:LMO524073 LWK524072:LWK524073 MGG524072:MGG524073 MQC524072:MQC524073 MZY524072:MZY524073 NJU524072:NJU524073 NTQ524072:NTQ524073 ODM524072:ODM524073 ONI524072:ONI524073 OXE524072:OXE524073 PHA524072:PHA524073 PQW524072:PQW524073 QAS524072:QAS524073 QKO524072:QKO524073 QUK524072:QUK524073 REG524072:REG524073 ROC524072:ROC524073 RXY524072:RXY524073 SHU524072:SHU524073 SRQ524072:SRQ524073 TBM524072:TBM524073 TLI524072:TLI524073 TVE524072:TVE524073 UFA524072:UFA524073 UOW524072:UOW524073 UYS524072:UYS524073 VIO524072:VIO524073 VSK524072:VSK524073 WCG524072:WCG524073 WMC524072:WMC524073 WVY524072:WVY524073 P589631:P589632 JM589608:JM589609 TI589608:TI589609 ADE589608:ADE589609 ANA589608:ANA589609 AWW589608:AWW589609 BGS589608:BGS589609 BQO589608:BQO589609 CAK589608:CAK589609 CKG589608:CKG589609 CUC589608:CUC589609 DDY589608:DDY589609 DNU589608:DNU589609 DXQ589608:DXQ589609 EHM589608:EHM589609 ERI589608:ERI589609 FBE589608:FBE589609 FLA589608:FLA589609 FUW589608:FUW589609 GES589608:GES589609 GOO589608:GOO589609 GYK589608:GYK589609 HIG589608:HIG589609 HSC589608:HSC589609 IBY589608:IBY589609 ILU589608:ILU589609 IVQ589608:IVQ589609 JFM589608:JFM589609 JPI589608:JPI589609 JZE589608:JZE589609 KJA589608:KJA589609 KSW589608:KSW589609 LCS589608:LCS589609 LMO589608:LMO589609 LWK589608:LWK589609 MGG589608:MGG589609 MQC589608:MQC589609 MZY589608:MZY589609 NJU589608:NJU589609 NTQ589608:NTQ589609 ODM589608:ODM589609 ONI589608:ONI589609 OXE589608:OXE589609 PHA589608:PHA589609 PQW589608:PQW589609 QAS589608:QAS589609 QKO589608:QKO589609 QUK589608:QUK589609 REG589608:REG589609 ROC589608:ROC589609 RXY589608:RXY589609 SHU589608:SHU589609 SRQ589608:SRQ589609 TBM589608:TBM589609 TLI589608:TLI589609 TVE589608:TVE589609 UFA589608:UFA589609 UOW589608:UOW589609 UYS589608:UYS589609 VIO589608:VIO589609 VSK589608:VSK589609 WCG589608:WCG589609 WMC589608:WMC589609 WVY589608:WVY589609 P655167:P655168 JM655144:JM655145 TI655144:TI655145 ADE655144:ADE655145 ANA655144:ANA655145 AWW655144:AWW655145 BGS655144:BGS655145 BQO655144:BQO655145 CAK655144:CAK655145 CKG655144:CKG655145 CUC655144:CUC655145 DDY655144:DDY655145 DNU655144:DNU655145 DXQ655144:DXQ655145 EHM655144:EHM655145 ERI655144:ERI655145 FBE655144:FBE655145 FLA655144:FLA655145 FUW655144:FUW655145 GES655144:GES655145 GOO655144:GOO655145 GYK655144:GYK655145 HIG655144:HIG655145 HSC655144:HSC655145 IBY655144:IBY655145 ILU655144:ILU655145 IVQ655144:IVQ655145 JFM655144:JFM655145 JPI655144:JPI655145 JZE655144:JZE655145 KJA655144:KJA655145 KSW655144:KSW655145 LCS655144:LCS655145 LMO655144:LMO655145 LWK655144:LWK655145 MGG655144:MGG655145 MQC655144:MQC655145 MZY655144:MZY655145 NJU655144:NJU655145 NTQ655144:NTQ655145 ODM655144:ODM655145 ONI655144:ONI655145 OXE655144:OXE655145 PHA655144:PHA655145 PQW655144:PQW655145 QAS655144:QAS655145 QKO655144:QKO655145 QUK655144:QUK655145 REG655144:REG655145 ROC655144:ROC655145 RXY655144:RXY655145 SHU655144:SHU655145 SRQ655144:SRQ655145 TBM655144:TBM655145 TLI655144:TLI655145 TVE655144:TVE655145 UFA655144:UFA655145 UOW655144:UOW655145 UYS655144:UYS655145 VIO655144:VIO655145 VSK655144:VSK655145 WCG655144:WCG655145 WMC655144:WMC655145 WVY655144:WVY655145 P720703:P720704 JM720680:JM720681 TI720680:TI720681 ADE720680:ADE720681 ANA720680:ANA720681 AWW720680:AWW720681 BGS720680:BGS720681 BQO720680:BQO720681 CAK720680:CAK720681 CKG720680:CKG720681 CUC720680:CUC720681 DDY720680:DDY720681 DNU720680:DNU720681 DXQ720680:DXQ720681 EHM720680:EHM720681 ERI720680:ERI720681 FBE720680:FBE720681 FLA720680:FLA720681 FUW720680:FUW720681 GES720680:GES720681 GOO720680:GOO720681 GYK720680:GYK720681 HIG720680:HIG720681 HSC720680:HSC720681 IBY720680:IBY720681 ILU720680:ILU720681 IVQ720680:IVQ720681 JFM720680:JFM720681 JPI720680:JPI720681 JZE720680:JZE720681 KJA720680:KJA720681 KSW720680:KSW720681 LCS720680:LCS720681 LMO720680:LMO720681 LWK720680:LWK720681 MGG720680:MGG720681 MQC720680:MQC720681 MZY720680:MZY720681 NJU720680:NJU720681 NTQ720680:NTQ720681 ODM720680:ODM720681 ONI720680:ONI720681 OXE720680:OXE720681 PHA720680:PHA720681 PQW720680:PQW720681 QAS720680:QAS720681 QKO720680:QKO720681 QUK720680:QUK720681 REG720680:REG720681 ROC720680:ROC720681 RXY720680:RXY720681 SHU720680:SHU720681 SRQ720680:SRQ720681 TBM720680:TBM720681 TLI720680:TLI720681 TVE720680:TVE720681 UFA720680:UFA720681 UOW720680:UOW720681 UYS720680:UYS720681 VIO720680:VIO720681 VSK720680:VSK720681 WCG720680:WCG720681 WMC720680:WMC720681 WVY720680:WVY720681 P786239:P786240 JM786216:JM786217 TI786216:TI786217 ADE786216:ADE786217 ANA786216:ANA786217 AWW786216:AWW786217 BGS786216:BGS786217 BQO786216:BQO786217 CAK786216:CAK786217 CKG786216:CKG786217 CUC786216:CUC786217 DDY786216:DDY786217 DNU786216:DNU786217 DXQ786216:DXQ786217 EHM786216:EHM786217 ERI786216:ERI786217 FBE786216:FBE786217 FLA786216:FLA786217 FUW786216:FUW786217 GES786216:GES786217 GOO786216:GOO786217 GYK786216:GYK786217 HIG786216:HIG786217 HSC786216:HSC786217 IBY786216:IBY786217 ILU786216:ILU786217 IVQ786216:IVQ786217 JFM786216:JFM786217 JPI786216:JPI786217 JZE786216:JZE786217 KJA786216:KJA786217 KSW786216:KSW786217 LCS786216:LCS786217 LMO786216:LMO786217 LWK786216:LWK786217 MGG786216:MGG786217 MQC786216:MQC786217 MZY786216:MZY786217 NJU786216:NJU786217 NTQ786216:NTQ786217 ODM786216:ODM786217 ONI786216:ONI786217 OXE786216:OXE786217 PHA786216:PHA786217 PQW786216:PQW786217 QAS786216:QAS786217 QKO786216:QKO786217 QUK786216:QUK786217 REG786216:REG786217 ROC786216:ROC786217 RXY786216:RXY786217 SHU786216:SHU786217 SRQ786216:SRQ786217 TBM786216:TBM786217 TLI786216:TLI786217 TVE786216:TVE786217 UFA786216:UFA786217 UOW786216:UOW786217 UYS786216:UYS786217 VIO786216:VIO786217 VSK786216:VSK786217 WCG786216:WCG786217 WMC786216:WMC786217 WVY786216:WVY786217 P851775:P851776 JM851752:JM851753 TI851752:TI851753 ADE851752:ADE851753 ANA851752:ANA851753 AWW851752:AWW851753 BGS851752:BGS851753 BQO851752:BQO851753 CAK851752:CAK851753 CKG851752:CKG851753 CUC851752:CUC851753 DDY851752:DDY851753 DNU851752:DNU851753 DXQ851752:DXQ851753 EHM851752:EHM851753 ERI851752:ERI851753 FBE851752:FBE851753 FLA851752:FLA851753 FUW851752:FUW851753 GES851752:GES851753 GOO851752:GOO851753 GYK851752:GYK851753 HIG851752:HIG851753 HSC851752:HSC851753 IBY851752:IBY851753 ILU851752:ILU851753 IVQ851752:IVQ851753 JFM851752:JFM851753 JPI851752:JPI851753 JZE851752:JZE851753 KJA851752:KJA851753 KSW851752:KSW851753 LCS851752:LCS851753 LMO851752:LMO851753 LWK851752:LWK851753 MGG851752:MGG851753 MQC851752:MQC851753 MZY851752:MZY851753 NJU851752:NJU851753 NTQ851752:NTQ851753 ODM851752:ODM851753 ONI851752:ONI851753 OXE851752:OXE851753 PHA851752:PHA851753 PQW851752:PQW851753 QAS851752:QAS851753 QKO851752:QKO851753 QUK851752:QUK851753 REG851752:REG851753 ROC851752:ROC851753 RXY851752:RXY851753 SHU851752:SHU851753 SRQ851752:SRQ851753 TBM851752:TBM851753 TLI851752:TLI851753 TVE851752:TVE851753 UFA851752:UFA851753 UOW851752:UOW851753 UYS851752:UYS851753 VIO851752:VIO851753 VSK851752:VSK851753 WCG851752:WCG851753 WMC851752:WMC851753 WVY851752:WVY851753 P917311:P917312 JM917288:JM917289 TI917288:TI917289 ADE917288:ADE917289 ANA917288:ANA917289 AWW917288:AWW917289 BGS917288:BGS917289 BQO917288:BQO917289 CAK917288:CAK917289 CKG917288:CKG917289 CUC917288:CUC917289 DDY917288:DDY917289 DNU917288:DNU917289 DXQ917288:DXQ917289 EHM917288:EHM917289 ERI917288:ERI917289 FBE917288:FBE917289 FLA917288:FLA917289 FUW917288:FUW917289 GES917288:GES917289 GOO917288:GOO917289 GYK917288:GYK917289 HIG917288:HIG917289 HSC917288:HSC917289 IBY917288:IBY917289 ILU917288:ILU917289 IVQ917288:IVQ917289 JFM917288:JFM917289 JPI917288:JPI917289 JZE917288:JZE917289 KJA917288:KJA917289 KSW917288:KSW917289 LCS917288:LCS917289 LMO917288:LMO917289 LWK917288:LWK917289 MGG917288:MGG917289 MQC917288:MQC917289 MZY917288:MZY917289 NJU917288:NJU917289 NTQ917288:NTQ917289 ODM917288:ODM917289 ONI917288:ONI917289 OXE917288:OXE917289 PHA917288:PHA917289 PQW917288:PQW917289 QAS917288:QAS917289 QKO917288:QKO917289 QUK917288:QUK917289 REG917288:REG917289 ROC917288:ROC917289 RXY917288:RXY917289 SHU917288:SHU917289 SRQ917288:SRQ917289 TBM917288:TBM917289 TLI917288:TLI917289 TVE917288:TVE917289 UFA917288:UFA917289 UOW917288:UOW917289 UYS917288:UYS917289 VIO917288:VIO917289 VSK917288:VSK917289 WCG917288:WCG917289 WMC917288:WMC917289 WVY917288:WVY917289 P982847:P982848 JM982824:JM982825 TI982824:TI982825 ADE982824:ADE982825 ANA982824:ANA982825 AWW982824:AWW982825 BGS982824:BGS982825 BQO982824:BQO982825 CAK982824:CAK982825 CKG982824:CKG982825 CUC982824:CUC982825 DDY982824:DDY982825 DNU982824:DNU982825 DXQ982824:DXQ982825 EHM982824:EHM982825 ERI982824:ERI982825 FBE982824:FBE982825 FLA982824:FLA982825 FUW982824:FUW982825 GES982824:GES982825 GOO982824:GOO982825 GYK982824:GYK982825 HIG982824:HIG982825 HSC982824:HSC982825 IBY982824:IBY982825 ILU982824:ILU982825 IVQ982824:IVQ982825 JFM982824:JFM982825 JPI982824:JPI982825 JZE982824:JZE982825 KJA982824:KJA982825 KSW982824:KSW982825 LCS982824:LCS982825 LMO982824:LMO982825 LWK982824:LWK982825 MGG982824:MGG982825 MQC982824:MQC982825 MZY982824:MZY982825 NJU982824:NJU982825 NTQ982824:NTQ982825 ODM982824:ODM982825 ONI982824:ONI982825 OXE982824:OXE982825 PHA982824:PHA982825 PQW982824:PQW982825 QAS982824:QAS982825 QKO982824:QKO982825 QUK982824:QUK982825 REG982824:REG982825 ROC982824:ROC982825 RXY982824:RXY982825 SHU982824:SHU982825 SRQ982824:SRQ982825 TBM982824:TBM982825 TLI982824:TLI982825 TVE982824:TVE982825 UFA982824:UFA982825 UOW982824:UOW982825 UYS982824:UYS982825 VIO982824:VIO982825 VSK982824:VSK982825 WCG982824:WCG982825 WMC982824:WMC982825 WVY982824:WVY982825 P65346 JM65323 TI65323 ADE65323 ANA65323 AWW65323 BGS65323 BQO65323 CAK65323 CKG65323 CUC65323 DDY65323 DNU65323 DXQ65323 EHM65323 ERI65323 FBE65323 FLA65323 FUW65323 GES65323 GOO65323 GYK65323 HIG65323 HSC65323 IBY65323 ILU65323 IVQ65323 JFM65323 JPI65323 JZE65323 KJA65323 KSW65323 LCS65323 LMO65323 LWK65323 MGG65323 MQC65323 MZY65323 NJU65323 NTQ65323 ODM65323 ONI65323 OXE65323 PHA65323 PQW65323 QAS65323 QKO65323 QUK65323 REG65323 ROC65323 RXY65323 SHU65323 SRQ65323 TBM65323 TLI65323 TVE65323 UFA65323 UOW65323 UYS65323 VIO65323 VSK65323 WCG65323 WMC65323 WVY65323 P130882 JM130859 TI130859 ADE130859 ANA130859 AWW130859 BGS130859 BQO130859 CAK130859 CKG130859 CUC130859 DDY130859 DNU130859 DXQ130859 EHM130859 ERI130859 FBE130859 FLA130859 FUW130859 GES130859 GOO130859 GYK130859 HIG130859 HSC130859 IBY130859 ILU130859 IVQ130859 JFM130859 JPI130859 JZE130859 KJA130859 KSW130859 LCS130859 LMO130859 LWK130859 MGG130859 MQC130859 MZY130859 NJU130859 NTQ130859 ODM130859 ONI130859 OXE130859 PHA130859 PQW130859 QAS130859 QKO130859 QUK130859 REG130859 ROC130859 RXY130859 SHU130859 SRQ130859 TBM130859 TLI130859 TVE130859 UFA130859 UOW130859 UYS130859 VIO130859 VSK130859 WCG130859 WMC130859 WVY130859 P196418 JM196395 TI196395 ADE196395 ANA196395 AWW196395 BGS196395 BQO196395 CAK196395 CKG196395 CUC196395 DDY196395 DNU196395 DXQ196395 EHM196395 ERI196395 FBE196395 FLA196395 FUW196395 GES196395 GOO196395 GYK196395 HIG196395 HSC196395 IBY196395 ILU196395 IVQ196395 JFM196395 JPI196395 JZE196395 KJA196395 KSW196395 LCS196395 LMO196395 LWK196395 MGG196395 MQC196395 MZY196395 NJU196395 NTQ196395 ODM196395 ONI196395 OXE196395 PHA196395 PQW196395 QAS196395 QKO196395 QUK196395 REG196395 ROC196395 RXY196395 SHU196395 SRQ196395 TBM196395 TLI196395 TVE196395 UFA196395 UOW196395 UYS196395 VIO196395 VSK196395 WCG196395 WMC196395 WVY196395 P261954 JM261931 TI261931 ADE261931 ANA261931 AWW261931 BGS261931 BQO261931 CAK261931 CKG261931 CUC261931 DDY261931 DNU261931 DXQ261931 EHM261931 ERI261931 FBE261931 FLA261931 FUW261931 GES261931 GOO261931 GYK261931 HIG261931 HSC261931 IBY261931 ILU261931 IVQ261931 JFM261931 JPI261931 JZE261931 KJA261931 KSW261931 LCS261931 LMO261931 LWK261931 MGG261931 MQC261931 MZY261931 NJU261931 NTQ261931 ODM261931 ONI261931 OXE261931 PHA261931 PQW261931 QAS261931 QKO261931 QUK261931 REG261931 ROC261931 RXY261931 SHU261931 SRQ261931 TBM261931 TLI261931 TVE261931 UFA261931 UOW261931 UYS261931 VIO261931 VSK261931 WCG261931 WMC261931 WVY261931 P327490 JM327467 TI327467 ADE327467 ANA327467 AWW327467 BGS327467 BQO327467 CAK327467 CKG327467 CUC327467 DDY327467 DNU327467 DXQ327467 EHM327467 ERI327467 FBE327467 FLA327467 FUW327467 GES327467 GOO327467 GYK327467 HIG327467 HSC327467 IBY327467 ILU327467 IVQ327467 JFM327467 JPI327467 JZE327467 KJA327467 KSW327467 LCS327467 LMO327467 LWK327467 MGG327467 MQC327467 MZY327467 NJU327467 NTQ327467 ODM327467 ONI327467 OXE327467 PHA327467 PQW327467 QAS327467 QKO327467 QUK327467 REG327467 ROC327467 RXY327467 SHU327467 SRQ327467 TBM327467 TLI327467 TVE327467 UFA327467 UOW327467 UYS327467 VIO327467 VSK327467 WCG327467 WMC327467 WVY327467 P393026 JM393003 TI393003 ADE393003 ANA393003 AWW393003 BGS393003 BQO393003 CAK393003 CKG393003 CUC393003 DDY393003 DNU393003 DXQ393003 EHM393003 ERI393003 FBE393003 FLA393003 FUW393003 GES393003 GOO393003 GYK393003 HIG393003 HSC393003 IBY393003 ILU393003 IVQ393003 JFM393003 JPI393003 JZE393003 KJA393003 KSW393003 LCS393003 LMO393003 LWK393003 MGG393003 MQC393003 MZY393003 NJU393003 NTQ393003 ODM393003 ONI393003 OXE393003 PHA393003 PQW393003 QAS393003 QKO393003 QUK393003 REG393003 ROC393003 RXY393003 SHU393003 SRQ393003 TBM393003 TLI393003 TVE393003 UFA393003 UOW393003 UYS393003 VIO393003 VSK393003 WCG393003 WMC393003 WVY393003 P458562 JM458539 TI458539 ADE458539 ANA458539 AWW458539 BGS458539 BQO458539 CAK458539 CKG458539 CUC458539 DDY458539 DNU458539 DXQ458539 EHM458539 ERI458539 FBE458539 FLA458539 FUW458539 GES458539 GOO458539 GYK458539 HIG458539 HSC458539 IBY458539 ILU458539 IVQ458539 JFM458539 JPI458539 JZE458539 KJA458539 KSW458539 LCS458539 LMO458539 LWK458539 MGG458539 MQC458539 MZY458539 NJU458539 NTQ458539 ODM458539 ONI458539 OXE458539 PHA458539 PQW458539 QAS458539 QKO458539 QUK458539 REG458539 ROC458539 RXY458539 SHU458539 SRQ458539 TBM458539 TLI458539 TVE458539 UFA458539 UOW458539 UYS458539 VIO458539 VSK458539 WCG458539 WMC458539 WVY458539 P524098 JM524075 TI524075 ADE524075 ANA524075 AWW524075 BGS524075 BQO524075 CAK524075 CKG524075 CUC524075 DDY524075 DNU524075 DXQ524075 EHM524075 ERI524075 FBE524075 FLA524075 FUW524075 GES524075 GOO524075 GYK524075 HIG524075 HSC524075 IBY524075 ILU524075 IVQ524075 JFM524075 JPI524075 JZE524075 KJA524075 KSW524075 LCS524075 LMO524075 LWK524075 MGG524075 MQC524075 MZY524075 NJU524075 NTQ524075 ODM524075 ONI524075 OXE524075 PHA524075 PQW524075 QAS524075 QKO524075 QUK524075 REG524075 ROC524075 RXY524075 SHU524075 SRQ524075 TBM524075 TLI524075 TVE524075 UFA524075 UOW524075 UYS524075 VIO524075 VSK524075 WCG524075 WMC524075 WVY524075 P589634 JM589611 TI589611 ADE589611 ANA589611 AWW589611 BGS589611 BQO589611 CAK589611 CKG589611 CUC589611 DDY589611 DNU589611 DXQ589611 EHM589611 ERI589611 FBE589611 FLA589611 FUW589611 GES589611 GOO589611 GYK589611 HIG589611 HSC589611 IBY589611 ILU589611 IVQ589611 JFM589611 JPI589611 JZE589611 KJA589611 KSW589611 LCS589611 LMO589611 LWK589611 MGG589611 MQC589611 MZY589611 NJU589611 NTQ589611 ODM589611 ONI589611 OXE589611 PHA589611 PQW589611 QAS589611 QKO589611 QUK589611 REG589611 ROC589611 RXY589611 SHU589611 SRQ589611 TBM589611 TLI589611 TVE589611 UFA589611 UOW589611 UYS589611 VIO589611 VSK589611 WCG589611 WMC589611 WVY589611 P655170 JM655147 TI655147 ADE655147 ANA655147 AWW655147 BGS655147 BQO655147 CAK655147 CKG655147 CUC655147 DDY655147 DNU655147 DXQ655147 EHM655147 ERI655147 FBE655147 FLA655147 FUW655147 GES655147 GOO655147 GYK655147 HIG655147 HSC655147 IBY655147 ILU655147 IVQ655147 JFM655147 JPI655147 JZE655147 KJA655147 KSW655147 LCS655147 LMO655147 LWK655147 MGG655147 MQC655147 MZY655147 NJU655147 NTQ655147 ODM655147 ONI655147 OXE655147 PHA655147 PQW655147 QAS655147 QKO655147 QUK655147 REG655147 ROC655147 RXY655147 SHU655147 SRQ655147 TBM655147 TLI655147 TVE655147 UFA655147 UOW655147 UYS655147 VIO655147 VSK655147 WCG655147 WMC655147 WVY655147 P720706 JM720683 TI720683 ADE720683 ANA720683 AWW720683 BGS720683 BQO720683 CAK720683 CKG720683 CUC720683 DDY720683 DNU720683 DXQ720683 EHM720683 ERI720683 FBE720683 FLA720683 FUW720683 GES720683 GOO720683 GYK720683 HIG720683 HSC720683 IBY720683 ILU720683 IVQ720683 JFM720683 JPI720683 JZE720683 KJA720683 KSW720683 LCS720683 LMO720683 LWK720683 MGG720683 MQC720683 MZY720683 NJU720683 NTQ720683 ODM720683 ONI720683 OXE720683 PHA720683 PQW720683 QAS720683 QKO720683 QUK720683 REG720683 ROC720683 RXY720683 SHU720683 SRQ720683 TBM720683 TLI720683 TVE720683 UFA720683 UOW720683 UYS720683 VIO720683 VSK720683 WCG720683 WMC720683 WVY720683 P786242 JM786219 TI786219 ADE786219 ANA786219 AWW786219 BGS786219 BQO786219 CAK786219 CKG786219 CUC786219 DDY786219 DNU786219 DXQ786219 EHM786219 ERI786219 FBE786219 FLA786219 FUW786219 GES786219 GOO786219 GYK786219 HIG786219 HSC786219 IBY786219 ILU786219 IVQ786219 JFM786219 JPI786219 JZE786219 KJA786219 KSW786219 LCS786219 LMO786219 LWK786219 MGG786219 MQC786219 MZY786219 NJU786219 NTQ786219 ODM786219 ONI786219 OXE786219 PHA786219 PQW786219 QAS786219 QKO786219 QUK786219 REG786219 ROC786219 RXY786219 SHU786219 SRQ786219 TBM786219 TLI786219 TVE786219 UFA786219 UOW786219 UYS786219 VIO786219 VSK786219 WCG786219 WMC786219 WVY786219 P851778 JM851755 TI851755 ADE851755 ANA851755 AWW851755 BGS851755 BQO851755 CAK851755 CKG851755 CUC851755 DDY851755 DNU851755 DXQ851755 EHM851755 ERI851755 FBE851755 FLA851755 FUW851755 GES851755 GOO851755 GYK851755 HIG851755 HSC851755 IBY851755 ILU851755 IVQ851755 JFM851755 JPI851755 JZE851755 KJA851755 KSW851755 LCS851755 LMO851755 LWK851755 MGG851755 MQC851755 MZY851755 NJU851755 NTQ851755 ODM851755 ONI851755 OXE851755 PHA851755 PQW851755 QAS851755 QKO851755 QUK851755 REG851755 ROC851755 RXY851755 SHU851755 SRQ851755 TBM851755 TLI851755 TVE851755 UFA851755 UOW851755 UYS851755 VIO851755 VSK851755 WCG851755 WMC851755 WVY851755 P917314 JM917291 TI917291 ADE917291 ANA917291 AWW917291 BGS917291 BQO917291 CAK917291 CKG917291 CUC917291 DDY917291 DNU917291 DXQ917291 EHM917291 ERI917291 FBE917291 FLA917291 FUW917291 GES917291 GOO917291 GYK917291 HIG917291 HSC917291 IBY917291 ILU917291 IVQ917291 JFM917291 JPI917291 JZE917291 KJA917291 KSW917291 LCS917291 LMO917291 LWK917291 MGG917291 MQC917291 MZY917291 NJU917291 NTQ917291 ODM917291 ONI917291 OXE917291 PHA917291 PQW917291 QAS917291 QKO917291 QUK917291 REG917291 ROC917291 RXY917291 SHU917291 SRQ917291 TBM917291 TLI917291 TVE917291 UFA917291 UOW917291 UYS917291 VIO917291 VSK917291 WCG917291 WMC917291 WVY917291 P982850 JM982827 TI982827 ADE982827 ANA982827 AWW982827 BGS982827 BQO982827 CAK982827 CKG982827 CUC982827 DDY982827 DNU982827 DXQ982827 EHM982827 ERI982827 FBE982827 FLA982827 FUW982827 GES982827 GOO982827 GYK982827 HIG982827 HSC982827 IBY982827 ILU982827 IVQ982827 JFM982827 JPI982827 JZE982827 KJA982827 KSW982827 LCS982827 LMO982827 LWK982827 MGG982827 MQC982827 MZY982827 NJU982827 NTQ982827 ODM982827 ONI982827 OXE982827 PHA982827 PQW982827 QAS982827 QKO982827 QUK982827 REG982827 ROC982827 RXY982827 SHU982827 SRQ982827 TBM982827 TLI982827 TVE982827 UFA982827 UOW982827 UYS982827 VIO982827 VSK982827 WCG982827 WMC982827 WVY982827 P65348 JM65325 TI65325 ADE65325 ANA65325 AWW65325 BGS65325 BQO65325 CAK65325 CKG65325 CUC65325 DDY65325 DNU65325 DXQ65325 EHM65325 ERI65325 FBE65325 FLA65325 FUW65325 GES65325 GOO65325 GYK65325 HIG65325 HSC65325 IBY65325 ILU65325 IVQ65325 JFM65325 JPI65325 JZE65325 KJA65325 KSW65325 LCS65325 LMO65325 LWK65325 MGG65325 MQC65325 MZY65325 NJU65325 NTQ65325 ODM65325 ONI65325 OXE65325 PHA65325 PQW65325 QAS65325 QKO65325 QUK65325 REG65325 ROC65325 RXY65325 SHU65325 SRQ65325 TBM65325 TLI65325 TVE65325 UFA65325 UOW65325 UYS65325 VIO65325 VSK65325 WCG65325 WMC65325 WVY65325 P130884 JM130861 TI130861 ADE130861 ANA130861 AWW130861 BGS130861 BQO130861 CAK130861 CKG130861 CUC130861 DDY130861 DNU130861 DXQ130861 EHM130861 ERI130861 FBE130861 FLA130861 FUW130861 GES130861 GOO130861 GYK130861 HIG130861 HSC130861 IBY130861 ILU130861 IVQ130861 JFM130861 JPI130861 JZE130861 KJA130861 KSW130861 LCS130861 LMO130861 LWK130861 MGG130861 MQC130861 MZY130861 NJU130861 NTQ130861 ODM130861 ONI130861 OXE130861 PHA130861 PQW130861 QAS130861 QKO130861 QUK130861 REG130861 ROC130861 RXY130861 SHU130861 SRQ130861 TBM130861 TLI130861 TVE130861 UFA130861 UOW130861 UYS130861 VIO130861 VSK130861 WCG130861 WMC130861 WVY130861 P196420 JM196397 TI196397 ADE196397 ANA196397 AWW196397 BGS196397 BQO196397 CAK196397 CKG196397 CUC196397 DDY196397 DNU196397 DXQ196397 EHM196397 ERI196397 FBE196397 FLA196397 FUW196397 GES196397 GOO196397 GYK196397 HIG196397 HSC196397 IBY196397 ILU196397 IVQ196397 JFM196397 JPI196397 JZE196397 KJA196397 KSW196397 LCS196397 LMO196397 LWK196397 MGG196397 MQC196397 MZY196397 NJU196397 NTQ196397 ODM196397 ONI196397 OXE196397 PHA196397 PQW196397 QAS196397 QKO196397 QUK196397 REG196397 ROC196397 RXY196397 SHU196397 SRQ196397 TBM196397 TLI196397 TVE196397 UFA196397 UOW196397 UYS196397 VIO196397 VSK196397 WCG196397 WMC196397 WVY196397 P261956 JM261933 TI261933 ADE261933 ANA261933 AWW261933 BGS261933 BQO261933 CAK261933 CKG261933 CUC261933 DDY261933 DNU261933 DXQ261933 EHM261933 ERI261933 FBE261933 FLA261933 FUW261933 GES261933 GOO261933 GYK261933 HIG261933 HSC261933 IBY261933 ILU261933 IVQ261933 JFM261933 JPI261933 JZE261933 KJA261933 KSW261933 LCS261933 LMO261933 LWK261933 MGG261933 MQC261933 MZY261933 NJU261933 NTQ261933 ODM261933 ONI261933 OXE261933 PHA261933 PQW261933 QAS261933 QKO261933 QUK261933 REG261933 ROC261933 RXY261933 SHU261933 SRQ261933 TBM261933 TLI261933 TVE261933 UFA261933 UOW261933 UYS261933 VIO261933 VSK261933 WCG261933 WMC261933 WVY261933 P327492 JM327469 TI327469 ADE327469 ANA327469 AWW327469 BGS327469 BQO327469 CAK327469 CKG327469 CUC327469 DDY327469 DNU327469 DXQ327469 EHM327469 ERI327469 FBE327469 FLA327469 FUW327469 GES327469 GOO327469 GYK327469 HIG327469 HSC327469 IBY327469 ILU327469 IVQ327469 JFM327469 JPI327469 JZE327469 KJA327469 KSW327469 LCS327469 LMO327469 LWK327469 MGG327469 MQC327469 MZY327469 NJU327469 NTQ327469 ODM327469 ONI327469 OXE327469 PHA327469 PQW327469 QAS327469 QKO327469 QUK327469 REG327469 ROC327469 RXY327469 SHU327469 SRQ327469 TBM327469 TLI327469 TVE327469 UFA327469 UOW327469 UYS327469 VIO327469 VSK327469 WCG327469 WMC327469 WVY327469 P393028 JM393005 TI393005 ADE393005 ANA393005 AWW393005 BGS393005 BQO393005 CAK393005 CKG393005 CUC393005 DDY393005 DNU393005 DXQ393005 EHM393005 ERI393005 FBE393005 FLA393005 FUW393005 GES393005 GOO393005 GYK393005 HIG393005 HSC393005 IBY393005 ILU393005 IVQ393005 JFM393005 JPI393005 JZE393005 KJA393005 KSW393005 LCS393005 LMO393005 LWK393005 MGG393005 MQC393005 MZY393005 NJU393005 NTQ393005 ODM393005 ONI393005 OXE393005 PHA393005 PQW393005 QAS393005 QKO393005 QUK393005 REG393005 ROC393005 RXY393005 SHU393005 SRQ393005 TBM393005 TLI393005 TVE393005 UFA393005 UOW393005 UYS393005 VIO393005 VSK393005 WCG393005 WMC393005 WVY393005 P458564 JM458541 TI458541 ADE458541 ANA458541 AWW458541 BGS458541 BQO458541 CAK458541 CKG458541 CUC458541 DDY458541 DNU458541 DXQ458541 EHM458541 ERI458541 FBE458541 FLA458541 FUW458541 GES458541 GOO458541 GYK458541 HIG458541 HSC458541 IBY458541 ILU458541 IVQ458541 JFM458541 JPI458541 JZE458541 KJA458541 KSW458541 LCS458541 LMO458541 LWK458541 MGG458541 MQC458541 MZY458541 NJU458541 NTQ458541 ODM458541 ONI458541 OXE458541 PHA458541 PQW458541 QAS458541 QKO458541 QUK458541 REG458541 ROC458541 RXY458541 SHU458541 SRQ458541 TBM458541 TLI458541 TVE458541 UFA458541 UOW458541 UYS458541 VIO458541 VSK458541 WCG458541 WMC458541 WVY458541 P524100 JM524077 TI524077 ADE524077 ANA524077 AWW524077 BGS524077 BQO524077 CAK524077 CKG524077 CUC524077 DDY524077 DNU524077 DXQ524077 EHM524077 ERI524077 FBE524077 FLA524077 FUW524077 GES524077 GOO524077 GYK524077 HIG524077 HSC524077 IBY524077 ILU524077 IVQ524077 JFM524077 JPI524077 JZE524077 KJA524077 KSW524077 LCS524077 LMO524077 LWK524077 MGG524077 MQC524077 MZY524077 NJU524077 NTQ524077 ODM524077 ONI524077 OXE524077 PHA524077 PQW524077 QAS524077 QKO524077 QUK524077 REG524077 ROC524077 RXY524077 SHU524077 SRQ524077 TBM524077 TLI524077 TVE524077 UFA524077 UOW524077 UYS524077 VIO524077 VSK524077 WCG524077 WMC524077 WVY524077 P589636 JM589613 TI589613 ADE589613 ANA589613 AWW589613 BGS589613 BQO589613 CAK589613 CKG589613 CUC589613 DDY589613 DNU589613 DXQ589613 EHM589613 ERI589613 FBE589613 FLA589613 FUW589613 GES589613 GOO589613 GYK589613 HIG589613 HSC589613 IBY589613 ILU589613 IVQ589613 JFM589613 JPI589613 JZE589613 KJA589613 KSW589613 LCS589613 LMO589613 LWK589613 MGG589613 MQC589613 MZY589613 NJU589613 NTQ589613 ODM589613 ONI589613 OXE589613 PHA589613 PQW589613 QAS589613 QKO589613 QUK589613 REG589613 ROC589613 RXY589613 SHU589613 SRQ589613 TBM589613 TLI589613 TVE589613 UFA589613 UOW589613 UYS589613 VIO589613 VSK589613 WCG589613 WMC589613 WVY589613 P655172 JM655149 TI655149 ADE655149 ANA655149 AWW655149 BGS655149 BQO655149 CAK655149 CKG655149 CUC655149 DDY655149 DNU655149 DXQ655149 EHM655149 ERI655149 FBE655149 FLA655149 FUW655149 GES655149 GOO655149 GYK655149 HIG655149 HSC655149 IBY655149 ILU655149 IVQ655149 JFM655149 JPI655149 JZE655149 KJA655149 KSW655149 LCS655149 LMO655149 LWK655149 MGG655149 MQC655149 MZY655149 NJU655149 NTQ655149 ODM655149 ONI655149 OXE655149 PHA655149 PQW655149 QAS655149 QKO655149 QUK655149 REG655149 ROC655149 RXY655149 SHU655149 SRQ655149 TBM655149 TLI655149 TVE655149 UFA655149 UOW655149 UYS655149 VIO655149 VSK655149 WCG655149 WMC655149 WVY655149 P720708 JM720685 TI720685 ADE720685 ANA720685 AWW720685 BGS720685 BQO720685 CAK720685 CKG720685 CUC720685 DDY720685 DNU720685 DXQ720685 EHM720685 ERI720685 FBE720685 FLA720685 FUW720685 GES720685 GOO720685 GYK720685 HIG720685 HSC720685 IBY720685 ILU720685 IVQ720685 JFM720685 JPI720685 JZE720685 KJA720685 KSW720685 LCS720685 LMO720685 LWK720685 MGG720685 MQC720685 MZY720685 NJU720685 NTQ720685 ODM720685 ONI720685 OXE720685 PHA720685 PQW720685 QAS720685 QKO720685 QUK720685 REG720685 ROC720685 RXY720685 SHU720685 SRQ720685 TBM720685 TLI720685 TVE720685 UFA720685 UOW720685 UYS720685 VIO720685 VSK720685 WCG720685 WMC720685 WVY720685 P786244 JM786221 TI786221 ADE786221 ANA786221 AWW786221 BGS786221 BQO786221 CAK786221 CKG786221 CUC786221 DDY786221 DNU786221 DXQ786221 EHM786221 ERI786221 FBE786221 FLA786221 FUW786221 GES786221 GOO786221 GYK786221 HIG786221 HSC786221 IBY786221 ILU786221 IVQ786221 JFM786221 JPI786221 JZE786221 KJA786221 KSW786221 LCS786221 LMO786221 LWK786221 MGG786221 MQC786221 MZY786221 NJU786221 NTQ786221 ODM786221 ONI786221 OXE786221 PHA786221 PQW786221 QAS786221 QKO786221 QUK786221 REG786221 ROC786221 RXY786221 SHU786221 SRQ786221 TBM786221 TLI786221 TVE786221 UFA786221 UOW786221 UYS786221 VIO786221 VSK786221 WCG786221 WMC786221 WVY786221 P851780 JM851757 TI851757 ADE851757 ANA851757 AWW851757 BGS851757 BQO851757 CAK851757 CKG851757 CUC851757 DDY851757 DNU851757 DXQ851757 EHM851757 ERI851757 FBE851757 FLA851757 FUW851757 GES851757 GOO851757 GYK851757 HIG851757 HSC851757 IBY851757 ILU851757 IVQ851757 JFM851757 JPI851757 JZE851757 KJA851757 KSW851757 LCS851757 LMO851757 LWK851757 MGG851757 MQC851757 MZY851757 NJU851757 NTQ851757 ODM851757 ONI851757 OXE851757 PHA851757 PQW851757 QAS851757 QKO851757 QUK851757 REG851757 ROC851757 RXY851757 SHU851757 SRQ851757 TBM851757 TLI851757 TVE851757 UFA851757 UOW851757 UYS851757 VIO851757 VSK851757 WCG851757 WMC851757 WVY851757 P917316 JM917293 TI917293 ADE917293 ANA917293 AWW917293 BGS917293 BQO917293 CAK917293 CKG917293 CUC917293 DDY917293 DNU917293 DXQ917293 EHM917293 ERI917293 FBE917293 FLA917293 FUW917293 GES917293 GOO917293 GYK917293 HIG917293 HSC917293 IBY917293 ILU917293 IVQ917293 JFM917293 JPI917293 JZE917293 KJA917293 KSW917293 LCS917293 LMO917293 LWK917293 MGG917293 MQC917293 MZY917293 NJU917293 NTQ917293 ODM917293 ONI917293 OXE917293 PHA917293 PQW917293 QAS917293 QKO917293 QUK917293 REG917293 ROC917293 RXY917293 SHU917293 SRQ917293 TBM917293 TLI917293 TVE917293 UFA917293 UOW917293 UYS917293 VIO917293 VSK917293 WCG917293 WMC917293 WVY917293 P982852 JM982829 TI982829 ADE982829 ANA982829 AWW982829 BGS982829 BQO982829 CAK982829 CKG982829 CUC982829 DDY982829 DNU982829 DXQ982829 EHM982829 ERI982829 FBE982829 FLA982829 FUW982829 GES982829 GOO982829 GYK982829 HIG982829 HSC982829 IBY982829 ILU982829 IVQ982829 JFM982829 JPI982829 JZE982829 KJA982829 KSW982829 LCS982829 LMO982829 LWK982829 MGG982829 MQC982829 MZY982829 NJU982829 NTQ982829 ODM982829 ONI982829 OXE982829 PHA982829 PQW982829 QAS982829 QKO982829 QUK982829 REG982829 ROC982829 RXY982829 SHU982829 SRQ982829 TBM982829 TLI982829 TVE982829 UFA982829 UOW982829 UYS982829 VIO982829 VSK982829 WCG982829 WMC982829 WVY982829 X65348 JU65325 TQ65325 ADM65325 ANI65325 AXE65325 BHA65325 BQW65325 CAS65325 CKO65325 CUK65325 DEG65325 DOC65325 DXY65325 EHU65325 ERQ65325 FBM65325 FLI65325 FVE65325 GFA65325 GOW65325 GYS65325 HIO65325 HSK65325 ICG65325 IMC65325 IVY65325 JFU65325 JPQ65325 JZM65325 KJI65325 KTE65325 LDA65325 LMW65325 LWS65325 MGO65325 MQK65325 NAG65325 NKC65325 NTY65325 ODU65325 ONQ65325 OXM65325 PHI65325 PRE65325 QBA65325 QKW65325 QUS65325 REO65325 ROK65325 RYG65325 SIC65325 SRY65325 TBU65325 TLQ65325 TVM65325 UFI65325 UPE65325 UZA65325 VIW65325 VSS65325 WCO65325 WMK65325 WWG65325 X130884 JU130861 TQ130861 ADM130861 ANI130861 AXE130861 BHA130861 BQW130861 CAS130861 CKO130861 CUK130861 DEG130861 DOC130861 DXY130861 EHU130861 ERQ130861 FBM130861 FLI130861 FVE130861 GFA130861 GOW130861 GYS130861 HIO130861 HSK130861 ICG130861 IMC130861 IVY130861 JFU130861 JPQ130861 JZM130861 KJI130861 KTE130861 LDA130861 LMW130861 LWS130861 MGO130861 MQK130861 NAG130861 NKC130861 NTY130861 ODU130861 ONQ130861 OXM130861 PHI130861 PRE130861 QBA130861 QKW130861 QUS130861 REO130861 ROK130861 RYG130861 SIC130861 SRY130861 TBU130861 TLQ130861 TVM130861 UFI130861 UPE130861 UZA130861 VIW130861 VSS130861 WCO130861 WMK130861 WWG130861 X196420 JU196397 TQ196397 ADM196397 ANI196397 AXE196397 BHA196397 BQW196397 CAS196397 CKO196397 CUK196397 DEG196397 DOC196397 DXY196397 EHU196397 ERQ196397 FBM196397 FLI196397 FVE196397 GFA196397 GOW196397 GYS196397 HIO196397 HSK196397 ICG196397 IMC196397 IVY196397 JFU196397 JPQ196397 JZM196397 KJI196397 KTE196397 LDA196397 LMW196397 LWS196397 MGO196397 MQK196397 NAG196397 NKC196397 NTY196397 ODU196397 ONQ196397 OXM196397 PHI196397 PRE196397 QBA196397 QKW196397 QUS196397 REO196397 ROK196397 RYG196397 SIC196397 SRY196397 TBU196397 TLQ196397 TVM196397 UFI196397 UPE196397 UZA196397 VIW196397 VSS196397 WCO196397 WMK196397 WWG196397 X261956 JU261933 TQ261933 ADM261933 ANI261933 AXE261933 BHA261933 BQW261933 CAS261933 CKO261933 CUK261933 DEG261933 DOC261933 DXY261933 EHU261933 ERQ261933 FBM261933 FLI261933 FVE261933 GFA261933 GOW261933 GYS261933 HIO261933 HSK261933 ICG261933 IMC261933 IVY261933 JFU261933 JPQ261933 JZM261933 KJI261933 KTE261933 LDA261933 LMW261933 LWS261933 MGO261933 MQK261933 NAG261933 NKC261933 NTY261933 ODU261933 ONQ261933 OXM261933 PHI261933 PRE261933 QBA261933 QKW261933 QUS261933 REO261933 ROK261933 RYG261933 SIC261933 SRY261933 TBU261933 TLQ261933 TVM261933 UFI261933 UPE261933 UZA261933 VIW261933 VSS261933 WCO261933 WMK261933 WWG261933 X327492 JU327469 TQ327469 ADM327469 ANI327469 AXE327469 BHA327469 BQW327469 CAS327469 CKO327469 CUK327469 DEG327469 DOC327469 DXY327469 EHU327469 ERQ327469 FBM327469 FLI327469 FVE327469 GFA327469 GOW327469 GYS327469 HIO327469 HSK327469 ICG327469 IMC327469 IVY327469 JFU327469 JPQ327469 JZM327469 KJI327469 KTE327469 LDA327469 LMW327469 LWS327469 MGO327469 MQK327469 NAG327469 NKC327469 NTY327469 ODU327469 ONQ327469 OXM327469 PHI327469 PRE327469 QBA327469 QKW327469 QUS327469 REO327469 ROK327469 RYG327469 SIC327469 SRY327469 TBU327469 TLQ327469 TVM327469 UFI327469 UPE327469 UZA327469 VIW327469 VSS327469 WCO327469 WMK327469 WWG327469 X393028 JU393005 TQ393005 ADM393005 ANI393005 AXE393005 BHA393005 BQW393005 CAS393005 CKO393005 CUK393005 DEG393005 DOC393005 DXY393005 EHU393005 ERQ393005 FBM393005 FLI393005 FVE393005 GFA393005 GOW393005 GYS393005 HIO393005 HSK393005 ICG393005 IMC393005 IVY393005 JFU393005 JPQ393005 JZM393005 KJI393005 KTE393005 LDA393005 LMW393005 LWS393005 MGO393005 MQK393005 NAG393005 NKC393005 NTY393005 ODU393005 ONQ393005 OXM393005 PHI393005 PRE393005 QBA393005 QKW393005 QUS393005 REO393005 ROK393005 RYG393005 SIC393005 SRY393005 TBU393005 TLQ393005 TVM393005 UFI393005 UPE393005 UZA393005 VIW393005 VSS393005 WCO393005 WMK393005 WWG393005 X458564 JU458541 TQ458541 ADM458541 ANI458541 AXE458541 BHA458541 BQW458541 CAS458541 CKO458541 CUK458541 DEG458541 DOC458541 DXY458541 EHU458541 ERQ458541 FBM458541 FLI458541 FVE458541 GFA458541 GOW458541 GYS458541 HIO458541 HSK458541 ICG458541 IMC458541 IVY458541 JFU458541 JPQ458541 JZM458541 KJI458541 KTE458541 LDA458541 LMW458541 LWS458541 MGO458541 MQK458541 NAG458541 NKC458541 NTY458541 ODU458541 ONQ458541 OXM458541 PHI458541 PRE458541 QBA458541 QKW458541 QUS458541 REO458541 ROK458541 RYG458541 SIC458541 SRY458541 TBU458541 TLQ458541 TVM458541 UFI458541 UPE458541 UZA458541 VIW458541 VSS458541 WCO458541 WMK458541 WWG458541 X524100 JU524077 TQ524077 ADM524077 ANI524077 AXE524077 BHA524077 BQW524077 CAS524077 CKO524077 CUK524077 DEG524077 DOC524077 DXY524077 EHU524077 ERQ524077 FBM524077 FLI524077 FVE524077 GFA524077 GOW524077 GYS524077 HIO524077 HSK524077 ICG524077 IMC524077 IVY524077 JFU524077 JPQ524077 JZM524077 KJI524077 KTE524077 LDA524077 LMW524077 LWS524077 MGO524077 MQK524077 NAG524077 NKC524077 NTY524077 ODU524077 ONQ524077 OXM524077 PHI524077 PRE524077 QBA524077 QKW524077 QUS524077 REO524077 ROK524077 RYG524077 SIC524077 SRY524077 TBU524077 TLQ524077 TVM524077 UFI524077 UPE524077 UZA524077 VIW524077 VSS524077 WCO524077 WMK524077 WWG524077 X589636 JU589613 TQ589613 ADM589613 ANI589613 AXE589613 BHA589613 BQW589613 CAS589613 CKO589613 CUK589613 DEG589613 DOC589613 DXY589613 EHU589613 ERQ589613 FBM589613 FLI589613 FVE589613 GFA589613 GOW589613 GYS589613 HIO589613 HSK589613 ICG589613 IMC589613 IVY589613 JFU589613 JPQ589613 JZM589613 KJI589613 KTE589613 LDA589613 LMW589613 LWS589613 MGO589613 MQK589613 NAG589613 NKC589613 NTY589613 ODU589613 ONQ589613 OXM589613 PHI589613 PRE589613 QBA589613 QKW589613 QUS589613 REO589613 ROK589613 RYG589613 SIC589613 SRY589613 TBU589613 TLQ589613 TVM589613 UFI589613 UPE589613 UZA589613 VIW589613 VSS589613 WCO589613 WMK589613 WWG589613 X655172 JU655149 TQ655149 ADM655149 ANI655149 AXE655149 BHA655149 BQW655149 CAS655149 CKO655149 CUK655149 DEG655149 DOC655149 DXY655149 EHU655149 ERQ655149 FBM655149 FLI655149 FVE655149 GFA655149 GOW655149 GYS655149 HIO655149 HSK655149 ICG655149 IMC655149 IVY655149 JFU655149 JPQ655149 JZM655149 KJI655149 KTE655149 LDA655149 LMW655149 LWS655149 MGO655149 MQK655149 NAG655149 NKC655149 NTY655149 ODU655149 ONQ655149 OXM655149 PHI655149 PRE655149 QBA655149 QKW655149 QUS655149 REO655149 ROK655149 RYG655149 SIC655149 SRY655149 TBU655149 TLQ655149 TVM655149 UFI655149 UPE655149 UZA655149 VIW655149 VSS655149 WCO655149 WMK655149 WWG655149 X720708 JU720685 TQ720685 ADM720685 ANI720685 AXE720685 BHA720685 BQW720685 CAS720685 CKO720685 CUK720685 DEG720685 DOC720685 DXY720685 EHU720685 ERQ720685 FBM720685 FLI720685 FVE720685 GFA720685 GOW720685 GYS720685 HIO720685 HSK720685 ICG720685 IMC720685 IVY720685 JFU720685 JPQ720685 JZM720685 KJI720685 KTE720685 LDA720685 LMW720685 LWS720685 MGO720685 MQK720685 NAG720685 NKC720685 NTY720685 ODU720685 ONQ720685 OXM720685 PHI720685 PRE720685 QBA720685 QKW720685 QUS720685 REO720685 ROK720685 RYG720685 SIC720685 SRY720685 TBU720685 TLQ720685 TVM720685 UFI720685 UPE720685 UZA720685 VIW720685 VSS720685 WCO720685 WMK720685 WWG720685 X786244 JU786221 TQ786221 ADM786221 ANI786221 AXE786221 BHA786221 BQW786221 CAS786221 CKO786221 CUK786221 DEG786221 DOC786221 DXY786221 EHU786221 ERQ786221 FBM786221 FLI786221 FVE786221 GFA786221 GOW786221 GYS786221 HIO786221 HSK786221 ICG786221 IMC786221 IVY786221 JFU786221 JPQ786221 JZM786221 KJI786221 KTE786221 LDA786221 LMW786221 LWS786221 MGO786221 MQK786221 NAG786221 NKC786221 NTY786221 ODU786221 ONQ786221 OXM786221 PHI786221 PRE786221 QBA786221 QKW786221 QUS786221 REO786221 ROK786221 RYG786221 SIC786221 SRY786221 TBU786221 TLQ786221 TVM786221 UFI786221 UPE786221 UZA786221 VIW786221 VSS786221 WCO786221 WMK786221 WWG786221 X851780 JU851757 TQ851757 ADM851757 ANI851757 AXE851757 BHA851757 BQW851757 CAS851757 CKO851757 CUK851757 DEG851757 DOC851757 DXY851757 EHU851757 ERQ851757 FBM851757 FLI851757 FVE851757 GFA851757 GOW851757 GYS851757 HIO851757 HSK851757 ICG851757 IMC851757 IVY851757 JFU851757 JPQ851757 JZM851757 KJI851757 KTE851757 LDA851757 LMW851757 LWS851757 MGO851757 MQK851757 NAG851757 NKC851757 NTY851757 ODU851757 ONQ851757 OXM851757 PHI851757 PRE851757 QBA851757 QKW851757 QUS851757 REO851757 ROK851757 RYG851757 SIC851757 SRY851757 TBU851757 TLQ851757 TVM851757 UFI851757 UPE851757 UZA851757 VIW851757 VSS851757 WCO851757 WMK851757 WWG851757 X917316 JU917293 TQ917293 ADM917293 ANI917293 AXE917293 BHA917293 BQW917293 CAS917293 CKO917293 CUK917293 DEG917293 DOC917293 DXY917293 EHU917293 ERQ917293 FBM917293 FLI917293 FVE917293 GFA917293 GOW917293 GYS917293 HIO917293 HSK917293 ICG917293 IMC917293 IVY917293 JFU917293 JPQ917293 JZM917293 KJI917293 KTE917293 LDA917293 LMW917293 LWS917293 MGO917293 MQK917293 NAG917293 NKC917293 NTY917293 ODU917293 ONQ917293 OXM917293 PHI917293 PRE917293 QBA917293 QKW917293 QUS917293 REO917293 ROK917293 RYG917293 SIC917293 SRY917293 TBU917293 TLQ917293 TVM917293 UFI917293 UPE917293 UZA917293 VIW917293 VSS917293 WCO917293 WMK917293 WWG917293 X982852 JU982829 TQ982829 ADM982829 ANI982829 AXE982829 BHA982829 BQW982829 CAS982829 CKO982829 CUK982829 DEG982829 DOC982829 DXY982829 EHU982829 ERQ982829 FBM982829 FLI982829 FVE982829 GFA982829 GOW982829 GYS982829 HIO982829 HSK982829 ICG982829 IMC982829 IVY982829 JFU982829 JPQ982829 JZM982829 KJI982829 KTE982829 LDA982829 LMW982829 LWS982829 MGO982829 MQK982829 NAG982829 NKC982829 NTY982829 ODU982829 ONQ982829 OXM982829 PHI982829 PRE982829 QBA982829 QKW982829 QUS982829 REO982829 ROK982829 RYG982829 SIC982829 SRY982829 TBU982829 TLQ982829 TVM982829 UFI982829 UPE982829 UZA982829 VIW982829 VSS982829 WCO982829 WMK982829 WWG982829 JV17 TR17 ADN17 ANJ17 AXF17 BHB17 BQX17 CAT17 CKP17 CUL17 DEH17 DOD17 DXZ17 EHV17 ERR17 FBN17 FLJ17 FVF17 GFB17 GOX17 GYT17 HIP17 HSL17 ICH17 IMD17 IVZ17 JFV17 JPR17 JZN17 KJJ17 KTF17 LDB17 LMX17 LWT17 MGP17 MQL17 NAH17 NKD17 NTZ17 ODV17 ONR17 OXN17 PHJ17 PRF17 QBB17 QKX17 QUT17 REP17 ROL17 RYH17 SID17 SRZ17 TBV17 TLR17 TVN17 UFJ17 UPF17 UZB17 VIX17 VST17 WCP17 WML17 WWH17 Y64968 JV64945 TR64945 ADN64945 ANJ64945 AXF64945 BHB64945 BQX64945 CAT64945 CKP64945 CUL64945 DEH64945 DOD64945 DXZ64945 EHV64945 ERR64945 FBN64945 FLJ64945 FVF64945 GFB64945 GOX64945 GYT64945 HIP64945 HSL64945 ICH64945 IMD64945 IVZ64945 JFV64945 JPR64945 JZN64945 KJJ64945 KTF64945 LDB64945 LMX64945 LWT64945 MGP64945 MQL64945 NAH64945 NKD64945 NTZ64945 ODV64945 ONR64945 OXN64945 PHJ64945 PRF64945 QBB64945 QKX64945 QUT64945 REP64945 ROL64945 RYH64945 SID64945 SRZ64945 TBV64945 TLR64945 TVN64945 UFJ64945 UPF64945 UZB64945 VIX64945 VST64945 WCP64945 WML64945 WWH64945 Y130504 JV130481 TR130481 ADN130481 ANJ130481 AXF130481 BHB130481 BQX130481 CAT130481 CKP130481 CUL130481 DEH130481 DOD130481 DXZ130481 EHV130481 ERR130481 FBN130481 FLJ130481 FVF130481 GFB130481 GOX130481 GYT130481 HIP130481 HSL130481 ICH130481 IMD130481 IVZ130481 JFV130481 JPR130481 JZN130481 KJJ130481 KTF130481 LDB130481 LMX130481 LWT130481 MGP130481 MQL130481 NAH130481 NKD130481 NTZ130481 ODV130481 ONR130481 OXN130481 PHJ130481 PRF130481 QBB130481 QKX130481 QUT130481 REP130481 ROL130481 RYH130481 SID130481 SRZ130481 TBV130481 TLR130481 TVN130481 UFJ130481 UPF130481 UZB130481 VIX130481 VST130481 WCP130481 WML130481 WWH130481 Y196040 JV196017 TR196017 ADN196017 ANJ196017 AXF196017 BHB196017 BQX196017 CAT196017 CKP196017 CUL196017 DEH196017 DOD196017 DXZ196017 EHV196017 ERR196017 FBN196017 FLJ196017 FVF196017 GFB196017 GOX196017 GYT196017 HIP196017 HSL196017 ICH196017 IMD196017 IVZ196017 JFV196017 JPR196017 JZN196017 KJJ196017 KTF196017 LDB196017 LMX196017 LWT196017 MGP196017 MQL196017 NAH196017 NKD196017 NTZ196017 ODV196017 ONR196017 OXN196017 PHJ196017 PRF196017 QBB196017 QKX196017 QUT196017 REP196017 ROL196017 RYH196017 SID196017 SRZ196017 TBV196017 TLR196017 TVN196017 UFJ196017 UPF196017 UZB196017 VIX196017 VST196017 WCP196017 WML196017 WWH196017 Y261576 JV261553 TR261553 ADN261553 ANJ261553 AXF261553 BHB261553 BQX261553 CAT261553 CKP261553 CUL261553 DEH261553 DOD261553 DXZ261553 EHV261553 ERR261553 FBN261553 FLJ261553 FVF261553 GFB261553 GOX261553 GYT261553 HIP261553 HSL261553 ICH261553 IMD261553 IVZ261553 JFV261553 JPR261553 JZN261553 KJJ261553 KTF261553 LDB261553 LMX261553 LWT261553 MGP261553 MQL261553 NAH261553 NKD261553 NTZ261553 ODV261553 ONR261553 OXN261553 PHJ261553 PRF261553 QBB261553 QKX261553 QUT261553 REP261553 ROL261553 RYH261553 SID261553 SRZ261553 TBV261553 TLR261553 TVN261553 UFJ261553 UPF261553 UZB261553 VIX261553 VST261553 WCP261553 WML261553 WWH261553 Y327112 JV327089 TR327089 ADN327089 ANJ327089 AXF327089 BHB327089 BQX327089 CAT327089 CKP327089 CUL327089 DEH327089 DOD327089 DXZ327089 EHV327089 ERR327089 FBN327089 FLJ327089 FVF327089 GFB327089 GOX327089 GYT327089 HIP327089 HSL327089 ICH327089 IMD327089 IVZ327089 JFV327089 JPR327089 JZN327089 KJJ327089 KTF327089 LDB327089 LMX327089 LWT327089 MGP327089 MQL327089 NAH327089 NKD327089 NTZ327089 ODV327089 ONR327089 OXN327089 PHJ327089 PRF327089 QBB327089 QKX327089 QUT327089 REP327089 ROL327089 RYH327089 SID327089 SRZ327089 TBV327089 TLR327089 TVN327089 UFJ327089 UPF327089 UZB327089 VIX327089 VST327089 WCP327089 WML327089 WWH327089 Y392648 JV392625 TR392625 ADN392625 ANJ392625 AXF392625 BHB392625 BQX392625 CAT392625 CKP392625 CUL392625 DEH392625 DOD392625 DXZ392625 EHV392625 ERR392625 FBN392625 FLJ392625 FVF392625 GFB392625 GOX392625 GYT392625 HIP392625 HSL392625 ICH392625 IMD392625 IVZ392625 JFV392625 JPR392625 JZN392625 KJJ392625 KTF392625 LDB392625 LMX392625 LWT392625 MGP392625 MQL392625 NAH392625 NKD392625 NTZ392625 ODV392625 ONR392625 OXN392625 PHJ392625 PRF392625 QBB392625 QKX392625 QUT392625 REP392625 ROL392625 RYH392625 SID392625 SRZ392625 TBV392625 TLR392625 TVN392625 UFJ392625 UPF392625 UZB392625 VIX392625 VST392625 WCP392625 WML392625 WWH392625 Y458184 JV458161 TR458161 ADN458161 ANJ458161 AXF458161 BHB458161 BQX458161 CAT458161 CKP458161 CUL458161 DEH458161 DOD458161 DXZ458161 EHV458161 ERR458161 FBN458161 FLJ458161 FVF458161 GFB458161 GOX458161 GYT458161 HIP458161 HSL458161 ICH458161 IMD458161 IVZ458161 JFV458161 JPR458161 JZN458161 KJJ458161 KTF458161 LDB458161 LMX458161 LWT458161 MGP458161 MQL458161 NAH458161 NKD458161 NTZ458161 ODV458161 ONR458161 OXN458161 PHJ458161 PRF458161 QBB458161 QKX458161 QUT458161 REP458161 ROL458161 RYH458161 SID458161 SRZ458161 TBV458161 TLR458161 TVN458161 UFJ458161 UPF458161 UZB458161 VIX458161 VST458161 WCP458161 WML458161 WWH458161 Y523720 JV523697 TR523697 ADN523697 ANJ523697 AXF523697 BHB523697 BQX523697 CAT523697 CKP523697 CUL523697 DEH523697 DOD523697 DXZ523697 EHV523697 ERR523697 FBN523697 FLJ523697 FVF523697 GFB523697 GOX523697 GYT523697 HIP523697 HSL523697 ICH523697 IMD523697 IVZ523697 JFV523697 JPR523697 JZN523697 KJJ523697 KTF523697 LDB523697 LMX523697 LWT523697 MGP523697 MQL523697 NAH523697 NKD523697 NTZ523697 ODV523697 ONR523697 OXN523697 PHJ523697 PRF523697 QBB523697 QKX523697 QUT523697 REP523697 ROL523697 RYH523697 SID523697 SRZ523697 TBV523697 TLR523697 TVN523697 UFJ523697 UPF523697 UZB523697 VIX523697 VST523697 WCP523697 WML523697 WWH523697 Y589256 JV589233 TR589233 ADN589233 ANJ589233 AXF589233 BHB589233 BQX589233 CAT589233 CKP589233 CUL589233 DEH589233 DOD589233 DXZ589233 EHV589233 ERR589233 FBN589233 FLJ589233 FVF589233 GFB589233 GOX589233 GYT589233 HIP589233 HSL589233 ICH589233 IMD589233 IVZ589233 JFV589233 JPR589233 JZN589233 KJJ589233 KTF589233 LDB589233 LMX589233 LWT589233 MGP589233 MQL589233 NAH589233 NKD589233 NTZ589233 ODV589233 ONR589233 OXN589233 PHJ589233 PRF589233 QBB589233 QKX589233 QUT589233 REP589233 ROL589233 RYH589233 SID589233 SRZ589233 TBV589233 TLR589233 TVN589233 UFJ589233 UPF589233 UZB589233 VIX589233 VST589233 WCP589233 WML589233 WWH589233 Y654792 JV654769 TR654769 ADN654769 ANJ654769 AXF654769 BHB654769 BQX654769 CAT654769 CKP654769 CUL654769 DEH654769 DOD654769 DXZ654769 EHV654769 ERR654769 FBN654769 FLJ654769 FVF654769 GFB654769 GOX654769 GYT654769 HIP654769 HSL654769 ICH654769 IMD654769 IVZ654769 JFV654769 JPR654769 JZN654769 KJJ654769 KTF654769 LDB654769 LMX654769 LWT654769 MGP654769 MQL654769 NAH654769 NKD654769 NTZ654769 ODV654769 ONR654769 OXN654769 PHJ654769 PRF654769 QBB654769 QKX654769 QUT654769 REP654769 ROL654769 RYH654769 SID654769 SRZ654769 TBV654769 TLR654769 TVN654769 UFJ654769 UPF654769 UZB654769 VIX654769 VST654769 WCP654769 WML654769 WWH654769 Y720328 JV720305 TR720305 ADN720305 ANJ720305 AXF720305 BHB720305 BQX720305 CAT720305 CKP720305 CUL720305 DEH720305 DOD720305 DXZ720305 EHV720305 ERR720305 FBN720305 FLJ720305 FVF720305 GFB720305 GOX720305 GYT720305 HIP720305 HSL720305 ICH720305 IMD720305 IVZ720305 JFV720305 JPR720305 JZN720305 KJJ720305 KTF720305 LDB720305 LMX720305 LWT720305 MGP720305 MQL720305 NAH720305 NKD720305 NTZ720305 ODV720305 ONR720305 OXN720305 PHJ720305 PRF720305 QBB720305 QKX720305 QUT720305 REP720305 ROL720305 RYH720305 SID720305 SRZ720305 TBV720305 TLR720305 TVN720305 UFJ720305 UPF720305 UZB720305 VIX720305 VST720305 WCP720305 WML720305 WWH720305 Y785864 JV785841 TR785841 ADN785841 ANJ785841 AXF785841 BHB785841 BQX785841 CAT785841 CKP785841 CUL785841 DEH785841 DOD785841 DXZ785841 EHV785841 ERR785841 FBN785841 FLJ785841 FVF785841 GFB785841 GOX785841 GYT785841 HIP785841 HSL785841 ICH785841 IMD785841 IVZ785841 JFV785841 JPR785841 JZN785841 KJJ785841 KTF785841 LDB785841 LMX785841 LWT785841 MGP785841 MQL785841 NAH785841 NKD785841 NTZ785841 ODV785841 ONR785841 OXN785841 PHJ785841 PRF785841 QBB785841 QKX785841 QUT785841 REP785841 ROL785841 RYH785841 SID785841 SRZ785841 TBV785841 TLR785841 TVN785841 UFJ785841 UPF785841 UZB785841 VIX785841 VST785841 WCP785841 WML785841 WWH785841 Y851400 JV851377 TR851377 ADN851377 ANJ851377 AXF851377 BHB851377 BQX851377 CAT851377 CKP851377 CUL851377 DEH851377 DOD851377 DXZ851377 EHV851377 ERR851377 FBN851377 FLJ851377 FVF851377 GFB851377 GOX851377 GYT851377 HIP851377 HSL851377 ICH851377 IMD851377 IVZ851377 JFV851377 JPR851377 JZN851377 KJJ851377 KTF851377 LDB851377 LMX851377 LWT851377 MGP851377 MQL851377 NAH851377 NKD851377 NTZ851377 ODV851377 ONR851377 OXN851377 PHJ851377 PRF851377 QBB851377 QKX851377 QUT851377 REP851377 ROL851377 RYH851377 SID851377 SRZ851377 TBV851377 TLR851377 TVN851377 UFJ851377 UPF851377 UZB851377 VIX851377 VST851377 WCP851377 WML851377 WWH851377 Y916936 JV916913 TR916913 ADN916913 ANJ916913 AXF916913 BHB916913 BQX916913 CAT916913 CKP916913 CUL916913 DEH916913 DOD916913 DXZ916913 EHV916913 ERR916913 FBN916913 FLJ916913 FVF916913 GFB916913 GOX916913 GYT916913 HIP916913 HSL916913 ICH916913 IMD916913 IVZ916913 JFV916913 JPR916913 JZN916913 KJJ916913 KTF916913 LDB916913 LMX916913 LWT916913 MGP916913 MQL916913 NAH916913 NKD916913 NTZ916913 ODV916913 ONR916913 OXN916913 PHJ916913 PRF916913 QBB916913 QKX916913 QUT916913 REP916913 ROL916913 RYH916913 SID916913 SRZ916913 TBV916913 TLR916913 TVN916913 UFJ916913 UPF916913 UZB916913 VIX916913 VST916913 WCP916913 WML916913 WWH916913 Y982472 JV982449 TR982449 ADN982449 ANJ982449 AXF982449 BHB982449 BQX982449 CAT982449 CKP982449 CUL982449 DEH982449 DOD982449 DXZ982449 EHV982449 ERR982449 FBN982449 FLJ982449 FVF982449 GFB982449 GOX982449 GYT982449 HIP982449 HSL982449 ICH982449 IMD982449 IVZ982449 JFV982449 JPR982449 JZN982449 KJJ982449 KTF982449 LDB982449 LMX982449 LWT982449 MGP982449 MQL982449 NAH982449 NKD982449 NTZ982449 ODV982449 ONR982449 OXN982449 PHJ982449 PRF982449 QBB982449 QKX982449 QUT982449 REP982449 ROL982449 RYH982449 SID982449 SRZ982449 TBV982449 TLR982449 TVN982449 UFJ982449 UPF982449 UZB982449 VIX982449 VST982449 WCP982449 WML982449 WWH982449 W65367 JT65344 TP65344 ADL65344 ANH65344 AXD65344 BGZ65344 BQV65344 CAR65344 CKN65344 CUJ65344 DEF65344 DOB65344 DXX65344 EHT65344 ERP65344 FBL65344 FLH65344 FVD65344 GEZ65344 GOV65344 GYR65344 HIN65344 HSJ65344 ICF65344 IMB65344 IVX65344 JFT65344 JPP65344 JZL65344 KJH65344 KTD65344 LCZ65344 LMV65344 LWR65344 MGN65344 MQJ65344 NAF65344 NKB65344 NTX65344 ODT65344 ONP65344 OXL65344 PHH65344 PRD65344 QAZ65344 QKV65344 QUR65344 REN65344 ROJ65344 RYF65344 SIB65344 SRX65344 TBT65344 TLP65344 TVL65344 UFH65344 UPD65344 UYZ65344 VIV65344 VSR65344 WCN65344 WMJ65344 WWF65344 W130903 JT130880 TP130880 ADL130880 ANH130880 AXD130880 BGZ130880 BQV130880 CAR130880 CKN130880 CUJ130880 DEF130880 DOB130880 DXX130880 EHT130880 ERP130880 FBL130880 FLH130880 FVD130880 GEZ130880 GOV130880 GYR130880 HIN130880 HSJ130880 ICF130880 IMB130880 IVX130880 JFT130880 JPP130880 JZL130880 KJH130880 KTD130880 LCZ130880 LMV130880 LWR130880 MGN130880 MQJ130880 NAF130880 NKB130880 NTX130880 ODT130880 ONP130880 OXL130880 PHH130880 PRD130880 QAZ130880 QKV130880 QUR130880 REN130880 ROJ130880 RYF130880 SIB130880 SRX130880 TBT130880 TLP130880 TVL130880 UFH130880 UPD130880 UYZ130880 VIV130880 VSR130880 WCN130880 WMJ130880 WWF130880 W196439 JT196416 TP196416 ADL196416 ANH196416 AXD196416 BGZ196416 BQV196416 CAR196416 CKN196416 CUJ196416 DEF196416 DOB196416 DXX196416 EHT196416 ERP196416 FBL196416 FLH196416 FVD196416 GEZ196416 GOV196416 GYR196416 HIN196416 HSJ196416 ICF196416 IMB196416 IVX196416 JFT196416 JPP196416 JZL196416 KJH196416 KTD196416 LCZ196416 LMV196416 LWR196416 MGN196416 MQJ196416 NAF196416 NKB196416 NTX196416 ODT196416 ONP196416 OXL196416 PHH196416 PRD196416 QAZ196416 QKV196416 QUR196416 REN196416 ROJ196416 RYF196416 SIB196416 SRX196416 TBT196416 TLP196416 TVL196416 UFH196416 UPD196416 UYZ196416 VIV196416 VSR196416 WCN196416 WMJ196416 WWF196416 W261975 JT261952 TP261952 ADL261952 ANH261952 AXD261952 BGZ261952 BQV261952 CAR261952 CKN261952 CUJ261952 DEF261952 DOB261952 DXX261952 EHT261952 ERP261952 FBL261952 FLH261952 FVD261952 GEZ261952 GOV261952 GYR261952 HIN261952 HSJ261952 ICF261952 IMB261952 IVX261952 JFT261952 JPP261952 JZL261952 KJH261952 KTD261952 LCZ261952 LMV261952 LWR261952 MGN261952 MQJ261952 NAF261952 NKB261952 NTX261952 ODT261952 ONP261952 OXL261952 PHH261952 PRD261952 QAZ261952 QKV261952 QUR261952 REN261952 ROJ261952 RYF261952 SIB261952 SRX261952 TBT261952 TLP261952 TVL261952 UFH261952 UPD261952 UYZ261952 VIV261952 VSR261952 WCN261952 WMJ261952 WWF261952 W327511 JT327488 TP327488 ADL327488 ANH327488 AXD327488 BGZ327488 BQV327488 CAR327488 CKN327488 CUJ327488 DEF327488 DOB327488 DXX327488 EHT327488 ERP327488 FBL327488 FLH327488 FVD327488 GEZ327488 GOV327488 GYR327488 HIN327488 HSJ327488 ICF327488 IMB327488 IVX327488 JFT327488 JPP327488 JZL327488 KJH327488 KTD327488 LCZ327488 LMV327488 LWR327488 MGN327488 MQJ327488 NAF327488 NKB327488 NTX327488 ODT327488 ONP327488 OXL327488 PHH327488 PRD327488 QAZ327488 QKV327488 QUR327488 REN327488 ROJ327488 RYF327488 SIB327488 SRX327488 TBT327488 TLP327488 TVL327488 UFH327488 UPD327488 UYZ327488 VIV327488 VSR327488 WCN327488 WMJ327488 WWF327488 W393047 JT393024 TP393024 ADL393024 ANH393024 AXD393024 BGZ393024 BQV393024 CAR393024 CKN393024 CUJ393024 DEF393024 DOB393024 DXX393024 EHT393024 ERP393024 FBL393024 FLH393024 FVD393024 GEZ393024 GOV393024 GYR393024 HIN393024 HSJ393024 ICF393024 IMB393024 IVX393024 JFT393024 JPP393024 JZL393024 KJH393024 KTD393024 LCZ393024 LMV393024 LWR393024 MGN393024 MQJ393024 NAF393024 NKB393024 NTX393024 ODT393024 ONP393024 OXL393024 PHH393024 PRD393024 QAZ393024 QKV393024 QUR393024 REN393024 ROJ393024 RYF393024 SIB393024 SRX393024 TBT393024 TLP393024 TVL393024 UFH393024 UPD393024 UYZ393024 VIV393024 VSR393024 WCN393024 WMJ393024 WWF393024 W458583 JT458560 TP458560 ADL458560 ANH458560 AXD458560 BGZ458560 BQV458560 CAR458560 CKN458560 CUJ458560 DEF458560 DOB458560 DXX458560 EHT458560 ERP458560 FBL458560 FLH458560 FVD458560 GEZ458560 GOV458560 GYR458560 HIN458560 HSJ458560 ICF458560 IMB458560 IVX458560 JFT458560 JPP458560 JZL458560 KJH458560 KTD458560 LCZ458560 LMV458560 LWR458560 MGN458560 MQJ458560 NAF458560 NKB458560 NTX458560 ODT458560 ONP458560 OXL458560 PHH458560 PRD458560 QAZ458560 QKV458560 QUR458560 REN458560 ROJ458560 RYF458560 SIB458560 SRX458560 TBT458560 TLP458560 TVL458560 UFH458560 UPD458560 UYZ458560 VIV458560 VSR458560 WCN458560 WMJ458560 WWF458560 W524119 JT524096 TP524096 ADL524096 ANH524096 AXD524096 BGZ524096 BQV524096 CAR524096 CKN524096 CUJ524096 DEF524096 DOB524096 DXX524096 EHT524096 ERP524096 FBL524096 FLH524096 FVD524096 GEZ524096 GOV524096 GYR524096 HIN524096 HSJ524096 ICF524096 IMB524096 IVX524096 JFT524096 JPP524096 JZL524096 KJH524096 KTD524096 LCZ524096 LMV524096 LWR524096 MGN524096 MQJ524096 NAF524096 NKB524096 NTX524096 ODT524096 ONP524096 OXL524096 PHH524096 PRD524096 QAZ524096 QKV524096 QUR524096 REN524096 ROJ524096 RYF524096 SIB524096 SRX524096 TBT524096 TLP524096 TVL524096 UFH524096 UPD524096 UYZ524096 VIV524096 VSR524096 WCN524096 WMJ524096 WWF524096 W589655 JT589632 TP589632 ADL589632 ANH589632 AXD589632 BGZ589632 BQV589632 CAR589632 CKN589632 CUJ589632 DEF589632 DOB589632 DXX589632 EHT589632 ERP589632 FBL589632 FLH589632 FVD589632 GEZ589632 GOV589632 GYR589632 HIN589632 HSJ589632 ICF589632 IMB589632 IVX589632 JFT589632 JPP589632 JZL589632 KJH589632 KTD589632 LCZ589632 LMV589632 LWR589632 MGN589632 MQJ589632 NAF589632 NKB589632 NTX589632 ODT589632 ONP589632 OXL589632 PHH589632 PRD589632 QAZ589632 QKV589632 QUR589632 REN589632 ROJ589632 RYF589632 SIB589632 SRX589632 TBT589632 TLP589632 TVL589632 UFH589632 UPD589632 UYZ589632 VIV589632 VSR589632 WCN589632 WMJ589632 WWF589632 W655191 JT655168 TP655168 ADL655168 ANH655168 AXD655168 BGZ655168 BQV655168 CAR655168 CKN655168 CUJ655168 DEF655168 DOB655168 DXX655168 EHT655168 ERP655168 FBL655168 FLH655168 FVD655168 GEZ655168 GOV655168 GYR655168 HIN655168 HSJ655168 ICF655168 IMB655168 IVX655168 JFT655168 JPP655168 JZL655168 KJH655168 KTD655168 LCZ655168 LMV655168 LWR655168 MGN655168 MQJ655168 NAF655168 NKB655168 NTX655168 ODT655168 ONP655168 OXL655168 PHH655168 PRD655168 QAZ655168 QKV655168 QUR655168 REN655168 ROJ655168 RYF655168 SIB655168 SRX655168 TBT655168 TLP655168 TVL655168 UFH655168 UPD655168 UYZ655168 VIV655168 VSR655168 WCN655168 WMJ655168 WWF655168 W720727 JT720704 TP720704 ADL720704 ANH720704 AXD720704 BGZ720704 BQV720704 CAR720704 CKN720704 CUJ720704 DEF720704 DOB720704 DXX720704 EHT720704 ERP720704 FBL720704 FLH720704 FVD720704 GEZ720704 GOV720704 GYR720704 HIN720704 HSJ720704 ICF720704 IMB720704 IVX720704 JFT720704 JPP720704 JZL720704 KJH720704 KTD720704 LCZ720704 LMV720704 LWR720704 MGN720704 MQJ720704 NAF720704 NKB720704 NTX720704 ODT720704 ONP720704 OXL720704 PHH720704 PRD720704 QAZ720704 QKV720704 QUR720704 REN720704 ROJ720704 RYF720704 SIB720704 SRX720704 TBT720704 TLP720704 TVL720704 UFH720704 UPD720704 UYZ720704 VIV720704 VSR720704 WCN720704 WMJ720704 WWF720704 W786263 JT786240 TP786240 ADL786240 ANH786240 AXD786240 BGZ786240 BQV786240 CAR786240 CKN786240 CUJ786240 DEF786240 DOB786240 DXX786240 EHT786240 ERP786240 FBL786240 FLH786240 FVD786240 GEZ786240 GOV786240 GYR786240 HIN786240 HSJ786240 ICF786240 IMB786240 IVX786240 JFT786240 JPP786240 JZL786240 KJH786240 KTD786240 LCZ786240 LMV786240 LWR786240 MGN786240 MQJ786240 NAF786240 NKB786240 NTX786240 ODT786240 ONP786240 OXL786240 PHH786240 PRD786240 QAZ786240 QKV786240 QUR786240 REN786240 ROJ786240 RYF786240 SIB786240 SRX786240 TBT786240 TLP786240 TVL786240 UFH786240 UPD786240 UYZ786240 VIV786240 VSR786240 WCN786240 WMJ786240 WWF786240 W851799 JT851776 TP851776 ADL851776 ANH851776 AXD851776 BGZ851776 BQV851776 CAR851776 CKN851776 CUJ851776 DEF851776 DOB851776 DXX851776 EHT851776 ERP851776 FBL851776 FLH851776 FVD851776 GEZ851776 GOV851776 GYR851776 HIN851776 HSJ851776 ICF851776 IMB851776 IVX851776 JFT851776 JPP851776 JZL851776 KJH851776 KTD851776 LCZ851776 LMV851776 LWR851776 MGN851776 MQJ851776 NAF851776 NKB851776 NTX851776 ODT851776 ONP851776 OXL851776 PHH851776 PRD851776 QAZ851776 QKV851776 QUR851776 REN851776 ROJ851776 RYF851776 SIB851776 SRX851776 TBT851776 TLP851776 TVL851776 UFH851776 UPD851776 UYZ851776 VIV851776 VSR851776 WCN851776 WMJ851776 WWF851776 W917335 JT917312 TP917312 ADL917312 ANH917312 AXD917312 BGZ917312 BQV917312 CAR917312 CKN917312 CUJ917312 DEF917312 DOB917312 DXX917312 EHT917312 ERP917312 FBL917312 FLH917312 FVD917312 GEZ917312 GOV917312 GYR917312 HIN917312 HSJ917312 ICF917312 IMB917312 IVX917312 JFT917312 JPP917312 JZL917312 KJH917312 KTD917312 LCZ917312 LMV917312 LWR917312 MGN917312 MQJ917312 NAF917312 NKB917312 NTX917312 ODT917312 ONP917312 OXL917312 PHH917312 PRD917312 QAZ917312 QKV917312 QUR917312 REN917312 ROJ917312 RYF917312 SIB917312 SRX917312 TBT917312 TLP917312 TVL917312 UFH917312 UPD917312 UYZ917312 VIV917312 VSR917312 WCN917312 WMJ917312 WWF917312 W982871 JT982848 TP982848 ADL982848 ANH982848 AXD982848 BGZ982848 BQV982848 CAR982848 CKN982848 CUJ982848 DEF982848 DOB982848 DXX982848 EHT982848 ERP982848 FBL982848 FLH982848 FVD982848 GEZ982848 GOV982848 GYR982848 HIN982848 HSJ982848 ICF982848 IMB982848 IVX982848 JFT982848 JPP982848 JZL982848 KJH982848 KTD982848 LCZ982848 LMV982848 LWR982848 MGN982848 MQJ982848 NAF982848 NKB982848 NTX982848 ODT982848 ONP982848 OXL982848 PHH982848 PRD982848 QAZ982848 QKV982848 QUR982848 REN982848 ROJ982848 RYF982848 SIB982848 SRX982848 TBT982848 TLP982848 TVL982848 UFH982848 UPD982848 UYZ982848 VIV982848 VSR982848 WCN982848 WMJ982848 WWF982848 JG23:JG24 TC23:TC24 ACY23:ACY24 AMU23:AMU24 AWQ23:AWQ24 BGM23:BGM24 BQI23:BQI24 CAE23:CAE24 CKA23:CKA24 CTW23:CTW24 DDS23:DDS24 DNO23:DNO24 DXK23:DXK24 EHG23:EHG24 ERC23:ERC24 FAY23:FAY24 FKU23:FKU24 FUQ23:FUQ24 GEM23:GEM24 GOI23:GOI24 GYE23:GYE24 HIA23:HIA24 HRW23:HRW24 IBS23:IBS24 ILO23:ILO24 IVK23:IVK24 JFG23:JFG24 JPC23:JPC24 JYY23:JYY24 KIU23:KIU24 KSQ23:KSQ24 LCM23:LCM24 LMI23:LMI24 LWE23:LWE24 MGA23:MGA24 MPW23:MPW24 MZS23:MZS24 NJO23:NJO24 NTK23:NTK24 ODG23:ODG24 ONC23:ONC24 OWY23:OWY24 PGU23:PGU24 PQQ23:PQQ24 QAM23:QAM24 QKI23:QKI24 QUE23:QUE24 REA23:REA24 RNW23:RNW24 RXS23:RXS24 SHO23:SHO24 SRK23:SRK24 TBG23:TBG24 TLC23:TLC24 TUY23:TUY24 UEU23:UEU24 UOQ23:UOQ24 UYM23:UYM24 VII23:VII24 VSE23:VSE24 WCA23:WCA24 WLW23:WLW24 WVS23:WVS24 J64974:J64975 JG64951:JG64952 TC64951:TC64952 ACY64951:ACY64952 AMU64951:AMU64952 AWQ64951:AWQ64952 BGM64951:BGM64952 BQI64951:BQI64952 CAE64951:CAE64952 CKA64951:CKA64952 CTW64951:CTW64952 DDS64951:DDS64952 DNO64951:DNO64952 DXK64951:DXK64952 EHG64951:EHG64952 ERC64951:ERC64952 FAY64951:FAY64952 FKU64951:FKU64952 FUQ64951:FUQ64952 GEM64951:GEM64952 GOI64951:GOI64952 GYE64951:GYE64952 HIA64951:HIA64952 HRW64951:HRW64952 IBS64951:IBS64952 ILO64951:ILO64952 IVK64951:IVK64952 JFG64951:JFG64952 JPC64951:JPC64952 JYY64951:JYY64952 KIU64951:KIU64952 KSQ64951:KSQ64952 LCM64951:LCM64952 LMI64951:LMI64952 LWE64951:LWE64952 MGA64951:MGA64952 MPW64951:MPW64952 MZS64951:MZS64952 NJO64951:NJO64952 NTK64951:NTK64952 ODG64951:ODG64952 ONC64951:ONC64952 OWY64951:OWY64952 PGU64951:PGU64952 PQQ64951:PQQ64952 QAM64951:QAM64952 QKI64951:QKI64952 QUE64951:QUE64952 REA64951:REA64952 RNW64951:RNW64952 RXS64951:RXS64952 SHO64951:SHO64952 SRK64951:SRK64952 TBG64951:TBG64952 TLC64951:TLC64952 TUY64951:TUY64952 UEU64951:UEU64952 UOQ64951:UOQ64952 UYM64951:UYM64952 VII64951:VII64952 VSE64951:VSE64952 WCA64951:WCA64952 WLW64951:WLW64952 WVS64951:WVS64952 J130510:J130511 JG130487:JG130488 TC130487:TC130488 ACY130487:ACY130488 AMU130487:AMU130488 AWQ130487:AWQ130488 BGM130487:BGM130488 BQI130487:BQI130488 CAE130487:CAE130488 CKA130487:CKA130488 CTW130487:CTW130488 DDS130487:DDS130488 DNO130487:DNO130488 DXK130487:DXK130488 EHG130487:EHG130488 ERC130487:ERC130488 FAY130487:FAY130488 FKU130487:FKU130488 FUQ130487:FUQ130488 GEM130487:GEM130488 GOI130487:GOI130488 GYE130487:GYE130488 HIA130487:HIA130488 HRW130487:HRW130488 IBS130487:IBS130488 ILO130487:ILO130488 IVK130487:IVK130488 JFG130487:JFG130488 JPC130487:JPC130488 JYY130487:JYY130488 KIU130487:KIU130488 KSQ130487:KSQ130488 LCM130487:LCM130488 LMI130487:LMI130488 LWE130487:LWE130488 MGA130487:MGA130488 MPW130487:MPW130488 MZS130487:MZS130488 NJO130487:NJO130488 NTK130487:NTK130488 ODG130487:ODG130488 ONC130487:ONC130488 OWY130487:OWY130488 PGU130487:PGU130488 PQQ130487:PQQ130488 QAM130487:QAM130488 QKI130487:QKI130488 QUE130487:QUE130488 REA130487:REA130488 RNW130487:RNW130488 RXS130487:RXS130488 SHO130487:SHO130488 SRK130487:SRK130488 TBG130487:TBG130488 TLC130487:TLC130488 TUY130487:TUY130488 UEU130487:UEU130488 UOQ130487:UOQ130488 UYM130487:UYM130488 VII130487:VII130488 VSE130487:VSE130488 WCA130487:WCA130488 WLW130487:WLW130488 WVS130487:WVS130488 J196046:J196047 JG196023:JG196024 TC196023:TC196024 ACY196023:ACY196024 AMU196023:AMU196024 AWQ196023:AWQ196024 BGM196023:BGM196024 BQI196023:BQI196024 CAE196023:CAE196024 CKA196023:CKA196024 CTW196023:CTW196024 DDS196023:DDS196024 DNO196023:DNO196024 DXK196023:DXK196024 EHG196023:EHG196024 ERC196023:ERC196024 FAY196023:FAY196024 FKU196023:FKU196024 FUQ196023:FUQ196024 GEM196023:GEM196024 GOI196023:GOI196024 GYE196023:GYE196024 HIA196023:HIA196024 HRW196023:HRW196024 IBS196023:IBS196024 ILO196023:ILO196024 IVK196023:IVK196024 JFG196023:JFG196024 JPC196023:JPC196024 JYY196023:JYY196024 KIU196023:KIU196024 KSQ196023:KSQ196024 LCM196023:LCM196024 LMI196023:LMI196024 LWE196023:LWE196024 MGA196023:MGA196024 MPW196023:MPW196024 MZS196023:MZS196024 NJO196023:NJO196024 NTK196023:NTK196024 ODG196023:ODG196024 ONC196023:ONC196024 OWY196023:OWY196024 PGU196023:PGU196024 PQQ196023:PQQ196024 QAM196023:QAM196024 QKI196023:QKI196024 QUE196023:QUE196024 REA196023:REA196024 RNW196023:RNW196024 RXS196023:RXS196024 SHO196023:SHO196024 SRK196023:SRK196024 TBG196023:TBG196024 TLC196023:TLC196024 TUY196023:TUY196024 UEU196023:UEU196024 UOQ196023:UOQ196024 UYM196023:UYM196024 VII196023:VII196024 VSE196023:VSE196024 WCA196023:WCA196024 WLW196023:WLW196024 WVS196023:WVS196024 J261582:J261583 JG261559:JG261560 TC261559:TC261560 ACY261559:ACY261560 AMU261559:AMU261560 AWQ261559:AWQ261560 BGM261559:BGM261560 BQI261559:BQI261560 CAE261559:CAE261560 CKA261559:CKA261560 CTW261559:CTW261560 DDS261559:DDS261560 DNO261559:DNO261560 DXK261559:DXK261560 EHG261559:EHG261560 ERC261559:ERC261560 FAY261559:FAY261560 FKU261559:FKU261560 FUQ261559:FUQ261560 GEM261559:GEM261560 GOI261559:GOI261560 GYE261559:GYE261560 HIA261559:HIA261560 HRW261559:HRW261560 IBS261559:IBS261560 ILO261559:ILO261560 IVK261559:IVK261560 JFG261559:JFG261560 JPC261559:JPC261560 JYY261559:JYY261560 KIU261559:KIU261560 KSQ261559:KSQ261560 LCM261559:LCM261560 LMI261559:LMI261560 LWE261559:LWE261560 MGA261559:MGA261560 MPW261559:MPW261560 MZS261559:MZS261560 NJO261559:NJO261560 NTK261559:NTK261560 ODG261559:ODG261560 ONC261559:ONC261560 OWY261559:OWY261560 PGU261559:PGU261560 PQQ261559:PQQ261560 QAM261559:QAM261560 QKI261559:QKI261560 QUE261559:QUE261560 REA261559:REA261560 RNW261559:RNW261560 RXS261559:RXS261560 SHO261559:SHO261560 SRK261559:SRK261560 TBG261559:TBG261560 TLC261559:TLC261560 TUY261559:TUY261560 UEU261559:UEU261560 UOQ261559:UOQ261560 UYM261559:UYM261560 VII261559:VII261560 VSE261559:VSE261560 WCA261559:WCA261560 WLW261559:WLW261560 WVS261559:WVS261560 J327118:J327119 JG327095:JG327096 TC327095:TC327096 ACY327095:ACY327096 AMU327095:AMU327096 AWQ327095:AWQ327096 BGM327095:BGM327096 BQI327095:BQI327096 CAE327095:CAE327096 CKA327095:CKA327096 CTW327095:CTW327096 DDS327095:DDS327096 DNO327095:DNO327096 DXK327095:DXK327096 EHG327095:EHG327096 ERC327095:ERC327096 FAY327095:FAY327096 FKU327095:FKU327096 FUQ327095:FUQ327096 GEM327095:GEM327096 GOI327095:GOI327096 GYE327095:GYE327096 HIA327095:HIA327096 HRW327095:HRW327096 IBS327095:IBS327096 ILO327095:ILO327096 IVK327095:IVK327096 JFG327095:JFG327096 JPC327095:JPC327096 JYY327095:JYY327096 KIU327095:KIU327096 KSQ327095:KSQ327096 LCM327095:LCM327096 LMI327095:LMI327096 LWE327095:LWE327096 MGA327095:MGA327096 MPW327095:MPW327096 MZS327095:MZS327096 NJO327095:NJO327096 NTK327095:NTK327096 ODG327095:ODG327096 ONC327095:ONC327096 OWY327095:OWY327096 PGU327095:PGU327096 PQQ327095:PQQ327096 QAM327095:QAM327096 QKI327095:QKI327096 QUE327095:QUE327096 REA327095:REA327096 RNW327095:RNW327096 RXS327095:RXS327096 SHO327095:SHO327096 SRK327095:SRK327096 TBG327095:TBG327096 TLC327095:TLC327096 TUY327095:TUY327096 UEU327095:UEU327096 UOQ327095:UOQ327096 UYM327095:UYM327096 VII327095:VII327096 VSE327095:VSE327096 WCA327095:WCA327096 WLW327095:WLW327096 WVS327095:WVS327096 J392654:J392655 JG392631:JG392632 TC392631:TC392632 ACY392631:ACY392632 AMU392631:AMU392632 AWQ392631:AWQ392632 BGM392631:BGM392632 BQI392631:BQI392632 CAE392631:CAE392632 CKA392631:CKA392632 CTW392631:CTW392632 DDS392631:DDS392632 DNO392631:DNO392632 DXK392631:DXK392632 EHG392631:EHG392632 ERC392631:ERC392632 FAY392631:FAY392632 FKU392631:FKU392632 FUQ392631:FUQ392632 GEM392631:GEM392632 GOI392631:GOI392632 GYE392631:GYE392632 HIA392631:HIA392632 HRW392631:HRW392632 IBS392631:IBS392632 ILO392631:ILO392632 IVK392631:IVK392632 JFG392631:JFG392632 JPC392631:JPC392632 JYY392631:JYY392632 KIU392631:KIU392632 KSQ392631:KSQ392632 LCM392631:LCM392632 LMI392631:LMI392632 LWE392631:LWE392632 MGA392631:MGA392632 MPW392631:MPW392632 MZS392631:MZS392632 NJO392631:NJO392632 NTK392631:NTK392632 ODG392631:ODG392632 ONC392631:ONC392632 OWY392631:OWY392632 PGU392631:PGU392632 PQQ392631:PQQ392632 QAM392631:QAM392632 QKI392631:QKI392632 QUE392631:QUE392632 REA392631:REA392632 RNW392631:RNW392632 RXS392631:RXS392632 SHO392631:SHO392632 SRK392631:SRK392632 TBG392631:TBG392632 TLC392631:TLC392632 TUY392631:TUY392632 UEU392631:UEU392632 UOQ392631:UOQ392632 UYM392631:UYM392632 VII392631:VII392632 VSE392631:VSE392632 WCA392631:WCA392632 WLW392631:WLW392632 WVS392631:WVS392632 J458190:J458191 JG458167:JG458168 TC458167:TC458168 ACY458167:ACY458168 AMU458167:AMU458168 AWQ458167:AWQ458168 BGM458167:BGM458168 BQI458167:BQI458168 CAE458167:CAE458168 CKA458167:CKA458168 CTW458167:CTW458168 DDS458167:DDS458168 DNO458167:DNO458168 DXK458167:DXK458168 EHG458167:EHG458168 ERC458167:ERC458168 FAY458167:FAY458168 FKU458167:FKU458168 FUQ458167:FUQ458168 GEM458167:GEM458168 GOI458167:GOI458168 GYE458167:GYE458168 HIA458167:HIA458168 HRW458167:HRW458168 IBS458167:IBS458168 ILO458167:ILO458168 IVK458167:IVK458168 JFG458167:JFG458168 JPC458167:JPC458168 JYY458167:JYY458168 KIU458167:KIU458168 KSQ458167:KSQ458168 LCM458167:LCM458168 LMI458167:LMI458168 LWE458167:LWE458168 MGA458167:MGA458168 MPW458167:MPW458168 MZS458167:MZS458168 NJO458167:NJO458168 NTK458167:NTK458168 ODG458167:ODG458168 ONC458167:ONC458168 OWY458167:OWY458168 PGU458167:PGU458168 PQQ458167:PQQ458168 QAM458167:QAM458168 QKI458167:QKI458168 QUE458167:QUE458168 REA458167:REA458168 RNW458167:RNW458168 RXS458167:RXS458168 SHO458167:SHO458168 SRK458167:SRK458168 TBG458167:TBG458168 TLC458167:TLC458168 TUY458167:TUY458168 UEU458167:UEU458168 UOQ458167:UOQ458168 UYM458167:UYM458168 VII458167:VII458168 VSE458167:VSE458168 WCA458167:WCA458168 WLW458167:WLW458168 WVS458167:WVS458168 J523726:J523727 JG523703:JG523704 TC523703:TC523704 ACY523703:ACY523704 AMU523703:AMU523704 AWQ523703:AWQ523704 BGM523703:BGM523704 BQI523703:BQI523704 CAE523703:CAE523704 CKA523703:CKA523704 CTW523703:CTW523704 DDS523703:DDS523704 DNO523703:DNO523704 DXK523703:DXK523704 EHG523703:EHG523704 ERC523703:ERC523704 FAY523703:FAY523704 FKU523703:FKU523704 FUQ523703:FUQ523704 GEM523703:GEM523704 GOI523703:GOI523704 GYE523703:GYE523704 HIA523703:HIA523704 HRW523703:HRW523704 IBS523703:IBS523704 ILO523703:ILO523704 IVK523703:IVK523704 JFG523703:JFG523704 JPC523703:JPC523704 JYY523703:JYY523704 KIU523703:KIU523704 KSQ523703:KSQ523704 LCM523703:LCM523704 LMI523703:LMI523704 LWE523703:LWE523704 MGA523703:MGA523704 MPW523703:MPW523704 MZS523703:MZS523704 NJO523703:NJO523704 NTK523703:NTK523704 ODG523703:ODG523704 ONC523703:ONC523704 OWY523703:OWY523704 PGU523703:PGU523704 PQQ523703:PQQ523704 QAM523703:QAM523704 QKI523703:QKI523704 QUE523703:QUE523704 REA523703:REA523704 RNW523703:RNW523704 RXS523703:RXS523704 SHO523703:SHO523704 SRK523703:SRK523704 TBG523703:TBG523704 TLC523703:TLC523704 TUY523703:TUY523704 UEU523703:UEU523704 UOQ523703:UOQ523704 UYM523703:UYM523704 VII523703:VII523704 VSE523703:VSE523704 WCA523703:WCA523704 WLW523703:WLW523704 WVS523703:WVS523704 J589262:J589263 JG589239:JG589240 TC589239:TC589240 ACY589239:ACY589240 AMU589239:AMU589240 AWQ589239:AWQ589240 BGM589239:BGM589240 BQI589239:BQI589240 CAE589239:CAE589240 CKA589239:CKA589240 CTW589239:CTW589240 DDS589239:DDS589240 DNO589239:DNO589240 DXK589239:DXK589240 EHG589239:EHG589240 ERC589239:ERC589240 FAY589239:FAY589240 FKU589239:FKU589240 FUQ589239:FUQ589240 GEM589239:GEM589240 GOI589239:GOI589240 GYE589239:GYE589240 HIA589239:HIA589240 HRW589239:HRW589240 IBS589239:IBS589240 ILO589239:ILO589240 IVK589239:IVK589240 JFG589239:JFG589240 JPC589239:JPC589240 JYY589239:JYY589240 KIU589239:KIU589240 KSQ589239:KSQ589240 LCM589239:LCM589240 LMI589239:LMI589240 LWE589239:LWE589240 MGA589239:MGA589240 MPW589239:MPW589240 MZS589239:MZS589240 NJO589239:NJO589240 NTK589239:NTK589240 ODG589239:ODG589240 ONC589239:ONC589240 OWY589239:OWY589240 PGU589239:PGU589240 PQQ589239:PQQ589240 QAM589239:QAM589240 QKI589239:QKI589240 QUE589239:QUE589240 REA589239:REA589240 RNW589239:RNW589240 RXS589239:RXS589240 SHO589239:SHO589240 SRK589239:SRK589240 TBG589239:TBG589240 TLC589239:TLC589240 TUY589239:TUY589240 UEU589239:UEU589240 UOQ589239:UOQ589240 UYM589239:UYM589240 VII589239:VII589240 VSE589239:VSE589240 WCA589239:WCA589240 WLW589239:WLW589240 WVS589239:WVS589240 J654798:J654799 JG654775:JG654776 TC654775:TC654776 ACY654775:ACY654776 AMU654775:AMU654776 AWQ654775:AWQ654776 BGM654775:BGM654776 BQI654775:BQI654776 CAE654775:CAE654776 CKA654775:CKA654776 CTW654775:CTW654776 DDS654775:DDS654776 DNO654775:DNO654776 DXK654775:DXK654776 EHG654775:EHG654776 ERC654775:ERC654776 FAY654775:FAY654776 FKU654775:FKU654776 FUQ654775:FUQ654776 GEM654775:GEM654776 GOI654775:GOI654776 GYE654775:GYE654776 HIA654775:HIA654776 HRW654775:HRW654776 IBS654775:IBS654776 ILO654775:ILO654776 IVK654775:IVK654776 JFG654775:JFG654776 JPC654775:JPC654776 JYY654775:JYY654776 KIU654775:KIU654776 KSQ654775:KSQ654776 LCM654775:LCM654776 LMI654775:LMI654776 LWE654775:LWE654776 MGA654775:MGA654776 MPW654775:MPW654776 MZS654775:MZS654776 NJO654775:NJO654776 NTK654775:NTK654776 ODG654775:ODG654776 ONC654775:ONC654776 OWY654775:OWY654776 PGU654775:PGU654776 PQQ654775:PQQ654776 QAM654775:QAM654776 QKI654775:QKI654776 QUE654775:QUE654776 REA654775:REA654776 RNW654775:RNW654776 RXS654775:RXS654776 SHO654775:SHO654776 SRK654775:SRK654776 TBG654775:TBG654776 TLC654775:TLC654776 TUY654775:TUY654776 UEU654775:UEU654776 UOQ654775:UOQ654776 UYM654775:UYM654776 VII654775:VII654776 VSE654775:VSE654776 WCA654775:WCA654776 WLW654775:WLW654776 WVS654775:WVS654776 J720334:J720335 JG720311:JG720312 TC720311:TC720312 ACY720311:ACY720312 AMU720311:AMU720312 AWQ720311:AWQ720312 BGM720311:BGM720312 BQI720311:BQI720312 CAE720311:CAE720312 CKA720311:CKA720312 CTW720311:CTW720312 DDS720311:DDS720312 DNO720311:DNO720312 DXK720311:DXK720312 EHG720311:EHG720312 ERC720311:ERC720312 FAY720311:FAY720312 FKU720311:FKU720312 FUQ720311:FUQ720312 GEM720311:GEM720312 GOI720311:GOI720312 GYE720311:GYE720312 HIA720311:HIA720312 HRW720311:HRW720312 IBS720311:IBS720312 ILO720311:ILO720312 IVK720311:IVK720312 JFG720311:JFG720312 JPC720311:JPC720312 JYY720311:JYY720312 KIU720311:KIU720312 KSQ720311:KSQ720312 LCM720311:LCM720312 LMI720311:LMI720312 LWE720311:LWE720312 MGA720311:MGA720312 MPW720311:MPW720312 MZS720311:MZS720312 NJO720311:NJO720312 NTK720311:NTK720312 ODG720311:ODG720312 ONC720311:ONC720312 OWY720311:OWY720312 PGU720311:PGU720312 PQQ720311:PQQ720312 QAM720311:QAM720312 QKI720311:QKI720312 QUE720311:QUE720312 REA720311:REA720312 RNW720311:RNW720312 RXS720311:RXS720312 SHO720311:SHO720312 SRK720311:SRK720312 TBG720311:TBG720312 TLC720311:TLC720312 TUY720311:TUY720312 UEU720311:UEU720312 UOQ720311:UOQ720312 UYM720311:UYM720312 VII720311:VII720312 VSE720311:VSE720312 WCA720311:WCA720312 WLW720311:WLW720312 WVS720311:WVS720312 J785870:J785871 JG785847:JG785848 TC785847:TC785848 ACY785847:ACY785848 AMU785847:AMU785848 AWQ785847:AWQ785848 BGM785847:BGM785848 BQI785847:BQI785848 CAE785847:CAE785848 CKA785847:CKA785848 CTW785847:CTW785848 DDS785847:DDS785848 DNO785847:DNO785848 DXK785847:DXK785848 EHG785847:EHG785848 ERC785847:ERC785848 FAY785847:FAY785848 FKU785847:FKU785848 FUQ785847:FUQ785848 GEM785847:GEM785848 GOI785847:GOI785848 GYE785847:GYE785848 HIA785847:HIA785848 HRW785847:HRW785848 IBS785847:IBS785848 ILO785847:ILO785848 IVK785847:IVK785848 JFG785847:JFG785848 JPC785847:JPC785848 JYY785847:JYY785848 KIU785847:KIU785848 KSQ785847:KSQ785848 LCM785847:LCM785848 LMI785847:LMI785848 LWE785847:LWE785848 MGA785847:MGA785848 MPW785847:MPW785848 MZS785847:MZS785848 NJO785847:NJO785848 NTK785847:NTK785848 ODG785847:ODG785848 ONC785847:ONC785848 OWY785847:OWY785848 PGU785847:PGU785848 PQQ785847:PQQ785848 QAM785847:QAM785848 QKI785847:QKI785848 QUE785847:QUE785848 REA785847:REA785848 RNW785847:RNW785848 RXS785847:RXS785848 SHO785847:SHO785848 SRK785847:SRK785848 TBG785847:TBG785848 TLC785847:TLC785848 TUY785847:TUY785848 UEU785847:UEU785848 UOQ785847:UOQ785848 UYM785847:UYM785848 VII785847:VII785848 VSE785847:VSE785848 WCA785847:WCA785848 WLW785847:WLW785848 WVS785847:WVS785848 J851406:J851407 JG851383:JG851384 TC851383:TC851384 ACY851383:ACY851384 AMU851383:AMU851384 AWQ851383:AWQ851384 BGM851383:BGM851384 BQI851383:BQI851384 CAE851383:CAE851384 CKA851383:CKA851384 CTW851383:CTW851384 DDS851383:DDS851384 DNO851383:DNO851384 DXK851383:DXK851384 EHG851383:EHG851384 ERC851383:ERC851384 FAY851383:FAY851384 FKU851383:FKU851384 FUQ851383:FUQ851384 GEM851383:GEM851384 GOI851383:GOI851384 GYE851383:GYE851384 HIA851383:HIA851384 HRW851383:HRW851384 IBS851383:IBS851384 ILO851383:ILO851384 IVK851383:IVK851384 JFG851383:JFG851384 JPC851383:JPC851384 JYY851383:JYY851384 KIU851383:KIU851384 KSQ851383:KSQ851384 LCM851383:LCM851384 LMI851383:LMI851384 LWE851383:LWE851384 MGA851383:MGA851384 MPW851383:MPW851384 MZS851383:MZS851384 NJO851383:NJO851384 NTK851383:NTK851384 ODG851383:ODG851384 ONC851383:ONC851384 OWY851383:OWY851384 PGU851383:PGU851384 PQQ851383:PQQ851384 QAM851383:QAM851384 QKI851383:QKI851384 QUE851383:QUE851384 REA851383:REA851384 RNW851383:RNW851384 RXS851383:RXS851384 SHO851383:SHO851384 SRK851383:SRK851384 TBG851383:TBG851384 TLC851383:TLC851384 TUY851383:TUY851384 UEU851383:UEU851384 UOQ851383:UOQ851384 UYM851383:UYM851384 VII851383:VII851384 VSE851383:VSE851384 WCA851383:WCA851384 WLW851383:WLW851384 WVS851383:WVS851384 J916942:J916943 JG916919:JG916920 TC916919:TC916920 ACY916919:ACY916920 AMU916919:AMU916920 AWQ916919:AWQ916920 BGM916919:BGM916920 BQI916919:BQI916920 CAE916919:CAE916920 CKA916919:CKA916920 CTW916919:CTW916920 DDS916919:DDS916920 DNO916919:DNO916920 DXK916919:DXK916920 EHG916919:EHG916920 ERC916919:ERC916920 FAY916919:FAY916920 FKU916919:FKU916920 FUQ916919:FUQ916920 GEM916919:GEM916920 GOI916919:GOI916920 GYE916919:GYE916920 HIA916919:HIA916920 HRW916919:HRW916920 IBS916919:IBS916920 ILO916919:ILO916920 IVK916919:IVK916920 JFG916919:JFG916920 JPC916919:JPC916920 JYY916919:JYY916920 KIU916919:KIU916920 KSQ916919:KSQ916920 LCM916919:LCM916920 LMI916919:LMI916920 LWE916919:LWE916920 MGA916919:MGA916920 MPW916919:MPW916920 MZS916919:MZS916920 NJO916919:NJO916920 NTK916919:NTK916920 ODG916919:ODG916920 ONC916919:ONC916920 OWY916919:OWY916920 PGU916919:PGU916920 PQQ916919:PQQ916920 QAM916919:QAM916920 QKI916919:QKI916920 QUE916919:QUE916920 REA916919:REA916920 RNW916919:RNW916920 RXS916919:RXS916920 SHO916919:SHO916920 SRK916919:SRK916920 TBG916919:TBG916920 TLC916919:TLC916920 TUY916919:TUY916920 UEU916919:UEU916920 UOQ916919:UOQ916920 UYM916919:UYM916920 VII916919:VII916920 VSE916919:VSE916920 WCA916919:WCA916920 WLW916919:WLW916920 WVS916919:WVS916920 J982478:J982479 JG982455:JG982456 TC982455:TC982456 ACY982455:ACY982456 AMU982455:AMU982456 AWQ982455:AWQ982456 BGM982455:BGM982456 BQI982455:BQI982456 CAE982455:CAE982456 CKA982455:CKA982456 CTW982455:CTW982456 DDS982455:DDS982456 DNO982455:DNO982456 DXK982455:DXK982456 EHG982455:EHG982456 ERC982455:ERC982456 FAY982455:FAY982456 FKU982455:FKU982456 FUQ982455:FUQ982456 GEM982455:GEM982456 GOI982455:GOI982456 GYE982455:GYE982456 HIA982455:HIA982456 HRW982455:HRW982456 IBS982455:IBS982456 ILO982455:ILO982456 IVK982455:IVK982456 JFG982455:JFG982456 JPC982455:JPC982456 JYY982455:JYY982456 KIU982455:KIU982456 KSQ982455:KSQ982456 LCM982455:LCM982456 LMI982455:LMI982456 LWE982455:LWE982456 MGA982455:MGA982456 MPW982455:MPW982456 MZS982455:MZS982456 NJO982455:NJO982456 NTK982455:NTK982456 ODG982455:ODG982456 ONC982455:ONC982456 OWY982455:OWY982456 PGU982455:PGU982456 PQQ982455:PQQ982456 QAM982455:QAM982456 QKI982455:QKI982456 QUE982455:QUE982456 REA982455:REA982456 RNW982455:RNW982456 RXS982455:RXS982456 SHO982455:SHO982456 SRK982455:SRK982456 TBG982455:TBG982456 TLC982455:TLC982456 TUY982455:TUY982456 UEU982455:UEU982456 UOQ982455:UOQ982456 UYM982455:UYM982456 VII982455:VII982456 VSE982455:VSE982456 WCA982455:WCA982456 WLW982455:WLW982456 WVS982455:WVS982456 P65368 JM65345 TI65345 ADE65345 ANA65345 AWW65345 BGS65345 BQO65345 CAK65345 CKG65345 CUC65345 DDY65345 DNU65345 DXQ65345 EHM65345 ERI65345 FBE65345 FLA65345 FUW65345 GES65345 GOO65345 GYK65345 HIG65345 HSC65345 IBY65345 ILU65345 IVQ65345 JFM65345 JPI65345 JZE65345 KJA65345 KSW65345 LCS65345 LMO65345 LWK65345 MGG65345 MQC65345 MZY65345 NJU65345 NTQ65345 ODM65345 ONI65345 OXE65345 PHA65345 PQW65345 QAS65345 QKO65345 QUK65345 REG65345 ROC65345 RXY65345 SHU65345 SRQ65345 TBM65345 TLI65345 TVE65345 UFA65345 UOW65345 UYS65345 VIO65345 VSK65345 WCG65345 WMC65345 WVY65345 P130904 JM130881 TI130881 ADE130881 ANA130881 AWW130881 BGS130881 BQO130881 CAK130881 CKG130881 CUC130881 DDY130881 DNU130881 DXQ130881 EHM130881 ERI130881 FBE130881 FLA130881 FUW130881 GES130881 GOO130881 GYK130881 HIG130881 HSC130881 IBY130881 ILU130881 IVQ130881 JFM130881 JPI130881 JZE130881 KJA130881 KSW130881 LCS130881 LMO130881 LWK130881 MGG130881 MQC130881 MZY130881 NJU130881 NTQ130881 ODM130881 ONI130881 OXE130881 PHA130881 PQW130881 QAS130881 QKO130881 QUK130881 REG130881 ROC130881 RXY130881 SHU130881 SRQ130881 TBM130881 TLI130881 TVE130881 UFA130881 UOW130881 UYS130881 VIO130881 VSK130881 WCG130881 WMC130881 WVY130881 P196440 JM196417 TI196417 ADE196417 ANA196417 AWW196417 BGS196417 BQO196417 CAK196417 CKG196417 CUC196417 DDY196417 DNU196417 DXQ196417 EHM196417 ERI196417 FBE196417 FLA196417 FUW196417 GES196417 GOO196417 GYK196417 HIG196417 HSC196417 IBY196417 ILU196417 IVQ196417 JFM196417 JPI196417 JZE196417 KJA196417 KSW196417 LCS196417 LMO196417 LWK196417 MGG196417 MQC196417 MZY196417 NJU196417 NTQ196417 ODM196417 ONI196417 OXE196417 PHA196417 PQW196417 QAS196417 QKO196417 QUK196417 REG196417 ROC196417 RXY196417 SHU196417 SRQ196417 TBM196417 TLI196417 TVE196417 UFA196417 UOW196417 UYS196417 VIO196417 VSK196417 WCG196417 WMC196417 WVY196417 P261976 JM261953 TI261953 ADE261953 ANA261953 AWW261953 BGS261953 BQO261953 CAK261953 CKG261953 CUC261953 DDY261953 DNU261953 DXQ261953 EHM261953 ERI261953 FBE261953 FLA261953 FUW261953 GES261953 GOO261953 GYK261953 HIG261953 HSC261953 IBY261953 ILU261953 IVQ261953 JFM261953 JPI261953 JZE261953 KJA261953 KSW261953 LCS261953 LMO261953 LWK261953 MGG261953 MQC261953 MZY261953 NJU261953 NTQ261953 ODM261953 ONI261953 OXE261953 PHA261953 PQW261953 QAS261953 QKO261953 QUK261953 REG261953 ROC261953 RXY261953 SHU261953 SRQ261953 TBM261953 TLI261953 TVE261953 UFA261953 UOW261953 UYS261953 VIO261953 VSK261953 WCG261953 WMC261953 WVY261953 P327512 JM327489 TI327489 ADE327489 ANA327489 AWW327489 BGS327489 BQO327489 CAK327489 CKG327489 CUC327489 DDY327489 DNU327489 DXQ327489 EHM327489 ERI327489 FBE327489 FLA327489 FUW327489 GES327489 GOO327489 GYK327489 HIG327489 HSC327489 IBY327489 ILU327489 IVQ327489 JFM327489 JPI327489 JZE327489 KJA327489 KSW327489 LCS327489 LMO327489 LWK327489 MGG327489 MQC327489 MZY327489 NJU327489 NTQ327489 ODM327489 ONI327489 OXE327489 PHA327489 PQW327489 QAS327489 QKO327489 QUK327489 REG327489 ROC327489 RXY327489 SHU327489 SRQ327489 TBM327489 TLI327489 TVE327489 UFA327489 UOW327489 UYS327489 VIO327489 VSK327489 WCG327489 WMC327489 WVY327489 P393048 JM393025 TI393025 ADE393025 ANA393025 AWW393025 BGS393025 BQO393025 CAK393025 CKG393025 CUC393025 DDY393025 DNU393025 DXQ393025 EHM393025 ERI393025 FBE393025 FLA393025 FUW393025 GES393025 GOO393025 GYK393025 HIG393025 HSC393025 IBY393025 ILU393025 IVQ393025 JFM393025 JPI393025 JZE393025 KJA393025 KSW393025 LCS393025 LMO393025 LWK393025 MGG393025 MQC393025 MZY393025 NJU393025 NTQ393025 ODM393025 ONI393025 OXE393025 PHA393025 PQW393025 QAS393025 QKO393025 QUK393025 REG393025 ROC393025 RXY393025 SHU393025 SRQ393025 TBM393025 TLI393025 TVE393025 UFA393025 UOW393025 UYS393025 VIO393025 VSK393025 WCG393025 WMC393025 WVY393025 P458584 JM458561 TI458561 ADE458561 ANA458561 AWW458561 BGS458561 BQO458561 CAK458561 CKG458561 CUC458561 DDY458561 DNU458561 DXQ458561 EHM458561 ERI458561 FBE458561 FLA458561 FUW458561 GES458561 GOO458561 GYK458561 HIG458561 HSC458561 IBY458561 ILU458561 IVQ458561 JFM458561 JPI458561 JZE458561 KJA458561 KSW458561 LCS458561 LMO458561 LWK458561 MGG458561 MQC458561 MZY458561 NJU458561 NTQ458561 ODM458561 ONI458561 OXE458561 PHA458561 PQW458561 QAS458561 QKO458561 QUK458561 REG458561 ROC458561 RXY458561 SHU458561 SRQ458561 TBM458561 TLI458561 TVE458561 UFA458561 UOW458561 UYS458561 VIO458561 VSK458561 WCG458561 WMC458561 WVY458561 P524120 JM524097 TI524097 ADE524097 ANA524097 AWW524097 BGS524097 BQO524097 CAK524097 CKG524097 CUC524097 DDY524097 DNU524097 DXQ524097 EHM524097 ERI524097 FBE524097 FLA524097 FUW524097 GES524097 GOO524097 GYK524097 HIG524097 HSC524097 IBY524097 ILU524097 IVQ524097 JFM524097 JPI524097 JZE524097 KJA524097 KSW524097 LCS524097 LMO524097 LWK524097 MGG524097 MQC524097 MZY524097 NJU524097 NTQ524097 ODM524097 ONI524097 OXE524097 PHA524097 PQW524097 QAS524097 QKO524097 QUK524097 REG524097 ROC524097 RXY524097 SHU524097 SRQ524097 TBM524097 TLI524097 TVE524097 UFA524097 UOW524097 UYS524097 VIO524097 VSK524097 WCG524097 WMC524097 WVY524097 P589656 JM589633 TI589633 ADE589633 ANA589633 AWW589633 BGS589633 BQO589633 CAK589633 CKG589633 CUC589633 DDY589633 DNU589633 DXQ589633 EHM589633 ERI589633 FBE589633 FLA589633 FUW589633 GES589633 GOO589633 GYK589633 HIG589633 HSC589633 IBY589633 ILU589633 IVQ589633 JFM589633 JPI589633 JZE589633 KJA589633 KSW589633 LCS589633 LMO589633 LWK589633 MGG589633 MQC589633 MZY589633 NJU589633 NTQ589633 ODM589633 ONI589633 OXE589633 PHA589633 PQW589633 QAS589633 QKO589633 QUK589633 REG589633 ROC589633 RXY589633 SHU589633 SRQ589633 TBM589633 TLI589633 TVE589633 UFA589633 UOW589633 UYS589633 VIO589633 VSK589633 WCG589633 WMC589633 WVY589633 P655192 JM655169 TI655169 ADE655169 ANA655169 AWW655169 BGS655169 BQO655169 CAK655169 CKG655169 CUC655169 DDY655169 DNU655169 DXQ655169 EHM655169 ERI655169 FBE655169 FLA655169 FUW655169 GES655169 GOO655169 GYK655169 HIG655169 HSC655169 IBY655169 ILU655169 IVQ655169 JFM655169 JPI655169 JZE655169 KJA655169 KSW655169 LCS655169 LMO655169 LWK655169 MGG655169 MQC655169 MZY655169 NJU655169 NTQ655169 ODM655169 ONI655169 OXE655169 PHA655169 PQW655169 QAS655169 QKO655169 QUK655169 REG655169 ROC655169 RXY655169 SHU655169 SRQ655169 TBM655169 TLI655169 TVE655169 UFA655169 UOW655169 UYS655169 VIO655169 VSK655169 WCG655169 WMC655169 WVY655169 P720728 JM720705 TI720705 ADE720705 ANA720705 AWW720705 BGS720705 BQO720705 CAK720705 CKG720705 CUC720705 DDY720705 DNU720705 DXQ720705 EHM720705 ERI720705 FBE720705 FLA720705 FUW720705 GES720705 GOO720705 GYK720705 HIG720705 HSC720705 IBY720705 ILU720705 IVQ720705 JFM720705 JPI720705 JZE720705 KJA720705 KSW720705 LCS720705 LMO720705 LWK720705 MGG720705 MQC720705 MZY720705 NJU720705 NTQ720705 ODM720705 ONI720705 OXE720705 PHA720705 PQW720705 QAS720705 QKO720705 QUK720705 REG720705 ROC720705 RXY720705 SHU720705 SRQ720705 TBM720705 TLI720705 TVE720705 UFA720705 UOW720705 UYS720705 VIO720705 VSK720705 WCG720705 WMC720705 WVY720705 P786264 JM786241 TI786241 ADE786241 ANA786241 AWW786241 BGS786241 BQO786241 CAK786241 CKG786241 CUC786241 DDY786241 DNU786241 DXQ786241 EHM786241 ERI786241 FBE786241 FLA786241 FUW786241 GES786241 GOO786241 GYK786241 HIG786241 HSC786241 IBY786241 ILU786241 IVQ786241 JFM786241 JPI786241 JZE786241 KJA786241 KSW786241 LCS786241 LMO786241 LWK786241 MGG786241 MQC786241 MZY786241 NJU786241 NTQ786241 ODM786241 ONI786241 OXE786241 PHA786241 PQW786241 QAS786241 QKO786241 QUK786241 REG786241 ROC786241 RXY786241 SHU786241 SRQ786241 TBM786241 TLI786241 TVE786241 UFA786241 UOW786241 UYS786241 VIO786241 VSK786241 WCG786241 WMC786241 WVY786241 P851800 JM851777 TI851777 ADE851777 ANA851777 AWW851777 BGS851777 BQO851777 CAK851777 CKG851777 CUC851777 DDY851777 DNU851777 DXQ851777 EHM851777 ERI851777 FBE851777 FLA851777 FUW851777 GES851777 GOO851777 GYK851777 HIG851777 HSC851777 IBY851777 ILU851777 IVQ851777 JFM851777 JPI851777 JZE851777 KJA851777 KSW851777 LCS851777 LMO851777 LWK851777 MGG851777 MQC851777 MZY851777 NJU851777 NTQ851777 ODM851777 ONI851777 OXE851777 PHA851777 PQW851777 QAS851777 QKO851777 QUK851777 REG851777 ROC851777 RXY851777 SHU851777 SRQ851777 TBM851777 TLI851777 TVE851777 UFA851777 UOW851777 UYS851777 VIO851777 VSK851777 WCG851777 WMC851777 WVY851777 P917336 JM917313 TI917313 ADE917313 ANA917313 AWW917313 BGS917313 BQO917313 CAK917313 CKG917313 CUC917313 DDY917313 DNU917313 DXQ917313 EHM917313 ERI917313 FBE917313 FLA917313 FUW917313 GES917313 GOO917313 GYK917313 HIG917313 HSC917313 IBY917313 ILU917313 IVQ917313 JFM917313 JPI917313 JZE917313 KJA917313 KSW917313 LCS917313 LMO917313 LWK917313 MGG917313 MQC917313 MZY917313 NJU917313 NTQ917313 ODM917313 ONI917313 OXE917313 PHA917313 PQW917313 QAS917313 QKO917313 QUK917313 REG917313 ROC917313 RXY917313 SHU917313 SRQ917313 TBM917313 TLI917313 TVE917313 UFA917313 UOW917313 UYS917313 VIO917313 VSK917313 WCG917313 WMC917313 WVY917313 P982872 JM982849 TI982849 ADE982849 ANA982849 AWW982849 BGS982849 BQO982849 CAK982849 CKG982849 CUC982849 DDY982849 DNU982849 DXQ982849 EHM982849 ERI982849 FBE982849 FLA982849 FUW982849 GES982849 GOO982849 GYK982849 HIG982849 HSC982849 IBY982849 ILU982849 IVQ982849 JFM982849 JPI982849 JZE982849 KJA982849 KSW982849 LCS982849 LMO982849 LWK982849 MGG982849 MQC982849 MZY982849 NJU982849 NTQ982849 ODM982849 ONI982849 OXE982849 PHA982849 PQW982849 QAS982849 QKO982849 QUK982849 REG982849 ROC982849 RXY982849 SHU982849 SRQ982849 TBM982849 TLI982849 TVE982849 UFA982849 UOW982849 UYS982849 VIO982849 VSK982849 WCG982849 WMC982849 WVY982849 JL61 TH61 ADD61 AMZ61 AWV61 BGR61 BQN61 CAJ61 CKF61 CUB61 DDX61 DNT61 DXP61 EHL61 ERH61 FBD61 FKZ61 FUV61 GER61 GON61 GYJ61 HIF61 HSB61 IBX61 ILT61 IVP61 JFL61 JPH61 JZD61 KIZ61 KSV61 LCR61 LMN61 LWJ61 MGF61 MQB61 MZX61 NJT61 NTP61 ODL61 ONH61 OXD61 PGZ61 PQV61 QAR61 QKN61 QUJ61 REF61 ROB61 RXX61 SHT61 SRP61 TBL61 TLH61 TVD61 UEZ61 UOV61 UYR61 VIN61 VSJ61 WCF61 WMB61 WVX61 O65015 JL64992 TH64992 ADD64992 AMZ64992 AWV64992 BGR64992 BQN64992 CAJ64992 CKF64992 CUB64992 DDX64992 DNT64992 DXP64992 EHL64992 ERH64992 FBD64992 FKZ64992 FUV64992 GER64992 GON64992 GYJ64992 HIF64992 HSB64992 IBX64992 ILT64992 IVP64992 JFL64992 JPH64992 JZD64992 KIZ64992 KSV64992 LCR64992 LMN64992 LWJ64992 MGF64992 MQB64992 MZX64992 NJT64992 NTP64992 ODL64992 ONH64992 OXD64992 PGZ64992 PQV64992 QAR64992 QKN64992 QUJ64992 REF64992 ROB64992 RXX64992 SHT64992 SRP64992 TBL64992 TLH64992 TVD64992 UEZ64992 UOV64992 UYR64992 VIN64992 VSJ64992 WCF64992 WMB64992 WVX64992 O130551 JL130528 TH130528 ADD130528 AMZ130528 AWV130528 BGR130528 BQN130528 CAJ130528 CKF130528 CUB130528 DDX130528 DNT130528 DXP130528 EHL130528 ERH130528 FBD130528 FKZ130528 FUV130528 GER130528 GON130528 GYJ130528 HIF130528 HSB130528 IBX130528 ILT130528 IVP130528 JFL130528 JPH130528 JZD130528 KIZ130528 KSV130528 LCR130528 LMN130528 LWJ130528 MGF130528 MQB130528 MZX130528 NJT130528 NTP130528 ODL130528 ONH130528 OXD130528 PGZ130528 PQV130528 QAR130528 QKN130528 QUJ130528 REF130528 ROB130528 RXX130528 SHT130528 SRP130528 TBL130528 TLH130528 TVD130528 UEZ130528 UOV130528 UYR130528 VIN130528 VSJ130528 WCF130528 WMB130528 WVX130528 O196087 JL196064 TH196064 ADD196064 AMZ196064 AWV196064 BGR196064 BQN196064 CAJ196064 CKF196064 CUB196064 DDX196064 DNT196064 DXP196064 EHL196064 ERH196064 FBD196064 FKZ196064 FUV196064 GER196064 GON196064 GYJ196064 HIF196064 HSB196064 IBX196064 ILT196064 IVP196064 JFL196064 JPH196064 JZD196064 KIZ196064 KSV196064 LCR196064 LMN196064 LWJ196064 MGF196064 MQB196064 MZX196064 NJT196064 NTP196064 ODL196064 ONH196064 OXD196064 PGZ196064 PQV196064 QAR196064 QKN196064 QUJ196064 REF196064 ROB196064 RXX196064 SHT196064 SRP196064 TBL196064 TLH196064 TVD196064 UEZ196064 UOV196064 UYR196064 VIN196064 VSJ196064 WCF196064 WMB196064 WVX196064 O261623 JL261600 TH261600 ADD261600 AMZ261600 AWV261600 BGR261600 BQN261600 CAJ261600 CKF261600 CUB261600 DDX261600 DNT261600 DXP261600 EHL261600 ERH261600 FBD261600 FKZ261600 FUV261600 GER261600 GON261600 GYJ261600 HIF261600 HSB261600 IBX261600 ILT261600 IVP261600 JFL261600 JPH261600 JZD261600 KIZ261600 KSV261600 LCR261600 LMN261600 LWJ261600 MGF261600 MQB261600 MZX261600 NJT261600 NTP261600 ODL261600 ONH261600 OXD261600 PGZ261600 PQV261600 QAR261600 QKN261600 QUJ261600 REF261600 ROB261600 RXX261600 SHT261600 SRP261600 TBL261600 TLH261600 TVD261600 UEZ261600 UOV261600 UYR261600 VIN261600 VSJ261600 WCF261600 WMB261600 WVX261600 O327159 JL327136 TH327136 ADD327136 AMZ327136 AWV327136 BGR327136 BQN327136 CAJ327136 CKF327136 CUB327136 DDX327136 DNT327136 DXP327136 EHL327136 ERH327136 FBD327136 FKZ327136 FUV327136 GER327136 GON327136 GYJ327136 HIF327136 HSB327136 IBX327136 ILT327136 IVP327136 JFL327136 JPH327136 JZD327136 KIZ327136 KSV327136 LCR327136 LMN327136 LWJ327136 MGF327136 MQB327136 MZX327136 NJT327136 NTP327136 ODL327136 ONH327136 OXD327136 PGZ327136 PQV327136 QAR327136 QKN327136 QUJ327136 REF327136 ROB327136 RXX327136 SHT327136 SRP327136 TBL327136 TLH327136 TVD327136 UEZ327136 UOV327136 UYR327136 VIN327136 VSJ327136 WCF327136 WMB327136 WVX327136 O392695 JL392672 TH392672 ADD392672 AMZ392672 AWV392672 BGR392672 BQN392672 CAJ392672 CKF392672 CUB392672 DDX392672 DNT392672 DXP392672 EHL392672 ERH392672 FBD392672 FKZ392672 FUV392672 GER392672 GON392672 GYJ392672 HIF392672 HSB392672 IBX392672 ILT392672 IVP392672 JFL392672 JPH392672 JZD392672 KIZ392672 KSV392672 LCR392672 LMN392672 LWJ392672 MGF392672 MQB392672 MZX392672 NJT392672 NTP392672 ODL392672 ONH392672 OXD392672 PGZ392672 PQV392672 QAR392672 QKN392672 QUJ392672 REF392672 ROB392672 RXX392672 SHT392672 SRP392672 TBL392672 TLH392672 TVD392672 UEZ392672 UOV392672 UYR392672 VIN392672 VSJ392672 WCF392672 WMB392672 WVX392672 O458231 JL458208 TH458208 ADD458208 AMZ458208 AWV458208 BGR458208 BQN458208 CAJ458208 CKF458208 CUB458208 DDX458208 DNT458208 DXP458208 EHL458208 ERH458208 FBD458208 FKZ458208 FUV458208 GER458208 GON458208 GYJ458208 HIF458208 HSB458208 IBX458208 ILT458208 IVP458208 JFL458208 JPH458208 JZD458208 KIZ458208 KSV458208 LCR458208 LMN458208 LWJ458208 MGF458208 MQB458208 MZX458208 NJT458208 NTP458208 ODL458208 ONH458208 OXD458208 PGZ458208 PQV458208 QAR458208 QKN458208 QUJ458208 REF458208 ROB458208 RXX458208 SHT458208 SRP458208 TBL458208 TLH458208 TVD458208 UEZ458208 UOV458208 UYR458208 VIN458208 VSJ458208 WCF458208 WMB458208 WVX458208 O523767 JL523744 TH523744 ADD523744 AMZ523744 AWV523744 BGR523744 BQN523744 CAJ523744 CKF523744 CUB523744 DDX523744 DNT523744 DXP523744 EHL523744 ERH523744 FBD523744 FKZ523744 FUV523744 GER523744 GON523744 GYJ523744 HIF523744 HSB523744 IBX523744 ILT523744 IVP523744 JFL523744 JPH523744 JZD523744 KIZ523744 KSV523744 LCR523744 LMN523744 LWJ523744 MGF523744 MQB523744 MZX523744 NJT523744 NTP523744 ODL523744 ONH523744 OXD523744 PGZ523744 PQV523744 QAR523744 QKN523744 QUJ523744 REF523744 ROB523744 RXX523744 SHT523744 SRP523744 TBL523744 TLH523744 TVD523744 UEZ523744 UOV523744 UYR523744 VIN523744 VSJ523744 WCF523744 WMB523744 WVX523744 O589303 JL589280 TH589280 ADD589280 AMZ589280 AWV589280 BGR589280 BQN589280 CAJ589280 CKF589280 CUB589280 DDX589280 DNT589280 DXP589280 EHL589280 ERH589280 FBD589280 FKZ589280 FUV589280 GER589280 GON589280 GYJ589280 HIF589280 HSB589280 IBX589280 ILT589280 IVP589280 JFL589280 JPH589280 JZD589280 KIZ589280 KSV589280 LCR589280 LMN589280 LWJ589280 MGF589280 MQB589280 MZX589280 NJT589280 NTP589280 ODL589280 ONH589280 OXD589280 PGZ589280 PQV589280 QAR589280 QKN589280 QUJ589280 REF589280 ROB589280 RXX589280 SHT589280 SRP589280 TBL589280 TLH589280 TVD589280 UEZ589280 UOV589280 UYR589280 VIN589280 VSJ589280 WCF589280 WMB589280 WVX589280 O654839 JL654816 TH654816 ADD654816 AMZ654816 AWV654816 BGR654816 BQN654816 CAJ654816 CKF654816 CUB654816 DDX654816 DNT654816 DXP654816 EHL654816 ERH654816 FBD654816 FKZ654816 FUV654816 GER654816 GON654816 GYJ654816 HIF654816 HSB654816 IBX654816 ILT654816 IVP654816 JFL654816 JPH654816 JZD654816 KIZ654816 KSV654816 LCR654816 LMN654816 LWJ654816 MGF654816 MQB654816 MZX654816 NJT654816 NTP654816 ODL654816 ONH654816 OXD654816 PGZ654816 PQV654816 QAR654816 QKN654816 QUJ654816 REF654816 ROB654816 RXX654816 SHT654816 SRP654816 TBL654816 TLH654816 TVD654816 UEZ654816 UOV654816 UYR654816 VIN654816 VSJ654816 WCF654816 WMB654816 WVX654816 O720375 JL720352 TH720352 ADD720352 AMZ720352 AWV720352 BGR720352 BQN720352 CAJ720352 CKF720352 CUB720352 DDX720352 DNT720352 DXP720352 EHL720352 ERH720352 FBD720352 FKZ720352 FUV720352 GER720352 GON720352 GYJ720352 HIF720352 HSB720352 IBX720352 ILT720352 IVP720352 JFL720352 JPH720352 JZD720352 KIZ720352 KSV720352 LCR720352 LMN720352 LWJ720352 MGF720352 MQB720352 MZX720352 NJT720352 NTP720352 ODL720352 ONH720352 OXD720352 PGZ720352 PQV720352 QAR720352 QKN720352 QUJ720352 REF720352 ROB720352 RXX720352 SHT720352 SRP720352 TBL720352 TLH720352 TVD720352 UEZ720352 UOV720352 UYR720352 VIN720352 VSJ720352 WCF720352 WMB720352 WVX720352 O785911 JL785888 TH785888 ADD785888 AMZ785888 AWV785888 BGR785888 BQN785888 CAJ785888 CKF785888 CUB785888 DDX785888 DNT785888 DXP785888 EHL785888 ERH785888 FBD785888 FKZ785888 FUV785888 GER785888 GON785888 GYJ785888 HIF785888 HSB785888 IBX785888 ILT785888 IVP785888 JFL785888 JPH785888 JZD785888 KIZ785888 KSV785888 LCR785888 LMN785888 LWJ785888 MGF785888 MQB785888 MZX785888 NJT785888 NTP785888 ODL785888 ONH785888 OXD785888 PGZ785888 PQV785888 QAR785888 QKN785888 QUJ785888 REF785888 ROB785888 RXX785888 SHT785888 SRP785888 TBL785888 TLH785888 TVD785888 UEZ785888 UOV785888 UYR785888 VIN785888 VSJ785888 WCF785888 WMB785888 WVX785888 O851447 JL851424 TH851424 ADD851424 AMZ851424 AWV851424 BGR851424 BQN851424 CAJ851424 CKF851424 CUB851424 DDX851424 DNT851424 DXP851424 EHL851424 ERH851424 FBD851424 FKZ851424 FUV851424 GER851424 GON851424 GYJ851424 HIF851424 HSB851424 IBX851424 ILT851424 IVP851424 JFL851424 JPH851424 JZD851424 KIZ851424 KSV851424 LCR851424 LMN851424 LWJ851424 MGF851424 MQB851424 MZX851424 NJT851424 NTP851424 ODL851424 ONH851424 OXD851424 PGZ851424 PQV851424 QAR851424 QKN851424 QUJ851424 REF851424 ROB851424 RXX851424 SHT851424 SRP851424 TBL851424 TLH851424 TVD851424 UEZ851424 UOV851424 UYR851424 VIN851424 VSJ851424 WCF851424 WMB851424 WVX851424 O916983 JL916960 TH916960 ADD916960 AMZ916960 AWV916960 BGR916960 BQN916960 CAJ916960 CKF916960 CUB916960 DDX916960 DNT916960 DXP916960 EHL916960 ERH916960 FBD916960 FKZ916960 FUV916960 GER916960 GON916960 GYJ916960 HIF916960 HSB916960 IBX916960 ILT916960 IVP916960 JFL916960 JPH916960 JZD916960 KIZ916960 KSV916960 LCR916960 LMN916960 LWJ916960 MGF916960 MQB916960 MZX916960 NJT916960 NTP916960 ODL916960 ONH916960 OXD916960 PGZ916960 PQV916960 QAR916960 QKN916960 QUJ916960 REF916960 ROB916960 RXX916960 SHT916960 SRP916960 TBL916960 TLH916960 TVD916960 UEZ916960 UOV916960 UYR916960 VIN916960 VSJ916960 WCF916960 WMB916960 WVX916960 O982519 JL982496 TH982496 ADD982496 AMZ982496 AWV982496 BGR982496 BQN982496 CAJ982496 CKF982496 CUB982496 DDX982496 DNT982496 DXP982496 EHL982496 ERH982496 FBD982496 FKZ982496 FUV982496 GER982496 GON982496 GYJ982496 HIF982496 HSB982496 IBX982496 ILT982496 IVP982496 JFL982496 JPH982496 JZD982496 KIZ982496 KSV982496 LCR982496 LMN982496 LWJ982496 MGF982496 MQB982496 MZX982496 NJT982496 NTP982496 ODL982496 ONH982496 OXD982496 PGZ982496 PQV982496 QAR982496 QKN982496 QUJ982496 REF982496 ROB982496 RXX982496 SHT982496 SRP982496 TBL982496 TLH982496 TVD982496 UEZ982496 UOV982496 UYR982496 VIN982496 VSJ982496 WCF982496 WMB982496 WVX982496 JQ17 TM17 ADI17 ANE17 AXA17 BGW17 BQS17 CAO17 CKK17 CUG17 DEC17 DNY17 DXU17 EHQ17 ERM17 FBI17 FLE17 FVA17 GEW17 GOS17 GYO17 HIK17 HSG17 ICC17 ILY17 IVU17 JFQ17 JPM17 JZI17 KJE17 KTA17 LCW17 LMS17 LWO17 MGK17 MQG17 NAC17 NJY17 NTU17 ODQ17 ONM17 OXI17 PHE17 PRA17 QAW17 QKS17 QUO17 REK17 ROG17 RYC17 SHY17 SRU17 TBQ17 TLM17 TVI17 UFE17 UPA17 UYW17 VIS17 VSO17 WCK17 WMG17 WWC17 T64968 JQ64945 TM64945 ADI64945 ANE64945 AXA64945 BGW64945 BQS64945 CAO64945 CKK64945 CUG64945 DEC64945 DNY64945 DXU64945 EHQ64945 ERM64945 FBI64945 FLE64945 FVA64945 GEW64945 GOS64945 GYO64945 HIK64945 HSG64945 ICC64945 ILY64945 IVU64945 JFQ64945 JPM64945 JZI64945 KJE64945 KTA64945 LCW64945 LMS64945 LWO64945 MGK64945 MQG64945 NAC64945 NJY64945 NTU64945 ODQ64945 ONM64945 OXI64945 PHE64945 PRA64945 QAW64945 QKS64945 QUO64945 REK64945 ROG64945 RYC64945 SHY64945 SRU64945 TBQ64945 TLM64945 TVI64945 UFE64945 UPA64945 UYW64945 VIS64945 VSO64945 WCK64945 WMG64945 WWC64945 T130504 JQ130481 TM130481 ADI130481 ANE130481 AXA130481 BGW130481 BQS130481 CAO130481 CKK130481 CUG130481 DEC130481 DNY130481 DXU130481 EHQ130481 ERM130481 FBI130481 FLE130481 FVA130481 GEW130481 GOS130481 GYO130481 HIK130481 HSG130481 ICC130481 ILY130481 IVU130481 JFQ130481 JPM130481 JZI130481 KJE130481 KTA130481 LCW130481 LMS130481 LWO130481 MGK130481 MQG130481 NAC130481 NJY130481 NTU130481 ODQ130481 ONM130481 OXI130481 PHE130481 PRA130481 QAW130481 QKS130481 QUO130481 REK130481 ROG130481 RYC130481 SHY130481 SRU130481 TBQ130481 TLM130481 TVI130481 UFE130481 UPA130481 UYW130481 VIS130481 VSO130481 WCK130481 WMG130481 WWC130481 T196040 JQ196017 TM196017 ADI196017 ANE196017 AXA196017 BGW196017 BQS196017 CAO196017 CKK196017 CUG196017 DEC196017 DNY196017 DXU196017 EHQ196017 ERM196017 FBI196017 FLE196017 FVA196017 GEW196017 GOS196017 GYO196017 HIK196017 HSG196017 ICC196017 ILY196017 IVU196017 JFQ196017 JPM196017 JZI196017 KJE196017 KTA196017 LCW196017 LMS196017 LWO196017 MGK196017 MQG196017 NAC196017 NJY196017 NTU196017 ODQ196017 ONM196017 OXI196017 PHE196017 PRA196017 QAW196017 QKS196017 QUO196017 REK196017 ROG196017 RYC196017 SHY196017 SRU196017 TBQ196017 TLM196017 TVI196017 UFE196017 UPA196017 UYW196017 VIS196017 VSO196017 WCK196017 WMG196017 WWC196017 T261576 JQ261553 TM261553 ADI261553 ANE261553 AXA261553 BGW261553 BQS261553 CAO261553 CKK261553 CUG261553 DEC261553 DNY261553 DXU261553 EHQ261553 ERM261553 FBI261553 FLE261553 FVA261553 GEW261553 GOS261553 GYO261553 HIK261553 HSG261553 ICC261553 ILY261553 IVU261553 JFQ261553 JPM261553 JZI261553 KJE261553 KTA261553 LCW261553 LMS261553 LWO261553 MGK261553 MQG261553 NAC261553 NJY261553 NTU261553 ODQ261553 ONM261553 OXI261553 PHE261553 PRA261553 QAW261553 QKS261553 QUO261553 REK261553 ROG261553 RYC261553 SHY261553 SRU261553 TBQ261553 TLM261553 TVI261553 UFE261553 UPA261553 UYW261553 VIS261553 VSO261553 WCK261553 WMG261553 WWC261553 T327112 JQ327089 TM327089 ADI327089 ANE327089 AXA327089 BGW327089 BQS327089 CAO327089 CKK327089 CUG327089 DEC327089 DNY327089 DXU327089 EHQ327089 ERM327089 FBI327089 FLE327089 FVA327089 GEW327089 GOS327089 GYO327089 HIK327089 HSG327089 ICC327089 ILY327089 IVU327089 JFQ327089 JPM327089 JZI327089 KJE327089 KTA327089 LCW327089 LMS327089 LWO327089 MGK327089 MQG327089 NAC327089 NJY327089 NTU327089 ODQ327089 ONM327089 OXI327089 PHE327089 PRA327089 QAW327089 QKS327089 QUO327089 REK327089 ROG327089 RYC327089 SHY327089 SRU327089 TBQ327089 TLM327089 TVI327089 UFE327089 UPA327089 UYW327089 VIS327089 VSO327089 WCK327089 WMG327089 WWC327089 T392648 JQ392625 TM392625 ADI392625 ANE392625 AXA392625 BGW392625 BQS392625 CAO392625 CKK392625 CUG392625 DEC392625 DNY392625 DXU392625 EHQ392625 ERM392625 FBI392625 FLE392625 FVA392625 GEW392625 GOS392625 GYO392625 HIK392625 HSG392625 ICC392625 ILY392625 IVU392625 JFQ392625 JPM392625 JZI392625 KJE392625 KTA392625 LCW392625 LMS392625 LWO392625 MGK392625 MQG392625 NAC392625 NJY392625 NTU392625 ODQ392625 ONM392625 OXI392625 PHE392625 PRA392625 QAW392625 QKS392625 QUO392625 REK392625 ROG392625 RYC392625 SHY392625 SRU392625 TBQ392625 TLM392625 TVI392625 UFE392625 UPA392625 UYW392625 VIS392625 VSO392625 WCK392625 WMG392625 WWC392625 T458184 JQ458161 TM458161 ADI458161 ANE458161 AXA458161 BGW458161 BQS458161 CAO458161 CKK458161 CUG458161 DEC458161 DNY458161 DXU458161 EHQ458161 ERM458161 FBI458161 FLE458161 FVA458161 GEW458161 GOS458161 GYO458161 HIK458161 HSG458161 ICC458161 ILY458161 IVU458161 JFQ458161 JPM458161 JZI458161 KJE458161 KTA458161 LCW458161 LMS458161 LWO458161 MGK458161 MQG458161 NAC458161 NJY458161 NTU458161 ODQ458161 ONM458161 OXI458161 PHE458161 PRA458161 QAW458161 QKS458161 QUO458161 REK458161 ROG458161 RYC458161 SHY458161 SRU458161 TBQ458161 TLM458161 TVI458161 UFE458161 UPA458161 UYW458161 VIS458161 VSO458161 WCK458161 WMG458161 WWC458161 T523720 JQ523697 TM523697 ADI523697 ANE523697 AXA523697 BGW523697 BQS523697 CAO523697 CKK523697 CUG523697 DEC523697 DNY523697 DXU523697 EHQ523697 ERM523697 FBI523697 FLE523697 FVA523697 GEW523697 GOS523697 GYO523697 HIK523697 HSG523697 ICC523697 ILY523697 IVU523697 JFQ523697 JPM523697 JZI523697 KJE523697 KTA523697 LCW523697 LMS523697 LWO523697 MGK523697 MQG523697 NAC523697 NJY523697 NTU523697 ODQ523697 ONM523697 OXI523697 PHE523697 PRA523697 QAW523697 QKS523697 QUO523697 REK523697 ROG523697 RYC523697 SHY523697 SRU523697 TBQ523697 TLM523697 TVI523697 UFE523697 UPA523697 UYW523697 VIS523697 VSO523697 WCK523697 WMG523697 WWC523697 T589256 JQ589233 TM589233 ADI589233 ANE589233 AXA589233 BGW589233 BQS589233 CAO589233 CKK589233 CUG589233 DEC589233 DNY589233 DXU589233 EHQ589233 ERM589233 FBI589233 FLE589233 FVA589233 GEW589233 GOS589233 GYO589233 HIK589233 HSG589233 ICC589233 ILY589233 IVU589233 JFQ589233 JPM589233 JZI589233 KJE589233 KTA589233 LCW589233 LMS589233 LWO589233 MGK589233 MQG589233 NAC589233 NJY589233 NTU589233 ODQ589233 ONM589233 OXI589233 PHE589233 PRA589233 QAW589233 QKS589233 QUO589233 REK589233 ROG589233 RYC589233 SHY589233 SRU589233 TBQ589233 TLM589233 TVI589233 UFE589233 UPA589233 UYW589233 VIS589233 VSO589233 WCK589233 WMG589233 WWC589233 T654792 JQ654769 TM654769 ADI654769 ANE654769 AXA654769 BGW654769 BQS654769 CAO654769 CKK654769 CUG654769 DEC654769 DNY654769 DXU654769 EHQ654769 ERM654769 FBI654769 FLE654769 FVA654769 GEW654769 GOS654769 GYO654769 HIK654769 HSG654769 ICC654769 ILY654769 IVU654769 JFQ654769 JPM654769 JZI654769 KJE654769 KTA654769 LCW654769 LMS654769 LWO654769 MGK654769 MQG654769 NAC654769 NJY654769 NTU654769 ODQ654769 ONM654769 OXI654769 PHE654769 PRA654769 QAW654769 QKS654769 QUO654769 REK654769 ROG654769 RYC654769 SHY654769 SRU654769 TBQ654769 TLM654769 TVI654769 UFE654769 UPA654769 UYW654769 VIS654769 VSO654769 WCK654769 WMG654769 WWC654769 T720328 JQ720305 TM720305 ADI720305 ANE720305 AXA720305 BGW720305 BQS720305 CAO720305 CKK720305 CUG720305 DEC720305 DNY720305 DXU720305 EHQ720305 ERM720305 FBI720305 FLE720305 FVA720305 GEW720305 GOS720305 GYO720305 HIK720305 HSG720305 ICC720305 ILY720305 IVU720305 JFQ720305 JPM720305 JZI720305 KJE720305 KTA720305 LCW720305 LMS720305 LWO720305 MGK720305 MQG720305 NAC720305 NJY720305 NTU720305 ODQ720305 ONM720305 OXI720305 PHE720305 PRA720305 QAW720305 QKS720305 QUO720305 REK720305 ROG720305 RYC720305 SHY720305 SRU720305 TBQ720305 TLM720305 TVI720305 UFE720305 UPA720305 UYW720305 VIS720305 VSO720305 WCK720305 WMG720305 WWC720305 T785864 JQ785841 TM785841 ADI785841 ANE785841 AXA785841 BGW785841 BQS785841 CAO785841 CKK785841 CUG785841 DEC785841 DNY785841 DXU785841 EHQ785841 ERM785841 FBI785841 FLE785841 FVA785841 GEW785841 GOS785841 GYO785841 HIK785841 HSG785841 ICC785841 ILY785841 IVU785841 JFQ785841 JPM785841 JZI785841 KJE785841 KTA785841 LCW785841 LMS785841 LWO785841 MGK785841 MQG785841 NAC785841 NJY785841 NTU785841 ODQ785841 ONM785841 OXI785841 PHE785841 PRA785841 QAW785841 QKS785841 QUO785841 REK785841 ROG785841 RYC785841 SHY785841 SRU785841 TBQ785841 TLM785841 TVI785841 UFE785841 UPA785841 UYW785841 VIS785841 VSO785841 WCK785841 WMG785841 WWC785841 T851400 JQ851377 TM851377 ADI851377 ANE851377 AXA851377 BGW851377 BQS851377 CAO851377 CKK851377 CUG851377 DEC851377 DNY851377 DXU851377 EHQ851377 ERM851377 FBI851377 FLE851377 FVA851377 GEW851377 GOS851377 GYO851377 HIK851377 HSG851377 ICC851377 ILY851377 IVU851377 JFQ851377 JPM851377 JZI851377 KJE851377 KTA851377 LCW851377 LMS851377 LWO851377 MGK851377 MQG851377 NAC851377 NJY851377 NTU851377 ODQ851377 ONM851377 OXI851377 PHE851377 PRA851377 QAW851377 QKS851377 QUO851377 REK851377 ROG851377 RYC851377 SHY851377 SRU851377 TBQ851377 TLM851377 TVI851377 UFE851377 UPA851377 UYW851377 VIS851377 VSO851377 WCK851377 WMG851377 WWC851377 T916936 JQ916913 TM916913 ADI916913 ANE916913 AXA916913 BGW916913 BQS916913 CAO916913 CKK916913 CUG916913 DEC916913 DNY916913 DXU916913 EHQ916913 ERM916913 FBI916913 FLE916913 FVA916913 GEW916913 GOS916913 GYO916913 HIK916913 HSG916913 ICC916913 ILY916913 IVU916913 JFQ916913 JPM916913 JZI916913 KJE916913 KTA916913 LCW916913 LMS916913 LWO916913 MGK916913 MQG916913 NAC916913 NJY916913 NTU916913 ODQ916913 ONM916913 OXI916913 PHE916913 PRA916913 QAW916913 QKS916913 QUO916913 REK916913 ROG916913 RYC916913 SHY916913 SRU916913 TBQ916913 TLM916913 TVI916913 UFE916913 UPA916913 UYW916913 VIS916913 VSO916913 WCK916913 WMG916913 WWC916913 T982472 JQ982449 TM982449 ADI982449 ANE982449 AXA982449 BGW982449 BQS982449 CAO982449 CKK982449 CUG982449 DEC982449 DNY982449 DXU982449 EHQ982449 ERM982449 FBI982449 FLE982449 FVA982449 GEW982449 GOS982449 GYO982449 HIK982449 HSG982449 ICC982449 ILY982449 IVU982449 JFQ982449 JPM982449 JZI982449 KJE982449 KTA982449 LCW982449 LMS982449 LWO982449 MGK982449 MQG982449 NAC982449 NJY982449 NTU982449 ODQ982449 ONM982449 OXI982449 PHE982449 PRA982449 QAW982449 QKS982449 QUO982449 REK982449 ROG982449 RYC982449 SHY982449 SRU982449 TBQ982449 TLM982449 TVI982449 UFE982449 UPA982449 UYW982449 VIS982449 VSO982449 WCK982449 WMG982449 WWC982449 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AH65007 KE64984 UA64984 ADW64984 ANS64984 AXO64984 BHK64984 BRG64984 CBC64984 CKY64984 CUU64984 DEQ64984 DOM64984 DYI64984 EIE64984 ESA64984 FBW64984 FLS64984 FVO64984 GFK64984 GPG64984 GZC64984 HIY64984 HSU64984 ICQ64984 IMM64984 IWI64984 JGE64984 JQA64984 JZW64984 KJS64984 KTO64984 LDK64984 LNG64984 LXC64984 MGY64984 MQU64984 NAQ64984 NKM64984 NUI64984 OEE64984 OOA64984 OXW64984 PHS64984 PRO64984 QBK64984 QLG64984 QVC64984 REY64984 ROU64984 RYQ64984 SIM64984 SSI64984 TCE64984 TMA64984 TVW64984 UFS64984 UPO64984 UZK64984 VJG64984 VTC64984 WCY64984 WMU64984 WWQ64984 AH130543 KE130520 UA130520 ADW130520 ANS130520 AXO130520 BHK130520 BRG130520 CBC130520 CKY130520 CUU130520 DEQ130520 DOM130520 DYI130520 EIE130520 ESA130520 FBW130520 FLS130520 FVO130520 GFK130520 GPG130520 GZC130520 HIY130520 HSU130520 ICQ130520 IMM130520 IWI130520 JGE130520 JQA130520 JZW130520 KJS130520 KTO130520 LDK130520 LNG130520 LXC130520 MGY130520 MQU130520 NAQ130520 NKM130520 NUI130520 OEE130520 OOA130520 OXW130520 PHS130520 PRO130520 QBK130520 QLG130520 QVC130520 REY130520 ROU130520 RYQ130520 SIM130520 SSI130520 TCE130520 TMA130520 TVW130520 UFS130520 UPO130520 UZK130520 VJG130520 VTC130520 WCY130520 WMU130520 WWQ130520 AH196079 KE196056 UA196056 ADW196056 ANS196056 AXO196056 BHK196056 BRG196056 CBC196056 CKY196056 CUU196056 DEQ196056 DOM196056 DYI196056 EIE196056 ESA196056 FBW196056 FLS196056 FVO196056 GFK196056 GPG196056 GZC196056 HIY196056 HSU196056 ICQ196056 IMM196056 IWI196056 JGE196056 JQA196056 JZW196056 KJS196056 KTO196056 LDK196056 LNG196056 LXC196056 MGY196056 MQU196056 NAQ196056 NKM196056 NUI196056 OEE196056 OOA196056 OXW196056 PHS196056 PRO196056 QBK196056 QLG196056 QVC196056 REY196056 ROU196056 RYQ196056 SIM196056 SSI196056 TCE196056 TMA196056 TVW196056 UFS196056 UPO196056 UZK196056 VJG196056 VTC196056 WCY196056 WMU196056 WWQ196056 AH261615 KE261592 UA261592 ADW261592 ANS261592 AXO261592 BHK261592 BRG261592 CBC261592 CKY261592 CUU261592 DEQ261592 DOM261592 DYI261592 EIE261592 ESA261592 FBW261592 FLS261592 FVO261592 GFK261592 GPG261592 GZC261592 HIY261592 HSU261592 ICQ261592 IMM261592 IWI261592 JGE261592 JQA261592 JZW261592 KJS261592 KTO261592 LDK261592 LNG261592 LXC261592 MGY261592 MQU261592 NAQ261592 NKM261592 NUI261592 OEE261592 OOA261592 OXW261592 PHS261592 PRO261592 QBK261592 QLG261592 QVC261592 REY261592 ROU261592 RYQ261592 SIM261592 SSI261592 TCE261592 TMA261592 TVW261592 UFS261592 UPO261592 UZK261592 VJG261592 VTC261592 WCY261592 WMU261592 WWQ261592 AH327151 KE327128 UA327128 ADW327128 ANS327128 AXO327128 BHK327128 BRG327128 CBC327128 CKY327128 CUU327128 DEQ327128 DOM327128 DYI327128 EIE327128 ESA327128 FBW327128 FLS327128 FVO327128 GFK327128 GPG327128 GZC327128 HIY327128 HSU327128 ICQ327128 IMM327128 IWI327128 JGE327128 JQA327128 JZW327128 KJS327128 KTO327128 LDK327128 LNG327128 LXC327128 MGY327128 MQU327128 NAQ327128 NKM327128 NUI327128 OEE327128 OOA327128 OXW327128 PHS327128 PRO327128 QBK327128 QLG327128 QVC327128 REY327128 ROU327128 RYQ327128 SIM327128 SSI327128 TCE327128 TMA327128 TVW327128 UFS327128 UPO327128 UZK327128 VJG327128 VTC327128 WCY327128 WMU327128 WWQ327128 AH392687 KE392664 UA392664 ADW392664 ANS392664 AXO392664 BHK392664 BRG392664 CBC392664 CKY392664 CUU392664 DEQ392664 DOM392664 DYI392664 EIE392664 ESA392664 FBW392664 FLS392664 FVO392664 GFK392664 GPG392664 GZC392664 HIY392664 HSU392664 ICQ392664 IMM392664 IWI392664 JGE392664 JQA392664 JZW392664 KJS392664 KTO392664 LDK392664 LNG392664 LXC392664 MGY392664 MQU392664 NAQ392664 NKM392664 NUI392664 OEE392664 OOA392664 OXW392664 PHS392664 PRO392664 QBK392664 QLG392664 QVC392664 REY392664 ROU392664 RYQ392664 SIM392664 SSI392664 TCE392664 TMA392664 TVW392664 UFS392664 UPO392664 UZK392664 VJG392664 VTC392664 WCY392664 WMU392664 WWQ392664 AH458223 KE458200 UA458200 ADW458200 ANS458200 AXO458200 BHK458200 BRG458200 CBC458200 CKY458200 CUU458200 DEQ458200 DOM458200 DYI458200 EIE458200 ESA458200 FBW458200 FLS458200 FVO458200 GFK458200 GPG458200 GZC458200 HIY458200 HSU458200 ICQ458200 IMM458200 IWI458200 JGE458200 JQA458200 JZW458200 KJS458200 KTO458200 LDK458200 LNG458200 LXC458200 MGY458200 MQU458200 NAQ458200 NKM458200 NUI458200 OEE458200 OOA458200 OXW458200 PHS458200 PRO458200 QBK458200 QLG458200 QVC458200 REY458200 ROU458200 RYQ458200 SIM458200 SSI458200 TCE458200 TMA458200 TVW458200 UFS458200 UPO458200 UZK458200 VJG458200 VTC458200 WCY458200 WMU458200 WWQ458200 AH523759 KE523736 UA523736 ADW523736 ANS523736 AXO523736 BHK523736 BRG523736 CBC523736 CKY523736 CUU523736 DEQ523736 DOM523736 DYI523736 EIE523736 ESA523736 FBW523736 FLS523736 FVO523736 GFK523736 GPG523736 GZC523736 HIY523736 HSU523736 ICQ523736 IMM523736 IWI523736 JGE523736 JQA523736 JZW523736 KJS523736 KTO523736 LDK523736 LNG523736 LXC523736 MGY523736 MQU523736 NAQ523736 NKM523736 NUI523736 OEE523736 OOA523736 OXW523736 PHS523736 PRO523736 QBK523736 QLG523736 QVC523736 REY523736 ROU523736 RYQ523736 SIM523736 SSI523736 TCE523736 TMA523736 TVW523736 UFS523736 UPO523736 UZK523736 VJG523736 VTC523736 WCY523736 WMU523736 WWQ523736 AH589295 KE589272 UA589272 ADW589272 ANS589272 AXO589272 BHK589272 BRG589272 CBC589272 CKY589272 CUU589272 DEQ589272 DOM589272 DYI589272 EIE589272 ESA589272 FBW589272 FLS589272 FVO589272 GFK589272 GPG589272 GZC589272 HIY589272 HSU589272 ICQ589272 IMM589272 IWI589272 JGE589272 JQA589272 JZW589272 KJS589272 KTO589272 LDK589272 LNG589272 LXC589272 MGY589272 MQU589272 NAQ589272 NKM589272 NUI589272 OEE589272 OOA589272 OXW589272 PHS589272 PRO589272 QBK589272 QLG589272 QVC589272 REY589272 ROU589272 RYQ589272 SIM589272 SSI589272 TCE589272 TMA589272 TVW589272 UFS589272 UPO589272 UZK589272 VJG589272 VTC589272 WCY589272 WMU589272 WWQ589272 AH654831 KE654808 UA654808 ADW654808 ANS654808 AXO654808 BHK654808 BRG654808 CBC654808 CKY654808 CUU654808 DEQ654808 DOM654808 DYI654808 EIE654808 ESA654808 FBW654808 FLS654808 FVO654808 GFK654808 GPG654808 GZC654808 HIY654808 HSU654808 ICQ654808 IMM654808 IWI654808 JGE654808 JQA654808 JZW654808 KJS654808 KTO654808 LDK654808 LNG654808 LXC654808 MGY654808 MQU654808 NAQ654808 NKM654808 NUI654808 OEE654808 OOA654808 OXW654808 PHS654808 PRO654808 QBK654808 QLG654808 QVC654808 REY654808 ROU654808 RYQ654808 SIM654808 SSI654808 TCE654808 TMA654808 TVW654808 UFS654808 UPO654808 UZK654808 VJG654808 VTC654808 WCY654808 WMU654808 WWQ654808 AH720367 KE720344 UA720344 ADW720344 ANS720344 AXO720344 BHK720344 BRG720344 CBC720344 CKY720344 CUU720344 DEQ720344 DOM720344 DYI720344 EIE720344 ESA720344 FBW720344 FLS720344 FVO720344 GFK720344 GPG720344 GZC720344 HIY720344 HSU720344 ICQ720344 IMM720344 IWI720344 JGE720344 JQA720344 JZW720344 KJS720344 KTO720344 LDK720344 LNG720344 LXC720344 MGY720344 MQU720344 NAQ720344 NKM720344 NUI720344 OEE720344 OOA720344 OXW720344 PHS720344 PRO720344 QBK720344 QLG720344 QVC720344 REY720344 ROU720344 RYQ720344 SIM720344 SSI720344 TCE720344 TMA720344 TVW720344 UFS720344 UPO720344 UZK720344 VJG720344 VTC720344 WCY720344 WMU720344 WWQ720344 AH785903 KE785880 UA785880 ADW785880 ANS785880 AXO785880 BHK785880 BRG785880 CBC785880 CKY785880 CUU785880 DEQ785880 DOM785880 DYI785880 EIE785880 ESA785880 FBW785880 FLS785880 FVO785880 GFK785880 GPG785880 GZC785880 HIY785880 HSU785880 ICQ785880 IMM785880 IWI785880 JGE785880 JQA785880 JZW785880 KJS785880 KTO785880 LDK785880 LNG785880 LXC785880 MGY785880 MQU785880 NAQ785880 NKM785880 NUI785880 OEE785880 OOA785880 OXW785880 PHS785880 PRO785880 QBK785880 QLG785880 QVC785880 REY785880 ROU785880 RYQ785880 SIM785880 SSI785880 TCE785880 TMA785880 TVW785880 UFS785880 UPO785880 UZK785880 VJG785880 VTC785880 WCY785880 WMU785880 WWQ785880 AH851439 KE851416 UA851416 ADW851416 ANS851416 AXO851416 BHK851416 BRG851416 CBC851416 CKY851416 CUU851416 DEQ851416 DOM851416 DYI851416 EIE851416 ESA851416 FBW851416 FLS851416 FVO851416 GFK851416 GPG851416 GZC851416 HIY851416 HSU851416 ICQ851416 IMM851416 IWI851416 JGE851416 JQA851416 JZW851416 KJS851416 KTO851416 LDK851416 LNG851416 LXC851416 MGY851416 MQU851416 NAQ851416 NKM851416 NUI851416 OEE851416 OOA851416 OXW851416 PHS851416 PRO851416 QBK851416 QLG851416 QVC851416 REY851416 ROU851416 RYQ851416 SIM851416 SSI851416 TCE851416 TMA851416 TVW851416 UFS851416 UPO851416 UZK851416 VJG851416 VTC851416 WCY851416 WMU851416 WWQ851416 AH916975 KE916952 UA916952 ADW916952 ANS916952 AXO916952 BHK916952 BRG916952 CBC916952 CKY916952 CUU916952 DEQ916952 DOM916952 DYI916952 EIE916952 ESA916952 FBW916952 FLS916952 FVO916952 GFK916952 GPG916952 GZC916952 HIY916952 HSU916952 ICQ916952 IMM916952 IWI916952 JGE916952 JQA916952 JZW916952 KJS916952 KTO916952 LDK916952 LNG916952 LXC916952 MGY916952 MQU916952 NAQ916952 NKM916952 NUI916952 OEE916952 OOA916952 OXW916952 PHS916952 PRO916952 QBK916952 QLG916952 QVC916952 REY916952 ROU916952 RYQ916952 SIM916952 SSI916952 TCE916952 TMA916952 TVW916952 UFS916952 UPO916952 UZK916952 VJG916952 VTC916952 WCY916952 WMU916952 WWQ916952 AH982511 KE982488 UA982488 ADW982488 ANS982488 AXO982488 BHK982488 BRG982488 CBC982488 CKY982488 CUU982488 DEQ982488 DOM982488 DYI982488 EIE982488 ESA982488 FBW982488 FLS982488 FVO982488 GFK982488 GPG982488 GZC982488 HIY982488 HSU982488 ICQ982488 IMM982488 IWI982488 JGE982488 JQA982488 JZW982488 KJS982488 KTO982488 LDK982488 LNG982488 LXC982488 MGY982488 MQU982488 NAQ982488 NKM982488 NUI982488 OEE982488 OOA982488 OXW982488 PHS982488 PRO982488 QBK982488 QLG982488 QVC982488 REY982488 ROU982488 RYQ982488 SIM982488 SSI982488 TCE982488 TMA982488 TVW982488 UFS982488 UPO982488 UZK982488 VJG982488 VTC982488 WCY982488 WMU982488 WWQ982488 JL59 TH59 ADD59 AMZ59 AWV59 BGR59 BQN59 CAJ59 CKF59 CUB59 DDX59 DNT59 DXP59 EHL59 ERH59 FBD59 FKZ59 FUV59 GER59 GON59 GYJ59 HIF59 HSB59 IBX59 ILT59 IVP59 JFL59 JPH59 JZD59 KIZ59 KSV59 LCR59 LMN59 LWJ59 MGF59 MQB59 MZX59 NJT59 NTP59 ODL59 ONH59 OXD59 PGZ59 PQV59 QAR59 QKN59 QUJ59 REF59 ROB59 RXX59 SHT59 SRP59 TBL59 TLH59 TVD59 UEZ59 UOV59 UYR59 VIN59 VSJ59 WCF59 WMB59 WVX59 O65013 JL64990 TH64990 ADD64990 AMZ64990 AWV64990 BGR64990 BQN64990 CAJ64990 CKF64990 CUB64990 DDX64990 DNT64990 DXP64990 EHL64990 ERH64990 FBD64990 FKZ64990 FUV64990 GER64990 GON64990 GYJ64990 HIF64990 HSB64990 IBX64990 ILT64990 IVP64990 JFL64990 JPH64990 JZD64990 KIZ64990 KSV64990 LCR64990 LMN64990 LWJ64990 MGF64990 MQB64990 MZX64990 NJT64990 NTP64990 ODL64990 ONH64990 OXD64990 PGZ64990 PQV64990 QAR64990 QKN64990 QUJ64990 REF64990 ROB64990 RXX64990 SHT64990 SRP64990 TBL64990 TLH64990 TVD64990 UEZ64990 UOV64990 UYR64990 VIN64990 VSJ64990 WCF64990 WMB64990 WVX64990 O130549 JL130526 TH130526 ADD130526 AMZ130526 AWV130526 BGR130526 BQN130526 CAJ130526 CKF130526 CUB130526 DDX130526 DNT130526 DXP130526 EHL130526 ERH130526 FBD130526 FKZ130526 FUV130526 GER130526 GON130526 GYJ130526 HIF130526 HSB130526 IBX130526 ILT130526 IVP130526 JFL130526 JPH130526 JZD130526 KIZ130526 KSV130526 LCR130526 LMN130526 LWJ130526 MGF130526 MQB130526 MZX130526 NJT130526 NTP130526 ODL130526 ONH130526 OXD130526 PGZ130526 PQV130526 QAR130526 QKN130526 QUJ130526 REF130526 ROB130526 RXX130526 SHT130526 SRP130526 TBL130526 TLH130526 TVD130526 UEZ130526 UOV130526 UYR130526 VIN130526 VSJ130526 WCF130526 WMB130526 WVX130526 O196085 JL196062 TH196062 ADD196062 AMZ196062 AWV196062 BGR196062 BQN196062 CAJ196062 CKF196062 CUB196062 DDX196062 DNT196062 DXP196062 EHL196062 ERH196062 FBD196062 FKZ196062 FUV196062 GER196062 GON196062 GYJ196062 HIF196062 HSB196062 IBX196062 ILT196062 IVP196062 JFL196062 JPH196062 JZD196062 KIZ196062 KSV196062 LCR196062 LMN196062 LWJ196062 MGF196062 MQB196062 MZX196062 NJT196062 NTP196062 ODL196062 ONH196062 OXD196062 PGZ196062 PQV196062 QAR196062 QKN196062 QUJ196062 REF196062 ROB196062 RXX196062 SHT196062 SRP196062 TBL196062 TLH196062 TVD196062 UEZ196062 UOV196062 UYR196062 VIN196062 VSJ196062 WCF196062 WMB196062 WVX196062 O261621 JL261598 TH261598 ADD261598 AMZ261598 AWV261598 BGR261598 BQN261598 CAJ261598 CKF261598 CUB261598 DDX261598 DNT261598 DXP261598 EHL261598 ERH261598 FBD261598 FKZ261598 FUV261598 GER261598 GON261598 GYJ261598 HIF261598 HSB261598 IBX261598 ILT261598 IVP261598 JFL261598 JPH261598 JZD261598 KIZ261598 KSV261598 LCR261598 LMN261598 LWJ261598 MGF261598 MQB261598 MZX261598 NJT261598 NTP261598 ODL261598 ONH261598 OXD261598 PGZ261598 PQV261598 QAR261598 QKN261598 QUJ261598 REF261598 ROB261598 RXX261598 SHT261598 SRP261598 TBL261598 TLH261598 TVD261598 UEZ261598 UOV261598 UYR261598 VIN261598 VSJ261598 WCF261598 WMB261598 WVX261598 O327157 JL327134 TH327134 ADD327134 AMZ327134 AWV327134 BGR327134 BQN327134 CAJ327134 CKF327134 CUB327134 DDX327134 DNT327134 DXP327134 EHL327134 ERH327134 FBD327134 FKZ327134 FUV327134 GER327134 GON327134 GYJ327134 HIF327134 HSB327134 IBX327134 ILT327134 IVP327134 JFL327134 JPH327134 JZD327134 KIZ327134 KSV327134 LCR327134 LMN327134 LWJ327134 MGF327134 MQB327134 MZX327134 NJT327134 NTP327134 ODL327134 ONH327134 OXD327134 PGZ327134 PQV327134 QAR327134 QKN327134 QUJ327134 REF327134 ROB327134 RXX327134 SHT327134 SRP327134 TBL327134 TLH327134 TVD327134 UEZ327134 UOV327134 UYR327134 VIN327134 VSJ327134 WCF327134 WMB327134 WVX327134 O392693 JL392670 TH392670 ADD392670 AMZ392670 AWV392670 BGR392670 BQN392670 CAJ392670 CKF392670 CUB392670 DDX392670 DNT392670 DXP392670 EHL392670 ERH392670 FBD392670 FKZ392670 FUV392670 GER392670 GON392670 GYJ392670 HIF392670 HSB392670 IBX392670 ILT392670 IVP392670 JFL392670 JPH392670 JZD392670 KIZ392670 KSV392670 LCR392670 LMN392670 LWJ392670 MGF392670 MQB392670 MZX392670 NJT392670 NTP392670 ODL392670 ONH392670 OXD392670 PGZ392670 PQV392670 QAR392670 QKN392670 QUJ392670 REF392670 ROB392670 RXX392670 SHT392670 SRP392670 TBL392670 TLH392670 TVD392670 UEZ392670 UOV392670 UYR392670 VIN392670 VSJ392670 WCF392670 WMB392670 WVX392670 O458229 JL458206 TH458206 ADD458206 AMZ458206 AWV458206 BGR458206 BQN458206 CAJ458206 CKF458206 CUB458206 DDX458206 DNT458206 DXP458206 EHL458206 ERH458206 FBD458206 FKZ458206 FUV458206 GER458206 GON458206 GYJ458206 HIF458206 HSB458206 IBX458206 ILT458206 IVP458206 JFL458206 JPH458206 JZD458206 KIZ458206 KSV458206 LCR458206 LMN458206 LWJ458206 MGF458206 MQB458206 MZX458206 NJT458206 NTP458206 ODL458206 ONH458206 OXD458206 PGZ458206 PQV458206 QAR458206 QKN458206 QUJ458206 REF458206 ROB458206 RXX458206 SHT458206 SRP458206 TBL458206 TLH458206 TVD458206 UEZ458206 UOV458206 UYR458206 VIN458206 VSJ458206 WCF458206 WMB458206 WVX458206 O523765 JL523742 TH523742 ADD523742 AMZ523742 AWV523742 BGR523742 BQN523742 CAJ523742 CKF523742 CUB523742 DDX523742 DNT523742 DXP523742 EHL523742 ERH523742 FBD523742 FKZ523742 FUV523742 GER523742 GON523742 GYJ523742 HIF523742 HSB523742 IBX523742 ILT523742 IVP523742 JFL523742 JPH523742 JZD523742 KIZ523742 KSV523742 LCR523742 LMN523742 LWJ523742 MGF523742 MQB523742 MZX523742 NJT523742 NTP523742 ODL523742 ONH523742 OXD523742 PGZ523742 PQV523742 QAR523742 QKN523742 QUJ523742 REF523742 ROB523742 RXX523742 SHT523742 SRP523742 TBL523742 TLH523742 TVD523742 UEZ523742 UOV523742 UYR523742 VIN523742 VSJ523742 WCF523742 WMB523742 WVX523742 O589301 JL589278 TH589278 ADD589278 AMZ589278 AWV589278 BGR589278 BQN589278 CAJ589278 CKF589278 CUB589278 DDX589278 DNT589278 DXP589278 EHL589278 ERH589278 FBD589278 FKZ589278 FUV589278 GER589278 GON589278 GYJ589278 HIF589278 HSB589278 IBX589278 ILT589278 IVP589278 JFL589278 JPH589278 JZD589278 KIZ589278 KSV589278 LCR589278 LMN589278 LWJ589278 MGF589278 MQB589278 MZX589278 NJT589278 NTP589278 ODL589278 ONH589278 OXD589278 PGZ589278 PQV589278 QAR589278 QKN589278 QUJ589278 REF589278 ROB589278 RXX589278 SHT589278 SRP589278 TBL589278 TLH589278 TVD589278 UEZ589278 UOV589278 UYR589278 VIN589278 VSJ589278 WCF589278 WMB589278 WVX589278 O654837 JL654814 TH654814 ADD654814 AMZ654814 AWV654814 BGR654814 BQN654814 CAJ654814 CKF654814 CUB654814 DDX654814 DNT654814 DXP654814 EHL654814 ERH654814 FBD654814 FKZ654814 FUV654814 GER654814 GON654814 GYJ654814 HIF654814 HSB654814 IBX654814 ILT654814 IVP654814 JFL654814 JPH654814 JZD654814 KIZ654814 KSV654814 LCR654814 LMN654814 LWJ654814 MGF654814 MQB654814 MZX654814 NJT654814 NTP654814 ODL654814 ONH654814 OXD654814 PGZ654814 PQV654814 QAR654814 QKN654814 QUJ654814 REF654814 ROB654814 RXX654814 SHT654814 SRP654814 TBL654814 TLH654814 TVD654814 UEZ654814 UOV654814 UYR654814 VIN654814 VSJ654814 WCF654814 WMB654814 WVX654814 O720373 JL720350 TH720350 ADD720350 AMZ720350 AWV720350 BGR720350 BQN720350 CAJ720350 CKF720350 CUB720350 DDX720350 DNT720350 DXP720350 EHL720350 ERH720350 FBD720350 FKZ720350 FUV720350 GER720350 GON720350 GYJ720350 HIF720350 HSB720350 IBX720350 ILT720350 IVP720350 JFL720350 JPH720350 JZD720350 KIZ720350 KSV720350 LCR720350 LMN720350 LWJ720350 MGF720350 MQB720350 MZX720350 NJT720350 NTP720350 ODL720350 ONH720350 OXD720350 PGZ720350 PQV720350 QAR720350 QKN720350 QUJ720350 REF720350 ROB720350 RXX720350 SHT720350 SRP720350 TBL720350 TLH720350 TVD720350 UEZ720350 UOV720350 UYR720350 VIN720350 VSJ720350 WCF720350 WMB720350 WVX720350 O785909 JL785886 TH785886 ADD785886 AMZ785886 AWV785886 BGR785886 BQN785886 CAJ785886 CKF785886 CUB785886 DDX785886 DNT785886 DXP785886 EHL785886 ERH785886 FBD785886 FKZ785886 FUV785886 GER785886 GON785886 GYJ785886 HIF785886 HSB785886 IBX785886 ILT785886 IVP785886 JFL785886 JPH785886 JZD785886 KIZ785886 KSV785886 LCR785886 LMN785886 LWJ785886 MGF785886 MQB785886 MZX785886 NJT785886 NTP785886 ODL785886 ONH785886 OXD785886 PGZ785886 PQV785886 QAR785886 QKN785886 QUJ785886 REF785886 ROB785886 RXX785886 SHT785886 SRP785886 TBL785886 TLH785886 TVD785886 UEZ785886 UOV785886 UYR785886 VIN785886 VSJ785886 WCF785886 WMB785886 WVX785886 O851445 JL851422 TH851422 ADD851422 AMZ851422 AWV851422 BGR851422 BQN851422 CAJ851422 CKF851422 CUB851422 DDX851422 DNT851422 DXP851422 EHL851422 ERH851422 FBD851422 FKZ851422 FUV851422 GER851422 GON851422 GYJ851422 HIF851422 HSB851422 IBX851422 ILT851422 IVP851422 JFL851422 JPH851422 JZD851422 KIZ851422 KSV851422 LCR851422 LMN851422 LWJ851422 MGF851422 MQB851422 MZX851422 NJT851422 NTP851422 ODL851422 ONH851422 OXD851422 PGZ851422 PQV851422 QAR851422 QKN851422 QUJ851422 REF851422 ROB851422 RXX851422 SHT851422 SRP851422 TBL851422 TLH851422 TVD851422 UEZ851422 UOV851422 UYR851422 VIN851422 VSJ851422 WCF851422 WMB851422 WVX851422 O916981 JL916958 TH916958 ADD916958 AMZ916958 AWV916958 BGR916958 BQN916958 CAJ916958 CKF916958 CUB916958 DDX916958 DNT916958 DXP916958 EHL916958 ERH916958 FBD916958 FKZ916958 FUV916958 GER916958 GON916958 GYJ916958 HIF916958 HSB916958 IBX916958 ILT916958 IVP916958 JFL916958 JPH916958 JZD916958 KIZ916958 KSV916958 LCR916958 LMN916958 LWJ916958 MGF916958 MQB916958 MZX916958 NJT916958 NTP916958 ODL916958 ONH916958 OXD916958 PGZ916958 PQV916958 QAR916958 QKN916958 QUJ916958 REF916958 ROB916958 RXX916958 SHT916958 SRP916958 TBL916958 TLH916958 TVD916958 UEZ916958 UOV916958 UYR916958 VIN916958 VSJ916958 WCF916958 WMB916958 WVX916958 O982517 JL982494 TH982494 ADD982494 AMZ982494 AWV982494 BGR982494 BQN982494 CAJ982494 CKF982494 CUB982494 DDX982494 DNT982494 DXP982494 EHL982494 ERH982494 FBD982494 FKZ982494 FUV982494 GER982494 GON982494 GYJ982494 HIF982494 HSB982494 IBX982494 ILT982494 IVP982494 JFL982494 JPH982494 JZD982494 KIZ982494 KSV982494 LCR982494 LMN982494 LWJ982494 MGF982494 MQB982494 MZX982494 NJT982494 NTP982494 ODL982494 ONH982494 OXD982494 PGZ982494 PQV982494 QAR982494 QKN982494 QUJ982494 REF982494 ROB982494 RXX982494 SHT982494 SRP982494 TBL982494 TLH982494 TVD982494 UEZ982494 UOV982494 UYR982494 VIN982494 VSJ982494 WCF982494 WMB982494 WVX982494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WVS39 J64993 JG64970 TC64970 ACY64970 AMU64970 AWQ64970 BGM64970 BQI64970 CAE64970 CKA64970 CTW64970 DDS64970 DNO64970 DXK64970 EHG64970 ERC64970 FAY64970 FKU64970 FUQ64970 GEM64970 GOI64970 GYE64970 HIA64970 HRW64970 IBS64970 ILO64970 IVK64970 JFG64970 JPC64970 JYY64970 KIU64970 KSQ64970 LCM64970 LMI64970 LWE64970 MGA64970 MPW64970 MZS64970 NJO64970 NTK64970 ODG64970 ONC64970 OWY64970 PGU64970 PQQ64970 QAM64970 QKI64970 QUE64970 REA64970 RNW64970 RXS64970 SHO64970 SRK64970 TBG64970 TLC64970 TUY64970 UEU64970 UOQ64970 UYM64970 VII64970 VSE64970 WCA64970 WLW64970 WVS64970 J130529 JG130506 TC130506 ACY130506 AMU130506 AWQ130506 BGM130506 BQI130506 CAE130506 CKA130506 CTW130506 DDS130506 DNO130506 DXK130506 EHG130506 ERC130506 FAY130506 FKU130506 FUQ130506 GEM130506 GOI130506 GYE130506 HIA130506 HRW130506 IBS130506 ILO130506 IVK130506 JFG130506 JPC130506 JYY130506 KIU130506 KSQ130506 LCM130506 LMI130506 LWE130506 MGA130506 MPW130506 MZS130506 NJO130506 NTK130506 ODG130506 ONC130506 OWY130506 PGU130506 PQQ130506 QAM130506 QKI130506 QUE130506 REA130506 RNW130506 RXS130506 SHO130506 SRK130506 TBG130506 TLC130506 TUY130506 UEU130506 UOQ130506 UYM130506 VII130506 VSE130506 WCA130506 WLW130506 WVS130506 J196065 JG196042 TC196042 ACY196042 AMU196042 AWQ196042 BGM196042 BQI196042 CAE196042 CKA196042 CTW196042 DDS196042 DNO196042 DXK196042 EHG196042 ERC196042 FAY196042 FKU196042 FUQ196042 GEM196042 GOI196042 GYE196042 HIA196042 HRW196042 IBS196042 ILO196042 IVK196042 JFG196042 JPC196042 JYY196042 KIU196042 KSQ196042 LCM196042 LMI196042 LWE196042 MGA196042 MPW196042 MZS196042 NJO196042 NTK196042 ODG196042 ONC196042 OWY196042 PGU196042 PQQ196042 QAM196042 QKI196042 QUE196042 REA196042 RNW196042 RXS196042 SHO196042 SRK196042 TBG196042 TLC196042 TUY196042 UEU196042 UOQ196042 UYM196042 VII196042 VSE196042 WCA196042 WLW196042 WVS196042 J261601 JG261578 TC261578 ACY261578 AMU261578 AWQ261578 BGM261578 BQI261578 CAE261578 CKA261578 CTW261578 DDS261578 DNO261578 DXK261578 EHG261578 ERC261578 FAY261578 FKU261578 FUQ261578 GEM261578 GOI261578 GYE261578 HIA261578 HRW261578 IBS261578 ILO261578 IVK261578 JFG261578 JPC261578 JYY261578 KIU261578 KSQ261578 LCM261578 LMI261578 LWE261578 MGA261578 MPW261578 MZS261578 NJO261578 NTK261578 ODG261578 ONC261578 OWY261578 PGU261578 PQQ261578 QAM261578 QKI261578 QUE261578 REA261578 RNW261578 RXS261578 SHO261578 SRK261578 TBG261578 TLC261578 TUY261578 UEU261578 UOQ261578 UYM261578 VII261578 VSE261578 WCA261578 WLW261578 WVS261578 J327137 JG327114 TC327114 ACY327114 AMU327114 AWQ327114 BGM327114 BQI327114 CAE327114 CKA327114 CTW327114 DDS327114 DNO327114 DXK327114 EHG327114 ERC327114 FAY327114 FKU327114 FUQ327114 GEM327114 GOI327114 GYE327114 HIA327114 HRW327114 IBS327114 ILO327114 IVK327114 JFG327114 JPC327114 JYY327114 KIU327114 KSQ327114 LCM327114 LMI327114 LWE327114 MGA327114 MPW327114 MZS327114 NJO327114 NTK327114 ODG327114 ONC327114 OWY327114 PGU327114 PQQ327114 QAM327114 QKI327114 QUE327114 REA327114 RNW327114 RXS327114 SHO327114 SRK327114 TBG327114 TLC327114 TUY327114 UEU327114 UOQ327114 UYM327114 VII327114 VSE327114 WCA327114 WLW327114 WVS327114 J392673 JG392650 TC392650 ACY392650 AMU392650 AWQ392650 BGM392650 BQI392650 CAE392650 CKA392650 CTW392650 DDS392650 DNO392650 DXK392650 EHG392650 ERC392650 FAY392650 FKU392650 FUQ392650 GEM392650 GOI392650 GYE392650 HIA392650 HRW392650 IBS392650 ILO392650 IVK392650 JFG392650 JPC392650 JYY392650 KIU392650 KSQ392650 LCM392650 LMI392650 LWE392650 MGA392650 MPW392650 MZS392650 NJO392650 NTK392650 ODG392650 ONC392650 OWY392650 PGU392650 PQQ392650 QAM392650 QKI392650 QUE392650 REA392650 RNW392650 RXS392650 SHO392650 SRK392650 TBG392650 TLC392650 TUY392650 UEU392650 UOQ392650 UYM392650 VII392650 VSE392650 WCA392650 WLW392650 WVS392650 J458209 JG458186 TC458186 ACY458186 AMU458186 AWQ458186 BGM458186 BQI458186 CAE458186 CKA458186 CTW458186 DDS458186 DNO458186 DXK458186 EHG458186 ERC458186 FAY458186 FKU458186 FUQ458186 GEM458186 GOI458186 GYE458186 HIA458186 HRW458186 IBS458186 ILO458186 IVK458186 JFG458186 JPC458186 JYY458186 KIU458186 KSQ458186 LCM458186 LMI458186 LWE458186 MGA458186 MPW458186 MZS458186 NJO458186 NTK458186 ODG458186 ONC458186 OWY458186 PGU458186 PQQ458186 QAM458186 QKI458186 QUE458186 REA458186 RNW458186 RXS458186 SHO458186 SRK458186 TBG458186 TLC458186 TUY458186 UEU458186 UOQ458186 UYM458186 VII458186 VSE458186 WCA458186 WLW458186 WVS458186 J523745 JG523722 TC523722 ACY523722 AMU523722 AWQ523722 BGM523722 BQI523722 CAE523722 CKA523722 CTW523722 DDS523722 DNO523722 DXK523722 EHG523722 ERC523722 FAY523722 FKU523722 FUQ523722 GEM523722 GOI523722 GYE523722 HIA523722 HRW523722 IBS523722 ILO523722 IVK523722 JFG523722 JPC523722 JYY523722 KIU523722 KSQ523722 LCM523722 LMI523722 LWE523722 MGA523722 MPW523722 MZS523722 NJO523722 NTK523722 ODG523722 ONC523722 OWY523722 PGU523722 PQQ523722 QAM523722 QKI523722 QUE523722 REA523722 RNW523722 RXS523722 SHO523722 SRK523722 TBG523722 TLC523722 TUY523722 UEU523722 UOQ523722 UYM523722 VII523722 VSE523722 WCA523722 WLW523722 WVS523722 J589281 JG589258 TC589258 ACY589258 AMU589258 AWQ589258 BGM589258 BQI589258 CAE589258 CKA589258 CTW589258 DDS589258 DNO589258 DXK589258 EHG589258 ERC589258 FAY589258 FKU589258 FUQ589258 GEM589258 GOI589258 GYE589258 HIA589258 HRW589258 IBS589258 ILO589258 IVK589258 JFG589258 JPC589258 JYY589258 KIU589258 KSQ589258 LCM589258 LMI589258 LWE589258 MGA589258 MPW589258 MZS589258 NJO589258 NTK589258 ODG589258 ONC589258 OWY589258 PGU589258 PQQ589258 QAM589258 QKI589258 QUE589258 REA589258 RNW589258 RXS589258 SHO589258 SRK589258 TBG589258 TLC589258 TUY589258 UEU589258 UOQ589258 UYM589258 VII589258 VSE589258 WCA589258 WLW589258 WVS589258 J654817 JG654794 TC654794 ACY654794 AMU654794 AWQ654794 BGM654794 BQI654794 CAE654794 CKA654794 CTW654794 DDS654794 DNO654794 DXK654794 EHG654794 ERC654794 FAY654794 FKU654794 FUQ654794 GEM654794 GOI654794 GYE654794 HIA654794 HRW654794 IBS654794 ILO654794 IVK654794 JFG654794 JPC654794 JYY654794 KIU654794 KSQ654794 LCM654794 LMI654794 LWE654794 MGA654794 MPW654794 MZS654794 NJO654794 NTK654794 ODG654794 ONC654794 OWY654794 PGU654794 PQQ654794 QAM654794 QKI654794 QUE654794 REA654794 RNW654794 RXS654794 SHO654794 SRK654794 TBG654794 TLC654794 TUY654794 UEU654794 UOQ654794 UYM654794 VII654794 VSE654794 WCA654794 WLW654794 WVS654794 J720353 JG720330 TC720330 ACY720330 AMU720330 AWQ720330 BGM720330 BQI720330 CAE720330 CKA720330 CTW720330 DDS720330 DNO720330 DXK720330 EHG720330 ERC720330 FAY720330 FKU720330 FUQ720330 GEM720330 GOI720330 GYE720330 HIA720330 HRW720330 IBS720330 ILO720330 IVK720330 JFG720330 JPC720330 JYY720330 KIU720330 KSQ720330 LCM720330 LMI720330 LWE720330 MGA720330 MPW720330 MZS720330 NJO720330 NTK720330 ODG720330 ONC720330 OWY720330 PGU720330 PQQ720330 QAM720330 QKI720330 QUE720330 REA720330 RNW720330 RXS720330 SHO720330 SRK720330 TBG720330 TLC720330 TUY720330 UEU720330 UOQ720330 UYM720330 VII720330 VSE720330 WCA720330 WLW720330 WVS720330 J785889 JG785866 TC785866 ACY785866 AMU785866 AWQ785866 BGM785866 BQI785866 CAE785866 CKA785866 CTW785866 DDS785866 DNO785866 DXK785866 EHG785866 ERC785866 FAY785866 FKU785866 FUQ785866 GEM785866 GOI785866 GYE785866 HIA785866 HRW785866 IBS785866 ILO785866 IVK785866 JFG785866 JPC785866 JYY785866 KIU785866 KSQ785866 LCM785866 LMI785866 LWE785866 MGA785866 MPW785866 MZS785866 NJO785866 NTK785866 ODG785866 ONC785866 OWY785866 PGU785866 PQQ785866 QAM785866 QKI785866 QUE785866 REA785866 RNW785866 RXS785866 SHO785866 SRK785866 TBG785866 TLC785866 TUY785866 UEU785866 UOQ785866 UYM785866 VII785866 VSE785866 WCA785866 WLW785866 WVS785866 J851425 JG851402 TC851402 ACY851402 AMU851402 AWQ851402 BGM851402 BQI851402 CAE851402 CKA851402 CTW851402 DDS851402 DNO851402 DXK851402 EHG851402 ERC851402 FAY851402 FKU851402 FUQ851402 GEM851402 GOI851402 GYE851402 HIA851402 HRW851402 IBS851402 ILO851402 IVK851402 JFG851402 JPC851402 JYY851402 KIU851402 KSQ851402 LCM851402 LMI851402 LWE851402 MGA851402 MPW851402 MZS851402 NJO851402 NTK851402 ODG851402 ONC851402 OWY851402 PGU851402 PQQ851402 QAM851402 QKI851402 QUE851402 REA851402 RNW851402 RXS851402 SHO851402 SRK851402 TBG851402 TLC851402 TUY851402 UEU851402 UOQ851402 UYM851402 VII851402 VSE851402 WCA851402 WLW851402 WVS851402 J916961 JG916938 TC916938 ACY916938 AMU916938 AWQ916938 BGM916938 BQI916938 CAE916938 CKA916938 CTW916938 DDS916938 DNO916938 DXK916938 EHG916938 ERC916938 FAY916938 FKU916938 FUQ916938 GEM916938 GOI916938 GYE916938 HIA916938 HRW916938 IBS916938 ILO916938 IVK916938 JFG916938 JPC916938 JYY916938 KIU916938 KSQ916938 LCM916938 LMI916938 LWE916938 MGA916938 MPW916938 MZS916938 NJO916938 NTK916938 ODG916938 ONC916938 OWY916938 PGU916938 PQQ916938 QAM916938 QKI916938 QUE916938 REA916938 RNW916938 RXS916938 SHO916938 SRK916938 TBG916938 TLC916938 TUY916938 UEU916938 UOQ916938 UYM916938 VII916938 VSE916938 WCA916938 WLW916938 WVS916938 J982497 JG982474 TC982474 ACY982474 AMU982474 AWQ982474 BGM982474 BQI982474 CAE982474 CKA982474 CTW982474 DDS982474 DNO982474 DXK982474 EHG982474 ERC982474 FAY982474 FKU982474 FUQ982474 GEM982474 GOI982474 GYE982474 HIA982474 HRW982474 IBS982474 ILO982474 IVK982474 JFG982474 JPC982474 JYY982474 KIU982474 KSQ982474 LCM982474 LMI982474 LWE982474 MGA982474 MPW982474 MZS982474 NJO982474 NTK982474 ODG982474 ONC982474 OWY982474 PGU982474 PQQ982474 QAM982474 QKI982474 QUE982474 REA982474 RNW982474 RXS982474 SHO982474 SRK982474 TBG982474 TLC982474 TUY982474 UEU982474 UOQ982474 UYM982474 VII982474 VSE982474 WCA982474 WLW982474 WVS982474 AG65210:AG65215 KD65187:KD65192 TZ65187:TZ65192 ADV65187:ADV65192 ANR65187:ANR65192 AXN65187:AXN65192 BHJ65187:BHJ65192 BRF65187:BRF65192 CBB65187:CBB65192 CKX65187:CKX65192 CUT65187:CUT65192 DEP65187:DEP65192 DOL65187:DOL65192 DYH65187:DYH65192 EID65187:EID65192 ERZ65187:ERZ65192 FBV65187:FBV65192 FLR65187:FLR65192 FVN65187:FVN65192 GFJ65187:GFJ65192 GPF65187:GPF65192 GZB65187:GZB65192 HIX65187:HIX65192 HST65187:HST65192 ICP65187:ICP65192 IML65187:IML65192 IWH65187:IWH65192 JGD65187:JGD65192 JPZ65187:JPZ65192 JZV65187:JZV65192 KJR65187:KJR65192 KTN65187:KTN65192 LDJ65187:LDJ65192 LNF65187:LNF65192 LXB65187:LXB65192 MGX65187:MGX65192 MQT65187:MQT65192 NAP65187:NAP65192 NKL65187:NKL65192 NUH65187:NUH65192 OED65187:OED65192 ONZ65187:ONZ65192 OXV65187:OXV65192 PHR65187:PHR65192 PRN65187:PRN65192 QBJ65187:QBJ65192 QLF65187:QLF65192 QVB65187:QVB65192 REX65187:REX65192 ROT65187:ROT65192 RYP65187:RYP65192 SIL65187:SIL65192 SSH65187:SSH65192 TCD65187:TCD65192 TLZ65187:TLZ65192 TVV65187:TVV65192 UFR65187:UFR65192 UPN65187:UPN65192 UZJ65187:UZJ65192 VJF65187:VJF65192 VTB65187:VTB65192 WCX65187:WCX65192 WMT65187:WMT65192 WWP65187:WWP65192 AG130746:AG130751 KD130723:KD130728 TZ130723:TZ130728 ADV130723:ADV130728 ANR130723:ANR130728 AXN130723:AXN130728 BHJ130723:BHJ130728 BRF130723:BRF130728 CBB130723:CBB130728 CKX130723:CKX130728 CUT130723:CUT130728 DEP130723:DEP130728 DOL130723:DOL130728 DYH130723:DYH130728 EID130723:EID130728 ERZ130723:ERZ130728 FBV130723:FBV130728 FLR130723:FLR130728 FVN130723:FVN130728 GFJ130723:GFJ130728 GPF130723:GPF130728 GZB130723:GZB130728 HIX130723:HIX130728 HST130723:HST130728 ICP130723:ICP130728 IML130723:IML130728 IWH130723:IWH130728 JGD130723:JGD130728 JPZ130723:JPZ130728 JZV130723:JZV130728 KJR130723:KJR130728 KTN130723:KTN130728 LDJ130723:LDJ130728 LNF130723:LNF130728 LXB130723:LXB130728 MGX130723:MGX130728 MQT130723:MQT130728 NAP130723:NAP130728 NKL130723:NKL130728 NUH130723:NUH130728 OED130723:OED130728 ONZ130723:ONZ130728 OXV130723:OXV130728 PHR130723:PHR130728 PRN130723:PRN130728 QBJ130723:QBJ130728 QLF130723:QLF130728 QVB130723:QVB130728 REX130723:REX130728 ROT130723:ROT130728 RYP130723:RYP130728 SIL130723:SIL130728 SSH130723:SSH130728 TCD130723:TCD130728 TLZ130723:TLZ130728 TVV130723:TVV130728 UFR130723:UFR130728 UPN130723:UPN130728 UZJ130723:UZJ130728 VJF130723:VJF130728 VTB130723:VTB130728 WCX130723:WCX130728 WMT130723:WMT130728 WWP130723:WWP130728 AG196282:AG196287 KD196259:KD196264 TZ196259:TZ196264 ADV196259:ADV196264 ANR196259:ANR196264 AXN196259:AXN196264 BHJ196259:BHJ196264 BRF196259:BRF196264 CBB196259:CBB196264 CKX196259:CKX196264 CUT196259:CUT196264 DEP196259:DEP196264 DOL196259:DOL196264 DYH196259:DYH196264 EID196259:EID196264 ERZ196259:ERZ196264 FBV196259:FBV196264 FLR196259:FLR196264 FVN196259:FVN196264 GFJ196259:GFJ196264 GPF196259:GPF196264 GZB196259:GZB196264 HIX196259:HIX196264 HST196259:HST196264 ICP196259:ICP196264 IML196259:IML196264 IWH196259:IWH196264 JGD196259:JGD196264 JPZ196259:JPZ196264 JZV196259:JZV196264 KJR196259:KJR196264 KTN196259:KTN196264 LDJ196259:LDJ196264 LNF196259:LNF196264 LXB196259:LXB196264 MGX196259:MGX196264 MQT196259:MQT196264 NAP196259:NAP196264 NKL196259:NKL196264 NUH196259:NUH196264 OED196259:OED196264 ONZ196259:ONZ196264 OXV196259:OXV196264 PHR196259:PHR196264 PRN196259:PRN196264 QBJ196259:QBJ196264 QLF196259:QLF196264 QVB196259:QVB196264 REX196259:REX196264 ROT196259:ROT196264 RYP196259:RYP196264 SIL196259:SIL196264 SSH196259:SSH196264 TCD196259:TCD196264 TLZ196259:TLZ196264 TVV196259:TVV196264 UFR196259:UFR196264 UPN196259:UPN196264 UZJ196259:UZJ196264 VJF196259:VJF196264 VTB196259:VTB196264 WCX196259:WCX196264 WMT196259:WMT196264 WWP196259:WWP196264 AG261818:AG261823 KD261795:KD261800 TZ261795:TZ261800 ADV261795:ADV261800 ANR261795:ANR261800 AXN261795:AXN261800 BHJ261795:BHJ261800 BRF261795:BRF261800 CBB261795:CBB261800 CKX261795:CKX261800 CUT261795:CUT261800 DEP261795:DEP261800 DOL261795:DOL261800 DYH261795:DYH261800 EID261795:EID261800 ERZ261795:ERZ261800 FBV261795:FBV261800 FLR261795:FLR261800 FVN261795:FVN261800 GFJ261795:GFJ261800 GPF261795:GPF261800 GZB261795:GZB261800 HIX261795:HIX261800 HST261795:HST261800 ICP261795:ICP261800 IML261795:IML261800 IWH261795:IWH261800 JGD261795:JGD261800 JPZ261795:JPZ261800 JZV261795:JZV261800 KJR261795:KJR261800 KTN261795:KTN261800 LDJ261795:LDJ261800 LNF261795:LNF261800 LXB261795:LXB261800 MGX261795:MGX261800 MQT261795:MQT261800 NAP261795:NAP261800 NKL261795:NKL261800 NUH261795:NUH261800 OED261795:OED261800 ONZ261795:ONZ261800 OXV261795:OXV261800 PHR261795:PHR261800 PRN261795:PRN261800 QBJ261795:QBJ261800 QLF261795:QLF261800 QVB261795:QVB261800 REX261795:REX261800 ROT261795:ROT261800 RYP261795:RYP261800 SIL261795:SIL261800 SSH261795:SSH261800 TCD261795:TCD261800 TLZ261795:TLZ261800 TVV261795:TVV261800 UFR261795:UFR261800 UPN261795:UPN261800 UZJ261795:UZJ261800 VJF261795:VJF261800 VTB261795:VTB261800 WCX261795:WCX261800 WMT261795:WMT261800 WWP261795:WWP261800 AG327354:AG327359 KD327331:KD327336 TZ327331:TZ327336 ADV327331:ADV327336 ANR327331:ANR327336 AXN327331:AXN327336 BHJ327331:BHJ327336 BRF327331:BRF327336 CBB327331:CBB327336 CKX327331:CKX327336 CUT327331:CUT327336 DEP327331:DEP327336 DOL327331:DOL327336 DYH327331:DYH327336 EID327331:EID327336 ERZ327331:ERZ327336 FBV327331:FBV327336 FLR327331:FLR327336 FVN327331:FVN327336 GFJ327331:GFJ327336 GPF327331:GPF327336 GZB327331:GZB327336 HIX327331:HIX327336 HST327331:HST327336 ICP327331:ICP327336 IML327331:IML327336 IWH327331:IWH327336 JGD327331:JGD327336 JPZ327331:JPZ327336 JZV327331:JZV327336 KJR327331:KJR327336 KTN327331:KTN327336 LDJ327331:LDJ327336 LNF327331:LNF327336 LXB327331:LXB327336 MGX327331:MGX327336 MQT327331:MQT327336 NAP327331:NAP327336 NKL327331:NKL327336 NUH327331:NUH327336 OED327331:OED327336 ONZ327331:ONZ327336 OXV327331:OXV327336 PHR327331:PHR327336 PRN327331:PRN327336 QBJ327331:QBJ327336 QLF327331:QLF327336 QVB327331:QVB327336 REX327331:REX327336 ROT327331:ROT327336 RYP327331:RYP327336 SIL327331:SIL327336 SSH327331:SSH327336 TCD327331:TCD327336 TLZ327331:TLZ327336 TVV327331:TVV327336 UFR327331:UFR327336 UPN327331:UPN327336 UZJ327331:UZJ327336 VJF327331:VJF327336 VTB327331:VTB327336 WCX327331:WCX327336 WMT327331:WMT327336 WWP327331:WWP327336 AG392890:AG392895 KD392867:KD392872 TZ392867:TZ392872 ADV392867:ADV392872 ANR392867:ANR392872 AXN392867:AXN392872 BHJ392867:BHJ392872 BRF392867:BRF392872 CBB392867:CBB392872 CKX392867:CKX392872 CUT392867:CUT392872 DEP392867:DEP392872 DOL392867:DOL392872 DYH392867:DYH392872 EID392867:EID392872 ERZ392867:ERZ392872 FBV392867:FBV392872 FLR392867:FLR392872 FVN392867:FVN392872 GFJ392867:GFJ392872 GPF392867:GPF392872 GZB392867:GZB392872 HIX392867:HIX392872 HST392867:HST392872 ICP392867:ICP392872 IML392867:IML392872 IWH392867:IWH392872 JGD392867:JGD392872 JPZ392867:JPZ392872 JZV392867:JZV392872 KJR392867:KJR392872 KTN392867:KTN392872 LDJ392867:LDJ392872 LNF392867:LNF392872 LXB392867:LXB392872 MGX392867:MGX392872 MQT392867:MQT392872 NAP392867:NAP392872 NKL392867:NKL392872 NUH392867:NUH392872 OED392867:OED392872 ONZ392867:ONZ392872 OXV392867:OXV392872 PHR392867:PHR392872 PRN392867:PRN392872 QBJ392867:QBJ392872 QLF392867:QLF392872 QVB392867:QVB392872 REX392867:REX392872 ROT392867:ROT392872 RYP392867:RYP392872 SIL392867:SIL392872 SSH392867:SSH392872 TCD392867:TCD392872 TLZ392867:TLZ392872 TVV392867:TVV392872 UFR392867:UFR392872 UPN392867:UPN392872 UZJ392867:UZJ392872 VJF392867:VJF392872 VTB392867:VTB392872 WCX392867:WCX392872 WMT392867:WMT392872 WWP392867:WWP392872 AG458426:AG458431 KD458403:KD458408 TZ458403:TZ458408 ADV458403:ADV458408 ANR458403:ANR458408 AXN458403:AXN458408 BHJ458403:BHJ458408 BRF458403:BRF458408 CBB458403:CBB458408 CKX458403:CKX458408 CUT458403:CUT458408 DEP458403:DEP458408 DOL458403:DOL458408 DYH458403:DYH458408 EID458403:EID458408 ERZ458403:ERZ458408 FBV458403:FBV458408 FLR458403:FLR458408 FVN458403:FVN458408 GFJ458403:GFJ458408 GPF458403:GPF458408 GZB458403:GZB458408 HIX458403:HIX458408 HST458403:HST458408 ICP458403:ICP458408 IML458403:IML458408 IWH458403:IWH458408 JGD458403:JGD458408 JPZ458403:JPZ458408 JZV458403:JZV458408 KJR458403:KJR458408 KTN458403:KTN458408 LDJ458403:LDJ458408 LNF458403:LNF458408 LXB458403:LXB458408 MGX458403:MGX458408 MQT458403:MQT458408 NAP458403:NAP458408 NKL458403:NKL458408 NUH458403:NUH458408 OED458403:OED458408 ONZ458403:ONZ458408 OXV458403:OXV458408 PHR458403:PHR458408 PRN458403:PRN458408 QBJ458403:QBJ458408 QLF458403:QLF458408 QVB458403:QVB458408 REX458403:REX458408 ROT458403:ROT458408 RYP458403:RYP458408 SIL458403:SIL458408 SSH458403:SSH458408 TCD458403:TCD458408 TLZ458403:TLZ458408 TVV458403:TVV458408 UFR458403:UFR458408 UPN458403:UPN458408 UZJ458403:UZJ458408 VJF458403:VJF458408 VTB458403:VTB458408 WCX458403:WCX458408 WMT458403:WMT458408 WWP458403:WWP458408 AG523962:AG523967 KD523939:KD523944 TZ523939:TZ523944 ADV523939:ADV523944 ANR523939:ANR523944 AXN523939:AXN523944 BHJ523939:BHJ523944 BRF523939:BRF523944 CBB523939:CBB523944 CKX523939:CKX523944 CUT523939:CUT523944 DEP523939:DEP523944 DOL523939:DOL523944 DYH523939:DYH523944 EID523939:EID523944 ERZ523939:ERZ523944 FBV523939:FBV523944 FLR523939:FLR523944 FVN523939:FVN523944 GFJ523939:GFJ523944 GPF523939:GPF523944 GZB523939:GZB523944 HIX523939:HIX523944 HST523939:HST523944 ICP523939:ICP523944 IML523939:IML523944 IWH523939:IWH523944 JGD523939:JGD523944 JPZ523939:JPZ523944 JZV523939:JZV523944 KJR523939:KJR523944 KTN523939:KTN523944 LDJ523939:LDJ523944 LNF523939:LNF523944 LXB523939:LXB523944 MGX523939:MGX523944 MQT523939:MQT523944 NAP523939:NAP523944 NKL523939:NKL523944 NUH523939:NUH523944 OED523939:OED523944 ONZ523939:ONZ523944 OXV523939:OXV523944 PHR523939:PHR523944 PRN523939:PRN523944 QBJ523939:QBJ523944 QLF523939:QLF523944 QVB523939:QVB523944 REX523939:REX523944 ROT523939:ROT523944 RYP523939:RYP523944 SIL523939:SIL523944 SSH523939:SSH523944 TCD523939:TCD523944 TLZ523939:TLZ523944 TVV523939:TVV523944 UFR523939:UFR523944 UPN523939:UPN523944 UZJ523939:UZJ523944 VJF523939:VJF523944 VTB523939:VTB523944 WCX523939:WCX523944 WMT523939:WMT523944 WWP523939:WWP523944 AG589498:AG589503 KD589475:KD589480 TZ589475:TZ589480 ADV589475:ADV589480 ANR589475:ANR589480 AXN589475:AXN589480 BHJ589475:BHJ589480 BRF589475:BRF589480 CBB589475:CBB589480 CKX589475:CKX589480 CUT589475:CUT589480 DEP589475:DEP589480 DOL589475:DOL589480 DYH589475:DYH589480 EID589475:EID589480 ERZ589475:ERZ589480 FBV589475:FBV589480 FLR589475:FLR589480 FVN589475:FVN589480 GFJ589475:GFJ589480 GPF589475:GPF589480 GZB589475:GZB589480 HIX589475:HIX589480 HST589475:HST589480 ICP589475:ICP589480 IML589475:IML589480 IWH589475:IWH589480 JGD589475:JGD589480 JPZ589475:JPZ589480 JZV589475:JZV589480 KJR589475:KJR589480 KTN589475:KTN589480 LDJ589475:LDJ589480 LNF589475:LNF589480 LXB589475:LXB589480 MGX589475:MGX589480 MQT589475:MQT589480 NAP589475:NAP589480 NKL589475:NKL589480 NUH589475:NUH589480 OED589475:OED589480 ONZ589475:ONZ589480 OXV589475:OXV589480 PHR589475:PHR589480 PRN589475:PRN589480 QBJ589475:QBJ589480 QLF589475:QLF589480 QVB589475:QVB589480 REX589475:REX589480 ROT589475:ROT589480 RYP589475:RYP589480 SIL589475:SIL589480 SSH589475:SSH589480 TCD589475:TCD589480 TLZ589475:TLZ589480 TVV589475:TVV589480 UFR589475:UFR589480 UPN589475:UPN589480 UZJ589475:UZJ589480 VJF589475:VJF589480 VTB589475:VTB589480 WCX589475:WCX589480 WMT589475:WMT589480 WWP589475:WWP589480 AG655034:AG655039 KD655011:KD655016 TZ655011:TZ655016 ADV655011:ADV655016 ANR655011:ANR655016 AXN655011:AXN655016 BHJ655011:BHJ655016 BRF655011:BRF655016 CBB655011:CBB655016 CKX655011:CKX655016 CUT655011:CUT655016 DEP655011:DEP655016 DOL655011:DOL655016 DYH655011:DYH655016 EID655011:EID655016 ERZ655011:ERZ655016 FBV655011:FBV655016 FLR655011:FLR655016 FVN655011:FVN655016 GFJ655011:GFJ655016 GPF655011:GPF655016 GZB655011:GZB655016 HIX655011:HIX655016 HST655011:HST655016 ICP655011:ICP655016 IML655011:IML655016 IWH655011:IWH655016 JGD655011:JGD655016 JPZ655011:JPZ655016 JZV655011:JZV655016 KJR655011:KJR655016 KTN655011:KTN655016 LDJ655011:LDJ655016 LNF655011:LNF655016 LXB655011:LXB655016 MGX655011:MGX655016 MQT655011:MQT655016 NAP655011:NAP655016 NKL655011:NKL655016 NUH655011:NUH655016 OED655011:OED655016 ONZ655011:ONZ655016 OXV655011:OXV655016 PHR655011:PHR655016 PRN655011:PRN655016 QBJ655011:QBJ655016 QLF655011:QLF655016 QVB655011:QVB655016 REX655011:REX655016 ROT655011:ROT655016 RYP655011:RYP655016 SIL655011:SIL655016 SSH655011:SSH655016 TCD655011:TCD655016 TLZ655011:TLZ655016 TVV655011:TVV655016 UFR655011:UFR655016 UPN655011:UPN655016 UZJ655011:UZJ655016 VJF655011:VJF655016 VTB655011:VTB655016 WCX655011:WCX655016 WMT655011:WMT655016 WWP655011:WWP655016 AG720570:AG720575 KD720547:KD720552 TZ720547:TZ720552 ADV720547:ADV720552 ANR720547:ANR720552 AXN720547:AXN720552 BHJ720547:BHJ720552 BRF720547:BRF720552 CBB720547:CBB720552 CKX720547:CKX720552 CUT720547:CUT720552 DEP720547:DEP720552 DOL720547:DOL720552 DYH720547:DYH720552 EID720547:EID720552 ERZ720547:ERZ720552 FBV720547:FBV720552 FLR720547:FLR720552 FVN720547:FVN720552 GFJ720547:GFJ720552 GPF720547:GPF720552 GZB720547:GZB720552 HIX720547:HIX720552 HST720547:HST720552 ICP720547:ICP720552 IML720547:IML720552 IWH720547:IWH720552 JGD720547:JGD720552 JPZ720547:JPZ720552 JZV720547:JZV720552 KJR720547:KJR720552 KTN720547:KTN720552 LDJ720547:LDJ720552 LNF720547:LNF720552 LXB720547:LXB720552 MGX720547:MGX720552 MQT720547:MQT720552 NAP720547:NAP720552 NKL720547:NKL720552 NUH720547:NUH720552 OED720547:OED720552 ONZ720547:ONZ720552 OXV720547:OXV720552 PHR720547:PHR720552 PRN720547:PRN720552 QBJ720547:QBJ720552 QLF720547:QLF720552 QVB720547:QVB720552 REX720547:REX720552 ROT720547:ROT720552 RYP720547:RYP720552 SIL720547:SIL720552 SSH720547:SSH720552 TCD720547:TCD720552 TLZ720547:TLZ720552 TVV720547:TVV720552 UFR720547:UFR720552 UPN720547:UPN720552 UZJ720547:UZJ720552 VJF720547:VJF720552 VTB720547:VTB720552 WCX720547:WCX720552 WMT720547:WMT720552 WWP720547:WWP720552 AG786106:AG786111 KD786083:KD786088 TZ786083:TZ786088 ADV786083:ADV786088 ANR786083:ANR786088 AXN786083:AXN786088 BHJ786083:BHJ786088 BRF786083:BRF786088 CBB786083:CBB786088 CKX786083:CKX786088 CUT786083:CUT786088 DEP786083:DEP786088 DOL786083:DOL786088 DYH786083:DYH786088 EID786083:EID786088 ERZ786083:ERZ786088 FBV786083:FBV786088 FLR786083:FLR786088 FVN786083:FVN786088 GFJ786083:GFJ786088 GPF786083:GPF786088 GZB786083:GZB786088 HIX786083:HIX786088 HST786083:HST786088 ICP786083:ICP786088 IML786083:IML786088 IWH786083:IWH786088 JGD786083:JGD786088 JPZ786083:JPZ786088 JZV786083:JZV786088 KJR786083:KJR786088 KTN786083:KTN786088 LDJ786083:LDJ786088 LNF786083:LNF786088 LXB786083:LXB786088 MGX786083:MGX786088 MQT786083:MQT786088 NAP786083:NAP786088 NKL786083:NKL786088 NUH786083:NUH786088 OED786083:OED786088 ONZ786083:ONZ786088 OXV786083:OXV786088 PHR786083:PHR786088 PRN786083:PRN786088 QBJ786083:QBJ786088 QLF786083:QLF786088 QVB786083:QVB786088 REX786083:REX786088 ROT786083:ROT786088 RYP786083:RYP786088 SIL786083:SIL786088 SSH786083:SSH786088 TCD786083:TCD786088 TLZ786083:TLZ786088 TVV786083:TVV786088 UFR786083:UFR786088 UPN786083:UPN786088 UZJ786083:UZJ786088 VJF786083:VJF786088 VTB786083:VTB786088 WCX786083:WCX786088 WMT786083:WMT786088 WWP786083:WWP786088 AG851642:AG851647 KD851619:KD851624 TZ851619:TZ851624 ADV851619:ADV851624 ANR851619:ANR851624 AXN851619:AXN851624 BHJ851619:BHJ851624 BRF851619:BRF851624 CBB851619:CBB851624 CKX851619:CKX851624 CUT851619:CUT851624 DEP851619:DEP851624 DOL851619:DOL851624 DYH851619:DYH851624 EID851619:EID851624 ERZ851619:ERZ851624 FBV851619:FBV851624 FLR851619:FLR851624 FVN851619:FVN851624 GFJ851619:GFJ851624 GPF851619:GPF851624 GZB851619:GZB851624 HIX851619:HIX851624 HST851619:HST851624 ICP851619:ICP851624 IML851619:IML851624 IWH851619:IWH851624 JGD851619:JGD851624 JPZ851619:JPZ851624 JZV851619:JZV851624 KJR851619:KJR851624 KTN851619:KTN851624 LDJ851619:LDJ851624 LNF851619:LNF851624 LXB851619:LXB851624 MGX851619:MGX851624 MQT851619:MQT851624 NAP851619:NAP851624 NKL851619:NKL851624 NUH851619:NUH851624 OED851619:OED851624 ONZ851619:ONZ851624 OXV851619:OXV851624 PHR851619:PHR851624 PRN851619:PRN851624 QBJ851619:QBJ851624 QLF851619:QLF851624 QVB851619:QVB851624 REX851619:REX851624 ROT851619:ROT851624 RYP851619:RYP851624 SIL851619:SIL851624 SSH851619:SSH851624 TCD851619:TCD851624 TLZ851619:TLZ851624 TVV851619:TVV851624 UFR851619:UFR851624 UPN851619:UPN851624 UZJ851619:UZJ851624 VJF851619:VJF851624 VTB851619:VTB851624 WCX851619:WCX851624 WMT851619:WMT851624 WWP851619:WWP851624 AG917178:AG917183 KD917155:KD917160 TZ917155:TZ917160 ADV917155:ADV917160 ANR917155:ANR917160 AXN917155:AXN917160 BHJ917155:BHJ917160 BRF917155:BRF917160 CBB917155:CBB917160 CKX917155:CKX917160 CUT917155:CUT917160 DEP917155:DEP917160 DOL917155:DOL917160 DYH917155:DYH917160 EID917155:EID917160 ERZ917155:ERZ917160 FBV917155:FBV917160 FLR917155:FLR917160 FVN917155:FVN917160 GFJ917155:GFJ917160 GPF917155:GPF917160 GZB917155:GZB917160 HIX917155:HIX917160 HST917155:HST917160 ICP917155:ICP917160 IML917155:IML917160 IWH917155:IWH917160 JGD917155:JGD917160 JPZ917155:JPZ917160 JZV917155:JZV917160 KJR917155:KJR917160 KTN917155:KTN917160 LDJ917155:LDJ917160 LNF917155:LNF917160 LXB917155:LXB917160 MGX917155:MGX917160 MQT917155:MQT917160 NAP917155:NAP917160 NKL917155:NKL917160 NUH917155:NUH917160 OED917155:OED917160 ONZ917155:ONZ917160 OXV917155:OXV917160 PHR917155:PHR917160 PRN917155:PRN917160 QBJ917155:QBJ917160 QLF917155:QLF917160 QVB917155:QVB917160 REX917155:REX917160 ROT917155:ROT917160 RYP917155:RYP917160 SIL917155:SIL917160 SSH917155:SSH917160 TCD917155:TCD917160 TLZ917155:TLZ917160 TVV917155:TVV917160 UFR917155:UFR917160 UPN917155:UPN917160 UZJ917155:UZJ917160 VJF917155:VJF917160 VTB917155:VTB917160 WCX917155:WCX917160 WMT917155:WMT917160 WWP917155:WWP917160 AG982714:AG982719 KD982691:KD982696 TZ982691:TZ982696 ADV982691:ADV982696 ANR982691:ANR982696 AXN982691:AXN982696 BHJ982691:BHJ982696 BRF982691:BRF982696 CBB982691:CBB982696 CKX982691:CKX982696 CUT982691:CUT982696 DEP982691:DEP982696 DOL982691:DOL982696 DYH982691:DYH982696 EID982691:EID982696 ERZ982691:ERZ982696 FBV982691:FBV982696 FLR982691:FLR982696 FVN982691:FVN982696 GFJ982691:GFJ982696 GPF982691:GPF982696 GZB982691:GZB982696 HIX982691:HIX982696 HST982691:HST982696 ICP982691:ICP982696 IML982691:IML982696 IWH982691:IWH982696 JGD982691:JGD982696 JPZ982691:JPZ982696 JZV982691:JZV982696 KJR982691:KJR982696 KTN982691:KTN982696 LDJ982691:LDJ982696 LNF982691:LNF982696 LXB982691:LXB982696 MGX982691:MGX982696 MQT982691:MQT982696 NAP982691:NAP982696 NKL982691:NKL982696 NUH982691:NUH982696 OED982691:OED982696 ONZ982691:ONZ982696 OXV982691:OXV982696 PHR982691:PHR982696 PRN982691:PRN982696 QBJ982691:QBJ982696 QLF982691:QLF982696 QVB982691:QVB982696 REX982691:REX982696 ROT982691:ROT982696 RYP982691:RYP982696 SIL982691:SIL982696 SSH982691:SSH982696 TCD982691:TCD982696 TLZ982691:TLZ982696 TVV982691:TVV982696 UFR982691:UFR982696 UPN982691:UPN982696 UZJ982691:UZJ982696 VJF982691:VJF982696 VTB982691:VTB982696 WCX982691:WCX982696 WMT982691:WMT982696 WWP982691:WWP982696 KD62 TZ62 ADV62 ANR62 AXN62 BHJ62 BRF62 CBB62 CKX62 CUT62 DEP62 DOL62 DYH62 EID62 ERZ62 FBV62 FLR62 FVN62 GFJ62 GPF62 GZB62 HIX62 HST62 ICP62 IML62 IWH62 JGD62 JPZ62 JZV62 KJR62 KTN62 LDJ62 LNF62 LXB62 MGX62 MQT62 NAP62 NKL62 NUH62 OED62 ONZ62 OXV62 PHR62 PRN62 QBJ62 QLF62 QVB62 REX62 ROT62 RYP62 SIL62 SSH62 TCD62 TLZ62 TVV62 UFR62 UPN62 UZJ62 VJF62 VTB62 WCX62 WMT62 WWP62 AG65016 KD64993 TZ64993 ADV64993 ANR64993 AXN64993 BHJ64993 BRF64993 CBB64993 CKX64993 CUT64993 DEP64993 DOL64993 DYH64993 EID64993 ERZ64993 FBV64993 FLR64993 FVN64993 GFJ64993 GPF64993 GZB64993 HIX64993 HST64993 ICP64993 IML64993 IWH64993 JGD64993 JPZ64993 JZV64993 KJR64993 KTN64993 LDJ64993 LNF64993 LXB64993 MGX64993 MQT64993 NAP64993 NKL64993 NUH64993 OED64993 ONZ64993 OXV64993 PHR64993 PRN64993 QBJ64993 QLF64993 QVB64993 REX64993 ROT64993 RYP64993 SIL64993 SSH64993 TCD64993 TLZ64993 TVV64993 UFR64993 UPN64993 UZJ64993 VJF64993 VTB64993 WCX64993 WMT64993 WWP64993 AG130552 KD130529 TZ130529 ADV130529 ANR130529 AXN130529 BHJ130529 BRF130529 CBB130529 CKX130529 CUT130529 DEP130529 DOL130529 DYH130529 EID130529 ERZ130529 FBV130529 FLR130529 FVN130529 GFJ130529 GPF130529 GZB130529 HIX130529 HST130529 ICP130529 IML130529 IWH130529 JGD130529 JPZ130529 JZV130529 KJR130529 KTN130529 LDJ130529 LNF130529 LXB130529 MGX130529 MQT130529 NAP130529 NKL130529 NUH130529 OED130529 ONZ130529 OXV130529 PHR130529 PRN130529 QBJ130529 QLF130529 QVB130529 REX130529 ROT130529 RYP130529 SIL130529 SSH130529 TCD130529 TLZ130529 TVV130529 UFR130529 UPN130529 UZJ130529 VJF130529 VTB130529 WCX130529 WMT130529 WWP130529 AG196088 KD196065 TZ196065 ADV196065 ANR196065 AXN196065 BHJ196065 BRF196065 CBB196065 CKX196065 CUT196065 DEP196065 DOL196065 DYH196065 EID196065 ERZ196065 FBV196065 FLR196065 FVN196065 GFJ196065 GPF196065 GZB196065 HIX196065 HST196065 ICP196065 IML196065 IWH196065 JGD196065 JPZ196065 JZV196065 KJR196065 KTN196065 LDJ196065 LNF196065 LXB196065 MGX196065 MQT196065 NAP196065 NKL196065 NUH196065 OED196065 ONZ196065 OXV196065 PHR196065 PRN196065 QBJ196065 QLF196065 QVB196065 REX196065 ROT196065 RYP196065 SIL196065 SSH196065 TCD196065 TLZ196065 TVV196065 UFR196065 UPN196065 UZJ196065 VJF196065 VTB196065 WCX196065 WMT196065 WWP196065 AG261624 KD261601 TZ261601 ADV261601 ANR261601 AXN261601 BHJ261601 BRF261601 CBB261601 CKX261601 CUT261601 DEP261601 DOL261601 DYH261601 EID261601 ERZ261601 FBV261601 FLR261601 FVN261601 GFJ261601 GPF261601 GZB261601 HIX261601 HST261601 ICP261601 IML261601 IWH261601 JGD261601 JPZ261601 JZV261601 KJR261601 KTN261601 LDJ261601 LNF261601 LXB261601 MGX261601 MQT261601 NAP261601 NKL261601 NUH261601 OED261601 ONZ261601 OXV261601 PHR261601 PRN261601 QBJ261601 QLF261601 QVB261601 REX261601 ROT261601 RYP261601 SIL261601 SSH261601 TCD261601 TLZ261601 TVV261601 UFR261601 UPN261601 UZJ261601 VJF261601 VTB261601 WCX261601 WMT261601 WWP261601 AG327160 KD327137 TZ327137 ADV327137 ANR327137 AXN327137 BHJ327137 BRF327137 CBB327137 CKX327137 CUT327137 DEP327137 DOL327137 DYH327137 EID327137 ERZ327137 FBV327137 FLR327137 FVN327137 GFJ327137 GPF327137 GZB327137 HIX327137 HST327137 ICP327137 IML327137 IWH327137 JGD327137 JPZ327137 JZV327137 KJR327137 KTN327137 LDJ327137 LNF327137 LXB327137 MGX327137 MQT327137 NAP327137 NKL327137 NUH327137 OED327137 ONZ327137 OXV327137 PHR327137 PRN327137 QBJ327137 QLF327137 QVB327137 REX327137 ROT327137 RYP327137 SIL327137 SSH327137 TCD327137 TLZ327137 TVV327137 UFR327137 UPN327137 UZJ327137 VJF327137 VTB327137 WCX327137 WMT327137 WWP327137 AG392696 KD392673 TZ392673 ADV392673 ANR392673 AXN392673 BHJ392673 BRF392673 CBB392673 CKX392673 CUT392673 DEP392673 DOL392673 DYH392673 EID392673 ERZ392673 FBV392673 FLR392673 FVN392673 GFJ392673 GPF392673 GZB392673 HIX392673 HST392673 ICP392673 IML392673 IWH392673 JGD392673 JPZ392673 JZV392673 KJR392673 KTN392673 LDJ392673 LNF392673 LXB392673 MGX392673 MQT392673 NAP392673 NKL392673 NUH392673 OED392673 ONZ392673 OXV392673 PHR392673 PRN392673 QBJ392673 QLF392673 QVB392673 REX392673 ROT392673 RYP392673 SIL392673 SSH392673 TCD392673 TLZ392673 TVV392673 UFR392673 UPN392673 UZJ392673 VJF392673 VTB392673 WCX392673 WMT392673 WWP392673 AG458232 KD458209 TZ458209 ADV458209 ANR458209 AXN458209 BHJ458209 BRF458209 CBB458209 CKX458209 CUT458209 DEP458209 DOL458209 DYH458209 EID458209 ERZ458209 FBV458209 FLR458209 FVN458209 GFJ458209 GPF458209 GZB458209 HIX458209 HST458209 ICP458209 IML458209 IWH458209 JGD458209 JPZ458209 JZV458209 KJR458209 KTN458209 LDJ458209 LNF458209 LXB458209 MGX458209 MQT458209 NAP458209 NKL458209 NUH458209 OED458209 ONZ458209 OXV458209 PHR458209 PRN458209 QBJ458209 QLF458209 QVB458209 REX458209 ROT458209 RYP458209 SIL458209 SSH458209 TCD458209 TLZ458209 TVV458209 UFR458209 UPN458209 UZJ458209 VJF458209 VTB458209 WCX458209 WMT458209 WWP458209 AG523768 KD523745 TZ523745 ADV523745 ANR523745 AXN523745 BHJ523745 BRF523745 CBB523745 CKX523745 CUT523745 DEP523745 DOL523745 DYH523745 EID523745 ERZ523745 FBV523745 FLR523745 FVN523745 GFJ523745 GPF523745 GZB523745 HIX523745 HST523745 ICP523745 IML523745 IWH523745 JGD523745 JPZ523745 JZV523745 KJR523745 KTN523745 LDJ523745 LNF523745 LXB523745 MGX523745 MQT523745 NAP523745 NKL523745 NUH523745 OED523745 ONZ523745 OXV523745 PHR523745 PRN523745 QBJ523745 QLF523745 QVB523745 REX523745 ROT523745 RYP523745 SIL523745 SSH523745 TCD523745 TLZ523745 TVV523745 UFR523745 UPN523745 UZJ523745 VJF523745 VTB523745 WCX523745 WMT523745 WWP523745 AG589304 KD589281 TZ589281 ADV589281 ANR589281 AXN589281 BHJ589281 BRF589281 CBB589281 CKX589281 CUT589281 DEP589281 DOL589281 DYH589281 EID589281 ERZ589281 FBV589281 FLR589281 FVN589281 GFJ589281 GPF589281 GZB589281 HIX589281 HST589281 ICP589281 IML589281 IWH589281 JGD589281 JPZ589281 JZV589281 KJR589281 KTN589281 LDJ589281 LNF589281 LXB589281 MGX589281 MQT589281 NAP589281 NKL589281 NUH589281 OED589281 ONZ589281 OXV589281 PHR589281 PRN589281 QBJ589281 QLF589281 QVB589281 REX589281 ROT589281 RYP589281 SIL589281 SSH589281 TCD589281 TLZ589281 TVV589281 UFR589281 UPN589281 UZJ589281 VJF589281 VTB589281 WCX589281 WMT589281 WWP589281 AG654840 KD654817 TZ654817 ADV654817 ANR654817 AXN654817 BHJ654817 BRF654817 CBB654817 CKX654817 CUT654817 DEP654817 DOL654817 DYH654817 EID654817 ERZ654817 FBV654817 FLR654817 FVN654817 GFJ654817 GPF654817 GZB654817 HIX654817 HST654817 ICP654817 IML654817 IWH654817 JGD654817 JPZ654817 JZV654817 KJR654817 KTN654817 LDJ654817 LNF654817 LXB654817 MGX654817 MQT654817 NAP654817 NKL654817 NUH654817 OED654817 ONZ654817 OXV654817 PHR654817 PRN654817 QBJ654817 QLF654817 QVB654817 REX654817 ROT654817 RYP654817 SIL654817 SSH654817 TCD654817 TLZ654817 TVV654817 UFR654817 UPN654817 UZJ654817 VJF654817 VTB654817 WCX654817 WMT654817 WWP654817 AG720376 KD720353 TZ720353 ADV720353 ANR720353 AXN720353 BHJ720353 BRF720353 CBB720353 CKX720353 CUT720353 DEP720353 DOL720353 DYH720353 EID720353 ERZ720353 FBV720353 FLR720353 FVN720353 GFJ720353 GPF720353 GZB720353 HIX720353 HST720353 ICP720353 IML720353 IWH720353 JGD720353 JPZ720353 JZV720353 KJR720353 KTN720353 LDJ720353 LNF720353 LXB720353 MGX720353 MQT720353 NAP720353 NKL720353 NUH720353 OED720353 ONZ720353 OXV720353 PHR720353 PRN720353 QBJ720353 QLF720353 QVB720353 REX720353 ROT720353 RYP720353 SIL720353 SSH720353 TCD720353 TLZ720353 TVV720353 UFR720353 UPN720353 UZJ720353 VJF720353 VTB720353 WCX720353 WMT720353 WWP720353 AG785912 KD785889 TZ785889 ADV785889 ANR785889 AXN785889 BHJ785889 BRF785889 CBB785889 CKX785889 CUT785889 DEP785889 DOL785889 DYH785889 EID785889 ERZ785889 FBV785889 FLR785889 FVN785889 GFJ785889 GPF785889 GZB785889 HIX785889 HST785889 ICP785889 IML785889 IWH785889 JGD785889 JPZ785889 JZV785889 KJR785889 KTN785889 LDJ785889 LNF785889 LXB785889 MGX785889 MQT785889 NAP785889 NKL785889 NUH785889 OED785889 ONZ785889 OXV785889 PHR785889 PRN785889 QBJ785889 QLF785889 QVB785889 REX785889 ROT785889 RYP785889 SIL785889 SSH785889 TCD785889 TLZ785889 TVV785889 UFR785889 UPN785889 UZJ785889 VJF785889 VTB785889 WCX785889 WMT785889 WWP785889 AG851448 KD851425 TZ851425 ADV851425 ANR851425 AXN851425 BHJ851425 BRF851425 CBB851425 CKX851425 CUT851425 DEP851425 DOL851425 DYH851425 EID851425 ERZ851425 FBV851425 FLR851425 FVN851425 GFJ851425 GPF851425 GZB851425 HIX851425 HST851425 ICP851425 IML851425 IWH851425 JGD851425 JPZ851425 JZV851425 KJR851425 KTN851425 LDJ851425 LNF851425 LXB851425 MGX851425 MQT851425 NAP851425 NKL851425 NUH851425 OED851425 ONZ851425 OXV851425 PHR851425 PRN851425 QBJ851425 QLF851425 QVB851425 REX851425 ROT851425 RYP851425 SIL851425 SSH851425 TCD851425 TLZ851425 TVV851425 UFR851425 UPN851425 UZJ851425 VJF851425 VTB851425 WCX851425 WMT851425 WWP851425 AG916984 KD916961 TZ916961 ADV916961 ANR916961 AXN916961 BHJ916961 BRF916961 CBB916961 CKX916961 CUT916961 DEP916961 DOL916961 DYH916961 EID916961 ERZ916961 FBV916961 FLR916961 FVN916961 GFJ916961 GPF916961 GZB916961 HIX916961 HST916961 ICP916961 IML916961 IWH916961 JGD916961 JPZ916961 JZV916961 KJR916961 KTN916961 LDJ916961 LNF916961 LXB916961 MGX916961 MQT916961 NAP916961 NKL916961 NUH916961 OED916961 ONZ916961 OXV916961 PHR916961 PRN916961 QBJ916961 QLF916961 QVB916961 REX916961 ROT916961 RYP916961 SIL916961 SSH916961 TCD916961 TLZ916961 TVV916961 UFR916961 UPN916961 UZJ916961 VJF916961 VTB916961 WCX916961 WMT916961 WWP916961 AG982520 KD982497 TZ982497 ADV982497 ANR982497 AXN982497 BHJ982497 BRF982497 CBB982497 CKX982497 CUT982497 DEP982497 DOL982497 DYH982497 EID982497 ERZ982497 FBV982497 FLR982497 FVN982497 GFJ982497 GPF982497 GZB982497 HIX982497 HST982497 ICP982497 IML982497 IWH982497 JGD982497 JPZ982497 JZV982497 KJR982497 KTN982497 LDJ982497 LNF982497 LXB982497 MGX982497 MQT982497 NAP982497 NKL982497 NUH982497 OED982497 ONZ982497 OXV982497 PHR982497 PRN982497 QBJ982497 QLF982497 QVB982497 REX982497 ROT982497 RYP982497 SIL982497 SSH982497 TCD982497 TLZ982497 TVV982497 UFR982497 UPN982497 UZJ982497 VJF982497 VTB982497 WCX982497 WMT982497 WWP982497 JM30:JM31 TI30:TI31 ADE30:ADE31 ANA30:ANA31 AWW30:AWW31 BGS30:BGS31 BQO30:BQO31 CAK30:CAK31 CKG30:CKG31 CUC30:CUC31 DDY30:DDY31 DNU30:DNU31 DXQ30:DXQ31 EHM30:EHM31 ERI30:ERI31 FBE30:FBE31 FLA30:FLA31 FUW30:FUW31 GES30:GES31 GOO30:GOO31 GYK30:GYK31 HIG30:HIG31 HSC30:HSC31 IBY30:IBY31 ILU30:ILU31 IVQ30:IVQ31 JFM30:JFM31 JPI30:JPI31 JZE30:JZE31 KJA30:KJA31 KSW30:KSW31 LCS30:LCS31 LMO30:LMO31 LWK30:LWK31 MGG30:MGG31 MQC30:MQC31 MZY30:MZY31 NJU30:NJU31 NTQ30:NTQ31 ODM30:ODM31 ONI30:ONI31 OXE30:OXE31 PHA30:PHA31 PQW30:PQW31 QAS30:QAS31 QKO30:QKO31 QUK30:QUK31 REG30:REG31 ROC30:ROC31 RXY30:RXY31 SHU30:SHU31 SRQ30:SRQ31 TBM30:TBM31 TLI30:TLI31 TVE30:TVE31 UFA30:UFA31 UOW30:UOW31 UYS30:UYS31 VIO30:VIO31 VSK30:VSK31 WCG30:WCG31 WMC30:WMC31 WVY30:WVY31 P64983:P64984 JM64960:JM64961 TI64960:TI64961 ADE64960:ADE64961 ANA64960:ANA64961 AWW64960:AWW64961 BGS64960:BGS64961 BQO64960:BQO64961 CAK64960:CAK64961 CKG64960:CKG64961 CUC64960:CUC64961 DDY64960:DDY64961 DNU64960:DNU64961 DXQ64960:DXQ64961 EHM64960:EHM64961 ERI64960:ERI64961 FBE64960:FBE64961 FLA64960:FLA64961 FUW64960:FUW64961 GES64960:GES64961 GOO64960:GOO64961 GYK64960:GYK64961 HIG64960:HIG64961 HSC64960:HSC64961 IBY64960:IBY64961 ILU64960:ILU64961 IVQ64960:IVQ64961 JFM64960:JFM64961 JPI64960:JPI64961 JZE64960:JZE64961 KJA64960:KJA64961 KSW64960:KSW64961 LCS64960:LCS64961 LMO64960:LMO64961 LWK64960:LWK64961 MGG64960:MGG64961 MQC64960:MQC64961 MZY64960:MZY64961 NJU64960:NJU64961 NTQ64960:NTQ64961 ODM64960:ODM64961 ONI64960:ONI64961 OXE64960:OXE64961 PHA64960:PHA64961 PQW64960:PQW64961 QAS64960:QAS64961 QKO64960:QKO64961 QUK64960:QUK64961 REG64960:REG64961 ROC64960:ROC64961 RXY64960:RXY64961 SHU64960:SHU64961 SRQ64960:SRQ64961 TBM64960:TBM64961 TLI64960:TLI64961 TVE64960:TVE64961 UFA64960:UFA64961 UOW64960:UOW64961 UYS64960:UYS64961 VIO64960:VIO64961 VSK64960:VSK64961 WCG64960:WCG64961 WMC64960:WMC64961 WVY64960:WVY64961 P130519:P130520 JM130496:JM130497 TI130496:TI130497 ADE130496:ADE130497 ANA130496:ANA130497 AWW130496:AWW130497 BGS130496:BGS130497 BQO130496:BQO130497 CAK130496:CAK130497 CKG130496:CKG130497 CUC130496:CUC130497 DDY130496:DDY130497 DNU130496:DNU130497 DXQ130496:DXQ130497 EHM130496:EHM130497 ERI130496:ERI130497 FBE130496:FBE130497 FLA130496:FLA130497 FUW130496:FUW130497 GES130496:GES130497 GOO130496:GOO130497 GYK130496:GYK130497 HIG130496:HIG130497 HSC130496:HSC130497 IBY130496:IBY130497 ILU130496:ILU130497 IVQ130496:IVQ130497 JFM130496:JFM130497 JPI130496:JPI130497 JZE130496:JZE130497 KJA130496:KJA130497 KSW130496:KSW130497 LCS130496:LCS130497 LMO130496:LMO130497 LWK130496:LWK130497 MGG130496:MGG130497 MQC130496:MQC130497 MZY130496:MZY130497 NJU130496:NJU130497 NTQ130496:NTQ130497 ODM130496:ODM130497 ONI130496:ONI130497 OXE130496:OXE130497 PHA130496:PHA130497 PQW130496:PQW130497 QAS130496:QAS130497 QKO130496:QKO130497 QUK130496:QUK130497 REG130496:REG130497 ROC130496:ROC130497 RXY130496:RXY130497 SHU130496:SHU130497 SRQ130496:SRQ130497 TBM130496:TBM130497 TLI130496:TLI130497 TVE130496:TVE130497 UFA130496:UFA130497 UOW130496:UOW130497 UYS130496:UYS130497 VIO130496:VIO130497 VSK130496:VSK130497 WCG130496:WCG130497 WMC130496:WMC130497 WVY130496:WVY130497 P196055:P196056 JM196032:JM196033 TI196032:TI196033 ADE196032:ADE196033 ANA196032:ANA196033 AWW196032:AWW196033 BGS196032:BGS196033 BQO196032:BQO196033 CAK196032:CAK196033 CKG196032:CKG196033 CUC196032:CUC196033 DDY196032:DDY196033 DNU196032:DNU196033 DXQ196032:DXQ196033 EHM196032:EHM196033 ERI196032:ERI196033 FBE196032:FBE196033 FLA196032:FLA196033 FUW196032:FUW196033 GES196032:GES196033 GOO196032:GOO196033 GYK196032:GYK196033 HIG196032:HIG196033 HSC196032:HSC196033 IBY196032:IBY196033 ILU196032:ILU196033 IVQ196032:IVQ196033 JFM196032:JFM196033 JPI196032:JPI196033 JZE196032:JZE196033 KJA196032:KJA196033 KSW196032:KSW196033 LCS196032:LCS196033 LMO196032:LMO196033 LWK196032:LWK196033 MGG196032:MGG196033 MQC196032:MQC196033 MZY196032:MZY196033 NJU196032:NJU196033 NTQ196032:NTQ196033 ODM196032:ODM196033 ONI196032:ONI196033 OXE196032:OXE196033 PHA196032:PHA196033 PQW196032:PQW196033 QAS196032:QAS196033 QKO196032:QKO196033 QUK196032:QUK196033 REG196032:REG196033 ROC196032:ROC196033 RXY196032:RXY196033 SHU196032:SHU196033 SRQ196032:SRQ196033 TBM196032:TBM196033 TLI196032:TLI196033 TVE196032:TVE196033 UFA196032:UFA196033 UOW196032:UOW196033 UYS196032:UYS196033 VIO196032:VIO196033 VSK196032:VSK196033 WCG196032:WCG196033 WMC196032:WMC196033 WVY196032:WVY196033 P261591:P261592 JM261568:JM261569 TI261568:TI261569 ADE261568:ADE261569 ANA261568:ANA261569 AWW261568:AWW261569 BGS261568:BGS261569 BQO261568:BQO261569 CAK261568:CAK261569 CKG261568:CKG261569 CUC261568:CUC261569 DDY261568:DDY261569 DNU261568:DNU261569 DXQ261568:DXQ261569 EHM261568:EHM261569 ERI261568:ERI261569 FBE261568:FBE261569 FLA261568:FLA261569 FUW261568:FUW261569 GES261568:GES261569 GOO261568:GOO261569 GYK261568:GYK261569 HIG261568:HIG261569 HSC261568:HSC261569 IBY261568:IBY261569 ILU261568:ILU261569 IVQ261568:IVQ261569 JFM261568:JFM261569 JPI261568:JPI261569 JZE261568:JZE261569 KJA261568:KJA261569 KSW261568:KSW261569 LCS261568:LCS261569 LMO261568:LMO261569 LWK261568:LWK261569 MGG261568:MGG261569 MQC261568:MQC261569 MZY261568:MZY261569 NJU261568:NJU261569 NTQ261568:NTQ261569 ODM261568:ODM261569 ONI261568:ONI261569 OXE261568:OXE261569 PHA261568:PHA261569 PQW261568:PQW261569 QAS261568:QAS261569 QKO261568:QKO261569 QUK261568:QUK261569 REG261568:REG261569 ROC261568:ROC261569 RXY261568:RXY261569 SHU261568:SHU261569 SRQ261568:SRQ261569 TBM261568:TBM261569 TLI261568:TLI261569 TVE261568:TVE261569 UFA261568:UFA261569 UOW261568:UOW261569 UYS261568:UYS261569 VIO261568:VIO261569 VSK261568:VSK261569 WCG261568:WCG261569 WMC261568:WMC261569 WVY261568:WVY261569 P327127:P327128 JM327104:JM327105 TI327104:TI327105 ADE327104:ADE327105 ANA327104:ANA327105 AWW327104:AWW327105 BGS327104:BGS327105 BQO327104:BQO327105 CAK327104:CAK327105 CKG327104:CKG327105 CUC327104:CUC327105 DDY327104:DDY327105 DNU327104:DNU327105 DXQ327104:DXQ327105 EHM327104:EHM327105 ERI327104:ERI327105 FBE327104:FBE327105 FLA327104:FLA327105 FUW327104:FUW327105 GES327104:GES327105 GOO327104:GOO327105 GYK327104:GYK327105 HIG327104:HIG327105 HSC327104:HSC327105 IBY327104:IBY327105 ILU327104:ILU327105 IVQ327104:IVQ327105 JFM327104:JFM327105 JPI327104:JPI327105 JZE327104:JZE327105 KJA327104:KJA327105 KSW327104:KSW327105 LCS327104:LCS327105 LMO327104:LMO327105 LWK327104:LWK327105 MGG327104:MGG327105 MQC327104:MQC327105 MZY327104:MZY327105 NJU327104:NJU327105 NTQ327104:NTQ327105 ODM327104:ODM327105 ONI327104:ONI327105 OXE327104:OXE327105 PHA327104:PHA327105 PQW327104:PQW327105 QAS327104:QAS327105 QKO327104:QKO327105 QUK327104:QUK327105 REG327104:REG327105 ROC327104:ROC327105 RXY327104:RXY327105 SHU327104:SHU327105 SRQ327104:SRQ327105 TBM327104:TBM327105 TLI327104:TLI327105 TVE327104:TVE327105 UFA327104:UFA327105 UOW327104:UOW327105 UYS327104:UYS327105 VIO327104:VIO327105 VSK327104:VSK327105 WCG327104:WCG327105 WMC327104:WMC327105 WVY327104:WVY327105 P392663:P392664 JM392640:JM392641 TI392640:TI392641 ADE392640:ADE392641 ANA392640:ANA392641 AWW392640:AWW392641 BGS392640:BGS392641 BQO392640:BQO392641 CAK392640:CAK392641 CKG392640:CKG392641 CUC392640:CUC392641 DDY392640:DDY392641 DNU392640:DNU392641 DXQ392640:DXQ392641 EHM392640:EHM392641 ERI392640:ERI392641 FBE392640:FBE392641 FLA392640:FLA392641 FUW392640:FUW392641 GES392640:GES392641 GOO392640:GOO392641 GYK392640:GYK392641 HIG392640:HIG392641 HSC392640:HSC392641 IBY392640:IBY392641 ILU392640:ILU392641 IVQ392640:IVQ392641 JFM392640:JFM392641 JPI392640:JPI392641 JZE392640:JZE392641 KJA392640:KJA392641 KSW392640:KSW392641 LCS392640:LCS392641 LMO392640:LMO392641 LWK392640:LWK392641 MGG392640:MGG392641 MQC392640:MQC392641 MZY392640:MZY392641 NJU392640:NJU392641 NTQ392640:NTQ392641 ODM392640:ODM392641 ONI392640:ONI392641 OXE392640:OXE392641 PHA392640:PHA392641 PQW392640:PQW392641 QAS392640:QAS392641 QKO392640:QKO392641 QUK392640:QUK392641 REG392640:REG392641 ROC392640:ROC392641 RXY392640:RXY392641 SHU392640:SHU392641 SRQ392640:SRQ392641 TBM392640:TBM392641 TLI392640:TLI392641 TVE392640:TVE392641 UFA392640:UFA392641 UOW392640:UOW392641 UYS392640:UYS392641 VIO392640:VIO392641 VSK392640:VSK392641 WCG392640:WCG392641 WMC392640:WMC392641 WVY392640:WVY392641 P458199:P458200 JM458176:JM458177 TI458176:TI458177 ADE458176:ADE458177 ANA458176:ANA458177 AWW458176:AWW458177 BGS458176:BGS458177 BQO458176:BQO458177 CAK458176:CAK458177 CKG458176:CKG458177 CUC458176:CUC458177 DDY458176:DDY458177 DNU458176:DNU458177 DXQ458176:DXQ458177 EHM458176:EHM458177 ERI458176:ERI458177 FBE458176:FBE458177 FLA458176:FLA458177 FUW458176:FUW458177 GES458176:GES458177 GOO458176:GOO458177 GYK458176:GYK458177 HIG458176:HIG458177 HSC458176:HSC458177 IBY458176:IBY458177 ILU458176:ILU458177 IVQ458176:IVQ458177 JFM458176:JFM458177 JPI458176:JPI458177 JZE458176:JZE458177 KJA458176:KJA458177 KSW458176:KSW458177 LCS458176:LCS458177 LMO458176:LMO458177 LWK458176:LWK458177 MGG458176:MGG458177 MQC458176:MQC458177 MZY458176:MZY458177 NJU458176:NJU458177 NTQ458176:NTQ458177 ODM458176:ODM458177 ONI458176:ONI458177 OXE458176:OXE458177 PHA458176:PHA458177 PQW458176:PQW458177 QAS458176:QAS458177 QKO458176:QKO458177 QUK458176:QUK458177 REG458176:REG458177 ROC458176:ROC458177 RXY458176:RXY458177 SHU458176:SHU458177 SRQ458176:SRQ458177 TBM458176:TBM458177 TLI458176:TLI458177 TVE458176:TVE458177 UFA458176:UFA458177 UOW458176:UOW458177 UYS458176:UYS458177 VIO458176:VIO458177 VSK458176:VSK458177 WCG458176:WCG458177 WMC458176:WMC458177 WVY458176:WVY458177 P523735:P523736 JM523712:JM523713 TI523712:TI523713 ADE523712:ADE523713 ANA523712:ANA523713 AWW523712:AWW523713 BGS523712:BGS523713 BQO523712:BQO523713 CAK523712:CAK523713 CKG523712:CKG523713 CUC523712:CUC523713 DDY523712:DDY523713 DNU523712:DNU523713 DXQ523712:DXQ523713 EHM523712:EHM523713 ERI523712:ERI523713 FBE523712:FBE523713 FLA523712:FLA523713 FUW523712:FUW523713 GES523712:GES523713 GOO523712:GOO523713 GYK523712:GYK523713 HIG523712:HIG523713 HSC523712:HSC523713 IBY523712:IBY523713 ILU523712:ILU523713 IVQ523712:IVQ523713 JFM523712:JFM523713 JPI523712:JPI523713 JZE523712:JZE523713 KJA523712:KJA523713 KSW523712:KSW523713 LCS523712:LCS523713 LMO523712:LMO523713 LWK523712:LWK523713 MGG523712:MGG523713 MQC523712:MQC523713 MZY523712:MZY523713 NJU523712:NJU523713 NTQ523712:NTQ523713 ODM523712:ODM523713 ONI523712:ONI523713 OXE523712:OXE523713 PHA523712:PHA523713 PQW523712:PQW523713 QAS523712:QAS523713 QKO523712:QKO523713 QUK523712:QUK523713 REG523712:REG523713 ROC523712:ROC523713 RXY523712:RXY523713 SHU523712:SHU523713 SRQ523712:SRQ523713 TBM523712:TBM523713 TLI523712:TLI523713 TVE523712:TVE523713 UFA523712:UFA523713 UOW523712:UOW523713 UYS523712:UYS523713 VIO523712:VIO523713 VSK523712:VSK523713 WCG523712:WCG523713 WMC523712:WMC523713 WVY523712:WVY523713 P589271:P589272 JM589248:JM589249 TI589248:TI589249 ADE589248:ADE589249 ANA589248:ANA589249 AWW589248:AWW589249 BGS589248:BGS589249 BQO589248:BQO589249 CAK589248:CAK589249 CKG589248:CKG589249 CUC589248:CUC589249 DDY589248:DDY589249 DNU589248:DNU589249 DXQ589248:DXQ589249 EHM589248:EHM589249 ERI589248:ERI589249 FBE589248:FBE589249 FLA589248:FLA589249 FUW589248:FUW589249 GES589248:GES589249 GOO589248:GOO589249 GYK589248:GYK589249 HIG589248:HIG589249 HSC589248:HSC589249 IBY589248:IBY589249 ILU589248:ILU589249 IVQ589248:IVQ589249 JFM589248:JFM589249 JPI589248:JPI589249 JZE589248:JZE589249 KJA589248:KJA589249 KSW589248:KSW589249 LCS589248:LCS589249 LMO589248:LMO589249 LWK589248:LWK589249 MGG589248:MGG589249 MQC589248:MQC589249 MZY589248:MZY589249 NJU589248:NJU589249 NTQ589248:NTQ589249 ODM589248:ODM589249 ONI589248:ONI589249 OXE589248:OXE589249 PHA589248:PHA589249 PQW589248:PQW589249 QAS589248:QAS589249 QKO589248:QKO589249 QUK589248:QUK589249 REG589248:REG589249 ROC589248:ROC589249 RXY589248:RXY589249 SHU589248:SHU589249 SRQ589248:SRQ589249 TBM589248:TBM589249 TLI589248:TLI589249 TVE589248:TVE589249 UFA589248:UFA589249 UOW589248:UOW589249 UYS589248:UYS589249 VIO589248:VIO589249 VSK589248:VSK589249 WCG589248:WCG589249 WMC589248:WMC589249 WVY589248:WVY589249 P654807:P654808 JM654784:JM654785 TI654784:TI654785 ADE654784:ADE654785 ANA654784:ANA654785 AWW654784:AWW654785 BGS654784:BGS654785 BQO654784:BQO654785 CAK654784:CAK654785 CKG654784:CKG654785 CUC654784:CUC654785 DDY654784:DDY654785 DNU654784:DNU654785 DXQ654784:DXQ654785 EHM654784:EHM654785 ERI654784:ERI654785 FBE654784:FBE654785 FLA654784:FLA654785 FUW654784:FUW654785 GES654784:GES654785 GOO654784:GOO654785 GYK654784:GYK654785 HIG654784:HIG654785 HSC654784:HSC654785 IBY654784:IBY654785 ILU654784:ILU654785 IVQ654784:IVQ654785 JFM654784:JFM654785 JPI654784:JPI654785 JZE654784:JZE654785 KJA654784:KJA654785 KSW654784:KSW654785 LCS654784:LCS654785 LMO654784:LMO654785 LWK654784:LWK654785 MGG654784:MGG654785 MQC654784:MQC654785 MZY654784:MZY654785 NJU654784:NJU654785 NTQ654784:NTQ654785 ODM654784:ODM654785 ONI654784:ONI654785 OXE654784:OXE654785 PHA654784:PHA654785 PQW654784:PQW654785 QAS654784:QAS654785 QKO654784:QKO654785 QUK654784:QUK654785 REG654784:REG654785 ROC654784:ROC654785 RXY654784:RXY654785 SHU654784:SHU654785 SRQ654784:SRQ654785 TBM654784:TBM654785 TLI654784:TLI654785 TVE654784:TVE654785 UFA654784:UFA654785 UOW654784:UOW654785 UYS654784:UYS654785 VIO654784:VIO654785 VSK654784:VSK654785 WCG654784:WCG654785 WMC654784:WMC654785 WVY654784:WVY654785 P720343:P720344 JM720320:JM720321 TI720320:TI720321 ADE720320:ADE720321 ANA720320:ANA720321 AWW720320:AWW720321 BGS720320:BGS720321 BQO720320:BQO720321 CAK720320:CAK720321 CKG720320:CKG720321 CUC720320:CUC720321 DDY720320:DDY720321 DNU720320:DNU720321 DXQ720320:DXQ720321 EHM720320:EHM720321 ERI720320:ERI720321 FBE720320:FBE720321 FLA720320:FLA720321 FUW720320:FUW720321 GES720320:GES720321 GOO720320:GOO720321 GYK720320:GYK720321 HIG720320:HIG720321 HSC720320:HSC720321 IBY720320:IBY720321 ILU720320:ILU720321 IVQ720320:IVQ720321 JFM720320:JFM720321 JPI720320:JPI720321 JZE720320:JZE720321 KJA720320:KJA720321 KSW720320:KSW720321 LCS720320:LCS720321 LMO720320:LMO720321 LWK720320:LWK720321 MGG720320:MGG720321 MQC720320:MQC720321 MZY720320:MZY720321 NJU720320:NJU720321 NTQ720320:NTQ720321 ODM720320:ODM720321 ONI720320:ONI720321 OXE720320:OXE720321 PHA720320:PHA720321 PQW720320:PQW720321 QAS720320:QAS720321 QKO720320:QKO720321 QUK720320:QUK720321 REG720320:REG720321 ROC720320:ROC720321 RXY720320:RXY720321 SHU720320:SHU720321 SRQ720320:SRQ720321 TBM720320:TBM720321 TLI720320:TLI720321 TVE720320:TVE720321 UFA720320:UFA720321 UOW720320:UOW720321 UYS720320:UYS720321 VIO720320:VIO720321 VSK720320:VSK720321 WCG720320:WCG720321 WMC720320:WMC720321 WVY720320:WVY720321 P785879:P785880 JM785856:JM785857 TI785856:TI785857 ADE785856:ADE785857 ANA785856:ANA785857 AWW785856:AWW785857 BGS785856:BGS785857 BQO785856:BQO785857 CAK785856:CAK785857 CKG785856:CKG785857 CUC785856:CUC785857 DDY785856:DDY785857 DNU785856:DNU785857 DXQ785856:DXQ785857 EHM785856:EHM785857 ERI785856:ERI785857 FBE785856:FBE785857 FLA785856:FLA785857 FUW785856:FUW785857 GES785856:GES785857 GOO785856:GOO785857 GYK785856:GYK785857 HIG785856:HIG785857 HSC785856:HSC785857 IBY785856:IBY785857 ILU785856:ILU785857 IVQ785856:IVQ785857 JFM785856:JFM785857 JPI785856:JPI785857 JZE785856:JZE785857 KJA785856:KJA785857 KSW785856:KSW785857 LCS785856:LCS785857 LMO785856:LMO785857 LWK785856:LWK785857 MGG785856:MGG785857 MQC785856:MQC785857 MZY785856:MZY785857 NJU785856:NJU785857 NTQ785856:NTQ785857 ODM785856:ODM785857 ONI785856:ONI785857 OXE785856:OXE785857 PHA785856:PHA785857 PQW785856:PQW785857 QAS785856:QAS785857 QKO785856:QKO785857 QUK785856:QUK785857 REG785856:REG785857 ROC785856:ROC785857 RXY785856:RXY785857 SHU785856:SHU785857 SRQ785856:SRQ785857 TBM785856:TBM785857 TLI785856:TLI785857 TVE785856:TVE785857 UFA785856:UFA785857 UOW785856:UOW785857 UYS785856:UYS785857 VIO785856:VIO785857 VSK785856:VSK785857 WCG785856:WCG785857 WMC785856:WMC785857 WVY785856:WVY785857 P851415:P851416 JM851392:JM851393 TI851392:TI851393 ADE851392:ADE851393 ANA851392:ANA851393 AWW851392:AWW851393 BGS851392:BGS851393 BQO851392:BQO851393 CAK851392:CAK851393 CKG851392:CKG851393 CUC851392:CUC851393 DDY851392:DDY851393 DNU851392:DNU851393 DXQ851392:DXQ851393 EHM851392:EHM851393 ERI851392:ERI851393 FBE851392:FBE851393 FLA851392:FLA851393 FUW851392:FUW851393 GES851392:GES851393 GOO851392:GOO851393 GYK851392:GYK851393 HIG851392:HIG851393 HSC851392:HSC851393 IBY851392:IBY851393 ILU851392:ILU851393 IVQ851392:IVQ851393 JFM851392:JFM851393 JPI851392:JPI851393 JZE851392:JZE851393 KJA851392:KJA851393 KSW851392:KSW851393 LCS851392:LCS851393 LMO851392:LMO851393 LWK851392:LWK851393 MGG851392:MGG851393 MQC851392:MQC851393 MZY851392:MZY851393 NJU851392:NJU851393 NTQ851392:NTQ851393 ODM851392:ODM851393 ONI851392:ONI851393 OXE851392:OXE851393 PHA851392:PHA851393 PQW851392:PQW851393 QAS851392:QAS851393 QKO851392:QKO851393 QUK851392:QUK851393 REG851392:REG851393 ROC851392:ROC851393 RXY851392:RXY851393 SHU851392:SHU851393 SRQ851392:SRQ851393 TBM851392:TBM851393 TLI851392:TLI851393 TVE851392:TVE851393 UFA851392:UFA851393 UOW851392:UOW851393 UYS851392:UYS851393 VIO851392:VIO851393 VSK851392:VSK851393 WCG851392:WCG851393 WMC851392:WMC851393 WVY851392:WVY851393 P916951:P916952 JM916928:JM916929 TI916928:TI916929 ADE916928:ADE916929 ANA916928:ANA916929 AWW916928:AWW916929 BGS916928:BGS916929 BQO916928:BQO916929 CAK916928:CAK916929 CKG916928:CKG916929 CUC916928:CUC916929 DDY916928:DDY916929 DNU916928:DNU916929 DXQ916928:DXQ916929 EHM916928:EHM916929 ERI916928:ERI916929 FBE916928:FBE916929 FLA916928:FLA916929 FUW916928:FUW916929 GES916928:GES916929 GOO916928:GOO916929 GYK916928:GYK916929 HIG916928:HIG916929 HSC916928:HSC916929 IBY916928:IBY916929 ILU916928:ILU916929 IVQ916928:IVQ916929 JFM916928:JFM916929 JPI916928:JPI916929 JZE916928:JZE916929 KJA916928:KJA916929 KSW916928:KSW916929 LCS916928:LCS916929 LMO916928:LMO916929 LWK916928:LWK916929 MGG916928:MGG916929 MQC916928:MQC916929 MZY916928:MZY916929 NJU916928:NJU916929 NTQ916928:NTQ916929 ODM916928:ODM916929 ONI916928:ONI916929 OXE916928:OXE916929 PHA916928:PHA916929 PQW916928:PQW916929 QAS916928:QAS916929 QKO916928:QKO916929 QUK916928:QUK916929 REG916928:REG916929 ROC916928:ROC916929 RXY916928:RXY916929 SHU916928:SHU916929 SRQ916928:SRQ916929 TBM916928:TBM916929 TLI916928:TLI916929 TVE916928:TVE916929 UFA916928:UFA916929 UOW916928:UOW916929 UYS916928:UYS916929 VIO916928:VIO916929 VSK916928:VSK916929 WCG916928:WCG916929 WMC916928:WMC916929 WVY916928:WVY916929 P982487:P982488 JM982464:JM982465 TI982464:TI982465 ADE982464:ADE982465 ANA982464:ANA982465 AWW982464:AWW982465 BGS982464:BGS982465 BQO982464:BQO982465 CAK982464:CAK982465 CKG982464:CKG982465 CUC982464:CUC982465 DDY982464:DDY982465 DNU982464:DNU982465 DXQ982464:DXQ982465 EHM982464:EHM982465 ERI982464:ERI982465 FBE982464:FBE982465 FLA982464:FLA982465 FUW982464:FUW982465 GES982464:GES982465 GOO982464:GOO982465 GYK982464:GYK982465 HIG982464:HIG982465 HSC982464:HSC982465 IBY982464:IBY982465 ILU982464:ILU982465 IVQ982464:IVQ982465 JFM982464:JFM982465 JPI982464:JPI982465 JZE982464:JZE982465 KJA982464:KJA982465 KSW982464:KSW982465 LCS982464:LCS982465 LMO982464:LMO982465 LWK982464:LWK982465 MGG982464:MGG982465 MQC982464:MQC982465 MZY982464:MZY982465 NJU982464:NJU982465 NTQ982464:NTQ982465 ODM982464:ODM982465 ONI982464:ONI982465 OXE982464:OXE982465 PHA982464:PHA982465 PQW982464:PQW982465 QAS982464:QAS982465 QKO982464:QKO982465 QUK982464:QUK982465 REG982464:REG982465 ROC982464:ROC982465 RXY982464:RXY982465 SHU982464:SHU982465 SRQ982464:SRQ982465 TBM982464:TBM982465 TLI982464:TLI982465 TVE982464:TVE982465 UFA982464:UFA982465 UOW982464:UOW982465 UYS982464:UYS982465 VIO982464:VIO982465 VSK982464:VSK982465 WCG982464:WCG982465 WMC982464:WMC982465 WVY982464:WVY982465 JL45:JL48 TH45:TH48 ADD45:ADD48 AMZ45:AMZ48 AWV45:AWV48 BGR45:BGR48 BQN45:BQN48 CAJ45:CAJ48 CKF45:CKF48 CUB45:CUB48 DDX45:DDX48 DNT45:DNT48 DXP45:DXP48 EHL45:EHL48 ERH45:ERH48 FBD45:FBD48 FKZ45:FKZ48 FUV45:FUV48 GER45:GER48 GON45:GON48 GYJ45:GYJ48 HIF45:HIF48 HSB45:HSB48 IBX45:IBX48 ILT45:ILT48 IVP45:IVP48 JFL45:JFL48 JPH45:JPH48 JZD45:JZD48 KIZ45:KIZ48 KSV45:KSV48 LCR45:LCR48 LMN45:LMN48 LWJ45:LWJ48 MGF45:MGF48 MQB45:MQB48 MZX45:MZX48 NJT45:NJT48 NTP45:NTP48 ODL45:ODL48 ONH45:ONH48 OXD45:OXD48 PGZ45:PGZ48 PQV45:PQV48 QAR45:QAR48 QKN45:QKN48 QUJ45:QUJ48 REF45:REF48 ROB45:ROB48 RXX45:RXX48 SHT45:SHT48 SRP45:SRP48 TBL45:TBL48 TLH45:TLH48 TVD45:TVD48 UEZ45:UEZ48 UOV45:UOV48 UYR45:UYR48 VIN45:VIN48 VSJ45:VSJ48 WCF45:WCF48 WMB45:WMB48 WVX45:WVX48 O65000:O65003 JL64977:JL64980 TH64977:TH64980 ADD64977:ADD64980 AMZ64977:AMZ64980 AWV64977:AWV64980 BGR64977:BGR64980 BQN64977:BQN64980 CAJ64977:CAJ64980 CKF64977:CKF64980 CUB64977:CUB64980 DDX64977:DDX64980 DNT64977:DNT64980 DXP64977:DXP64980 EHL64977:EHL64980 ERH64977:ERH64980 FBD64977:FBD64980 FKZ64977:FKZ64980 FUV64977:FUV64980 GER64977:GER64980 GON64977:GON64980 GYJ64977:GYJ64980 HIF64977:HIF64980 HSB64977:HSB64980 IBX64977:IBX64980 ILT64977:ILT64980 IVP64977:IVP64980 JFL64977:JFL64980 JPH64977:JPH64980 JZD64977:JZD64980 KIZ64977:KIZ64980 KSV64977:KSV64980 LCR64977:LCR64980 LMN64977:LMN64980 LWJ64977:LWJ64980 MGF64977:MGF64980 MQB64977:MQB64980 MZX64977:MZX64980 NJT64977:NJT64980 NTP64977:NTP64980 ODL64977:ODL64980 ONH64977:ONH64980 OXD64977:OXD64980 PGZ64977:PGZ64980 PQV64977:PQV64980 QAR64977:QAR64980 QKN64977:QKN64980 QUJ64977:QUJ64980 REF64977:REF64980 ROB64977:ROB64980 RXX64977:RXX64980 SHT64977:SHT64980 SRP64977:SRP64980 TBL64977:TBL64980 TLH64977:TLH64980 TVD64977:TVD64980 UEZ64977:UEZ64980 UOV64977:UOV64980 UYR64977:UYR64980 VIN64977:VIN64980 VSJ64977:VSJ64980 WCF64977:WCF64980 WMB64977:WMB64980 WVX64977:WVX64980 O130536:O130539 JL130513:JL130516 TH130513:TH130516 ADD130513:ADD130516 AMZ130513:AMZ130516 AWV130513:AWV130516 BGR130513:BGR130516 BQN130513:BQN130516 CAJ130513:CAJ130516 CKF130513:CKF130516 CUB130513:CUB130516 DDX130513:DDX130516 DNT130513:DNT130516 DXP130513:DXP130516 EHL130513:EHL130516 ERH130513:ERH130516 FBD130513:FBD130516 FKZ130513:FKZ130516 FUV130513:FUV130516 GER130513:GER130516 GON130513:GON130516 GYJ130513:GYJ130516 HIF130513:HIF130516 HSB130513:HSB130516 IBX130513:IBX130516 ILT130513:ILT130516 IVP130513:IVP130516 JFL130513:JFL130516 JPH130513:JPH130516 JZD130513:JZD130516 KIZ130513:KIZ130516 KSV130513:KSV130516 LCR130513:LCR130516 LMN130513:LMN130516 LWJ130513:LWJ130516 MGF130513:MGF130516 MQB130513:MQB130516 MZX130513:MZX130516 NJT130513:NJT130516 NTP130513:NTP130516 ODL130513:ODL130516 ONH130513:ONH130516 OXD130513:OXD130516 PGZ130513:PGZ130516 PQV130513:PQV130516 QAR130513:QAR130516 QKN130513:QKN130516 QUJ130513:QUJ130516 REF130513:REF130516 ROB130513:ROB130516 RXX130513:RXX130516 SHT130513:SHT130516 SRP130513:SRP130516 TBL130513:TBL130516 TLH130513:TLH130516 TVD130513:TVD130516 UEZ130513:UEZ130516 UOV130513:UOV130516 UYR130513:UYR130516 VIN130513:VIN130516 VSJ130513:VSJ130516 WCF130513:WCF130516 WMB130513:WMB130516 WVX130513:WVX130516 O196072:O196075 JL196049:JL196052 TH196049:TH196052 ADD196049:ADD196052 AMZ196049:AMZ196052 AWV196049:AWV196052 BGR196049:BGR196052 BQN196049:BQN196052 CAJ196049:CAJ196052 CKF196049:CKF196052 CUB196049:CUB196052 DDX196049:DDX196052 DNT196049:DNT196052 DXP196049:DXP196052 EHL196049:EHL196052 ERH196049:ERH196052 FBD196049:FBD196052 FKZ196049:FKZ196052 FUV196049:FUV196052 GER196049:GER196052 GON196049:GON196052 GYJ196049:GYJ196052 HIF196049:HIF196052 HSB196049:HSB196052 IBX196049:IBX196052 ILT196049:ILT196052 IVP196049:IVP196052 JFL196049:JFL196052 JPH196049:JPH196052 JZD196049:JZD196052 KIZ196049:KIZ196052 KSV196049:KSV196052 LCR196049:LCR196052 LMN196049:LMN196052 LWJ196049:LWJ196052 MGF196049:MGF196052 MQB196049:MQB196052 MZX196049:MZX196052 NJT196049:NJT196052 NTP196049:NTP196052 ODL196049:ODL196052 ONH196049:ONH196052 OXD196049:OXD196052 PGZ196049:PGZ196052 PQV196049:PQV196052 QAR196049:QAR196052 QKN196049:QKN196052 QUJ196049:QUJ196052 REF196049:REF196052 ROB196049:ROB196052 RXX196049:RXX196052 SHT196049:SHT196052 SRP196049:SRP196052 TBL196049:TBL196052 TLH196049:TLH196052 TVD196049:TVD196052 UEZ196049:UEZ196052 UOV196049:UOV196052 UYR196049:UYR196052 VIN196049:VIN196052 VSJ196049:VSJ196052 WCF196049:WCF196052 WMB196049:WMB196052 WVX196049:WVX196052 O261608:O261611 JL261585:JL261588 TH261585:TH261588 ADD261585:ADD261588 AMZ261585:AMZ261588 AWV261585:AWV261588 BGR261585:BGR261588 BQN261585:BQN261588 CAJ261585:CAJ261588 CKF261585:CKF261588 CUB261585:CUB261588 DDX261585:DDX261588 DNT261585:DNT261588 DXP261585:DXP261588 EHL261585:EHL261588 ERH261585:ERH261588 FBD261585:FBD261588 FKZ261585:FKZ261588 FUV261585:FUV261588 GER261585:GER261588 GON261585:GON261588 GYJ261585:GYJ261588 HIF261585:HIF261588 HSB261585:HSB261588 IBX261585:IBX261588 ILT261585:ILT261588 IVP261585:IVP261588 JFL261585:JFL261588 JPH261585:JPH261588 JZD261585:JZD261588 KIZ261585:KIZ261588 KSV261585:KSV261588 LCR261585:LCR261588 LMN261585:LMN261588 LWJ261585:LWJ261588 MGF261585:MGF261588 MQB261585:MQB261588 MZX261585:MZX261588 NJT261585:NJT261588 NTP261585:NTP261588 ODL261585:ODL261588 ONH261585:ONH261588 OXD261585:OXD261588 PGZ261585:PGZ261588 PQV261585:PQV261588 QAR261585:QAR261588 QKN261585:QKN261588 QUJ261585:QUJ261588 REF261585:REF261588 ROB261585:ROB261588 RXX261585:RXX261588 SHT261585:SHT261588 SRP261585:SRP261588 TBL261585:TBL261588 TLH261585:TLH261588 TVD261585:TVD261588 UEZ261585:UEZ261588 UOV261585:UOV261588 UYR261585:UYR261588 VIN261585:VIN261588 VSJ261585:VSJ261588 WCF261585:WCF261588 WMB261585:WMB261588 WVX261585:WVX261588 O327144:O327147 JL327121:JL327124 TH327121:TH327124 ADD327121:ADD327124 AMZ327121:AMZ327124 AWV327121:AWV327124 BGR327121:BGR327124 BQN327121:BQN327124 CAJ327121:CAJ327124 CKF327121:CKF327124 CUB327121:CUB327124 DDX327121:DDX327124 DNT327121:DNT327124 DXP327121:DXP327124 EHL327121:EHL327124 ERH327121:ERH327124 FBD327121:FBD327124 FKZ327121:FKZ327124 FUV327121:FUV327124 GER327121:GER327124 GON327121:GON327124 GYJ327121:GYJ327124 HIF327121:HIF327124 HSB327121:HSB327124 IBX327121:IBX327124 ILT327121:ILT327124 IVP327121:IVP327124 JFL327121:JFL327124 JPH327121:JPH327124 JZD327121:JZD327124 KIZ327121:KIZ327124 KSV327121:KSV327124 LCR327121:LCR327124 LMN327121:LMN327124 LWJ327121:LWJ327124 MGF327121:MGF327124 MQB327121:MQB327124 MZX327121:MZX327124 NJT327121:NJT327124 NTP327121:NTP327124 ODL327121:ODL327124 ONH327121:ONH327124 OXD327121:OXD327124 PGZ327121:PGZ327124 PQV327121:PQV327124 QAR327121:QAR327124 QKN327121:QKN327124 QUJ327121:QUJ327124 REF327121:REF327124 ROB327121:ROB327124 RXX327121:RXX327124 SHT327121:SHT327124 SRP327121:SRP327124 TBL327121:TBL327124 TLH327121:TLH327124 TVD327121:TVD327124 UEZ327121:UEZ327124 UOV327121:UOV327124 UYR327121:UYR327124 VIN327121:VIN327124 VSJ327121:VSJ327124 WCF327121:WCF327124 WMB327121:WMB327124 WVX327121:WVX327124 O392680:O392683 JL392657:JL392660 TH392657:TH392660 ADD392657:ADD392660 AMZ392657:AMZ392660 AWV392657:AWV392660 BGR392657:BGR392660 BQN392657:BQN392660 CAJ392657:CAJ392660 CKF392657:CKF392660 CUB392657:CUB392660 DDX392657:DDX392660 DNT392657:DNT392660 DXP392657:DXP392660 EHL392657:EHL392660 ERH392657:ERH392660 FBD392657:FBD392660 FKZ392657:FKZ392660 FUV392657:FUV392660 GER392657:GER392660 GON392657:GON392660 GYJ392657:GYJ392660 HIF392657:HIF392660 HSB392657:HSB392660 IBX392657:IBX392660 ILT392657:ILT392660 IVP392657:IVP392660 JFL392657:JFL392660 JPH392657:JPH392660 JZD392657:JZD392660 KIZ392657:KIZ392660 KSV392657:KSV392660 LCR392657:LCR392660 LMN392657:LMN392660 LWJ392657:LWJ392660 MGF392657:MGF392660 MQB392657:MQB392660 MZX392657:MZX392660 NJT392657:NJT392660 NTP392657:NTP392660 ODL392657:ODL392660 ONH392657:ONH392660 OXD392657:OXD392660 PGZ392657:PGZ392660 PQV392657:PQV392660 QAR392657:QAR392660 QKN392657:QKN392660 QUJ392657:QUJ392660 REF392657:REF392660 ROB392657:ROB392660 RXX392657:RXX392660 SHT392657:SHT392660 SRP392657:SRP392660 TBL392657:TBL392660 TLH392657:TLH392660 TVD392657:TVD392660 UEZ392657:UEZ392660 UOV392657:UOV392660 UYR392657:UYR392660 VIN392657:VIN392660 VSJ392657:VSJ392660 WCF392657:WCF392660 WMB392657:WMB392660 WVX392657:WVX392660 O458216:O458219 JL458193:JL458196 TH458193:TH458196 ADD458193:ADD458196 AMZ458193:AMZ458196 AWV458193:AWV458196 BGR458193:BGR458196 BQN458193:BQN458196 CAJ458193:CAJ458196 CKF458193:CKF458196 CUB458193:CUB458196 DDX458193:DDX458196 DNT458193:DNT458196 DXP458193:DXP458196 EHL458193:EHL458196 ERH458193:ERH458196 FBD458193:FBD458196 FKZ458193:FKZ458196 FUV458193:FUV458196 GER458193:GER458196 GON458193:GON458196 GYJ458193:GYJ458196 HIF458193:HIF458196 HSB458193:HSB458196 IBX458193:IBX458196 ILT458193:ILT458196 IVP458193:IVP458196 JFL458193:JFL458196 JPH458193:JPH458196 JZD458193:JZD458196 KIZ458193:KIZ458196 KSV458193:KSV458196 LCR458193:LCR458196 LMN458193:LMN458196 LWJ458193:LWJ458196 MGF458193:MGF458196 MQB458193:MQB458196 MZX458193:MZX458196 NJT458193:NJT458196 NTP458193:NTP458196 ODL458193:ODL458196 ONH458193:ONH458196 OXD458193:OXD458196 PGZ458193:PGZ458196 PQV458193:PQV458196 QAR458193:QAR458196 QKN458193:QKN458196 QUJ458193:QUJ458196 REF458193:REF458196 ROB458193:ROB458196 RXX458193:RXX458196 SHT458193:SHT458196 SRP458193:SRP458196 TBL458193:TBL458196 TLH458193:TLH458196 TVD458193:TVD458196 UEZ458193:UEZ458196 UOV458193:UOV458196 UYR458193:UYR458196 VIN458193:VIN458196 VSJ458193:VSJ458196 WCF458193:WCF458196 WMB458193:WMB458196 WVX458193:WVX458196 O523752:O523755 JL523729:JL523732 TH523729:TH523732 ADD523729:ADD523732 AMZ523729:AMZ523732 AWV523729:AWV523732 BGR523729:BGR523732 BQN523729:BQN523732 CAJ523729:CAJ523732 CKF523729:CKF523732 CUB523729:CUB523732 DDX523729:DDX523732 DNT523729:DNT523732 DXP523729:DXP523732 EHL523729:EHL523732 ERH523729:ERH523732 FBD523729:FBD523732 FKZ523729:FKZ523732 FUV523729:FUV523732 GER523729:GER523732 GON523729:GON523732 GYJ523729:GYJ523732 HIF523729:HIF523732 HSB523729:HSB523732 IBX523729:IBX523732 ILT523729:ILT523732 IVP523729:IVP523732 JFL523729:JFL523732 JPH523729:JPH523732 JZD523729:JZD523732 KIZ523729:KIZ523732 KSV523729:KSV523732 LCR523729:LCR523732 LMN523729:LMN523732 LWJ523729:LWJ523732 MGF523729:MGF523732 MQB523729:MQB523732 MZX523729:MZX523732 NJT523729:NJT523732 NTP523729:NTP523732 ODL523729:ODL523732 ONH523729:ONH523732 OXD523729:OXD523732 PGZ523729:PGZ523732 PQV523729:PQV523732 QAR523729:QAR523732 QKN523729:QKN523732 QUJ523729:QUJ523732 REF523729:REF523732 ROB523729:ROB523732 RXX523729:RXX523732 SHT523729:SHT523732 SRP523729:SRP523732 TBL523729:TBL523732 TLH523729:TLH523732 TVD523729:TVD523732 UEZ523729:UEZ523732 UOV523729:UOV523732 UYR523729:UYR523732 VIN523729:VIN523732 VSJ523729:VSJ523732 WCF523729:WCF523732 WMB523729:WMB523732 WVX523729:WVX523732 O589288:O589291 JL589265:JL589268 TH589265:TH589268 ADD589265:ADD589268 AMZ589265:AMZ589268 AWV589265:AWV589268 BGR589265:BGR589268 BQN589265:BQN589268 CAJ589265:CAJ589268 CKF589265:CKF589268 CUB589265:CUB589268 DDX589265:DDX589268 DNT589265:DNT589268 DXP589265:DXP589268 EHL589265:EHL589268 ERH589265:ERH589268 FBD589265:FBD589268 FKZ589265:FKZ589268 FUV589265:FUV589268 GER589265:GER589268 GON589265:GON589268 GYJ589265:GYJ589268 HIF589265:HIF589268 HSB589265:HSB589268 IBX589265:IBX589268 ILT589265:ILT589268 IVP589265:IVP589268 JFL589265:JFL589268 JPH589265:JPH589268 JZD589265:JZD589268 KIZ589265:KIZ589268 KSV589265:KSV589268 LCR589265:LCR589268 LMN589265:LMN589268 LWJ589265:LWJ589268 MGF589265:MGF589268 MQB589265:MQB589268 MZX589265:MZX589268 NJT589265:NJT589268 NTP589265:NTP589268 ODL589265:ODL589268 ONH589265:ONH589268 OXD589265:OXD589268 PGZ589265:PGZ589268 PQV589265:PQV589268 QAR589265:QAR589268 QKN589265:QKN589268 QUJ589265:QUJ589268 REF589265:REF589268 ROB589265:ROB589268 RXX589265:RXX589268 SHT589265:SHT589268 SRP589265:SRP589268 TBL589265:TBL589268 TLH589265:TLH589268 TVD589265:TVD589268 UEZ589265:UEZ589268 UOV589265:UOV589268 UYR589265:UYR589268 VIN589265:VIN589268 VSJ589265:VSJ589268 WCF589265:WCF589268 WMB589265:WMB589268 WVX589265:WVX589268 O654824:O654827 JL654801:JL654804 TH654801:TH654804 ADD654801:ADD654804 AMZ654801:AMZ654804 AWV654801:AWV654804 BGR654801:BGR654804 BQN654801:BQN654804 CAJ654801:CAJ654804 CKF654801:CKF654804 CUB654801:CUB654804 DDX654801:DDX654804 DNT654801:DNT654804 DXP654801:DXP654804 EHL654801:EHL654804 ERH654801:ERH654804 FBD654801:FBD654804 FKZ654801:FKZ654804 FUV654801:FUV654804 GER654801:GER654804 GON654801:GON654804 GYJ654801:GYJ654804 HIF654801:HIF654804 HSB654801:HSB654804 IBX654801:IBX654804 ILT654801:ILT654804 IVP654801:IVP654804 JFL654801:JFL654804 JPH654801:JPH654804 JZD654801:JZD654804 KIZ654801:KIZ654804 KSV654801:KSV654804 LCR654801:LCR654804 LMN654801:LMN654804 LWJ654801:LWJ654804 MGF654801:MGF654804 MQB654801:MQB654804 MZX654801:MZX654804 NJT654801:NJT654804 NTP654801:NTP654804 ODL654801:ODL654804 ONH654801:ONH654804 OXD654801:OXD654804 PGZ654801:PGZ654804 PQV654801:PQV654804 QAR654801:QAR654804 QKN654801:QKN654804 QUJ654801:QUJ654804 REF654801:REF654804 ROB654801:ROB654804 RXX654801:RXX654804 SHT654801:SHT654804 SRP654801:SRP654804 TBL654801:TBL654804 TLH654801:TLH654804 TVD654801:TVD654804 UEZ654801:UEZ654804 UOV654801:UOV654804 UYR654801:UYR654804 VIN654801:VIN654804 VSJ654801:VSJ654804 WCF654801:WCF654804 WMB654801:WMB654804 WVX654801:WVX654804 O720360:O720363 JL720337:JL720340 TH720337:TH720340 ADD720337:ADD720340 AMZ720337:AMZ720340 AWV720337:AWV720340 BGR720337:BGR720340 BQN720337:BQN720340 CAJ720337:CAJ720340 CKF720337:CKF720340 CUB720337:CUB720340 DDX720337:DDX720340 DNT720337:DNT720340 DXP720337:DXP720340 EHL720337:EHL720340 ERH720337:ERH720340 FBD720337:FBD720340 FKZ720337:FKZ720340 FUV720337:FUV720340 GER720337:GER720340 GON720337:GON720340 GYJ720337:GYJ720340 HIF720337:HIF720340 HSB720337:HSB720340 IBX720337:IBX720340 ILT720337:ILT720340 IVP720337:IVP720340 JFL720337:JFL720340 JPH720337:JPH720340 JZD720337:JZD720340 KIZ720337:KIZ720340 KSV720337:KSV720340 LCR720337:LCR720340 LMN720337:LMN720340 LWJ720337:LWJ720340 MGF720337:MGF720340 MQB720337:MQB720340 MZX720337:MZX720340 NJT720337:NJT720340 NTP720337:NTP720340 ODL720337:ODL720340 ONH720337:ONH720340 OXD720337:OXD720340 PGZ720337:PGZ720340 PQV720337:PQV720340 QAR720337:QAR720340 QKN720337:QKN720340 QUJ720337:QUJ720340 REF720337:REF720340 ROB720337:ROB720340 RXX720337:RXX720340 SHT720337:SHT720340 SRP720337:SRP720340 TBL720337:TBL720340 TLH720337:TLH720340 TVD720337:TVD720340 UEZ720337:UEZ720340 UOV720337:UOV720340 UYR720337:UYR720340 VIN720337:VIN720340 VSJ720337:VSJ720340 WCF720337:WCF720340 WMB720337:WMB720340 WVX720337:WVX720340 O785896:O785899 JL785873:JL785876 TH785873:TH785876 ADD785873:ADD785876 AMZ785873:AMZ785876 AWV785873:AWV785876 BGR785873:BGR785876 BQN785873:BQN785876 CAJ785873:CAJ785876 CKF785873:CKF785876 CUB785873:CUB785876 DDX785873:DDX785876 DNT785873:DNT785876 DXP785873:DXP785876 EHL785873:EHL785876 ERH785873:ERH785876 FBD785873:FBD785876 FKZ785873:FKZ785876 FUV785873:FUV785876 GER785873:GER785876 GON785873:GON785876 GYJ785873:GYJ785876 HIF785873:HIF785876 HSB785873:HSB785876 IBX785873:IBX785876 ILT785873:ILT785876 IVP785873:IVP785876 JFL785873:JFL785876 JPH785873:JPH785876 JZD785873:JZD785876 KIZ785873:KIZ785876 KSV785873:KSV785876 LCR785873:LCR785876 LMN785873:LMN785876 LWJ785873:LWJ785876 MGF785873:MGF785876 MQB785873:MQB785876 MZX785873:MZX785876 NJT785873:NJT785876 NTP785873:NTP785876 ODL785873:ODL785876 ONH785873:ONH785876 OXD785873:OXD785876 PGZ785873:PGZ785876 PQV785873:PQV785876 QAR785873:QAR785876 QKN785873:QKN785876 QUJ785873:QUJ785876 REF785873:REF785876 ROB785873:ROB785876 RXX785873:RXX785876 SHT785873:SHT785876 SRP785873:SRP785876 TBL785873:TBL785876 TLH785873:TLH785876 TVD785873:TVD785876 UEZ785873:UEZ785876 UOV785873:UOV785876 UYR785873:UYR785876 VIN785873:VIN785876 VSJ785873:VSJ785876 WCF785873:WCF785876 WMB785873:WMB785876 WVX785873:WVX785876 O851432:O851435 JL851409:JL851412 TH851409:TH851412 ADD851409:ADD851412 AMZ851409:AMZ851412 AWV851409:AWV851412 BGR851409:BGR851412 BQN851409:BQN851412 CAJ851409:CAJ851412 CKF851409:CKF851412 CUB851409:CUB851412 DDX851409:DDX851412 DNT851409:DNT851412 DXP851409:DXP851412 EHL851409:EHL851412 ERH851409:ERH851412 FBD851409:FBD851412 FKZ851409:FKZ851412 FUV851409:FUV851412 GER851409:GER851412 GON851409:GON851412 GYJ851409:GYJ851412 HIF851409:HIF851412 HSB851409:HSB851412 IBX851409:IBX851412 ILT851409:ILT851412 IVP851409:IVP851412 JFL851409:JFL851412 JPH851409:JPH851412 JZD851409:JZD851412 KIZ851409:KIZ851412 KSV851409:KSV851412 LCR851409:LCR851412 LMN851409:LMN851412 LWJ851409:LWJ851412 MGF851409:MGF851412 MQB851409:MQB851412 MZX851409:MZX851412 NJT851409:NJT851412 NTP851409:NTP851412 ODL851409:ODL851412 ONH851409:ONH851412 OXD851409:OXD851412 PGZ851409:PGZ851412 PQV851409:PQV851412 QAR851409:QAR851412 QKN851409:QKN851412 QUJ851409:QUJ851412 REF851409:REF851412 ROB851409:ROB851412 RXX851409:RXX851412 SHT851409:SHT851412 SRP851409:SRP851412 TBL851409:TBL851412 TLH851409:TLH851412 TVD851409:TVD851412 UEZ851409:UEZ851412 UOV851409:UOV851412 UYR851409:UYR851412 VIN851409:VIN851412 VSJ851409:VSJ851412 WCF851409:WCF851412 WMB851409:WMB851412 WVX851409:WVX851412 O916968:O916971 JL916945:JL916948 TH916945:TH916948 ADD916945:ADD916948 AMZ916945:AMZ916948 AWV916945:AWV916948 BGR916945:BGR916948 BQN916945:BQN916948 CAJ916945:CAJ916948 CKF916945:CKF916948 CUB916945:CUB916948 DDX916945:DDX916948 DNT916945:DNT916948 DXP916945:DXP916948 EHL916945:EHL916948 ERH916945:ERH916948 FBD916945:FBD916948 FKZ916945:FKZ916948 FUV916945:FUV916948 GER916945:GER916948 GON916945:GON916948 GYJ916945:GYJ916948 HIF916945:HIF916948 HSB916945:HSB916948 IBX916945:IBX916948 ILT916945:ILT916948 IVP916945:IVP916948 JFL916945:JFL916948 JPH916945:JPH916948 JZD916945:JZD916948 KIZ916945:KIZ916948 KSV916945:KSV916948 LCR916945:LCR916948 LMN916945:LMN916948 LWJ916945:LWJ916948 MGF916945:MGF916948 MQB916945:MQB916948 MZX916945:MZX916948 NJT916945:NJT916948 NTP916945:NTP916948 ODL916945:ODL916948 ONH916945:ONH916948 OXD916945:OXD916948 PGZ916945:PGZ916948 PQV916945:PQV916948 QAR916945:QAR916948 QKN916945:QKN916948 QUJ916945:QUJ916948 REF916945:REF916948 ROB916945:ROB916948 RXX916945:RXX916948 SHT916945:SHT916948 SRP916945:SRP916948 TBL916945:TBL916948 TLH916945:TLH916948 TVD916945:TVD916948 UEZ916945:UEZ916948 UOV916945:UOV916948 UYR916945:UYR916948 VIN916945:VIN916948 VSJ916945:VSJ916948 WCF916945:WCF916948 WMB916945:WMB916948 WVX916945:WVX916948 O982504:O982507 JL982481:JL982484 TH982481:TH982484 ADD982481:ADD982484 AMZ982481:AMZ982484 AWV982481:AWV982484 BGR982481:BGR982484 BQN982481:BQN982484 CAJ982481:CAJ982484 CKF982481:CKF982484 CUB982481:CUB982484 DDX982481:DDX982484 DNT982481:DNT982484 DXP982481:DXP982484 EHL982481:EHL982484 ERH982481:ERH982484 FBD982481:FBD982484 FKZ982481:FKZ982484 FUV982481:FUV982484 GER982481:GER982484 GON982481:GON982484 GYJ982481:GYJ982484 HIF982481:HIF982484 HSB982481:HSB982484 IBX982481:IBX982484 ILT982481:ILT982484 IVP982481:IVP982484 JFL982481:JFL982484 JPH982481:JPH982484 JZD982481:JZD982484 KIZ982481:KIZ982484 KSV982481:KSV982484 LCR982481:LCR982484 LMN982481:LMN982484 LWJ982481:LWJ982484 MGF982481:MGF982484 MQB982481:MQB982484 MZX982481:MZX982484 NJT982481:NJT982484 NTP982481:NTP982484 ODL982481:ODL982484 ONH982481:ONH982484 OXD982481:OXD982484 PGZ982481:PGZ982484 PQV982481:PQV982484 QAR982481:QAR982484 QKN982481:QKN982484 QUJ982481:QUJ982484 REF982481:REF982484 ROB982481:ROB982484 RXX982481:RXX982484 SHT982481:SHT982484 SRP982481:SRP982484 TBL982481:TBL982484 TLH982481:TLH982484 TVD982481:TVD982484 UEZ982481:UEZ982484 UOV982481:UOV982484 UYR982481:UYR982484 VIN982481:VIN982484 VSJ982481:VSJ982484 WCF982481:WCF982484 WMB982481:WMB982484 WVX982481:WVX982484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J64969 JG64946 TC64946 ACY64946 AMU64946 AWQ64946 BGM64946 BQI64946 CAE64946 CKA64946 CTW64946 DDS64946 DNO64946 DXK64946 EHG64946 ERC64946 FAY64946 FKU64946 FUQ64946 GEM64946 GOI64946 GYE64946 HIA64946 HRW64946 IBS64946 ILO64946 IVK64946 JFG64946 JPC64946 JYY64946 KIU64946 KSQ64946 LCM64946 LMI64946 LWE64946 MGA64946 MPW64946 MZS64946 NJO64946 NTK64946 ODG64946 ONC64946 OWY64946 PGU64946 PQQ64946 QAM64946 QKI64946 QUE64946 REA64946 RNW64946 RXS64946 SHO64946 SRK64946 TBG64946 TLC64946 TUY64946 UEU64946 UOQ64946 UYM64946 VII64946 VSE64946 WCA64946 WLW64946 WVS64946 J130505 JG130482 TC130482 ACY130482 AMU130482 AWQ130482 BGM130482 BQI130482 CAE130482 CKA130482 CTW130482 DDS130482 DNO130482 DXK130482 EHG130482 ERC130482 FAY130482 FKU130482 FUQ130482 GEM130482 GOI130482 GYE130482 HIA130482 HRW130482 IBS130482 ILO130482 IVK130482 JFG130482 JPC130482 JYY130482 KIU130482 KSQ130482 LCM130482 LMI130482 LWE130482 MGA130482 MPW130482 MZS130482 NJO130482 NTK130482 ODG130482 ONC130482 OWY130482 PGU130482 PQQ130482 QAM130482 QKI130482 QUE130482 REA130482 RNW130482 RXS130482 SHO130482 SRK130482 TBG130482 TLC130482 TUY130482 UEU130482 UOQ130482 UYM130482 VII130482 VSE130482 WCA130482 WLW130482 WVS130482 J196041 JG196018 TC196018 ACY196018 AMU196018 AWQ196018 BGM196018 BQI196018 CAE196018 CKA196018 CTW196018 DDS196018 DNO196018 DXK196018 EHG196018 ERC196018 FAY196018 FKU196018 FUQ196018 GEM196018 GOI196018 GYE196018 HIA196018 HRW196018 IBS196018 ILO196018 IVK196018 JFG196018 JPC196018 JYY196018 KIU196018 KSQ196018 LCM196018 LMI196018 LWE196018 MGA196018 MPW196018 MZS196018 NJO196018 NTK196018 ODG196018 ONC196018 OWY196018 PGU196018 PQQ196018 QAM196018 QKI196018 QUE196018 REA196018 RNW196018 RXS196018 SHO196018 SRK196018 TBG196018 TLC196018 TUY196018 UEU196018 UOQ196018 UYM196018 VII196018 VSE196018 WCA196018 WLW196018 WVS196018 J261577 JG261554 TC261554 ACY261554 AMU261554 AWQ261554 BGM261554 BQI261554 CAE261554 CKA261554 CTW261554 DDS261554 DNO261554 DXK261554 EHG261554 ERC261554 FAY261554 FKU261554 FUQ261554 GEM261554 GOI261554 GYE261554 HIA261554 HRW261554 IBS261554 ILO261554 IVK261554 JFG261554 JPC261554 JYY261554 KIU261554 KSQ261554 LCM261554 LMI261554 LWE261554 MGA261554 MPW261554 MZS261554 NJO261554 NTK261554 ODG261554 ONC261554 OWY261554 PGU261554 PQQ261554 QAM261554 QKI261554 QUE261554 REA261554 RNW261554 RXS261554 SHO261554 SRK261554 TBG261554 TLC261554 TUY261554 UEU261554 UOQ261554 UYM261554 VII261554 VSE261554 WCA261554 WLW261554 WVS261554 J327113 JG327090 TC327090 ACY327090 AMU327090 AWQ327090 BGM327090 BQI327090 CAE327090 CKA327090 CTW327090 DDS327090 DNO327090 DXK327090 EHG327090 ERC327090 FAY327090 FKU327090 FUQ327090 GEM327090 GOI327090 GYE327090 HIA327090 HRW327090 IBS327090 ILO327090 IVK327090 JFG327090 JPC327090 JYY327090 KIU327090 KSQ327090 LCM327090 LMI327090 LWE327090 MGA327090 MPW327090 MZS327090 NJO327090 NTK327090 ODG327090 ONC327090 OWY327090 PGU327090 PQQ327090 QAM327090 QKI327090 QUE327090 REA327090 RNW327090 RXS327090 SHO327090 SRK327090 TBG327090 TLC327090 TUY327090 UEU327090 UOQ327090 UYM327090 VII327090 VSE327090 WCA327090 WLW327090 WVS327090 J392649 JG392626 TC392626 ACY392626 AMU392626 AWQ392626 BGM392626 BQI392626 CAE392626 CKA392626 CTW392626 DDS392626 DNO392626 DXK392626 EHG392626 ERC392626 FAY392626 FKU392626 FUQ392626 GEM392626 GOI392626 GYE392626 HIA392626 HRW392626 IBS392626 ILO392626 IVK392626 JFG392626 JPC392626 JYY392626 KIU392626 KSQ392626 LCM392626 LMI392626 LWE392626 MGA392626 MPW392626 MZS392626 NJO392626 NTK392626 ODG392626 ONC392626 OWY392626 PGU392626 PQQ392626 QAM392626 QKI392626 QUE392626 REA392626 RNW392626 RXS392626 SHO392626 SRK392626 TBG392626 TLC392626 TUY392626 UEU392626 UOQ392626 UYM392626 VII392626 VSE392626 WCA392626 WLW392626 WVS392626 J458185 JG458162 TC458162 ACY458162 AMU458162 AWQ458162 BGM458162 BQI458162 CAE458162 CKA458162 CTW458162 DDS458162 DNO458162 DXK458162 EHG458162 ERC458162 FAY458162 FKU458162 FUQ458162 GEM458162 GOI458162 GYE458162 HIA458162 HRW458162 IBS458162 ILO458162 IVK458162 JFG458162 JPC458162 JYY458162 KIU458162 KSQ458162 LCM458162 LMI458162 LWE458162 MGA458162 MPW458162 MZS458162 NJO458162 NTK458162 ODG458162 ONC458162 OWY458162 PGU458162 PQQ458162 QAM458162 QKI458162 QUE458162 REA458162 RNW458162 RXS458162 SHO458162 SRK458162 TBG458162 TLC458162 TUY458162 UEU458162 UOQ458162 UYM458162 VII458162 VSE458162 WCA458162 WLW458162 WVS458162 J523721 JG523698 TC523698 ACY523698 AMU523698 AWQ523698 BGM523698 BQI523698 CAE523698 CKA523698 CTW523698 DDS523698 DNO523698 DXK523698 EHG523698 ERC523698 FAY523698 FKU523698 FUQ523698 GEM523698 GOI523698 GYE523698 HIA523698 HRW523698 IBS523698 ILO523698 IVK523698 JFG523698 JPC523698 JYY523698 KIU523698 KSQ523698 LCM523698 LMI523698 LWE523698 MGA523698 MPW523698 MZS523698 NJO523698 NTK523698 ODG523698 ONC523698 OWY523698 PGU523698 PQQ523698 QAM523698 QKI523698 QUE523698 REA523698 RNW523698 RXS523698 SHO523698 SRK523698 TBG523698 TLC523698 TUY523698 UEU523698 UOQ523698 UYM523698 VII523698 VSE523698 WCA523698 WLW523698 WVS523698 J589257 JG589234 TC589234 ACY589234 AMU589234 AWQ589234 BGM589234 BQI589234 CAE589234 CKA589234 CTW589234 DDS589234 DNO589234 DXK589234 EHG589234 ERC589234 FAY589234 FKU589234 FUQ589234 GEM589234 GOI589234 GYE589234 HIA589234 HRW589234 IBS589234 ILO589234 IVK589234 JFG589234 JPC589234 JYY589234 KIU589234 KSQ589234 LCM589234 LMI589234 LWE589234 MGA589234 MPW589234 MZS589234 NJO589234 NTK589234 ODG589234 ONC589234 OWY589234 PGU589234 PQQ589234 QAM589234 QKI589234 QUE589234 REA589234 RNW589234 RXS589234 SHO589234 SRK589234 TBG589234 TLC589234 TUY589234 UEU589234 UOQ589234 UYM589234 VII589234 VSE589234 WCA589234 WLW589234 WVS589234 J654793 JG654770 TC654770 ACY654770 AMU654770 AWQ654770 BGM654770 BQI654770 CAE654770 CKA654770 CTW654770 DDS654770 DNO654770 DXK654770 EHG654770 ERC654770 FAY654770 FKU654770 FUQ654770 GEM654770 GOI654770 GYE654770 HIA654770 HRW654770 IBS654770 ILO654770 IVK654770 JFG654770 JPC654770 JYY654770 KIU654770 KSQ654770 LCM654770 LMI654770 LWE654770 MGA654770 MPW654770 MZS654770 NJO654770 NTK654770 ODG654770 ONC654770 OWY654770 PGU654770 PQQ654770 QAM654770 QKI654770 QUE654770 REA654770 RNW654770 RXS654770 SHO654770 SRK654770 TBG654770 TLC654770 TUY654770 UEU654770 UOQ654770 UYM654770 VII654770 VSE654770 WCA654770 WLW654770 WVS654770 J720329 JG720306 TC720306 ACY720306 AMU720306 AWQ720306 BGM720306 BQI720306 CAE720306 CKA720306 CTW720306 DDS720306 DNO720306 DXK720306 EHG720306 ERC720306 FAY720306 FKU720306 FUQ720306 GEM720306 GOI720306 GYE720306 HIA720306 HRW720306 IBS720306 ILO720306 IVK720306 JFG720306 JPC720306 JYY720306 KIU720306 KSQ720306 LCM720306 LMI720306 LWE720306 MGA720306 MPW720306 MZS720306 NJO720306 NTK720306 ODG720306 ONC720306 OWY720306 PGU720306 PQQ720306 QAM720306 QKI720306 QUE720306 REA720306 RNW720306 RXS720306 SHO720306 SRK720306 TBG720306 TLC720306 TUY720306 UEU720306 UOQ720306 UYM720306 VII720306 VSE720306 WCA720306 WLW720306 WVS720306 J785865 JG785842 TC785842 ACY785842 AMU785842 AWQ785842 BGM785842 BQI785842 CAE785842 CKA785842 CTW785842 DDS785842 DNO785842 DXK785842 EHG785842 ERC785842 FAY785842 FKU785842 FUQ785842 GEM785842 GOI785842 GYE785842 HIA785842 HRW785842 IBS785842 ILO785842 IVK785842 JFG785842 JPC785842 JYY785842 KIU785842 KSQ785842 LCM785842 LMI785842 LWE785842 MGA785842 MPW785842 MZS785842 NJO785842 NTK785842 ODG785842 ONC785842 OWY785842 PGU785842 PQQ785842 QAM785842 QKI785842 QUE785842 REA785842 RNW785842 RXS785842 SHO785842 SRK785842 TBG785842 TLC785842 TUY785842 UEU785842 UOQ785842 UYM785842 VII785842 VSE785842 WCA785842 WLW785842 WVS785842 J851401 JG851378 TC851378 ACY851378 AMU851378 AWQ851378 BGM851378 BQI851378 CAE851378 CKA851378 CTW851378 DDS851378 DNO851378 DXK851378 EHG851378 ERC851378 FAY851378 FKU851378 FUQ851378 GEM851378 GOI851378 GYE851378 HIA851378 HRW851378 IBS851378 ILO851378 IVK851378 JFG851378 JPC851378 JYY851378 KIU851378 KSQ851378 LCM851378 LMI851378 LWE851378 MGA851378 MPW851378 MZS851378 NJO851378 NTK851378 ODG851378 ONC851378 OWY851378 PGU851378 PQQ851378 QAM851378 QKI851378 QUE851378 REA851378 RNW851378 RXS851378 SHO851378 SRK851378 TBG851378 TLC851378 TUY851378 UEU851378 UOQ851378 UYM851378 VII851378 VSE851378 WCA851378 WLW851378 WVS851378 J916937 JG916914 TC916914 ACY916914 AMU916914 AWQ916914 BGM916914 BQI916914 CAE916914 CKA916914 CTW916914 DDS916914 DNO916914 DXK916914 EHG916914 ERC916914 FAY916914 FKU916914 FUQ916914 GEM916914 GOI916914 GYE916914 HIA916914 HRW916914 IBS916914 ILO916914 IVK916914 JFG916914 JPC916914 JYY916914 KIU916914 KSQ916914 LCM916914 LMI916914 LWE916914 MGA916914 MPW916914 MZS916914 NJO916914 NTK916914 ODG916914 ONC916914 OWY916914 PGU916914 PQQ916914 QAM916914 QKI916914 QUE916914 REA916914 RNW916914 RXS916914 SHO916914 SRK916914 TBG916914 TLC916914 TUY916914 UEU916914 UOQ916914 UYM916914 VII916914 VSE916914 WCA916914 WLW916914 WVS916914 J982473 JG982450 TC982450 ACY982450 AMU982450 AWQ982450 BGM982450 BQI982450 CAE982450 CKA982450 CTW982450 DDS982450 DNO982450 DXK982450 EHG982450 ERC982450 FAY982450 FKU982450 FUQ982450 GEM982450 GOI982450 GYE982450 HIA982450 HRW982450 IBS982450 ILO982450 IVK982450 JFG982450 JPC982450 JYY982450 KIU982450 KSQ982450 LCM982450 LMI982450 LWE982450 MGA982450 MPW982450 MZS982450 NJO982450 NTK982450 ODG982450 ONC982450 OWY982450 PGU982450 PQQ982450 QAM982450 QKI982450 QUE982450 REA982450 RNW982450 RXS982450 SHO982450 SRK982450 TBG982450 TLC982450 TUY982450 UEU982450 UOQ982450 UYM982450 VII982450 VSE982450 WCA982450 WLW982450 WVS982450 JG46:JG48 TC46:TC48 ACY46:ACY48 AMU46:AMU48 AWQ46:AWQ48 BGM46:BGM48 BQI46:BQI48 CAE46:CAE48 CKA46:CKA48 CTW46:CTW48 DDS46:DDS48 DNO46:DNO48 DXK46:DXK48 EHG46:EHG48 ERC46:ERC48 FAY46:FAY48 FKU46:FKU48 FUQ46:FUQ48 GEM46:GEM48 GOI46:GOI48 GYE46:GYE48 HIA46:HIA48 HRW46:HRW48 IBS46:IBS48 ILO46:ILO48 IVK46:IVK48 JFG46:JFG48 JPC46:JPC48 JYY46:JYY48 KIU46:KIU48 KSQ46:KSQ48 LCM46:LCM48 LMI46:LMI48 LWE46:LWE48 MGA46:MGA48 MPW46:MPW48 MZS46:MZS48 NJO46:NJO48 NTK46:NTK48 ODG46:ODG48 ONC46:ONC48 OWY46:OWY48 PGU46:PGU48 PQQ46:PQQ48 QAM46:QAM48 QKI46:QKI48 QUE46:QUE48 REA46:REA48 RNW46:RNW48 RXS46:RXS48 SHO46:SHO48 SRK46:SRK48 TBG46:TBG48 TLC46:TLC48 TUY46:TUY48 UEU46:UEU48 UOQ46:UOQ48 UYM46:UYM48 VII46:VII48 VSE46:VSE48 WCA46:WCA48 WLW46:WLW48 WVS46:WVS48 J65001:J65003 JG64978:JG64980 TC64978:TC64980 ACY64978:ACY64980 AMU64978:AMU64980 AWQ64978:AWQ64980 BGM64978:BGM64980 BQI64978:BQI64980 CAE64978:CAE64980 CKA64978:CKA64980 CTW64978:CTW64980 DDS64978:DDS64980 DNO64978:DNO64980 DXK64978:DXK64980 EHG64978:EHG64980 ERC64978:ERC64980 FAY64978:FAY64980 FKU64978:FKU64980 FUQ64978:FUQ64980 GEM64978:GEM64980 GOI64978:GOI64980 GYE64978:GYE64980 HIA64978:HIA64980 HRW64978:HRW64980 IBS64978:IBS64980 ILO64978:ILO64980 IVK64978:IVK64980 JFG64978:JFG64980 JPC64978:JPC64980 JYY64978:JYY64980 KIU64978:KIU64980 KSQ64978:KSQ64980 LCM64978:LCM64980 LMI64978:LMI64980 LWE64978:LWE64980 MGA64978:MGA64980 MPW64978:MPW64980 MZS64978:MZS64980 NJO64978:NJO64980 NTK64978:NTK64980 ODG64978:ODG64980 ONC64978:ONC64980 OWY64978:OWY64980 PGU64978:PGU64980 PQQ64978:PQQ64980 QAM64978:QAM64980 QKI64978:QKI64980 QUE64978:QUE64980 REA64978:REA64980 RNW64978:RNW64980 RXS64978:RXS64980 SHO64978:SHO64980 SRK64978:SRK64980 TBG64978:TBG64980 TLC64978:TLC64980 TUY64978:TUY64980 UEU64978:UEU64980 UOQ64978:UOQ64980 UYM64978:UYM64980 VII64978:VII64980 VSE64978:VSE64980 WCA64978:WCA64980 WLW64978:WLW64980 WVS64978:WVS64980 J130537:J130539 JG130514:JG130516 TC130514:TC130516 ACY130514:ACY130516 AMU130514:AMU130516 AWQ130514:AWQ130516 BGM130514:BGM130516 BQI130514:BQI130516 CAE130514:CAE130516 CKA130514:CKA130516 CTW130514:CTW130516 DDS130514:DDS130516 DNO130514:DNO130516 DXK130514:DXK130516 EHG130514:EHG130516 ERC130514:ERC130516 FAY130514:FAY130516 FKU130514:FKU130516 FUQ130514:FUQ130516 GEM130514:GEM130516 GOI130514:GOI130516 GYE130514:GYE130516 HIA130514:HIA130516 HRW130514:HRW130516 IBS130514:IBS130516 ILO130514:ILO130516 IVK130514:IVK130516 JFG130514:JFG130516 JPC130514:JPC130516 JYY130514:JYY130516 KIU130514:KIU130516 KSQ130514:KSQ130516 LCM130514:LCM130516 LMI130514:LMI130516 LWE130514:LWE130516 MGA130514:MGA130516 MPW130514:MPW130516 MZS130514:MZS130516 NJO130514:NJO130516 NTK130514:NTK130516 ODG130514:ODG130516 ONC130514:ONC130516 OWY130514:OWY130516 PGU130514:PGU130516 PQQ130514:PQQ130516 QAM130514:QAM130516 QKI130514:QKI130516 QUE130514:QUE130516 REA130514:REA130516 RNW130514:RNW130516 RXS130514:RXS130516 SHO130514:SHO130516 SRK130514:SRK130516 TBG130514:TBG130516 TLC130514:TLC130516 TUY130514:TUY130516 UEU130514:UEU130516 UOQ130514:UOQ130516 UYM130514:UYM130516 VII130514:VII130516 VSE130514:VSE130516 WCA130514:WCA130516 WLW130514:WLW130516 WVS130514:WVS130516 J196073:J196075 JG196050:JG196052 TC196050:TC196052 ACY196050:ACY196052 AMU196050:AMU196052 AWQ196050:AWQ196052 BGM196050:BGM196052 BQI196050:BQI196052 CAE196050:CAE196052 CKA196050:CKA196052 CTW196050:CTW196052 DDS196050:DDS196052 DNO196050:DNO196052 DXK196050:DXK196052 EHG196050:EHG196052 ERC196050:ERC196052 FAY196050:FAY196052 FKU196050:FKU196052 FUQ196050:FUQ196052 GEM196050:GEM196052 GOI196050:GOI196052 GYE196050:GYE196052 HIA196050:HIA196052 HRW196050:HRW196052 IBS196050:IBS196052 ILO196050:ILO196052 IVK196050:IVK196052 JFG196050:JFG196052 JPC196050:JPC196052 JYY196050:JYY196052 KIU196050:KIU196052 KSQ196050:KSQ196052 LCM196050:LCM196052 LMI196050:LMI196052 LWE196050:LWE196052 MGA196050:MGA196052 MPW196050:MPW196052 MZS196050:MZS196052 NJO196050:NJO196052 NTK196050:NTK196052 ODG196050:ODG196052 ONC196050:ONC196052 OWY196050:OWY196052 PGU196050:PGU196052 PQQ196050:PQQ196052 QAM196050:QAM196052 QKI196050:QKI196052 QUE196050:QUE196052 REA196050:REA196052 RNW196050:RNW196052 RXS196050:RXS196052 SHO196050:SHO196052 SRK196050:SRK196052 TBG196050:TBG196052 TLC196050:TLC196052 TUY196050:TUY196052 UEU196050:UEU196052 UOQ196050:UOQ196052 UYM196050:UYM196052 VII196050:VII196052 VSE196050:VSE196052 WCA196050:WCA196052 WLW196050:WLW196052 WVS196050:WVS196052 J261609:J261611 JG261586:JG261588 TC261586:TC261588 ACY261586:ACY261588 AMU261586:AMU261588 AWQ261586:AWQ261588 BGM261586:BGM261588 BQI261586:BQI261588 CAE261586:CAE261588 CKA261586:CKA261588 CTW261586:CTW261588 DDS261586:DDS261588 DNO261586:DNO261588 DXK261586:DXK261588 EHG261586:EHG261588 ERC261586:ERC261588 FAY261586:FAY261588 FKU261586:FKU261588 FUQ261586:FUQ261588 GEM261586:GEM261588 GOI261586:GOI261588 GYE261586:GYE261588 HIA261586:HIA261588 HRW261586:HRW261588 IBS261586:IBS261588 ILO261586:ILO261588 IVK261586:IVK261588 JFG261586:JFG261588 JPC261586:JPC261588 JYY261586:JYY261588 KIU261586:KIU261588 KSQ261586:KSQ261588 LCM261586:LCM261588 LMI261586:LMI261588 LWE261586:LWE261588 MGA261586:MGA261588 MPW261586:MPW261588 MZS261586:MZS261588 NJO261586:NJO261588 NTK261586:NTK261588 ODG261586:ODG261588 ONC261586:ONC261588 OWY261586:OWY261588 PGU261586:PGU261588 PQQ261586:PQQ261588 QAM261586:QAM261588 QKI261586:QKI261588 QUE261586:QUE261588 REA261586:REA261588 RNW261586:RNW261588 RXS261586:RXS261588 SHO261586:SHO261588 SRK261586:SRK261588 TBG261586:TBG261588 TLC261586:TLC261588 TUY261586:TUY261588 UEU261586:UEU261588 UOQ261586:UOQ261588 UYM261586:UYM261588 VII261586:VII261588 VSE261586:VSE261588 WCA261586:WCA261588 WLW261586:WLW261588 WVS261586:WVS261588 J327145:J327147 JG327122:JG327124 TC327122:TC327124 ACY327122:ACY327124 AMU327122:AMU327124 AWQ327122:AWQ327124 BGM327122:BGM327124 BQI327122:BQI327124 CAE327122:CAE327124 CKA327122:CKA327124 CTW327122:CTW327124 DDS327122:DDS327124 DNO327122:DNO327124 DXK327122:DXK327124 EHG327122:EHG327124 ERC327122:ERC327124 FAY327122:FAY327124 FKU327122:FKU327124 FUQ327122:FUQ327124 GEM327122:GEM327124 GOI327122:GOI327124 GYE327122:GYE327124 HIA327122:HIA327124 HRW327122:HRW327124 IBS327122:IBS327124 ILO327122:ILO327124 IVK327122:IVK327124 JFG327122:JFG327124 JPC327122:JPC327124 JYY327122:JYY327124 KIU327122:KIU327124 KSQ327122:KSQ327124 LCM327122:LCM327124 LMI327122:LMI327124 LWE327122:LWE327124 MGA327122:MGA327124 MPW327122:MPW327124 MZS327122:MZS327124 NJO327122:NJO327124 NTK327122:NTK327124 ODG327122:ODG327124 ONC327122:ONC327124 OWY327122:OWY327124 PGU327122:PGU327124 PQQ327122:PQQ327124 QAM327122:QAM327124 QKI327122:QKI327124 QUE327122:QUE327124 REA327122:REA327124 RNW327122:RNW327124 RXS327122:RXS327124 SHO327122:SHO327124 SRK327122:SRK327124 TBG327122:TBG327124 TLC327122:TLC327124 TUY327122:TUY327124 UEU327122:UEU327124 UOQ327122:UOQ327124 UYM327122:UYM327124 VII327122:VII327124 VSE327122:VSE327124 WCA327122:WCA327124 WLW327122:WLW327124 WVS327122:WVS327124 J392681:J392683 JG392658:JG392660 TC392658:TC392660 ACY392658:ACY392660 AMU392658:AMU392660 AWQ392658:AWQ392660 BGM392658:BGM392660 BQI392658:BQI392660 CAE392658:CAE392660 CKA392658:CKA392660 CTW392658:CTW392660 DDS392658:DDS392660 DNO392658:DNO392660 DXK392658:DXK392660 EHG392658:EHG392660 ERC392658:ERC392660 FAY392658:FAY392660 FKU392658:FKU392660 FUQ392658:FUQ392660 GEM392658:GEM392660 GOI392658:GOI392660 GYE392658:GYE392660 HIA392658:HIA392660 HRW392658:HRW392660 IBS392658:IBS392660 ILO392658:ILO392660 IVK392658:IVK392660 JFG392658:JFG392660 JPC392658:JPC392660 JYY392658:JYY392660 KIU392658:KIU392660 KSQ392658:KSQ392660 LCM392658:LCM392660 LMI392658:LMI392660 LWE392658:LWE392660 MGA392658:MGA392660 MPW392658:MPW392660 MZS392658:MZS392660 NJO392658:NJO392660 NTK392658:NTK392660 ODG392658:ODG392660 ONC392658:ONC392660 OWY392658:OWY392660 PGU392658:PGU392660 PQQ392658:PQQ392660 QAM392658:QAM392660 QKI392658:QKI392660 QUE392658:QUE392660 REA392658:REA392660 RNW392658:RNW392660 RXS392658:RXS392660 SHO392658:SHO392660 SRK392658:SRK392660 TBG392658:TBG392660 TLC392658:TLC392660 TUY392658:TUY392660 UEU392658:UEU392660 UOQ392658:UOQ392660 UYM392658:UYM392660 VII392658:VII392660 VSE392658:VSE392660 WCA392658:WCA392660 WLW392658:WLW392660 WVS392658:WVS392660 J458217:J458219 JG458194:JG458196 TC458194:TC458196 ACY458194:ACY458196 AMU458194:AMU458196 AWQ458194:AWQ458196 BGM458194:BGM458196 BQI458194:BQI458196 CAE458194:CAE458196 CKA458194:CKA458196 CTW458194:CTW458196 DDS458194:DDS458196 DNO458194:DNO458196 DXK458194:DXK458196 EHG458194:EHG458196 ERC458194:ERC458196 FAY458194:FAY458196 FKU458194:FKU458196 FUQ458194:FUQ458196 GEM458194:GEM458196 GOI458194:GOI458196 GYE458194:GYE458196 HIA458194:HIA458196 HRW458194:HRW458196 IBS458194:IBS458196 ILO458194:ILO458196 IVK458194:IVK458196 JFG458194:JFG458196 JPC458194:JPC458196 JYY458194:JYY458196 KIU458194:KIU458196 KSQ458194:KSQ458196 LCM458194:LCM458196 LMI458194:LMI458196 LWE458194:LWE458196 MGA458194:MGA458196 MPW458194:MPW458196 MZS458194:MZS458196 NJO458194:NJO458196 NTK458194:NTK458196 ODG458194:ODG458196 ONC458194:ONC458196 OWY458194:OWY458196 PGU458194:PGU458196 PQQ458194:PQQ458196 QAM458194:QAM458196 QKI458194:QKI458196 QUE458194:QUE458196 REA458194:REA458196 RNW458194:RNW458196 RXS458194:RXS458196 SHO458194:SHO458196 SRK458194:SRK458196 TBG458194:TBG458196 TLC458194:TLC458196 TUY458194:TUY458196 UEU458194:UEU458196 UOQ458194:UOQ458196 UYM458194:UYM458196 VII458194:VII458196 VSE458194:VSE458196 WCA458194:WCA458196 WLW458194:WLW458196 WVS458194:WVS458196 J523753:J523755 JG523730:JG523732 TC523730:TC523732 ACY523730:ACY523732 AMU523730:AMU523732 AWQ523730:AWQ523732 BGM523730:BGM523732 BQI523730:BQI523732 CAE523730:CAE523732 CKA523730:CKA523732 CTW523730:CTW523732 DDS523730:DDS523732 DNO523730:DNO523732 DXK523730:DXK523732 EHG523730:EHG523732 ERC523730:ERC523732 FAY523730:FAY523732 FKU523730:FKU523732 FUQ523730:FUQ523732 GEM523730:GEM523732 GOI523730:GOI523732 GYE523730:GYE523732 HIA523730:HIA523732 HRW523730:HRW523732 IBS523730:IBS523732 ILO523730:ILO523732 IVK523730:IVK523732 JFG523730:JFG523732 JPC523730:JPC523732 JYY523730:JYY523732 KIU523730:KIU523732 KSQ523730:KSQ523732 LCM523730:LCM523732 LMI523730:LMI523732 LWE523730:LWE523732 MGA523730:MGA523732 MPW523730:MPW523732 MZS523730:MZS523732 NJO523730:NJO523732 NTK523730:NTK523732 ODG523730:ODG523732 ONC523730:ONC523732 OWY523730:OWY523732 PGU523730:PGU523732 PQQ523730:PQQ523732 QAM523730:QAM523732 QKI523730:QKI523732 QUE523730:QUE523732 REA523730:REA523732 RNW523730:RNW523732 RXS523730:RXS523732 SHO523730:SHO523732 SRK523730:SRK523732 TBG523730:TBG523732 TLC523730:TLC523732 TUY523730:TUY523732 UEU523730:UEU523732 UOQ523730:UOQ523732 UYM523730:UYM523732 VII523730:VII523732 VSE523730:VSE523732 WCA523730:WCA523732 WLW523730:WLW523732 WVS523730:WVS523732 J589289:J589291 JG589266:JG589268 TC589266:TC589268 ACY589266:ACY589268 AMU589266:AMU589268 AWQ589266:AWQ589268 BGM589266:BGM589268 BQI589266:BQI589268 CAE589266:CAE589268 CKA589266:CKA589268 CTW589266:CTW589268 DDS589266:DDS589268 DNO589266:DNO589268 DXK589266:DXK589268 EHG589266:EHG589268 ERC589266:ERC589268 FAY589266:FAY589268 FKU589266:FKU589268 FUQ589266:FUQ589268 GEM589266:GEM589268 GOI589266:GOI589268 GYE589266:GYE589268 HIA589266:HIA589268 HRW589266:HRW589268 IBS589266:IBS589268 ILO589266:ILO589268 IVK589266:IVK589268 JFG589266:JFG589268 JPC589266:JPC589268 JYY589266:JYY589268 KIU589266:KIU589268 KSQ589266:KSQ589268 LCM589266:LCM589268 LMI589266:LMI589268 LWE589266:LWE589268 MGA589266:MGA589268 MPW589266:MPW589268 MZS589266:MZS589268 NJO589266:NJO589268 NTK589266:NTK589268 ODG589266:ODG589268 ONC589266:ONC589268 OWY589266:OWY589268 PGU589266:PGU589268 PQQ589266:PQQ589268 QAM589266:QAM589268 QKI589266:QKI589268 QUE589266:QUE589268 REA589266:REA589268 RNW589266:RNW589268 RXS589266:RXS589268 SHO589266:SHO589268 SRK589266:SRK589268 TBG589266:TBG589268 TLC589266:TLC589268 TUY589266:TUY589268 UEU589266:UEU589268 UOQ589266:UOQ589268 UYM589266:UYM589268 VII589266:VII589268 VSE589266:VSE589268 WCA589266:WCA589268 WLW589266:WLW589268 WVS589266:WVS589268 J654825:J654827 JG654802:JG654804 TC654802:TC654804 ACY654802:ACY654804 AMU654802:AMU654804 AWQ654802:AWQ654804 BGM654802:BGM654804 BQI654802:BQI654804 CAE654802:CAE654804 CKA654802:CKA654804 CTW654802:CTW654804 DDS654802:DDS654804 DNO654802:DNO654804 DXK654802:DXK654804 EHG654802:EHG654804 ERC654802:ERC654804 FAY654802:FAY654804 FKU654802:FKU654804 FUQ654802:FUQ654804 GEM654802:GEM654804 GOI654802:GOI654804 GYE654802:GYE654804 HIA654802:HIA654804 HRW654802:HRW654804 IBS654802:IBS654804 ILO654802:ILO654804 IVK654802:IVK654804 JFG654802:JFG654804 JPC654802:JPC654804 JYY654802:JYY654804 KIU654802:KIU654804 KSQ654802:KSQ654804 LCM654802:LCM654804 LMI654802:LMI654804 LWE654802:LWE654804 MGA654802:MGA654804 MPW654802:MPW654804 MZS654802:MZS654804 NJO654802:NJO654804 NTK654802:NTK654804 ODG654802:ODG654804 ONC654802:ONC654804 OWY654802:OWY654804 PGU654802:PGU654804 PQQ654802:PQQ654804 QAM654802:QAM654804 QKI654802:QKI654804 QUE654802:QUE654804 REA654802:REA654804 RNW654802:RNW654804 RXS654802:RXS654804 SHO654802:SHO654804 SRK654802:SRK654804 TBG654802:TBG654804 TLC654802:TLC654804 TUY654802:TUY654804 UEU654802:UEU654804 UOQ654802:UOQ654804 UYM654802:UYM654804 VII654802:VII654804 VSE654802:VSE654804 WCA654802:WCA654804 WLW654802:WLW654804 WVS654802:WVS654804 J720361:J720363 JG720338:JG720340 TC720338:TC720340 ACY720338:ACY720340 AMU720338:AMU720340 AWQ720338:AWQ720340 BGM720338:BGM720340 BQI720338:BQI720340 CAE720338:CAE720340 CKA720338:CKA720340 CTW720338:CTW720340 DDS720338:DDS720340 DNO720338:DNO720340 DXK720338:DXK720340 EHG720338:EHG720340 ERC720338:ERC720340 FAY720338:FAY720340 FKU720338:FKU720340 FUQ720338:FUQ720340 GEM720338:GEM720340 GOI720338:GOI720340 GYE720338:GYE720340 HIA720338:HIA720340 HRW720338:HRW720340 IBS720338:IBS720340 ILO720338:ILO720340 IVK720338:IVK720340 JFG720338:JFG720340 JPC720338:JPC720340 JYY720338:JYY720340 KIU720338:KIU720340 KSQ720338:KSQ720340 LCM720338:LCM720340 LMI720338:LMI720340 LWE720338:LWE720340 MGA720338:MGA720340 MPW720338:MPW720340 MZS720338:MZS720340 NJO720338:NJO720340 NTK720338:NTK720340 ODG720338:ODG720340 ONC720338:ONC720340 OWY720338:OWY720340 PGU720338:PGU720340 PQQ720338:PQQ720340 QAM720338:QAM720340 QKI720338:QKI720340 QUE720338:QUE720340 REA720338:REA720340 RNW720338:RNW720340 RXS720338:RXS720340 SHO720338:SHO720340 SRK720338:SRK720340 TBG720338:TBG720340 TLC720338:TLC720340 TUY720338:TUY720340 UEU720338:UEU720340 UOQ720338:UOQ720340 UYM720338:UYM720340 VII720338:VII720340 VSE720338:VSE720340 WCA720338:WCA720340 WLW720338:WLW720340 WVS720338:WVS720340 J785897:J785899 JG785874:JG785876 TC785874:TC785876 ACY785874:ACY785876 AMU785874:AMU785876 AWQ785874:AWQ785876 BGM785874:BGM785876 BQI785874:BQI785876 CAE785874:CAE785876 CKA785874:CKA785876 CTW785874:CTW785876 DDS785874:DDS785876 DNO785874:DNO785876 DXK785874:DXK785876 EHG785874:EHG785876 ERC785874:ERC785876 FAY785874:FAY785876 FKU785874:FKU785876 FUQ785874:FUQ785876 GEM785874:GEM785876 GOI785874:GOI785876 GYE785874:GYE785876 HIA785874:HIA785876 HRW785874:HRW785876 IBS785874:IBS785876 ILO785874:ILO785876 IVK785874:IVK785876 JFG785874:JFG785876 JPC785874:JPC785876 JYY785874:JYY785876 KIU785874:KIU785876 KSQ785874:KSQ785876 LCM785874:LCM785876 LMI785874:LMI785876 LWE785874:LWE785876 MGA785874:MGA785876 MPW785874:MPW785876 MZS785874:MZS785876 NJO785874:NJO785876 NTK785874:NTK785876 ODG785874:ODG785876 ONC785874:ONC785876 OWY785874:OWY785876 PGU785874:PGU785876 PQQ785874:PQQ785876 QAM785874:QAM785876 QKI785874:QKI785876 QUE785874:QUE785876 REA785874:REA785876 RNW785874:RNW785876 RXS785874:RXS785876 SHO785874:SHO785876 SRK785874:SRK785876 TBG785874:TBG785876 TLC785874:TLC785876 TUY785874:TUY785876 UEU785874:UEU785876 UOQ785874:UOQ785876 UYM785874:UYM785876 VII785874:VII785876 VSE785874:VSE785876 WCA785874:WCA785876 WLW785874:WLW785876 WVS785874:WVS785876 J851433:J851435 JG851410:JG851412 TC851410:TC851412 ACY851410:ACY851412 AMU851410:AMU851412 AWQ851410:AWQ851412 BGM851410:BGM851412 BQI851410:BQI851412 CAE851410:CAE851412 CKA851410:CKA851412 CTW851410:CTW851412 DDS851410:DDS851412 DNO851410:DNO851412 DXK851410:DXK851412 EHG851410:EHG851412 ERC851410:ERC851412 FAY851410:FAY851412 FKU851410:FKU851412 FUQ851410:FUQ851412 GEM851410:GEM851412 GOI851410:GOI851412 GYE851410:GYE851412 HIA851410:HIA851412 HRW851410:HRW851412 IBS851410:IBS851412 ILO851410:ILO851412 IVK851410:IVK851412 JFG851410:JFG851412 JPC851410:JPC851412 JYY851410:JYY851412 KIU851410:KIU851412 KSQ851410:KSQ851412 LCM851410:LCM851412 LMI851410:LMI851412 LWE851410:LWE851412 MGA851410:MGA851412 MPW851410:MPW851412 MZS851410:MZS851412 NJO851410:NJO851412 NTK851410:NTK851412 ODG851410:ODG851412 ONC851410:ONC851412 OWY851410:OWY851412 PGU851410:PGU851412 PQQ851410:PQQ851412 QAM851410:QAM851412 QKI851410:QKI851412 QUE851410:QUE851412 REA851410:REA851412 RNW851410:RNW851412 RXS851410:RXS851412 SHO851410:SHO851412 SRK851410:SRK851412 TBG851410:TBG851412 TLC851410:TLC851412 TUY851410:TUY851412 UEU851410:UEU851412 UOQ851410:UOQ851412 UYM851410:UYM851412 VII851410:VII851412 VSE851410:VSE851412 WCA851410:WCA851412 WLW851410:WLW851412 WVS851410:WVS851412 J916969:J916971 JG916946:JG916948 TC916946:TC916948 ACY916946:ACY916948 AMU916946:AMU916948 AWQ916946:AWQ916948 BGM916946:BGM916948 BQI916946:BQI916948 CAE916946:CAE916948 CKA916946:CKA916948 CTW916946:CTW916948 DDS916946:DDS916948 DNO916946:DNO916948 DXK916946:DXK916948 EHG916946:EHG916948 ERC916946:ERC916948 FAY916946:FAY916948 FKU916946:FKU916948 FUQ916946:FUQ916948 GEM916946:GEM916948 GOI916946:GOI916948 GYE916946:GYE916948 HIA916946:HIA916948 HRW916946:HRW916948 IBS916946:IBS916948 ILO916946:ILO916948 IVK916946:IVK916948 JFG916946:JFG916948 JPC916946:JPC916948 JYY916946:JYY916948 KIU916946:KIU916948 KSQ916946:KSQ916948 LCM916946:LCM916948 LMI916946:LMI916948 LWE916946:LWE916948 MGA916946:MGA916948 MPW916946:MPW916948 MZS916946:MZS916948 NJO916946:NJO916948 NTK916946:NTK916948 ODG916946:ODG916948 ONC916946:ONC916948 OWY916946:OWY916948 PGU916946:PGU916948 PQQ916946:PQQ916948 QAM916946:QAM916948 QKI916946:QKI916948 QUE916946:QUE916948 REA916946:REA916948 RNW916946:RNW916948 RXS916946:RXS916948 SHO916946:SHO916948 SRK916946:SRK916948 TBG916946:TBG916948 TLC916946:TLC916948 TUY916946:TUY916948 UEU916946:UEU916948 UOQ916946:UOQ916948 UYM916946:UYM916948 VII916946:VII916948 VSE916946:VSE916948 WCA916946:WCA916948 WLW916946:WLW916948 WVS916946:WVS916948 J982505:J982507 JG982482:JG982484 TC982482:TC982484 ACY982482:ACY982484 AMU982482:AMU982484 AWQ982482:AWQ982484 BGM982482:BGM982484 BQI982482:BQI982484 CAE982482:CAE982484 CKA982482:CKA982484 CTW982482:CTW982484 DDS982482:DDS982484 DNO982482:DNO982484 DXK982482:DXK982484 EHG982482:EHG982484 ERC982482:ERC982484 FAY982482:FAY982484 FKU982482:FKU982484 FUQ982482:FUQ982484 GEM982482:GEM982484 GOI982482:GOI982484 GYE982482:GYE982484 HIA982482:HIA982484 HRW982482:HRW982484 IBS982482:IBS982484 ILO982482:ILO982484 IVK982482:IVK982484 JFG982482:JFG982484 JPC982482:JPC982484 JYY982482:JYY982484 KIU982482:KIU982484 KSQ982482:KSQ982484 LCM982482:LCM982484 LMI982482:LMI982484 LWE982482:LWE982484 MGA982482:MGA982484 MPW982482:MPW982484 MZS982482:MZS982484 NJO982482:NJO982484 NTK982482:NTK982484 ODG982482:ODG982484 ONC982482:ONC982484 OWY982482:OWY982484 PGU982482:PGU982484 PQQ982482:PQQ982484 QAM982482:QAM982484 QKI982482:QKI982484 QUE982482:QUE982484 REA982482:REA982484 RNW982482:RNW982484 RXS982482:RXS982484 SHO982482:SHO982484 SRK982482:SRK982484 TBG982482:TBG982484 TLC982482:TLC982484 TUY982482:TUY982484 UEU982482:UEU982484 UOQ982482:UOQ982484 UYM982482:UYM982484 VII982482:VII982484 VSE982482:VSE982484 WCA982482:WCA982484 WLW982482:WLW982484 WVS982482:WVS982484 JT36 TP36 ADL36 ANH36 AXD36 BGZ36 BQV36 CAR36 CKN36 CUJ36 DEF36 DOB36 DXX36 EHT36 ERP36 FBL36 FLH36 FVD36 GEZ36 GOV36 GYR36 HIN36 HSJ36 ICF36 IMB36 IVX36 JFT36 JPP36 JZL36 KJH36 KTD36 LCZ36 LMV36 LWR36 MGN36 MQJ36 NAF36 NKB36 NTX36 ODT36 ONP36 OXL36 PHH36 PRD36 QAZ36 QKV36 QUR36 REN36 ROJ36 RYF36 SIB36 SRX36 TBT36 TLP36 TVL36 UFH36 UPD36 UYZ36 VIV36 VSR36 WCN36 WMJ36 WWF36 W64989 JT64966 TP64966 ADL64966 ANH64966 AXD64966 BGZ64966 BQV64966 CAR64966 CKN64966 CUJ64966 DEF64966 DOB64966 DXX64966 EHT64966 ERP64966 FBL64966 FLH64966 FVD64966 GEZ64966 GOV64966 GYR64966 HIN64966 HSJ64966 ICF64966 IMB64966 IVX64966 JFT64966 JPP64966 JZL64966 KJH64966 KTD64966 LCZ64966 LMV64966 LWR64966 MGN64966 MQJ64966 NAF64966 NKB64966 NTX64966 ODT64966 ONP64966 OXL64966 PHH64966 PRD64966 QAZ64966 QKV64966 QUR64966 REN64966 ROJ64966 RYF64966 SIB64966 SRX64966 TBT64966 TLP64966 TVL64966 UFH64966 UPD64966 UYZ64966 VIV64966 VSR64966 WCN64966 WMJ64966 WWF64966 W130525 JT130502 TP130502 ADL130502 ANH130502 AXD130502 BGZ130502 BQV130502 CAR130502 CKN130502 CUJ130502 DEF130502 DOB130502 DXX130502 EHT130502 ERP130502 FBL130502 FLH130502 FVD130502 GEZ130502 GOV130502 GYR130502 HIN130502 HSJ130502 ICF130502 IMB130502 IVX130502 JFT130502 JPP130502 JZL130502 KJH130502 KTD130502 LCZ130502 LMV130502 LWR130502 MGN130502 MQJ130502 NAF130502 NKB130502 NTX130502 ODT130502 ONP130502 OXL130502 PHH130502 PRD130502 QAZ130502 QKV130502 QUR130502 REN130502 ROJ130502 RYF130502 SIB130502 SRX130502 TBT130502 TLP130502 TVL130502 UFH130502 UPD130502 UYZ130502 VIV130502 VSR130502 WCN130502 WMJ130502 WWF130502 W196061 JT196038 TP196038 ADL196038 ANH196038 AXD196038 BGZ196038 BQV196038 CAR196038 CKN196038 CUJ196038 DEF196038 DOB196038 DXX196038 EHT196038 ERP196038 FBL196038 FLH196038 FVD196038 GEZ196038 GOV196038 GYR196038 HIN196038 HSJ196038 ICF196038 IMB196038 IVX196038 JFT196038 JPP196038 JZL196038 KJH196038 KTD196038 LCZ196038 LMV196038 LWR196038 MGN196038 MQJ196038 NAF196038 NKB196038 NTX196038 ODT196038 ONP196038 OXL196038 PHH196038 PRD196038 QAZ196038 QKV196038 QUR196038 REN196038 ROJ196038 RYF196038 SIB196038 SRX196038 TBT196038 TLP196038 TVL196038 UFH196038 UPD196038 UYZ196038 VIV196038 VSR196038 WCN196038 WMJ196038 WWF196038 W261597 JT261574 TP261574 ADL261574 ANH261574 AXD261574 BGZ261574 BQV261574 CAR261574 CKN261574 CUJ261574 DEF261574 DOB261574 DXX261574 EHT261574 ERP261574 FBL261574 FLH261574 FVD261574 GEZ261574 GOV261574 GYR261574 HIN261574 HSJ261574 ICF261574 IMB261574 IVX261574 JFT261574 JPP261574 JZL261574 KJH261574 KTD261574 LCZ261574 LMV261574 LWR261574 MGN261574 MQJ261574 NAF261574 NKB261574 NTX261574 ODT261574 ONP261574 OXL261574 PHH261574 PRD261574 QAZ261574 QKV261574 QUR261574 REN261574 ROJ261574 RYF261574 SIB261574 SRX261574 TBT261574 TLP261574 TVL261574 UFH261574 UPD261574 UYZ261574 VIV261574 VSR261574 WCN261574 WMJ261574 WWF261574 W327133 JT327110 TP327110 ADL327110 ANH327110 AXD327110 BGZ327110 BQV327110 CAR327110 CKN327110 CUJ327110 DEF327110 DOB327110 DXX327110 EHT327110 ERP327110 FBL327110 FLH327110 FVD327110 GEZ327110 GOV327110 GYR327110 HIN327110 HSJ327110 ICF327110 IMB327110 IVX327110 JFT327110 JPP327110 JZL327110 KJH327110 KTD327110 LCZ327110 LMV327110 LWR327110 MGN327110 MQJ327110 NAF327110 NKB327110 NTX327110 ODT327110 ONP327110 OXL327110 PHH327110 PRD327110 QAZ327110 QKV327110 QUR327110 REN327110 ROJ327110 RYF327110 SIB327110 SRX327110 TBT327110 TLP327110 TVL327110 UFH327110 UPD327110 UYZ327110 VIV327110 VSR327110 WCN327110 WMJ327110 WWF327110 W392669 JT392646 TP392646 ADL392646 ANH392646 AXD392646 BGZ392646 BQV392646 CAR392646 CKN392646 CUJ392646 DEF392646 DOB392646 DXX392646 EHT392646 ERP392646 FBL392646 FLH392646 FVD392646 GEZ392646 GOV392646 GYR392646 HIN392646 HSJ392646 ICF392646 IMB392646 IVX392646 JFT392646 JPP392646 JZL392646 KJH392646 KTD392646 LCZ392646 LMV392646 LWR392646 MGN392646 MQJ392646 NAF392646 NKB392646 NTX392646 ODT392646 ONP392646 OXL392646 PHH392646 PRD392646 QAZ392646 QKV392646 QUR392646 REN392646 ROJ392646 RYF392646 SIB392646 SRX392646 TBT392646 TLP392646 TVL392646 UFH392646 UPD392646 UYZ392646 VIV392646 VSR392646 WCN392646 WMJ392646 WWF392646 W458205 JT458182 TP458182 ADL458182 ANH458182 AXD458182 BGZ458182 BQV458182 CAR458182 CKN458182 CUJ458182 DEF458182 DOB458182 DXX458182 EHT458182 ERP458182 FBL458182 FLH458182 FVD458182 GEZ458182 GOV458182 GYR458182 HIN458182 HSJ458182 ICF458182 IMB458182 IVX458182 JFT458182 JPP458182 JZL458182 KJH458182 KTD458182 LCZ458182 LMV458182 LWR458182 MGN458182 MQJ458182 NAF458182 NKB458182 NTX458182 ODT458182 ONP458182 OXL458182 PHH458182 PRD458182 QAZ458182 QKV458182 QUR458182 REN458182 ROJ458182 RYF458182 SIB458182 SRX458182 TBT458182 TLP458182 TVL458182 UFH458182 UPD458182 UYZ458182 VIV458182 VSR458182 WCN458182 WMJ458182 WWF458182 W523741 JT523718 TP523718 ADL523718 ANH523718 AXD523718 BGZ523718 BQV523718 CAR523718 CKN523718 CUJ523718 DEF523718 DOB523718 DXX523718 EHT523718 ERP523718 FBL523718 FLH523718 FVD523718 GEZ523718 GOV523718 GYR523718 HIN523718 HSJ523718 ICF523718 IMB523718 IVX523718 JFT523718 JPP523718 JZL523718 KJH523718 KTD523718 LCZ523718 LMV523718 LWR523718 MGN523718 MQJ523718 NAF523718 NKB523718 NTX523718 ODT523718 ONP523718 OXL523718 PHH523718 PRD523718 QAZ523718 QKV523718 QUR523718 REN523718 ROJ523718 RYF523718 SIB523718 SRX523718 TBT523718 TLP523718 TVL523718 UFH523718 UPD523718 UYZ523718 VIV523718 VSR523718 WCN523718 WMJ523718 WWF523718 W589277 JT589254 TP589254 ADL589254 ANH589254 AXD589254 BGZ589254 BQV589254 CAR589254 CKN589254 CUJ589254 DEF589254 DOB589254 DXX589254 EHT589254 ERP589254 FBL589254 FLH589254 FVD589254 GEZ589254 GOV589254 GYR589254 HIN589254 HSJ589254 ICF589254 IMB589254 IVX589254 JFT589254 JPP589254 JZL589254 KJH589254 KTD589254 LCZ589254 LMV589254 LWR589254 MGN589254 MQJ589254 NAF589254 NKB589254 NTX589254 ODT589254 ONP589254 OXL589254 PHH589254 PRD589254 QAZ589254 QKV589254 QUR589254 REN589254 ROJ589254 RYF589254 SIB589254 SRX589254 TBT589254 TLP589254 TVL589254 UFH589254 UPD589254 UYZ589254 VIV589254 VSR589254 WCN589254 WMJ589254 WWF589254 W654813 JT654790 TP654790 ADL654790 ANH654790 AXD654790 BGZ654790 BQV654790 CAR654790 CKN654790 CUJ654790 DEF654790 DOB654790 DXX654790 EHT654790 ERP654790 FBL654790 FLH654790 FVD654790 GEZ654790 GOV654790 GYR654790 HIN654790 HSJ654790 ICF654790 IMB654790 IVX654790 JFT654790 JPP654790 JZL654790 KJH654790 KTD654790 LCZ654790 LMV654790 LWR654790 MGN654790 MQJ654790 NAF654790 NKB654790 NTX654790 ODT654790 ONP654790 OXL654790 PHH654790 PRD654790 QAZ654790 QKV654790 QUR654790 REN654790 ROJ654790 RYF654790 SIB654790 SRX654790 TBT654790 TLP654790 TVL654790 UFH654790 UPD654790 UYZ654790 VIV654790 VSR654790 WCN654790 WMJ654790 WWF654790 W720349 JT720326 TP720326 ADL720326 ANH720326 AXD720326 BGZ720326 BQV720326 CAR720326 CKN720326 CUJ720326 DEF720326 DOB720326 DXX720326 EHT720326 ERP720326 FBL720326 FLH720326 FVD720326 GEZ720326 GOV720326 GYR720326 HIN720326 HSJ720326 ICF720326 IMB720326 IVX720326 JFT720326 JPP720326 JZL720326 KJH720326 KTD720326 LCZ720326 LMV720326 LWR720326 MGN720326 MQJ720326 NAF720326 NKB720326 NTX720326 ODT720326 ONP720326 OXL720326 PHH720326 PRD720326 QAZ720326 QKV720326 QUR720326 REN720326 ROJ720326 RYF720326 SIB720326 SRX720326 TBT720326 TLP720326 TVL720326 UFH720326 UPD720326 UYZ720326 VIV720326 VSR720326 WCN720326 WMJ720326 WWF720326 W785885 JT785862 TP785862 ADL785862 ANH785862 AXD785862 BGZ785862 BQV785862 CAR785862 CKN785862 CUJ785862 DEF785862 DOB785862 DXX785862 EHT785862 ERP785862 FBL785862 FLH785862 FVD785862 GEZ785862 GOV785862 GYR785862 HIN785862 HSJ785862 ICF785862 IMB785862 IVX785862 JFT785862 JPP785862 JZL785862 KJH785862 KTD785862 LCZ785862 LMV785862 LWR785862 MGN785862 MQJ785862 NAF785862 NKB785862 NTX785862 ODT785862 ONP785862 OXL785862 PHH785862 PRD785862 QAZ785862 QKV785862 QUR785862 REN785862 ROJ785862 RYF785862 SIB785862 SRX785862 TBT785862 TLP785862 TVL785862 UFH785862 UPD785862 UYZ785862 VIV785862 VSR785862 WCN785862 WMJ785862 WWF785862 W851421 JT851398 TP851398 ADL851398 ANH851398 AXD851398 BGZ851398 BQV851398 CAR851398 CKN851398 CUJ851398 DEF851398 DOB851398 DXX851398 EHT851398 ERP851398 FBL851398 FLH851398 FVD851398 GEZ851398 GOV851398 GYR851398 HIN851398 HSJ851398 ICF851398 IMB851398 IVX851398 JFT851398 JPP851398 JZL851398 KJH851398 KTD851398 LCZ851398 LMV851398 LWR851398 MGN851398 MQJ851398 NAF851398 NKB851398 NTX851398 ODT851398 ONP851398 OXL851398 PHH851398 PRD851398 QAZ851398 QKV851398 QUR851398 REN851398 ROJ851398 RYF851398 SIB851398 SRX851398 TBT851398 TLP851398 TVL851398 UFH851398 UPD851398 UYZ851398 VIV851398 VSR851398 WCN851398 WMJ851398 WWF851398 W916957 JT916934 TP916934 ADL916934 ANH916934 AXD916934 BGZ916934 BQV916934 CAR916934 CKN916934 CUJ916934 DEF916934 DOB916934 DXX916934 EHT916934 ERP916934 FBL916934 FLH916934 FVD916934 GEZ916934 GOV916934 GYR916934 HIN916934 HSJ916934 ICF916934 IMB916934 IVX916934 JFT916934 JPP916934 JZL916934 KJH916934 KTD916934 LCZ916934 LMV916934 LWR916934 MGN916934 MQJ916934 NAF916934 NKB916934 NTX916934 ODT916934 ONP916934 OXL916934 PHH916934 PRD916934 QAZ916934 QKV916934 QUR916934 REN916934 ROJ916934 RYF916934 SIB916934 SRX916934 TBT916934 TLP916934 TVL916934 UFH916934 UPD916934 UYZ916934 VIV916934 VSR916934 WCN916934 WMJ916934 WWF916934 W982493 JT982470 TP982470 ADL982470 ANH982470 AXD982470 BGZ982470 BQV982470 CAR982470 CKN982470 CUJ982470 DEF982470 DOB982470 DXX982470 EHT982470 ERP982470 FBL982470 FLH982470 FVD982470 GEZ982470 GOV982470 GYR982470 HIN982470 HSJ982470 ICF982470 IMB982470 IVX982470 JFT982470 JPP982470 JZL982470 KJH982470 KTD982470 LCZ982470 LMV982470 LWR982470 MGN982470 MQJ982470 NAF982470 NKB982470 NTX982470 ODT982470 ONP982470 OXL982470 PHH982470 PRD982470 QAZ982470 QKV982470 QUR982470 REN982470 ROJ982470 RYF982470 SIB982470 SRX982470 TBT982470 TLP982470 TVL982470 UFH982470 UPD982470 UYZ982470 VIV982470 VSR982470 WCN982470 WMJ982470 WWF982470 KE59 UA59 ADW59 ANS59 AXO59 BHK59 BRG59 CBC59 CKY59 CUU59 DEQ59 DOM59 DYI59 EIE59 ESA59 FBW59 FLS59 FVO59 GFK59 GPG59 GZC59 HIY59 HSU59 ICQ59 IMM59 IWI59 JGE59 JQA59 JZW59 KJS59 KTO59 LDK59 LNG59 LXC59 MGY59 MQU59 NAQ59 NKM59 NUI59 OEE59 OOA59 OXW59 PHS59 PRO59 QBK59 QLG59 QVC59 REY59 ROU59 RYQ59 SIM59 SSI59 TCE59 TMA59 TVW59 UFS59 UPO59 UZK59 VJG59 VTC59 WCY59 WMU59 WWQ59 AH65013 KE64990 UA64990 ADW64990 ANS64990 AXO64990 BHK64990 BRG64990 CBC64990 CKY64990 CUU64990 DEQ64990 DOM64990 DYI64990 EIE64990 ESA64990 FBW64990 FLS64990 FVO64990 GFK64990 GPG64990 GZC64990 HIY64990 HSU64990 ICQ64990 IMM64990 IWI64990 JGE64990 JQA64990 JZW64990 KJS64990 KTO64990 LDK64990 LNG64990 LXC64990 MGY64990 MQU64990 NAQ64990 NKM64990 NUI64990 OEE64990 OOA64990 OXW64990 PHS64990 PRO64990 QBK64990 QLG64990 QVC64990 REY64990 ROU64990 RYQ64990 SIM64990 SSI64990 TCE64990 TMA64990 TVW64990 UFS64990 UPO64990 UZK64990 VJG64990 VTC64990 WCY64990 WMU64990 WWQ64990 AH130549 KE130526 UA130526 ADW130526 ANS130526 AXO130526 BHK130526 BRG130526 CBC130526 CKY130526 CUU130526 DEQ130526 DOM130526 DYI130526 EIE130526 ESA130526 FBW130526 FLS130526 FVO130526 GFK130526 GPG130526 GZC130526 HIY130526 HSU130526 ICQ130526 IMM130526 IWI130526 JGE130526 JQA130526 JZW130526 KJS130526 KTO130526 LDK130526 LNG130526 LXC130526 MGY130526 MQU130526 NAQ130526 NKM130526 NUI130526 OEE130526 OOA130526 OXW130526 PHS130526 PRO130526 QBK130526 QLG130526 QVC130526 REY130526 ROU130526 RYQ130526 SIM130526 SSI130526 TCE130526 TMA130526 TVW130526 UFS130526 UPO130526 UZK130526 VJG130526 VTC130526 WCY130526 WMU130526 WWQ130526 AH196085 KE196062 UA196062 ADW196062 ANS196062 AXO196062 BHK196062 BRG196062 CBC196062 CKY196062 CUU196062 DEQ196062 DOM196062 DYI196062 EIE196062 ESA196062 FBW196062 FLS196062 FVO196062 GFK196062 GPG196062 GZC196062 HIY196062 HSU196062 ICQ196062 IMM196062 IWI196062 JGE196062 JQA196062 JZW196062 KJS196062 KTO196062 LDK196062 LNG196062 LXC196062 MGY196062 MQU196062 NAQ196062 NKM196062 NUI196062 OEE196062 OOA196062 OXW196062 PHS196062 PRO196062 QBK196062 QLG196062 QVC196062 REY196062 ROU196062 RYQ196062 SIM196062 SSI196062 TCE196062 TMA196062 TVW196062 UFS196062 UPO196062 UZK196062 VJG196062 VTC196062 WCY196062 WMU196062 WWQ196062 AH261621 KE261598 UA261598 ADW261598 ANS261598 AXO261598 BHK261598 BRG261598 CBC261598 CKY261598 CUU261598 DEQ261598 DOM261598 DYI261598 EIE261598 ESA261598 FBW261598 FLS261598 FVO261598 GFK261598 GPG261598 GZC261598 HIY261598 HSU261598 ICQ261598 IMM261598 IWI261598 JGE261598 JQA261598 JZW261598 KJS261598 KTO261598 LDK261598 LNG261598 LXC261598 MGY261598 MQU261598 NAQ261598 NKM261598 NUI261598 OEE261598 OOA261598 OXW261598 PHS261598 PRO261598 QBK261598 QLG261598 QVC261598 REY261598 ROU261598 RYQ261598 SIM261598 SSI261598 TCE261598 TMA261598 TVW261598 UFS261598 UPO261598 UZK261598 VJG261598 VTC261598 WCY261598 WMU261598 WWQ261598 AH327157 KE327134 UA327134 ADW327134 ANS327134 AXO327134 BHK327134 BRG327134 CBC327134 CKY327134 CUU327134 DEQ327134 DOM327134 DYI327134 EIE327134 ESA327134 FBW327134 FLS327134 FVO327134 GFK327134 GPG327134 GZC327134 HIY327134 HSU327134 ICQ327134 IMM327134 IWI327134 JGE327134 JQA327134 JZW327134 KJS327134 KTO327134 LDK327134 LNG327134 LXC327134 MGY327134 MQU327134 NAQ327134 NKM327134 NUI327134 OEE327134 OOA327134 OXW327134 PHS327134 PRO327134 QBK327134 QLG327134 QVC327134 REY327134 ROU327134 RYQ327134 SIM327134 SSI327134 TCE327134 TMA327134 TVW327134 UFS327134 UPO327134 UZK327134 VJG327134 VTC327134 WCY327134 WMU327134 WWQ327134 AH392693 KE392670 UA392670 ADW392670 ANS392670 AXO392670 BHK392670 BRG392670 CBC392670 CKY392670 CUU392670 DEQ392670 DOM392670 DYI392670 EIE392670 ESA392670 FBW392670 FLS392670 FVO392670 GFK392670 GPG392670 GZC392670 HIY392670 HSU392670 ICQ392670 IMM392670 IWI392670 JGE392670 JQA392670 JZW392670 KJS392670 KTO392670 LDK392670 LNG392670 LXC392670 MGY392670 MQU392670 NAQ392670 NKM392670 NUI392670 OEE392670 OOA392670 OXW392670 PHS392670 PRO392670 QBK392670 QLG392670 QVC392670 REY392670 ROU392670 RYQ392670 SIM392670 SSI392670 TCE392670 TMA392670 TVW392670 UFS392670 UPO392670 UZK392670 VJG392670 VTC392670 WCY392670 WMU392670 WWQ392670 AH458229 KE458206 UA458206 ADW458206 ANS458206 AXO458206 BHK458206 BRG458206 CBC458206 CKY458206 CUU458206 DEQ458206 DOM458206 DYI458206 EIE458206 ESA458206 FBW458206 FLS458206 FVO458206 GFK458206 GPG458206 GZC458206 HIY458206 HSU458206 ICQ458206 IMM458206 IWI458206 JGE458206 JQA458206 JZW458206 KJS458206 KTO458206 LDK458206 LNG458206 LXC458206 MGY458206 MQU458206 NAQ458206 NKM458206 NUI458206 OEE458206 OOA458206 OXW458206 PHS458206 PRO458206 QBK458206 QLG458206 QVC458206 REY458206 ROU458206 RYQ458206 SIM458206 SSI458206 TCE458206 TMA458206 TVW458206 UFS458206 UPO458206 UZK458206 VJG458206 VTC458206 WCY458206 WMU458206 WWQ458206 AH523765 KE523742 UA523742 ADW523742 ANS523742 AXO523742 BHK523742 BRG523742 CBC523742 CKY523742 CUU523742 DEQ523742 DOM523742 DYI523742 EIE523742 ESA523742 FBW523742 FLS523742 FVO523742 GFK523742 GPG523742 GZC523742 HIY523742 HSU523742 ICQ523742 IMM523742 IWI523742 JGE523742 JQA523742 JZW523742 KJS523742 KTO523742 LDK523742 LNG523742 LXC523742 MGY523742 MQU523742 NAQ523742 NKM523742 NUI523742 OEE523742 OOA523742 OXW523742 PHS523742 PRO523742 QBK523742 QLG523742 QVC523742 REY523742 ROU523742 RYQ523742 SIM523742 SSI523742 TCE523742 TMA523742 TVW523742 UFS523742 UPO523742 UZK523742 VJG523742 VTC523742 WCY523742 WMU523742 WWQ523742 AH589301 KE589278 UA589278 ADW589278 ANS589278 AXO589278 BHK589278 BRG589278 CBC589278 CKY589278 CUU589278 DEQ589278 DOM589278 DYI589278 EIE589278 ESA589278 FBW589278 FLS589278 FVO589278 GFK589278 GPG589278 GZC589278 HIY589278 HSU589278 ICQ589278 IMM589278 IWI589278 JGE589278 JQA589278 JZW589278 KJS589278 KTO589278 LDK589278 LNG589278 LXC589278 MGY589278 MQU589278 NAQ589278 NKM589278 NUI589278 OEE589278 OOA589278 OXW589278 PHS589278 PRO589278 QBK589278 QLG589278 QVC589278 REY589278 ROU589278 RYQ589278 SIM589278 SSI589278 TCE589278 TMA589278 TVW589278 UFS589278 UPO589278 UZK589278 VJG589278 VTC589278 WCY589278 WMU589278 WWQ589278 AH654837 KE654814 UA654814 ADW654814 ANS654814 AXO654814 BHK654814 BRG654814 CBC654814 CKY654814 CUU654814 DEQ654814 DOM654814 DYI654814 EIE654814 ESA654814 FBW654814 FLS654814 FVO654814 GFK654814 GPG654814 GZC654814 HIY654814 HSU654814 ICQ654814 IMM654814 IWI654814 JGE654814 JQA654814 JZW654814 KJS654814 KTO654814 LDK654814 LNG654814 LXC654814 MGY654814 MQU654814 NAQ654814 NKM654814 NUI654814 OEE654814 OOA654814 OXW654814 PHS654814 PRO654814 QBK654814 QLG654814 QVC654814 REY654814 ROU654814 RYQ654814 SIM654814 SSI654814 TCE654814 TMA654814 TVW654814 UFS654814 UPO654814 UZK654814 VJG654814 VTC654814 WCY654814 WMU654814 WWQ654814 AH720373 KE720350 UA720350 ADW720350 ANS720350 AXO720350 BHK720350 BRG720350 CBC720350 CKY720350 CUU720350 DEQ720350 DOM720350 DYI720350 EIE720350 ESA720350 FBW720350 FLS720350 FVO720350 GFK720350 GPG720350 GZC720350 HIY720350 HSU720350 ICQ720350 IMM720350 IWI720350 JGE720350 JQA720350 JZW720350 KJS720350 KTO720350 LDK720350 LNG720350 LXC720350 MGY720350 MQU720350 NAQ720350 NKM720350 NUI720350 OEE720350 OOA720350 OXW720350 PHS720350 PRO720350 QBK720350 QLG720350 QVC720350 REY720350 ROU720350 RYQ720350 SIM720350 SSI720350 TCE720350 TMA720350 TVW720350 UFS720350 UPO720350 UZK720350 VJG720350 VTC720350 WCY720350 WMU720350 WWQ720350 AH785909 KE785886 UA785886 ADW785886 ANS785886 AXO785886 BHK785886 BRG785886 CBC785886 CKY785886 CUU785886 DEQ785886 DOM785886 DYI785886 EIE785886 ESA785886 FBW785886 FLS785886 FVO785886 GFK785886 GPG785886 GZC785886 HIY785886 HSU785886 ICQ785886 IMM785886 IWI785886 JGE785886 JQA785886 JZW785886 KJS785886 KTO785886 LDK785886 LNG785886 LXC785886 MGY785886 MQU785886 NAQ785886 NKM785886 NUI785886 OEE785886 OOA785886 OXW785886 PHS785886 PRO785886 QBK785886 QLG785886 QVC785886 REY785886 ROU785886 RYQ785886 SIM785886 SSI785886 TCE785886 TMA785886 TVW785886 UFS785886 UPO785886 UZK785886 VJG785886 VTC785886 WCY785886 WMU785886 WWQ785886 AH851445 KE851422 UA851422 ADW851422 ANS851422 AXO851422 BHK851422 BRG851422 CBC851422 CKY851422 CUU851422 DEQ851422 DOM851422 DYI851422 EIE851422 ESA851422 FBW851422 FLS851422 FVO851422 GFK851422 GPG851422 GZC851422 HIY851422 HSU851422 ICQ851422 IMM851422 IWI851422 JGE851422 JQA851422 JZW851422 KJS851422 KTO851422 LDK851422 LNG851422 LXC851422 MGY851422 MQU851422 NAQ851422 NKM851422 NUI851422 OEE851422 OOA851422 OXW851422 PHS851422 PRO851422 QBK851422 QLG851422 QVC851422 REY851422 ROU851422 RYQ851422 SIM851422 SSI851422 TCE851422 TMA851422 TVW851422 UFS851422 UPO851422 UZK851422 VJG851422 VTC851422 WCY851422 WMU851422 WWQ851422 AH916981 KE916958 UA916958 ADW916958 ANS916958 AXO916958 BHK916958 BRG916958 CBC916958 CKY916958 CUU916958 DEQ916958 DOM916958 DYI916958 EIE916958 ESA916958 FBW916958 FLS916958 FVO916958 GFK916958 GPG916958 GZC916958 HIY916958 HSU916958 ICQ916958 IMM916958 IWI916958 JGE916958 JQA916958 JZW916958 KJS916958 KTO916958 LDK916958 LNG916958 LXC916958 MGY916958 MQU916958 NAQ916958 NKM916958 NUI916958 OEE916958 OOA916958 OXW916958 PHS916958 PRO916958 QBK916958 QLG916958 QVC916958 REY916958 ROU916958 RYQ916958 SIM916958 SSI916958 TCE916958 TMA916958 TVW916958 UFS916958 UPO916958 UZK916958 VJG916958 VTC916958 WCY916958 WMU916958 WWQ916958 AH982517 KE982494 UA982494 ADW982494 ANS982494 AXO982494 BHK982494 BRG982494 CBC982494 CKY982494 CUU982494 DEQ982494 DOM982494 DYI982494 EIE982494 ESA982494 FBW982494 FLS982494 FVO982494 GFK982494 GPG982494 GZC982494 HIY982494 HSU982494 ICQ982494 IMM982494 IWI982494 JGE982494 JQA982494 JZW982494 KJS982494 KTO982494 LDK982494 LNG982494 LXC982494 MGY982494 MQU982494 NAQ982494 NKM982494 NUI982494 OEE982494 OOA982494 OXW982494 PHS982494 PRO982494 QBK982494 QLG982494 QVC982494 REY982494 ROU982494 RYQ982494 SIM982494 SSI982494 TCE982494 TMA982494 TVW982494 UFS982494 UPO982494 UZK982494 VJG982494 VTC982494 WCY982494 WMU982494 WWQ982494 KD23:KD26 TZ23:TZ26 ADV23:ADV26 ANR23:ANR26 AXN23:AXN26 BHJ23:BHJ26 BRF23:BRF26 CBB23:CBB26 CKX23:CKX26 CUT23:CUT26 DEP23:DEP26 DOL23:DOL26 DYH23:DYH26 EID23:EID26 ERZ23:ERZ26 FBV23:FBV26 FLR23:FLR26 FVN23:FVN26 GFJ23:GFJ26 GPF23:GPF26 GZB23:GZB26 HIX23:HIX26 HST23:HST26 ICP23:ICP26 IML23:IML26 IWH23:IWH26 JGD23:JGD26 JPZ23:JPZ26 JZV23:JZV26 KJR23:KJR26 KTN23:KTN26 LDJ23:LDJ26 LNF23:LNF26 LXB23:LXB26 MGX23:MGX26 MQT23:MQT26 NAP23:NAP26 NKL23:NKL26 NUH23:NUH26 OED23:OED26 ONZ23:ONZ26 OXV23:OXV26 PHR23:PHR26 PRN23:PRN26 QBJ23:QBJ26 QLF23:QLF26 QVB23:QVB26 REX23:REX26 ROT23:ROT26 RYP23:RYP26 SIL23:SIL26 SSH23:SSH26 TCD23:TCD26 TLZ23:TLZ26 TVV23:TVV26 UFR23:UFR26 UPN23:UPN26 UZJ23:UZJ26 VJF23:VJF26 VTB23:VTB26 WCX23:WCX26 WMT23:WMT26 WWP23:WWP26 AG64974:AG64977 KD64951:KD64954 TZ64951:TZ64954 ADV64951:ADV64954 ANR64951:ANR64954 AXN64951:AXN64954 BHJ64951:BHJ64954 BRF64951:BRF64954 CBB64951:CBB64954 CKX64951:CKX64954 CUT64951:CUT64954 DEP64951:DEP64954 DOL64951:DOL64954 DYH64951:DYH64954 EID64951:EID64954 ERZ64951:ERZ64954 FBV64951:FBV64954 FLR64951:FLR64954 FVN64951:FVN64954 GFJ64951:GFJ64954 GPF64951:GPF64954 GZB64951:GZB64954 HIX64951:HIX64954 HST64951:HST64954 ICP64951:ICP64954 IML64951:IML64954 IWH64951:IWH64954 JGD64951:JGD64954 JPZ64951:JPZ64954 JZV64951:JZV64954 KJR64951:KJR64954 KTN64951:KTN64954 LDJ64951:LDJ64954 LNF64951:LNF64954 LXB64951:LXB64954 MGX64951:MGX64954 MQT64951:MQT64954 NAP64951:NAP64954 NKL64951:NKL64954 NUH64951:NUH64954 OED64951:OED64954 ONZ64951:ONZ64954 OXV64951:OXV64954 PHR64951:PHR64954 PRN64951:PRN64954 QBJ64951:QBJ64954 QLF64951:QLF64954 QVB64951:QVB64954 REX64951:REX64954 ROT64951:ROT64954 RYP64951:RYP64954 SIL64951:SIL64954 SSH64951:SSH64954 TCD64951:TCD64954 TLZ64951:TLZ64954 TVV64951:TVV64954 UFR64951:UFR64954 UPN64951:UPN64954 UZJ64951:UZJ64954 VJF64951:VJF64954 VTB64951:VTB64954 WCX64951:WCX64954 WMT64951:WMT64954 WWP64951:WWP64954 AG130510:AG130513 KD130487:KD130490 TZ130487:TZ130490 ADV130487:ADV130490 ANR130487:ANR130490 AXN130487:AXN130490 BHJ130487:BHJ130490 BRF130487:BRF130490 CBB130487:CBB130490 CKX130487:CKX130490 CUT130487:CUT130490 DEP130487:DEP130490 DOL130487:DOL130490 DYH130487:DYH130490 EID130487:EID130490 ERZ130487:ERZ130490 FBV130487:FBV130490 FLR130487:FLR130490 FVN130487:FVN130490 GFJ130487:GFJ130490 GPF130487:GPF130490 GZB130487:GZB130490 HIX130487:HIX130490 HST130487:HST130490 ICP130487:ICP130490 IML130487:IML130490 IWH130487:IWH130490 JGD130487:JGD130490 JPZ130487:JPZ130490 JZV130487:JZV130490 KJR130487:KJR130490 KTN130487:KTN130490 LDJ130487:LDJ130490 LNF130487:LNF130490 LXB130487:LXB130490 MGX130487:MGX130490 MQT130487:MQT130490 NAP130487:NAP130490 NKL130487:NKL130490 NUH130487:NUH130490 OED130487:OED130490 ONZ130487:ONZ130490 OXV130487:OXV130490 PHR130487:PHR130490 PRN130487:PRN130490 QBJ130487:QBJ130490 QLF130487:QLF130490 QVB130487:QVB130490 REX130487:REX130490 ROT130487:ROT130490 RYP130487:RYP130490 SIL130487:SIL130490 SSH130487:SSH130490 TCD130487:TCD130490 TLZ130487:TLZ130490 TVV130487:TVV130490 UFR130487:UFR130490 UPN130487:UPN130490 UZJ130487:UZJ130490 VJF130487:VJF130490 VTB130487:VTB130490 WCX130487:WCX130490 WMT130487:WMT130490 WWP130487:WWP130490 AG196046:AG196049 KD196023:KD196026 TZ196023:TZ196026 ADV196023:ADV196026 ANR196023:ANR196026 AXN196023:AXN196026 BHJ196023:BHJ196026 BRF196023:BRF196026 CBB196023:CBB196026 CKX196023:CKX196026 CUT196023:CUT196026 DEP196023:DEP196026 DOL196023:DOL196026 DYH196023:DYH196026 EID196023:EID196026 ERZ196023:ERZ196026 FBV196023:FBV196026 FLR196023:FLR196026 FVN196023:FVN196026 GFJ196023:GFJ196026 GPF196023:GPF196026 GZB196023:GZB196026 HIX196023:HIX196026 HST196023:HST196026 ICP196023:ICP196026 IML196023:IML196026 IWH196023:IWH196026 JGD196023:JGD196026 JPZ196023:JPZ196026 JZV196023:JZV196026 KJR196023:KJR196026 KTN196023:KTN196026 LDJ196023:LDJ196026 LNF196023:LNF196026 LXB196023:LXB196026 MGX196023:MGX196026 MQT196023:MQT196026 NAP196023:NAP196026 NKL196023:NKL196026 NUH196023:NUH196026 OED196023:OED196026 ONZ196023:ONZ196026 OXV196023:OXV196026 PHR196023:PHR196026 PRN196023:PRN196026 QBJ196023:QBJ196026 QLF196023:QLF196026 QVB196023:QVB196026 REX196023:REX196026 ROT196023:ROT196026 RYP196023:RYP196026 SIL196023:SIL196026 SSH196023:SSH196026 TCD196023:TCD196026 TLZ196023:TLZ196026 TVV196023:TVV196026 UFR196023:UFR196026 UPN196023:UPN196026 UZJ196023:UZJ196026 VJF196023:VJF196026 VTB196023:VTB196026 WCX196023:WCX196026 WMT196023:WMT196026 WWP196023:WWP196026 AG261582:AG261585 KD261559:KD261562 TZ261559:TZ261562 ADV261559:ADV261562 ANR261559:ANR261562 AXN261559:AXN261562 BHJ261559:BHJ261562 BRF261559:BRF261562 CBB261559:CBB261562 CKX261559:CKX261562 CUT261559:CUT261562 DEP261559:DEP261562 DOL261559:DOL261562 DYH261559:DYH261562 EID261559:EID261562 ERZ261559:ERZ261562 FBV261559:FBV261562 FLR261559:FLR261562 FVN261559:FVN261562 GFJ261559:GFJ261562 GPF261559:GPF261562 GZB261559:GZB261562 HIX261559:HIX261562 HST261559:HST261562 ICP261559:ICP261562 IML261559:IML261562 IWH261559:IWH261562 JGD261559:JGD261562 JPZ261559:JPZ261562 JZV261559:JZV261562 KJR261559:KJR261562 KTN261559:KTN261562 LDJ261559:LDJ261562 LNF261559:LNF261562 LXB261559:LXB261562 MGX261559:MGX261562 MQT261559:MQT261562 NAP261559:NAP261562 NKL261559:NKL261562 NUH261559:NUH261562 OED261559:OED261562 ONZ261559:ONZ261562 OXV261559:OXV261562 PHR261559:PHR261562 PRN261559:PRN261562 QBJ261559:QBJ261562 QLF261559:QLF261562 QVB261559:QVB261562 REX261559:REX261562 ROT261559:ROT261562 RYP261559:RYP261562 SIL261559:SIL261562 SSH261559:SSH261562 TCD261559:TCD261562 TLZ261559:TLZ261562 TVV261559:TVV261562 UFR261559:UFR261562 UPN261559:UPN261562 UZJ261559:UZJ261562 VJF261559:VJF261562 VTB261559:VTB261562 WCX261559:WCX261562 WMT261559:WMT261562 WWP261559:WWP261562 AG327118:AG327121 KD327095:KD327098 TZ327095:TZ327098 ADV327095:ADV327098 ANR327095:ANR327098 AXN327095:AXN327098 BHJ327095:BHJ327098 BRF327095:BRF327098 CBB327095:CBB327098 CKX327095:CKX327098 CUT327095:CUT327098 DEP327095:DEP327098 DOL327095:DOL327098 DYH327095:DYH327098 EID327095:EID327098 ERZ327095:ERZ327098 FBV327095:FBV327098 FLR327095:FLR327098 FVN327095:FVN327098 GFJ327095:GFJ327098 GPF327095:GPF327098 GZB327095:GZB327098 HIX327095:HIX327098 HST327095:HST327098 ICP327095:ICP327098 IML327095:IML327098 IWH327095:IWH327098 JGD327095:JGD327098 JPZ327095:JPZ327098 JZV327095:JZV327098 KJR327095:KJR327098 KTN327095:KTN327098 LDJ327095:LDJ327098 LNF327095:LNF327098 LXB327095:LXB327098 MGX327095:MGX327098 MQT327095:MQT327098 NAP327095:NAP327098 NKL327095:NKL327098 NUH327095:NUH327098 OED327095:OED327098 ONZ327095:ONZ327098 OXV327095:OXV327098 PHR327095:PHR327098 PRN327095:PRN327098 QBJ327095:QBJ327098 QLF327095:QLF327098 QVB327095:QVB327098 REX327095:REX327098 ROT327095:ROT327098 RYP327095:RYP327098 SIL327095:SIL327098 SSH327095:SSH327098 TCD327095:TCD327098 TLZ327095:TLZ327098 TVV327095:TVV327098 UFR327095:UFR327098 UPN327095:UPN327098 UZJ327095:UZJ327098 VJF327095:VJF327098 VTB327095:VTB327098 WCX327095:WCX327098 WMT327095:WMT327098 WWP327095:WWP327098 AG392654:AG392657 KD392631:KD392634 TZ392631:TZ392634 ADV392631:ADV392634 ANR392631:ANR392634 AXN392631:AXN392634 BHJ392631:BHJ392634 BRF392631:BRF392634 CBB392631:CBB392634 CKX392631:CKX392634 CUT392631:CUT392634 DEP392631:DEP392634 DOL392631:DOL392634 DYH392631:DYH392634 EID392631:EID392634 ERZ392631:ERZ392634 FBV392631:FBV392634 FLR392631:FLR392634 FVN392631:FVN392634 GFJ392631:GFJ392634 GPF392631:GPF392634 GZB392631:GZB392634 HIX392631:HIX392634 HST392631:HST392634 ICP392631:ICP392634 IML392631:IML392634 IWH392631:IWH392634 JGD392631:JGD392634 JPZ392631:JPZ392634 JZV392631:JZV392634 KJR392631:KJR392634 KTN392631:KTN392634 LDJ392631:LDJ392634 LNF392631:LNF392634 LXB392631:LXB392634 MGX392631:MGX392634 MQT392631:MQT392634 NAP392631:NAP392634 NKL392631:NKL392634 NUH392631:NUH392634 OED392631:OED392634 ONZ392631:ONZ392634 OXV392631:OXV392634 PHR392631:PHR392634 PRN392631:PRN392634 QBJ392631:QBJ392634 QLF392631:QLF392634 QVB392631:QVB392634 REX392631:REX392634 ROT392631:ROT392634 RYP392631:RYP392634 SIL392631:SIL392634 SSH392631:SSH392634 TCD392631:TCD392634 TLZ392631:TLZ392634 TVV392631:TVV392634 UFR392631:UFR392634 UPN392631:UPN392634 UZJ392631:UZJ392634 VJF392631:VJF392634 VTB392631:VTB392634 WCX392631:WCX392634 WMT392631:WMT392634 WWP392631:WWP392634 AG458190:AG458193 KD458167:KD458170 TZ458167:TZ458170 ADV458167:ADV458170 ANR458167:ANR458170 AXN458167:AXN458170 BHJ458167:BHJ458170 BRF458167:BRF458170 CBB458167:CBB458170 CKX458167:CKX458170 CUT458167:CUT458170 DEP458167:DEP458170 DOL458167:DOL458170 DYH458167:DYH458170 EID458167:EID458170 ERZ458167:ERZ458170 FBV458167:FBV458170 FLR458167:FLR458170 FVN458167:FVN458170 GFJ458167:GFJ458170 GPF458167:GPF458170 GZB458167:GZB458170 HIX458167:HIX458170 HST458167:HST458170 ICP458167:ICP458170 IML458167:IML458170 IWH458167:IWH458170 JGD458167:JGD458170 JPZ458167:JPZ458170 JZV458167:JZV458170 KJR458167:KJR458170 KTN458167:KTN458170 LDJ458167:LDJ458170 LNF458167:LNF458170 LXB458167:LXB458170 MGX458167:MGX458170 MQT458167:MQT458170 NAP458167:NAP458170 NKL458167:NKL458170 NUH458167:NUH458170 OED458167:OED458170 ONZ458167:ONZ458170 OXV458167:OXV458170 PHR458167:PHR458170 PRN458167:PRN458170 QBJ458167:QBJ458170 QLF458167:QLF458170 QVB458167:QVB458170 REX458167:REX458170 ROT458167:ROT458170 RYP458167:RYP458170 SIL458167:SIL458170 SSH458167:SSH458170 TCD458167:TCD458170 TLZ458167:TLZ458170 TVV458167:TVV458170 UFR458167:UFR458170 UPN458167:UPN458170 UZJ458167:UZJ458170 VJF458167:VJF458170 VTB458167:VTB458170 WCX458167:WCX458170 WMT458167:WMT458170 WWP458167:WWP458170 AG523726:AG523729 KD523703:KD523706 TZ523703:TZ523706 ADV523703:ADV523706 ANR523703:ANR523706 AXN523703:AXN523706 BHJ523703:BHJ523706 BRF523703:BRF523706 CBB523703:CBB523706 CKX523703:CKX523706 CUT523703:CUT523706 DEP523703:DEP523706 DOL523703:DOL523706 DYH523703:DYH523706 EID523703:EID523706 ERZ523703:ERZ523706 FBV523703:FBV523706 FLR523703:FLR523706 FVN523703:FVN523706 GFJ523703:GFJ523706 GPF523703:GPF523706 GZB523703:GZB523706 HIX523703:HIX523706 HST523703:HST523706 ICP523703:ICP523706 IML523703:IML523706 IWH523703:IWH523706 JGD523703:JGD523706 JPZ523703:JPZ523706 JZV523703:JZV523706 KJR523703:KJR523706 KTN523703:KTN523706 LDJ523703:LDJ523706 LNF523703:LNF523706 LXB523703:LXB523706 MGX523703:MGX523706 MQT523703:MQT523706 NAP523703:NAP523706 NKL523703:NKL523706 NUH523703:NUH523706 OED523703:OED523706 ONZ523703:ONZ523706 OXV523703:OXV523706 PHR523703:PHR523706 PRN523703:PRN523706 QBJ523703:QBJ523706 QLF523703:QLF523706 QVB523703:QVB523706 REX523703:REX523706 ROT523703:ROT523706 RYP523703:RYP523706 SIL523703:SIL523706 SSH523703:SSH523706 TCD523703:TCD523706 TLZ523703:TLZ523706 TVV523703:TVV523706 UFR523703:UFR523706 UPN523703:UPN523706 UZJ523703:UZJ523706 VJF523703:VJF523706 VTB523703:VTB523706 WCX523703:WCX523706 WMT523703:WMT523706 WWP523703:WWP523706 AG589262:AG589265 KD589239:KD589242 TZ589239:TZ589242 ADV589239:ADV589242 ANR589239:ANR589242 AXN589239:AXN589242 BHJ589239:BHJ589242 BRF589239:BRF589242 CBB589239:CBB589242 CKX589239:CKX589242 CUT589239:CUT589242 DEP589239:DEP589242 DOL589239:DOL589242 DYH589239:DYH589242 EID589239:EID589242 ERZ589239:ERZ589242 FBV589239:FBV589242 FLR589239:FLR589242 FVN589239:FVN589242 GFJ589239:GFJ589242 GPF589239:GPF589242 GZB589239:GZB589242 HIX589239:HIX589242 HST589239:HST589242 ICP589239:ICP589242 IML589239:IML589242 IWH589239:IWH589242 JGD589239:JGD589242 JPZ589239:JPZ589242 JZV589239:JZV589242 KJR589239:KJR589242 KTN589239:KTN589242 LDJ589239:LDJ589242 LNF589239:LNF589242 LXB589239:LXB589242 MGX589239:MGX589242 MQT589239:MQT589242 NAP589239:NAP589242 NKL589239:NKL589242 NUH589239:NUH589242 OED589239:OED589242 ONZ589239:ONZ589242 OXV589239:OXV589242 PHR589239:PHR589242 PRN589239:PRN589242 QBJ589239:QBJ589242 QLF589239:QLF589242 QVB589239:QVB589242 REX589239:REX589242 ROT589239:ROT589242 RYP589239:RYP589242 SIL589239:SIL589242 SSH589239:SSH589242 TCD589239:TCD589242 TLZ589239:TLZ589242 TVV589239:TVV589242 UFR589239:UFR589242 UPN589239:UPN589242 UZJ589239:UZJ589242 VJF589239:VJF589242 VTB589239:VTB589242 WCX589239:WCX589242 WMT589239:WMT589242 WWP589239:WWP589242 AG654798:AG654801 KD654775:KD654778 TZ654775:TZ654778 ADV654775:ADV654778 ANR654775:ANR654778 AXN654775:AXN654778 BHJ654775:BHJ654778 BRF654775:BRF654778 CBB654775:CBB654778 CKX654775:CKX654778 CUT654775:CUT654778 DEP654775:DEP654778 DOL654775:DOL654778 DYH654775:DYH654778 EID654775:EID654778 ERZ654775:ERZ654778 FBV654775:FBV654778 FLR654775:FLR654778 FVN654775:FVN654778 GFJ654775:GFJ654778 GPF654775:GPF654778 GZB654775:GZB654778 HIX654775:HIX654778 HST654775:HST654778 ICP654775:ICP654778 IML654775:IML654778 IWH654775:IWH654778 JGD654775:JGD654778 JPZ654775:JPZ654778 JZV654775:JZV654778 KJR654775:KJR654778 KTN654775:KTN654778 LDJ654775:LDJ654778 LNF654775:LNF654778 LXB654775:LXB654778 MGX654775:MGX654778 MQT654775:MQT654778 NAP654775:NAP654778 NKL654775:NKL654778 NUH654775:NUH654778 OED654775:OED654778 ONZ654775:ONZ654778 OXV654775:OXV654778 PHR654775:PHR654778 PRN654775:PRN654778 QBJ654775:QBJ654778 QLF654775:QLF654778 QVB654775:QVB654778 REX654775:REX654778 ROT654775:ROT654778 RYP654775:RYP654778 SIL654775:SIL654778 SSH654775:SSH654778 TCD654775:TCD654778 TLZ654775:TLZ654778 TVV654775:TVV654778 UFR654775:UFR654778 UPN654775:UPN654778 UZJ654775:UZJ654778 VJF654775:VJF654778 VTB654775:VTB654778 WCX654775:WCX654778 WMT654775:WMT654778 WWP654775:WWP654778 AG720334:AG720337 KD720311:KD720314 TZ720311:TZ720314 ADV720311:ADV720314 ANR720311:ANR720314 AXN720311:AXN720314 BHJ720311:BHJ720314 BRF720311:BRF720314 CBB720311:CBB720314 CKX720311:CKX720314 CUT720311:CUT720314 DEP720311:DEP720314 DOL720311:DOL720314 DYH720311:DYH720314 EID720311:EID720314 ERZ720311:ERZ720314 FBV720311:FBV720314 FLR720311:FLR720314 FVN720311:FVN720314 GFJ720311:GFJ720314 GPF720311:GPF720314 GZB720311:GZB720314 HIX720311:HIX720314 HST720311:HST720314 ICP720311:ICP720314 IML720311:IML720314 IWH720311:IWH720314 JGD720311:JGD720314 JPZ720311:JPZ720314 JZV720311:JZV720314 KJR720311:KJR720314 KTN720311:KTN720314 LDJ720311:LDJ720314 LNF720311:LNF720314 LXB720311:LXB720314 MGX720311:MGX720314 MQT720311:MQT720314 NAP720311:NAP720314 NKL720311:NKL720314 NUH720311:NUH720314 OED720311:OED720314 ONZ720311:ONZ720314 OXV720311:OXV720314 PHR720311:PHR720314 PRN720311:PRN720314 QBJ720311:QBJ720314 QLF720311:QLF720314 QVB720311:QVB720314 REX720311:REX720314 ROT720311:ROT720314 RYP720311:RYP720314 SIL720311:SIL720314 SSH720311:SSH720314 TCD720311:TCD720314 TLZ720311:TLZ720314 TVV720311:TVV720314 UFR720311:UFR720314 UPN720311:UPN720314 UZJ720311:UZJ720314 VJF720311:VJF720314 VTB720311:VTB720314 WCX720311:WCX720314 WMT720311:WMT720314 WWP720311:WWP720314 AG785870:AG785873 KD785847:KD785850 TZ785847:TZ785850 ADV785847:ADV785850 ANR785847:ANR785850 AXN785847:AXN785850 BHJ785847:BHJ785850 BRF785847:BRF785850 CBB785847:CBB785850 CKX785847:CKX785850 CUT785847:CUT785850 DEP785847:DEP785850 DOL785847:DOL785850 DYH785847:DYH785850 EID785847:EID785850 ERZ785847:ERZ785850 FBV785847:FBV785850 FLR785847:FLR785850 FVN785847:FVN785850 GFJ785847:GFJ785850 GPF785847:GPF785850 GZB785847:GZB785850 HIX785847:HIX785850 HST785847:HST785850 ICP785847:ICP785850 IML785847:IML785850 IWH785847:IWH785850 JGD785847:JGD785850 JPZ785847:JPZ785850 JZV785847:JZV785850 KJR785847:KJR785850 KTN785847:KTN785850 LDJ785847:LDJ785850 LNF785847:LNF785850 LXB785847:LXB785850 MGX785847:MGX785850 MQT785847:MQT785850 NAP785847:NAP785850 NKL785847:NKL785850 NUH785847:NUH785850 OED785847:OED785850 ONZ785847:ONZ785850 OXV785847:OXV785850 PHR785847:PHR785850 PRN785847:PRN785850 QBJ785847:QBJ785850 QLF785847:QLF785850 QVB785847:QVB785850 REX785847:REX785850 ROT785847:ROT785850 RYP785847:RYP785850 SIL785847:SIL785850 SSH785847:SSH785850 TCD785847:TCD785850 TLZ785847:TLZ785850 TVV785847:TVV785850 UFR785847:UFR785850 UPN785847:UPN785850 UZJ785847:UZJ785850 VJF785847:VJF785850 VTB785847:VTB785850 WCX785847:WCX785850 WMT785847:WMT785850 WWP785847:WWP785850 AG851406:AG851409 KD851383:KD851386 TZ851383:TZ851386 ADV851383:ADV851386 ANR851383:ANR851386 AXN851383:AXN851386 BHJ851383:BHJ851386 BRF851383:BRF851386 CBB851383:CBB851386 CKX851383:CKX851386 CUT851383:CUT851386 DEP851383:DEP851386 DOL851383:DOL851386 DYH851383:DYH851386 EID851383:EID851386 ERZ851383:ERZ851386 FBV851383:FBV851386 FLR851383:FLR851386 FVN851383:FVN851386 GFJ851383:GFJ851386 GPF851383:GPF851386 GZB851383:GZB851386 HIX851383:HIX851386 HST851383:HST851386 ICP851383:ICP851386 IML851383:IML851386 IWH851383:IWH851386 JGD851383:JGD851386 JPZ851383:JPZ851386 JZV851383:JZV851386 KJR851383:KJR851386 KTN851383:KTN851386 LDJ851383:LDJ851386 LNF851383:LNF851386 LXB851383:LXB851386 MGX851383:MGX851386 MQT851383:MQT851386 NAP851383:NAP851386 NKL851383:NKL851386 NUH851383:NUH851386 OED851383:OED851386 ONZ851383:ONZ851386 OXV851383:OXV851386 PHR851383:PHR851386 PRN851383:PRN851386 QBJ851383:QBJ851386 QLF851383:QLF851386 QVB851383:QVB851386 REX851383:REX851386 ROT851383:ROT851386 RYP851383:RYP851386 SIL851383:SIL851386 SSH851383:SSH851386 TCD851383:TCD851386 TLZ851383:TLZ851386 TVV851383:TVV851386 UFR851383:UFR851386 UPN851383:UPN851386 UZJ851383:UZJ851386 VJF851383:VJF851386 VTB851383:VTB851386 WCX851383:WCX851386 WMT851383:WMT851386 WWP851383:WWP851386 AG916942:AG916945 KD916919:KD916922 TZ916919:TZ916922 ADV916919:ADV916922 ANR916919:ANR916922 AXN916919:AXN916922 BHJ916919:BHJ916922 BRF916919:BRF916922 CBB916919:CBB916922 CKX916919:CKX916922 CUT916919:CUT916922 DEP916919:DEP916922 DOL916919:DOL916922 DYH916919:DYH916922 EID916919:EID916922 ERZ916919:ERZ916922 FBV916919:FBV916922 FLR916919:FLR916922 FVN916919:FVN916922 GFJ916919:GFJ916922 GPF916919:GPF916922 GZB916919:GZB916922 HIX916919:HIX916922 HST916919:HST916922 ICP916919:ICP916922 IML916919:IML916922 IWH916919:IWH916922 JGD916919:JGD916922 JPZ916919:JPZ916922 JZV916919:JZV916922 KJR916919:KJR916922 KTN916919:KTN916922 LDJ916919:LDJ916922 LNF916919:LNF916922 LXB916919:LXB916922 MGX916919:MGX916922 MQT916919:MQT916922 NAP916919:NAP916922 NKL916919:NKL916922 NUH916919:NUH916922 OED916919:OED916922 ONZ916919:ONZ916922 OXV916919:OXV916922 PHR916919:PHR916922 PRN916919:PRN916922 QBJ916919:QBJ916922 QLF916919:QLF916922 QVB916919:QVB916922 REX916919:REX916922 ROT916919:ROT916922 RYP916919:RYP916922 SIL916919:SIL916922 SSH916919:SSH916922 TCD916919:TCD916922 TLZ916919:TLZ916922 TVV916919:TVV916922 UFR916919:UFR916922 UPN916919:UPN916922 UZJ916919:UZJ916922 VJF916919:VJF916922 VTB916919:VTB916922 WCX916919:WCX916922 WMT916919:WMT916922 WWP916919:WWP916922 AG982478:AG982481 KD982455:KD982458 TZ982455:TZ982458 ADV982455:ADV982458 ANR982455:ANR982458 AXN982455:AXN982458 BHJ982455:BHJ982458 BRF982455:BRF982458 CBB982455:CBB982458 CKX982455:CKX982458 CUT982455:CUT982458 DEP982455:DEP982458 DOL982455:DOL982458 DYH982455:DYH982458 EID982455:EID982458 ERZ982455:ERZ982458 FBV982455:FBV982458 FLR982455:FLR982458 FVN982455:FVN982458 GFJ982455:GFJ982458 GPF982455:GPF982458 GZB982455:GZB982458 HIX982455:HIX982458 HST982455:HST982458 ICP982455:ICP982458 IML982455:IML982458 IWH982455:IWH982458 JGD982455:JGD982458 JPZ982455:JPZ982458 JZV982455:JZV982458 KJR982455:KJR982458 KTN982455:KTN982458 LDJ982455:LDJ982458 LNF982455:LNF982458 LXB982455:LXB982458 MGX982455:MGX982458 MQT982455:MQT982458 NAP982455:NAP982458 NKL982455:NKL982458 NUH982455:NUH982458 OED982455:OED982458 ONZ982455:ONZ982458 OXV982455:OXV982458 PHR982455:PHR982458 PRN982455:PRN982458 QBJ982455:QBJ982458 QLF982455:QLF982458 QVB982455:QVB982458 REX982455:REX982458 ROT982455:ROT982458 RYP982455:RYP982458 SIL982455:SIL982458 SSH982455:SSH982458 TCD982455:TCD982458 TLZ982455:TLZ982458 TVV982455:TVV982458 UFR982455:UFR982458 UPN982455:UPN982458 UZJ982455:UZJ982458 VJF982455:VJF982458 VTB982455:VTB982458 WCX982455:WCX982458 WMT982455:WMT982458 WWP982455:WWP982458 KD16:KD21 TZ16:TZ21 ADV16:ADV21 ANR16:ANR21 AXN16:AXN21 BHJ16:BHJ21 BRF16:BRF21 CBB16:CBB21 CKX16:CKX21 CUT16:CUT21 DEP16:DEP21 DOL16:DOL21 DYH16:DYH21 EID16:EID21 ERZ16:ERZ21 FBV16:FBV21 FLR16:FLR21 FVN16:FVN21 GFJ16:GFJ21 GPF16:GPF21 GZB16:GZB21 HIX16:HIX21 HST16:HST21 ICP16:ICP21 IML16:IML21 IWH16:IWH21 JGD16:JGD21 JPZ16:JPZ21 JZV16:JZV21 KJR16:KJR21 KTN16:KTN21 LDJ16:LDJ21 LNF16:LNF21 LXB16:LXB21 MGX16:MGX21 MQT16:MQT21 NAP16:NAP21 NKL16:NKL21 NUH16:NUH21 OED16:OED21 ONZ16:ONZ21 OXV16:OXV21 PHR16:PHR21 PRN16:PRN21 QBJ16:QBJ21 QLF16:QLF21 QVB16:QVB21 REX16:REX21 ROT16:ROT21 RYP16:RYP21 SIL16:SIL21 SSH16:SSH21 TCD16:TCD21 TLZ16:TLZ21 TVV16:TVV21 UFR16:UFR21 UPN16:UPN21 UZJ16:UZJ21 VJF16:VJF21 VTB16:VTB21 WCX16:WCX21 WMT16:WMT21 WWP16:WWP21 AG64967:AG64972 KD64944:KD64949 TZ64944:TZ64949 ADV64944:ADV64949 ANR64944:ANR64949 AXN64944:AXN64949 BHJ64944:BHJ64949 BRF64944:BRF64949 CBB64944:CBB64949 CKX64944:CKX64949 CUT64944:CUT64949 DEP64944:DEP64949 DOL64944:DOL64949 DYH64944:DYH64949 EID64944:EID64949 ERZ64944:ERZ64949 FBV64944:FBV64949 FLR64944:FLR64949 FVN64944:FVN64949 GFJ64944:GFJ64949 GPF64944:GPF64949 GZB64944:GZB64949 HIX64944:HIX64949 HST64944:HST64949 ICP64944:ICP64949 IML64944:IML64949 IWH64944:IWH64949 JGD64944:JGD64949 JPZ64944:JPZ64949 JZV64944:JZV64949 KJR64944:KJR64949 KTN64944:KTN64949 LDJ64944:LDJ64949 LNF64944:LNF64949 LXB64944:LXB64949 MGX64944:MGX64949 MQT64944:MQT64949 NAP64944:NAP64949 NKL64944:NKL64949 NUH64944:NUH64949 OED64944:OED64949 ONZ64944:ONZ64949 OXV64944:OXV64949 PHR64944:PHR64949 PRN64944:PRN64949 QBJ64944:QBJ64949 QLF64944:QLF64949 QVB64944:QVB64949 REX64944:REX64949 ROT64944:ROT64949 RYP64944:RYP64949 SIL64944:SIL64949 SSH64944:SSH64949 TCD64944:TCD64949 TLZ64944:TLZ64949 TVV64944:TVV64949 UFR64944:UFR64949 UPN64944:UPN64949 UZJ64944:UZJ64949 VJF64944:VJF64949 VTB64944:VTB64949 WCX64944:WCX64949 WMT64944:WMT64949 WWP64944:WWP64949 AG130503:AG130508 KD130480:KD130485 TZ130480:TZ130485 ADV130480:ADV130485 ANR130480:ANR130485 AXN130480:AXN130485 BHJ130480:BHJ130485 BRF130480:BRF130485 CBB130480:CBB130485 CKX130480:CKX130485 CUT130480:CUT130485 DEP130480:DEP130485 DOL130480:DOL130485 DYH130480:DYH130485 EID130480:EID130485 ERZ130480:ERZ130485 FBV130480:FBV130485 FLR130480:FLR130485 FVN130480:FVN130485 GFJ130480:GFJ130485 GPF130480:GPF130485 GZB130480:GZB130485 HIX130480:HIX130485 HST130480:HST130485 ICP130480:ICP130485 IML130480:IML130485 IWH130480:IWH130485 JGD130480:JGD130485 JPZ130480:JPZ130485 JZV130480:JZV130485 KJR130480:KJR130485 KTN130480:KTN130485 LDJ130480:LDJ130485 LNF130480:LNF130485 LXB130480:LXB130485 MGX130480:MGX130485 MQT130480:MQT130485 NAP130480:NAP130485 NKL130480:NKL130485 NUH130480:NUH130485 OED130480:OED130485 ONZ130480:ONZ130485 OXV130480:OXV130485 PHR130480:PHR130485 PRN130480:PRN130485 QBJ130480:QBJ130485 QLF130480:QLF130485 QVB130480:QVB130485 REX130480:REX130485 ROT130480:ROT130485 RYP130480:RYP130485 SIL130480:SIL130485 SSH130480:SSH130485 TCD130480:TCD130485 TLZ130480:TLZ130485 TVV130480:TVV130485 UFR130480:UFR130485 UPN130480:UPN130485 UZJ130480:UZJ130485 VJF130480:VJF130485 VTB130480:VTB130485 WCX130480:WCX130485 WMT130480:WMT130485 WWP130480:WWP130485 AG196039:AG196044 KD196016:KD196021 TZ196016:TZ196021 ADV196016:ADV196021 ANR196016:ANR196021 AXN196016:AXN196021 BHJ196016:BHJ196021 BRF196016:BRF196021 CBB196016:CBB196021 CKX196016:CKX196021 CUT196016:CUT196021 DEP196016:DEP196021 DOL196016:DOL196021 DYH196016:DYH196021 EID196016:EID196021 ERZ196016:ERZ196021 FBV196016:FBV196021 FLR196016:FLR196021 FVN196016:FVN196021 GFJ196016:GFJ196021 GPF196016:GPF196021 GZB196016:GZB196021 HIX196016:HIX196021 HST196016:HST196021 ICP196016:ICP196021 IML196016:IML196021 IWH196016:IWH196021 JGD196016:JGD196021 JPZ196016:JPZ196021 JZV196016:JZV196021 KJR196016:KJR196021 KTN196016:KTN196021 LDJ196016:LDJ196021 LNF196016:LNF196021 LXB196016:LXB196021 MGX196016:MGX196021 MQT196016:MQT196021 NAP196016:NAP196021 NKL196016:NKL196021 NUH196016:NUH196021 OED196016:OED196021 ONZ196016:ONZ196021 OXV196016:OXV196021 PHR196016:PHR196021 PRN196016:PRN196021 QBJ196016:QBJ196021 QLF196016:QLF196021 QVB196016:QVB196021 REX196016:REX196021 ROT196016:ROT196021 RYP196016:RYP196021 SIL196016:SIL196021 SSH196016:SSH196021 TCD196016:TCD196021 TLZ196016:TLZ196021 TVV196016:TVV196021 UFR196016:UFR196021 UPN196016:UPN196021 UZJ196016:UZJ196021 VJF196016:VJF196021 VTB196016:VTB196021 WCX196016:WCX196021 WMT196016:WMT196021 WWP196016:WWP196021 AG261575:AG261580 KD261552:KD261557 TZ261552:TZ261557 ADV261552:ADV261557 ANR261552:ANR261557 AXN261552:AXN261557 BHJ261552:BHJ261557 BRF261552:BRF261557 CBB261552:CBB261557 CKX261552:CKX261557 CUT261552:CUT261557 DEP261552:DEP261557 DOL261552:DOL261557 DYH261552:DYH261557 EID261552:EID261557 ERZ261552:ERZ261557 FBV261552:FBV261557 FLR261552:FLR261557 FVN261552:FVN261557 GFJ261552:GFJ261557 GPF261552:GPF261557 GZB261552:GZB261557 HIX261552:HIX261557 HST261552:HST261557 ICP261552:ICP261557 IML261552:IML261557 IWH261552:IWH261557 JGD261552:JGD261557 JPZ261552:JPZ261557 JZV261552:JZV261557 KJR261552:KJR261557 KTN261552:KTN261557 LDJ261552:LDJ261557 LNF261552:LNF261557 LXB261552:LXB261557 MGX261552:MGX261557 MQT261552:MQT261557 NAP261552:NAP261557 NKL261552:NKL261557 NUH261552:NUH261557 OED261552:OED261557 ONZ261552:ONZ261557 OXV261552:OXV261557 PHR261552:PHR261557 PRN261552:PRN261557 QBJ261552:QBJ261557 QLF261552:QLF261557 QVB261552:QVB261557 REX261552:REX261557 ROT261552:ROT261557 RYP261552:RYP261557 SIL261552:SIL261557 SSH261552:SSH261557 TCD261552:TCD261557 TLZ261552:TLZ261557 TVV261552:TVV261557 UFR261552:UFR261557 UPN261552:UPN261557 UZJ261552:UZJ261557 VJF261552:VJF261557 VTB261552:VTB261557 WCX261552:WCX261557 WMT261552:WMT261557 WWP261552:WWP261557 AG327111:AG327116 KD327088:KD327093 TZ327088:TZ327093 ADV327088:ADV327093 ANR327088:ANR327093 AXN327088:AXN327093 BHJ327088:BHJ327093 BRF327088:BRF327093 CBB327088:CBB327093 CKX327088:CKX327093 CUT327088:CUT327093 DEP327088:DEP327093 DOL327088:DOL327093 DYH327088:DYH327093 EID327088:EID327093 ERZ327088:ERZ327093 FBV327088:FBV327093 FLR327088:FLR327093 FVN327088:FVN327093 GFJ327088:GFJ327093 GPF327088:GPF327093 GZB327088:GZB327093 HIX327088:HIX327093 HST327088:HST327093 ICP327088:ICP327093 IML327088:IML327093 IWH327088:IWH327093 JGD327088:JGD327093 JPZ327088:JPZ327093 JZV327088:JZV327093 KJR327088:KJR327093 KTN327088:KTN327093 LDJ327088:LDJ327093 LNF327088:LNF327093 LXB327088:LXB327093 MGX327088:MGX327093 MQT327088:MQT327093 NAP327088:NAP327093 NKL327088:NKL327093 NUH327088:NUH327093 OED327088:OED327093 ONZ327088:ONZ327093 OXV327088:OXV327093 PHR327088:PHR327093 PRN327088:PRN327093 QBJ327088:QBJ327093 QLF327088:QLF327093 QVB327088:QVB327093 REX327088:REX327093 ROT327088:ROT327093 RYP327088:RYP327093 SIL327088:SIL327093 SSH327088:SSH327093 TCD327088:TCD327093 TLZ327088:TLZ327093 TVV327088:TVV327093 UFR327088:UFR327093 UPN327088:UPN327093 UZJ327088:UZJ327093 VJF327088:VJF327093 VTB327088:VTB327093 WCX327088:WCX327093 WMT327088:WMT327093 WWP327088:WWP327093 AG392647:AG392652 KD392624:KD392629 TZ392624:TZ392629 ADV392624:ADV392629 ANR392624:ANR392629 AXN392624:AXN392629 BHJ392624:BHJ392629 BRF392624:BRF392629 CBB392624:CBB392629 CKX392624:CKX392629 CUT392624:CUT392629 DEP392624:DEP392629 DOL392624:DOL392629 DYH392624:DYH392629 EID392624:EID392629 ERZ392624:ERZ392629 FBV392624:FBV392629 FLR392624:FLR392629 FVN392624:FVN392629 GFJ392624:GFJ392629 GPF392624:GPF392629 GZB392624:GZB392629 HIX392624:HIX392629 HST392624:HST392629 ICP392624:ICP392629 IML392624:IML392629 IWH392624:IWH392629 JGD392624:JGD392629 JPZ392624:JPZ392629 JZV392624:JZV392629 KJR392624:KJR392629 KTN392624:KTN392629 LDJ392624:LDJ392629 LNF392624:LNF392629 LXB392624:LXB392629 MGX392624:MGX392629 MQT392624:MQT392629 NAP392624:NAP392629 NKL392624:NKL392629 NUH392624:NUH392629 OED392624:OED392629 ONZ392624:ONZ392629 OXV392624:OXV392629 PHR392624:PHR392629 PRN392624:PRN392629 QBJ392624:QBJ392629 QLF392624:QLF392629 QVB392624:QVB392629 REX392624:REX392629 ROT392624:ROT392629 RYP392624:RYP392629 SIL392624:SIL392629 SSH392624:SSH392629 TCD392624:TCD392629 TLZ392624:TLZ392629 TVV392624:TVV392629 UFR392624:UFR392629 UPN392624:UPN392629 UZJ392624:UZJ392629 VJF392624:VJF392629 VTB392624:VTB392629 WCX392624:WCX392629 WMT392624:WMT392629 WWP392624:WWP392629 AG458183:AG458188 KD458160:KD458165 TZ458160:TZ458165 ADV458160:ADV458165 ANR458160:ANR458165 AXN458160:AXN458165 BHJ458160:BHJ458165 BRF458160:BRF458165 CBB458160:CBB458165 CKX458160:CKX458165 CUT458160:CUT458165 DEP458160:DEP458165 DOL458160:DOL458165 DYH458160:DYH458165 EID458160:EID458165 ERZ458160:ERZ458165 FBV458160:FBV458165 FLR458160:FLR458165 FVN458160:FVN458165 GFJ458160:GFJ458165 GPF458160:GPF458165 GZB458160:GZB458165 HIX458160:HIX458165 HST458160:HST458165 ICP458160:ICP458165 IML458160:IML458165 IWH458160:IWH458165 JGD458160:JGD458165 JPZ458160:JPZ458165 JZV458160:JZV458165 KJR458160:KJR458165 KTN458160:KTN458165 LDJ458160:LDJ458165 LNF458160:LNF458165 LXB458160:LXB458165 MGX458160:MGX458165 MQT458160:MQT458165 NAP458160:NAP458165 NKL458160:NKL458165 NUH458160:NUH458165 OED458160:OED458165 ONZ458160:ONZ458165 OXV458160:OXV458165 PHR458160:PHR458165 PRN458160:PRN458165 QBJ458160:QBJ458165 QLF458160:QLF458165 QVB458160:QVB458165 REX458160:REX458165 ROT458160:ROT458165 RYP458160:RYP458165 SIL458160:SIL458165 SSH458160:SSH458165 TCD458160:TCD458165 TLZ458160:TLZ458165 TVV458160:TVV458165 UFR458160:UFR458165 UPN458160:UPN458165 UZJ458160:UZJ458165 VJF458160:VJF458165 VTB458160:VTB458165 WCX458160:WCX458165 WMT458160:WMT458165 WWP458160:WWP458165 AG523719:AG523724 KD523696:KD523701 TZ523696:TZ523701 ADV523696:ADV523701 ANR523696:ANR523701 AXN523696:AXN523701 BHJ523696:BHJ523701 BRF523696:BRF523701 CBB523696:CBB523701 CKX523696:CKX523701 CUT523696:CUT523701 DEP523696:DEP523701 DOL523696:DOL523701 DYH523696:DYH523701 EID523696:EID523701 ERZ523696:ERZ523701 FBV523696:FBV523701 FLR523696:FLR523701 FVN523696:FVN523701 GFJ523696:GFJ523701 GPF523696:GPF523701 GZB523696:GZB523701 HIX523696:HIX523701 HST523696:HST523701 ICP523696:ICP523701 IML523696:IML523701 IWH523696:IWH523701 JGD523696:JGD523701 JPZ523696:JPZ523701 JZV523696:JZV523701 KJR523696:KJR523701 KTN523696:KTN523701 LDJ523696:LDJ523701 LNF523696:LNF523701 LXB523696:LXB523701 MGX523696:MGX523701 MQT523696:MQT523701 NAP523696:NAP523701 NKL523696:NKL523701 NUH523696:NUH523701 OED523696:OED523701 ONZ523696:ONZ523701 OXV523696:OXV523701 PHR523696:PHR523701 PRN523696:PRN523701 QBJ523696:QBJ523701 QLF523696:QLF523701 QVB523696:QVB523701 REX523696:REX523701 ROT523696:ROT523701 RYP523696:RYP523701 SIL523696:SIL523701 SSH523696:SSH523701 TCD523696:TCD523701 TLZ523696:TLZ523701 TVV523696:TVV523701 UFR523696:UFR523701 UPN523696:UPN523701 UZJ523696:UZJ523701 VJF523696:VJF523701 VTB523696:VTB523701 WCX523696:WCX523701 WMT523696:WMT523701 WWP523696:WWP523701 AG589255:AG589260 KD589232:KD589237 TZ589232:TZ589237 ADV589232:ADV589237 ANR589232:ANR589237 AXN589232:AXN589237 BHJ589232:BHJ589237 BRF589232:BRF589237 CBB589232:CBB589237 CKX589232:CKX589237 CUT589232:CUT589237 DEP589232:DEP589237 DOL589232:DOL589237 DYH589232:DYH589237 EID589232:EID589237 ERZ589232:ERZ589237 FBV589232:FBV589237 FLR589232:FLR589237 FVN589232:FVN589237 GFJ589232:GFJ589237 GPF589232:GPF589237 GZB589232:GZB589237 HIX589232:HIX589237 HST589232:HST589237 ICP589232:ICP589237 IML589232:IML589237 IWH589232:IWH589237 JGD589232:JGD589237 JPZ589232:JPZ589237 JZV589232:JZV589237 KJR589232:KJR589237 KTN589232:KTN589237 LDJ589232:LDJ589237 LNF589232:LNF589237 LXB589232:LXB589237 MGX589232:MGX589237 MQT589232:MQT589237 NAP589232:NAP589237 NKL589232:NKL589237 NUH589232:NUH589237 OED589232:OED589237 ONZ589232:ONZ589237 OXV589232:OXV589237 PHR589232:PHR589237 PRN589232:PRN589237 QBJ589232:QBJ589237 QLF589232:QLF589237 QVB589232:QVB589237 REX589232:REX589237 ROT589232:ROT589237 RYP589232:RYP589237 SIL589232:SIL589237 SSH589232:SSH589237 TCD589232:TCD589237 TLZ589232:TLZ589237 TVV589232:TVV589237 UFR589232:UFR589237 UPN589232:UPN589237 UZJ589232:UZJ589237 VJF589232:VJF589237 VTB589232:VTB589237 WCX589232:WCX589237 WMT589232:WMT589237 WWP589232:WWP589237 AG654791:AG654796 KD654768:KD654773 TZ654768:TZ654773 ADV654768:ADV654773 ANR654768:ANR654773 AXN654768:AXN654773 BHJ654768:BHJ654773 BRF654768:BRF654773 CBB654768:CBB654773 CKX654768:CKX654773 CUT654768:CUT654773 DEP654768:DEP654773 DOL654768:DOL654773 DYH654768:DYH654773 EID654768:EID654773 ERZ654768:ERZ654773 FBV654768:FBV654773 FLR654768:FLR654773 FVN654768:FVN654773 GFJ654768:GFJ654773 GPF654768:GPF654773 GZB654768:GZB654773 HIX654768:HIX654773 HST654768:HST654773 ICP654768:ICP654773 IML654768:IML654773 IWH654768:IWH654773 JGD654768:JGD654773 JPZ654768:JPZ654773 JZV654768:JZV654773 KJR654768:KJR654773 KTN654768:KTN654773 LDJ654768:LDJ654773 LNF654768:LNF654773 LXB654768:LXB654773 MGX654768:MGX654773 MQT654768:MQT654773 NAP654768:NAP654773 NKL654768:NKL654773 NUH654768:NUH654773 OED654768:OED654773 ONZ654768:ONZ654773 OXV654768:OXV654773 PHR654768:PHR654773 PRN654768:PRN654773 QBJ654768:QBJ654773 QLF654768:QLF654773 QVB654768:QVB654773 REX654768:REX654773 ROT654768:ROT654773 RYP654768:RYP654773 SIL654768:SIL654773 SSH654768:SSH654773 TCD654768:TCD654773 TLZ654768:TLZ654773 TVV654768:TVV654773 UFR654768:UFR654773 UPN654768:UPN654773 UZJ654768:UZJ654773 VJF654768:VJF654773 VTB654768:VTB654773 WCX654768:WCX654773 WMT654768:WMT654773 WWP654768:WWP654773 AG720327:AG720332 KD720304:KD720309 TZ720304:TZ720309 ADV720304:ADV720309 ANR720304:ANR720309 AXN720304:AXN720309 BHJ720304:BHJ720309 BRF720304:BRF720309 CBB720304:CBB720309 CKX720304:CKX720309 CUT720304:CUT720309 DEP720304:DEP720309 DOL720304:DOL720309 DYH720304:DYH720309 EID720304:EID720309 ERZ720304:ERZ720309 FBV720304:FBV720309 FLR720304:FLR720309 FVN720304:FVN720309 GFJ720304:GFJ720309 GPF720304:GPF720309 GZB720304:GZB720309 HIX720304:HIX720309 HST720304:HST720309 ICP720304:ICP720309 IML720304:IML720309 IWH720304:IWH720309 JGD720304:JGD720309 JPZ720304:JPZ720309 JZV720304:JZV720309 KJR720304:KJR720309 KTN720304:KTN720309 LDJ720304:LDJ720309 LNF720304:LNF720309 LXB720304:LXB720309 MGX720304:MGX720309 MQT720304:MQT720309 NAP720304:NAP720309 NKL720304:NKL720309 NUH720304:NUH720309 OED720304:OED720309 ONZ720304:ONZ720309 OXV720304:OXV720309 PHR720304:PHR720309 PRN720304:PRN720309 QBJ720304:QBJ720309 QLF720304:QLF720309 QVB720304:QVB720309 REX720304:REX720309 ROT720304:ROT720309 RYP720304:RYP720309 SIL720304:SIL720309 SSH720304:SSH720309 TCD720304:TCD720309 TLZ720304:TLZ720309 TVV720304:TVV720309 UFR720304:UFR720309 UPN720304:UPN720309 UZJ720304:UZJ720309 VJF720304:VJF720309 VTB720304:VTB720309 WCX720304:WCX720309 WMT720304:WMT720309 WWP720304:WWP720309 AG785863:AG785868 KD785840:KD785845 TZ785840:TZ785845 ADV785840:ADV785845 ANR785840:ANR785845 AXN785840:AXN785845 BHJ785840:BHJ785845 BRF785840:BRF785845 CBB785840:CBB785845 CKX785840:CKX785845 CUT785840:CUT785845 DEP785840:DEP785845 DOL785840:DOL785845 DYH785840:DYH785845 EID785840:EID785845 ERZ785840:ERZ785845 FBV785840:FBV785845 FLR785840:FLR785845 FVN785840:FVN785845 GFJ785840:GFJ785845 GPF785840:GPF785845 GZB785840:GZB785845 HIX785840:HIX785845 HST785840:HST785845 ICP785840:ICP785845 IML785840:IML785845 IWH785840:IWH785845 JGD785840:JGD785845 JPZ785840:JPZ785845 JZV785840:JZV785845 KJR785840:KJR785845 KTN785840:KTN785845 LDJ785840:LDJ785845 LNF785840:LNF785845 LXB785840:LXB785845 MGX785840:MGX785845 MQT785840:MQT785845 NAP785840:NAP785845 NKL785840:NKL785845 NUH785840:NUH785845 OED785840:OED785845 ONZ785840:ONZ785845 OXV785840:OXV785845 PHR785840:PHR785845 PRN785840:PRN785845 QBJ785840:QBJ785845 QLF785840:QLF785845 QVB785840:QVB785845 REX785840:REX785845 ROT785840:ROT785845 RYP785840:RYP785845 SIL785840:SIL785845 SSH785840:SSH785845 TCD785840:TCD785845 TLZ785840:TLZ785845 TVV785840:TVV785845 UFR785840:UFR785845 UPN785840:UPN785845 UZJ785840:UZJ785845 VJF785840:VJF785845 VTB785840:VTB785845 WCX785840:WCX785845 WMT785840:WMT785845 WWP785840:WWP785845 AG851399:AG851404 KD851376:KD851381 TZ851376:TZ851381 ADV851376:ADV851381 ANR851376:ANR851381 AXN851376:AXN851381 BHJ851376:BHJ851381 BRF851376:BRF851381 CBB851376:CBB851381 CKX851376:CKX851381 CUT851376:CUT851381 DEP851376:DEP851381 DOL851376:DOL851381 DYH851376:DYH851381 EID851376:EID851381 ERZ851376:ERZ851381 FBV851376:FBV851381 FLR851376:FLR851381 FVN851376:FVN851381 GFJ851376:GFJ851381 GPF851376:GPF851381 GZB851376:GZB851381 HIX851376:HIX851381 HST851376:HST851381 ICP851376:ICP851381 IML851376:IML851381 IWH851376:IWH851381 JGD851376:JGD851381 JPZ851376:JPZ851381 JZV851376:JZV851381 KJR851376:KJR851381 KTN851376:KTN851381 LDJ851376:LDJ851381 LNF851376:LNF851381 LXB851376:LXB851381 MGX851376:MGX851381 MQT851376:MQT851381 NAP851376:NAP851381 NKL851376:NKL851381 NUH851376:NUH851381 OED851376:OED851381 ONZ851376:ONZ851381 OXV851376:OXV851381 PHR851376:PHR851381 PRN851376:PRN851381 QBJ851376:QBJ851381 QLF851376:QLF851381 QVB851376:QVB851381 REX851376:REX851381 ROT851376:ROT851381 RYP851376:RYP851381 SIL851376:SIL851381 SSH851376:SSH851381 TCD851376:TCD851381 TLZ851376:TLZ851381 TVV851376:TVV851381 UFR851376:UFR851381 UPN851376:UPN851381 UZJ851376:UZJ851381 VJF851376:VJF851381 VTB851376:VTB851381 WCX851376:WCX851381 WMT851376:WMT851381 WWP851376:WWP851381 AG916935:AG916940 KD916912:KD916917 TZ916912:TZ916917 ADV916912:ADV916917 ANR916912:ANR916917 AXN916912:AXN916917 BHJ916912:BHJ916917 BRF916912:BRF916917 CBB916912:CBB916917 CKX916912:CKX916917 CUT916912:CUT916917 DEP916912:DEP916917 DOL916912:DOL916917 DYH916912:DYH916917 EID916912:EID916917 ERZ916912:ERZ916917 FBV916912:FBV916917 FLR916912:FLR916917 FVN916912:FVN916917 GFJ916912:GFJ916917 GPF916912:GPF916917 GZB916912:GZB916917 HIX916912:HIX916917 HST916912:HST916917 ICP916912:ICP916917 IML916912:IML916917 IWH916912:IWH916917 JGD916912:JGD916917 JPZ916912:JPZ916917 JZV916912:JZV916917 KJR916912:KJR916917 KTN916912:KTN916917 LDJ916912:LDJ916917 LNF916912:LNF916917 LXB916912:LXB916917 MGX916912:MGX916917 MQT916912:MQT916917 NAP916912:NAP916917 NKL916912:NKL916917 NUH916912:NUH916917 OED916912:OED916917 ONZ916912:ONZ916917 OXV916912:OXV916917 PHR916912:PHR916917 PRN916912:PRN916917 QBJ916912:QBJ916917 QLF916912:QLF916917 QVB916912:QVB916917 REX916912:REX916917 ROT916912:ROT916917 RYP916912:RYP916917 SIL916912:SIL916917 SSH916912:SSH916917 TCD916912:TCD916917 TLZ916912:TLZ916917 TVV916912:TVV916917 UFR916912:UFR916917 UPN916912:UPN916917 UZJ916912:UZJ916917 VJF916912:VJF916917 VTB916912:VTB916917 WCX916912:WCX916917 WMT916912:WMT916917 WWP916912:WWP916917 AG982471:AG982476 KD982448:KD982453 TZ982448:TZ982453 ADV982448:ADV982453 ANR982448:ANR982453 AXN982448:AXN982453 BHJ982448:BHJ982453 BRF982448:BRF982453 CBB982448:CBB982453 CKX982448:CKX982453 CUT982448:CUT982453 DEP982448:DEP982453 DOL982448:DOL982453 DYH982448:DYH982453 EID982448:EID982453 ERZ982448:ERZ982453 FBV982448:FBV982453 FLR982448:FLR982453 FVN982448:FVN982453 GFJ982448:GFJ982453 GPF982448:GPF982453 GZB982448:GZB982453 HIX982448:HIX982453 HST982448:HST982453 ICP982448:ICP982453 IML982448:IML982453 IWH982448:IWH982453 JGD982448:JGD982453 JPZ982448:JPZ982453 JZV982448:JZV982453 KJR982448:KJR982453 KTN982448:KTN982453 LDJ982448:LDJ982453 LNF982448:LNF982453 LXB982448:LXB982453 MGX982448:MGX982453 MQT982448:MQT982453 NAP982448:NAP982453 NKL982448:NKL982453 NUH982448:NUH982453 OED982448:OED982453 ONZ982448:ONZ982453 OXV982448:OXV982453 PHR982448:PHR982453 PRN982448:PRN982453 QBJ982448:QBJ982453 QLF982448:QLF982453 QVB982448:QVB982453 REX982448:REX982453 ROT982448:ROT982453 RYP982448:RYP982453 SIL982448:SIL982453 SSH982448:SSH982453 TCD982448:TCD982453 TLZ982448:TLZ982453 TVV982448:TVV982453 UFR982448:UFR982453 UPN982448:UPN982453 UZJ982448:UZJ982453 VJF982448:VJF982453 VTB982448:VTB982453 WCX982448:WCX982453 WMT982448:WMT982453 WWP982448:WWP982453 Q65126:Q65128 JN65103:JN65105 TJ65103:TJ65105 ADF65103:ADF65105 ANB65103:ANB65105 AWX65103:AWX65105 BGT65103:BGT65105 BQP65103:BQP65105 CAL65103:CAL65105 CKH65103:CKH65105 CUD65103:CUD65105 DDZ65103:DDZ65105 DNV65103:DNV65105 DXR65103:DXR65105 EHN65103:EHN65105 ERJ65103:ERJ65105 FBF65103:FBF65105 FLB65103:FLB65105 FUX65103:FUX65105 GET65103:GET65105 GOP65103:GOP65105 GYL65103:GYL65105 HIH65103:HIH65105 HSD65103:HSD65105 IBZ65103:IBZ65105 ILV65103:ILV65105 IVR65103:IVR65105 JFN65103:JFN65105 JPJ65103:JPJ65105 JZF65103:JZF65105 KJB65103:KJB65105 KSX65103:KSX65105 LCT65103:LCT65105 LMP65103:LMP65105 LWL65103:LWL65105 MGH65103:MGH65105 MQD65103:MQD65105 MZZ65103:MZZ65105 NJV65103:NJV65105 NTR65103:NTR65105 ODN65103:ODN65105 ONJ65103:ONJ65105 OXF65103:OXF65105 PHB65103:PHB65105 PQX65103:PQX65105 QAT65103:QAT65105 QKP65103:QKP65105 QUL65103:QUL65105 REH65103:REH65105 ROD65103:ROD65105 RXZ65103:RXZ65105 SHV65103:SHV65105 SRR65103:SRR65105 TBN65103:TBN65105 TLJ65103:TLJ65105 TVF65103:TVF65105 UFB65103:UFB65105 UOX65103:UOX65105 UYT65103:UYT65105 VIP65103:VIP65105 VSL65103:VSL65105 WCH65103:WCH65105 WMD65103:WMD65105 WVZ65103:WVZ65105 Q130662:Q130664 JN130639:JN130641 TJ130639:TJ130641 ADF130639:ADF130641 ANB130639:ANB130641 AWX130639:AWX130641 BGT130639:BGT130641 BQP130639:BQP130641 CAL130639:CAL130641 CKH130639:CKH130641 CUD130639:CUD130641 DDZ130639:DDZ130641 DNV130639:DNV130641 DXR130639:DXR130641 EHN130639:EHN130641 ERJ130639:ERJ130641 FBF130639:FBF130641 FLB130639:FLB130641 FUX130639:FUX130641 GET130639:GET130641 GOP130639:GOP130641 GYL130639:GYL130641 HIH130639:HIH130641 HSD130639:HSD130641 IBZ130639:IBZ130641 ILV130639:ILV130641 IVR130639:IVR130641 JFN130639:JFN130641 JPJ130639:JPJ130641 JZF130639:JZF130641 KJB130639:KJB130641 KSX130639:KSX130641 LCT130639:LCT130641 LMP130639:LMP130641 LWL130639:LWL130641 MGH130639:MGH130641 MQD130639:MQD130641 MZZ130639:MZZ130641 NJV130639:NJV130641 NTR130639:NTR130641 ODN130639:ODN130641 ONJ130639:ONJ130641 OXF130639:OXF130641 PHB130639:PHB130641 PQX130639:PQX130641 QAT130639:QAT130641 QKP130639:QKP130641 QUL130639:QUL130641 REH130639:REH130641 ROD130639:ROD130641 RXZ130639:RXZ130641 SHV130639:SHV130641 SRR130639:SRR130641 TBN130639:TBN130641 TLJ130639:TLJ130641 TVF130639:TVF130641 UFB130639:UFB130641 UOX130639:UOX130641 UYT130639:UYT130641 VIP130639:VIP130641 VSL130639:VSL130641 WCH130639:WCH130641 WMD130639:WMD130641 WVZ130639:WVZ130641 Q196198:Q196200 JN196175:JN196177 TJ196175:TJ196177 ADF196175:ADF196177 ANB196175:ANB196177 AWX196175:AWX196177 BGT196175:BGT196177 BQP196175:BQP196177 CAL196175:CAL196177 CKH196175:CKH196177 CUD196175:CUD196177 DDZ196175:DDZ196177 DNV196175:DNV196177 DXR196175:DXR196177 EHN196175:EHN196177 ERJ196175:ERJ196177 FBF196175:FBF196177 FLB196175:FLB196177 FUX196175:FUX196177 GET196175:GET196177 GOP196175:GOP196177 GYL196175:GYL196177 HIH196175:HIH196177 HSD196175:HSD196177 IBZ196175:IBZ196177 ILV196175:ILV196177 IVR196175:IVR196177 JFN196175:JFN196177 JPJ196175:JPJ196177 JZF196175:JZF196177 KJB196175:KJB196177 KSX196175:KSX196177 LCT196175:LCT196177 LMP196175:LMP196177 LWL196175:LWL196177 MGH196175:MGH196177 MQD196175:MQD196177 MZZ196175:MZZ196177 NJV196175:NJV196177 NTR196175:NTR196177 ODN196175:ODN196177 ONJ196175:ONJ196177 OXF196175:OXF196177 PHB196175:PHB196177 PQX196175:PQX196177 QAT196175:QAT196177 QKP196175:QKP196177 QUL196175:QUL196177 REH196175:REH196177 ROD196175:ROD196177 RXZ196175:RXZ196177 SHV196175:SHV196177 SRR196175:SRR196177 TBN196175:TBN196177 TLJ196175:TLJ196177 TVF196175:TVF196177 UFB196175:UFB196177 UOX196175:UOX196177 UYT196175:UYT196177 VIP196175:VIP196177 VSL196175:VSL196177 WCH196175:WCH196177 WMD196175:WMD196177 WVZ196175:WVZ196177 Q261734:Q261736 JN261711:JN261713 TJ261711:TJ261713 ADF261711:ADF261713 ANB261711:ANB261713 AWX261711:AWX261713 BGT261711:BGT261713 BQP261711:BQP261713 CAL261711:CAL261713 CKH261711:CKH261713 CUD261711:CUD261713 DDZ261711:DDZ261713 DNV261711:DNV261713 DXR261711:DXR261713 EHN261711:EHN261713 ERJ261711:ERJ261713 FBF261711:FBF261713 FLB261711:FLB261713 FUX261711:FUX261713 GET261711:GET261713 GOP261711:GOP261713 GYL261711:GYL261713 HIH261711:HIH261713 HSD261711:HSD261713 IBZ261711:IBZ261713 ILV261711:ILV261713 IVR261711:IVR261713 JFN261711:JFN261713 JPJ261711:JPJ261713 JZF261711:JZF261713 KJB261711:KJB261713 KSX261711:KSX261713 LCT261711:LCT261713 LMP261711:LMP261713 LWL261711:LWL261713 MGH261711:MGH261713 MQD261711:MQD261713 MZZ261711:MZZ261713 NJV261711:NJV261713 NTR261711:NTR261713 ODN261711:ODN261713 ONJ261711:ONJ261713 OXF261711:OXF261713 PHB261711:PHB261713 PQX261711:PQX261713 QAT261711:QAT261713 QKP261711:QKP261713 QUL261711:QUL261713 REH261711:REH261713 ROD261711:ROD261713 RXZ261711:RXZ261713 SHV261711:SHV261713 SRR261711:SRR261713 TBN261711:TBN261713 TLJ261711:TLJ261713 TVF261711:TVF261713 UFB261711:UFB261713 UOX261711:UOX261713 UYT261711:UYT261713 VIP261711:VIP261713 VSL261711:VSL261713 WCH261711:WCH261713 WMD261711:WMD261713 WVZ261711:WVZ261713 Q327270:Q327272 JN327247:JN327249 TJ327247:TJ327249 ADF327247:ADF327249 ANB327247:ANB327249 AWX327247:AWX327249 BGT327247:BGT327249 BQP327247:BQP327249 CAL327247:CAL327249 CKH327247:CKH327249 CUD327247:CUD327249 DDZ327247:DDZ327249 DNV327247:DNV327249 DXR327247:DXR327249 EHN327247:EHN327249 ERJ327247:ERJ327249 FBF327247:FBF327249 FLB327247:FLB327249 FUX327247:FUX327249 GET327247:GET327249 GOP327247:GOP327249 GYL327247:GYL327249 HIH327247:HIH327249 HSD327247:HSD327249 IBZ327247:IBZ327249 ILV327247:ILV327249 IVR327247:IVR327249 JFN327247:JFN327249 JPJ327247:JPJ327249 JZF327247:JZF327249 KJB327247:KJB327249 KSX327247:KSX327249 LCT327247:LCT327249 LMP327247:LMP327249 LWL327247:LWL327249 MGH327247:MGH327249 MQD327247:MQD327249 MZZ327247:MZZ327249 NJV327247:NJV327249 NTR327247:NTR327249 ODN327247:ODN327249 ONJ327247:ONJ327249 OXF327247:OXF327249 PHB327247:PHB327249 PQX327247:PQX327249 QAT327247:QAT327249 QKP327247:QKP327249 QUL327247:QUL327249 REH327247:REH327249 ROD327247:ROD327249 RXZ327247:RXZ327249 SHV327247:SHV327249 SRR327247:SRR327249 TBN327247:TBN327249 TLJ327247:TLJ327249 TVF327247:TVF327249 UFB327247:UFB327249 UOX327247:UOX327249 UYT327247:UYT327249 VIP327247:VIP327249 VSL327247:VSL327249 WCH327247:WCH327249 WMD327247:WMD327249 WVZ327247:WVZ327249 Q392806:Q392808 JN392783:JN392785 TJ392783:TJ392785 ADF392783:ADF392785 ANB392783:ANB392785 AWX392783:AWX392785 BGT392783:BGT392785 BQP392783:BQP392785 CAL392783:CAL392785 CKH392783:CKH392785 CUD392783:CUD392785 DDZ392783:DDZ392785 DNV392783:DNV392785 DXR392783:DXR392785 EHN392783:EHN392785 ERJ392783:ERJ392785 FBF392783:FBF392785 FLB392783:FLB392785 FUX392783:FUX392785 GET392783:GET392785 GOP392783:GOP392785 GYL392783:GYL392785 HIH392783:HIH392785 HSD392783:HSD392785 IBZ392783:IBZ392785 ILV392783:ILV392785 IVR392783:IVR392785 JFN392783:JFN392785 JPJ392783:JPJ392785 JZF392783:JZF392785 KJB392783:KJB392785 KSX392783:KSX392785 LCT392783:LCT392785 LMP392783:LMP392785 LWL392783:LWL392785 MGH392783:MGH392785 MQD392783:MQD392785 MZZ392783:MZZ392785 NJV392783:NJV392785 NTR392783:NTR392785 ODN392783:ODN392785 ONJ392783:ONJ392785 OXF392783:OXF392785 PHB392783:PHB392785 PQX392783:PQX392785 QAT392783:QAT392785 QKP392783:QKP392785 QUL392783:QUL392785 REH392783:REH392785 ROD392783:ROD392785 RXZ392783:RXZ392785 SHV392783:SHV392785 SRR392783:SRR392785 TBN392783:TBN392785 TLJ392783:TLJ392785 TVF392783:TVF392785 UFB392783:UFB392785 UOX392783:UOX392785 UYT392783:UYT392785 VIP392783:VIP392785 VSL392783:VSL392785 WCH392783:WCH392785 WMD392783:WMD392785 WVZ392783:WVZ392785 Q458342:Q458344 JN458319:JN458321 TJ458319:TJ458321 ADF458319:ADF458321 ANB458319:ANB458321 AWX458319:AWX458321 BGT458319:BGT458321 BQP458319:BQP458321 CAL458319:CAL458321 CKH458319:CKH458321 CUD458319:CUD458321 DDZ458319:DDZ458321 DNV458319:DNV458321 DXR458319:DXR458321 EHN458319:EHN458321 ERJ458319:ERJ458321 FBF458319:FBF458321 FLB458319:FLB458321 FUX458319:FUX458321 GET458319:GET458321 GOP458319:GOP458321 GYL458319:GYL458321 HIH458319:HIH458321 HSD458319:HSD458321 IBZ458319:IBZ458321 ILV458319:ILV458321 IVR458319:IVR458321 JFN458319:JFN458321 JPJ458319:JPJ458321 JZF458319:JZF458321 KJB458319:KJB458321 KSX458319:KSX458321 LCT458319:LCT458321 LMP458319:LMP458321 LWL458319:LWL458321 MGH458319:MGH458321 MQD458319:MQD458321 MZZ458319:MZZ458321 NJV458319:NJV458321 NTR458319:NTR458321 ODN458319:ODN458321 ONJ458319:ONJ458321 OXF458319:OXF458321 PHB458319:PHB458321 PQX458319:PQX458321 QAT458319:QAT458321 QKP458319:QKP458321 QUL458319:QUL458321 REH458319:REH458321 ROD458319:ROD458321 RXZ458319:RXZ458321 SHV458319:SHV458321 SRR458319:SRR458321 TBN458319:TBN458321 TLJ458319:TLJ458321 TVF458319:TVF458321 UFB458319:UFB458321 UOX458319:UOX458321 UYT458319:UYT458321 VIP458319:VIP458321 VSL458319:VSL458321 WCH458319:WCH458321 WMD458319:WMD458321 WVZ458319:WVZ458321 Q523878:Q523880 JN523855:JN523857 TJ523855:TJ523857 ADF523855:ADF523857 ANB523855:ANB523857 AWX523855:AWX523857 BGT523855:BGT523857 BQP523855:BQP523857 CAL523855:CAL523857 CKH523855:CKH523857 CUD523855:CUD523857 DDZ523855:DDZ523857 DNV523855:DNV523857 DXR523855:DXR523857 EHN523855:EHN523857 ERJ523855:ERJ523857 FBF523855:FBF523857 FLB523855:FLB523857 FUX523855:FUX523857 GET523855:GET523857 GOP523855:GOP523857 GYL523855:GYL523857 HIH523855:HIH523857 HSD523855:HSD523857 IBZ523855:IBZ523857 ILV523855:ILV523857 IVR523855:IVR523857 JFN523855:JFN523857 JPJ523855:JPJ523857 JZF523855:JZF523857 KJB523855:KJB523857 KSX523855:KSX523857 LCT523855:LCT523857 LMP523855:LMP523857 LWL523855:LWL523857 MGH523855:MGH523857 MQD523855:MQD523857 MZZ523855:MZZ523857 NJV523855:NJV523857 NTR523855:NTR523857 ODN523855:ODN523857 ONJ523855:ONJ523857 OXF523855:OXF523857 PHB523855:PHB523857 PQX523855:PQX523857 QAT523855:QAT523857 QKP523855:QKP523857 QUL523855:QUL523857 REH523855:REH523857 ROD523855:ROD523857 RXZ523855:RXZ523857 SHV523855:SHV523857 SRR523855:SRR523857 TBN523855:TBN523857 TLJ523855:TLJ523857 TVF523855:TVF523857 UFB523855:UFB523857 UOX523855:UOX523857 UYT523855:UYT523857 VIP523855:VIP523857 VSL523855:VSL523857 WCH523855:WCH523857 WMD523855:WMD523857 WVZ523855:WVZ523857 Q589414:Q589416 JN589391:JN589393 TJ589391:TJ589393 ADF589391:ADF589393 ANB589391:ANB589393 AWX589391:AWX589393 BGT589391:BGT589393 BQP589391:BQP589393 CAL589391:CAL589393 CKH589391:CKH589393 CUD589391:CUD589393 DDZ589391:DDZ589393 DNV589391:DNV589393 DXR589391:DXR589393 EHN589391:EHN589393 ERJ589391:ERJ589393 FBF589391:FBF589393 FLB589391:FLB589393 FUX589391:FUX589393 GET589391:GET589393 GOP589391:GOP589393 GYL589391:GYL589393 HIH589391:HIH589393 HSD589391:HSD589393 IBZ589391:IBZ589393 ILV589391:ILV589393 IVR589391:IVR589393 JFN589391:JFN589393 JPJ589391:JPJ589393 JZF589391:JZF589393 KJB589391:KJB589393 KSX589391:KSX589393 LCT589391:LCT589393 LMP589391:LMP589393 LWL589391:LWL589393 MGH589391:MGH589393 MQD589391:MQD589393 MZZ589391:MZZ589393 NJV589391:NJV589393 NTR589391:NTR589393 ODN589391:ODN589393 ONJ589391:ONJ589393 OXF589391:OXF589393 PHB589391:PHB589393 PQX589391:PQX589393 QAT589391:QAT589393 QKP589391:QKP589393 QUL589391:QUL589393 REH589391:REH589393 ROD589391:ROD589393 RXZ589391:RXZ589393 SHV589391:SHV589393 SRR589391:SRR589393 TBN589391:TBN589393 TLJ589391:TLJ589393 TVF589391:TVF589393 UFB589391:UFB589393 UOX589391:UOX589393 UYT589391:UYT589393 VIP589391:VIP589393 VSL589391:VSL589393 WCH589391:WCH589393 WMD589391:WMD589393 WVZ589391:WVZ589393 Q654950:Q654952 JN654927:JN654929 TJ654927:TJ654929 ADF654927:ADF654929 ANB654927:ANB654929 AWX654927:AWX654929 BGT654927:BGT654929 BQP654927:BQP654929 CAL654927:CAL654929 CKH654927:CKH654929 CUD654927:CUD654929 DDZ654927:DDZ654929 DNV654927:DNV654929 DXR654927:DXR654929 EHN654927:EHN654929 ERJ654927:ERJ654929 FBF654927:FBF654929 FLB654927:FLB654929 FUX654927:FUX654929 GET654927:GET654929 GOP654927:GOP654929 GYL654927:GYL654929 HIH654927:HIH654929 HSD654927:HSD654929 IBZ654927:IBZ654929 ILV654927:ILV654929 IVR654927:IVR654929 JFN654927:JFN654929 JPJ654927:JPJ654929 JZF654927:JZF654929 KJB654927:KJB654929 KSX654927:KSX654929 LCT654927:LCT654929 LMP654927:LMP654929 LWL654927:LWL654929 MGH654927:MGH654929 MQD654927:MQD654929 MZZ654927:MZZ654929 NJV654927:NJV654929 NTR654927:NTR654929 ODN654927:ODN654929 ONJ654927:ONJ654929 OXF654927:OXF654929 PHB654927:PHB654929 PQX654927:PQX654929 QAT654927:QAT654929 QKP654927:QKP654929 QUL654927:QUL654929 REH654927:REH654929 ROD654927:ROD654929 RXZ654927:RXZ654929 SHV654927:SHV654929 SRR654927:SRR654929 TBN654927:TBN654929 TLJ654927:TLJ654929 TVF654927:TVF654929 UFB654927:UFB654929 UOX654927:UOX654929 UYT654927:UYT654929 VIP654927:VIP654929 VSL654927:VSL654929 WCH654927:WCH654929 WMD654927:WMD654929 WVZ654927:WVZ654929 Q720486:Q720488 JN720463:JN720465 TJ720463:TJ720465 ADF720463:ADF720465 ANB720463:ANB720465 AWX720463:AWX720465 BGT720463:BGT720465 BQP720463:BQP720465 CAL720463:CAL720465 CKH720463:CKH720465 CUD720463:CUD720465 DDZ720463:DDZ720465 DNV720463:DNV720465 DXR720463:DXR720465 EHN720463:EHN720465 ERJ720463:ERJ720465 FBF720463:FBF720465 FLB720463:FLB720465 FUX720463:FUX720465 GET720463:GET720465 GOP720463:GOP720465 GYL720463:GYL720465 HIH720463:HIH720465 HSD720463:HSD720465 IBZ720463:IBZ720465 ILV720463:ILV720465 IVR720463:IVR720465 JFN720463:JFN720465 JPJ720463:JPJ720465 JZF720463:JZF720465 KJB720463:KJB720465 KSX720463:KSX720465 LCT720463:LCT720465 LMP720463:LMP720465 LWL720463:LWL720465 MGH720463:MGH720465 MQD720463:MQD720465 MZZ720463:MZZ720465 NJV720463:NJV720465 NTR720463:NTR720465 ODN720463:ODN720465 ONJ720463:ONJ720465 OXF720463:OXF720465 PHB720463:PHB720465 PQX720463:PQX720465 QAT720463:QAT720465 QKP720463:QKP720465 QUL720463:QUL720465 REH720463:REH720465 ROD720463:ROD720465 RXZ720463:RXZ720465 SHV720463:SHV720465 SRR720463:SRR720465 TBN720463:TBN720465 TLJ720463:TLJ720465 TVF720463:TVF720465 UFB720463:UFB720465 UOX720463:UOX720465 UYT720463:UYT720465 VIP720463:VIP720465 VSL720463:VSL720465 WCH720463:WCH720465 WMD720463:WMD720465 WVZ720463:WVZ720465 Q786022:Q786024 JN785999:JN786001 TJ785999:TJ786001 ADF785999:ADF786001 ANB785999:ANB786001 AWX785999:AWX786001 BGT785999:BGT786001 BQP785999:BQP786001 CAL785999:CAL786001 CKH785999:CKH786001 CUD785999:CUD786001 DDZ785999:DDZ786001 DNV785999:DNV786001 DXR785999:DXR786001 EHN785999:EHN786001 ERJ785999:ERJ786001 FBF785999:FBF786001 FLB785999:FLB786001 FUX785999:FUX786001 GET785999:GET786001 GOP785999:GOP786001 GYL785999:GYL786001 HIH785999:HIH786001 HSD785999:HSD786001 IBZ785999:IBZ786001 ILV785999:ILV786001 IVR785999:IVR786001 JFN785999:JFN786001 JPJ785999:JPJ786001 JZF785999:JZF786001 KJB785999:KJB786001 KSX785999:KSX786001 LCT785999:LCT786001 LMP785999:LMP786001 LWL785999:LWL786001 MGH785999:MGH786001 MQD785999:MQD786001 MZZ785999:MZZ786001 NJV785999:NJV786001 NTR785999:NTR786001 ODN785999:ODN786001 ONJ785999:ONJ786001 OXF785999:OXF786001 PHB785999:PHB786001 PQX785999:PQX786001 QAT785999:QAT786001 QKP785999:QKP786001 QUL785999:QUL786001 REH785999:REH786001 ROD785999:ROD786001 RXZ785999:RXZ786001 SHV785999:SHV786001 SRR785999:SRR786001 TBN785999:TBN786001 TLJ785999:TLJ786001 TVF785999:TVF786001 UFB785999:UFB786001 UOX785999:UOX786001 UYT785999:UYT786001 VIP785999:VIP786001 VSL785999:VSL786001 WCH785999:WCH786001 WMD785999:WMD786001 WVZ785999:WVZ786001 Q851558:Q851560 JN851535:JN851537 TJ851535:TJ851537 ADF851535:ADF851537 ANB851535:ANB851537 AWX851535:AWX851537 BGT851535:BGT851537 BQP851535:BQP851537 CAL851535:CAL851537 CKH851535:CKH851537 CUD851535:CUD851537 DDZ851535:DDZ851537 DNV851535:DNV851537 DXR851535:DXR851537 EHN851535:EHN851537 ERJ851535:ERJ851537 FBF851535:FBF851537 FLB851535:FLB851537 FUX851535:FUX851537 GET851535:GET851537 GOP851535:GOP851537 GYL851535:GYL851537 HIH851535:HIH851537 HSD851535:HSD851537 IBZ851535:IBZ851537 ILV851535:ILV851537 IVR851535:IVR851537 JFN851535:JFN851537 JPJ851535:JPJ851537 JZF851535:JZF851537 KJB851535:KJB851537 KSX851535:KSX851537 LCT851535:LCT851537 LMP851535:LMP851537 LWL851535:LWL851537 MGH851535:MGH851537 MQD851535:MQD851537 MZZ851535:MZZ851537 NJV851535:NJV851537 NTR851535:NTR851537 ODN851535:ODN851537 ONJ851535:ONJ851537 OXF851535:OXF851537 PHB851535:PHB851537 PQX851535:PQX851537 QAT851535:QAT851537 QKP851535:QKP851537 QUL851535:QUL851537 REH851535:REH851537 ROD851535:ROD851537 RXZ851535:RXZ851537 SHV851535:SHV851537 SRR851535:SRR851537 TBN851535:TBN851537 TLJ851535:TLJ851537 TVF851535:TVF851537 UFB851535:UFB851537 UOX851535:UOX851537 UYT851535:UYT851537 VIP851535:VIP851537 VSL851535:VSL851537 WCH851535:WCH851537 WMD851535:WMD851537 WVZ851535:WVZ851537 Q917094:Q917096 JN917071:JN917073 TJ917071:TJ917073 ADF917071:ADF917073 ANB917071:ANB917073 AWX917071:AWX917073 BGT917071:BGT917073 BQP917071:BQP917073 CAL917071:CAL917073 CKH917071:CKH917073 CUD917071:CUD917073 DDZ917071:DDZ917073 DNV917071:DNV917073 DXR917071:DXR917073 EHN917071:EHN917073 ERJ917071:ERJ917073 FBF917071:FBF917073 FLB917071:FLB917073 FUX917071:FUX917073 GET917071:GET917073 GOP917071:GOP917073 GYL917071:GYL917073 HIH917071:HIH917073 HSD917071:HSD917073 IBZ917071:IBZ917073 ILV917071:ILV917073 IVR917071:IVR917073 JFN917071:JFN917073 JPJ917071:JPJ917073 JZF917071:JZF917073 KJB917071:KJB917073 KSX917071:KSX917073 LCT917071:LCT917073 LMP917071:LMP917073 LWL917071:LWL917073 MGH917071:MGH917073 MQD917071:MQD917073 MZZ917071:MZZ917073 NJV917071:NJV917073 NTR917071:NTR917073 ODN917071:ODN917073 ONJ917071:ONJ917073 OXF917071:OXF917073 PHB917071:PHB917073 PQX917071:PQX917073 QAT917071:QAT917073 QKP917071:QKP917073 QUL917071:QUL917073 REH917071:REH917073 ROD917071:ROD917073 RXZ917071:RXZ917073 SHV917071:SHV917073 SRR917071:SRR917073 TBN917071:TBN917073 TLJ917071:TLJ917073 TVF917071:TVF917073 UFB917071:UFB917073 UOX917071:UOX917073 UYT917071:UYT917073 VIP917071:VIP917073 VSL917071:VSL917073 WCH917071:WCH917073 WMD917071:WMD917073 WVZ917071:WVZ917073 Q982630:Q982632 JN982607:JN982609 TJ982607:TJ982609 ADF982607:ADF982609 ANB982607:ANB982609 AWX982607:AWX982609 BGT982607:BGT982609 BQP982607:BQP982609 CAL982607:CAL982609 CKH982607:CKH982609 CUD982607:CUD982609 DDZ982607:DDZ982609 DNV982607:DNV982609 DXR982607:DXR982609 EHN982607:EHN982609 ERJ982607:ERJ982609 FBF982607:FBF982609 FLB982607:FLB982609 FUX982607:FUX982609 GET982607:GET982609 GOP982607:GOP982609 GYL982607:GYL982609 HIH982607:HIH982609 HSD982607:HSD982609 IBZ982607:IBZ982609 ILV982607:ILV982609 IVR982607:IVR982609 JFN982607:JFN982609 JPJ982607:JPJ982609 JZF982607:JZF982609 KJB982607:KJB982609 KSX982607:KSX982609 LCT982607:LCT982609 LMP982607:LMP982609 LWL982607:LWL982609 MGH982607:MGH982609 MQD982607:MQD982609 MZZ982607:MZZ982609 NJV982607:NJV982609 NTR982607:NTR982609 ODN982607:ODN982609 ONJ982607:ONJ982609 OXF982607:OXF982609 PHB982607:PHB982609 PQX982607:PQX982609 QAT982607:QAT982609 QKP982607:QKP982609 QUL982607:QUL982609 REH982607:REH982609 ROD982607:ROD982609 RXZ982607:RXZ982609 SHV982607:SHV982609 SRR982607:SRR982609 TBN982607:TBN982609 TLJ982607:TLJ982609 TVF982607:TVF982609 UFB982607:UFB982609 UOX982607:UOX982609 UYT982607:UYT982609 VIP982607:VIP982609 VSL982607:VSL982609 WCH982607:WCH982609 WMD982607:WMD982609 WVZ982607:WVZ982609 W65126:W65128 JT65103:JT65105 TP65103:TP65105 ADL65103:ADL65105 ANH65103:ANH65105 AXD65103:AXD65105 BGZ65103:BGZ65105 BQV65103:BQV65105 CAR65103:CAR65105 CKN65103:CKN65105 CUJ65103:CUJ65105 DEF65103:DEF65105 DOB65103:DOB65105 DXX65103:DXX65105 EHT65103:EHT65105 ERP65103:ERP65105 FBL65103:FBL65105 FLH65103:FLH65105 FVD65103:FVD65105 GEZ65103:GEZ65105 GOV65103:GOV65105 GYR65103:GYR65105 HIN65103:HIN65105 HSJ65103:HSJ65105 ICF65103:ICF65105 IMB65103:IMB65105 IVX65103:IVX65105 JFT65103:JFT65105 JPP65103:JPP65105 JZL65103:JZL65105 KJH65103:KJH65105 KTD65103:KTD65105 LCZ65103:LCZ65105 LMV65103:LMV65105 LWR65103:LWR65105 MGN65103:MGN65105 MQJ65103:MQJ65105 NAF65103:NAF65105 NKB65103:NKB65105 NTX65103:NTX65105 ODT65103:ODT65105 ONP65103:ONP65105 OXL65103:OXL65105 PHH65103:PHH65105 PRD65103:PRD65105 QAZ65103:QAZ65105 QKV65103:QKV65105 QUR65103:QUR65105 REN65103:REN65105 ROJ65103:ROJ65105 RYF65103:RYF65105 SIB65103:SIB65105 SRX65103:SRX65105 TBT65103:TBT65105 TLP65103:TLP65105 TVL65103:TVL65105 UFH65103:UFH65105 UPD65103:UPD65105 UYZ65103:UYZ65105 VIV65103:VIV65105 VSR65103:VSR65105 WCN65103:WCN65105 WMJ65103:WMJ65105 WWF65103:WWF65105 W130662:W130664 JT130639:JT130641 TP130639:TP130641 ADL130639:ADL130641 ANH130639:ANH130641 AXD130639:AXD130641 BGZ130639:BGZ130641 BQV130639:BQV130641 CAR130639:CAR130641 CKN130639:CKN130641 CUJ130639:CUJ130641 DEF130639:DEF130641 DOB130639:DOB130641 DXX130639:DXX130641 EHT130639:EHT130641 ERP130639:ERP130641 FBL130639:FBL130641 FLH130639:FLH130641 FVD130639:FVD130641 GEZ130639:GEZ130641 GOV130639:GOV130641 GYR130639:GYR130641 HIN130639:HIN130641 HSJ130639:HSJ130641 ICF130639:ICF130641 IMB130639:IMB130641 IVX130639:IVX130641 JFT130639:JFT130641 JPP130639:JPP130641 JZL130639:JZL130641 KJH130639:KJH130641 KTD130639:KTD130641 LCZ130639:LCZ130641 LMV130639:LMV130641 LWR130639:LWR130641 MGN130639:MGN130641 MQJ130639:MQJ130641 NAF130639:NAF130641 NKB130639:NKB130641 NTX130639:NTX130641 ODT130639:ODT130641 ONP130639:ONP130641 OXL130639:OXL130641 PHH130639:PHH130641 PRD130639:PRD130641 QAZ130639:QAZ130641 QKV130639:QKV130641 QUR130639:QUR130641 REN130639:REN130641 ROJ130639:ROJ130641 RYF130639:RYF130641 SIB130639:SIB130641 SRX130639:SRX130641 TBT130639:TBT130641 TLP130639:TLP130641 TVL130639:TVL130641 UFH130639:UFH130641 UPD130639:UPD130641 UYZ130639:UYZ130641 VIV130639:VIV130641 VSR130639:VSR130641 WCN130639:WCN130641 WMJ130639:WMJ130641 WWF130639:WWF130641 W196198:W196200 JT196175:JT196177 TP196175:TP196177 ADL196175:ADL196177 ANH196175:ANH196177 AXD196175:AXD196177 BGZ196175:BGZ196177 BQV196175:BQV196177 CAR196175:CAR196177 CKN196175:CKN196177 CUJ196175:CUJ196177 DEF196175:DEF196177 DOB196175:DOB196177 DXX196175:DXX196177 EHT196175:EHT196177 ERP196175:ERP196177 FBL196175:FBL196177 FLH196175:FLH196177 FVD196175:FVD196177 GEZ196175:GEZ196177 GOV196175:GOV196177 GYR196175:GYR196177 HIN196175:HIN196177 HSJ196175:HSJ196177 ICF196175:ICF196177 IMB196175:IMB196177 IVX196175:IVX196177 JFT196175:JFT196177 JPP196175:JPP196177 JZL196175:JZL196177 KJH196175:KJH196177 KTD196175:KTD196177 LCZ196175:LCZ196177 LMV196175:LMV196177 LWR196175:LWR196177 MGN196175:MGN196177 MQJ196175:MQJ196177 NAF196175:NAF196177 NKB196175:NKB196177 NTX196175:NTX196177 ODT196175:ODT196177 ONP196175:ONP196177 OXL196175:OXL196177 PHH196175:PHH196177 PRD196175:PRD196177 QAZ196175:QAZ196177 QKV196175:QKV196177 QUR196175:QUR196177 REN196175:REN196177 ROJ196175:ROJ196177 RYF196175:RYF196177 SIB196175:SIB196177 SRX196175:SRX196177 TBT196175:TBT196177 TLP196175:TLP196177 TVL196175:TVL196177 UFH196175:UFH196177 UPD196175:UPD196177 UYZ196175:UYZ196177 VIV196175:VIV196177 VSR196175:VSR196177 WCN196175:WCN196177 WMJ196175:WMJ196177 WWF196175:WWF196177 W261734:W261736 JT261711:JT261713 TP261711:TP261713 ADL261711:ADL261713 ANH261711:ANH261713 AXD261711:AXD261713 BGZ261711:BGZ261713 BQV261711:BQV261713 CAR261711:CAR261713 CKN261711:CKN261713 CUJ261711:CUJ261713 DEF261711:DEF261713 DOB261711:DOB261713 DXX261711:DXX261713 EHT261711:EHT261713 ERP261711:ERP261713 FBL261711:FBL261713 FLH261711:FLH261713 FVD261711:FVD261713 GEZ261711:GEZ261713 GOV261711:GOV261713 GYR261711:GYR261713 HIN261711:HIN261713 HSJ261711:HSJ261713 ICF261711:ICF261713 IMB261711:IMB261713 IVX261711:IVX261713 JFT261711:JFT261713 JPP261711:JPP261713 JZL261711:JZL261713 KJH261711:KJH261713 KTD261711:KTD261713 LCZ261711:LCZ261713 LMV261711:LMV261713 LWR261711:LWR261713 MGN261711:MGN261713 MQJ261711:MQJ261713 NAF261711:NAF261713 NKB261711:NKB261713 NTX261711:NTX261713 ODT261711:ODT261713 ONP261711:ONP261713 OXL261711:OXL261713 PHH261711:PHH261713 PRD261711:PRD261713 QAZ261711:QAZ261713 QKV261711:QKV261713 QUR261711:QUR261713 REN261711:REN261713 ROJ261711:ROJ261713 RYF261711:RYF261713 SIB261711:SIB261713 SRX261711:SRX261713 TBT261711:TBT261713 TLP261711:TLP261713 TVL261711:TVL261713 UFH261711:UFH261713 UPD261711:UPD261713 UYZ261711:UYZ261713 VIV261711:VIV261713 VSR261711:VSR261713 WCN261711:WCN261713 WMJ261711:WMJ261713 WWF261711:WWF261713 W327270:W327272 JT327247:JT327249 TP327247:TP327249 ADL327247:ADL327249 ANH327247:ANH327249 AXD327247:AXD327249 BGZ327247:BGZ327249 BQV327247:BQV327249 CAR327247:CAR327249 CKN327247:CKN327249 CUJ327247:CUJ327249 DEF327247:DEF327249 DOB327247:DOB327249 DXX327247:DXX327249 EHT327247:EHT327249 ERP327247:ERP327249 FBL327247:FBL327249 FLH327247:FLH327249 FVD327247:FVD327249 GEZ327247:GEZ327249 GOV327247:GOV327249 GYR327247:GYR327249 HIN327247:HIN327249 HSJ327247:HSJ327249 ICF327247:ICF327249 IMB327247:IMB327249 IVX327247:IVX327249 JFT327247:JFT327249 JPP327247:JPP327249 JZL327247:JZL327249 KJH327247:KJH327249 KTD327247:KTD327249 LCZ327247:LCZ327249 LMV327247:LMV327249 LWR327247:LWR327249 MGN327247:MGN327249 MQJ327247:MQJ327249 NAF327247:NAF327249 NKB327247:NKB327249 NTX327247:NTX327249 ODT327247:ODT327249 ONP327247:ONP327249 OXL327247:OXL327249 PHH327247:PHH327249 PRD327247:PRD327249 QAZ327247:QAZ327249 QKV327247:QKV327249 QUR327247:QUR327249 REN327247:REN327249 ROJ327247:ROJ327249 RYF327247:RYF327249 SIB327247:SIB327249 SRX327247:SRX327249 TBT327247:TBT327249 TLP327247:TLP327249 TVL327247:TVL327249 UFH327247:UFH327249 UPD327247:UPD327249 UYZ327247:UYZ327249 VIV327247:VIV327249 VSR327247:VSR327249 WCN327247:WCN327249 WMJ327247:WMJ327249 WWF327247:WWF327249 W392806:W392808 JT392783:JT392785 TP392783:TP392785 ADL392783:ADL392785 ANH392783:ANH392785 AXD392783:AXD392785 BGZ392783:BGZ392785 BQV392783:BQV392785 CAR392783:CAR392785 CKN392783:CKN392785 CUJ392783:CUJ392785 DEF392783:DEF392785 DOB392783:DOB392785 DXX392783:DXX392785 EHT392783:EHT392785 ERP392783:ERP392785 FBL392783:FBL392785 FLH392783:FLH392785 FVD392783:FVD392785 GEZ392783:GEZ392785 GOV392783:GOV392785 GYR392783:GYR392785 HIN392783:HIN392785 HSJ392783:HSJ392785 ICF392783:ICF392785 IMB392783:IMB392785 IVX392783:IVX392785 JFT392783:JFT392785 JPP392783:JPP392785 JZL392783:JZL392785 KJH392783:KJH392785 KTD392783:KTD392785 LCZ392783:LCZ392785 LMV392783:LMV392785 LWR392783:LWR392785 MGN392783:MGN392785 MQJ392783:MQJ392785 NAF392783:NAF392785 NKB392783:NKB392785 NTX392783:NTX392785 ODT392783:ODT392785 ONP392783:ONP392785 OXL392783:OXL392785 PHH392783:PHH392785 PRD392783:PRD392785 QAZ392783:QAZ392785 QKV392783:QKV392785 QUR392783:QUR392785 REN392783:REN392785 ROJ392783:ROJ392785 RYF392783:RYF392785 SIB392783:SIB392785 SRX392783:SRX392785 TBT392783:TBT392785 TLP392783:TLP392785 TVL392783:TVL392785 UFH392783:UFH392785 UPD392783:UPD392785 UYZ392783:UYZ392785 VIV392783:VIV392785 VSR392783:VSR392785 WCN392783:WCN392785 WMJ392783:WMJ392785 WWF392783:WWF392785 W458342:W458344 JT458319:JT458321 TP458319:TP458321 ADL458319:ADL458321 ANH458319:ANH458321 AXD458319:AXD458321 BGZ458319:BGZ458321 BQV458319:BQV458321 CAR458319:CAR458321 CKN458319:CKN458321 CUJ458319:CUJ458321 DEF458319:DEF458321 DOB458319:DOB458321 DXX458319:DXX458321 EHT458319:EHT458321 ERP458319:ERP458321 FBL458319:FBL458321 FLH458319:FLH458321 FVD458319:FVD458321 GEZ458319:GEZ458321 GOV458319:GOV458321 GYR458319:GYR458321 HIN458319:HIN458321 HSJ458319:HSJ458321 ICF458319:ICF458321 IMB458319:IMB458321 IVX458319:IVX458321 JFT458319:JFT458321 JPP458319:JPP458321 JZL458319:JZL458321 KJH458319:KJH458321 KTD458319:KTD458321 LCZ458319:LCZ458321 LMV458319:LMV458321 LWR458319:LWR458321 MGN458319:MGN458321 MQJ458319:MQJ458321 NAF458319:NAF458321 NKB458319:NKB458321 NTX458319:NTX458321 ODT458319:ODT458321 ONP458319:ONP458321 OXL458319:OXL458321 PHH458319:PHH458321 PRD458319:PRD458321 QAZ458319:QAZ458321 QKV458319:QKV458321 QUR458319:QUR458321 REN458319:REN458321 ROJ458319:ROJ458321 RYF458319:RYF458321 SIB458319:SIB458321 SRX458319:SRX458321 TBT458319:TBT458321 TLP458319:TLP458321 TVL458319:TVL458321 UFH458319:UFH458321 UPD458319:UPD458321 UYZ458319:UYZ458321 VIV458319:VIV458321 VSR458319:VSR458321 WCN458319:WCN458321 WMJ458319:WMJ458321 WWF458319:WWF458321 W523878:W523880 JT523855:JT523857 TP523855:TP523857 ADL523855:ADL523857 ANH523855:ANH523857 AXD523855:AXD523857 BGZ523855:BGZ523857 BQV523855:BQV523857 CAR523855:CAR523857 CKN523855:CKN523857 CUJ523855:CUJ523857 DEF523855:DEF523857 DOB523855:DOB523857 DXX523855:DXX523857 EHT523855:EHT523857 ERP523855:ERP523857 FBL523855:FBL523857 FLH523855:FLH523857 FVD523855:FVD523857 GEZ523855:GEZ523857 GOV523855:GOV523857 GYR523855:GYR523857 HIN523855:HIN523857 HSJ523855:HSJ523857 ICF523855:ICF523857 IMB523855:IMB523857 IVX523855:IVX523857 JFT523855:JFT523857 JPP523855:JPP523857 JZL523855:JZL523857 KJH523855:KJH523857 KTD523855:KTD523857 LCZ523855:LCZ523857 LMV523855:LMV523857 LWR523855:LWR523857 MGN523855:MGN523857 MQJ523855:MQJ523857 NAF523855:NAF523857 NKB523855:NKB523857 NTX523855:NTX523857 ODT523855:ODT523857 ONP523855:ONP523857 OXL523855:OXL523857 PHH523855:PHH523857 PRD523855:PRD523857 QAZ523855:QAZ523857 QKV523855:QKV523857 QUR523855:QUR523857 REN523855:REN523857 ROJ523855:ROJ523857 RYF523855:RYF523857 SIB523855:SIB523857 SRX523855:SRX523857 TBT523855:TBT523857 TLP523855:TLP523857 TVL523855:TVL523857 UFH523855:UFH523857 UPD523855:UPD523857 UYZ523855:UYZ523857 VIV523855:VIV523857 VSR523855:VSR523857 WCN523855:WCN523857 WMJ523855:WMJ523857 WWF523855:WWF523857 W589414:W589416 JT589391:JT589393 TP589391:TP589393 ADL589391:ADL589393 ANH589391:ANH589393 AXD589391:AXD589393 BGZ589391:BGZ589393 BQV589391:BQV589393 CAR589391:CAR589393 CKN589391:CKN589393 CUJ589391:CUJ589393 DEF589391:DEF589393 DOB589391:DOB589393 DXX589391:DXX589393 EHT589391:EHT589393 ERP589391:ERP589393 FBL589391:FBL589393 FLH589391:FLH589393 FVD589391:FVD589393 GEZ589391:GEZ589393 GOV589391:GOV589393 GYR589391:GYR589393 HIN589391:HIN589393 HSJ589391:HSJ589393 ICF589391:ICF589393 IMB589391:IMB589393 IVX589391:IVX589393 JFT589391:JFT589393 JPP589391:JPP589393 JZL589391:JZL589393 KJH589391:KJH589393 KTD589391:KTD589393 LCZ589391:LCZ589393 LMV589391:LMV589393 LWR589391:LWR589393 MGN589391:MGN589393 MQJ589391:MQJ589393 NAF589391:NAF589393 NKB589391:NKB589393 NTX589391:NTX589393 ODT589391:ODT589393 ONP589391:ONP589393 OXL589391:OXL589393 PHH589391:PHH589393 PRD589391:PRD589393 QAZ589391:QAZ589393 QKV589391:QKV589393 QUR589391:QUR589393 REN589391:REN589393 ROJ589391:ROJ589393 RYF589391:RYF589393 SIB589391:SIB589393 SRX589391:SRX589393 TBT589391:TBT589393 TLP589391:TLP589393 TVL589391:TVL589393 UFH589391:UFH589393 UPD589391:UPD589393 UYZ589391:UYZ589393 VIV589391:VIV589393 VSR589391:VSR589393 WCN589391:WCN589393 WMJ589391:WMJ589393 WWF589391:WWF589393 W654950:W654952 JT654927:JT654929 TP654927:TP654929 ADL654927:ADL654929 ANH654927:ANH654929 AXD654927:AXD654929 BGZ654927:BGZ654929 BQV654927:BQV654929 CAR654927:CAR654929 CKN654927:CKN654929 CUJ654927:CUJ654929 DEF654927:DEF654929 DOB654927:DOB654929 DXX654927:DXX654929 EHT654927:EHT654929 ERP654927:ERP654929 FBL654927:FBL654929 FLH654927:FLH654929 FVD654927:FVD654929 GEZ654927:GEZ654929 GOV654927:GOV654929 GYR654927:GYR654929 HIN654927:HIN654929 HSJ654927:HSJ654929 ICF654927:ICF654929 IMB654927:IMB654929 IVX654927:IVX654929 JFT654927:JFT654929 JPP654927:JPP654929 JZL654927:JZL654929 KJH654927:KJH654929 KTD654927:KTD654929 LCZ654927:LCZ654929 LMV654927:LMV654929 LWR654927:LWR654929 MGN654927:MGN654929 MQJ654927:MQJ654929 NAF654927:NAF654929 NKB654927:NKB654929 NTX654927:NTX654929 ODT654927:ODT654929 ONP654927:ONP654929 OXL654927:OXL654929 PHH654927:PHH654929 PRD654927:PRD654929 QAZ654927:QAZ654929 QKV654927:QKV654929 QUR654927:QUR654929 REN654927:REN654929 ROJ654927:ROJ654929 RYF654927:RYF654929 SIB654927:SIB654929 SRX654927:SRX654929 TBT654927:TBT654929 TLP654927:TLP654929 TVL654927:TVL654929 UFH654927:UFH654929 UPD654927:UPD654929 UYZ654927:UYZ654929 VIV654927:VIV654929 VSR654927:VSR654929 WCN654927:WCN654929 WMJ654927:WMJ654929 WWF654927:WWF654929 W720486:W720488 JT720463:JT720465 TP720463:TP720465 ADL720463:ADL720465 ANH720463:ANH720465 AXD720463:AXD720465 BGZ720463:BGZ720465 BQV720463:BQV720465 CAR720463:CAR720465 CKN720463:CKN720465 CUJ720463:CUJ720465 DEF720463:DEF720465 DOB720463:DOB720465 DXX720463:DXX720465 EHT720463:EHT720465 ERP720463:ERP720465 FBL720463:FBL720465 FLH720463:FLH720465 FVD720463:FVD720465 GEZ720463:GEZ720465 GOV720463:GOV720465 GYR720463:GYR720465 HIN720463:HIN720465 HSJ720463:HSJ720465 ICF720463:ICF720465 IMB720463:IMB720465 IVX720463:IVX720465 JFT720463:JFT720465 JPP720463:JPP720465 JZL720463:JZL720465 KJH720463:KJH720465 KTD720463:KTD720465 LCZ720463:LCZ720465 LMV720463:LMV720465 LWR720463:LWR720465 MGN720463:MGN720465 MQJ720463:MQJ720465 NAF720463:NAF720465 NKB720463:NKB720465 NTX720463:NTX720465 ODT720463:ODT720465 ONP720463:ONP720465 OXL720463:OXL720465 PHH720463:PHH720465 PRD720463:PRD720465 QAZ720463:QAZ720465 QKV720463:QKV720465 QUR720463:QUR720465 REN720463:REN720465 ROJ720463:ROJ720465 RYF720463:RYF720465 SIB720463:SIB720465 SRX720463:SRX720465 TBT720463:TBT720465 TLP720463:TLP720465 TVL720463:TVL720465 UFH720463:UFH720465 UPD720463:UPD720465 UYZ720463:UYZ720465 VIV720463:VIV720465 VSR720463:VSR720465 WCN720463:WCN720465 WMJ720463:WMJ720465 WWF720463:WWF720465 W786022:W786024 JT785999:JT786001 TP785999:TP786001 ADL785999:ADL786001 ANH785999:ANH786001 AXD785999:AXD786001 BGZ785999:BGZ786001 BQV785999:BQV786001 CAR785999:CAR786001 CKN785999:CKN786001 CUJ785999:CUJ786001 DEF785999:DEF786001 DOB785999:DOB786001 DXX785999:DXX786001 EHT785999:EHT786001 ERP785999:ERP786001 FBL785999:FBL786001 FLH785999:FLH786001 FVD785999:FVD786001 GEZ785999:GEZ786001 GOV785999:GOV786001 GYR785999:GYR786001 HIN785999:HIN786001 HSJ785999:HSJ786001 ICF785999:ICF786001 IMB785999:IMB786001 IVX785999:IVX786001 JFT785999:JFT786001 JPP785999:JPP786001 JZL785999:JZL786001 KJH785999:KJH786001 KTD785999:KTD786001 LCZ785999:LCZ786001 LMV785999:LMV786001 LWR785999:LWR786001 MGN785999:MGN786001 MQJ785999:MQJ786001 NAF785999:NAF786001 NKB785999:NKB786001 NTX785999:NTX786001 ODT785999:ODT786001 ONP785999:ONP786001 OXL785999:OXL786001 PHH785999:PHH786001 PRD785999:PRD786001 QAZ785999:QAZ786001 QKV785999:QKV786001 QUR785999:QUR786001 REN785999:REN786001 ROJ785999:ROJ786001 RYF785999:RYF786001 SIB785999:SIB786001 SRX785999:SRX786001 TBT785999:TBT786001 TLP785999:TLP786001 TVL785999:TVL786001 UFH785999:UFH786001 UPD785999:UPD786001 UYZ785999:UYZ786001 VIV785999:VIV786001 VSR785999:VSR786001 WCN785999:WCN786001 WMJ785999:WMJ786001 WWF785999:WWF786001 W851558:W851560 JT851535:JT851537 TP851535:TP851537 ADL851535:ADL851537 ANH851535:ANH851537 AXD851535:AXD851537 BGZ851535:BGZ851537 BQV851535:BQV851537 CAR851535:CAR851537 CKN851535:CKN851537 CUJ851535:CUJ851537 DEF851535:DEF851537 DOB851535:DOB851537 DXX851535:DXX851537 EHT851535:EHT851537 ERP851535:ERP851537 FBL851535:FBL851537 FLH851535:FLH851537 FVD851535:FVD851537 GEZ851535:GEZ851537 GOV851535:GOV851537 GYR851535:GYR851537 HIN851535:HIN851537 HSJ851535:HSJ851537 ICF851535:ICF851537 IMB851535:IMB851537 IVX851535:IVX851537 JFT851535:JFT851537 JPP851535:JPP851537 JZL851535:JZL851537 KJH851535:KJH851537 KTD851535:KTD851537 LCZ851535:LCZ851537 LMV851535:LMV851537 LWR851535:LWR851537 MGN851535:MGN851537 MQJ851535:MQJ851537 NAF851535:NAF851537 NKB851535:NKB851537 NTX851535:NTX851537 ODT851535:ODT851537 ONP851535:ONP851537 OXL851535:OXL851537 PHH851535:PHH851537 PRD851535:PRD851537 QAZ851535:QAZ851537 QKV851535:QKV851537 QUR851535:QUR851537 REN851535:REN851537 ROJ851535:ROJ851537 RYF851535:RYF851537 SIB851535:SIB851537 SRX851535:SRX851537 TBT851535:TBT851537 TLP851535:TLP851537 TVL851535:TVL851537 UFH851535:UFH851537 UPD851535:UPD851537 UYZ851535:UYZ851537 VIV851535:VIV851537 VSR851535:VSR851537 WCN851535:WCN851537 WMJ851535:WMJ851537 WWF851535:WWF851537 W917094:W917096 JT917071:JT917073 TP917071:TP917073 ADL917071:ADL917073 ANH917071:ANH917073 AXD917071:AXD917073 BGZ917071:BGZ917073 BQV917071:BQV917073 CAR917071:CAR917073 CKN917071:CKN917073 CUJ917071:CUJ917073 DEF917071:DEF917073 DOB917071:DOB917073 DXX917071:DXX917073 EHT917071:EHT917073 ERP917071:ERP917073 FBL917071:FBL917073 FLH917071:FLH917073 FVD917071:FVD917073 GEZ917071:GEZ917073 GOV917071:GOV917073 GYR917071:GYR917073 HIN917071:HIN917073 HSJ917071:HSJ917073 ICF917071:ICF917073 IMB917071:IMB917073 IVX917071:IVX917073 JFT917071:JFT917073 JPP917071:JPP917073 JZL917071:JZL917073 KJH917071:KJH917073 KTD917071:KTD917073 LCZ917071:LCZ917073 LMV917071:LMV917073 LWR917071:LWR917073 MGN917071:MGN917073 MQJ917071:MQJ917073 NAF917071:NAF917073 NKB917071:NKB917073 NTX917071:NTX917073 ODT917071:ODT917073 ONP917071:ONP917073 OXL917071:OXL917073 PHH917071:PHH917073 PRD917071:PRD917073 QAZ917071:QAZ917073 QKV917071:QKV917073 QUR917071:QUR917073 REN917071:REN917073 ROJ917071:ROJ917073 RYF917071:RYF917073 SIB917071:SIB917073 SRX917071:SRX917073 TBT917071:TBT917073 TLP917071:TLP917073 TVL917071:TVL917073 UFH917071:UFH917073 UPD917071:UPD917073 UYZ917071:UYZ917073 VIV917071:VIV917073 VSR917071:VSR917073 WCN917071:WCN917073 WMJ917071:WMJ917073 WWF917071:WWF917073 W982630:W982632 JT982607:JT982609 TP982607:TP982609 ADL982607:ADL982609 ANH982607:ANH982609 AXD982607:AXD982609 BGZ982607:BGZ982609 BQV982607:BQV982609 CAR982607:CAR982609 CKN982607:CKN982609 CUJ982607:CUJ982609 DEF982607:DEF982609 DOB982607:DOB982609 DXX982607:DXX982609 EHT982607:EHT982609 ERP982607:ERP982609 FBL982607:FBL982609 FLH982607:FLH982609 FVD982607:FVD982609 GEZ982607:GEZ982609 GOV982607:GOV982609 GYR982607:GYR982609 HIN982607:HIN982609 HSJ982607:HSJ982609 ICF982607:ICF982609 IMB982607:IMB982609 IVX982607:IVX982609 JFT982607:JFT982609 JPP982607:JPP982609 JZL982607:JZL982609 KJH982607:KJH982609 KTD982607:KTD982609 LCZ982607:LCZ982609 LMV982607:LMV982609 LWR982607:LWR982609 MGN982607:MGN982609 MQJ982607:MQJ982609 NAF982607:NAF982609 NKB982607:NKB982609 NTX982607:NTX982609 ODT982607:ODT982609 ONP982607:ONP982609 OXL982607:OXL982609 PHH982607:PHH982609 PRD982607:PRD982609 QAZ982607:QAZ982609 QKV982607:QKV982609 QUR982607:QUR982609 REN982607:REN982609 ROJ982607:ROJ982609 RYF982607:RYF982609 SIB982607:SIB982609 SRX982607:SRX982609 TBT982607:TBT982609 TLP982607:TLP982609 TVL982607:TVL982609 UFH982607:UFH982609 UPD982607:UPD982609 UYZ982607:UYZ982609 VIV982607:VIV982609 VSR982607:VSR982609 WCN982607:WCN982609 WMJ982607:WMJ982609 WWF982607:WWF982609 Y65148:Y65149 JV65125:JV65126 TR65125:TR65126 ADN65125:ADN65126 ANJ65125:ANJ65126 AXF65125:AXF65126 BHB65125:BHB65126 BQX65125:BQX65126 CAT65125:CAT65126 CKP65125:CKP65126 CUL65125:CUL65126 DEH65125:DEH65126 DOD65125:DOD65126 DXZ65125:DXZ65126 EHV65125:EHV65126 ERR65125:ERR65126 FBN65125:FBN65126 FLJ65125:FLJ65126 FVF65125:FVF65126 GFB65125:GFB65126 GOX65125:GOX65126 GYT65125:GYT65126 HIP65125:HIP65126 HSL65125:HSL65126 ICH65125:ICH65126 IMD65125:IMD65126 IVZ65125:IVZ65126 JFV65125:JFV65126 JPR65125:JPR65126 JZN65125:JZN65126 KJJ65125:KJJ65126 KTF65125:KTF65126 LDB65125:LDB65126 LMX65125:LMX65126 LWT65125:LWT65126 MGP65125:MGP65126 MQL65125:MQL65126 NAH65125:NAH65126 NKD65125:NKD65126 NTZ65125:NTZ65126 ODV65125:ODV65126 ONR65125:ONR65126 OXN65125:OXN65126 PHJ65125:PHJ65126 PRF65125:PRF65126 QBB65125:QBB65126 QKX65125:QKX65126 QUT65125:QUT65126 REP65125:REP65126 ROL65125:ROL65126 RYH65125:RYH65126 SID65125:SID65126 SRZ65125:SRZ65126 TBV65125:TBV65126 TLR65125:TLR65126 TVN65125:TVN65126 UFJ65125:UFJ65126 UPF65125:UPF65126 UZB65125:UZB65126 VIX65125:VIX65126 VST65125:VST65126 WCP65125:WCP65126 WML65125:WML65126 WWH65125:WWH65126 Y130684:Y130685 JV130661:JV130662 TR130661:TR130662 ADN130661:ADN130662 ANJ130661:ANJ130662 AXF130661:AXF130662 BHB130661:BHB130662 BQX130661:BQX130662 CAT130661:CAT130662 CKP130661:CKP130662 CUL130661:CUL130662 DEH130661:DEH130662 DOD130661:DOD130662 DXZ130661:DXZ130662 EHV130661:EHV130662 ERR130661:ERR130662 FBN130661:FBN130662 FLJ130661:FLJ130662 FVF130661:FVF130662 GFB130661:GFB130662 GOX130661:GOX130662 GYT130661:GYT130662 HIP130661:HIP130662 HSL130661:HSL130662 ICH130661:ICH130662 IMD130661:IMD130662 IVZ130661:IVZ130662 JFV130661:JFV130662 JPR130661:JPR130662 JZN130661:JZN130662 KJJ130661:KJJ130662 KTF130661:KTF130662 LDB130661:LDB130662 LMX130661:LMX130662 LWT130661:LWT130662 MGP130661:MGP130662 MQL130661:MQL130662 NAH130661:NAH130662 NKD130661:NKD130662 NTZ130661:NTZ130662 ODV130661:ODV130662 ONR130661:ONR130662 OXN130661:OXN130662 PHJ130661:PHJ130662 PRF130661:PRF130662 QBB130661:QBB130662 QKX130661:QKX130662 QUT130661:QUT130662 REP130661:REP130662 ROL130661:ROL130662 RYH130661:RYH130662 SID130661:SID130662 SRZ130661:SRZ130662 TBV130661:TBV130662 TLR130661:TLR130662 TVN130661:TVN130662 UFJ130661:UFJ130662 UPF130661:UPF130662 UZB130661:UZB130662 VIX130661:VIX130662 VST130661:VST130662 WCP130661:WCP130662 WML130661:WML130662 WWH130661:WWH130662 Y196220:Y196221 JV196197:JV196198 TR196197:TR196198 ADN196197:ADN196198 ANJ196197:ANJ196198 AXF196197:AXF196198 BHB196197:BHB196198 BQX196197:BQX196198 CAT196197:CAT196198 CKP196197:CKP196198 CUL196197:CUL196198 DEH196197:DEH196198 DOD196197:DOD196198 DXZ196197:DXZ196198 EHV196197:EHV196198 ERR196197:ERR196198 FBN196197:FBN196198 FLJ196197:FLJ196198 FVF196197:FVF196198 GFB196197:GFB196198 GOX196197:GOX196198 GYT196197:GYT196198 HIP196197:HIP196198 HSL196197:HSL196198 ICH196197:ICH196198 IMD196197:IMD196198 IVZ196197:IVZ196198 JFV196197:JFV196198 JPR196197:JPR196198 JZN196197:JZN196198 KJJ196197:KJJ196198 KTF196197:KTF196198 LDB196197:LDB196198 LMX196197:LMX196198 LWT196197:LWT196198 MGP196197:MGP196198 MQL196197:MQL196198 NAH196197:NAH196198 NKD196197:NKD196198 NTZ196197:NTZ196198 ODV196197:ODV196198 ONR196197:ONR196198 OXN196197:OXN196198 PHJ196197:PHJ196198 PRF196197:PRF196198 QBB196197:QBB196198 QKX196197:QKX196198 QUT196197:QUT196198 REP196197:REP196198 ROL196197:ROL196198 RYH196197:RYH196198 SID196197:SID196198 SRZ196197:SRZ196198 TBV196197:TBV196198 TLR196197:TLR196198 TVN196197:TVN196198 UFJ196197:UFJ196198 UPF196197:UPF196198 UZB196197:UZB196198 VIX196197:VIX196198 VST196197:VST196198 WCP196197:WCP196198 WML196197:WML196198 WWH196197:WWH196198 Y261756:Y261757 JV261733:JV261734 TR261733:TR261734 ADN261733:ADN261734 ANJ261733:ANJ261734 AXF261733:AXF261734 BHB261733:BHB261734 BQX261733:BQX261734 CAT261733:CAT261734 CKP261733:CKP261734 CUL261733:CUL261734 DEH261733:DEH261734 DOD261733:DOD261734 DXZ261733:DXZ261734 EHV261733:EHV261734 ERR261733:ERR261734 FBN261733:FBN261734 FLJ261733:FLJ261734 FVF261733:FVF261734 GFB261733:GFB261734 GOX261733:GOX261734 GYT261733:GYT261734 HIP261733:HIP261734 HSL261733:HSL261734 ICH261733:ICH261734 IMD261733:IMD261734 IVZ261733:IVZ261734 JFV261733:JFV261734 JPR261733:JPR261734 JZN261733:JZN261734 KJJ261733:KJJ261734 KTF261733:KTF261734 LDB261733:LDB261734 LMX261733:LMX261734 LWT261733:LWT261734 MGP261733:MGP261734 MQL261733:MQL261734 NAH261733:NAH261734 NKD261733:NKD261734 NTZ261733:NTZ261734 ODV261733:ODV261734 ONR261733:ONR261734 OXN261733:OXN261734 PHJ261733:PHJ261734 PRF261733:PRF261734 QBB261733:QBB261734 QKX261733:QKX261734 QUT261733:QUT261734 REP261733:REP261734 ROL261733:ROL261734 RYH261733:RYH261734 SID261733:SID261734 SRZ261733:SRZ261734 TBV261733:TBV261734 TLR261733:TLR261734 TVN261733:TVN261734 UFJ261733:UFJ261734 UPF261733:UPF261734 UZB261733:UZB261734 VIX261733:VIX261734 VST261733:VST261734 WCP261733:WCP261734 WML261733:WML261734 WWH261733:WWH261734 Y327292:Y327293 JV327269:JV327270 TR327269:TR327270 ADN327269:ADN327270 ANJ327269:ANJ327270 AXF327269:AXF327270 BHB327269:BHB327270 BQX327269:BQX327270 CAT327269:CAT327270 CKP327269:CKP327270 CUL327269:CUL327270 DEH327269:DEH327270 DOD327269:DOD327270 DXZ327269:DXZ327270 EHV327269:EHV327270 ERR327269:ERR327270 FBN327269:FBN327270 FLJ327269:FLJ327270 FVF327269:FVF327270 GFB327269:GFB327270 GOX327269:GOX327270 GYT327269:GYT327270 HIP327269:HIP327270 HSL327269:HSL327270 ICH327269:ICH327270 IMD327269:IMD327270 IVZ327269:IVZ327270 JFV327269:JFV327270 JPR327269:JPR327270 JZN327269:JZN327270 KJJ327269:KJJ327270 KTF327269:KTF327270 LDB327269:LDB327270 LMX327269:LMX327270 LWT327269:LWT327270 MGP327269:MGP327270 MQL327269:MQL327270 NAH327269:NAH327270 NKD327269:NKD327270 NTZ327269:NTZ327270 ODV327269:ODV327270 ONR327269:ONR327270 OXN327269:OXN327270 PHJ327269:PHJ327270 PRF327269:PRF327270 QBB327269:QBB327270 QKX327269:QKX327270 QUT327269:QUT327270 REP327269:REP327270 ROL327269:ROL327270 RYH327269:RYH327270 SID327269:SID327270 SRZ327269:SRZ327270 TBV327269:TBV327270 TLR327269:TLR327270 TVN327269:TVN327270 UFJ327269:UFJ327270 UPF327269:UPF327270 UZB327269:UZB327270 VIX327269:VIX327270 VST327269:VST327270 WCP327269:WCP327270 WML327269:WML327270 WWH327269:WWH327270 Y392828:Y392829 JV392805:JV392806 TR392805:TR392806 ADN392805:ADN392806 ANJ392805:ANJ392806 AXF392805:AXF392806 BHB392805:BHB392806 BQX392805:BQX392806 CAT392805:CAT392806 CKP392805:CKP392806 CUL392805:CUL392806 DEH392805:DEH392806 DOD392805:DOD392806 DXZ392805:DXZ392806 EHV392805:EHV392806 ERR392805:ERR392806 FBN392805:FBN392806 FLJ392805:FLJ392806 FVF392805:FVF392806 GFB392805:GFB392806 GOX392805:GOX392806 GYT392805:GYT392806 HIP392805:HIP392806 HSL392805:HSL392806 ICH392805:ICH392806 IMD392805:IMD392806 IVZ392805:IVZ392806 JFV392805:JFV392806 JPR392805:JPR392806 JZN392805:JZN392806 KJJ392805:KJJ392806 KTF392805:KTF392806 LDB392805:LDB392806 LMX392805:LMX392806 LWT392805:LWT392806 MGP392805:MGP392806 MQL392805:MQL392806 NAH392805:NAH392806 NKD392805:NKD392806 NTZ392805:NTZ392806 ODV392805:ODV392806 ONR392805:ONR392806 OXN392805:OXN392806 PHJ392805:PHJ392806 PRF392805:PRF392806 QBB392805:QBB392806 QKX392805:QKX392806 QUT392805:QUT392806 REP392805:REP392806 ROL392805:ROL392806 RYH392805:RYH392806 SID392805:SID392806 SRZ392805:SRZ392806 TBV392805:TBV392806 TLR392805:TLR392806 TVN392805:TVN392806 UFJ392805:UFJ392806 UPF392805:UPF392806 UZB392805:UZB392806 VIX392805:VIX392806 VST392805:VST392806 WCP392805:WCP392806 WML392805:WML392806 WWH392805:WWH392806 Y458364:Y458365 JV458341:JV458342 TR458341:TR458342 ADN458341:ADN458342 ANJ458341:ANJ458342 AXF458341:AXF458342 BHB458341:BHB458342 BQX458341:BQX458342 CAT458341:CAT458342 CKP458341:CKP458342 CUL458341:CUL458342 DEH458341:DEH458342 DOD458341:DOD458342 DXZ458341:DXZ458342 EHV458341:EHV458342 ERR458341:ERR458342 FBN458341:FBN458342 FLJ458341:FLJ458342 FVF458341:FVF458342 GFB458341:GFB458342 GOX458341:GOX458342 GYT458341:GYT458342 HIP458341:HIP458342 HSL458341:HSL458342 ICH458341:ICH458342 IMD458341:IMD458342 IVZ458341:IVZ458342 JFV458341:JFV458342 JPR458341:JPR458342 JZN458341:JZN458342 KJJ458341:KJJ458342 KTF458341:KTF458342 LDB458341:LDB458342 LMX458341:LMX458342 LWT458341:LWT458342 MGP458341:MGP458342 MQL458341:MQL458342 NAH458341:NAH458342 NKD458341:NKD458342 NTZ458341:NTZ458342 ODV458341:ODV458342 ONR458341:ONR458342 OXN458341:OXN458342 PHJ458341:PHJ458342 PRF458341:PRF458342 QBB458341:QBB458342 QKX458341:QKX458342 QUT458341:QUT458342 REP458341:REP458342 ROL458341:ROL458342 RYH458341:RYH458342 SID458341:SID458342 SRZ458341:SRZ458342 TBV458341:TBV458342 TLR458341:TLR458342 TVN458341:TVN458342 UFJ458341:UFJ458342 UPF458341:UPF458342 UZB458341:UZB458342 VIX458341:VIX458342 VST458341:VST458342 WCP458341:WCP458342 WML458341:WML458342 WWH458341:WWH458342 Y523900:Y523901 JV523877:JV523878 TR523877:TR523878 ADN523877:ADN523878 ANJ523877:ANJ523878 AXF523877:AXF523878 BHB523877:BHB523878 BQX523877:BQX523878 CAT523877:CAT523878 CKP523877:CKP523878 CUL523877:CUL523878 DEH523877:DEH523878 DOD523877:DOD523878 DXZ523877:DXZ523878 EHV523877:EHV523878 ERR523877:ERR523878 FBN523877:FBN523878 FLJ523877:FLJ523878 FVF523877:FVF523878 GFB523877:GFB523878 GOX523877:GOX523878 GYT523877:GYT523878 HIP523877:HIP523878 HSL523877:HSL523878 ICH523877:ICH523878 IMD523877:IMD523878 IVZ523877:IVZ523878 JFV523877:JFV523878 JPR523877:JPR523878 JZN523877:JZN523878 KJJ523877:KJJ523878 KTF523877:KTF523878 LDB523877:LDB523878 LMX523877:LMX523878 LWT523877:LWT523878 MGP523877:MGP523878 MQL523877:MQL523878 NAH523877:NAH523878 NKD523877:NKD523878 NTZ523877:NTZ523878 ODV523877:ODV523878 ONR523877:ONR523878 OXN523877:OXN523878 PHJ523877:PHJ523878 PRF523877:PRF523878 QBB523877:QBB523878 QKX523877:QKX523878 QUT523877:QUT523878 REP523877:REP523878 ROL523877:ROL523878 RYH523877:RYH523878 SID523877:SID523878 SRZ523877:SRZ523878 TBV523877:TBV523878 TLR523877:TLR523878 TVN523877:TVN523878 UFJ523877:UFJ523878 UPF523877:UPF523878 UZB523877:UZB523878 VIX523877:VIX523878 VST523877:VST523878 WCP523877:WCP523878 WML523877:WML523878 WWH523877:WWH523878 Y589436:Y589437 JV589413:JV589414 TR589413:TR589414 ADN589413:ADN589414 ANJ589413:ANJ589414 AXF589413:AXF589414 BHB589413:BHB589414 BQX589413:BQX589414 CAT589413:CAT589414 CKP589413:CKP589414 CUL589413:CUL589414 DEH589413:DEH589414 DOD589413:DOD589414 DXZ589413:DXZ589414 EHV589413:EHV589414 ERR589413:ERR589414 FBN589413:FBN589414 FLJ589413:FLJ589414 FVF589413:FVF589414 GFB589413:GFB589414 GOX589413:GOX589414 GYT589413:GYT589414 HIP589413:HIP589414 HSL589413:HSL589414 ICH589413:ICH589414 IMD589413:IMD589414 IVZ589413:IVZ589414 JFV589413:JFV589414 JPR589413:JPR589414 JZN589413:JZN589414 KJJ589413:KJJ589414 KTF589413:KTF589414 LDB589413:LDB589414 LMX589413:LMX589414 LWT589413:LWT589414 MGP589413:MGP589414 MQL589413:MQL589414 NAH589413:NAH589414 NKD589413:NKD589414 NTZ589413:NTZ589414 ODV589413:ODV589414 ONR589413:ONR589414 OXN589413:OXN589414 PHJ589413:PHJ589414 PRF589413:PRF589414 QBB589413:QBB589414 QKX589413:QKX589414 QUT589413:QUT589414 REP589413:REP589414 ROL589413:ROL589414 RYH589413:RYH589414 SID589413:SID589414 SRZ589413:SRZ589414 TBV589413:TBV589414 TLR589413:TLR589414 TVN589413:TVN589414 UFJ589413:UFJ589414 UPF589413:UPF589414 UZB589413:UZB589414 VIX589413:VIX589414 VST589413:VST589414 WCP589413:WCP589414 WML589413:WML589414 WWH589413:WWH589414 Y654972:Y654973 JV654949:JV654950 TR654949:TR654950 ADN654949:ADN654950 ANJ654949:ANJ654950 AXF654949:AXF654950 BHB654949:BHB654950 BQX654949:BQX654950 CAT654949:CAT654950 CKP654949:CKP654950 CUL654949:CUL654950 DEH654949:DEH654950 DOD654949:DOD654950 DXZ654949:DXZ654950 EHV654949:EHV654950 ERR654949:ERR654950 FBN654949:FBN654950 FLJ654949:FLJ654950 FVF654949:FVF654950 GFB654949:GFB654950 GOX654949:GOX654950 GYT654949:GYT654950 HIP654949:HIP654950 HSL654949:HSL654950 ICH654949:ICH654950 IMD654949:IMD654950 IVZ654949:IVZ654950 JFV654949:JFV654950 JPR654949:JPR654950 JZN654949:JZN654950 KJJ654949:KJJ654950 KTF654949:KTF654950 LDB654949:LDB654950 LMX654949:LMX654950 LWT654949:LWT654950 MGP654949:MGP654950 MQL654949:MQL654950 NAH654949:NAH654950 NKD654949:NKD654950 NTZ654949:NTZ654950 ODV654949:ODV654950 ONR654949:ONR654950 OXN654949:OXN654950 PHJ654949:PHJ654950 PRF654949:PRF654950 QBB654949:QBB654950 QKX654949:QKX654950 QUT654949:QUT654950 REP654949:REP654950 ROL654949:ROL654950 RYH654949:RYH654950 SID654949:SID654950 SRZ654949:SRZ654950 TBV654949:TBV654950 TLR654949:TLR654950 TVN654949:TVN654950 UFJ654949:UFJ654950 UPF654949:UPF654950 UZB654949:UZB654950 VIX654949:VIX654950 VST654949:VST654950 WCP654949:WCP654950 WML654949:WML654950 WWH654949:WWH654950 Y720508:Y720509 JV720485:JV720486 TR720485:TR720486 ADN720485:ADN720486 ANJ720485:ANJ720486 AXF720485:AXF720486 BHB720485:BHB720486 BQX720485:BQX720486 CAT720485:CAT720486 CKP720485:CKP720486 CUL720485:CUL720486 DEH720485:DEH720486 DOD720485:DOD720486 DXZ720485:DXZ720486 EHV720485:EHV720486 ERR720485:ERR720486 FBN720485:FBN720486 FLJ720485:FLJ720486 FVF720485:FVF720486 GFB720485:GFB720486 GOX720485:GOX720486 GYT720485:GYT720486 HIP720485:HIP720486 HSL720485:HSL720486 ICH720485:ICH720486 IMD720485:IMD720486 IVZ720485:IVZ720486 JFV720485:JFV720486 JPR720485:JPR720486 JZN720485:JZN720486 KJJ720485:KJJ720486 KTF720485:KTF720486 LDB720485:LDB720486 LMX720485:LMX720486 LWT720485:LWT720486 MGP720485:MGP720486 MQL720485:MQL720486 NAH720485:NAH720486 NKD720485:NKD720486 NTZ720485:NTZ720486 ODV720485:ODV720486 ONR720485:ONR720486 OXN720485:OXN720486 PHJ720485:PHJ720486 PRF720485:PRF720486 QBB720485:QBB720486 QKX720485:QKX720486 QUT720485:QUT720486 REP720485:REP720486 ROL720485:ROL720486 RYH720485:RYH720486 SID720485:SID720486 SRZ720485:SRZ720486 TBV720485:TBV720486 TLR720485:TLR720486 TVN720485:TVN720486 UFJ720485:UFJ720486 UPF720485:UPF720486 UZB720485:UZB720486 VIX720485:VIX720486 VST720485:VST720486 WCP720485:WCP720486 WML720485:WML720486 WWH720485:WWH720486 Y786044:Y786045 JV786021:JV786022 TR786021:TR786022 ADN786021:ADN786022 ANJ786021:ANJ786022 AXF786021:AXF786022 BHB786021:BHB786022 BQX786021:BQX786022 CAT786021:CAT786022 CKP786021:CKP786022 CUL786021:CUL786022 DEH786021:DEH786022 DOD786021:DOD786022 DXZ786021:DXZ786022 EHV786021:EHV786022 ERR786021:ERR786022 FBN786021:FBN786022 FLJ786021:FLJ786022 FVF786021:FVF786022 GFB786021:GFB786022 GOX786021:GOX786022 GYT786021:GYT786022 HIP786021:HIP786022 HSL786021:HSL786022 ICH786021:ICH786022 IMD786021:IMD786022 IVZ786021:IVZ786022 JFV786021:JFV786022 JPR786021:JPR786022 JZN786021:JZN786022 KJJ786021:KJJ786022 KTF786021:KTF786022 LDB786021:LDB786022 LMX786021:LMX786022 LWT786021:LWT786022 MGP786021:MGP786022 MQL786021:MQL786022 NAH786021:NAH786022 NKD786021:NKD786022 NTZ786021:NTZ786022 ODV786021:ODV786022 ONR786021:ONR786022 OXN786021:OXN786022 PHJ786021:PHJ786022 PRF786021:PRF786022 QBB786021:QBB786022 QKX786021:QKX786022 QUT786021:QUT786022 REP786021:REP786022 ROL786021:ROL786022 RYH786021:RYH786022 SID786021:SID786022 SRZ786021:SRZ786022 TBV786021:TBV786022 TLR786021:TLR786022 TVN786021:TVN786022 UFJ786021:UFJ786022 UPF786021:UPF786022 UZB786021:UZB786022 VIX786021:VIX786022 VST786021:VST786022 WCP786021:WCP786022 WML786021:WML786022 WWH786021:WWH786022 Y851580:Y851581 JV851557:JV851558 TR851557:TR851558 ADN851557:ADN851558 ANJ851557:ANJ851558 AXF851557:AXF851558 BHB851557:BHB851558 BQX851557:BQX851558 CAT851557:CAT851558 CKP851557:CKP851558 CUL851557:CUL851558 DEH851557:DEH851558 DOD851557:DOD851558 DXZ851557:DXZ851558 EHV851557:EHV851558 ERR851557:ERR851558 FBN851557:FBN851558 FLJ851557:FLJ851558 FVF851557:FVF851558 GFB851557:GFB851558 GOX851557:GOX851558 GYT851557:GYT851558 HIP851557:HIP851558 HSL851557:HSL851558 ICH851557:ICH851558 IMD851557:IMD851558 IVZ851557:IVZ851558 JFV851557:JFV851558 JPR851557:JPR851558 JZN851557:JZN851558 KJJ851557:KJJ851558 KTF851557:KTF851558 LDB851557:LDB851558 LMX851557:LMX851558 LWT851557:LWT851558 MGP851557:MGP851558 MQL851557:MQL851558 NAH851557:NAH851558 NKD851557:NKD851558 NTZ851557:NTZ851558 ODV851557:ODV851558 ONR851557:ONR851558 OXN851557:OXN851558 PHJ851557:PHJ851558 PRF851557:PRF851558 QBB851557:QBB851558 QKX851557:QKX851558 QUT851557:QUT851558 REP851557:REP851558 ROL851557:ROL851558 RYH851557:RYH851558 SID851557:SID851558 SRZ851557:SRZ851558 TBV851557:TBV851558 TLR851557:TLR851558 TVN851557:TVN851558 UFJ851557:UFJ851558 UPF851557:UPF851558 UZB851557:UZB851558 VIX851557:VIX851558 VST851557:VST851558 WCP851557:WCP851558 WML851557:WML851558 WWH851557:WWH851558 Y917116:Y917117 JV917093:JV917094 TR917093:TR917094 ADN917093:ADN917094 ANJ917093:ANJ917094 AXF917093:AXF917094 BHB917093:BHB917094 BQX917093:BQX917094 CAT917093:CAT917094 CKP917093:CKP917094 CUL917093:CUL917094 DEH917093:DEH917094 DOD917093:DOD917094 DXZ917093:DXZ917094 EHV917093:EHV917094 ERR917093:ERR917094 FBN917093:FBN917094 FLJ917093:FLJ917094 FVF917093:FVF917094 GFB917093:GFB917094 GOX917093:GOX917094 GYT917093:GYT917094 HIP917093:HIP917094 HSL917093:HSL917094 ICH917093:ICH917094 IMD917093:IMD917094 IVZ917093:IVZ917094 JFV917093:JFV917094 JPR917093:JPR917094 JZN917093:JZN917094 KJJ917093:KJJ917094 KTF917093:KTF917094 LDB917093:LDB917094 LMX917093:LMX917094 LWT917093:LWT917094 MGP917093:MGP917094 MQL917093:MQL917094 NAH917093:NAH917094 NKD917093:NKD917094 NTZ917093:NTZ917094 ODV917093:ODV917094 ONR917093:ONR917094 OXN917093:OXN917094 PHJ917093:PHJ917094 PRF917093:PRF917094 QBB917093:QBB917094 QKX917093:QKX917094 QUT917093:QUT917094 REP917093:REP917094 ROL917093:ROL917094 RYH917093:RYH917094 SID917093:SID917094 SRZ917093:SRZ917094 TBV917093:TBV917094 TLR917093:TLR917094 TVN917093:TVN917094 UFJ917093:UFJ917094 UPF917093:UPF917094 UZB917093:UZB917094 VIX917093:VIX917094 VST917093:VST917094 WCP917093:WCP917094 WML917093:WML917094 WWH917093:WWH917094 Y982652:Y982653 JV982629:JV982630 TR982629:TR982630 ADN982629:ADN982630 ANJ982629:ANJ982630 AXF982629:AXF982630 BHB982629:BHB982630 BQX982629:BQX982630 CAT982629:CAT982630 CKP982629:CKP982630 CUL982629:CUL982630 DEH982629:DEH982630 DOD982629:DOD982630 DXZ982629:DXZ982630 EHV982629:EHV982630 ERR982629:ERR982630 FBN982629:FBN982630 FLJ982629:FLJ982630 FVF982629:FVF982630 GFB982629:GFB982630 GOX982629:GOX982630 GYT982629:GYT982630 HIP982629:HIP982630 HSL982629:HSL982630 ICH982629:ICH982630 IMD982629:IMD982630 IVZ982629:IVZ982630 JFV982629:JFV982630 JPR982629:JPR982630 JZN982629:JZN982630 KJJ982629:KJJ982630 KTF982629:KTF982630 LDB982629:LDB982630 LMX982629:LMX982630 LWT982629:LWT982630 MGP982629:MGP982630 MQL982629:MQL982630 NAH982629:NAH982630 NKD982629:NKD982630 NTZ982629:NTZ982630 ODV982629:ODV982630 ONR982629:ONR982630 OXN982629:OXN982630 PHJ982629:PHJ982630 PRF982629:PRF982630 QBB982629:QBB982630 QKX982629:QKX982630 QUT982629:QUT982630 REP982629:REP982630 ROL982629:ROL982630 RYH982629:RYH982630 SID982629:SID982630 SRZ982629:SRZ982630 TBV982629:TBV982630 TLR982629:TLR982630 TVN982629:TVN982630 UFJ982629:UFJ982630 UPF982629:UPF982630 UZB982629:UZB982630 VIX982629:VIX982630 VST982629:VST982630 WCP982629:WCP982630 WML982629:WML982630 WWH982629:WWH982630 O65043:O65044 JL65020:JL65021 TH65020:TH65021 ADD65020:ADD65021 AMZ65020:AMZ65021 AWV65020:AWV65021 BGR65020:BGR65021 BQN65020:BQN65021 CAJ65020:CAJ65021 CKF65020:CKF65021 CUB65020:CUB65021 DDX65020:DDX65021 DNT65020:DNT65021 DXP65020:DXP65021 EHL65020:EHL65021 ERH65020:ERH65021 FBD65020:FBD65021 FKZ65020:FKZ65021 FUV65020:FUV65021 GER65020:GER65021 GON65020:GON65021 GYJ65020:GYJ65021 HIF65020:HIF65021 HSB65020:HSB65021 IBX65020:IBX65021 ILT65020:ILT65021 IVP65020:IVP65021 JFL65020:JFL65021 JPH65020:JPH65021 JZD65020:JZD65021 KIZ65020:KIZ65021 KSV65020:KSV65021 LCR65020:LCR65021 LMN65020:LMN65021 LWJ65020:LWJ65021 MGF65020:MGF65021 MQB65020:MQB65021 MZX65020:MZX65021 NJT65020:NJT65021 NTP65020:NTP65021 ODL65020:ODL65021 ONH65020:ONH65021 OXD65020:OXD65021 PGZ65020:PGZ65021 PQV65020:PQV65021 QAR65020:QAR65021 QKN65020:QKN65021 QUJ65020:QUJ65021 REF65020:REF65021 ROB65020:ROB65021 RXX65020:RXX65021 SHT65020:SHT65021 SRP65020:SRP65021 TBL65020:TBL65021 TLH65020:TLH65021 TVD65020:TVD65021 UEZ65020:UEZ65021 UOV65020:UOV65021 UYR65020:UYR65021 VIN65020:VIN65021 VSJ65020:VSJ65021 WCF65020:WCF65021 WMB65020:WMB65021 WVX65020:WVX65021 O130579:O130580 JL130556:JL130557 TH130556:TH130557 ADD130556:ADD130557 AMZ130556:AMZ130557 AWV130556:AWV130557 BGR130556:BGR130557 BQN130556:BQN130557 CAJ130556:CAJ130557 CKF130556:CKF130557 CUB130556:CUB130557 DDX130556:DDX130557 DNT130556:DNT130557 DXP130556:DXP130557 EHL130556:EHL130557 ERH130556:ERH130557 FBD130556:FBD130557 FKZ130556:FKZ130557 FUV130556:FUV130557 GER130556:GER130557 GON130556:GON130557 GYJ130556:GYJ130557 HIF130556:HIF130557 HSB130556:HSB130557 IBX130556:IBX130557 ILT130556:ILT130557 IVP130556:IVP130557 JFL130556:JFL130557 JPH130556:JPH130557 JZD130556:JZD130557 KIZ130556:KIZ130557 KSV130556:KSV130557 LCR130556:LCR130557 LMN130556:LMN130557 LWJ130556:LWJ130557 MGF130556:MGF130557 MQB130556:MQB130557 MZX130556:MZX130557 NJT130556:NJT130557 NTP130556:NTP130557 ODL130556:ODL130557 ONH130556:ONH130557 OXD130556:OXD130557 PGZ130556:PGZ130557 PQV130556:PQV130557 QAR130556:QAR130557 QKN130556:QKN130557 QUJ130556:QUJ130557 REF130556:REF130557 ROB130556:ROB130557 RXX130556:RXX130557 SHT130556:SHT130557 SRP130556:SRP130557 TBL130556:TBL130557 TLH130556:TLH130557 TVD130556:TVD130557 UEZ130556:UEZ130557 UOV130556:UOV130557 UYR130556:UYR130557 VIN130556:VIN130557 VSJ130556:VSJ130557 WCF130556:WCF130557 WMB130556:WMB130557 WVX130556:WVX130557 O196115:O196116 JL196092:JL196093 TH196092:TH196093 ADD196092:ADD196093 AMZ196092:AMZ196093 AWV196092:AWV196093 BGR196092:BGR196093 BQN196092:BQN196093 CAJ196092:CAJ196093 CKF196092:CKF196093 CUB196092:CUB196093 DDX196092:DDX196093 DNT196092:DNT196093 DXP196092:DXP196093 EHL196092:EHL196093 ERH196092:ERH196093 FBD196092:FBD196093 FKZ196092:FKZ196093 FUV196092:FUV196093 GER196092:GER196093 GON196092:GON196093 GYJ196092:GYJ196093 HIF196092:HIF196093 HSB196092:HSB196093 IBX196092:IBX196093 ILT196092:ILT196093 IVP196092:IVP196093 JFL196092:JFL196093 JPH196092:JPH196093 JZD196092:JZD196093 KIZ196092:KIZ196093 KSV196092:KSV196093 LCR196092:LCR196093 LMN196092:LMN196093 LWJ196092:LWJ196093 MGF196092:MGF196093 MQB196092:MQB196093 MZX196092:MZX196093 NJT196092:NJT196093 NTP196092:NTP196093 ODL196092:ODL196093 ONH196092:ONH196093 OXD196092:OXD196093 PGZ196092:PGZ196093 PQV196092:PQV196093 QAR196092:QAR196093 QKN196092:QKN196093 QUJ196092:QUJ196093 REF196092:REF196093 ROB196092:ROB196093 RXX196092:RXX196093 SHT196092:SHT196093 SRP196092:SRP196093 TBL196092:TBL196093 TLH196092:TLH196093 TVD196092:TVD196093 UEZ196092:UEZ196093 UOV196092:UOV196093 UYR196092:UYR196093 VIN196092:VIN196093 VSJ196092:VSJ196093 WCF196092:WCF196093 WMB196092:WMB196093 WVX196092:WVX196093 O261651:O261652 JL261628:JL261629 TH261628:TH261629 ADD261628:ADD261629 AMZ261628:AMZ261629 AWV261628:AWV261629 BGR261628:BGR261629 BQN261628:BQN261629 CAJ261628:CAJ261629 CKF261628:CKF261629 CUB261628:CUB261629 DDX261628:DDX261629 DNT261628:DNT261629 DXP261628:DXP261629 EHL261628:EHL261629 ERH261628:ERH261629 FBD261628:FBD261629 FKZ261628:FKZ261629 FUV261628:FUV261629 GER261628:GER261629 GON261628:GON261629 GYJ261628:GYJ261629 HIF261628:HIF261629 HSB261628:HSB261629 IBX261628:IBX261629 ILT261628:ILT261629 IVP261628:IVP261629 JFL261628:JFL261629 JPH261628:JPH261629 JZD261628:JZD261629 KIZ261628:KIZ261629 KSV261628:KSV261629 LCR261628:LCR261629 LMN261628:LMN261629 LWJ261628:LWJ261629 MGF261628:MGF261629 MQB261628:MQB261629 MZX261628:MZX261629 NJT261628:NJT261629 NTP261628:NTP261629 ODL261628:ODL261629 ONH261628:ONH261629 OXD261628:OXD261629 PGZ261628:PGZ261629 PQV261628:PQV261629 QAR261628:QAR261629 QKN261628:QKN261629 QUJ261628:QUJ261629 REF261628:REF261629 ROB261628:ROB261629 RXX261628:RXX261629 SHT261628:SHT261629 SRP261628:SRP261629 TBL261628:TBL261629 TLH261628:TLH261629 TVD261628:TVD261629 UEZ261628:UEZ261629 UOV261628:UOV261629 UYR261628:UYR261629 VIN261628:VIN261629 VSJ261628:VSJ261629 WCF261628:WCF261629 WMB261628:WMB261629 WVX261628:WVX261629 O327187:O327188 JL327164:JL327165 TH327164:TH327165 ADD327164:ADD327165 AMZ327164:AMZ327165 AWV327164:AWV327165 BGR327164:BGR327165 BQN327164:BQN327165 CAJ327164:CAJ327165 CKF327164:CKF327165 CUB327164:CUB327165 DDX327164:DDX327165 DNT327164:DNT327165 DXP327164:DXP327165 EHL327164:EHL327165 ERH327164:ERH327165 FBD327164:FBD327165 FKZ327164:FKZ327165 FUV327164:FUV327165 GER327164:GER327165 GON327164:GON327165 GYJ327164:GYJ327165 HIF327164:HIF327165 HSB327164:HSB327165 IBX327164:IBX327165 ILT327164:ILT327165 IVP327164:IVP327165 JFL327164:JFL327165 JPH327164:JPH327165 JZD327164:JZD327165 KIZ327164:KIZ327165 KSV327164:KSV327165 LCR327164:LCR327165 LMN327164:LMN327165 LWJ327164:LWJ327165 MGF327164:MGF327165 MQB327164:MQB327165 MZX327164:MZX327165 NJT327164:NJT327165 NTP327164:NTP327165 ODL327164:ODL327165 ONH327164:ONH327165 OXD327164:OXD327165 PGZ327164:PGZ327165 PQV327164:PQV327165 QAR327164:QAR327165 QKN327164:QKN327165 QUJ327164:QUJ327165 REF327164:REF327165 ROB327164:ROB327165 RXX327164:RXX327165 SHT327164:SHT327165 SRP327164:SRP327165 TBL327164:TBL327165 TLH327164:TLH327165 TVD327164:TVD327165 UEZ327164:UEZ327165 UOV327164:UOV327165 UYR327164:UYR327165 VIN327164:VIN327165 VSJ327164:VSJ327165 WCF327164:WCF327165 WMB327164:WMB327165 WVX327164:WVX327165 O392723:O392724 JL392700:JL392701 TH392700:TH392701 ADD392700:ADD392701 AMZ392700:AMZ392701 AWV392700:AWV392701 BGR392700:BGR392701 BQN392700:BQN392701 CAJ392700:CAJ392701 CKF392700:CKF392701 CUB392700:CUB392701 DDX392700:DDX392701 DNT392700:DNT392701 DXP392700:DXP392701 EHL392700:EHL392701 ERH392700:ERH392701 FBD392700:FBD392701 FKZ392700:FKZ392701 FUV392700:FUV392701 GER392700:GER392701 GON392700:GON392701 GYJ392700:GYJ392701 HIF392700:HIF392701 HSB392700:HSB392701 IBX392700:IBX392701 ILT392700:ILT392701 IVP392700:IVP392701 JFL392700:JFL392701 JPH392700:JPH392701 JZD392700:JZD392701 KIZ392700:KIZ392701 KSV392700:KSV392701 LCR392700:LCR392701 LMN392700:LMN392701 LWJ392700:LWJ392701 MGF392700:MGF392701 MQB392700:MQB392701 MZX392700:MZX392701 NJT392700:NJT392701 NTP392700:NTP392701 ODL392700:ODL392701 ONH392700:ONH392701 OXD392700:OXD392701 PGZ392700:PGZ392701 PQV392700:PQV392701 QAR392700:QAR392701 QKN392700:QKN392701 QUJ392700:QUJ392701 REF392700:REF392701 ROB392700:ROB392701 RXX392700:RXX392701 SHT392700:SHT392701 SRP392700:SRP392701 TBL392700:TBL392701 TLH392700:TLH392701 TVD392700:TVD392701 UEZ392700:UEZ392701 UOV392700:UOV392701 UYR392700:UYR392701 VIN392700:VIN392701 VSJ392700:VSJ392701 WCF392700:WCF392701 WMB392700:WMB392701 WVX392700:WVX392701 O458259:O458260 JL458236:JL458237 TH458236:TH458237 ADD458236:ADD458237 AMZ458236:AMZ458237 AWV458236:AWV458237 BGR458236:BGR458237 BQN458236:BQN458237 CAJ458236:CAJ458237 CKF458236:CKF458237 CUB458236:CUB458237 DDX458236:DDX458237 DNT458236:DNT458237 DXP458236:DXP458237 EHL458236:EHL458237 ERH458236:ERH458237 FBD458236:FBD458237 FKZ458236:FKZ458237 FUV458236:FUV458237 GER458236:GER458237 GON458236:GON458237 GYJ458236:GYJ458237 HIF458236:HIF458237 HSB458236:HSB458237 IBX458236:IBX458237 ILT458236:ILT458237 IVP458236:IVP458237 JFL458236:JFL458237 JPH458236:JPH458237 JZD458236:JZD458237 KIZ458236:KIZ458237 KSV458236:KSV458237 LCR458236:LCR458237 LMN458236:LMN458237 LWJ458236:LWJ458237 MGF458236:MGF458237 MQB458236:MQB458237 MZX458236:MZX458237 NJT458236:NJT458237 NTP458236:NTP458237 ODL458236:ODL458237 ONH458236:ONH458237 OXD458236:OXD458237 PGZ458236:PGZ458237 PQV458236:PQV458237 QAR458236:QAR458237 QKN458236:QKN458237 QUJ458236:QUJ458237 REF458236:REF458237 ROB458236:ROB458237 RXX458236:RXX458237 SHT458236:SHT458237 SRP458236:SRP458237 TBL458236:TBL458237 TLH458236:TLH458237 TVD458236:TVD458237 UEZ458236:UEZ458237 UOV458236:UOV458237 UYR458236:UYR458237 VIN458236:VIN458237 VSJ458236:VSJ458237 WCF458236:WCF458237 WMB458236:WMB458237 WVX458236:WVX458237 O523795:O523796 JL523772:JL523773 TH523772:TH523773 ADD523772:ADD523773 AMZ523772:AMZ523773 AWV523772:AWV523773 BGR523772:BGR523773 BQN523772:BQN523773 CAJ523772:CAJ523773 CKF523772:CKF523773 CUB523772:CUB523773 DDX523772:DDX523773 DNT523772:DNT523773 DXP523772:DXP523773 EHL523772:EHL523773 ERH523772:ERH523773 FBD523772:FBD523773 FKZ523772:FKZ523773 FUV523772:FUV523773 GER523772:GER523773 GON523772:GON523773 GYJ523772:GYJ523773 HIF523772:HIF523773 HSB523772:HSB523773 IBX523772:IBX523773 ILT523772:ILT523773 IVP523772:IVP523773 JFL523772:JFL523773 JPH523772:JPH523773 JZD523772:JZD523773 KIZ523772:KIZ523773 KSV523772:KSV523773 LCR523772:LCR523773 LMN523772:LMN523773 LWJ523772:LWJ523773 MGF523772:MGF523773 MQB523772:MQB523773 MZX523772:MZX523773 NJT523772:NJT523773 NTP523772:NTP523773 ODL523772:ODL523773 ONH523772:ONH523773 OXD523772:OXD523773 PGZ523772:PGZ523773 PQV523772:PQV523773 QAR523772:QAR523773 QKN523772:QKN523773 QUJ523772:QUJ523773 REF523772:REF523773 ROB523772:ROB523773 RXX523772:RXX523773 SHT523772:SHT523773 SRP523772:SRP523773 TBL523772:TBL523773 TLH523772:TLH523773 TVD523772:TVD523773 UEZ523772:UEZ523773 UOV523772:UOV523773 UYR523772:UYR523773 VIN523772:VIN523773 VSJ523772:VSJ523773 WCF523772:WCF523773 WMB523772:WMB523773 WVX523772:WVX523773 O589331:O589332 JL589308:JL589309 TH589308:TH589309 ADD589308:ADD589309 AMZ589308:AMZ589309 AWV589308:AWV589309 BGR589308:BGR589309 BQN589308:BQN589309 CAJ589308:CAJ589309 CKF589308:CKF589309 CUB589308:CUB589309 DDX589308:DDX589309 DNT589308:DNT589309 DXP589308:DXP589309 EHL589308:EHL589309 ERH589308:ERH589309 FBD589308:FBD589309 FKZ589308:FKZ589309 FUV589308:FUV589309 GER589308:GER589309 GON589308:GON589309 GYJ589308:GYJ589309 HIF589308:HIF589309 HSB589308:HSB589309 IBX589308:IBX589309 ILT589308:ILT589309 IVP589308:IVP589309 JFL589308:JFL589309 JPH589308:JPH589309 JZD589308:JZD589309 KIZ589308:KIZ589309 KSV589308:KSV589309 LCR589308:LCR589309 LMN589308:LMN589309 LWJ589308:LWJ589309 MGF589308:MGF589309 MQB589308:MQB589309 MZX589308:MZX589309 NJT589308:NJT589309 NTP589308:NTP589309 ODL589308:ODL589309 ONH589308:ONH589309 OXD589308:OXD589309 PGZ589308:PGZ589309 PQV589308:PQV589309 QAR589308:QAR589309 QKN589308:QKN589309 QUJ589308:QUJ589309 REF589308:REF589309 ROB589308:ROB589309 RXX589308:RXX589309 SHT589308:SHT589309 SRP589308:SRP589309 TBL589308:TBL589309 TLH589308:TLH589309 TVD589308:TVD589309 UEZ589308:UEZ589309 UOV589308:UOV589309 UYR589308:UYR589309 VIN589308:VIN589309 VSJ589308:VSJ589309 WCF589308:WCF589309 WMB589308:WMB589309 WVX589308:WVX589309 O654867:O654868 JL654844:JL654845 TH654844:TH654845 ADD654844:ADD654845 AMZ654844:AMZ654845 AWV654844:AWV654845 BGR654844:BGR654845 BQN654844:BQN654845 CAJ654844:CAJ654845 CKF654844:CKF654845 CUB654844:CUB654845 DDX654844:DDX654845 DNT654844:DNT654845 DXP654844:DXP654845 EHL654844:EHL654845 ERH654844:ERH654845 FBD654844:FBD654845 FKZ654844:FKZ654845 FUV654844:FUV654845 GER654844:GER654845 GON654844:GON654845 GYJ654844:GYJ654845 HIF654844:HIF654845 HSB654844:HSB654845 IBX654844:IBX654845 ILT654844:ILT654845 IVP654844:IVP654845 JFL654844:JFL654845 JPH654844:JPH654845 JZD654844:JZD654845 KIZ654844:KIZ654845 KSV654844:KSV654845 LCR654844:LCR654845 LMN654844:LMN654845 LWJ654844:LWJ654845 MGF654844:MGF654845 MQB654844:MQB654845 MZX654844:MZX654845 NJT654844:NJT654845 NTP654844:NTP654845 ODL654844:ODL654845 ONH654844:ONH654845 OXD654844:OXD654845 PGZ654844:PGZ654845 PQV654844:PQV654845 QAR654844:QAR654845 QKN654844:QKN654845 QUJ654844:QUJ654845 REF654844:REF654845 ROB654844:ROB654845 RXX654844:RXX654845 SHT654844:SHT654845 SRP654844:SRP654845 TBL654844:TBL654845 TLH654844:TLH654845 TVD654844:TVD654845 UEZ654844:UEZ654845 UOV654844:UOV654845 UYR654844:UYR654845 VIN654844:VIN654845 VSJ654844:VSJ654845 WCF654844:WCF654845 WMB654844:WMB654845 WVX654844:WVX654845 O720403:O720404 JL720380:JL720381 TH720380:TH720381 ADD720380:ADD720381 AMZ720380:AMZ720381 AWV720380:AWV720381 BGR720380:BGR720381 BQN720380:BQN720381 CAJ720380:CAJ720381 CKF720380:CKF720381 CUB720380:CUB720381 DDX720380:DDX720381 DNT720380:DNT720381 DXP720380:DXP720381 EHL720380:EHL720381 ERH720380:ERH720381 FBD720380:FBD720381 FKZ720380:FKZ720381 FUV720380:FUV720381 GER720380:GER720381 GON720380:GON720381 GYJ720380:GYJ720381 HIF720380:HIF720381 HSB720380:HSB720381 IBX720380:IBX720381 ILT720380:ILT720381 IVP720380:IVP720381 JFL720380:JFL720381 JPH720380:JPH720381 JZD720380:JZD720381 KIZ720380:KIZ720381 KSV720380:KSV720381 LCR720380:LCR720381 LMN720380:LMN720381 LWJ720380:LWJ720381 MGF720380:MGF720381 MQB720380:MQB720381 MZX720380:MZX720381 NJT720380:NJT720381 NTP720380:NTP720381 ODL720380:ODL720381 ONH720380:ONH720381 OXD720380:OXD720381 PGZ720380:PGZ720381 PQV720380:PQV720381 QAR720380:QAR720381 QKN720380:QKN720381 QUJ720380:QUJ720381 REF720380:REF720381 ROB720380:ROB720381 RXX720380:RXX720381 SHT720380:SHT720381 SRP720380:SRP720381 TBL720380:TBL720381 TLH720380:TLH720381 TVD720380:TVD720381 UEZ720380:UEZ720381 UOV720380:UOV720381 UYR720380:UYR720381 VIN720380:VIN720381 VSJ720380:VSJ720381 WCF720380:WCF720381 WMB720380:WMB720381 WVX720380:WVX720381 O785939:O785940 JL785916:JL785917 TH785916:TH785917 ADD785916:ADD785917 AMZ785916:AMZ785917 AWV785916:AWV785917 BGR785916:BGR785917 BQN785916:BQN785917 CAJ785916:CAJ785917 CKF785916:CKF785917 CUB785916:CUB785917 DDX785916:DDX785917 DNT785916:DNT785917 DXP785916:DXP785917 EHL785916:EHL785917 ERH785916:ERH785917 FBD785916:FBD785917 FKZ785916:FKZ785917 FUV785916:FUV785917 GER785916:GER785917 GON785916:GON785917 GYJ785916:GYJ785917 HIF785916:HIF785917 HSB785916:HSB785917 IBX785916:IBX785917 ILT785916:ILT785917 IVP785916:IVP785917 JFL785916:JFL785917 JPH785916:JPH785917 JZD785916:JZD785917 KIZ785916:KIZ785917 KSV785916:KSV785917 LCR785916:LCR785917 LMN785916:LMN785917 LWJ785916:LWJ785917 MGF785916:MGF785917 MQB785916:MQB785917 MZX785916:MZX785917 NJT785916:NJT785917 NTP785916:NTP785917 ODL785916:ODL785917 ONH785916:ONH785917 OXD785916:OXD785917 PGZ785916:PGZ785917 PQV785916:PQV785917 QAR785916:QAR785917 QKN785916:QKN785917 QUJ785916:QUJ785917 REF785916:REF785917 ROB785916:ROB785917 RXX785916:RXX785917 SHT785916:SHT785917 SRP785916:SRP785917 TBL785916:TBL785917 TLH785916:TLH785917 TVD785916:TVD785917 UEZ785916:UEZ785917 UOV785916:UOV785917 UYR785916:UYR785917 VIN785916:VIN785917 VSJ785916:VSJ785917 WCF785916:WCF785917 WMB785916:WMB785917 WVX785916:WVX785917 O851475:O851476 JL851452:JL851453 TH851452:TH851453 ADD851452:ADD851453 AMZ851452:AMZ851453 AWV851452:AWV851453 BGR851452:BGR851453 BQN851452:BQN851453 CAJ851452:CAJ851453 CKF851452:CKF851453 CUB851452:CUB851453 DDX851452:DDX851453 DNT851452:DNT851453 DXP851452:DXP851453 EHL851452:EHL851453 ERH851452:ERH851453 FBD851452:FBD851453 FKZ851452:FKZ851453 FUV851452:FUV851453 GER851452:GER851453 GON851452:GON851453 GYJ851452:GYJ851453 HIF851452:HIF851453 HSB851452:HSB851453 IBX851452:IBX851453 ILT851452:ILT851453 IVP851452:IVP851453 JFL851452:JFL851453 JPH851452:JPH851453 JZD851452:JZD851453 KIZ851452:KIZ851453 KSV851452:KSV851453 LCR851452:LCR851453 LMN851452:LMN851453 LWJ851452:LWJ851453 MGF851452:MGF851453 MQB851452:MQB851453 MZX851452:MZX851453 NJT851452:NJT851453 NTP851452:NTP851453 ODL851452:ODL851453 ONH851452:ONH851453 OXD851452:OXD851453 PGZ851452:PGZ851453 PQV851452:PQV851453 QAR851452:QAR851453 QKN851452:QKN851453 QUJ851452:QUJ851453 REF851452:REF851453 ROB851452:ROB851453 RXX851452:RXX851453 SHT851452:SHT851453 SRP851452:SRP851453 TBL851452:TBL851453 TLH851452:TLH851453 TVD851452:TVD851453 UEZ851452:UEZ851453 UOV851452:UOV851453 UYR851452:UYR851453 VIN851452:VIN851453 VSJ851452:VSJ851453 WCF851452:WCF851453 WMB851452:WMB851453 WVX851452:WVX851453 O917011:O917012 JL916988:JL916989 TH916988:TH916989 ADD916988:ADD916989 AMZ916988:AMZ916989 AWV916988:AWV916989 BGR916988:BGR916989 BQN916988:BQN916989 CAJ916988:CAJ916989 CKF916988:CKF916989 CUB916988:CUB916989 DDX916988:DDX916989 DNT916988:DNT916989 DXP916988:DXP916989 EHL916988:EHL916989 ERH916988:ERH916989 FBD916988:FBD916989 FKZ916988:FKZ916989 FUV916988:FUV916989 GER916988:GER916989 GON916988:GON916989 GYJ916988:GYJ916989 HIF916988:HIF916989 HSB916988:HSB916989 IBX916988:IBX916989 ILT916988:ILT916989 IVP916988:IVP916989 JFL916988:JFL916989 JPH916988:JPH916989 JZD916988:JZD916989 KIZ916988:KIZ916989 KSV916988:KSV916989 LCR916988:LCR916989 LMN916988:LMN916989 LWJ916988:LWJ916989 MGF916988:MGF916989 MQB916988:MQB916989 MZX916988:MZX916989 NJT916988:NJT916989 NTP916988:NTP916989 ODL916988:ODL916989 ONH916988:ONH916989 OXD916988:OXD916989 PGZ916988:PGZ916989 PQV916988:PQV916989 QAR916988:QAR916989 QKN916988:QKN916989 QUJ916988:QUJ916989 REF916988:REF916989 ROB916988:ROB916989 RXX916988:RXX916989 SHT916988:SHT916989 SRP916988:SRP916989 TBL916988:TBL916989 TLH916988:TLH916989 TVD916988:TVD916989 UEZ916988:UEZ916989 UOV916988:UOV916989 UYR916988:UYR916989 VIN916988:VIN916989 VSJ916988:VSJ916989 WCF916988:WCF916989 WMB916988:WMB916989 WVX916988:WVX916989 O982547:O982548 JL982524:JL982525 TH982524:TH982525 ADD982524:ADD982525 AMZ982524:AMZ982525 AWV982524:AWV982525 BGR982524:BGR982525 BQN982524:BQN982525 CAJ982524:CAJ982525 CKF982524:CKF982525 CUB982524:CUB982525 DDX982524:DDX982525 DNT982524:DNT982525 DXP982524:DXP982525 EHL982524:EHL982525 ERH982524:ERH982525 FBD982524:FBD982525 FKZ982524:FKZ982525 FUV982524:FUV982525 GER982524:GER982525 GON982524:GON982525 GYJ982524:GYJ982525 HIF982524:HIF982525 HSB982524:HSB982525 IBX982524:IBX982525 ILT982524:ILT982525 IVP982524:IVP982525 JFL982524:JFL982525 JPH982524:JPH982525 JZD982524:JZD982525 KIZ982524:KIZ982525 KSV982524:KSV982525 LCR982524:LCR982525 LMN982524:LMN982525 LWJ982524:LWJ982525 MGF982524:MGF982525 MQB982524:MQB982525 MZX982524:MZX982525 NJT982524:NJT982525 NTP982524:NTP982525 ODL982524:ODL982525 ONH982524:ONH982525 OXD982524:OXD982525 PGZ982524:PGZ982525 PQV982524:PQV982525 QAR982524:QAR982525 QKN982524:QKN982525 QUJ982524:QUJ982525 REF982524:REF982525 ROB982524:ROB982525 RXX982524:RXX982525 SHT982524:SHT982525 SRP982524:SRP982525 TBL982524:TBL982525 TLH982524:TLH982525 TVD982524:TVD982525 UEZ982524:UEZ982525 UOV982524:UOV982525 UYR982524:UYR982525 VIN982524:VIN982525 VSJ982524:VSJ982525 WCF982524:WCF982525 WMB982524:WMB982525 WVX982524:WVX982525 AG65047:AG65057 KD65024:KD65034 TZ65024:TZ65034 ADV65024:ADV65034 ANR65024:ANR65034 AXN65024:AXN65034 BHJ65024:BHJ65034 BRF65024:BRF65034 CBB65024:CBB65034 CKX65024:CKX65034 CUT65024:CUT65034 DEP65024:DEP65034 DOL65024:DOL65034 DYH65024:DYH65034 EID65024:EID65034 ERZ65024:ERZ65034 FBV65024:FBV65034 FLR65024:FLR65034 FVN65024:FVN65034 GFJ65024:GFJ65034 GPF65024:GPF65034 GZB65024:GZB65034 HIX65024:HIX65034 HST65024:HST65034 ICP65024:ICP65034 IML65024:IML65034 IWH65024:IWH65034 JGD65024:JGD65034 JPZ65024:JPZ65034 JZV65024:JZV65034 KJR65024:KJR65034 KTN65024:KTN65034 LDJ65024:LDJ65034 LNF65024:LNF65034 LXB65024:LXB65034 MGX65024:MGX65034 MQT65024:MQT65034 NAP65024:NAP65034 NKL65024:NKL65034 NUH65024:NUH65034 OED65024:OED65034 ONZ65024:ONZ65034 OXV65024:OXV65034 PHR65024:PHR65034 PRN65024:PRN65034 QBJ65024:QBJ65034 QLF65024:QLF65034 QVB65024:QVB65034 REX65024:REX65034 ROT65024:ROT65034 RYP65024:RYP65034 SIL65024:SIL65034 SSH65024:SSH65034 TCD65024:TCD65034 TLZ65024:TLZ65034 TVV65024:TVV65034 UFR65024:UFR65034 UPN65024:UPN65034 UZJ65024:UZJ65034 VJF65024:VJF65034 VTB65024:VTB65034 WCX65024:WCX65034 WMT65024:WMT65034 WWP65024:WWP65034 AG130583:AG130593 KD130560:KD130570 TZ130560:TZ130570 ADV130560:ADV130570 ANR130560:ANR130570 AXN130560:AXN130570 BHJ130560:BHJ130570 BRF130560:BRF130570 CBB130560:CBB130570 CKX130560:CKX130570 CUT130560:CUT130570 DEP130560:DEP130570 DOL130560:DOL130570 DYH130560:DYH130570 EID130560:EID130570 ERZ130560:ERZ130570 FBV130560:FBV130570 FLR130560:FLR130570 FVN130560:FVN130570 GFJ130560:GFJ130570 GPF130560:GPF130570 GZB130560:GZB130570 HIX130560:HIX130570 HST130560:HST130570 ICP130560:ICP130570 IML130560:IML130570 IWH130560:IWH130570 JGD130560:JGD130570 JPZ130560:JPZ130570 JZV130560:JZV130570 KJR130560:KJR130570 KTN130560:KTN130570 LDJ130560:LDJ130570 LNF130560:LNF130570 LXB130560:LXB130570 MGX130560:MGX130570 MQT130560:MQT130570 NAP130560:NAP130570 NKL130560:NKL130570 NUH130560:NUH130570 OED130560:OED130570 ONZ130560:ONZ130570 OXV130560:OXV130570 PHR130560:PHR130570 PRN130560:PRN130570 QBJ130560:QBJ130570 QLF130560:QLF130570 QVB130560:QVB130570 REX130560:REX130570 ROT130560:ROT130570 RYP130560:RYP130570 SIL130560:SIL130570 SSH130560:SSH130570 TCD130560:TCD130570 TLZ130560:TLZ130570 TVV130560:TVV130570 UFR130560:UFR130570 UPN130560:UPN130570 UZJ130560:UZJ130570 VJF130560:VJF130570 VTB130560:VTB130570 WCX130560:WCX130570 WMT130560:WMT130570 WWP130560:WWP130570 AG196119:AG196129 KD196096:KD196106 TZ196096:TZ196106 ADV196096:ADV196106 ANR196096:ANR196106 AXN196096:AXN196106 BHJ196096:BHJ196106 BRF196096:BRF196106 CBB196096:CBB196106 CKX196096:CKX196106 CUT196096:CUT196106 DEP196096:DEP196106 DOL196096:DOL196106 DYH196096:DYH196106 EID196096:EID196106 ERZ196096:ERZ196106 FBV196096:FBV196106 FLR196096:FLR196106 FVN196096:FVN196106 GFJ196096:GFJ196106 GPF196096:GPF196106 GZB196096:GZB196106 HIX196096:HIX196106 HST196096:HST196106 ICP196096:ICP196106 IML196096:IML196106 IWH196096:IWH196106 JGD196096:JGD196106 JPZ196096:JPZ196106 JZV196096:JZV196106 KJR196096:KJR196106 KTN196096:KTN196106 LDJ196096:LDJ196106 LNF196096:LNF196106 LXB196096:LXB196106 MGX196096:MGX196106 MQT196096:MQT196106 NAP196096:NAP196106 NKL196096:NKL196106 NUH196096:NUH196106 OED196096:OED196106 ONZ196096:ONZ196106 OXV196096:OXV196106 PHR196096:PHR196106 PRN196096:PRN196106 QBJ196096:QBJ196106 QLF196096:QLF196106 QVB196096:QVB196106 REX196096:REX196106 ROT196096:ROT196106 RYP196096:RYP196106 SIL196096:SIL196106 SSH196096:SSH196106 TCD196096:TCD196106 TLZ196096:TLZ196106 TVV196096:TVV196106 UFR196096:UFR196106 UPN196096:UPN196106 UZJ196096:UZJ196106 VJF196096:VJF196106 VTB196096:VTB196106 WCX196096:WCX196106 WMT196096:WMT196106 WWP196096:WWP196106 AG261655:AG261665 KD261632:KD261642 TZ261632:TZ261642 ADV261632:ADV261642 ANR261632:ANR261642 AXN261632:AXN261642 BHJ261632:BHJ261642 BRF261632:BRF261642 CBB261632:CBB261642 CKX261632:CKX261642 CUT261632:CUT261642 DEP261632:DEP261642 DOL261632:DOL261642 DYH261632:DYH261642 EID261632:EID261642 ERZ261632:ERZ261642 FBV261632:FBV261642 FLR261632:FLR261642 FVN261632:FVN261642 GFJ261632:GFJ261642 GPF261632:GPF261642 GZB261632:GZB261642 HIX261632:HIX261642 HST261632:HST261642 ICP261632:ICP261642 IML261632:IML261642 IWH261632:IWH261642 JGD261632:JGD261642 JPZ261632:JPZ261642 JZV261632:JZV261642 KJR261632:KJR261642 KTN261632:KTN261642 LDJ261632:LDJ261642 LNF261632:LNF261642 LXB261632:LXB261642 MGX261632:MGX261642 MQT261632:MQT261642 NAP261632:NAP261642 NKL261632:NKL261642 NUH261632:NUH261642 OED261632:OED261642 ONZ261632:ONZ261642 OXV261632:OXV261642 PHR261632:PHR261642 PRN261632:PRN261642 QBJ261632:QBJ261642 QLF261632:QLF261642 QVB261632:QVB261642 REX261632:REX261642 ROT261632:ROT261642 RYP261632:RYP261642 SIL261632:SIL261642 SSH261632:SSH261642 TCD261632:TCD261642 TLZ261632:TLZ261642 TVV261632:TVV261642 UFR261632:UFR261642 UPN261632:UPN261642 UZJ261632:UZJ261642 VJF261632:VJF261642 VTB261632:VTB261642 WCX261632:WCX261642 WMT261632:WMT261642 WWP261632:WWP261642 AG327191:AG327201 KD327168:KD327178 TZ327168:TZ327178 ADV327168:ADV327178 ANR327168:ANR327178 AXN327168:AXN327178 BHJ327168:BHJ327178 BRF327168:BRF327178 CBB327168:CBB327178 CKX327168:CKX327178 CUT327168:CUT327178 DEP327168:DEP327178 DOL327168:DOL327178 DYH327168:DYH327178 EID327168:EID327178 ERZ327168:ERZ327178 FBV327168:FBV327178 FLR327168:FLR327178 FVN327168:FVN327178 GFJ327168:GFJ327178 GPF327168:GPF327178 GZB327168:GZB327178 HIX327168:HIX327178 HST327168:HST327178 ICP327168:ICP327178 IML327168:IML327178 IWH327168:IWH327178 JGD327168:JGD327178 JPZ327168:JPZ327178 JZV327168:JZV327178 KJR327168:KJR327178 KTN327168:KTN327178 LDJ327168:LDJ327178 LNF327168:LNF327178 LXB327168:LXB327178 MGX327168:MGX327178 MQT327168:MQT327178 NAP327168:NAP327178 NKL327168:NKL327178 NUH327168:NUH327178 OED327168:OED327178 ONZ327168:ONZ327178 OXV327168:OXV327178 PHR327168:PHR327178 PRN327168:PRN327178 QBJ327168:QBJ327178 QLF327168:QLF327178 QVB327168:QVB327178 REX327168:REX327178 ROT327168:ROT327178 RYP327168:RYP327178 SIL327168:SIL327178 SSH327168:SSH327178 TCD327168:TCD327178 TLZ327168:TLZ327178 TVV327168:TVV327178 UFR327168:UFR327178 UPN327168:UPN327178 UZJ327168:UZJ327178 VJF327168:VJF327178 VTB327168:VTB327178 WCX327168:WCX327178 WMT327168:WMT327178 WWP327168:WWP327178 AG392727:AG392737 KD392704:KD392714 TZ392704:TZ392714 ADV392704:ADV392714 ANR392704:ANR392714 AXN392704:AXN392714 BHJ392704:BHJ392714 BRF392704:BRF392714 CBB392704:CBB392714 CKX392704:CKX392714 CUT392704:CUT392714 DEP392704:DEP392714 DOL392704:DOL392714 DYH392704:DYH392714 EID392704:EID392714 ERZ392704:ERZ392714 FBV392704:FBV392714 FLR392704:FLR392714 FVN392704:FVN392714 GFJ392704:GFJ392714 GPF392704:GPF392714 GZB392704:GZB392714 HIX392704:HIX392714 HST392704:HST392714 ICP392704:ICP392714 IML392704:IML392714 IWH392704:IWH392714 JGD392704:JGD392714 JPZ392704:JPZ392714 JZV392704:JZV392714 KJR392704:KJR392714 KTN392704:KTN392714 LDJ392704:LDJ392714 LNF392704:LNF392714 LXB392704:LXB392714 MGX392704:MGX392714 MQT392704:MQT392714 NAP392704:NAP392714 NKL392704:NKL392714 NUH392704:NUH392714 OED392704:OED392714 ONZ392704:ONZ392714 OXV392704:OXV392714 PHR392704:PHR392714 PRN392704:PRN392714 QBJ392704:QBJ392714 QLF392704:QLF392714 QVB392704:QVB392714 REX392704:REX392714 ROT392704:ROT392714 RYP392704:RYP392714 SIL392704:SIL392714 SSH392704:SSH392714 TCD392704:TCD392714 TLZ392704:TLZ392714 TVV392704:TVV392714 UFR392704:UFR392714 UPN392704:UPN392714 UZJ392704:UZJ392714 VJF392704:VJF392714 VTB392704:VTB392714 WCX392704:WCX392714 WMT392704:WMT392714 WWP392704:WWP392714 AG458263:AG458273 KD458240:KD458250 TZ458240:TZ458250 ADV458240:ADV458250 ANR458240:ANR458250 AXN458240:AXN458250 BHJ458240:BHJ458250 BRF458240:BRF458250 CBB458240:CBB458250 CKX458240:CKX458250 CUT458240:CUT458250 DEP458240:DEP458250 DOL458240:DOL458250 DYH458240:DYH458250 EID458240:EID458250 ERZ458240:ERZ458250 FBV458240:FBV458250 FLR458240:FLR458250 FVN458240:FVN458250 GFJ458240:GFJ458250 GPF458240:GPF458250 GZB458240:GZB458250 HIX458240:HIX458250 HST458240:HST458250 ICP458240:ICP458250 IML458240:IML458250 IWH458240:IWH458250 JGD458240:JGD458250 JPZ458240:JPZ458250 JZV458240:JZV458250 KJR458240:KJR458250 KTN458240:KTN458250 LDJ458240:LDJ458250 LNF458240:LNF458250 LXB458240:LXB458250 MGX458240:MGX458250 MQT458240:MQT458250 NAP458240:NAP458250 NKL458240:NKL458250 NUH458240:NUH458250 OED458240:OED458250 ONZ458240:ONZ458250 OXV458240:OXV458250 PHR458240:PHR458250 PRN458240:PRN458250 QBJ458240:QBJ458250 QLF458240:QLF458250 QVB458240:QVB458250 REX458240:REX458250 ROT458240:ROT458250 RYP458240:RYP458250 SIL458240:SIL458250 SSH458240:SSH458250 TCD458240:TCD458250 TLZ458240:TLZ458250 TVV458240:TVV458250 UFR458240:UFR458250 UPN458240:UPN458250 UZJ458240:UZJ458250 VJF458240:VJF458250 VTB458240:VTB458250 WCX458240:WCX458250 WMT458240:WMT458250 WWP458240:WWP458250 AG523799:AG523809 KD523776:KD523786 TZ523776:TZ523786 ADV523776:ADV523786 ANR523776:ANR523786 AXN523776:AXN523786 BHJ523776:BHJ523786 BRF523776:BRF523786 CBB523776:CBB523786 CKX523776:CKX523786 CUT523776:CUT523786 DEP523776:DEP523786 DOL523776:DOL523786 DYH523776:DYH523786 EID523776:EID523786 ERZ523776:ERZ523786 FBV523776:FBV523786 FLR523776:FLR523786 FVN523776:FVN523786 GFJ523776:GFJ523786 GPF523776:GPF523786 GZB523776:GZB523786 HIX523776:HIX523786 HST523776:HST523786 ICP523776:ICP523786 IML523776:IML523786 IWH523776:IWH523786 JGD523776:JGD523786 JPZ523776:JPZ523786 JZV523776:JZV523786 KJR523776:KJR523786 KTN523776:KTN523786 LDJ523776:LDJ523786 LNF523776:LNF523786 LXB523776:LXB523786 MGX523776:MGX523786 MQT523776:MQT523786 NAP523776:NAP523786 NKL523776:NKL523786 NUH523776:NUH523786 OED523776:OED523786 ONZ523776:ONZ523786 OXV523776:OXV523786 PHR523776:PHR523786 PRN523776:PRN523786 QBJ523776:QBJ523786 QLF523776:QLF523786 QVB523776:QVB523786 REX523776:REX523786 ROT523776:ROT523786 RYP523776:RYP523786 SIL523776:SIL523786 SSH523776:SSH523786 TCD523776:TCD523786 TLZ523776:TLZ523786 TVV523776:TVV523786 UFR523776:UFR523786 UPN523776:UPN523786 UZJ523776:UZJ523786 VJF523776:VJF523786 VTB523776:VTB523786 WCX523776:WCX523786 WMT523776:WMT523786 WWP523776:WWP523786 AG589335:AG589345 KD589312:KD589322 TZ589312:TZ589322 ADV589312:ADV589322 ANR589312:ANR589322 AXN589312:AXN589322 BHJ589312:BHJ589322 BRF589312:BRF589322 CBB589312:CBB589322 CKX589312:CKX589322 CUT589312:CUT589322 DEP589312:DEP589322 DOL589312:DOL589322 DYH589312:DYH589322 EID589312:EID589322 ERZ589312:ERZ589322 FBV589312:FBV589322 FLR589312:FLR589322 FVN589312:FVN589322 GFJ589312:GFJ589322 GPF589312:GPF589322 GZB589312:GZB589322 HIX589312:HIX589322 HST589312:HST589322 ICP589312:ICP589322 IML589312:IML589322 IWH589312:IWH589322 JGD589312:JGD589322 JPZ589312:JPZ589322 JZV589312:JZV589322 KJR589312:KJR589322 KTN589312:KTN589322 LDJ589312:LDJ589322 LNF589312:LNF589322 LXB589312:LXB589322 MGX589312:MGX589322 MQT589312:MQT589322 NAP589312:NAP589322 NKL589312:NKL589322 NUH589312:NUH589322 OED589312:OED589322 ONZ589312:ONZ589322 OXV589312:OXV589322 PHR589312:PHR589322 PRN589312:PRN589322 QBJ589312:QBJ589322 QLF589312:QLF589322 QVB589312:QVB589322 REX589312:REX589322 ROT589312:ROT589322 RYP589312:RYP589322 SIL589312:SIL589322 SSH589312:SSH589322 TCD589312:TCD589322 TLZ589312:TLZ589322 TVV589312:TVV589322 UFR589312:UFR589322 UPN589312:UPN589322 UZJ589312:UZJ589322 VJF589312:VJF589322 VTB589312:VTB589322 WCX589312:WCX589322 WMT589312:WMT589322 WWP589312:WWP589322 AG654871:AG654881 KD654848:KD654858 TZ654848:TZ654858 ADV654848:ADV654858 ANR654848:ANR654858 AXN654848:AXN654858 BHJ654848:BHJ654858 BRF654848:BRF654858 CBB654848:CBB654858 CKX654848:CKX654858 CUT654848:CUT654858 DEP654848:DEP654858 DOL654848:DOL654858 DYH654848:DYH654858 EID654848:EID654858 ERZ654848:ERZ654858 FBV654848:FBV654858 FLR654848:FLR654858 FVN654848:FVN654858 GFJ654848:GFJ654858 GPF654848:GPF654858 GZB654848:GZB654858 HIX654848:HIX654858 HST654848:HST654858 ICP654848:ICP654858 IML654848:IML654858 IWH654848:IWH654858 JGD654848:JGD654858 JPZ654848:JPZ654858 JZV654848:JZV654858 KJR654848:KJR654858 KTN654848:KTN654858 LDJ654848:LDJ654858 LNF654848:LNF654858 LXB654848:LXB654858 MGX654848:MGX654858 MQT654848:MQT654858 NAP654848:NAP654858 NKL654848:NKL654858 NUH654848:NUH654858 OED654848:OED654858 ONZ654848:ONZ654858 OXV654848:OXV654858 PHR654848:PHR654858 PRN654848:PRN654858 QBJ654848:QBJ654858 QLF654848:QLF654858 QVB654848:QVB654858 REX654848:REX654858 ROT654848:ROT654858 RYP654848:RYP654858 SIL654848:SIL654858 SSH654848:SSH654858 TCD654848:TCD654858 TLZ654848:TLZ654858 TVV654848:TVV654858 UFR654848:UFR654858 UPN654848:UPN654858 UZJ654848:UZJ654858 VJF654848:VJF654858 VTB654848:VTB654858 WCX654848:WCX654858 WMT654848:WMT654858 WWP654848:WWP654858 AG720407:AG720417 KD720384:KD720394 TZ720384:TZ720394 ADV720384:ADV720394 ANR720384:ANR720394 AXN720384:AXN720394 BHJ720384:BHJ720394 BRF720384:BRF720394 CBB720384:CBB720394 CKX720384:CKX720394 CUT720384:CUT720394 DEP720384:DEP720394 DOL720384:DOL720394 DYH720384:DYH720394 EID720384:EID720394 ERZ720384:ERZ720394 FBV720384:FBV720394 FLR720384:FLR720394 FVN720384:FVN720394 GFJ720384:GFJ720394 GPF720384:GPF720394 GZB720384:GZB720394 HIX720384:HIX720394 HST720384:HST720394 ICP720384:ICP720394 IML720384:IML720394 IWH720384:IWH720394 JGD720384:JGD720394 JPZ720384:JPZ720394 JZV720384:JZV720394 KJR720384:KJR720394 KTN720384:KTN720394 LDJ720384:LDJ720394 LNF720384:LNF720394 LXB720384:LXB720394 MGX720384:MGX720394 MQT720384:MQT720394 NAP720384:NAP720394 NKL720384:NKL720394 NUH720384:NUH720394 OED720384:OED720394 ONZ720384:ONZ720394 OXV720384:OXV720394 PHR720384:PHR720394 PRN720384:PRN720394 QBJ720384:QBJ720394 QLF720384:QLF720394 QVB720384:QVB720394 REX720384:REX720394 ROT720384:ROT720394 RYP720384:RYP720394 SIL720384:SIL720394 SSH720384:SSH720394 TCD720384:TCD720394 TLZ720384:TLZ720394 TVV720384:TVV720394 UFR720384:UFR720394 UPN720384:UPN720394 UZJ720384:UZJ720394 VJF720384:VJF720394 VTB720384:VTB720394 WCX720384:WCX720394 WMT720384:WMT720394 WWP720384:WWP720394 AG785943:AG785953 KD785920:KD785930 TZ785920:TZ785930 ADV785920:ADV785930 ANR785920:ANR785930 AXN785920:AXN785930 BHJ785920:BHJ785930 BRF785920:BRF785930 CBB785920:CBB785930 CKX785920:CKX785930 CUT785920:CUT785930 DEP785920:DEP785930 DOL785920:DOL785930 DYH785920:DYH785930 EID785920:EID785930 ERZ785920:ERZ785930 FBV785920:FBV785930 FLR785920:FLR785930 FVN785920:FVN785930 GFJ785920:GFJ785930 GPF785920:GPF785930 GZB785920:GZB785930 HIX785920:HIX785930 HST785920:HST785930 ICP785920:ICP785930 IML785920:IML785930 IWH785920:IWH785930 JGD785920:JGD785930 JPZ785920:JPZ785930 JZV785920:JZV785930 KJR785920:KJR785930 KTN785920:KTN785930 LDJ785920:LDJ785930 LNF785920:LNF785930 LXB785920:LXB785930 MGX785920:MGX785930 MQT785920:MQT785930 NAP785920:NAP785930 NKL785920:NKL785930 NUH785920:NUH785930 OED785920:OED785930 ONZ785920:ONZ785930 OXV785920:OXV785930 PHR785920:PHR785930 PRN785920:PRN785930 QBJ785920:QBJ785930 QLF785920:QLF785930 QVB785920:QVB785930 REX785920:REX785930 ROT785920:ROT785930 RYP785920:RYP785930 SIL785920:SIL785930 SSH785920:SSH785930 TCD785920:TCD785930 TLZ785920:TLZ785930 TVV785920:TVV785930 UFR785920:UFR785930 UPN785920:UPN785930 UZJ785920:UZJ785930 VJF785920:VJF785930 VTB785920:VTB785930 WCX785920:WCX785930 WMT785920:WMT785930 WWP785920:WWP785930 AG851479:AG851489 KD851456:KD851466 TZ851456:TZ851466 ADV851456:ADV851466 ANR851456:ANR851466 AXN851456:AXN851466 BHJ851456:BHJ851466 BRF851456:BRF851466 CBB851456:CBB851466 CKX851456:CKX851466 CUT851456:CUT851466 DEP851456:DEP851466 DOL851456:DOL851466 DYH851456:DYH851466 EID851456:EID851466 ERZ851456:ERZ851466 FBV851456:FBV851466 FLR851456:FLR851466 FVN851456:FVN851466 GFJ851456:GFJ851466 GPF851456:GPF851466 GZB851456:GZB851466 HIX851456:HIX851466 HST851456:HST851466 ICP851456:ICP851466 IML851456:IML851466 IWH851456:IWH851466 JGD851456:JGD851466 JPZ851456:JPZ851466 JZV851456:JZV851466 KJR851456:KJR851466 KTN851456:KTN851466 LDJ851456:LDJ851466 LNF851456:LNF851466 LXB851456:LXB851466 MGX851456:MGX851466 MQT851456:MQT851466 NAP851456:NAP851466 NKL851456:NKL851466 NUH851456:NUH851466 OED851456:OED851466 ONZ851456:ONZ851466 OXV851456:OXV851466 PHR851456:PHR851466 PRN851456:PRN851466 QBJ851456:QBJ851466 QLF851456:QLF851466 QVB851456:QVB851466 REX851456:REX851466 ROT851456:ROT851466 RYP851456:RYP851466 SIL851456:SIL851466 SSH851456:SSH851466 TCD851456:TCD851466 TLZ851456:TLZ851466 TVV851456:TVV851466 UFR851456:UFR851466 UPN851456:UPN851466 UZJ851456:UZJ851466 VJF851456:VJF851466 VTB851456:VTB851466 WCX851456:WCX851466 WMT851456:WMT851466 WWP851456:WWP851466 AG917015:AG917025 KD916992:KD917002 TZ916992:TZ917002 ADV916992:ADV917002 ANR916992:ANR917002 AXN916992:AXN917002 BHJ916992:BHJ917002 BRF916992:BRF917002 CBB916992:CBB917002 CKX916992:CKX917002 CUT916992:CUT917002 DEP916992:DEP917002 DOL916992:DOL917002 DYH916992:DYH917002 EID916992:EID917002 ERZ916992:ERZ917002 FBV916992:FBV917002 FLR916992:FLR917002 FVN916992:FVN917002 GFJ916992:GFJ917002 GPF916992:GPF917002 GZB916992:GZB917002 HIX916992:HIX917002 HST916992:HST917002 ICP916992:ICP917002 IML916992:IML917002 IWH916992:IWH917002 JGD916992:JGD917002 JPZ916992:JPZ917002 JZV916992:JZV917002 KJR916992:KJR917002 KTN916992:KTN917002 LDJ916992:LDJ917002 LNF916992:LNF917002 LXB916992:LXB917002 MGX916992:MGX917002 MQT916992:MQT917002 NAP916992:NAP917002 NKL916992:NKL917002 NUH916992:NUH917002 OED916992:OED917002 ONZ916992:ONZ917002 OXV916992:OXV917002 PHR916992:PHR917002 PRN916992:PRN917002 QBJ916992:QBJ917002 QLF916992:QLF917002 QVB916992:QVB917002 REX916992:REX917002 ROT916992:ROT917002 RYP916992:RYP917002 SIL916992:SIL917002 SSH916992:SSH917002 TCD916992:TCD917002 TLZ916992:TLZ917002 TVV916992:TVV917002 UFR916992:UFR917002 UPN916992:UPN917002 UZJ916992:UZJ917002 VJF916992:VJF917002 VTB916992:VTB917002 WCX916992:WCX917002 WMT916992:WMT917002 WWP916992:WWP917002 AG982551:AG982561 KD982528:KD982538 TZ982528:TZ982538 ADV982528:ADV982538 ANR982528:ANR982538 AXN982528:AXN982538 BHJ982528:BHJ982538 BRF982528:BRF982538 CBB982528:CBB982538 CKX982528:CKX982538 CUT982528:CUT982538 DEP982528:DEP982538 DOL982528:DOL982538 DYH982528:DYH982538 EID982528:EID982538 ERZ982528:ERZ982538 FBV982528:FBV982538 FLR982528:FLR982538 FVN982528:FVN982538 GFJ982528:GFJ982538 GPF982528:GPF982538 GZB982528:GZB982538 HIX982528:HIX982538 HST982528:HST982538 ICP982528:ICP982538 IML982528:IML982538 IWH982528:IWH982538 JGD982528:JGD982538 JPZ982528:JPZ982538 JZV982528:JZV982538 KJR982528:KJR982538 KTN982528:KTN982538 LDJ982528:LDJ982538 LNF982528:LNF982538 LXB982528:LXB982538 MGX982528:MGX982538 MQT982528:MQT982538 NAP982528:NAP982538 NKL982528:NKL982538 NUH982528:NUH982538 OED982528:OED982538 ONZ982528:ONZ982538 OXV982528:OXV982538 PHR982528:PHR982538 PRN982528:PRN982538 QBJ982528:QBJ982538 QLF982528:QLF982538 QVB982528:QVB982538 REX982528:REX982538 ROT982528:ROT982538 RYP982528:RYP982538 SIL982528:SIL982538 SSH982528:SSH982538 TCD982528:TCD982538 TLZ982528:TLZ982538 TVV982528:TVV982538 UFR982528:UFR982538 UPN982528:UPN982538 UZJ982528:UZJ982538 VJF982528:VJF982538 VTB982528:VTB982538 WCX982528:WCX982538 WMT982528:WMT982538 WWP982528:WWP982538 O65027 JL65004 TH65004 ADD65004 AMZ65004 AWV65004 BGR65004 BQN65004 CAJ65004 CKF65004 CUB65004 DDX65004 DNT65004 DXP65004 EHL65004 ERH65004 FBD65004 FKZ65004 FUV65004 GER65004 GON65004 GYJ65004 HIF65004 HSB65004 IBX65004 ILT65004 IVP65004 JFL65004 JPH65004 JZD65004 KIZ65004 KSV65004 LCR65004 LMN65004 LWJ65004 MGF65004 MQB65004 MZX65004 NJT65004 NTP65004 ODL65004 ONH65004 OXD65004 PGZ65004 PQV65004 QAR65004 QKN65004 QUJ65004 REF65004 ROB65004 RXX65004 SHT65004 SRP65004 TBL65004 TLH65004 TVD65004 UEZ65004 UOV65004 UYR65004 VIN65004 VSJ65004 WCF65004 WMB65004 WVX65004 O130563 JL130540 TH130540 ADD130540 AMZ130540 AWV130540 BGR130540 BQN130540 CAJ130540 CKF130540 CUB130540 DDX130540 DNT130540 DXP130540 EHL130540 ERH130540 FBD130540 FKZ130540 FUV130540 GER130540 GON130540 GYJ130540 HIF130540 HSB130540 IBX130540 ILT130540 IVP130540 JFL130540 JPH130540 JZD130540 KIZ130540 KSV130540 LCR130540 LMN130540 LWJ130540 MGF130540 MQB130540 MZX130540 NJT130540 NTP130540 ODL130540 ONH130540 OXD130540 PGZ130540 PQV130540 QAR130540 QKN130540 QUJ130540 REF130540 ROB130540 RXX130540 SHT130540 SRP130540 TBL130540 TLH130540 TVD130540 UEZ130540 UOV130540 UYR130540 VIN130540 VSJ130540 WCF130540 WMB130540 WVX130540 O196099 JL196076 TH196076 ADD196076 AMZ196076 AWV196076 BGR196076 BQN196076 CAJ196076 CKF196076 CUB196076 DDX196076 DNT196076 DXP196076 EHL196076 ERH196076 FBD196076 FKZ196076 FUV196076 GER196076 GON196076 GYJ196076 HIF196076 HSB196076 IBX196076 ILT196076 IVP196076 JFL196076 JPH196076 JZD196076 KIZ196076 KSV196076 LCR196076 LMN196076 LWJ196076 MGF196076 MQB196076 MZX196076 NJT196076 NTP196076 ODL196076 ONH196076 OXD196076 PGZ196076 PQV196076 QAR196076 QKN196076 QUJ196076 REF196076 ROB196076 RXX196076 SHT196076 SRP196076 TBL196076 TLH196076 TVD196076 UEZ196076 UOV196076 UYR196076 VIN196076 VSJ196076 WCF196076 WMB196076 WVX196076 O261635 JL261612 TH261612 ADD261612 AMZ261612 AWV261612 BGR261612 BQN261612 CAJ261612 CKF261612 CUB261612 DDX261612 DNT261612 DXP261612 EHL261612 ERH261612 FBD261612 FKZ261612 FUV261612 GER261612 GON261612 GYJ261612 HIF261612 HSB261612 IBX261612 ILT261612 IVP261612 JFL261612 JPH261612 JZD261612 KIZ261612 KSV261612 LCR261612 LMN261612 LWJ261612 MGF261612 MQB261612 MZX261612 NJT261612 NTP261612 ODL261612 ONH261612 OXD261612 PGZ261612 PQV261612 QAR261612 QKN261612 QUJ261612 REF261612 ROB261612 RXX261612 SHT261612 SRP261612 TBL261612 TLH261612 TVD261612 UEZ261612 UOV261612 UYR261612 VIN261612 VSJ261612 WCF261612 WMB261612 WVX261612 O327171 JL327148 TH327148 ADD327148 AMZ327148 AWV327148 BGR327148 BQN327148 CAJ327148 CKF327148 CUB327148 DDX327148 DNT327148 DXP327148 EHL327148 ERH327148 FBD327148 FKZ327148 FUV327148 GER327148 GON327148 GYJ327148 HIF327148 HSB327148 IBX327148 ILT327148 IVP327148 JFL327148 JPH327148 JZD327148 KIZ327148 KSV327148 LCR327148 LMN327148 LWJ327148 MGF327148 MQB327148 MZX327148 NJT327148 NTP327148 ODL327148 ONH327148 OXD327148 PGZ327148 PQV327148 QAR327148 QKN327148 QUJ327148 REF327148 ROB327148 RXX327148 SHT327148 SRP327148 TBL327148 TLH327148 TVD327148 UEZ327148 UOV327148 UYR327148 VIN327148 VSJ327148 WCF327148 WMB327148 WVX327148 O392707 JL392684 TH392684 ADD392684 AMZ392684 AWV392684 BGR392684 BQN392684 CAJ392684 CKF392684 CUB392684 DDX392684 DNT392684 DXP392684 EHL392684 ERH392684 FBD392684 FKZ392684 FUV392684 GER392684 GON392684 GYJ392684 HIF392684 HSB392684 IBX392684 ILT392684 IVP392684 JFL392684 JPH392684 JZD392684 KIZ392684 KSV392684 LCR392684 LMN392684 LWJ392684 MGF392684 MQB392684 MZX392684 NJT392684 NTP392684 ODL392684 ONH392684 OXD392684 PGZ392684 PQV392684 QAR392684 QKN392684 QUJ392684 REF392684 ROB392684 RXX392684 SHT392684 SRP392684 TBL392684 TLH392684 TVD392684 UEZ392684 UOV392684 UYR392684 VIN392684 VSJ392684 WCF392684 WMB392684 WVX392684 O458243 JL458220 TH458220 ADD458220 AMZ458220 AWV458220 BGR458220 BQN458220 CAJ458220 CKF458220 CUB458220 DDX458220 DNT458220 DXP458220 EHL458220 ERH458220 FBD458220 FKZ458220 FUV458220 GER458220 GON458220 GYJ458220 HIF458220 HSB458220 IBX458220 ILT458220 IVP458220 JFL458220 JPH458220 JZD458220 KIZ458220 KSV458220 LCR458220 LMN458220 LWJ458220 MGF458220 MQB458220 MZX458220 NJT458220 NTP458220 ODL458220 ONH458220 OXD458220 PGZ458220 PQV458220 QAR458220 QKN458220 QUJ458220 REF458220 ROB458220 RXX458220 SHT458220 SRP458220 TBL458220 TLH458220 TVD458220 UEZ458220 UOV458220 UYR458220 VIN458220 VSJ458220 WCF458220 WMB458220 WVX458220 O523779 JL523756 TH523756 ADD523756 AMZ523756 AWV523756 BGR523756 BQN523756 CAJ523756 CKF523756 CUB523756 DDX523756 DNT523756 DXP523756 EHL523756 ERH523756 FBD523756 FKZ523756 FUV523756 GER523756 GON523756 GYJ523756 HIF523756 HSB523756 IBX523756 ILT523756 IVP523756 JFL523756 JPH523756 JZD523756 KIZ523756 KSV523756 LCR523756 LMN523756 LWJ523756 MGF523756 MQB523756 MZX523756 NJT523756 NTP523756 ODL523756 ONH523756 OXD523756 PGZ523756 PQV523756 QAR523756 QKN523756 QUJ523756 REF523756 ROB523756 RXX523756 SHT523756 SRP523756 TBL523756 TLH523756 TVD523756 UEZ523756 UOV523756 UYR523756 VIN523756 VSJ523756 WCF523756 WMB523756 WVX523756 O589315 JL589292 TH589292 ADD589292 AMZ589292 AWV589292 BGR589292 BQN589292 CAJ589292 CKF589292 CUB589292 DDX589292 DNT589292 DXP589292 EHL589292 ERH589292 FBD589292 FKZ589292 FUV589292 GER589292 GON589292 GYJ589292 HIF589292 HSB589292 IBX589292 ILT589292 IVP589292 JFL589292 JPH589292 JZD589292 KIZ589292 KSV589292 LCR589292 LMN589292 LWJ589292 MGF589292 MQB589292 MZX589292 NJT589292 NTP589292 ODL589292 ONH589292 OXD589292 PGZ589292 PQV589292 QAR589292 QKN589292 QUJ589292 REF589292 ROB589292 RXX589292 SHT589292 SRP589292 TBL589292 TLH589292 TVD589292 UEZ589292 UOV589292 UYR589292 VIN589292 VSJ589292 WCF589292 WMB589292 WVX589292 O654851 JL654828 TH654828 ADD654828 AMZ654828 AWV654828 BGR654828 BQN654828 CAJ654828 CKF654828 CUB654828 DDX654828 DNT654828 DXP654828 EHL654828 ERH654828 FBD654828 FKZ654828 FUV654828 GER654828 GON654828 GYJ654828 HIF654828 HSB654828 IBX654828 ILT654828 IVP654828 JFL654828 JPH654828 JZD654828 KIZ654828 KSV654828 LCR654828 LMN654828 LWJ654828 MGF654828 MQB654828 MZX654828 NJT654828 NTP654828 ODL654828 ONH654828 OXD654828 PGZ654828 PQV654828 QAR654828 QKN654828 QUJ654828 REF654828 ROB654828 RXX654828 SHT654828 SRP654828 TBL654828 TLH654828 TVD654828 UEZ654828 UOV654828 UYR654828 VIN654828 VSJ654828 WCF654828 WMB654828 WVX654828 O720387 JL720364 TH720364 ADD720364 AMZ720364 AWV720364 BGR720364 BQN720364 CAJ720364 CKF720364 CUB720364 DDX720364 DNT720364 DXP720364 EHL720364 ERH720364 FBD720364 FKZ720364 FUV720364 GER720364 GON720364 GYJ720364 HIF720364 HSB720364 IBX720364 ILT720364 IVP720364 JFL720364 JPH720364 JZD720364 KIZ720364 KSV720364 LCR720364 LMN720364 LWJ720364 MGF720364 MQB720364 MZX720364 NJT720364 NTP720364 ODL720364 ONH720364 OXD720364 PGZ720364 PQV720364 QAR720364 QKN720364 QUJ720364 REF720364 ROB720364 RXX720364 SHT720364 SRP720364 TBL720364 TLH720364 TVD720364 UEZ720364 UOV720364 UYR720364 VIN720364 VSJ720364 WCF720364 WMB720364 WVX720364 O785923 JL785900 TH785900 ADD785900 AMZ785900 AWV785900 BGR785900 BQN785900 CAJ785900 CKF785900 CUB785900 DDX785900 DNT785900 DXP785900 EHL785900 ERH785900 FBD785900 FKZ785900 FUV785900 GER785900 GON785900 GYJ785900 HIF785900 HSB785900 IBX785900 ILT785900 IVP785900 JFL785900 JPH785900 JZD785900 KIZ785900 KSV785900 LCR785900 LMN785900 LWJ785900 MGF785900 MQB785900 MZX785900 NJT785900 NTP785900 ODL785900 ONH785900 OXD785900 PGZ785900 PQV785900 QAR785900 QKN785900 QUJ785900 REF785900 ROB785900 RXX785900 SHT785900 SRP785900 TBL785900 TLH785900 TVD785900 UEZ785900 UOV785900 UYR785900 VIN785900 VSJ785900 WCF785900 WMB785900 WVX785900 O851459 JL851436 TH851436 ADD851436 AMZ851436 AWV851436 BGR851436 BQN851436 CAJ851436 CKF851436 CUB851436 DDX851436 DNT851436 DXP851436 EHL851436 ERH851436 FBD851436 FKZ851436 FUV851436 GER851436 GON851436 GYJ851436 HIF851436 HSB851436 IBX851436 ILT851436 IVP851436 JFL851436 JPH851436 JZD851436 KIZ851436 KSV851436 LCR851436 LMN851436 LWJ851436 MGF851436 MQB851436 MZX851436 NJT851436 NTP851436 ODL851436 ONH851436 OXD851436 PGZ851436 PQV851436 QAR851436 QKN851436 QUJ851436 REF851436 ROB851436 RXX851436 SHT851436 SRP851436 TBL851436 TLH851436 TVD851436 UEZ851436 UOV851436 UYR851436 VIN851436 VSJ851436 WCF851436 WMB851436 WVX851436 O916995 JL916972 TH916972 ADD916972 AMZ916972 AWV916972 BGR916972 BQN916972 CAJ916972 CKF916972 CUB916972 DDX916972 DNT916972 DXP916972 EHL916972 ERH916972 FBD916972 FKZ916972 FUV916972 GER916972 GON916972 GYJ916972 HIF916972 HSB916972 IBX916972 ILT916972 IVP916972 JFL916972 JPH916972 JZD916972 KIZ916972 KSV916972 LCR916972 LMN916972 LWJ916972 MGF916972 MQB916972 MZX916972 NJT916972 NTP916972 ODL916972 ONH916972 OXD916972 PGZ916972 PQV916972 QAR916972 QKN916972 QUJ916972 REF916972 ROB916972 RXX916972 SHT916972 SRP916972 TBL916972 TLH916972 TVD916972 UEZ916972 UOV916972 UYR916972 VIN916972 VSJ916972 WCF916972 WMB916972 WVX916972 O982531 JL982508 TH982508 ADD982508 AMZ982508 AWV982508 BGR982508 BQN982508 CAJ982508 CKF982508 CUB982508 DDX982508 DNT982508 DXP982508 EHL982508 ERH982508 FBD982508 FKZ982508 FUV982508 GER982508 GON982508 GYJ982508 HIF982508 HSB982508 IBX982508 ILT982508 IVP982508 JFL982508 JPH982508 JZD982508 KIZ982508 KSV982508 LCR982508 LMN982508 LWJ982508 MGF982508 MQB982508 MZX982508 NJT982508 NTP982508 ODL982508 ONH982508 OXD982508 PGZ982508 PQV982508 QAR982508 QKN982508 QUJ982508 REF982508 ROB982508 RXX982508 SHT982508 SRP982508 TBL982508 TLH982508 TVD982508 UEZ982508 UOV982508 UYR982508 VIN982508 VSJ982508 WCF982508 WMB982508 WVX982508 O65068:O65069 JL65045:JL65046 TH65045:TH65046 ADD65045:ADD65046 AMZ65045:AMZ65046 AWV65045:AWV65046 BGR65045:BGR65046 BQN65045:BQN65046 CAJ65045:CAJ65046 CKF65045:CKF65046 CUB65045:CUB65046 DDX65045:DDX65046 DNT65045:DNT65046 DXP65045:DXP65046 EHL65045:EHL65046 ERH65045:ERH65046 FBD65045:FBD65046 FKZ65045:FKZ65046 FUV65045:FUV65046 GER65045:GER65046 GON65045:GON65046 GYJ65045:GYJ65046 HIF65045:HIF65046 HSB65045:HSB65046 IBX65045:IBX65046 ILT65045:ILT65046 IVP65045:IVP65046 JFL65045:JFL65046 JPH65045:JPH65046 JZD65045:JZD65046 KIZ65045:KIZ65046 KSV65045:KSV65046 LCR65045:LCR65046 LMN65045:LMN65046 LWJ65045:LWJ65046 MGF65045:MGF65046 MQB65045:MQB65046 MZX65045:MZX65046 NJT65045:NJT65046 NTP65045:NTP65046 ODL65045:ODL65046 ONH65045:ONH65046 OXD65045:OXD65046 PGZ65045:PGZ65046 PQV65045:PQV65046 QAR65045:QAR65046 QKN65045:QKN65046 QUJ65045:QUJ65046 REF65045:REF65046 ROB65045:ROB65046 RXX65045:RXX65046 SHT65045:SHT65046 SRP65045:SRP65046 TBL65045:TBL65046 TLH65045:TLH65046 TVD65045:TVD65046 UEZ65045:UEZ65046 UOV65045:UOV65046 UYR65045:UYR65046 VIN65045:VIN65046 VSJ65045:VSJ65046 WCF65045:WCF65046 WMB65045:WMB65046 WVX65045:WVX65046 O130604:O130605 JL130581:JL130582 TH130581:TH130582 ADD130581:ADD130582 AMZ130581:AMZ130582 AWV130581:AWV130582 BGR130581:BGR130582 BQN130581:BQN130582 CAJ130581:CAJ130582 CKF130581:CKF130582 CUB130581:CUB130582 DDX130581:DDX130582 DNT130581:DNT130582 DXP130581:DXP130582 EHL130581:EHL130582 ERH130581:ERH130582 FBD130581:FBD130582 FKZ130581:FKZ130582 FUV130581:FUV130582 GER130581:GER130582 GON130581:GON130582 GYJ130581:GYJ130582 HIF130581:HIF130582 HSB130581:HSB130582 IBX130581:IBX130582 ILT130581:ILT130582 IVP130581:IVP130582 JFL130581:JFL130582 JPH130581:JPH130582 JZD130581:JZD130582 KIZ130581:KIZ130582 KSV130581:KSV130582 LCR130581:LCR130582 LMN130581:LMN130582 LWJ130581:LWJ130582 MGF130581:MGF130582 MQB130581:MQB130582 MZX130581:MZX130582 NJT130581:NJT130582 NTP130581:NTP130582 ODL130581:ODL130582 ONH130581:ONH130582 OXD130581:OXD130582 PGZ130581:PGZ130582 PQV130581:PQV130582 QAR130581:QAR130582 QKN130581:QKN130582 QUJ130581:QUJ130582 REF130581:REF130582 ROB130581:ROB130582 RXX130581:RXX130582 SHT130581:SHT130582 SRP130581:SRP130582 TBL130581:TBL130582 TLH130581:TLH130582 TVD130581:TVD130582 UEZ130581:UEZ130582 UOV130581:UOV130582 UYR130581:UYR130582 VIN130581:VIN130582 VSJ130581:VSJ130582 WCF130581:WCF130582 WMB130581:WMB130582 WVX130581:WVX130582 O196140:O196141 JL196117:JL196118 TH196117:TH196118 ADD196117:ADD196118 AMZ196117:AMZ196118 AWV196117:AWV196118 BGR196117:BGR196118 BQN196117:BQN196118 CAJ196117:CAJ196118 CKF196117:CKF196118 CUB196117:CUB196118 DDX196117:DDX196118 DNT196117:DNT196118 DXP196117:DXP196118 EHL196117:EHL196118 ERH196117:ERH196118 FBD196117:FBD196118 FKZ196117:FKZ196118 FUV196117:FUV196118 GER196117:GER196118 GON196117:GON196118 GYJ196117:GYJ196118 HIF196117:HIF196118 HSB196117:HSB196118 IBX196117:IBX196118 ILT196117:ILT196118 IVP196117:IVP196118 JFL196117:JFL196118 JPH196117:JPH196118 JZD196117:JZD196118 KIZ196117:KIZ196118 KSV196117:KSV196118 LCR196117:LCR196118 LMN196117:LMN196118 LWJ196117:LWJ196118 MGF196117:MGF196118 MQB196117:MQB196118 MZX196117:MZX196118 NJT196117:NJT196118 NTP196117:NTP196118 ODL196117:ODL196118 ONH196117:ONH196118 OXD196117:OXD196118 PGZ196117:PGZ196118 PQV196117:PQV196118 QAR196117:QAR196118 QKN196117:QKN196118 QUJ196117:QUJ196118 REF196117:REF196118 ROB196117:ROB196118 RXX196117:RXX196118 SHT196117:SHT196118 SRP196117:SRP196118 TBL196117:TBL196118 TLH196117:TLH196118 TVD196117:TVD196118 UEZ196117:UEZ196118 UOV196117:UOV196118 UYR196117:UYR196118 VIN196117:VIN196118 VSJ196117:VSJ196118 WCF196117:WCF196118 WMB196117:WMB196118 WVX196117:WVX196118 O261676:O261677 JL261653:JL261654 TH261653:TH261654 ADD261653:ADD261654 AMZ261653:AMZ261654 AWV261653:AWV261654 BGR261653:BGR261654 BQN261653:BQN261654 CAJ261653:CAJ261654 CKF261653:CKF261654 CUB261653:CUB261654 DDX261653:DDX261654 DNT261653:DNT261654 DXP261653:DXP261654 EHL261653:EHL261654 ERH261653:ERH261654 FBD261653:FBD261654 FKZ261653:FKZ261654 FUV261653:FUV261654 GER261653:GER261654 GON261653:GON261654 GYJ261653:GYJ261654 HIF261653:HIF261654 HSB261653:HSB261654 IBX261653:IBX261654 ILT261653:ILT261654 IVP261653:IVP261654 JFL261653:JFL261654 JPH261653:JPH261654 JZD261653:JZD261654 KIZ261653:KIZ261654 KSV261653:KSV261654 LCR261653:LCR261654 LMN261653:LMN261654 LWJ261653:LWJ261654 MGF261653:MGF261654 MQB261653:MQB261654 MZX261653:MZX261654 NJT261653:NJT261654 NTP261653:NTP261654 ODL261653:ODL261654 ONH261653:ONH261654 OXD261653:OXD261654 PGZ261653:PGZ261654 PQV261653:PQV261654 QAR261653:QAR261654 QKN261653:QKN261654 QUJ261653:QUJ261654 REF261653:REF261654 ROB261653:ROB261654 RXX261653:RXX261654 SHT261653:SHT261654 SRP261653:SRP261654 TBL261653:TBL261654 TLH261653:TLH261654 TVD261653:TVD261654 UEZ261653:UEZ261654 UOV261653:UOV261654 UYR261653:UYR261654 VIN261653:VIN261654 VSJ261653:VSJ261654 WCF261653:WCF261654 WMB261653:WMB261654 WVX261653:WVX261654 O327212:O327213 JL327189:JL327190 TH327189:TH327190 ADD327189:ADD327190 AMZ327189:AMZ327190 AWV327189:AWV327190 BGR327189:BGR327190 BQN327189:BQN327190 CAJ327189:CAJ327190 CKF327189:CKF327190 CUB327189:CUB327190 DDX327189:DDX327190 DNT327189:DNT327190 DXP327189:DXP327190 EHL327189:EHL327190 ERH327189:ERH327190 FBD327189:FBD327190 FKZ327189:FKZ327190 FUV327189:FUV327190 GER327189:GER327190 GON327189:GON327190 GYJ327189:GYJ327190 HIF327189:HIF327190 HSB327189:HSB327190 IBX327189:IBX327190 ILT327189:ILT327190 IVP327189:IVP327190 JFL327189:JFL327190 JPH327189:JPH327190 JZD327189:JZD327190 KIZ327189:KIZ327190 KSV327189:KSV327190 LCR327189:LCR327190 LMN327189:LMN327190 LWJ327189:LWJ327190 MGF327189:MGF327190 MQB327189:MQB327190 MZX327189:MZX327190 NJT327189:NJT327190 NTP327189:NTP327190 ODL327189:ODL327190 ONH327189:ONH327190 OXD327189:OXD327190 PGZ327189:PGZ327190 PQV327189:PQV327190 QAR327189:QAR327190 QKN327189:QKN327190 QUJ327189:QUJ327190 REF327189:REF327190 ROB327189:ROB327190 RXX327189:RXX327190 SHT327189:SHT327190 SRP327189:SRP327190 TBL327189:TBL327190 TLH327189:TLH327190 TVD327189:TVD327190 UEZ327189:UEZ327190 UOV327189:UOV327190 UYR327189:UYR327190 VIN327189:VIN327190 VSJ327189:VSJ327190 WCF327189:WCF327190 WMB327189:WMB327190 WVX327189:WVX327190 O392748:O392749 JL392725:JL392726 TH392725:TH392726 ADD392725:ADD392726 AMZ392725:AMZ392726 AWV392725:AWV392726 BGR392725:BGR392726 BQN392725:BQN392726 CAJ392725:CAJ392726 CKF392725:CKF392726 CUB392725:CUB392726 DDX392725:DDX392726 DNT392725:DNT392726 DXP392725:DXP392726 EHL392725:EHL392726 ERH392725:ERH392726 FBD392725:FBD392726 FKZ392725:FKZ392726 FUV392725:FUV392726 GER392725:GER392726 GON392725:GON392726 GYJ392725:GYJ392726 HIF392725:HIF392726 HSB392725:HSB392726 IBX392725:IBX392726 ILT392725:ILT392726 IVP392725:IVP392726 JFL392725:JFL392726 JPH392725:JPH392726 JZD392725:JZD392726 KIZ392725:KIZ392726 KSV392725:KSV392726 LCR392725:LCR392726 LMN392725:LMN392726 LWJ392725:LWJ392726 MGF392725:MGF392726 MQB392725:MQB392726 MZX392725:MZX392726 NJT392725:NJT392726 NTP392725:NTP392726 ODL392725:ODL392726 ONH392725:ONH392726 OXD392725:OXD392726 PGZ392725:PGZ392726 PQV392725:PQV392726 QAR392725:QAR392726 QKN392725:QKN392726 QUJ392725:QUJ392726 REF392725:REF392726 ROB392725:ROB392726 RXX392725:RXX392726 SHT392725:SHT392726 SRP392725:SRP392726 TBL392725:TBL392726 TLH392725:TLH392726 TVD392725:TVD392726 UEZ392725:UEZ392726 UOV392725:UOV392726 UYR392725:UYR392726 VIN392725:VIN392726 VSJ392725:VSJ392726 WCF392725:WCF392726 WMB392725:WMB392726 WVX392725:WVX392726 O458284:O458285 JL458261:JL458262 TH458261:TH458262 ADD458261:ADD458262 AMZ458261:AMZ458262 AWV458261:AWV458262 BGR458261:BGR458262 BQN458261:BQN458262 CAJ458261:CAJ458262 CKF458261:CKF458262 CUB458261:CUB458262 DDX458261:DDX458262 DNT458261:DNT458262 DXP458261:DXP458262 EHL458261:EHL458262 ERH458261:ERH458262 FBD458261:FBD458262 FKZ458261:FKZ458262 FUV458261:FUV458262 GER458261:GER458262 GON458261:GON458262 GYJ458261:GYJ458262 HIF458261:HIF458262 HSB458261:HSB458262 IBX458261:IBX458262 ILT458261:ILT458262 IVP458261:IVP458262 JFL458261:JFL458262 JPH458261:JPH458262 JZD458261:JZD458262 KIZ458261:KIZ458262 KSV458261:KSV458262 LCR458261:LCR458262 LMN458261:LMN458262 LWJ458261:LWJ458262 MGF458261:MGF458262 MQB458261:MQB458262 MZX458261:MZX458262 NJT458261:NJT458262 NTP458261:NTP458262 ODL458261:ODL458262 ONH458261:ONH458262 OXD458261:OXD458262 PGZ458261:PGZ458262 PQV458261:PQV458262 QAR458261:QAR458262 QKN458261:QKN458262 QUJ458261:QUJ458262 REF458261:REF458262 ROB458261:ROB458262 RXX458261:RXX458262 SHT458261:SHT458262 SRP458261:SRP458262 TBL458261:TBL458262 TLH458261:TLH458262 TVD458261:TVD458262 UEZ458261:UEZ458262 UOV458261:UOV458262 UYR458261:UYR458262 VIN458261:VIN458262 VSJ458261:VSJ458262 WCF458261:WCF458262 WMB458261:WMB458262 WVX458261:WVX458262 O523820:O523821 JL523797:JL523798 TH523797:TH523798 ADD523797:ADD523798 AMZ523797:AMZ523798 AWV523797:AWV523798 BGR523797:BGR523798 BQN523797:BQN523798 CAJ523797:CAJ523798 CKF523797:CKF523798 CUB523797:CUB523798 DDX523797:DDX523798 DNT523797:DNT523798 DXP523797:DXP523798 EHL523797:EHL523798 ERH523797:ERH523798 FBD523797:FBD523798 FKZ523797:FKZ523798 FUV523797:FUV523798 GER523797:GER523798 GON523797:GON523798 GYJ523797:GYJ523798 HIF523797:HIF523798 HSB523797:HSB523798 IBX523797:IBX523798 ILT523797:ILT523798 IVP523797:IVP523798 JFL523797:JFL523798 JPH523797:JPH523798 JZD523797:JZD523798 KIZ523797:KIZ523798 KSV523797:KSV523798 LCR523797:LCR523798 LMN523797:LMN523798 LWJ523797:LWJ523798 MGF523797:MGF523798 MQB523797:MQB523798 MZX523797:MZX523798 NJT523797:NJT523798 NTP523797:NTP523798 ODL523797:ODL523798 ONH523797:ONH523798 OXD523797:OXD523798 PGZ523797:PGZ523798 PQV523797:PQV523798 QAR523797:QAR523798 QKN523797:QKN523798 QUJ523797:QUJ523798 REF523797:REF523798 ROB523797:ROB523798 RXX523797:RXX523798 SHT523797:SHT523798 SRP523797:SRP523798 TBL523797:TBL523798 TLH523797:TLH523798 TVD523797:TVD523798 UEZ523797:UEZ523798 UOV523797:UOV523798 UYR523797:UYR523798 VIN523797:VIN523798 VSJ523797:VSJ523798 WCF523797:WCF523798 WMB523797:WMB523798 WVX523797:WVX523798 O589356:O589357 JL589333:JL589334 TH589333:TH589334 ADD589333:ADD589334 AMZ589333:AMZ589334 AWV589333:AWV589334 BGR589333:BGR589334 BQN589333:BQN589334 CAJ589333:CAJ589334 CKF589333:CKF589334 CUB589333:CUB589334 DDX589333:DDX589334 DNT589333:DNT589334 DXP589333:DXP589334 EHL589333:EHL589334 ERH589333:ERH589334 FBD589333:FBD589334 FKZ589333:FKZ589334 FUV589333:FUV589334 GER589333:GER589334 GON589333:GON589334 GYJ589333:GYJ589334 HIF589333:HIF589334 HSB589333:HSB589334 IBX589333:IBX589334 ILT589333:ILT589334 IVP589333:IVP589334 JFL589333:JFL589334 JPH589333:JPH589334 JZD589333:JZD589334 KIZ589333:KIZ589334 KSV589333:KSV589334 LCR589333:LCR589334 LMN589333:LMN589334 LWJ589333:LWJ589334 MGF589333:MGF589334 MQB589333:MQB589334 MZX589333:MZX589334 NJT589333:NJT589334 NTP589333:NTP589334 ODL589333:ODL589334 ONH589333:ONH589334 OXD589333:OXD589334 PGZ589333:PGZ589334 PQV589333:PQV589334 QAR589333:QAR589334 QKN589333:QKN589334 QUJ589333:QUJ589334 REF589333:REF589334 ROB589333:ROB589334 RXX589333:RXX589334 SHT589333:SHT589334 SRP589333:SRP589334 TBL589333:TBL589334 TLH589333:TLH589334 TVD589333:TVD589334 UEZ589333:UEZ589334 UOV589333:UOV589334 UYR589333:UYR589334 VIN589333:VIN589334 VSJ589333:VSJ589334 WCF589333:WCF589334 WMB589333:WMB589334 WVX589333:WVX589334 O654892:O654893 JL654869:JL654870 TH654869:TH654870 ADD654869:ADD654870 AMZ654869:AMZ654870 AWV654869:AWV654870 BGR654869:BGR654870 BQN654869:BQN654870 CAJ654869:CAJ654870 CKF654869:CKF654870 CUB654869:CUB654870 DDX654869:DDX654870 DNT654869:DNT654870 DXP654869:DXP654870 EHL654869:EHL654870 ERH654869:ERH654870 FBD654869:FBD654870 FKZ654869:FKZ654870 FUV654869:FUV654870 GER654869:GER654870 GON654869:GON654870 GYJ654869:GYJ654870 HIF654869:HIF654870 HSB654869:HSB654870 IBX654869:IBX654870 ILT654869:ILT654870 IVP654869:IVP654870 JFL654869:JFL654870 JPH654869:JPH654870 JZD654869:JZD654870 KIZ654869:KIZ654870 KSV654869:KSV654870 LCR654869:LCR654870 LMN654869:LMN654870 LWJ654869:LWJ654870 MGF654869:MGF654870 MQB654869:MQB654870 MZX654869:MZX654870 NJT654869:NJT654870 NTP654869:NTP654870 ODL654869:ODL654870 ONH654869:ONH654870 OXD654869:OXD654870 PGZ654869:PGZ654870 PQV654869:PQV654870 QAR654869:QAR654870 QKN654869:QKN654870 QUJ654869:QUJ654870 REF654869:REF654870 ROB654869:ROB654870 RXX654869:RXX654870 SHT654869:SHT654870 SRP654869:SRP654870 TBL654869:TBL654870 TLH654869:TLH654870 TVD654869:TVD654870 UEZ654869:UEZ654870 UOV654869:UOV654870 UYR654869:UYR654870 VIN654869:VIN654870 VSJ654869:VSJ654870 WCF654869:WCF654870 WMB654869:WMB654870 WVX654869:WVX654870 O720428:O720429 JL720405:JL720406 TH720405:TH720406 ADD720405:ADD720406 AMZ720405:AMZ720406 AWV720405:AWV720406 BGR720405:BGR720406 BQN720405:BQN720406 CAJ720405:CAJ720406 CKF720405:CKF720406 CUB720405:CUB720406 DDX720405:DDX720406 DNT720405:DNT720406 DXP720405:DXP720406 EHL720405:EHL720406 ERH720405:ERH720406 FBD720405:FBD720406 FKZ720405:FKZ720406 FUV720405:FUV720406 GER720405:GER720406 GON720405:GON720406 GYJ720405:GYJ720406 HIF720405:HIF720406 HSB720405:HSB720406 IBX720405:IBX720406 ILT720405:ILT720406 IVP720405:IVP720406 JFL720405:JFL720406 JPH720405:JPH720406 JZD720405:JZD720406 KIZ720405:KIZ720406 KSV720405:KSV720406 LCR720405:LCR720406 LMN720405:LMN720406 LWJ720405:LWJ720406 MGF720405:MGF720406 MQB720405:MQB720406 MZX720405:MZX720406 NJT720405:NJT720406 NTP720405:NTP720406 ODL720405:ODL720406 ONH720405:ONH720406 OXD720405:OXD720406 PGZ720405:PGZ720406 PQV720405:PQV720406 QAR720405:QAR720406 QKN720405:QKN720406 QUJ720405:QUJ720406 REF720405:REF720406 ROB720405:ROB720406 RXX720405:RXX720406 SHT720405:SHT720406 SRP720405:SRP720406 TBL720405:TBL720406 TLH720405:TLH720406 TVD720405:TVD720406 UEZ720405:UEZ720406 UOV720405:UOV720406 UYR720405:UYR720406 VIN720405:VIN720406 VSJ720405:VSJ720406 WCF720405:WCF720406 WMB720405:WMB720406 WVX720405:WVX720406 O785964:O785965 JL785941:JL785942 TH785941:TH785942 ADD785941:ADD785942 AMZ785941:AMZ785942 AWV785941:AWV785942 BGR785941:BGR785942 BQN785941:BQN785942 CAJ785941:CAJ785942 CKF785941:CKF785942 CUB785941:CUB785942 DDX785941:DDX785942 DNT785941:DNT785942 DXP785941:DXP785942 EHL785941:EHL785942 ERH785941:ERH785942 FBD785941:FBD785942 FKZ785941:FKZ785942 FUV785941:FUV785942 GER785941:GER785942 GON785941:GON785942 GYJ785941:GYJ785942 HIF785941:HIF785942 HSB785941:HSB785942 IBX785941:IBX785942 ILT785941:ILT785942 IVP785941:IVP785942 JFL785941:JFL785942 JPH785941:JPH785942 JZD785941:JZD785942 KIZ785941:KIZ785942 KSV785941:KSV785942 LCR785941:LCR785942 LMN785941:LMN785942 LWJ785941:LWJ785942 MGF785941:MGF785942 MQB785941:MQB785942 MZX785941:MZX785942 NJT785941:NJT785942 NTP785941:NTP785942 ODL785941:ODL785942 ONH785941:ONH785942 OXD785941:OXD785942 PGZ785941:PGZ785942 PQV785941:PQV785942 QAR785941:QAR785942 QKN785941:QKN785942 QUJ785941:QUJ785942 REF785941:REF785942 ROB785941:ROB785942 RXX785941:RXX785942 SHT785941:SHT785942 SRP785941:SRP785942 TBL785941:TBL785942 TLH785941:TLH785942 TVD785941:TVD785942 UEZ785941:UEZ785942 UOV785941:UOV785942 UYR785941:UYR785942 VIN785941:VIN785942 VSJ785941:VSJ785942 WCF785941:WCF785942 WMB785941:WMB785942 WVX785941:WVX785942 O851500:O851501 JL851477:JL851478 TH851477:TH851478 ADD851477:ADD851478 AMZ851477:AMZ851478 AWV851477:AWV851478 BGR851477:BGR851478 BQN851477:BQN851478 CAJ851477:CAJ851478 CKF851477:CKF851478 CUB851477:CUB851478 DDX851477:DDX851478 DNT851477:DNT851478 DXP851477:DXP851478 EHL851477:EHL851478 ERH851477:ERH851478 FBD851477:FBD851478 FKZ851477:FKZ851478 FUV851477:FUV851478 GER851477:GER851478 GON851477:GON851478 GYJ851477:GYJ851478 HIF851477:HIF851478 HSB851477:HSB851478 IBX851477:IBX851478 ILT851477:ILT851478 IVP851477:IVP851478 JFL851477:JFL851478 JPH851477:JPH851478 JZD851477:JZD851478 KIZ851477:KIZ851478 KSV851477:KSV851478 LCR851477:LCR851478 LMN851477:LMN851478 LWJ851477:LWJ851478 MGF851477:MGF851478 MQB851477:MQB851478 MZX851477:MZX851478 NJT851477:NJT851478 NTP851477:NTP851478 ODL851477:ODL851478 ONH851477:ONH851478 OXD851477:OXD851478 PGZ851477:PGZ851478 PQV851477:PQV851478 QAR851477:QAR851478 QKN851477:QKN851478 QUJ851477:QUJ851478 REF851477:REF851478 ROB851477:ROB851478 RXX851477:RXX851478 SHT851477:SHT851478 SRP851477:SRP851478 TBL851477:TBL851478 TLH851477:TLH851478 TVD851477:TVD851478 UEZ851477:UEZ851478 UOV851477:UOV851478 UYR851477:UYR851478 VIN851477:VIN851478 VSJ851477:VSJ851478 WCF851477:WCF851478 WMB851477:WMB851478 WVX851477:WVX851478 O917036:O917037 JL917013:JL917014 TH917013:TH917014 ADD917013:ADD917014 AMZ917013:AMZ917014 AWV917013:AWV917014 BGR917013:BGR917014 BQN917013:BQN917014 CAJ917013:CAJ917014 CKF917013:CKF917014 CUB917013:CUB917014 DDX917013:DDX917014 DNT917013:DNT917014 DXP917013:DXP917014 EHL917013:EHL917014 ERH917013:ERH917014 FBD917013:FBD917014 FKZ917013:FKZ917014 FUV917013:FUV917014 GER917013:GER917014 GON917013:GON917014 GYJ917013:GYJ917014 HIF917013:HIF917014 HSB917013:HSB917014 IBX917013:IBX917014 ILT917013:ILT917014 IVP917013:IVP917014 JFL917013:JFL917014 JPH917013:JPH917014 JZD917013:JZD917014 KIZ917013:KIZ917014 KSV917013:KSV917014 LCR917013:LCR917014 LMN917013:LMN917014 LWJ917013:LWJ917014 MGF917013:MGF917014 MQB917013:MQB917014 MZX917013:MZX917014 NJT917013:NJT917014 NTP917013:NTP917014 ODL917013:ODL917014 ONH917013:ONH917014 OXD917013:OXD917014 PGZ917013:PGZ917014 PQV917013:PQV917014 QAR917013:QAR917014 QKN917013:QKN917014 QUJ917013:QUJ917014 REF917013:REF917014 ROB917013:ROB917014 RXX917013:RXX917014 SHT917013:SHT917014 SRP917013:SRP917014 TBL917013:TBL917014 TLH917013:TLH917014 TVD917013:TVD917014 UEZ917013:UEZ917014 UOV917013:UOV917014 UYR917013:UYR917014 VIN917013:VIN917014 VSJ917013:VSJ917014 WCF917013:WCF917014 WMB917013:WMB917014 WVX917013:WVX917014 O982572:O982573 JL982549:JL982550 TH982549:TH982550 ADD982549:ADD982550 AMZ982549:AMZ982550 AWV982549:AWV982550 BGR982549:BGR982550 BQN982549:BQN982550 CAJ982549:CAJ982550 CKF982549:CKF982550 CUB982549:CUB982550 DDX982549:DDX982550 DNT982549:DNT982550 DXP982549:DXP982550 EHL982549:EHL982550 ERH982549:ERH982550 FBD982549:FBD982550 FKZ982549:FKZ982550 FUV982549:FUV982550 GER982549:GER982550 GON982549:GON982550 GYJ982549:GYJ982550 HIF982549:HIF982550 HSB982549:HSB982550 IBX982549:IBX982550 ILT982549:ILT982550 IVP982549:IVP982550 JFL982549:JFL982550 JPH982549:JPH982550 JZD982549:JZD982550 KIZ982549:KIZ982550 KSV982549:KSV982550 LCR982549:LCR982550 LMN982549:LMN982550 LWJ982549:LWJ982550 MGF982549:MGF982550 MQB982549:MQB982550 MZX982549:MZX982550 NJT982549:NJT982550 NTP982549:NTP982550 ODL982549:ODL982550 ONH982549:ONH982550 OXD982549:OXD982550 PGZ982549:PGZ982550 PQV982549:PQV982550 QAR982549:QAR982550 QKN982549:QKN982550 QUJ982549:QUJ982550 REF982549:REF982550 ROB982549:ROB982550 RXX982549:RXX982550 SHT982549:SHT982550 SRP982549:SRP982550 TBL982549:TBL982550 TLH982549:TLH982550 TVD982549:TVD982550 UEZ982549:UEZ982550 UOV982549:UOV982550 UYR982549:UYR982550 VIN982549:VIN982550 VSJ982549:VSJ982550 WCF982549:WCF982550 WMB982549:WMB982550 WVX982549:WVX982550 AG65023:AG65033 KD65000:KD65010 TZ65000:TZ65010 ADV65000:ADV65010 ANR65000:ANR65010 AXN65000:AXN65010 BHJ65000:BHJ65010 BRF65000:BRF65010 CBB65000:CBB65010 CKX65000:CKX65010 CUT65000:CUT65010 DEP65000:DEP65010 DOL65000:DOL65010 DYH65000:DYH65010 EID65000:EID65010 ERZ65000:ERZ65010 FBV65000:FBV65010 FLR65000:FLR65010 FVN65000:FVN65010 GFJ65000:GFJ65010 GPF65000:GPF65010 GZB65000:GZB65010 HIX65000:HIX65010 HST65000:HST65010 ICP65000:ICP65010 IML65000:IML65010 IWH65000:IWH65010 JGD65000:JGD65010 JPZ65000:JPZ65010 JZV65000:JZV65010 KJR65000:KJR65010 KTN65000:KTN65010 LDJ65000:LDJ65010 LNF65000:LNF65010 LXB65000:LXB65010 MGX65000:MGX65010 MQT65000:MQT65010 NAP65000:NAP65010 NKL65000:NKL65010 NUH65000:NUH65010 OED65000:OED65010 ONZ65000:ONZ65010 OXV65000:OXV65010 PHR65000:PHR65010 PRN65000:PRN65010 QBJ65000:QBJ65010 QLF65000:QLF65010 QVB65000:QVB65010 REX65000:REX65010 ROT65000:ROT65010 RYP65000:RYP65010 SIL65000:SIL65010 SSH65000:SSH65010 TCD65000:TCD65010 TLZ65000:TLZ65010 TVV65000:TVV65010 UFR65000:UFR65010 UPN65000:UPN65010 UZJ65000:UZJ65010 VJF65000:VJF65010 VTB65000:VTB65010 WCX65000:WCX65010 WMT65000:WMT65010 WWP65000:WWP65010 AG130559:AG130569 KD130536:KD130546 TZ130536:TZ130546 ADV130536:ADV130546 ANR130536:ANR130546 AXN130536:AXN130546 BHJ130536:BHJ130546 BRF130536:BRF130546 CBB130536:CBB130546 CKX130536:CKX130546 CUT130536:CUT130546 DEP130536:DEP130546 DOL130536:DOL130546 DYH130536:DYH130546 EID130536:EID130546 ERZ130536:ERZ130546 FBV130536:FBV130546 FLR130536:FLR130546 FVN130536:FVN130546 GFJ130536:GFJ130546 GPF130536:GPF130546 GZB130536:GZB130546 HIX130536:HIX130546 HST130536:HST130546 ICP130536:ICP130546 IML130536:IML130546 IWH130536:IWH130546 JGD130536:JGD130546 JPZ130536:JPZ130546 JZV130536:JZV130546 KJR130536:KJR130546 KTN130536:KTN130546 LDJ130536:LDJ130546 LNF130536:LNF130546 LXB130536:LXB130546 MGX130536:MGX130546 MQT130536:MQT130546 NAP130536:NAP130546 NKL130536:NKL130546 NUH130536:NUH130546 OED130536:OED130546 ONZ130536:ONZ130546 OXV130536:OXV130546 PHR130536:PHR130546 PRN130536:PRN130546 QBJ130536:QBJ130546 QLF130536:QLF130546 QVB130536:QVB130546 REX130536:REX130546 ROT130536:ROT130546 RYP130536:RYP130546 SIL130536:SIL130546 SSH130536:SSH130546 TCD130536:TCD130546 TLZ130536:TLZ130546 TVV130536:TVV130546 UFR130536:UFR130546 UPN130536:UPN130546 UZJ130536:UZJ130546 VJF130536:VJF130546 VTB130536:VTB130546 WCX130536:WCX130546 WMT130536:WMT130546 WWP130536:WWP130546 AG196095:AG196105 KD196072:KD196082 TZ196072:TZ196082 ADV196072:ADV196082 ANR196072:ANR196082 AXN196072:AXN196082 BHJ196072:BHJ196082 BRF196072:BRF196082 CBB196072:CBB196082 CKX196072:CKX196082 CUT196072:CUT196082 DEP196072:DEP196082 DOL196072:DOL196082 DYH196072:DYH196082 EID196072:EID196082 ERZ196072:ERZ196082 FBV196072:FBV196082 FLR196072:FLR196082 FVN196072:FVN196082 GFJ196072:GFJ196082 GPF196072:GPF196082 GZB196072:GZB196082 HIX196072:HIX196082 HST196072:HST196082 ICP196072:ICP196082 IML196072:IML196082 IWH196072:IWH196082 JGD196072:JGD196082 JPZ196072:JPZ196082 JZV196072:JZV196082 KJR196072:KJR196082 KTN196072:KTN196082 LDJ196072:LDJ196082 LNF196072:LNF196082 LXB196072:LXB196082 MGX196072:MGX196082 MQT196072:MQT196082 NAP196072:NAP196082 NKL196072:NKL196082 NUH196072:NUH196082 OED196072:OED196082 ONZ196072:ONZ196082 OXV196072:OXV196082 PHR196072:PHR196082 PRN196072:PRN196082 QBJ196072:QBJ196082 QLF196072:QLF196082 QVB196072:QVB196082 REX196072:REX196082 ROT196072:ROT196082 RYP196072:RYP196082 SIL196072:SIL196082 SSH196072:SSH196082 TCD196072:TCD196082 TLZ196072:TLZ196082 TVV196072:TVV196082 UFR196072:UFR196082 UPN196072:UPN196082 UZJ196072:UZJ196082 VJF196072:VJF196082 VTB196072:VTB196082 WCX196072:WCX196082 WMT196072:WMT196082 WWP196072:WWP196082 AG261631:AG261641 KD261608:KD261618 TZ261608:TZ261618 ADV261608:ADV261618 ANR261608:ANR261618 AXN261608:AXN261618 BHJ261608:BHJ261618 BRF261608:BRF261618 CBB261608:CBB261618 CKX261608:CKX261618 CUT261608:CUT261618 DEP261608:DEP261618 DOL261608:DOL261618 DYH261608:DYH261618 EID261608:EID261618 ERZ261608:ERZ261618 FBV261608:FBV261618 FLR261608:FLR261618 FVN261608:FVN261618 GFJ261608:GFJ261618 GPF261608:GPF261618 GZB261608:GZB261618 HIX261608:HIX261618 HST261608:HST261618 ICP261608:ICP261618 IML261608:IML261618 IWH261608:IWH261618 JGD261608:JGD261618 JPZ261608:JPZ261618 JZV261608:JZV261618 KJR261608:KJR261618 KTN261608:KTN261618 LDJ261608:LDJ261618 LNF261608:LNF261618 LXB261608:LXB261618 MGX261608:MGX261618 MQT261608:MQT261618 NAP261608:NAP261618 NKL261608:NKL261618 NUH261608:NUH261618 OED261608:OED261618 ONZ261608:ONZ261618 OXV261608:OXV261618 PHR261608:PHR261618 PRN261608:PRN261618 QBJ261608:QBJ261618 QLF261608:QLF261618 QVB261608:QVB261618 REX261608:REX261618 ROT261608:ROT261618 RYP261608:RYP261618 SIL261608:SIL261618 SSH261608:SSH261618 TCD261608:TCD261618 TLZ261608:TLZ261618 TVV261608:TVV261618 UFR261608:UFR261618 UPN261608:UPN261618 UZJ261608:UZJ261618 VJF261608:VJF261618 VTB261608:VTB261618 WCX261608:WCX261618 WMT261608:WMT261618 WWP261608:WWP261618 AG327167:AG327177 KD327144:KD327154 TZ327144:TZ327154 ADV327144:ADV327154 ANR327144:ANR327154 AXN327144:AXN327154 BHJ327144:BHJ327154 BRF327144:BRF327154 CBB327144:CBB327154 CKX327144:CKX327154 CUT327144:CUT327154 DEP327144:DEP327154 DOL327144:DOL327154 DYH327144:DYH327154 EID327144:EID327154 ERZ327144:ERZ327154 FBV327144:FBV327154 FLR327144:FLR327154 FVN327144:FVN327154 GFJ327144:GFJ327154 GPF327144:GPF327154 GZB327144:GZB327154 HIX327144:HIX327154 HST327144:HST327154 ICP327144:ICP327154 IML327144:IML327154 IWH327144:IWH327154 JGD327144:JGD327154 JPZ327144:JPZ327154 JZV327144:JZV327154 KJR327144:KJR327154 KTN327144:KTN327154 LDJ327144:LDJ327154 LNF327144:LNF327154 LXB327144:LXB327154 MGX327144:MGX327154 MQT327144:MQT327154 NAP327144:NAP327154 NKL327144:NKL327154 NUH327144:NUH327154 OED327144:OED327154 ONZ327144:ONZ327154 OXV327144:OXV327154 PHR327144:PHR327154 PRN327144:PRN327154 QBJ327144:QBJ327154 QLF327144:QLF327154 QVB327144:QVB327154 REX327144:REX327154 ROT327144:ROT327154 RYP327144:RYP327154 SIL327144:SIL327154 SSH327144:SSH327154 TCD327144:TCD327154 TLZ327144:TLZ327154 TVV327144:TVV327154 UFR327144:UFR327154 UPN327144:UPN327154 UZJ327144:UZJ327154 VJF327144:VJF327154 VTB327144:VTB327154 WCX327144:WCX327154 WMT327144:WMT327154 WWP327144:WWP327154 AG392703:AG392713 KD392680:KD392690 TZ392680:TZ392690 ADV392680:ADV392690 ANR392680:ANR392690 AXN392680:AXN392690 BHJ392680:BHJ392690 BRF392680:BRF392690 CBB392680:CBB392690 CKX392680:CKX392690 CUT392680:CUT392690 DEP392680:DEP392690 DOL392680:DOL392690 DYH392680:DYH392690 EID392680:EID392690 ERZ392680:ERZ392690 FBV392680:FBV392690 FLR392680:FLR392690 FVN392680:FVN392690 GFJ392680:GFJ392690 GPF392680:GPF392690 GZB392680:GZB392690 HIX392680:HIX392690 HST392680:HST392690 ICP392680:ICP392690 IML392680:IML392690 IWH392680:IWH392690 JGD392680:JGD392690 JPZ392680:JPZ392690 JZV392680:JZV392690 KJR392680:KJR392690 KTN392680:KTN392690 LDJ392680:LDJ392690 LNF392680:LNF392690 LXB392680:LXB392690 MGX392680:MGX392690 MQT392680:MQT392690 NAP392680:NAP392690 NKL392680:NKL392690 NUH392680:NUH392690 OED392680:OED392690 ONZ392680:ONZ392690 OXV392680:OXV392690 PHR392680:PHR392690 PRN392680:PRN392690 QBJ392680:QBJ392690 QLF392680:QLF392690 QVB392680:QVB392690 REX392680:REX392690 ROT392680:ROT392690 RYP392680:RYP392690 SIL392680:SIL392690 SSH392680:SSH392690 TCD392680:TCD392690 TLZ392680:TLZ392690 TVV392680:TVV392690 UFR392680:UFR392690 UPN392680:UPN392690 UZJ392680:UZJ392690 VJF392680:VJF392690 VTB392680:VTB392690 WCX392680:WCX392690 WMT392680:WMT392690 WWP392680:WWP392690 AG458239:AG458249 KD458216:KD458226 TZ458216:TZ458226 ADV458216:ADV458226 ANR458216:ANR458226 AXN458216:AXN458226 BHJ458216:BHJ458226 BRF458216:BRF458226 CBB458216:CBB458226 CKX458216:CKX458226 CUT458216:CUT458226 DEP458216:DEP458226 DOL458216:DOL458226 DYH458216:DYH458226 EID458216:EID458226 ERZ458216:ERZ458226 FBV458216:FBV458226 FLR458216:FLR458226 FVN458216:FVN458226 GFJ458216:GFJ458226 GPF458216:GPF458226 GZB458216:GZB458226 HIX458216:HIX458226 HST458216:HST458226 ICP458216:ICP458226 IML458216:IML458226 IWH458216:IWH458226 JGD458216:JGD458226 JPZ458216:JPZ458226 JZV458216:JZV458226 KJR458216:KJR458226 KTN458216:KTN458226 LDJ458216:LDJ458226 LNF458216:LNF458226 LXB458216:LXB458226 MGX458216:MGX458226 MQT458216:MQT458226 NAP458216:NAP458226 NKL458216:NKL458226 NUH458216:NUH458226 OED458216:OED458226 ONZ458216:ONZ458226 OXV458216:OXV458226 PHR458216:PHR458226 PRN458216:PRN458226 QBJ458216:QBJ458226 QLF458216:QLF458226 QVB458216:QVB458226 REX458216:REX458226 ROT458216:ROT458226 RYP458216:RYP458226 SIL458216:SIL458226 SSH458216:SSH458226 TCD458216:TCD458226 TLZ458216:TLZ458226 TVV458216:TVV458226 UFR458216:UFR458226 UPN458216:UPN458226 UZJ458216:UZJ458226 VJF458216:VJF458226 VTB458216:VTB458226 WCX458216:WCX458226 WMT458216:WMT458226 WWP458216:WWP458226 AG523775:AG523785 KD523752:KD523762 TZ523752:TZ523762 ADV523752:ADV523762 ANR523752:ANR523762 AXN523752:AXN523762 BHJ523752:BHJ523762 BRF523752:BRF523762 CBB523752:CBB523762 CKX523752:CKX523762 CUT523752:CUT523762 DEP523752:DEP523762 DOL523752:DOL523762 DYH523752:DYH523762 EID523752:EID523762 ERZ523752:ERZ523762 FBV523752:FBV523762 FLR523752:FLR523762 FVN523752:FVN523762 GFJ523752:GFJ523762 GPF523752:GPF523762 GZB523752:GZB523762 HIX523752:HIX523762 HST523752:HST523762 ICP523752:ICP523762 IML523752:IML523762 IWH523752:IWH523762 JGD523752:JGD523762 JPZ523752:JPZ523762 JZV523752:JZV523762 KJR523752:KJR523762 KTN523752:KTN523762 LDJ523752:LDJ523762 LNF523752:LNF523762 LXB523752:LXB523762 MGX523752:MGX523762 MQT523752:MQT523762 NAP523752:NAP523762 NKL523752:NKL523762 NUH523752:NUH523762 OED523752:OED523762 ONZ523752:ONZ523762 OXV523752:OXV523762 PHR523752:PHR523762 PRN523752:PRN523762 QBJ523752:QBJ523762 QLF523752:QLF523762 QVB523752:QVB523762 REX523752:REX523762 ROT523752:ROT523762 RYP523752:RYP523762 SIL523752:SIL523762 SSH523752:SSH523762 TCD523752:TCD523762 TLZ523752:TLZ523762 TVV523752:TVV523762 UFR523752:UFR523762 UPN523752:UPN523762 UZJ523752:UZJ523762 VJF523752:VJF523762 VTB523752:VTB523762 WCX523752:WCX523762 WMT523752:WMT523762 WWP523752:WWP523762 AG589311:AG589321 KD589288:KD589298 TZ589288:TZ589298 ADV589288:ADV589298 ANR589288:ANR589298 AXN589288:AXN589298 BHJ589288:BHJ589298 BRF589288:BRF589298 CBB589288:CBB589298 CKX589288:CKX589298 CUT589288:CUT589298 DEP589288:DEP589298 DOL589288:DOL589298 DYH589288:DYH589298 EID589288:EID589298 ERZ589288:ERZ589298 FBV589288:FBV589298 FLR589288:FLR589298 FVN589288:FVN589298 GFJ589288:GFJ589298 GPF589288:GPF589298 GZB589288:GZB589298 HIX589288:HIX589298 HST589288:HST589298 ICP589288:ICP589298 IML589288:IML589298 IWH589288:IWH589298 JGD589288:JGD589298 JPZ589288:JPZ589298 JZV589288:JZV589298 KJR589288:KJR589298 KTN589288:KTN589298 LDJ589288:LDJ589298 LNF589288:LNF589298 LXB589288:LXB589298 MGX589288:MGX589298 MQT589288:MQT589298 NAP589288:NAP589298 NKL589288:NKL589298 NUH589288:NUH589298 OED589288:OED589298 ONZ589288:ONZ589298 OXV589288:OXV589298 PHR589288:PHR589298 PRN589288:PRN589298 QBJ589288:QBJ589298 QLF589288:QLF589298 QVB589288:QVB589298 REX589288:REX589298 ROT589288:ROT589298 RYP589288:RYP589298 SIL589288:SIL589298 SSH589288:SSH589298 TCD589288:TCD589298 TLZ589288:TLZ589298 TVV589288:TVV589298 UFR589288:UFR589298 UPN589288:UPN589298 UZJ589288:UZJ589298 VJF589288:VJF589298 VTB589288:VTB589298 WCX589288:WCX589298 WMT589288:WMT589298 WWP589288:WWP589298 AG654847:AG654857 KD654824:KD654834 TZ654824:TZ654834 ADV654824:ADV654834 ANR654824:ANR654834 AXN654824:AXN654834 BHJ654824:BHJ654834 BRF654824:BRF654834 CBB654824:CBB654834 CKX654824:CKX654834 CUT654824:CUT654834 DEP654824:DEP654834 DOL654824:DOL654834 DYH654824:DYH654834 EID654824:EID654834 ERZ654824:ERZ654834 FBV654824:FBV654834 FLR654824:FLR654834 FVN654824:FVN654834 GFJ654824:GFJ654834 GPF654824:GPF654834 GZB654824:GZB654834 HIX654824:HIX654834 HST654824:HST654834 ICP654824:ICP654834 IML654824:IML654834 IWH654824:IWH654834 JGD654824:JGD654834 JPZ654824:JPZ654834 JZV654824:JZV654834 KJR654824:KJR654834 KTN654824:KTN654834 LDJ654824:LDJ654834 LNF654824:LNF654834 LXB654824:LXB654834 MGX654824:MGX654834 MQT654824:MQT654834 NAP654824:NAP654834 NKL654824:NKL654834 NUH654824:NUH654834 OED654824:OED654834 ONZ654824:ONZ654834 OXV654824:OXV654834 PHR654824:PHR654834 PRN654824:PRN654834 QBJ654824:QBJ654834 QLF654824:QLF654834 QVB654824:QVB654834 REX654824:REX654834 ROT654824:ROT654834 RYP654824:RYP654834 SIL654824:SIL654834 SSH654824:SSH654834 TCD654824:TCD654834 TLZ654824:TLZ654834 TVV654824:TVV654834 UFR654824:UFR654834 UPN654824:UPN654834 UZJ654824:UZJ654834 VJF654824:VJF654834 VTB654824:VTB654834 WCX654824:WCX654834 WMT654824:WMT654834 WWP654824:WWP654834 AG720383:AG720393 KD720360:KD720370 TZ720360:TZ720370 ADV720360:ADV720370 ANR720360:ANR720370 AXN720360:AXN720370 BHJ720360:BHJ720370 BRF720360:BRF720370 CBB720360:CBB720370 CKX720360:CKX720370 CUT720360:CUT720370 DEP720360:DEP720370 DOL720360:DOL720370 DYH720360:DYH720370 EID720360:EID720370 ERZ720360:ERZ720370 FBV720360:FBV720370 FLR720360:FLR720370 FVN720360:FVN720370 GFJ720360:GFJ720370 GPF720360:GPF720370 GZB720360:GZB720370 HIX720360:HIX720370 HST720360:HST720370 ICP720360:ICP720370 IML720360:IML720370 IWH720360:IWH720370 JGD720360:JGD720370 JPZ720360:JPZ720370 JZV720360:JZV720370 KJR720360:KJR720370 KTN720360:KTN720370 LDJ720360:LDJ720370 LNF720360:LNF720370 LXB720360:LXB720370 MGX720360:MGX720370 MQT720360:MQT720370 NAP720360:NAP720370 NKL720360:NKL720370 NUH720360:NUH720370 OED720360:OED720370 ONZ720360:ONZ720370 OXV720360:OXV720370 PHR720360:PHR720370 PRN720360:PRN720370 QBJ720360:QBJ720370 QLF720360:QLF720370 QVB720360:QVB720370 REX720360:REX720370 ROT720360:ROT720370 RYP720360:RYP720370 SIL720360:SIL720370 SSH720360:SSH720370 TCD720360:TCD720370 TLZ720360:TLZ720370 TVV720360:TVV720370 UFR720360:UFR720370 UPN720360:UPN720370 UZJ720360:UZJ720370 VJF720360:VJF720370 VTB720360:VTB720370 WCX720360:WCX720370 WMT720360:WMT720370 WWP720360:WWP720370 AG785919:AG785929 KD785896:KD785906 TZ785896:TZ785906 ADV785896:ADV785906 ANR785896:ANR785906 AXN785896:AXN785906 BHJ785896:BHJ785906 BRF785896:BRF785906 CBB785896:CBB785906 CKX785896:CKX785906 CUT785896:CUT785906 DEP785896:DEP785906 DOL785896:DOL785906 DYH785896:DYH785906 EID785896:EID785906 ERZ785896:ERZ785906 FBV785896:FBV785906 FLR785896:FLR785906 FVN785896:FVN785906 GFJ785896:GFJ785906 GPF785896:GPF785906 GZB785896:GZB785906 HIX785896:HIX785906 HST785896:HST785906 ICP785896:ICP785906 IML785896:IML785906 IWH785896:IWH785906 JGD785896:JGD785906 JPZ785896:JPZ785906 JZV785896:JZV785906 KJR785896:KJR785906 KTN785896:KTN785906 LDJ785896:LDJ785906 LNF785896:LNF785906 LXB785896:LXB785906 MGX785896:MGX785906 MQT785896:MQT785906 NAP785896:NAP785906 NKL785896:NKL785906 NUH785896:NUH785906 OED785896:OED785906 ONZ785896:ONZ785906 OXV785896:OXV785906 PHR785896:PHR785906 PRN785896:PRN785906 QBJ785896:QBJ785906 QLF785896:QLF785906 QVB785896:QVB785906 REX785896:REX785906 ROT785896:ROT785906 RYP785896:RYP785906 SIL785896:SIL785906 SSH785896:SSH785906 TCD785896:TCD785906 TLZ785896:TLZ785906 TVV785896:TVV785906 UFR785896:UFR785906 UPN785896:UPN785906 UZJ785896:UZJ785906 VJF785896:VJF785906 VTB785896:VTB785906 WCX785896:WCX785906 WMT785896:WMT785906 WWP785896:WWP785906 AG851455:AG851465 KD851432:KD851442 TZ851432:TZ851442 ADV851432:ADV851442 ANR851432:ANR851442 AXN851432:AXN851442 BHJ851432:BHJ851442 BRF851432:BRF851442 CBB851432:CBB851442 CKX851432:CKX851442 CUT851432:CUT851442 DEP851432:DEP851442 DOL851432:DOL851442 DYH851432:DYH851442 EID851432:EID851442 ERZ851432:ERZ851442 FBV851432:FBV851442 FLR851432:FLR851442 FVN851432:FVN851442 GFJ851432:GFJ851442 GPF851432:GPF851442 GZB851432:GZB851442 HIX851432:HIX851442 HST851432:HST851442 ICP851432:ICP851442 IML851432:IML851442 IWH851432:IWH851442 JGD851432:JGD851442 JPZ851432:JPZ851442 JZV851432:JZV851442 KJR851432:KJR851442 KTN851432:KTN851442 LDJ851432:LDJ851442 LNF851432:LNF851442 LXB851432:LXB851442 MGX851432:MGX851442 MQT851432:MQT851442 NAP851432:NAP851442 NKL851432:NKL851442 NUH851432:NUH851442 OED851432:OED851442 ONZ851432:ONZ851442 OXV851432:OXV851442 PHR851432:PHR851442 PRN851432:PRN851442 QBJ851432:QBJ851442 QLF851432:QLF851442 QVB851432:QVB851442 REX851432:REX851442 ROT851432:ROT851442 RYP851432:RYP851442 SIL851432:SIL851442 SSH851432:SSH851442 TCD851432:TCD851442 TLZ851432:TLZ851442 TVV851432:TVV851442 UFR851432:UFR851442 UPN851432:UPN851442 UZJ851432:UZJ851442 VJF851432:VJF851442 VTB851432:VTB851442 WCX851432:WCX851442 WMT851432:WMT851442 WWP851432:WWP851442 AG916991:AG917001 KD916968:KD916978 TZ916968:TZ916978 ADV916968:ADV916978 ANR916968:ANR916978 AXN916968:AXN916978 BHJ916968:BHJ916978 BRF916968:BRF916978 CBB916968:CBB916978 CKX916968:CKX916978 CUT916968:CUT916978 DEP916968:DEP916978 DOL916968:DOL916978 DYH916968:DYH916978 EID916968:EID916978 ERZ916968:ERZ916978 FBV916968:FBV916978 FLR916968:FLR916978 FVN916968:FVN916978 GFJ916968:GFJ916978 GPF916968:GPF916978 GZB916968:GZB916978 HIX916968:HIX916978 HST916968:HST916978 ICP916968:ICP916978 IML916968:IML916978 IWH916968:IWH916978 JGD916968:JGD916978 JPZ916968:JPZ916978 JZV916968:JZV916978 KJR916968:KJR916978 KTN916968:KTN916978 LDJ916968:LDJ916978 LNF916968:LNF916978 LXB916968:LXB916978 MGX916968:MGX916978 MQT916968:MQT916978 NAP916968:NAP916978 NKL916968:NKL916978 NUH916968:NUH916978 OED916968:OED916978 ONZ916968:ONZ916978 OXV916968:OXV916978 PHR916968:PHR916978 PRN916968:PRN916978 QBJ916968:QBJ916978 QLF916968:QLF916978 QVB916968:QVB916978 REX916968:REX916978 ROT916968:ROT916978 RYP916968:RYP916978 SIL916968:SIL916978 SSH916968:SSH916978 TCD916968:TCD916978 TLZ916968:TLZ916978 TVV916968:TVV916978 UFR916968:UFR916978 UPN916968:UPN916978 UZJ916968:UZJ916978 VJF916968:VJF916978 VTB916968:VTB916978 WCX916968:WCX916978 WMT916968:WMT916978 WWP916968:WWP916978 AG982527:AG982537 KD982504:KD982514 TZ982504:TZ982514 ADV982504:ADV982514 ANR982504:ANR982514 AXN982504:AXN982514 BHJ982504:BHJ982514 BRF982504:BRF982514 CBB982504:CBB982514 CKX982504:CKX982514 CUT982504:CUT982514 DEP982504:DEP982514 DOL982504:DOL982514 DYH982504:DYH982514 EID982504:EID982514 ERZ982504:ERZ982514 FBV982504:FBV982514 FLR982504:FLR982514 FVN982504:FVN982514 GFJ982504:GFJ982514 GPF982504:GPF982514 GZB982504:GZB982514 HIX982504:HIX982514 HST982504:HST982514 ICP982504:ICP982514 IML982504:IML982514 IWH982504:IWH982514 JGD982504:JGD982514 JPZ982504:JPZ982514 JZV982504:JZV982514 KJR982504:KJR982514 KTN982504:KTN982514 LDJ982504:LDJ982514 LNF982504:LNF982514 LXB982504:LXB982514 MGX982504:MGX982514 MQT982504:MQT982514 NAP982504:NAP982514 NKL982504:NKL982514 NUH982504:NUH982514 OED982504:OED982514 ONZ982504:ONZ982514 OXV982504:OXV982514 PHR982504:PHR982514 PRN982504:PRN982514 QBJ982504:QBJ982514 QLF982504:QLF982514 QVB982504:QVB982514 REX982504:REX982514 ROT982504:ROT982514 RYP982504:RYP982514 SIL982504:SIL982514 SSH982504:SSH982514 TCD982504:TCD982514 TLZ982504:TLZ982514 TVV982504:TVV982514 UFR982504:UFR982514 UPN982504:UPN982514 UZJ982504:UZJ982514 VJF982504:VJF982514 VTB982504:VTB982514 WCX982504:WCX982514 WMT982504:WMT982514 WWP982504:WWP982514 AH65066 KE65043 UA65043 ADW65043 ANS65043 AXO65043 BHK65043 BRG65043 CBC65043 CKY65043 CUU65043 DEQ65043 DOM65043 DYI65043 EIE65043 ESA65043 FBW65043 FLS65043 FVO65043 GFK65043 GPG65043 GZC65043 HIY65043 HSU65043 ICQ65043 IMM65043 IWI65043 JGE65043 JQA65043 JZW65043 KJS65043 KTO65043 LDK65043 LNG65043 LXC65043 MGY65043 MQU65043 NAQ65043 NKM65043 NUI65043 OEE65043 OOA65043 OXW65043 PHS65043 PRO65043 QBK65043 QLG65043 QVC65043 REY65043 ROU65043 RYQ65043 SIM65043 SSI65043 TCE65043 TMA65043 TVW65043 UFS65043 UPO65043 UZK65043 VJG65043 VTC65043 WCY65043 WMU65043 WWQ65043 AH130602 KE130579 UA130579 ADW130579 ANS130579 AXO130579 BHK130579 BRG130579 CBC130579 CKY130579 CUU130579 DEQ130579 DOM130579 DYI130579 EIE130579 ESA130579 FBW130579 FLS130579 FVO130579 GFK130579 GPG130579 GZC130579 HIY130579 HSU130579 ICQ130579 IMM130579 IWI130579 JGE130579 JQA130579 JZW130579 KJS130579 KTO130579 LDK130579 LNG130579 LXC130579 MGY130579 MQU130579 NAQ130579 NKM130579 NUI130579 OEE130579 OOA130579 OXW130579 PHS130579 PRO130579 QBK130579 QLG130579 QVC130579 REY130579 ROU130579 RYQ130579 SIM130579 SSI130579 TCE130579 TMA130579 TVW130579 UFS130579 UPO130579 UZK130579 VJG130579 VTC130579 WCY130579 WMU130579 WWQ130579 AH196138 KE196115 UA196115 ADW196115 ANS196115 AXO196115 BHK196115 BRG196115 CBC196115 CKY196115 CUU196115 DEQ196115 DOM196115 DYI196115 EIE196115 ESA196115 FBW196115 FLS196115 FVO196115 GFK196115 GPG196115 GZC196115 HIY196115 HSU196115 ICQ196115 IMM196115 IWI196115 JGE196115 JQA196115 JZW196115 KJS196115 KTO196115 LDK196115 LNG196115 LXC196115 MGY196115 MQU196115 NAQ196115 NKM196115 NUI196115 OEE196115 OOA196115 OXW196115 PHS196115 PRO196115 QBK196115 QLG196115 QVC196115 REY196115 ROU196115 RYQ196115 SIM196115 SSI196115 TCE196115 TMA196115 TVW196115 UFS196115 UPO196115 UZK196115 VJG196115 VTC196115 WCY196115 WMU196115 WWQ196115 AH261674 KE261651 UA261651 ADW261651 ANS261651 AXO261651 BHK261651 BRG261651 CBC261651 CKY261651 CUU261651 DEQ261651 DOM261651 DYI261651 EIE261651 ESA261651 FBW261651 FLS261651 FVO261651 GFK261651 GPG261651 GZC261651 HIY261651 HSU261651 ICQ261651 IMM261651 IWI261651 JGE261651 JQA261651 JZW261651 KJS261651 KTO261651 LDK261651 LNG261651 LXC261651 MGY261651 MQU261651 NAQ261651 NKM261651 NUI261651 OEE261651 OOA261651 OXW261651 PHS261651 PRO261651 QBK261651 QLG261651 QVC261651 REY261651 ROU261651 RYQ261651 SIM261651 SSI261651 TCE261651 TMA261651 TVW261651 UFS261651 UPO261651 UZK261651 VJG261651 VTC261651 WCY261651 WMU261651 WWQ261651 AH327210 KE327187 UA327187 ADW327187 ANS327187 AXO327187 BHK327187 BRG327187 CBC327187 CKY327187 CUU327187 DEQ327187 DOM327187 DYI327187 EIE327187 ESA327187 FBW327187 FLS327187 FVO327187 GFK327187 GPG327187 GZC327187 HIY327187 HSU327187 ICQ327187 IMM327187 IWI327187 JGE327187 JQA327187 JZW327187 KJS327187 KTO327187 LDK327187 LNG327187 LXC327187 MGY327187 MQU327187 NAQ327187 NKM327187 NUI327187 OEE327187 OOA327187 OXW327187 PHS327187 PRO327187 QBK327187 QLG327187 QVC327187 REY327187 ROU327187 RYQ327187 SIM327187 SSI327187 TCE327187 TMA327187 TVW327187 UFS327187 UPO327187 UZK327187 VJG327187 VTC327187 WCY327187 WMU327187 WWQ327187 AH392746 KE392723 UA392723 ADW392723 ANS392723 AXO392723 BHK392723 BRG392723 CBC392723 CKY392723 CUU392723 DEQ392723 DOM392723 DYI392723 EIE392723 ESA392723 FBW392723 FLS392723 FVO392723 GFK392723 GPG392723 GZC392723 HIY392723 HSU392723 ICQ392723 IMM392723 IWI392723 JGE392723 JQA392723 JZW392723 KJS392723 KTO392723 LDK392723 LNG392723 LXC392723 MGY392723 MQU392723 NAQ392723 NKM392723 NUI392723 OEE392723 OOA392723 OXW392723 PHS392723 PRO392723 QBK392723 QLG392723 QVC392723 REY392723 ROU392723 RYQ392723 SIM392723 SSI392723 TCE392723 TMA392723 TVW392723 UFS392723 UPO392723 UZK392723 VJG392723 VTC392723 WCY392723 WMU392723 WWQ392723 AH458282 KE458259 UA458259 ADW458259 ANS458259 AXO458259 BHK458259 BRG458259 CBC458259 CKY458259 CUU458259 DEQ458259 DOM458259 DYI458259 EIE458259 ESA458259 FBW458259 FLS458259 FVO458259 GFK458259 GPG458259 GZC458259 HIY458259 HSU458259 ICQ458259 IMM458259 IWI458259 JGE458259 JQA458259 JZW458259 KJS458259 KTO458259 LDK458259 LNG458259 LXC458259 MGY458259 MQU458259 NAQ458259 NKM458259 NUI458259 OEE458259 OOA458259 OXW458259 PHS458259 PRO458259 QBK458259 QLG458259 QVC458259 REY458259 ROU458259 RYQ458259 SIM458259 SSI458259 TCE458259 TMA458259 TVW458259 UFS458259 UPO458259 UZK458259 VJG458259 VTC458259 WCY458259 WMU458259 WWQ458259 AH523818 KE523795 UA523795 ADW523795 ANS523795 AXO523795 BHK523795 BRG523795 CBC523795 CKY523795 CUU523795 DEQ523795 DOM523795 DYI523795 EIE523795 ESA523795 FBW523795 FLS523795 FVO523795 GFK523795 GPG523795 GZC523795 HIY523795 HSU523795 ICQ523795 IMM523795 IWI523795 JGE523795 JQA523795 JZW523795 KJS523795 KTO523795 LDK523795 LNG523795 LXC523795 MGY523795 MQU523795 NAQ523795 NKM523795 NUI523795 OEE523795 OOA523795 OXW523795 PHS523795 PRO523795 QBK523795 QLG523795 QVC523795 REY523795 ROU523795 RYQ523795 SIM523795 SSI523795 TCE523795 TMA523795 TVW523795 UFS523795 UPO523795 UZK523795 VJG523795 VTC523795 WCY523795 WMU523795 WWQ523795 AH589354 KE589331 UA589331 ADW589331 ANS589331 AXO589331 BHK589331 BRG589331 CBC589331 CKY589331 CUU589331 DEQ589331 DOM589331 DYI589331 EIE589331 ESA589331 FBW589331 FLS589331 FVO589331 GFK589331 GPG589331 GZC589331 HIY589331 HSU589331 ICQ589331 IMM589331 IWI589331 JGE589331 JQA589331 JZW589331 KJS589331 KTO589331 LDK589331 LNG589331 LXC589331 MGY589331 MQU589331 NAQ589331 NKM589331 NUI589331 OEE589331 OOA589331 OXW589331 PHS589331 PRO589331 QBK589331 QLG589331 QVC589331 REY589331 ROU589331 RYQ589331 SIM589331 SSI589331 TCE589331 TMA589331 TVW589331 UFS589331 UPO589331 UZK589331 VJG589331 VTC589331 WCY589331 WMU589331 WWQ589331 AH654890 KE654867 UA654867 ADW654867 ANS654867 AXO654867 BHK654867 BRG654867 CBC654867 CKY654867 CUU654867 DEQ654867 DOM654867 DYI654867 EIE654867 ESA654867 FBW654867 FLS654867 FVO654867 GFK654867 GPG654867 GZC654867 HIY654867 HSU654867 ICQ654867 IMM654867 IWI654867 JGE654867 JQA654867 JZW654867 KJS654867 KTO654867 LDK654867 LNG654867 LXC654867 MGY654867 MQU654867 NAQ654867 NKM654867 NUI654867 OEE654867 OOA654867 OXW654867 PHS654867 PRO654867 QBK654867 QLG654867 QVC654867 REY654867 ROU654867 RYQ654867 SIM654867 SSI654867 TCE654867 TMA654867 TVW654867 UFS654867 UPO654867 UZK654867 VJG654867 VTC654867 WCY654867 WMU654867 WWQ654867 AH720426 KE720403 UA720403 ADW720403 ANS720403 AXO720403 BHK720403 BRG720403 CBC720403 CKY720403 CUU720403 DEQ720403 DOM720403 DYI720403 EIE720403 ESA720403 FBW720403 FLS720403 FVO720403 GFK720403 GPG720403 GZC720403 HIY720403 HSU720403 ICQ720403 IMM720403 IWI720403 JGE720403 JQA720403 JZW720403 KJS720403 KTO720403 LDK720403 LNG720403 LXC720403 MGY720403 MQU720403 NAQ720403 NKM720403 NUI720403 OEE720403 OOA720403 OXW720403 PHS720403 PRO720403 QBK720403 QLG720403 QVC720403 REY720403 ROU720403 RYQ720403 SIM720403 SSI720403 TCE720403 TMA720403 TVW720403 UFS720403 UPO720403 UZK720403 VJG720403 VTC720403 WCY720403 WMU720403 WWQ720403 AH785962 KE785939 UA785939 ADW785939 ANS785939 AXO785939 BHK785939 BRG785939 CBC785939 CKY785939 CUU785939 DEQ785939 DOM785939 DYI785939 EIE785939 ESA785939 FBW785939 FLS785939 FVO785939 GFK785939 GPG785939 GZC785939 HIY785939 HSU785939 ICQ785939 IMM785939 IWI785939 JGE785939 JQA785939 JZW785939 KJS785939 KTO785939 LDK785939 LNG785939 LXC785939 MGY785939 MQU785939 NAQ785939 NKM785939 NUI785939 OEE785939 OOA785939 OXW785939 PHS785939 PRO785939 QBK785939 QLG785939 QVC785939 REY785939 ROU785939 RYQ785939 SIM785939 SSI785939 TCE785939 TMA785939 TVW785939 UFS785939 UPO785939 UZK785939 VJG785939 VTC785939 WCY785939 WMU785939 WWQ785939 AH851498 KE851475 UA851475 ADW851475 ANS851475 AXO851475 BHK851475 BRG851475 CBC851475 CKY851475 CUU851475 DEQ851475 DOM851475 DYI851475 EIE851475 ESA851475 FBW851475 FLS851475 FVO851475 GFK851475 GPG851475 GZC851475 HIY851475 HSU851475 ICQ851475 IMM851475 IWI851475 JGE851475 JQA851475 JZW851475 KJS851475 KTO851475 LDK851475 LNG851475 LXC851475 MGY851475 MQU851475 NAQ851475 NKM851475 NUI851475 OEE851475 OOA851475 OXW851475 PHS851475 PRO851475 QBK851475 QLG851475 QVC851475 REY851475 ROU851475 RYQ851475 SIM851475 SSI851475 TCE851475 TMA851475 TVW851475 UFS851475 UPO851475 UZK851475 VJG851475 VTC851475 WCY851475 WMU851475 WWQ851475 AH917034 KE917011 UA917011 ADW917011 ANS917011 AXO917011 BHK917011 BRG917011 CBC917011 CKY917011 CUU917011 DEQ917011 DOM917011 DYI917011 EIE917011 ESA917011 FBW917011 FLS917011 FVO917011 GFK917011 GPG917011 GZC917011 HIY917011 HSU917011 ICQ917011 IMM917011 IWI917011 JGE917011 JQA917011 JZW917011 KJS917011 KTO917011 LDK917011 LNG917011 LXC917011 MGY917011 MQU917011 NAQ917011 NKM917011 NUI917011 OEE917011 OOA917011 OXW917011 PHS917011 PRO917011 QBK917011 QLG917011 QVC917011 REY917011 ROU917011 RYQ917011 SIM917011 SSI917011 TCE917011 TMA917011 TVW917011 UFS917011 UPO917011 UZK917011 VJG917011 VTC917011 WCY917011 WMU917011 WWQ917011 AH982570 KE982547 UA982547 ADW982547 ANS982547 AXO982547 BHK982547 BRG982547 CBC982547 CKY982547 CUU982547 DEQ982547 DOM982547 DYI982547 EIE982547 ESA982547 FBW982547 FLS982547 FVO982547 GFK982547 GPG982547 GZC982547 HIY982547 HSU982547 ICQ982547 IMM982547 IWI982547 JGE982547 JQA982547 JZW982547 KJS982547 KTO982547 LDK982547 LNG982547 LXC982547 MGY982547 MQU982547 NAQ982547 NKM982547 NUI982547 OEE982547 OOA982547 OXW982547 PHS982547 PRO982547 QBK982547 QLG982547 QVC982547 REY982547 ROU982547 RYQ982547 SIM982547 SSI982547 TCE982547 TMA982547 TVW982547 UFS982547 UPO982547 UZK982547 VJG982547 VTC982547 WCY982547 WMU982547 WWQ982547 AG65060:AG65069 KD65037:KD65046 TZ65037:TZ65046 ADV65037:ADV65046 ANR65037:ANR65046 AXN65037:AXN65046 BHJ65037:BHJ65046 BRF65037:BRF65046 CBB65037:CBB65046 CKX65037:CKX65046 CUT65037:CUT65046 DEP65037:DEP65046 DOL65037:DOL65046 DYH65037:DYH65046 EID65037:EID65046 ERZ65037:ERZ65046 FBV65037:FBV65046 FLR65037:FLR65046 FVN65037:FVN65046 GFJ65037:GFJ65046 GPF65037:GPF65046 GZB65037:GZB65046 HIX65037:HIX65046 HST65037:HST65046 ICP65037:ICP65046 IML65037:IML65046 IWH65037:IWH65046 JGD65037:JGD65046 JPZ65037:JPZ65046 JZV65037:JZV65046 KJR65037:KJR65046 KTN65037:KTN65046 LDJ65037:LDJ65046 LNF65037:LNF65046 LXB65037:LXB65046 MGX65037:MGX65046 MQT65037:MQT65046 NAP65037:NAP65046 NKL65037:NKL65046 NUH65037:NUH65046 OED65037:OED65046 ONZ65037:ONZ65046 OXV65037:OXV65046 PHR65037:PHR65046 PRN65037:PRN65046 QBJ65037:QBJ65046 QLF65037:QLF65046 QVB65037:QVB65046 REX65037:REX65046 ROT65037:ROT65046 RYP65037:RYP65046 SIL65037:SIL65046 SSH65037:SSH65046 TCD65037:TCD65046 TLZ65037:TLZ65046 TVV65037:TVV65046 UFR65037:UFR65046 UPN65037:UPN65046 UZJ65037:UZJ65046 VJF65037:VJF65046 VTB65037:VTB65046 WCX65037:WCX65046 WMT65037:WMT65046 WWP65037:WWP65046 AG130596:AG130605 KD130573:KD130582 TZ130573:TZ130582 ADV130573:ADV130582 ANR130573:ANR130582 AXN130573:AXN130582 BHJ130573:BHJ130582 BRF130573:BRF130582 CBB130573:CBB130582 CKX130573:CKX130582 CUT130573:CUT130582 DEP130573:DEP130582 DOL130573:DOL130582 DYH130573:DYH130582 EID130573:EID130582 ERZ130573:ERZ130582 FBV130573:FBV130582 FLR130573:FLR130582 FVN130573:FVN130582 GFJ130573:GFJ130582 GPF130573:GPF130582 GZB130573:GZB130582 HIX130573:HIX130582 HST130573:HST130582 ICP130573:ICP130582 IML130573:IML130582 IWH130573:IWH130582 JGD130573:JGD130582 JPZ130573:JPZ130582 JZV130573:JZV130582 KJR130573:KJR130582 KTN130573:KTN130582 LDJ130573:LDJ130582 LNF130573:LNF130582 LXB130573:LXB130582 MGX130573:MGX130582 MQT130573:MQT130582 NAP130573:NAP130582 NKL130573:NKL130582 NUH130573:NUH130582 OED130573:OED130582 ONZ130573:ONZ130582 OXV130573:OXV130582 PHR130573:PHR130582 PRN130573:PRN130582 QBJ130573:QBJ130582 QLF130573:QLF130582 QVB130573:QVB130582 REX130573:REX130582 ROT130573:ROT130582 RYP130573:RYP130582 SIL130573:SIL130582 SSH130573:SSH130582 TCD130573:TCD130582 TLZ130573:TLZ130582 TVV130573:TVV130582 UFR130573:UFR130582 UPN130573:UPN130582 UZJ130573:UZJ130582 VJF130573:VJF130582 VTB130573:VTB130582 WCX130573:WCX130582 WMT130573:WMT130582 WWP130573:WWP130582 AG196132:AG196141 KD196109:KD196118 TZ196109:TZ196118 ADV196109:ADV196118 ANR196109:ANR196118 AXN196109:AXN196118 BHJ196109:BHJ196118 BRF196109:BRF196118 CBB196109:CBB196118 CKX196109:CKX196118 CUT196109:CUT196118 DEP196109:DEP196118 DOL196109:DOL196118 DYH196109:DYH196118 EID196109:EID196118 ERZ196109:ERZ196118 FBV196109:FBV196118 FLR196109:FLR196118 FVN196109:FVN196118 GFJ196109:GFJ196118 GPF196109:GPF196118 GZB196109:GZB196118 HIX196109:HIX196118 HST196109:HST196118 ICP196109:ICP196118 IML196109:IML196118 IWH196109:IWH196118 JGD196109:JGD196118 JPZ196109:JPZ196118 JZV196109:JZV196118 KJR196109:KJR196118 KTN196109:KTN196118 LDJ196109:LDJ196118 LNF196109:LNF196118 LXB196109:LXB196118 MGX196109:MGX196118 MQT196109:MQT196118 NAP196109:NAP196118 NKL196109:NKL196118 NUH196109:NUH196118 OED196109:OED196118 ONZ196109:ONZ196118 OXV196109:OXV196118 PHR196109:PHR196118 PRN196109:PRN196118 QBJ196109:QBJ196118 QLF196109:QLF196118 QVB196109:QVB196118 REX196109:REX196118 ROT196109:ROT196118 RYP196109:RYP196118 SIL196109:SIL196118 SSH196109:SSH196118 TCD196109:TCD196118 TLZ196109:TLZ196118 TVV196109:TVV196118 UFR196109:UFR196118 UPN196109:UPN196118 UZJ196109:UZJ196118 VJF196109:VJF196118 VTB196109:VTB196118 WCX196109:WCX196118 WMT196109:WMT196118 WWP196109:WWP196118 AG261668:AG261677 KD261645:KD261654 TZ261645:TZ261654 ADV261645:ADV261654 ANR261645:ANR261654 AXN261645:AXN261654 BHJ261645:BHJ261654 BRF261645:BRF261654 CBB261645:CBB261654 CKX261645:CKX261654 CUT261645:CUT261654 DEP261645:DEP261654 DOL261645:DOL261654 DYH261645:DYH261654 EID261645:EID261654 ERZ261645:ERZ261654 FBV261645:FBV261654 FLR261645:FLR261654 FVN261645:FVN261654 GFJ261645:GFJ261654 GPF261645:GPF261654 GZB261645:GZB261654 HIX261645:HIX261654 HST261645:HST261654 ICP261645:ICP261654 IML261645:IML261654 IWH261645:IWH261654 JGD261645:JGD261654 JPZ261645:JPZ261654 JZV261645:JZV261654 KJR261645:KJR261654 KTN261645:KTN261654 LDJ261645:LDJ261654 LNF261645:LNF261654 LXB261645:LXB261654 MGX261645:MGX261654 MQT261645:MQT261654 NAP261645:NAP261654 NKL261645:NKL261654 NUH261645:NUH261654 OED261645:OED261654 ONZ261645:ONZ261654 OXV261645:OXV261654 PHR261645:PHR261654 PRN261645:PRN261654 QBJ261645:QBJ261654 QLF261645:QLF261654 QVB261645:QVB261654 REX261645:REX261654 ROT261645:ROT261654 RYP261645:RYP261654 SIL261645:SIL261654 SSH261645:SSH261654 TCD261645:TCD261654 TLZ261645:TLZ261654 TVV261645:TVV261654 UFR261645:UFR261654 UPN261645:UPN261654 UZJ261645:UZJ261654 VJF261645:VJF261654 VTB261645:VTB261654 WCX261645:WCX261654 WMT261645:WMT261654 WWP261645:WWP261654 AG327204:AG327213 KD327181:KD327190 TZ327181:TZ327190 ADV327181:ADV327190 ANR327181:ANR327190 AXN327181:AXN327190 BHJ327181:BHJ327190 BRF327181:BRF327190 CBB327181:CBB327190 CKX327181:CKX327190 CUT327181:CUT327190 DEP327181:DEP327190 DOL327181:DOL327190 DYH327181:DYH327190 EID327181:EID327190 ERZ327181:ERZ327190 FBV327181:FBV327190 FLR327181:FLR327190 FVN327181:FVN327190 GFJ327181:GFJ327190 GPF327181:GPF327190 GZB327181:GZB327190 HIX327181:HIX327190 HST327181:HST327190 ICP327181:ICP327190 IML327181:IML327190 IWH327181:IWH327190 JGD327181:JGD327190 JPZ327181:JPZ327190 JZV327181:JZV327190 KJR327181:KJR327190 KTN327181:KTN327190 LDJ327181:LDJ327190 LNF327181:LNF327190 LXB327181:LXB327190 MGX327181:MGX327190 MQT327181:MQT327190 NAP327181:NAP327190 NKL327181:NKL327190 NUH327181:NUH327190 OED327181:OED327190 ONZ327181:ONZ327190 OXV327181:OXV327190 PHR327181:PHR327190 PRN327181:PRN327190 QBJ327181:QBJ327190 QLF327181:QLF327190 QVB327181:QVB327190 REX327181:REX327190 ROT327181:ROT327190 RYP327181:RYP327190 SIL327181:SIL327190 SSH327181:SSH327190 TCD327181:TCD327190 TLZ327181:TLZ327190 TVV327181:TVV327190 UFR327181:UFR327190 UPN327181:UPN327190 UZJ327181:UZJ327190 VJF327181:VJF327190 VTB327181:VTB327190 WCX327181:WCX327190 WMT327181:WMT327190 WWP327181:WWP327190 AG392740:AG392749 KD392717:KD392726 TZ392717:TZ392726 ADV392717:ADV392726 ANR392717:ANR392726 AXN392717:AXN392726 BHJ392717:BHJ392726 BRF392717:BRF392726 CBB392717:CBB392726 CKX392717:CKX392726 CUT392717:CUT392726 DEP392717:DEP392726 DOL392717:DOL392726 DYH392717:DYH392726 EID392717:EID392726 ERZ392717:ERZ392726 FBV392717:FBV392726 FLR392717:FLR392726 FVN392717:FVN392726 GFJ392717:GFJ392726 GPF392717:GPF392726 GZB392717:GZB392726 HIX392717:HIX392726 HST392717:HST392726 ICP392717:ICP392726 IML392717:IML392726 IWH392717:IWH392726 JGD392717:JGD392726 JPZ392717:JPZ392726 JZV392717:JZV392726 KJR392717:KJR392726 KTN392717:KTN392726 LDJ392717:LDJ392726 LNF392717:LNF392726 LXB392717:LXB392726 MGX392717:MGX392726 MQT392717:MQT392726 NAP392717:NAP392726 NKL392717:NKL392726 NUH392717:NUH392726 OED392717:OED392726 ONZ392717:ONZ392726 OXV392717:OXV392726 PHR392717:PHR392726 PRN392717:PRN392726 QBJ392717:QBJ392726 QLF392717:QLF392726 QVB392717:QVB392726 REX392717:REX392726 ROT392717:ROT392726 RYP392717:RYP392726 SIL392717:SIL392726 SSH392717:SSH392726 TCD392717:TCD392726 TLZ392717:TLZ392726 TVV392717:TVV392726 UFR392717:UFR392726 UPN392717:UPN392726 UZJ392717:UZJ392726 VJF392717:VJF392726 VTB392717:VTB392726 WCX392717:WCX392726 WMT392717:WMT392726 WWP392717:WWP392726 AG458276:AG458285 KD458253:KD458262 TZ458253:TZ458262 ADV458253:ADV458262 ANR458253:ANR458262 AXN458253:AXN458262 BHJ458253:BHJ458262 BRF458253:BRF458262 CBB458253:CBB458262 CKX458253:CKX458262 CUT458253:CUT458262 DEP458253:DEP458262 DOL458253:DOL458262 DYH458253:DYH458262 EID458253:EID458262 ERZ458253:ERZ458262 FBV458253:FBV458262 FLR458253:FLR458262 FVN458253:FVN458262 GFJ458253:GFJ458262 GPF458253:GPF458262 GZB458253:GZB458262 HIX458253:HIX458262 HST458253:HST458262 ICP458253:ICP458262 IML458253:IML458262 IWH458253:IWH458262 JGD458253:JGD458262 JPZ458253:JPZ458262 JZV458253:JZV458262 KJR458253:KJR458262 KTN458253:KTN458262 LDJ458253:LDJ458262 LNF458253:LNF458262 LXB458253:LXB458262 MGX458253:MGX458262 MQT458253:MQT458262 NAP458253:NAP458262 NKL458253:NKL458262 NUH458253:NUH458262 OED458253:OED458262 ONZ458253:ONZ458262 OXV458253:OXV458262 PHR458253:PHR458262 PRN458253:PRN458262 QBJ458253:QBJ458262 QLF458253:QLF458262 QVB458253:QVB458262 REX458253:REX458262 ROT458253:ROT458262 RYP458253:RYP458262 SIL458253:SIL458262 SSH458253:SSH458262 TCD458253:TCD458262 TLZ458253:TLZ458262 TVV458253:TVV458262 UFR458253:UFR458262 UPN458253:UPN458262 UZJ458253:UZJ458262 VJF458253:VJF458262 VTB458253:VTB458262 WCX458253:WCX458262 WMT458253:WMT458262 WWP458253:WWP458262 AG523812:AG523821 KD523789:KD523798 TZ523789:TZ523798 ADV523789:ADV523798 ANR523789:ANR523798 AXN523789:AXN523798 BHJ523789:BHJ523798 BRF523789:BRF523798 CBB523789:CBB523798 CKX523789:CKX523798 CUT523789:CUT523798 DEP523789:DEP523798 DOL523789:DOL523798 DYH523789:DYH523798 EID523789:EID523798 ERZ523789:ERZ523798 FBV523789:FBV523798 FLR523789:FLR523798 FVN523789:FVN523798 GFJ523789:GFJ523798 GPF523789:GPF523798 GZB523789:GZB523798 HIX523789:HIX523798 HST523789:HST523798 ICP523789:ICP523798 IML523789:IML523798 IWH523789:IWH523798 JGD523789:JGD523798 JPZ523789:JPZ523798 JZV523789:JZV523798 KJR523789:KJR523798 KTN523789:KTN523798 LDJ523789:LDJ523798 LNF523789:LNF523798 LXB523789:LXB523798 MGX523789:MGX523798 MQT523789:MQT523798 NAP523789:NAP523798 NKL523789:NKL523798 NUH523789:NUH523798 OED523789:OED523798 ONZ523789:ONZ523798 OXV523789:OXV523798 PHR523789:PHR523798 PRN523789:PRN523798 QBJ523789:QBJ523798 QLF523789:QLF523798 QVB523789:QVB523798 REX523789:REX523798 ROT523789:ROT523798 RYP523789:RYP523798 SIL523789:SIL523798 SSH523789:SSH523798 TCD523789:TCD523798 TLZ523789:TLZ523798 TVV523789:TVV523798 UFR523789:UFR523798 UPN523789:UPN523798 UZJ523789:UZJ523798 VJF523789:VJF523798 VTB523789:VTB523798 WCX523789:WCX523798 WMT523789:WMT523798 WWP523789:WWP523798 AG589348:AG589357 KD589325:KD589334 TZ589325:TZ589334 ADV589325:ADV589334 ANR589325:ANR589334 AXN589325:AXN589334 BHJ589325:BHJ589334 BRF589325:BRF589334 CBB589325:CBB589334 CKX589325:CKX589334 CUT589325:CUT589334 DEP589325:DEP589334 DOL589325:DOL589334 DYH589325:DYH589334 EID589325:EID589334 ERZ589325:ERZ589334 FBV589325:FBV589334 FLR589325:FLR589334 FVN589325:FVN589334 GFJ589325:GFJ589334 GPF589325:GPF589334 GZB589325:GZB589334 HIX589325:HIX589334 HST589325:HST589334 ICP589325:ICP589334 IML589325:IML589334 IWH589325:IWH589334 JGD589325:JGD589334 JPZ589325:JPZ589334 JZV589325:JZV589334 KJR589325:KJR589334 KTN589325:KTN589334 LDJ589325:LDJ589334 LNF589325:LNF589334 LXB589325:LXB589334 MGX589325:MGX589334 MQT589325:MQT589334 NAP589325:NAP589334 NKL589325:NKL589334 NUH589325:NUH589334 OED589325:OED589334 ONZ589325:ONZ589334 OXV589325:OXV589334 PHR589325:PHR589334 PRN589325:PRN589334 QBJ589325:QBJ589334 QLF589325:QLF589334 QVB589325:QVB589334 REX589325:REX589334 ROT589325:ROT589334 RYP589325:RYP589334 SIL589325:SIL589334 SSH589325:SSH589334 TCD589325:TCD589334 TLZ589325:TLZ589334 TVV589325:TVV589334 UFR589325:UFR589334 UPN589325:UPN589334 UZJ589325:UZJ589334 VJF589325:VJF589334 VTB589325:VTB589334 WCX589325:WCX589334 WMT589325:WMT589334 WWP589325:WWP589334 AG654884:AG654893 KD654861:KD654870 TZ654861:TZ654870 ADV654861:ADV654870 ANR654861:ANR654870 AXN654861:AXN654870 BHJ654861:BHJ654870 BRF654861:BRF654870 CBB654861:CBB654870 CKX654861:CKX654870 CUT654861:CUT654870 DEP654861:DEP654870 DOL654861:DOL654870 DYH654861:DYH654870 EID654861:EID654870 ERZ654861:ERZ654870 FBV654861:FBV654870 FLR654861:FLR654870 FVN654861:FVN654870 GFJ654861:GFJ654870 GPF654861:GPF654870 GZB654861:GZB654870 HIX654861:HIX654870 HST654861:HST654870 ICP654861:ICP654870 IML654861:IML654870 IWH654861:IWH654870 JGD654861:JGD654870 JPZ654861:JPZ654870 JZV654861:JZV654870 KJR654861:KJR654870 KTN654861:KTN654870 LDJ654861:LDJ654870 LNF654861:LNF654870 LXB654861:LXB654870 MGX654861:MGX654870 MQT654861:MQT654870 NAP654861:NAP654870 NKL654861:NKL654870 NUH654861:NUH654870 OED654861:OED654870 ONZ654861:ONZ654870 OXV654861:OXV654870 PHR654861:PHR654870 PRN654861:PRN654870 QBJ654861:QBJ654870 QLF654861:QLF654870 QVB654861:QVB654870 REX654861:REX654870 ROT654861:ROT654870 RYP654861:RYP654870 SIL654861:SIL654870 SSH654861:SSH654870 TCD654861:TCD654870 TLZ654861:TLZ654870 TVV654861:TVV654870 UFR654861:UFR654870 UPN654861:UPN654870 UZJ654861:UZJ654870 VJF654861:VJF654870 VTB654861:VTB654870 WCX654861:WCX654870 WMT654861:WMT654870 WWP654861:WWP654870 AG720420:AG720429 KD720397:KD720406 TZ720397:TZ720406 ADV720397:ADV720406 ANR720397:ANR720406 AXN720397:AXN720406 BHJ720397:BHJ720406 BRF720397:BRF720406 CBB720397:CBB720406 CKX720397:CKX720406 CUT720397:CUT720406 DEP720397:DEP720406 DOL720397:DOL720406 DYH720397:DYH720406 EID720397:EID720406 ERZ720397:ERZ720406 FBV720397:FBV720406 FLR720397:FLR720406 FVN720397:FVN720406 GFJ720397:GFJ720406 GPF720397:GPF720406 GZB720397:GZB720406 HIX720397:HIX720406 HST720397:HST720406 ICP720397:ICP720406 IML720397:IML720406 IWH720397:IWH720406 JGD720397:JGD720406 JPZ720397:JPZ720406 JZV720397:JZV720406 KJR720397:KJR720406 KTN720397:KTN720406 LDJ720397:LDJ720406 LNF720397:LNF720406 LXB720397:LXB720406 MGX720397:MGX720406 MQT720397:MQT720406 NAP720397:NAP720406 NKL720397:NKL720406 NUH720397:NUH720406 OED720397:OED720406 ONZ720397:ONZ720406 OXV720397:OXV720406 PHR720397:PHR720406 PRN720397:PRN720406 QBJ720397:QBJ720406 QLF720397:QLF720406 QVB720397:QVB720406 REX720397:REX720406 ROT720397:ROT720406 RYP720397:RYP720406 SIL720397:SIL720406 SSH720397:SSH720406 TCD720397:TCD720406 TLZ720397:TLZ720406 TVV720397:TVV720406 UFR720397:UFR720406 UPN720397:UPN720406 UZJ720397:UZJ720406 VJF720397:VJF720406 VTB720397:VTB720406 WCX720397:WCX720406 WMT720397:WMT720406 WWP720397:WWP720406 AG785956:AG785965 KD785933:KD785942 TZ785933:TZ785942 ADV785933:ADV785942 ANR785933:ANR785942 AXN785933:AXN785942 BHJ785933:BHJ785942 BRF785933:BRF785942 CBB785933:CBB785942 CKX785933:CKX785942 CUT785933:CUT785942 DEP785933:DEP785942 DOL785933:DOL785942 DYH785933:DYH785942 EID785933:EID785942 ERZ785933:ERZ785942 FBV785933:FBV785942 FLR785933:FLR785942 FVN785933:FVN785942 GFJ785933:GFJ785942 GPF785933:GPF785942 GZB785933:GZB785942 HIX785933:HIX785942 HST785933:HST785942 ICP785933:ICP785942 IML785933:IML785942 IWH785933:IWH785942 JGD785933:JGD785942 JPZ785933:JPZ785942 JZV785933:JZV785942 KJR785933:KJR785942 KTN785933:KTN785942 LDJ785933:LDJ785942 LNF785933:LNF785942 LXB785933:LXB785942 MGX785933:MGX785942 MQT785933:MQT785942 NAP785933:NAP785942 NKL785933:NKL785942 NUH785933:NUH785942 OED785933:OED785942 ONZ785933:ONZ785942 OXV785933:OXV785942 PHR785933:PHR785942 PRN785933:PRN785942 QBJ785933:QBJ785942 QLF785933:QLF785942 QVB785933:QVB785942 REX785933:REX785942 ROT785933:ROT785942 RYP785933:RYP785942 SIL785933:SIL785942 SSH785933:SSH785942 TCD785933:TCD785942 TLZ785933:TLZ785942 TVV785933:TVV785942 UFR785933:UFR785942 UPN785933:UPN785942 UZJ785933:UZJ785942 VJF785933:VJF785942 VTB785933:VTB785942 WCX785933:WCX785942 WMT785933:WMT785942 WWP785933:WWP785942 AG851492:AG851501 KD851469:KD851478 TZ851469:TZ851478 ADV851469:ADV851478 ANR851469:ANR851478 AXN851469:AXN851478 BHJ851469:BHJ851478 BRF851469:BRF851478 CBB851469:CBB851478 CKX851469:CKX851478 CUT851469:CUT851478 DEP851469:DEP851478 DOL851469:DOL851478 DYH851469:DYH851478 EID851469:EID851478 ERZ851469:ERZ851478 FBV851469:FBV851478 FLR851469:FLR851478 FVN851469:FVN851478 GFJ851469:GFJ851478 GPF851469:GPF851478 GZB851469:GZB851478 HIX851469:HIX851478 HST851469:HST851478 ICP851469:ICP851478 IML851469:IML851478 IWH851469:IWH851478 JGD851469:JGD851478 JPZ851469:JPZ851478 JZV851469:JZV851478 KJR851469:KJR851478 KTN851469:KTN851478 LDJ851469:LDJ851478 LNF851469:LNF851478 LXB851469:LXB851478 MGX851469:MGX851478 MQT851469:MQT851478 NAP851469:NAP851478 NKL851469:NKL851478 NUH851469:NUH851478 OED851469:OED851478 ONZ851469:ONZ851478 OXV851469:OXV851478 PHR851469:PHR851478 PRN851469:PRN851478 QBJ851469:QBJ851478 QLF851469:QLF851478 QVB851469:QVB851478 REX851469:REX851478 ROT851469:ROT851478 RYP851469:RYP851478 SIL851469:SIL851478 SSH851469:SSH851478 TCD851469:TCD851478 TLZ851469:TLZ851478 TVV851469:TVV851478 UFR851469:UFR851478 UPN851469:UPN851478 UZJ851469:UZJ851478 VJF851469:VJF851478 VTB851469:VTB851478 WCX851469:WCX851478 WMT851469:WMT851478 WWP851469:WWP851478 AG917028:AG917037 KD917005:KD917014 TZ917005:TZ917014 ADV917005:ADV917014 ANR917005:ANR917014 AXN917005:AXN917014 BHJ917005:BHJ917014 BRF917005:BRF917014 CBB917005:CBB917014 CKX917005:CKX917014 CUT917005:CUT917014 DEP917005:DEP917014 DOL917005:DOL917014 DYH917005:DYH917014 EID917005:EID917014 ERZ917005:ERZ917014 FBV917005:FBV917014 FLR917005:FLR917014 FVN917005:FVN917014 GFJ917005:GFJ917014 GPF917005:GPF917014 GZB917005:GZB917014 HIX917005:HIX917014 HST917005:HST917014 ICP917005:ICP917014 IML917005:IML917014 IWH917005:IWH917014 JGD917005:JGD917014 JPZ917005:JPZ917014 JZV917005:JZV917014 KJR917005:KJR917014 KTN917005:KTN917014 LDJ917005:LDJ917014 LNF917005:LNF917014 LXB917005:LXB917014 MGX917005:MGX917014 MQT917005:MQT917014 NAP917005:NAP917014 NKL917005:NKL917014 NUH917005:NUH917014 OED917005:OED917014 ONZ917005:ONZ917014 OXV917005:OXV917014 PHR917005:PHR917014 PRN917005:PRN917014 QBJ917005:QBJ917014 QLF917005:QLF917014 QVB917005:QVB917014 REX917005:REX917014 ROT917005:ROT917014 RYP917005:RYP917014 SIL917005:SIL917014 SSH917005:SSH917014 TCD917005:TCD917014 TLZ917005:TLZ917014 TVV917005:TVV917014 UFR917005:UFR917014 UPN917005:UPN917014 UZJ917005:UZJ917014 VJF917005:VJF917014 VTB917005:VTB917014 WCX917005:WCX917014 WMT917005:WMT917014 WWP917005:WWP917014 AG982564:AG982573 KD982541:KD982550 TZ982541:TZ982550 ADV982541:ADV982550 ANR982541:ANR982550 AXN982541:AXN982550 BHJ982541:BHJ982550 BRF982541:BRF982550 CBB982541:CBB982550 CKX982541:CKX982550 CUT982541:CUT982550 DEP982541:DEP982550 DOL982541:DOL982550 DYH982541:DYH982550 EID982541:EID982550 ERZ982541:ERZ982550 FBV982541:FBV982550 FLR982541:FLR982550 FVN982541:FVN982550 GFJ982541:GFJ982550 GPF982541:GPF982550 GZB982541:GZB982550 HIX982541:HIX982550 HST982541:HST982550 ICP982541:ICP982550 IML982541:IML982550 IWH982541:IWH982550 JGD982541:JGD982550 JPZ982541:JPZ982550 JZV982541:JZV982550 KJR982541:KJR982550 KTN982541:KTN982550 LDJ982541:LDJ982550 LNF982541:LNF982550 LXB982541:LXB982550 MGX982541:MGX982550 MQT982541:MQT982550 NAP982541:NAP982550 NKL982541:NKL982550 NUH982541:NUH982550 OED982541:OED982550 ONZ982541:ONZ982550 OXV982541:OXV982550 PHR982541:PHR982550 PRN982541:PRN982550 QBJ982541:QBJ982550 QLF982541:QLF982550 QVB982541:QVB982550 REX982541:REX982550 ROT982541:ROT982550 RYP982541:RYP982550 SIL982541:SIL982550 SSH982541:SSH982550 TCD982541:TCD982550 TLZ982541:TLZ982550 TVV982541:TVV982550 UFR982541:UFR982550 UPN982541:UPN982550 UZJ982541:UZJ982550 VJF982541:VJF982550 VTB982541:VTB982550 WCX982541:WCX982550 WMT982541:WMT982550 WWP982541:WWP982550 AB65058 JY65035 TU65035 ADQ65035 ANM65035 AXI65035 BHE65035 BRA65035 CAW65035 CKS65035 CUO65035 DEK65035 DOG65035 DYC65035 EHY65035 ERU65035 FBQ65035 FLM65035 FVI65035 GFE65035 GPA65035 GYW65035 HIS65035 HSO65035 ICK65035 IMG65035 IWC65035 JFY65035 JPU65035 JZQ65035 KJM65035 KTI65035 LDE65035 LNA65035 LWW65035 MGS65035 MQO65035 NAK65035 NKG65035 NUC65035 ODY65035 ONU65035 OXQ65035 PHM65035 PRI65035 QBE65035 QLA65035 QUW65035 RES65035 ROO65035 RYK65035 SIG65035 SSC65035 TBY65035 TLU65035 TVQ65035 UFM65035 UPI65035 UZE65035 VJA65035 VSW65035 WCS65035 WMO65035 WWK65035 AB130594 JY130571 TU130571 ADQ130571 ANM130571 AXI130571 BHE130571 BRA130571 CAW130571 CKS130571 CUO130571 DEK130571 DOG130571 DYC130571 EHY130571 ERU130571 FBQ130571 FLM130571 FVI130571 GFE130571 GPA130571 GYW130571 HIS130571 HSO130571 ICK130571 IMG130571 IWC130571 JFY130571 JPU130571 JZQ130571 KJM130571 KTI130571 LDE130571 LNA130571 LWW130571 MGS130571 MQO130571 NAK130571 NKG130571 NUC130571 ODY130571 ONU130571 OXQ130571 PHM130571 PRI130571 QBE130571 QLA130571 QUW130571 RES130571 ROO130571 RYK130571 SIG130571 SSC130571 TBY130571 TLU130571 TVQ130571 UFM130571 UPI130571 UZE130571 VJA130571 VSW130571 WCS130571 WMO130571 WWK130571 AB196130 JY196107 TU196107 ADQ196107 ANM196107 AXI196107 BHE196107 BRA196107 CAW196107 CKS196107 CUO196107 DEK196107 DOG196107 DYC196107 EHY196107 ERU196107 FBQ196107 FLM196107 FVI196107 GFE196107 GPA196107 GYW196107 HIS196107 HSO196107 ICK196107 IMG196107 IWC196107 JFY196107 JPU196107 JZQ196107 KJM196107 KTI196107 LDE196107 LNA196107 LWW196107 MGS196107 MQO196107 NAK196107 NKG196107 NUC196107 ODY196107 ONU196107 OXQ196107 PHM196107 PRI196107 QBE196107 QLA196107 QUW196107 RES196107 ROO196107 RYK196107 SIG196107 SSC196107 TBY196107 TLU196107 TVQ196107 UFM196107 UPI196107 UZE196107 VJA196107 VSW196107 WCS196107 WMO196107 WWK196107 AB261666 JY261643 TU261643 ADQ261643 ANM261643 AXI261643 BHE261643 BRA261643 CAW261643 CKS261643 CUO261643 DEK261643 DOG261643 DYC261643 EHY261643 ERU261643 FBQ261643 FLM261643 FVI261643 GFE261643 GPA261643 GYW261643 HIS261643 HSO261643 ICK261643 IMG261643 IWC261643 JFY261643 JPU261643 JZQ261643 KJM261643 KTI261643 LDE261643 LNA261643 LWW261643 MGS261643 MQO261643 NAK261643 NKG261643 NUC261643 ODY261643 ONU261643 OXQ261643 PHM261643 PRI261643 QBE261643 QLA261643 QUW261643 RES261643 ROO261643 RYK261643 SIG261643 SSC261643 TBY261643 TLU261643 TVQ261643 UFM261643 UPI261643 UZE261643 VJA261643 VSW261643 WCS261643 WMO261643 WWK261643 AB327202 JY327179 TU327179 ADQ327179 ANM327179 AXI327179 BHE327179 BRA327179 CAW327179 CKS327179 CUO327179 DEK327179 DOG327179 DYC327179 EHY327179 ERU327179 FBQ327179 FLM327179 FVI327179 GFE327179 GPA327179 GYW327179 HIS327179 HSO327179 ICK327179 IMG327179 IWC327179 JFY327179 JPU327179 JZQ327179 KJM327179 KTI327179 LDE327179 LNA327179 LWW327179 MGS327179 MQO327179 NAK327179 NKG327179 NUC327179 ODY327179 ONU327179 OXQ327179 PHM327179 PRI327179 QBE327179 QLA327179 QUW327179 RES327179 ROO327179 RYK327179 SIG327179 SSC327179 TBY327179 TLU327179 TVQ327179 UFM327179 UPI327179 UZE327179 VJA327179 VSW327179 WCS327179 WMO327179 WWK327179 AB392738 JY392715 TU392715 ADQ392715 ANM392715 AXI392715 BHE392715 BRA392715 CAW392715 CKS392715 CUO392715 DEK392715 DOG392715 DYC392715 EHY392715 ERU392715 FBQ392715 FLM392715 FVI392715 GFE392715 GPA392715 GYW392715 HIS392715 HSO392715 ICK392715 IMG392715 IWC392715 JFY392715 JPU392715 JZQ392715 KJM392715 KTI392715 LDE392715 LNA392715 LWW392715 MGS392715 MQO392715 NAK392715 NKG392715 NUC392715 ODY392715 ONU392715 OXQ392715 PHM392715 PRI392715 QBE392715 QLA392715 QUW392715 RES392715 ROO392715 RYK392715 SIG392715 SSC392715 TBY392715 TLU392715 TVQ392715 UFM392715 UPI392715 UZE392715 VJA392715 VSW392715 WCS392715 WMO392715 WWK392715 AB458274 JY458251 TU458251 ADQ458251 ANM458251 AXI458251 BHE458251 BRA458251 CAW458251 CKS458251 CUO458251 DEK458251 DOG458251 DYC458251 EHY458251 ERU458251 FBQ458251 FLM458251 FVI458251 GFE458251 GPA458251 GYW458251 HIS458251 HSO458251 ICK458251 IMG458251 IWC458251 JFY458251 JPU458251 JZQ458251 KJM458251 KTI458251 LDE458251 LNA458251 LWW458251 MGS458251 MQO458251 NAK458251 NKG458251 NUC458251 ODY458251 ONU458251 OXQ458251 PHM458251 PRI458251 QBE458251 QLA458251 QUW458251 RES458251 ROO458251 RYK458251 SIG458251 SSC458251 TBY458251 TLU458251 TVQ458251 UFM458251 UPI458251 UZE458251 VJA458251 VSW458251 WCS458251 WMO458251 WWK458251 AB523810 JY523787 TU523787 ADQ523787 ANM523787 AXI523787 BHE523787 BRA523787 CAW523787 CKS523787 CUO523787 DEK523787 DOG523787 DYC523787 EHY523787 ERU523787 FBQ523787 FLM523787 FVI523787 GFE523787 GPA523787 GYW523787 HIS523787 HSO523787 ICK523787 IMG523787 IWC523787 JFY523787 JPU523787 JZQ523787 KJM523787 KTI523787 LDE523787 LNA523787 LWW523787 MGS523787 MQO523787 NAK523787 NKG523787 NUC523787 ODY523787 ONU523787 OXQ523787 PHM523787 PRI523787 QBE523787 QLA523787 QUW523787 RES523787 ROO523787 RYK523787 SIG523787 SSC523787 TBY523787 TLU523787 TVQ523787 UFM523787 UPI523787 UZE523787 VJA523787 VSW523787 WCS523787 WMO523787 WWK523787 AB589346 JY589323 TU589323 ADQ589323 ANM589323 AXI589323 BHE589323 BRA589323 CAW589323 CKS589323 CUO589323 DEK589323 DOG589323 DYC589323 EHY589323 ERU589323 FBQ589323 FLM589323 FVI589323 GFE589323 GPA589323 GYW589323 HIS589323 HSO589323 ICK589323 IMG589323 IWC589323 JFY589323 JPU589323 JZQ589323 KJM589323 KTI589323 LDE589323 LNA589323 LWW589323 MGS589323 MQO589323 NAK589323 NKG589323 NUC589323 ODY589323 ONU589323 OXQ589323 PHM589323 PRI589323 QBE589323 QLA589323 QUW589323 RES589323 ROO589323 RYK589323 SIG589323 SSC589323 TBY589323 TLU589323 TVQ589323 UFM589323 UPI589323 UZE589323 VJA589323 VSW589323 WCS589323 WMO589323 WWK589323 AB654882 JY654859 TU654859 ADQ654859 ANM654859 AXI654859 BHE654859 BRA654859 CAW654859 CKS654859 CUO654859 DEK654859 DOG654859 DYC654859 EHY654859 ERU654859 FBQ654859 FLM654859 FVI654859 GFE654859 GPA654859 GYW654859 HIS654859 HSO654859 ICK654859 IMG654859 IWC654859 JFY654859 JPU654859 JZQ654859 KJM654859 KTI654859 LDE654859 LNA654859 LWW654859 MGS654859 MQO654859 NAK654859 NKG654859 NUC654859 ODY654859 ONU654859 OXQ654859 PHM654859 PRI654859 QBE654859 QLA654859 QUW654859 RES654859 ROO654859 RYK654859 SIG654859 SSC654859 TBY654859 TLU654859 TVQ654859 UFM654859 UPI654859 UZE654859 VJA654859 VSW654859 WCS654859 WMO654859 WWK654859 AB720418 JY720395 TU720395 ADQ720395 ANM720395 AXI720395 BHE720395 BRA720395 CAW720395 CKS720395 CUO720395 DEK720395 DOG720395 DYC720395 EHY720395 ERU720395 FBQ720395 FLM720395 FVI720395 GFE720395 GPA720395 GYW720395 HIS720395 HSO720395 ICK720395 IMG720395 IWC720395 JFY720395 JPU720395 JZQ720395 KJM720395 KTI720395 LDE720395 LNA720395 LWW720395 MGS720395 MQO720395 NAK720395 NKG720395 NUC720395 ODY720395 ONU720395 OXQ720395 PHM720395 PRI720395 QBE720395 QLA720395 QUW720395 RES720395 ROO720395 RYK720395 SIG720395 SSC720395 TBY720395 TLU720395 TVQ720395 UFM720395 UPI720395 UZE720395 VJA720395 VSW720395 WCS720395 WMO720395 WWK720395 AB785954 JY785931 TU785931 ADQ785931 ANM785931 AXI785931 BHE785931 BRA785931 CAW785931 CKS785931 CUO785931 DEK785931 DOG785931 DYC785931 EHY785931 ERU785931 FBQ785931 FLM785931 FVI785931 GFE785931 GPA785931 GYW785931 HIS785931 HSO785931 ICK785931 IMG785931 IWC785931 JFY785931 JPU785931 JZQ785931 KJM785931 KTI785931 LDE785931 LNA785931 LWW785931 MGS785931 MQO785931 NAK785931 NKG785931 NUC785931 ODY785931 ONU785931 OXQ785931 PHM785931 PRI785931 QBE785931 QLA785931 QUW785931 RES785931 ROO785931 RYK785931 SIG785931 SSC785931 TBY785931 TLU785931 TVQ785931 UFM785931 UPI785931 UZE785931 VJA785931 VSW785931 WCS785931 WMO785931 WWK785931 AB851490 JY851467 TU851467 ADQ851467 ANM851467 AXI851467 BHE851467 BRA851467 CAW851467 CKS851467 CUO851467 DEK851467 DOG851467 DYC851467 EHY851467 ERU851467 FBQ851467 FLM851467 FVI851467 GFE851467 GPA851467 GYW851467 HIS851467 HSO851467 ICK851467 IMG851467 IWC851467 JFY851467 JPU851467 JZQ851467 KJM851467 KTI851467 LDE851467 LNA851467 LWW851467 MGS851467 MQO851467 NAK851467 NKG851467 NUC851467 ODY851467 ONU851467 OXQ851467 PHM851467 PRI851467 QBE851467 QLA851467 QUW851467 RES851467 ROO851467 RYK851467 SIG851467 SSC851467 TBY851467 TLU851467 TVQ851467 UFM851467 UPI851467 UZE851467 VJA851467 VSW851467 WCS851467 WMO851467 WWK851467 AB917026 JY917003 TU917003 ADQ917003 ANM917003 AXI917003 BHE917003 BRA917003 CAW917003 CKS917003 CUO917003 DEK917003 DOG917003 DYC917003 EHY917003 ERU917003 FBQ917003 FLM917003 FVI917003 GFE917003 GPA917003 GYW917003 HIS917003 HSO917003 ICK917003 IMG917003 IWC917003 JFY917003 JPU917003 JZQ917003 KJM917003 KTI917003 LDE917003 LNA917003 LWW917003 MGS917003 MQO917003 NAK917003 NKG917003 NUC917003 ODY917003 ONU917003 OXQ917003 PHM917003 PRI917003 QBE917003 QLA917003 QUW917003 RES917003 ROO917003 RYK917003 SIG917003 SSC917003 TBY917003 TLU917003 TVQ917003 UFM917003 UPI917003 UZE917003 VJA917003 VSW917003 WCS917003 WMO917003 WWK917003 AB982562 JY982539 TU982539 ADQ982539 ANM982539 AXI982539 BHE982539 BRA982539 CAW982539 CKS982539 CUO982539 DEK982539 DOG982539 DYC982539 EHY982539 ERU982539 FBQ982539 FLM982539 FVI982539 GFE982539 GPA982539 GYW982539 HIS982539 HSO982539 ICK982539 IMG982539 IWC982539 JFY982539 JPU982539 JZQ982539 KJM982539 KTI982539 LDE982539 LNA982539 LWW982539 MGS982539 MQO982539 NAK982539 NKG982539 NUC982539 ODY982539 ONU982539 OXQ982539 PHM982539 PRI982539 QBE982539 QLA982539 QUW982539 RES982539 ROO982539 RYK982539 SIG982539 SSC982539 TBY982539 TLU982539 TVQ982539 UFM982539 UPI982539 UZE982539 VJA982539 VSW982539 WCS982539 WMO982539 WWK982539 J65030 JG65007 TC65007 ACY65007 AMU65007 AWQ65007 BGM65007 BQI65007 CAE65007 CKA65007 CTW65007 DDS65007 DNO65007 DXK65007 EHG65007 ERC65007 FAY65007 FKU65007 FUQ65007 GEM65007 GOI65007 GYE65007 HIA65007 HRW65007 IBS65007 ILO65007 IVK65007 JFG65007 JPC65007 JYY65007 KIU65007 KSQ65007 LCM65007 LMI65007 LWE65007 MGA65007 MPW65007 MZS65007 NJO65007 NTK65007 ODG65007 ONC65007 OWY65007 PGU65007 PQQ65007 QAM65007 QKI65007 QUE65007 REA65007 RNW65007 RXS65007 SHO65007 SRK65007 TBG65007 TLC65007 TUY65007 UEU65007 UOQ65007 UYM65007 VII65007 VSE65007 WCA65007 WLW65007 WVS65007 J130566 JG130543 TC130543 ACY130543 AMU130543 AWQ130543 BGM130543 BQI130543 CAE130543 CKA130543 CTW130543 DDS130543 DNO130543 DXK130543 EHG130543 ERC130543 FAY130543 FKU130543 FUQ130543 GEM130543 GOI130543 GYE130543 HIA130543 HRW130543 IBS130543 ILO130543 IVK130543 JFG130543 JPC130543 JYY130543 KIU130543 KSQ130543 LCM130543 LMI130543 LWE130543 MGA130543 MPW130543 MZS130543 NJO130543 NTK130543 ODG130543 ONC130543 OWY130543 PGU130543 PQQ130543 QAM130543 QKI130543 QUE130543 REA130543 RNW130543 RXS130543 SHO130543 SRK130543 TBG130543 TLC130543 TUY130543 UEU130543 UOQ130543 UYM130543 VII130543 VSE130543 WCA130543 WLW130543 WVS130543 J196102 JG196079 TC196079 ACY196079 AMU196079 AWQ196079 BGM196079 BQI196079 CAE196079 CKA196079 CTW196079 DDS196079 DNO196079 DXK196079 EHG196079 ERC196079 FAY196079 FKU196079 FUQ196079 GEM196079 GOI196079 GYE196079 HIA196079 HRW196079 IBS196079 ILO196079 IVK196079 JFG196079 JPC196079 JYY196079 KIU196079 KSQ196079 LCM196079 LMI196079 LWE196079 MGA196079 MPW196079 MZS196079 NJO196079 NTK196079 ODG196079 ONC196079 OWY196079 PGU196079 PQQ196079 QAM196079 QKI196079 QUE196079 REA196079 RNW196079 RXS196079 SHO196079 SRK196079 TBG196079 TLC196079 TUY196079 UEU196079 UOQ196079 UYM196079 VII196079 VSE196079 WCA196079 WLW196079 WVS196079 J261638 JG261615 TC261615 ACY261615 AMU261615 AWQ261615 BGM261615 BQI261615 CAE261615 CKA261615 CTW261615 DDS261615 DNO261615 DXK261615 EHG261615 ERC261615 FAY261615 FKU261615 FUQ261615 GEM261615 GOI261615 GYE261615 HIA261615 HRW261615 IBS261615 ILO261615 IVK261615 JFG261615 JPC261615 JYY261615 KIU261615 KSQ261615 LCM261615 LMI261615 LWE261615 MGA261615 MPW261615 MZS261615 NJO261615 NTK261615 ODG261615 ONC261615 OWY261615 PGU261615 PQQ261615 QAM261615 QKI261615 QUE261615 REA261615 RNW261615 RXS261615 SHO261615 SRK261615 TBG261615 TLC261615 TUY261615 UEU261615 UOQ261615 UYM261615 VII261615 VSE261615 WCA261615 WLW261615 WVS261615 J327174 JG327151 TC327151 ACY327151 AMU327151 AWQ327151 BGM327151 BQI327151 CAE327151 CKA327151 CTW327151 DDS327151 DNO327151 DXK327151 EHG327151 ERC327151 FAY327151 FKU327151 FUQ327151 GEM327151 GOI327151 GYE327151 HIA327151 HRW327151 IBS327151 ILO327151 IVK327151 JFG327151 JPC327151 JYY327151 KIU327151 KSQ327151 LCM327151 LMI327151 LWE327151 MGA327151 MPW327151 MZS327151 NJO327151 NTK327151 ODG327151 ONC327151 OWY327151 PGU327151 PQQ327151 QAM327151 QKI327151 QUE327151 REA327151 RNW327151 RXS327151 SHO327151 SRK327151 TBG327151 TLC327151 TUY327151 UEU327151 UOQ327151 UYM327151 VII327151 VSE327151 WCA327151 WLW327151 WVS327151 J392710 JG392687 TC392687 ACY392687 AMU392687 AWQ392687 BGM392687 BQI392687 CAE392687 CKA392687 CTW392687 DDS392687 DNO392687 DXK392687 EHG392687 ERC392687 FAY392687 FKU392687 FUQ392687 GEM392687 GOI392687 GYE392687 HIA392687 HRW392687 IBS392687 ILO392687 IVK392687 JFG392687 JPC392687 JYY392687 KIU392687 KSQ392687 LCM392687 LMI392687 LWE392687 MGA392687 MPW392687 MZS392687 NJO392687 NTK392687 ODG392687 ONC392687 OWY392687 PGU392687 PQQ392687 QAM392687 QKI392687 QUE392687 REA392687 RNW392687 RXS392687 SHO392687 SRK392687 TBG392687 TLC392687 TUY392687 UEU392687 UOQ392687 UYM392687 VII392687 VSE392687 WCA392687 WLW392687 WVS392687 J458246 JG458223 TC458223 ACY458223 AMU458223 AWQ458223 BGM458223 BQI458223 CAE458223 CKA458223 CTW458223 DDS458223 DNO458223 DXK458223 EHG458223 ERC458223 FAY458223 FKU458223 FUQ458223 GEM458223 GOI458223 GYE458223 HIA458223 HRW458223 IBS458223 ILO458223 IVK458223 JFG458223 JPC458223 JYY458223 KIU458223 KSQ458223 LCM458223 LMI458223 LWE458223 MGA458223 MPW458223 MZS458223 NJO458223 NTK458223 ODG458223 ONC458223 OWY458223 PGU458223 PQQ458223 QAM458223 QKI458223 QUE458223 REA458223 RNW458223 RXS458223 SHO458223 SRK458223 TBG458223 TLC458223 TUY458223 UEU458223 UOQ458223 UYM458223 VII458223 VSE458223 WCA458223 WLW458223 WVS458223 J523782 JG523759 TC523759 ACY523759 AMU523759 AWQ523759 BGM523759 BQI523759 CAE523759 CKA523759 CTW523759 DDS523759 DNO523759 DXK523759 EHG523759 ERC523759 FAY523759 FKU523759 FUQ523759 GEM523759 GOI523759 GYE523759 HIA523759 HRW523759 IBS523759 ILO523759 IVK523759 JFG523759 JPC523759 JYY523759 KIU523759 KSQ523759 LCM523759 LMI523759 LWE523759 MGA523759 MPW523759 MZS523759 NJO523759 NTK523759 ODG523759 ONC523759 OWY523759 PGU523759 PQQ523759 QAM523759 QKI523759 QUE523759 REA523759 RNW523759 RXS523759 SHO523759 SRK523759 TBG523759 TLC523759 TUY523759 UEU523759 UOQ523759 UYM523759 VII523759 VSE523759 WCA523759 WLW523759 WVS523759 J589318 JG589295 TC589295 ACY589295 AMU589295 AWQ589295 BGM589295 BQI589295 CAE589295 CKA589295 CTW589295 DDS589295 DNO589295 DXK589295 EHG589295 ERC589295 FAY589295 FKU589295 FUQ589295 GEM589295 GOI589295 GYE589295 HIA589295 HRW589295 IBS589295 ILO589295 IVK589295 JFG589295 JPC589295 JYY589295 KIU589295 KSQ589295 LCM589295 LMI589295 LWE589295 MGA589295 MPW589295 MZS589295 NJO589295 NTK589295 ODG589295 ONC589295 OWY589295 PGU589295 PQQ589295 QAM589295 QKI589295 QUE589295 REA589295 RNW589295 RXS589295 SHO589295 SRK589295 TBG589295 TLC589295 TUY589295 UEU589295 UOQ589295 UYM589295 VII589295 VSE589295 WCA589295 WLW589295 WVS589295 J654854 JG654831 TC654831 ACY654831 AMU654831 AWQ654831 BGM654831 BQI654831 CAE654831 CKA654831 CTW654831 DDS654831 DNO654831 DXK654831 EHG654831 ERC654831 FAY654831 FKU654831 FUQ654831 GEM654831 GOI654831 GYE654831 HIA654831 HRW654831 IBS654831 ILO654831 IVK654831 JFG654831 JPC654831 JYY654831 KIU654831 KSQ654831 LCM654831 LMI654831 LWE654831 MGA654831 MPW654831 MZS654831 NJO654831 NTK654831 ODG654831 ONC654831 OWY654831 PGU654831 PQQ654831 QAM654831 QKI654831 QUE654831 REA654831 RNW654831 RXS654831 SHO654831 SRK654831 TBG654831 TLC654831 TUY654831 UEU654831 UOQ654831 UYM654831 VII654831 VSE654831 WCA654831 WLW654831 WVS654831 J720390 JG720367 TC720367 ACY720367 AMU720367 AWQ720367 BGM720367 BQI720367 CAE720367 CKA720367 CTW720367 DDS720367 DNO720367 DXK720367 EHG720367 ERC720367 FAY720367 FKU720367 FUQ720367 GEM720367 GOI720367 GYE720367 HIA720367 HRW720367 IBS720367 ILO720367 IVK720367 JFG720367 JPC720367 JYY720367 KIU720367 KSQ720367 LCM720367 LMI720367 LWE720367 MGA720367 MPW720367 MZS720367 NJO720367 NTK720367 ODG720367 ONC720367 OWY720367 PGU720367 PQQ720367 QAM720367 QKI720367 QUE720367 REA720367 RNW720367 RXS720367 SHO720367 SRK720367 TBG720367 TLC720367 TUY720367 UEU720367 UOQ720367 UYM720367 VII720367 VSE720367 WCA720367 WLW720367 WVS720367 J785926 JG785903 TC785903 ACY785903 AMU785903 AWQ785903 BGM785903 BQI785903 CAE785903 CKA785903 CTW785903 DDS785903 DNO785903 DXK785903 EHG785903 ERC785903 FAY785903 FKU785903 FUQ785903 GEM785903 GOI785903 GYE785903 HIA785903 HRW785903 IBS785903 ILO785903 IVK785903 JFG785903 JPC785903 JYY785903 KIU785903 KSQ785903 LCM785903 LMI785903 LWE785903 MGA785903 MPW785903 MZS785903 NJO785903 NTK785903 ODG785903 ONC785903 OWY785903 PGU785903 PQQ785903 QAM785903 QKI785903 QUE785903 REA785903 RNW785903 RXS785903 SHO785903 SRK785903 TBG785903 TLC785903 TUY785903 UEU785903 UOQ785903 UYM785903 VII785903 VSE785903 WCA785903 WLW785903 WVS785903 J851462 JG851439 TC851439 ACY851439 AMU851439 AWQ851439 BGM851439 BQI851439 CAE851439 CKA851439 CTW851439 DDS851439 DNO851439 DXK851439 EHG851439 ERC851439 FAY851439 FKU851439 FUQ851439 GEM851439 GOI851439 GYE851439 HIA851439 HRW851439 IBS851439 ILO851439 IVK851439 JFG851439 JPC851439 JYY851439 KIU851439 KSQ851439 LCM851439 LMI851439 LWE851439 MGA851439 MPW851439 MZS851439 NJO851439 NTK851439 ODG851439 ONC851439 OWY851439 PGU851439 PQQ851439 QAM851439 QKI851439 QUE851439 REA851439 RNW851439 RXS851439 SHO851439 SRK851439 TBG851439 TLC851439 TUY851439 UEU851439 UOQ851439 UYM851439 VII851439 VSE851439 WCA851439 WLW851439 WVS851439 J916998 JG916975 TC916975 ACY916975 AMU916975 AWQ916975 BGM916975 BQI916975 CAE916975 CKA916975 CTW916975 DDS916975 DNO916975 DXK916975 EHG916975 ERC916975 FAY916975 FKU916975 FUQ916975 GEM916975 GOI916975 GYE916975 HIA916975 HRW916975 IBS916975 ILO916975 IVK916975 JFG916975 JPC916975 JYY916975 KIU916975 KSQ916975 LCM916975 LMI916975 LWE916975 MGA916975 MPW916975 MZS916975 NJO916975 NTK916975 ODG916975 ONC916975 OWY916975 PGU916975 PQQ916975 QAM916975 QKI916975 QUE916975 REA916975 RNW916975 RXS916975 SHO916975 SRK916975 TBG916975 TLC916975 TUY916975 UEU916975 UOQ916975 UYM916975 VII916975 VSE916975 WCA916975 WLW916975 WVS916975 J982534 JG982511 TC982511 ACY982511 AMU982511 AWQ982511 BGM982511 BQI982511 CAE982511 CKA982511 CTW982511 DDS982511 DNO982511 DXK982511 EHG982511 ERC982511 FAY982511 FKU982511 FUQ982511 GEM982511 GOI982511 GYE982511 HIA982511 HRW982511 IBS982511 ILO982511 IVK982511 JFG982511 JPC982511 JYY982511 KIU982511 KSQ982511 LCM982511 LMI982511 LWE982511 MGA982511 MPW982511 MZS982511 NJO982511 NTK982511 ODG982511 ONC982511 OWY982511 PGU982511 PQQ982511 QAM982511 QKI982511 QUE982511 REA982511 RNW982511 RXS982511 SHO982511 SRK982511 TBG982511 TLC982511 TUY982511 UEU982511 UOQ982511 UYM982511 VII982511 VSE982511 WCA982511 WLW982511 WVS982511 O65040 JL65017 TH65017 ADD65017 AMZ65017 AWV65017 BGR65017 BQN65017 CAJ65017 CKF65017 CUB65017 DDX65017 DNT65017 DXP65017 EHL65017 ERH65017 FBD65017 FKZ65017 FUV65017 GER65017 GON65017 GYJ65017 HIF65017 HSB65017 IBX65017 ILT65017 IVP65017 JFL65017 JPH65017 JZD65017 KIZ65017 KSV65017 LCR65017 LMN65017 LWJ65017 MGF65017 MQB65017 MZX65017 NJT65017 NTP65017 ODL65017 ONH65017 OXD65017 PGZ65017 PQV65017 QAR65017 QKN65017 QUJ65017 REF65017 ROB65017 RXX65017 SHT65017 SRP65017 TBL65017 TLH65017 TVD65017 UEZ65017 UOV65017 UYR65017 VIN65017 VSJ65017 WCF65017 WMB65017 WVX65017 O130576 JL130553 TH130553 ADD130553 AMZ130553 AWV130553 BGR130553 BQN130553 CAJ130553 CKF130553 CUB130553 DDX130553 DNT130553 DXP130553 EHL130553 ERH130553 FBD130553 FKZ130553 FUV130553 GER130553 GON130553 GYJ130553 HIF130553 HSB130553 IBX130553 ILT130553 IVP130553 JFL130553 JPH130553 JZD130553 KIZ130553 KSV130553 LCR130553 LMN130553 LWJ130553 MGF130553 MQB130553 MZX130553 NJT130553 NTP130553 ODL130553 ONH130553 OXD130553 PGZ130553 PQV130553 QAR130553 QKN130553 QUJ130553 REF130553 ROB130553 RXX130553 SHT130553 SRP130553 TBL130553 TLH130553 TVD130553 UEZ130553 UOV130553 UYR130553 VIN130553 VSJ130553 WCF130553 WMB130553 WVX130553 O196112 JL196089 TH196089 ADD196089 AMZ196089 AWV196089 BGR196089 BQN196089 CAJ196089 CKF196089 CUB196089 DDX196089 DNT196089 DXP196089 EHL196089 ERH196089 FBD196089 FKZ196089 FUV196089 GER196089 GON196089 GYJ196089 HIF196089 HSB196089 IBX196089 ILT196089 IVP196089 JFL196089 JPH196089 JZD196089 KIZ196089 KSV196089 LCR196089 LMN196089 LWJ196089 MGF196089 MQB196089 MZX196089 NJT196089 NTP196089 ODL196089 ONH196089 OXD196089 PGZ196089 PQV196089 QAR196089 QKN196089 QUJ196089 REF196089 ROB196089 RXX196089 SHT196089 SRP196089 TBL196089 TLH196089 TVD196089 UEZ196089 UOV196089 UYR196089 VIN196089 VSJ196089 WCF196089 WMB196089 WVX196089 O261648 JL261625 TH261625 ADD261625 AMZ261625 AWV261625 BGR261625 BQN261625 CAJ261625 CKF261625 CUB261625 DDX261625 DNT261625 DXP261625 EHL261625 ERH261625 FBD261625 FKZ261625 FUV261625 GER261625 GON261625 GYJ261625 HIF261625 HSB261625 IBX261625 ILT261625 IVP261625 JFL261625 JPH261625 JZD261625 KIZ261625 KSV261625 LCR261625 LMN261625 LWJ261625 MGF261625 MQB261625 MZX261625 NJT261625 NTP261625 ODL261625 ONH261625 OXD261625 PGZ261625 PQV261625 QAR261625 QKN261625 QUJ261625 REF261625 ROB261625 RXX261625 SHT261625 SRP261625 TBL261625 TLH261625 TVD261625 UEZ261625 UOV261625 UYR261625 VIN261625 VSJ261625 WCF261625 WMB261625 WVX261625 O327184 JL327161 TH327161 ADD327161 AMZ327161 AWV327161 BGR327161 BQN327161 CAJ327161 CKF327161 CUB327161 DDX327161 DNT327161 DXP327161 EHL327161 ERH327161 FBD327161 FKZ327161 FUV327161 GER327161 GON327161 GYJ327161 HIF327161 HSB327161 IBX327161 ILT327161 IVP327161 JFL327161 JPH327161 JZD327161 KIZ327161 KSV327161 LCR327161 LMN327161 LWJ327161 MGF327161 MQB327161 MZX327161 NJT327161 NTP327161 ODL327161 ONH327161 OXD327161 PGZ327161 PQV327161 QAR327161 QKN327161 QUJ327161 REF327161 ROB327161 RXX327161 SHT327161 SRP327161 TBL327161 TLH327161 TVD327161 UEZ327161 UOV327161 UYR327161 VIN327161 VSJ327161 WCF327161 WMB327161 WVX327161 O392720 JL392697 TH392697 ADD392697 AMZ392697 AWV392697 BGR392697 BQN392697 CAJ392697 CKF392697 CUB392697 DDX392697 DNT392697 DXP392697 EHL392697 ERH392697 FBD392697 FKZ392697 FUV392697 GER392697 GON392697 GYJ392697 HIF392697 HSB392697 IBX392697 ILT392697 IVP392697 JFL392697 JPH392697 JZD392697 KIZ392697 KSV392697 LCR392697 LMN392697 LWJ392697 MGF392697 MQB392697 MZX392697 NJT392697 NTP392697 ODL392697 ONH392697 OXD392697 PGZ392697 PQV392697 QAR392697 QKN392697 QUJ392697 REF392697 ROB392697 RXX392697 SHT392697 SRP392697 TBL392697 TLH392697 TVD392697 UEZ392697 UOV392697 UYR392697 VIN392697 VSJ392697 WCF392697 WMB392697 WVX392697 O458256 JL458233 TH458233 ADD458233 AMZ458233 AWV458233 BGR458233 BQN458233 CAJ458233 CKF458233 CUB458233 DDX458233 DNT458233 DXP458233 EHL458233 ERH458233 FBD458233 FKZ458233 FUV458233 GER458233 GON458233 GYJ458233 HIF458233 HSB458233 IBX458233 ILT458233 IVP458233 JFL458233 JPH458233 JZD458233 KIZ458233 KSV458233 LCR458233 LMN458233 LWJ458233 MGF458233 MQB458233 MZX458233 NJT458233 NTP458233 ODL458233 ONH458233 OXD458233 PGZ458233 PQV458233 QAR458233 QKN458233 QUJ458233 REF458233 ROB458233 RXX458233 SHT458233 SRP458233 TBL458233 TLH458233 TVD458233 UEZ458233 UOV458233 UYR458233 VIN458233 VSJ458233 WCF458233 WMB458233 WVX458233 O523792 JL523769 TH523769 ADD523769 AMZ523769 AWV523769 BGR523769 BQN523769 CAJ523769 CKF523769 CUB523769 DDX523769 DNT523769 DXP523769 EHL523769 ERH523769 FBD523769 FKZ523769 FUV523769 GER523769 GON523769 GYJ523769 HIF523769 HSB523769 IBX523769 ILT523769 IVP523769 JFL523769 JPH523769 JZD523769 KIZ523769 KSV523769 LCR523769 LMN523769 LWJ523769 MGF523769 MQB523769 MZX523769 NJT523769 NTP523769 ODL523769 ONH523769 OXD523769 PGZ523769 PQV523769 QAR523769 QKN523769 QUJ523769 REF523769 ROB523769 RXX523769 SHT523769 SRP523769 TBL523769 TLH523769 TVD523769 UEZ523769 UOV523769 UYR523769 VIN523769 VSJ523769 WCF523769 WMB523769 WVX523769 O589328 JL589305 TH589305 ADD589305 AMZ589305 AWV589305 BGR589305 BQN589305 CAJ589305 CKF589305 CUB589305 DDX589305 DNT589305 DXP589305 EHL589305 ERH589305 FBD589305 FKZ589305 FUV589305 GER589305 GON589305 GYJ589305 HIF589305 HSB589305 IBX589305 ILT589305 IVP589305 JFL589305 JPH589305 JZD589305 KIZ589305 KSV589305 LCR589305 LMN589305 LWJ589305 MGF589305 MQB589305 MZX589305 NJT589305 NTP589305 ODL589305 ONH589305 OXD589305 PGZ589305 PQV589305 QAR589305 QKN589305 QUJ589305 REF589305 ROB589305 RXX589305 SHT589305 SRP589305 TBL589305 TLH589305 TVD589305 UEZ589305 UOV589305 UYR589305 VIN589305 VSJ589305 WCF589305 WMB589305 WVX589305 O654864 JL654841 TH654841 ADD654841 AMZ654841 AWV654841 BGR654841 BQN654841 CAJ654841 CKF654841 CUB654841 DDX654841 DNT654841 DXP654841 EHL654841 ERH654841 FBD654841 FKZ654841 FUV654841 GER654841 GON654841 GYJ654841 HIF654841 HSB654841 IBX654841 ILT654841 IVP654841 JFL654841 JPH654841 JZD654841 KIZ654841 KSV654841 LCR654841 LMN654841 LWJ654841 MGF654841 MQB654841 MZX654841 NJT654841 NTP654841 ODL654841 ONH654841 OXD654841 PGZ654841 PQV654841 QAR654841 QKN654841 QUJ654841 REF654841 ROB654841 RXX654841 SHT654841 SRP654841 TBL654841 TLH654841 TVD654841 UEZ654841 UOV654841 UYR654841 VIN654841 VSJ654841 WCF654841 WMB654841 WVX654841 O720400 JL720377 TH720377 ADD720377 AMZ720377 AWV720377 BGR720377 BQN720377 CAJ720377 CKF720377 CUB720377 DDX720377 DNT720377 DXP720377 EHL720377 ERH720377 FBD720377 FKZ720377 FUV720377 GER720377 GON720377 GYJ720377 HIF720377 HSB720377 IBX720377 ILT720377 IVP720377 JFL720377 JPH720377 JZD720377 KIZ720377 KSV720377 LCR720377 LMN720377 LWJ720377 MGF720377 MQB720377 MZX720377 NJT720377 NTP720377 ODL720377 ONH720377 OXD720377 PGZ720377 PQV720377 QAR720377 QKN720377 QUJ720377 REF720377 ROB720377 RXX720377 SHT720377 SRP720377 TBL720377 TLH720377 TVD720377 UEZ720377 UOV720377 UYR720377 VIN720377 VSJ720377 WCF720377 WMB720377 WVX720377 O785936 JL785913 TH785913 ADD785913 AMZ785913 AWV785913 BGR785913 BQN785913 CAJ785913 CKF785913 CUB785913 DDX785913 DNT785913 DXP785913 EHL785913 ERH785913 FBD785913 FKZ785913 FUV785913 GER785913 GON785913 GYJ785913 HIF785913 HSB785913 IBX785913 ILT785913 IVP785913 JFL785913 JPH785913 JZD785913 KIZ785913 KSV785913 LCR785913 LMN785913 LWJ785913 MGF785913 MQB785913 MZX785913 NJT785913 NTP785913 ODL785913 ONH785913 OXD785913 PGZ785913 PQV785913 QAR785913 QKN785913 QUJ785913 REF785913 ROB785913 RXX785913 SHT785913 SRP785913 TBL785913 TLH785913 TVD785913 UEZ785913 UOV785913 UYR785913 VIN785913 VSJ785913 WCF785913 WMB785913 WVX785913 O851472 JL851449 TH851449 ADD851449 AMZ851449 AWV851449 BGR851449 BQN851449 CAJ851449 CKF851449 CUB851449 DDX851449 DNT851449 DXP851449 EHL851449 ERH851449 FBD851449 FKZ851449 FUV851449 GER851449 GON851449 GYJ851449 HIF851449 HSB851449 IBX851449 ILT851449 IVP851449 JFL851449 JPH851449 JZD851449 KIZ851449 KSV851449 LCR851449 LMN851449 LWJ851449 MGF851449 MQB851449 MZX851449 NJT851449 NTP851449 ODL851449 ONH851449 OXD851449 PGZ851449 PQV851449 QAR851449 QKN851449 QUJ851449 REF851449 ROB851449 RXX851449 SHT851449 SRP851449 TBL851449 TLH851449 TVD851449 UEZ851449 UOV851449 UYR851449 VIN851449 VSJ851449 WCF851449 WMB851449 WVX851449 O917008 JL916985 TH916985 ADD916985 AMZ916985 AWV916985 BGR916985 BQN916985 CAJ916985 CKF916985 CUB916985 DDX916985 DNT916985 DXP916985 EHL916985 ERH916985 FBD916985 FKZ916985 FUV916985 GER916985 GON916985 GYJ916985 HIF916985 HSB916985 IBX916985 ILT916985 IVP916985 JFL916985 JPH916985 JZD916985 KIZ916985 KSV916985 LCR916985 LMN916985 LWJ916985 MGF916985 MQB916985 MZX916985 NJT916985 NTP916985 ODL916985 ONH916985 OXD916985 PGZ916985 PQV916985 QAR916985 QKN916985 QUJ916985 REF916985 ROB916985 RXX916985 SHT916985 SRP916985 TBL916985 TLH916985 TVD916985 UEZ916985 UOV916985 UYR916985 VIN916985 VSJ916985 WCF916985 WMB916985 WVX916985 O982544 JL982521 TH982521 ADD982521 AMZ982521 AWV982521 BGR982521 BQN982521 CAJ982521 CKF982521 CUB982521 DDX982521 DNT982521 DXP982521 EHL982521 ERH982521 FBD982521 FKZ982521 FUV982521 GER982521 GON982521 GYJ982521 HIF982521 HSB982521 IBX982521 ILT982521 IVP982521 JFL982521 JPH982521 JZD982521 KIZ982521 KSV982521 LCR982521 LMN982521 LWJ982521 MGF982521 MQB982521 MZX982521 NJT982521 NTP982521 ODL982521 ONH982521 OXD982521 PGZ982521 PQV982521 QAR982521 QKN982521 QUJ982521 REF982521 ROB982521 RXX982521 SHT982521 SRP982521 TBL982521 TLH982521 TVD982521 UEZ982521 UOV982521 UYR982521 VIN982521 VSJ982521 WCF982521 WMB982521 WVX982521 O65061:O65062 JL65038:JL65039 TH65038:TH65039 ADD65038:ADD65039 AMZ65038:AMZ65039 AWV65038:AWV65039 BGR65038:BGR65039 BQN65038:BQN65039 CAJ65038:CAJ65039 CKF65038:CKF65039 CUB65038:CUB65039 DDX65038:DDX65039 DNT65038:DNT65039 DXP65038:DXP65039 EHL65038:EHL65039 ERH65038:ERH65039 FBD65038:FBD65039 FKZ65038:FKZ65039 FUV65038:FUV65039 GER65038:GER65039 GON65038:GON65039 GYJ65038:GYJ65039 HIF65038:HIF65039 HSB65038:HSB65039 IBX65038:IBX65039 ILT65038:ILT65039 IVP65038:IVP65039 JFL65038:JFL65039 JPH65038:JPH65039 JZD65038:JZD65039 KIZ65038:KIZ65039 KSV65038:KSV65039 LCR65038:LCR65039 LMN65038:LMN65039 LWJ65038:LWJ65039 MGF65038:MGF65039 MQB65038:MQB65039 MZX65038:MZX65039 NJT65038:NJT65039 NTP65038:NTP65039 ODL65038:ODL65039 ONH65038:ONH65039 OXD65038:OXD65039 PGZ65038:PGZ65039 PQV65038:PQV65039 QAR65038:QAR65039 QKN65038:QKN65039 QUJ65038:QUJ65039 REF65038:REF65039 ROB65038:ROB65039 RXX65038:RXX65039 SHT65038:SHT65039 SRP65038:SRP65039 TBL65038:TBL65039 TLH65038:TLH65039 TVD65038:TVD65039 UEZ65038:UEZ65039 UOV65038:UOV65039 UYR65038:UYR65039 VIN65038:VIN65039 VSJ65038:VSJ65039 WCF65038:WCF65039 WMB65038:WMB65039 WVX65038:WVX65039 O130597:O130598 JL130574:JL130575 TH130574:TH130575 ADD130574:ADD130575 AMZ130574:AMZ130575 AWV130574:AWV130575 BGR130574:BGR130575 BQN130574:BQN130575 CAJ130574:CAJ130575 CKF130574:CKF130575 CUB130574:CUB130575 DDX130574:DDX130575 DNT130574:DNT130575 DXP130574:DXP130575 EHL130574:EHL130575 ERH130574:ERH130575 FBD130574:FBD130575 FKZ130574:FKZ130575 FUV130574:FUV130575 GER130574:GER130575 GON130574:GON130575 GYJ130574:GYJ130575 HIF130574:HIF130575 HSB130574:HSB130575 IBX130574:IBX130575 ILT130574:ILT130575 IVP130574:IVP130575 JFL130574:JFL130575 JPH130574:JPH130575 JZD130574:JZD130575 KIZ130574:KIZ130575 KSV130574:KSV130575 LCR130574:LCR130575 LMN130574:LMN130575 LWJ130574:LWJ130575 MGF130574:MGF130575 MQB130574:MQB130575 MZX130574:MZX130575 NJT130574:NJT130575 NTP130574:NTP130575 ODL130574:ODL130575 ONH130574:ONH130575 OXD130574:OXD130575 PGZ130574:PGZ130575 PQV130574:PQV130575 QAR130574:QAR130575 QKN130574:QKN130575 QUJ130574:QUJ130575 REF130574:REF130575 ROB130574:ROB130575 RXX130574:RXX130575 SHT130574:SHT130575 SRP130574:SRP130575 TBL130574:TBL130575 TLH130574:TLH130575 TVD130574:TVD130575 UEZ130574:UEZ130575 UOV130574:UOV130575 UYR130574:UYR130575 VIN130574:VIN130575 VSJ130574:VSJ130575 WCF130574:WCF130575 WMB130574:WMB130575 WVX130574:WVX130575 O196133:O196134 JL196110:JL196111 TH196110:TH196111 ADD196110:ADD196111 AMZ196110:AMZ196111 AWV196110:AWV196111 BGR196110:BGR196111 BQN196110:BQN196111 CAJ196110:CAJ196111 CKF196110:CKF196111 CUB196110:CUB196111 DDX196110:DDX196111 DNT196110:DNT196111 DXP196110:DXP196111 EHL196110:EHL196111 ERH196110:ERH196111 FBD196110:FBD196111 FKZ196110:FKZ196111 FUV196110:FUV196111 GER196110:GER196111 GON196110:GON196111 GYJ196110:GYJ196111 HIF196110:HIF196111 HSB196110:HSB196111 IBX196110:IBX196111 ILT196110:ILT196111 IVP196110:IVP196111 JFL196110:JFL196111 JPH196110:JPH196111 JZD196110:JZD196111 KIZ196110:KIZ196111 KSV196110:KSV196111 LCR196110:LCR196111 LMN196110:LMN196111 LWJ196110:LWJ196111 MGF196110:MGF196111 MQB196110:MQB196111 MZX196110:MZX196111 NJT196110:NJT196111 NTP196110:NTP196111 ODL196110:ODL196111 ONH196110:ONH196111 OXD196110:OXD196111 PGZ196110:PGZ196111 PQV196110:PQV196111 QAR196110:QAR196111 QKN196110:QKN196111 QUJ196110:QUJ196111 REF196110:REF196111 ROB196110:ROB196111 RXX196110:RXX196111 SHT196110:SHT196111 SRP196110:SRP196111 TBL196110:TBL196111 TLH196110:TLH196111 TVD196110:TVD196111 UEZ196110:UEZ196111 UOV196110:UOV196111 UYR196110:UYR196111 VIN196110:VIN196111 VSJ196110:VSJ196111 WCF196110:WCF196111 WMB196110:WMB196111 WVX196110:WVX196111 O261669:O261670 JL261646:JL261647 TH261646:TH261647 ADD261646:ADD261647 AMZ261646:AMZ261647 AWV261646:AWV261647 BGR261646:BGR261647 BQN261646:BQN261647 CAJ261646:CAJ261647 CKF261646:CKF261647 CUB261646:CUB261647 DDX261646:DDX261647 DNT261646:DNT261647 DXP261646:DXP261647 EHL261646:EHL261647 ERH261646:ERH261647 FBD261646:FBD261647 FKZ261646:FKZ261647 FUV261646:FUV261647 GER261646:GER261647 GON261646:GON261647 GYJ261646:GYJ261647 HIF261646:HIF261647 HSB261646:HSB261647 IBX261646:IBX261647 ILT261646:ILT261647 IVP261646:IVP261647 JFL261646:JFL261647 JPH261646:JPH261647 JZD261646:JZD261647 KIZ261646:KIZ261647 KSV261646:KSV261647 LCR261646:LCR261647 LMN261646:LMN261647 LWJ261646:LWJ261647 MGF261646:MGF261647 MQB261646:MQB261647 MZX261646:MZX261647 NJT261646:NJT261647 NTP261646:NTP261647 ODL261646:ODL261647 ONH261646:ONH261647 OXD261646:OXD261647 PGZ261646:PGZ261647 PQV261646:PQV261647 QAR261646:QAR261647 QKN261646:QKN261647 QUJ261646:QUJ261647 REF261646:REF261647 ROB261646:ROB261647 RXX261646:RXX261647 SHT261646:SHT261647 SRP261646:SRP261647 TBL261646:TBL261647 TLH261646:TLH261647 TVD261646:TVD261647 UEZ261646:UEZ261647 UOV261646:UOV261647 UYR261646:UYR261647 VIN261646:VIN261647 VSJ261646:VSJ261647 WCF261646:WCF261647 WMB261646:WMB261647 WVX261646:WVX261647 O327205:O327206 JL327182:JL327183 TH327182:TH327183 ADD327182:ADD327183 AMZ327182:AMZ327183 AWV327182:AWV327183 BGR327182:BGR327183 BQN327182:BQN327183 CAJ327182:CAJ327183 CKF327182:CKF327183 CUB327182:CUB327183 DDX327182:DDX327183 DNT327182:DNT327183 DXP327182:DXP327183 EHL327182:EHL327183 ERH327182:ERH327183 FBD327182:FBD327183 FKZ327182:FKZ327183 FUV327182:FUV327183 GER327182:GER327183 GON327182:GON327183 GYJ327182:GYJ327183 HIF327182:HIF327183 HSB327182:HSB327183 IBX327182:IBX327183 ILT327182:ILT327183 IVP327182:IVP327183 JFL327182:JFL327183 JPH327182:JPH327183 JZD327182:JZD327183 KIZ327182:KIZ327183 KSV327182:KSV327183 LCR327182:LCR327183 LMN327182:LMN327183 LWJ327182:LWJ327183 MGF327182:MGF327183 MQB327182:MQB327183 MZX327182:MZX327183 NJT327182:NJT327183 NTP327182:NTP327183 ODL327182:ODL327183 ONH327182:ONH327183 OXD327182:OXD327183 PGZ327182:PGZ327183 PQV327182:PQV327183 QAR327182:QAR327183 QKN327182:QKN327183 QUJ327182:QUJ327183 REF327182:REF327183 ROB327182:ROB327183 RXX327182:RXX327183 SHT327182:SHT327183 SRP327182:SRP327183 TBL327182:TBL327183 TLH327182:TLH327183 TVD327182:TVD327183 UEZ327182:UEZ327183 UOV327182:UOV327183 UYR327182:UYR327183 VIN327182:VIN327183 VSJ327182:VSJ327183 WCF327182:WCF327183 WMB327182:WMB327183 WVX327182:WVX327183 O392741:O392742 JL392718:JL392719 TH392718:TH392719 ADD392718:ADD392719 AMZ392718:AMZ392719 AWV392718:AWV392719 BGR392718:BGR392719 BQN392718:BQN392719 CAJ392718:CAJ392719 CKF392718:CKF392719 CUB392718:CUB392719 DDX392718:DDX392719 DNT392718:DNT392719 DXP392718:DXP392719 EHL392718:EHL392719 ERH392718:ERH392719 FBD392718:FBD392719 FKZ392718:FKZ392719 FUV392718:FUV392719 GER392718:GER392719 GON392718:GON392719 GYJ392718:GYJ392719 HIF392718:HIF392719 HSB392718:HSB392719 IBX392718:IBX392719 ILT392718:ILT392719 IVP392718:IVP392719 JFL392718:JFL392719 JPH392718:JPH392719 JZD392718:JZD392719 KIZ392718:KIZ392719 KSV392718:KSV392719 LCR392718:LCR392719 LMN392718:LMN392719 LWJ392718:LWJ392719 MGF392718:MGF392719 MQB392718:MQB392719 MZX392718:MZX392719 NJT392718:NJT392719 NTP392718:NTP392719 ODL392718:ODL392719 ONH392718:ONH392719 OXD392718:OXD392719 PGZ392718:PGZ392719 PQV392718:PQV392719 QAR392718:QAR392719 QKN392718:QKN392719 QUJ392718:QUJ392719 REF392718:REF392719 ROB392718:ROB392719 RXX392718:RXX392719 SHT392718:SHT392719 SRP392718:SRP392719 TBL392718:TBL392719 TLH392718:TLH392719 TVD392718:TVD392719 UEZ392718:UEZ392719 UOV392718:UOV392719 UYR392718:UYR392719 VIN392718:VIN392719 VSJ392718:VSJ392719 WCF392718:WCF392719 WMB392718:WMB392719 WVX392718:WVX392719 O458277:O458278 JL458254:JL458255 TH458254:TH458255 ADD458254:ADD458255 AMZ458254:AMZ458255 AWV458254:AWV458255 BGR458254:BGR458255 BQN458254:BQN458255 CAJ458254:CAJ458255 CKF458254:CKF458255 CUB458254:CUB458255 DDX458254:DDX458255 DNT458254:DNT458255 DXP458254:DXP458255 EHL458254:EHL458255 ERH458254:ERH458255 FBD458254:FBD458255 FKZ458254:FKZ458255 FUV458254:FUV458255 GER458254:GER458255 GON458254:GON458255 GYJ458254:GYJ458255 HIF458254:HIF458255 HSB458254:HSB458255 IBX458254:IBX458255 ILT458254:ILT458255 IVP458254:IVP458255 JFL458254:JFL458255 JPH458254:JPH458255 JZD458254:JZD458255 KIZ458254:KIZ458255 KSV458254:KSV458255 LCR458254:LCR458255 LMN458254:LMN458255 LWJ458254:LWJ458255 MGF458254:MGF458255 MQB458254:MQB458255 MZX458254:MZX458255 NJT458254:NJT458255 NTP458254:NTP458255 ODL458254:ODL458255 ONH458254:ONH458255 OXD458254:OXD458255 PGZ458254:PGZ458255 PQV458254:PQV458255 QAR458254:QAR458255 QKN458254:QKN458255 QUJ458254:QUJ458255 REF458254:REF458255 ROB458254:ROB458255 RXX458254:RXX458255 SHT458254:SHT458255 SRP458254:SRP458255 TBL458254:TBL458255 TLH458254:TLH458255 TVD458254:TVD458255 UEZ458254:UEZ458255 UOV458254:UOV458255 UYR458254:UYR458255 VIN458254:VIN458255 VSJ458254:VSJ458255 WCF458254:WCF458255 WMB458254:WMB458255 WVX458254:WVX458255 O523813:O523814 JL523790:JL523791 TH523790:TH523791 ADD523790:ADD523791 AMZ523790:AMZ523791 AWV523790:AWV523791 BGR523790:BGR523791 BQN523790:BQN523791 CAJ523790:CAJ523791 CKF523790:CKF523791 CUB523790:CUB523791 DDX523790:DDX523791 DNT523790:DNT523791 DXP523790:DXP523791 EHL523790:EHL523791 ERH523790:ERH523791 FBD523790:FBD523791 FKZ523790:FKZ523791 FUV523790:FUV523791 GER523790:GER523791 GON523790:GON523791 GYJ523790:GYJ523791 HIF523790:HIF523791 HSB523790:HSB523791 IBX523790:IBX523791 ILT523790:ILT523791 IVP523790:IVP523791 JFL523790:JFL523791 JPH523790:JPH523791 JZD523790:JZD523791 KIZ523790:KIZ523791 KSV523790:KSV523791 LCR523790:LCR523791 LMN523790:LMN523791 LWJ523790:LWJ523791 MGF523790:MGF523791 MQB523790:MQB523791 MZX523790:MZX523791 NJT523790:NJT523791 NTP523790:NTP523791 ODL523790:ODL523791 ONH523790:ONH523791 OXD523790:OXD523791 PGZ523790:PGZ523791 PQV523790:PQV523791 QAR523790:QAR523791 QKN523790:QKN523791 QUJ523790:QUJ523791 REF523790:REF523791 ROB523790:ROB523791 RXX523790:RXX523791 SHT523790:SHT523791 SRP523790:SRP523791 TBL523790:TBL523791 TLH523790:TLH523791 TVD523790:TVD523791 UEZ523790:UEZ523791 UOV523790:UOV523791 UYR523790:UYR523791 VIN523790:VIN523791 VSJ523790:VSJ523791 WCF523790:WCF523791 WMB523790:WMB523791 WVX523790:WVX523791 O589349:O589350 JL589326:JL589327 TH589326:TH589327 ADD589326:ADD589327 AMZ589326:AMZ589327 AWV589326:AWV589327 BGR589326:BGR589327 BQN589326:BQN589327 CAJ589326:CAJ589327 CKF589326:CKF589327 CUB589326:CUB589327 DDX589326:DDX589327 DNT589326:DNT589327 DXP589326:DXP589327 EHL589326:EHL589327 ERH589326:ERH589327 FBD589326:FBD589327 FKZ589326:FKZ589327 FUV589326:FUV589327 GER589326:GER589327 GON589326:GON589327 GYJ589326:GYJ589327 HIF589326:HIF589327 HSB589326:HSB589327 IBX589326:IBX589327 ILT589326:ILT589327 IVP589326:IVP589327 JFL589326:JFL589327 JPH589326:JPH589327 JZD589326:JZD589327 KIZ589326:KIZ589327 KSV589326:KSV589327 LCR589326:LCR589327 LMN589326:LMN589327 LWJ589326:LWJ589327 MGF589326:MGF589327 MQB589326:MQB589327 MZX589326:MZX589327 NJT589326:NJT589327 NTP589326:NTP589327 ODL589326:ODL589327 ONH589326:ONH589327 OXD589326:OXD589327 PGZ589326:PGZ589327 PQV589326:PQV589327 QAR589326:QAR589327 QKN589326:QKN589327 QUJ589326:QUJ589327 REF589326:REF589327 ROB589326:ROB589327 RXX589326:RXX589327 SHT589326:SHT589327 SRP589326:SRP589327 TBL589326:TBL589327 TLH589326:TLH589327 TVD589326:TVD589327 UEZ589326:UEZ589327 UOV589326:UOV589327 UYR589326:UYR589327 VIN589326:VIN589327 VSJ589326:VSJ589327 WCF589326:WCF589327 WMB589326:WMB589327 WVX589326:WVX589327 O654885:O654886 JL654862:JL654863 TH654862:TH654863 ADD654862:ADD654863 AMZ654862:AMZ654863 AWV654862:AWV654863 BGR654862:BGR654863 BQN654862:BQN654863 CAJ654862:CAJ654863 CKF654862:CKF654863 CUB654862:CUB654863 DDX654862:DDX654863 DNT654862:DNT654863 DXP654862:DXP654863 EHL654862:EHL654863 ERH654862:ERH654863 FBD654862:FBD654863 FKZ654862:FKZ654863 FUV654862:FUV654863 GER654862:GER654863 GON654862:GON654863 GYJ654862:GYJ654863 HIF654862:HIF654863 HSB654862:HSB654863 IBX654862:IBX654863 ILT654862:ILT654863 IVP654862:IVP654863 JFL654862:JFL654863 JPH654862:JPH654863 JZD654862:JZD654863 KIZ654862:KIZ654863 KSV654862:KSV654863 LCR654862:LCR654863 LMN654862:LMN654863 LWJ654862:LWJ654863 MGF654862:MGF654863 MQB654862:MQB654863 MZX654862:MZX654863 NJT654862:NJT654863 NTP654862:NTP654863 ODL654862:ODL654863 ONH654862:ONH654863 OXD654862:OXD654863 PGZ654862:PGZ654863 PQV654862:PQV654863 QAR654862:QAR654863 QKN654862:QKN654863 QUJ654862:QUJ654863 REF654862:REF654863 ROB654862:ROB654863 RXX654862:RXX654863 SHT654862:SHT654863 SRP654862:SRP654863 TBL654862:TBL654863 TLH654862:TLH654863 TVD654862:TVD654863 UEZ654862:UEZ654863 UOV654862:UOV654863 UYR654862:UYR654863 VIN654862:VIN654863 VSJ654862:VSJ654863 WCF654862:WCF654863 WMB654862:WMB654863 WVX654862:WVX654863 O720421:O720422 JL720398:JL720399 TH720398:TH720399 ADD720398:ADD720399 AMZ720398:AMZ720399 AWV720398:AWV720399 BGR720398:BGR720399 BQN720398:BQN720399 CAJ720398:CAJ720399 CKF720398:CKF720399 CUB720398:CUB720399 DDX720398:DDX720399 DNT720398:DNT720399 DXP720398:DXP720399 EHL720398:EHL720399 ERH720398:ERH720399 FBD720398:FBD720399 FKZ720398:FKZ720399 FUV720398:FUV720399 GER720398:GER720399 GON720398:GON720399 GYJ720398:GYJ720399 HIF720398:HIF720399 HSB720398:HSB720399 IBX720398:IBX720399 ILT720398:ILT720399 IVP720398:IVP720399 JFL720398:JFL720399 JPH720398:JPH720399 JZD720398:JZD720399 KIZ720398:KIZ720399 KSV720398:KSV720399 LCR720398:LCR720399 LMN720398:LMN720399 LWJ720398:LWJ720399 MGF720398:MGF720399 MQB720398:MQB720399 MZX720398:MZX720399 NJT720398:NJT720399 NTP720398:NTP720399 ODL720398:ODL720399 ONH720398:ONH720399 OXD720398:OXD720399 PGZ720398:PGZ720399 PQV720398:PQV720399 QAR720398:QAR720399 QKN720398:QKN720399 QUJ720398:QUJ720399 REF720398:REF720399 ROB720398:ROB720399 RXX720398:RXX720399 SHT720398:SHT720399 SRP720398:SRP720399 TBL720398:TBL720399 TLH720398:TLH720399 TVD720398:TVD720399 UEZ720398:UEZ720399 UOV720398:UOV720399 UYR720398:UYR720399 VIN720398:VIN720399 VSJ720398:VSJ720399 WCF720398:WCF720399 WMB720398:WMB720399 WVX720398:WVX720399 O785957:O785958 JL785934:JL785935 TH785934:TH785935 ADD785934:ADD785935 AMZ785934:AMZ785935 AWV785934:AWV785935 BGR785934:BGR785935 BQN785934:BQN785935 CAJ785934:CAJ785935 CKF785934:CKF785935 CUB785934:CUB785935 DDX785934:DDX785935 DNT785934:DNT785935 DXP785934:DXP785935 EHL785934:EHL785935 ERH785934:ERH785935 FBD785934:FBD785935 FKZ785934:FKZ785935 FUV785934:FUV785935 GER785934:GER785935 GON785934:GON785935 GYJ785934:GYJ785935 HIF785934:HIF785935 HSB785934:HSB785935 IBX785934:IBX785935 ILT785934:ILT785935 IVP785934:IVP785935 JFL785934:JFL785935 JPH785934:JPH785935 JZD785934:JZD785935 KIZ785934:KIZ785935 KSV785934:KSV785935 LCR785934:LCR785935 LMN785934:LMN785935 LWJ785934:LWJ785935 MGF785934:MGF785935 MQB785934:MQB785935 MZX785934:MZX785935 NJT785934:NJT785935 NTP785934:NTP785935 ODL785934:ODL785935 ONH785934:ONH785935 OXD785934:OXD785935 PGZ785934:PGZ785935 PQV785934:PQV785935 QAR785934:QAR785935 QKN785934:QKN785935 QUJ785934:QUJ785935 REF785934:REF785935 ROB785934:ROB785935 RXX785934:RXX785935 SHT785934:SHT785935 SRP785934:SRP785935 TBL785934:TBL785935 TLH785934:TLH785935 TVD785934:TVD785935 UEZ785934:UEZ785935 UOV785934:UOV785935 UYR785934:UYR785935 VIN785934:VIN785935 VSJ785934:VSJ785935 WCF785934:WCF785935 WMB785934:WMB785935 WVX785934:WVX785935 O851493:O851494 JL851470:JL851471 TH851470:TH851471 ADD851470:ADD851471 AMZ851470:AMZ851471 AWV851470:AWV851471 BGR851470:BGR851471 BQN851470:BQN851471 CAJ851470:CAJ851471 CKF851470:CKF851471 CUB851470:CUB851471 DDX851470:DDX851471 DNT851470:DNT851471 DXP851470:DXP851471 EHL851470:EHL851471 ERH851470:ERH851471 FBD851470:FBD851471 FKZ851470:FKZ851471 FUV851470:FUV851471 GER851470:GER851471 GON851470:GON851471 GYJ851470:GYJ851471 HIF851470:HIF851471 HSB851470:HSB851471 IBX851470:IBX851471 ILT851470:ILT851471 IVP851470:IVP851471 JFL851470:JFL851471 JPH851470:JPH851471 JZD851470:JZD851471 KIZ851470:KIZ851471 KSV851470:KSV851471 LCR851470:LCR851471 LMN851470:LMN851471 LWJ851470:LWJ851471 MGF851470:MGF851471 MQB851470:MQB851471 MZX851470:MZX851471 NJT851470:NJT851471 NTP851470:NTP851471 ODL851470:ODL851471 ONH851470:ONH851471 OXD851470:OXD851471 PGZ851470:PGZ851471 PQV851470:PQV851471 QAR851470:QAR851471 QKN851470:QKN851471 QUJ851470:QUJ851471 REF851470:REF851471 ROB851470:ROB851471 RXX851470:RXX851471 SHT851470:SHT851471 SRP851470:SRP851471 TBL851470:TBL851471 TLH851470:TLH851471 TVD851470:TVD851471 UEZ851470:UEZ851471 UOV851470:UOV851471 UYR851470:UYR851471 VIN851470:VIN851471 VSJ851470:VSJ851471 WCF851470:WCF851471 WMB851470:WMB851471 WVX851470:WVX851471 O917029:O917030 JL917006:JL917007 TH917006:TH917007 ADD917006:ADD917007 AMZ917006:AMZ917007 AWV917006:AWV917007 BGR917006:BGR917007 BQN917006:BQN917007 CAJ917006:CAJ917007 CKF917006:CKF917007 CUB917006:CUB917007 DDX917006:DDX917007 DNT917006:DNT917007 DXP917006:DXP917007 EHL917006:EHL917007 ERH917006:ERH917007 FBD917006:FBD917007 FKZ917006:FKZ917007 FUV917006:FUV917007 GER917006:GER917007 GON917006:GON917007 GYJ917006:GYJ917007 HIF917006:HIF917007 HSB917006:HSB917007 IBX917006:IBX917007 ILT917006:ILT917007 IVP917006:IVP917007 JFL917006:JFL917007 JPH917006:JPH917007 JZD917006:JZD917007 KIZ917006:KIZ917007 KSV917006:KSV917007 LCR917006:LCR917007 LMN917006:LMN917007 LWJ917006:LWJ917007 MGF917006:MGF917007 MQB917006:MQB917007 MZX917006:MZX917007 NJT917006:NJT917007 NTP917006:NTP917007 ODL917006:ODL917007 ONH917006:ONH917007 OXD917006:OXD917007 PGZ917006:PGZ917007 PQV917006:PQV917007 QAR917006:QAR917007 QKN917006:QKN917007 QUJ917006:QUJ917007 REF917006:REF917007 ROB917006:ROB917007 RXX917006:RXX917007 SHT917006:SHT917007 SRP917006:SRP917007 TBL917006:TBL917007 TLH917006:TLH917007 TVD917006:TVD917007 UEZ917006:UEZ917007 UOV917006:UOV917007 UYR917006:UYR917007 VIN917006:VIN917007 VSJ917006:VSJ917007 WCF917006:WCF917007 WMB917006:WMB917007 WVX917006:WVX917007 O982565:O982566 JL982542:JL982543 TH982542:TH982543 ADD982542:ADD982543 AMZ982542:AMZ982543 AWV982542:AWV982543 BGR982542:BGR982543 BQN982542:BQN982543 CAJ982542:CAJ982543 CKF982542:CKF982543 CUB982542:CUB982543 DDX982542:DDX982543 DNT982542:DNT982543 DXP982542:DXP982543 EHL982542:EHL982543 ERH982542:ERH982543 FBD982542:FBD982543 FKZ982542:FKZ982543 FUV982542:FUV982543 GER982542:GER982543 GON982542:GON982543 GYJ982542:GYJ982543 HIF982542:HIF982543 HSB982542:HSB982543 IBX982542:IBX982543 ILT982542:ILT982543 IVP982542:IVP982543 JFL982542:JFL982543 JPH982542:JPH982543 JZD982542:JZD982543 KIZ982542:KIZ982543 KSV982542:KSV982543 LCR982542:LCR982543 LMN982542:LMN982543 LWJ982542:LWJ982543 MGF982542:MGF982543 MQB982542:MQB982543 MZX982542:MZX982543 NJT982542:NJT982543 NTP982542:NTP982543 ODL982542:ODL982543 ONH982542:ONH982543 OXD982542:OXD982543 PGZ982542:PGZ982543 PQV982542:PQV982543 QAR982542:QAR982543 QKN982542:QKN982543 QUJ982542:QUJ982543 REF982542:REF982543 ROB982542:ROB982543 RXX982542:RXX982543 SHT982542:SHT982543 SRP982542:SRP982543 TBL982542:TBL982543 TLH982542:TLH982543 TVD982542:TVD982543 UEZ982542:UEZ982543 UOV982542:UOV982543 UYR982542:UYR982543 VIN982542:VIN982543 VSJ982542:VSJ982543 WCF982542:WCF982543 WMB982542:WMB982543 WVX982542:WVX982543 O65030 JL65007 TH65007 ADD65007 AMZ65007 AWV65007 BGR65007 BQN65007 CAJ65007 CKF65007 CUB65007 DDX65007 DNT65007 DXP65007 EHL65007 ERH65007 FBD65007 FKZ65007 FUV65007 GER65007 GON65007 GYJ65007 HIF65007 HSB65007 IBX65007 ILT65007 IVP65007 JFL65007 JPH65007 JZD65007 KIZ65007 KSV65007 LCR65007 LMN65007 LWJ65007 MGF65007 MQB65007 MZX65007 NJT65007 NTP65007 ODL65007 ONH65007 OXD65007 PGZ65007 PQV65007 QAR65007 QKN65007 QUJ65007 REF65007 ROB65007 RXX65007 SHT65007 SRP65007 TBL65007 TLH65007 TVD65007 UEZ65007 UOV65007 UYR65007 VIN65007 VSJ65007 WCF65007 WMB65007 WVX65007 O130566 JL130543 TH130543 ADD130543 AMZ130543 AWV130543 BGR130543 BQN130543 CAJ130543 CKF130543 CUB130543 DDX130543 DNT130543 DXP130543 EHL130543 ERH130543 FBD130543 FKZ130543 FUV130543 GER130543 GON130543 GYJ130543 HIF130543 HSB130543 IBX130543 ILT130543 IVP130543 JFL130543 JPH130543 JZD130543 KIZ130543 KSV130543 LCR130543 LMN130543 LWJ130543 MGF130543 MQB130543 MZX130543 NJT130543 NTP130543 ODL130543 ONH130543 OXD130543 PGZ130543 PQV130543 QAR130543 QKN130543 QUJ130543 REF130543 ROB130543 RXX130543 SHT130543 SRP130543 TBL130543 TLH130543 TVD130543 UEZ130543 UOV130543 UYR130543 VIN130543 VSJ130543 WCF130543 WMB130543 WVX130543 O196102 JL196079 TH196079 ADD196079 AMZ196079 AWV196079 BGR196079 BQN196079 CAJ196079 CKF196079 CUB196079 DDX196079 DNT196079 DXP196079 EHL196079 ERH196079 FBD196079 FKZ196079 FUV196079 GER196079 GON196079 GYJ196079 HIF196079 HSB196079 IBX196079 ILT196079 IVP196079 JFL196079 JPH196079 JZD196079 KIZ196079 KSV196079 LCR196079 LMN196079 LWJ196079 MGF196079 MQB196079 MZX196079 NJT196079 NTP196079 ODL196079 ONH196079 OXD196079 PGZ196079 PQV196079 QAR196079 QKN196079 QUJ196079 REF196079 ROB196079 RXX196079 SHT196079 SRP196079 TBL196079 TLH196079 TVD196079 UEZ196079 UOV196079 UYR196079 VIN196079 VSJ196079 WCF196079 WMB196079 WVX196079 O261638 JL261615 TH261615 ADD261615 AMZ261615 AWV261615 BGR261615 BQN261615 CAJ261615 CKF261615 CUB261615 DDX261615 DNT261615 DXP261615 EHL261615 ERH261615 FBD261615 FKZ261615 FUV261615 GER261615 GON261615 GYJ261615 HIF261615 HSB261615 IBX261615 ILT261615 IVP261615 JFL261615 JPH261615 JZD261615 KIZ261615 KSV261615 LCR261615 LMN261615 LWJ261615 MGF261615 MQB261615 MZX261615 NJT261615 NTP261615 ODL261615 ONH261615 OXD261615 PGZ261615 PQV261615 QAR261615 QKN261615 QUJ261615 REF261615 ROB261615 RXX261615 SHT261615 SRP261615 TBL261615 TLH261615 TVD261615 UEZ261615 UOV261615 UYR261615 VIN261615 VSJ261615 WCF261615 WMB261615 WVX261615 O327174 JL327151 TH327151 ADD327151 AMZ327151 AWV327151 BGR327151 BQN327151 CAJ327151 CKF327151 CUB327151 DDX327151 DNT327151 DXP327151 EHL327151 ERH327151 FBD327151 FKZ327151 FUV327151 GER327151 GON327151 GYJ327151 HIF327151 HSB327151 IBX327151 ILT327151 IVP327151 JFL327151 JPH327151 JZD327151 KIZ327151 KSV327151 LCR327151 LMN327151 LWJ327151 MGF327151 MQB327151 MZX327151 NJT327151 NTP327151 ODL327151 ONH327151 OXD327151 PGZ327151 PQV327151 QAR327151 QKN327151 QUJ327151 REF327151 ROB327151 RXX327151 SHT327151 SRP327151 TBL327151 TLH327151 TVD327151 UEZ327151 UOV327151 UYR327151 VIN327151 VSJ327151 WCF327151 WMB327151 WVX327151 O392710 JL392687 TH392687 ADD392687 AMZ392687 AWV392687 BGR392687 BQN392687 CAJ392687 CKF392687 CUB392687 DDX392687 DNT392687 DXP392687 EHL392687 ERH392687 FBD392687 FKZ392687 FUV392687 GER392687 GON392687 GYJ392687 HIF392687 HSB392687 IBX392687 ILT392687 IVP392687 JFL392687 JPH392687 JZD392687 KIZ392687 KSV392687 LCR392687 LMN392687 LWJ392687 MGF392687 MQB392687 MZX392687 NJT392687 NTP392687 ODL392687 ONH392687 OXD392687 PGZ392687 PQV392687 QAR392687 QKN392687 QUJ392687 REF392687 ROB392687 RXX392687 SHT392687 SRP392687 TBL392687 TLH392687 TVD392687 UEZ392687 UOV392687 UYR392687 VIN392687 VSJ392687 WCF392687 WMB392687 WVX392687 O458246 JL458223 TH458223 ADD458223 AMZ458223 AWV458223 BGR458223 BQN458223 CAJ458223 CKF458223 CUB458223 DDX458223 DNT458223 DXP458223 EHL458223 ERH458223 FBD458223 FKZ458223 FUV458223 GER458223 GON458223 GYJ458223 HIF458223 HSB458223 IBX458223 ILT458223 IVP458223 JFL458223 JPH458223 JZD458223 KIZ458223 KSV458223 LCR458223 LMN458223 LWJ458223 MGF458223 MQB458223 MZX458223 NJT458223 NTP458223 ODL458223 ONH458223 OXD458223 PGZ458223 PQV458223 QAR458223 QKN458223 QUJ458223 REF458223 ROB458223 RXX458223 SHT458223 SRP458223 TBL458223 TLH458223 TVD458223 UEZ458223 UOV458223 UYR458223 VIN458223 VSJ458223 WCF458223 WMB458223 WVX458223 O523782 JL523759 TH523759 ADD523759 AMZ523759 AWV523759 BGR523759 BQN523759 CAJ523759 CKF523759 CUB523759 DDX523759 DNT523759 DXP523759 EHL523759 ERH523759 FBD523759 FKZ523759 FUV523759 GER523759 GON523759 GYJ523759 HIF523759 HSB523759 IBX523759 ILT523759 IVP523759 JFL523759 JPH523759 JZD523759 KIZ523759 KSV523759 LCR523759 LMN523759 LWJ523759 MGF523759 MQB523759 MZX523759 NJT523759 NTP523759 ODL523759 ONH523759 OXD523759 PGZ523759 PQV523759 QAR523759 QKN523759 QUJ523759 REF523759 ROB523759 RXX523759 SHT523759 SRP523759 TBL523759 TLH523759 TVD523759 UEZ523759 UOV523759 UYR523759 VIN523759 VSJ523759 WCF523759 WMB523759 WVX523759 O589318 JL589295 TH589295 ADD589295 AMZ589295 AWV589295 BGR589295 BQN589295 CAJ589295 CKF589295 CUB589295 DDX589295 DNT589295 DXP589295 EHL589295 ERH589295 FBD589295 FKZ589295 FUV589295 GER589295 GON589295 GYJ589295 HIF589295 HSB589295 IBX589295 ILT589295 IVP589295 JFL589295 JPH589295 JZD589295 KIZ589295 KSV589295 LCR589295 LMN589295 LWJ589295 MGF589295 MQB589295 MZX589295 NJT589295 NTP589295 ODL589295 ONH589295 OXD589295 PGZ589295 PQV589295 QAR589295 QKN589295 QUJ589295 REF589295 ROB589295 RXX589295 SHT589295 SRP589295 TBL589295 TLH589295 TVD589295 UEZ589295 UOV589295 UYR589295 VIN589295 VSJ589295 WCF589295 WMB589295 WVX589295 O654854 JL654831 TH654831 ADD654831 AMZ654831 AWV654831 BGR654831 BQN654831 CAJ654831 CKF654831 CUB654831 DDX654831 DNT654831 DXP654831 EHL654831 ERH654831 FBD654831 FKZ654831 FUV654831 GER654831 GON654831 GYJ654831 HIF654831 HSB654831 IBX654831 ILT654831 IVP654831 JFL654831 JPH654831 JZD654831 KIZ654831 KSV654831 LCR654831 LMN654831 LWJ654831 MGF654831 MQB654831 MZX654831 NJT654831 NTP654831 ODL654831 ONH654831 OXD654831 PGZ654831 PQV654831 QAR654831 QKN654831 QUJ654831 REF654831 ROB654831 RXX654831 SHT654831 SRP654831 TBL654831 TLH654831 TVD654831 UEZ654831 UOV654831 UYR654831 VIN654831 VSJ654831 WCF654831 WMB654831 WVX654831 O720390 JL720367 TH720367 ADD720367 AMZ720367 AWV720367 BGR720367 BQN720367 CAJ720367 CKF720367 CUB720367 DDX720367 DNT720367 DXP720367 EHL720367 ERH720367 FBD720367 FKZ720367 FUV720367 GER720367 GON720367 GYJ720367 HIF720367 HSB720367 IBX720367 ILT720367 IVP720367 JFL720367 JPH720367 JZD720367 KIZ720367 KSV720367 LCR720367 LMN720367 LWJ720367 MGF720367 MQB720367 MZX720367 NJT720367 NTP720367 ODL720367 ONH720367 OXD720367 PGZ720367 PQV720367 QAR720367 QKN720367 QUJ720367 REF720367 ROB720367 RXX720367 SHT720367 SRP720367 TBL720367 TLH720367 TVD720367 UEZ720367 UOV720367 UYR720367 VIN720367 VSJ720367 WCF720367 WMB720367 WVX720367 O785926 JL785903 TH785903 ADD785903 AMZ785903 AWV785903 BGR785903 BQN785903 CAJ785903 CKF785903 CUB785903 DDX785903 DNT785903 DXP785903 EHL785903 ERH785903 FBD785903 FKZ785903 FUV785903 GER785903 GON785903 GYJ785903 HIF785903 HSB785903 IBX785903 ILT785903 IVP785903 JFL785903 JPH785903 JZD785903 KIZ785903 KSV785903 LCR785903 LMN785903 LWJ785903 MGF785903 MQB785903 MZX785903 NJT785903 NTP785903 ODL785903 ONH785903 OXD785903 PGZ785903 PQV785903 QAR785903 QKN785903 QUJ785903 REF785903 ROB785903 RXX785903 SHT785903 SRP785903 TBL785903 TLH785903 TVD785903 UEZ785903 UOV785903 UYR785903 VIN785903 VSJ785903 WCF785903 WMB785903 WVX785903 O851462 JL851439 TH851439 ADD851439 AMZ851439 AWV851439 BGR851439 BQN851439 CAJ851439 CKF851439 CUB851439 DDX851439 DNT851439 DXP851439 EHL851439 ERH851439 FBD851439 FKZ851439 FUV851439 GER851439 GON851439 GYJ851439 HIF851439 HSB851439 IBX851439 ILT851439 IVP851439 JFL851439 JPH851439 JZD851439 KIZ851439 KSV851439 LCR851439 LMN851439 LWJ851439 MGF851439 MQB851439 MZX851439 NJT851439 NTP851439 ODL851439 ONH851439 OXD851439 PGZ851439 PQV851439 QAR851439 QKN851439 QUJ851439 REF851439 ROB851439 RXX851439 SHT851439 SRP851439 TBL851439 TLH851439 TVD851439 UEZ851439 UOV851439 UYR851439 VIN851439 VSJ851439 WCF851439 WMB851439 WVX851439 O916998 JL916975 TH916975 ADD916975 AMZ916975 AWV916975 BGR916975 BQN916975 CAJ916975 CKF916975 CUB916975 DDX916975 DNT916975 DXP916975 EHL916975 ERH916975 FBD916975 FKZ916975 FUV916975 GER916975 GON916975 GYJ916975 HIF916975 HSB916975 IBX916975 ILT916975 IVP916975 JFL916975 JPH916975 JZD916975 KIZ916975 KSV916975 LCR916975 LMN916975 LWJ916975 MGF916975 MQB916975 MZX916975 NJT916975 NTP916975 ODL916975 ONH916975 OXD916975 PGZ916975 PQV916975 QAR916975 QKN916975 QUJ916975 REF916975 ROB916975 RXX916975 SHT916975 SRP916975 TBL916975 TLH916975 TVD916975 UEZ916975 UOV916975 UYR916975 VIN916975 VSJ916975 WCF916975 WMB916975 WVX916975 O982534 JL982511 TH982511 ADD982511 AMZ982511 AWV982511 BGR982511 BQN982511 CAJ982511 CKF982511 CUB982511 DDX982511 DNT982511 DXP982511 EHL982511 ERH982511 FBD982511 FKZ982511 FUV982511 GER982511 GON982511 GYJ982511 HIF982511 HSB982511 IBX982511 ILT982511 IVP982511 JFL982511 JPH982511 JZD982511 KIZ982511 KSV982511 LCR982511 LMN982511 LWJ982511 MGF982511 MQB982511 MZX982511 NJT982511 NTP982511 ODL982511 ONH982511 OXD982511 PGZ982511 PQV982511 QAR982511 QKN982511 QUJ982511 REF982511 ROB982511 RXX982511 SHT982511 SRP982511 TBL982511 TLH982511 TVD982511 UEZ982511 UOV982511 UYR982511 VIN982511 VSJ982511 WCF982511 WMB982511 WVX982511 T65051:T65054 JQ65028:JQ65031 TM65028:TM65031 ADI65028:ADI65031 ANE65028:ANE65031 AXA65028:AXA65031 BGW65028:BGW65031 BQS65028:BQS65031 CAO65028:CAO65031 CKK65028:CKK65031 CUG65028:CUG65031 DEC65028:DEC65031 DNY65028:DNY65031 DXU65028:DXU65031 EHQ65028:EHQ65031 ERM65028:ERM65031 FBI65028:FBI65031 FLE65028:FLE65031 FVA65028:FVA65031 GEW65028:GEW65031 GOS65028:GOS65031 GYO65028:GYO65031 HIK65028:HIK65031 HSG65028:HSG65031 ICC65028:ICC65031 ILY65028:ILY65031 IVU65028:IVU65031 JFQ65028:JFQ65031 JPM65028:JPM65031 JZI65028:JZI65031 KJE65028:KJE65031 KTA65028:KTA65031 LCW65028:LCW65031 LMS65028:LMS65031 LWO65028:LWO65031 MGK65028:MGK65031 MQG65028:MQG65031 NAC65028:NAC65031 NJY65028:NJY65031 NTU65028:NTU65031 ODQ65028:ODQ65031 ONM65028:ONM65031 OXI65028:OXI65031 PHE65028:PHE65031 PRA65028:PRA65031 QAW65028:QAW65031 QKS65028:QKS65031 QUO65028:QUO65031 REK65028:REK65031 ROG65028:ROG65031 RYC65028:RYC65031 SHY65028:SHY65031 SRU65028:SRU65031 TBQ65028:TBQ65031 TLM65028:TLM65031 TVI65028:TVI65031 UFE65028:UFE65031 UPA65028:UPA65031 UYW65028:UYW65031 VIS65028:VIS65031 VSO65028:VSO65031 WCK65028:WCK65031 WMG65028:WMG65031 WWC65028:WWC65031 T130587:T130590 JQ130564:JQ130567 TM130564:TM130567 ADI130564:ADI130567 ANE130564:ANE130567 AXA130564:AXA130567 BGW130564:BGW130567 BQS130564:BQS130567 CAO130564:CAO130567 CKK130564:CKK130567 CUG130564:CUG130567 DEC130564:DEC130567 DNY130564:DNY130567 DXU130564:DXU130567 EHQ130564:EHQ130567 ERM130564:ERM130567 FBI130564:FBI130567 FLE130564:FLE130567 FVA130564:FVA130567 GEW130564:GEW130567 GOS130564:GOS130567 GYO130564:GYO130567 HIK130564:HIK130567 HSG130564:HSG130567 ICC130564:ICC130567 ILY130564:ILY130567 IVU130564:IVU130567 JFQ130564:JFQ130567 JPM130564:JPM130567 JZI130564:JZI130567 KJE130564:KJE130567 KTA130564:KTA130567 LCW130564:LCW130567 LMS130564:LMS130567 LWO130564:LWO130567 MGK130564:MGK130567 MQG130564:MQG130567 NAC130564:NAC130567 NJY130564:NJY130567 NTU130564:NTU130567 ODQ130564:ODQ130567 ONM130564:ONM130567 OXI130564:OXI130567 PHE130564:PHE130567 PRA130564:PRA130567 QAW130564:QAW130567 QKS130564:QKS130567 QUO130564:QUO130567 REK130564:REK130567 ROG130564:ROG130567 RYC130564:RYC130567 SHY130564:SHY130567 SRU130564:SRU130567 TBQ130564:TBQ130567 TLM130564:TLM130567 TVI130564:TVI130567 UFE130564:UFE130567 UPA130564:UPA130567 UYW130564:UYW130567 VIS130564:VIS130567 VSO130564:VSO130567 WCK130564:WCK130567 WMG130564:WMG130567 WWC130564:WWC130567 T196123:T196126 JQ196100:JQ196103 TM196100:TM196103 ADI196100:ADI196103 ANE196100:ANE196103 AXA196100:AXA196103 BGW196100:BGW196103 BQS196100:BQS196103 CAO196100:CAO196103 CKK196100:CKK196103 CUG196100:CUG196103 DEC196100:DEC196103 DNY196100:DNY196103 DXU196100:DXU196103 EHQ196100:EHQ196103 ERM196100:ERM196103 FBI196100:FBI196103 FLE196100:FLE196103 FVA196100:FVA196103 GEW196100:GEW196103 GOS196100:GOS196103 GYO196100:GYO196103 HIK196100:HIK196103 HSG196100:HSG196103 ICC196100:ICC196103 ILY196100:ILY196103 IVU196100:IVU196103 JFQ196100:JFQ196103 JPM196100:JPM196103 JZI196100:JZI196103 KJE196100:KJE196103 KTA196100:KTA196103 LCW196100:LCW196103 LMS196100:LMS196103 LWO196100:LWO196103 MGK196100:MGK196103 MQG196100:MQG196103 NAC196100:NAC196103 NJY196100:NJY196103 NTU196100:NTU196103 ODQ196100:ODQ196103 ONM196100:ONM196103 OXI196100:OXI196103 PHE196100:PHE196103 PRA196100:PRA196103 QAW196100:QAW196103 QKS196100:QKS196103 QUO196100:QUO196103 REK196100:REK196103 ROG196100:ROG196103 RYC196100:RYC196103 SHY196100:SHY196103 SRU196100:SRU196103 TBQ196100:TBQ196103 TLM196100:TLM196103 TVI196100:TVI196103 UFE196100:UFE196103 UPA196100:UPA196103 UYW196100:UYW196103 VIS196100:VIS196103 VSO196100:VSO196103 WCK196100:WCK196103 WMG196100:WMG196103 WWC196100:WWC196103 T261659:T261662 JQ261636:JQ261639 TM261636:TM261639 ADI261636:ADI261639 ANE261636:ANE261639 AXA261636:AXA261639 BGW261636:BGW261639 BQS261636:BQS261639 CAO261636:CAO261639 CKK261636:CKK261639 CUG261636:CUG261639 DEC261636:DEC261639 DNY261636:DNY261639 DXU261636:DXU261639 EHQ261636:EHQ261639 ERM261636:ERM261639 FBI261636:FBI261639 FLE261636:FLE261639 FVA261636:FVA261639 GEW261636:GEW261639 GOS261636:GOS261639 GYO261636:GYO261639 HIK261636:HIK261639 HSG261636:HSG261639 ICC261636:ICC261639 ILY261636:ILY261639 IVU261636:IVU261639 JFQ261636:JFQ261639 JPM261636:JPM261639 JZI261636:JZI261639 KJE261636:KJE261639 KTA261636:KTA261639 LCW261636:LCW261639 LMS261636:LMS261639 LWO261636:LWO261639 MGK261636:MGK261639 MQG261636:MQG261639 NAC261636:NAC261639 NJY261636:NJY261639 NTU261636:NTU261639 ODQ261636:ODQ261639 ONM261636:ONM261639 OXI261636:OXI261639 PHE261636:PHE261639 PRA261636:PRA261639 QAW261636:QAW261639 QKS261636:QKS261639 QUO261636:QUO261639 REK261636:REK261639 ROG261636:ROG261639 RYC261636:RYC261639 SHY261636:SHY261639 SRU261636:SRU261639 TBQ261636:TBQ261639 TLM261636:TLM261639 TVI261636:TVI261639 UFE261636:UFE261639 UPA261636:UPA261639 UYW261636:UYW261639 VIS261636:VIS261639 VSO261636:VSO261639 WCK261636:WCK261639 WMG261636:WMG261639 WWC261636:WWC261639 T327195:T327198 JQ327172:JQ327175 TM327172:TM327175 ADI327172:ADI327175 ANE327172:ANE327175 AXA327172:AXA327175 BGW327172:BGW327175 BQS327172:BQS327175 CAO327172:CAO327175 CKK327172:CKK327175 CUG327172:CUG327175 DEC327172:DEC327175 DNY327172:DNY327175 DXU327172:DXU327175 EHQ327172:EHQ327175 ERM327172:ERM327175 FBI327172:FBI327175 FLE327172:FLE327175 FVA327172:FVA327175 GEW327172:GEW327175 GOS327172:GOS327175 GYO327172:GYO327175 HIK327172:HIK327175 HSG327172:HSG327175 ICC327172:ICC327175 ILY327172:ILY327175 IVU327172:IVU327175 JFQ327172:JFQ327175 JPM327172:JPM327175 JZI327172:JZI327175 KJE327172:KJE327175 KTA327172:KTA327175 LCW327172:LCW327175 LMS327172:LMS327175 LWO327172:LWO327175 MGK327172:MGK327175 MQG327172:MQG327175 NAC327172:NAC327175 NJY327172:NJY327175 NTU327172:NTU327175 ODQ327172:ODQ327175 ONM327172:ONM327175 OXI327172:OXI327175 PHE327172:PHE327175 PRA327172:PRA327175 QAW327172:QAW327175 QKS327172:QKS327175 QUO327172:QUO327175 REK327172:REK327175 ROG327172:ROG327175 RYC327172:RYC327175 SHY327172:SHY327175 SRU327172:SRU327175 TBQ327172:TBQ327175 TLM327172:TLM327175 TVI327172:TVI327175 UFE327172:UFE327175 UPA327172:UPA327175 UYW327172:UYW327175 VIS327172:VIS327175 VSO327172:VSO327175 WCK327172:WCK327175 WMG327172:WMG327175 WWC327172:WWC327175 T392731:T392734 JQ392708:JQ392711 TM392708:TM392711 ADI392708:ADI392711 ANE392708:ANE392711 AXA392708:AXA392711 BGW392708:BGW392711 BQS392708:BQS392711 CAO392708:CAO392711 CKK392708:CKK392711 CUG392708:CUG392711 DEC392708:DEC392711 DNY392708:DNY392711 DXU392708:DXU392711 EHQ392708:EHQ392711 ERM392708:ERM392711 FBI392708:FBI392711 FLE392708:FLE392711 FVA392708:FVA392711 GEW392708:GEW392711 GOS392708:GOS392711 GYO392708:GYO392711 HIK392708:HIK392711 HSG392708:HSG392711 ICC392708:ICC392711 ILY392708:ILY392711 IVU392708:IVU392711 JFQ392708:JFQ392711 JPM392708:JPM392711 JZI392708:JZI392711 KJE392708:KJE392711 KTA392708:KTA392711 LCW392708:LCW392711 LMS392708:LMS392711 LWO392708:LWO392711 MGK392708:MGK392711 MQG392708:MQG392711 NAC392708:NAC392711 NJY392708:NJY392711 NTU392708:NTU392711 ODQ392708:ODQ392711 ONM392708:ONM392711 OXI392708:OXI392711 PHE392708:PHE392711 PRA392708:PRA392711 QAW392708:QAW392711 QKS392708:QKS392711 QUO392708:QUO392711 REK392708:REK392711 ROG392708:ROG392711 RYC392708:RYC392711 SHY392708:SHY392711 SRU392708:SRU392711 TBQ392708:TBQ392711 TLM392708:TLM392711 TVI392708:TVI392711 UFE392708:UFE392711 UPA392708:UPA392711 UYW392708:UYW392711 VIS392708:VIS392711 VSO392708:VSO392711 WCK392708:WCK392711 WMG392708:WMG392711 WWC392708:WWC392711 T458267:T458270 JQ458244:JQ458247 TM458244:TM458247 ADI458244:ADI458247 ANE458244:ANE458247 AXA458244:AXA458247 BGW458244:BGW458247 BQS458244:BQS458247 CAO458244:CAO458247 CKK458244:CKK458247 CUG458244:CUG458247 DEC458244:DEC458247 DNY458244:DNY458247 DXU458244:DXU458247 EHQ458244:EHQ458247 ERM458244:ERM458247 FBI458244:FBI458247 FLE458244:FLE458247 FVA458244:FVA458247 GEW458244:GEW458247 GOS458244:GOS458247 GYO458244:GYO458247 HIK458244:HIK458247 HSG458244:HSG458247 ICC458244:ICC458247 ILY458244:ILY458247 IVU458244:IVU458247 JFQ458244:JFQ458247 JPM458244:JPM458247 JZI458244:JZI458247 KJE458244:KJE458247 KTA458244:KTA458247 LCW458244:LCW458247 LMS458244:LMS458247 LWO458244:LWO458247 MGK458244:MGK458247 MQG458244:MQG458247 NAC458244:NAC458247 NJY458244:NJY458247 NTU458244:NTU458247 ODQ458244:ODQ458247 ONM458244:ONM458247 OXI458244:OXI458247 PHE458244:PHE458247 PRA458244:PRA458247 QAW458244:QAW458247 QKS458244:QKS458247 QUO458244:QUO458247 REK458244:REK458247 ROG458244:ROG458247 RYC458244:RYC458247 SHY458244:SHY458247 SRU458244:SRU458247 TBQ458244:TBQ458247 TLM458244:TLM458247 TVI458244:TVI458247 UFE458244:UFE458247 UPA458244:UPA458247 UYW458244:UYW458247 VIS458244:VIS458247 VSO458244:VSO458247 WCK458244:WCK458247 WMG458244:WMG458247 WWC458244:WWC458247 T523803:T523806 JQ523780:JQ523783 TM523780:TM523783 ADI523780:ADI523783 ANE523780:ANE523783 AXA523780:AXA523783 BGW523780:BGW523783 BQS523780:BQS523783 CAO523780:CAO523783 CKK523780:CKK523783 CUG523780:CUG523783 DEC523780:DEC523783 DNY523780:DNY523783 DXU523780:DXU523783 EHQ523780:EHQ523783 ERM523780:ERM523783 FBI523780:FBI523783 FLE523780:FLE523783 FVA523780:FVA523783 GEW523780:GEW523783 GOS523780:GOS523783 GYO523780:GYO523783 HIK523780:HIK523783 HSG523780:HSG523783 ICC523780:ICC523783 ILY523780:ILY523783 IVU523780:IVU523783 JFQ523780:JFQ523783 JPM523780:JPM523783 JZI523780:JZI523783 KJE523780:KJE523783 KTA523780:KTA523783 LCW523780:LCW523783 LMS523780:LMS523783 LWO523780:LWO523783 MGK523780:MGK523783 MQG523780:MQG523783 NAC523780:NAC523783 NJY523780:NJY523783 NTU523780:NTU523783 ODQ523780:ODQ523783 ONM523780:ONM523783 OXI523780:OXI523783 PHE523780:PHE523783 PRA523780:PRA523783 QAW523780:QAW523783 QKS523780:QKS523783 QUO523780:QUO523783 REK523780:REK523783 ROG523780:ROG523783 RYC523780:RYC523783 SHY523780:SHY523783 SRU523780:SRU523783 TBQ523780:TBQ523783 TLM523780:TLM523783 TVI523780:TVI523783 UFE523780:UFE523783 UPA523780:UPA523783 UYW523780:UYW523783 VIS523780:VIS523783 VSO523780:VSO523783 WCK523780:WCK523783 WMG523780:WMG523783 WWC523780:WWC523783 T589339:T589342 JQ589316:JQ589319 TM589316:TM589319 ADI589316:ADI589319 ANE589316:ANE589319 AXA589316:AXA589319 BGW589316:BGW589319 BQS589316:BQS589319 CAO589316:CAO589319 CKK589316:CKK589319 CUG589316:CUG589319 DEC589316:DEC589319 DNY589316:DNY589319 DXU589316:DXU589319 EHQ589316:EHQ589319 ERM589316:ERM589319 FBI589316:FBI589319 FLE589316:FLE589319 FVA589316:FVA589319 GEW589316:GEW589319 GOS589316:GOS589319 GYO589316:GYO589319 HIK589316:HIK589319 HSG589316:HSG589319 ICC589316:ICC589319 ILY589316:ILY589319 IVU589316:IVU589319 JFQ589316:JFQ589319 JPM589316:JPM589319 JZI589316:JZI589319 KJE589316:KJE589319 KTA589316:KTA589319 LCW589316:LCW589319 LMS589316:LMS589319 LWO589316:LWO589319 MGK589316:MGK589319 MQG589316:MQG589319 NAC589316:NAC589319 NJY589316:NJY589319 NTU589316:NTU589319 ODQ589316:ODQ589319 ONM589316:ONM589319 OXI589316:OXI589319 PHE589316:PHE589319 PRA589316:PRA589319 QAW589316:QAW589319 QKS589316:QKS589319 QUO589316:QUO589319 REK589316:REK589319 ROG589316:ROG589319 RYC589316:RYC589319 SHY589316:SHY589319 SRU589316:SRU589319 TBQ589316:TBQ589319 TLM589316:TLM589319 TVI589316:TVI589319 UFE589316:UFE589319 UPA589316:UPA589319 UYW589316:UYW589319 VIS589316:VIS589319 VSO589316:VSO589319 WCK589316:WCK589319 WMG589316:WMG589319 WWC589316:WWC589319 T654875:T654878 JQ654852:JQ654855 TM654852:TM654855 ADI654852:ADI654855 ANE654852:ANE654855 AXA654852:AXA654855 BGW654852:BGW654855 BQS654852:BQS654855 CAO654852:CAO654855 CKK654852:CKK654855 CUG654852:CUG654855 DEC654852:DEC654855 DNY654852:DNY654855 DXU654852:DXU654855 EHQ654852:EHQ654855 ERM654852:ERM654855 FBI654852:FBI654855 FLE654852:FLE654855 FVA654852:FVA654855 GEW654852:GEW654855 GOS654852:GOS654855 GYO654852:GYO654855 HIK654852:HIK654855 HSG654852:HSG654855 ICC654852:ICC654855 ILY654852:ILY654855 IVU654852:IVU654855 JFQ654852:JFQ654855 JPM654852:JPM654855 JZI654852:JZI654855 KJE654852:KJE654855 KTA654852:KTA654855 LCW654852:LCW654855 LMS654852:LMS654855 LWO654852:LWO654855 MGK654852:MGK654855 MQG654852:MQG654855 NAC654852:NAC654855 NJY654852:NJY654855 NTU654852:NTU654855 ODQ654852:ODQ654855 ONM654852:ONM654855 OXI654852:OXI654855 PHE654852:PHE654855 PRA654852:PRA654855 QAW654852:QAW654855 QKS654852:QKS654855 QUO654852:QUO654855 REK654852:REK654855 ROG654852:ROG654855 RYC654852:RYC654855 SHY654852:SHY654855 SRU654852:SRU654855 TBQ654852:TBQ654855 TLM654852:TLM654855 TVI654852:TVI654855 UFE654852:UFE654855 UPA654852:UPA654855 UYW654852:UYW654855 VIS654852:VIS654855 VSO654852:VSO654855 WCK654852:WCK654855 WMG654852:WMG654855 WWC654852:WWC654855 T720411:T720414 JQ720388:JQ720391 TM720388:TM720391 ADI720388:ADI720391 ANE720388:ANE720391 AXA720388:AXA720391 BGW720388:BGW720391 BQS720388:BQS720391 CAO720388:CAO720391 CKK720388:CKK720391 CUG720388:CUG720391 DEC720388:DEC720391 DNY720388:DNY720391 DXU720388:DXU720391 EHQ720388:EHQ720391 ERM720388:ERM720391 FBI720388:FBI720391 FLE720388:FLE720391 FVA720388:FVA720391 GEW720388:GEW720391 GOS720388:GOS720391 GYO720388:GYO720391 HIK720388:HIK720391 HSG720388:HSG720391 ICC720388:ICC720391 ILY720388:ILY720391 IVU720388:IVU720391 JFQ720388:JFQ720391 JPM720388:JPM720391 JZI720388:JZI720391 KJE720388:KJE720391 KTA720388:KTA720391 LCW720388:LCW720391 LMS720388:LMS720391 LWO720388:LWO720391 MGK720388:MGK720391 MQG720388:MQG720391 NAC720388:NAC720391 NJY720388:NJY720391 NTU720388:NTU720391 ODQ720388:ODQ720391 ONM720388:ONM720391 OXI720388:OXI720391 PHE720388:PHE720391 PRA720388:PRA720391 QAW720388:QAW720391 QKS720388:QKS720391 QUO720388:QUO720391 REK720388:REK720391 ROG720388:ROG720391 RYC720388:RYC720391 SHY720388:SHY720391 SRU720388:SRU720391 TBQ720388:TBQ720391 TLM720388:TLM720391 TVI720388:TVI720391 UFE720388:UFE720391 UPA720388:UPA720391 UYW720388:UYW720391 VIS720388:VIS720391 VSO720388:VSO720391 WCK720388:WCK720391 WMG720388:WMG720391 WWC720388:WWC720391 T785947:T785950 JQ785924:JQ785927 TM785924:TM785927 ADI785924:ADI785927 ANE785924:ANE785927 AXA785924:AXA785927 BGW785924:BGW785927 BQS785924:BQS785927 CAO785924:CAO785927 CKK785924:CKK785927 CUG785924:CUG785927 DEC785924:DEC785927 DNY785924:DNY785927 DXU785924:DXU785927 EHQ785924:EHQ785927 ERM785924:ERM785927 FBI785924:FBI785927 FLE785924:FLE785927 FVA785924:FVA785927 GEW785924:GEW785927 GOS785924:GOS785927 GYO785924:GYO785927 HIK785924:HIK785927 HSG785924:HSG785927 ICC785924:ICC785927 ILY785924:ILY785927 IVU785924:IVU785927 JFQ785924:JFQ785927 JPM785924:JPM785927 JZI785924:JZI785927 KJE785924:KJE785927 KTA785924:KTA785927 LCW785924:LCW785927 LMS785924:LMS785927 LWO785924:LWO785927 MGK785924:MGK785927 MQG785924:MQG785927 NAC785924:NAC785927 NJY785924:NJY785927 NTU785924:NTU785927 ODQ785924:ODQ785927 ONM785924:ONM785927 OXI785924:OXI785927 PHE785924:PHE785927 PRA785924:PRA785927 QAW785924:QAW785927 QKS785924:QKS785927 QUO785924:QUO785927 REK785924:REK785927 ROG785924:ROG785927 RYC785924:RYC785927 SHY785924:SHY785927 SRU785924:SRU785927 TBQ785924:TBQ785927 TLM785924:TLM785927 TVI785924:TVI785927 UFE785924:UFE785927 UPA785924:UPA785927 UYW785924:UYW785927 VIS785924:VIS785927 VSO785924:VSO785927 WCK785924:WCK785927 WMG785924:WMG785927 WWC785924:WWC785927 T851483:T851486 JQ851460:JQ851463 TM851460:TM851463 ADI851460:ADI851463 ANE851460:ANE851463 AXA851460:AXA851463 BGW851460:BGW851463 BQS851460:BQS851463 CAO851460:CAO851463 CKK851460:CKK851463 CUG851460:CUG851463 DEC851460:DEC851463 DNY851460:DNY851463 DXU851460:DXU851463 EHQ851460:EHQ851463 ERM851460:ERM851463 FBI851460:FBI851463 FLE851460:FLE851463 FVA851460:FVA851463 GEW851460:GEW851463 GOS851460:GOS851463 GYO851460:GYO851463 HIK851460:HIK851463 HSG851460:HSG851463 ICC851460:ICC851463 ILY851460:ILY851463 IVU851460:IVU851463 JFQ851460:JFQ851463 JPM851460:JPM851463 JZI851460:JZI851463 KJE851460:KJE851463 KTA851460:KTA851463 LCW851460:LCW851463 LMS851460:LMS851463 LWO851460:LWO851463 MGK851460:MGK851463 MQG851460:MQG851463 NAC851460:NAC851463 NJY851460:NJY851463 NTU851460:NTU851463 ODQ851460:ODQ851463 ONM851460:ONM851463 OXI851460:OXI851463 PHE851460:PHE851463 PRA851460:PRA851463 QAW851460:QAW851463 QKS851460:QKS851463 QUO851460:QUO851463 REK851460:REK851463 ROG851460:ROG851463 RYC851460:RYC851463 SHY851460:SHY851463 SRU851460:SRU851463 TBQ851460:TBQ851463 TLM851460:TLM851463 TVI851460:TVI851463 UFE851460:UFE851463 UPA851460:UPA851463 UYW851460:UYW851463 VIS851460:VIS851463 VSO851460:VSO851463 WCK851460:WCK851463 WMG851460:WMG851463 WWC851460:WWC851463 T917019:T917022 JQ916996:JQ916999 TM916996:TM916999 ADI916996:ADI916999 ANE916996:ANE916999 AXA916996:AXA916999 BGW916996:BGW916999 BQS916996:BQS916999 CAO916996:CAO916999 CKK916996:CKK916999 CUG916996:CUG916999 DEC916996:DEC916999 DNY916996:DNY916999 DXU916996:DXU916999 EHQ916996:EHQ916999 ERM916996:ERM916999 FBI916996:FBI916999 FLE916996:FLE916999 FVA916996:FVA916999 GEW916996:GEW916999 GOS916996:GOS916999 GYO916996:GYO916999 HIK916996:HIK916999 HSG916996:HSG916999 ICC916996:ICC916999 ILY916996:ILY916999 IVU916996:IVU916999 JFQ916996:JFQ916999 JPM916996:JPM916999 JZI916996:JZI916999 KJE916996:KJE916999 KTA916996:KTA916999 LCW916996:LCW916999 LMS916996:LMS916999 LWO916996:LWO916999 MGK916996:MGK916999 MQG916996:MQG916999 NAC916996:NAC916999 NJY916996:NJY916999 NTU916996:NTU916999 ODQ916996:ODQ916999 ONM916996:ONM916999 OXI916996:OXI916999 PHE916996:PHE916999 PRA916996:PRA916999 QAW916996:QAW916999 QKS916996:QKS916999 QUO916996:QUO916999 REK916996:REK916999 ROG916996:ROG916999 RYC916996:RYC916999 SHY916996:SHY916999 SRU916996:SRU916999 TBQ916996:TBQ916999 TLM916996:TLM916999 TVI916996:TVI916999 UFE916996:UFE916999 UPA916996:UPA916999 UYW916996:UYW916999 VIS916996:VIS916999 VSO916996:VSO916999 WCK916996:WCK916999 WMG916996:WMG916999 WWC916996:WWC916999 T982555:T982558 JQ982532:JQ982535 TM982532:TM982535 ADI982532:ADI982535 ANE982532:ANE982535 AXA982532:AXA982535 BGW982532:BGW982535 BQS982532:BQS982535 CAO982532:CAO982535 CKK982532:CKK982535 CUG982532:CUG982535 DEC982532:DEC982535 DNY982532:DNY982535 DXU982532:DXU982535 EHQ982532:EHQ982535 ERM982532:ERM982535 FBI982532:FBI982535 FLE982532:FLE982535 FVA982532:FVA982535 GEW982532:GEW982535 GOS982532:GOS982535 GYO982532:GYO982535 HIK982532:HIK982535 HSG982532:HSG982535 ICC982532:ICC982535 ILY982532:ILY982535 IVU982532:IVU982535 JFQ982532:JFQ982535 JPM982532:JPM982535 JZI982532:JZI982535 KJE982532:KJE982535 KTA982532:KTA982535 LCW982532:LCW982535 LMS982532:LMS982535 LWO982532:LWO982535 MGK982532:MGK982535 MQG982532:MQG982535 NAC982532:NAC982535 NJY982532:NJY982535 NTU982532:NTU982535 ODQ982532:ODQ982535 ONM982532:ONM982535 OXI982532:OXI982535 PHE982532:PHE982535 PRA982532:PRA982535 QAW982532:QAW982535 QKS982532:QKS982535 QUO982532:QUO982535 REK982532:REK982535 ROG982532:ROG982535 RYC982532:RYC982535 SHY982532:SHY982535 SRU982532:SRU982535 TBQ982532:TBQ982535 TLM982532:TLM982535 TVI982532:TVI982535 UFE982532:UFE982535 UPA982532:UPA982535 UYW982532:UYW982535 VIS982532:VIS982535 VSO982532:VSO982535 WCK982532:WCK982535 WMG982532:WMG982535 WWC982532:WWC982535 J65025 JG65002 TC65002 ACY65002 AMU65002 AWQ65002 BGM65002 BQI65002 CAE65002 CKA65002 CTW65002 DDS65002 DNO65002 DXK65002 EHG65002 ERC65002 FAY65002 FKU65002 FUQ65002 GEM65002 GOI65002 GYE65002 HIA65002 HRW65002 IBS65002 ILO65002 IVK65002 JFG65002 JPC65002 JYY65002 KIU65002 KSQ65002 LCM65002 LMI65002 LWE65002 MGA65002 MPW65002 MZS65002 NJO65002 NTK65002 ODG65002 ONC65002 OWY65002 PGU65002 PQQ65002 QAM65002 QKI65002 QUE65002 REA65002 RNW65002 RXS65002 SHO65002 SRK65002 TBG65002 TLC65002 TUY65002 UEU65002 UOQ65002 UYM65002 VII65002 VSE65002 WCA65002 WLW65002 WVS65002 J130561 JG130538 TC130538 ACY130538 AMU130538 AWQ130538 BGM130538 BQI130538 CAE130538 CKA130538 CTW130538 DDS130538 DNO130538 DXK130538 EHG130538 ERC130538 FAY130538 FKU130538 FUQ130538 GEM130538 GOI130538 GYE130538 HIA130538 HRW130538 IBS130538 ILO130538 IVK130538 JFG130538 JPC130538 JYY130538 KIU130538 KSQ130538 LCM130538 LMI130538 LWE130538 MGA130538 MPW130538 MZS130538 NJO130538 NTK130538 ODG130538 ONC130538 OWY130538 PGU130538 PQQ130538 QAM130538 QKI130538 QUE130538 REA130538 RNW130538 RXS130538 SHO130538 SRK130538 TBG130538 TLC130538 TUY130538 UEU130538 UOQ130538 UYM130538 VII130538 VSE130538 WCA130538 WLW130538 WVS130538 J196097 JG196074 TC196074 ACY196074 AMU196074 AWQ196074 BGM196074 BQI196074 CAE196074 CKA196074 CTW196074 DDS196074 DNO196074 DXK196074 EHG196074 ERC196074 FAY196074 FKU196074 FUQ196074 GEM196074 GOI196074 GYE196074 HIA196074 HRW196074 IBS196074 ILO196074 IVK196074 JFG196074 JPC196074 JYY196074 KIU196074 KSQ196074 LCM196074 LMI196074 LWE196074 MGA196074 MPW196074 MZS196074 NJO196074 NTK196074 ODG196074 ONC196074 OWY196074 PGU196074 PQQ196074 QAM196074 QKI196074 QUE196074 REA196074 RNW196074 RXS196074 SHO196074 SRK196074 TBG196074 TLC196074 TUY196074 UEU196074 UOQ196074 UYM196074 VII196074 VSE196074 WCA196074 WLW196074 WVS196074 J261633 JG261610 TC261610 ACY261610 AMU261610 AWQ261610 BGM261610 BQI261610 CAE261610 CKA261610 CTW261610 DDS261610 DNO261610 DXK261610 EHG261610 ERC261610 FAY261610 FKU261610 FUQ261610 GEM261610 GOI261610 GYE261610 HIA261610 HRW261610 IBS261610 ILO261610 IVK261610 JFG261610 JPC261610 JYY261610 KIU261610 KSQ261610 LCM261610 LMI261610 LWE261610 MGA261610 MPW261610 MZS261610 NJO261610 NTK261610 ODG261610 ONC261610 OWY261610 PGU261610 PQQ261610 QAM261610 QKI261610 QUE261610 REA261610 RNW261610 RXS261610 SHO261610 SRK261610 TBG261610 TLC261610 TUY261610 UEU261610 UOQ261610 UYM261610 VII261610 VSE261610 WCA261610 WLW261610 WVS261610 J327169 JG327146 TC327146 ACY327146 AMU327146 AWQ327146 BGM327146 BQI327146 CAE327146 CKA327146 CTW327146 DDS327146 DNO327146 DXK327146 EHG327146 ERC327146 FAY327146 FKU327146 FUQ327146 GEM327146 GOI327146 GYE327146 HIA327146 HRW327146 IBS327146 ILO327146 IVK327146 JFG327146 JPC327146 JYY327146 KIU327146 KSQ327146 LCM327146 LMI327146 LWE327146 MGA327146 MPW327146 MZS327146 NJO327146 NTK327146 ODG327146 ONC327146 OWY327146 PGU327146 PQQ327146 QAM327146 QKI327146 QUE327146 REA327146 RNW327146 RXS327146 SHO327146 SRK327146 TBG327146 TLC327146 TUY327146 UEU327146 UOQ327146 UYM327146 VII327146 VSE327146 WCA327146 WLW327146 WVS327146 J392705 JG392682 TC392682 ACY392682 AMU392682 AWQ392682 BGM392682 BQI392682 CAE392682 CKA392682 CTW392682 DDS392682 DNO392682 DXK392682 EHG392682 ERC392682 FAY392682 FKU392682 FUQ392682 GEM392682 GOI392682 GYE392682 HIA392682 HRW392682 IBS392682 ILO392682 IVK392682 JFG392682 JPC392682 JYY392682 KIU392682 KSQ392682 LCM392682 LMI392682 LWE392682 MGA392682 MPW392682 MZS392682 NJO392682 NTK392682 ODG392682 ONC392682 OWY392682 PGU392682 PQQ392682 QAM392682 QKI392682 QUE392682 REA392682 RNW392682 RXS392682 SHO392682 SRK392682 TBG392682 TLC392682 TUY392682 UEU392682 UOQ392682 UYM392682 VII392682 VSE392682 WCA392682 WLW392682 WVS392682 J458241 JG458218 TC458218 ACY458218 AMU458218 AWQ458218 BGM458218 BQI458218 CAE458218 CKA458218 CTW458218 DDS458218 DNO458218 DXK458218 EHG458218 ERC458218 FAY458218 FKU458218 FUQ458218 GEM458218 GOI458218 GYE458218 HIA458218 HRW458218 IBS458218 ILO458218 IVK458218 JFG458218 JPC458218 JYY458218 KIU458218 KSQ458218 LCM458218 LMI458218 LWE458218 MGA458218 MPW458218 MZS458218 NJO458218 NTK458218 ODG458218 ONC458218 OWY458218 PGU458218 PQQ458218 QAM458218 QKI458218 QUE458218 REA458218 RNW458218 RXS458218 SHO458218 SRK458218 TBG458218 TLC458218 TUY458218 UEU458218 UOQ458218 UYM458218 VII458218 VSE458218 WCA458218 WLW458218 WVS458218 J523777 JG523754 TC523754 ACY523754 AMU523754 AWQ523754 BGM523754 BQI523754 CAE523754 CKA523754 CTW523754 DDS523754 DNO523754 DXK523754 EHG523754 ERC523754 FAY523754 FKU523754 FUQ523754 GEM523754 GOI523754 GYE523754 HIA523754 HRW523754 IBS523754 ILO523754 IVK523754 JFG523754 JPC523754 JYY523754 KIU523754 KSQ523754 LCM523754 LMI523754 LWE523754 MGA523754 MPW523754 MZS523754 NJO523754 NTK523754 ODG523754 ONC523754 OWY523754 PGU523754 PQQ523754 QAM523754 QKI523754 QUE523754 REA523754 RNW523754 RXS523754 SHO523754 SRK523754 TBG523754 TLC523754 TUY523754 UEU523754 UOQ523754 UYM523754 VII523754 VSE523754 WCA523754 WLW523754 WVS523754 J589313 JG589290 TC589290 ACY589290 AMU589290 AWQ589290 BGM589290 BQI589290 CAE589290 CKA589290 CTW589290 DDS589290 DNO589290 DXK589290 EHG589290 ERC589290 FAY589290 FKU589290 FUQ589290 GEM589290 GOI589290 GYE589290 HIA589290 HRW589290 IBS589290 ILO589290 IVK589290 JFG589290 JPC589290 JYY589290 KIU589290 KSQ589290 LCM589290 LMI589290 LWE589290 MGA589290 MPW589290 MZS589290 NJO589290 NTK589290 ODG589290 ONC589290 OWY589290 PGU589290 PQQ589290 QAM589290 QKI589290 QUE589290 REA589290 RNW589290 RXS589290 SHO589290 SRK589290 TBG589290 TLC589290 TUY589290 UEU589290 UOQ589290 UYM589290 VII589290 VSE589290 WCA589290 WLW589290 WVS589290 J654849 JG654826 TC654826 ACY654826 AMU654826 AWQ654826 BGM654826 BQI654826 CAE654826 CKA654826 CTW654826 DDS654826 DNO654826 DXK654826 EHG654826 ERC654826 FAY654826 FKU654826 FUQ654826 GEM654826 GOI654826 GYE654826 HIA654826 HRW654826 IBS654826 ILO654826 IVK654826 JFG654826 JPC654826 JYY654826 KIU654826 KSQ654826 LCM654826 LMI654826 LWE654826 MGA654826 MPW654826 MZS654826 NJO654826 NTK654826 ODG654826 ONC654826 OWY654826 PGU654826 PQQ654826 QAM654826 QKI654826 QUE654826 REA654826 RNW654826 RXS654826 SHO654826 SRK654826 TBG654826 TLC654826 TUY654826 UEU654826 UOQ654826 UYM654826 VII654826 VSE654826 WCA654826 WLW654826 WVS654826 J720385 JG720362 TC720362 ACY720362 AMU720362 AWQ720362 BGM720362 BQI720362 CAE720362 CKA720362 CTW720362 DDS720362 DNO720362 DXK720362 EHG720362 ERC720362 FAY720362 FKU720362 FUQ720362 GEM720362 GOI720362 GYE720362 HIA720362 HRW720362 IBS720362 ILO720362 IVK720362 JFG720362 JPC720362 JYY720362 KIU720362 KSQ720362 LCM720362 LMI720362 LWE720362 MGA720362 MPW720362 MZS720362 NJO720362 NTK720362 ODG720362 ONC720362 OWY720362 PGU720362 PQQ720362 QAM720362 QKI720362 QUE720362 REA720362 RNW720362 RXS720362 SHO720362 SRK720362 TBG720362 TLC720362 TUY720362 UEU720362 UOQ720362 UYM720362 VII720362 VSE720362 WCA720362 WLW720362 WVS720362 J785921 JG785898 TC785898 ACY785898 AMU785898 AWQ785898 BGM785898 BQI785898 CAE785898 CKA785898 CTW785898 DDS785898 DNO785898 DXK785898 EHG785898 ERC785898 FAY785898 FKU785898 FUQ785898 GEM785898 GOI785898 GYE785898 HIA785898 HRW785898 IBS785898 ILO785898 IVK785898 JFG785898 JPC785898 JYY785898 KIU785898 KSQ785898 LCM785898 LMI785898 LWE785898 MGA785898 MPW785898 MZS785898 NJO785898 NTK785898 ODG785898 ONC785898 OWY785898 PGU785898 PQQ785898 QAM785898 QKI785898 QUE785898 REA785898 RNW785898 RXS785898 SHO785898 SRK785898 TBG785898 TLC785898 TUY785898 UEU785898 UOQ785898 UYM785898 VII785898 VSE785898 WCA785898 WLW785898 WVS785898 J851457 JG851434 TC851434 ACY851434 AMU851434 AWQ851434 BGM851434 BQI851434 CAE851434 CKA851434 CTW851434 DDS851434 DNO851434 DXK851434 EHG851434 ERC851434 FAY851434 FKU851434 FUQ851434 GEM851434 GOI851434 GYE851434 HIA851434 HRW851434 IBS851434 ILO851434 IVK851434 JFG851434 JPC851434 JYY851434 KIU851434 KSQ851434 LCM851434 LMI851434 LWE851434 MGA851434 MPW851434 MZS851434 NJO851434 NTK851434 ODG851434 ONC851434 OWY851434 PGU851434 PQQ851434 QAM851434 QKI851434 QUE851434 REA851434 RNW851434 RXS851434 SHO851434 SRK851434 TBG851434 TLC851434 TUY851434 UEU851434 UOQ851434 UYM851434 VII851434 VSE851434 WCA851434 WLW851434 WVS851434 J916993 JG916970 TC916970 ACY916970 AMU916970 AWQ916970 BGM916970 BQI916970 CAE916970 CKA916970 CTW916970 DDS916970 DNO916970 DXK916970 EHG916970 ERC916970 FAY916970 FKU916970 FUQ916970 GEM916970 GOI916970 GYE916970 HIA916970 HRW916970 IBS916970 ILO916970 IVK916970 JFG916970 JPC916970 JYY916970 KIU916970 KSQ916970 LCM916970 LMI916970 LWE916970 MGA916970 MPW916970 MZS916970 NJO916970 NTK916970 ODG916970 ONC916970 OWY916970 PGU916970 PQQ916970 QAM916970 QKI916970 QUE916970 REA916970 RNW916970 RXS916970 SHO916970 SRK916970 TBG916970 TLC916970 TUY916970 UEU916970 UOQ916970 UYM916970 VII916970 VSE916970 WCA916970 WLW916970 WVS916970 J982529 JG982506 TC982506 ACY982506 AMU982506 AWQ982506 BGM982506 BQI982506 CAE982506 CKA982506 CTW982506 DDS982506 DNO982506 DXK982506 EHG982506 ERC982506 FAY982506 FKU982506 FUQ982506 GEM982506 GOI982506 GYE982506 HIA982506 HRW982506 IBS982506 ILO982506 IVK982506 JFG982506 JPC982506 JYY982506 KIU982506 KSQ982506 LCM982506 LMI982506 LWE982506 MGA982506 MPW982506 MZS982506 NJO982506 NTK982506 ODG982506 ONC982506 OWY982506 PGU982506 PQQ982506 QAM982506 QKI982506 QUE982506 REA982506 RNW982506 RXS982506 SHO982506 SRK982506 TBG982506 TLC982506 TUY982506 UEU982506 UOQ982506 UYM982506 VII982506 VSE982506 WCA982506 WLW982506 WVS982506 Z65051 JW65028 TS65028 ADO65028 ANK65028 AXG65028 BHC65028 BQY65028 CAU65028 CKQ65028 CUM65028 DEI65028 DOE65028 DYA65028 EHW65028 ERS65028 FBO65028 FLK65028 FVG65028 GFC65028 GOY65028 GYU65028 HIQ65028 HSM65028 ICI65028 IME65028 IWA65028 JFW65028 JPS65028 JZO65028 KJK65028 KTG65028 LDC65028 LMY65028 LWU65028 MGQ65028 MQM65028 NAI65028 NKE65028 NUA65028 ODW65028 ONS65028 OXO65028 PHK65028 PRG65028 QBC65028 QKY65028 QUU65028 REQ65028 ROM65028 RYI65028 SIE65028 SSA65028 TBW65028 TLS65028 TVO65028 UFK65028 UPG65028 UZC65028 VIY65028 VSU65028 WCQ65028 WMM65028 WWI65028 Z130587 JW130564 TS130564 ADO130564 ANK130564 AXG130564 BHC130564 BQY130564 CAU130564 CKQ130564 CUM130564 DEI130564 DOE130564 DYA130564 EHW130564 ERS130564 FBO130564 FLK130564 FVG130564 GFC130564 GOY130564 GYU130564 HIQ130564 HSM130564 ICI130564 IME130564 IWA130564 JFW130564 JPS130564 JZO130564 KJK130564 KTG130564 LDC130564 LMY130564 LWU130564 MGQ130564 MQM130564 NAI130564 NKE130564 NUA130564 ODW130564 ONS130564 OXO130564 PHK130564 PRG130564 QBC130564 QKY130564 QUU130564 REQ130564 ROM130564 RYI130564 SIE130564 SSA130564 TBW130564 TLS130564 TVO130564 UFK130564 UPG130564 UZC130564 VIY130564 VSU130564 WCQ130564 WMM130564 WWI130564 Z196123 JW196100 TS196100 ADO196100 ANK196100 AXG196100 BHC196100 BQY196100 CAU196100 CKQ196100 CUM196100 DEI196100 DOE196100 DYA196100 EHW196100 ERS196100 FBO196100 FLK196100 FVG196100 GFC196100 GOY196100 GYU196100 HIQ196100 HSM196100 ICI196100 IME196100 IWA196100 JFW196100 JPS196100 JZO196100 KJK196100 KTG196100 LDC196100 LMY196100 LWU196100 MGQ196100 MQM196100 NAI196100 NKE196100 NUA196100 ODW196100 ONS196100 OXO196100 PHK196100 PRG196100 QBC196100 QKY196100 QUU196100 REQ196100 ROM196100 RYI196100 SIE196100 SSA196100 TBW196100 TLS196100 TVO196100 UFK196100 UPG196100 UZC196100 VIY196100 VSU196100 WCQ196100 WMM196100 WWI196100 Z261659 JW261636 TS261636 ADO261636 ANK261636 AXG261636 BHC261636 BQY261636 CAU261636 CKQ261636 CUM261636 DEI261636 DOE261636 DYA261636 EHW261636 ERS261636 FBO261636 FLK261636 FVG261636 GFC261636 GOY261636 GYU261636 HIQ261636 HSM261636 ICI261636 IME261636 IWA261636 JFW261636 JPS261636 JZO261636 KJK261636 KTG261636 LDC261636 LMY261636 LWU261636 MGQ261636 MQM261636 NAI261636 NKE261636 NUA261636 ODW261636 ONS261636 OXO261636 PHK261636 PRG261636 QBC261636 QKY261636 QUU261636 REQ261636 ROM261636 RYI261636 SIE261636 SSA261636 TBW261636 TLS261636 TVO261636 UFK261636 UPG261636 UZC261636 VIY261636 VSU261636 WCQ261636 WMM261636 WWI261636 Z327195 JW327172 TS327172 ADO327172 ANK327172 AXG327172 BHC327172 BQY327172 CAU327172 CKQ327172 CUM327172 DEI327172 DOE327172 DYA327172 EHW327172 ERS327172 FBO327172 FLK327172 FVG327172 GFC327172 GOY327172 GYU327172 HIQ327172 HSM327172 ICI327172 IME327172 IWA327172 JFW327172 JPS327172 JZO327172 KJK327172 KTG327172 LDC327172 LMY327172 LWU327172 MGQ327172 MQM327172 NAI327172 NKE327172 NUA327172 ODW327172 ONS327172 OXO327172 PHK327172 PRG327172 QBC327172 QKY327172 QUU327172 REQ327172 ROM327172 RYI327172 SIE327172 SSA327172 TBW327172 TLS327172 TVO327172 UFK327172 UPG327172 UZC327172 VIY327172 VSU327172 WCQ327172 WMM327172 WWI327172 Z392731 JW392708 TS392708 ADO392708 ANK392708 AXG392708 BHC392708 BQY392708 CAU392708 CKQ392708 CUM392708 DEI392708 DOE392708 DYA392708 EHW392708 ERS392708 FBO392708 FLK392708 FVG392708 GFC392708 GOY392708 GYU392708 HIQ392708 HSM392708 ICI392708 IME392708 IWA392708 JFW392708 JPS392708 JZO392708 KJK392708 KTG392708 LDC392708 LMY392708 LWU392708 MGQ392708 MQM392708 NAI392708 NKE392708 NUA392708 ODW392708 ONS392708 OXO392708 PHK392708 PRG392708 QBC392708 QKY392708 QUU392708 REQ392708 ROM392708 RYI392708 SIE392708 SSA392708 TBW392708 TLS392708 TVO392708 UFK392708 UPG392708 UZC392708 VIY392708 VSU392708 WCQ392708 WMM392708 WWI392708 Z458267 JW458244 TS458244 ADO458244 ANK458244 AXG458244 BHC458244 BQY458244 CAU458244 CKQ458244 CUM458244 DEI458244 DOE458244 DYA458244 EHW458244 ERS458244 FBO458244 FLK458244 FVG458244 GFC458244 GOY458244 GYU458244 HIQ458244 HSM458244 ICI458244 IME458244 IWA458244 JFW458244 JPS458244 JZO458244 KJK458244 KTG458244 LDC458244 LMY458244 LWU458244 MGQ458244 MQM458244 NAI458244 NKE458244 NUA458244 ODW458244 ONS458244 OXO458244 PHK458244 PRG458244 QBC458244 QKY458244 QUU458244 REQ458244 ROM458244 RYI458244 SIE458244 SSA458244 TBW458244 TLS458244 TVO458244 UFK458244 UPG458244 UZC458244 VIY458244 VSU458244 WCQ458244 WMM458244 WWI458244 Z523803 JW523780 TS523780 ADO523780 ANK523780 AXG523780 BHC523780 BQY523780 CAU523780 CKQ523780 CUM523780 DEI523780 DOE523780 DYA523780 EHW523780 ERS523780 FBO523780 FLK523780 FVG523780 GFC523780 GOY523780 GYU523780 HIQ523780 HSM523780 ICI523780 IME523780 IWA523780 JFW523780 JPS523780 JZO523780 KJK523780 KTG523780 LDC523780 LMY523780 LWU523780 MGQ523780 MQM523780 NAI523780 NKE523780 NUA523780 ODW523780 ONS523780 OXO523780 PHK523780 PRG523780 QBC523780 QKY523780 QUU523780 REQ523780 ROM523780 RYI523780 SIE523780 SSA523780 TBW523780 TLS523780 TVO523780 UFK523780 UPG523780 UZC523780 VIY523780 VSU523780 WCQ523780 WMM523780 WWI523780 Z589339 JW589316 TS589316 ADO589316 ANK589316 AXG589316 BHC589316 BQY589316 CAU589316 CKQ589316 CUM589316 DEI589316 DOE589316 DYA589316 EHW589316 ERS589316 FBO589316 FLK589316 FVG589316 GFC589316 GOY589316 GYU589316 HIQ589316 HSM589316 ICI589316 IME589316 IWA589316 JFW589316 JPS589316 JZO589316 KJK589316 KTG589316 LDC589316 LMY589316 LWU589316 MGQ589316 MQM589316 NAI589316 NKE589316 NUA589316 ODW589316 ONS589316 OXO589316 PHK589316 PRG589316 QBC589316 QKY589316 QUU589316 REQ589316 ROM589316 RYI589316 SIE589316 SSA589316 TBW589316 TLS589316 TVO589316 UFK589316 UPG589316 UZC589316 VIY589316 VSU589316 WCQ589316 WMM589316 WWI589316 Z654875 JW654852 TS654852 ADO654852 ANK654852 AXG654852 BHC654852 BQY654852 CAU654852 CKQ654852 CUM654852 DEI654852 DOE654852 DYA654852 EHW654852 ERS654852 FBO654852 FLK654852 FVG654852 GFC654852 GOY654852 GYU654852 HIQ654852 HSM654852 ICI654852 IME654852 IWA654852 JFW654852 JPS654852 JZO654852 KJK654852 KTG654852 LDC654852 LMY654852 LWU654852 MGQ654852 MQM654852 NAI654852 NKE654852 NUA654852 ODW654852 ONS654852 OXO654852 PHK654852 PRG654852 QBC654852 QKY654852 QUU654852 REQ654852 ROM654852 RYI654852 SIE654852 SSA654852 TBW654852 TLS654852 TVO654852 UFK654852 UPG654852 UZC654852 VIY654852 VSU654852 WCQ654852 WMM654852 WWI654852 Z720411 JW720388 TS720388 ADO720388 ANK720388 AXG720388 BHC720388 BQY720388 CAU720388 CKQ720388 CUM720388 DEI720388 DOE720388 DYA720388 EHW720388 ERS720388 FBO720388 FLK720388 FVG720388 GFC720388 GOY720388 GYU720388 HIQ720388 HSM720388 ICI720388 IME720388 IWA720388 JFW720388 JPS720388 JZO720388 KJK720388 KTG720388 LDC720388 LMY720388 LWU720388 MGQ720388 MQM720388 NAI720388 NKE720388 NUA720388 ODW720388 ONS720388 OXO720388 PHK720388 PRG720388 QBC720388 QKY720388 QUU720388 REQ720388 ROM720388 RYI720388 SIE720388 SSA720388 TBW720388 TLS720388 TVO720388 UFK720388 UPG720388 UZC720388 VIY720388 VSU720388 WCQ720388 WMM720388 WWI720388 Z785947 JW785924 TS785924 ADO785924 ANK785924 AXG785924 BHC785924 BQY785924 CAU785924 CKQ785924 CUM785924 DEI785924 DOE785924 DYA785924 EHW785924 ERS785924 FBO785924 FLK785924 FVG785924 GFC785924 GOY785924 GYU785924 HIQ785924 HSM785924 ICI785924 IME785924 IWA785924 JFW785924 JPS785924 JZO785924 KJK785924 KTG785924 LDC785924 LMY785924 LWU785924 MGQ785924 MQM785924 NAI785924 NKE785924 NUA785924 ODW785924 ONS785924 OXO785924 PHK785924 PRG785924 QBC785924 QKY785924 QUU785924 REQ785924 ROM785924 RYI785924 SIE785924 SSA785924 TBW785924 TLS785924 TVO785924 UFK785924 UPG785924 UZC785924 VIY785924 VSU785924 WCQ785924 WMM785924 WWI785924 Z851483 JW851460 TS851460 ADO851460 ANK851460 AXG851460 BHC851460 BQY851460 CAU851460 CKQ851460 CUM851460 DEI851460 DOE851460 DYA851460 EHW851460 ERS851460 FBO851460 FLK851460 FVG851460 GFC851460 GOY851460 GYU851460 HIQ851460 HSM851460 ICI851460 IME851460 IWA851460 JFW851460 JPS851460 JZO851460 KJK851460 KTG851460 LDC851460 LMY851460 LWU851460 MGQ851460 MQM851460 NAI851460 NKE851460 NUA851460 ODW851460 ONS851460 OXO851460 PHK851460 PRG851460 QBC851460 QKY851460 QUU851460 REQ851460 ROM851460 RYI851460 SIE851460 SSA851460 TBW851460 TLS851460 TVO851460 UFK851460 UPG851460 UZC851460 VIY851460 VSU851460 WCQ851460 WMM851460 WWI851460 Z917019 JW916996 TS916996 ADO916996 ANK916996 AXG916996 BHC916996 BQY916996 CAU916996 CKQ916996 CUM916996 DEI916996 DOE916996 DYA916996 EHW916996 ERS916996 FBO916996 FLK916996 FVG916996 GFC916996 GOY916996 GYU916996 HIQ916996 HSM916996 ICI916996 IME916996 IWA916996 JFW916996 JPS916996 JZO916996 KJK916996 KTG916996 LDC916996 LMY916996 LWU916996 MGQ916996 MQM916996 NAI916996 NKE916996 NUA916996 ODW916996 ONS916996 OXO916996 PHK916996 PRG916996 QBC916996 QKY916996 QUU916996 REQ916996 ROM916996 RYI916996 SIE916996 SSA916996 TBW916996 TLS916996 TVO916996 UFK916996 UPG916996 UZC916996 VIY916996 VSU916996 WCQ916996 WMM916996 WWI916996 Z982555 JW982532 TS982532 ADO982532 ANK982532 AXG982532 BHC982532 BQY982532 CAU982532 CKQ982532 CUM982532 DEI982532 DOE982532 DYA982532 EHW982532 ERS982532 FBO982532 FLK982532 FVG982532 GFC982532 GOY982532 GYU982532 HIQ982532 HSM982532 ICI982532 IME982532 IWA982532 JFW982532 JPS982532 JZO982532 KJK982532 KTG982532 LDC982532 LMY982532 LWU982532 MGQ982532 MQM982532 NAI982532 NKE982532 NUA982532 ODW982532 ONS982532 OXO982532 PHK982532 PRG982532 QBC982532 QKY982532 QUU982532 REQ982532 ROM982532 RYI982532 SIE982532 SSA982532 TBW982532 TLS982532 TVO982532 UFK982532 UPG982532 UZC982532 VIY982532 VSU982532 WCQ982532 WMM982532 WWI982532 X65058 JU65035 TQ65035 ADM65035 ANI65035 AXE65035 BHA65035 BQW65035 CAS65035 CKO65035 CUK65035 DEG65035 DOC65035 DXY65035 EHU65035 ERQ65035 FBM65035 FLI65035 FVE65035 GFA65035 GOW65035 GYS65035 HIO65035 HSK65035 ICG65035 IMC65035 IVY65035 JFU65035 JPQ65035 JZM65035 KJI65035 KTE65035 LDA65035 LMW65035 LWS65035 MGO65035 MQK65035 NAG65035 NKC65035 NTY65035 ODU65035 ONQ65035 OXM65035 PHI65035 PRE65035 QBA65035 QKW65035 QUS65035 REO65035 ROK65035 RYG65035 SIC65035 SRY65035 TBU65035 TLQ65035 TVM65035 UFI65035 UPE65035 UZA65035 VIW65035 VSS65035 WCO65035 WMK65035 WWG65035 X130594 JU130571 TQ130571 ADM130571 ANI130571 AXE130571 BHA130571 BQW130571 CAS130571 CKO130571 CUK130571 DEG130571 DOC130571 DXY130571 EHU130571 ERQ130571 FBM130571 FLI130571 FVE130571 GFA130571 GOW130571 GYS130571 HIO130571 HSK130571 ICG130571 IMC130571 IVY130571 JFU130571 JPQ130571 JZM130571 KJI130571 KTE130571 LDA130571 LMW130571 LWS130571 MGO130571 MQK130571 NAG130571 NKC130571 NTY130571 ODU130571 ONQ130571 OXM130571 PHI130571 PRE130571 QBA130571 QKW130571 QUS130571 REO130571 ROK130571 RYG130571 SIC130571 SRY130571 TBU130571 TLQ130571 TVM130571 UFI130571 UPE130571 UZA130571 VIW130571 VSS130571 WCO130571 WMK130571 WWG130571 X196130 JU196107 TQ196107 ADM196107 ANI196107 AXE196107 BHA196107 BQW196107 CAS196107 CKO196107 CUK196107 DEG196107 DOC196107 DXY196107 EHU196107 ERQ196107 FBM196107 FLI196107 FVE196107 GFA196107 GOW196107 GYS196107 HIO196107 HSK196107 ICG196107 IMC196107 IVY196107 JFU196107 JPQ196107 JZM196107 KJI196107 KTE196107 LDA196107 LMW196107 LWS196107 MGO196107 MQK196107 NAG196107 NKC196107 NTY196107 ODU196107 ONQ196107 OXM196107 PHI196107 PRE196107 QBA196107 QKW196107 QUS196107 REO196107 ROK196107 RYG196107 SIC196107 SRY196107 TBU196107 TLQ196107 TVM196107 UFI196107 UPE196107 UZA196107 VIW196107 VSS196107 WCO196107 WMK196107 WWG196107 X261666 JU261643 TQ261643 ADM261643 ANI261643 AXE261643 BHA261643 BQW261643 CAS261643 CKO261643 CUK261643 DEG261643 DOC261643 DXY261643 EHU261643 ERQ261643 FBM261643 FLI261643 FVE261643 GFA261643 GOW261643 GYS261643 HIO261643 HSK261643 ICG261643 IMC261643 IVY261643 JFU261643 JPQ261643 JZM261643 KJI261643 KTE261643 LDA261643 LMW261643 LWS261643 MGO261643 MQK261643 NAG261643 NKC261643 NTY261643 ODU261643 ONQ261643 OXM261643 PHI261643 PRE261643 QBA261643 QKW261643 QUS261643 REO261643 ROK261643 RYG261643 SIC261643 SRY261643 TBU261643 TLQ261643 TVM261643 UFI261643 UPE261643 UZA261643 VIW261643 VSS261643 WCO261643 WMK261643 WWG261643 X327202 JU327179 TQ327179 ADM327179 ANI327179 AXE327179 BHA327179 BQW327179 CAS327179 CKO327179 CUK327179 DEG327179 DOC327179 DXY327179 EHU327179 ERQ327179 FBM327179 FLI327179 FVE327179 GFA327179 GOW327179 GYS327179 HIO327179 HSK327179 ICG327179 IMC327179 IVY327179 JFU327179 JPQ327179 JZM327179 KJI327179 KTE327179 LDA327179 LMW327179 LWS327179 MGO327179 MQK327179 NAG327179 NKC327179 NTY327179 ODU327179 ONQ327179 OXM327179 PHI327179 PRE327179 QBA327179 QKW327179 QUS327179 REO327179 ROK327179 RYG327179 SIC327179 SRY327179 TBU327179 TLQ327179 TVM327179 UFI327179 UPE327179 UZA327179 VIW327179 VSS327179 WCO327179 WMK327179 WWG327179 X392738 JU392715 TQ392715 ADM392715 ANI392715 AXE392715 BHA392715 BQW392715 CAS392715 CKO392715 CUK392715 DEG392715 DOC392715 DXY392715 EHU392715 ERQ392715 FBM392715 FLI392715 FVE392715 GFA392715 GOW392715 GYS392715 HIO392715 HSK392715 ICG392715 IMC392715 IVY392715 JFU392715 JPQ392715 JZM392715 KJI392715 KTE392715 LDA392715 LMW392715 LWS392715 MGO392715 MQK392715 NAG392715 NKC392715 NTY392715 ODU392715 ONQ392715 OXM392715 PHI392715 PRE392715 QBA392715 QKW392715 QUS392715 REO392715 ROK392715 RYG392715 SIC392715 SRY392715 TBU392715 TLQ392715 TVM392715 UFI392715 UPE392715 UZA392715 VIW392715 VSS392715 WCO392715 WMK392715 WWG392715 X458274 JU458251 TQ458251 ADM458251 ANI458251 AXE458251 BHA458251 BQW458251 CAS458251 CKO458251 CUK458251 DEG458251 DOC458251 DXY458251 EHU458251 ERQ458251 FBM458251 FLI458251 FVE458251 GFA458251 GOW458251 GYS458251 HIO458251 HSK458251 ICG458251 IMC458251 IVY458251 JFU458251 JPQ458251 JZM458251 KJI458251 KTE458251 LDA458251 LMW458251 LWS458251 MGO458251 MQK458251 NAG458251 NKC458251 NTY458251 ODU458251 ONQ458251 OXM458251 PHI458251 PRE458251 QBA458251 QKW458251 QUS458251 REO458251 ROK458251 RYG458251 SIC458251 SRY458251 TBU458251 TLQ458251 TVM458251 UFI458251 UPE458251 UZA458251 VIW458251 VSS458251 WCO458251 WMK458251 WWG458251 X523810 JU523787 TQ523787 ADM523787 ANI523787 AXE523787 BHA523787 BQW523787 CAS523787 CKO523787 CUK523787 DEG523787 DOC523787 DXY523787 EHU523787 ERQ523787 FBM523787 FLI523787 FVE523787 GFA523787 GOW523787 GYS523787 HIO523787 HSK523787 ICG523787 IMC523787 IVY523787 JFU523787 JPQ523787 JZM523787 KJI523787 KTE523787 LDA523787 LMW523787 LWS523787 MGO523787 MQK523787 NAG523787 NKC523787 NTY523787 ODU523787 ONQ523787 OXM523787 PHI523787 PRE523787 QBA523787 QKW523787 QUS523787 REO523787 ROK523787 RYG523787 SIC523787 SRY523787 TBU523787 TLQ523787 TVM523787 UFI523787 UPE523787 UZA523787 VIW523787 VSS523787 WCO523787 WMK523787 WWG523787 X589346 JU589323 TQ589323 ADM589323 ANI589323 AXE589323 BHA589323 BQW589323 CAS589323 CKO589323 CUK589323 DEG589323 DOC589323 DXY589323 EHU589323 ERQ589323 FBM589323 FLI589323 FVE589323 GFA589323 GOW589323 GYS589323 HIO589323 HSK589323 ICG589323 IMC589323 IVY589323 JFU589323 JPQ589323 JZM589323 KJI589323 KTE589323 LDA589323 LMW589323 LWS589323 MGO589323 MQK589323 NAG589323 NKC589323 NTY589323 ODU589323 ONQ589323 OXM589323 PHI589323 PRE589323 QBA589323 QKW589323 QUS589323 REO589323 ROK589323 RYG589323 SIC589323 SRY589323 TBU589323 TLQ589323 TVM589323 UFI589323 UPE589323 UZA589323 VIW589323 VSS589323 WCO589323 WMK589323 WWG589323 X654882 JU654859 TQ654859 ADM654859 ANI654859 AXE654859 BHA654859 BQW654859 CAS654859 CKO654859 CUK654859 DEG654859 DOC654859 DXY654859 EHU654859 ERQ654859 FBM654859 FLI654859 FVE654859 GFA654859 GOW654859 GYS654859 HIO654859 HSK654859 ICG654859 IMC654859 IVY654859 JFU654859 JPQ654859 JZM654859 KJI654859 KTE654859 LDA654859 LMW654859 LWS654859 MGO654859 MQK654859 NAG654859 NKC654859 NTY654859 ODU654859 ONQ654859 OXM654859 PHI654859 PRE654859 QBA654859 QKW654859 QUS654859 REO654859 ROK654859 RYG654859 SIC654859 SRY654859 TBU654859 TLQ654859 TVM654859 UFI654859 UPE654859 UZA654859 VIW654859 VSS654859 WCO654859 WMK654859 WWG654859 X720418 JU720395 TQ720395 ADM720395 ANI720395 AXE720395 BHA720395 BQW720395 CAS720395 CKO720395 CUK720395 DEG720395 DOC720395 DXY720395 EHU720395 ERQ720395 FBM720395 FLI720395 FVE720395 GFA720395 GOW720395 GYS720395 HIO720395 HSK720395 ICG720395 IMC720395 IVY720395 JFU720395 JPQ720395 JZM720395 KJI720395 KTE720395 LDA720395 LMW720395 LWS720395 MGO720395 MQK720395 NAG720395 NKC720395 NTY720395 ODU720395 ONQ720395 OXM720395 PHI720395 PRE720395 QBA720395 QKW720395 QUS720395 REO720395 ROK720395 RYG720395 SIC720395 SRY720395 TBU720395 TLQ720395 TVM720395 UFI720395 UPE720395 UZA720395 VIW720395 VSS720395 WCO720395 WMK720395 WWG720395 X785954 JU785931 TQ785931 ADM785931 ANI785931 AXE785931 BHA785931 BQW785931 CAS785931 CKO785931 CUK785931 DEG785931 DOC785931 DXY785931 EHU785931 ERQ785931 FBM785931 FLI785931 FVE785931 GFA785931 GOW785931 GYS785931 HIO785931 HSK785931 ICG785931 IMC785931 IVY785931 JFU785931 JPQ785931 JZM785931 KJI785931 KTE785931 LDA785931 LMW785931 LWS785931 MGO785931 MQK785931 NAG785931 NKC785931 NTY785931 ODU785931 ONQ785931 OXM785931 PHI785931 PRE785931 QBA785931 QKW785931 QUS785931 REO785931 ROK785931 RYG785931 SIC785931 SRY785931 TBU785931 TLQ785931 TVM785931 UFI785931 UPE785931 UZA785931 VIW785931 VSS785931 WCO785931 WMK785931 WWG785931 X851490 JU851467 TQ851467 ADM851467 ANI851467 AXE851467 BHA851467 BQW851467 CAS851467 CKO851467 CUK851467 DEG851467 DOC851467 DXY851467 EHU851467 ERQ851467 FBM851467 FLI851467 FVE851467 GFA851467 GOW851467 GYS851467 HIO851467 HSK851467 ICG851467 IMC851467 IVY851467 JFU851467 JPQ851467 JZM851467 KJI851467 KTE851467 LDA851467 LMW851467 LWS851467 MGO851467 MQK851467 NAG851467 NKC851467 NTY851467 ODU851467 ONQ851467 OXM851467 PHI851467 PRE851467 QBA851467 QKW851467 QUS851467 REO851467 ROK851467 RYG851467 SIC851467 SRY851467 TBU851467 TLQ851467 TVM851467 UFI851467 UPE851467 UZA851467 VIW851467 VSS851467 WCO851467 WMK851467 WWG851467 X917026 JU917003 TQ917003 ADM917003 ANI917003 AXE917003 BHA917003 BQW917003 CAS917003 CKO917003 CUK917003 DEG917003 DOC917003 DXY917003 EHU917003 ERQ917003 FBM917003 FLI917003 FVE917003 GFA917003 GOW917003 GYS917003 HIO917003 HSK917003 ICG917003 IMC917003 IVY917003 JFU917003 JPQ917003 JZM917003 KJI917003 KTE917003 LDA917003 LMW917003 LWS917003 MGO917003 MQK917003 NAG917003 NKC917003 NTY917003 ODU917003 ONQ917003 OXM917003 PHI917003 PRE917003 QBA917003 QKW917003 QUS917003 REO917003 ROK917003 RYG917003 SIC917003 SRY917003 TBU917003 TLQ917003 TVM917003 UFI917003 UPE917003 UZA917003 VIW917003 VSS917003 WCO917003 WMK917003 WWG917003 X982562 JU982539 TQ982539 ADM982539 ANI982539 AXE982539 BHA982539 BQW982539 CAS982539 CKO982539 CUK982539 DEG982539 DOC982539 DXY982539 EHU982539 ERQ982539 FBM982539 FLI982539 FVE982539 GFA982539 GOW982539 GYS982539 HIO982539 HSK982539 ICG982539 IMC982539 IVY982539 JFU982539 JPQ982539 JZM982539 KJI982539 KTE982539 LDA982539 LMW982539 LWS982539 MGO982539 MQK982539 NAG982539 NKC982539 NTY982539 ODU982539 ONQ982539 OXM982539 PHI982539 PRE982539 QBA982539 QKW982539 QUS982539 REO982539 ROK982539 RYG982539 SIC982539 SRY982539 TBU982539 TLQ982539 TVM982539 UFI982539 UPE982539 UZA982539 VIW982539 VSS982539 WCO982539 WMK982539 WWG982539 J65061:J65062 JG65038:JG65039 TC65038:TC65039 ACY65038:ACY65039 AMU65038:AMU65039 AWQ65038:AWQ65039 BGM65038:BGM65039 BQI65038:BQI65039 CAE65038:CAE65039 CKA65038:CKA65039 CTW65038:CTW65039 DDS65038:DDS65039 DNO65038:DNO65039 DXK65038:DXK65039 EHG65038:EHG65039 ERC65038:ERC65039 FAY65038:FAY65039 FKU65038:FKU65039 FUQ65038:FUQ65039 GEM65038:GEM65039 GOI65038:GOI65039 GYE65038:GYE65039 HIA65038:HIA65039 HRW65038:HRW65039 IBS65038:IBS65039 ILO65038:ILO65039 IVK65038:IVK65039 JFG65038:JFG65039 JPC65038:JPC65039 JYY65038:JYY65039 KIU65038:KIU65039 KSQ65038:KSQ65039 LCM65038:LCM65039 LMI65038:LMI65039 LWE65038:LWE65039 MGA65038:MGA65039 MPW65038:MPW65039 MZS65038:MZS65039 NJO65038:NJO65039 NTK65038:NTK65039 ODG65038:ODG65039 ONC65038:ONC65039 OWY65038:OWY65039 PGU65038:PGU65039 PQQ65038:PQQ65039 QAM65038:QAM65039 QKI65038:QKI65039 QUE65038:QUE65039 REA65038:REA65039 RNW65038:RNW65039 RXS65038:RXS65039 SHO65038:SHO65039 SRK65038:SRK65039 TBG65038:TBG65039 TLC65038:TLC65039 TUY65038:TUY65039 UEU65038:UEU65039 UOQ65038:UOQ65039 UYM65038:UYM65039 VII65038:VII65039 VSE65038:VSE65039 WCA65038:WCA65039 WLW65038:WLW65039 WVS65038:WVS65039 J130597:J130598 JG130574:JG130575 TC130574:TC130575 ACY130574:ACY130575 AMU130574:AMU130575 AWQ130574:AWQ130575 BGM130574:BGM130575 BQI130574:BQI130575 CAE130574:CAE130575 CKA130574:CKA130575 CTW130574:CTW130575 DDS130574:DDS130575 DNO130574:DNO130575 DXK130574:DXK130575 EHG130574:EHG130575 ERC130574:ERC130575 FAY130574:FAY130575 FKU130574:FKU130575 FUQ130574:FUQ130575 GEM130574:GEM130575 GOI130574:GOI130575 GYE130574:GYE130575 HIA130574:HIA130575 HRW130574:HRW130575 IBS130574:IBS130575 ILO130574:ILO130575 IVK130574:IVK130575 JFG130574:JFG130575 JPC130574:JPC130575 JYY130574:JYY130575 KIU130574:KIU130575 KSQ130574:KSQ130575 LCM130574:LCM130575 LMI130574:LMI130575 LWE130574:LWE130575 MGA130574:MGA130575 MPW130574:MPW130575 MZS130574:MZS130575 NJO130574:NJO130575 NTK130574:NTK130575 ODG130574:ODG130575 ONC130574:ONC130575 OWY130574:OWY130575 PGU130574:PGU130575 PQQ130574:PQQ130575 QAM130574:QAM130575 QKI130574:QKI130575 QUE130574:QUE130575 REA130574:REA130575 RNW130574:RNW130575 RXS130574:RXS130575 SHO130574:SHO130575 SRK130574:SRK130575 TBG130574:TBG130575 TLC130574:TLC130575 TUY130574:TUY130575 UEU130574:UEU130575 UOQ130574:UOQ130575 UYM130574:UYM130575 VII130574:VII130575 VSE130574:VSE130575 WCA130574:WCA130575 WLW130574:WLW130575 WVS130574:WVS130575 J196133:J196134 JG196110:JG196111 TC196110:TC196111 ACY196110:ACY196111 AMU196110:AMU196111 AWQ196110:AWQ196111 BGM196110:BGM196111 BQI196110:BQI196111 CAE196110:CAE196111 CKA196110:CKA196111 CTW196110:CTW196111 DDS196110:DDS196111 DNO196110:DNO196111 DXK196110:DXK196111 EHG196110:EHG196111 ERC196110:ERC196111 FAY196110:FAY196111 FKU196110:FKU196111 FUQ196110:FUQ196111 GEM196110:GEM196111 GOI196110:GOI196111 GYE196110:GYE196111 HIA196110:HIA196111 HRW196110:HRW196111 IBS196110:IBS196111 ILO196110:ILO196111 IVK196110:IVK196111 JFG196110:JFG196111 JPC196110:JPC196111 JYY196110:JYY196111 KIU196110:KIU196111 KSQ196110:KSQ196111 LCM196110:LCM196111 LMI196110:LMI196111 LWE196110:LWE196111 MGA196110:MGA196111 MPW196110:MPW196111 MZS196110:MZS196111 NJO196110:NJO196111 NTK196110:NTK196111 ODG196110:ODG196111 ONC196110:ONC196111 OWY196110:OWY196111 PGU196110:PGU196111 PQQ196110:PQQ196111 QAM196110:QAM196111 QKI196110:QKI196111 QUE196110:QUE196111 REA196110:REA196111 RNW196110:RNW196111 RXS196110:RXS196111 SHO196110:SHO196111 SRK196110:SRK196111 TBG196110:TBG196111 TLC196110:TLC196111 TUY196110:TUY196111 UEU196110:UEU196111 UOQ196110:UOQ196111 UYM196110:UYM196111 VII196110:VII196111 VSE196110:VSE196111 WCA196110:WCA196111 WLW196110:WLW196111 WVS196110:WVS196111 J261669:J261670 JG261646:JG261647 TC261646:TC261647 ACY261646:ACY261647 AMU261646:AMU261647 AWQ261646:AWQ261647 BGM261646:BGM261647 BQI261646:BQI261647 CAE261646:CAE261647 CKA261646:CKA261647 CTW261646:CTW261647 DDS261646:DDS261647 DNO261646:DNO261647 DXK261646:DXK261647 EHG261646:EHG261647 ERC261646:ERC261647 FAY261646:FAY261647 FKU261646:FKU261647 FUQ261646:FUQ261647 GEM261646:GEM261647 GOI261646:GOI261647 GYE261646:GYE261647 HIA261646:HIA261647 HRW261646:HRW261647 IBS261646:IBS261647 ILO261646:ILO261647 IVK261646:IVK261647 JFG261646:JFG261647 JPC261646:JPC261647 JYY261646:JYY261647 KIU261646:KIU261647 KSQ261646:KSQ261647 LCM261646:LCM261647 LMI261646:LMI261647 LWE261646:LWE261647 MGA261646:MGA261647 MPW261646:MPW261647 MZS261646:MZS261647 NJO261646:NJO261647 NTK261646:NTK261647 ODG261646:ODG261647 ONC261646:ONC261647 OWY261646:OWY261647 PGU261646:PGU261647 PQQ261646:PQQ261647 QAM261646:QAM261647 QKI261646:QKI261647 QUE261646:QUE261647 REA261646:REA261647 RNW261646:RNW261647 RXS261646:RXS261647 SHO261646:SHO261647 SRK261646:SRK261647 TBG261646:TBG261647 TLC261646:TLC261647 TUY261646:TUY261647 UEU261646:UEU261647 UOQ261646:UOQ261647 UYM261646:UYM261647 VII261646:VII261647 VSE261646:VSE261647 WCA261646:WCA261647 WLW261646:WLW261647 WVS261646:WVS261647 J327205:J327206 JG327182:JG327183 TC327182:TC327183 ACY327182:ACY327183 AMU327182:AMU327183 AWQ327182:AWQ327183 BGM327182:BGM327183 BQI327182:BQI327183 CAE327182:CAE327183 CKA327182:CKA327183 CTW327182:CTW327183 DDS327182:DDS327183 DNO327182:DNO327183 DXK327182:DXK327183 EHG327182:EHG327183 ERC327182:ERC327183 FAY327182:FAY327183 FKU327182:FKU327183 FUQ327182:FUQ327183 GEM327182:GEM327183 GOI327182:GOI327183 GYE327182:GYE327183 HIA327182:HIA327183 HRW327182:HRW327183 IBS327182:IBS327183 ILO327182:ILO327183 IVK327182:IVK327183 JFG327182:JFG327183 JPC327182:JPC327183 JYY327182:JYY327183 KIU327182:KIU327183 KSQ327182:KSQ327183 LCM327182:LCM327183 LMI327182:LMI327183 LWE327182:LWE327183 MGA327182:MGA327183 MPW327182:MPW327183 MZS327182:MZS327183 NJO327182:NJO327183 NTK327182:NTK327183 ODG327182:ODG327183 ONC327182:ONC327183 OWY327182:OWY327183 PGU327182:PGU327183 PQQ327182:PQQ327183 QAM327182:QAM327183 QKI327182:QKI327183 QUE327182:QUE327183 REA327182:REA327183 RNW327182:RNW327183 RXS327182:RXS327183 SHO327182:SHO327183 SRK327182:SRK327183 TBG327182:TBG327183 TLC327182:TLC327183 TUY327182:TUY327183 UEU327182:UEU327183 UOQ327182:UOQ327183 UYM327182:UYM327183 VII327182:VII327183 VSE327182:VSE327183 WCA327182:WCA327183 WLW327182:WLW327183 WVS327182:WVS327183 J392741:J392742 JG392718:JG392719 TC392718:TC392719 ACY392718:ACY392719 AMU392718:AMU392719 AWQ392718:AWQ392719 BGM392718:BGM392719 BQI392718:BQI392719 CAE392718:CAE392719 CKA392718:CKA392719 CTW392718:CTW392719 DDS392718:DDS392719 DNO392718:DNO392719 DXK392718:DXK392719 EHG392718:EHG392719 ERC392718:ERC392719 FAY392718:FAY392719 FKU392718:FKU392719 FUQ392718:FUQ392719 GEM392718:GEM392719 GOI392718:GOI392719 GYE392718:GYE392719 HIA392718:HIA392719 HRW392718:HRW392719 IBS392718:IBS392719 ILO392718:ILO392719 IVK392718:IVK392719 JFG392718:JFG392719 JPC392718:JPC392719 JYY392718:JYY392719 KIU392718:KIU392719 KSQ392718:KSQ392719 LCM392718:LCM392719 LMI392718:LMI392719 LWE392718:LWE392719 MGA392718:MGA392719 MPW392718:MPW392719 MZS392718:MZS392719 NJO392718:NJO392719 NTK392718:NTK392719 ODG392718:ODG392719 ONC392718:ONC392719 OWY392718:OWY392719 PGU392718:PGU392719 PQQ392718:PQQ392719 QAM392718:QAM392719 QKI392718:QKI392719 QUE392718:QUE392719 REA392718:REA392719 RNW392718:RNW392719 RXS392718:RXS392719 SHO392718:SHO392719 SRK392718:SRK392719 TBG392718:TBG392719 TLC392718:TLC392719 TUY392718:TUY392719 UEU392718:UEU392719 UOQ392718:UOQ392719 UYM392718:UYM392719 VII392718:VII392719 VSE392718:VSE392719 WCA392718:WCA392719 WLW392718:WLW392719 WVS392718:WVS392719 J458277:J458278 JG458254:JG458255 TC458254:TC458255 ACY458254:ACY458255 AMU458254:AMU458255 AWQ458254:AWQ458255 BGM458254:BGM458255 BQI458254:BQI458255 CAE458254:CAE458255 CKA458254:CKA458255 CTW458254:CTW458255 DDS458254:DDS458255 DNO458254:DNO458255 DXK458254:DXK458255 EHG458254:EHG458255 ERC458254:ERC458255 FAY458254:FAY458255 FKU458254:FKU458255 FUQ458254:FUQ458255 GEM458254:GEM458255 GOI458254:GOI458255 GYE458254:GYE458255 HIA458254:HIA458255 HRW458254:HRW458255 IBS458254:IBS458255 ILO458254:ILO458255 IVK458254:IVK458255 JFG458254:JFG458255 JPC458254:JPC458255 JYY458254:JYY458255 KIU458254:KIU458255 KSQ458254:KSQ458255 LCM458254:LCM458255 LMI458254:LMI458255 LWE458254:LWE458255 MGA458254:MGA458255 MPW458254:MPW458255 MZS458254:MZS458255 NJO458254:NJO458255 NTK458254:NTK458255 ODG458254:ODG458255 ONC458254:ONC458255 OWY458254:OWY458255 PGU458254:PGU458255 PQQ458254:PQQ458255 QAM458254:QAM458255 QKI458254:QKI458255 QUE458254:QUE458255 REA458254:REA458255 RNW458254:RNW458255 RXS458254:RXS458255 SHO458254:SHO458255 SRK458254:SRK458255 TBG458254:TBG458255 TLC458254:TLC458255 TUY458254:TUY458255 UEU458254:UEU458255 UOQ458254:UOQ458255 UYM458254:UYM458255 VII458254:VII458255 VSE458254:VSE458255 WCA458254:WCA458255 WLW458254:WLW458255 WVS458254:WVS458255 J523813:J523814 JG523790:JG523791 TC523790:TC523791 ACY523790:ACY523791 AMU523790:AMU523791 AWQ523790:AWQ523791 BGM523790:BGM523791 BQI523790:BQI523791 CAE523790:CAE523791 CKA523790:CKA523791 CTW523790:CTW523791 DDS523790:DDS523791 DNO523790:DNO523791 DXK523790:DXK523791 EHG523790:EHG523791 ERC523790:ERC523791 FAY523790:FAY523791 FKU523790:FKU523791 FUQ523790:FUQ523791 GEM523790:GEM523791 GOI523790:GOI523791 GYE523790:GYE523791 HIA523790:HIA523791 HRW523790:HRW523791 IBS523790:IBS523791 ILO523790:ILO523791 IVK523790:IVK523791 JFG523790:JFG523791 JPC523790:JPC523791 JYY523790:JYY523791 KIU523790:KIU523791 KSQ523790:KSQ523791 LCM523790:LCM523791 LMI523790:LMI523791 LWE523790:LWE523791 MGA523790:MGA523791 MPW523790:MPW523791 MZS523790:MZS523791 NJO523790:NJO523791 NTK523790:NTK523791 ODG523790:ODG523791 ONC523790:ONC523791 OWY523790:OWY523791 PGU523790:PGU523791 PQQ523790:PQQ523791 QAM523790:QAM523791 QKI523790:QKI523791 QUE523790:QUE523791 REA523790:REA523791 RNW523790:RNW523791 RXS523790:RXS523791 SHO523790:SHO523791 SRK523790:SRK523791 TBG523790:TBG523791 TLC523790:TLC523791 TUY523790:TUY523791 UEU523790:UEU523791 UOQ523790:UOQ523791 UYM523790:UYM523791 VII523790:VII523791 VSE523790:VSE523791 WCA523790:WCA523791 WLW523790:WLW523791 WVS523790:WVS523791 J589349:J589350 JG589326:JG589327 TC589326:TC589327 ACY589326:ACY589327 AMU589326:AMU589327 AWQ589326:AWQ589327 BGM589326:BGM589327 BQI589326:BQI589327 CAE589326:CAE589327 CKA589326:CKA589327 CTW589326:CTW589327 DDS589326:DDS589327 DNO589326:DNO589327 DXK589326:DXK589327 EHG589326:EHG589327 ERC589326:ERC589327 FAY589326:FAY589327 FKU589326:FKU589327 FUQ589326:FUQ589327 GEM589326:GEM589327 GOI589326:GOI589327 GYE589326:GYE589327 HIA589326:HIA589327 HRW589326:HRW589327 IBS589326:IBS589327 ILO589326:ILO589327 IVK589326:IVK589327 JFG589326:JFG589327 JPC589326:JPC589327 JYY589326:JYY589327 KIU589326:KIU589327 KSQ589326:KSQ589327 LCM589326:LCM589327 LMI589326:LMI589327 LWE589326:LWE589327 MGA589326:MGA589327 MPW589326:MPW589327 MZS589326:MZS589327 NJO589326:NJO589327 NTK589326:NTK589327 ODG589326:ODG589327 ONC589326:ONC589327 OWY589326:OWY589327 PGU589326:PGU589327 PQQ589326:PQQ589327 QAM589326:QAM589327 QKI589326:QKI589327 QUE589326:QUE589327 REA589326:REA589327 RNW589326:RNW589327 RXS589326:RXS589327 SHO589326:SHO589327 SRK589326:SRK589327 TBG589326:TBG589327 TLC589326:TLC589327 TUY589326:TUY589327 UEU589326:UEU589327 UOQ589326:UOQ589327 UYM589326:UYM589327 VII589326:VII589327 VSE589326:VSE589327 WCA589326:WCA589327 WLW589326:WLW589327 WVS589326:WVS589327 J654885:J654886 JG654862:JG654863 TC654862:TC654863 ACY654862:ACY654863 AMU654862:AMU654863 AWQ654862:AWQ654863 BGM654862:BGM654863 BQI654862:BQI654863 CAE654862:CAE654863 CKA654862:CKA654863 CTW654862:CTW654863 DDS654862:DDS654863 DNO654862:DNO654863 DXK654862:DXK654863 EHG654862:EHG654863 ERC654862:ERC654863 FAY654862:FAY654863 FKU654862:FKU654863 FUQ654862:FUQ654863 GEM654862:GEM654863 GOI654862:GOI654863 GYE654862:GYE654863 HIA654862:HIA654863 HRW654862:HRW654863 IBS654862:IBS654863 ILO654862:ILO654863 IVK654862:IVK654863 JFG654862:JFG654863 JPC654862:JPC654863 JYY654862:JYY654863 KIU654862:KIU654863 KSQ654862:KSQ654863 LCM654862:LCM654863 LMI654862:LMI654863 LWE654862:LWE654863 MGA654862:MGA654863 MPW654862:MPW654863 MZS654862:MZS654863 NJO654862:NJO654863 NTK654862:NTK654863 ODG654862:ODG654863 ONC654862:ONC654863 OWY654862:OWY654863 PGU654862:PGU654863 PQQ654862:PQQ654863 QAM654862:QAM654863 QKI654862:QKI654863 QUE654862:QUE654863 REA654862:REA654863 RNW654862:RNW654863 RXS654862:RXS654863 SHO654862:SHO654863 SRK654862:SRK654863 TBG654862:TBG654863 TLC654862:TLC654863 TUY654862:TUY654863 UEU654862:UEU654863 UOQ654862:UOQ654863 UYM654862:UYM654863 VII654862:VII654863 VSE654862:VSE654863 WCA654862:WCA654863 WLW654862:WLW654863 WVS654862:WVS654863 J720421:J720422 JG720398:JG720399 TC720398:TC720399 ACY720398:ACY720399 AMU720398:AMU720399 AWQ720398:AWQ720399 BGM720398:BGM720399 BQI720398:BQI720399 CAE720398:CAE720399 CKA720398:CKA720399 CTW720398:CTW720399 DDS720398:DDS720399 DNO720398:DNO720399 DXK720398:DXK720399 EHG720398:EHG720399 ERC720398:ERC720399 FAY720398:FAY720399 FKU720398:FKU720399 FUQ720398:FUQ720399 GEM720398:GEM720399 GOI720398:GOI720399 GYE720398:GYE720399 HIA720398:HIA720399 HRW720398:HRW720399 IBS720398:IBS720399 ILO720398:ILO720399 IVK720398:IVK720399 JFG720398:JFG720399 JPC720398:JPC720399 JYY720398:JYY720399 KIU720398:KIU720399 KSQ720398:KSQ720399 LCM720398:LCM720399 LMI720398:LMI720399 LWE720398:LWE720399 MGA720398:MGA720399 MPW720398:MPW720399 MZS720398:MZS720399 NJO720398:NJO720399 NTK720398:NTK720399 ODG720398:ODG720399 ONC720398:ONC720399 OWY720398:OWY720399 PGU720398:PGU720399 PQQ720398:PQQ720399 QAM720398:QAM720399 QKI720398:QKI720399 QUE720398:QUE720399 REA720398:REA720399 RNW720398:RNW720399 RXS720398:RXS720399 SHO720398:SHO720399 SRK720398:SRK720399 TBG720398:TBG720399 TLC720398:TLC720399 TUY720398:TUY720399 UEU720398:UEU720399 UOQ720398:UOQ720399 UYM720398:UYM720399 VII720398:VII720399 VSE720398:VSE720399 WCA720398:WCA720399 WLW720398:WLW720399 WVS720398:WVS720399 J785957:J785958 JG785934:JG785935 TC785934:TC785935 ACY785934:ACY785935 AMU785934:AMU785935 AWQ785934:AWQ785935 BGM785934:BGM785935 BQI785934:BQI785935 CAE785934:CAE785935 CKA785934:CKA785935 CTW785934:CTW785935 DDS785934:DDS785935 DNO785934:DNO785935 DXK785934:DXK785935 EHG785934:EHG785935 ERC785934:ERC785935 FAY785934:FAY785935 FKU785934:FKU785935 FUQ785934:FUQ785935 GEM785934:GEM785935 GOI785934:GOI785935 GYE785934:GYE785935 HIA785934:HIA785935 HRW785934:HRW785935 IBS785934:IBS785935 ILO785934:ILO785935 IVK785934:IVK785935 JFG785934:JFG785935 JPC785934:JPC785935 JYY785934:JYY785935 KIU785934:KIU785935 KSQ785934:KSQ785935 LCM785934:LCM785935 LMI785934:LMI785935 LWE785934:LWE785935 MGA785934:MGA785935 MPW785934:MPW785935 MZS785934:MZS785935 NJO785934:NJO785935 NTK785934:NTK785935 ODG785934:ODG785935 ONC785934:ONC785935 OWY785934:OWY785935 PGU785934:PGU785935 PQQ785934:PQQ785935 QAM785934:QAM785935 QKI785934:QKI785935 QUE785934:QUE785935 REA785934:REA785935 RNW785934:RNW785935 RXS785934:RXS785935 SHO785934:SHO785935 SRK785934:SRK785935 TBG785934:TBG785935 TLC785934:TLC785935 TUY785934:TUY785935 UEU785934:UEU785935 UOQ785934:UOQ785935 UYM785934:UYM785935 VII785934:VII785935 VSE785934:VSE785935 WCA785934:WCA785935 WLW785934:WLW785935 WVS785934:WVS785935 J851493:J851494 JG851470:JG851471 TC851470:TC851471 ACY851470:ACY851471 AMU851470:AMU851471 AWQ851470:AWQ851471 BGM851470:BGM851471 BQI851470:BQI851471 CAE851470:CAE851471 CKA851470:CKA851471 CTW851470:CTW851471 DDS851470:DDS851471 DNO851470:DNO851471 DXK851470:DXK851471 EHG851470:EHG851471 ERC851470:ERC851471 FAY851470:FAY851471 FKU851470:FKU851471 FUQ851470:FUQ851471 GEM851470:GEM851471 GOI851470:GOI851471 GYE851470:GYE851471 HIA851470:HIA851471 HRW851470:HRW851471 IBS851470:IBS851471 ILO851470:ILO851471 IVK851470:IVK851471 JFG851470:JFG851471 JPC851470:JPC851471 JYY851470:JYY851471 KIU851470:KIU851471 KSQ851470:KSQ851471 LCM851470:LCM851471 LMI851470:LMI851471 LWE851470:LWE851471 MGA851470:MGA851471 MPW851470:MPW851471 MZS851470:MZS851471 NJO851470:NJO851471 NTK851470:NTK851471 ODG851470:ODG851471 ONC851470:ONC851471 OWY851470:OWY851471 PGU851470:PGU851471 PQQ851470:PQQ851471 QAM851470:QAM851471 QKI851470:QKI851471 QUE851470:QUE851471 REA851470:REA851471 RNW851470:RNW851471 RXS851470:RXS851471 SHO851470:SHO851471 SRK851470:SRK851471 TBG851470:TBG851471 TLC851470:TLC851471 TUY851470:TUY851471 UEU851470:UEU851471 UOQ851470:UOQ851471 UYM851470:UYM851471 VII851470:VII851471 VSE851470:VSE851471 WCA851470:WCA851471 WLW851470:WLW851471 WVS851470:WVS851471 J917029:J917030 JG917006:JG917007 TC917006:TC917007 ACY917006:ACY917007 AMU917006:AMU917007 AWQ917006:AWQ917007 BGM917006:BGM917007 BQI917006:BQI917007 CAE917006:CAE917007 CKA917006:CKA917007 CTW917006:CTW917007 DDS917006:DDS917007 DNO917006:DNO917007 DXK917006:DXK917007 EHG917006:EHG917007 ERC917006:ERC917007 FAY917006:FAY917007 FKU917006:FKU917007 FUQ917006:FUQ917007 GEM917006:GEM917007 GOI917006:GOI917007 GYE917006:GYE917007 HIA917006:HIA917007 HRW917006:HRW917007 IBS917006:IBS917007 ILO917006:ILO917007 IVK917006:IVK917007 JFG917006:JFG917007 JPC917006:JPC917007 JYY917006:JYY917007 KIU917006:KIU917007 KSQ917006:KSQ917007 LCM917006:LCM917007 LMI917006:LMI917007 LWE917006:LWE917007 MGA917006:MGA917007 MPW917006:MPW917007 MZS917006:MZS917007 NJO917006:NJO917007 NTK917006:NTK917007 ODG917006:ODG917007 ONC917006:ONC917007 OWY917006:OWY917007 PGU917006:PGU917007 PQQ917006:PQQ917007 QAM917006:QAM917007 QKI917006:QKI917007 QUE917006:QUE917007 REA917006:REA917007 RNW917006:RNW917007 RXS917006:RXS917007 SHO917006:SHO917007 SRK917006:SRK917007 TBG917006:TBG917007 TLC917006:TLC917007 TUY917006:TUY917007 UEU917006:UEU917007 UOQ917006:UOQ917007 UYM917006:UYM917007 VII917006:VII917007 VSE917006:VSE917007 WCA917006:WCA917007 WLW917006:WLW917007 WVS917006:WVS917007 J982565:J982566 JG982542:JG982543 TC982542:TC982543 ACY982542:ACY982543 AMU982542:AMU982543 AWQ982542:AWQ982543 BGM982542:BGM982543 BQI982542:BQI982543 CAE982542:CAE982543 CKA982542:CKA982543 CTW982542:CTW982543 DDS982542:DDS982543 DNO982542:DNO982543 DXK982542:DXK982543 EHG982542:EHG982543 ERC982542:ERC982543 FAY982542:FAY982543 FKU982542:FKU982543 FUQ982542:FUQ982543 GEM982542:GEM982543 GOI982542:GOI982543 GYE982542:GYE982543 HIA982542:HIA982543 HRW982542:HRW982543 IBS982542:IBS982543 ILO982542:ILO982543 IVK982542:IVK982543 JFG982542:JFG982543 JPC982542:JPC982543 JYY982542:JYY982543 KIU982542:KIU982543 KSQ982542:KSQ982543 LCM982542:LCM982543 LMI982542:LMI982543 LWE982542:LWE982543 MGA982542:MGA982543 MPW982542:MPW982543 MZS982542:MZS982543 NJO982542:NJO982543 NTK982542:NTK982543 ODG982542:ODG982543 ONC982542:ONC982543 OWY982542:OWY982543 PGU982542:PGU982543 PQQ982542:PQQ982543 QAM982542:QAM982543 QKI982542:QKI982543 QUE982542:QUE982543 REA982542:REA982543 RNW982542:RNW982543 RXS982542:RXS982543 SHO982542:SHO982543 SRK982542:SRK982543 TBG982542:TBG982543 TLC982542:TLC982543 TUY982542:TUY982543 UEU982542:UEU982543 UOQ982542:UOQ982543 UYM982542:UYM982543 VII982542:VII982543 VSE982542:VSE982543 WCA982542:WCA982543 WLW982542:WLW982543 WVS982542:WVS982543 AB65060 JY65037 TU65037 ADQ65037 ANM65037 AXI65037 BHE65037 BRA65037 CAW65037 CKS65037 CUO65037 DEK65037 DOG65037 DYC65037 EHY65037 ERU65037 FBQ65037 FLM65037 FVI65037 GFE65037 GPA65037 GYW65037 HIS65037 HSO65037 ICK65037 IMG65037 IWC65037 JFY65037 JPU65037 JZQ65037 KJM65037 KTI65037 LDE65037 LNA65037 LWW65037 MGS65037 MQO65037 NAK65037 NKG65037 NUC65037 ODY65037 ONU65037 OXQ65037 PHM65037 PRI65037 QBE65037 QLA65037 QUW65037 RES65037 ROO65037 RYK65037 SIG65037 SSC65037 TBY65037 TLU65037 TVQ65037 UFM65037 UPI65037 UZE65037 VJA65037 VSW65037 WCS65037 WMO65037 WWK65037 AB130596 JY130573 TU130573 ADQ130573 ANM130573 AXI130573 BHE130573 BRA130573 CAW130573 CKS130573 CUO130573 DEK130573 DOG130573 DYC130573 EHY130573 ERU130573 FBQ130573 FLM130573 FVI130573 GFE130573 GPA130573 GYW130573 HIS130573 HSO130573 ICK130573 IMG130573 IWC130573 JFY130573 JPU130573 JZQ130573 KJM130573 KTI130573 LDE130573 LNA130573 LWW130573 MGS130573 MQO130573 NAK130573 NKG130573 NUC130573 ODY130573 ONU130573 OXQ130573 PHM130573 PRI130573 QBE130573 QLA130573 QUW130573 RES130573 ROO130573 RYK130573 SIG130573 SSC130573 TBY130573 TLU130573 TVQ130573 UFM130573 UPI130573 UZE130573 VJA130573 VSW130573 WCS130573 WMO130573 WWK130573 AB196132 JY196109 TU196109 ADQ196109 ANM196109 AXI196109 BHE196109 BRA196109 CAW196109 CKS196109 CUO196109 DEK196109 DOG196109 DYC196109 EHY196109 ERU196109 FBQ196109 FLM196109 FVI196109 GFE196109 GPA196109 GYW196109 HIS196109 HSO196109 ICK196109 IMG196109 IWC196109 JFY196109 JPU196109 JZQ196109 KJM196109 KTI196109 LDE196109 LNA196109 LWW196109 MGS196109 MQO196109 NAK196109 NKG196109 NUC196109 ODY196109 ONU196109 OXQ196109 PHM196109 PRI196109 QBE196109 QLA196109 QUW196109 RES196109 ROO196109 RYK196109 SIG196109 SSC196109 TBY196109 TLU196109 TVQ196109 UFM196109 UPI196109 UZE196109 VJA196109 VSW196109 WCS196109 WMO196109 WWK196109 AB261668 JY261645 TU261645 ADQ261645 ANM261645 AXI261645 BHE261645 BRA261645 CAW261645 CKS261645 CUO261645 DEK261645 DOG261645 DYC261645 EHY261645 ERU261645 FBQ261645 FLM261645 FVI261645 GFE261645 GPA261645 GYW261645 HIS261645 HSO261645 ICK261645 IMG261645 IWC261645 JFY261645 JPU261645 JZQ261645 KJM261645 KTI261645 LDE261645 LNA261645 LWW261645 MGS261645 MQO261645 NAK261645 NKG261645 NUC261645 ODY261645 ONU261645 OXQ261645 PHM261645 PRI261645 QBE261645 QLA261645 QUW261645 RES261645 ROO261645 RYK261645 SIG261645 SSC261645 TBY261645 TLU261645 TVQ261645 UFM261645 UPI261645 UZE261645 VJA261645 VSW261645 WCS261645 WMO261645 WWK261645 AB327204 JY327181 TU327181 ADQ327181 ANM327181 AXI327181 BHE327181 BRA327181 CAW327181 CKS327181 CUO327181 DEK327181 DOG327181 DYC327181 EHY327181 ERU327181 FBQ327181 FLM327181 FVI327181 GFE327181 GPA327181 GYW327181 HIS327181 HSO327181 ICK327181 IMG327181 IWC327181 JFY327181 JPU327181 JZQ327181 KJM327181 KTI327181 LDE327181 LNA327181 LWW327181 MGS327181 MQO327181 NAK327181 NKG327181 NUC327181 ODY327181 ONU327181 OXQ327181 PHM327181 PRI327181 QBE327181 QLA327181 QUW327181 RES327181 ROO327181 RYK327181 SIG327181 SSC327181 TBY327181 TLU327181 TVQ327181 UFM327181 UPI327181 UZE327181 VJA327181 VSW327181 WCS327181 WMO327181 WWK327181 AB392740 JY392717 TU392717 ADQ392717 ANM392717 AXI392717 BHE392717 BRA392717 CAW392717 CKS392717 CUO392717 DEK392717 DOG392717 DYC392717 EHY392717 ERU392717 FBQ392717 FLM392717 FVI392717 GFE392717 GPA392717 GYW392717 HIS392717 HSO392717 ICK392717 IMG392717 IWC392717 JFY392717 JPU392717 JZQ392717 KJM392717 KTI392717 LDE392717 LNA392717 LWW392717 MGS392717 MQO392717 NAK392717 NKG392717 NUC392717 ODY392717 ONU392717 OXQ392717 PHM392717 PRI392717 QBE392717 QLA392717 QUW392717 RES392717 ROO392717 RYK392717 SIG392717 SSC392717 TBY392717 TLU392717 TVQ392717 UFM392717 UPI392717 UZE392717 VJA392717 VSW392717 WCS392717 WMO392717 WWK392717 AB458276 JY458253 TU458253 ADQ458253 ANM458253 AXI458253 BHE458253 BRA458253 CAW458253 CKS458253 CUO458253 DEK458253 DOG458253 DYC458253 EHY458253 ERU458253 FBQ458253 FLM458253 FVI458253 GFE458253 GPA458253 GYW458253 HIS458253 HSO458253 ICK458253 IMG458253 IWC458253 JFY458253 JPU458253 JZQ458253 KJM458253 KTI458253 LDE458253 LNA458253 LWW458253 MGS458253 MQO458253 NAK458253 NKG458253 NUC458253 ODY458253 ONU458253 OXQ458253 PHM458253 PRI458253 QBE458253 QLA458253 QUW458253 RES458253 ROO458253 RYK458253 SIG458253 SSC458253 TBY458253 TLU458253 TVQ458253 UFM458253 UPI458253 UZE458253 VJA458253 VSW458253 WCS458253 WMO458253 WWK458253 AB523812 JY523789 TU523789 ADQ523789 ANM523789 AXI523789 BHE523789 BRA523789 CAW523789 CKS523789 CUO523789 DEK523789 DOG523789 DYC523789 EHY523789 ERU523789 FBQ523789 FLM523789 FVI523789 GFE523789 GPA523789 GYW523789 HIS523789 HSO523789 ICK523789 IMG523789 IWC523789 JFY523789 JPU523789 JZQ523789 KJM523789 KTI523789 LDE523789 LNA523789 LWW523789 MGS523789 MQO523789 NAK523789 NKG523789 NUC523789 ODY523789 ONU523789 OXQ523789 PHM523789 PRI523789 QBE523789 QLA523789 QUW523789 RES523789 ROO523789 RYK523789 SIG523789 SSC523789 TBY523789 TLU523789 TVQ523789 UFM523789 UPI523789 UZE523789 VJA523789 VSW523789 WCS523789 WMO523789 WWK523789 AB589348 JY589325 TU589325 ADQ589325 ANM589325 AXI589325 BHE589325 BRA589325 CAW589325 CKS589325 CUO589325 DEK589325 DOG589325 DYC589325 EHY589325 ERU589325 FBQ589325 FLM589325 FVI589325 GFE589325 GPA589325 GYW589325 HIS589325 HSO589325 ICK589325 IMG589325 IWC589325 JFY589325 JPU589325 JZQ589325 KJM589325 KTI589325 LDE589325 LNA589325 LWW589325 MGS589325 MQO589325 NAK589325 NKG589325 NUC589325 ODY589325 ONU589325 OXQ589325 PHM589325 PRI589325 QBE589325 QLA589325 QUW589325 RES589325 ROO589325 RYK589325 SIG589325 SSC589325 TBY589325 TLU589325 TVQ589325 UFM589325 UPI589325 UZE589325 VJA589325 VSW589325 WCS589325 WMO589325 WWK589325 AB654884 JY654861 TU654861 ADQ654861 ANM654861 AXI654861 BHE654861 BRA654861 CAW654861 CKS654861 CUO654861 DEK654861 DOG654861 DYC654861 EHY654861 ERU654861 FBQ654861 FLM654861 FVI654861 GFE654861 GPA654861 GYW654861 HIS654861 HSO654861 ICK654861 IMG654861 IWC654861 JFY654861 JPU654861 JZQ654861 KJM654861 KTI654861 LDE654861 LNA654861 LWW654861 MGS654861 MQO654861 NAK654861 NKG654861 NUC654861 ODY654861 ONU654861 OXQ654861 PHM654861 PRI654861 QBE654861 QLA654861 QUW654861 RES654861 ROO654861 RYK654861 SIG654861 SSC654861 TBY654861 TLU654861 TVQ654861 UFM654861 UPI654861 UZE654861 VJA654861 VSW654861 WCS654861 WMO654861 WWK654861 AB720420 JY720397 TU720397 ADQ720397 ANM720397 AXI720397 BHE720397 BRA720397 CAW720397 CKS720397 CUO720397 DEK720397 DOG720397 DYC720397 EHY720397 ERU720397 FBQ720397 FLM720397 FVI720397 GFE720397 GPA720397 GYW720397 HIS720397 HSO720397 ICK720397 IMG720397 IWC720397 JFY720397 JPU720397 JZQ720397 KJM720397 KTI720397 LDE720397 LNA720397 LWW720397 MGS720397 MQO720397 NAK720397 NKG720397 NUC720397 ODY720397 ONU720397 OXQ720397 PHM720397 PRI720397 QBE720397 QLA720397 QUW720397 RES720397 ROO720397 RYK720397 SIG720397 SSC720397 TBY720397 TLU720397 TVQ720397 UFM720397 UPI720397 UZE720397 VJA720397 VSW720397 WCS720397 WMO720397 WWK720397 AB785956 JY785933 TU785933 ADQ785933 ANM785933 AXI785933 BHE785933 BRA785933 CAW785933 CKS785933 CUO785933 DEK785933 DOG785933 DYC785933 EHY785933 ERU785933 FBQ785933 FLM785933 FVI785933 GFE785933 GPA785933 GYW785933 HIS785933 HSO785933 ICK785933 IMG785933 IWC785933 JFY785933 JPU785933 JZQ785933 KJM785933 KTI785933 LDE785933 LNA785933 LWW785933 MGS785933 MQO785933 NAK785933 NKG785933 NUC785933 ODY785933 ONU785933 OXQ785933 PHM785933 PRI785933 QBE785933 QLA785933 QUW785933 RES785933 ROO785933 RYK785933 SIG785933 SSC785933 TBY785933 TLU785933 TVQ785933 UFM785933 UPI785933 UZE785933 VJA785933 VSW785933 WCS785933 WMO785933 WWK785933 AB851492 JY851469 TU851469 ADQ851469 ANM851469 AXI851469 BHE851469 BRA851469 CAW851469 CKS851469 CUO851469 DEK851469 DOG851469 DYC851469 EHY851469 ERU851469 FBQ851469 FLM851469 FVI851469 GFE851469 GPA851469 GYW851469 HIS851469 HSO851469 ICK851469 IMG851469 IWC851469 JFY851469 JPU851469 JZQ851469 KJM851469 KTI851469 LDE851469 LNA851469 LWW851469 MGS851469 MQO851469 NAK851469 NKG851469 NUC851469 ODY851469 ONU851469 OXQ851469 PHM851469 PRI851469 QBE851469 QLA851469 QUW851469 RES851469 ROO851469 RYK851469 SIG851469 SSC851469 TBY851469 TLU851469 TVQ851469 UFM851469 UPI851469 UZE851469 VJA851469 VSW851469 WCS851469 WMO851469 WWK851469 AB917028 JY917005 TU917005 ADQ917005 ANM917005 AXI917005 BHE917005 BRA917005 CAW917005 CKS917005 CUO917005 DEK917005 DOG917005 DYC917005 EHY917005 ERU917005 FBQ917005 FLM917005 FVI917005 GFE917005 GPA917005 GYW917005 HIS917005 HSO917005 ICK917005 IMG917005 IWC917005 JFY917005 JPU917005 JZQ917005 KJM917005 KTI917005 LDE917005 LNA917005 LWW917005 MGS917005 MQO917005 NAK917005 NKG917005 NUC917005 ODY917005 ONU917005 OXQ917005 PHM917005 PRI917005 QBE917005 QLA917005 QUW917005 RES917005 ROO917005 RYK917005 SIG917005 SSC917005 TBY917005 TLU917005 TVQ917005 UFM917005 UPI917005 UZE917005 VJA917005 VSW917005 WCS917005 WMO917005 WWK917005 AB982564 JY982541 TU982541 ADQ982541 ANM982541 AXI982541 BHE982541 BRA982541 CAW982541 CKS982541 CUO982541 DEK982541 DOG982541 DYC982541 EHY982541 ERU982541 FBQ982541 FLM982541 FVI982541 GFE982541 GPA982541 GYW982541 HIS982541 HSO982541 ICK982541 IMG982541 IWC982541 JFY982541 JPU982541 JZQ982541 KJM982541 KTI982541 LDE982541 LNA982541 LWW982541 MGS982541 MQO982541 NAK982541 NKG982541 NUC982541 ODY982541 ONU982541 OXQ982541 PHM982541 PRI982541 QBE982541 QLA982541 QUW982541 RES982541 ROO982541 RYK982541 SIG982541 SSC982541 TBY982541 TLU982541 TVQ982541 UFM982541 UPI982541 UZE982541 VJA982541 VSW982541 WCS982541 WMO982541 WWK982541 X65060 JU65037 TQ65037 ADM65037 ANI65037 AXE65037 BHA65037 BQW65037 CAS65037 CKO65037 CUK65037 DEG65037 DOC65037 DXY65037 EHU65037 ERQ65037 FBM65037 FLI65037 FVE65037 GFA65037 GOW65037 GYS65037 HIO65037 HSK65037 ICG65037 IMC65037 IVY65037 JFU65037 JPQ65037 JZM65037 KJI65037 KTE65037 LDA65037 LMW65037 LWS65037 MGO65037 MQK65037 NAG65037 NKC65037 NTY65037 ODU65037 ONQ65037 OXM65037 PHI65037 PRE65037 QBA65037 QKW65037 QUS65037 REO65037 ROK65037 RYG65037 SIC65037 SRY65037 TBU65037 TLQ65037 TVM65037 UFI65037 UPE65037 UZA65037 VIW65037 VSS65037 WCO65037 WMK65037 WWG65037 X130596 JU130573 TQ130573 ADM130573 ANI130573 AXE130573 BHA130573 BQW130573 CAS130573 CKO130573 CUK130573 DEG130573 DOC130573 DXY130573 EHU130573 ERQ130573 FBM130573 FLI130573 FVE130573 GFA130573 GOW130573 GYS130573 HIO130573 HSK130573 ICG130573 IMC130573 IVY130573 JFU130573 JPQ130573 JZM130573 KJI130573 KTE130573 LDA130573 LMW130573 LWS130573 MGO130573 MQK130573 NAG130573 NKC130573 NTY130573 ODU130573 ONQ130573 OXM130573 PHI130573 PRE130573 QBA130573 QKW130573 QUS130573 REO130573 ROK130573 RYG130573 SIC130573 SRY130573 TBU130573 TLQ130573 TVM130573 UFI130573 UPE130573 UZA130573 VIW130573 VSS130573 WCO130573 WMK130573 WWG130573 X196132 JU196109 TQ196109 ADM196109 ANI196109 AXE196109 BHA196109 BQW196109 CAS196109 CKO196109 CUK196109 DEG196109 DOC196109 DXY196109 EHU196109 ERQ196109 FBM196109 FLI196109 FVE196109 GFA196109 GOW196109 GYS196109 HIO196109 HSK196109 ICG196109 IMC196109 IVY196109 JFU196109 JPQ196109 JZM196109 KJI196109 KTE196109 LDA196109 LMW196109 LWS196109 MGO196109 MQK196109 NAG196109 NKC196109 NTY196109 ODU196109 ONQ196109 OXM196109 PHI196109 PRE196109 QBA196109 QKW196109 QUS196109 REO196109 ROK196109 RYG196109 SIC196109 SRY196109 TBU196109 TLQ196109 TVM196109 UFI196109 UPE196109 UZA196109 VIW196109 VSS196109 WCO196109 WMK196109 WWG196109 X261668 JU261645 TQ261645 ADM261645 ANI261645 AXE261645 BHA261645 BQW261645 CAS261645 CKO261645 CUK261645 DEG261645 DOC261645 DXY261645 EHU261645 ERQ261645 FBM261645 FLI261645 FVE261645 GFA261645 GOW261645 GYS261645 HIO261645 HSK261645 ICG261645 IMC261645 IVY261645 JFU261645 JPQ261645 JZM261645 KJI261645 KTE261645 LDA261645 LMW261645 LWS261645 MGO261645 MQK261645 NAG261645 NKC261645 NTY261645 ODU261645 ONQ261645 OXM261645 PHI261645 PRE261645 QBA261645 QKW261645 QUS261645 REO261645 ROK261645 RYG261645 SIC261645 SRY261645 TBU261645 TLQ261645 TVM261645 UFI261645 UPE261645 UZA261645 VIW261645 VSS261645 WCO261645 WMK261645 WWG261645 X327204 JU327181 TQ327181 ADM327181 ANI327181 AXE327181 BHA327181 BQW327181 CAS327181 CKO327181 CUK327181 DEG327181 DOC327181 DXY327181 EHU327181 ERQ327181 FBM327181 FLI327181 FVE327181 GFA327181 GOW327181 GYS327181 HIO327181 HSK327181 ICG327181 IMC327181 IVY327181 JFU327181 JPQ327181 JZM327181 KJI327181 KTE327181 LDA327181 LMW327181 LWS327181 MGO327181 MQK327181 NAG327181 NKC327181 NTY327181 ODU327181 ONQ327181 OXM327181 PHI327181 PRE327181 QBA327181 QKW327181 QUS327181 REO327181 ROK327181 RYG327181 SIC327181 SRY327181 TBU327181 TLQ327181 TVM327181 UFI327181 UPE327181 UZA327181 VIW327181 VSS327181 WCO327181 WMK327181 WWG327181 X392740 JU392717 TQ392717 ADM392717 ANI392717 AXE392717 BHA392717 BQW392717 CAS392717 CKO392717 CUK392717 DEG392717 DOC392717 DXY392717 EHU392717 ERQ392717 FBM392717 FLI392717 FVE392717 GFA392717 GOW392717 GYS392717 HIO392717 HSK392717 ICG392717 IMC392717 IVY392717 JFU392717 JPQ392717 JZM392717 KJI392717 KTE392717 LDA392717 LMW392717 LWS392717 MGO392717 MQK392717 NAG392717 NKC392717 NTY392717 ODU392717 ONQ392717 OXM392717 PHI392717 PRE392717 QBA392717 QKW392717 QUS392717 REO392717 ROK392717 RYG392717 SIC392717 SRY392717 TBU392717 TLQ392717 TVM392717 UFI392717 UPE392717 UZA392717 VIW392717 VSS392717 WCO392717 WMK392717 WWG392717 X458276 JU458253 TQ458253 ADM458253 ANI458253 AXE458253 BHA458253 BQW458253 CAS458253 CKO458253 CUK458253 DEG458253 DOC458253 DXY458253 EHU458253 ERQ458253 FBM458253 FLI458253 FVE458253 GFA458253 GOW458253 GYS458253 HIO458253 HSK458253 ICG458253 IMC458253 IVY458253 JFU458253 JPQ458253 JZM458253 KJI458253 KTE458253 LDA458253 LMW458253 LWS458253 MGO458253 MQK458253 NAG458253 NKC458253 NTY458253 ODU458253 ONQ458253 OXM458253 PHI458253 PRE458253 QBA458253 QKW458253 QUS458253 REO458253 ROK458253 RYG458253 SIC458253 SRY458253 TBU458253 TLQ458253 TVM458253 UFI458253 UPE458253 UZA458253 VIW458253 VSS458253 WCO458253 WMK458253 WWG458253 X523812 JU523789 TQ523789 ADM523789 ANI523789 AXE523789 BHA523789 BQW523789 CAS523789 CKO523789 CUK523789 DEG523789 DOC523789 DXY523789 EHU523789 ERQ523789 FBM523789 FLI523789 FVE523789 GFA523789 GOW523789 GYS523789 HIO523789 HSK523789 ICG523789 IMC523789 IVY523789 JFU523789 JPQ523789 JZM523789 KJI523789 KTE523789 LDA523789 LMW523789 LWS523789 MGO523789 MQK523789 NAG523789 NKC523789 NTY523789 ODU523789 ONQ523789 OXM523789 PHI523789 PRE523789 QBA523789 QKW523789 QUS523789 REO523789 ROK523789 RYG523789 SIC523789 SRY523789 TBU523789 TLQ523789 TVM523789 UFI523789 UPE523789 UZA523789 VIW523789 VSS523789 WCO523789 WMK523789 WWG523789 X589348 JU589325 TQ589325 ADM589325 ANI589325 AXE589325 BHA589325 BQW589325 CAS589325 CKO589325 CUK589325 DEG589325 DOC589325 DXY589325 EHU589325 ERQ589325 FBM589325 FLI589325 FVE589325 GFA589325 GOW589325 GYS589325 HIO589325 HSK589325 ICG589325 IMC589325 IVY589325 JFU589325 JPQ589325 JZM589325 KJI589325 KTE589325 LDA589325 LMW589325 LWS589325 MGO589325 MQK589325 NAG589325 NKC589325 NTY589325 ODU589325 ONQ589325 OXM589325 PHI589325 PRE589325 QBA589325 QKW589325 QUS589325 REO589325 ROK589325 RYG589325 SIC589325 SRY589325 TBU589325 TLQ589325 TVM589325 UFI589325 UPE589325 UZA589325 VIW589325 VSS589325 WCO589325 WMK589325 WWG589325 X654884 JU654861 TQ654861 ADM654861 ANI654861 AXE654861 BHA654861 BQW654861 CAS654861 CKO654861 CUK654861 DEG654861 DOC654861 DXY654861 EHU654861 ERQ654861 FBM654861 FLI654861 FVE654861 GFA654861 GOW654861 GYS654861 HIO654861 HSK654861 ICG654861 IMC654861 IVY654861 JFU654861 JPQ654861 JZM654861 KJI654861 KTE654861 LDA654861 LMW654861 LWS654861 MGO654861 MQK654861 NAG654861 NKC654861 NTY654861 ODU654861 ONQ654861 OXM654861 PHI654861 PRE654861 QBA654861 QKW654861 QUS654861 REO654861 ROK654861 RYG654861 SIC654861 SRY654861 TBU654861 TLQ654861 TVM654861 UFI654861 UPE654861 UZA654861 VIW654861 VSS654861 WCO654861 WMK654861 WWG654861 X720420 JU720397 TQ720397 ADM720397 ANI720397 AXE720397 BHA720397 BQW720397 CAS720397 CKO720397 CUK720397 DEG720397 DOC720397 DXY720397 EHU720397 ERQ720397 FBM720397 FLI720397 FVE720397 GFA720397 GOW720397 GYS720397 HIO720397 HSK720397 ICG720397 IMC720397 IVY720397 JFU720397 JPQ720397 JZM720397 KJI720397 KTE720397 LDA720397 LMW720397 LWS720397 MGO720397 MQK720397 NAG720397 NKC720397 NTY720397 ODU720397 ONQ720397 OXM720397 PHI720397 PRE720397 QBA720397 QKW720397 QUS720397 REO720397 ROK720397 RYG720397 SIC720397 SRY720397 TBU720397 TLQ720397 TVM720397 UFI720397 UPE720397 UZA720397 VIW720397 VSS720397 WCO720397 WMK720397 WWG720397 X785956 JU785933 TQ785933 ADM785933 ANI785933 AXE785933 BHA785933 BQW785933 CAS785933 CKO785933 CUK785933 DEG785933 DOC785933 DXY785933 EHU785933 ERQ785933 FBM785933 FLI785933 FVE785933 GFA785933 GOW785933 GYS785933 HIO785933 HSK785933 ICG785933 IMC785933 IVY785933 JFU785933 JPQ785933 JZM785933 KJI785933 KTE785933 LDA785933 LMW785933 LWS785933 MGO785933 MQK785933 NAG785933 NKC785933 NTY785933 ODU785933 ONQ785933 OXM785933 PHI785933 PRE785933 QBA785933 QKW785933 QUS785933 REO785933 ROK785933 RYG785933 SIC785933 SRY785933 TBU785933 TLQ785933 TVM785933 UFI785933 UPE785933 UZA785933 VIW785933 VSS785933 WCO785933 WMK785933 WWG785933 X851492 JU851469 TQ851469 ADM851469 ANI851469 AXE851469 BHA851469 BQW851469 CAS851469 CKO851469 CUK851469 DEG851469 DOC851469 DXY851469 EHU851469 ERQ851469 FBM851469 FLI851469 FVE851469 GFA851469 GOW851469 GYS851469 HIO851469 HSK851469 ICG851469 IMC851469 IVY851469 JFU851469 JPQ851469 JZM851469 KJI851469 KTE851469 LDA851469 LMW851469 LWS851469 MGO851469 MQK851469 NAG851469 NKC851469 NTY851469 ODU851469 ONQ851469 OXM851469 PHI851469 PRE851469 QBA851469 QKW851469 QUS851469 REO851469 ROK851469 RYG851469 SIC851469 SRY851469 TBU851469 TLQ851469 TVM851469 UFI851469 UPE851469 UZA851469 VIW851469 VSS851469 WCO851469 WMK851469 WWG851469 X917028 JU917005 TQ917005 ADM917005 ANI917005 AXE917005 BHA917005 BQW917005 CAS917005 CKO917005 CUK917005 DEG917005 DOC917005 DXY917005 EHU917005 ERQ917005 FBM917005 FLI917005 FVE917005 GFA917005 GOW917005 GYS917005 HIO917005 HSK917005 ICG917005 IMC917005 IVY917005 JFU917005 JPQ917005 JZM917005 KJI917005 KTE917005 LDA917005 LMW917005 LWS917005 MGO917005 MQK917005 NAG917005 NKC917005 NTY917005 ODU917005 ONQ917005 OXM917005 PHI917005 PRE917005 QBA917005 QKW917005 QUS917005 REO917005 ROK917005 RYG917005 SIC917005 SRY917005 TBU917005 TLQ917005 TVM917005 UFI917005 UPE917005 UZA917005 VIW917005 VSS917005 WCO917005 WMK917005 WWG917005 X982564 JU982541 TQ982541 ADM982541 ANI982541 AXE982541 BHA982541 BQW982541 CAS982541 CKO982541 CUK982541 DEG982541 DOC982541 DXY982541 EHU982541 ERQ982541 FBM982541 FLI982541 FVE982541 GFA982541 GOW982541 GYS982541 HIO982541 HSK982541 ICG982541 IMC982541 IVY982541 JFU982541 JPQ982541 JZM982541 KJI982541 KTE982541 LDA982541 LMW982541 LWS982541 MGO982541 MQK982541 NAG982541 NKC982541 NTY982541 ODU982541 ONQ982541 OXM982541 PHI982541 PRE982541 QBA982541 QKW982541 QUS982541 REO982541 ROK982541 RYG982541 SIC982541 SRY982541 TBU982541 TLQ982541 TVM982541 UFI982541 UPE982541 UZA982541 VIW982541 VSS982541 WCO982541 WMK982541 WWG982541 JL42 TH42 ADD42 AMZ42 AWV42 BGR42 BQN42 CAJ42 CKF42 CUB42 DDX42 DNT42 DXP42 EHL42 ERH42 FBD42 FKZ42 FUV42 GER42 GON42 GYJ42 HIF42 HSB42 IBX42 ILT42 IVP42 JFL42 JPH42 JZD42 KIZ42 KSV42 LCR42 LMN42 LWJ42 MGF42 MQB42 MZX42 NJT42 NTP42 ODL42 ONH42 OXD42 PGZ42 PQV42 QAR42 QKN42 QUJ42 REF42 ROB42 RXX42 SHT42 SRP42 TBL42 TLH42 TVD42 UEZ42 UOV42 UYR42 VIN42 VSJ42 WCF42 WMB42 WVX42 O64997 JL64974 TH64974 ADD64974 AMZ64974 AWV64974 BGR64974 BQN64974 CAJ64974 CKF64974 CUB64974 DDX64974 DNT64974 DXP64974 EHL64974 ERH64974 FBD64974 FKZ64974 FUV64974 GER64974 GON64974 GYJ64974 HIF64974 HSB64974 IBX64974 ILT64974 IVP64974 JFL64974 JPH64974 JZD64974 KIZ64974 KSV64974 LCR64974 LMN64974 LWJ64974 MGF64974 MQB64974 MZX64974 NJT64974 NTP64974 ODL64974 ONH64974 OXD64974 PGZ64974 PQV64974 QAR64974 QKN64974 QUJ64974 REF64974 ROB64974 RXX64974 SHT64974 SRP64974 TBL64974 TLH64974 TVD64974 UEZ64974 UOV64974 UYR64974 VIN64974 VSJ64974 WCF64974 WMB64974 WVX64974 O130533 JL130510 TH130510 ADD130510 AMZ130510 AWV130510 BGR130510 BQN130510 CAJ130510 CKF130510 CUB130510 DDX130510 DNT130510 DXP130510 EHL130510 ERH130510 FBD130510 FKZ130510 FUV130510 GER130510 GON130510 GYJ130510 HIF130510 HSB130510 IBX130510 ILT130510 IVP130510 JFL130510 JPH130510 JZD130510 KIZ130510 KSV130510 LCR130510 LMN130510 LWJ130510 MGF130510 MQB130510 MZX130510 NJT130510 NTP130510 ODL130510 ONH130510 OXD130510 PGZ130510 PQV130510 QAR130510 QKN130510 QUJ130510 REF130510 ROB130510 RXX130510 SHT130510 SRP130510 TBL130510 TLH130510 TVD130510 UEZ130510 UOV130510 UYR130510 VIN130510 VSJ130510 WCF130510 WMB130510 WVX130510 O196069 JL196046 TH196046 ADD196046 AMZ196046 AWV196046 BGR196046 BQN196046 CAJ196046 CKF196046 CUB196046 DDX196046 DNT196046 DXP196046 EHL196046 ERH196046 FBD196046 FKZ196046 FUV196046 GER196046 GON196046 GYJ196046 HIF196046 HSB196046 IBX196046 ILT196046 IVP196046 JFL196046 JPH196046 JZD196046 KIZ196046 KSV196046 LCR196046 LMN196046 LWJ196046 MGF196046 MQB196046 MZX196046 NJT196046 NTP196046 ODL196046 ONH196046 OXD196046 PGZ196046 PQV196046 QAR196046 QKN196046 QUJ196046 REF196046 ROB196046 RXX196046 SHT196046 SRP196046 TBL196046 TLH196046 TVD196046 UEZ196046 UOV196046 UYR196046 VIN196046 VSJ196046 WCF196046 WMB196046 WVX196046 O261605 JL261582 TH261582 ADD261582 AMZ261582 AWV261582 BGR261582 BQN261582 CAJ261582 CKF261582 CUB261582 DDX261582 DNT261582 DXP261582 EHL261582 ERH261582 FBD261582 FKZ261582 FUV261582 GER261582 GON261582 GYJ261582 HIF261582 HSB261582 IBX261582 ILT261582 IVP261582 JFL261582 JPH261582 JZD261582 KIZ261582 KSV261582 LCR261582 LMN261582 LWJ261582 MGF261582 MQB261582 MZX261582 NJT261582 NTP261582 ODL261582 ONH261582 OXD261582 PGZ261582 PQV261582 QAR261582 QKN261582 QUJ261582 REF261582 ROB261582 RXX261582 SHT261582 SRP261582 TBL261582 TLH261582 TVD261582 UEZ261582 UOV261582 UYR261582 VIN261582 VSJ261582 WCF261582 WMB261582 WVX261582 O327141 JL327118 TH327118 ADD327118 AMZ327118 AWV327118 BGR327118 BQN327118 CAJ327118 CKF327118 CUB327118 DDX327118 DNT327118 DXP327118 EHL327118 ERH327118 FBD327118 FKZ327118 FUV327118 GER327118 GON327118 GYJ327118 HIF327118 HSB327118 IBX327118 ILT327118 IVP327118 JFL327118 JPH327118 JZD327118 KIZ327118 KSV327118 LCR327118 LMN327118 LWJ327118 MGF327118 MQB327118 MZX327118 NJT327118 NTP327118 ODL327118 ONH327118 OXD327118 PGZ327118 PQV327118 QAR327118 QKN327118 QUJ327118 REF327118 ROB327118 RXX327118 SHT327118 SRP327118 TBL327118 TLH327118 TVD327118 UEZ327118 UOV327118 UYR327118 VIN327118 VSJ327118 WCF327118 WMB327118 WVX327118 O392677 JL392654 TH392654 ADD392654 AMZ392654 AWV392654 BGR392654 BQN392654 CAJ392654 CKF392654 CUB392654 DDX392654 DNT392654 DXP392654 EHL392654 ERH392654 FBD392654 FKZ392654 FUV392654 GER392654 GON392654 GYJ392654 HIF392654 HSB392654 IBX392654 ILT392654 IVP392654 JFL392654 JPH392654 JZD392654 KIZ392654 KSV392654 LCR392654 LMN392654 LWJ392654 MGF392654 MQB392654 MZX392654 NJT392654 NTP392654 ODL392654 ONH392654 OXD392654 PGZ392654 PQV392654 QAR392654 QKN392654 QUJ392654 REF392654 ROB392654 RXX392654 SHT392654 SRP392654 TBL392654 TLH392654 TVD392654 UEZ392654 UOV392654 UYR392654 VIN392654 VSJ392654 WCF392654 WMB392654 WVX392654 O458213 JL458190 TH458190 ADD458190 AMZ458190 AWV458190 BGR458190 BQN458190 CAJ458190 CKF458190 CUB458190 DDX458190 DNT458190 DXP458190 EHL458190 ERH458190 FBD458190 FKZ458190 FUV458190 GER458190 GON458190 GYJ458190 HIF458190 HSB458190 IBX458190 ILT458190 IVP458190 JFL458190 JPH458190 JZD458190 KIZ458190 KSV458190 LCR458190 LMN458190 LWJ458190 MGF458190 MQB458190 MZX458190 NJT458190 NTP458190 ODL458190 ONH458190 OXD458190 PGZ458190 PQV458190 QAR458190 QKN458190 QUJ458190 REF458190 ROB458190 RXX458190 SHT458190 SRP458190 TBL458190 TLH458190 TVD458190 UEZ458190 UOV458190 UYR458190 VIN458190 VSJ458190 WCF458190 WMB458190 WVX458190 O523749 JL523726 TH523726 ADD523726 AMZ523726 AWV523726 BGR523726 BQN523726 CAJ523726 CKF523726 CUB523726 DDX523726 DNT523726 DXP523726 EHL523726 ERH523726 FBD523726 FKZ523726 FUV523726 GER523726 GON523726 GYJ523726 HIF523726 HSB523726 IBX523726 ILT523726 IVP523726 JFL523726 JPH523726 JZD523726 KIZ523726 KSV523726 LCR523726 LMN523726 LWJ523726 MGF523726 MQB523726 MZX523726 NJT523726 NTP523726 ODL523726 ONH523726 OXD523726 PGZ523726 PQV523726 QAR523726 QKN523726 QUJ523726 REF523726 ROB523726 RXX523726 SHT523726 SRP523726 TBL523726 TLH523726 TVD523726 UEZ523726 UOV523726 UYR523726 VIN523726 VSJ523726 WCF523726 WMB523726 WVX523726 O589285 JL589262 TH589262 ADD589262 AMZ589262 AWV589262 BGR589262 BQN589262 CAJ589262 CKF589262 CUB589262 DDX589262 DNT589262 DXP589262 EHL589262 ERH589262 FBD589262 FKZ589262 FUV589262 GER589262 GON589262 GYJ589262 HIF589262 HSB589262 IBX589262 ILT589262 IVP589262 JFL589262 JPH589262 JZD589262 KIZ589262 KSV589262 LCR589262 LMN589262 LWJ589262 MGF589262 MQB589262 MZX589262 NJT589262 NTP589262 ODL589262 ONH589262 OXD589262 PGZ589262 PQV589262 QAR589262 QKN589262 QUJ589262 REF589262 ROB589262 RXX589262 SHT589262 SRP589262 TBL589262 TLH589262 TVD589262 UEZ589262 UOV589262 UYR589262 VIN589262 VSJ589262 WCF589262 WMB589262 WVX589262 O654821 JL654798 TH654798 ADD654798 AMZ654798 AWV654798 BGR654798 BQN654798 CAJ654798 CKF654798 CUB654798 DDX654798 DNT654798 DXP654798 EHL654798 ERH654798 FBD654798 FKZ654798 FUV654798 GER654798 GON654798 GYJ654798 HIF654798 HSB654798 IBX654798 ILT654798 IVP654798 JFL654798 JPH654798 JZD654798 KIZ654798 KSV654798 LCR654798 LMN654798 LWJ654798 MGF654798 MQB654798 MZX654798 NJT654798 NTP654798 ODL654798 ONH654798 OXD654798 PGZ654798 PQV654798 QAR654798 QKN654798 QUJ654798 REF654798 ROB654798 RXX654798 SHT654798 SRP654798 TBL654798 TLH654798 TVD654798 UEZ654798 UOV654798 UYR654798 VIN654798 VSJ654798 WCF654798 WMB654798 WVX654798 O720357 JL720334 TH720334 ADD720334 AMZ720334 AWV720334 BGR720334 BQN720334 CAJ720334 CKF720334 CUB720334 DDX720334 DNT720334 DXP720334 EHL720334 ERH720334 FBD720334 FKZ720334 FUV720334 GER720334 GON720334 GYJ720334 HIF720334 HSB720334 IBX720334 ILT720334 IVP720334 JFL720334 JPH720334 JZD720334 KIZ720334 KSV720334 LCR720334 LMN720334 LWJ720334 MGF720334 MQB720334 MZX720334 NJT720334 NTP720334 ODL720334 ONH720334 OXD720334 PGZ720334 PQV720334 QAR720334 QKN720334 QUJ720334 REF720334 ROB720334 RXX720334 SHT720334 SRP720334 TBL720334 TLH720334 TVD720334 UEZ720334 UOV720334 UYR720334 VIN720334 VSJ720334 WCF720334 WMB720334 WVX720334 O785893 JL785870 TH785870 ADD785870 AMZ785870 AWV785870 BGR785870 BQN785870 CAJ785870 CKF785870 CUB785870 DDX785870 DNT785870 DXP785870 EHL785870 ERH785870 FBD785870 FKZ785870 FUV785870 GER785870 GON785870 GYJ785870 HIF785870 HSB785870 IBX785870 ILT785870 IVP785870 JFL785870 JPH785870 JZD785870 KIZ785870 KSV785870 LCR785870 LMN785870 LWJ785870 MGF785870 MQB785870 MZX785870 NJT785870 NTP785870 ODL785870 ONH785870 OXD785870 PGZ785870 PQV785870 QAR785870 QKN785870 QUJ785870 REF785870 ROB785870 RXX785870 SHT785870 SRP785870 TBL785870 TLH785870 TVD785870 UEZ785870 UOV785870 UYR785870 VIN785870 VSJ785870 WCF785870 WMB785870 WVX785870 O851429 JL851406 TH851406 ADD851406 AMZ851406 AWV851406 BGR851406 BQN851406 CAJ851406 CKF851406 CUB851406 DDX851406 DNT851406 DXP851406 EHL851406 ERH851406 FBD851406 FKZ851406 FUV851406 GER851406 GON851406 GYJ851406 HIF851406 HSB851406 IBX851406 ILT851406 IVP851406 JFL851406 JPH851406 JZD851406 KIZ851406 KSV851406 LCR851406 LMN851406 LWJ851406 MGF851406 MQB851406 MZX851406 NJT851406 NTP851406 ODL851406 ONH851406 OXD851406 PGZ851406 PQV851406 QAR851406 QKN851406 QUJ851406 REF851406 ROB851406 RXX851406 SHT851406 SRP851406 TBL851406 TLH851406 TVD851406 UEZ851406 UOV851406 UYR851406 VIN851406 VSJ851406 WCF851406 WMB851406 WVX851406 O916965 JL916942 TH916942 ADD916942 AMZ916942 AWV916942 BGR916942 BQN916942 CAJ916942 CKF916942 CUB916942 DDX916942 DNT916942 DXP916942 EHL916942 ERH916942 FBD916942 FKZ916942 FUV916942 GER916942 GON916942 GYJ916942 HIF916942 HSB916942 IBX916942 ILT916942 IVP916942 JFL916942 JPH916942 JZD916942 KIZ916942 KSV916942 LCR916942 LMN916942 LWJ916942 MGF916942 MQB916942 MZX916942 NJT916942 NTP916942 ODL916942 ONH916942 OXD916942 PGZ916942 PQV916942 QAR916942 QKN916942 QUJ916942 REF916942 ROB916942 RXX916942 SHT916942 SRP916942 TBL916942 TLH916942 TVD916942 UEZ916942 UOV916942 UYR916942 VIN916942 VSJ916942 WCF916942 WMB916942 WVX916942 O982501 JL982478 TH982478 ADD982478 AMZ982478 AWV982478 BGR982478 BQN982478 CAJ982478 CKF982478 CUB982478 DDX982478 DNT982478 DXP982478 EHL982478 ERH982478 FBD982478 FKZ982478 FUV982478 GER982478 GON982478 GYJ982478 HIF982478 HSB982478 IBX982478 ILT982478 IVP982478 JFL982478 JPH982478 JZD982478 KIZ982478 KSV982478 LCR982478 LMN982478 LWJ982478 MGF982478 MQB982478 MZX982478 NJT982478 NTP982478 ODL982478 ONH982478 OXD982478 PGZ982478 PQV982478 QAR982478 QKN982478 QUJ982478 REF982478 ROB982478 RXX982478 SHT982478 SRP982478 TBL982478 TLH982478 TVD982478 UEZ982478 UOV982478 UYR982478 VIN982478 VSJ982478 WCF982478 WMB982478 WVX982478 Z65367 JW65344 TS65344 ADO65344 ANK65344 AXG65344 BHC65344 BQY65344 CAU65344 CKQ65344 CUM65344 DEI65344 DOE65344 DYA65344 EHW65344 ERS65344 FBO65344 FLK65344 FVG65344 GFC65344 GOY65344 GYU65344 HIQ65344 HSM65344 ICI65344 IME65344 IWA65344 JFW65344 JPS65344 JZO65344 KJK65344 KTG65344 LDC65344 LMY65344 LWU65344 MGQ65344 MQM65344 NAI65344 NKE65344 NUA65344 ODW65344 ONS65344 OXO65344 PHK65344 PRG65344 QBC65344 QKY65344 QUU65344 REQ65344 ROM65344 RYI65344 SIE65344 SSA65344 TBW65344 TLS65344 TVO65344 UFK65344 UPG65344 UZC65344 VIY65344 VSU65344 WCQ65344 WMM65344 WWI65344 Z130903 JW130880 TS130880 ADO130880 ANK130880 AXG130880 BHC130880 BQY130880 CAU130880 CKQ130880 CUM130880 DEI130880 DOE130880 DYA130880 EHW130880 ERS130880 FBO130880 FLK130880 FVG130880 GFC130880 GOY130880 GYU130880 HIQ130880 HSM130880 ICI130880 IME130880 IWA130880 JFW130880 JPS130880 JZO130880 KJK130880 KTG130880 LDC130880 LMY130880 LWU130880 MGQ130880 MQM130880 NAI130880 NKE130880 NUA130880 ODW130880 ONS130880 OXO130880 PHK130880 PRG130880 QBC130880 QKY130880 QUU130880 REQ130880 ROM130880 RYI130880 SIE130880 SSA130880 TBW130880 TLS130880 TVO130880 UFK130880 UPG130880 UZC130880 VIY130880 VSU130880 WCQ130880 WMM130880 WWI130880 Z196439 JW196416 TS196416 ADO196416 ANK196416 AXG196416 BHC196416 BQY196416 CAU196416 CKQ196416 CUM196416 DEI196416 DOE196416 DYA196416 EHW196416 ERS196416 FBO196416 FLK196416 FVG196416 GFC196416 GOY196416 GYU196416 HIQ196416 HSM196416 ICI196416 IME196416 IWA196416 JFW196416 JPS196416 JZO196416 KJK196416 KTG196416 LDC196416 LMY196416 LWU196416 MGQ196416 MQM196416 NAI196416 NKE196416 NUA196416 ODW196416 ONS196416 OXO196416 PHK196416 PRG196416 QBC196416 QKY196416 QUU196416 REQ196416 ROM196416 RYI196416 SIE196416 SSA196416 TBW196416 TLS196416 TVO196416 UFK196416 UPG196416 UZC196416 VIY196416 VSU196416 WCQ196416 WMM196416 WWI196416 Z261975 JW261952 TS261952 ADO261952 ANK261952 AXG261952 BHC261952 BQY261952 CAU261952 CKQ261952 CUM261952 DEI261952 DOE261952 DYA261952 EHW261952 ERS261952 FBO261952 FLK261952 FVG261952 GFC261952 GOY261952 GYU261952 HIQ261952 HSM261952 ICI261952 IME261952 IWA261952 JFW261952 JPS261952 JZO261952 KJK261952 KTG261952 LDC261952 LMY261952 LWU261952 MGQ261952 MQM261952 NAI261952 NKE261952 NUA261952 ODW261952 ONS261952 OXO261952 PHK261952 PRG261952 QBC261952 QKY261952 QUU261952 REQ261952 ROM261952 RYI261952 SIE261952 SSA261952 TBW261952 TLS261952 TVO261952 UFK261952 UPG261952 UZC261952 VIY261952 VSU261952 WCQ261952 WMM261952 WWI261952 Z327511 JW327488 TS327488 ADO327488 ANK327488 AXG327488 BHC327488 BQY327488 CAU327488 CKQ327488 CUM327488 DEI327488 DOE327488 DYA327488 EHW327488 ERS327488 FBO327488 FLK327488 FVG327488 GFC327488 GOY327488 GYU327488 HIQ327488 HSM327488 ICI327488 IME327488 IWA327488 JFW327488 JPS327488 JZO327488 KJK327488 KTG327488 LDC327488 LMY327488 LWU327488 MGQ327488 MQM327488 NAI327488 NKE327488 NUA327488 ODW327488 ONS327488 OXO327488 PHK327488 PRG327488 QBC327488 QKY327488 QUU327488 REQ327488 ROM327488 RYI327488 SIE327488 SSA327488 TBW327488 TLS327488 TVO327488 UFK327488 UPG327488 UZC327488 VIY327488 VSU327488 WCQ327488 WMM327488 WWI327488 Z393047 JW393024 TS393024 ADO393024 ANK393024 AXG393024 BHC393024 BQY393024 CAU393024 CKQ393024 CUM393024 DEI393024 DOE393024 DYA393024 EHW393024 ERS393024 FBO393024 FLK393024 FVG393024 GFC393024 GOY393024 GYU393024 HIQ393024 HSM393024 ICI393024 IME393024 IWA393024 JFW393024 JPS393024 JZO393024 KJK393024 KTG393024 LDC393024 LMY393024 LWU393024 MGQ393024 MQM393024 NAI393024 NKE393024 NUA393024 ODW393024 ONS393024 OXO393024 PHK393024 PRG393024 QBC393024 QKY393024 QUU393024 REQ393024 ROM393024 RYI393024 SIE393024 SSA393024 TBW393024 TLS393024 TVO393024 UFK393024 UPG393024 UZC393024 VIY393024 VSU393024 WCQ393024 WMM393024 WWI393024 Z458583 JW458560 TS458560 ADO458560 ANK458560 AXG458560 BHC458560 BQY458560 CAU458560 CKQ458560 CUM458560 DEI458560 DOE458560 DYA458560 EHW458560 ERS458560 FBO458560 FLK458560 FVG458560 GFC458560 GOY458560 GYU458560 HIQ458560 HSM458560 ICI458560 IME458560 IWA458560 JFW458560 JPS458560 JZO458560 KJK458560 KTG458560 LDC458560 LMY458560 LWU458560 MGQ458560 MQM458560 NAI458560 NKE458560 NUA458560 ODW458560 ONS458560 OXO458560 PHK458560 PRG458560 QBC458560 QKY458560 QUU458560 REQ458560 ROM458560 RYI458560 SIE458560 SSA458560 TBW458560 TLS458560 TVO458560 UFK458560 UPG458560 UZC458560 VIY458560 VSU458560 WCQ458560 WMM458560 WWI458560 Z524119 JW524096 TS524096 ADO524096 ANK524096 AXG524096 BHC524096 BQY524096 CAU524096 CKQ524096 CUM524096 DEI524096 DOE524096 DYA524096 EHW524096 ERS524096 FBO524096 FLK524096 FVG524096 GFC524096 GOY524096 GYU524096 HIQ524096 HSM524096 ICI524096 IME524096 IWA524096 JFW524096 JPS524096 JZO524096 KJK524096 KTG524096 LDC524096 LMY524096 LWU524096 MGQ524096 MQM524096 NAI524096 NKE524096 NUA524096 ODW524096 ONS524096 OXO524096 PHK524096 PRG524096 QBC524096 QKY524096 QUU524096 REQ524096 ROM524096 RYI524096 SIE524096 SSA524096 TBW524096 TLS524096 TVO524096 UFK524096 UPG524096 UZC524096 VIY524096 VSU524096 WCQ524096 WMM524096 WWI524096 Z589655 JW589632 TS589632 ADO589632 ANK589632 AXG589632 BHC589632 BQY589632 CAU589632 CKQ589632 CUM589632 DEI589632 DOE589632 DYA589632 EHW589632 ERS589632 FBO589632 FLK589632 FVG589632 GFC589632 GOY589632 GYU589632 HIQ589632 HSM589632 ICI589632 IME589632 IWA589632 JFW589632 JPS589632 JZO589632 KJK589632 KTG589632 LDC589632 LMY589632 LWU589632 MGQ589632 MQM589632 NAI589632 NKE589632 NUA589632 ODW589632 ONS589632 OXO589632 PHK589632 PRG589632 QBC589632 QKY589632 QUU589632 REQ589632 ROM589632 RYI589632 SIE589632 SSA589632 TBW589632 TLS589632 TVO589632 UFK589632 UPG589632 UZC589632 VIY589632 VSU589632 WCQ589632 WMM589632 WWI589632 Z655191 JW655168 TS655168 ADO655168 ANK655168 AXG655168 BHC655168 BQY655168 CAU655168 CKQ655168 CUM655168 DEI655168 DOE655168 DYA655168 EHW655168 ERS655168 FBO655168 FLK655168 FVG655168 GFC655168 GOY655168 GYU655168 HIQ655168 HSM655168 ICI655168 IME655168 IWA655168 JFW655168 JPS655168 JZO655168 KJK655168 KTG655168 LDC655168 LMY655168 LWU655168 MGQ655168 MQM655168 NAI655168 NKE655168 NUA655168 ODW655168 ONS655168 OXO655168 PHK655168 PRG655168 QBC655168 QKY655168 QUU655168 REQ655168 ROM655168 RYI655168 SIE655168 SSA655168 TBW655168 TLS655168 TVO655168 UFK655168 UPG655168 UZC655168 VIY655168 VSU655168 WCQ655168 WMM655168 WWI655168 Z720727 JW720704 TS720704 ADO720704 ANK720704 AXG720704 BHC720704 BQY720704 CAU720704 CKQ720704 CUM720704 DEI720704 DOE720704 DYA720704 EHW720704 ERS720704 FBO720704 FLK720704 FVG720704 GFC720704 GOY720704 GYU720704 HIQ720704 HSM720704 ICI720704 IME720704 IWA720704 JFW720704 JPS720704 JZO720704 KJK720704 KTG720704 LDC720704 LMY720704 LWU720704 MGQ720704 MQM720704 NAI720704 NKE720704 NUA720704 ODW720704 ONS720704 OXO720704 PHK720704 PRG720704 QBC720704 QKY720704 QUU720704 REQ720704 ROM720704 RYI720704 SIE720704 SSA720704 TBW720704 TLS720704 TVO720704 UFK720704 UPG720704 UZC720704 VIY720704 VSU720704 WCQ720704 WMM720704 WWI720704 Z786263 JW786240 TS786240 ADO786240 ANK786240 AXG786240 BHC786240 BQY786240 CAU786240 CKQ786240 CUM786240 DEI786240 DOE786240 DYA786240 EHW786240 ERS786240 FBO786240 FLK786240 FVG786240 GFC786240 GOY786240 GYU786240 HIQ786240 HSM786240 ICI786240 IME786240 IWA786240 JFW786240 JPS786240 JZO786240 KJK786240 KTG786240 LDC786240 LMY786240 LWU786240 MGQ786240 MQM786240 NAI786240 NKE786240 NUA786240 ODW786240 ONS786240 OXO786240 PHK786240 PRG786240 QBC786240 QKY786240 QUU786240 REQ786240 ROM786240 RYI786240 SIE786240 SSA786240 TBW786240 TLS786240 TVO786240 UFK786240 UPG786240 UZC786240 VIY786240 VSU786240 WCQ786240 WMM786240 WWI786240 Z851799 JW851776 TS851776 ADO851776 ANK851776 AXG851776 BHC851776 BQY851776 CAU851776 CKQ851776 CUM851776 DEI851776 DOE851776 DYA851776 EHW851776 ERS851776 FBO851776 FLK851776 FVG851776 GFC851776 GOY851776 GYU851776 HIQ851776 HSM851776 ICI851776 IME851776 IWA851776 JFW851776 JPS851776 JZO851776 KJK851776 KTG851776 LDC851776 LMY851776 LWU851776 MGQ851776 MQM851776 NAI851776 NKE851776 NUA851776 ODW851776 ONS851776 OXO851776 PHK851776 PRG851776 QBC851776 QKY851776 QUU851776 REQ851776 ROM851776 RYI851776 SIE851776 SSA851776 TBW851776 TLS851776 TVO851776 UFK851776 UPG851776 UZC851776 VIY851776 VSU851776 WCQ851776 WMM851776 WWI851776 Z917335 JW917312 TS917312 ADO917312 ANK917312 AXG917312 BHC917312 BQY917312 CAU917312 CKQ917312 CUM917312 DEI917312 DOE917312 DYA917312 EHW917312 ERS917312 FBO917312 FLK917312 FVG917312 GFC917312 GOY917312 GYU917312 HIQ917312 HSM917312 ICI917312 IME917312 IWA917312 JFW917312 JPS917312 JZO917312 KJK917312 KTG917312 LDC917312 LMY917312 LWU917312 MGQ917312 MQM917312 NAI917312 NKE917312 NUA917312 ODW917312 ONS917312 OXO917312 PHK917312 PRG917312 QBC917312 QKY917312 QUU917312 REQ917312 ROM917312 RYI917312 SIE917312 SSA917312 TBW917312 TLS917312 TVO917312 UFK917312 UPG917312 UZC917312 VIY917312 VSU917312 WCQ917312 WMM917312 WWI917312 Z982871 JW982848 TS982848 ADO982848 ANK982848 AXG982848 BHC982848 BQY982848 CAU982848 CKQ982848 CUM982848 DEI982848 DOE982848 DYA982848 EHW982848 ERS982848 FBO982848 FLK982848 FVG982848 GFC982848 GOY982848 GYU982848 HIQ982848 HSM982848 ICI982848 IME982848 IWA982848 JFW982848 JPS982848 JZO982848 KJK982848 KTG982848 LDC982848 LMY982848 LWU982848 MGQ982848 MQM982848 NAI982848 NKE982848 NUA982848 ODW982848 ONS982848 OXO982848 PHK982848 PRG982848 QBC982848 QKY982848 QUU982848 REQ982848 ROM982848 RYI982848 SIE982848 SSA982848 TBW982848 TLS982848 TVO982848 UFK982848 UPG982848 UZC982848 VIY982848 VSU982848 WCQ982848 WMM982848 WWI982848 P65366 JM65343 TI65343 ADE65343 ANA65343 AWW65343 BGS65343 BQO65343 CAK65343 CKG65343 CUC65343 DDY65343 DNU65343 DXQ65343 EHM65343 ERI65343 FBE65343 FLA65343 FUW65343 GES65343 GOO65343 GYK65343 HIG65343 HSC65343 IBY65343 ILU65343 IVQ65343 JFM65343 JPI65343 JZE65343 KJA65343 KSW65343 LCS65343 LMO65343 LWK65343 MGG65343 MQC65343 MZY65343 NJU65343 NTQ65343 ODM65343 ONI65343 OXE65343 PHA65343 PQW65343 QAS65343 QKO65343 QUK65343 REG65343 ROC65343 RXY65343 SHU65343 SRQ65343 TBM65343 TLI65343 TVE65343 UFA65343 UOW65343 UYS65343 VIO65343 VSK65343 WCG65343 WMC65343 WVY65343 P130902 JM130879 TI130879 ADE130879 ANA130879 AWW130879 BGS130879 BQO130879 CAK130879 CKG130879 CUC130879 DDY130879 DNU130879 DXQ130879 EHM130879 ERI130879 FBE130879 FLA130879 FUW130879 GES130879 GOO130879 GYK130879 HIG130879 HSC130879 IBY130879 ILU130879 IVQ130879 JFM130879 JPI130879 JZE130879 KJA130879 KSW130879 LCS130879 LMO130879 LWK130879 MGG130879 MQC130879 MZY130879 NJU130879 NTQ130879 ODM130879 ONI130879 OXE130879 PHA130879 PQW130879 QAS130879 QKO130879 QUK130879 REG130879 ROC130879 RXY130879 SHU130879 SRQ130879 TBM130879 TLI130879 TVE130879 UFA130879 UOW130879 UYS130879 VIO130879 VSK130879 WCG130879 WMC130879 WVY130879 P196438 JM196415 TI196415 ADE196415 ANA196415 AWW196415 BGS196415 BQO196415 CAK196415 CKG196415 CUC196415 DDY196415 DNU196415 DXQ196415 EHM196415 ERI196415 FBE196415 FLA196415 FUW196415 GES196415 GOO196415 GYK196415 HIG196415 HSC196415 IBY196415 ILU196415 IVQ196415 JFM196415 JPI196415 JZE196415 KJA196415 KSW196415 LCS196415 LMO196415 LWK196415 MGG196415 MQC196415 MZY196415 NJU196415 NTQ196415 ODM196415 ONI196415 OXE196415 PHA196415 PQW196415 QAS196415 QKO196415 QUK196415 REG196415 ROC196415 RXY196415 SHU196415 SRQ196415 TBM196415 TLI196415 TVE196415 UFA196415 UOW196415 UYS196415 VIO196415 VSK196415 WCG196415 WMC196415 WVY196415 P261974 JM261951 TI261951 ADE261951 ANA261951 AWW261951 BGS261951 BQO261951 CAK261951 CKG261951 CUC261951 DDY261951 DNU261951 DXQ261951 EHM261951 ERI261951 FBE261951 FLA261951 FUW261951 GES261951 GOO261951 GYK261951 HIG261951 HSC261951 IBY261951 ILU261951 IVQ261951 JFM261951 JPI261951 JZE261951 KJA261951 KSW261951 LCS261951 LMO261951 LWK261951 MGG261951 MQC261951 MZY261951 NJU261951 NTQ261951 ODM261951 ONI261951 OXE261951 PHA261951 PQW261951 QAS261951 QKO261951 QUK261951 REG261951 ROC261951 RXY261951 SHU261951 SRQ261951 TBM261951 TLI261951 TVE261951 UFA261951 UOW261951 UYS261951 VIO261951 VSK261951 WCG261951 WMC261951 WVY261951 P327510 JM327487 TI327487 ADE327487 ANA327487 AWW327487 BGS327487 BQO327487 CAK327487 CKG327487 CUC327487 DDY327487 DNU327487 DXQ327487 EHM327487 ERI327487 FBE327487 FLA327487 FUW327487 GES327487 GOO327487 GYK327487 HIG327487 HSC327487 IBY327487 ILU327487 IVQ327487 JFM327487 JPI327487 JZE327487 KJA327487 KSW327487 LCS327487 LMO327487 LWK327487 MGG327487 MQC327487 MZY327487 NJU327487 NTQ327487 ODM327487 ONI327487 OXE327487 PHA327487 PQW327487 QAS327487 QKO327487 QUK327487 REG327487 ROC327487 RXY327487 SHU327487 SRQ327487 TBM327487 TLI327487 TVE327487 UFA327487 UOW327487 UYS327487 VIO327487 VSK327487 WCG327487 WMC327487 WVY327487 P393046 JM393023 TI393023 ADE393023 ANA393023 AWW393023 BGS393023 BQO393023 CAK393023 CKG393023 CUC393023 DDY393023 DNU393023 DXQ393023 EHM393023 ERI393023 FBE393023 FLA393023 FUW393023 GES393023 GOO393023 GYK393023 HIG393023 HSC393023 IBY393023 ILU393023 IVQ393023 JFM393023 JPI393023 JZE393023 KJA393023 KSW393023 LCS393023 LMO393023 LWK393023 MGG393023 MQC393023 MZY393023 NJU393023 NTQ393023 ODM393023 ONI393023 OXE393023 PHA393023 PQW393023 QAS393023 QKO393023 QUK393023 REG393023 ROC393023 RXY393023 SHU393023 SRQ393023 TBM393023 TLI393023 TVE393023 UFA393023 UOW393023 UYS393023 VIO393023 VSK393023 WCG393023 WMC393023 WVY393023 P458582 JM458559 TI458559 ADE458559 ANA458559 AWW458559 BGS458559 BQO458559 CAK458559 CKG458559 CUC458559 DDY458559 DNU458559 DXQ458559 EHM458559 ERI458559 FBE458559 FLA458559 FUW458559 GES458559 GOO458559 GYK458559 HIG458559 HSC458559 IBY458559 ILU458559 IVQ458559 JFM458559 JPI458559 JZE458559 KJA458559 KSW458559 LCS458559 LMO458559 LWK458559 MGG458559 MQC458559 MZY458559 NJU458559 NTQ458559 ODM458559 ONI458559 OXE458559 PHA458559 PQW458559 QAS458559 QKO458559 QUK458559 REG458559 ROC458559 RXY458559 SHU458559 SRQ458559 TBM458559 TLI458559 TVE458559 UFA458559 UOW458559 UYS458559 VIO458559 VSK458559 WCG458559 WMC458559 WVY458559 P524118 JM524095 TI524095 ADE524095 ANA524095 AWW524095 BGS524095 BQO524095 CAK524095 CKG524095 CUC524095 DDY524095 DNU524095 DXQ524095 EHM524095 ERI524095 FBE524095 FLA524095 FUW524095 GES524095 GOO524095 GYK524095 HIG524095 HSC524095 IBY524095 ILU524095 IVQ524095 JFM524095 JPI524095 JZE524095 KJA524095 KSW524095 LCS524095 LMO524095 LWK524095 MGG524095 MQC524095 MZY524095 NJU524095 NTQ524095 ODM524095 ONI524095 OXE524095 PHA524095 PQW524095 QAS524095 QKO524095 QUK524095 REG524095 ROC524095 RXY524095 SHU524095 SRQ524095 TBM524095 TLI524095 TVE524095 UFA524095 UOW524095 UYS524095 VIO524095 VSK524095 WCG524095 WMC524095 WVY524095 P589654 JM589631 TI589631 ADE589631 ANA589631 AWW589631 BGS589631 BQO589631 CAK589631 CKG589631 CUC589631 DDY589631 DNU589631 DXQ589631 EHM589631 ERI589631 FBE589631 FLA589631 FUW589631 GES589631 GOO589631 GYK589631 HIG589631 HSC589631 IBY589631 ILU589631 IVQ589631 JFM589631 JPI589631 JZE589631 KJA589631 KSW589631 LCS589631 LMO589631 LWK589631 MGG589631 MQC589631 MZY589631 NJU589631 NTQ589631 ODM589631 ONI589631 OXE589631 PHA589631 PQW589631 QAS589631 QKO589631 QUK589631 REG589631 ROC589631 RXY589631 SHU589631 SRQ589631 TBM589631 TLI589631 TVE589631 UFA589631 UOW589631 UYS589631 VIO589631 VSK589631 WCG589631 WMC589631 WVY589631 P655190 JM655167 TI655167 ADE655167 ANA655167 AWW655167 BGS655167 BQO655167 CAK655167 CKG655167 CUC655167 DDY655167 Z17 P18:P20 P22 Q17 P11 AB51:AB52 X47:X48 T24:T25 P49:P56 T51:T52 Q57 P63:P64 X24:X25 S30 AA42 AB24:AB25 T60:T62 X44:X45 AA47:AA48 T37:T42 AA44:AA45 P46 S34 P33 X51:X52 G52:G55 AI11:AI39 CBB39:CBB43 BRF39:BRF43 BHJ39:BHJ43 AXN39:AXN43 ANR39:ANR43 ADV39:ADV43 TZ39:TZ43 KD39:KD43 P24:P29 P13:P15 CUT39:CUT43 G12:G14 CKX39:CKX43 WWP39:WWP43 WMT39:WMT43 WCX39:WCX43 VTB39:VTB43 VJF39:VJF43 UZJ39:UZJ43 UPN39:UPN43 UFR39:UFR43 TVV39:TVV43 TLZ39:TLZ43 TCD39:TCD43 SSH39:SSH43 SIL39:SIL43 RYP39:RYP43 ROT39:ROT43 REX39:REX43 QVB39:QVB43 QLF39:QLF43 QBJ39:QBJ43 PRN39:PRN43 PHR39:PHR43 OXV39:OXV43 ONZ39:ONZ43 OED39:OED43 NUH39:NUH43 NKL39:NKL43 NAP39:NAP43 MQT39:MQT43 MGX39:MGX43 LXB39:LXB43 LNF39:LNF43 LDJ39:LDJ43 KTN39:KTN43 KJR39:KJR43 JZV39:JZV43 JPZ39:JPZ43 JGD39:JGD43 IWH39:IWH43 IML39:IML43 ICP39:ICP43 HST39:HST43 HIX39:HIX43 GZB39:GZB43 GPF39:GPF43 GFJ39:GFJ43 FVN39:FVN43 FLR39:FLR43 FBV39:FBV43 ERZ39:ERZ43 EID39:EID43 DYH39:DYH43 DOL39:DOL43 DEP39:DEP43 AI43:AI64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F2226-9280-43B7-A36E-FE20F796231D}">
  <dimension ref="B2:AT396"/>
  <sheetViews>
    <sheetView view="pageBreakPreview" zoomScaleNormal="85" zoomScaleSheetLayoutView="100" workbookViewId="0">
      <selection activeCell="P9" sqref="P9"/>
    </sheetView>
  </sheetViews>
  <sheetFormatPr defaultColWidth="2.8984375" defaultRowHeight="14.25" customHeight="1" x14ac:dyDescent="0.45"/>
  <cols>
    <col min="1" max="2" width="2.8984375" style="36"/>
    <col min="3" max="3" width="2.8984375" style="283"/>
    <col min="4" max="6" width="2.8984375" style="284"/>
    <col min="7" max="14" width="2.8984375" style="283"/>
    <col min="15" max="15" width="2.8984375" style="284"/>
    <col min="16" max="36" width="2.8984375" style="283"/>
    <col min="37" max="40" width="2.8984375" style="33"/>
    <col min="41" max="16384" width="2.8984375" style="36"/>
  </cols>
  <sheetData>
    <row r="2" spans="2:41" ht="14.25" customHeight="1" x14ac:dyDescent="0.45">
      <c r="B2" s="31" t="s">
        <v>220</v>
      </c>
      <c r="C2" s="32"/>
      <c r="D2" s="32"/>
      <c r="E2" s="32"/>
      <c r="F2" s="33"/>
      <c r="G2" s="33"/>
      <c r="H2" s="33"/>
      <c r="I2" s="33"/>
      <c r="J2" s="33"/>
      <c r="K2" s="33"/>
      <c r="L2" s="33"/>
      <c r="M2" s="33"/>
      <c r="N2" s="33"/>
      <c r="O2" s="33"/>
      <c r="P2" s="33"/>
      <c r="Q2" s="33"/>
      <c r="R2" s="33"/>
      <c r="S2" s="33"/>
      <c r="T2" s="33"/>
      <c r="U2" s="33"/>
      <c r="V2" s="33"/>
      <c r="W2" s="33"/>
      <c r="X2" s="33"/>
      <c r="Y2" s="34"/>
      <c r="Z2" s="34"/>
      <c r="AA2" s="34"/>
      <c r="AB2" s="34"/>
      <c r="AC2" s="34"/>
      <c r="AD2" s="34"/>
      <c r="AE2" s="34"/>
      <c r="AF2" s="34"/>
      <c r="AG2" s="34"/>
      <c r="AH2" s="34"/>
      <c r="AI2" s="34"/>
      <c r="AJ2" s="33"/>
      <c r="AN2" s="35"/>
      <c r="AO2" s="35" t="s">
        <v>792</v>
      </c>
    </row>
    <row r="3" spans="2:41" ht="14.25" customHeight="1" thickBot="1" x14ac:dyDescent="0.5">
      <c r="B3" s="37"/>
      <c r="C3" s="32"/>
      <c r="D3" s="32"/>
      <c r="E3" s="32"/>
      <c r="F3" s="33"/>
      <c r="G3" s="33"/>
      <c r="H3" s="33"/>
      <c r="I3" s="33"/>
      <c r="J3" s="33"/>
      <c r="K3" s="33"/>
      <c r="L3" s="33"/>
      <c r="M3" s="33"/>
      <c r="N3" s="33"/>
      <c r="O3" s="33"/>
      <c r="P3" s="33"/>
      <c r="Q3" s="33"/>
      <c r="R3" s="33"/>
      <c r="S3" s="33"/>
      <c r="T3" s="33"/>
      <c r="U3" s="33"/>
      <c r="V3" s="33"/>
      <c r="W3" s="33"/>
      <c r="X3" s="33"/>
      <c r="Y3" s="34"/>
      <c r="Z3" s="34"/>
      <c r="AA3" s="34"/>
      <c r="AB3" s="34"/>
      <c r="AC3" s="34"/>
      <c r="AD3" s="34"/>
      <c r="AE3" s="34"/>
      <c r="AF3" s="34"/>
      <c r="AG3" s="34"/>
      <c r="AH3" s="34"/>
      <c r="AI3" s="34"/>
      <c r="AJ3" s="33"/>
      <c r="AL3" s="35"/>
    </row>
    <row r="4" spans="2:41" ht="14.25" customHeight="1" thickBot="1" x14ac:dyDescent="0.5">
      <c r="B4" s="1332" t="s">
        <v>842</v>
      </c>
      <c r="C4" s="987"/>
      <c r="D4" s="987"/>
      <c r="E4" s="987"/>
      <c r="F4" s="987"/>
      <c r="G4" s="987"/>
      <c r="H4" s="987"/>
      <c r="I4" s="1333"/>
      <c r="J4" s="744"/>
      <c r="K4" s="987">
        <f>住棟_必須項目!$K$5</f>
        <v>0</v>
      </c>
      <c r="L4" s="987"/>
      <c r="M4" s="987"/>
      <c r="N4" s="987"/>
      <c r="O4" s="987"/>
      <c r="P4" s="987"/>
      <c r="Q4" s="987"/>
      <c r="R4" s="987"/>
      <c r="S4" s="987"/>
      <c r="T4" s="987"/>
      <c r="U4" s="987"/>
      <c r="V4" s="987"/>
      <c r="W4" s="987"/>
      <c r="X4" s="987"/>
      <c r="Y4" s="987"/>
      <c r="Z4" s="987"/>
      <c r="AA4" s="987"/>
      <c r="AB4" s="987"/>
      <c r="AC4" s="987"/>
      <c r="AD4" s="987"/>
      <c r="AE4" s="987"/>
      <c r="AF4" s="987"/>
      <c r="AG4" s="987"/>
      <c r="AH4" s="987"/>
      <c r="AI4" s="987"/>
      <c r="AJ4" s="987"/>
      <c r="AK4" s="987"/>
      <c r="AL4" s="987"/>
      <c r="AM4" s="987"/>
      <c r="AN4" s="987"/>
      <c r="AO4" s="746"/>
    </row>
    <row r="5" spans="2:41" ht="14.25" customHeight="1" x14ac:dyDescent="0.45">
      <c r="B5" s="37"/>
      <c r="C5" s="32"/>
      <c r="D5" s="32"/>
      <c r="E5" s="32"/>
      <c r="F5" s="33"/>
      <c r="G5" s="33"/>
      <c r="H5" s="33"/>
      <c r="I5" s="33"/>
      <c r="J5" s="33"/>
      <c r="K5" s="33"/>
      <c r="L5" s="33"/>
      <c r="M5" s="33"/>
      <c r="N5" s="33"/>
      <c r="O5" s="33"/>
      <c r="P5" s="33"/>
      <c r="Q5" s="33"/>
      <c r="R5" s="33"/>
      <c r="S5" s="33"/>
      <c r="T5" s="33"/>
      <c r="U5" s="33"/>
      <c r="V5" s="33"/>
      <c r="W5" s="33"/>
      <c r="X5" s="33"/>
      <c r="Y5" s="34"/>
      <c r="Z5" s="34"/>
      <c r="AA5" s="34"/>
      <c r="AB5" s="34"/>
      <c r="AC5" s="34"/>
      <c r="AD5" s="34"/>
      <c r="AE5" s="34"/>
      <c r="AF5" s="34"/>
      <c r="AG5" s="34"/>
      <c r="AH5" s="34"/>
      <c r="AI5" s="34"/>
      <c r="AJ5" s="33"/>
      <c r="AL5" s="35"/>
    </row>
    <row r="6" spans="2:41" ht="14.25" customHeight="1" thickBot="1" x14ac:dyDescent="0.5">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350"/>
      <c r="AO6" s="47" t="s">
        <v>753</v>
      </c>
    </row>
    <row r="7" spans="2:41" ht="14.25" customHeight="1" x14ac:dyDescent="0.45">
      <c r="B7" s="48"/>
      <c r="C7" s="824" t="s">
        <v>717</v>
      </c>
      <c r="D7" s="825"/>
      <c r="E7" s="825"/>
      <c r="F7" s="826"/>
      <c r="G7" s="824" t="s">
        <v>715</v>
      </c>
      <c r="H7" s="823"/>
      <c r="I7" s="824" t="s">
        <v>718</v>
      </c>
      <c r="J7" s="822"/>
      <c r="K7" s="823"/>
      <c r="L7" s="920" t="s">
        <v>5</v>
      </c>
      <c r="M7" s="921"/>
      <c r="N7" s="921"/>
      <c r="O7" s="921"/>
      <c r="P7" s="921"/>
      <c r="Q7" s="921"/>
      <c r="R7" s="921"/>
      <c r="S7" s="921"/>
      <c r="T7" s="921"/>
      <c r="U7" s="921"/>
      <c r="V7" s="921"/>
      <c r="W7" s="921"/>
      <c r="X7" s="921"/>
      <c r="Y7" s="921"/>
      <c r="Z7" s="921"/>
      <c r="AA7" s="921"/>
      <c r="AB7" s="921"/>
      <c r="AC7" s="921"/>
      <c r="AD7" s="921"/>
      <c r="AE7" s="921"/>
      <c r="AF7" s="921"/>
      <c r="AG7" s="921"/>
      <c r="AH7" s="921"/>
      <c r="AI7" s="921"/>
      <c r="AJ7" s="921"/>
      <c r="AK7" s="921"/>
      <c r="AL7" s="921"/>
      <c r="AM7" s="908" t="s">
        <v>716</v>
      </c>
      <c r="AN7" s="909"/>
      <c r="AO7" s="910"/>
    </row>
    <row r="8" spans="2:41" ht="14.25" customHeight="1" thickBot="1" x14ac:dyDescent="0.5">
      <c r="B8" s="209"/>
      <c r="C8" s="827"/>
      <c r="D8" s="828"/>
      <c r="E8" s="828"/>
      <c r="F8" s="829"/>
      <c r="G8" s="830"/>
      <c r="H8" s="832"/>
      <c r="I8" s="830"/>
      <c r="J8" s="831"/>
      <c r="K8" s="832"/>
      <c r="L8" s="914" t="s">
        <v>6</v>
      </c>
      <c r="M8" s="915"/>
      <c r="N8" s="915"/>
      <c r="O8" s="916"/>
      <c r="P8" s="917" t="s">
        <v>7</v>
      </c>
      <c r="Q8" s="918"/>
      <c r="R8" s="918"/>
      <c r="S8" s="918"/>
      <c r="T8" s="918"/>
      <c r="U8" s="918"/>
      <c r="V8" s="918"/>
      <c r="W8" s="918"/>
      <c r="X8" s="918"/>
      <c r="Y8" s="918"/>
      <c r="Z8" s="918"/>
      <c r="AA8" s="918"/>
      <c r="AB8" s="918"/>
      <c r="AC8" s="918"/>
      <c r="AD8" s="918"/>
      <c r="AE8" s="918"/>
      <c r="AF8" s="918"/>
      <c r="AG8" s="918"/>
      <c r="AH8" s="919"/>
      <c r="AI8" s="917" t="s">
        <v>8</v>
      </c>
      <c r="AJ8" s="918"/>
      <c r="AK8" s="918"/>
      <c r="AL8" s="918"/>
      <c r="AM8" s="911"/>
      <c r="AN8" s="912"/>
      <c r="AO8" s="913"/>
    </row>
    <row r="9" spans="2:41" ht="14.25" customHeight="1" x14ac:dyDescent="0.45">
      <c r="B9" s="857" t="s">
        <v>184</v>
      </c>
      <c r="C9" s="441" t="s">
        <v>288</v>
      </c>
      <c r="D9" s="442"/>
      <c r="E9" s="442"/>
      <c r="F9" s="443"/>
      <c r="G9" s="1226" t="s">
        <v>11</v>
      </c>
      <c r="H9" s="1227"/>
      <c r="I9" s="1228" t="s">
        <v>289</v>
      </c>
      <c r="J9" s="1229"/>
      <c r="K9" s="1230"/>
      <c r="L9" s="1228" t="s">
        <v>290</v>
      </c>
      <c r="M9" s="1229"/>
      <c r="N9" s="1229"/>
      <c r="O9" s="1230"/>
      <c r="P9" s="11" t="s">
        <v>151</v>
      </c>
      <c r="Q9" s="442" t="s">
        <v>291</v>
      </c>
      <c r="R9" s="442"/>
      <c r="S9" s="444"/>
      <c r="T9" s="444"/>
      <c r="U9" s="444"/>
      <c r="V9" s="445"/>
      <c r="W9" s="446"/>
      <c r="X9" s="447"/>
      <c r="Y9" s="447"/>
      <c r="Z9" s="444"/>
      <c r="AA9" s="442"/>
      <c r="AB9" s="442"/>
      <c r="AC9" s="442"/>
      <c r="AD9" s="445"/>
      <c r="AE9" s="448"/>
      <c r="AF9" s="448"/>
      <c r="AG9" s="448"/>
      <c r="AH9" s="449" t="s">
        <v>292</v>
      </c>
      <c r="AI9" s="10" t="s">
        <v>13</v>
      </c>
      <c r="AJ9" s="1245" t="s">
        <v>293</v>
      </c>
      <c r="AK9" s="1245"/>
      <c r="AL9" s="1246"/>
      <c r="AM9" s="1424"/>
      <c r="AN9" s="1425"/>
      <c r="AO9" s="1426"/>
    </row>
    <row r="10" spans="2:41" ht="14.25" customHeight="1" x14ac:dyDescent="0.45">
      <c r="B10" s="858"/>
      <c r="C10" s="1231" t="s">
        <v>294</v>
      </c>
      <c r="D10" s="1232"/>
      <c r="E10" s="1232"/>
      <c r="F10" s="1233"/>
      <c r="G10" s="25" t="s">
        <v>13</v>
      </c>
      <c r="H10" s="450">
        <v>4</v>
      </c>
      <c r="I10" s="451"/>
      <c r="J10" s="452"/>
      <c r="K10" s="453"/>
      <c r="L10" s="452"/>
      <c r="M10" s="452"/>
      <c r="N10" s="452"/>
      <c r="O10" s="453"/>
      <c r="P10" s="12" t="s">
        <v>13</v>
      </c>
      <c r="Q10" s="454" t="s">
        <v>295</v>
      </c>
      <c r="R10" s="454"/>
      <c r="S10" s="454"/>
      <c r="T10" s="455"/>
      <c r="U10" s="454"/>
      <c r="V10" s="454"/>
      <c r="W10" s="456"/>
      <c r="X10" s="456"/>
      <c r="Y10" s="457"/>
      <c r="Z10" s="455"/>
      <c r="AA10" s="455"/>
      <c r="AB10" s="455"/>
      <c r="AC10" s="455"/>
      <c r="AD10" s="458"/>
      <c r="AE10" s="458"/>
      <c r="AF10" s="458"/>
      <c r="AG10" s="458"/>
      <c r="AH10" s="459" t="s">
        <v>296</v>
      </c>
      <c r="AI10" s="18" t="s">
        <v>13</v>
      </c>
      <c r="AJ10" s="1218" t="s">
        <v>18</v>
      </c>
      <c r="AK10" s="770"/>
      <c r="AL10" s="771"/>
      <c r="AM10" s="1427"/>
      <c r="AN10" s="1428"/>
      <c r="AO10" s="1429"/>
    </row>
    <row r="11" spans="2:41" ht="14.25" customHeight="1" x14ac:dyDescent="0.45">
      <c r="B11" s="858"/>
      <c r="C11" s="1231"/>
      <c r="D11" s="1232"/>
      <c r="E11" s="1232"/>
      <c r="F11" s="1233"/>
      <c r="G11" s="25" t="s">
        <v>13</v>
      </c>
      <c r="H11" s="450">
        <v>3</v>
      </c>
      <c r="I11" s="451"/>
      <c r="J11" s="452"/>
      <c r="K11" s="453"/>
      <c r="L11" s="452"/>
      <c r="M11" s="452"/>
      <c r="N11" s="452"/>
      <c r="O11" s="453"/>
      <c r="P11" s="12" t="s">
        <v>13</v>
      </c>
      <c r="Q11" s="454" t="s">
        <v>297</v>
      </c>
      <c r="R11" s="454"/>
      <c r="S11" s="454"/>
      <c r="T11" s="455"/>
      <c r="U11" s="454"/>
      <c r="V11" s="454"/>
      <c r="W11" s="456"/>
      <c r="X11" s="456"/>
      <c r="Y11" s="456"/>
      <c r="Z11" s="456"/>
      <c r="AA11" s="455"/>
      <c r="AB11" s="455"/>
      <c r="AC11" s="455"/>
      <c r="AD11" s="458"/>
      <c r="AE11" s="458"/>
      <c r="AF11" s="458"/>
      <c r="AG11" s="458"/>
      <c r="AH11" s="459" t="s">
        <v>298</v>
      </c>
      <c r="AI11" s="18" t="s">
        <v>13</v>
      </c>
      <c r="AJ11" s="1218" t="s">
        <v>150</v>
      </c>
      <c r="AK11" s="770"/>
      <c r="AL11" s="771"/>
      <c r="AM11" s="1427"/>
      <c r="AN11" s="1428"/>
      <c r="AO11" s="1429"/>
    </row>
    <row r="12" spans="2:41" ht="14.25" customHeight="1" x14ac:dyDescent="0.45">
      <c r="B12" s="858"/>
      <c r="C12" s="1234" t="s">
        <v>300</v>
      </c>
      <c r="D12" s="1235"/>
      <c r="E12" s="1235"/>
      <c r="F12" s="1236"/>
      <c r="G12" s="25" t="s">
        <v>13</v>
      </c>
      <c r="H12" s="450">
        <v>2</v>
      </c>
      <c r="I12" s="451"/>
      <c r="J12" s="452"/>
      <c r="K12" s="453"/>
      <c r="L12" s="460"/>
      <c r="M12" s="461"/>
      <c r="N12" s="461"/>
      <c r="O12" s="462"/>
      <c r="P12" s="13" t="s">
        <v>13</v>
      </c>
      <c r="Q12" s="463" t="s">
        <v>299</v>
      </c>
      <c r="R12" s="463"/>
      <c r="S12" s="463"/>
      <c r="T12" s="464"/>
      <c r="U12" s="463"/>
      <c r="V12" s="463"/>
      <c r="W12" s="465"/>
      <c r="X12" s="465"/>
      <c r="Y12" s="465"/>
      <c r="Z12" s="465"/>
      <c r="AA12" s="464"/>
      <c r="AB12" s="464"/>
      <c r="AC12" s="464"/>
      <c r="AD12" s="466"/>
      <c r="AE12" s="466"/>
      <c r="AF12" s="466"/>
      <c r="AG12" s="466"/>
      <c r="AH12" s="467" t="s">
        <v>292</v>
      </c>
      <c r="AI12" s="18" t="s">
        <v>13</v>
      </c>
      <c r="AJ12" s="1218" t="s">
        <v>76</v>
      </c>
      <c r="AK12" s="770"/>
      <c r="AL12" s="771"/>
      <c r="AM12" s="1427"/>
      <c r="AN12" s="1428"/>
      <c r="AO12" s="1429"/>
    </row>
    <row r="13" spans="2:41" ht="14.25" customHeight="1" x14ac:dyDescent="0.45">
      <c r="B13" s="858"/>
      <c r="C13" s="33"/>
      <c r="D13" s="32"/>
      <c r="E13" s="32"/>
      <c r="F13" s="32"/>
      <c r="G13" s="25" t="s">
        <v>13</v>
      </c>
      <c r="H13" s="450">
        <v>1</v>
      </c>
      <c r="I13" s="451"/>
      <c r="J13" s="452"/>
      <c r="K13" s="453"/>
      <c r="L13" s="1237" t="s">
        <v>301</v>
      </c>
      <c r="M13" s="1238"/>
      <c r="N13" s="1238"/>
      <c r="O13" s="1239"/>
      <c r="P13" s="14" t="s">
        <v>13</v>
      </c>
      <c r="Q13" s="470" t="s">
        <v>302</v>
      </c>
      <c r="R13" s="470"/>
      <c r="S13" s="471"/>
      <c r="T13" s="472"/>
      <c r="U13" s="470"/>
      <c r="V13" s="470"/>
      <c r="W13" s="472"/>
      <c r="X13" s="472"/>
      <c r="Y13" s="472"/>
      <c r="Z13" s="472"/>
      <c r="AA13" s="472"/>
      <c r="AB13" s="471"/>
      <c r="AC13" s="473"/>
      <c r="AD13" s="470"/>
      <c r="AE13" s="474"/>
      <c r="AF13" s="474"/>
      <c r="AG13" s="474"/>
      <c r="AH13" s="475" t="s">
        <v>303</v>
      </c>
      <c r="AI13" s="2" t="s">
        <v>13</v>
      </c>
      <c r="AJ13" s="1218"/>
      <c r="AK13" s="770"/>
      <c r="AL13" s="771"/>
      <c r="AM13" s="1427"/>
      <c r="AN13" s="1428"/>
      <c r="AO13" s="1429"/>
    </row>
    <row r="14" spans="2:41" ht="14.25" customHeight="1" x14ac:dyDescent="0.45">
      <c r="B14" s="858"/>
      <c r="C14" s="476"/>
      <c r="D14" s="471"/>
      <c r="E14" s="471"/>
      <c r="F14" s="477"/>
      <c r="G14" s="478"/>
      <c r="H14" s="474"/>
      <c r="I14" s="479"/>
      <c r="J14" s="470"/>
      <c r="K14" s="480"/>
      <c r="L14" s="470"/>
      <c r="M14" s="470"/>
      <c r="N14" s="470"/>
      <c r="O14" s="480"/>
      <c r="P14" s="12" t="s">
        <v>13</v>
      </c>
      <c r="Q14" s="454" t="s">
        <v>304</v>
      </c>
      <c r="R14" s="454"/>
      <c r="S14" s="455"/>
      <c r="T14" s="457"/>
      <c r="U14" s="454"/>
      <c r="V14" s="454"/>
      <c r="W14" s="457"/>
      <c r="X14" s="457"/>
      <c r="Y14" s="457"/>
      <c r="Z14" s="457"/>
      <c r="AA14" s="457"/>
      <c r="AB14" s="455"/>
      <c r="AC14" s="481"/>
      <c r="AD14" s="454"/>
      <c r="AE14" s="458"/>
      <c r="AF14" s="458"/>
      <c r="AG14" s="458"/>
      <c r="AH14" s="459" t="s">
        <v>305</v>
      </c>
      <c r="AI14" s="7"/>
      <c r="AJ14" s="1218"/>
      <c r="AK14" s="770"/>
      <c r="AL14" s="771"/>
      <c r="AM14" s="1427"/>
      <c r="AN14" s="1428"/>
      <c r="AO14" s="1429"/>
    </row>
    <row r="15" spans="2:41" ht="14.25" customHeight="1" x14ac:dyDescent="0.45">
      <c r="B15" s="858"/>
      <c r="C15" s="476"/>
      <c r="D15" s="471"/>
      <c r="E15" s="471"/>
      <c r="F15" s="477"/>
      <c r="G15" s="478"/>
      <c r="H15" s="474"/>
      <c r="I15" s="479"/>
      <c r="J15" s="470"/>
      <c r="K15" s="480"/>
      <c r="L15" s="460"/>
      <c r="M15" s="461"/>
      <c r="N15" s="461"/>
      <c r="O15" s="462"/>
      <c r="P15" s="13" t="s">
        <v>13</v>
      </c>
      <c r="Q15" s="463" t="s">
        <v>306</v>
      </c>
      <c r="R15" s="463"/>
      <c r="S15" s="463"/>
      <c r="T15" s="464"/>
      <c r="U15" s="463"/>
      <c r="V15" s="463"/>
      <c r="W15" s="465"/>
      <c r="X15" s="465"/>
      <c r="Y15" s="465"/>
      <c r="Z15" s="465"/>
      <c r="AA15" s="464"/>
      <c r="AB15" s="464"/>
      <c r="AC15" s="464"/>
      <c r="AD15" s="466"/>
      <c r="AE15" s="466"/>
      <c r="AF15" s="466"/>
      <c r="AG15" s="466"/>
      <c r="AH15" s="467" t="s">
        <v>307</v>
      </c>
      <c r="AI15" s="7"/>
      <c r="AJ15" s="1218"/>
      <c r="AK15" s="770"/>
      <c r="AL15" s="771"/>
      <c r="AM15" s="1427"/>
      <c r="AN15" s="1428"/>
      <c r="AO15" s="1429"/>
    </row>
    <row r="16" spans="2:41" ht="14.25" customHeight="1" x14ac:dyDescent="0.45">
      <c r="B16" s="858"/>
      <c r="C16" s="476"/>
      <c r="D16" s="471"/>
      <c r="E16" s="471"/>
      <c r="F16" s="477"/>
      <c r="G16" s="478"/>
      <c r="H16" s="474"/>
      <c r="I16" s="479"/>
      <c r="J16" s="470"/>
      <c r="K16" s="480"/>
      <c r="L16" s="1237" t="s">
        <v>308</v>
      </c>
      <c r="M16" s="1238"/>
      <c r="N16" s="1238"/>
      <c r="O16" s="1239"/>
      <c r="P16" s="14" t="s">
        <v>13</v>
      </c>
      <c r="Q16" s="470" t="s">
        <v>309</v>
      </c>
      <c r="R16" s="470"/>
      <c r="S16" s="471"/>
      <c r="T16" s="472"/>
      <c r="U16" s="470"/>
      <c r="V16" s="470"/>
      <c r="W16" s="472"/>
      <c r="X16" s="472"/>
      <c r="Y16" s="472"/>
      <c r="Z16" s="472"/>
      <c r="AA16" s="472"/>
      <c r="AB16" s="471"/>
      <c r="AC16" s="473"/>
      <c r="AD16" s="470"/>
      <c r="AE16" s="474"/>
      <c r="AF16" s="474"/>
      <c r="AG16" s="474"/>
      <c r="AH16" s="475" t="s">
        <v>310</v>
      </c>
      <c r="AI16" s="7"/>
      <c r="AJ16" s="1218"/>
      <c r="AK16" s="770"/>
      <c r="AL16" s="771"/>
      <c r="AM16" s="1427"/>
      <c r="AN16" s="1428"/>
      <c r="AO16" s="1429"/>
    </row>
    <row r="17" spans="2:41" ht="14.25" customHeight="1" x14ac:dyDescent="0.45">
      <c r="B17" s="858"/>
      <c r="C17" s="476"/>
      <c r="D17" s="471"/>
      <c r="E17" s="471"/>
      <c r="F17" s="477"/>
      <c r="G17" s="478"/>
      <c r="H17" s="474"/>
      <c r="I17" s="479"/>
      <c r="J17" s="470"/>
      <c r="K17" s="480"/>
      <c r="L17" s="460"/>
      <c r="M17" s="461"/>
      <c r="N17" s="461"/>
      <c r="O17" s="462"/>
      <c r="P17" s="13" t="s">
        <v>13</v>
      </c>
      <c r="Q17" s="463" t="s">
        <v>311</v>
      </c>
      <c r="R17" s="463"/>
      <c r="S17" s="463"/>
      <c r="T17" s="464"/>
      <c r="U17" s="463"/>
      <c r="V17" s="463"/>
      <c r="W17" s="465"/>
      <c r="X17" s="465"/>
      <c r="Y17" s="465"/>
      <c r="Z17" s="465"/>
      <c r="AA17" s="464"/>
      <c r="AB17" s="464"/>
      <c r="AC17" s="464"/>
      <c r="AD17" s="466"/>
      <c r="AE17" s="466"/>
      <c r="AF17" s="466"/>
      <c r="AG17" s="466"/>
      <c r="AH17" s="467" t="s">
        <v>307</v>
      </c>
      <c r="AI17" s="7"/>
      <c r="AJ17" s="1218"/>
      <c r="AK17" s="770"/>
      <c r="AL17" s="771"/>
      <c r="AM17" s="1427"/>
      <c r="AN17" s="1428"/>
      <c r="AO17" s="1429"/>
    </row>
    <row r="18" spans="2:41" ht="14.25" customHeight="1" x14ac:dyDescent="0.45">
      <c r="B18" s="858"/>
      <c r="C18" s="476"/>
      <c r="D18" s="471"/>
      <c r="E18" s="471"/>
      <c r="F18" s="477"/>
      <c r="G18" s="478"/>
      <c r="H18" s="474"/>
      <c r="I18" s="479"/>
      <c r="J18" s="470"/>
      <c r="K18" s="480"/>
      <c r="L18" s="1237" t="s">
        <v>312</v>
      </c>
      <c r="M18" s="1238"/>
      <c r="N18" s="1238"/>
      <c r="O18" s="1239"/>
      <c r="P18" s="15" t="s">
        <v>13</v>
      </c>
      <c r="Q18" s="482" t="s">
        <v>313</v>
      </c>
      <c r="R18" s="482"/>
      <c r="S18" s="483"/>
      <c r="T18" s="484"/>
      <c r="U18" s="482"/>
      <c r="V18" s="482"/>
      <c r="W18" s="484"/>
      <c r="X18" s="484"/>
      <c r="Y18" s="484"/>
      <c r="Z18" s="484"/>
      <c r="AA18" s="484"/>
      <c r="AB18" s="483"/>
      <c r="AC18" s="485"/>
      <c r="AD18" s="482"/>
      <c r="AE18" s="486"/>
      <c r="AF18" s="486"/>
      <c r="AG18" s="486"/>
      <c r="AH18" s="487" t="s">
        <v>310</v>
      </c>
      <c r="AI18" s="7"/>
      <c r="AJ18" s="1218"/>
      <c r="AK18" s="770"/>
      <c r="AL18" s="771"/>
      <c r="AM18" s="1427"/>
      <c r="AN18" s="1428"/>
      <c r="AO18" s="1429"/>
    </row>
    <row r="19" spans="2:41" ht="14.25" customHeight="1" x14ac:dyDescent="0.45">
      <c r="B19" s="858"/>
      <c r="C19" s="476"/>
      <c r="D19" s="471"/>
      <c r="E19" s="471"/>
      <c r="F19" s="477"/>
      <c r="G19" s="478"/>
      <c r="H19" s="474"/>
      <c r="I19" s="479"/>
      <c r="J19" s="470"/>
      <c r="K19" s="480"/>
      <c r="L19" s="488"/>
      <c r="M19" s="489"/>
      <c r="N19" s="489"/>
      <c r="O19" s="490"/>
      <c r="P19" s="16" t="s">
        <v>13</v>
      </c>
      <c r="Q19" s="491" t="s">
        <v>314</v>
      </c>
      <c r="R19" s="491"/>
      <c r="S19" s="492"/>
      <c r="T19" s="493"/>
      <c r="U19" s="491"/>
      <c r="V19" s="491"/>
      <c r="W19" s="493"/>
      <c r="X19" s="493"/>
      <c r="Y19" s="493"/>
      <c r="Z19" s="493"/>
      <c r="AA19" s="493"/>
      <c r="AB19" s="492"/>
      <c r="AC19" s="494"/>
      <c r="AD19" s="491"/>
      <c r="AE19" s="495"/>
      <c r="AF19" s="495"/>
      <c r="AG19" s="495"/>
      <c r="AH19" s="496" t="s">
        <v>307</v>
      </c>
      <c r="AI19" s="7"/>
      <c r="AJ19" s="1218"/>
      <c r="AK19" s="770"/>
      <c r="AL19" s="771"/>
      <c r="AM19" s="1427"/>
      <c r="AN19" s="1428"/>
      <c r="AO19" s="1429"/>
    </row>
    <row r="20" spans="2:41" ht="14.25" customHeight="1" x14ac:dyDescent="0.45">
      <c r="B20" s="858"/>
      <c r="C20" s="497"/>
      <c r="D20" s="471"/>
      <c r="E20" s="471"/>
      <c r="F20" s="477"/>
      <c r="G20" s="478"/>
      <c r="H20" s="474"/>
      <c r="I20" s="1240" t="s">
        <v>315</v>
      </c>
      <c r="J20" s="1241"/>
      <c r="K20" s="1242"/>
      <c r="L20" s="1240" t="s">
        <v>301</v>
      </c>
      <c r="M20" s="1243"/>
      <c r="N20" s="1243"/>
      <c r="O20" s="1244"/>
      <c r="P20" s="17" t="s">
        <v>13</v>
      </c>
      <c r="Q20" s="482" t="s">
        <v>316</v>
      </c>
      <c r="R20" s="484"/>
      <c r="S20" s="482"/>
      <c r="T20" s="482"/>
      <c r="U20" s="483"/>
      <c r="V20" s="485"/>
      <c r="W20" s="486"/>
      <c r="X20" s="485"/>
      <c r="Y20" s="485"/>
      <c r="Z20" s="485"/>
      <c r="AA20" s="482"/>
      <c r="AB20" s="485"/>
      <c r="AC20" s="484"/>
      <c r="AD20" s="485"/>
      <c r="AE20" s="485"/>
      <c r="AF20" s="485"/>
      <c r="AG20" s="485"/>
      <c r="AH20" s="487" t="s">
        <v>296</v>
      </c>
      <c r="AI20" s="7"/>
      <c r="AJ20" s="846"/>
      <c r="AK20" s="770"/>
      <c r="AL20" s="771"/>
      <c r="AM20" s="1427"/>
      <c r="AN20" s="1428"/>
      <c r="AO20" s="1429"/>
    </row>
    <row r="21" spans="2:41" ht="14.25" customHeight="1" x14ac:dyDescent="0.45">
      <c r="B21" s="858"/>
      <c r="C21" s="497"/>
      <c r="D21" s="471"/>
      <c r="E21" s="471"/>
      <c r="F21" s="477"/>
      <c r="G21" s="478"/>
      <c r="H21" s="474"/>
      <c r="I21" s="451"/>
      <c r="J21" s="468"/>
      <c r="K21" s="469"/>
      <c r="L21" s="452"/>
      <c r="M21" s="468"/>
      <c r="N21" s="468"/>
      <c r="O21" s="469"/>
      <c r="P21" s="12" t="s">
        <v>13</v>
      </c>
      <c r="Q21" s="457" t="s">
        <v>317</v>
      </c>
      <c r="R21" s="457"/>
      <c r="S21" s="454"/>
      <c r="T21" s="454"/>
      <c r="U21" s="455"/>
      <c r="V21" s="457"/>
      <c r="W21" s="457"/>
      <c r="X21" s="481"/>
      <c r="Y21" s="481"/>
      <c r="Z21" s="481"/>
      <c r="AA21" s="457"/>
      <c r="AB21" s="457"/>
      <c r="AC21" s="457"/>
      <c r="AD21" s="481"/>
      <c r="AE21" s="481"/>
      <c r="AF21" s="481"/>
      <c r="AG21" s="481"/>
      <c r="AH21" s="459" t="s">
        <v>318</v>
      </c>
      <c r="AI21" s="7"/>
      <c r="AJ21" s="846"/>
      <c r="AK21" s="770"/>
      <c r="AL21" s="771"/>
      <c r="AM21" s="1427"/>
      <c r="AN21" s="1428"/>
      <c r="AO21" s="1429"/>
    </row>
    <row r="22" spans="2:41" ht="14.25" customHeight="1" x14ac:dyDescent="0.45">
      <c r="B22" s="858"/>
      <c r="C22" s="497"/>
      <c r="D22" s="471"/>
      <c r="E22" s="471"/>
      <c r="F22" s="477"/>
      <c r="G22" s="478"/>
      <c r="H22" s="474"/>
      <c r="I22" s="451"/>
      <c r="J22" s="452"/>
      <c r="K22" s="453"/>
      <c r="L22" s="460"/>
      <c r="M22" s="461"/>
      <c r="N22" s="461"/>
      <c r="O22" s="462"/>
      <c r="P22" s="13" t="s">
        <v>13</v>
      </c>
      <c r="Q22" s="463" t="s">
        <v>708</v>
      </c>
      <c r="R22" s="463"/>
      <c r="S22" s="463"/>
      <c r="T22" s="464"/>
      <c r="U22" s="463"/>
      <c r="V22" s="463"/>
      <c r="W22" s="465"/>
      <c r="X22" s="465"/>
      <c r="Y22" s="465"/>
      <c r="Z22" s="465"/>
      <c r="AA22" s="464"/>
      <c r="AB22" s="464"/>
      <c r="AC22" s="464"/>
      <c r="AD22" s="466"/>
      <c r="AE22" s="466"/>
      <c r="AF22" s="466"/>
      <c r="AG22" s="466"/>
      <c r="AH22" s="467" t="s">
        <v>307</v>
      </c>
      <c r="AI22" s="7"/>
      <c r="AJ22" s="846"/>
      <c r="AK22" s="770"/>
      <c r="AL22" s="771"/>
      <c r="AM22" s="1427"/>
      <c r="AN22" s="1428"/>
      <c r="AO22" s="1429"/>
    </row>
    <row r="23" spans="2:41" ht="14.25" customHeight="1" x14ac:dyDescent="0.45">
      <c r="B23" s="858"/>
      <c r="C23" s="497"/>
      <c r="D23" s="471"/>
      <c r="E23" s="471"/>
      <c r="F23" s="477"/>
      <c r="G23" s="478"/>
      <c r="H23" s="474"/>
      <c r="I23" s="451"/>
      <c r="J23" s="468"/>
      <c r="K23" s="469"/>
      <c r="L23" s="1237" t="s">
        <v>319</v>
      </c>
      <c r="M23" s="1238"/>
      <c r="N23" s="1238"/>
      <c r="O23" s="1239"/>
      <c r="P23" s="18" t="s">
        <v>13</v>
      </c>
      <c r="Q23" s="470" t="s">
        <v>320</v>
      </c>
      <c r="R23" s="472"/>
      <c r="S23" s="470"/>
      <c r="T23" s="470"/>
      <c r="U23" s="471"/>
      <c r="V23" s="472"/>
      <c r="W23" s="472"/>
      <c r="X23" s="473"/>
      <c r="Y23" s="473"/>
      <c r="Z23" s="473"/>
      <c r="AA23" s="473"/>
      <c r="AB23" s="472"/>
      <c r="AC23" s="472"/>
      <c r="AD23" s="473"/>
      <c r="AE23" s="473"/>
      <c r="AF23" s="473"/>
      <c r="AG23" s="473"/>
      <c r="AH23" s="475" t="s">
        <v>296</v>
      </c>
      <c r="AI23" s="7"/>
      <c r="AJ23" s="846"/>
      <c r="AK23" s="770"/>
      <c r="AL23" s="771"/>
      <c r="AM23" s="1427"/>
      <c r="AN23" s="1428"/>
      <c r="AO23" s="1429"/>
    </row>
    <row r="24" spans="2:41" ht="14.25" customHeight="1" x14ac:dyDescent="0.45">
      <c r="B24" s="858"/>
      <c r="C24" s="497"/>
      <c r="D24" s="471"/>
      <c r="E24" s="471"/>
      <c r="F24" s="477"/>
      <c r="G24" s="478"/>
      <c r="H24" s="474"/>
      <c r="I24" s="451"/>
      <c r="J24" s="452"/>
      <c r="K24" s="453"/>
      <c r="L24" s="452"/>
      <c r="M24" s="452"/>
      <c r="N24" s="452"/>
      <c r="O24" s="453"/>
      <c r="P24" s="12" t="s">
        <v>13</v>
      </c>
      <c r="Q24" s="457" t="s">
        <v>321</v>
      </c>
      <c r="R24" s="457"/>
      <c r="S24" s="498"/>
      <c r="T24" s="498"/>
      <c r="U24" s="498"/>
      <c r="V24" s="498"/>
      <c r="W24" s="458"/>
      <c r="X24" s="458"/>
      <c r="Y24" s="498"/>
      <c r="Z24" s="498"/>
      <c r="AA24" s="498"/>
      <c r="AB24" s="498"/>
      <c r="AC24" s="458"/>
      <c r="AD24" s="458"/>
      <c r="AE24" s="498"/>
      <c r="AF24" s="498"/>
      <c r="AG24" s="498"/>
      <c r="AH24" s="459" t="s">
        <v>296</v>
      </c>
      <c r="AI24" s="7"/>
      <c r="AJ24" s="846"/>
      <c r="AK24" s="770"/>
      <c r="AL24" s="771"/>
      <c r="AM24" s="1427"/>
      <c r="AN24" s="1428"/>
      <c r="AO24" s="1429"/>
    </row>
    <row r="25" spans="2:41" ht="14.25" customHeight="1" x14ac:dyDescent="0.45">
      <c r="B25" s="858"/>
      <c r="C25" s="497"/>
      <c r="D25" s="471"/>
      <c r="E25" s="471"/>
      <c r="F25" s="477"/>
      <c r="G25" s="478"/>
      <c r="H25" s="474"/>
      <c r="I25" s="479"/>
      <c r="J25" s="470"/>
      <c r="K25" s="480"/>
      <c r="L25" s="470"/>
      <c r="M25" s="470"/>
      <c r="N25" s="470"/>
      <c r="O25" s="470"/>
      <c r="P25" s="12" t="s">
        <v>13</v>
      </c>
      <c r="Q25" s="454" t="s">
        <v>322</v>
      </c>
      <c r="R25" s="457"/>
      <c r="S25" s="455"/>
      <c r="T25" s="455"/>
      <c r="U25" s="455"/>
      <c r="V25" s="481"/>
      <c r="W25" s="458"/>
      <c r="X25" s="457"/>
      <c r="Y25" s="481"/>
      <c r="Z25" s="481"/>
      <c r="AA25" s="481"/>
      <c r="AB25" s="454"/>
      <c r="AC25" s="458"/>
      <c r="AD25" s="457"/>
      <c r="AE25" s="498"/>
      <c r="AF25" s="498"/>
      <c r="AG25" s="498"/>
      <c r="AH25" s="459" t="s">
        <v>318</v>
      </c>
      <c r="AI25" s="7"/>
      <c r="AJ25" s="846"/>
      <c r="AK25" s="770"/>
      <c r="AL25" s="771"/>
      <c r="AM25" s="1427"/>
      <c r="AN25" s="1428"/>
      <c r="AO25" s="1429"/>
    </row>
    <row r="26" spans="2:41" ht="14.25" customHeight="1" x14ac:dyDescent="0.45">
      <c r="B26" s="858"/>
      <c r="C26" s="499"/>
      <c r="D26" s="500"/>
      <c r="E26" s="500"/>
      <c r="F26" s="501"/>
      <c r="G26" s="502"/>
      <c r="H26" s="503"/>
      <c r="I26" s="504"/>
      <c r="J26" s="505"/>
      <c r="K26" s="506"/>
      <c r="L26" s="505"/>
      <c r="M26" s="505"/>
      <c r="N26" s="505"/>
      <c r="O26" s="505"/>
      <c r="P26" s="19" t="s">
        <v>13</v>
      </c>
      <c r="Q26" s="507" t="s">
        <v>323</v>
      </c>
      <c r="R26" s="508"/>
      <c r="S26" s="500"/>
      <c r="T26" s="500"/>
      <c r="U26" s="500"/>
      <c r="V26" s="509"/>
      <c r="W26" s="507"/>
      <c r="X26" s="507"/>
      <c r="Y26" s="505"/>
      <c r="Z26" s="509"/>
      <c r="AA26" s="509"/>
      <c r="AB26" s="505"/>
      <c r="AC26" s="508"/>
      <c r="AD26" s="509"/>
      <c r="AE26" s="509"/>
      <c r="AF26" s="509"/>
      <c r="AG26" s="509"/>
      <c r="AH26" s="510" t="s">
        <v>310</v>
      </c>
      <c r="AI26" s="8"/>
      <c r="AJ26" s="848"/>
      <c r="AK26" s="853"/>
      <c r="AL26" s="854"/>
      <c r="AM26" s="1430"/>
      <c r="AN26" s="1431"/>
      <c r="AO26" s="1432"/>
    </row>
    <row r="27" spans="2:41" ht="14.25" customHeight="1" x14ac:dyDescent="0.45">
      <c r="B27" s="858"/>
      <c r="C27" s="1059" t="s">
        <v>324</v>
      </c>
      <c r="D27" s="1060"/>
      <c r="E27" s="1060"/>
      <c r="F27" s="1061"/>
      <c r="G27" s="1062" t="s">
        <v>325</v>
      </c>
      <c r="H27" s="1063"/>
      <c r="I27" s="761" t="s">
        <v>326</v>
      </c>
      <c r="J27" s="782"/>
      <c r="K27" s="783"/>
      <c r="L27" s="761" t="s">
        <v>327</v>
      </c>
      <c r="M27" s="782"/>
      <c r="N27" s="782"/>
      <c r="O27" s="783"/>
      <c r="P27" s="224" t="s">
        <v>46</v>
      </c>
      <c r="Q27" s="237" t="s">
        <v>290</v>
      </c>
      <c r="R27" s="237"/>
      <c r="S27" s="237"/>
      <c r="T27" s="237"/>
      <c r="U27" s="237"/>
      <c r="V27" s="237"/>
      <c r="W27" s="237"/>
      <c r="X27" s="237"/>
      <c r="Y27" s="237"/>
      <c r="Z27" s="237"/>
      <c r="AA27" s="237"/>
      <c r="AB27" s="237"/>
      <c r="AC27" s="237"/>
      <c r="AD27" s="237"/>
      <c r="AE27" s="33"/>
      <c r="AF27" s="33"/>
      <c r="AG27" s="237"/>
      <c r="AH27" s="395"/>
      <c r="AI27" s="294" t="s">
        <v>13</v>
      </c>
      <c r="AJ27" s="1214" t="s">
        <v>328</v>
      </c>
      <c r="AK27" s="1214"/>
      <c r="AL27" s="1215"/>
      <c r="AM27" s="1388"/>
      <c r="AN27" s="1389"/>
      <c r="AO27" s="1390"/>
    </row>
    <row r="28" spans="2:41" ht="14.25" customHeight="1" x14ac:dyDescent="0.45">
      <c r="B28" s="858"/>
      <c r="C28" s="1055" t="s">
        <v>329</v>
      </c>
      <c r="D28" s="992"/>
      <c r="E28" s="992"/>
      <c r="F28" s="993"/>
      <c r="G28" s="25" t="s">
        <v>13</v>
      </c>
      <c r="H28" s="450">
        <v>4</v>
      </c>
      <c r="I28" s="784"/>
      <c r="J28" s="785"/>
      <c r="K28" s="786"/>
      <c r="L28" s="272"/>
      <c r="M28" s="245"/>
      <c r="N28" s="245"/>
      <c r="O28" s="245"/>
      <c r="P28" s="322"/>
      <c r="Q28" s="295" t="s">
        <v>13</v>
      </c>
      <c r="R28" s="33" t="s">
        <v>330</v>
      </c>
      <c r="S28" s="33"/>
      <c r="T28" s="33"/>
      <c r="U28" s="33"/>
      <c r="V28" s="33"/>
      <c r="W28" s="33"/>
      <c r="X28" s="33"/>
      <c r="Y28" s="33"/>
      <c r="Z28" s="33"/>
      <c r="AA28" s="33"/>
      <c r="AB28" s="33"/>
      <c r="AC28" s="33"/>
      <c r="AD28" s="33"/>
      <c r="AE28" s="33"/>
      <c r="AF28" s="33"/>
      <c r="AG28" s="33"/>
      <c r="AH28" s="222"/>
      <c r="AI28" s="294" t="s">
        <v>13</v>
      </c>
      <c r="AJ28" s="1002" t="s">
        <v>143</v>
      </c>
      <c r="AK28" s="1002"/>
      <c r="AL28" s="1003"/>
      <c r="AM28" s="1391"/>
      <c r="AN28" s="1392"/>
      <c r="AO28" s="1393"/>
    </row>
    <row r="29" spans="2:41" ht="14.25" customHeight="1" x14ac:dyDescent="0.45">
      <c r="B29" s="858"/>
      <c r="C29" s="1055"/>
      <c r="D29" s="992"/>
      <c r="E29" s="992"/>
      <c r="F29" s="993"/>
      <c r="G29" s="25" t="s">
        <v>13</v>
      </c>
      <c r="H29" s="450">
        <v>3</v>
      </c>
      <c r="I29" s="320"/>
      <c r="J29" s="232"/>
      <c r="K29" s="258"/>
      <c r="L29" s="511"/>
      <c r="M29" s="512"/>
      <c r="N29" s="512"/>
      <c r="O29" s="512"/>
      <c r="P29" s="322"/>
      <c r="Q29" s="295" t="s">
        <v>13</v>
      </c>
      <c r="R29" s="33" t="s">
        <v>331</v>
      </c>
      <c r="S29" s="33"/>
      <c r="T29" s="33"/>
      <c r="U29" s="33"/>
      <c r="V29" s="33"/>
      <c r="W29" s="33"/>
      <c r="X29" s="33"/>
      <c r="Y29" s="33"/>
      <c r="Z29" s="33"/>
      <c r="AA29" s="33"/>
      <c r="AB29" s="33"/>
      <c r="AC29" s="33"/>
      <c r="AD29" s="33"/>
      <c r="AE29" s="33"/>
      <c r="AF29" s="33"/>
      <c r="AG29" s="33"/>
      <c r="AH29" s="222"/>
      <c r="AI29" s="294" t="s">
        <v>13</v>
      </c>
      <c r="AJ29" s="1002" t="s">
        <v>332</v>
      </c>
      <c r="AK29" s="1002"/>
      <c r="AL29" s="1003"/>
      <c r="AM29" s="1391"/>
      <c r="AN29" s="1392"/>
      <c r="AO29" s="1393"/>
    </row>
    <row r="30" spans="2:41" ht="14.25" customHeight="1" x14ac:dyDescent="0.45">
      <c r="B30" s="858"/>
      <c r="C30" s="999" t="s">
        <v>333</v>
      </c>
      <c r="D30" s="1000"/>
      <c r="E30" s="1000"/>
      <c r="F30" s="1001"/>
      <c r="G30" s="25" t="s">
        <v>13</v>
      </c>
      <c r="H30" s="450">
        <v>2</v>
      </c>
      <c r="I30" s="513"/>
      <c r="J30" s="245"/>
      <c r="K30" s="273"/>
      <c r="L30" s="511"/>
      <c r="M30" s="512"/>
      <c r="N30" s="512"/>
      <c r="O30" s="512"/>
      <c r="P30" s="322"/>
      <c r="Q30" s="295" t="s">
        <v>13</v>
      </c>
      <c r="R30" s="33" t="s">
        <v>334</v>
      </c>
      <c r="S30" s="33"/>
      <c r="T30" s="33"/>
      <c r="U30" s="33"/>
      <c r="V30" s="33"/>
      <c r="W30" s="33"/>
      <c r="X30" s="33"/>
      <c r="Y30" s="33"/>
      <c r="Z30" s="33"/>
      <c r="AA30" s="33"/>
      <c r="AB30" s="33"/>
      <c r="AC30" s="33"/>
      <c r="AD30" s="33"/>
      <c r="AE30" s="33"/>
      <c r="AF30" s="33"/>
      <c r="AG30" s="33"/>
      <c r="AH30" s="222"/>
      <c r="AI30" s="294" t="s">
        <v>13</v>
      </c>
      <c r="AJ30" s="1002" t="s">
        <v>153</v>
      </c>
      <c r="AK30" s="1002"/>
      <c r="AL30" s="1003"/>
      <c r="AM30" s="1391"/>
      <c r="AN30" s="1392"/>
      <c r="AO30" s="1393"/>
    </row>
    <row r="31" spans="2:41" ht="14.25" customHeight="1" x14ac:dyDescent="0.45">
      <c r="B31" s="858"/>
      <c r="C31" s="999"/>
      <c r="D31" s="1000"/>
      <c r="E31" s="1000"/>
      <c r="F31" s="1001"/>
      <c r="G31" s="25" t="s">
        <v>13</v>
      </c>
      <c r="H31" s="450">
        <v>1</v>
      </c>
      <c r="I31" s="320"/>
      <c r="J31" s="245"/>
      <c r="K31" s="273"/>
      <c r="L31" s="511"/>
      <c r="M31" s="512"/>
      <c r="N31" s="512"/>
      <c r="O31" s="512"/>
      <c r="P31" s="322"/>
      <c r="Q31" s="295" t="s">
        <v>13</v>
      </c>
      <c r="R31" s="33" t="s">
        <v>335</v>
      </c>
      <c r="S31" s="33"/>
      <c r="T31" s="33"/>
      <c r="U31" s="36"/>
      <c r="V31" s="36"/>
      <c r="W31" s="36"/>
      <c r="X31" s="36"/>
      <c r="Y31" s="36"/>
      <c r="Z31" s="36"/>
      <c r="AA31" s="36"/>
      <c r="AB31" s="36"/>
      <c r="AC31" s="36"/>
      <c r="AD31" s="36"/>
      <c r="AE31" s="36"/>
      <c r="AF31" s="36"/>
      <c r="AG31" s="33"/>
      <c r="AH31" s="222"/>
      <c r="AI31" s="294" t="s">
        <v>13</v>
      </c>
      <c r="AJ31" s="1002" t="s">
        <v>118</v>
      </c>
      <c r="AK31" s="1002"/>
      <c r="AL31" s="1003"/>
      <c r="AM31" s="1391"/>
      <c r="AN31" s="1392"/>
      <c r="AO31" s="1393"/>
    </row>
    <row r="32" spans="2:41" ht="14.25" customHeight="1" x14ac:dyDescent="0.45">
      <c r="B32" s="858"/>
      <c r="C32" s="272"/>
      <c r="D32" s="245"/>
      <c r="E32" s="32"/>
      <c r="F32" s="273"/>
      <c r="G32" s="33"/>
      <c r="H32" s="33"/>
      <c r="I32" s="320"/>
      <c r="J32" s="232"/>
      <c r="K32" s="258"/>
      <c r="L32" s="511"/>
      <c r="M32" s="512"/>
      <c r="N32" s="512"/>
      <c r="O32" s="512"/>
      <c r="P32" s="322"/>
      <c r="Q32" s="295" t="s">
        <v>13</v>
      </c>
      <c r="R32" s="33" t="s">
        <v>794</v>
      </c>
      <c r="S32" s="33"/>
      <c r="T32" s="32" t="s">
        <v>269</v>
      </c>
      <c r="U32" s="1139"/>
      <c r="V32" s="1139"/>
      <c r="W32" s="1139"/>
      <c r="X32" s="1139"/>
      <c r="Y32" s="1139"/>
      <c r="Z32" s="1139"/>
      <c r="AA32" s="1139"/>
      <c r="AB32" s="1139"/>
      <c r="AC32" s="1139"/>
      <c r="AD32" s="1139"/>
      <c r="AE32" s="32" t="s">
        <v>67</v>
      </c>
      <c r="AF32" s="33"/>
      <c r="AG32" s="33"/>
      <c r="AH32" s="222"/>
      <c r="AI32" s="294" t="s">
        <v>13</v>
      </c>
      <c r="AJ32" s="769"/>
      <c r="AK32" s="770"/>
      <c r="AL32" s="771"/>
      <c r="AM32" s="1391"/>
      <c r="AN32" s="1392"/>
      <c r="AO32" s="1393"/>
    </row>
    <row r="33" spans="2:41" ht="14.25" customHeight="1" x14ac:dyDescent="0.45">
      <c r="B33" s="858"/>
      <c r="C33" s="272"/>
      <c r="D33" s="245"/>
      <c r="E33" s="32"/>
      <c r="F33" s="273"/>
      <c r="G33" s="33"/>
      <c r="H33" s="33"/>
      <c r="I33" s="320"/>
      <c r="J33" s="232"/>
      <c r="K33" s="258"/>
      <c r="L33" s="511"/>
      <c r="M33" s="512"/>
      <c r="N33" s="512"/>
      <c r="O33" s="512"/>
      <c r="P33" s="269" t="s">
        <v>46</v>
      </c>
      <c r="Q33" s="230" t="s">
        <v>301</v>
      </c>
      <c r="R33" s="230"/>
      <c r="S33" s="230"/>
      <c r="T33" s="301" t="s">
        <v>13</v>
      </c>
      <c r="U33" s="230" t="s">
        <v>336</v>
      </c>
      <c r="V33" s="230"/>
      <c r="W33" s="230"/>
      <c r="X33" s="301" t="s">
        <v>13</v>
      </c>
      <c r="Y33" s="230" t="s">
        <v>337</v>
      </c>
      <c r="Z33" s="230"/>
      <c r="AA33" s="230"/>
      <c r="AB33" s="333"/>
      <c r="AC33" s="333"/>
      <c r="AD33" s="230"/>
      <c r="AE33" s="230"/>
      <c r="AF33" s="230"/>
      <c r="AG33" s="230"/>
      <c r="AH33" s="231"/>
      <c r="AI33" s="690"/>
      <c r="AJ33" s="1219"/>
      <c r="AK33" s="770"/>
      <c r="AL33" s="771"/>
      <c r="AM33" s="1391"/>
      <c r="AN33" s="1392"/>
      <c r="AO33" s="1393"/>
    </row>
    <row r="34" spans="2:41" ht="14.25" customHeight="1" x14ac:dyDescent="0.45">
      <c r="B34" s="858"/>
      <c r="C34" s="514"/>
      <c r="D34" s="245"/>
      <c r="E34" s="32"/>
      <c r="F34" s="273"/>
      <c r="G34" s="33"/>
      <c r="H34" s="33"/>
      <c r="I34" s="320"/>
      <c r="J34" s="232"/>
      <c r="K34" s="258"/>
      <c r="L34" s="761" t="s">
        <v>338</v>
      </c>
      <c r="M34" s="782"/>
      <c r="N34" s="782"/>
      <c r="O34" s="783"/>
      <c r="P34" s="233" t="s">
        <v>46</v>
      </c>
      <c r="Q34" s="33" t="s">
        <v>301</v>
      </c>
      <c r="R34" s="33"/>
      <c r="S34" s="33"/>
      <c r="T34" s="295" t="s">
        <v>13</v>
      </c>
      <c r="U34" s="33" t="s">
        <v>336</v>
      </c>
      <c r="V34" s="33"/>
      <c r="W34" s="33"/>
      <c r="X34" s="295" t="s">
        <v>13</v>
      </c>
      <c r="Y34" s="33" t="s">
        <v>337</v>
      </c>
      <c r="Z34" s="33"/>
      <c r="AA34" s="515"/>
      <c r="AB34" s="295" t="s">
        <v>13</v>
      </c>
      <c r="AC34" s="283" t="s">
        <v>339</v>
      </c>
      <c r="AD34" s="33"/>
      <c r="AE34" s="33"/>
      <c r="AF34" s="295" t="s">
        <v>13</v>
      </c>
      <c r="AG34" s="33" t="s">
        <v>340</v>
      </c>
      <c r="AH34" s="222"/>
      <c r="AI34" s="690"/>
      <c r="AJ34" s="1219"/>
      <c r="AK34" s="770"/>
      <c r="AL34" s="771"/>
      <c r="AM34" s="1391"/>
      <c r="AN34" s="1392"/>
      <c r="AO34" s="1393"/>
    </row>
    <row r="35" spans="2:41" ht="14.25" customHeight="1" x14ac:dyDescent="0.45">
      <c r="B35" s="858"/>
      <c r="C35" s="294" t="s">
        <v>13</v>
      </c>
      <c r="D35" s="33" t="s">
        <v>341</v>
      </c>
      <c r="E35" s="32"/>
      <c r="F35" s="273"/>
      <c r="G35" s="33"/>
      <c r="H35" s="33"/>
      <c r="I35" s="320"/>
      <c r="J35" s="232"/>
      <c r="K35" s="258"/>
      <c r="L35" s="33"/>
      <c r="M35" s="33"/>
      <c r="N35" s="33"/>
      <c r="O35" s="33"/>
      <c r="P35" s="233" t="s">
        <v>46</v>
      </c>
      <c r="Q35" s="33" t="s">
        <v>342</v>
      </c>
      <c r="R35" s="33"/>
      <c r="S35" s="33"/>
      <c r="T35" s="33"/>
      <c r="U35" s="33"/>
      <c r="V35" s="33"/>
      <c r="W35" s="33"/>
      <c r="X35" s="33"/>
      <c r="Y35" s="33"/>
      <c r="Z35" s="515"/>
      <c r="AA35" s="515"/>
      <c r="AB35" s="515"/>
      <c r="AC35" s="515"/>
      <c r="AD35" s="515"/>
      <c r="AE35" s="33"/>
      <c r="AF35" s="33"/>
      <c r="AG35" s="33"/>
      <c r="AH35" s="222"/>
      <c r="AI35" s="690"/>
      <c r="AJ35" s="1219"/>
      <c r="AK35" s="770"/>
      <c r="AL35" s="771"/>
      <c r="AM35" s="1391"/>
      <c r="AN35" s="1392"/>
      <c r="AO35" s="1393"/>
    </row>
    <row r="36" spans="2:41" ht="14.25" customHeight="1" x14ac:dyDescent="0.45">
      <c r="B36" s="858"/>
      <c r="C36" s="320"/>
      <c r="D36" s="232"/>
      <c r="E36" s="32"/>
      <c r="F36" s="258"/>
      <c r="G36" s="33"/>
      <c r="H36" s="33"/>
      <c r="I36" s="320"/>
      <c r="J36" s="232"/>
      <c r="K36" s="258"/>
      <c r="L36" s="33"/>
      <c r="M36" s="33"/>
      <c r="N36" s="33"/>
      <c r="O36" s="33"/>
      <c r="P36" s="322"/>
      <c r="Q36" s="295" t="s">
        <v>13</v>
      </c>
      <c r="R36" s="33" t="s">
        <v>343</v>
      </c>
      <c r="S36" s="33"/>
      <c r="T36" s="33"/>
      <c r="U36" s="33"/>
      <c r="V36" s="33"/>
      <c r="W36" s="33"/>
      <c r="X36" s="33"/>
      <c r="Y36" s="33"/>
      <c r="Z36" s="515"/>
      <c r="AA36" s="515"/>
      <c r="AB36" s="515"/>
      <c r="AC36" s="515"/>
      <c r="AD36" s="515"/>
      <c r="AE36" s="33"/>
      <c r="AF36" s="33"/>
      <c r="AG36" s="33"/>
      <c r="AH36" s="222"/>
      <c r="AI36" s="690"/>
      <c r="AJ36" s="1219"/>
      <c r="AK36" s="770"/>
      <c r="AL36" s="771"/>
      <c r="AM36" s="1391"/>
      <c r="AN36" s="1392"/>
      <c r="AO36" s="1393"/>
    </row>
    <row r="37" spans="2:41" ht="14.25" customHeight="1" x14ac:dyDescent="0.45">
      <c r="B37" s="858"/>
      <c r="C37" s="320"/>
      <c r="D37" s="232"/>
      <c r="E37" s="32"/>
      <c r="F37" s="258"/>
      <c r="G37" s="33"/>
      <c r="H37" s="33"/>
      <c r="I37" s="320"/>
      <c r="J37" s="232"/>
      <c r="K37" s="258"/>
      <c r="L37" s="511"/>
      <c r="M37" s="512"/>
      <c r="N37" s="512"/>
      <c r="O37" s="512"/>
      <c r="P37" s="322"/>
      <c r="Q37" s="295" t="s">
        <v>13</v>
      </c>
      <c r="R37" s="33" t="s">
        <v>344</v>
      </c>
      <c r="S37" s="33"/>
      <c r="T37" s="33"/>
      <c r="U37" s="33"/>
      <c r="V37" s="33"/>
      <c r="W37" s="33"/>
      <c r="X37" s="33"/>
      <c r="Y37" s="33"/>
      <c r="Z37" s="515"/>
      <c r="AA37" s="515"/>
      <c r="AB37" s="515"/>
      <c r="AC37" s="515"/>
      <c r="AD37" s="515"/>
      <c r="AE37" s="33"/>
      <c r="AF37" s="33"/>
      <c r="AG37" s="33"/>
      <c r="AH37" s="222"/>
      <c r="AI37" s="690"/>
      <c r="AJ37" s="1219"/>
      <c r="AK37" s="770"/>
      <c r="AL37" s="771"/>
      <c r="AM37" s="1391"/>
      <c r="AN37" s="1392"/>
      <c r="AO37" s="1393"/>
    </row>
    <row r="38" spans="2:41" ht="14.25" customHeight="1" x14ac:dyDescent="0.45">
      <c r="B38" s="858"/>
      <c r="C38" s="320"/>
      <c r="D38" s="232"/>
      <c r="E38" s="32"/>
      <c r="F38" s="258"/>
      <c r="G38" s="33"/>
      <c r="H38" s="33"/>
      <c r="I38" s="320"/>
      <c r="J38" s="232"/>
      <c r="K38" s="258"/>
      <c r="L38" s="511"/>
      <c r="M38" s="512"/>
      <c r="N38" s="512"/>
      <c r="O38" s="512"/>
      <c r="P38" s="322"/>
      <c r="Q38" s="295" t="s">
        <v>13</v>
      </c>
      <c r="R38" s="33" t="s">
        <v>345</v>
      </c>
      <c r="S38" s="33"/>
      <c r="T38" s="33"/>
      <c r="U38" s="33"/>
      <c r="V38" s="33"/>
      <c r="W38" s="33"/>
      <c r="X38" s="33"/>
      <c r="Y38" s="33"/>
      <c r="Z38" s="515"/>
      <c r="AA38" s="515"/>
      <c r="AB38" s="515"/>
      <c r="AC38" s="515"/>
      <c r="AD38" s="515"/>
      <c r="AE38" s="33"/>
      <c r="AF38" s="33"/>
      <c r="AG38" s="33"/>
      <c r="AH38" s="33"/>
      <c r="AI38" s="7"/>
      <c r="AJ38" s="1219"/>
      <c r="AK38" s="770"/>
      <c r="AL38" s="771"/>
      <c r="AM38" s="1391"/>
      <c r="AN38" s="1392"/>
      <c r="AO38" s="1393"/>
    </row>
    <row r="39" spans="2:41" ht="14.25" customHeight="1" x14ac:dyDescent="0.45">
      <c r="B39" s="858"/>
      <c r="C39" s="516"/>
      <c r="D39" s="332"/>
      <c r="E39" s="240"/>
      <c r="F39" s="517"/>
      <c r="G39" s="253"/>
      <c r="H39" s="230"/>
      <c r="I39" s="516"/>
      <c r="J39" s="332"/>
      <c r="K39" s="517"/>
      <c r="L39" s="518"/>
      <c r="M39" s="519"/>
      <c r="N39" s="519"/>
      <c r="O39" s="519"/>
      <c r="P39" s="520"/>
      <c r="Q39" s="301" t="s">
        <v>13</v>
      </c>
      <c r="R39" s="230" t="s">
        <v>794</v>
      </c>
      <c r="S39" s="230"/>
      <c r="T39" s="32" t="s">
        <v>269</v>
      </c>
      <c r="U39" s="1140"/>
      <c r="V39" s="1140"/>
      <c r="W39" s="1140"/>
      <c r="X39" s="1140"/>
      <c r="Y39" s="1140"/>
      <c r="Z39" s="1140"/>
      <c r="AA39" s="1140"/>
      <c r="AB39" s="1140"/>
      <c r="AC39" s="1140"/>
      <c r="AD39" s="1140"/>
      <c r="AE39" s="32" t="s">
        <v>67</v>
      </c>
      <c r="AF39" s="230"/>
      <c r="AG39" s="230"/>
      <c r="AH39" s="230"/>
      <c r="AI39" s="8"/>
      <c r="AJ39" s="1221"/>
      <c r="AK39" s="853"/>
      <c r="AL39" s="854"/>
      <c r="AM39" s="1394"/>
      <c r="AN39" s="1395"/>
      <c r="AO39" s="1396"/>
    </row>
    <row r="40" spans="2:41" ht="14.25" customHeight="1" x14ac:dyDescent="0.45">
      <c r="B40" s="858"/>
      <c r="C40" s="1247" t="s">
        <v>346</v>
      </c>
      <c r="D40" s="1248"/>
      <c r="E40" s="1248"/>
      <c r="F40" s="1249"/>
      <c r="G40" s="1062" t="s">
        <v>325</v>
      </c>
      <c r="H40" s="1250"/>
      <c r="I40" s="1004" t="s">
        <v>347</v>
      </c>
      <c r="J40" s="762"/>
      <c r="K40" s="763"/>
      <c r="L40" s="761" t="s">
        <v>348</v>
      </c>
      <c r="M40" s="782"/>
      <c r="N40" s="782"/>
      <c r="O40" s="783"/>
      <c r="P40" s="298" t="s">
        <v>13</v>
      </c>
      <c r="Q40" s="237" t="s">
        <v>349</v>
      </c>
      <c r="R40" s="237"/>
      <c r="S40" s="237"/>
      <c r="T40" s="237"/>
      <c r="U40" s="515"/>
      <c r="V40" s="36"/>
      <c r="W40" s="295" t="s">
        <v>13</v>
      </c>
      <c r="X40" s="33" t="s">
        <v>350</v>
      </c>
      <c r="Y40" s="515"/>
      <c r="Z40" s="515"/>
      <c r="AA40" s="36"/>
      <c r="AB40" s="295" t="s">
        <v>13</v>
      </c>
      <c r="AC40" s="232" t="s">
        <v>351</v>
      </c>
      <c r="AD40" s="515"/>
      <c r="AE40" s="524"/>
      <c r="AF40" s="524"/>
      <c r="AG40" s="524"/>
      <c r="AH40" s="524"/>
      <c r="AI40" s="294" t="s">
        <v>13</v>
      </c>
      <c r="AJ40" s="1214" t="s">
        <v>328</v>
      </c>
      <c r="AK40" s="1214"/>
      <c r="AL40" s="1215"/>
      <c r="AM40" s="1388"/>
      <c r="AN40" s="1389"/>
      <c r="AO40" s="1390"/>
    </row>
    <row r="41" spans="2:41" ht="14.25" customHeight="1" x14ac:dyDescent="0.45">
      <c r="B41" s="858"/>
      <c r="C41" s="1055" t="s">
        <v>352</v>
      </c>
      <c r="D41" s="992"/>
      <c r="E41" s="992"/>
      <c r="F41" s="993"/>
      <c r="G41" s="25" t="s">
        <v>13</v>
      </c>
      <c r="H41" s="450">
        <v>3</v>
      </c>
      <c r="I41" s="272"/>
      <c r="J41" s="245"/>
      <c r="K41" s="273"/>
      <c r="L41" s="511"/>
      <c r="M41" s="512"/>
      <c r="N41" s="512"/>
      <c r="O41" s="512"/>
      <c r="P41" s="303" t="s">
        <v>13</v>
      </c>
      <c r="Q41" s="232" t="s">
        <v>353</v>
      </c>
      <c r="R41" s="515"/>
      <c r="S41" s="515"/>
      <c r="T41" s="515"/>
      <c r="U41" s="515"/>
      <c r="V41" s="515"/>
      <c r="W41" s="295" t="s">
        <v>13</v>
      </c>
      <c r="X41" s="232" t="s">
        <v>20</v>
      </c>
      <c r="Y41" s="515"/>
      <c r="Z41" s="515"/>
      <c r="AA41" s="36"/>
      <c r="AB41" s="36"/>
      <c r="AC41" s="36"/>
      <c r="AD41" s="36"/>
      <c r="AE41" s="36"/>
      <c r="AF41" s="33"/>
      <c r="AG41" s="230"/>
      <c r="AH41" s="222"/>
      <c r="AI41" s="294" t="s">
        <v>13</v>
      </c>
      <c r="AJ41" s="1152" t="s">
        <v>143</v>
      </c>
      <c r="AK41" s="1152"/>
      <c r="AL41" s="1251"/>
      <c r="AM41" s="1391"/>
      <c r="AN41" s="1392"/>
      <c r="AO41" s="1393"/>
    </row>
    <row r="42" spans="2:41" ht="14.25" customHeight="1" x14ac:dyDescent="0.45">
      <c r="B42" s="858"/>
      <c r="C42" s="999" t="s">
        <v>354</v>
      </c>
      <c r="D42" s="1000"/>
      <c r="E42" s="1000"/>
      <c r="F42" s="1001"/>
      <c r="G42" s="25" t="s">
        <v>13</v>
      </c>
      <c r="H42" s="450">
        <v>2</v>
      </c>
      <c r="I42" s="513"/>
      <c r="J42" s="245"/>
      <c r="K42" s="273"/>
      <c r="L42" s="1004" t="s">
        <v>355</v>
      </c>
      <c r="M42" s="762"/>
      <c r="N42" s="762"/>
      <c r="O42" s="763"/>
      <c r="P42" s="298" t="s">
        <v>13</v>
      </c>
      <c r="Q42" s="223" t="s">
        <v>356</v>
      </c>
      <c r="R42" s="223"/>
      <c r="S42" s="223"/>
      <c r="T42" s="223"/>
      <c r="U42" s="223"/>
      <c r="V42" s="223"/>
      <c r="W42" s="223"/>
      <c r="X42" s="223"/>
      <c r="Y42" s="223"/>
      <c r="Z42" s="223"/>
      <c r="AA42" s="223"/>
      <c r="AB42" s="223"/>
      <c r="AC42" s="223"/>
      <c r="AD42" s="223"/>
      <c r="AE42" s="223"/>
      <c r="AF42" s="223"/>
      <c r="AG42" s="223"/>
      <c r="AH42" s="223"/>
      <c r="AI42" s="298" t="s">
        <v>13</v>
      </c>
      <c r="AJ42" s="1214" t="s">
        <v>143</v>
      </c>
      <c r="AK42" s="1214"/>
      <c r="AL42" s="1215"/>
      <c r="AM42" s="1391"/>
      <c r="AN42" s="1392"/>
      <c r="AO42" s="1393"/>
    </row>
    <row r="43" spans="2:41" ht="14.25" customHeight="1" x14ac:dyDescent="0.45">
      <c r="B43" s="858"/>
      <c r="C43" s="999"/>
      <c r="D43" s="1000"/>
      <c r="E43" s="1000"/>
      <c r="F43" s="1001"/>
      <c r="G43" s="25" t="s">
        <v>13</v>
      </c>
      <c r="H43" s="450">
        <v>1</v>
      </c>
      <c r="I43" s="320"/>
      <c r="J43" s="245"/>
      <c r="K43" s="273"/>
      <c r="L43" s="511"/>
      <c r="M43" s="512"/>
      <c r="N43" s="512"/>
      <c r="O43" s="512"/>
      <c r="P43" s="294" t="s">
        <v>13</v>
      </c>
      <c r="Q43" s="232" t="s">
        <v>357</v>
      </c>
      <c r="R43" s="232"/>
      <c r="S43" s="232"/>
      <c r="T43" s="232"/>
      <c r="U43" s="232"/>
      <c r="V43" s="232"/>
      <c r="W43" s="232"/>
      <c r="X43" s="232"/>
      <c r="Y43" s="232"/>
      <c r="Z43" s="232"/>
      <c r="AA43" s="232"/>
      <c r="AB43" s="232"/>
      <c r="AC43" s="232"/>
      <c r="AD43" s="232"/>
      <c r="AE43" s="232"/>
      <c r="AF43" s="232"/>
      <c r="AG43" s="232"/>
      <c r="AH43" s="232"/>
      <c r="AI43" s="294" t="s">
        <v>13</v>
      </c>
      <c r="AJ43" s="1219"/>
      <c r="AK43" s="1219"/>
      <c r="AL43" s="1220"/>
      <c r="AM43" s="1391"/>
      <c r="AN43" s="1392"/>
      <c r="AO43" s="1393"/>
    </row>
    <row r="44" spans="2:41" ht="14.25" customHeight="1" x14ac:dyDescent="0.45">
      <c r="B44" s="858"/>
      <c r="C44" s="272"/>
      <c r="D44" s="245"/>
      <c r="E44" s="32"/>
      <c r="F44" s="273"/>
      <c r="G44" s="33"/>
      <c r="H44" s="525"/>
      <c r="I44" s="320"/>
      <c r="J44" s="232"/>
      <c r="K44" s="258"/>
      <c r="L44" s="518"/>
      <c r="M44" s="519"/>
      <c r="N44" s="519"/>
      <c r="O44" s="519"/>
      <c r="P44" s="303" t="s">
        <v>13</v>
      </c>
      <c r="Q44" s="332" t="s">
        <v>20</v>
      </c>
      <c r="R44" s="332"/>
      <c r="S44" s="332"/>
      <c r="T44" s="332"/>
      <c r="U44" s="332"/>
      <c r="V44" s="332"/>
      <c r="W44" s="332"/>
      <c r="X44" s="332"/>
      <c r="Y44" s="332"/>
      <c r="Z44" s="332"/>
      <c r="AA44" s="332"/>
      <c r="AB44" s="332"/>
      <c r="AC44" s="332"/>
      <c r="AD44" s="332"/>
      <c r="AE44" s="332"/>
      <c r="AF44" s="332"/>
      <c r="AG44" s="332"/>
      <c r="AH44" s="332"/>
      <c r="AI44" s="692"/>
      <c r="AJ44" s="1221"/>
      <c r="AK44" s="853"/>
      <c r="AL44" s="854"/>
      <c r="AM44" s="1391"/>
      <c r="AN44" s="1392"/>
      <c r="AO44" s="1393"/>
    </row>
    <row r="45" spans="2:41" ht="14.25" customHeight="1" x14ac:dyDescent="0.45">
      <c r="B45" s="858"/>
      <c r="C45" s="272"/>
      <c r="D45" s="245"/>
      <c r="E45" s="32"/>
      <c r="F45" s="273"/>
      <c r="G45" s="999" t="s">
        <v>358</v>
      </c>
      <c r="H45" s="1001"/>
      <c r="I45" s="320"/>
      <c r="J45" s="232"/>
      <c r="K45" s="258"/>
      <c r="L45" s="1004" t="s">
        <v>191</v>
      </c>
      <c r="M45" s="762"/>
      <c r="N45" s="762"/>
      <c r="O45" s="763"/>
      <c r="P45" s="320" t="s">
        <v>359</v>
      </c>
      <c r="Q45" s="232"/>
      <c r="R45" s="33"/>
      <c r="S45" s="33"/>
      <c r="T45" s="33"/>
      <c r="U45" s="33"/>
      <c r="V45" s="33"/>
      <c r="W45" s="33"/>
      <c r="X45" s="33"/>
      <c r="Y45" s="33"/>
      <c r="Z45" s="33"/>
      <c r="AA45" s="33"/>
      <c r="AB45" s="33"/>
      <c r="AC45" s="33"/>
      <c r="AD45" s="33"/>
      <c r="AE45" s="33"/>
      <c r="AF45" s="33"/>
      <c r="AG45" s="33"/>
      <c r="AH45" s="33"/>
      <c r="AI45" s="294" t="s">
        <v>13</v>
      </c>
      <c r="AJ45" s="1214" t="s">
        <v>328</v>
      </c>
      <c r="AK45" s="1214"/>
      <c r="AL45" s="1215"/>
      <c r="AM45" s="1391"/>
      <c r="AN45" s="1392"/>
      <c r="AO45" s="1393"/>
    </row>
    <row r="46" spans="2:41" ht="14.25" customHeight="1" x14ac:dyDescent="0.45">
      <c r="B46" s="858"/>
      <c r="C46" s="294" t="s">
        <v>13</v>
      </c>
      <c r="D46" s="33" t="s">
        <v>341</v>
      </c>
      <c r="E46" s="32"/>
      <c r="F46" s="273"/>
      <c r="G46" s="999"/>
      <c r="H46" s="1001"/>
      <c r="I46" s="320"/>
      <c r="J46" s="232"/>
      <c r="K46" s="258"/>
      <c r="L46" s="999" t="s">
        <v>360</v>
      </c>
      <c r="M46" s="1000"/>
      <c r="N46" s="1000"/>
      <c r="O46" s="1001"/>
      <c r="P46" s="322"/>
      <c r="Q46" s="295" t="s">
        <v>13</v>
      </c>
      <c r="R46" s="232" t="s">
        <v>361</v>
      </c>
      <c r="S46" s="232"/>
      <c r="T46" s="232"/>
      <c r="U46" s="232"/>
      <c r="V46" s="232"/>
      <c r="W46" s="232"/>
      <c r="X46" s="232"/>
      <c r="Y46" s="232"/>
      <c r="Z46" s="232"/>
      <c r="AA46" s="232"/>
      <c r="AB46" s="232"/>
      <c r="AC46" s="232"/>
      <c r="AD46" s="232"/>
      <c r="AE46" s="36"/>
      <c r="AF46" s="232"/>
      <c r="AG46" s="232"/>
      <c r="AH46" s="232"/>
      <c r="AI46" s="294" t="s">
        <v>13</v>
      </c>
      <c r="AJ46" s="1002" t="s">
        <v>143</v>
      </c>
      <c r="AK46" s="1002"/>
      <c r="AL46" s="1003"/>
      <c r="AM46" s="1391"/>
      <c r="AN46" s="1392"/>
      <c r="AO46" s="1393"/>
    </row>
    <row r="47" spans="2:41" ht="14.25" customHeight="1" x14ac:dyDescent="0.45">
      <c r="B47" s="858"/>
      <c r="C47" s="320"/>
      <c r="D47" s="245"/>
      <c r="E47" s="32"/>
      <c r="F47" s="273"/>
      <c r="G47" s="999"/>
      <c r="H47" s="1001"/>
      <c r="I47" s="320"/>
      <c r="J47" s="232"/>
      <c r="K47" s="258"/>
      <c r="L47" s="999"/>
      <c r="M47" s="1000"/>
      <c r="N47" s="1000"/>
      <c r="O47" s="1001"/>
      <c r="P47" s="322"/>
      <c r="Q47" s="295" t="s">
        <v>13</v>
      </c>
      <c r="R47" s="232" t="s">
        <v>362</v>
      </c>
      <c r="S47" s="232"/>
      <c r="T47" s="232"/>
      <c r="U47" s="232"/>
      <c r="V47" s="232"/>
      <c r="W47" s="232"/>
      <c r="X47" s="232"/>
      <c r="Y47" s="232"/>
      <c r="Z47" s="232"/>
      <c r="AA47" s="232"/>
      <c r="AB47" s="232"/>
      <c r="AC47" s="232"/>
      <c r="AD47" s="232"/>
      <c r="AE47" s="36"/>
      <c r="AF47" s="232"/>
      <c r="AG47" s="232"/>
      <c r="AH47" s="232"/>
      <c r="AI47" s="294" t="s">
        <v>13</v>
      </c>
      <c r="AJ47" s="1219"/>
      <c r="AK47" s="770"/>
      <c r="AL47" s="771"/>
      <c r="AM47" s="1391"/>
      <c r="AN47" s="1392"/>
      <c r="AO47" s="1393"/>
    </row>
    <row r="48" spans="2:41" ht="14.25" customHeight="1" x14ac:dyDescent="0.45">
      <c r="B48" s="858"/>
      <c r="C48" s="320"/>
      <c r="D48" s="232"/>
      <c r="E48" s="32"/>
      <c r="F48" s="258"/>
      <c r="G48" s="999"/>
      <c r="H48" s="1001"/>
      <c r="I48" s="320"/>
      <c r="J48" s="232"/>
      <c r="K48" s="258"/>
      <c r="L48" s="511"/>
      <c r="M48" s="512"/>
      <c r="N48" s="512"/>
      <c r="O48" s="512"/>
      <c r="P48" s="526"/>
      <c r="Q48" s="295" t="s">
        <v>13</v>
      </c>
      <c r="R48" s="232" t="s">
        <v>33</v>
      </c>
      <c r="S48" s="232"/>
      <c r="T48" s="232"/>
      <c r="U48" s="232"/>
      <c r="V48" s="232"/>
      <c r="W48" s="232"/>
      <c r="X48" s="232"/>
      <c r="Y48" s="232"/>
      <c r="Z48" s="232"/>
      <c r="AA48" s="232"/>
      <c r="AB48" s="232"/>
      <c r="AC48" s="232"/>
      <c r="AD48" s="232"/>
      <c r="AE48" s="36"/>
      <c r="AF48" s="232"/>
      <c r="AG48" s="232"/>
      <c r="AH48" s="232"/>
      <c r="AI48" s="7"/>
      <c r="AJ48" s="1219"/>
      <c r="AK48" s="770"/>
      <c r="AL48" s="771"/>
      <c r="AM48" s="1391"/>
      <c r="AN48" s="1392"/>
      <c r="AO48" s="1393"/>
    </row>
    <row r="49" spans="2:41" ht="14.25" customHeight="1" x14ac:dyDescent="0.45">
      <c r="B49" s="858"/>
      <c r="C49" s="516"/>
      <c r="D49" s="332"/>
      <c r="E49" s="240"/>
      <c r="F49" s="517"/>
      <c r="G49" s="1155"/>
      <c r="H49" s="1157"/>
      <c r="I49" s="516"/>
      <c r="J49" s="332"/>
      <c r="K49" s="517"/>
      <c r="L49" s="518"/>
      <c r="M49" s="519"/>
      <c r="N49" s="519"/>
      <c r="O49" s="519"/>
      <c r="P49" s="516" t="s">
        <v>363</v>
      </c>
      <c r="Q49" s="332"/>
      <c r="R49" s="332"/>
      <c r="S49" s="332"/>
      <c r="T49" s="301" t="s">
        <v>13</v>
      </c>
      <c r="U49" s="332" t="s">
        <v>193</v>
      </c>
      <c r="V49" s="332"/>
      <c r="W49" s="332"/>
      <c r="X49" s="332"/>
      <c r="Y49" s="301" t="s">
        <v>13</v>
      </c>
      <c r="Z49" s="332" t="s">
        <v>194</v>
      </c>
      <c r="AA49" s="332"/>
      <c r="AB49" s="332"/>
      <c r="AC49" s="230"/>
      <c r="AD49" s="301" t="s">
        <v>13</v>
      </c>
      <c r="AE49" s="332" t="s">
        <v>20</v>
      </c>
      <c r="AF49" s="230"/>
      <c r="AG49" s="230"/>
      <c r="AH49" s="230"/>
      <c r="AI49" s="8"/>
      <c r="AJ49" s="1221"/>
      <c r="AK49" s="853"/>
      <c r="AL49" s="854"/>
      <c r="AM49" s="1394"/>
      <c r="AN49" s="1395"/>
      <c r="AO49" s="1396"/>
    </row>
    <row r="50" spans="2:41" ht="14.25" customHeight="1" x14ac:dyDescent="0.45">
      <c r="B50" s="858"/>
      <c r="C50" s="179" t="s">
        <v>364</v>
      </c>
      <c r="D50" s="61"/>
      <c r="E50" s="61"/>
      <c r="F50" s="64"/>
      <c r="G50" s="123"/>
      <c r="H50" s="124"/>
      <c r="I50" s="814" t="s">
        <v>365</v>
      </c>
      <c r="J50" s="751"/>
      <c r="K50" s="752"/>
      <c r="L50" s="750" t="s">
        <v>793</v>
      </c>
      <c r="M50" s="751"/>
      <c r="N50" s="751"/>
      <c r="O50" s="752"/>
      <c r="P50" s="2" t="s">
        <v>13</v>
      </c>
      <c r="Q50" s="61" t="s">
        <v>367</v>
      </c>
      <c r="R50" s="61"/>
      <c r="S50" s="57"/>
      <c r="T50" s="57"/>
      <c r="U50" s="57"/>
      <c r="V50" s="169"/>
      <c r="W50" s="169"/>
      <c r="X50" s="169"/>
      <c r="Z50" s="693" t="s">
        <v>13</v>
      </c>
      <c r="AA50" s="65" t="s">
        <v>368</v>
      </c>
      <c r="AB50" s="169"/>
      <c r="AC50" s="169"/>
      <c r="AD50" s="169"/>
      <c r="AE50" s="169"/>
      <c r="AF50" s="169"/>
      <c r="AG50" s="169"/>
      <c r="AH50" s="57"/>
      <c r="AI50" s="2" t="s">
        <v>13</v>
      </c>
      <c r="AJ50" s="1216" t="s">
        <v>293</v>
      </c>
      <c r="AK50" s="1216"/>
      <c r="AL50" s="1217"/>
      <c r="AM50" s="1382"/>
      <c r="AN50" s="1383"/>
      <c r="AO50" s="1384"/>
    </row>
    <row r="51" spans="2:41" ht="14.25" customHeight="1" x14ac:dyDescent="0.45">
      <c r="B51" s="858"/>
      <c r="C51" s="1121" t="s">
        <v>365</v>
      </c>
      <c r="D51" s="1119"/>
      <c r="E51" s="1119"/>
      <c r="F51" s="1120"/>
      <c r="G51" s="123"/>
      <c r="H51" s="124"/>
      <c r="I51" s="1022" t="s">
        <v>369</v>
      </c>
      <c r="J51" s="1023"/>
      <c r="K51" s="1024"/>
      <c r="L51" s="753"/>
      <c r="M51" s="754"/>
      <c r="N51" s="754"/>
      <c r="O51" s="755"/>
      <c r="P51" s="5" t="s">
        <v>13</v>
      </c>
      <c r="Q51" s="90" t="s">
        <v>366</v>
      </c>
      <c r="R51" s="90"/>
      <c r="S51" s="90"/>
      <c r="T51" s="131"/>
      <c r="U51" s="91" t="s">
        <v>21</v>
      </c>
      <c r="V51" s="289" t="s">
        <v>13</v>
      </c>
      <c r="W51" s="97" t="s">
        <v>370</v>
      </c>
      <c r="X51" s="91"/>
      <c r="Y51" s="90"/>
      <c r="Z51" s="90"/>
      <c r="AA51" s="131"/>
      <c r="AB51" s="289" t="s">
        <v>13</v>
      </c>
      <c r="AC51" s="97" t="s">
        <v>371</v>
      </c>
      <c r="AD51" s="91"/>
      <c r="AE51" s="91"/>
      <c r="AF51" s="91"/>
      <c r="AG51" s="91"/>
      <c r="AH51" s="93"/>
      <c r="AI51" s="2" t="s">
        <v>13</v>
      </c>
      <c r="AJ51" s="1218" t="s">
        <v>18</v>
      </c>
      <c r="AK51" s="770"/>
      <c r="AL51" s="771"/>
      <c r="AM51" s="1376"/>
      <c r="AN51" s="1377"/>
      <c r="AO51" s="1378"/>
    </row>
    <row r="52" spans="2:41" ht="14.25" customHeight="1" x14ac:dyDescent="0.45">
      <c r="B52" s="858"/>
      <c r="C52" s="1252" t="s">
        <v>372</v>
      </c>
      <c r="D52" s="1253"/>
      <c r="E52" s="1253"/>
      <c r="F52" s="1254"/>
      <c r="G52" s="123"/>
      <c r="H52" s="124"/>
      <c r="I52" s="119"/>
      <c r="J52" s="119"/>
      <c r="K52" s="119"/>
      <c r="L52" s="163"/>
      <c r="M52" s="119"/>
      <c r="N52" s="119"/>
      <c r="O52" s="119"/>
      <c r="P52" s="105"/>
      <c r="Q52" s="65"/>
      <c r="R52" s="65"/>
      <c r="S52" s="65"/>
      <c r="T52" s="119"/>
      <c r="U52" s="65"/>
      <c r="V52" s="3" t="s">
        <v>13</v>
      </c>
      <c r="W52" s="65" t="s">
        <v>373</v>
      </c>
      <c r="X52" s="65"/>
      <c r="Y52" s="65"/>
      <c r="Z52" s="65"/>
      <c r="AA52" s="65"/>
      <c r="AB52" s="3" t="s">
        <v>13</v>
      </c>
      <c r="AC52" s="65" t="s">
        <v>374</v>
      </c>
      <c r="AD52" s="61"/>
      <c r="AE52" s="65"/>
      <c r="AF52" s="65"/>
      <c r="AG52" s="65"/>
      <c r="AH52" s="79"/>
      <c r="AI52" s="2" t="s">
        <v>13</v>
      </c>
      <c r="AJ52" s="1218" t="s">
        <v>150</v>
      </c>
      <c r="AK52" s="770"/>
      <c r="AL52" s="771"/>
      <c r="AM52" s="1376"/>
      <c r="AN52" s="1377"/>
      <c r="AO52" s="1378"/>
    </row>
    <row r="53" spans="2:41" ht="14.25" customHeight="1" x14ac:dyDescent="0.45">
      <c r="B53" s="858"/>
      <c r="C53" s="33"/>
      <c r="D53" s="32"/>
      <c r="E53" s="61"/>
      <c r="F53" s="64"/>
      <c r="G53" s="123"/>
      <c r="H53" s="124"/>
      <c r="I53" s="76"/>
      <c r="J53" s="77"/>
      <c r="K53" s="78"/>
      <c r="L53" s="76"/>
      <c r="M53" s="77"/>
      <c r="N53" s="77"/>
      <c r="O53" s="78"/>
      <c r="P53" s="105"/>
      <c r="Q53" s="65"/>
      <c r="R53" s="65"/>
      <c r="S53" s="65"/>
      <c r="T53" s="119"/>
      <c r="U53" s="65"/>
      <c r="V53" s="3" t="s">
        <v>13</v>
      </c>
      <c r="W53" s="65" t="s">
        <v>376</v>
      </c>
      <c r="X53" s="65"/>
      <c r="Y53" s="65"/>
      <c r="Z53" s="119"/>
      <c r="AA53" s="119"/>
      <c r="AB53" s="3" t="s">
        <v>13</v>
      </c>
      <c r="AC53" s="65" t="s">
        <v>377</v>
      </c>
      <c r="AD53" s="119"/>
      <c r="AE53" s="119"/>
      <c r="AF53" s="119"/>
      <c r="AG53" s="119"/>
      <c r="AH53" s="64"/>
      <c r="AI53" s="3" t="s">
        <v>13</v>
      </c>
      <c r="AJ53" s="1218" t="s">
        <v>76</v>
      </c>
      <c r="AK53" s="770"/>
      <c r="AL53" s="771"/>
      <c r="AM53" s="1376"/>
      <c r="AN53" s="1377"/>
      <c r="AO53" s="1378"/>
    </row>
    <row r="54" spans="2:41" ht="14.25" customHeight="1" x14ac:dyDescent="0.45">
      <c r="B54" s="858"/>
      <c r="C54" s="2" t="s">
        <v>13</v>
      </c>
      <c r="D54" s="61" t="s">
        <v>375</v>
      </c>
      <c r="E54" s="119"/>
      <c r="F54" s="119"/>
      <c r="G54" s="96"/>
      <c r="H54" s="64"/>
      <c r="I54" s="105"/>
      <c r="J54" s="57"/>
      <c r="K54" s="86"/>
      <c r="L54" s="76"/>
      <c r="M54" s="77"/>
      <c r="N54" s="77"/>
      <c r="O54" s="78"/>
      <c r="P54" s="174"/>
      <c r="Q54" s="102"/>
      <c r="R54" s="102"/>
      <c r="S54" s="102"/>
      <c r="T54" s="112"/>
      <c r="U54" s="102"/>
      <c r="V54" s="286" t="s">
        <v>13</v>
      </c>
      <c r="W54" s="527" t="s">
        <v>378</v>
      </c>
      <c r="X54" s="112"/>
      <c r="Y54" s="112"/>
      <c r="Z54" s="102"/>
      <c r="AA54" s="102"/>
      <c r="AB54" s="286" t="s">
        <v>13</v>
      </c>
      <c r="AC54" s="102" t="s">
        <v>379</v>
      </c>
      <c r="AD54" s="102"/>
      <c r="AE54" s="112"/>
      <c r="AF54" s="72" t="s">
        <v>67</v>
      </c>
      <c r="AG54" s="72"/>
      <c r="AH54" s="104"/>
      <c r="AI54" s="2" t="s">
        <v>13</v>
      </c>
      <c r="AJ54" s="846"/>
      <c r="AK54" s="770"/>
      <c r="AL54" s="771"/>
      <c r="AM54" s="1376"/>
      <c r="AN54" s="1377"/>
      <c r="AO54" s="1378"/>
    </row>
    <row r="55" spans="2:41" ht="14.25" customHeight="1" thickBot="1" x14ac:dyDescent="0.5">
      <c r="B55" s="859"/>
      <c r="C55" s="201"/>
      <c r="D55" s="202"/>
      <c r="E55" s="202"/>
      <c r="F55" s="203"/>
      <c r="G55" s="201"/>
      <c r="H55" s="203"/>
      <c r="I55" s="201"/>
      <c r="J55" s="202"/>
      <c r="K55" s="203"/>
      <c r="L55" s="50"/>
      <c r="M55" s="52"/>
      <c r="N55" s="52"/>
      <c r="O55" s="51"/>
      <c r="P55" s="291" t="s">
        <v>13</v>
      </c>
      <c r="Q55" s="367" t="s">
        <v>20</v>
      </c>
      <c r="R55" s="367"/>
      <c r="S55" s="367"/>
      <c r="T55" s="367"/>
      <c r="U55" s="312" t="s">
        <v>178</v>
      </c>
      <c r="V55" s="1255"/>
      <c r="W55" s="1256"/>
      <c r="X55" s="1256"/>
      <c r="Y55" s="1256"/>
      <c r="Z55" s="1256"/>
      <c r="AA55" s="1256"/>
      <c r="AB55" s="1256"/>
      <c r="AC55" s="1256"/>
      <c r="AD55" s="1256"/>
      <c r="AE55" s="1256"/>
      <c r="AF55" s="528" t="s">
        <v>67</v>
      </c>
      <c r="AG55" s="312"/>
      <c r="AH55" s="313"/>
      <c r="AI55" s="9"/>
      <c r="AJ55" s="970"/>
      <c r="AK55" s="773"/>
      <c r="AL55" s="774"/>
      <c r="AM55" s="1385"/>
      <c r="AN55" s="1386"/>
      <c r="AO55" s="1387"/>
    </row>
    <row r="56" spans="2:41" ht="14.25" customHeight="1" x14ac:dyDescent="0.45">
      <c r="B56" s="31" t="s">
        <v>380</v>
      </c>
      <c r="C56" s="37"/>
      <c r="D56" s="32"/>
      <c r="E56" s="32"/>
      <c r="F56" s="32"/>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N56" s="35"/>
      <c r="AO56" s="35" t="s">
        <v>806</v>
      </c>
    </row>
    <row r="57" spans="2:41" ht="14.25" customHeight="1" thickBot="1" x14ac:dyDescent="0.5">
      <c r="B57" s="31"/>
      <c r="C57" s="37"/>
      <c r="D57" s="32"/>
      <c r="E57" s="32"/>
      <c r="F57" s="32"/>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N57" s="35"/>
      <c r="AO57" s="35"/>
    </row>
    <row r="58" spans="2:41" ht="14.25" customHeight="1" thickBot="1" x14ac:dyDescent="0.5">
      <c r="B58" s="1354" t="s">
        <v>842</v>
      </c>
      <c r="C58" s="1355"/>
      <c r="D58" s="1355"/>
      <c r="E58" s="1355"/>
      <c r="F58" s="1355"/>
      <c r="G58" s="1355"/>
      <c r="H58" s="1355"/>
      <c r="I58" s="1356"/>
      <c r="J58" s="744"/>
      <c r="K58" s="987">
        <f>住棟_必須項目!$K$5</f>
        <v>0</v>
      </c>
      <c r="L58" s="987"/>
      <c r="M58" s="987"/>
      <c r="N58" s="987"/>
      <c r="O58" s="987"/>
      <c r="P58" s="987"/>
      <c r="Q58" s="987"/>
      <c r="R58" s="987"/>
      <c r="S58" s="987"/>
      <c r="T58" s="987"/>
      <c r="U58" s="987"/>
      <c r="V58" s="987"/>
      <c r="W58" s="987"/>
      <c r="X58" s="987"/>
      <c r="Y58" s="987"/>
      <c r="Z58" s="987"/>
      <c r="AA58" s="987"/>
      <c r="AB58" s="987"/>
      <c r="AC58" s="987"/>
      <c r="AD58" s="987"/>
      <c r="AE58" s="987"/>
      <c r="AF58" s="987"/>
      <c r="AG58" s="987"/>
      <c r="AH58" s="987"/>
      <c r="AI58" s="987"/>
      <c r="AJ58" s="987"/>
      <c r="AK58" s="987"/>
      <c r="AL58" s="987"/>
      <c r="AM58" s="987"/>
      <c r="AN58" s="987"/>
      <c r="AO58" s="746"/>
    </row>
    <row r="59" spans="2:41" ht="14.25" customHeight="1" thickBot="1" x14ac:dyDescent="0.5">
      <c r="B59" s="529"/>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350"/>
      <c r="AO59" s="47" t="s">
        <v>753</v>
      </c>
    </row>
    <row r="60" spans="2:41" ht="14.25" customHeight="1" x14ac:dyDescent="0.45">
      <c r="B60" s="48"/>
      <c r="C60" s="824" t="s">
        <v>717</v>
      </c>
      <c r="D60" s="825"/>
      <c r="E60" s="825"/>
      <c r="F60" s="826"/>
      <c r="G60" s="824" t="s">
        <v>715</v>
      </c>
      <c r="H60" s="823"/>
      <c r="I60" s="824" t="s">
        <v>718</v>
      </c>
      <c r="J60" s="822"/>
      <c r="K60" s="823"/>
      <c r="L60" s="920" t="s">
        <v>5</v>
      </c>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c r="AJ60" s="921"/>
      <c r="AK60" s="921"/>
      <c r="AL60" s="921"/>
      <c r="AM60" s="908" t="s">
        <v>716</v>
      </c>
      <c r="AN60" s="909"/>
      <c r="AO60" s="910"/>
    </row>
    <row r="61" spans="2:41" ht="14.25" customHeight="1" thickBot="1" x14ac:dyDescent="0.5">
      <c r="B61" s="49"/>
      <c r="C61" s="827"/>
      <c r="D61" s="828"/>
      <c r="E61" s="828"/>
      <c r="F61" s="829"/>
      <c r="G61" s="830"/>
      <c r="H61" s="832"/>
      <c r="I61" s="830"/>
      <c r="J61" s="831"/>
      <c r="K61" s="832"/>
      <c r="L61" s="914" t="s">
        <v>6</v>
      </c>
      <c r="M61" s="915"/>
      <c r="N61" s="915"/>
      <c r="O61" s="916"/>
      <c r="P61" s="917" t="s">
        <v>7</v>
      </c>
      <c r="Q61" s="918"/>
      <c r="R61" s="918"/>
      <c r="S61" s="918"/>
      <c r="T61" s="918"/>
      <c r="U61" s="918"/>
      <c r="V61" s="918"/>
      <c r="W61" s="918"/>
      <c r="X61" s="918"/>
      <c r="Y61" s="918"/>
      <c r="Z61" s="918"/>
      <c r="AA61" s="918"/>
      <c r="AB61" s="918"/>
      <c r="AC61" s="918"/>
      <c r="AD61" s="918"/>
      <c r="AE61" s="918"/>
      <c r="AF61" s="918"/>
      <c r="AG61" s="918"/>
      <c r="AH61" s="919"/>
      <c r="AI61" s="917" t="s">
        <v>8</v>
      </c>
      <c r="AJ61" s="918"/>
      <c r="AK61" s="918"/>
      <c r="AL61" s="918"/>
      <c r="AM61" s="911"/>
      <c r="AN61" s="912"/>
      <c r="AO61" s="913"/>
    </row>
    <row r="62" spans="2:41" ht="14.25" customHeight="1" x14ac:dyDescent="0.45">
      <c r="B62" s="857" t="s">
        <v>381</v>
      </c>
      <c r="C62" s="1047" t="s">
        <v>382</v>
      </c>
      <c r="D62" s="1048"/>
      <c r="E62" s="1048"/>
      <c r="F62" s="1049"/>
      <c r="G62" s="1259" t="s">
        <v>325</v>
      </c>
      <c r="H62" s="1051"/>
      <c r="I62" s="1260" t="s">
        <v>383</v>
      </c>
      <c r="J62" s="1261"/>
      <c r="K62" s="1262"/>
      <c r="L62" s="1192" t="s">
        <v>384</v>
      </c>
      <c r="M62" s="1193"/>
      <c r="N62" s="1193"/>
      <c r="O62" s="1194"/>
      <c r="P62" s="319" t="s">
        <v>46</v>
      </c>
      <c r="Q62" s="315" t="s">
        <v>385</v>
      </c>
      <c r="R62" s="315"/>
      <c r="S62" s="315"/>
      <c r="T62" s="315"/>
      <c r="U62" s="315"/>
      <c r="V62" s="694" t="s">
        <v>13</v>
      </c>
      <c r="W62" s="315" t="s">
        <v>386</v>
      </c>
      <c r="X62" s="315"/>
      <c r="Y62" s="315"/>
      <c r="Z62" s="694" t="s">
        <v>13</v>
      </c>
      <c r="AA62" s="315" t="s">
        <v>217</v>
      </c>
      <c r="AB62" s="315"/>
      <c r="AC62" s="316"/>
      <c r="AD62" s="694" t="s">
        <v>13</v>
      </c>
      <c r="AE62" s="315" t="s">
        <v>387</v>
      </c>
      <c r="AF62" s="316"/>
      <c r="AG62" s="316"/>
      <c r="AH62" s="315"/>
      <c r="AI62" s="345" t="s">
        <v>13</v>
      </c>
      <c r="AJ62" s="1008" t="s">
        <v>328</v>
      </c>
      <c r="AK62" s="1008"/>
      <c r="AL62" s="1009"/>
      <c r="AM62" s="1409"/>
      <c r="AN62" s="1410"/>
      <c r="AO62" s="1411"/>
    </row>
    <row r="63" spans="2:41" ht="14.25" customHeight="1" x14ac:dyDescent="0.45">
      <c r="B63" s="858"/>
      <c r="C63" s="1070" t="s">
        <v>191</v>
      </c>
      <c r="D63" s="1071"/>
      <c r="E63" s="1071"/>
      <c r="F63" s="1072"/>
      <c r="G63" s="25" t="s">
        <v>13</v>
      </c>
      <c r="H63" s="450">
        <v>4</v>
      </c>
      <c r="I63" s="294" t="s">
        <v>13</v>
      </c>
      <c r="J63" s="530" t="s">
        <v>388</v>
      </c>
      <c r="K63" s="222"/>
      <c r="L63" s="999" t="s">
        <v>389</v>
      </c>
      <c r="M63" s="1000"/>
      <c r="N63" s="1000"/>
      <c r="O63" s="1001"/>
      <c r="P63" s="32"/>
      <c r="Q63" s="33"/>
      <c r="R63" s="33"/>
      <c r="S63" s="33"/>
      <c r="T63" s="33"/>
      <c r="U63" s="33"/>
      <c r="V63" s="295" t="s">
        <v>13</v>
      </c>
      <c r="W63" s="33" t="s">
        <v>195</v>
      </c>
      <c r="X63" s="33"/>
      <c r="Y63" s="33"/>
      <c r="Z63" s="33"/>
      <c r="AA63" s="33"/>
      <c r="AB63" s="33"/>
      <c r="AC63" s="304"/>
      <c r="AD63" s="304"/>
      <c r="AE63" s="304"/>
      <c r="AF63" s="304"/>
      <c r="AG63" s="304"/>
      <c r="AH63" s="33"/>
      <c r="AI63" s="294" t="s">
        <v>13</v>
      </c>
      <c r="AJ63" s="1002" t="s">
        <v>390</v>
      </c>
      <c r="AK63" s="1002"/>
      <c r="AL63" s="1003"/>
      <c r="AM63" s="1391"/>
      <c r="AN63" s="1392"/>
      <c r="AO63" s="1393"/>
    </row>
    <row r="64" spans="2:41" ht="14.25" customHeight="1" x14ac:dyDescent="0.45">
      <c r="B64" s="858"/>
      <c r="C64" s="999" t="s">
        <v>391</v>
      </c>
      <c r="D64" s="1000"/>
      <c r="E64" s="1000"/>
      <c r="F64" s="1001"/>
      <c r="G64" s="25" t="s">
        <v>13</v>
      </c>
      <c r="H64" s="450">
        <v>3</v>
      </c>
      <c r="I64" s="516"/>
      <c r="J64" s="256"/>
      <c r="K64" s="531"/>
      <c r="L64" s="999"/>
      <c r="M64" s="1000"/>
      <c r="N64" s="1000"/>
      <c r="O64" s="1001"/>
      <c r="P64" s="269"/>
      <c r="Q64" s="230"/>
      <c r="R64" s="230"/>
      <c r="S64" s="230"/>
      <c r="T64" s="230"/>
      <c r="U64" s="230"/>
      <c r="V64" s="230"/>
      <c r="W64" s="230"/>
      <c r="X64" s="230"/>
      <c r="Y64" s="230"/>
      <c r="Z64" s="230"/>
      <c r="AA64" s="230"/>
      <c r="AB64" s="230"/>
      <c r="AC64" s="230"/>
      <c r="AD64" s="230"/>
      <c r="AE64" s="230"/>
      <c r="AF64" s="230"/>
      <c r="AG64" s="229"/>
      <c r="AH64" s="231"/>
      <c r="AI64" s="294" t="s">
        <v>13</v>
      </c>
      <c r="AJ64" s="1002" t="s">
        <v>147</v>
      </c>
      <c r="AK64" s="1002"/>
      <c r="AL64" s="1003"/>
      <c r="AM64" s="1391"/>
      <c r="AN64" s="1392"/>
      <c r="AO64" s="1393"/>
    </row>
    <row r="65" spans="2:41" ht="14.25" customHeight="1" x14ac:dyDescent="0.45">
      <c r="B65" s="858"/>
      <c r="C65" s="532"/>
      <c r="D65" s="533"/>
      <c r="E65" s="533"/>
      <c r="F65" s="525"/>
      <c r="G65" s="25" t="s">
        <v>13</v>
      </c>
      <c r="H65" s="450">
        <v>2</v>
      </c>
      <c r="I65" s="1189" t="s">
        <v>392</v>
      </c>
      <c r="J65" s="1190"/>
      <c r="K65" s="1191"/>
      <c r="L65" s="1004" t="s">
        <v>393</v>
      </c>
      <c r="M65" s="762"/>
      <c r="N65" s="762"/>
      <c r="O65" s="763"/>
      <c r="P65" s="32" t="s">
        <v>46</v>
      </c>
      <c r="Q65" s="33" t="s">
        <v>394</v>
      </c>
      <c r="R65" s="33"/>
      <c r="S65" s="33"/>
      <c r="T65" s="33"/>
      <c r="U65" s="33"/>
      <c r="V65" s="295" t="s">
        <v>13</v>
      </c>
      <c r="W65" s="33" t="s">
        <v>386</v>
      </c>
      <c r="X65" s="33"/>
      <c r="Y65" s="33"/>
      <c r="Z65" s="295" t="s">
        <v>13</v>
      </c>
      <c r="AA65" s="33" t="s">
        <v>217</v>
      </c>
      <c r="AB65" s="33"/>
      <c r="AC65" s="304"/>
      <c r="AD65" s="295" t="s">
        <v>13</v>
      </c>
      <c r="AE65" s="33" t="s">
        <v>387</v>
      </c>
      <c r="AF65" s="33"/>
      <c r="AG65" s="33"/>
      <c r="AH65" s="222"/>
      <c r="AI65" s="294" t="s">
        <v>13</v>
      </c>
      <c r="AJ65" s="1002" t="s">
        <v>395</v>
      </c>
      <c r="AK65" s="1002"/>
      <c r="AL65" s="1003"/>
      <c r="AM65" s="1391"/>
      <c r="AN65" s="1392"/>
      <c r="AO65" s="1393"/>
    </row>
    <row r="66" spans="2:41" ht="14.25" customHeight="1" x14ac:dyDescent="0.45">
      <c r="B66" s="858"/>
      <c r="C66" s="513"/>
      <c r="D66" s="32"/>
      <c r="E66" s="33"/>
      <c r="F66" s="222"/>
      <c r="G66" s="25" t="s">
        <v>13</v>
      </c>
      <c r="H66" s="450">
        <v>1</v>
      </c>
      <c r="I66" s="294" t="s">
        <v>13</v>
      </c>
      <c r="J66" s="530" t="s">
        <v>388</v>
      </c>
      <c r="K66" s="273"/>
      <c r="L66" s="999" t="s">
        <v>389</v>
      </c>
      <c r="M66" s="1000"/>
      <c r="N66" s="1000"/>
      <c r="O66" s="1001"/>
      <c r="P66" s="32"/>
      <c r="Q66" s="33"/>
      <c r="R66" s="33"/>
      <c r="S66" s="33"/>
      <c r="T66" s="33"/>
      <c r="U66" s="33"/>
      <c r="V66" s="295" t="s">
        <v>13</v>
      </c>
      <c r="W66" s="33" t="s">
        <v>195</v>
      </c>
      <c r="X66" s="33"/>
      <c r="Y66" s="33"/>
      <c r="Z66" s="33"/>
      <c r="AA66" s="33"/>
      <c r="AB66" s="33"/>
      <c r="AC66" s="304"/>
      <c r="AD66" s="304"/>
      <c r="AE66" s="304"/>
      <c r="AF66" s="304"/>
      <c r="AG66" s="304"/>
      <c r="AH66" s="33"/>
      <c r="AI66" s="294" t="s">
        <v>13</v>
      </c>
      <c r="AJ66" s="1002"/>
      <c r="AK66" s="1002"/>
      <c r="AL66" s="1003"/>
      <c r="AM66" s="1391"/>
      <c r="AN66" s="1392"/>
      <c r="AO66" s="1393"/>
    </row>
    <row r="67" spans="2:41" ht="14.25" customHeight="1" thickBot="1" x14ac:dyDescent="0.5">
      <c r="B67" s="859"/>
      <c r="C67" s="534"/>
      <c r="D67" s="282"/>
      <c r="E67" s="278"/>
      <c r="F67" s="279"/>
      <c r="G67" s="344"/>
      <c r="H67" s="280"/>
      <c r="I67" s="535"/>
      <c r="J67" s="278"/>
      <c r="K67" s="279"/>
      <c r="L67" s="1171"/>
      <c r="M67" s="1172"/>
      <c r="N67" s="1172"/>
      <c r="O67" s="1173"/>
      <c r="P67" s="536"/>
      <c r="Q67" s="280"/>
      <c r="R67" s="280"/>
      <c r="S67" s="280"/>
      <c r="T67" s="280"/>
      <c r="U67" s="280"/>
      <c r="V67" s="280"/>
      <c r="W67" s="280"/>
      <c r="X67" s="280"/>
      <c r="Y67" s="280"/>
      <c r="Z67" s="280"/>
      <c r="AA67" s="280"/>
      <c r="AB67" s="280"/>
      <c r="AC67" s="280"/>
      <c r="AD67" s="280"/>
      <c r="AE67" s="280"/>
      <c r="AF67" s="537"/>
      <c r="AG67" s="537"/>
      <c r="AH67" s="280"/>
      <c r="AI67" s="9"/>
      <c r="AJ67" s="1134"/>
      <c r="AK67" s="1135"/>
      <c r="AL67" s="1136"/>
      <c r="AM67" s="1397"/>
      <c r="AN67" s="1398"/>
      <c r="AO67" s="1399"/>
    </row>
    <row r="68" spans="2:41" ht="14.25" customHeight="1" x14ac:dyDescent="0.45">
      <c r="B68" s="1257" t="s">
        <v>396</v>
      </c>
      <c r="C68" s="1247" t="s">
        <v>397</v>
      </c>
      <c r="D68" s="1248"/>
      <c r="E68" s="1248"/>
      <c r="F68" s="1249"/>
      <c r="G68" s="33"/>
      <c r="H68" s="222"/>
      <c r="I68" s="1192" t="s">
        <v>12</v>
      </c>
      <c r="J68" s="1193"/>
      <c r="K68" s="1194"/>
      <c r="L68" s="764" t="s">
        <v>398</v>
      </c>
      <c r="M68" s="765"/>
      <c r="N68" s="765"/>
      <c r="O68" s="766"/>
      <c r="P68" s="32" t="s">
        <v>46</v>
      </c>
      <c r="Q68" s="33" t="s">
        <v>398</v>
      </c>
      <c r="R68" s="33"/>
      <c r="S68" s="33"/>
      <c r="T68" s="33"/>
      <c r="U68" s="32" t="s">
        <v>21</v>
      </c>
      <c r="V68" s="1139"/>
      <c r="W68" s="1139"/>
      <c r="X68" s="1139"/>
      <c r="Y68" s="1139"/>
      <c r="Z68" s="1139"/>
      <c r="AA68" s="33" t="s">
        <v>808</v>
      </c>
      <c r="AB68" s="33"/>
      <c r="AC68" s="32" t="s">
        <v>270</v>
      </c>
      <c r="AD68" s="33"/>
      <c r="AE68" s="33"/>
      <c r="AF68" s="33"/>
      <c r="AG68" s="33"/>
      <c r="AH68" s="33"/>
      <c r="AI68" s="294" t="s">
        <v>13</v>
      </c>
      <c r="AJ68" s="769" t="s">
        <v>147</v>
      </c>
      <c r="AK68" s="769"/>
      <c r="AL68" s="779"/>
      <c r="AM68" s="1409"/>
      <c r="AN68" s="1410"/>
      <c r="AO68" s="1411"/>
    </row>
    <row r="69" spans="2:41" ht="14.25" customHeight="1" x14ac:dyDescent="0.45">
      <c r="B69" s="1257"/>
      <c r="C69" s="1070" t="s">
        <v>399</v>
      </c>
      <c r="D69" s="1071"/>
      <c r="E69" s="1071"/>
      <c r="F69" s="1072"/>
      <c r="G69" s="33"/>
      <c r="H69" s="222"/>
      <c r="I69" s="232"/>
      <c r="J69" s="232"/>
      <c r="K69" s="232"/>
      <c r="L69" s="320"/>
      <c r="M69" s="232"/>
      <c r="N69" s="232"/>
      <c r="O69" s="258"/>
      <c r="P69" s="32" t="s">
        <v>46</v>
      </c>
      <c r="Q69" s="33" t="s">
        <v>400</v>
      </c>
      <c r="R69" s="33"/>
      <c r="S69" s="33"/>
      <c r="T69" s="33"/>
      <c r="U69" s="33"/>
      <c r="V69" s="33"/>
      <c r="W69" s="36"/>
      <c r="X69" s="295" t="s">
        <v>13</v>
      </c>
      <c r="Y69" s="33" t="s">
        <v>401</v>
      </c>
      <c r="Z69" s="36"/>
      <c r="AA69" s="36"/>
      <c r="AB69" s="295" t="s">
        <v>13</v>
      </c>
      <c r="AC69" s="33" t="s">
        <v>164</v>
      </c>
      <c r="AD69" s="33"/>
      <c r="AE69" s="33"/>
      <c r="AF69" s="33"/>
      <c r="AG69" s="33"/>
      <c r="AH69" s="33"/>
      <c r="AI69" s="294" t="s">
        <v>13</v>
      </c>
      <c r="AJ69" s="769" t="s">
        <v>143</v>
      </c>
      <c r="AK69" s="769"/>
      <c r="AL69" s="779"/>
      <c r="AM69" s="1391"/>
      <c r="AN69" s="1392"/>
      <c r="AO69" s="1393"/>
    </row>
    <row r="70" spans="2:41" ht="14.25" customHeight="1" x14ac:dyDescent="0.45">
      <c r="B70" s="1257"/>
      <c r="C70" s="514"/>
      <c r="D70" s="32"/>
      <c r="E70" s="245"/>
      <c r="F70" s="273"/>
      <c r="G70" s="33"/>
      <c r="H70" s="222"/>
      <c r="I70" s="33"/>
      <c r="J70" s="245"/>
      <c r="K70" s="273"/>
      <c r="L70" s="320"/>
      <c r="M70" s="232"/>
      <c r="N70" s="232"/>
      <c r="O70" s="258"/>
      <c r="P70" s="32" t="s">
        <v>46</v>
      </c>
      <c r="Q70" s="33" t="s">
        <v>809</v>
      </c>
      <c r="R70" s="33"/>
      <c r="S70" s="33"/>
      <c r="T70" s="33"/>
      <c r="U70" s="33"/>
      <c r="V70" s="33"/>
      <c r="W70" s="33"/>
      <c r="X70" s="32" t="s">
        <v>269</v>
      </c>
      <c r="Y70" s="1188"/>
      <c r="Z70" s="1188"/>
      <c r="AA70" s="1188"/>
      <c r="AB70" s="1188"/>
      <c r="AC70" s="1188"/>
      <c r="AD70" s="1188"/>
      <c r="AE70" s="33" t="s">
        <v>810</v>
      </c>
      <c r="AF70" s="33"/>
      <c r="AG70" s="32" t="s">
        <v>270</v>
      </c>
      <c r="AH70" s="33"/>
      <c r="AI70" s="294" t="s">
        <v>13</v>
      </c>
      <c r="AJ70" s="1002"/>
      <c r="AK70" s="1002"/>
      <c r="AL70" s="1003"/>
      <c r="AM70" s="1391"/>
      <c r="AN70" s="1392"/>
      <c r="AO70" s="1393"/>
    </row>
    <row r="71" spans="2:41" ht="14.25" customHeight="1" x14ac:dyDescent="0.45">
      <c r="B71" s="1257"/>
      <c r="C71" s="295" t="s">
        <v>13</v>
      </c>
      <c r="D71" s="232" t="s">
        <v>341</v>
      </c>
      <c r="E71" s="245"/>
      <c r="F71" s="273"/>
      <c r="G71" s="33"/>
      <c r="H71" s="222"/>
      <c r="I71" s="232"/>
      <c r="J71" s="245"/>
      <c r="K71" s="273"/>
      <c r="L71" s="516"/>
      <c r="M71" s="332"/>
      <c r="N71" s="332"/>
      <c r="O71" s="517"/>
      <c r="P71" s="240" t="s">
        <v>46</v>
      </c>
      <c r="Q71" s="230" t="s">
        <v>402</v>
      </c>
      <c r="R71" s="230"/>
      <c r="S71" s="230"/>
      <c r="T71" s="230"/>
      <c r="U71" s="301" t="s">
        <v>13</v>
      </c>
      <c r="V71" s="230" t="s">
        <v>403</v>
      </c>
      <c r="W71" s="538"/>
      <c r="X71" s="301" t="s">
        <v>13</v>
      </c>
      <c r="Y71" s="230" t="s">
        <v>404</v>
      </c>
      <c r="Z71" s="230"/>
      <c r="AA71" s="538"/>
      <c r="AB71" s="301" t="s">
        <v>13</v>
      </c>
      <c r="AC71" s="332" t="s">
        <v>405</v>
      </c>
      <c r="AD71" s="230"/>
      <c r="AE71" s="1140"/>
      <c r="AF71" s="1140"/>
      <c r="AG71" s="1140"/>
      <c r="AH71" s="517" t="s">
        <v>67</v>
      </c>
      <c r="AI71" s="7"/>
      <c r="AJ71" s="1002"/>
      <c r="AK71" s="1002"/>
      <c r="AL71" s="1003"/>
      <c r="AM71" s="1391"/>
      <c r="AN71" s="1392"/>
      <c r="AO71" s="1393"/>
    </row>
    <row r="72" spans="2:41" ht="14.25" customHeight="1" x14ac:dyDescent="0.45">
      <c r="B72" s="1257"/>
      <c r="C72" s="233"/>
      <c r="D72" s="32"/>
      <c r="E72" s="32"/>
      <c r="F72" s="539"/>
      <c r="G72" s="33"/>
      <c r="H72" s="222"/>
      <c r="I72" s="232"/>
      <c r="J72" s="232"/>
      <c r="K72" s="232"/>
      <c r="L72" s="761" t="s">
        <v>807</v>
      </c>
      <c r="M72" s="782"/>
      <c r="N72" s="782"/>
      <c r="O72" s="783"/>
      <c r="P72" s="32" t="s">
        <v>46</v>
      </c>
      <c r="Q72" s="33" t="s">
        <v>406</v>
      </c>
      <c r="R72" s="33"/>
      <c r="S72" s="33"/>
      <c r="T72" s="33"/>
      <c r="U72" s="33"/>
      <c r="V72" s="33"/>
      <c r="W72" s="33"/>
      <c r="X72" s="33"/>
      <c r="Y72" s="33"/>
      <c r="Z72" s="295" t="s">
        <v>13</v>
      </c>
      <c r="AA72" s="232" t="s">
        <v>811</v>
      </c>
      <c r="AB72" s="32"/>
      <c r="AC72" s="295" t="s">
        <v>13</v>
      </c>
      <c r="AD72" s="32" t="s">
        <v>407</v>
      </c>
      <c r="AE72" s="295" t="s">
        <v>13</v>
      </c>
      <c r="AF72" s="32" t="s">
        <v>408</v>
      </c>
      <c r="AG72" s="32" t="s">
        <v>67</v>
      </c>
      <c r="AH72" s="33"/>
      <c r="AI72" s="7"/>
      <c r="AJ72" s="1002"/>
      <c r="AK72" s="1002"/>
      <c r="AL72" s="1003"/>
      <c r="AM72" s="1391"/>
      <c r="AN72" s="1392"/>
      <c r="AO72" s="1393"/>
    </row>
    <row r="73" spans="2:41" ht="14.25" customHeight="1" thickBot="1" x14ac:dyDescent="0.5">
      <c r="B73" s="1258"/>
      <c r="C73" s="269"/>
      <c r="D73" s="32"/>
      <c r="E73" s="240"/>
      <c r="F73" s="254"/>
      <c r="G73" s="33"/>
      <c r="H73" s="540"/>
      <c r="I73" s="332"/>
      <c r="J73" s="332"/>
      <c r="K73" s="332"/>
      <c r="L73" s="1263"/>
      <c r="M73" s="1264"/>
      <c r="N73" s="1264"/>
      <c r="O73" s="1265"/>
      <c r="P73" s="229"/>
      <c r="Q73" s="230"/>
      <c r="R73" s="230"/>
      <c r="S73" s="230"/>
      <c r="T73" s="230"/>
      <c r="U73" s="240"/>
      <c r="V73" s="240"/>
      <c r="W73" s="240"/>
      <c r="X73" s="240"/>
      <c r="Y73" s="240"/>
      <c r="Z73" s="301" t="s">
        <v>13</v>
      </c>
      <c r="AA73" s="332" t="s">
        <v>401</v>
      </c>
      <c r="AB73" s="240"/>
      <c r="AC73" s="240"/>
      <c r="AD73" s="240"/>
      <c r="AE73" s="240"/>
      <c r="AF73" s="230"/>
      <c r="AG73" s="230"/>
      <c r="AH73" s="33"/>
      <c r="AI73" s="9"/>
      <c r="AJ73" s="1134"/>
      <c r="AK73" s="1135"/>
      <c r="AL73" s="1136"/>
      <c r="AM73" s="1397"/>
      <c r="AN73" s="1398"/>
      <c r="AO73" s="1399"/>
    </row>
    <row r="74" spans="2:41" ht="14.25" customHeight="1" x14ac:dyDescent="0.45">
      <c r="B74" s="1281" t="s">
        <v>409</v>
      </c>
      <c r="C74" s="1284" t="s">
        <v>410</v>
      </c>
      <c r="D74" s="1285"/>
      <c r="E74" s="1285"/>
      <c r="F74" s="1286"/>
      <c r="G74" s="1287" t="s">
        <v>411</v>
      </c>
      <c r="H74" s="1288"/>
      <c r="I74" s="1195" t="s">
        <v>797</v>
      </c>
      <c r="J74" s="1196"/>
      <c r="K74" s="1197"/>
      <c r="L74" s="1289" t="s">
        <v>412</v>
      </c>
      <c r="M74" s="1290"/>
      <c r="N74" s="1290"/>
      <c r="O74" s="1291"/>
      <c r="P74" s="541" t="s">
        <v>46</v>
      </c>
      <c r="Q74" s="26" t="s">
        <v>13</v>
      </c>
      <c r="R74" s="542" t="s">
        <v>413</v>
      </c>
      <c r="S74" s="543"/>
      <c r="T74" s="544"/>
      <c r="U74" s="544"/>
      <c r="V74" s="26" t="s">
        <v>13</v>
      </c>
      <c r="W74" s="542" t="s">
        <v>414</v>
      </c>
      <c r="X74" s="544"/>
      <c r="Y74" s="544"/>
      <c r="Z74" s="544"/>
      <c r="AA74" s="26" t="s">
        <v>13</v>
      </c>
      <c r="AB74" s="545" t="s">
        <v>415</v>
      </c>
      <c r="AC74" s="545"/>
      <c r="AD74" s="545"/>
      <c r="AE74" s="545"/>
      <c r="AF74" s="545"/>
      <c r="AG74" s="545"/>
      <c r="AH74" s="545"/>
      <c r="AI74" s="24" t="s">
        <v>13</v>
      </c>
      <c r="AJ74" s="1340" t="s">
        <v>15</v>
      </c>
      <c r="AK74" s="1340"/>
      <c r="AL74" s="1341"/>
      <c r="AM74" s="1424"/>
      <c r="AN74" s="1425"/>
      <c r="AO74" s="1426"/>
    </row>
    <row r="75" spans="2:41" ht="14.25" customHeight="1" x14ac:dyDescent="0.45">
      <c r="B75" s="1282"/>
      <c r="C75" s="1292" t="s">
        <v>416</v>
      </c>
      <c r="D75" s="1293"/>
      <c r="E75" s="1293"/>
      <c r="F75" s="1294"/>
      <c r="G75" s="1203" t="s">
        <v>11</v>
      </c>
      <c r="H75" s="1204"/>
      <c r="I75" s="1168"/>
      <c r="J75" s="1169"/>
      <c r="K75" s="1170"/>
      <c r="L75" s="546"/>
      <c r="M75" s="547"/>
      <c r="N75" s="547"/>
      <c r="O75" s="548"/>
      <c r="P75" s="549"/>
      <c r="Q75" s="550"/>
      <c r="R75" s="550"/>
      <c r="S75" s="550"/>
      <c r="T75" s="550"/>
      <c r="U75" s="551"/>
      <c r="V75" s="550"/>
      <c r="W75" s="550"/>
      <c r="X75" s="550"/>
      <c r="Y75" s="550"/>
      <c r="Z75" s="550"/>
      <c r="AA75" s="550"/>
      <c r="AB75" s="550"/>
      <c r="AC75" s="550"/>
      <c r="AD75" s="550"/>
      <c r="AE75" s="550"/>
      <c r="AF75" s="550"/>
      <c r="AG75" s="550"/>
      <c r="AH75" s="552"/>
      <c r="AI75" s="25" t="s">
        <v>13</v>
      </c>
      <c r="AJ75" s="1342" t="s">
        <v>18</v>
      </c>
      <c r="AK75" s="770"/>
      <c r="AL75" s="771"/>
      <c r="AM75" s="1427"/>
      <c r="AN75" s="1428"/>
      <c r="AO75" s="1429"/>
    </row>
    <row r="76" spans="2:41" ht="14.25" customHeight="1" x14ac:dyDescent="0.45">
      <c r="B76" s="1282"/>
      <c r="C76" s="1292"/>
      <c r="D76" s="1293"/>
      <c r="E76" s="1293"/>
      <c r="F76" s="1294"/>
      <c r="G76" s="25" t="s">
        <v>13</v>
      </c>
      <c r="H76" s="553">
        <v>3</v>
      </c>
      <c r="I76" s="1160" t="s">
        <v>798</v>
      </c>
      <c r="J76" s="1166"/>
      <c r="K76" s="1167"/>
      <c r="L76" s="1160" t="s">
        <v>804</v>
      </c>
      <c r="M76" s="1166"/>
      <c r="N76" s="1166"/>
      <c r="O76" s="1167"/>
      <c r="P76" s="554" t="s">
        <v>46</v>
      </c>
      <c r="Q76" s="555" t="s">
        <v>419</v>
      </c>
      <c r="R76" s="555"/>
      <c r="S76" s="555"/>
      <c r="T76" s="555"/>
      <c r="U76" s="556"/>
      <c r="V76" s="555"/>
      <c r="W76" s="555"/>
      <c r="X76" s="555"/>
      <c r="Y76" s="555"/>
      <c r="Z76" s="555"/>
      <c r="AA76" s="555"/>
      <c r="AB76" s="555"/>
      <c r="AC76" s="555"/>
      <c r="AD76" s="555"/>
      <c r="AE76" s="555"/>
      <c r="AF76" s="555"/>
      <c r="AG76" s="555"/>
      <c r="AH76" s="555"/>
      <c r="AI76" s="25" t="s">
        <v>13</v>
      </c>
      <c r="AJ76" s="1342" t="s">
        <v>417</v>
      </c>
      <c r="AK76" s="770"/>
      <c r="AL76" s="771"/>
      <c r="AM76" s="1427"/>
      <c r="AN76" s="1428"/>
      <c r="AO76" s="1429"/>
    </row>
    <row r="77" spans="2:41" ht="14.25" customHeight="1" x14ac:dyDescent="0.45">
      <c r="B77" s="1282"/>
      <c r="C77" s="1200" t="s">
        <v>418</v>
      </c>
      <c r="D77" s="1201"/>
      <c r="E77" s="1201"/>
      <c r="F77" s="1202"/>
      <c r="G77" s="25" t="s">
        <v>13</v>
      </c>
      <c r="H77" s="553">
        <v>2</v>
      </c>
      <c r="I77" s="1168"/>
      <c r="J77" s="1169"/>
      <c r="K77" s="1170"/>
      <c r="L77" s="1168"/>
      <c r="M77" s="1169"/>
      <c r="N77" s="1169"/>
      <c r="O77" s="1170"/>
      <c r="P77" s="546"/>
      <c r="Q77" s="27" t="s">
        <v>13</v>
      </c>
      <c r="R77" s="550" t="s">
        <v>420</v>
      </c>
      <c r="S77" s="550"/>
      <c r="T77" s="550"/>
      <c r="U77" s="551"/>
      <c r="V77" s="27" t="s">
        <v>13</v>
      </c>
      <c r="W77" s="550" t="s">
        <v>421</v>
      </c>
      <c r="X77" s="550"/>
      <c r="Y77" s="551"/>
      <c r="Z77" s="551"/>
      <c r="AA77" s="27" t="s">
        <v>13</v>
      </c>
      <c r="AB77" s="550" t="s">
        <v>422</v>
      </c>
      <c r="AC77" s="550"/>
      <c r="AD77" s="550"/>
      <c r="AE77" s="550"/>
      <c r="AF77" s="550"/>
      <c r="AG77" s="550"/>
      <c r="AH77" s="550"/>
      <c r="AI77" s="294" t="s">
        <v>13</v>
      </c>
      <c r="AJ77" s="1002"/>
      <c r="AK77" s="1002"/>
      <c r="AL77" s="1003"/>
      <c r="AM77" s="1427"/>
      <c r="AN77" s="1428"/>
      <c r="AO77" s="1429"/>
    </row>
    <row r="78" spans="2:41" ht="14.25" customHeight="1" x14ac:dyDescent="0.45">
      <c r="B78" s="1282"/>
      <c r="C78" s="1200"/>
      <c r="D78" s="1201"/>
      <c r="E78" s="1201"/>
      <c r="F78" s="1202"/>
      <c r="G78" s="25" t="s">
        <v>13</v>
      </c>
      <c r="H78" s="553">
        <v>1</v>
      </c>
      <c r="I78" s="557"/>
      <c r="J78" s="558"/>
      <c r="K78" s="559"/>
      <c r="L78" s="25" t="s">
        <v>13</v>
      </c>
      <c r="M78" s="560" t="s">
        <v>375</v>
      </c>
      <c r="N78" s="560"/>
      <c r="O78" s="561"/>
      <c r="P78" s="562"/>
      <c r="Q78" s="563"/>
      <c r="R78" s="564"/>
      <c r="S78" s="564"/>
      <c r="T78" s="564"/>
      <c r="U78" s="564"/>
      <c r="V78" s="564"/>
      <c r="W78" s="564"/>
      <c r="X78" s="564"/>
      <c r="Y78" s="564"/>
      <c r="Z78" s="564"/>
      <c r="AA78" s="564"/>
      <c r="AB78" s="564"/>
      <c r="AC78" s="564"/>
      <c r="AD78" s="564"/>
      <c r="AE78" s="564"/>
      <c r="AF78" s="564"/>
      <c r="AG78" s="564"/>
      <c r="AH78" s="565"/>
      <c r="AI78" s="7"/>
      <c r="AJ78" s="1002"/>
      <c r="AK78" s="1002"/>
      <c r="AL78" s="1003"/>
      <c r="AM78" s="1427"/>
      <c r="AN78" s="1428"/>
      <c r="AO78" s="1429"/>
    </row>
    <row r="79" spans="2:41" ht="14.25" customHeight="1" x14ac:dyDescent="0.45">
      <c r="B79" s="1282"/>
      <c r="C79" s="566"/>
      <c r="D79" s="550"/>
      <c r="E79" s="550"/>
      <c r="F79" s="552"/>
      <c r="G79" s="1198" t="s">
        <v>423</v>
      </c>
      <c r="H79" s="1199"/>
      <c r="I79" s="1160" t="s">
        <v>799</v>
      </c>
      <c r="J79" s="1166"/>
      <c r="K79" s="1167"/>
      <c r="L79" s="1160" t="s">
        <v>804</v>
      </c>
      <c r="M79" s="1161"/>
      <c r="N79" s="1161"/>
      <c r="O79" s="1162"/>
      <c r="P79" s="549" t="s">
        <v>46</v>
      </c>
      <c r="Q79" s="550" t="s">
        <v>419</v>
      </c>
      <c r="R79" s="550"/>
      <c r="S79" s="550"/>
      <c r="T79" s="550"/>
      <c r="U79" s="551"/>
      <c r="V79" s="550"/>
      <c r="W79" s="550"/>
      <c r="X79" s="550"/>
      <c r="Y79" s="550"/>
      <c r="Z79" s="550"/>
      <c r="AA79" s="550"/>
      <c r="AB79" s="550"/>
      <c r="AC79" s="550"/>
      <c r="AD79" s="550"/>
      <c r="AE79" s="550"/>
      <c r="AF79" s="550"/>
      <c r="AG79" s="550"/>
      <c r="AH79" s="550"/>
      <c r="AI79" s="7"/>
      <c r="AJ79" s="1002"/>
      <c r="AK79" s="1002"/>
      <c r="AL79" s="1003"/>
      <c r="AM79" s="1427"/>
      <c r="AN79" s="1428"/>
      <c r="AO79" s="1429"/>
    </row>
    <row r="80" spans="2:41" ht="14.25" customHeight="1" x14ac:dyDescent="0.45">
      <c r="B80" s="1282"/>
      <c r="C80" s="546"/>
      <c r="D80" s="550"/>
      <c r="E80" s="550"/>
      <c r="F80" s="552"/>
      <c r="G80" s="1203" t="s">
        <v>11</v>
      </c>
      <c r="H80" s="1204"/>
      <c r="I80" s="1168"/>
      <c r="J80" s="1169"/>
      <c r="K80" s="1170"/>
      <c r="L80" s="1163"/>
      <c r="M80" s="1164"/>
      <c r="N80" s="1164"/>
      <c r="O80" s="1165"/>
      <c r="P80" s="546"/>
      <c r="Q80" s="27" t="s">
        <v>13</v>
      </c>
      <c r="R80" s="550" t="s">
        <v>420</v>
      </c>
      <c r="S80" s="550"/>
      <c r="T80" s="550"/>
      <c r="U80" s="551"/>
      <c r="V80" s="27" t="s">
        <v>13</v>
      </c>
      <c r="W80" s="550" t="s">
        <v>421</v>
      </c>
      <c r="X80" s="550"/>
      <c r="Y80" s="551"/>
      <c r="Z80" s="551"/>
      <c r="AA80" s="550"/>
      <c r="AB80" s="550"/>
      <c r="AC80" s="550"/>
      <c r="AD80" s="550"/>
      <c r="AE80" s="550"/>
      <c r="AF80" s="550"/>
      <c r="AG80" s="550"/>
      <c r="AH80" s="550"/>
      <c r="AI80" s="7"/>
      <c r="AJ80" s="1002"/>
      <c r="AK80" s="1002"/>
      <c r="AL80" s="1003"/>
      <c r="AM80" s="1427"/>
      <c r="AN80" s="1428"/>
      <c r="AO80" s="1429"/>
    </row>
    <row r="81" spans="2:41" ht="14.25" customHeight="1" x14ac:dyDescent="0.45">
      <c r="B81" s="1282"/>
      <c r="C81" s="567"/>
      <c r="D81" s="551"/>
      <c r="E81" s="551"/>
      <c r="F81" s="568"/>
      <c r="G81" s="25" t="s">
        <v>13</v>
      </c>
      <c r="H81" s="553">
        <v>3</v>
      </c>
      <c r="I81" s="569"/>
      <c r="J81" s="560"/>
      <c r="K81" s="561"/>
      <c r="L81" s="29" t="s">
        <v>151</v>
      </c>
      <c r="M81" s="570" t="s">
        <v>375</v>
      </c>
      <c r="N81" s="570"/>
      <c r="O81" s="571"/>
      <c r="P81" s="572"/>
      <c r="Q81" s="573"/>
      <c r="R81" s="574"/>
      <c r="S81" s="574"/>
      <c r="T81" s="574"/>
      <c r="U81" s="574"/>
      <c r="V81" s="574"/>
      <c r="W81" s="574"/>
      <c r="X81" s="574"/>
      <c r="Y81" s="574"/>
      <c r="Z81" s="574"/>
      <c r="AA81" s="574"/>
      <c r="AB81" s="574"/>
      <c r="AC81" s="574"/>
      <c r="AD81" s="574"/>
      <c r="AE81" s="574"/>
      <c r="AF81" s="574"/>
      <c r="AG81" s="574"/>
      <c r="AH81" s="575"/>
      <c r="AI81" s="7"/>
      <c r="AJ81" s="1002"/>
      <c r="AK81" s="1002"/>
      <c r="AL81" s="1003"/>
      <c r="AM81" s="1427"/>
      <c r="AN81" s="1428"/>
      <c r="AO81" s="1429"/>
    </row>
    <row r="82" spans="2:41" ht="14.25" customHeight="1" x14ac:dyDescent="0.45">
      <c r="B82" s="1282"/>
      <c r="C82" s="576"/>
      <c r="D82" s="564"/>
      <c r="E82" s="564"/>
      <c r="F82" s="565"/>
      <c r="G82" s="695" t="s">
        <v>13</v>
      </c>
      <c r="H82" s="577">
        <v>2</v>
      </c>
      <c r="I82" s="578"/>
      <c r="J82" s="579"/>
      <c r="K82" s="580"/>
      <c r="L82" s="1174" t="s">
        <v>424</v>
      </c>
      <c r="M82" s="1175"/>
      <c r="N82" s="1175"/>
      <c r="O82" s="1176"/>
      <c r="P82" s="28" t="s">
        <v>13</v>
      </c>
      <c r="Q82" s="564" t="s">
        <v>425</v>
      </c>
      <c r="R82" s="580"/>
      <c r="S82" s="564"/>
      <c r="T82" s="581"/>
      <c r="U82" s="563"/>
      <c r="V82" s="563"/>
      <c r="W82" s="564"/>
      <c r="X82" s="564"/>
      <c r="Y82" s="581"/>
      <c r="Z82" s="564"/>
      <c r="AA82" s="564"/>
      <c r="AB82" s="581"/>
      <c r="AC82" s="581"/>
      <c r="AD82" s="581"/>
      <c r="AE82" s="581"/>
      <c r="AF82" s="581"/>
      <c r="AG82" s="581"/>
      <c r="AH82" s="581"/>
      <c r="AI82" s="8"/>
      <c r="AJ82" s="1152"/>
      <c r="AK82" s="1153"/>
      <c r="AL82" s="1154"/>
      <c r="AM82" s="1430"/>
      <c r="AN82" s="1431"/>
      <c r="AO82" s="1432"/>
    </row>
    <row r="83" spans="2:41" ht="14.25" customHeight="1" x14ac:dyDescent="0.45">
      <c r="B83" s="1282"/>
      <c r="C83" s="860" t="s">
        <v>426</v>
      </c>
      <c r="D83" s="861"/>
      <c r="E83" s="861"/>
      <c r="F83" s="862"/>
      <c r="G83" s="582"/>
      <c r="H83" s="583"/>
      <c r="I83" s="815" t="s">
        <v>427</v>
      </c>
      <c r="J83" s="816"/>
      <c r="K83" s="817"/>
      <c r="L83" s="815" t="s">
        <v>290</v>
      </c>
      <c r="M83" s="816"/>
      <c r="N83" s="816"/>
      <c r="O83" s="817"/>
      <c r="P83" s="437" t="s">
        <v>13</v>
      </c>
      <c r="Q83" s="181" t="s">
        <v>428</v>
      </c>
      <c r="R83" s="584"/>
      <c r="S83" s="181"/>
      <c r="T83" s="181"/>
      <c r="U83" s="181"/>
      <c r="V83" s="584"/>
      <c r="W83" s="292" t="s">
        <v>13</v>
      </c>
      <c r="X83" s="585" t="s">
        <v>20</v>
      </c>
      <c r="Y83" s="585"/>
      <c r="Z83" s="181"/>
      <c r="AA83" s="181"/>
      <c r="AB83" s="181"/>
      <c r="AC83" s="181"/>
      <c r="AD83" s="181"/>
      <c r="AE83" s="181"/>
      <c r="AF83" s="181"/>
      <c r="AG83" s="181"/>
      <c r="AH83" s="586"/>
      <c r="AI83" s="2" t="s">
        <v>13</v>
      </c>
      <c r="AJ83" s="846" t="s">
        <v>429</v>
      </c>
      <c r="AK83" s="770"/>
      <c r="AL83" s="771"/>
      <c r="AM83" s="1382"/>
      <c r="AN83" s="1383"/>
      <c r="AO83" s="1384"/>
    </row>
    <row r="84" spans="2:41" ht="14.25" customHeight="1" x14ac:dyDescent="0.45">
      <c r="B84" s="1282"/>
      <c r="C84" s="955" t="s">
        <v>430</v>
      </c>
      <c r="D84" s="926"/>
      <c r="E84" s="926"/>
      <c r="F84" s="927"/>
      <c r="G84" s="123"/>
      <c r="H84" s="124"/>
      <c r="I84" s="750" t="s">
        <v>800</v>
      </c>
      <c r="J84" s="756"/>
      <c r="K84" s="757"/>
      <c r="L84" s="750" t="s">
        <v>805</v>
      </c>
      <c r="M84" s="756"/>
      <c r="N84" s="756"/>
      <c r="O84" s="757"/>
      <c r="P84" s="105" t="s">
        <v>35</v>
      </c>
      <c r="Q84" s="65" t="s">
        <v>53</v>
      </c>
      <c r="R84" s="65"/>
      <c r="S84" s="65"/>
      <c r="T84" s="63"/>
      <c r="U84" s="61"/>
      <c r="V84" s="61"/>
      <c r="W84" s="61"/>
      <c r="X84" s="119"/>
      <c r="Y84" s="119"/>
      <c r="Z84" s="57"/>
      <c r="AA84" s="57"/>
      <c r="AB84" s="61"/>
      <c r="AC84" s="119"/>
      <c r="AD84" s="57"/>
      <c r="AE84" s="61"/>
      <c r="AF84" s="61"/>
      <c r="AG84" s="61"/>
      <c r="AH84" s="86"/>
      <c r="AI84" s="2" t="s">
        <v>13</v>
      </c>
      <c r="AJ84" s="846" t="s">
        <v>431</v>
      </c>
      <c r="AK84" s="770"/>
      <c r="AL84" s="771"/>
      <c r="AM84" s="1376"/>
      <c r="AN84" s="1377"/>
      <c r="AO84" s="1378"/>
    </row>
    <row r="85" spans="2:41" ht="14.25" customHeight="1" thickBot="1" x14ac:dyDescent="0.5">
      <c r="B85" s="1283"/>
      <c r="C85" s="201"/>
      <c r="D85" s="202"/>
      <c r="E85" s="202"/>
      <c r="F85" s="203"/>
      <c r="G85" s="587"/>
      <c r="H85" s="588"/>
      <c r="I85" s="827"/>
      <c r="J85" s="828"/>
      <c r="K85" s="829"/>
      <c r="L85" s="827"/>
      <c r="M85" s="828"/>
      <c r="N85" s="828"/>
      <c r="O85" s="829"/>
      <c r="P85" s="366"/>
      <c r="Q85" s="367"/>
      <c r="R85" s="367"/>
      <c r="S85" s="367"/>
      <c r="T85" s="589"/>
      <c r="U85" s="202"/>
      <c r="V85" s="202"/>
      <c r="W85" s="202"/>
      <c r="X85" s="202"/>
      <c r="Y85" s="206"/>
      <c r="Z85" s="204"/>
      <c r="AA85" s="204"/>
      <c r="AB85" s="202"/>
      <c r="AC85" s="206"/>
      <c r="AD85" s="204"/>
      <c r="AE85" s="202"/>
      <c r="AF85" s="202"/>
      <c r="AG85" s="202"/>
      <c r="AH85" s="368"/>
      <c r="AI85" s="9"/>
      <c r="AJ85" s="1134"/>
      <c r="AK85" s="1135"/>
      <c r="AL85" s="1136"/>
      <c r="AM85" s="1385"/>
      <c r="AN85" s="1386"/>
      <c r="AO85" s="1387"/>
    </row>
    <row r="86" spans="2:41" ht="14.25" customHeight="1" x14ac:dyDescent="0.45">
      <c r="B86" s="1266" t="s">
        <v>432</v>
      </c>
      <c r="C86" s="1047" t="s">
        <v>433</v>
      </c>
      <c r="D86" s="1048"/>
      <c r="E86" s="1048"/>
      <c r="F86" s="1049"/>
      <c r="G86" s="315"/>
      <c r="H86" s="315"/>
      <c r="I86" s="1269" t="s">
        <v>434</v>
      </c>
      <c r="J86" s="1270"/>
      <c r="K86" s="1271"/>
      <c r="L86" s="1272" t="s">
        <v>803</v>
      </c>
      <c r="M86" s="1273"/>
      <c r="N86" s="1273"/>
      <c r="O86" s="1274"/>
      <c r="P86" s="319" t="s">
        <v>435</v>
      </c>
      <c r="Q86" s="315" t="s">
        <v>436</v>
      </c>
      <c r="R86" s="315"/>
      <c r="S86" s="315"/>
      <c r="T86" s="315"/>
      <c r="U86" s="315"/>
      <c r="V86" s="315"/>
      <c r="W86" s="315"/>
      <c r="X86" s="315"/>
      <c r="Y86" s="315"/>
      <c r="Z86" s="315"/>
      <c r="AA86" s="315"/>
      <c r="AB86" s="315"/>
      <c r="AC86" s="315"/>
      <c r="AD86" s="315"/>
      <c r="AE86" s="315"/>
      <c r="AF86" s="315"/>
      <c r="AG86" s="315"/>
      <c r="AH86" s="315"/>
      <c r="AI86" s="345" t="s">
        <v>13</v>
      </c>
      <c r="AJ86" s="1158" t="s">
        <v>143</v>
      </c>
      <c r="AK86" s="1158"/>
      <c r="AL86" s="1159"/>
      <c r="AM86" s="1409"/>
      <c r="AN86" s="1410"/>
      <c r="AO86" s="1411"/>
    </row>
    <row r="87" spans="2:41" ht="14.25" customHeight="1" x14ac:dyDescent="0.45">
      <c r="B87" s="1267"/>
      <c r="C87" s="1055" t="s">
        <v>795</v>
      </c>
      <c r="D87" s="992"/>
      <c r="E87" s="992"/>
      <c r="F87" s="993"/>
      <c r="G87" s="33"/>
      <c r="H87" s="33"/>
      <c r="I87" s="1208" t="s">
        <v>437</v>
      </c>
      <c r="J87" s="1209"/>
      <c r="K87" s="1210"/>
      <c r="L87" s="1180"/>
      <c r="M87" s="1181"/>
      <c r="N87" s="1181"/>
      <c r="O87" s="1182"/>
      <c r="P87" s="33"/>
      <c r="Q87" s="33"/>
      <c r="R87" s="33"/>
      <c r="S87" s="33"/>
      <c r="T87" s="33"/>
      <c r="U87" s="33"/>
      <c r="V87" s="33"/>
      <c r="W87" s="33"/>
      <c r="X87" s="33"/>
      <c r="Y87" s="33"/>
      <c r="Z87" s="33"/>
      <c r="AA87" s="33"/>
      <c r="AB87" s="33"/>
      <c r="AC87" s="33"/>
      <c r="AD87" s="33"/>
      <c r="AE87" s="33"/>
      <c r="AF87" s="33"/>
      <c r="AG87" s="33"/>
      <c r="AH87" s="33"/>
      <c r="AI87" s="294" t="s">
        <v>13</v>
      </c>
      <c r="AJ87" s="769" t="s">
        <v>438</v>
      </c>
      <c r="AK87" s="769"/>
      <c r="AL87" s="779"/>
      <c r="AM87" s="1391"/>
      <c r="AN87" s="1392"/>
      <c r="AO87" s="1393"/>
    </row>
    <row r="88" spans="2:41" ht="14.25" customHeight="1" x14ac:dyDescent="0.45">
      <c r="B88" s="1267"/>
      <c r="C88" s="590"/>
      <c r="D88" s="256"/>
      <c r="E88" s="256"/>
      <c r="F88" s="531"/>
      <c r="G88" s="253"/>
      <c r="H88" s="231"/>
      <c r="I88" s="1278"/>
      <c r="J88" s="1279"/>
      <c r="K88" s="1280"/>
      <c r="L88" s="1275"/>
      <c r="M88" s="1276"/>
      <c r="N88" s="1276"/>
      <c r="O88" s="1277"/>
      <c r="P88" s="33"/>
      <c r="Q88" s="33"/>
      <c r="R88" s="33"/>
      <c r="S88" s="33"/>
      <c r="T88" s="33"/>
      <c r="U88" s="33"/>
      <c r="V88" s="33"/>
      <c r="W88" s="33"/>
      <c r="X88" s="33"/>
      <c r="Y88" s="33"/>
      <c r="Z88" s="33"/>
      <c r="AA88" s="33"/>
      <c r="AB88" s="33"/>
      <c r="AC88" s="33"/>
      <c r="AD88" s="33"/>
      <c r="AE88" s="33"/>
      <c r="AF88" s="33"/>
      <c r="AG88" s="33"/>
      <c r="AH88" s="231"/>
      <c r="AI88" s="294" t="s">
        <v>13</v>
      </c>
      <c r="AJ88" s="769" t="s">
        <v>439</v>
      </c>
      <c r="AK88" s="769"/>
      <c r="AL88" s="779"/>
      <c r="AM88" s="1391"/>
      <c r="AN88" s="1392"/>
      <c r="AO88" s="1393"/>
    </row>
    <row r="89" spans="2:41" ht="14.25" customHeight="1" x14ac:dyDescent="0.45">
      <c r="B89" s="1267"/>
      <c r="C89" s="1059" t="s">
        <v>440</v>
      </c>
      <c r="D89" s="1060"/>
      <c r="E89" s="1060"/>
      <c r="F89" s="1061"/>
      <c r="G89" s="33"/>
      <c r="H89" s="33"/>
      <c r="I89" s="1205" t="s">
        <v>434</v>
      </c>
      <c r="J89" s="1206"/>
      <c r="K89" s="1207"/>
      <c r="L89" s="1177" t="s">
        <v>802</v>
      </c>
      <c r="M89" s="1178"/>
      <c r="N89" s="1178"/>
      <c r="O89" s="1179"/>
      <c r="P89" s="225" t="s">
        <v>435</v>
      </c>
      <c r="Q89" s="237" t="s">
        <v>436</v>
      </c>
      <c r="R89" s="237"/>
      <c r="S89" s="237"/>
      <c r="T89" s="237"/>
      <c r="U89" s="237"/>
      <c r="V89" s="237"/>
      <c r="W89" s="237"/>
      <c r="X89" s="237"/>
      <c r="Y89" s="237"/>
      <c r="Z89" s="237"/>
      <c r="AA89" s="237"/>
      <c r="AB89" s="237"/>
      <c r="AC89" s="237"/>
      <c r="AD89" s="237"/>
      <c r="AE89" s="237"/>
      <c r="AF89" s="237"/>
      <c r="AG89" s="237"/>
      <c r="AH89" s="33"/>
      <c r="AI89" s="294" t="s">
        <v>13</v>
      </c>
      <c r="AJ89" s="1186" t="s">
        <v>441</v>
      </c>
      <c r="AK89" s="1186"/>
      <c r="AL89" s="1187"/>
      <c r="AM89" s="1391"/>
      <c r="AN89" s="1392"/>
      <c r="AO89" s="1393"/>
    </row>
    <row r="90" spans="2:41" ht="14.25" customHeight="1" x14ac:dyDescent="0.45">
      <c r="B90" s="1267"/>
      <c r="C90" s="1055" t="s">
        <v>796</v>
      </c>
      <c r="D90" s="992"/>
      <c r="E90" s="992"/>
      <c r="F90" s="993"/>
      <c r="G90" s="33"/>
      <c r="H90" s="33"/>
      <c r="I90" s="1208" t="s">
        <v>442</v>
      </c>
      <c r="J90" s="1209"/>
      <c r="K90" s="1210"/>
      <c r="L90" s="1180"/>
      <c r="M90" s="1181"/>
      <c r="N90" s="1181"/>
      <c r="O90" s="1182"/>
      <c r="P90" s="35"/>
      <c r="Q90" s="33"/>
      <c r="R90" s="33"/>
      <c r="S90" s="33"/>
      <c r="T90" s="32"/>
      <c r="U90" s="32"/>
      <c r="V90" s="32"/>
      <c r="W90" s="32"/>
      <c r="X90" s="33"/>
      <c r="Y90" s="33"/>
      <c r="Z90" s="33"/>
      <c r="AA90" s="32"/>
      <c r="AB90" s="32"/>
      <c r="AC90" s="32"/>
      <c r="AD90" s="33"/>
      <c r="AE90" s="32"/>
      <c r="AF90" s="32"/>
      <c r="AG90" s="33"/>
      <c r="AH90" s="33"/>
      <c r="AI90" s="696"/>
      <c r="AJ90" s="1186"/>
      <c r="AK90" s="1186"/>
      <c r="AL90" s="1187"/>
      <c r="AM90" s="1391"/>
      <c r="AN90" s="1392"/>
      <c r="AO90" s="1393"/>
    </row>
    <row r="91" spans="2:41" ht="14.25" customHeight="1" thickBot="1" x14ac:dyDescent="0.5">
      <c r="B91" s="1268"/>
      <c r="C91" s="277"/>
      <c r="D91" s="278"/>
      <c r="E91" s="278"/>
      <c r="F91" s="279"/>
      <c r="G91" s="344"/>
      <c r="H91" s="540"/>
      <c r="I91" s="1211"/>
      <c r="J91" s="1212"/>
      <c r="K91" s="1213"/>
      <c r="L91" s="1183"/>
      <c r="M91" s="1184"/>
      <c r="N91" s="1184"/>
      <c r="O91" s="1185"/>
      <c r="P91" s="536"/>
      <c r="Q91" s="280"/>
      <c r="R91" s="280"/>
      <c r="S91" s="280"/>
      <c r="T91" s="282"/>
      <c r="U91" s="282"/>
      <c r="V91" s="282"/>
      <c r="W91" s="282"/>
      <c r="X91" s="280"/>
      <c r="Y91" s="280"/>
      <c r="Z91" s="280"/>
      <c r="AA91" s="282"/>
      <c r="AB91" s="282"/>
      <c r="AC91" s="282"/>
      <c r="AD91" s="280"/>
      <c r="AE91" s="282"/>
      <c r="AF91" s="282"/>
      <c r="AG91" s="280"/>
      <c r="AH91" s="540"/>
      <c r="AI91" s="9"/>
      <c r="AJ91" s="1134"/>
      <c r="AK91" s="1135"/>
      <c r="AL91" s="1136"/>
      <c r="AM91" s="1397"/>
      <c r="AN91" s="1398"/>
      <c r="AO91" s="1399"/>
    </row>
    <row r="92" spans="2:41" ht="14.25" customHeight="1" x14ac:dyDescent="0.45">
      <c r="B92" s="1257" t="s">
        <v>443</v>
      </c>
      <c r="C92" s="1247" t="s">
        <v>444</v>
      </c>
      <c r="D92" s="1248"/>
      <c r="E92" s="1248"/>
      <c r="F92" s="1249"/>
      <c r="G92" s="1297" t="s">
        <v>11</v>
      </c>
      <c r="H92" s="1298"/>
      <c r="I92" s="764" t="s">
        <v>445</v>
      </c>
      <c r="J92" s="765"/>
      <c r="K92" s="766"/>
      <c r="L92" s="1056" t="s">
        <v>446</v>
      </c>
      <c r="M92" s="1057"/>
      <c r="N92" s="1057"/>
      <c r="O92" s="1058"/>
      <c r="P92" s="295" t="s">
        <v>13</v>
      </c>
      <c r="Q92" s="33" t="s">
        <v>447</v>
      </c>
      <c r="R92" s="33"/>
      <c r="S92" s="33"/>
      <c r="T92" s="33"/>
      <c r="U92" s="33"/>
      <c r="V92" s="33"/>
      <c r="W92" s="33"/>
      <c r="X92" s="33"/>
      <c r="Y92" s="33"/>
      <c r="Z92" s="33"/>
      <c r="AA92" s="33"/>
      <c r="AB92" s="33"/>
      <c r="AC92" s="33"/>
      <c r="AD92" s="33"/>
      <c r="AE92" s="33"/>
      <c r="AF92" s="33"/>
      <c r="AG92" s="33"/>
      <c r="AH92" s="33"/>
      <c r="AI92" s="294" t="s">
        <v>13</v>
      </c>
      <c r="AJ92" s="769" t="s">
        <v>15</v>
      </c>
      <c r="AK92" s="769"/>
      <c r="AL92" s="779"/>
      <c r="AM92" s="1409"/>
      <c r="AN92" s="1410"/>
      <c r="AO92" s="1411"/>
    </row>
    <row r="93" spans="2:41" ht="14.25" customHeight="1" x14ac:dyDescent="0.45">
      <c r="B93" s="1257"/>
      <c r="C93" s="1055" t="s">
        <v>447</v>
      </c>
      <c r="D93" s="992"/>
      <c r="E93" s="992"/>
      <c r="F93" s="993"/>
      <c r="G93" s="875" t="s">
        <v>448</v>
      </c>
      <c r="H93" s="876"/>
      <c r="I93" s="513"/>
      <c r="J93" s="33"/>
      <c r="K93" s="222"/>
      <c r="L93" s="590"/>
      <c r="M93" s="256"/>
      <c r="N93" s="256"/>
      <c r="O93" s="531"/>
      <c r="P93" s="301" t="s">
        <v>13</v>
      </c>
      <c r="Q93" s="230" t="s">
        <v>449</v>
      </c>
      <c r="R93" s="230"/>
      <c r="S93" s="230"/>
      <c r="T93" s="230"/>
      <c r="U93" s="230"/>
      <c r="V93" s="230"/>
      <c r="W93" s="230"/>
      <c r="X93" s="230"/>
      <c r="Y93" s="230"/>
      <c r="Z93" s="230"/>
      <c r="AA93" s="230"/>
      <c r="AB93" s="230"/>
      <c r="AC93" s="230"/>
      <c r="AD93" s="230"/>
      <c r="AE93" s="230"/>
      <c r="AF93" s="230"/>
      <c r="AG93" s="230"/>
      <c r="AH93" s="231"/>
      <c r="AI93" s="294" t="s">
        <v>13</v>
      </c>
      <c r="AJ93" s="769" t="s">
        <v>143</v>
      </c>
      <c r="AK93" s="769"/>
      <c r="AL93" s="779"/>
      <c r="AM93" s="1391"/>
      <c r="AN93" s="1392"/>
      <c r="AO93" s="1393"/>
    </row>
    <row r="94" spans="2:41" ht="14.25" customHeight="1" x14ac:dyDescent="0.45">
      <c r="B94" s="1257"/>
      <c r="C94" s="1055"/>
      <c r="D94" s="992"/>
      <c r="E94" s="992"/>
      <c r="F94" s="993"/>
      <c r="G94" s="3" t="s">
        <v>13</v>
      </c>
      <c r="H94" s="86">
        <v>5</v>
      </c>
      <c r="I94" s="698" t="s">
        <v>13</v>
      </c>
      <c r="J94" s="530" t="s">
        <v>375</v>
      </c>
      <c r="K94" s="273"/>
      <c r="L94" s="1004" t="s">
        <v>450</v>
      </c>
      <c r="M94" s="762"/>
      <c r="N94" s="762"/>
      <c r="O94" s="763"/>
      <c r="P94" s="237" t="s">
        <v>451</v>
      </c>
      <c r="Q94" s="237"/>
      <c r="R94" s="237"/>
      <c r="S94" s="237"/>
      <c r="T94" s="237"/>
      <c r="U94" s="237"/>
      <c r="V94" s="237"/>
      <c r="W94" s="237"/>
      <c r="X94" s="237"/>
      <c r="Y94" s="237"/>
      <c r="Z94" s="237"/>
      <c r="AA94" s="237"/>
      <c r="AB94" s="237"/>
      <c r="AC94" s="237"/>
      <c r="AD94" s="237"/>
      <c r="AE94" s="237"/>
      <c r="AF94" s="237"/>
      <c r="AG94" s="237"/>
      <c r="AH94" s="33"/>
      <c r="AI94" s="294" t="s">
        <v>13</v>
      </c>
      <c r="AJ94" s="769" t="s">
        <v>27</v>
      </c>
      <c r="AK94" s="769"/>
      <c r="AL94" s="779"/>
      <c r="AM94" s="1391"/>
      <c r="AN94" s="1392"/>
      <c r="AO94" s="1393"/>
    </row>
    <row r="95" spans="2:41" ht="14.25" customHeight="1" x14ac:dyDescent="0.45">
      <c r="B95" s="1257"/>
      <c r="C95" s="272"/>
      <c r="D95" s="32"/>
      <c r="E95" s="245"/>
      <c r="F95" s="273"/>
      <c r="G95" s="3" t="s">
        <v>13</v>
      </c>
      <c r="H95" s="86">
        <v>4</v>
      </c>
      <c r="I95" s="35"/>
      <c r="J95" s="245"/>
      <c r="K95" s="273"/>
      <c r="L95" s="514"/>
      <c r="M95" s="232"/>
      <c r="N95" s="232"/>
      <c r="O95" s="258"/>
      <c r="P95" s="32"/>
      <c r="Q95" s="295" t="s">
        <v>13</v>
      </c>
      <c r="R95" s="36" t="s">
        <v>452</v>
      </c>
      <c r="S95" s="36"/>
      <c r="T95" s="36"/>
      <c r="U95" s="33"/>
      <c r="V95" s="33"/>
      <c r="W95" s="33"/>
      <c r="X95" s="33"/>
      <c r="Y95" s="32" t="s">
        <v>178</v>
      </c>
      <c r="Z95" s="1188"/>
      <c r="AA95" s="1188"/>
      <c r="AB95" s="1188"/>
      <c r="AC95" s="1188"/>
      <c r="AD95" s="33" t="s">
        <v>812</v>
      </c>
      <c r="AE95" s="33"/>
      <c r="AF95" s="33"/>
      <c r="AG95" s="33"/>
      <c r="AH95" s="33"/>
      <c r="AI95" s="294" t="s">
        <v>13</v>
      </c>
      <c r="AJ95" s="1002"/>
      <c r="AK95" s="1002"/>
      <c r="AL95" s="1003"/>
      <c r="AM95" s="1391"/>
      <c r="AN95" s="1392"/>
      <c r="AO95" s="1393"/>
    </row>
    <row r="96" spans="2:41" ht="14.25" customHeight="1" x14ac:dyDescent="0.45">
      <c r="B96" s="1257"/>
      <c r="C96" s="272"/>
      <c r="D96" s="32"/>
      <c r="E96" s="245"/>
      <c r="F96" s="273"/>
      <c r="G96" s="3" t="s">
        <v>13</v>
      </c>
      <c r="H96" s="86">
        <v>3</v>
      </c>
      <c r="I96" s="35"/>
      <c r="J96" s="33"/>
      <c r="K96" s="222"/>
      <c r="L96" s="272"/>
      <c r="M96" s="245"/>
      <c r="N96" s="245"/>
      <c r="O96" s="273"/>
      <c r="P96" s="32"/>
      <c r="Q96" s="295" t="s">
        <v>13</v>
      </c>
      <c r="R96" s="36" t="s">
        <v>454</v>
      </c>
      <c r="S96" s="36"/>
      <c r="T96" s="36"/>
      <c r="U96" s="33"/>
      <c r="V96" s="33"/>
      <c r="W96" s="33"/>
      <c r="X96" s="33"/>
      <c r="Y96" s="271" t="s">
        <v>178</v>
      </c>
      <c r="Z96" s="1188"/>
      <c r="AA96" s="1188"/>
      <c r="AB96" s="1188"/>
      <c r="AC96" s="1188"/>
      <c r="AD96" s="33" t="s">
        <v>812</v>
      </c>
      <c r="AE96" s="33"/>
      <c r="AF96" s="33"/>
      <c r="AG96" s="33"/>
      <c r="AH96" s="33"/>
      <c r="AI96" s="697"/>
      <c r="AJ96" s="1002"/>
      <c r="AK96" s="1002"/>
      <c r="AL96" s="1003"/>
      <c r="AM96" s="1391"/>
      <c r="AN96" s="1392"/>
      <c r="AO96" s="1393"/>
    </row>
    <row r="97" spans="2:41" ht="14.25" customHeight="1" x14ac:dyDescent="0.45">
      <c r="B97" s="1257"/>
      <c r="C97" s="513"/>
      <c r="D97" s="32"/>
      <c r="E97" s="33"/>
      <c r="F97" s="222"/>
      <c r="G97" s="3" t="s">
        <v>13</v>
      </c>
      <c r="H97" s="86">
        <v>2</v>
      </c>
      <c r="I97" s="33"/>
      <c r="J97" s="33"/>
      <c r="K97" s="222"/>
      <c r="L97" s="272"/>
      <c r="M97" s="245"/>
      <c r="N97" s="245"/>
      <c r="O97" s="273"/>
      <c r="P97" s="591"/>
      <c r="Q97" s="591"/>
      <c r="R97" s="592"/>
      <c r="S97" s="591"/>
      <c r="T97" s="591"/>
      <c r="U97" s="592"/>
      <c r="V97" s="591"/>
      <c r="W97" s="591"/>
      <c r="X97" s="593" t="s">
        <v>455</v>
      </c>
      <c r="Y97" s="594" t="s">
        <v>178</v>
      </c>
      <c r="Z97" s="1151"/>
      <c r="AA97" s="1151"/>
      <c r="AB97" s="1151"/>
      <c r="AC97" s="1151"/>
      <c r="AD97" s="591" t="s">
        <v>812</v>
      </c>
      <c r="AE97" s="591"/>
      <c r="AF97" s="591"/>
      <c r="AG97" s="591"/>
      <c r="AH97" s="33"/>
      <c r="AI97" s="7"/>
      <c r="AJ97" s="1002"/>
      <c r="AK97" s="1002"/>
      <c r="AL97" s="1003"/>
      <c r="AM97" s="1391"/>
      <c r="AN97" s="1392"/>
      <c r="AO97" s="1393"/>
    </row>
    <row r="98" spans="2:41" ht="14.25" customHeight="1" x14ac:dyDescent="0.45">
      <c r="B98" s="1257"/>
      <c r="C98" s="35"/>
      <c r="D98" s="32"/>
      <c r="E98" s="245"/>
      <c r="F98" s="245"/>
      <c r="G98" s="2" t="s">
        <v>13</v>
      </c>
      <c r="H98" s="86">
        <v>1</v>
      </c>
      <c r="I98" s="33"/>
      <c r="J98" s="33"/>
      <c r="K98" s="222"/>
      <c r="L98" s="513"/>
      <c r="M98" s="33"/>
      <c r="N98" s="33"/>
      <c r="O98" s="222"/>
      <c r="P98" s="33" t="s">
        <v>456</v>
      </c>
      <c r="Q98" s="33"/>
      <c r="R98" s="33"/>
      <c r="S98" s="33"/>
      <c r="T98" s="33"/>
      <c r="U98" s="33"/>
      <c r="V98" s="33"/>
      <c r="W98" s="33"/>
      <c r="X98" s="33"/>
      <c r="Y98" s="32"/>
      <c r="Z98" s="33"/>
      <c r="AA98" s="33"/>
      <c r="AB98" s="33"/>
      <c r="AC98" s="33"/>
      <c r="AD98" s="33"/>
      <c r="AE98" s="33"/>
      <c r="AF98" s="33"/>
      <c r="AG98" s="33"/>
      <c r="AH98" s="595"/>
      <c r="AI98" s="7"/>
      <c r="AJ98" s="1002"/>
      <c r="AK98" s="1002"/>
      <c r="AL98" s="1003"/>
      <c r="AM98" s="1391"/>
      <c r="AN98" s="1392"/>
      <c r="AO98" s="1393"/>
    </row>
    <row r="99" spans="2:41" ht="14.25" customHeight="1" x14ac:dyDescent="0.45">
      <c r="B99" s="1257"/>
      <c r="C99" s="35"/>
      <c r="D99" s="32"/>
      <c r="E99" s="245"/>
      <c r="F99" s="245"/>
      <c r="G99" s="526"/>
      <c r="H99" s="36"/>
      <c r="I99" s="513"/>
      <c r="J99" s="33"/>
      <c r="K99" s="222"/>
      <c r="L99" s="514"/>
      <c r="M99" s="232"/>
      <c r="N99" s="232"/>
      <c r="O99" s="258"/>
      <c r="P99" s="32"/>
      <c r="Q99" s="295" t="s">
        <v>13</v>
      </c>
      <c r="R99" s="36" t="s">
        <v>452</v>
      </c>
      <c r="S99" s="36"/>
      <c r="T99" s="36"/>
      <c r="U99" s="33"/>
      <c r="V99" s="33"/>
      <c r="W99" s="33"/>
      <c r="X99" s="33"/>
      <c r="Y99" s="32" t="s">
        <v>178</v>
      </c>
      <c r="Z99" s="1188"/>
      <c r="AA99" s="1188"/>
      <c r="AB99" s="1188"/>
      <c r="AC99" s="1188"/>
      <c r="AD99" s="33" t="s">
        <v>812</v>
      </c>
      <c r="AE99" s="33"/>
      <c r="AF99" s="33"/>
      <c r="AG99" s="33"/>
      <c r="AH99" s="33"/>
      <c r="AI99" s="7"/>
      <c r="AJ99" s="1002"/>
      <c r="AK99" s="1002"/>
      <c r="AL99" s="1003"/>
      <c r="AM99" s="1391"/>
      <c r="AN99" s="1392"/>
      <c r="AO99" s="1393"/>
    </row>
    <row r="100" spans="2:41" ht="14.25" customHeight="1" x14ac:dyDescent="0.45">
      <c r="B100" s="1257"/>
      <c r="C100" s="32"/>
      <c r="D100" s="32"/>
      <c r="E100" s="32"/>
      <c r="F100" s="539"/>
      <c r="G100" s="748" t="s">
        <v>457</v>
      </c>
      <c r="H100" s="1295"/>
      <c r="I100" s="513"/>
      <c r="J100" s="33"/>
      <c r="K100" s="222"/>
      <c r="L100" s="272"/>
      <c r="M100" s="245"/>
      <c r="N100" s="245"/>
      <c r="O100" s="273"/>
      <c r="P100" s="32"/>
      <c r="Q100" s="295" t="s">
        <v>13</v>
      </c>
      <c r="R100" s="36" t="s">
        <v>454</v>
      </c>
      <c r="S100" s="36"/>
      <c r="T100" s="36"/>
      <c r="U100" s="33"/>
      <c r="V100" s="33"/>
      <c r="W100" s="33"/>
      <c r="X100" s="33"/>
      <c r="Y100" s="271" t="s">
        <v>178</v>
      </c>
      <c r="Z100" s="1188"/>
      <c r="AA100" s="1188"/>
      <c r="AB100" s="1188"/>
      <c r="AC100" s="1188"/>
      <c r="AD100" s="33" t="s">
        <v>812</v>
      </c>
      <c r="AE100" s="33"/>
      <c r="AF100" s="33"/>
      <c r="AG100" s="33"/>
      <c r="AH100" s="33"/>
      <c r="AI100" s="7"/>
      <c r="AJ100" s="1002"/>
      <c r="AK100" s="1002"/>
      <c r="AL100" s="1003"/>
      <c r="AM100" s="1391"/>
      <c r="AN100" s="1392"/>
      <c r="AO100" s="1393"/>
    </row>
    <row r="101" spans="2:41" ht="14.25" customHeight="1" x14ac:dyDescent="0.45">
      <c r="B101" s="1257"/>
      <c r="C101" s="513"/>
      <c r="D101" s="32"/>
      <c r="E101" s="33"/>
      <c r="F101" s="222"/>
      <c r="G101" s="3" t="s">
        <v>13</v>
      </c>
      <c r="H101" s="86">
        <v>5</v>
      </c>
      <c r="I101" s="513"/>
      <c r="J101" s="33"/>
      <c r="K101" s="222"/>
      <c r="L101" s="272"/>
      <c r="M101" s="245"/>
      <c r="N101" s="245"/>
      <c r="O101" s="273"/>
      <c r="P101" s="591"/>
      <c r="Q101" s="591"/>
      <c r="R101" s="592"/>
      <c r="S101" s="591"/>
      <c r="T101" s="591"/>
      <c r="U101" s="592"/>
      <c r="V101" s="596"/>
      <c r="W101" s="591"/>
      <c r="X101" s="593" t="s">
        <v>455</v>
      </c>
      <c r="Y101" s="594" t="s">
        <v>178</v>
      </c>
      <c r="Z101" s="1301"/>
      <c r="AA101" s="1301"/>
      <c r="AB101" s="1301"/>
      <c r="AC101" s="1301"/>
      <c r="AD101" s="591" t="s">
        <v>812</v>
      </c>
      <c r="AE101" s="591"/>
      <c r="AF101" s="591"/>
      <c r="AG101" s="591"/>
      <c r="AH101" s="33"/>
      <c r="AI101" s="7"/>
      <c r="AJ101" s="1002"/>
      <c r="AK101" s="1002"/>
      <c r="AL101" s="1003"/>
      <c r="AM101" s="1391"/>
      <c r="AN101" s="1392"/>
      <c r="AO101" s="1393"/>
    </row>
    <row r="102" spans="2:41" ht="14.25" customHeight="1" x14ac:dyDescent="0.45">
      <c r="B102" s="1257"/>
      <c r="C102" s="320"/>
      <c r="D102" s="32"/>
      <c r="E102" s="232"/>
      <c r="F102" s="258"/>
      <c r="G102" s="3" t="s">
        <v>13</v>
      </c>
      <c r="H102" s="86">
        <v>4</v>
      </c>
      <c r="I102" s="320"/>
      <c r="J102" s="232"/>
      <c r="K102" s="258"/>
      <c r="L102" s="321"/>
      <c r="M102" s="264"/>
      <c r="N102" s="264"/>
      <c r="O102" s="265"/>
      <c r="P102" s="32" t="s">
        <v>458</v>
      </c>
      <c r="Q102" s="33" t="s">
        <v>459</v>
      </c>
      <c r="R102" s="271"/>
      <c r="S102" s="33"/>
      <c r="T102" s="33"/>
      <c r="U102" s="271"/>
      <c r="V102" s="33"/>
      <c r="W102" s="33"/>
      <c r="X102" s="271"/>
      <c r="Y102" s="33"/>
      <c r="Z102" s="33"/>
      <c r="AA102" s="271"/>
      <c r="AB102" s="33"/>
      <c r="AC102" s="33"/>
      <c r="AD102" s="271"/>
      <c r="AE102" s="33"/>
      <c r="AF102" s="33"/>
      <c r="AG102" s="33"/>
      <c r="AH102" s="595"/>
      <c r="AI102" s="7"/>
      <c r="AJ102" s="1002"/>
      <c r="AK102" s="1002"/>
      <c r="AL102" s="1003"/>
      <c r="AM102" s="1391"/>
      <c r="AN102" s="1392"/>
      <c r="AO102" s="1393"/>
    </row>
    <row r="103" spans="2:41" ht="14.25" customHeight="1" x14ac:dyDescent="0.45">
      <c r="B103" s="1257"/>
      <c r="C103" s="320"/>
      <c r="D103" s="32"/>
      <c r="E103" s="232"/>
      <c r="F103" s="258"/>
      <c r="G103" s="3" t="s">
        <v>13</v>
      </c>
      <c r="H103" s="86">
        <v>3</v>
      </c>
      <c r="I103" s="320"/>
      <c r="J103" s="232"/>
      <c r="K103" s="258"/>
      <c r="L103" s="321"/>
      <c r="M103" s="264"/>
      <c r="N103" s="264"/>
      <c r="O103" s="265"/>
      <c r="P103" s="594"/>
      <c r="Q103" s="591" t="s">
        <v>460</v>
      </c>
      <c r="R103" s="592"/>
      <c r="S103" s="1151"/>
      <c r="T103" s="1151"/>
      <c r="U103" s="1151"/>
      <c r="V103" s="1151"/>
      <c r="W103" s="1151"/>
      <c r="X103" s="591" t="s">
        <v>461</v>
      </c>
      <c r="Y103" s="591"/>
      <c r="Z103" s="591"/>
      <c r="AA103" s="1302"/>
      <c r="AB103" s="1302"/>
      <c r="AC103" s="1302"/>
      <c r="AD103" s="1302"/>
      <c r="AE103" s="1302"/>
      <c r="AF103" s="591" t="s">
        <v>462</v>
      </c>
      <c r="AG103" s="591"/>
      <c r="AH103" s="33"/>
      <c r="AI103" s="7"/>
      <c r="AJ103" s="1002"/>
      <c r="AK103" s="1002"/>
      <c r="AL103" s="1003"/>
      <c r="AM103" s="1391"/>
      <c r="AN103" s="1392"/>
      <c r="AO103" s="1393"/>
    </row>
    <row r="104" spans="2:41" ht="14.25" customHeight="1" x14ac:dyDescent="0.45">
      <c r="B104" s="1257"/>
      <c r="C104" s="320"/>
      <c r="D104" s="32"/>
      <c r="E104" s="232"/>
      <c r="F104" s="258"/>
      <c r="G104" s="3" t="s">
        <v>13</v>
      </c>
      <c r="H104" s="86">
        <v>2</v>
      </c>
      <c r="I104" s="320"/>
      <c r="J104" s="232"/>
      <c r="K104" s="258"/>
      <c r="L104" s="321"/>
      <c r="M104" s="264"/>
      <c r="N104" s="264"/>
      <c r="O104" s="265"/>
      <c r="P104" s="32" t="s">
        <v>46</v>
      </c>
      <c r="Q104" s="33" t="s">
        <v>463</v>
      </c>
      <c r="R104" s="271"/>
      <c r="S104" s="33"/>
      <c r="T104" s="33"/>
      <c r="U104" s="271"/>
      <c r="V104" s="33"/>
      <c r="W104" s="33"/>
      <c r="X104" s="271"/>
      <c r="Y104" s="33"/>
      <c r="Z104" s="33"/>
      <c r="AA104" s="271"/>
      <c r="AB104" s="33"/>
      <c r="AC104" s="33"/>
      <c r="AD104" s="271"/>
      <c r="AE104" s="33"/>
      <c r="AF104" s="33"/>
      <c r="AG104" s="33"/>
      <c r="AH104" s="595"/>
      <c r="AI104" s="7"/>
      <c r="AJ104" s="1002"/>
      <c r="AK104" s="1002"/>
      <c r="AL104" s="1003"/>
      <c r="AM104" s="1391"/>
      <c r="AN104" s="1392"/>
      <c r="AO104" s="1393"/>
    </row>
    <row r="105" spans="2:41" ht="14.25" customHeight="1" x14ac:dyDescent="0.45">
      <c r="B105" s="1257"/>
      <c r="C105" s="320"/>
      <c r="D105" s="32"/>
      <c r="E105" s="232"/>
      <c r="F105" s="258"/>
      <c r="G105" s="2" t="s">
        <v>13</v>
      </c>
      <c r="H105" s="86">
        <v>1</v>
      </c>
      <c r="I105" s="320"/>
      <c r="J105" s="232"/>
      <c r="K105" s="258"/>
      <c r="L105" s="597"/>
      <c r="M105" s="598"/>
      <c r="N105" s="598"/>
      <c r="O105" s="599"/>
      <c r="P105" s="240"/>
      <c r="Q105" s="230" t="s">
        <v>460</v>
      </c>
      <c r="R105" s="600"/>
      <c r="S105" s="1140"/>
      <c r="T105" s="1140"/>
      <c r="U105" s="600" t="s">
        <v>46</v>
      </c>
      <c r="V105" s="1303"/>
      <c r="W105" s="1303"/>
      <c r="X105" s="230" t="s">
        <v>464</v>
      </c>
      <c r="Y105" s="230"/>
      <c r="Z105" s="230"/>
      <c r="AA105" s="1304"/>
      <c r="AB105" s="1304"/>
      <c r="AC105" s="240" t="s">
        <v>46</v>
      </c>
      <c r="AD105" s="1305"/>
      <c r="AE105" s="1305"/>
      <c r="AF105" s="230" t="s">
        <v>465</v>
      </c>
      <c r="AG105" s="230"/>
      <c r="AH105" s="231"/>
      <c r="AI105" s="7"/>
      <c r="AJ105" s="1002"/>
      <c r="AK105" s="1002"/>
      <c r="AL105" s="1003"/>
      <c r="AM105" s="1391"/>
      <c r="AN105" s="1392"/>
      <c r="AO105" s="1393"/>
    </row>
    <row r="106" spans="2:41" ht="14.25" customHeight="1" x14ac:dyDescent="0.45">
      <c r="B106" s="1257"/>
      <c r="C106" s="320"/>
      <c r="D106" s="32"/>
      <c r="E106" s="232"/>
      <c r="F106" s="258"/>
      <c r="G106" s="33"/>
      <c r="H106" s="33"/>
      <c r="I106" s="320"/>
      <c r="J106" s="232"/>
      <c r="K106" s="258"/>
      <c r="L106" s="761" t="s">
        <v>801</v>
      </c>
      <c r="M106" s="782"/>
      <c r="N106" s="782"/>
      <c r="O106" s="783"/>
      <c r="P106" s="32" t="s">
        <v>46</v>
      </c>
      <c r="Q106" s="33" t="s">
        <v>466</v>
      </c>
      <c r="R106" s="271"/>
      <c r="S106" s="33"/>
      <c r="T106" s="33"/>
      <c r="U106" s="271"/>
      <c r="V106" s="33"/>
      <c r="W106" s="33"/>
      <c r="X106" s="271"/>
      <c r="Y106" s="33"/>
      <c r="Z106" s="33"/>
      <c r="AA106" s="271"/>
      <c r="AB106" s="33"/>
      <c r="AC106" s="33"/>
      <c r="AD106" s="271"/>
      <c r="AE106" s="33"/>
      <c r="AF106" s="33"/>
      <c r="AG106" s="33"/>
      <c r="AH106" s="33"/>
      <c r="AI106" s="7"/>
      <c r="AJ106" s="1002"/>
      <c r="AK106" s="1002"/>
      <c r="AL106" s="1003"/>
      <c r="AM106" s="1391"/>
      <c r="AN106" s="1392"/>
      <c r="AO106" s="1393"/>
    </row>
    <row r="107" spans="2:41" ht="14.25" customHeight="1" x14ac:dyDescent="0.45">
      <c r="B107" s="1257"/>
      <c r="C107" s="320"/>
      <c r="D107" s="32"/>
      <c r="E107" s="232"/>
      <c r="F107" s="258"/>
      <c r="G107" s="33"/>
      <c r="H107" s="33"/>
      <c r="I107" s="320"/>
      <c r="J107" s="232"/>
      <c r="K107" s="258"/>
      <c r="L107" s="784"/>
      <c r="M107" s="785"/>
      <c r="N107" s="785"/>
      <c r="O107" s="786"/>
      <c r="P107" s="32"/>
      <c r="Q107" s="295" t="s">
        <v>13</v>
      </c>
      <c r="R107" s="33" t="s">
        <v>467</v>
      </c>
      <c r="S107" s="271"/>
      <c r="T107" s="33"/>
      <c r="U107" s="33"/>
      <c r="V107" s="271"/>
      <c r="W107" s="32" t="s">
        <v>21</v>
      </c>
      <c r="X107" s="1299"/>
      <c r="Y107" s="1299"/>
      <c r="Z107" s="1299"/>
      <c r="AA107" s="1299"/>
      <c r="AB107" s="1299"/>
      <c r="AC107" s="1299"/>
      <c r="AD107" s="1299"/>
      <c r="AE107" s="1299"/>
      <c r="AF107" s="32" t="s">
        <v>67</v>
      </c>
      <c r="AG107" s="33"/>
      <c r="AH107" s="33"/>
      <c r="AI107" s="7"/>
      <c r="AJ107" s="1002"/>
      <c r="AK107" s="1002"/>
      <c r="AL107" s="1003"/>
      <c r="AM107" s="1391"/>
      <c r="AN107" s="1392"/>
      <c r="AO107" s="1393"/>
    </row>
    <row r="108" spans="2:41" ht="14.25" customHeight="1" x14ac:dyDescent="0.45">
      <c r="B108" s="1257"/>
      <c r="C108" s="320"/>
      <c r="D108" s="32"/>
      <c r="E108" s="232"/>
      <c r="F108" s="258"/>
      <c r="G108" s="33"/>
      <c r="H108" s="33"/>
      <c r="I108" s="320"/>
      <c r="J108" s="232"/>
      <c r="K108" s="258"/>
      <c r="L108" s="321"/>
      <c r="M108" s="264"/>
      <c r="N108" s="264"/>
      <c r="O108" s="265"/>
      <c r="P108" s="32"/>
      <c r="Q108" s="295" t="s">
        <v>13</v>
      </c>
      <c r="R108" s="33" t="s">
        <v>468</v>
      </c>
      <c r="S108" s="271"/>
      <c r="T108" s="33"/>
      <c r="U108" s="33"/>
      <c r="V108" s="271"/>
      <c r="W108" s="32" t="s">
        <v>21</v>
      </c>
      <c r="X108" s="1299"/>
      <c r="Y108" s="1299"/>
      <c r="Z108" s="1299"/>
      <c r="AA108" s="1299"/>
      <c r="AB108" s="1299"/>
      <c r="AC108" s="1299"/>
      <c r="AD108" s="1299"/>
      <c r="AE108" s="1299"/>
      <c r="AF108" s="32" t="s">
        <v>67</v>
      </c>
      <c r="AG108" s="33"/>
      <c r="AH108" s="33"/>
      <c r="AI108" s="7"/>
      <c r="AJ108" s="1002"/>
      <c r="AK108" s="1002"/>
      <c r="AL108" s="1003"/>
      <c r="AM108" s="1391"/>
      <c r="AN108" s="1392"/>
      <c r="AO108" s="1393"/>
    </row>
    <row r="109" spans="2:41" ht="14.25" customHeight="1" x14ac:dyDescent="0.45">
      <c r="B109" s="1257"/>
      <c r="C109" s="320"/>
      <c r="D109" s="32"/>
      <c r="E109" s="232"/>
      <c r="F109" s="258"/>
      <c r="G109" s="33"/>
      <c r="H109" s="33"/>
      <c r="I109" s="320"/>
      <c r="J109" s="232"/>
      <c r="K109" s="258"/>
      <c r="L109" s="321"/>
      <c r="M109" s="264"/>
      <c r="N109" s="264"/>
      <c r="O109" s="265"/>
      <c r="P109" s="32"/>
      <c r="Q109" s="295" t="s">
        <v>13</v>
      </c>
      <c r="R109" s="33" t="s">
        <v>20</v>
      </c>
      <c r="S109" s="271"/>
      <c r="T109" s="33"/>
      <c r="U109" s="33"/>
      <c r="V109" s="271"/>
      <c r="W109" s="32" t="s">
        <v>21</v>
      </c>
      <c r="X109" s="1299"/>
      <c r="Y109" s="1299"/>
      <c r="Z109" s="1299"/>
      <c r="AA109" s="1299"/>
      <c r="AB109" s="1299"/>
      <c r="AC109" s="1299"/>
      <c r="AD109" s="1299"/>
      <c r="AE109" s="1299"/>
      <c r="AF109" s="32" t="s">
        <v>67</v>
      </c>
      <c r="AG109" s="33"/>
      <c r="AH109" s="33"/>
      <c r="AI109" s="7"/>
      <c r="AJ109" s="1002"/>
      <c r="AK109" s="1002"/>
      <c r="AL109" s="1003"/>
      <c r="AM109" s="1391"/>
      <c r="AN109" s="1392"/>
      <c r="AO109" s="1393"/>
    </row>
    <row r="110" spans="2:41" ht="14.25" customHeight="1" x14ac:dyDescent="0.45">
      <c r="B110" s="1257"/>
      <c r="C110" s="320"/>
      <c r="D110" s="32"/>
      <c r="E110" s="232"/>
      <c r="F110" s="258"/>
      <c r="G110" s="33"/>
      <c r="H110" s="33"/>
      <c r="I110" s="320"/>
      <c r="J110" s="232"/>
      <c r="K110" s="258"/>
      <c r="L110" s="321"/>
      <c r="M110" s="264"/>
      <c r="N110" s="264"/>
      <c r="O110" s="265"/>
      <c r="P110" s="32"/>
      <c r="Q110" s="33"/>
      <c r="R110" s="36" t="s">
        <v>469</v>
      </c>
      <c r="S110" s="36"/>
      <c r="T110" s="36"/>
      <c r="U110" s="36"/>
      <c r="V110" s="36"/>
      <c r="W110" s="36"/>
      <c r="X110" s="36"/>
      <c r="Y110" s="194" t="s">
        <v>178</v>
      </c>
      <c r="Z110" s="1300"/>
      <c r="AA110" s="1300"/>
      <c r="AB110" s="1300"/>
      <c r="AC110" s="1300"/>
      <c r="AD110" s="1300"/>
      <c r="AE110" s="36" t="s">
        <v>812</v>
      </c>
      <c r="AF110" s="33"/>
      <c r="AG110" s="33"/>
      <c r="AH110" s="33"/>
      <c r="AI110" s="7"/>
      <c r="AJ110" s="1002"/>
      <c r="AK110" s="1002"/>
      <c r="AL110" s="1003"/>
      <c r="AM110" s="1391"/>
      <c r="AN110" s="1392"/>
      <c r="AO110" s="1393"/>
    </row>
    <row r="111" spans="2:41" ht="14.25" customHeight="1" x14ac:dyDescent="0.45">
      <c r="B111" s="1257"/>
      <c r="C111" s="320"/>
      <c r="D111" s="32"/>
      <c r="E111" s="232"/>
      <c r="F111" s="258"/>
      <c r="G111" s="33"/>
      <c r="H111" s="33"/>
      <c r="I111" s="320"/>
      <c r="J111" s="232"/>
      <c r="K111" s="258"/>
      <c r="L111" s="321"/>
      <c r="M111" s="264"/>
      <c r="N111" s="264"/>
      <c r="O111" s="265"/>
      <c r="P111" s="194" t="s">
        <v>458</v>
      </c>
      <c r="Q111" s="36" t="s">
        <v>470</v>
      </c>
      <c r="R111" s="36"/>
      <c r="S111" s="36"/>
      <c r="T111" s="36"/>
      <c r="U111" s="36"/>
      <c r="V111" s="36"/>
      <c r="W111" s="36"/>
      <c r="X111" s="36"/>
      <c r="Y111" s="36"/>
      <c r="Z111" s="36"/>
      <c r="AA111" s="36"/>
      <c r="AB111" s="36"/>
      <c r="AC111" s="36"/>
      <c r="AD111" s="36"/>
      <c r="AE111" s="36"/>
      <c r="AF111" s="33"/>
      <c r="AG111" s="33"/>
      <c r="AH111" s="33"/>
      <c r="AI111" s="7"/>
      <c r="AJ111" s="1002"/>
      <c r="AK111" s="1002"/>
      <c r="AL111" s="1003"/>
      <c r="AM111" s="1391"/>
      <c r="AN111" s="1392"/>
      <c r="AO111" s="1393"/>
    </row>
    <row r="112" spans="2:41" ht="14.25" customHeight="1" x14ac:dyDescent="0.45">
      <c r="B112" s="1257"/>
      <c r="C112" s="320"/>
      <c r="D112" s="32"/>
      <c r="E112" s="232"/>
      <c r="F112" s="258"/>
      <c r="G112" s="33"/>
      <c r="H112" s="33"/>
      <c r="I112" s="320"/>
      <c r="J112" s="232"/>
      <c r="K112" s="258"/>
      <c r="L112" s="321"/>
      <c r="M112" s="264"/>
      <c r="N112" s="264"/>
      <c r="O112" s="265"/>
      <c r="P112" s="194"/>
      <c r="Q112" s="295" t="s">
        <v>13</v>
      </c>
      <c r="R112" s="36" t="s">
        <v>471</v>
      </c>
      <c r="S112" s="36"/>
      <c r="T112" s="36"/>
      <c r="U112" s="36"/>
      <c r="V112" s="36"/>
      <c r="W112" s="36"/>
      <c r="X112" s="36"/>
      <c r="Y112" s="36"/>
      <c r="Z112" s="36"/>
      <c r="AA112" s="36"/>
      <c r="AB112" s="36"/>
      <c r="AC112" s="36"/>
      <c r="AD112" s="36"/>
      <c r="AE112" s="36"/>
      <c r="AF112" s="33"/>
      <c r="AG112" s="33"/>
      <c r="AH112" s="33"/>
      <c r="AI112" s="7"/>
      <c r="AJ112" s="1002"/>
      <c r="AK112" s="1002"/>
      <c r="AL112" s="1003"/>
      <c r="AM112" s="1391"/>
      <c r="AN112" s="1392"/>
      <c r="AO112" s="1393"/>
    </row>
    <row r="113" spans="2:41" ht="14.25" customHeight="1" x14ac:dyDescent="0.45">
      <c r="B113" s="1257"/>
      <c r="C113" s="320"/>
      <c r="D113" s="32"/>
      <c r="E113" s="232"/>
      <c r="F113" s="258"/>
      <c r="G113" s="33"/>
      <c r="H113" s="33"/>
      <c r="I113" s="320"/>
      <c r="J113" s="232"/>
      <c r="K113" s="258"/>
      <c r="L113" s="321"/>
      <c r="M113" s="264"/>
      <c r="N113" s="264"/>
      <c r="O113" s="265"/>
      <c r="P113" s="194"/>
      <c r="Q113" s="295" t="s">
        <v>13</v>
      </c>
      <c r="R113" s="36" t="s">
        <v>472</v>
      </c>
      <c r="S113" s="36"/>
      <c r="T113" s="36"/>
      <c r="U113" s="36"/>
      <c r="V113" s="36"/>
      <c r="W113" s="36"/>
      <c r="X113" s="36"/>
      <c r="Y113" s="36"/>
      <c r="Z113" s="36"/>
      <c r="AA113" s="36"/>
      <c r="AB113" s="36"/>
      <c r="AC113" s="36"/>
      <c r="AD113" s="36"/>
      <c r="AE113" s="36"/>
      <c r="AF113" s="33"/>
      <c r="AG113" s="33"/>
      <c r="AH113" s="33"/>
      <c r="AI113" s="7"/>
      <c r="AJ113" s="1002"/>
      <c r="AK113" s="1002"/>
      <c r="AL113" s="1003"/>
      <c r="AM113" s="1391"/>
      <c r="AN113" s="1392"/>
      <c r="AO113" s="1393"/>
    </row>
    <row r="114" spans="2:41" ht="14.25" customHeight="1" x14ac:dyDescent="0.45">
      <c r="B114" s="1257"/>
      <c r="C114" s="320"/>
      <c r="D114" s="32"/>
      <c r="E114" s="232"/>
      <c r="F114" s="258"/>
      <c r="G114" s="33"/>
      <c r="H114" s="33"/>
      <c r="I114" s="320"/>
      <c r="J114" s="232"/>
      <c r="K114" s="258"/>
      <c r="L114" s="321"/>
      <c r="M114" s="264"/>
      <c r="N114" s="264"/>
      <c r="O114" s="265"/>
      <c r="P114" s="194"/>
      <c r="Q114" s="295" t="s">
        <v>13</v>
      </c>
      <c r="R114" s="36" t="s">
        <v>473</v>
      </c>
      <c r="S114" s="36"/>
      <c r="T114" s="36"/>
      <c r="U114" s="36"/>
      <c r="V114" s="36"/>
      <c r="W114" s="36"/>
      <c r="X114" s="36"/>
      <c r="Y114" s="36"/>
      <c r="Z114" s="36"/>
      <c r="AA114" s="36"/>
      <c r="AB114" s="36"/>
      <c r="AC114" s="36"/>
      <c r="AD114" s="36"/>
      <c r="AE114" s="36"/>
      <c r="AF114" s="33"/>
      <c r="AG114" s="33"/>
      <c r="AH114" s="33"/>
      <c r="AI114" s="7"/>
      <c r="AJ114" s="1002"/>
      <c r="AK114" s="1002"/>
      <c r="AL114" s="1003"/>
      <c r="AM114" s="1391"/>
      <c r="AN114" s="1392"/>
      <c r="AO114" s="1393"/>
    </row>
    <row r="115" spans="2:41" ht="14.25" customHeight="1" x14ac:dyDescent="0.45">
      <c r="B115" s="1257"/>
      <c r="C115" s="320"/>
      <c r="D115" s="32"/>
      <c r="E115" s="232"/>
      <c r="F115" s="258"/>
      <c r="G115" s="33"/>
      <c r="H115" s="33"/>
      <c r="I115" s="320"/>
      <c r="J115" s="232"/>
      <c r="K115" s="258"/>
      <c r="L115" s="321"/>
      <c r="M115" s="264"/>
      <c r="N115" s="264"/>
      <c r="O115" s="265"/>
      <c r="P115" s="601"/>
      <c r="Q115" s="699" t="s">
        <v>13</v>
      </c>
      <c r="R115" s="596" t="s">
        <v>20</v>
      </c>
      <c r="S115" s="596"/>
      <c r="T115" s="596"/>
      <c r="U115" s="596"/>
      <c r="V115" s="596"/>
      <c r="W115" s="596"/>
      <c r="X115" s="596"/>
      <c r="Y115" s="596"/>
      <c r="Z115" s="596"/>
      <c r="AA115" s="596"/>
      <c r="AB115" s="596"/>
      <c r="AC115" s="596"/>
      <c r="AD115" s="596"/>
      <c r="AE115" s="596"/>
      <c r="AF115" s="591"/>
      <c r="AG115" s="591"/>
      <c r="AH115" s="602"/>
      <c r="AI115" s="7"/>
      <c r="AJ115" s="1002"/>
      <c r="AK115" s="1002"/>
      <c r="AL115" s="1003"/>
      <c r="AM115" s="1391"/>
      <c r="AN115" s="1392"/>
      <c r="AO115" s="1393"/>
    </row>
    <row r="116" spans="2:41" ht="14.25" customHeight="1" x14ac:dyDescent="0.45">
      <c r="B116" s="1257"/>
      <c r="C116" s="320"/>
      <c r="D116" s="32"/>
      <c r="E116" s="232"/>
      <c r="F116" s="258"/>
      <c r="G116" s="33"/>
      <c r="H116" s="33"/>
      <c r="I116" s="320"/>
      <c r="J116" s="232"/>
      <c r="K116" s="258"/>
      <c r="L116" s="321"/>
      <c r="M116" s="264"/>
      <c r="N116" s="264"/>
      <c r="O116" s="265"/>
      <c r="P116" s="32" t="s">
        <v>46</v>
      </c>
      <c r="Q116" s="33" t="s">
        <v>474</v>
      </c>
      <c r="R116" s="271"/>
      <c r="S116" s="33"/>
      <c r="T116" s="33"/>
      <c r="U116" s="271"/>
      <c r="V116" s="33"/>
      <c r="W116" s="33"/>
      <c r="X116" s="271"/>
      <c r="Y116" s="33"/>
      <c r="Z116" s="33"/>
      <c r="AA116" s="271"/>
      <c r="AB116" s="33"/>
      <c r="AC116" s="33"/>
      <c r="AD116" s="271"/>
      <c r="AE116" s="33"/>
      <c r="AF116" s="33"/>
      <c r="AG116" s="33"/>
      <c r="AH116" s="33"/>
      <c r="AI116" s="7"/>
      <c r="AJ116" s="1002"/>
      <c r="AK116" s="1002"/>
      <c r="AL116" s="1003"/>
      <c r="AM116" s="1391"/>
      <c r="AN116" s="1392"/>
      <c r="AO116" s="1393"/>
    </row>
    <row r="117" spans="2:41" ht="14.25" customHeight="1" x14ac:dyDescent="0.45">
      <c r="B117" s="1257"/>
      <c r="C117" s="320"/>
      <c r="D117" s="32"/>
      <c r="E117" s="232"/>
      <c r="F117" s="258"/>
      <c r="G117" s="33"/>
      <c r="H117" s="33"/>
      <c r="I117" s="320"/>
      <c r="J117" s="232"/>
      <c r="K117" s="258"/>
      <c r="L117" s="321"/>
      <c r="M117" s="264"/>
      <c r="N117" s="264"/>
      <c r="O117" s="265"/>
      <c r="P117" s="32"/>
      <c r="Q117" s="295" t="s">
        <v>13</v>
      </c>
      <c r="R117" s="33" t="s">
        <v>467</v>
      </c>
      <c r="S117" s="271"/>
      <c r="T117" s="33"/>
      <c r="U117" s="33"/>
      <c r="V117" s="271"/>
      <c r="W117" s="32" t="s">
        <v>21</v>
      </c>
      <c r="X117" s="1299"/>
      <c r="Y117" s="1299"/>
      <c r="Z117" s="1299"/>
      <c r="AA117" s="1299"/>
      <c r="AB117" s="1299"/>
      <c r="AC117" s="1299"/>
      <c r="AD117" s="1299"/>
      <c r="AE117" s="1299"/>
      <c r="AF117" s="32" t="s">
        <v>67</v>
      </c>
      <c r="AG117" s="33"/>
      <c r="AH117" s="33"/>
      <c r="AI117" s="7"/>
      <c r="AJ117" s="1002"/>
      <c r="AK117" s="1002"/>
      <c r="AL117" s="1003"/>
      <c r="AM117" s="1391"/>
      <c r="AN117" s="1392"/>
      <c r="AO117" s="1393"/>
    </row>
    <row r="118" spans="2:41" ht="14.25" customHeight="1" x14ac:dyDescent="0.45">
      <c r="B118" s="1257"/>
      <c r="C118" s="320"/>
      <c r="D118" s="32"/>
      <c r="E118" s="232"/>
      <c r="F118" s="258"/>
      <c r="G118" s="33"/>
      <c r="H118" s="33"/>
      <c r="I118" s="320"/>
      <c r="J118" s="232"/>
      <c r="K118" s="258"/>
      <c r="L118" s="321"/>
      <c r="M118" s="264"/>
      <c r="N118" s="264"/>
      <c r="O118" s="265"/>
      <c r="P118" s="32"/>
      <c r="Q118" s="295" t="s">
        <v>13</v>
      </c>
      <c r="R118" s="33" t="s">
        <v>468</v>
      </c>
      <c r="S118" s="271"/>
      <c r="T118" s="33"/>
      <c r="U118" s="33"/>
      <c r="V118" s="271"/>
      <c r="W118" s="32" t="s">
        <v>21</v>
      </c>
      <c r="X118" s="1299"/>
      <c r="Y118" s="1299"/>
      <c r="Z118" s="1299"/>
      <c r="AA118" s="1299"/>
      <c r="AB118" s="1299"/>
      <c r="AC118" s="1299"/>
      <c r="AD118" s="1299"/>
      <c r="AE118" s="1299"/>
      <c r="AF118" s="32" t="s">
        <v>67</v>
      </c>
      <c r="AG118" s="33"/>
      <c r="AH118" s="33"/>
      <c r="AI118" s="7"/>
      <c r="AJ118" s="1002"/>
      <c r="AK118" s="1002"/>
      <c r="AL118" s="1003"/>
      <c r="AM118" s="1391"/>
      <c r="AN118" s="1392"/>
      <c r="AO118" s="1393"/>
    </row>
    <row r="119" spans="2:41" ht="14.25" customHeight="1" x14ac:dyDescent="0.45">
      <c r="B119" s="1257"/>
      <c r="C119" s="320"/>
      <c r="D119" s="32"/>
      <c r="E119" s="232"/>
      <c r="F119" s="258"/>
      <c r="G119" s="33"/>
      <c r="H119" s="33"/>
      <c r="I119" s="320"/>
      <c r="J119" s="232"/>
      <c r="K119" s="258"/>
      <c r="L119" s="321"/>
      <c r="M119" s="264"/>
      <c r="N119" s="264"/>
      <c r="O119" s="265"/>
      <c r="P119" s="32"/>
      <c r="Q119" s="295" t="s">
        <v>13</v>
      </c>
      <c r="R119" s="33" t="s">
        <v>20</v>
      </c>
      <c r="S119" s="271"/>
      <c r="T119" s="33"/>
      <c r="U119" s="33"/>
      <c r="V119" s="271"/>
      <c r="W119" s="32" t="s">
        <v>21</v>
      </c>
      <c r="X119" s="1299"/>
      <c r="Y119" s="1299"/>
      <c r="Z119" s="1299"/>
      <c r="AA119" s="1299"/>
      <c r="AB119" s="1299"/>
      <c r="AC119" s="1299"/>
      <c r="AD119" s="1299"/>
      <c r="AE119" s="1299"/>
      <c r="AF119" s="32" t="s">
        <v>67</v>
      </c>
      <c r="AG119" s="33"/>
      <c r="AH119" s="33"/>
      <c r="AI119" s="7"/>
      <c r="AJ119" s="1002"/>
      <c r="AK119" s="1002"/>
      <c r="AL119" s="1003"/>
      <c r="AM119" s="1391"/>
      <c r="AN119" s="1392"/>
      <c r="AO119" s="1393"/>
    </row>
    <row r="120" spans="2:41" ht="14.25" customHeight="1" x14ac:dyDescent="0.45">
      <c r="B120" s="1257"/>
      <c r="C120" s="320"/>
      <c r="D120" s="32"/>
      <c r="E120" s="232"/>
      <c r="F120" s="258"/>
      <c r="G120" s="33"/>
      <c r="H120" s="33"/>
      <c r="I120" s="320"/>
      <c r="J120" s="232"/>
      <c r="K120" s="258"/>
      <c r="L120" s="321"/>
      <c r="M120" s="264"/>
      <c r="N120" s="264"/>
      <c r="O120" s="265"/>
      <c r="P120" s="32"/>
      <c r="Q120" s="33"/>
      <c r="R120" s="36" t="s">
        <v>469</v>
      </c>
      <c r="S120" s="36"/>
      <c r="T120" s="36"/>
      <c r="U120" s="36"/>
      <c r="V120" s="36"/>
      <c r="W120" s="36"/>
      <c r="X120" s="36"/>
      <c r="Y120" s="194" t="s">
        <v>178</v>
      </c>
      <c r="Z120" s="1300"/>
      <c r="AA120" s="1300"/>
      <c r="AB120" s="1300"/>
      <c r="AC120" s="1300"/>
      <c r="AD120" s="1300"/>
      <c r="AE120" s="36" t="s">
        <v>812</v>
      </c>
      <c r="AF120" s="33"/>
      <c r="AG120" s="33"/>
      <c r="AH120" s="33"/>
      <c r="AI120" s="7"/>
      <c r="AJ120" s="1002"/>
      <c r="AK120" s="1002"/>
      <c r="AL120" s="1003"/>
      <c r="AM120" s="1391"/>
      <c r="AN120" s="1392"/>
      <c r="AO120" s="1393"/>
    </row>
    <row r="121" spans="2:41" ht="14.25" customHeight="1" x14ac:dyDescent="0.45">
      <c r="B121" s="1257"/>
      <c r="C121" s="320"/>
      <c r="D121" s="32"/>
      <c r="E121" s="232"/>
      <c r="F121" s="258"/>
      <c r="G121" s="33"/>
      <c r="H121" s="33"/>
      <c r="I121" s="320"/>
      <c r="J121" s="232"/>
      <c r="K121" s="258"/>
      <c r="L121" s="321"/>
      <c r="M121" s="264"/>
      <c r="N121" s="264"/>
      <c r="O121" s="265"/>
      <c r="P121" s="194" t="s">
        <v>458</v>
      </c>
      <c r="Q121" s="36" t="s">
        <v>475</v>
      </c>
      <c r="R121" s="36"/>
      <c r="S121" s="36"/>
      <c r="T121" s="36"/>
      <c r="U121" s="36"/>
      <c r="V121" s="36"/>
      <c r="W121" s="36"/>
      <c r="X121" s="36"/>
      <c r="Y121" s="36"/>
      <c r="Z121" s="36"/>
      <c r="AA121" s="36"/>
      <c r="AB121" s="36"/>
      <c r="AC121" s="36"/>
      <c r="AD121" s="36"/>
      <c r="AE121" s="36"/>
      <c r="AF121" s="33"/>
      <c r="AG121" s="33"/>
      <c r="AH121" s="33"/>
      <c r="AI121" s="7"/>
      <c r="AJ121" s="1002"/>
      <c r="AK121" s="1002"/>
      <c r="AL121" s="1003"/>
      <c r="AM121" s="1391"/>
      <c r="AN121" s="1392"/>
      <c r="AO121" s="1393"/>
    </row>
    <row r="122" spans="2:41" ht="14.25" customHeight="1" x14ac:dyDescent="0.45">
      <c r="B122" s="1257"/>
      <c r="C122" s="320"/>
      <c r="D122" s="32"/>
      <c r="E122" s="232"/>
      <c r="F122" s="258"/>
      <c r="G122" s="33"/>
      <c r="H122" s="33"/>
      <c r="I122" s="320"/>
      <c r="J122" s="232"/>
      <c r="K122" s="258"/>
      <c r="L122" s="321"/>
      <c r="M122" s="264"/>
      <c r="N122" s="264"/>
      <c r="O122" s="265"/>
      <c r="P122" s="194"/>
      <c r="Q122" s="295" t="s">
        <v>13</v>
      </c>
      <c r="R122" s="36" t="s">
        <v>471</v>
      </c>
      <c r="S122" s="36"/>
      <c r="T122" s="36"/>
      <c r="U122" s="36"/>
      <c r="V122" s="36"/>
      <c r="W122" s="36"/>
      <c r="X122" s="36"/>
      <c r="Y122" s="36"/>
      <c r="Z122" s="36"/>
      <c r="AA122" s="36"/>
      <c r="AB122" s="36"/>
      <c r="AC122" s="36"/>
      <c r="AD122" s="36"/>
      <c r="AE122" s="36"/>
      <c r="AF122" s="33"/>
      <c r="AG122" s="33"/>
      <c r="AH122" s="33"/>
      <c r="AI122" s="7"/>
      <c r="AJ122" s="1002"/>
      <c r="AK122" s="1002"/>
      <c r="AL122" s="1003"/>
      <c r="AM122" s="1391"/>
      <c r="AN122" s="1392"/>
      <c r="AO122" s="1393"/>
    </row>
    <row r="123" spans="2:41" ht="14.25" customHeight="1" x14ac:dyDescent="0.45">
      <c r="B123" s="1257"/>
      <c r="C123" s="320"/>
      <c r="D123" s="32"/>
      <c r="E123" s="232"/>
      <c r="F123" s="258"/>
      <c r="G123" s="33"/>
      <c r="H123" s="33"/>
      <c r="I123" s="320"/>
      <c r="J123" s="232"/>
      <c r="K123" s="258"/>
      <c r="L123" s="321"/>
      <c r="M123" s="264"/>
      <c r="N123" s="264"/>
      <c r="O123" s="265"/>
      <c r="P123" s="194"/>
      <c r="Q123" s="295" t="s">
        <v>13</v>
      </c>
      <c r="R123" s="36" t="s">
        <v>472</v>
      </c>
      <c r="S123" s="36"/>
      <c r="T123" s="36"/>
      <c r="U123" s="36"/>
      <c r="V123" s="36"/>
      <c r="W123" s="36"/>
      <c r="X123" s="36"/>
      <c r="Y123" s="36"/>
      <c r="Z123" s="36"/>
      <c r="AA123" s="36"/>
      <c r="AB123" s="36"/>
      <c r="AC123" s="36"/>
      <c r="AD123" s="36"/>
      <c r="AE123" s="36"/>
      <c r="AF123" s="33"/>
      <c r="AG123" s="33"/>
      <c r="AH123" s="33"/>
      <c r="AI123" s="7"/>
      <c r="AJ123" s="1002"/>
      <c r="AK123" s="1002"/>
      <c r="AL123" s="1003"/>
      <c r="AM123" s="1391"/>
      <c r="AN123" s="1392"/>
      <c r="AO123" s="1393"/>
    </row>
    <row r="124" spans="2:41" ht="14.25" customHeight="1" x14ac:dyDescent="0.45">
      <c r="B124" s="1257"/>
      <c r="C124" s="320"/>
      <c r="D124" s="32"/>
      <c r="E124" s="232"/>
      <c r="F124" s="258"/>
      <c r="G124" s="33"/>
      <c r="H124" s="33"/>
      <c r="I124" s="320"/>
      <c r="J124" s="232"/>
      <c r="K124" s="258"/>
      <c r="L124" s="321"/>
      <c r="M124" s="264"/>
      <c r="N124" s="264"/>
      <c r="O124" s="265"/>
      <c r="P124" s="194"/>
      <c r="Q124" s="295" t="s">
        <v>13</v>
      </c>
      <c r="R124" s="36" t="s">
        <v>473</v>
      </c>
      <c r="S124" s="36"/>
      <c r="T124" s="36"/>
      <c r="U124" s="36"/>
      <c r="V124" s="36"/>
      <c r="W124" s="36"/>
      <c r="X124" s="36"/>
      <c r="Y124" s="36"/>
      <c r="Z124" s="36"/>
      <c r="AA124" s="36"/>
      <c r="AB124" s="36"/>
      <c r="AC124" s="36"/>
      <c r="AD124" s="36"/>
      <c r="AE124" s="36"/>
      <c r="AF124" s="33"/>
      <c r="AG124" s="33"/>
      <c r="AH124" s="33"/>
      <c r="AI124" s="7"/>
      <c r="AJ124" s="1002"/>
      <c r="AK124" s="1002"/>
      <c r="AL124" s="1003"/>
      <c r="AM124" s="1391"/>
      <c r="AN124" s="1392"/>
      <c r="AO124" s="1393"/>
    </row>
    <row r="125" spans="2:41" ht="14.25" customHeight="1" thickBot="1" x14ac:dyDescent="0.5">
      <c r="B125" s="1296"/>
      <c r="C125" s="535"/>
      <c r="D125" s="282"/>
      <c r="E125" s="603"/>
      <c r="F125" s="604"/>
      <c r="G125" s="280"/>
      <c r="H125" s="280"/>
      <c r="I125" s="535"/>
      <c r="J125" s="603"/>
      <c r="K125" s="604"/>
      <c r="L125" s="605"/>
      <c r="M125" s="606"/>
      <c r="N125" s="606"/>
      <c r="O125" s="607"/>
      <c r="P125" s="608"/>
      <c r="Q125" s="700" t="s">
        <v>13</v>
      </c>
      <c r="R125" s="609" t="s">
        <v>20</v>
      </c>
      <c r="S125" s="609"/>
      <c r="T125" s="609"/>
      <c r="U125" s="609"/>
      <c r="V125" s="609"/>
      <c r="W125" s="609"/>
      <c r="X125" s="609"/>
      <c r="Y125" s="609"/>
      <c r="Z125" s="609"/>
      <c r="AA125" s="609"/>
      <c r="AB125" s="609"/>
      <c r="AC125" s="609"/>
      <c r="AD125" s="609"/>
      <c r="AE125" s="609"/>
      <c r="AF125" s="280"/>
      <c r="AG125" s="280"/>
      <c r="AH125" s="280"/>
      <c r="AI125" s="9"/>
      <c r="AJ125" s="1134"/>
      <c r="AK125" s="1135"/>
      <c r="AL125" s="1136"/>
      <c r="AM125" s="1397"/>
      <c r="AN125" s="1398"/>
      <c r="AO125" s="1399"/>
    </row>
    <row r="126" spans="2:41" ht="14.25" customHeight="1" x14ac:dyDescent="0.45">
      <c r="B126" s="610" t="s">
        <v>380</v>
      </c>
      <c r="C126" s="37"/>
      <c r="D126" s="32"/>
      <c r="E126" s="32"/>
      <c r="F126" s="32"/>
      <c r="G126" s="33"/>
      <c r="H126" s="33"/>
      <c r="I126" s="33"/>
      <c r="J126" s="33"/>
      <c r="K126" s="33"/>
      <c r="L126" s="33"/>
      <c r="M126" s="33"/>
      <c r="N126" s="611"/>
      <c r="O126" s="232"/>
      <c r="P126" s="264"/>
      <c r="Q126" s="245"/>
      <c r="R126" s="245"/>
      <c r="S126" s="245"/>
      <c r="T126" s="264"/>
      <c r="U126" s="33"/>
      <c r="V126" s="232"/>
      <c r="W126" s="232"/>
      <c r="X126" s="232"/>
      <c r="Y126" s="232"/>
      <c r="Z126" s="232"/>
      <c r="AA126" s="232"/>
      <c r="AB126" s="232"/>
      <c r="AC126" s="232"/>
      <c r="AD126" s="232"/>
      <c r="AE126" s="611"/>
      <c r="AF126" s="232"/>
      <c r="AG126" s="264"/>
      <c r="AH126" s="245"/>
      <c r="AI126" s="245"/>
      <c r="AJ126" s="245"/>
      <c r="AM126" s="36"/>
      <c r="AN126" s="35"/>
      <c r="AO126" s="35" t="s">
        <v>814</v>
      </c>
    </row>
    <row r="127" spans="2:41" ht="14.25" customHeight="1" thickBot="1" x14ac:dyDescent="0.5">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7"/>
      <c r="AJ127" s="37"/>
      <c r="AK127" s="37"/>
      <c r="AL127" s="37"/>
      <c r="AM127" s="35"/>
      <c r="AN127" s="35"/>
    </row>
    <row r="128" spans="2:41" ht="14.25" customHeight="1" thickBot="1" x14ac:dyDescent="0.5">
      <c r="B128" s="1332" t="s">
        <v>842</v>
      </c>
      <c r="C128" s="987"/>
      <c r="D128" s="987"/>
      <c r="E128" s="987"/>
      <c r="F128" s="987"/>
      <c r="G128" s="987"/>
      <c r="H128" s="987"/>
      <c r="I128" s="1333"/>
      <c r="J128" s="744"/>
      <c r="K128" s="987">
        <f>住棟_必須項目!$K$5</f>
        <v>0</v>
      </c>
      <c r="L128" s="987"/>
      <c r="M128" s="987"/>
      <c r="N128" s="987"/>
      <c r="O128" s="987"/>
      <c r="P128" s="987"/>
      <c r="Q128" s="987"/>
      <c r="R128" s="987"/>
      <c r="S128" s="987"/>
      <c r="T128" s="987"/>
      <c r="U128" s="987"/>
      <c r="V128" s="987"/>
      <c r="W128" s="987"/>
      <c r="X128" s="987"/>
      <c r="Y128" s="987"/>
      <c r="Z128" s="987"/>
      <c r="AA128" s="987"/>
      <c r="AB128" s="987"/>
      <c r="AC128" s="987"/>
      <c r="AD128" s="987"/>
      <c r="AE128" s="987"/>
      <c r="AF128" s="987"/>
      <c r="AG128" s="987"/>
      <c r="AH128" s="987"/>
      <c r="AI128" s="987"/>
      <c r="AJ128" s="987"/>
      <c r="AK128" s="987"/>
      <c r="AL128" s="987"/>
      <c r="AM128" s="987"/>
      <c r="AN128" s="987"/>
      <c r="AO128" s="746"/>
    </row>
    <row r="129" spans="2:41" ht="14.25" customHeight="1" x14ac:dyDescent="0.45">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7"/>
      <c r="AJ129" s="37"/>
      <c r="AK129" s="37"/>
      <c r="AL129" s="37"/>
      <c r="AM129" s="35"/>
      <c r="AN129" s="35"/>
    </row>
    <row r="130" spans="2:41" ht="14.25" customHeight="1" thickBot="1" x14ac:dyDescent="0.5">
      <c r="C130" s="33"/>
      <c r="D130" s="612"/>
      <c r="E130" s="245"/>
      <c r="F130" s="33"/>
      <c r="G130" s="33"/>
      <c r="H130" s="33"/>
      <c r="I130" s="612"/>
      <c r="J130" s="33"/>
      <c r="K130" s="33"/>
      <c r="L130" s="33"/>
      <c r="M130" s="33"/>
      <c r="N130" s="36"/>
      <c r="O130" s="36"/>
      <c r="P130" s="36"/>
      <c r="Q130" s="36"/>
      <c r="R130" s="36"/>
      <c r="S130" s="36"/>
      <c r="T130" s="36"/>
      <c r="U130" s="36"/>
      <c r="V130" s="36"/>
      <c r="W130" s="36"/>
      <c r="X130" s="36"/>
      <c r="Y130" s="36"/>
      <c r="Z130" s="36"/>
      <c r="AA130" s="36"/>
      <c r="AB130" s="36"/>
      <c r="AC130" s="36"/>
      <c r="AD130" s="36"/>
      <c r="AE130" s="36"/>
      <c r="AF130" s="36"/>
      <c r="AG130" s="36"/>
      <c r="AH130" s="36"/>
      <c r="AI130" s="613"/>
      <c r="AJ130" s="613"/>
      <c r="AK130" s="613"/>
      <c r="AL130" s="613"/>
      <c r="AM130" s="613"/>
      <c r="AN130" s="614"/>
      <c r="AO130" s="47" t="s">
        <v>753</v>
      </c>
    </row>
    <row r="131" spans="2:41" ht="14.25" customHeight="1" x14ac:dyDescent="0.45">
      <c r="B131" s="48"/>
      <c r="C131" s="824" t="s">
        <v>717</v>
      </c>
      <c r="D131" s="825"/>
      <c r="E131" s="825"/>
      <c r="F131" s="826"/>
      <c r="G131" s="824" t="s">
        <v>715</v>
      </c>
      <c r="H131" s="823"/>
      <c r="I131" s="824" t="s">
        <v>718</v>
      </c>
      <c r="J131" s="822"/>
      <c r="K131" s="823"/>
      <c r="L131" s="920" t="s">
        <v>5</v>
      </c>
      <c r="M131" s="921"/>
      <c r="N131" s="921"/>
      <c r="O131" s="921"/>
      <c r="P131" s="921"/>
      <c r="Q131" s="921"/>
      <c r="R131" s="921"/>
      <c r="S131" s="921"/>
      <c r="T131" s="921"/>
      <c r="U131" s="921"/>
      <c r="V131" s="921"/>
      <c r="W131" s="921"/>
      <c r="X131" s="921"/>
      <c r="Y131" s="921"/>
      <c r="Z131" s="921"/>
      <c r="AA131" s="921"/>
      <c r="AB131" s="921"/>
      <c r="AC131" s="921"/>
      <c r="AD131" s="921"/>
      <c r="AE131" s="921"/>
      <c r="AF131" s="921"/>
      <c r="AG131" s="921"/>
      <c r="AH131" s="921"/>
      <c r="AI131" s="921"/>
      <c r="AJ131" s="921"/>
      <c r="AK131" s="921"/>
      <c r="AL131" s="921"/>
      <c r="AM131" s="908" t="s">
        <v>716</v>
      </c>
      <c r="AN131" s="909"/>
      <c r="AO131" s="910"/>
    </row>
    <row r="132" spans="2:41" ht="14.25" customHeight="1" thickBot="1" x14ac:dyDescent="0.5">
      <c r="B132" s="49"/>
      <c r="C132" s="827"/>
      <c r="D132" s="828"/>
      <c r="E132" s="828"/>
      <c r="F132" s="829"/>
      <c r="G132" s="830"/>
      <c r="H132" s="832"/>
      <c r="I132" s="830"/>
      <c r="J132" s="831"/>
      <c r="K132" s="832"/>
      <c r="L132" s="914" t="s">
        <v>6</v>
      </c>
      <c r="M132" s="915"/>
      <c r="N132" s="915"/>
      <c r="O132" s="916"/>
      <c r="P132" s="917" t="s">
        <v>7</v>
      </c>
      <c r="Q132" s="918"/>
      <c r="R132" s="918"/>
      <c r="S132" s="918"/>
      <c r="T132" s="918"/>
      <c r="U132" s="918"/>
      <c r="V132" s="918"/>
      <c r="W132" s="918"/>
      <c r="X132" s="918"/>
      <c r="Y132" s="918"/>
      <c r="Z132" s="918"/>
      <c r="AA132" s="918"/>
      <c r="AB132" s="918"/>
      <c r="AC132" s="918"/>
      <c r="AD132" s="918"/>
      <c r="AE132" s="918"/>
      <c r="AF132" s="918"/>
      <c r="AG132" s="918"/>
      <c r="AH132" s="919"/>
      <c r="AI132" s="917" t="s">
        <v>8</v>
      </c>
      <c r="AJ132" s="918"/>
      <c r="AK132" s="918"/>
      <c r="AL132" s="918"/>
      <c r="AM132" s="911"/>
      <c r="AN132" s="912"/>
      <c r="AO132" s="913"/>
    </row>
    <row r="133" spans="2:41" ht="14.25" customHeight="1" x14ac:dyDescent="0.45">
      <c r="B133" s="1306" t="s">
        <v>443</v>
      </c>
      <c r="C133" s="1047" t="s">
        <v>444</v>
      </c>
      <c r="D133" s="1048"/>
      <c r="E133" s="1048"/>
      <c r="F133" s="1048"/>
      <c r="G133" s="1259" t="s">
        <v>11</v>
      </c>
      <c r="H133" s="1051"/>
      <c r="I133" s="1193" t="s">
        <v>476</v>
      </c>
      <c r="J133" s="1193"/>
      <c r="K133" s="1194"/>
      <c r="L133" s="1192" t="s">
        <v>450</v>
      </c>
      <c r="M133" s="1193"/>
      <c r="N133" s="1193"/>
      <c r="O133" s="1194"/>
      <c r="P133" s="315" t="s">
        <v>451</v>
      </c>
      <c r="Q133" s="315"/>
      <c r="R133" s="315"/>
      <c r="S133" s="315"/>
      <c r="T133" s="315"/>
      <c r="U133" s="315"/>
      <c r="V133" s="315"/>
      <c r="W133" s="315"/>
      <c r="X133" s="315"/>
      <c r="Y133" s="315"/>
      <c r="Z133" s="315"/>
      <c r="AA133" s="315"/>
      <c r="AB133" s="315"/>
      <c r="AC133" s="315"/>
      <c r="AD133" s="315"/>
      <c r="AE133" s="315"/>
      <c r="AF133" s="315"/>
      <c r="AG133" s="315"/>
      <c r="AH133" s="315"/>
      <c r="AI133" s="345" t="s">
        <v>13</v>
      </c>
      <c r="AJ133" s="1158" t="s">
        <v>15</v>
      </c>
      <c r="AK133" s="1158"/>
      <c r="AL133" s="1159"/>
      <c r="AM133" s="1409"/>
      <c r="AN133" s="1410"/>
      <c r="AO133" s="1411"/>
    </row>
    <row r="134" spans="2:41" ht="14.25" customHeight="1" x14ac:dyDescent="0.45">
      <c r="B134" s="1257"/>
      <c r="C134" s="1055" t="s">
        <v>447</v>
      </c>
      <c r="D134" s="992"/>
      <c r="E134" s="992"/>
      <c r="F134" s="993"/>
      <c r="G134" s="749" t="s">
        <v>448</v>
      </c>
      <c r="H134" s="1295"/>
      <c r="I134" s="33"/>
      <c r="J134" s="33"/>
      <c r="K134" s="222"/>
      <c r="L134" s="514"/>
      <c r="M134" s="232"/>
      <c r="N134" s="232"/>
      <c r="O134" s="258"/>
      <c r="P134" s="32"/>
      <c r="Q134" s="295" t="s">
        <v>13</v>
      </c>
      <c r="R134" s="36" t="s">
        <v>452</v>
      </c>
      <c r="S134" s="36"/>
      <c r="T134" s="36"/>
      <c r="U134" s="33"/>
      <c r="V134" s="33"/>
      <c r="W134" s="33"/>
      <c r="X134" s="33"/>
      <c r="Y134" s="32" t="s">
        <v>178</v>
      </c>
      <c r="Z134" s="1188"/>
      <c r="AA134" s="1188"/>
      <c r="AB134" s="1188"/>
      <c r="AC134" s="1188"/>
      <c r="AD134" s="33" t="s">
        <v>453</v>
      </c>
      <c r="AE134" s="33"/>
      <c r="AF134" s="33"/>
      <c r="AG134" s="33"/>
      <c r="AH134" s="33"/>
      <c r="AI134" s="294" t="s">
        <v>13</v>
      </c>
      <c r="AJ134" s="769" t="s">
        <v>143</v>
      </c>
      <c r="AK134" s="769"/>
      <c r="AL134" s="779"/>
      <c r="AM134" s="1391"/>
      <c r="AN134" s="1392"/>
      <c r="AO134" s="1393"/>
    </row>
    <row r="135" spans="2:41" ht="14.25" customHeight="1" x14ac:dyDescent="0.45">
      <c r="B135" s="1257"/>
      <c r="C135" s="1055"/>
      <c r="D135" s="992"/>
      <c r="E135" s="992"/>
      <c r="F135" s="993"/>
      <c r="G135" s="3" t="s">
        <v>13</v>
      </c>
      <c r="H135" s="86">
        <v>5</v>
      </c>
      <c r="I135" s="295" t="s">
        <v>13</v>
      </c>
      <c r="J135" s="1137" t="s">
        <v>375</v>
      </c>
      <c r="K135" s="1138"/>
      <c r="L135" s="272"/>
      <c r="M135" s="245"/>
      <c r="N135" s="245"/>
      <c r="O135" s="273"/>
      <c r="P135" s="32"/>
      <c r="Q135" s="295" t="s">
        <v>13</v>
      </c>
      <c r="R135" s="36" t="s">
        <v>454</v>
      </c>
      <c r="S135" s="36"/>
      <c r="T135" s="36"/>
      <c r="U135" s="33"/>
      <c r="V135" s="33"/>
      <c r="W135" s="33"/>
      <c r="X135" s="33"/>
      <c r="Y135" s="271" t="s">
        <v>178</v>
      </c>
      <c r="Z135" s="1188"/>
      <c r="AA135" s="1188"/>
      <c r="AB135" s="1188"/>
      <c r="AC135" s="1188"/>
      <c r="AD135" s="33" t="s">
        <v>453</v>
      </c>
      <c r="AE135" s="33"/>
      <c r="AF135" s="33"/>
      <c r="AG135" s="33"/>
      <c r="AH135" s="33"/>
      <c r="AI135" s="294" t="s">
        <v>13</v>
      </c>
      <c r="AJ135" s="769" t="s">
        <v>27</v>
      </c>
      <c r="AK135" s="769"/>
      <c r="AL135" s="779"/>
      <c r="AM135" s="1391"/>
      <c r="AN135" s="1392"/>
      <c r="AO135" s="1393"/>
    </row>
    <row r="136" spans="2:41" ht="14.25" customHeight="1" x14ac:dyDescent="0.45">
      <c r="B136" s="1257"/>
      <c r="C136" s="272"/>
      <c r="D136" s="245"/>
      <c r="E136" s="245"/>
      <c r="F136" s="273"/>
      <c r="G136" s="3" t="s">
        <v>13</v>
      </c>
      <c r="H136" s="86">
        <v>4</v>
      </c>
      <c r="I136" s="35"/>
      <c r="J136" s="245"/>
      <c r="K136" s="273"/>
      <c r="L136" s="272"/>
      <c r="M136" s="245"/>
      <c r="N136" s="245"/>
      <c r="O136" s="273"/>
      <c r="P136" s="615"/>
      <c r="Q136" s="591"/>
      <c r="R136" s="592"/>
      <c r="S136" s="591"/>
      <c r="T136" s="591"/>
      <c r="U136" s="592"/>
      <c r="V136" s="596"/>
      <c r="W136" s="591"/>
      <c r="X136" s="593" t="s">
        <v>455</v>
      </c>
      <c r="Y136" s="594" t="s">
        <v>178</v>
      </c>
      <c r="Z136" s="1301"/>
      <c r="AA136" s="1301"/>
      <c r="AB136" s="1301"/>
      <c r="AC136" s="1301"/>
      <c r="AD136" s="591" t="s">
        <v>453</v>
      </c>
      <c r="AE136" s="591"/>
      <c r="AF136" s="591"/>
      <c r="AG136" s="591"/>
      <c r="AH136" s="602"/>
      <c r="AI136" s="294" t="s">
        <v>13</v>
      </c>
      <c r="AJ136" s="769"/>
      <c r="AK136" s="769"/>
      <c r="AL136" s="779"/>
      <c r="AM136" s="1391"/>
      <c r="AN136" s="1392"/>
      <c r="AO136" s="1393"/>
    </row>
    <row r="137" spans="2:41" ht="14.25" customHeight="1" x14ac:dyDescent="0.45">
      <c r="B137" s="1257"/>
      <c r="C137" s="322"/>
      <c r="D137" s="245"/>
      <c r="E137" s="245"/>
      <c r="F137" s="539"/>
      <c r="G137" s="3" t="s">
        <v>13</v>
      </c>
      <c r="H137" s="86">
        <v>3</v>
      </c>
      <c r="I137" s="33"/>
      <c r="J137" s="33"/>
      <c r="K137" s="222"/>
      <c r="L137" s="513"/>
      <c r="M137" s="33"/>
      <c r="N137" s="33"/>
      <c r="O137" s="222"/>
      <c r="P137" s="33" t="s">
        <v>456</v>
      </c>
      <c r="Q137" s="33"/>
      <c r="R137" s="33"/>
      <c r="S137" s="33"/>
      <c r="T137" s="33"/>
      <c r="U137" s="33"/>
      <c r="V137" s="33"/>
      <c r="W137" s="33"/>
      <c r="X137" s="33"/>
      <c r="Y137" s="32"/>
      <c r="Z137" s="33"/>
      <c r="AA137" s="33"/>
      <c r="AB137" s="33"/>
      <c r="AC137" s="33"/>
      <c r="AD137" s="33"/>
      <c r="AE137" s="33"/>
      <c r="AF137" s="33"/>
      <c r="AG137" s="33"/>
      <c r="AH137" s="33"/>
      <c r="AI137" s="7"/>
      <c r="AJ137" s="1002"/>
      <c r="AK137" s="1002"/>
      <c r="AL137" s="1003"/>
      <c r="AM137" s="1391"/>
      <c r="AN137" s="1392"/>
      <c r="AO137" s="1393"/>
    </row>
    <row r="138" spans="2:41" ht="14.25" customHeight="1" x14ac:dyDescent="0.45">
      <c r="B138" s="1257"/>
      <c r="C138" s="322"/>
      <c r="D138" s="245"/>
      <c r="E138" s="245"/>
      <c r="F138" s="539"/>
      <c r="G138" s="3" t="s">
        <v>13</v>
      </c>
      <c r="H138" s="86">
        <v>2</v>
      </c>
      <c r="I138" s="33"/>
      <c r="J138" s="33"/>
      <c r="K138" s="222"/>
      <c r="L138" s="514"/>
      <c r="M138" s="232"/>
      <c r="N138" s="232"/>
      <c r="O138" s="258"/>
      <c r="P138" s="32"/>
      <c r="Q138" s="295" t="s">
        <v>13</v>
      </c>
      <c r="R138" s="36" t="s">
        <v>452</v>
      </c>
      <c r="S138" s="36"/>
      <c r="T138" s="36"/>
      <c r="U138" s="33"/>
      <c r="V138" s="33"/>
      <c r="W138" s="33"/>
      <c r="X138" s="33"/>
      <c r="Y138" s="32" t="s">
        <v>178</v>
      </c>
      <c r="Z138" s="1188"/>
      <c r="AA138" s="1188"/>
      <c r="AB138" s="1188"/>
      <c r="AC138" s="1188"/>
      <c r="AD138" s="33" t="s">
        <v>453</v>
      </c>
      <c r="AE138" s="33"/>
      <c r="AF138" s="33"/>
      <c r="AG138" s="33"/>
      <c r="AH138" s="33"/>
      <c r="AI138" s="7"/>
      <c r="AJ138" s="1002"/>
      <c r="AK138" s="1002"/>
      <c r="AL138" s="1003"/>
      <c r="AM138" s="1391"/>
      <c r="AN138" s="1392"/>
      <c r="AO138" s="1393"/>
    </row>
    <row r="139" spans="2:41" ht="14.25" customHeight="1" x14ac:dyDescent="0.45">
      <c r="B139" s="1257"/>
      <c r="C139" s="233"/>
      <c r="D139" s="32"/>
      <c r="E139" s="32"/>
      <c r="F139" s="539"/>
      <c r="G139" s="3" t="s">
        <v>13</v>
      </c>
      <c r="H139" s="86">
        <v>1</v>
      </c>
      <c r="I139" s="33"/>
      <c r="J139" s="33"/>
      <c r="K139" s="222"/>
      <c r="L139" s="272"/>
      <c r="M139" s="245"/>
      <c r="N139" s="245"/>
      <c r="O139" s="273"/>
      <c r="P139" s="32"/>
      <c r="Q139" s="295" t="s">
        <v>13</v>
      </c>
      <c r="R139" s="36" t="s">
        <v>454</v>
      </c>
      <c r="S139" s="36"/>
      <c r="T139" s="36"/>
      <c r="U139" s="33"/>
      <c r="V139" s="33"/>
      <c r="W139" s="33"/>
      <c r="X139" s="33"/>
      <c r="Y139" s="271" t="s">
        <v>178</v>
      </c>
      <c r="Z139" s="1188"/>
      <c r="AA139" s="1188"/>
      <c r="AB139" s="1188"/>
      <c r="AC139" s="1188"/>
      <c r="AD139" s="33" t="s">
        <v>453</v>
      </c>
      <c r="AE139" s="33"/>
      <c r="AF139" s="33"/>
      <c r="AG139" s="33"/>
      <c r="AH139" s="33"/>
      <c r="AI139" s="7"/>
      <c r="AJ139" s="1002"/>
      <c r="AK139" s="1002"/>
      <c r="AL139" s="1003"/>
      <c r="AM139" s="1391"/>
      <c r="AN139" s="1392"/>
      <c r="AO139" s="1393"/>
    </row>
    <row r="140" spans="2:41" ht="14.25" customHeight="1" x14ac:dyDescent="0.45">
      <c r="B140" s="1257"/>
      <c r="C140" s="513"/>
      <c r="D140" s="33"/>
      <c r="E140" s="33"/>
      <c r="F140" s="539"/>
      <c r="G140" s="36"/>
      <c r="H140" s="616"/>
      <c r="I140" s="33"/>
      <c r="J140" s="33"/>
      <c r="K140" s="222"/>
      <c r="L140" s="272"/>
      <c r="M140" s="245"/>
      <c r="N140" s="245"/>
      <c r="O140" s="273"/>
      <c r="P140" s="615"/>
      <c r="Q140" s="591"/>
      <c r="R140" s="592"/>
      <c r="S140" s="591"/>
      <c r="T140" s="591"/>
      <c r="U140" s="592"/>
      <c r="V140" s="596"/>
      <c r="W140" s="591"/>
      <c r="X140" s="593" t="s">
        <v>455</v>
      </c>
      <c r="Y140" s="594" t="s">
        <v>178</v>
      </c>
      <c r="Z140" s="1301"/>
      <c r="AA140" s="1301"/>
      <c r="AB140" s="1301"/>
      <c r="AC140" s="1301"/>
      <c r="AD140" s="591" t="s">
        <v>453</v>
      </c>
      <c r="AE140" s="591"/>
      <c r="AF140" s="591"/>
      <c r="AG140" s="591"/>
      <c r="AH140" s="602"/>
      <c r="AI140" s="7"/>
      <c r="AJ140" s="1002"/>
      <c r="AK140" s="1002"/>
      <c r="AL140" s="1003"/>
      <c r="AM140" s="1391"/>
      <c r="AN140" s="1392"/>
      <c r="AO140" s="1393"/>
    </row>
    <row r="141" spans="2:41" ht="14.25" customHeight="1" x14ac:dyDescent="0.45">
      <c r="B141" s="1257"/>
      <c r="C141" s="320"/>
      <c r="D141" s="232"/>
      <c r="E141" s="232"/>
      <c r="F141" s="539"/>
      <c r="G141" s="749" t="s">
        <v>457</v>
      </c>
      <c r="H141" s="1295"/>
      <c r="I141" s="232"/>
      <c r="J141" s="232"/>
      <c r="K141" s="258"/>
      <c r="L141" s="321"/>
      <c r="M141" s="264"/>
      <c r="N141" s="264"/>
      <c r="O141" s="265"/>
      <c r="P141" s="32" t="s">
        <v>458</v>
      </c>
      <c r="Q141" s="33" t="s">
        <v>459</v>
      </c>
      <c r="R141" s="271"/>
      <c r="S141" s="33"/>
      <c r="T141" s="33"/>
      <c r="U141" s="271"/>
      <c r="V141" s="33"/>
      <c r="W141" s="33"/>
      <c r="X141" s="271"/>
      <c r="Y141" s="33"/>
      <c r="Z141" s="33"/>
      <c r="AA141" s="271"/>
      <c r="AB141" s="33"/>
      <c r="AC141" s="33"/>
      <c r="AD141" s="271"/>
      <c r="AE141" s="33"/>
      <c r="AF141" s="33"/>
      <c r="AG141" s="33"/>
      <c r="AH141" s="33"/>
      <c r="AI141" s="7"/>
      <c r="AJ141" s="1002"/>
      <c r="AK141" s="1002"/>
      <c r="AL141" s="1003"/>
      <c r="AM141" s="1391"/>
      <c r="AN141" s="1392"/>
      <c r="AO141" s="1393"/>
    </row>
    <row r="142" spans="2:41" ht="14.25" customHeight="1" x14ac:dyDescent="0.45">
      <c r="B142" s="1257"/>
      <c r="C142" s="320"/>
      <c r="D142" s="232"/>
      <c r="E142" s="232"/>
      <c r="F142" s="539"/>
      <c r="G142" s="3" t="s">
        <v>13</v>
      </c>
      <c r="H142" s="86">
        <v>5</v>
      </c>
      <c r="I142" s="232"/>
      <c r="J142" s="232"/>
      <c r="K142" s="258"/>
      <c r="L142" s="321"/>
      <c r="M142" s="264"/>
      <c r="N142" s="264"/>
      <c r="O142" s="265"/>
      <c r="P142" s="617"/>
      <c r="Q142" s="591" t="s">
        <v>460</v>
      </c>
      <c r="R142" s="592"/>
      <c r="S142" s="1301"/>
      <c r="T142" s="1301"/>
      <c r="U142" s="1301"/>
      <c r="V142" s="1301"/>
      <c r="W142" s="1301"/>
      <c r="X142" s="591" t="s">
        <v>461</v>
      </c>
      <c r="Y142" s="591"/>
      <c r="Z142" s="591"/>
      <c r="AA142" s="1302"/>
      <c r="AB142" s="1302"/>
      <c r="AC142" s="1302"/>
      <c r="AD142" s="1302"/>
      <c r="AE142" s="1302"/>
      <c r="AF142" s="591" t="s">
        <v>462</v>
      </c>
      <c r="AG142" s="591"/>
      <c r="AH142" s="602"/>
      <c r="AI142" s="7"/>
      <c r="AJ142" s="1002"/>
      <c r="AK142" s="1002"/>
      <c r="AL142" s="1003"/>
      <c r="AM142" s="1391"/>
      <c r="AN142" s="1392"/>
      <c r="AO142" s="1393"/>
    </row>
    <row r="143" spans="2:41" ht="14.25" customHeight="1" x14ac:dyDescent="0.45">
      <c r="B143" s="1257"/>
      <c r="C143" s="320"/>
      <c r="D143" s="232"/>
      <c r="E143" s="232"/>
      <c r="F143" s="539"/>
      <c r="G143" s="3" t="s">
        <v>13</v>
      </c>
      <c r="H143" s="86">
        <v>4</v>
      </c>
      <c r="I143" s="232"/>
      <c r="J143" s="232"/>
      <c r="K143" s="258"/>
      <c r="L143" s="321"/>
      <c r="M143" s="264"/>
      <c r="N143" s="264"/>
      <c r="O143" s="265"/>
      <c r="P143" s="32" t="s">
        <v>46</v>
      </c>
      <c r="Q143" s="33" t="s">
        <v>463</v>
      </c>
      <c r="R143" s="271"/>
      <c r="S143" s="33"/>
      <c r="T143" s="33"/>
      <c r="U143" s="271"/>
      <c r="V143" s="33"/>
      <c r="W143" s="33"/>
      <c r="X143" s="271"/>
      <c r="Y143" s="33"/>
      <c r="Z143" s="33"/>
      <c r="AA143" s="271"/>
      <c r="AB143" s="33"/>
      <c r="AC143" s="33"/>
      <c r="AD143" s="271"/>
      <c r="AE143" s="33"/>
      <c r="AF143" s="33"/>
      <c r="AG143" s="33"/>
      <c r="AH143" s="33"/>
      <c r="AI143" s="7"/>
      <c r="AJ143" s="1002"/>
      <c r="AK143" s="1002"/>
      <c r="AL143" s="1003"/>
      <c r="AM143" s="1391"/>
      <c r="AN143" s="1392"/>
      <c r="AO143" s="1393"/>
    </row>
    <row r="144" spans="2:41" ht="14.25" customHeight="1" x14ac:dyDescent="0.45">
      <c r="B144" s="1257"/>
      <c r="C144" s="320"/>
      <c r="D144" s="232"/>
      <c r="E144" s="232"/>
      <c r="F144" s="539"/>
      <c r="G144" s="3" t="s">
        <v>13</v>
      </c>
      <c r="H144" s="86">
        <v>3</v>
      </c>
      <c r="I144" s="232"/>
      <c r="J144" s="232"/>
      <c r="K144" s="258"/>
      <c r="L144" s="597"/>
      <c r="M144" s="598"/>
      <c r="N144" s="598"/>
      <c r="O144" s="599"/>
      <c r="P144" s="269"/>
      <c r="Q144" s="230" t="s">
        <v>460</v>
      </c>
      <c r="R144" s="600"/>
      <c r="S144" s="1303"/>
      <c r="T144" s="1303"/>
      <c r="U144" s="600" t="s">
        <v>46</v>
      </c>
      <c r="V144" s="1303"/>
      <c r="W144" s="1303"/>
      <c r="X144" s="230" t="s">
        <v>464</v>
      </c>
      <c r="Y144" s="230"/>
      <c r="Z144" s="230"/>
      <c r="AA144" s="1305"/>
      <c r="AB144" s="1305"/>
      <c r="AC144" s="240" t="s">
        <v>46</v>
      </c>
      <c r="AD144" s="1305"/>
      <c r="AE144" s="1305"/>
      <c r="AF144" s="230" t="s">
        <v>465</v>
      </c>
      <c r="AG144" s="230"/>
      <c r="AH144" s="231"/>
      <c r="AI144" s="7"/>
      <c r="AJ144" s="1002"/>
      <c r="AK144" s="1002"/>
      <c r="AL144" s="1003"/>
      <c r="AM144" s="1391"/>
      <c r="AN144" s="1392"/>
      <c r="AO144" s="1393"/>
    </row>
    <row r="145" spans="2:41" ht="14.25" customHeight="1" x14ac:dyDescent="0.45">
      <c r="B145" s="1257"/>
      <c r="C145" s="618"/>
      <c r="D145" s="619"/>
      <c r="E145" s="619"/>
      <c r="F145" s="539"/>
      <c r="G145" s="3" t="s">
        <v>13</v>
      </c>
      <c r="H145" s="86">
        <v>2</v>
      </c>
      <c r="I145" s="33"/>
      <c r="J145" s="33"/>
      <c r="K145" s="222"/>
      <c r="L145" s="761" t="s">
        <v>801</v>
      </c>
      <c r="M145" s="782"/>
      <c r="N145" s="782"/>
      <c r="O145" s="783"/>
      <c r="P145" s="32" t="s">
        <v>46</v>
      </c>
      <c r="Q145" s="33" t="s">
        <v>466</v>
      </c>
      <c r="R145" s="271"/>
      <c r="S145" s="33"/>
      <c r="T145" s="33"/>
      <c r="U145" s="271"/>
      <c r="V145" s="33"/>
      <c r="W145" s="33"/>
      <c r="X145" s="271"/>
      <c r="Y145" s="33"/>
      <c r="Z145" s="33"/>
      <c r="AA145" s="271"/>
      <c r="AB145" s="33"/>
      <c r="AC145" s="33"/>
      <c r="AD145" s="271"/>
      <c r="AE145" s="33"/>
      <c r="AF145" s="33"/>
      <c r="AG145" s="33"/>
      <c r="AH145" s="33"/>
      <c r="AI145" s="7"/>
      <c r="AJ145" s="1002"/>
      <c r="AK145" s="1002"/>
      <c r="AL145" s="1003"/>
      <c r="AM145" s="1391"/>
      <c r="AN145" s="1392"/>
      <c r="AO145" s="1393"/>
    </row>
    <row r="146" spans="2:41" ht="14.25" customHeight="1" x14ac:dyDescent="0.45">
      <c r="B146" s="1257"/>
      <c r="C146" s="272"/>
      <c r="D146" s="245"/>
      <c r="E146" s="245"/>
      <c r="F146" s="32"/>
      <c r="G146" s="2" t="s">
        <v>13</v>
      </c>
      <c r="H146" s="86">
        <v>1</v>
      </c>
      <c r="I146" s="33"/>
      <c r="J146" s="33"/>
      <c r="K146" s="222"/>
      <c r="L146" s="784"/>
      <c r="M146" s="785"/>
      <c r="N146" s="785"/>
      <c r="O146" s="786"/>
      <c r="P146" s="32"/>
      <c r="Q146" s="295" t="s">
        <v>13</v>
      </c>
      <c r="R146" s="33" t="s">
        <v>467</v>
      </c>
      <c r="S146" s="271"/>
      <c r="T146" s="33"/>
      <c r="U146" s="33"/>
      <c r="V146" s="271"/>
      <c r="W146" s="32" t="s">
        <v>21</v>
      </c>
      <c r="X146" s="1299"/>
      <c r="Y146" s="1299"/>
      <c r="Z146" s="1299"/>
      <c r="AA146" s="1299"/>
      <c r="AB146" s="1299"/>
      <c r="AC146" s="1299"/>
      <c r="AD146" s="1299"/>
      <c r="AE146" s="1299"/>
      <c r="AF146" s="32" t="s">
        <v>67</v>
      </c>
      <c r="AG146" s="33"/>
      <c r="AH146" s="33"/>
      <c r="AI146" s="7"/>
      <c r="AJ146" s="1002"/>
      <c r="AK146" s="1002"/>
      <c r="AL146" s="1003"/>
      <c r="AM146" s="1391"/>
      <c r="AN146" s="1392"/>
      <c r="AO146" s="1393"/>
    </row>
    <row r="147" spans="2:41" ht="14.25" customHeight="1" x14ac:dyDescent="0.45">
      <c r="B147" s="1257"/>
      <c r="C147" s="272"/>
      <c r="D147" s="245"/>
      <c r="E147" s="245"/>
      <c r="F147" s="32"/>
      <c r="G147" s="513"/>
      <c r="H147" s="222"/>
      <c r="I147" s="612"/>
      <c r="J147" s="245"/>
      <c r="K147" s="245"/>
      <c r="L147" s="321"/>
      <c r="M147" s="264"/>
      <c r="N147" s="264"/>
      <c r="O147" s="265"/>
      <c r="P147" s="32"/>
      <c r="Q147" s="295" t="s">
        <v>13</v>
      </c>
      <c r="R147" s="33" t="s">
        <v>468</v>
      </c>
      <c r="S147" s="271"/>
      <c r="T147" s="33"/>
      <c r="U147" s="33"/>
      <c r="V147" s="271"/>
      <c r="W147" s="32" t="s">
        <v>21</v>
      </c>
      <c r="X147" s="1299"/>
      <c r="Y147" s="1299"/>
      <c r="Z147" s="1299"/>
      <c r="AA147" s="1299"/>
      <c r="AB147" s="1299"/>
      <c r="AC147" s="1299"/>
      <c r="AD147" s="1299"/>
      <c r="AE147" s="1299"/>
      <c r="AF147" s="32" t="s">
        <v>67</v>
      </c>
      <c r="AG147" s="33"/>
      <c r="AH147" s="33"/>
      <c r="AI147" s="7"/>
      <c r="AJ147" s="1002"/>
      <c r="AK147" s="1002"/>
      <c r="AL147" s="1003"/>
      <c r="AM147" s="1391"/>
      <c r="AN147" s="1392"/>
      <c r="AO147" s="1393"/>
    </row>
    <row r="148" spans="2:41" ht="14.25" customHeight="1" x14ac:dyDescent="0.45">
      <c r="B148" s="1257"/>
      <c r="C148" s="272"/>
      <c r="D148" s="245"/>
      <c r="E148" s="245"/>
      <c r="F148" s="32"/>
      <c r="G148" s="513"/>
      <c r="H148" s="222"/>
      <c r="I148" s="35"/>
      <c r="J148" s="245"/>
      <c r="K148" s="245"/>
      <c r="L148" s="321"/>
      <c r="M148" s="264"/>
      <c r="N148" s="264"/>
      <c r="O148" s="265"/>
      <c r="P148" s="32"/>
      <c r="Q148" s="295" t="s">
        <v>13</v>
      </c>
      <c r="R148" s="33" t="s">
        <v>20</v>
      </c>
      <c r="S148" s="271"/>
      <c r="T148" s="33"/>
      <c r="U148" s="33"/>
      <c r="V148" s="271"/>
      <c r="W148" s="32" t="s">
        <v>21</v>
      </c>
      <c r="X148" s="1299"/>
      <c r="Y148" s="1299"/>
      <c r="Z148" s="1299"/>
      <c r="AA148" s="1299"/>
      <c r="AB148" s="1299"/>
      <c r="AC148" s="1299"/>
      <c r="AD148" s="1299"/>
      <c r="AE148" s="1299"/>
      <c r="AF148" s="32" t="s">
        <v>67</v>
      </c>
      <c r="AG148" s="33"/>
      <c r="AH148" s="33"/>
      <c r="AI148" s="7"/>
      <c r="AJ148" s="1002"/>
      <c r="AK148" s="1002"/>
      <c r="AL148" s="1003"/>
      <c r="AM148" s="1391"/>
      <c r="AN148" s="1392"/>
      <c r="AO148" s="1393"/>
    </row>
    <row r="149" spans="2:41" ht="14.25" customHeight="1" x14ac:dyDescent="0.45">
      <c r="B149" s="1257"/>
      <c r="C149" s="35"/>
      <c r="D149" s="245"/>
      <c r="E149" s="245"/>
      <c r="F149" s="32"/>
      <c r="G149" s="513"/>
      <c r="H149" s="222"/>
      <c r="I149" s="33"/>
      <c r="J149" s="33"/>
      <c r="K149" s="222"/>
      <c r="L149" s="321"/>
      <c r="M149" s="264"/>
      <c r="N149" s="264"/>
      <c r="O149" s="265"/>
      <c r="P149" s="32"/>
      <c r="Q149" s="33"/>
      <c r="R149" s="36" t="s">
        <v>469</v>
      </c>
      <c r="S149" s="36"/>
      <c r="T149" s="36"/>
      <c r="U149" s="36"/>
      <c r="V149" s="36"/>
      <c r="W149" s="36"/>
      <c r="X149" s="36"/>
      <c r="Y149" s="194" t="s">
        <v>178</v>
      </c>
      <c r="Z149" s="1300"/>
      <c r="AA149" s="1300"/>
      <c r="AB149" s="1300"/>
      <c r="AC149" s="1300"/>
      <c r="AD149" s="1300"/>
      <c r="AE149" s="36" t="s">
        <v>812</v>
      </c>
      <c r="AF149" s="33"/>
      <c r="AG149" s="33"/>
      <c r="AH149" s="33"/>
      <c r="AI149" s="7"/>
      <c r="AJ149" s="1002"/>
      <c r="AK149" s="1002"/>
      <c r="AL149" s="1003"/>
      <c r="AM149" s="1391"/>
      <c r="AN149" s="1392"/>
      <c r="AO149" s="1393"/>
    </row>
    <row r="150" spans="2:41" ht="14.25" customHeight="1" x14ac:dyDescent="0.45">
      <c r="B150" s="1257"/>
      <c r="C150" s="35"/>
      <c r="D150" s="245"/>
      <c r="E150" s="245"/>
      <c r="F150" s="32"/>
      <c r="G150" s="513"/>
      <c r="H150" s="222"/>
      <c r="I150" s="33"/>
      <c r="J150" s="33"/>
      <c r="K150" s="222"/>
      <c r="L150" s="321"/>
      <c r="M150" s="264"/>
      <c r="N150" s="264"/>
      <c r="O150" s="265"/>
      <c r="P150" s="194" t="s">
        <v>458</v>
      </c>
      <c r="Q150" s="36" t="s">
        <v>470</v>
      </c>
      <c r="R150" s="36"/>
      <c r="S150" s="36"/>
      <c r="T150" s="36"/>
      <c r="U150" s="36"/>
      <c r="V150" s="36"/>
      <c r="W150" s="36"/>
      <c r="X150" s="36"/>
      <c r="Y150" s="36"/>
      <c r="Z150" s="36"/>
      <c r="AA150" s="36"/>
      <c r="AB150" s="36"/>
      <c r="AC150" s="36"/>
      <c r="AD150" s="36"/>
      <c r="AE150" s="36"/>
      <c r="AF150" s="33"/>
      <c r="AG150" s="33"/>
      <c r="AH150" s="33"/>
      <c r="AI150" s="7"/>
      <c r="AJ150" s="1002"/>
      <c r="AK150" s="1002"/>
      <c r="AL150" s="1003"/>
      <c r="AM150" s="1391"/>
      <c r="AN150" s="1392"/>
      <c r="AO150" s="1393"/>
    </row>
    <row r="151" spans="2:41" ht="14.25" customHeight="1" x14ac:dyDescent="0.45">
      <c r="B151" s="1257"/>
      <c r="C151" s="32"/>
      <c r="D151" s="32"/>
      <c r="E151" s="32"/>
      <c r="F151" s="32"/>
      <c r="G151" s="513"/>
      <c r="H151" s="222"/>
      <c r="I151" s="33"/>
      <c r="J151" s="33"/>
      <c r="K151" s="222"/>
      <c r="L151" s="321"/>
      <c r="M151" s="264"/>
      <c r="N151" s="264"/>
      <c r="O151" s="265"/>
      <c r="P151" s="194"/>
      <c r="Q151" s="295" t="s">
        <v>13</v>
      </c>
      <c r="R151" s="36" t="s">
        <v>471</v>
      </c>
      <c r="S151" s="36"/>
      <c r="T151" s="36"/>
      <c r="U151" s="36"/>
      <c r="V151" s="36"/>
      <c r="W151" s="36"/>
      <c r="X151" s="36"/>
      <c r="Y151" s="36"/>
      <c r="Z151" s="36"/>
      <c r="AA151" s="36"/>
      <c r="AB151" s="36"/>
      <c r="AC151" s="36"/>
      <c r="AD151" s="36"/>
      <c r="AE151" s="36"/>
      <c r="AF151" s="33"/>
      <c r="AG151" s="33"/>
      <c r="AH151" s="33"/>
      <c r="AI151" s="7"/>
      <c r="AJ151" s="1002"/>
      <c r="AK151" s="1002"/>
      <c r="AL151" s="1003"/>
      <c r="AM151" s="1391"/>
      <c r="AN151" s="1392"/>
      <c r="AO151" s="1393"/>
    </row>
    <row r="152" spans="2:41" ht="14.25" customHeight="1" x14ac:dyDescent="0.45">
      <c r="B152" s="1257"/>
      <c r="C152" s="513"/>
      <c r="D152" s="33"/>
      <c r="E152" s="33"/>
      <c r="F152" s="32"/>
      <c r="G152" s="513"/>
      <c r="H152" s="222"/>
      <c r="I152" s="33"/>
      <c r="J152" s="33"/>
      <c r="K152" s="222"/>
      <c r="L152" s="321"/>
      <c r="M152" s="264"/>
      <c r="N152" s="264"/>
      <c r="O152" s="265"/>
      <c r="P152" s="194"/>
      <c r="Q152" s="295" t="s">
        <v>13</v>
      </c>
      <c r="R152" s="36" t="s">
        <v>472</v>
      </c>
      <c r="S152" s="36"/>
      <c r="T152" s="36"/>
      <c r="U152" s="36"/>
      <c r="V152" s="36"/>
      <c r="W152" s="36"/>
      <c r="X152" s="36"/>
      <c r="Y152" s="36"/>
      <c r="Z152" s="36"/>
      <c r="AA152" s="36"/>
      <c r="AB152" s="36"/>
      <c r="AC152" s="36"/>
      <c r="AD152" s="36"/>
      <c r="AE152" s="36"/>
      <c r="AF152" s="33"/>
      <c r="AG152" s="33"/>
      <c r="AH152" s="33"/>
      <c r="AI152" s="7"/>
      <c r="AJ152" s="1002"/>
      <c r="AK152" s="1002"/>
      <c r="AL152" s="1003"/>
      <c r="AM152" s="1391"/>
      <c r="AN152" s="1392"/>
      <c r="AO152" s="1393"/>
    </row>
    <row r="153" spans="2:41" ht="14.25" customHeight="1" x14ac:dyDescent="0.45">
      <c r="B153" s="1257"/>
      <c r="C153" s="320"/>
      <c r="D153" s="232"/>
      <c r="E153" s="232"/>
      <c r="F153" s="32"/>
      <c r="G153" s="513"/>
      <c r="H153" s="222"/>
      <c r="I153" s="232"/>
      <c r="J153" s="232"/>
      <c r="K153" s="258"/>
      <c r="L153" s="321"/>
      <c r="M153" s="264"/>
      <c r="N153" s="264"/>
      <c r="O153" s="265"/>
      <c r="P153" s="194"/>
      <c r="Q153" s="295" t="s">
        <v>13</v>
      </c>
      <c r="R153" s="36" t="s">
        <v>473</v>
      </c>
      <c r="S153" s="36"/>
      <c r="T153" s="36"/>
      <c r="U153" s="36"/>
      <c r="V153" s="36"/>
      <c r="W153" s="36"/>
      <c r="X153" s="36"/>
      <c r="Y153" s="36"/>
      <c r="Z153" s="36"/>
      <c r="AA153" s="36"/>
      <c r="AB153" s="36"/>
      <c r="AC153" s="36"/>
      <c r="AD153" s="36"/>
      <c r="AE153" s="36"/>
      <c r="AF153" s="33"/>
      <c r="AG153" s="33"/>
      <c r="AH153" s="33"/>
      <c r="AI153" s="7"/>
      <c r="AJ153" s="1002"/>
      <c r="AK153" s="1002"/>
      <c r="AL153" s="1003"/>
      <c r="AM153" s="1391"/>
      <c r="AN153" s="1392"/>
      <c r="AO153" s="1393"/>
    </row>
    <row r="154" spans="2:41" ht="14.25" customHeight="1" x14ac:dyDescent="0.45">
      <c r="B154" s="1257"/>
      <c r="C154" s="320"/>
      <c r="D154" s="232"/>
      <c r="E154" s="232"/>
      <c r="F154" s="32"/>
      <c r="G154" s="513"/>
      <c r="H154" s="222"/>
      <c r="I154" s="232"/>
      <c r="J154" s="232"/>
      <c r="K154" s="258"/>
      <c r="L154" s="321"/>
      <c r="M154" s="264"/>
      <c r="N154" s="264"/>
      <c r="O154" s="265"/>
      <c r="P154" s="620"/>
      <c r="Q154" s="699" t="s">
        <v>13</v>
      </c>
      <c r="R154" s="596" t="s">
        <v>20</v>
      </c>
      <c r="S154" s="596"/>
      <c r="T154" s="596"/>
      <c r="U154" s="596"/>
      <c r="V154" s="596"/>
      <c r="W154" s="596"/>
      <c r="X154" s="596"/>
      <c r="Y154" s="596"/>
      <c r="Z154" s="596"/>
      <c r="AA154" s="596"/>
      <c r="AB154" s="596"/>
      <c r="AC154" s="596"/>
      <c r="AD154" s="596"/>
      <c r="AE154" s="596"/>
      <c r="AF154" s="591"/>
      <c r="AG154" s="591"/>
      <c r="AH154" s="602"/>
      <c r="AI154" s="7"/>
      <c r="AJ154" s="1002"/>
      <c r="AK154" s="1002"/>
      <c r="AL154" s="1003"/>
      <c r="AM154" s="1391"/>
      <c r="AN154" s="1392"/>
      <c r="AO154" s="1393"/>
    </row>
    <row r="155" spans="2:41" ht="14.25" customHeight="1" x14ac:dyDescent="0.45">
      <c r="B155" s="1257"/>
      <c r="C155" s="320"/>
      <c r="D155" s="232"/>
      <c r="E155" s="232"/>
      <c r="F155" s="32"/>
      <c r="G155" s="513"/>
      <c r="H155" s="222"/>
      <c r="I155" s="232"/>
      <c r="J155" s="232"/>
      <c r="K155" s="258"/>
      <c r="L155" s="321"/>
      <c r="M155" s="264"/>
      <c r="N155" s="264"/>
      <c r="O155" s="265"/>
      <c r="P155" s="32" t="s">
        <v>46</v>
      </c>
      <c r="Q155" s="33" t="s">
        <v>474</v>
      </c>
      <c r="R155" s="271"/>
      <c r="S155" s="33"/>
      <c r="T155" s="33"/>
      <c r="U155" s="271"/>
      <c r="V155" s="33"/>
      <c r="W155" s="33"/>
      <c r="X155" s="271"/>
      <c r="Y155" s="33"/>
      <c r="Z155" s="33"/>
      <c r="AA155" s="271"/>
      <c r="AB155" s="33"/>
      <c r="AC155" s="33"/>
      <c r="AD155" s="271"/>
      <c r="AE155" s="33"/>
      <c r="AF155" s="33"/>
      <c r="AG155" s="33"/>
      <c r="AH155" s="33"/>
      <c r="AI155" s="7"/>
      <c r="AJ155" s="1002"/>
      <c r="AK155" s="1002"/>
      <c r="AL155" s="1003"/>
      <c r="AM155" s="1391"/>
      <c r="AN155" s="1392"/>
      <c r="AO155" s="1393"/>
    </row>
    <row r="156" spans="2:41" ht="14.25" customHeight="1" x14ac:dyDescent="0.45">
      <c r="B156" s="1257"/>
      <c r="C156" s="320"/>
      <c r="D156" s="232"/>
      <c r="E156" s="232"/>
      <c r="F156" s="32"/>
      <c r="G156" s="513"/>
      <c r="H156" s="222"/>
      <c r="I156" s="232"/>
      <c r="J156" s="232"/>
      <c r="K156" s="258"/>
      <c r="L156" s="321"/>
      <c r="M156" s="264"/>
      <c r="N156" s="264"/>
      <c r="O156" s="265"/>
      <c r="P156" s="32"/>
      <c r="Q156" s="295" t="s">
        <v>13</v>
      </c>
      <c r="R156" s="33" t="s">
        <v>467</v>
      </c>
      <c r="S156" s="271"/>
      <c r="T156" s="33"/>
      <c r="U156" s="33"/>
      <c r="V156" s="271"/>
      <c r="W156" s="32" t="s">
        <v>21</v>
      </c>
      <c r="X156" s="1299"/>
      <c r="Y156" s="1299"/>
      <c r="Z156" s="1299"/>
      <c r="AA156" s="1299"/>
      <c r="AB156" s="1299"/>
      <c r="AC156" s="1299"/>
      <c r="AD156" s="1299"/>
      <c r="AE156" s="1299"/>
      <c r="AF156" s="32" t="s">
        <v>67</v>
      </c>
      <c r="AG156" s="33"/>
      <c r="AH156" s="33"/>
      <c r="AI156" s="7"/>
      <c r="AJ156" s="1002"/>
      <c r="AK156" s="1002"/>
      <c r="AL156" s="1003"/>
      <c r="AM156" s="1391"/>
      <c r="AN156" s="1392"/>
      <c r="AO156" s="1393"/>
    </row>
    <row r="157" spans="2:41" ht="14.25" customHeight="1" x14ac:dyDescent="0.45">
      <c r="B157" s="1257"/>
      <c r="C157" s="320"/>
      <c r="D157" s="232"/>
      <c r="E157" s="232"/>
      <c r="F157" s="32"/>
      <c r="G157" s="513"/>
      <c r="H157" s="222"/>
      <c r="I157" s="232"/>
      <c r="J157" s="232"/>
      <c r="K157" s="258"/>
      <c r="L157" s="321"/>
      <c r="M157" s="264"/>
      <c r="N157" s="264"/>
      <c r="O157" s="265"/>
      <c r="P157" s="32"/>
      <c r="Q157" s="295" t="s">
        <v>13</v>
      </c>
      <c r="R157" s="33" t="s">
        <v>468</v>
      </c>
      <c r="S157" s="271"/>
      <c r="T157" s="33"/>
      <c r="U157" s="33"/>
      <c r="V157" s="271"/>
      <c r="W157" s="32" t="s">
        <v>21</v>
      </c>
      <c r="X157" s="1299"/>
      <c r="Y157" s="1299"/>
      <c r="Z157" s="1299"/>
      <c r="AA157" s="1299"/>
      <c r="AB157" s="1299"/>
      <c r="AC157" s="1299"/>
      <c r="AD157" s="1299"/>
      <c r="AE157" s="1299"/>
      <c r="AF157" s="32" t="s">
        <v>67</v>
      </c>
      <c r="AG157" s="33"/>
      <c r="AH157" s="33"/>
      <c r="AI157" s="7"/>
      <c r="AJ157" s="1002"/>
      <c r="AK157" s="1002"/>
      <c r="AL157" s="1003"/>
      <c r="AM157" s="1391"/>
      <c r="AN157" s="1392"/>
      <c r="AO157" s="1393"/>
    </row>
    <row r="158" spans="2:41" ht="14.25" customHeight="1" x14ac:dyDescent="0.45">
      <c r="B158" s="1257"/>
      <c r="C158" s="320"/>
      <c r="D158" s="232"/>
      <c r="E158" s="232"/>
      <c r="F158" s="32"/>
      <c r="G158" s="513"/>
      <c r="H158" s="222"/>
      <c r="I158" s="232"/>
      <c r="J158" s="232"/>
      <c r="K158" s="258"/>
      <c r="L158" s="321"/>
      <c r="M158" s="264"/>
      <c r="N158" s="264"/>
      <c r="O158" s="265"/>
      <c r="P158" s="32"/>
      <c r="Q158" s="295" t="s">
        <v>13</v>
      </c>
      <c r="R158" s="33" t="s">
        <v>20</v>
      </c>
      <c r="S158" s="271"/>
      <c r="T158" s="33"/>
      <c r="U158" s="33"/>
      <c r="V158" s="271"/>
      <c r="W158" s="32" t="s">
        <v>21</v>
      </c>
      <c r="X158" s="1299"/>
      <c r="Y158" s="1299"/>
      <c r="Z158" s="1299"/>
      <c r="AA158" s="1299"/>
      <c r="AB158" s="1299"/>
      <c r="AC158" s="1299"/>
      <c r="AD158" s="1299"/>
      <c r="AE158" s="1299"/>
      <c r="AF158" s="32" t="s">
        <v>67</v>
      </c>
      <c r="AG158" s="33"/>
      <c r="AH158" s="33"/>
      <c r="AI158" s="7"/>
      <c r="AJ158" s="1002"/>
      <c r="AK158" s="1002"/>
      <c r="AL158" s="1003"/>
      <c r="AM158" s="1391"/>
      <c r="AN158" s="1392"/>
      <c r="AO158" s="1393"/>
    </row>
    <row r="159" spans="2:41" ht="14.25" customHeight="1" x14ac:dyDescent="0.45">
      <c r="B159" s="1257"/>
      <c r="C159" s="320"/>
      <c r="D159" s="232"/>
      <c r="E159" s="232"/>
      <c r="F159" s="32"/>
      <c r="G159" s="513"/>
      <c r="H159" s="222"/>
      <c r="I159" s="232"/>
      <c r="J159" s="232"/>
      <c r="K159" s="258"/>
      <c r="L159" s="321"/>
      <c r="M159" s="264"/>
      <c r="N159" s="264"/>
      <c r="O159" s="265"/>
      <c r="P159" s="32"/>
      <c r="Q159" s="33"/>
      <c r="R159" s="36" t="s">
        <v>469</v>
      </c>
      <c r="S159" s="36"/>
      <c r="T159" s="36"/>
      <c r="U159" s="36"/>
      <c r="V159" s="36"/>
      <c r="W159" s="36"/>
      <c r="X159" s="36"/>
      <c r="Y159" s="194" t="s">
        <v>178</v>
      </c>
      <c r="Z159" s="1300"/>
      <c r="AA159" s="1300"/>
      <c r="AB159" s="1300"/>
      <c r="AC159" s="1300"/>
      <c r="AD159" s="1300"/>
      <c r="AE159" s="36" t="s">
        <v>812</v>
      </c>
      <c r="AF159" s="33"/>
      <c r="AG159" s="33"/>
      <c r="AH159" s="33"/>
      <c r="AI159" s="7"/>
      <c r="AJ159" s="1002"/>
      <c r="AK159" s="1002"/>
      <c r="AL159" s="1003"/>
      <c r="AM159" s="1391"/>
      <c r="AN159" s="1392"/>
      <c r="AO159" s="1393"/>
    </row>
    <row r="160" spans="2:41" ht="14.25" customHeight="1" x14ac:dyDescent="0.45">
      <c r="B160" s="1257"/>
      <c r="C160" s="320"/>
      <c r="D160" s="232"/>
      <c r="E160" s="232"/>
      <c r="F160" s="32"/>
      <c r="G160" s="513"/>
      <c r="H160" s="222"/>
      <c r="I160" s="232"/>
      <c r="J160" s="232"/>
      <c r="K160" s="258"/>
      <c r="L160" s="321"/>
      <c r="M160" s="264"/>
      <c r="N160" s="264"/>
      <c r="O160" s="265"/>
      <c r="P160" s="194" t="s">
        <v>458</v>
      </c>
      <c r="Q160" s="36" t="s">
        <v>475</v>
      </c>
      <c r="R160" s="36"/>
      <c r="S160" s="36"/>
      <c r="T160" s="36"/>
      <c r="U160" s="36"/>
      <c r="V160" s="36"/>
      <c r="W160" s="36"/>
      <c r="X160" s="36"/>
      <c r="Y160" s="36"/>
      <c r="Z160" s="36"/>
      <c r="AA160" s="36"/>
      <c r="AB160" s="36"/>
      <c r="AC160" s="36"/>
      <c r="AD160" s="36"/>
      <c r="AE160" s="36"/>
      <c r="AF160" s="33"/>
      <c r="AG160" s="33"/>
      <c r="AH160" s="33"/>
      <c r="AI160" s="7"/>
      <c r="AJ160" s="1002"/>
      <c r="AK160" s="1002"/>
      <c r="AL160" s="1003"/>
      <c r="AM160" s="1391"/>
      <c r="AN160" s="1392"/>
      <c r="AO160" s="1393"/>
    </row>
    <row r="161" spans="2:41" ht="14.25" customHeight="1" x14ac:dyDescent="0.45">
      <c r="B161" s="1257"/>
      <c r="C161" s="320"/>
      <c r="D161" s="232"/>
      <c r="E161" s="232"/>
      <c r="F161" s="32"/>
      <c r="G161" s="513"/>
      <c r="H161" s="222"/>
      <c r="I161" s="232"/>
      <c r="J161" s="232"/>
      <c r="K161" s="258"/>
      <c r="L161" s="321"/>
      <c r="M161" s="264"/>
      <c r="N161" s="264"/>
      <c r="O161" s="265"/>
      <c r="P161" s="194"/>
      <c r="Q161" s="295" t="s">
        <v>13</v>
      </c>
      <c r="R161" s="36" t="s">
        <v>471</v>
      </c>
      <c r="S161" s="36"/>
      <c r="T161" s="36"/>
      <c r="U161" s="36"/>
      <c r="V161" s="36"/>
      <c r="W161" s="36"/>
      <c r="X161" s="36"/>
      <c r="Y161" s="36"/>
      <c r="Z161" s="36"/>
      <c r="AA161" s="36"/>
      <c r="AB161" s="36"/>
      <c r="AC161" s="36"/>
      <c r="AD161" s="36"/>
      <c r="AE161" s="36"/>
      <c r="AF161" s="33"/>
      <c r="AG161" s="33"/>
      <c r="AH161" s="33"/>
      <c r="AI161" s="7"/>
      <c r="AJ161" s="1002"/>
      <c r="AK161" s="1002"/>
      <c r="AL161" s="1003"/>
      <c r="AM161" s="1391"/>
      <c r="AN161" s="1392"/>
      <c r="AO161" s="1393"/>
    </row>
    <row r="162" spans="2:41" ht="14.25" customHeight="1" x14ac:dyDescent="0.45">
      <c r="B162" s="1257"/>
      <c r="C162" s="320"/>
      <c r="D162" s="232"/>
      <c r="E162" s="232"/>
      <c r="F162" s="32"/>
      <c r="G162" s="513"/>
      <c r="H162" s="222"/>
      <c r="I162" s="232"/>
      <c r="J162" s="232"/>
      <c r="K162" s="258"/>
      <c r="L162" s="321"/>
      <c r="M162" s="264"/>
      <c r="N162" s="264"/>
      <c r="O162" s="265"/>
      <c r="P162" s="194"/>
      <c r="Q162" s="295" t="s">
        <v>13</v>
      </c>
      <c r="R162" s="36" t="s">
        <v>472</v>
      </c>
      <c r="S162" s="36"/>
      <c r="T162" s="36"/>
      <c r="U162" s="36"/>
      <c r="V162" s="36"/>
      <c r="W162" s="36"/>
      <c r="X162" s="36"/>
      <c r="Y162" s="36"/>
      <c r="Z162" s="36"/>
      <c r="AA162" s="36"/>
      <c r="AB162" s="36"/>
      <c r="AC162" s="36"/>
      <c r="AD162" s="36"/>
      <c r="AE162" s="36"/>
      <c r="AF162" s="33"/>
      <c r="AG162" s="33"/>
      <c r="AH162" s="33"/>
      <c r="AI162" s="7"/>
      <c r="AJ162" s="1002"/>
      <c r="AK162" s="1002"/>
      <c r="AL162" s="1003"/>
      <c r="AM162" s="1391"/>
      <c r="AN162" s="1392"/>
      <c r="AO162" s="1393"/>
    </row>
    <row r="163" spans="2:41" ht="14.25" customHeight="1" x14ac:dyDescent="0.45">
      <c r="B163" s="1257"/>
      <c r="C163" s="320"/>
      <c r="D163" s="232"/>
      <c r="E163" s="232"/>
      <c r="F163" s="32"/>
      <c r="G163" s="513"/>
      <c r="H163" s="222"/>
      <c r="I163" s="232"/>
      <c r="J163" s="232"/>
      <c r="K163" s="258"/>
      <c r="L163" s="321"/>
      <c r="M163" s="264"/>
      <c r="N163" s="264"/>
      <c r="O163" s="265"/>
      <c r="P163" s="194"/>
      <c r="Q163" s="295" t="s">
        <v>13</v>
      </c>
      <c r="R163" s="36" t="s">
        <v>473</v>
      </c>
      <c r="S163" s="36"/>
      <c r="T163" s="36"/>
      <c r="U163" s="36"/>
      <c r="V163" s="36"/>
      <c r="W163" s="36"/>
      <c r="X163" s="36"/>
      <c r="Y163" s="36"/>
      <c r="Z163" s="36"/>
      <c r="AA163" s="36"/>
      <c r="AB163" s="36"/>
      <c r="AC163" s="36"/>
      <c r="AD163" s="36"/>
      <c r="AE163" s="36"/>
      <c r="AF163" s="33"/>
      <c r="AG163" s="33"/>
      <c r="AH163" s="33"/>
      <c r="AI163" s="7"/>
      <c r="AJ163" s="1002"/>
      <c r="AK163" s="1002"/>
      <c r="AL163" s="1003"/>
      <c r="AM163" s="1391"/>
      <c r="AN163" s="1392"/>
      <c r="AO163" s="1393"/>
    </row>
    <row r="164" spans="2:41" ht="14.25" customHeight="1" x14ac:dyDescent="0.45">
      <c r="B164" s="1257"/>
      <c r="C164" s="516"/>
      <c r="D164" s="332"/>
      <c r="E164" s="332"/>
      <c r="F164" s="240"/>
      <c r="G164" s="253"/>
      <c r="H164" s="231"/>
      <c r="I164" s="332"/>
      <c r="J164" s="332"/>
      <c r="K164" s="517"/>
      <c r="L164" s="597"/>
      <c r="M164" s="598"/>
      <c r="N164" s="598"/>
      <c r="O164" s="599"/>
      <c r="P164" s="621"/>
      <c r="Q164" s="301" t="s">
        <v>13</v>
      </c>
      <c r="R164" s="538" t="s">
        <v>20</v>
      </c>
      <c r="S164" s="538"/>
      <c r="T164" s="538"/>
      <c r="U164" s="538"/>
      <c r="V164" s="538"/>
      <c r="W164" s="538"/>
      <c r="X164" s="538"/>
      <c r="Y164" s="538"/>
      <c r="Z164" s="538"/>
      <c r="AA164" s="538"/>
      <c r="AB164" s="538"/>
      <c r="AC164" s="538"/>
      <c r="AD164" s="538"/>
      <c r="AE164" s="538"/>
      <c r="AF164" s="230"/>
      <c r="AG164" s="230"/>
      <c r="AH164" s="231"/>
      <c r="AI164" s="8"/>
      <c r="AJ164" s="1152"/>
      <c r="AK164" s="1153"/>
      <c r="AL164" s="1154"/>
      <c r="AM164" s="1394"/>
      <c r="AN164" s="1395"/>
      <c r="AO164" s="1396"/>
    </row>
    <row r="165" spans="2:41" ht="14.25" customHeight="1" x14ac:dyDescent="0.45">
      <c r="B165" s="1257"/>
      <c r="C165" s="1059" t="s">
        <v>477</v>
      </c>
      <c r="D165" s="1060"/>
      <c r="E165" s="1060"/>
      <c r="F165" s="1060"/>
      <c r="G165" s="1307" t="s">
        <v>11</v>
      </c>
      <c r="H165" s="1298"/>
      <c r="I165" s="762" t="s">
        <v>478</v>
      </c>
      <c r="J165" s="762"/>
      <c r="K165" s="763"/>
      <c r="L165" s="761" t="s">
        <v>446</v>
      </c>
      <c r="M165" s="782"/>
      <c r="N165" s="782"/>
      <c r="O165" s="783"/>
      <c r="P165" s="295" t="s">
        <v>13</v>
      </c>
      <c r="Q165" s="33" t="s">
        <v>479</v>
      </c>
      <c r="R165" s="33"/>
      <c r="S165" s="33"/>
      <c r="T165" s="33"/>
      <c r="U165" s="33"/>
      <c r="V165" s="33"/>
      <c r="W165" s="33"/>
      <c r="X165" s="33"/>
      <c r="Y165" s="33"/>
      <c r="Z165" s="33"/>
      <c r="AA165" s="33"/>
      <c r="AB165" s="33"/>
      <c r="AC165" s="33"/>
      <c r="AD165" s="33"/>
      <c r="AE165" s="33"/>
      <c r="AF165" s="33"/>
      <c r="AG165" s="33"/>
      <c r="AH165" s="33"/>
      <c r="AI165" s="294" t="s">
        <v>13</v>
      </c>
      <c r="AJ165" s="769" t="s">
        <v>15</v>
      </c>
      <c r="AK165" s="769"/>
      <c r="AL165" s="779"/>
      <c r="AM165" s="1388"/>
      <c r="AN165" s="1389"/>
      <c r="AO165" s="1390"/>
    </row>
    <row r="166" spans="2:41" ht="14.25" customHeight="1" x14ac:dyDescent="0.45">
      <c r="B166" s="1257"/>
      <c r="C166" s="1055" t="s">
        <v>480</v>
      </c>
      <c r="D166" s="992"/>
      <c r="E166" s="992"/>
      <c r="F166" s="993"/>
      <c r="G166" s="749" t="s">
        <v>448</v>
      </c>
      <c r="H166" s="1295"/>
      <c r="I166" s="33"/>
      <c r="J166" s="33"/>
      <c r="K166" s="222"/>
      <c r="L166" s="590"/>
      <c r="M166" s="256"/>
      <c r="N166" s="256"/>
      <c r="O166" s="531"/>
      <c r="P166" s="301" t="s">
        <v>13</v>
      </c>
      <c r="Q166" s="230" t="s">
        <v>481</v>
      </c>
      <c r="R166" s="230"/>
      <c r="S166" s="230"/>
      <c r="T166" s="230"/>
      <c r="U166" s="230"/>
      <c r="V166" s="230"/>
      <c r="W166" s="230"/>
      <c r="X166" s="230"/>
      <c r="Y166" s="230"/>
      <c r="Z166" s="230"/>
      <c r="AA166" s="230"/>
      <c r="AB166" s="230"/>
      <c r="AC166" s="230"/>
      <c r="AD166" s="230"/>
      <c r="AE166" s="230"/>
      <c r="AF166" s="230"/>
      <c r="AG166" s="230"/>
      <c r="AH166" s="231"/>
      <c r="AI166" s="294" t="s">
        <v>13</v>
      </c>
      <c r="AJ166" s="769" t="s">
        <v>143</v>
      </c>
      <c r="AK166" s="769"/>
      <c r="AL166" s="779"/>
      <c r="AM166" s="1391"/>
      <c r="AN166" s="1392"/>
      <c r="AO166" s="1393"/>
    </row>
    <row r="167" spans="2:41" ht="14.25" customHeight="1" x14ac:dyDescent="0.45">
      <c r="B167" s="1257"/>
      <c r="C167" s="1055"/>
      <c r="D167" s="992"/>
      <c r="E167" s="992"/>
      <c r="F167" s="993"/>
      <c r="G167" s="3" t="s">
        <v>13</v>
      </c>
      <c r="H167" s="86">
        <v>5</v>
      </c>
      <c r="I167" s="295" t="s">
        <v>13</v>
      </c>
      <c r="J167" s="1137" t="s">
        <v>375</v>
      </c>
      <c r="K167" s="1138"/>
      <c r="L167" s="761" t="s">
        <v>482</v>
      </c>
      <c r="M167" s="782"/>
      <c r="N167" s="782"/>
      <c r="O167" s="783"/>
      <c r="P167" s="225" t="s">
        <v>46</v>
      </c>
      <c r="Q167" s="237" t="s">
        <v>483</v>
      </c>
      <c r="R167" s="237"/>
      <c r="S167" s="237"/>
      <c r="T167" s="237"/>
      <c r="U167" s="237"/>
      <c r="V167" s="237"/>
      <c r="W167" s="237"/>
      <c r="X167" s="237"/>
      <c r="Y167" s="237"/>
      <c r="Z167" s="237"/>
      <c r="AA167" s="237"/>
      <c r="AB167" s="237"/>
      <c r="AC167" s="237"/>
      <c r="AD167" s="237"/>
      <c r="AE167" s="237"/>
      <c r="AF167" s="237"/>
      <c r="AG167" s="237"/>
      <c r="AH167" s="33"/>
      <c r="AI167" s="294" t="s">
        <v>13</v>
      </c>
      <c r="AJ167" s="769"/>
      <c r="AK167" s="769"/>
      <c r="AL167" s="779"/>
      <c r="AM167" s="1391"/>
      <c r="AN167" s="1392"/>
      <c r="AO167" s="1393"/>
    </row>
    <row r="168" spans="2:41" ht="14.25" customHeight="1" x14ac:dyDescent="0.45">
      <c r="B168" s="1257"/>
      <c r="C168" s="272"/>
      <c r="D168" s="245"/>
      <c r="E168" s="245"/>
      <c r="F168" s="273"/>
      <c r="G168" s="3" t="s">
        <v>13</v>
      </c>
      <c r="H168" s="86">
        <v>4</v>
      </c>
      <c r="I168" s="35"/>
      <c r="J168" s="245"/>
      <c r="K168" s="273"/>
      <c r="L168" s="272"/>
      <c r="M168" s="245"/>
      <c r="N168" s="245"/>
      <c r="O168" s="273"/>
      <c r="P168" s="32"/>
      <c r="Q168" s="295" t="s">
        <v>13</v>
      </c>
      <c r="R168" s="36" t="s">
        <v>452</v>
      </c>
      <c r="S168" s="36"/>
      <c r="T168" s="36"/>
      <c r="U168" s="33"/>
      <c r="V168" s="33"/>
      <c r="W168" s="33"/>
      <c r="X168" s="33"/>
      <c r="Y168" s="32" t="s">
        <v>178</v>
      </c>
      <c r="Z168" s="1188"/>
      <c r="AA168" s="1188"/>
      <c r="AB168" s="1188"/>
      <c r="AC168" s="1188"/>
      <c r="AD168" s="33" t="s">
        <v>812</v>
      </c>
      <c r="AE168" s="33"/>
      <c r="AF168" s="33"/>
      <c r="AG168" s="33"/>
      <c r="AH168" s="33"/>
      <c r="AI168" s="7"/>
      <c r="AJ168" s="1002"/>
      <c r="AK168" s="1002"/>
      <c r="AL168" s="1003"/>
      <c r="AM168" s="1391"/>
      <c r="AN168" s="1392"/>
      <c r="AO168" s="1393"/>
    </row>
    <row r="169" spans="2:41" ht="14.25" customHeight="1" x14ac:dyDescent="0.45">
      <c r="B169" s="1257"/>
      <c r="C169" s="272"/>
      <c r="D169" s="245"/>
      <c r="E169" s="245"/>
      <c r="F169" s="539"/>
      <c r="G169" s="3" t="s">
        <v>13</v>
      </c>
      <c r="H169" s="86">
        <v>3</v>
      </c>
      <c r="I169" s="33"/>
      <c r="J169" s="33"/>
      <c r="K169" s="222"/>
      <c r="L169" s="272"/>
      <c r="M169" s="245"/>
      <c r="N169" s="245"/>
      <c r="O169" s="273"/>
      <c r="P169" s="32"/>
      <c r="Q169" s="295" t="s">
        <v>13</v>
      </c>
      <c r="R169" s="36" t="s">
        <v>454</v>
      </c>
      <c r="S169" s="36"/>
      <c r="T169" s="36"/>
      <c r="U169" s="33"/>
      <c r="V169" s="33"/>
      <c r="W169" s="33"/>
      <c r="X169" s="33"/>
      <c r="Y169" s="271" t="s">
        <v>178</v>
      </c>
      <c r="Z169" s="1188"/>
      <c r="AA169" s="1188"/>
      <c r="AB169" s="1188"/>
      <c r="AC169" s="1188"/>
      <c r="AD169" s="33" t="s">
        <v>812</v>
      </c>
      <c r="AE169" s="33"/>
      <c r="AF169" s="33"/>
      <c r="AG169" s="33"/>
      <c r="AH169" s="33"/>
      <c r="AI169" s="7"/>
      <c r="AJ169" s="1002"/>
      <c r="AK169" s="1002"/>
      <c r="AL169" s="1003"/>
      <c r="AM169" s="1391"/>
      <c r="AN169" s="1392"/>
      <c r="AO169" s="1393"/>
    </row>
    <row r="170" spans="2:41" ht="14.25" customHeight="1" x14ac:dyDescent="0.45">
      <c r="B170" s="1257"/>
      <c r="C170" s="513"/>
      <c r="D170" s="33"/>
      <c r="E170" s="33"/>
      <c r="F170" s="539"/>
      <c r="G170" s="3" t="s">
        <v>13</v>
      </c>
      <c r="H170" s="86">
        <v>2</v>
      </c>
      <c r="I170" s="33"/>
      <c r="J170" s="33"/>
      <c r="K170" s="222"/>
      <c r="L170" s="272"/>
      <c r="M170" s="245"/>
      <c r="N170" s="245"/>
      <c r="O170" s="273"/>
      <c r="P170" s="513"/>
      <c r="Q170" s="33"/>
      <c r="R170" s="271"/>
      <c r="S170" s="33"/>
      <c r="T170" s="33"/>
      <c r="U170" s="271"/>
      <c r="V170" s="36"/>
      <c r="W170" s="33"/>
      <c r="X170" s="35" t="s">
        <v>455</v>
      </c>
      <c r="Y170" s="32" t="s">
        <v>178</v>
      </c>
      <c r="Z170" s="1188"/>
      <c r="AA170" s="1188"/>
      <c r="AB170" s="1188"/>
      <c r="AC170" s="1188"/>
      <c r="AD170" s="33" t="s">
        <v>812</v>
      </c>
      <c r="AE170" s="33"/>
      <c r="AF170" s="33"/>
      <c r="AG170" s="33"/>
      <c r="AH170" s="33"/>
      <c r="AI170" s="7"/>
      <c r="AJ170" s="1002"/>
      <c r="AK170" s="1002"/>
      <c r="AL170" s="1003"/>
      <c r="AM170" s="1391"/>
      <c r="AN170" s="1392"/>
      <c r="AO170" s="1393"/>
    </row>
    <row r="171" spans="2:41" ht="14.25" customHeight="1" x14ac:dyDescent="0.45">
      <c r="B171" s="1257"/>
      <c r="C171" s="320"/>
      <c r="D171" s="232"/>
      <c r="E171" s="232"/>
      <c r="F171" s="539"/>
      <c r="G171" s="3" t="s">
        <v>13</v>
      </c>
      <c r="H171" s="86">
        <v>1</v>
      </c>
      <c r="I171" s="232"/>
      <c r="J171" s="232"/>
      <c r="K171" s="258"/>
      <c r="L171" s="321"/>
      <c r="M171" s="264"/>
      <c r="N171" s="264"/>
      <c r="O171" s="265"/>
      <c r="P171" s="615"/>
      <c r="Q171" s="699" t="s">
        <v>13</v>
      </c>
      <c r="R171" s="622" t="s">
        <v>484</v>
      </c>
      <c r="S171" s="623"/>
      <c r="T171" s="623"/>
      <c r="U171" s="622"/>
      <c r="V171" s="623"/>
      <c r="W171" s="699" t="s">
        <v>13</v>
      </c>
      <c r="X171" s="622" t="s">
        <v>485</v>
      </c>
      <c r="Y171" s="623"/>
      <c r="Z171" s="623"/>
      <c r="AA171" s="622"/>
      <c r="AB171" s="623"/>
      <c r="AC171" s="699" t="s">
        <v>13</v>
      </c>
      <c r="AD171" s="623" t="s">
        <v>486</v>
      </c>
      <c r="AE171" s="623"/>
      <c r="AF171" s="623"/>
      <c r="AG171" s="623"/>
      <c r="AH171" s="602"/>
      <c r="AI171" s="7"/>
      <c r="AJ171" s="1002"/>
      <c r="AK171" s="1002"/>
      <c r="AL171" s="1003"/>
      <c r="AM171" s="1391"/>
      <c r="AN171" s="1392"/>
      <c r="AO171" s="1393"/>
    </row>
    <row r="172" spans="2:41" ht="14.25" customHeight="1" x14ac:dyDescent="0.45">
      <c r="B172" s="1257"/>
      <c r="C172" s="322"/>
      <c r="D172" s="245"/>
      <c r="E172" s="245"/>
      <c r="F172" s="539"/>
      <c r="G172" s="36"/>
      <c r="H172" s="616"/>
      <c r="I172" s="33"/>
      <c r="J172" s="33"/>
      <c r="K172" s="222"/>
      <c r="L172" s="513"/>
      <c r="M172" s="33"/>
      <c r="N172" s="33"/>
      <c r="O172" s="222"/>
      <c r="P172" s="32" t="s">
        <v>46</v>
      </c>
      <c r="Q172" s="33" t="s">
        <v>487</v>
      </c>
      <c r="R172" s="33"/>
      <c r="S172" s="33"/>
      <c r="T172" s="33"/>
      <c r="U172" s="33"/>
      <c r="V172" s="33"/>
      <c r="W172" s="33"/>
      <c r="X172" s="33"/>
      <c r="Y172" s="33"/>
      <c r="Z172" s="33"/>
      <c r="AA172" s="33"/>
      <c r="AB172" s="33"/>
      <c r="AC172" s="33"/>
      <c r="AD172" s="33"/>
      <c r="AE172" s="33"/>
      <c r="AF172" s="33"/>
      <c r="AG172" s="33"/>
      <c r="AH172" s="624"/>
      <c r="AI172" s="7"/>
      <c r="AJ172" s="1002"/>
      <c r="AK172" s="1002"/>
      <c r="AL172" s="1003"/>
      <c r="AM172" s="1391"/>
      <c r="AN172" s="1392"/>
      <c r="AO172" s="1393"/>
    </row>
    <row r="173" spans="2:41" ht="14.25" customHeight="1" x14ac:dyDescent="0.45">
      <c r="B173" s="1257"/>
      <c r="C173" s="322"/>
      <c r="D173" s="245"/>
      <c r="E173" s="245"/>
      <c r="F173" s="539"/>
      <c r="G173" s="749" t="s">
        <v>457</v>
      </c>
      <c r="H173" s="1295"/>
      <c r="I173" s="33"/>
      <c r="J173" s="33"/>
      <c r="K173" s="222"/>
      <c r="L173" s="514"/>
      <c r="M173" s="232"/>
      <c r="N173" s="232"/>
      <c r="O173" s="258"/>
      <c r="P173" s="32"/>
      <c r="Q173" s="295" t="s">
        <v>13</v>
      </c>
      <c r="R173" s="36" t="s">
        <v>452</v>
      </c>
      <c r="S173" s="36"/>
      <c r="T173" s="36"/>
      <c r="U173" s="33"/>
      <c r="V173" s="33"/>
      <c r="W173" s="33"/>
      <c r="X173" s="33"/>
      <c r="Y173" s="32" t="s">
        <v>178</v>
      </c>
      <c r="Z173" s="1188"/>
      <c r="AA173" s="1188"/>
      <c r="AB173" s="1188"/>
      <c r="AC173" s="1188"/>
      <c r="AD173" s="33" t="s">
        <v>812</v>
      </c>
      <c r="AE173" s="33"/>
      <c r="AF173" s="33"/>
      <c r="AG173" s="33"/>
      <c r="AH173" s="33"/>
      <c r="AI173" s="7"/>
      <c r="AJ173" s="1002"/>
      <c r="AK173" s="1002"/>
      <c r="AL173" s="1003"/>
      <c r="AM173" s="1391"/>
      <c r="AN173" s="1392"/>
      <c r="AO173" s="1393"/>
    </row>
    <row r="174" spans="2:41" ht="14.25" customHeight="1" x14ac:dyDescent="0.45">
      <c r="B174" s="1257"/>
      <c r="C174" s="233"/>
      <c r="D174" s="32"/>
      <c r="E174" s="32"/>
      <c r="F174" s="539"/>
      <c r="G174" s="3" t="s">
        <v>13</v>
      </c>
      <c r="H174" s="86">
        <v>5</v>
      </c>
      <c r="I174" s="33"/>
      <c r="J174" s="33"/>
      <c r="K174" s="222"/>
      <c r="L174" s="272"/>
      <c r="M174" s="245"/>
      <c r="N174" s="245"/>
      <c r="O174" s="273"/>
      <c r="P174" s="32"/>
      <c r="Q174" s="295" t="s">
        <v>13</v>
      </c>
      <c r="R174" s="36" t="s">
        <v>454</v>
      </c>
      <c r="S174" s="36"/>
      <c r="T174" s="36"/>
      <c r="U174" s="33"/>
      <c r="V174" s="33"/>
      <c r="W174" s="33"/>
      <c r="X174" s="33"/>
      <c r="Y174" s="271" t="s">
        <v>178</v>
      </c>
      <c r="Z174" s="1188"/>
      <c r="AA174" s="1188"/>
      <c r="AB174" s="1188"/>
      <c r="AC174" s="1188"/>
      <c r="AD174" s="33" t="s">
        <v>812</v>
      </c>
      <c r="AE174" s="33"/>
      <c r="AF174" s="33"/>
      <c r="AG174" s="33"/>
      <c r="AH174" s="33"/>
      <c r="AI174" s="7"/>
      <c r="AJ174" s="1002"/>
      <c r="AK174" s="1002"/>
      <c r="AL174" s="1003"/>
      <c r="AM174" s="1391"/>
      <c r="AN174" s="1392"/>
      <c r="AO174" s="1393"/>
    </row>
    <row r="175" spans="2:41" ht="14.25" customHeight="1" x14ac:dyDescent="0.45">
      <c r="B175" s="1257"/>
      <c r="C175" s="513"/>
      <c r="D175" s="33"/>
      <c r="E175" s="33"/>
      <c r="F175" s="539"/>
      <c r="G175" s="3" t="s">
        <v>13</v>
      </c>
      <c r="H175" s="86">
        <v>4</v>
      </c>
      <c r="I175" s="33"/>
      <c r="J175" s="33"/>
      <c r="K175" s="222"/>
      <c r="L175" s="272"/>
      <c r="M175" s="245"/>
      <c r="N175" s="245"/>
      <c r="O175" s="273"/>
      <c r="P175" s="513"/>
      <c r="Q175" s="33"/>
      <c r="R175" s="271"/>
      <c r="S175" s="33"/>
      <c r="T175" s="33"/>
      <c r="U175" s="271"/>
      <c r="V175" s="36"/>
      <c r="W175" s="33"/>
      <c r="X175" s="35" t="s">
        <v>455</v>
      </c>
      <c r="Y175" s="32" t="s">
        <v>178</v>
      </c>
      <c r="Z175" s="1188"/>
      <c r="AA175" s="1188"/>
      <c r="AB175" s="1188"/>
      <c r="AC175" s="1188"/>
      <c r="AD175" s="33" t="s">
        <v>812</v>
      </c>
      <c r="AE175" s="33"/>
      <c r="AF175" s="33"/>
      <c r="AG175" s="33"/>
      <c r="AH175" s="33"/>
      <c r="AI175" s="7"/>
      <c r="AJ175" s="1002"/>
      <c r="AK175" s="1002"/>
      <c r="AL175" s="1003"/>
      <c r="AM175" s="1391"/>
      <c r="AN175" s="1392"/>
      <c r="AO175" s="1393"/>
    </row>
    <row r="176" spans="2:41" ht="14.25" customHeight="1" x14ac:dyDescent="0.45">
      <c r="B176" s="1257"/>
      <c r="C176" s="320"/>
      <c r="D176" s="232"/>
      <c r="E176" s="232"/>
      <c r="F176" s="539"/>
      <c r="G176" s="3" t="s">
        <v>13</v>
      </c>
      <c r="H176" s="86">
        <v>3</v>
      </c>
      <c r="I176" s="232"/>
      <c r="J176" s="232"/>
      <c r="K176" s="258"/>
      <c r="L176" s="321"/>
      <c r="M176" s="264"/>
      <c r="N176" s="264"/>
      <c r="O176" s="265"/>
      <c r="P176" s="615"/>
      <c r="Q176" s="699" t="s">
        <v>13</v>
      </c>
      <c r="R176" s="622" t="s">
        <v>484</v>
      </c>
      <c r="S176" s="623"/>
      <c r="T176" s="623"/>
      <c r="U176" s="622"/>
      <c r="V176" s="623"/>
      <c r="W176" s="699" t="s">
        <v>13</v>
      </c>
      <c r="X176" s="622" t="s">
        <v>485</v>
      </c>
      <c r="Y176" s="623"/>
      <c r="Z176" s="623"/>
      <c r="AA176" s="622"/>
      <c r="AB176" s="623"/>
      <c r="AC176" s="699" t="s">
        <v>13</v>
      </c>
      <c r="AD176" s="623" t="s">
        <v>486</v>
      </c>
      <c r="AE176" s="623"/>
      <c r="AF176" s="623"/>
      <c r="AG176" s="623"/>
      <c r="AH176" s="33"/>
      <c r="AI176" s="7"/>
      <c r="AJ176" s="1002"/>
      <c r="AK176" s="1002"/>
      <c r="AL176" s="1003"/>
      <c r="AM176" s="1391"/>
      <c r="AN176" s="1392"/>
      <c r="AO176" s="1393"/>
    </row>
    <row r="177" spans="2:41" ht="14.25" customHeight="1" x14ac:dyDescent="0.45">
      <c r="B177" s="1257"/>
      <c r="C177" s="320"/>
      <c r="D177" s="232"/>
      <c r="E177" s="232"/>
      <c r="F177" s="539"/>
      <c r="G177" s="3" t="s">
        <v>13</v>
      </c>
      <c r="H177" s="86">
        <v>2</v>
      </c>
      <c r="I177" s="232"/>
      <c r="J177" s="232"/>
      <c r="K177" s="258"/>
      <c r="L177" s="321"/>
      <c r="M177" s="264"/>
      <c r="N177" s="264"/>
      <c r="O177" s="265"/>
      <c r="P177" s="32" t="s">
        <v>46</v>
      </c>
      <c r="Q177" s="33" t="s">
        <v>488</v>
      </c>
      <c r="R177" s="271"/>
      <c r="S177" s="33"/>
      <c r="T177" s="33"/>
      <c r="U177" s="271"/>
      <c r="V177" s="33"/>
      <c r="W177" s="33"/>
      <c r="X177" s="271"/>
      <c r="Y177" s="33"/>
      <c r="Z177" s="33"/>
      <c r="AA177" s="271"/>
      <c r="AB177" s="33"/>
      <c r="AC177" s="33"/>
      <c r="AD177" s="271"/>
      <c r="AE177" s="33"/>
      <c r="AF177" s="33"/>
      <c r="AG177" s="33"/>
      <c r="AH177" s="595"/>
      <c r="AI177" s="7"/>
      <c r="AJ177" s="1002"/>
      <c r="AK177" s="1002"/>
      <c r="AL177" s="1003"/>
      <c r="AM177" s="1391"/>
      <c r="AN177" s="1392"/>
      <c r="AO177" s="1393"/>
    </row>
    <row r="178" spans="2:41" ht="14.25" customHeight="1" x14ac:dyDescent="0.45">
      <c r="B178" s="1257"/>
      <c r="C178" s="320"/>
      <c r="D178" s="232"/>
      <c r="E178" s="232"/>
      <c r="F178" s="32"/>
      <c r="G178" s="2" t="s">
        <v>13</v>
      </c>
      <c r="H178" s="86">
        <v>1</v>
      </c>
      <c r="I178" s="232"/>
      <c r="J178" s="232"/>
      <c r="K178" s="258"/>
      <c r="L178" s="597"/>
      <c r="M178" s="598"/>
      <c r="N178" s="598"/>
      <c r="O178" s="599"/>
      <c r="P178" s="253"/>
      <c r="Q178" s="230" t="s">
        <v>460</v>
      </c>
      <c r="R178" s="600"/>
      <c r="S178" s="1303"/>
      <c r="T178" s="1303"/>
      <c r="U178" s="1303"/>
      <c r="V178" s="1303"/>
      <c r="W178" s="1303"/>
      <c r="X178" s="240" t="s">
        <v>67</v>
      </c>
      <c r="Y178" s="230" t="s">
        <v>489</v>
      </c>
      <c r="Z178" s="230"/>
      <c r="AA178" s="1305"/>
      <c r="AB178" s="1305"/>
      <c r="AC178" s="1305"/>
      <c r="AD178" s="1305"/>
      <c r="AE178" s="1305"/>
      <c r="AF178" s="1305"/>
      <c r="AG178" s="240" t="s">
        <v>67</v>
      </c>
      <c r="AH178" s="231"/>
      <c r="AI178" s="7"/>
      <c r="AJ178" s="1002"/>
      <c r="AK178" s="1002"/>
      <c r="AL178" s="1003"/>
      <c r="AM178" s="1391"/>
      <c r="AN178" s="1392"/>
      <c r="AO178" s="1393"/>
    </row>
    <row r="179" spans="2:41" ht="14.25" customHeight="1" x14ac:dyDescent="0.45">
      <c r="B179" s="1257"/>
      <c r="C179" s="320"/>
      <c r="D179" s="232"/>
      <c r="E179" s="232"/>
      <c r="F179" s="32"/>
      <c r="G179" s="513"/>
      <c r="H179" s="222"/>
      <c r="I179" s="232"/>
      <c r="J179" s="232"/>
      <c r="K179" s="258"/>
      <c r="L179" s="761" t="s">
        <v>813</v>
      </c>
      <c r="M179" s="782"/>
      <c r="N179" s="782"/>
      <c r="O179" s="783"/>
      <c r="P179" s="32" t="s">
        <v>46</v>
      </c>
      <c r="Q179" s="33" t="s">
        <v>466</v>
      </c>
      <c r="R179" s="271"/>
      <c r="S179" s="33"/>
      <c r="T179" s="33"/>
      <c r="U179" s="271"/>
      <c r="V179" s="33"/>
      <c r="W179" s="33"/>
      <c r="X179" s="271"/>
      <c r="Y179" s="33"/>
      <c r="Z179" s="33"/>
      <c r="AA179" s="271"/>
      <c r="AB179" s="33"/>
      <c r="AC179" s="33"/>
      <c r="AD179" s="271"/>
      <c r="AE179" s="33"/>
      <c r="AF179" s="33"/>
      <c r="AG179" s="33"/>
      <c r="AH179" s="33"/>
      <c r="AI179" s="7"/>
      <c r="AJ179" s="1002"/>
      <c r="AK179" s="1002"/>
      <c r="AL179" s="1003"/>
      <c r="AM179" s="1391"/>
      <c r="AN179" s="1392"/>
      <c r="AO179" s="1393"/>
    </row>
    <row r="180" spans="2:41" ht="14.25" customHeight="1" x14ac:dyDescent="0.45">
      <c r="B180" s="1257"/>
      <c r="C180" s="320"/>
      <c r="D180" s="232"/>
      <c r="E180" s="232"/>
      <c r="F180" s="32"/>
      <c r="G180" s="513"/>
      <c r="H180" s="222"/>
      <c r="I180" s="232"/>
      <c r="J180" s="232"/>
      <c r="K180" s="258"/>
      <c r="L180" s="784"/>
      <c r="M180" s="785"/>
      <c r="N180" s="785"/>
      <c r="O180" s="786"/>
      <c r="P180" s="32"/>
      <c r="Q180" s="295" t="s">
        <v>13</v>
      </c>
      <c r="R180" s="33" t="s">
        <v>490</v>
      </c>
      <c r="S180" s="271"/>
      <c r="T180" s="33"/>
      <c r="U180" s="33"/>
      <c r="V180" s="271"/>
      <c r="W180" s="295" t="s">
        <v>13</v>
      </c>
      <c r="X180" s="33" t="s">
        <v>491</v>
      </c>
      <c r="Y180" s="33"/>
      <c r="Z180" s="33"/>
      <c r="AA180" s="271"/>
      <c r="AB180" s="33"/>
      <c r="AC180" s="295" t="s">
        <v>13</v>
      </c>
      <c r="AD180" s="33" t="s">
        <v>492</v>
      </c>
      <c r="AE180" s="33"/>
      <c r="AF180" s="33"/>
      <c r="AG180" s="33"/>
      <c r="AH180" s="33"/>
      <c r="AI180" s="7"/>
      <c r="AJ180" s="1002"/>
      <c r="AK180" s="1002"/>
      <c r="AL180" s="1003"/>
      <c r="AM180" s="1391"/>
      <c r="AN180" s="1392"/>
      <c r="AO180" s="1393"/>
    </row>
    <row r="181" spans="2:41" ht="14.25" customHeight="1" x14ac:dyDescent="0.45">
      <c r="B181" s="1257"/>
      <c r="C181" s="320"/>
      <c r="D181" s="232"/>
      <c r="E181" s="232"/>
      <c r="F181" s="32"/>
      <c r="G181" s="513"/>
      <c r="H181" s="222"/>
      <c r="I181" s="232"/>
      <c r="J181" s="232"/>
      <c r="K181" s="258"/>
      <c r="L181" s="321"/>
      <c r="M181" s="264"/>
      <c r="N181" s="264"/>
      <c r="O181" s="265"/>
      <c r="P181" s="32"/>
      <c r="Q181" s="295" t="s">
        <v>13</v>
      </c>
      <c r="R181" s="33" t="s">
        <v>493</v>
      </c>
      <c r="S181" s="271"/>
      <c r="T181" s="33"/>
      <c r="U181" s="33"/>
      <c r="V181" s="271"/>
      <c r="W181" s="295" t="s">
        <v>13</v>
      </c>
      <c r="X181" s="33" t="s">
        <v>494</v>
      </c>
      <c r="Y181" s="33"/>
      <c r="Z181" s="33"/>
      <c r="AA181" s="271"/>
      <c r="AB181" s="33"/>
      <c r="AC181" s="295" t="s">
        <v>13</v>
      </c>
      <c r="AD181" s="33" t="s">
        <v>20</v>
      </c>
      <c r="AE181" s="33"/>
      <c r="AF181" s="33"/>
      <c r="AG181" s="33"/>
      <c r="AH181" s="33"/>
      <c r="AI181" s="7"/>
      <c r="AJ181" s="1002"/>
      <c r="AK181" s="1002"/>
      <c r="AL181" s="1003"/>
      <c r="AM181" s="1391"/>
      <c r="AN181" s="1392"/>
      <c r="AO181" s="1393"/>
    </row>
    <row r="182" spans="2:41" ht="14.25" customHeight="1" x14ac:dyDescent="0.45">
      <c r="B182" s="1257"/>
      <c r="C182" s="320"/>
      <c r="D182" s="232"/>
      <c r="E182" s="232"/>
      <c r="F182" s="32"/>
      <c r="G182" s="513"/>
      <c r="H182" s="222"/>
      <c r="I182" s="232"/>
      <c r="J182" s="232"/>
      <c r="K182" s="258"/>
      <c r="L182" s="321"/>
      <c r="M182" s="264"/>
      <c r="N182" s="264"/>
      <c r="O182" s="265"/>
      <c r="P182" s="194" t="s">
        <v>458</v>
      </c>
      <c r="Q182" s="36" t="s">
        <v>470</v>
      </c>
      <c r="R182" s="36"/>
      <c r="S182" s="36"/>
      <c r="T182" s="36"/>
      <c r="U182" s="36"/>
      <c r="V182" s="36"/>
      <c r="W182" s="33"/>
      <c r="X182" s="271"/>
      <c r="Y182" s="33"/>
      <c r="Z182" s="33"/>
      <c r="AA182" s="271"/>
      <c r="AB182" s="33"/>
      <c r="AC182" s="33"/>
      <c r="AD182" s="271"/>
      <c r="AE182" s="33"/>
      <c r="AF182" s="33"/>
      <c r="AG182" s="33"/>
      <c r="AH182" s="33"/>
      <c r="AI182" s="7"/>
      <c r="AJ182" s="1002"/>
      <c r="AK182" s="1002"/>
      <c r="AL182" s="1003"/>
      <c r="AM182" s="1391"/>
      <c r="AN182" s="1392"/>
      <c r="AO182" s="1393"/>
    </row>
    <row r="183" spans="2:41" ht="14.25" customHeight="1" x14ac:dyDescent="0.45">
      <c r="B183" s="1257"/>
      <c r="C183" s="320"/>
      <c r="D183" s="232"/>
      <c r="E183" s="232"/>
      <c r="F183" s="32"/>
      <c r="G183" s="513"/>
      <c r="H183" s="222"/>
      <c r="I183" s="232"/>
      <c r="J183" s="232"/>
      <c r="K183" s="258"/>
      <c r="L183" s="321"/>
      <c r="M183" s="264"/>
      <c r="N183" s="264"/>
      <c r="O183" s="265"/>
      <c r="P183" s="617"/>
      <c r="Q183" s="699" t="s">
        <v>13</v>
      </c>
      <c r="R183" s="596" t="s">
        <v>471</v>
      </c>
      <c r="S183" s="596"/>
      <c r="T183" s="596"/>
      <c r="U183" s="596"/>
      <c r="V183" s="596"/>
      <c r="W183" s="596"/>
      <c r="X183" s="596"/>
      <c r="Y183" s="596"/>
      <c r="Z183" s="596"/>
      <c r="AA183" s="596"/>
      <c r="AB183" s="596"/>
      <c r="AC183" s="699" t="s">
        <v>13</v>
      </c>
      <c r="AD183" s="623" t="s">
        <v>20</v>
      </c>
      <c r="AE183" s="591"/>
      <c r="AF183" s="591"/>
      <c r="AG183" s="591"/>
      <c r="AH183" s="33"/>
      <c r="AI183" s="7"/>
      <c r="AJ183" s="1002"/>
      <c r="AK183" s="1002"/>
      <c r="AL183" s="1003"/>
      <c r="AM183" s="1391"/>
      <c r="AN183" s="1392"/>
      <c r="AO183" s="1393"/>
    </row>
    <row r="184" spans="2:41" ht="14.25" customHeight="1" x14ac:dyDescent="0.45">
      <c r="B184" s="1257"/>
      <c r="C184" s="320"/>
      <c r="D184" s="232"/>
      <c r="E184" s="232"/>
      <c r="F184" s="32"/>
      <c r="G184" s="513"/>
      <c r="H184" s="222"/>
      <c r="I184" s="232"/>
      <c r="J184" s="232"/>
      <c r="K184" s="258"/>
      <c r="L184" s="321"/>
      <c r="M184" s="264"/>
      <c r="N184" s="264"/>
      <c r="O184" s="265"/>
      <c r="P184" s="32" t="s">
        <v>46</v>
      </c>
      <c r="Q184" s="33" t="s">
        <v>474</v>
      </c>
      <c r="R184" s="271"/>
      <c r="S184" s="33"/>
      <c r="T184" s="33"/>
      <c r="U184" s="271"/>
      <c r="V184" s="33"/>
      <c r="W184" s="33"/>
      <c r="X184" s="271"/>
      <c r="Y184" s="33"/>
      <c r="Z184" s="33"/>
      <c r="AA184" s="271"/>
      <c r="AB184" s="33"/>
      <c r="AC184" s="33"/>
      <c r="AD184" s="271"/>
      <c r="AE184" s="33"/>
      <c r="AF184" s="33"/>
      <c r="AG184" s="33"/>
      <c r="AH184" s="595"/>
      <c r="AI184" s="7"/>
      <c r="AJ184" s="1002"/>
      <c r="AK184" s="1002"/>
      <c r="AL184" s="1003"/>
      <c r="AM184" s="1391"/>
      <c r="AN184" s="1392"/>
      <c r="AO184" s="1393"/>
    </row>
    <row r="185" spans="2:41" ht="14.25" customHeight="1" x14ac:dyDescent="0.45">
      <c r="B185" s="1257"/>
      <c r="C185" s="320"/>
      <c r="D185" s="232"/>
      <c r="E185" s="232"/>
      <c r="F185" s="32"/>
      <c r="G185" s="513"/>
      <c r="H185" s="222"/>
      <c r="I185" s="232"/>
      <c r="J185" s="232"/>
      <c r="K185" s="258"/>
      <c r="L185" s="321"/>
      <c r="M185" s="264"/>
      <c r="N185" s="264"/>
      <c r="O185" s="265"/>
      <c r="P185" s="32"/>
      <c r="Q185" s="295" t="s">
        <v>13</v>
      </c>
      <c r="R185" s="33" t="s">
        <v>490</v>
      </c>
      <c r="S185" s="271"/>
      <c r="T185" s="33"/>
      <c r="U185" s="33"/>
      <c r="V185" s="271"/>
      <c r="W185" s="295" t="s">
        <v>13</v>
      </c>
      <c r="X185" s="33" t="s">
        <v>491</v>
      </c>
      <c r="Y185" s="33"/>
      <c r="Z185" s="33"/>
      <c r="AA185" s="271"/>
      <c r="AB185" s="33"/>
      <c r="AC185" s="295" t="s">
        <v>13</v>
      </c>
      <c r="AD185" s="33" t="s">
        <v>492</v>
      </c>
      <c r="AE185" s="33"/>
      <c r="AF185" s="33"/>
      <c r="AG185" s="33"/>
      <c r="AH185" s="33"/>
      <c r="AI185" s="7"/>
      <c r="AJ185" s="1002"/>
      <c r="AK185" s="1002"/>
      <c r="AL185" s="1003"/>
      <c r="AM185" s="1391"/>
      <c r="AN185" s="1392"/>
      <c r="AO185" s="1393"/>
    </row>
    <row r="186" spans="2:41" ht="14.25" customHeight="1" x14ac:dyDescent="0.45">
      <c r="B186" s="1257"/>
      <c r="C186" s="320"/>
      <c r="D186" s="232"/>
      <c r="E186" s="232"/>
      <c r="F186" s="32"/>
      <c r="G186" s="513"/>
      <c r="H186" s="222"/>
      <c r="I186" s="232"/>
      <c r="J186" s="232"/>
      <c r="K186" s="258"/>
      <c r="L186" s="321"/>
      <c r="M186" s="264"/>
      <c r="N186" s="264"/>
      <c r="O186" s="265"/>
      <c r="P186" s="32"/>
      <c r="Q186" s="295" t="s">
        <v>13</v>
      </c>
      <c r="R186" s="33" t="s">
        <v>493</v>
      </c>
      <c r="S186" s="271"/>
      <c r="T186" s="33"/>
      <c r="U186" s="33"/>
      <c r="V186" s="271"/>
      <c r="W186" s="295" t="s">
        <v>13</v>
      </c>
      <c r="X186" s="33" t="s">
        <v>494</v>
      </c>
      <c r="Y186" s="33"/>
      <c r="Z186" s="33"/>
      <c r="AA186" s="271"/>
      <c r="AB186" s="33"/>
      <c r="AC186" s="295" t="s">
        <v>13</v>
      </c>
      <c r="AD186" s="33" t="s">
        <v>20</v>
      </c>
      <c r="AE186" s="33"/>
      <c r="AF186" s="33"/>
      <c r="AG186" s="33"/>
      <c r="AH186" s="33"/>
      <c r="AI186" s="7"/>
      <c r="AJ186" s="1002"/>
      <c r="AK186" s="1002"/>
      <c r="AL186" s="1003"/>
      <c r="AM186" s="1391"/>
      <c r="AN186" s="1392"/>
      <c r="AO186" s="1393"/>
    </row>
    <row r="187" spans="2:41" ht="14.25" customHeight="1" x14ac:dyDescent="0.45">
      <c r="B187" s="1257"/>
      <c r="C187" s="320"/>
      <c r="D187" s="232"/>
      <c r="E187" s="232"/>
      <c r="F187" s="32"/>
      <c r="G187" s="513"/>
      <c r="H187" s="222"/>
      <c r="I187" s="232"/>
      <c r="J187" s="232"/>
      <c r="K187" s="258"/>
      <c r="L187" s="321"/>
      <c r="M187" s="264"/>
      <c r="N187" s="264"/>
      <c r="O187" s="265"/>
      <c r="P187" s="194" t="s">
        <v>458</v>
      </c>
      <c r="Q187" s="36" t="s">
        <v>475</v>
      </c>
      <c r="R187" s="36"/>
      <c r="S187" s="36"/>
      <c r="T187" s="36"/>
      <c r="U187" s="36"/>
      <c r="V187" s="36"/>
      <c r="W187" s="33"/>
      <c r="X187" s="271"/>
      <c r="Y187" s="33"/>
      <c r="Z187" s="33"/>
      <c r="AA187" s="271"/>
      <c r="AB187" s="33"/>
      <c r="AC187" s="33"/>
      <c r="AD187" s="271"/>
      <c r="AE187" s="33"/>
      <c r="AF187" s="33"/>
      <c r="AG187" s="33"/>
      <c r="AH187" s="33"/>
      <c r="AI187" s="7"/>
      <c r="AJ187" s="1002"/>
      <c r="AK187" s="1002"/>
      <c r="AL187" s="1003"/>
      <c r="AM187" s="1391"/>
      <c r="AN187" s="1392"/>
      <c r="AO187" s="1393"/>
    </row>
    <row r="188" spans="2:41" ht="14.25" customHeight="1" thickBot="1" x14ac:dyDescent="0.5">
      <c r="B188" s="1296"/>
      <c r="C188" s="535"/>
      <c r="D188" s="603"/>
      <c r="E188" s="603"/>
      <c r="F188" s="282"/>
      <c r="G188" s="344"/>
      <c r="H188" s="540"/>
      <c r="I188" s="603"/>
      <c r="J188" s="603"/>
      <c r="K188" s="604"/>
      <c r="L188" s="605"/>
      <c r="M188" s="606"/>
      <c r="N188" s="606"/>
      <c r="O188" s="607"/>
      <c r="P188" s="282"/>
      <c r="Q188" s="700" t="s">
        <v>13</v>
      </c>
      <c r="R188" s="609" t="s">
        <v>471</v>
      </c>
      <c r="S188" s="609"/>
      <c r="T188" s="609"/>
      <c r="U188" s="609"/>
      <c r="V188" s="609"/>
      <c r="W188" s="609"/>
      <c r="X188" s="609"/>
      <c r="Y188" s="609"/>
      <c r="Z188" s="609"/>
      <c r="AA188" s="609"/>
      <c r="AB188" s="609"/>
      <c r="AC188" s="700" t="s">
        <v>13</v>
      </c>
      <c r="AD188" s="280" t="s">
        <v>20</v>
      </c>
      <c r="AE188" s="280"/>
      <c r="AF188" s="280"/>
      <c r="AG188" s="280"/>
      <c r="AH188" s="280"/>
      <c r="AI188" s="9"/>
      <c r="AJ188" s="1134"/>
      <c r="AK188" s="1135"/>
      <c r="AL188" s="1136"/>
      <c r="AM188" s="1397"/>
      <c r="AN188" s="1398"/>
      <c r="AO188" s="1399"/>
    </row>
    <row r="189" spans="2:41" ht="14.25" customHeight="1" x14ac:dyDescent="0.45">
      <c r="B189" s="610" t="s">
        <v>380</v>
      </c>
      <c r="C189" s="37"/>
      <c r="D189" s="32"/>
      <c r="E189" s="32"/>
      <c r="F189" s="32"/>
      <c r="G189" s="33"/>
      <c r="H189" s="33"/>
      <c r="I189" s="33"/>
      <c r="J189" s="33"/>
      <c r="K189" s="33"/>
      <c r="L189" s="33"/>
      <c r="M189" s="33"/>
      <c r="N189" s="33"/>
      <c r="O189" s="32"/>
      <c r="P189" s="33"/>
      <c r="Q189" s="33"/>
      <c r="R189" s="33"/>
      <c r="S189" s="33"/>
      <c r="T189" s="33"/>
      <c r="U189" s="33"/>
      <c r="V189" s="33"/>
      <c r="W189" s="33"/>
      <c r="X189" s="33"/>
      <c r="Y189" s="33"/>
      <c r="Z189" s="33"/>
      <c r="AA189" s="33"/>
      <c r="AB189" s="33"/>
      <c r="AC189" s="33"/>
      <c r="AD189" s="33"/>
      <c r="AE189" s="33"/>
      <c r="AF189" s="33"/>
      <c r="AG189" s="33"/>
      <c r="AH189" s="33"/>
      <c r="AI189" s="33"/>
      <c r="AJ189" s="33"/>
      <c r="AM189" s="36"/>
      <c r="AN189" s="35"/>
      <c r="AO189" s="35" t="s">
        <v>815</v>
      </c>
    </row>
    <row r="190" spans="2:41" ht="14.25" customHeight="1" thickBot="1" x14ac:dyDescent="0.5">
      <c r="B190" s="610"/>
      <c r="C190" s="37"/>
      <c r="D190" s="32"/>
      <c r="E190" s="32"/>
      <c r="F190" s="32"/>
      <c r="G190" s="33"/>
      <c r="H190" s="33"/>
      <c r="I190" s="33"/>
      <c r="J190" s="33"/>
      <c r="K190" s="33"/>
      <c r="L190" s="33"/>
      <c r="M190" s="33"/>
      <c r="N190" s="33"/>
      <c r="O190" s="32"/>
      <c r="P190" s="33"/>
      <c r="Q190" s="33"/>
      <c r="R190" s="33"/>
      <c r="S190" s="33"/>
      <c r="T190" s="33"/>
      <c r="U190" s="33"/>
      <c r="V190" s="33"/>
      <c r="W190" s="33"/>
      <c r="X190" s="33"/>
      <c r="Y190" s="33"/>
      <c r="Z190" s="33"/>
      <c r="AA190" s="33"/>
      <c r="AB190" s="33"/>
      <c r="AC190" s="33"/>
      <c r="AD190" s="33"/>
      <c r="AE190" s="33"/>
      <c r="AF190" s="33"/>
      <c r="AG190" s="33"/>
      <c r="AH190" s="33"/>
      <c r="AI190" s="33"/>
      <c r="AJ190" s="33"/>
      <c r="AM190" s="36"/>
      <c r="AN190" s="35"/>
      <c r="AO190" s="35"/>
    </row>
    <row r="191" spans="2:41" ht="14.25" customHeight="1" thickBot="1" x14ac:dyDescent="0.5">
      <c r="B191" s="1332" t="s">
        <v>842</v>
      </c>
      <c r="C191" s="987"/>
      <c r="D191" s="987"/>
      <c r="E191" s="987"/>
      <c r="F191" s="987"/>
      <c r="G191" s="987"/>
      <c r="H191" s="987"/>
      <c r="I191" s="1333"/>
      <c r="J191" s="744"/>
      <c r="K191" s="987">
        <f>住棟_必須項目!$K$5</f>
        <v>0</v>
      </c>
      <c r="L191" s="987"/>
      <c r="M191" s="987"/>
      <c r="N191" s="987"/>
      <c r="O191" s="987"/>
      <c r="P191" s="987"/>
      <c r="Q191" s="987"/>
      <c r="R191" s="987"/>
      <c r="S191" s="987"/>
      <c r="T191" s="987"/>
      <c r="U191" s="987"/>
      <c r="V191" s="987"/>
      <c r="W191" s="987"/>
      <c r="X191" s="987"/>
      <c r="Y191" s="987"/>
      <c r="Z191" s="987"/>
      <c r="AA191" s="987"/>
      <c r="AB191" s="987"/>
      <c r="AC191" s="987"/>
      <c r="AD191" s="987"/>
      <c r="AE191" s="987"/>
      <c r="AF191" s="987"/>
      <c r="AG191" s="987"/>
      <c r="AH191" s="987"/>
      <c r="AI191" s="987"/>
      <c r="AJ191" s="987"/>
      <c r="AK191" s="987"/>
      <c r="AL191" s="987"/>
      <c r="AM191" s="987"/>
      <c r="AN191" s="987"/>
      <c r="AO191" s="746"/>
    </row>
    <row r="192" spans="2:41" ht="14.25" customHeight="1" x14ac:dyDescent="0.45">
      <c r="C192" s="33"/>
      <c r="D192" s="32"/>
      <c r="E192" s="32"/>
      <c r="F192" s="32"/>
      <c r="G192" s="33"/>
      <c r="H192" s="33"/>
      <c r="I192" s="33"/>
      <c r="J192" s="33"/>
      <c r="K192" s="33"/>
      <c r="L192" s="33"/>
      <c r="M192" s="33"/>
      <c r="N192" s="33"/>
      <c r="O192" s="32"/>
      <c r="P192" s="33"/>
      <c r="Q192" s="33"/>
      <c r="R192" s="33"/>
      <c r="S192" s="33"/>
      <c r="T192" s="33"/>
      <c r="U192" s="33"/>
      <c r="V192" s="33"/>
      <c r="W192" s="33"/>
      <c r="X192" s="33"/>
      <c r="Y192" s="33"/>
      <c r="Z192" s="33"/>
      <c r="AA192" s="33"/>
      <c r="AB192" s="33"/>
      <c r="AC192" s="33"/>
      <c r="AD192" s="33"/>
      <c r="AE192" s="33"/>
      <c r="AF192" s="33"/>
      <c r="AG192" s="33"/>
      <c r="AH192" s="33"/>
      <c r="AI192" s="33"/>
      <c r="AJ192" s="33"/>
      <c r="AM192" s="35"/>
      <c r="AN192" s="35"/>
    </row>
    <row r="193" spans="2:41" ht="14.25" customHeight="1" thickBot="1" x14ac:dyDescent="0.5">
      <c r="C193" s="33"/>
      <c r="D193" s="612"/>
      <c r="E193" s="245"/>
      <c r="F193" s="33"/>
      <c r="G193" s="33"/>
      <c r="H193" s="33"/>
      <c r="I193" s="612"/>
      <c r="J193" s="33"/>
      <c r="K193" s="33"/>
      <c r="L193" s="33"/>
      <c r="M193" s="33"/>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613"/>
      <c r="AK193" s="613"/>
      <c r="AL193" s="613"/>
      <c r="AM193" s="613"/>
      <c r="AN193" s="614"/>
      <c r="AO193" s="625" t="s">
        <v>174</v>
      </c>
    </row>
    <row r="194" spans="2:41" ht="14.25" customHeight="1" x14ac:dyDescent="0.45">
      <c r="B194" s="48"/>
      <c r="C194" s="824" t="s">
        <v>717</v>
      </c>
      <c r="D194" s="825"/>
      <c r="E194" s="825"/>
      <c r="F194" s="826"/>
      <c r="G194" s="824" t="s">
        <v>715</v>
      </c>
      <c r="H194" s="823"/>
      <c r="I194" s="824" t="s">
        <v>718</v>
      </c>
      <c r="J194" s="822"/>
      <c r="K194" s="823"/>
      <c r="L194" s="920" t="s">
        <v>5</v>
      </c>
      <c r="M194" s="921"/>
      <c r="N194" s="921"/>
      <c r="O194" s="921"/>
      <c r="P194" s="921"/>
      <c r="Q194" s="921"/>
      <c r="R194" s="921"/>
      <c r="S194" s="921"/>
      <c r="T194" s="921"/>
      <c r="U194" s="921"/>
      <c r="V194" s="921"/>
      <c r="W194" s="921"/>
      <c r="X194" s="921"/>
      <c r="Y194" s="921"/>
      <c r="Z194" s="921"/>
      <c r="AA194" s="921"/>
      <c r="AB194" s="921"/>
      <c r="AC194" s="921"/>
      <c r="AD194" s="921"/>
      <c r="AE194" s="921"/>
      <c r="AF194" s="921"/>
      <c r="AG194" s="921"/>
      <c r="AH194" s="921"/>
      <c r="AI194" s="921"/>
      <c r="AJ194" s="921"/>
      <c r="AK194" s="921"/>
      <c r="AL194" s="921"/>
      <c r="AM194" s="908" t="s">
        <v>716</v>
      </c>
      <c r="AN194" s="909"/>
      <c r="AO194" s="910"/>
    </row>
    <row r="195" spans="2:41" ht="14.25" customHeight="1" thickBot="1" x14ac:dyDescent="0.5">
      <c r="B195" s="49"/>
      <c r="C195" s="827"/>
      <c r="D195" s="828"/>
      <c r="E195" s="828"/>
      <c r="F195" s="829"/>
      <c r="G195" s="830"/>
      <c r="H195" s="832"/>
      <c r="I195" s="830"/>
      <c r="J195" s="831"/>
      <c r="K195" s="832"/>
      <c r="L195" s="914" t="s">
        <v>6</v>
      </c>
      <c r="M195" s="915"/>
      <c r="N195" s="915"/>
      <c r="O195" s="916"/>
      <c r="P195" s="917" t="s">
        <v>7</v>
      </c>
      <c r="Q195" s="918"/>
      <c r="R195" s="918"/>
      <c r="S195" s="918"/>
      <c r="T195" s="918"/>
      <c r="U195" s="918"/>
      <c r="V195" s="918"/>
      <c r="W195" s="918"/>
      <c r="X195" s="918"/>
      <c r="Y195" s="918"/>
      <c r="Z195" s="918"/>
      <c r="AA195" s="918"/>
      <c r="AB195" s="918"/>
      <c r="AC195" s="918"/>
      <c r="AD195" s="918"/>
      <c r="AE195" s="918"/>
      <c r="AF195" s="918"/>
      <c r="AG195" s="918"/>
      <c r="AH195" s="919"/>
      <c r="AI195" s="917" t="s">
        <v>8</v>
      </c>
      <c r="AJ195" s="918"/>
      <c r="AK195" s="918"/>
      <c r="AL195" s="918"/>
      <c r="AM195" s="911"/>
      <c r="AN195" s="912"/>
      <c r="AO195" s="913"/>
    </row>
    <row r="196" spans="2:41" ht="14.25" customHeight="1" x14ac:dyDescent="0.45">
      <c r="B196" s="1044" t="s">
        <v>443</v>
      </c>
      <c r="C196" s="1047" t="s">
        <v>477</v>
      </c>
      <c r="D196" s="1048"/>
      <c r="E196" s="1048"/>
      <c r="F196" s="1048"/>
      <c r="G196" s="1259" t="s">
        <v>11</v>
      </c>
      <c r="H196" s="1051"/>
      <c r="I196" s="1193" t="s">
        <v>476</v>
      </c>
      <c r="J196" s="1193"/>
      <c r="K196" s="1194"/>
      <c r="L196" s="1192" t="s">
        <v>482</v>
      </c>
      <c r="M196" s="1193"/>
      <c r="N196" s="1193"/>
      <c r="O196" s="1194"/>
      <c r="P196" s="319" t="s">
        <v>46</v>
      </c>
      <c r="Q196" s="315" t="s">
        <v>483</v>
      </c>
      <c r="R196" s="315"/>
      <c r="S196" s="315"/>
      <c r="T196" s="315"/>
      <c r="U196" s="315"/>
      <c r="V196" s="315"/>
      <c r="W196" s="315"/>
      <c r="X196" s="315"/>
      <c r="Y196" s="315"/>
      <c r="Z196" s="315"/>
      <c r="AA196" s="315"/>
      <c r="AB196" s="315"/>
      <c r="AC196" s="315"/>
      <c r="AD196" s="315"/>
      <c r="AE196" s="315"/>
      <c r="AF196" s="315"/>
      <c r="AG196" s="315"/>
      <c r="AH196" s="315"/>
      <c r="AI196" s="345" t="s">
        <v>13</v>
      </c>
      <c r="AJ196" s="1158" t="s">
        <v>15</v>
      </c>
      <c r="AK196" s="1345"/>
      <c r="AL196" s="1346"/>
      <c r="AM196" s="1409"/>
      <c r="AN196" s="1410"/>
      <c r="AO196" s="1411"/>
    </row>
    <row r="197" spans="2:41" ht="14.25" customHeight="1" x14ac:dyDescent="0.45">
      <c r="B197" s="1045"/>
      <c r="C197" s="1055" t="s">
        <v>480</v>
      </c>
      <c r="D197" s="992"/>
      <c r="E197" s="992"/>
      <c r="F197" s="992"/>
      <c r="G197" s="748" t="s">
        <v>448</v>
      </c>
      <c r="H197" s="1295"/>
      <c r="I197" s="33"/>
      <c r="J197" s="33"/>
      <c r="K197" s="222"/>
      <c r="L197" s="514"/>
      <c r="M197" s="232"/>
      <c r="N197" s="232"/>
      <c r="O197" s="258"/>
      <c r="P197" s="32"/>
      <c r="Q197" s="295" t="s">
        <v>13</v>
      </c>
      <c r="R197" s="36" t="s">
        <v>452</v>
      </c>
      <c r="S197" s="36"/>
      <c r="T197" s="36"/>
      <c r="U197" s="33"/>
      <c r="V197" s="33"/>
      <c r="W197" s="33"/>
      <c r="X197" s="33"/>
      <c r="Y197" s="32" t="s">
        <v>178</v>
      </c>
      <c r="Z197" s="1188"/>
      <c r="AA197" s="1188"/>
      <c r="AB197" s="1188"/>
      <c r="AC197" s="1188"/>
      <c r="AD197" s="33" t="s">
        <v>812</v>
      </c>
      <c r="AE197" s="33"/>
      <c r="AF197" s="33"/>
      <c r="AG197" s="33"/>
      <c r="AH197" s="33"/>
      <c r="AI197" s="294" t="s">
        <v>13</v>
      </c>
      <c r="AJ197" s="769" t="s">
        <v>143</v>
      </c>
      <c r="AK197" s="770"/>
      <c r="AL197" s="771"/>
      <c r="AM197" s="1391"/>
      <c r="AN197" s="1392"/>
      <c r="AO197" s="1393"/>
    </row>
    <row r="198" spans="2:41" ht="14.25" customHeight="1" x14ac:dyDescent="0.45">
      <c r="B198" s="1045"/>
      <c r="C198" s="1055"/>
      <c r="D198" s="992"/>
      <c r="E198" s="992"/>
      <c r="F198" s="992"/>
      <c r="G198" s="2" t="s">
        <v>13</v>
      </c>
      <c r="H198" s="86">
        <v>5</v>
      </c>
      <c r="I198" s="295" t="s">
        <v>13</v>
      </c>
      <c r="J198" s="1137" t="s">
        <v>375</v>
      </c>
      <c r="K198" s="1138"/>
      <c r="L198" s="272"/>
      <c r="M198" s="245"/>
      <c r="N198" s="245"/>
      <c r="O198" s="273"/>
      <c r="P198" s="32"/>
      <c r="Q198" s="295" t="s">
        <v>13</v>
      </c>
      <c r="R198" s="36" t="s">
        <v>454</v>
      </c>
      <c r="S198" s="36"/>
      <c r="T198" s="36"/>
      <c r="U198" s="33"/>
      <c r="V198" s="33"/>
      <c r="W198" s="33"/>
      <c r="X198" s="33"/>
      <c r="Y198" s="271" t="s">
        <v>178</v>
      </c>
      <c r="Z198" s="1188"/>
      <c r="AA198" s="1188"/>
      <c r="AB198" s="1188"/>
      <c r="AC198" s="1188"/>
      <c r="AD198" s="33" t="s">
        <v>812</v>
      </c>
      <c r="AE198" s="33"/>
      <c r="AF198" s="33"/>
      <c r="AG198" s="33"/>
      <c r="AH198" s="33"/>
      <c r="AI198" s="294" t="s">
        <v>13</v>
      </c>
      <c r="AJ198" s="769"/>
      <c r="AK198" s="770"/>
      <c r="AL198" s="771"/>
      <c r="AM198" s="1391"/>
      <c r="AN198" s="1392"/>
      <c r="AO198" s="1393"/>
    </row>
    <row r="199" spans="2:41" ht="14.25" customHeight="1" x14ac:dyDescent="0.45">
      <c r="B199" s="1045"/>
      <c r="C199" s="272"/>
      <c r="D199" s="245"/>
      <c r="E199" s="32"/>
      <c r="F199" s="245"/>
      <c r="G199" s="2" t="s">
        <v>13</v>
      </c>
      <c r="H199" s="86">
        <v>4</v>
      </c>
      <c r="I199" s="35"/>
      <c r="J199" s="245"/>
      <c r="K199" s="273"/>
      <c r="L199" s="272"/>
      <c r="M199" s="245"/>
      <c r="N199" s="245"/>
      <c r="O199" s="273"/>
      <c r="P199" s="513"/>
      <c r="Q199" s="33"/>
      <c r="R199" s="271"/>
      <c r="S199" s="33"/>
      <c r="T199" s="33"/>
      <c r="U199" s="271"/>
      <c r="V199" s="36"/>
      <c r="W199" s="33"/>
      <c r="X199" s="35" t="s">
        <v>455</v>
      </c>
      <c r="Y199" s="32" t="s">
        <v>178</v>
      </c>
      <c r="Z199" s="1188"/>
      <c r="AA199" s="1188"/>
      <c r="AB199" s="1188"/>
      <c r="AC199" s="1188"/>
      <c r="AD199" s="33" t="s">
        <v>812</v>
      </c>
      <c r="AE199" s="33"/>
      <c r="AF199" s="33"/>
      <c r="AG199" s="33"/>
      <c r="AH199" s="33"/>
      <c r="AI199" s="7"/>
      <c r="AJ199" s="1002"/>
      <c r="AK199" s="1002"/>
      <c r="AL199" s="1003"/>
      <c r="AM199" s="1391"/>
      <c r="AN199" s="1392"/>
      <c r="AO199" s="1393"/>
    </row>
    <row r="200" spans="2:41" ht="14.25" customHeight="1" x14ac:dyDescent="0.45">
      <c r="B200" s="1045"/>
      <c r="C200" s="272"/>
      <c r="D200" s="245"/>
      <c r="E200" s="32"/>
      <c r="F200" s="245"/>
      <c r="G200" s="2" t="s">
        <v>13</v>
      </c>
      <c r="H200" s="86">
        <v>3</v>
      </c>
      <c r="I200" s="232"/>
      <c r="J200" s="232"/>
      <c r="K200" s="258"/>
      <c r="L200" s="321"/>
      <c r="M200" s="264"/>
      <c r="N200" s="264"/>
      <c r="O200" s="265"/>
      <c r="P200" s="615"/>
      <c r="Q200" s="699" t="s">
        <v>13</v>
      </c>
      <c r="R200" s="622" t="s">
        <v>484</v>
      </c>
      <c r="S200" s="623"/>
      <c r="T200" s="623"/>
      <c r="U200" s="622"/>
      <c r="V200" s="623"/>
      <c r="W200" s="699" t="s">
        <v>13</v>
      </c>
      <c r="X200" s="622" t="s">
        <v>485</v>
      </c>
      <c r="Y200" s="623"/>
      <c r="Z200" s="623"/>
      <c r="AA200" s="622"/>
      <c r="AB200" s="623"/>
      <c r="AC200" s="699" t="s">
        <v>13</v>
      </c>
      <c r="AD200" s="623" t="s">
        <v>486</v>
      </c>
      <c r="AE200" s="623"/>
      <c r="AF200" s="623"/>
      <c r="AG200" s="623"/>
      <c r="AH200" s="33"/>
      <c r="AI200" s="7"/>
      <c r="AJ200" s="1002"/>
      <c r="AK200" s="1002"/>
      <c r="AL200" s="1003"/>
      <c r="AM200" s="1391"/>
      <c r="AN200" s="1392"/>
      <c r="AO200" s="1393"/>
    </row>
    <row r="201" spans="2:41" ht="14.25" customHeight="1" x14ac:dyDescent="0.45">
      <c r="B201" s="1045"/>
      <c r="C201" s="513"/>
      <c r="D201" s="33"/>
      <c r="E201" s="32"/>
      <c r="F201" s="33"/>
      <c r="G201" s="2" t="s">
        <v>13</v>
      </c>
      <c r="H201" s="86">
        <v>2</v>
      </c>
      <c r="I201" s="232"/>
      <c r="J201" s="232"/>
      <c r="K201" s="258"/>
      <c r="L201" s="513"/>
      <c r="M201" s="33"/>
      <c r="N201" s="33"/>
      <c r="O201" s="222"/>
      <c r="P201" s="32" t="s">
        <v>46</v>
      </c>
      <c r="Q201" s="33" t="s">
        <v>487</v>
      </c>
      <c r="R201" s="33"/>
      <c r="S201" s="33"/>
      <c r="T201" s="33"/>
      <c r="U201" s="33"/>
      <c r="V201" s="33"/>
      <c r="W201" s="33"/>
      <c r="X201" s="33"/>
      <c r="Y201" s="33"/>
      <c r="Z201" s="33"/>
      <c r="AA201" s="33"/>
      <c r="AB201" s="33"/>
      <c r="AC201" s="33"/>
      <c r="AD201" s="33"/>
      <c r="AE201" s="33"/>
      <c r="AF201" s="33"/>
      <c r="AG201" s="33"/>
      <c r="AH201" s="595"/>
      <c r="AI201" s="7"/>
      <c r="AJ201" s="1002"/>
      <c r="AK201" s="1002"/>
      <c r="AL201" s="1003"/>
      <c r="AM201" s="1391"/>
      <c r="AN201" s="1392"/>
      <c r="AO201" s="1393"/>
    </row>
    <row r="202" spans="2:41" ht="14.25" customHeight="1" x14ac:dyDescent="0.45">
      <c r="B202" s="1045"/>
      <c r="C202" s="320"/>
      <c r="D202" s="232"/>
      <c r="E202" s="32"/>
      <c r="F202" s="232"/>
      <c r="G202" s="2" t="s">
        <v>13</v>
      </c>
      <c r="H202" s="86">
        <v>1</v>
      </c>
      <c r="I202" s="232"/>
      <c r="J202" s="232"/>
      <c r="K202" s="258"/>
      <c r="L202" s="514"/>
      <c r="M202" s="232"/>
      <c r="N202" s="232"/>
      <c r="O202" s="258"/>
      <c r="P202" s="32"/>
      <c r="Q202" s="295" t="s">
        <v>13</v>
      </c>
      <c r="R202" s="36" t="s">
        <v>452</v>
      </c>
      <c r="S202" s="36"/>
      <c r="T202" s="36"/>
      <c r="U202" s="33"/>
      <c r="V202" s="33"/>
      <c r="W202" s="33"/>
      <c r="X202" s="33"/>
      <c r="Y202" s="32" t="s">
        <v>178</v>
      </c>
      <c r="Z202" s="1188"/>
      <c r="AA202" s="1188"/>
      <c r="AB202" s="1188"/>
      <c r="AC202" s="1188"/>
      <c r="AD202" s="33" t="s">
        <v>812</v>
      </c>
      <c r="AE202" s="33"/>
      <c r="AF202" s="33"/>
      <c r="AG202" s="33"/>
      <c r="AH202" s="33"/>
      <c r="AI202" s="7"/>
      <c r="AJ202" s="1002"/>
      <c r="AK202" s="1002"/>
      <c r="AL202" s="1003"/>
      <c r="AM202" s="1391"/>
      <c r="AN202" s="1392"/>
      <c r="AO202" s="1393"/>
    </row>
    <row r="203" spans="2:41" ht="14.25" customHeight="1" x14ac:dyDescent="0.45">
      <c r="B203" s="1045"/>
      <c r="C203" s="322"/>
      <c r="D203" s="245"/>
      <c r="E203" s="32"/>
      <c r="F203" s="245"/>
      <c r="G203" s="526"/>
      <c r="H203" s="616"/>
      <c r="I203" s="232"/>
      <c r="J203" s="232"/>
      <c r="K203" s="258"/>
      <c r="L203" s="272"/>
      <c r="M203" s="245"/>
      <c r="N203" s="245"/>
      <c r="O203" s="273"/>
      <c r="P203" s="32"/>
      <c r="Q203" s="295" t="s">
        <v>13</v>
      </c>
      <c r="R203" s="36" t="s">
        <v>454</v>
      </c>
      <c r="S203" s="36"/>
      <c r="T203" s="36"/>
      <c r="U203" s="33"/>
      <c r="V203" s="33"/>
      <c r="W203" s="33"/>
      <c r="X203" s="33"/>
      <c r="Y203" s="271" t="s">
        <v>178</v>
      </c>
      <c r="Z203" s="1188"/>
      <c r="AA203" s="1188"/>
      <c r="AB203" s="1188"/>
      <c r="AC203" s="1188"/>
      <c r="AD203" s="33" t="s">
        <v>812</v>
      </c>
      <c r="AE203" s="33"/>
      <c r="AF203" s="33"/>
      <c r="AG203" s="33"/>
      <c r="AH203" s="33"/>
      <c r="AI203" s="7"/>
      <c r="AJ203" s="1002"/>
      <c r="AK203" s="1002"/>
      <c r="AL203" s="1003"/>
      <c r="AM203" s="1391"/>
      <c r="AN203" s="1392"/>
      <c r="AO203" s="1393"/>
    </row>
    <row r="204" spans="2:41" ht="14.25" customHeight="1" x14ac:dyDescent="0.45">
      <c r="B204" s="1045"/>
      <c r="C204" s="322"/>
      <c r="D204" s="245"/>
      <c r="E204" s="32"/>
      <c r="F204" s="245"/>
      <c r="G204" s="748" t="s">
        <v>457</v>
      </c>
      <c r="H204" s="1295"/>
      <c r="I204" s="232"/>
      <c r="J204" s="232"/>
      <c r="K204" s="258"/>
      <c r="L204" s="272"/>
      <c r="M204" s="245"/>
      <c r="N204" s="245"/>
      <c r="O204" s="273"/>
      <c r="P204" s="513"/>
      <c r="Q204" s="33"/>
      <c r="R204" s="271"/>
      <c r="S204" s="33"/>
      <c r="T204" s="33"/>
      <c r="U204" s="271"/>
      <c r="V204" s="36"/>
      <c r="W204" s="33"/>
      <c r="X204" s="35" t="s">
        <v>455</v>
      </c>
      <c r="Y204" s="32" t="s">
        <v>178</v>
      </c>
      <c r="Z204" s="1188"/>
      <c r="AA204" s="1188"/>
      <c r="AB204" s="1188"/>
      <c r="AC204" s="1188"/>
      <c r="AD204" s="33" t="s">
        <v>812</v>
      </c>
      <c r="AE204" s="33"/>
      <c r="AF204" s="33"/>
      <c r="AG204" s="33"/>
      <c r="AH204" s="33"/>
      <c r="AI204" s="7"/>
      <c r="AJ204" s="1002"/>
      <c r="AK204" s="1002"/>
      <c r="AL204" s="1003"/>
      <c r="AM204" s="1391"/>
      <c r="AN204" s="1392"/>
      <c r="AO204" s="1393"/>
    </row>
    <row r="205" spans="2:41" ht="14.25" customHeight="1" x14ac:dyDescent="0.45">
      <c r="B205" s="1045"/>
      <c r="C205" s="233"/>
      <c r="D205" s="32"/>
      <c r="E205" s="32"/>
      <c r="F205" s="32"/>
      <c r="G205" s="2" t="s">
        <v>13</v>
      </c>
      <c r="H205" s="86">
        <v>5</v>
      </c>
      <c r="I205" s="232"/>
      <c r="J205" s="232"/>
      <c r="K205" s="258"/>
      <c r="L205" s="321"/>
      <c r="M205" s="264"/>
      <c r="N205" s="264"/>
      <c r="O205" s="265"/>
      <c r="P205" s="615"/>
      <c r="Q205" s="699" t="s">
        <v>13</v>
      </c>
      <c r="R205" s="622" t="s">
        <v>484</v>
      </c>
      <c r="S205" s="623"/>
      <c r="T205" s="623"/>
      <c r="U205" s="622"/>
      <c r="V205" s="623"/>
      <c r="W205" s="699" t="s">
        <v>13</v>
      </c>
      <c r="X205" s="622" t="s">
        <v>485</v>
      </c>
      <c r="Y205" s="623"/>
      <c r="Z205" s="623"/>
      <c r="AA205" s="622"/>
      <c r="AB205" s="623"/>
      <c r="AC205" s="699" t="s">
        <v>13</v>
      </c>
      <c r="AD205" s="623" t="s">
        <v>486</v>
      </c>
      <c r="AE205" s="623"/>
      <c r="AF205" s="623"/>
      <c r="AG205" s="623"/>
      <c r="AH205" s="602"/>
      <c r="AI205" s="7"/>
      <c r="AJ205" s="1002"/>
      <c r="AK205" s="1002"/>
      <c r="AL205" s="1003"/>
      <c r="AM205" s="1391"/>
      <c r="AN205" s="1392"/>
      <c r="AO205" s="1393"/>
    </row>
    <row r="206" spans="2:41" ht="14.25" customHeight="1" x14ac:dyDescent="0.45">
      <c r="B206" s="1045"/>
      <c r="C206" s="513"/>
      <c r="D206" s="33"/>
      <c r="E206" s="32"/>
      <c r="F206" s="33"/>
      <c r="G206" s="2" t="s">
        <v>13</v>
      </c>
      <c r="H206" s="86">
        <v>4</v>
      </c>
      <c r="I206" s="232"/>
      <c r="J206" s="232"/>
      <c r="K206" s="258"/>
      <c r="L206" s="321"/>
      <c r="M206" s="264"/>
      <c r="N206" s="264"/>
      <c r="O206" s="265"/>
      <c r="P206" s="32" t="s">
        <v>46</v>
      </c>
      <c r="Q206" s="33" t="s">
        <v>488</v>
      </c>
      <c r="R206" s="271"/>
      <c r="S206" s="33"/>
      <c r="T206" s="33"/>
      <c r="U206" s="271"/>
      <c r="V206" s="33"/>
      <c r="W206" s="33"/>
      <c r="X206" s="271"/>
      <c r="Y206" s="33"/>
      <c r="Z206" s="33"/>
      <c r="AA206" s="271"/>
      <c r="AB206" s="33"/>
      <c r="AC206" s="33"/>
      <c r="AD206" s="271"/>
      <c r="AE206" s="33"/>
      <c r="AF206" s="33"/>
      <c r="AG206" s="33"/>
      <c r="AH206" s="33"/>
      <c r="AI206" s="7"/>
      <c r="AJ206" s="1002"/>
      <c r="AK206" s="1002"/>
      <c r="AL206" s="1003"/>
      <c r="AM206" s="1391"/>
      <c r="AN206" s="1392"/>
      <c r="AO206" s="1393"/>
    </row>
    <row r="207" spans="2:41" ht="14.25" customHeight="1" x14ac:dyDescent="0.45">
      <c r="B207" s="1045"/>
      <c r="C207" s="320"/>
      <c r="D207" s="232"/>
      <c r="E207" s="32"/>
      <c r="F207" s="232"/>
      <c r="G207" s="2" t="s">
        <v>13</v>
      </c>
      <c r="H207" s="86">
        <v>3</v>
      </c>
      <c r="I207" s="232"/>
      <c r="J207" s="232"/>
      <c r="K207" s="258"/>
      <c r="L207" s="597"/>
      <c r="M207" s="598"/>
      <c r="N207" s="598"/>
      <c r="O207" s="599"/>
      <c r="P207" s="253"/>
      <c r="Q207" s="230" t="s">
        <v>460</v>
      </c>
      <c r="R207" s="600"/>
      <c r="S207" s="1303"/>
      <c r="T207" s="1303"/>
      <c r="U207" s="1303"/>
      <c r="V207" s="1303"/>
      <c r="W207" s="1303"/>
      <c r="X207" s="240" t="s">
        <v>67</v>
      </c>
      <c r="Y207" s="230" t="s">
        <v>489</v>
      </c>
      <c r="Z207" s="230"/>
      <c r="AA207" s="1305"/>
      <c r="AB207" s="1305"/>
      <c r="AC207" s="1305"/>
      <c r="AD207" s="1305"/>
      <c r="AE207" s="1305"/>
      <c r="AF207" s="1305"/>
      <c r="AG207" s="240" t="s">
        <v>67</v>
      </c>
      <c r="AH207" s="231"/>
      <c r="AI207" s="7"/>
      <c r="AJ207" s="1002"/>
      <c r="AK207" s="1002"/>
      <c r="AL207" s="1003"/>
      <c r="AM207" s="1391"/>
      <c r="AN207" s="1392"/>
      <c r="AO207" s="1393"/>
    </row>
    <row r="208" spans="2:41" ht="14.25" customHeight="1" x14ac:dyDescent="0.45">
      <c r="B208" s="1045"/>
      <c r="C208" s="320"/>
      <c r="D208" s="232"/>
      <c r="E208" s="32"/>
      <c r="F208" s="232"/>
      <c r="G208" s="2" t="s">
        <v>13</v>
      </c>
      <c r="H208" s="86">
        <v>2</v>
      </c>
      <c r="I208" s="232"/>
      <c r="J208" s="232"/>
      <c r="K208" s="258"/>
      <c r="L208" s="761" t="s">
        <v>813</v>
      </c>
      <c r="M208" s="782"/>
      <c r="N208" s="782"/>
      <c r="O208" s="783"/>
      <c r="P208" s="32" t="s">
        <v>46</v>
      </c>
      <c r="Q208" s="33" t="s">
        <v>466</v>
      </c>
      <c r="R208" s="271"/>
      <c r="S208" s="33"/>
      <c r="T208" s="33"/>
      <c r="U208" s="271"/>
      <c r="V208" s="33"/>
      <c r="W208" s="33"/>
      <c r="X208" s="271"/>
      <c r="Y208" s="33"/>
      <c r="Z208" s="33"/>
      <c r="AA208" s="271"/>
      <c r="AB208" s="33"/>
      <c r="AC208" s="33"/>
      <c r="AD208" s="271"/>
      <c r="AE208" s="33"/>
      <c r="AF208" s="33"/>
      <c r="AG208" s="33"/>
      <c r="AH208" s="33"/>
      <c r="AI208" s="7"/>
      <c r="AJ208" s="1002"/>
      <c r="AK208" s="1002"/>
      <c r="AL208" s="1003"/>
      <c r="AM208" s="1391"/>
      <c r="AN208" s="1392"/>
      <c r="AO208" s="1393"/>
    </row>
    <row r="209" spans="2:41" ht="14.25" customHeight="1" x14ac:dyDescent="0.45">
      <c r="B209" s="1045"/>
      <c r="C209" s="320"/>
      <c r="D209" s="232"/>
      <c r="E209" s="32"/>
      <c r="F209" s="232"/>
      <c r="G209" s="2" t="s">
        <v>13</v>
      </c>
      <c r="H209" s="86">
        <v>1</v>
      </c>
      <c r="I209" s="232"/>
      <c r="J209" s="232"/>
      <c r="K209" s="258"/>
      <c r="L209" s="784"/>
      <c r="M209" s="785"/>
      <c r="N209" s="785"/>
      <c r="O209" s="786"/>
      <c r="P209" s="32"/>
      <c r="Q209" s="295" t="s">
        <v>13</v>
      </c>
      <c r="R209" s="33" t="s">
        <v>490</v>
      </c>
      <c r="S209" s="271"/>
      <c r="T209" s="33"/>
      <c r="U209" s="33"/>
      <c r="V209" s="271"/>
      <c r="W209" s="295" t="s">
        <v>13</v>
      </c>
      <c r="X209" s="33" t="s">
        <v>491</v>
      </c>
      <c r="Y209" s="33"/>
      <c r="Z209" s="33"/>
      <c r="AA209" s="271"/>
      <c r="AB209" s="33"/>
      <c r="AC209" s="295" t="s">
        <v>13</v>
      </c>
      <c r="AD209" s="33" t="s">
        <v>492</v>
      </c>
      <c r="AE209" s="33"/>
      <c r="AF209" s="33"/>
      <c r="AG209" s="33"/>
      <c r="AH209" s="33"/>
      <c r="AI209" s="7"/>
      <c r="AJ209" s="1002"/>
      <c r="AK209" s="1002"/>
      <c r="AL209" s="1003"/>
      <c r="AM209" s="1391"/>
      <c r="AN209" s="1392"/>
      <c r="AO209" s="1393"/>
    </row>
    <row r="210" spans="2:41" ht="14.25" customHeight="1" x14ac:dyDescent="0.45">
      <c r="B210" s="1045"/>
      <c r="C210" s="320"/>
      <c r="D210" s="232"/>
      <c r="E210" s="32"/>
      <c r="F210" s="232"/>
      <c r="G210" s="513"/>
      <c r="H210" s="222"/>
      <c r="I210" s="232"/>
      <c r="J210" s="232"/>
      <c r="K210" s="258"/>
      <c r="L210" s="321"/>
      <c r="M210" s="264"/>
      <c r="N210" s="264"/>
      <c r="O210" s="265"/>
      <c r="P210" s="32"/>
      <c r="Q210" s="295" t="s">
        <v>13</v>
      </c>
      <c r="R210" s="33" t="s">
        <v>493</v>
      </c>
      <c r="S210" s="271"/>
      <c r="T210" s="33"/>
      <c r="U210" s="33"/>
      <c r="V210" s="271"/>
      <c r="W210" s="295" t="s">
        <v>13</v>
      </c>
      <c r="X210" s="33" t="s">
        <v>494</v>
      </c>
      <c r="Y210" s="33"/>
      <c r="Z210" s="33"/>
      <c r="AA210" s="271"/>
      <c r="AB210" s="33"/>
      <c r="AC210" s="295" t="s">
        <v>13</v>
      </c>
      <c r="AD210" s="33" t="s">
        <v>20</v>
      </c>
      <c r="AE210" s="33"/>
      <c r="AF210" s="33"/>
      <c r="AG210" s="33"/>
      <c r="AH210" s="33"/>
      <c r="AI210" s="7"/>
      <c r="AJ210" s="1002"/>
      <c r="AK210" s="1002"/>
      <c r="AL210" s="1003"/>
      <c r="AM210" s="1391"/>
      <c r="AN210" s="1392"/>
      <c r="AO210" s="1393"/>
    </row>
    <row r="211" spans="2:41" ht="14.25" customHeight="1" x14ac:dyDescent="0.45">
      <c r="B211" s="1045"/>
      <c r="C211" s="320"/>
      <c r="D211" s="232"/>
      <c r="E211" s="32"/>
      <c r="F211" s="232"/>
      <c r="G211" s="513"/>
      <c r="H211" s="222"/>
      <c r="I211" s="232"/>
      <c r="J211" s="232"/>
      <c r="K211" s="258"/>
      <c r="L211" s="321"/>
      <c r="M211" s="264"/>
      <c r="N211" s="264"/>
      <c r="O211" s="265"/>
      <c r="P211" s="194" t="s">
        <v>458</v>
      </c>
      <c r="Q211" s="36" t="s">
        <v>470</v>
      </c>
      <c r="R211" s="36"/>
      <c r="S211" s="36"/>
      <c r="T211" s="36"/>
      <c r="U211" s="36"/>
      <c r="V211" s="36"/>
      <c r="W211" s="33"/>
      <c r="X211" s="271"/>
      <c r="Y211" s="33"/>
      <c r="Z211" s="33"/>
      <c r="AA211" s="271"/>
      <c r="AB211" s="33"/>
      <c r="AC211" s="33"/>
      <c r="AD211" s="271"/>
      <c r="AE211" s="33"/>
      <c r="AF211" s="33"/>
      <c r="AG211" s="33"/>
      <c r="AH211" s="33"/>
      <c r="AI211" s="7"/>
      <c r="AJ211" s="1002"/>
      <c r="AK211" s="1002"/>
      <c r="AL211" s="1003"/>
      <c r="AM211" s="1391"/>
      <c r="AN211" s="1392"/>
      <c r="AO211" s="1393"/>
    </row>
    <row r="212" spans="2:41" ht="14.25" customHeight="1" x14ac:dyDescent="0.45">
      <c r="B212" s="1045"/>
      <c r="C212" s="320"/>
      <c r="D212" s="232"/>
      <c r="E212" s="32"/>
      <c r="F212" s="232"/>
      <c r="G212" s="513"/>
      <c r="H212" s="222"/>
      <c r="I212" s="232"/>
      <c r="J212" s="232"/>
      <c r="K212" s="258"/>
      <c r="L212" s="321"/>
      <c r="M212" s="264"/>
      <c r="N212" s="264"/>
      <c r="O212" s="265"/>
      <c r="P212" s="617"/>
      <c r="Q212" s="699" t="s">
        <v>13</v>
      </c>
      <c r="R212" s="596" t="s">
        <v>471</v>
      </c>
      <c r="S212" s="596"/>
      <c r="T212" s="596"/>
      <c r="U212" s="596"/>
      <c r="V212" s="596"/>
      <c r="W212" s="596"/>
      <c r="X212" s="596"/>
      <c r="Y212" s="596"/>
      <c r="Z212" s="596"/>
      <c r="AA212" s="596"/>
      <c r="AB212" s="596"/>
      <c r="AC212" s="699" t="s">
        <v>13</v>
      </c>
      <c r="AD212" s="591" t="s">
        <v>20</v>
      </c>
      <c r="AE212" s="591"/>
      <c r="AF212" s="591"/>
      <c r="AG212" s="591"/>
      <c r="AH212" s="33"/>
      <c r="AI212" s="7"/>
      <c r="AJ212" s="1002"/>
      <c r="AK212" s="1002"/>
      <c r="AL212" s="1003"/>
      <c r="AM212" s="1391"/>
      <c r="AN212" s="1392"/>
      <c r="AO212" s="1393"/>
    </row>
    <row r="213" spans="2:41" ht="14.25" customHeight="1" x14ac:dyDescent="0.45">
      <c r="B213" s="1045"/>
      <c r="C213" s="320"/>
      <c r="D213" s="232"/>
      <c r="E213" s="32"/>
      <c r="F213" s="232"/>
      <c r="G213" s="513"/>
      <c r="H213" s="222"/>
      <c r="I213" s="232"/>
      <c r="J213" s="232"/>
      <c r="K213" s="258"/>
      <c r="L213" s="321"/>
      <c r="M213" s="264"/>
      <c r="N213" s="264"/>
      <c r="O213" s="265"/>
      <c r="P213" s="32" t="s">
        <v>46</v>
      </c>
      <c r="Q213" s="33" t="s">
        <v>474</v>
      </c>
      <c r="R213" s="271"/>
      <c r="S213" s="33"/>
      <c r="T213" s="33"/>
      <c r="U213" s="271"/>
      <c r="V213" s="33"/>
      <c r="W213" s="33"/>
      <c r="X213" s="271"/>
      <c r="Y213" s="33"/>
      <c r="Z213" s="33"/>
      <c r="AA213" s="271"/>
      <c r="AB213" s="33"/>
      <c r="AC213" s="33"/>
      <c r="AD213" s="271"/>
      <c r="AE213" s="33"/>
      <c r="AF213" s="33"/>
      <c r="AG213" s="33"/>
      <c r="AH213" s="595"/>
      <c r="AI213" s="7"/>
      <c r="AJ213" s="1002"/>
      <c r="AK213" s="1002"/>
      <c r="AL213" s="1003"/>
      <c r="AM213" s="1391"/>
      <c r="AN213" s="1392"/>
      <c r="AO213" s="1393"/>
    </row>
    <row r="214" spans="2:41" ht="14.25" customHeight="1" x14ac:dyDescent="0.45">
      <c r="B214" s="1045"/>
      <c r="C214" s="320"/>
      <c r="D214" s="232"/>
      <c r="E214" s="32"/>
      <c r="F214" s="232"/>
      <c r="G214" s="513"/>
      <c r="H214" s="222"/>
      <c r="I214" s="232"/>
      <c r="J214" s="232"/>
      <c r="K214" s="258"/>
      <c r="L214" s="321"/>
      <c r="M214" s="264"/>
      <c r="N214" s="264"/>
      <c r="O214" s="265"/>
      <c r="P214" s="32"/>
      <c r="Q214" s="295" t="s">
        <v>13</v>
      </c>
      <c r="R214" s="33" t="s">
        <v>490</v>
      </c>
      <c r="S214" s="271"/>
      <c r="T214" s="33"/>
      <c r="U214" s="33"/>
      <c r="V214" s="271"/>
      <c r="W214" s="295" t="s">
        <v>13</v>
      </c>
      <c r="X214" s="33" t="s">
        <v>491</v>
      </c>
      <c r="Y214" s="33"/>
      <c r="Z214" s="33"/>
      <c r="AA214" s="271"/>
      <c r="AB214" s="33"/>
      <c r="AC214" s="295" t="s">
        <v>13</v>
      </c>
      <c r="AD214" s="33" t="s">
        <v>492</v>
      </c>
      <c r="AE214" s="33"/>
      <c r="AF214" s="33"/>
      <c r="AG214" s="33"/>
      <c r="AH214" s="33"/>
      <c r="AI214" s="7"/>
      <c r="AJ214" s="1002"/>
      <c r="AK214" s="1002"/>
      <c r="AL214" s="1003"/>
      <c r="AM214" s="1391"/>
      <c r="AN214" s="1392"/>
      <c r="AO214" s="1393"/>
    </row>
    <row r="215" spans="2:41" ht="14.25" customHeight="1" x14ac:dyDescent="0.45">
      <c r="B215" s="1045"/>
      <c r="C215" s="320"/>
      <c r="D215" s="232"/>
      <c r="E215" s="32"/>
      <c r="F215" s="232"/>
      <c r="G215" s="513"/>
      <c r="H215" s="222"/>
      <c r="I215" s="232"/>
      <c r="J215" s="232"/>
      <c r="K215" s="258"/>
      <c r="L215" s="321"/>
      <c r="M215" s="264"/>
      <c r="N215" s="264"/>
      <c r="O215" s="265"/>
      <c r="P215" s="32"/>
      <c r="Q215" s="295" t="s">
        <v>13</v>
      </c>
      <c r="R215" s="33" t="s">
        <v>493</v>
      </c>
      <c r="S215" s="271"/>
      <c r="T215" s="33"/>
      <c r="U215" s="33"/>
      <c r="V215" s="271"/>
      <c r="W215" s="295" t="s">
        <v>13</v>
      </c>
      <c r="X215" s="33" t="s">
        <v>494</v>
      </c>
      <c r="Y215" s="33"/>
      <c r="Z215" s="33"/>
      <c r="AA215" s="271"/>
      <c r="AB215" s="33"/>
      <c r="AC215" s="295" t="s">
        <v>13</v>
      </c>
      <c r="AD215" s="33" t="s">
        <v>20</v>
      </c>
      <c r="AE215" s="33"/>
      <c r="AF215" s="33"/>
      <c r="AG215" s="33"/>
      <c r="AH215" s="33"/>
      <c r="AI215" s="7"/>
      <c r="AJ215" s="1002"/>
      <c r="AK215" s="1002"/>
      <c r="AL215" s="1003"/>
      <c r="AM215" s="1391"/>
      <c r="AN215" s="1392"/>
      <c r="AO215" s="1393"/>
    </row>
    <row r="216" spans="2:41" ht="14.25" customHeight="1" x14ac:dyDescent="0.45">
      <c r="B216" s="1045"/>
      <c r="C216" s="320"/>
      <c r="D216" s="232"/>
      <c r="E216" s="32"/>
      <c r="F216" s="232"/>
      <c r="G216" s="513"/>
      <c r="H216" s="222"/>
      <c r="I216" s="232"/>
      <c r="J216" s="232"/>
      <c r="K216" s="258"/>
      <c r="L216" s="321"/>
      <c r="M216" s="264"/>
      <c r="N216" s="264"/>
      <c r="O216" s="265"/>
      <c r="P216" s="194" t="s">
        <v>458</v>
      </c>
      <c r="Q216" s="36" t="s">
        <v>475</v>
      </c>
      <c r="R216" s="36"/>
      <c r="S216" s="36"/>
      <c r="T216" s="36"/>
      <c r="U216" s="36"/>
      <c r="V216" s="36"/>
      <c r="W216" s="33"/>
      <c r="X216" s="271"/>
      <c r="Y216" s="33"/>
      <c r="Z216" s="33"/>
      <c r="AA216" s="271"/>
      <c r="AB216" s="33"/>
      <c r="AC216" s="33"/>
      <c r="AD216" s="271"/>
      <c r="AE216" s="33"/>
      <c r="AF216" s="33"/>
      <c r="AG216" s="33"/>
      <c r="AH216" s="33"/>
      <c r="AI216" s="7"/>
      <c r="AJ216" s="1002"/>
      <c r="AK216" s="1002"/>
      <c r="AL216" s="1003"/>
      <c r="AM216" s="1391"/>
      <c r="AN216" s="1392"/>
      <c r="AO216" s="1393"/>
    </row>
    <row r="217" spans="2:41" ht="14.25" customHeight="1" x14ac:dyDescent="0.45">
      <c r="B217" s="1045"/>
      <c r="C217" s="516"/>
      <c r="D217" s="332"/>
      <c r="E217" s="240"/>
      <c r="F217" s="332"/>
      <c r="G217" s="253"/>
      <c r="H217" s="231"/>
      <c r="I217" s="332"/>
      <c r="J217" s="332"/>
      <c r="K217" s="517"/>
      <c r="L217" s="597"/>
      <c r="M217" s="598"/>
      <c r="N217" s="598"/>
      <c r="O217" s="599"/>
      <c r="P217" s="240"/>
      <c r="Q217" s="301" t="s">
        <v>13</v>
      </c>
      <c r="R217" s="538" t="s">
        <v>471</v>
      </c>
      <c r="S217" s="538"/>
      <c r="T217" s="538"/>
      <c r="U217" s="538"/>
      <c r="V217" s="538"/>
      <c r="W217" s="538"/>
      <c r="X217" s="538"/>
      <c r="Y217" s="538"/>
      <c r="Z217" s="538"/>
      <c r="AA217" s="538"/>
      <c r="AB217" s="538"/>
      <c r="AC217" s="301" t="s">
        <v>13</v>
      </c>
      <c r="AD217" s="230" t="s">
        <v>20</v>
      </c>
      <c r="AE217" s="230"/>
      <c r="AF217" s="230"/>
      <c r="AG217" s="230"/>
      <c r="AH217" s="231"/>
      <c r="AI217" s="8"/>
      <c r="AJ217" s="1152"/>
      <c r="AK217" s="1153"/>
      <c r="AL217" s="1154"/>
      <c r="AM217" s="1394"/>
      <c r="AN217" s="1395"/>
      <c r="AO217" s="1396"/>
    </row>
    <row r="218" spans="2:41" ht="14.25" customHeight="1" x14ac:dyDescent="0.45">
      <c r="B218" s="1045"/>
      <c r="C218" s="1059" t="s">
        <v>495</v>
      </c>
      <c r="D218" s="1060"/>
      <c r="E218" s="1060"/>
      <c r="F218" s="1061"/>
      <c r="G218" s="1062" t="s">
        <v>325</v>
      </c>
      <c r="H218" s="1063"/>
      <c r="I218" s="782" t="s">
        <v>818</v>
      </c>
      <c r="J218" s="782"/>
      <c r="K218" s="783"/>
      <c r="L218" s="761" t="s">
        <v>817</v>
      </c>
      <c r="M218" s="782"/>
      <c r="N218" s="782"/>
      <c r="O218" s="783"/>
      <c r="P218" s="626" t="s">
        <v>46</v>
      </c>
      <c r="Q218" s="627" t="s">
        <v>496</v>
      </c>
      <c r="R218" s="627"/>
      <c r="S218" s="33"/>
      <c r="T218" s="33"/>
      <c r="U218" s="33"/>
      <c r="V218" s="33"/>
      <c r="W218" s="33"/>
      <c r="X218" s="33"/>
      <c r="Y218" s="33"/>
      <c r="Z218" s="33"/>
      <c r="AA218" s="33"/>
      <c r="AB218" s="33"/>
      <c r="AC218" s="33"/>
      <c r="AD218" s="33"/>
      <c r="AE218" s="33"/>
      <c r="AF218" s="33"/>
      <c r="AG218" s="33"/>
      <c r="AH218" s="33"/>
      <c r="AI218" s="294" t="s">
        <v>13</v>
      </c>
      <c r="AJ218" s="767" t="s">
        <v>15</v>
      </c>
      <c r="AK218" s="767"/>
      <c r="AL218" s="768"/>
      <c r="AM218" s="1388"/>
      <c r="AN218" s="1389"/>
      <c r="AO218" s="1390"/>
    </row>
    <row r="219" spans="2:41" ht="14.25" customHeight="1" x14ac:dyDescent="0.45">
      <c r="B219" s="1045"/>
      <c r="C219" s="1055" t="s">
        <v>821</v>
      </c>
      <c r="D219" s="992"/>
      <c r="E219" s="992"/>
      <c r="F219" s="993"/>
      <c r="G219" s="2" t="s">
        <v>13</v>
      </c>
      <c r="H219" s="86">
        <v>4</v>
      </c>
      <c r="I219" s="785"/>
      <c r="J219" s="785"/>
      <c r="K219" s="786"/>
      <c r="L219" s="784"/>
      <c r="M219" s="785"/>
      <c r="N219" s="785"/>
      <c r="O219" s="786"/>
      <c r="P219" s="32"/>
      <c r="Q219" s="295" t="s">
        <v>13</v>
      </c>
      <c r="R219" s="33" t="s">
        <v>497</v>
      </c>
      <c r="S219" s="33"/>
      <c r="T219" s="33"/>
      <c r="U219" s="295" t="s">
        <v>13</v>
      </c>
      <c r="V219" s="33" t="s">
        <v>498</v>
      </c>
      <c r="W219" s="33"/>
      <c r="X219" s="33"/>
      <c r="Y219" s="295" t="s">
        <v>13</v>
      </c>
      <c r="Z219" s="33" t="s">
        <v>499</v>
      </c>
      <c r="AA219" s="33"/>
      <c r="AB219" s="33"/>
      <c r="AC219" s="33"/>
      <c r="AD219" s="33"/>
      <c r="AE219" s="33"/>
      <c r="AF219" s="33"/>
      <c r="AG219" s="33"/>
      <c r="AH219" s="33"/>
      <c r="AI219" s="294" t="s">
        <v>13</v>
      </c>
      <c r="AJ219" s="769" t="s">
        <v>143</v>
      </c>
      <c r="AK219" s="770"/>
      <c r="AL219" s="771"/>
      <c r="AM219" s="1391"/>
      <c r="AN219" s="1392"/>
      <c r="AO219" s="1393"/>
    </row>
    <row r="220" spans="2:41" ht="14.25" customHeight="1" x14ac:dyDescent="0.45">
      <c r="B220" s="1045"/>
      <c r="C220" s="999" t="s">
        <v>822</v>
      </c>
      <c r="D220" s="1000"/>
      <c r="E220" s="1000"/>
      <c r="F220" s="1001"/>
      <c r="G220" s="2" t="s">
        <v>13</v>
      </c>
      <c r="H220" s="86">
        <v>3</v>
      </c>
      <c r="I220" s="33"/>
      <c r="J220" s="33"/>
      <c r="K220" s="222"/>
      <c r="L220" s="999" t="s">
        <v>816</v>
      </c>
      <c r="M220" s="1000"/>
      <c r="N220" s="1000"/>
      <c r="O220" s="1001"/>
      <c r="P220" s="626" t="s">
        <v>46</v>
      </c>
      <c r="Q220" s="627" t="s">
        <v>500</v>
      </c>
      <c r="R220" s="33"/>
      <c r="S220" s="33"/>
      <c r="T220" s="33"/>
      <c r="U220" s="33"/>
      <c r="V220" s="33"/>
      <c r="W220" s="33"/>
      <c r="X220" s="33"/>
      <c r="Y220" s="33"/>
      <c r="Z220" s="33"/>
      <c r="AA220" s="33"/>
      <c r="AB220" s="33"/>
      <c r="AC220" s="33"/>
      <c r="AD220" s="33"/>
      <c r="AE220" s="33"/>
      <c r="AF220" s="33"/>
      <c r="AG220" s="33"/>
      <c r="AH220" s="33"/>
      <c r="AI220" s="294" t="s">
        <v>13</v>
      </c>
      <c r="AJ220" s="769"/>
      <c r="AK220" s="770"/>
      <c r="AL220" s="771"/>
      <c r="AM220" s="1391"/>
      <c r="AN220" s="1392"/>
      <c r="AO220" s="1393"/>
    </row>
    <row r="221" spans="2:41" ht="14.25" customHeight="1" x14ac:dyDescent="0.45">
      <c r="B221" s="1045"/>
      <c r="C221" s="272"/>
      <c r="D221" s="245"/>
      <c r="E221" s="32"/>
      <c r="F221" s="245"/>
      <c r="G221" s="2" t="s">
        <v>13</v>
      </c>
      <c r="H221" s="86">
        <v>2</v>
      </c>
      <c r="I221" s="295" t="s">
        <v>13</v>
      </c>
      <c r="J221" s="1343" t="s">
        <v>375</v>
      </c>
      <c r="K221" s="1344"/>
      <c r="L221" s="999"/>
      <c r="M221" s="1000"/>
      <c r="N221" s="1000"/>
      <c r="O221" s="1001"/>
      <c r="P221" s="233"/>
      <c r="Q221" s="295" t="s">
        <v>13</v>
      </c>
      <c r="R221" s="33" t="s">
        <v>501</v>
      </c>
      <c r="S221" s="36"/>
      <c r="T221" s="36"/>
      <c r="U221" s="33"/>
      <c r="V221" s="33"/>
      <c r="W221" s="33"/>
      <c r="X221" s="36"/>
      <c r="Y221" s="232" t="s">
        <v>502</v>
      </c>
      <c r="Z221" s="232"/>
      <c r="AA221" s="32" t="s">
        <v>21</v>
      </c>
      <c r="AB221" s="1188"/>
      <c r="AC221" s="1188"/>
      <c r="AD221" s="1188"/>
      <c r="AE221" s="1188"/>
      <c r="AF221" s="33" t="s">
        <v>812</v>
      </c>
      <c r="AG221" s="33"/>
      <c r="AH221" s="33"/>
      <c r="AI221" s="7"/>
      <c r="AJ221" s="1002"/>
      <c r="AK221" s="1002"/>
      <c r="AL221" s="1003"/>
      <c r="AM221" s="1391"/>
      <c r="AN221" s="1392"/>
      <c r="AO221" s="1393"/>
    </row>
    <row r="222" spans="2:41" ht="14.25" customHeight="1" x14ac:dyDescent="0.45">
      <c r="B222" s="1045"/>
      <c r="C222" s="272"/>
      <c r="D222" s="245"/>
      <c r="E222" s="32"/>
      <c r="F222" s="245"/>
      <c r="G222" s="2" t="s">
        <v>13</v>
      </c>
      <c r="H222" s="86">
        <v>1</v>
      </c>
      <c r="I222" s="35"/>
      <c r="J222" s="245"/>
      <c r="K222" s="273"/>
      <c r="L222" s="272"/>
      <c r="M222" s="245"/>
      <c r="N222" s="245"/>
      <c r="O222" s="273"/>
      <c r="P222" s="233"/>
      <c r="Q222" s="295" t="s">
        <v>13</v>
      </c>
      <c r="R222" s="36" t="s">
        <v>503</v>
      </c>
      <c r="S222" s="36"/>
      <c r="T222" s="36"/>
      <c r="U222" s="33"/>
      <c r="V222" s="33"/>
      <c r="W222" s="33"/>
      <c r="X222" s="36"/>
      <c r="Y222" s="232" t="s">
        <v>502</v>
      </c>
      <c r="Z222" s="628"/>
      <c r="AA222" s="32" t="s">
        <v>21</v>
      </c>
      <c r="AB222" s="1188"/>
      <c r="AC222" s="1188"/>
      <c r="AD222" s="1188"/>
      <c r="AE222" s="1188"/>
      <c r="AF222" s="33" t="s">
        <v>812</v>
      </c>
      <c r="AG222" s="33"/>
      <c r="AH222" s="33"/>
      <c r="AI222" s="7"/>
      <c r="AJ222" s="1002"/>
      <c r="AK222" s="1002"/>
      <c r="AL222" s="1003"/>
      <c r="AM222" s="1391"/>
      <c r="AN222" s="1392"/>
      <c r="AO222" s="1393"/>
    </row>
    <row r="223" spans="2:41" ht="14.25" customHeight="1" x14ac:dyDescent="0.45">
      <c r="B223" s="1045"/>
      <c r="C223" s="513"/>
      <c r="D223" s="33"/>
      <c r="E223" s="32"/>
      <c r="F223" s="33"/>
      <c r="G223" s="513"/>
      <c r="H223" s="222"/>
      <c r="I223" s="33"/>
      <c r="J223" s="33"/>
      <c r="K223" s="222"/>
      <c r="L223" s="272"/>
      <c r="M223" s="245"/>
      <c r="N223" s="245"/>
      <c r="O223" s="273"/>
      <c r="P223" s="513"/>
      <c r="Q223" s="33"/>
      <c r="R223" s="271"/>
      <c r="S223" s="33"/>
      <c r="T223" s="33"/>
      <c r="U223" s="271"/>
      <c r="V223" s="33"/>
      <c r="W223" s="33"/>
      <c r="X223" s="36"/>
      <c r="Y223" s="628" t="s">
        <v>504</v>
      </c>
      <c r="Z223" s="232"/>
      <c r="AA223" s="32" t="s">
        <v>21</v>
      </c>
      <c r="AB223" s="1188"/>
      <c r="AC223" s="1188"/>
      <c r="AD223" s="1188"/>
      <c r="AE223" s="1188"/>
      <c r="AF223" s="33" t="s">
        <v>827</v>
      </c>
      <c r="AG223" s="33"/>
      <c r="AH223" s="33"/>
      <c r="AI223" s="7"/>
      <c r="AJ223" s="1002"/>
      <c r="AK223" s="1002"/>
      <c r="AL223" s="1003"/>
      <c r="AM223" s="1391"/>
      <c r="AN223" s="1392"/>
      <c r="AO223" s="1393"/>
    </row>
    <row r="224" spans="2:41" ht="14.25" customHeight="1" x14ac:dyDescent="0.45">
      <c r="B224" s="1045"/>
      <c r="C224" s="322"/>
      <c r="D224" s="245"/>
      <c r="E224" s="32"/>
      <c r="F224" s="245"/>
      <c r="G224" s="513"/>
      <c r="H224" s="222"/>
      <c r="I224" s="33"/>
      <c r="J224" s="33"/>
      <c r="K224" s="222"/>
      <c r="L224" s="513"/>
      <c r="M224" s="33"/>
      <c r="N224" s="33"/>
      <c r="O224" s="222"/>
      <c r="P224" s="513"/>
      <c r="Q224" s="295" t="s">
        <v>13</v>
      </c>
      <c r="R224" s="36" t="s">
        <v>505</v>
      </c>
      <c r="S224" s="36"/>
      <c r="T224" s="36"/>
      <c r="U224" s="33"/>
      <c r="V224" s="33"/>
      <c r="W224" s="33"/>
      <c r="X224" s="36"/>
      <c r="Y224" s="232" t="s">
        <v>502</v>
      </c>
      <c r="Z224" s="628"/>
      <c r="AA224" s="32" t="s">
        <v>21</v>
      </c>
      <c r="AB224" s="1188"/>
      <c r="AC224" s="1188"/>
      <c r="AD224" s="1188"/>
      <c r="AE224" s="1188"/>
      <c r="AF224" s="33" t="s">
        <v>812</v>
      </c>
      <c r="AG224" s="33"/>
      <c r="AH224" s="33"/>
      <c r="AI224" s="7"/>
      <c r="AJ224" s="1002"/>
      <c r="AK224" s="1002"/>
      <c r="AL224" s="1003"/>
      <c r="AM224" s="1391"/>
      <c r="AN224" s="1392"/>
      <c r="AO224" s="1393"/>
    </row>
    <row r="225" spans="2:42" ht="14.25" customHeight="1" x14ac:dyDescent="0.45">
      <c r="B225" s="1045"/>
      <c r="C225" s="322"/>
      <c r="D225" s="245"/>
      <c r="E225" s="32"/>
      <c r="F225" s="245"/>
      <c r="G225" s="513"/>
      <c r="H225" s="222"/>
      <c r="I225" s="33"/>
      <c r="J225" s="33"/>
      <c r="K225" s="222"/>
      <c r="L225" s="514"/>
      <c r="M225" s="232"/>
      <c r="N225" s="232"/>
      <c r="O225" s="258"/>
      <c r="P225" s="233"/>
      <c r="Q225" s="33"/>
      <c r="R225" s="271"/>
      <c r="S225" s="33"/>
      <c r="T225" s="33"/>
      <c r="U225" s="271"/>
      <c r="V225" s="33"/>
      <c r="W225" s="33"/>
      <c r="X225" s="36"/>
      <c r="Y225" s="628" t="s">
        <v>504</v>
      </c>
      <c r="Z225" s="232"/>
      <c r="AA225" s="32" t="s">
        <v>21</v>
      </c>
      <c r="AB225" s="1188"/>
      <c r="AC225" s="1188"/>
      <c r="AD225" s="1188"/>
      <c r="AE225" s="1188"/>
      <c r="AF225" s="33" t="s">
        <v>827</v>
      </c>
      <c r="AG225" s="33"/>
      <c r="AH225" s="33"/>
      <c r="AI225" s="7"/>
      <c r="AJ225" s="1002"/>
      <c r="AK225" s="1002"/>
      <c r="AL225" s="1003"/>
      <c r="AM225" s="1391"/>
      <c r="AN225" s="1392"/>
      <c r="AO225" s="1393"/>
    </row>
    <row r="226" spans="2:42" ht="14.25" customHeight="1" x14ac:dyDescent="0.45">
      <c r="B226" s="1045"/>
      <c r="C226" s="233"/>
      <c r="D226" s="32"/>
      <c r="E226" s="32"/>
      <c r="F226" s="32"/>
      <c r="G226" s="513"/>
      <c r="H226" s="222"/>
      <c r="I226" s="33"/>
      <c r="J226" s="33"/>
      <c r="K226" s="222"/>
      <c r="L226" s="272"/>
      <c r="M226" s="245"/>
      <c r="N226" s="245"/>
      <c r="O226" s="273"/>
      <c r="P226" s="233"/>
      <c r="Q226" s="295" t="s">
        <v>13</v>
      </c>
      <c r="R226" s="36" t="s">
        <v>506</v>
      </c>
      <c r="S226" s="36"/>
      <c r="T226" s="36"/>
      <c r="U226" s="33"/>
      <c r="V226" s="33"/>
      <c r="W226" s="33"/>
      <c r="X226" s="36"/>
      <c r="Y226" s="295" t="s">
        <v>13</v>
      </c>
      <c r="Z226" s="36" t="s">
        <v>507</v>
      </c>
      <c r="AA226" s="36"/>
      <c r="AB226" s="36"/>
      <c r="AC226" s="36"/>
      <c r="AD226" s="295" t="s">
        <v>13</v>
      </c>
      <c r="AE226" s="36" t="s">
        <v>508</v>
      </c>
      <c r="AF226" s="36"/>
      <c r="AG226" s="36"/>
      <c r="AH226" s="33"/>
      <c r="AI226" s="7"/>
      <c r="AJ226" s="1002"/>
      <c r="AK226" s="1002"/>
      <c r="AL226" s="1003"/>
      <c r="AM226" s="1391"/>
      <c r="AN226" s="1392"/>
      <c r="AO226" s="1393"/>
    </row>
    <row r="227" spans="2:42" ht="14.25" customHeight="1" x14ac:dyDescent="0.45">
      <c r="B227" s="1045"/>
      <c r="C227" s="513"/>
      <c r="D227" s="33"/>
      <c r="E227" s="32"/>
      <c r="F227" s="33"/>
      <c r="G227" s="513"/>
      <c r="H227" s="33"/>
      <c r="I227" s="513"/>
      <c r="J227" s="33"/>
      <c r="K227" s="222"/>
      <c r="L227" s="272"/>
      <c r="M227" s="245"/>
      <c r="N227" s="245"/>
      <c r="O227" s="273"/>
      <c r="P227" s="513"/>
      <c r="Q227" s="33"/>
      <c r="R227" s="271"/>
      <c r="S227" s="33"/>
      <c r="T227" s="33"/>
      <c r="U227" s="271"/>
      <c r="V227" s="33"/>
      <c r="W227" s="33"/>
      <c r="X227" s="36"/>
      <c r="Y227" s="232" t="s">
        <v>502</v>
      </c>
      <c r="Z227" s="628"/>
      <c r="AA227" s="32" t="s">
        <v>21</v>
      </c>
      <c r="AB227" s="1188"/>
      <c r="AC227" s="1188"/>
      <c r="AD227" s="1188"/>
      <c r="AE227" s="1188"/>
      <c r="AF227" s="33" t="s">
        <v>812</v>
      </c>
      <c r="AG227" s="33"/>
      <c r="AH227" s="33"/>
      <c r="AI227" s="7"/>
      <c r="AJ227" s="1002"/>
      <c r="AK227" s="1002"/>
      <c r="AL227" s="1003"/>
      <c r="AM227" s="1391"/>
      <c r="AN227" s="1392"/>
      <c r="AO227" s="1393"/>
    </row>
    <row r="228" spans="2:42" ht="14.25" customHeight="1" x14ac:dyDescent="0.45">
      <c r="B228" s="1045"/>
      <c r="C228" s="320"/>
      <c r="D228" s="232"/>
      <c r="E228" s="32"/>
      <c r="F228" s="232"/>
      <c r="G228" s="513"/>
      <c r="H228" s="33"/>
      <c r="I228" s="320"/>
      <c r="J228" s="232"/>
      <c r="K228" s="258"/>
      <c r="L228" s="321"/>
      <c r="M228" s="264"/>
      <c r="N228" s="264"/>
      <c r="O228" s="265"/>
      <c r="P228" s="513"/>
      <c r="Q228" s="33"/>
      <c r="R228" s="271"/>
      <c r="S228" s="33"/>
      <c r="T228" s="33"/>
      <c r="U228" s="271"/>
      <c r="V228" s="33"/>
      <c r="W228" s="33"/>
      <c r="X228" s="271"/>
      <c r="Y228" s="628" t="s">
        <v>504</v>
      </c>
      <c r="Z228" s="232"/>
      <c r="AA228" s="32" t="s">
        <v>21</v>
      </c>
      <c r="AB228" s="1188"/>
      <c r="AC228" s="1188"/>
      <c r="AD228" s="1188"/>
      <c r="AE228" s="1188"/>
      <c r="AF228" s="33" t="s">
        <v>827</v>
      </c>
      <c r="AG228" s="33"/>
      <c r="AH228" s="33"/>
      <c r="AI228" s="7"/>
      <c r="AJ228" s="1002"/>
      <c r="AK228" s="1002"/>
      <c r="AL228" s="1003"/>
      <c r="AM228" s="1391"/>
      <c r="AN228" s="1392"/>
      <c r="AO228" s="1393"/>
    </row>
    <row r="229" spans="2:42" ht="14.25" customHeight="1" x14ac:dyDescent="0.45">
      <c r="B229" s="1045"/>
      <c r="C229" s="320"/>
      <c r="D229" s="232"/>
      <c r="E229" s="32"/>
      <c r="F229" s="232"/>
      <c r="G229" s="513"/>
      <c r="H229" s="33"/>
      <c r="I229" s="320"/>
      <c r="J229" s="232"/>
      <c r="K229" s="258"/>
      <c r="L229" s="321"/>
      <c r="M229" s="264"/>
      <c r="N229" s="264"/>
      <c r="O229" s="265"/>
      <c r="P229" s="513"/>
      <c r="Q229" s="295" t="s">
        <v>13</v>
      </c>
      <c r="R229" s="33" t="s">
        <v>509</v>
      </c>
      <c r="S229" s="36"/>
      <c r="T229" s="36"/>
      <c r="U229" s="33"/>
      <c r="V229" s="33"/>
      <c r="W229" s="33"/>
      <c r="X229" s="36"/>
      <c r="Y229" s="232" t="s">
        <v>502</v>
      </c>
      <c r="Z229" s="232"/>
      <c r="AA229" s="32" t="s">
        <v>21</v>
      </c>
      <c r="AB229" s="1188"/>
      <c r="AC229" s="1188"/>
      <c r="AD229" s="1188"/>
      <c r="AE229" s="1188"/>
      <c r="AF229" s="33" t="s">
        <v>812</v>
      </c>
      <c r="AG229" s="33"/>
      <c r="AH229" s="33"/>
      <c r="AI229" s="7"/>
      <c r="AJ229" s="1002"/>
      <c r="AK229" s="1002"/>
      <c r="AL229" s="1003"/>
      <c r="AM229" s="1391"/>
      <c r="AN229" s="1392"/>
      <c r="AO229" s="1393"/>
    </row>
    <row r="230" spans="2:42" ht="14.25" customHeight="1" x14ac:dyDescent="0.45">
      <c r="B230" s="1045"/>
      <c r="C230" s="320"/>
      <c r="D230" s="232"/>
      <c r="E230" s="32"/>
      <c r="F230" s="258"/>
      <c r="G230" s="33"/>
      <c r="H230" s="33"/>
      <c r="I230" s="320"/>
      <c r="J230" s="232"/>
      <c r="K230" s="258"/>
      <c r="L230" s="597"/>
      <c r="M230" s="598"/>
      <c r="N230" s="598"/>
      <c r="O230" s="599"/>
      <c r="P230" s="253"/>
      <c r="Q230" s="301" t="s">
        <v>13</v>
      </c>
      <c r="R230" s="230" t="s">
        <v>510</v>
      </c>
      <c r="S230" s="230"/>
      <c r="T230" s="230"/>
      <c r="U230" s="600"/>
      <c r="V230" s="230"/>
      <c r="W230" s="230"/>
      <c r="X230" s="600"/>
      <c r="Y230" s="332" t="s">
        <v>502</v>
      </c>
      <c r="Z230" s="332"/>
      <c r="AA230" s="240" t="s">
        <v>21</v>
      </c>
      <c r="AB230" s="1303"/>
      <c r="AC230" s="1303"/>
      <c r="AD230" s="1303"/>
      <c r="AE230" s="1303"/>
      <c r="AF230" s="230" t="s">
        <v>812</v>
      </c>
      <c r="AG230" s="230"/>
      <c r="AH230" s="231"/>
      <c r="AI230" s="7"/>
      <c r="AJ230" s="1002"/>
      <c r="AK230" s="1002"/>
      <c r="AL230" s="1003"/>
      <c r="AM230" s="1391"/>
      <c r="AN230" s="1392"/>
      <c r="AO230" s="1393"/>
    </row>
    <row r="231" spans="2:42" ht="14.25" customHeight="1" x14ac:dyDescent="0.45">
      <c r="B231" s="1045"/>
      <c r="C231" s="320"/>
      <c r="D231" s="232"/>
      <c r="E231" s="32"/>
      <c r="F231" s="258"/>
      <c r="G231" s="33"/>
      <c r="H231" s="33"/>
      <c r="I231" s="320"/>
      <c r="J231" s="232"/>
      <c r="K231" s="258"/>
      <c r="L231" s="1004" t="s">
        <v>511</v>
      </c>
      <c r="M231" s="762"/>
      <c r="N231" s="762"/>
      <c r="O231" s="763"/>
      <c r="P231" s="32" t="s">
        <v>46</v>
      </c>
      <c r="Q231" s="33" t="s">
        <v>512</v>
      </c>
      <c r="R231" s="271"/>
      <c r="S231" s="33"/>
      <c r="T231" s="33"/>
      <c r="U231" s="271"/>
      <c r="V231" s="33"/>
      <c r="W231" s="33"/>
      <c r="X231" s="271"/>
      <c r="Y231" s="33"/>
      <c r="Z231" s="33"/>
      <c r="AA231" s="271"/>
      <c r="AB231" s="33"/>
      <c r="AC231" s="33"/>
      <c r="AD231" s="271"/>
      <c r="AE231" s="33"/>
      <c r="AF231" s="33"/>
      <c r="AG231" s="33"/>
      <c r="AH231" s="33"/>
      <c r="AI231" s="7"/>
      <c r="AJ231" s="1002"/>
      <c r="AK231" s="1002"/>
      <c r="AL231" s="1003"/>
      <c r="AM231" s="1391"/>
      <c r="AN231" s="1392"/>
      <c r="AO231" s="1393"/>
    </row>
    <row r="232" spans="2:42" ht="14.25" customHeight="1" x14ac:dyDescent="0.45">
      <c r="B232" s="1045"/>
      <c r="C232" s="320"/>
      <c r="D232" s="232"/>
      <c r="E232" s="32"/>
      <c r="F232" s="258"/>
      <c r="G232" s="33"/>
      <c r="H232" s="33"/>
      <c r="I232" s="320"/>
      <c r="J232" s="232"/>
      <c r="K232" s="258"/>
      <c r="L232" s="321"/>
      <c r="M232" s="264"/>
      <c r="N232" s="264"/>
      <c r="O232" s="265"/>
      <c r="P232" s="32"/>
      <c r="Q232" s="295" t="s">
        <v>13</v>
      </c>
      <c r="R232" s="33" t="s">
        <v>513</v>
      </c>
      <c r="S232" s="271"/>
      <c r="T232" s="33"/>
      <c r="U232" s="33"/>
      <c r="V232" s="271"/>
      <c r="W232" s="33"/>
      <c r="X232" s="271"/>
      <c r="Y232" s="33"/>
      <c r="Z232" s="33"/>
      <c r="AA232" s="271"/>
      <c r="AB232" s="33"/>
      <c r="AC232" s="33"/>
      <c r="AD232" s="271"/>
      <c r="AE232" s="33"/>
      <c r="AF232" s="33"/>
      <c r="AG232" s="33"/>
      <c r="AH232" s="33"/>
      <c r="AI232" s="7"/>
      <c r="AJ232" s="1002"/>
      <c r="AK232" s="1002"/>
      <c r="AL232" s="1003"/>
      <c r="AM232" s="1391"/>
      <c r="AN232" s="1392"/>
      <c r="AO232" s="1393"/>
    </row>
    <row r="233" spans="2:42" ht="14.25" customHeight="1" x14ac:dyDescent="0.45">
      <c r="B233" s="1045"/>
      <c r="C233" s="320"/>
      <c r="D233" s="232"/>
      <c r="E233" s="32"/>
      <c r="F233" s="258"/>
      <c r="G233" s="33"/>
      <c r="H233" s="33"/>
      <c r="I233" s="320"/>
      <c r="J233" s="232"/>
      <c r="K233" s="258"/>
      <c r="L233" s="321"/>
      <c r="M233" s="264"/>
      <c r="N233" s="264"/>
      <c r="O233" s="265"/>
      <c r="P233" s="194" t="s">
        <v>458</v>
      </c>
      <c r="Q233" s="36" t="s">
        <v>514</v>
      </c>
      <c r="R233" s="33"/>
      <c r="S233" s="271"/>
      <c r="T233" s="33"/>
      <c r="U233" s="33"/>
      <c r="V233" s="271"/>
      <c r="W233" s="33"/>
      <c r="X233" s="271"/>
      <c r="Y233" s="33"/>
      <c r="Z233" s="33"/>
      <c r="AA233" s="271"/>
      <c r="AB233" s="33"/>
      <c r="AC233" s="33"/>
      <c r="AD233" s="271"/>
      <c r="AE233" s="33"/>
      <c r="AF233" s="33"/>
      <c r="AG233" s="33"/>
      <c r="AH233" s="33"/>
      <c r="AI233" s="7"/>
      <c r="AJ233" s="1002"/>
      <c r="AK233" s="1002"/>
      <c r="AL233" s="1003"/>
      <c r="AM233" s="1391"/>
      <c r="AN233" s="1392"/>
      <c r="AO233" s="1393"/>
    </row>
    <row r="234" spans="2:42" ht="14.25" customHeight="1" x14ac:dyDescent="0.45">
      <c r="B234" s="1045"/>
      <c r="C234" s="320"/>
      <c r="D234" s="232"/>
      <c r="E234" s="32"/>
      <c r="F234" s="258"/>
      <c r="G234" s="33"/>
      <c r="H234" s="33"/>
      <c r="I234" s="320"/>
      <c r="J234" s="232"/>
      <c r="K234" s="258"/>
      <c r="L234" s="321"/>
      <c r="M234" s="264"/>
      <c r="N234" s="264"/>
      <c r="O234" s="265"/>
      <c r="P234" s="32"/>
      <c r="Q234" s="295" t="s">
        <v>13</v>
      </c>
      <c r="R234" s="232" t="s">
        <v>515</v>
      </c>
      <c r="S234" s="264"/>
      <c r="T234" s="264"/>
      <c r="U234" s="264"/>
      <c r="V234" s="264"/>
      <c r="W234" s="264"/>
      <c r="X234" s="264"/>
      <c r="Y234" s="264"/>
      <c r="Z234" s="264"/>
      <c r="AA234" s="264"/>
      <c r="AB234" s="264"/>
      <c r="AC234" s="264"/>
      <c r="AD234" s="264"/>
      <c r="AE234" s="264"/>
      <c r="AF234" s="264"/>
      <c r="AG234" s="264"/>
      <c r="AH234" s="33"/>
      <c r="AI234" s="7"/>
      <c r="AJ234" s="1002"/>
      <c r="AK234" s="1002"/>
      <c r="AL234" s="1003"/>
      <c r="AM234" s="1391"/>
      <c r="AN234" s="1392"/>
      <c r="AO234" s="1393"/>
    </row>
    <row r="235" spans="2:42" ht="14.25" customHeight="1" x14ac:dyDescent="0.45">
      <c r="B235" s="1045"/>
      <c r="C235" s="516"/>
      <c r="D235" s="332"/>
      <c r="E235" s="240"/>
      <c r="F235" s="517"/>
      <c r="G235" s="253"/>
      <c r="H235" s="231"/>
      <c r="I235" s="516"/>
      <c r="J235" s="332"/>
      <c r="K235" s="517"/>
      <c r="L235" s="597"/>
      <c r="M235" s="598"/>
      <c r="N235" s="598"/>
      <c r="O235" s="599"/>
      <c r="P235" s="240"/>
      <c r="Q235" s="230"/>
      <c r="R235" s="598"/>
      <c r="S235" s="598"/>
      <c r="T235" s="598"/>
      <c r="U235" s="598"/>
      <c r="V235" s="598"/>
      <c r="W235" s="598"/>
      <c r="X235" s="598"/>
      <c r="Y235" s="598"/>
      <c r="Z235" s="598"/>
      <c r="AA235" s="598"/>
      <c r="AB235" s="598"/>
      <c r="AC235" s="598"/>
      <c r="AD235" s="598"/>
      <c r="AE235" s="598"/>
      <c r="AF235" s="598"/>
      <c r="AG235" s="598"/>
      <c r="AH235" s="231"/>
      <c r="AI235" s="8"/>
      <c r="AJ235" s="1152"/>
      <c r="AK235" s="1153"/>
      <c r="AL235" s="1154"/>
      <c r="AM235" s="1394"/>
      <c r="AN235" s="1395"/>
      <c r="AO235" s="1396"/>
    </row>
    <row r="236" spans="2:42" ht="14.25" customHeight="1" x14ac:dyDescent="0.45">
      <c r="B236" s="1045"/>
      <c r="C236" s="860" t="s">
        <v>516</v>
      </c>
      <c r="D236" s="861"/>
      <c r="E236" s="861"/>
      <c r="F236" s="862"/>
      <c r="G236" s="1076" t="s">
        <v>517</v>
      </c>
      <c r="H236" s="1311"/>
      <c r="I236" s="750" t="s">
        <v>518</v>
      </c>
      <c r="J236" s="756"/>
      <c r="K236" s="757"/>
      <c r="L236" s="750" t="s">
        <v>519</v>
      </c>
      <c r="M236" s="756"/>
      <c r="N236" s="756"/>
      <c r="O236" s="757"/>
      <c r="P236" s="2" t="s">
        <v>13</v>
      </c>
      <c r="Q236" s="61" t="s">
        <v>520</v>
      </c>
      <c r="R236" s="65"/>
      <c r="S236" s="61"/>
      <c r="T236" s="57"/>
      <c r="U236" s="65"/>
      <c r="V236" s="65"/>
      <c r="W236" s="57"/>
      <c r="X236" s="3" t="s">
        <v>13</v>
      </c>
      <c r="Y236" s="65" t="s">
        <v>521</v>
      </c>
      <c r="Z236" s="61"/>
      <c r="AA236" s="629"/>
      <c r="AB236" s="629"/>
      <c r="AC236" s="629"/>
      <c r="AD236" s="629"/>
      <c r="AE236" s="629"/>
      <c r="AF236" s="629"/>
      <c r="AG236" s="629"/>
      <c r="AH236" s="86"/>
      <c r="AI236" s="2" t="s">
        <v>13</v>
      </c>
      <c r="AJ236" s="855" t="s">
        <v>15</v>
      </c>
      <c r="AK236" s="855"/>
      <c r="AL236" s="856"/>
      <c r="AM236" s="1415"/>
      <c r="AN236" s="1416"/>
      <c r="AO236" s="1417"/>
      <c r="AP236" s="630"/>
    </row>
    <row r="237" spans="2:42" ht="14.25" customHeight="1" x14ac:dyDescent="0.45">
      <c r="B237" s="1045"/>
      <c r="C237" s="1109" t="s">
        <v>819</v>
      </c>
      <c r="D237" s="790"/>
      <c r="E237" s="790"/>
      <c r="F237" s="791"/>
      <c r="G237" s="3" t="s">
        <v>13</v>
      </c>
      <c r="H237" s="86">
        <v>3</v>
      </c>
      <c r="I237" s="840"/>
      <c r="J237" s="841"/>
      <c r="K237" s="842"/>
      <c r="L237" s="840"/>
      <c r="M237" s="841"/>
      <c r="N237" s="841"/>
      <c r="O237" s="842"/>
      <c r="P237" s="2" t="s">
        <v>13</v>
      </c>
      <c r="Q237" s="61" t="s">
        <v>522</v>
      </c>
      <c r="R237" s="63"/>
      <c r="S237" s="3" t="s">
        <v>13</v>
      </c>
      <c r="T237" s="65" t="s">
        <v>523</v>
      </c>
      <c r="U237" s="65"/>
      <c r="V237" s="3" t="s">
        <v>13</v>
      </c>
      <c r="W237" s="65" t="s">
        <v>524</v>
      </c>
      <c r="X237" s="65"/>
      <c r="Y237" s="3" t="s">
        <v>13</v>
      </c>
      <c r="Z237" s="61" t="s">
        <v>525</v>
      </c>
      <c r="AA237" s="61"/>
      <c r="AB237" s="3" t="s">
        <v>13</v>
      </c>
      <c r="AC237" s="65" t="s">
        <v>526</v>
      </c>
      <c r="AD237" s="61"/>
      <c r="AE237" s="61"/>
      <c r="AF237" s="61"/>
      <c r="AG237" s="61"/>
      <c r="AH237" s="61"/>
      <c r="AI237" s="2" t="s">
        <v>13</v>
      </c>
      <c r="AJ237" s="846" t="s">
        <v>86</v>
      </c>
      <c r="AK237" s="846"/>
      <c r="AL237" s="847"/>
      <c r="AM237" s="1418"/>
      <c r="AN237" s="1419"/>
      <c r="AO237" s="1420"/>
      <c r="AP237" s="630"/>
    </row>
    <row r="238" spans="2:42" ht="14.25" customHeight="1" x14ac:dyDescent="0.45">
      <c r="B238" s="1045"/>
      <c r="C238" s="1106" t="s">
        <v>820</v>
      </c>
      <c r="D238" s="1107"/>
      <c r="E238" s="1107"/>
      <c r="F238" s="1108"/>
      <c r="G238" s="3" t="s">
        <v>13</v>
      </c>
      <c r="H238" s="86">
        <v>2</v>
      </c>
      <c r="I238" s="1022" t="s">
        <v>527</v>
      </c>
      <c r="J238" s="1023"/>
      <c r="K238" s="1024"/>
      <c r="L238" s="58"/>
      <c r="M238" s="59"/>
      <c r="N238" s="59"/>
      <c r="O238" s="60"/>
      <c r="P238" s="283" t="s">
        <v>528</v>
      </c>
      <c r="Q238" s="119"/>
      <c r="R238" s="119"/>
      <c r="S238" s="61"/>
      <c r="T238" s="61"/>
      <c r="U238" s="57"/>
      <c r="V238" s="57"/>
      <c r="W238" s="57"/>
      <c r="X238" s="57"/>
      <c r="Y238" s="85"/>
      <c r="Z238" s="85"/>
      <c r="AA238" s="85"/>
      <c r="AB238" s="85"/>
      <c r="AC238" s="85"/>
      <c r="AD238" s="85"/>
      <c r="AE238" s="85"/>
      <c r="AF238" s="85"/>
      <c r="AG238" s="85"/>
      <c r="AH238" s="86"/>
      <c r="AI238" s="2" t="s">
        <v>13</v>
      </c>
      <c r="AJ238" s="780" t="s">
        <v>76</v>
      </c>
      <c r="AK238" s="780"/>
      <c r="AL238" s="781"/>
      <c r="AM238" s="1418"/>
      <c r="AN238" s="1419"/>
      <c r="AO238" s="1420"/>
      <c r="AP238" s="630"/>
    </row>
    <row r="239" spans="2:42" ht="14.25" customHeight="1" x14ac:dyDescent="0.45">
      <c r="B239" s="1045"/>
      <c r="C239" s="411"/>
      <c r="D239" s="358"/>
      <c r="E239" s="32"/>
      <c r="F239" s="359"/>
      <c r="G239" s="4" t="s">
        <v>13</v>
      </c>
      <c r="H239" s="221">
        <v>1</v>
      </c>
      <c r="I239" s="96"/>
      <c r="J239" s="61"/>
      <c r="K239" s="64"/>
      <c r="L239" s="195"/>
      <c r="M239" s="196"/>
      <c r="N239" s="196"/>
      <c r="O239" s="197"/>
      <c r="P239" s="211" t="s">
        <v>21</v>
      </c>
      <c r="Q239" s="1312"/>
      <c r="R239" s="1312"/>
      <c r="S239" s="1312"/>
      <c r="T239" s="1312"/>
      <c r="U239" s="1312"/>
      <c r="V239" s="1312"/>
      <c r="W239" s="1312"/>
      <c r="X239" s="1312"/>
      <c r="Y239" s="1312"/>
      <c r="Z239" s="1312"/>
      <c r="AA239" s="1312"/>
      <c r="AB239" s="1312"/>
      <c r="AC239" s="1312"/>
      <c r="AD239" s="212" t="s">
        <v>270</v>
      </c>
      <c r="AE239" s="212"/>
      <c r="AF239" s="212"/>
      <c r="AG239" s="212"/>
      <c r="AH239" s="221"/>
      <c r="AI239" s="7"/>
      <c r="AJ239" s="1002"/>
      <c r="AK239" s="1002"/>
      <c r="AL239" s="1003"/>
      <c r="AM239" s="1418"/>
      <c r="AN239" s="1419"/>
      <c r="AO239" s="1420"/>
      <c r="AP239" s="630"/>
    </row>
    <row r="240" spans="2:42" ht="14.25" customHeight="1" x14ac:dyDescent="0.45">
      <c r="B240" s="1045"/>
      <c r="C240" s="96"/>
      <c r="D240" s="61"/>
      <c r="E240" s="32"/>
      <c r="F240" s="64"/>
      <c r="G240" s="1076" t="s">
        <v>529</v>
      </c>
      <c r="H240" s="1311"/>
      <c r="I240" s="96"/>
      <c r="J240" s="61"/>
      <c r="K240" s="64"/>
      <c r="L240" s="750" t="s">
        <v>530</v>
      </c>
      <c r="M240" s="756"/>
      <c r="N240" s="756"/>
      <c r="O240" s="757"/>
      <c r="P240" s="2" t="s">
        <v>13</v>
      </c>
      <c r="Q240" s="61" t="s">
        <v>520</v>
      </c>
      <c r="R240" s="65"/>
      <c r="S240" s="61"/>
      <c r="T240" s="57"/>
      <c r="U240" s="65"/>
      <c r="V240" s="65"/>
      <c r="W240" s="57"/>
      <c r="X240" s="3" t="s">
        <v>13</v>
      </c>
      <c r="Y240" s="65" t="s">
        <v>521</v>
      </c>
      <c r="Z240" s="61"/>
      <c r="AA240" s="629"/>
      <c r="AB240" s="629"/>
      <c r="AC240" s="629"/>
      <c r="AD240" s="629"/>
      <c r="AE240" s="629"/>
      <c r="AF240" s="629"/>
      <c r="AG240" s="629"/>
      <c r="AH240" s="86"/>
      <c r="AI240" s="7"/>
      <c r="AJ240" s="1002"/>
      <c r="AK240" s="1002"/>
      <c r="AL240" s="1003"/>
      <c r="AM240" s="1418"/>
      <c r="AN240" s="1419"/>
      <c r="AO240" s="1420"/>
      <c r="AP240" s="630"/>
    </row>
    <row r="241" spans="2:42" ht="14.25" customHeight="1" x14ac:dyDescent="0.45">
      <c r="B241" s="1045"/>
      <c r="C241" s="76"/>
      <c r="D241" s="77"/>
      <c r="E241" s="32"/>
      <c r="F241" s="78"/>
      <c r="G241" s="3" t="s">
        <v>13</v>
      </c>
      <c r="H241" s="86">
        <v>3</v>
      </c>
      <c r="I241" s="96"/>
      <c r="J241" s="61"/>
      <c r="K241" s="64"/>
      <c r="L241" s="840"/>
      <c r="M241" s="841"/>
      <c r="N241" s="841"/>
      <c r="O241" s="842"/>
      <c r="P241" s="2" t="s">
        <v>13</v>
      </c>
      <c r="Q241" s="61" t="s">
        <v>522</v>
      </c>
      <c r="R241" s="63"/>
      <c r="S241" s="3" t="s">
        <v>13</v>
      </c>
      <c r="T241" s="65" t="s">
        <v>523</v>
      </c>
      <c r="U241" s="65"/>
      <c r="V241" s="3" t="s">
        <v>13</v>
      </c>
      <c r="W241" s="65" t="s">
        <v>524</v>
      </c>
      <c r="X241" s="65"/>
      <c r="Y241" s="3" t="s">
        <v>13</v>
      </c>
      <c r="Z241" s="61" t="s">
        <v>525</v>
      </c>
      <c r="AA241" s="61"/>
      <c r="AB241" s="3" t="s">
        <v>13</v>
      </c>
      <c r="AC241" s="65" t="s">
        <v>526</v>
      </c>
      <c r="AD241" s="61"/>
      <c r="AE241" s="61"/>
      <c r="AF241" s="61"/>
      <c r="AG241" s="61"/>
      <c r="AH241" s="61"/>
      <c r="AI241" s="7"/>
      <c r="AJ241" s="1002"/>
      <c r="AK241" s="1002"/>
      <c r="AL241" s="1003"/>
      <c r="AM241" s="1418"/>
      <c r="AN241" s="1419"/>
      <c r="AO241" s="1420"/>
      <c r="AP241" s="630"/>
    </row>
    <row r="242" spans="2:42" ht="14.25" customHeight="1" x14ac:dyDescent="0.45">
      <c r="B242" s="1045"/>
      <c r="C242" s="233"/>
      <c r="D242" s="358"/>
      <c r="E242" s="32"/>
      <c r="F242" s="359"/>
      <c r="G242" s="3" t="s">
        <v>13</v>
      </c>
      <c r="H242" s="86">
        <v>2</v>
      </c>
      <c r="I242" s="96"/>
      <c r="J242" s="61"/>
      <c r="K242" s="64"/>
      <c r="L242" s="58"/>
      <c r="M242" s="59"/>
      <c r="N242" s="59"/>
      <c r="O242" s="60"/>
      <c r="P242" s="283" t="s">
        <v>528</v>
      </c>
      <c r="Q242" s="119"/>
      <c r="R242" s="119"/>
      <c r="S242" s="61"/>
      <c r="T242" s="61"/>
      <c r="U242" s="57"/>
      <c r="V242" s="57"/>
      <c r="W242" s="57"/>
      <c r="X242" s="57"/>
      <c r="Y242" s="85"/>
      <c r="Z242" s="85"/>
      <c r="AA242" s="85"/>
      <c r="AB242" s="85"/>
      <c r="AC242" s="85"/>
      <c r="AD242" s="85"/>
      <c r="AE242" s="85"/>
      <c r="AF242" s="85"/>
      <c r="AG242" s="85"/>
      <c r="AH242" s="86"/>
      <c r="AI242" s="7"/>
      <c r="AJ242" s="1002"/>
      <c r="AK242" s="1002"/>
      <c r="AL242" s="1003"/>
      <c r="AM242" s="1418"/>
      <c r="AN242" s="1419"/>
      <c r="AO242" s="1420"/>
      <c r="AP242" s="630"/>
    </row>
    <row r="243" spans="2:42" ht="14.25" customHeight="1" x14ac:dyDescent="0.45">
      <c r="B243" s="1045"/>
      <c r="C243" s="76"/>
      <c r="D243" s="358"/>
      <c r="E243" s="32"/>
      <c r="F243" s="359"/>
      <c r="G243" s="4" t="s">
        <v>13</v>
      </c>
      <c r="H243" s="221">
        <v>1</v>
      </c>
      <c r="I243" s="96"/>
      <c r="J243" s="61"/>
      <c r="K243" s="64"/>
      <c r="L243" s="195"/>
      <c r="M243" s="196"/>
      <c r="N243" s="196"/>
      <c r="O243" s="197"/>
      <c r="P243" s="211" t="s">
        <v>21</v>
      </c>
      <c r="Q243" s="1312"/>
      <c r="R243" s="1312"/>
      <c r="S243" s="1312"/>
      <c r="T243" s="1312"/>
      <c r="U243" s="1312"/>
      <c r="V243" s="1312"/>
      <c r="W243" s="1312"/>
      <c r="X243" s="1312"/>
      <c r="Y243" s="1312"/>
      <c r="Z243" s="1312"/>
      <c r="AA243" s="1312"/>
      <c r="AB243" s="1312"/>
      <c r="AC243" s="1312"/>
      <c r="AD243" s="212" t="s">
        <v>270</v>
      </c>
      <c r="AE243" s="212"/>
      <c r="AF243" s="212"/>
      <c r="AG243" s="212"/>
      <c r="AH243" s="221"/>
      <c r="AI243" s="7"/>
      <c r="AJ243" s="1002"/>
      <c r="AK243" s="1002"/>
      <c r="AL243" s="1003"/>
      <c r="AM243" s="1418"/>
      <c r="AN243" s="1419"/>
      <c r="AO243" s="1420"/>
      <c r="AP243" s="630"/>
    </row>
    <row r="244" spans="2:42" ht="14.25" customHeight="1" x14ac:dyDescent="0.45">
      <c r="B244" s="1045"/>
      <c r="C244" s="2" t="s">
        <v>13</v>
      </c>
      <c r="D244" s="790" t="s">
        <v>341</v>
      </c>
      <c r="E244" s="790"/>
      <c r="F244" s="791"/>
      <c r="G244" s="1076" t="s">
        <v>531</v>
      </c>
      <c r="H244" s="1311"/>
      <c r="I244" s="96"/>
      <c r="J244" s="61"/>
      <c r="K244" s="64"/>
      <c r="L244" s="750" t="s">
        <v>532</v>
      </c>
      <c r="M244" s="756"/>
      <c r="N244" s="756"/>
      <c r="O244" s="757"/>
      <c r="P244" s="2" t="s">
        <v>13</v>
      </c>
      <c r="Q244" s="61" t="s">
        <v>520</v>
      </c>
      <c r="R244" s="65"/>
      <c r="S244" s="61"/>
      <c r="T244" s="57"/>
      <c r="U244" s="65"/>
      <c r="V244" s="65"/>
      <c r="W244" s="57"/>
      <c r="X244" s="3" t="s">
        <v>13</v>
      </c>
      <c r="Y244" s="65" t="s">
        <v>521</v>
      </c>
      <c r="Z244" s="61"/>
      <c r="AA244" s="629"/>
      <c r="AB244" s="629"/>
      <c r="AC244" s="629"/>
      <c r="AD244" s="629"/>
      <c r="AE244" s="629"/>
      <c r="AF244" s="629"/>
      <c r="AG244" s="629"/>
      <c r="AH244" s="86"/>
      <c r="AI244" s="7"/>
      <c r="AJ244" s="1002"/>
      <c r="AK244" s="1002"/>
      <c r="AL244" s="1003"/>
      <c r="AM244" s="1418"/>
      <c r="AN244" s="1419"/>
      <c r="AO244" s="1420"/>
      <c r="AP244" s="630"/>
    </row>
    <row r="245" spans="2:42" ht="14.25" customHeight="1" x14ac:dyDescent="0.45">
      <c r="B245" s="1045"/>
      <c r="C245" s="76"/>
      <c r="D245" s="1107" t="s">
        <v>823</v>
      </c>
      <c r="E245" s="1107"/>
      <c r="F245" s="1108"/>
      <c r="G245" s="3" t="s">
        <v>13</v>
      </c>
      <c r="H245" s="86">
        <v>3</v>
      </c>
      <c r="I245" s="96"/>
      <c r="J245" s="61"/>
      <c r="K245" s="64"/>
      <c r="L245" s="840"/>
      <c r="M245" s="841"/>
      <c r="N245" s="841"/>
      <c r="O245" s="842"/>
      <c r="P245" s="2" t="s">
        <v>13</v>
      </c>
      <c r="Q245" s="61" t="s">
        <v>522</v>
      </c>
      <c r="R245" s="63"/>
      <c r="S245" s="3" t="s">
        <v>13</v>
      </c>
      <c r="T245" s="65" t="s">
        <v>523</v>
      </c>
      <c r="U245" s="65"/>
      <c r="V245" s="3" t="s">
        <v>13</v>
      </c>
      <c r="W245" s="65" t="s">
        <v>524</v>
      </c>
      <c r="X245" s="65"/>
      <c r="Y245" s="3" t="s">
        <v>13</v>
      </c>
      <c r="Z245" s="61" t="s">
        <v>525</v>
      </c>
      <c r="AA245" s="61"/>
      <c r="AB245" s="3" t="s">
        <v>13</v>
      </c>
      <c r="AC245" s="65" t="s">
        <v>526</v>
      </c>
      <c r="AD245" s="61"/>
      <c r="AE245" s="61"/>
      <c r="AF245" s="61"/>
      <c r="AG245" s="61"/>
      <c r="AH245" s="61"/>
      <c r="AI245" s="7"/>
      <c r="AJ245" s="1002"/>
      <c r="AK245" s="1002"/>
      <c r="AL245" s="1003"/>
      <c r="AM245" s="1418"/>
      <c r="AN245" s="1419"/>
      <c r="AO245" s="1420"/>
      <c r="AP245" s="630"/>
    </row>
    <row r="246" spans="2:42" ht="14.25" customHeight="1" x14ac:dyDescent="0.45">
      <c r="B246" s="1045"/>
      <c r="C246" s="2" t="s">
        <v>13</v>
      </c>
      <c r="D246" s="790" t="s">
        <v>341</v>
      </c>
      <c r="E246" s="790"/>
      <c r="F246" s="791"/>
      <c r="G246" s="3" t="s">
        <v>13</v>
      </c>
      <c r="H246" s="86">
        <v>2</v>
      </c>
      <c r="I246" s="96"/>
      <c r="J246" s="61"/>
      <c r="K246" s="64"/>
      <c r="L246" s="58"/>
      <c r="M246" s="59"/>
      <c r="N246" s="59"/>
      <c r="O246" s="60"/>
      <c r="P246" s="283" t="s">
        <v>528</v>
      </c>
      <c r="Q246" s="119"/>
      <c r="R246" s="119"/>
      <c r="S246" s="61"/>
      <c r="T246" s="61"/>
      <c r="U246" s="57"/>
      <c r="V246" s="57"/>
      <c r="W246" s="57"/>
      <c r="X246" s="57"/>
      <c r="Y246" s="85"/>
      <c r="Z246" s="85"/>
      <c r="AA246" s="85"/>
      <c r="AB246" s="85"/>
      <c r="AC246" s="85"/>
      <c r="AD246" s="85"/>
      <c r="AE246" s="85"/>
      <c r="AF246" s="85"/>
      <c r="AG246" s="85"/>
      <c r="AH246" s="86"/>
      <c r="AI246" s="7"/>
      <c r="AJ246" s="1002"/>
      <c r="AK246" s="1002"/>
      <c r="AL246" s="1003"/>
      <c r="AM246" s="1418"/>
      <c r="AN246" s="1419"/>
      <c r="AO246" s="1420"/>
      <c r="AP246" s="630"/>
    </row>
    <row r="247" spans="2:42" ht="14.25" customHeight="1" x14ac:dyDescent="0.45">
      <c r="B247" s="1045"/>
      <c r="C247" s="233"/>
      <c r="D247" s="1107" t="s">
        <v>824</v>
      </c>
      <c r="E247" s="1107"/>
      <c r="F247" s="1108"/>
      <c r="G247" s="4" t="s">
        <v>13</v>
      </c>
      <c r="H247" s="221">
        <v>1</v>
      </c>
      <c r="I247" s="96"/>
      <c r="J247" s="61"/>
      <c r="K247" s="64"/>
      <c r="L247" s="195"/>
      <c r="M247" s="196"/>
      <c r="N247" s="196"/>
      <c r="O247" s="197"/>
      <c r="P247" s="211" t="s">
        <v>21</v>
      </c>
      <c r="Q247" s="1312"/>
      <c r="R247" s="1312"/>
      <c r="S247" s="1312"/>
      <c r="T247" s="1312"/>
      <c r="U247" s="1312"/>
      <c r="V247" s="1312"/>
      <c r="W247" s="1312"/>
      <c r="X247" s="1312"/>
      <c r="Y247" s="1312"/>
      <c r="Z247" s="1312"/>
      <c r="AA247" s="1312"/>
      <c r="AB247" s="1312"/>
      <c r="AC247" s="1312"/>
      <c r="AD247" s="212" t="s">
        <v>270</v>
      </c>
      <c r="AE247" s="212"/>
      <c r="AF247" s="212"/>
      <c r="AG247" s="212"/>
      <c r="AH247" s="221"/>
      <c r="AI247" s="7"/>
      <c r="AJ247" s="1002"/>
      <c r="AK247" s="1002"/>
      <c r="AL247" s="1003"/>
      <c r="AM247" s="1418"/>
      <c r="AN247" s="1419"/>
      <c r="AO247" s="1420"/>
      <c r="AP247" s="630"/>
    </row>
    <row r="248" spans="2:42" ht="14.25" customHeight="1" x14ac:dyDescent="0.45">
      <c r="B248" s="1045"/>
      <c r="C248" s="2" t="s">
        <v>13</v>
      </c>
      <c r="D248" s="790" t="s">
        <v>341</v>
      </c>
      <c r="E248" s="790"/>
      <c r="F248" s="791"/>
      <c r="G248" s="1076" t="s">
        <v>533</v>
      </c>
      <c r="H248" s="1311"/>
      <c r="I248" s="96"/>
      <c r="J248" s="61"/>
      <c r="K248" s="64"/>
      <c r="L248" s="750" t="s">
        <v>534</v>
      </c>
      <c r="M248" s="756"/>
      <c r="N248" s="756"/>
      <c r="O248" s="757"/>
      <c r="P248" s="2" t="s">
        <v>13</v>
      </c>
      <c r="Q248" s="61" t="s">
        <v>520</v>
      </c>
      <c r="R248" s="65"/>
      <c r="S248" s="61"/>
      <c r="T248" s="57"/>
      <c r="U248" s="65"/>
      <c r="V248" s="65"/>
      <c r="W248" s="57"/>
      <c r="X248" s="3" t="s">
        <v>13</v>
      </c>
      <c r="Y248" s="65" t="s">
        <v>521</v>
      </c>
      <c r="Z248" s="61"/>
      <c r="AA248" s="629"/>
      <c r="AB248" s="629"/>
      <c r="AC248" s="629"/>
      <c r="AD248" s="629"/>
      <c r="AE248" s="629"/>
      <c r="AF248" s="629"/>
      <c r="AG248" s="629"/>
      <c r="AH248" s="86"/>
      <c r="AI248" s="7"/>
      <c r="AJ248" s="1002"/>
      <c r="AK248" s="1002"/>
      <c r="AL248" s="1003"/>
      <c r="AM248" s="1418"/>
      <c r="AN248" s="1419"/>
      <c r="AO248" s="1420"/>
      <c r="AP248" s="630"/>
    </row>
    <row r="249" spans="2:42" ht="14.25" customHeight="1" x14ac:dyDescent="0.45">
      <c r="B249" s="1045"/>
      <c r="C249" s="96"/>
      <c r="D249" s="1107" t="s">
        <v>825</v>
      </c>
      <c r="E249" s="1107"/>
      <c r="F249" s="1108"/>
      <c r="G249" s="3" t="s">
        <v>13</v>
      </c>
      <c r="H249" s="86">
        <v>3</v>
      </c>
      <c r="I249" s="96"/>
      <c r="J249" s="61"/>
      <c r="K249" s="64"/>
      <c r="L249" s="840"/>
      <c r="M249" s="841"/>
      <c r="N249" s="841"/>
      <c r="O249" s="842"/>
      <c r="P249" s="2" t="s">
        <v>13</v>
      </c>
      <c r="Q249" s="61" t="s">
        <v>522</v>
      </c>
      <c r="R249" s="63"/>
      <c r="S249" s="3" t="s">
        <v>13</v>
      </c>
      <c r="T249" s="65" t="s">
        <v>523</v>
      </c>
      <c r="U249" s="65"/>
      <c r="V249" s="3" t="s">
        <v>13</v>
      </c>
      <c r="W249" s="65" t="s">
        <v>524</v>
      </c>
      <c r="X249" s="65"/>
      <c r="Y249" s="3" t="s">
        <v>13</v>
      </c>
      <c r="Z249" s="61" t="s">
        <v>525</v>
      </c>
      <c r="AA249" s="61"/>
      <c r="AB249" s="3" t="s">
        <v>13</v>
      </c>
      <c r="AC249" s="65" t="s">
        <v>526</v>
      </c>
      <c r="AD249" s="61"/>
      <c r="AE249" s="61"/>
      <c r="AF249" s="61"/>
      <c r="AG249" s="61"/>
      <c r="AH249" s="61"/>
      <c r="AI249" s="7"/>
      <c r="AJ249" s="1002"/>
      <c r="AK249" s="1002"/>
      <c r="AL249" s="1003"/>
      <c r="AM249" s="1418"/>
      <c r="AN249" s="1419"/>
      <c r="AO249" s="1420"/>
      <c r="AP249" s="630"/>
    </row>
    <row r="250" spans="2:42" ht="14.25" customHeight="1" x14ac:dyDescent="0.45">
      <c r="B250" s="1045"/>
      <c r="C250" s="2" t="s">
        <v>13</v>
      </c>
      <c r="D250" s="790" t="s">
        <v>375</v>
      </c>
      <c r="E250" s="790"/>
      <c r="F250" s="791"/>
      <c r="G250" s="3" t="s">
        <v>13</v>
      </c>
      <c r="H250" s="86">
        <v>2</v>
      </c>
      <c r="I250" s="96"/>
      <c r="J250" s="61"/>
      <c r="K250" s="64"/>
      <c r="L250" s="58"/>
      <c r="M250" s="59"/>
      <c r="N250" s="59"/>
      <c r="O250" s="60"/>
      <c r="P250" s="283" t="s">
        <v>528</v>
      </c>
      <c r="Q250" s="119"/>
      <c r="R250" s="119"/>
      <c r="S250" s="61"/>
      <c r="T250" s="61"/>
      <c r="U250" s="57"/>
      <c r="V250" s="57"/>
      <c r="W250" s="57"/>
      <c r="X250" s="57"/>
      <c r="Y250" s="85"/>
      <c r="Z250" s="85"/>
      <c r="AA250" s="85"/>
      <c r="AB250" s="85"/>
      <c r="AC250" s="85"/>
      <c r="AD250" s="85"/>
      <c r="AE250" s="85"/>
      <c r="AF250" s="85"/>
      <c r="AG250" s="85"/>
      <c r="AH250" s="86"/>
      <c r="AI250" s="7"/>
      <c r="AJ250" s="1002"/>
      <c r="AK250" s="1002"/>
      <c r="AL250" s="1003"/>
      <c r="AM250" s="1418"/>
      <c r="AN250" s="1419"/>
      <c r="AO250" s="1420"/>
      <c r="AP250" s="630"/>
    </row>
    <row r="251" spans="2:42" ht="14.25" customHeight="1" x14ac:dyDescent="0.45">
      <c r="B251" s="1045"/>
      <c r="C251" s="105"/>
      <c r="D251" s="1107" t="s">
        <v>826</v>
      </c>
      <c r="E251" s="1107"/>
      <c r="F251" s="1108"/>
      <c r="G251" s="4" t="s">
        <v>13</v>
      </c>
      <c r="H251" s="221">
        <v>1</v>
      </c>
      <c r="I251" s="96"/>
      <c r="J251" s="61"/>
      <c r="K251" s="64"/>
      <c r="L251" s="195"/>
      <c r="M251" s="196"/>
      <c r="N251" s="196"/>
      <c r="O251" s="197"/>
      <c r="P251" s="211" t="s">
        <v>21</v>
      </c>
      <c r="Q251" s="1312"/>
      <c r="R251" s="1312"/>
      <c r="S251" s="1312"/>
      <c r="T251" s="1312"/>
      <c r="U251" s="1312"/>
      <c r="V251" s="1312"/>
      <c r="W251" s="1312"/>
      <c r="X251" s="1312"/>
      <c r="Y251" s="1312"/>
      <c r="Z251" s="1312"/>
      <c r="AA251" s="1312"/>
      <c r="AB251" s="1312"/>
      <c r="AC251" s="1312"/>
      <c r="AD251" s="212" t="s">
        <v>270</v>
      </c>
      <c r="AE251" s="212"/>
      <c r="AF251" s="212"/>
      <c r="AG251" s="212"/>
      <c r="AH251" s="221"/>
      <c r="AI251" s="7"/>
      <c r="AJ251" s="1002"/>
      <c r="AK251" s="1002"/>
      <c r="AL251" s="1003"/>
      <c r="AM251" s="1418"/>
      <c r="AN251" s="1419"/>
      <c r="AO251" s="1420"/>
      <c r="AP251" s="630"/>
    </row>
    <row r="252" spans="2:42" ht="14.25" customHeight="1" thickBot="1" x14ac:dyDescent="0.5">
      <c r="B252" s="1046"/>
      <c r="C252" s="201"/>
      <c r="D252" s="202"/>
      <c r="E252" s="282"/>
      <c r="F252" s="203"/>
      <c r="G252" s="202"/>
      <c r="H252" s="204"/>
      <c r="I252" s="1308" t="s">
        <v>117</v>
      </c>
      <c r="J252" s="1309"/>
      <c r="K252" s="1310"/>
      <c r="L252" s="914" t="s">
        <v>39</v>
      </c>
      <c r="M252" s="915"/>
      <c r="N252" s="915"/>
      <c r="O252" s="916"/>
      <c r="P252" s="701" t="s">
        <v>13</v>
      </c>
      <c r="Q252" s="631" t="s">
        <v>40</v>
      </c>
      <c r="R252" s="632"/>
      <c r="S252" s="632"/>
      <c r="T252" s="632"/>
      <c r="U252" s="632"/>
      <c r="V252" s="632"/>
      <c r="W252" s="632"/>
      <c r="X252" s="632"/>
      <c r="Y252" s="632"/>
      <c r="Z252" s="632"/>
      <c r="AA252" s="632"/>
      <c r="AB252" s="633"/>
      <c r="AC252" s="633"/>
      <c r="AD252" s="633"/>
      <c r="AE252" s="633"/>
      <c r="AF252" s="633"/>
      <c r="AG252" s="633"/>
      <c r="AH252" s="634"/>
      <c r="AI252" s="9"/>
      <c r="AJ252" s="1134"/>
      <c r="AK252" s="1135"/>
      <c r="AL252" s="1136"/>
      <c r="AM252" s="1421"/>
      <c r="AN252" s="1422"/>
      <c r="AO252" s="1423"/>
      <c r="AP252" s="630"/>
    </row>
    <row r="253" spans="2:42" ht="14.25" customHeight="1" x14ac:dyDescent="0.45">
      <c r="B253" s="610" t="s">
        <v>380</v>
      </c>
      <c r="C253" s="37"/>
      <c r="D253" s="32"/>
      <c r="E253" s="32"/>
      <c r="F253" s="32"/>
      <c r="G253" s="33"/>
      <c r="H253" s="33"/>
      <c r="I253" s="33"/>
      <c r="J253" s="33"/>
      <c r="K253" s="33"/>
      <c r="L253" s="33"/>
      <c r="M253" s="33"/>
      <c r="N253" s="33"/>
      <c r="O253" s="32"/>
      <c r="P253" s="33"/>
      <c r="Q253" s="33"/>
      <c r="R253" s="33"/>
      <c r="S253" s="33"/>
      <c r="T253" s="33"/>
      <c r="U253" s="33"/>
      <c r="V253" s="33"/>
      <c r="W253" s="33"/>
      <c r="X253" s="33"/>
      <c r="Y253" s="33"/>
      <c r="Z253" s="33"/>
      <c r="AA253" s="33"/>
      <c r="AB253" s="33"/>
      <c r="AC253" s="33"/>
      <c r="AD253" s="33"/>
      <c r="AE253" s="33"/>
      <c r="AF253" s="33"/>
      <c r="AG253" s="33"/>
      <c r="AH253" s="33"/>
      <c r="AI253" s="33"/>
      <c r="AJ253" s="33"/>
      <c r="AM253" s="36"/>
      <c r="AN253" s="35"/>
      <c r="AO253" s="35" t="s">
        <v>828</v>
      </c>
    </row>
    <row r="254" spans="2:42" ht="14.25" customHeight="1" thickBot="1" x14ac:dyDescent="0.5">
      <c r="B254" s="610"/>
      <c r="C254" s="37"/>
      <c r="D254" s="32"/>
      <c r="E254" s="32"/>
      <c r="F254" s="32"/>
      <c r="G254" s="33"/>
      <c r="H254" s="33"/>
      <c r="I254" s="33"/>
      <c r="J254" s="33"/>
      <c r="K254" s="33"/>
      <c r="L254" s="33"/>
      <c r="M254" s="33"/>
      <c r="N254" s="33"/>
      <c r="O254" s="32"/>
      <c r="P254" s="33"/>
      <c r="Q254" s="33"/>
      <c r="R254" s="33"/>
      <c r="S254" s="33"/>
      <c r="T254" s="33"/>
      <c r="U254" s="33"/>
      <c r="V254" s="33"/>
      <c r="W254" s="33"/>
      <c r="X254" s="33"/>
      <c r="Y254" s="33"/>
      <c r="Z254" s="33"/>
      <c r="AA254" s="33"/>
      <c r="AB254" s="33"/>
      <c r="AC254" s="33"/>
      <c r="AD254" s="33"/>
      <c r="AE254" s="33"/>
      <c r="AF254" s="33"/>
      <c r="AG254" s="33"/>
      <c r="AH254" s="33"/>
      <c r="AI254" s="33"/>
      <c r="AJ254" s="33"/>
      <c r="AM254" s="36"/>
      <c r="AN254" s="35"/>
      <c r="AO254" s="35"/>
    </row>
    <row r="255" spans="2:42" ht="14.25" customHeight="1" thickBot="1" x14ac:dyDescent="0.5">
      <c r="B255" s="1332" t="s">
        <v>842</v>
      </c>
      <c r="C255" s="987"/>
      <c r="D255" s="987"/>
      <c r="E255" s="987"/>
      <c r="F255" s="987"/>
      <c r="G255" s="987"/>
      <c r="H255" s="987"/>
      <c r="I255" s="1333"/>
      <c r="J255" s="744"/>
      <c r="K255" s="987">
        <f>住棟_必須項目!$K$5</f>
        <v>0</v>
      </c>
      <c r="L255" s="987"/>
      <c r="M255" s="987"/>
      <c r="N255" s="987"/>
      <c r="O255" s="987"/>
      <c r="P255" s="987"/>
      <c r="Q255" s="987"/>
      <c r="R255" s="987"/>
      <c r="S255" s="987"/>
      <c r="T255" s="987"/>
      <c r="U255" s="987"/>
      <c r="V255" s="987"/>
      <c r="W255" s="987"/>
      <c r="X255" s="987"/>
      <c r="Y255" s="987"/>
      <c r="Z255" s="987"/>
      <c r="AA255" s="987"/>
      <c r="AB255" s="987"/>
      <c r="AC255" s="987"/>
      <c r="AD255" s="987"/>
      <c r="AE255" s="987"/>
      <c r="AF255" s="987"/>
      <c r="AG255" s="987"/>
      <c r="AH255" s="987"/>
      <c r="AI255" s="987"/>
      <c r="AJ255" s="987"/>
      <c r="AK255" s="987"/>
      <c r="AL255" s="987"/>
      <c r="AM255" s="987"/>
      <c r="AN255" s="987"/>
      <c r="AO255" s="746"/>
    </row>
    <row r="256" spans="2:42" ht="14.25" customHeight="1" x14ac:dyDescent="0.45">
      <c r="C256" s="33"/>
      <c r="D256" s="32"/>
      <c r="E256" s="32"/>
      <c r="F256" s="32"/>
      <c r="G256" s="33"/>
      <c r="H256" s="33"/>
      <c r="I256" s="33"/>
      <c r="J256" s="33"/>
      <c r="K256" s="33"/>
      <c r="L256" s="33"/>
      <c r="M256" s="33"/>
      <c r="N256" s="33"/>
      <c r="O256" s="32"/>
      <c r="P256" s="33"/>
      <c r="Q256" s="33"/>
      <c r="R256" s="33"/>
      <c r="S256" s="33"/>
      <c r="T256" s="33"/>
      <c r="U256" s="33"/>
      <c r="V256" s="33"/>
      <c r="W256" s="33"/>
      <c r="X256" s="33"/>
      <c r="Y256" s="33"/>
      <c r="Z256" s="33"/>
      <c r="AA256" s="33"/>
      <c r="AB256" s="33"/>
      <c r="AC256" s="33"/>
      <c r="AD256" s="33"/>
      <c r="AE256" s="33"/>
      <c r="AF256" s="33"/>
      <c r="AG256" s="33"/>
      <c r="AH256" s="33"/>
      <c r="AI256" s="33"/>
      <c r="AJ256" s="33"/>
      <c r="AM256" s="35"/>
      <c r="AN256" s="35"/>
    </row>
    <row r="257" spans="2:46" ht="14.25" customHeight="1" thickBot="1" x14ac:dyDescent="0.5">
      <c r="C257" s="33"/>
      <c r="D257" s="612"/>
      <c r="E257" s="245"/>
      <c r="F257" s="33"/>
      <c r="G257" s="33"/>
      <c r="H257" s="33"/>
      <c r="I257" s="612"/>
      <c r="J257" s="33"/>
      <c r="K257" s="33"/>
      <c r="L257" s="33"/>
      <c r="M257" s="33"/>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613"/>
      <c r="AK257" s="613"/>
      <c r="AL257" s="613"/>
      <c r="AM257" s="613"/>
      <c r="AN257" s="614"/>
      <c r="AO257" s="625" t="s">
        <v>174</v>
      </c>
    </row>
    <row r="258" spans="2:46" ht="14.25" customHeight="1" x14ac:dyDescent="0.45">
      <c r="B258" s="48"/>
      <c r="C258" s="824" t="s">
        <v>717</v>
      </c>
      <c r="D258" s="825"/>
      <c r="E258" s="825"/>
      <c r="F258" s="826"/>
      <c r="G258" s="824" t="s">
        <v>715</v>
      </c>
      <c r="H258" s="823"/>
      <c r="I258" s="824" t="s">
        <v>718</v>
      </c>
      <c r="J258" s="822"/>
      <c r="K258" s="823"/>
      <c r="L258" s="920" t="s">
        <v>5</v>
      </c>
      <c r="M258" s="921"/>
      <c r="N258" s="921"/>
      <c r="O258" s="921"/>
      <c r="P258" s="921"/>
      <c r="Q258" s="921"/>
      <c r="R258" s="921"/>
      <c r="S258" s="921"/>
      <c r="T258" s="921"/>
      <c r="U258" s="921"/>
      <c r="V258" s="921"/>
      <c r="W258" s="921"/>
      <c r="X258" s="921"/>
      <c r="Y258" s="921"/>
      <c r="Z258" s="921"/>
      <c r="AA258" s="921"/>
      <c r="AB258" s="921"/>
      <c r="AC258" s="921"/>
      <c r="AD258" s="921"/>
      <c r="AE258" s="921"/>
      <c r="AF258" s="921"/>
      <c r="AG258" s="921"/>
      <c r="AH258" s="921"/>
      <c r="AI258" s="921"/>
      <c r="AJ258" s="921"/>
      <c r="AK258" s="921"/>
      <c r="AL258" s="921"/>
      <c r="AM258" s="908" t="s">
        <v>716</v>
      </c>
      <c r="AN258" s="909"/>
      <c r="AO258" s="910"/>
    </row>
    <row r="259" spans="2:46" ht="14.25" customHeight="1" thickBot="1" x14ac:dyDescent="0.5">
      <c r="B259" s="49"/>
      <c r="C259" s="827"/>
      <c r="D259" s="828"/>
      <c r="E259" s="828"/>
      <c r="F259" s="829"/>
      <c r="G259" s="830"/>
      <c r="H259" s="832"/>
      <c r="I259" s="830"/>
      <c r="J259" s="831"/>
      <c r="K259" s="832"/>
      <c r="L259" s="914" t="s">
        <v>6</v>
      </c>
      <c r="M259" s="915"/>
      <c r="N259" s="915"/>
      <c r="O259" s="916"/>
      <c r="P259" s="917" t="s">
        <v>7</v>
      </c>
      <c r="Q259" s="918"/>
      <c r="R259" s="918"/>
      <c r="S259" s="918"/>
      <c r="T259" s="918"/>
      <c r="U259" s="918"/>
      <c r="V259" s="918"/>
      <c r="W259" s="918"/>
      <c r="X259" s="918"/>
      <c r="Y259" s="918"/>
      <c r="Z259" s="918"/>
      <c r="AA259" s="918"/>
      <c r="AB259" s="918"/>
      <c r="AC259" s="918"/>
      <c r="AD259" s="918"/>
      <c r="AE259" s="918"/>
      <c r="AF259" s="918"/>
      <c r="AG259" s="918"/>
      <c r="AH259" s="919"/>
      <c r="AI259" s="917" t="s">
        <v>8</v>
      </c>
      <c r="AJ259" s="918"/>
      <c r="AK259" s="918"/>
      <c r="AL259" s="918"/>
      <c r="AM259" s="911"/>
      <c r="AN259" s="912"/>
      <c r="AO259" s="913"/>
    </row>
    <row r="260" spans="2:46" ht="14.25" customHeight="1" x14ac:dyDescent="0.45">
      <c r="B260" s="890" t="s">
        <v>535</v>
      </c>
      <c r="C260" s="866" t="s">
        <v>536</v>
      </c>
      <c r="D260" s="892"/>
      <c r="E260" s="892"/>
      <c r="F260" s="893"/>
      <c r="G260" s="833" t="s">
        <v>11</v>
      </c>
      <c r="H260" s="834"/>
      <c r="I260" s="824" t="s">
        <v>537</v>
      </c>
      <c r="J260" s="825"/>
      <c r="K260" s="826"/>
      <c r="L260" s="824" t="s">
        <v>538</v>
      </c>
      <c r="M260" s="825"/>
      <c r="N260" s="825"/>
      <c r="O260" s="826"/>
      <c r="P260" s="635" t="s">
        <v>46</v>
      </c>
      <c r="Q260" s="53" t="s">
        <v>539</v>
      </c>
      <c r="R260" s="53"/>
      <c r="S260" s="53"/>
      <c r="T260" s="370" t="s">
        <v>21</v>
      </c>
      <c r="U260" s="1313"/>
      <c r="V260" s="1313"/>
      <c r="W260" s="56" t="s">
        <v>830</v>
      </c>
      <c r="X260" s="370"/>
      <c r="Y260" s="370"/>
      <c r="Z260" s="1326"/>
      <c r="AA260" s="1326"/>
      <c r="AB260" s="1326"/>
      <c r="AC260" s="1326"/>
      <c r="AD260" s="1326"/>
      <c r="AE260" s="1326"/>
      <c r="AF260" s="370" t="s">
        <v>67</v>
      </c>
      <c r="AG260" s="370"/>
      <c r="AH260" s="636"/>
      <c r="AI260" s="702" t="s">
        <v>13</v>
      </c>
      <c r="AJ260" s="850" t="s">
        <v>86</v>
      </c>
      <c r="AK260" s="850"/>
      <c r="AL260" s="851"/>
      <c r="AM260" s="1373"/>
      <c r="AN260" s="1374"/>
      <c r="AO260" s="1375"/>
    </row>
    <row r="261" spans="2:46" ht="14.25" customHeight="1" x14ac:dyDescent="0.45">
      <c r="B261" s="891"/>
      <c r="C261" s="1109" t="s">
        <v>540</v>
      </c>
      <c r="D261" s="790"/>
      <c r="E261" s="790"/>
      <c r="F261" s="791"/>
      <c r="G261" s="709" t="s">
        <v>13</v>
      </c>
      <c r="H261" s="86">
        <v>5</v>
      </c>
      <c r="I261" s="840"/>
      <c r="J261" s="841"/>
      <c r="K261" s="842"/>
      <c r="L261" s="840"/>
      <c r="M261" s="841"/>
      <c r="N261" s="841"/>
      <c r="O261" s="842"/>
      <c r="P261" s="105" t="s">
        <v>46</v>
      </c>
      <c r="Q261" s="61" t="s">
        <v>541</v>
      </c>
      <c r="R261" s="61"/>
      <c r="S261" s="61"/>
      <c r="T261" s="61"/>
      <c r="U261" s="57"/>
      <c r="V261" s="57"/>
      <c r="W261" s="57"/>
      <c r="X261" s="57"/>
      <c r="Y261" s="119"/>
      <c r="Z261" s="57" t="s">
        <v>21</v>
      </c>
      <c r="AA261" s="709" t="s">
        <v>13</v>
      </c>
      <c r="AB261" s="57" t="s">
        <v>97</v>
      </c>
      <c r="AC261" s="57"/>
      <c r="AD261" s="709" t="s">
        <v>13</v>
      </c>
      <c r="AE261" s="57" t="s">
        <v>542</v>
      </c>
      <c r="AF261" s="57" t="s">
        <v>67</v>
      </c>
      <c r="AG261" s="57"/>
      <c r="AH261" s="86"/>
      <c r="AI261" s="702" t="s">
        <v>13</v>
      </c>
      <c r="AJ261" s="846"/>
      <c r="AK261" s="770"/>
      <c r="AL261" s="771"/>
      <c r="AM261" s="1376"/>
      <c r="AN261" s="1377"/>
      <c r="AO261" s="1378"/>
    </row>
    <row r="262" spans="2:46" ht="14.25" customHeight="1" x14ac:dyDescent="0.45">
      <c r="B262" s="891"/>
      <c r="C262" s="1109"/>
      <c r="D262" s="790"/>
      <c r="E262" s="790"/>
      <c r="F262" s="791"/>
      <c r="G262" s="709" t="s">
        <v>13</v>
      </c>
      <c r="H262" s="86">
        <v>4</v>
      </c>
      <c r="I262" s="141"/>
      <c r="J262" s="142"/>
      <c r="K262" s="143"/>
      <c r="L262" s="195"/>
      <c r="M262" s="196"/>
      <c r="N262" s="196"/>
      <c r="O262" s="197"/>
      <c r="P262" s="714" t="s">
        <v>13</v>
      </c>
      <c r="Q262" s="116" t="s">
        <v>543</v>
      </c>
      <c r="R262" s="116"/>
      <c r="S262" s="116"/>
      <c r="T262" s="116"/>
      <c r="U262" s="212"/>
      <c r="V262" s="212"/>
      <c r="W262" s="212"/>
      <c r="X262" s="212"/>
      <c r="Y262" s="144"/>
      <c r="Z262" s="212"/>
      <c r="AA262" s="212"/>
      <c r="AB262" s="212"/>
      <c r="AC262" s="212"/>
      <c r="AD262" s="212"/>
      <c r="AE262" s="212"/>
      <c r="AF262" s="212"/>
      <c r="AG262" s="212"/>
      <c r="AH262" s="221"/>
      <c r="AI262" s="8"/>
      <c r="AJ262" s="1152"/>
      <c r="AK262" s="1153"/>
      <c r="AL262" s="1154"/>
      <c r="AM262" s="1376"/>
      <c r="AN262" s="1377"/>
      <c r="AO262" s="1378"/>
    </row>
    <row r="263" spans="2:46" ht="14.25" customHeight="1" x14ac:dyDescent="0.45">
      <c r="B263" s="891"/>
      <c r="C263" s="1022" t="s">
        <v>544</v>
      </c>
      <c r="D263" s="1023"/>
      <c r="E263" s="1023"/>
      <c r="F263" s="1024"/>
      <c r="G263" s="709" t="s">
        <v>13</v>
      </c>
      <c r="H263" s="86">
        <v>3</v>
      </c>
      <c r="I263" s="814" t="s">
        <v>545</v>
      </c>
      <c r="J263" s="751"/>
      <c r="K263" s="752"/>
      <c r="L263" s="750" t="s">
        <v>546</v>
      </c>
      <c r="M263" s="756"/>
      <c r="N263" s="756"/>
      <c r="O263" s="757"/>
      <c r="P263" s="709" t="s">
        <v>13</v>
      </c>
      <c r="Q263" s="119" t="s">
        <v>547</v>
      </c>
      <c r="R263" s="61"/>
      <c r="S263" s="637"/>
      <c r="T263" s="57"/>
      <c r="U263" s="57"/>
      <c r="V263" s="57"/>
      <c r="W263" s="57"/>
      <c r="X263" s="65"/>
      <c r="Y263" s="57"/>
      <c r="Z263" s="57"/>
      <c r="AA263" s="119"/>
      <c r="AB263" s="57"/>
      <c r="AC263" s="61"/>
      <c r="AD263" s="57"/>
      <c r="AE263" s="57"/>
      <c r="AF263" s="57"/>
      <c r="AG263" s="57"/>
      <c r="AH263" s="86"/>
      <c r="AI263" s="702" t="s">
        <v>13</v>
      </c>
      <c r="AJ263" s="855" t="s">
        <v>548</v>
      </c>
      <c r="AK263" s="775"/>
      <c r="AL263" s="776"/>
      <c r="AM263" s="1376"/>
      <c r="AN263" s="1377"/>
      <c r="AO263" s="1378"/>
    </row>
    <row r="264" spans="2:46" ht="14.25" customHeight="1" x14ac:dyDescent="0.45">
      <c r="B264" s="891"/>
      <c r="C264" s="96"/>
      <c r="D264" s="61"/>
      <c r="E264" s="61"/>
      <c r="F264" s="64"/>
      <c r="G264" s="709" t="s">
        <v>13</v>
      </c>
      <c r="H264" s="86">
        <v>2</v>
      </c>
      <c r="I264" s="77"/>
      <c r="J264" s="77"/>
      <c r="K264" s="78"/>
      <c r="L264" s="818"/>
      <c r="M264" s="819"/>
      <c r="N264" s="819"/>
      <c r="O264" s="820"/>
      <c r="P264" s="702" t="s">
        <v>13</v>
      </c>
      <c r="Q264" s="119" t="s">
        <v>549</v>
      </c>
      <c r="R264" s="61"/>
      <c r="S264" s="637"/>
      <c r="T264" s="57"/>
      <c r="U264" s="57"/>
      <c r="V264" s="57"/>
      <c r="W264" s="57"/>
      <c r="X264" s="65"/>
      <c r="Y264" s="57"/>
      <c r="Z264" s="57"/>
      <c r="AA264" s="119"/>
      <c r="AB264" s="57"/>
      <c r="AC264" s="61"/>
      <c r="AD264" s="57"/>
      <c r="AE264" s="57"/>
      <c r="AF264" s="57"/>
      <c r="AG264" s="57"/>
      <c r="AH264" s="86"/>
      <c r="AI264" s="702" t="s">
        <v>13</v>
      </c>
      <c r="AJ264" s="846"/>
      <c r="AK264" s="770"/>
      <c r="AL264" s="771"/>
      <c r="AM264" s="1376"/>
      <c r="AN264" s="1377"/>
      <c r="AO264" s="1378"/>
    </row>
    <row r="265" spans="2:46" ht="14.25" customHeight="1" x14ac:dyDescent="0.45">
      <c r="B265" s="891"/>
      <c r="C265" s="96"/>
      <c r="D265" s="61"/>
      <c r="E265" s="61"/>
      <c r="F265" s="64"/>
      <c r="G265" s="709" t="s">
        <v>13</v>
      </c>
      <c r="H265" s="86">
        <v>1</v>
      </c>
      <c r="I265" s="76"/>
      <c r="J265" s="77"/>
      <c r="K265" s="78"/>
      <c r="L265" s="843" t="s">
        <v>550</v>
      </c>
      <c r="M265" s="844"/>
      <c r="N265" s="844"/>
      <c r="O265" s="845"/>
      <c r="P265" s="706" t="s">
        <v>13</v>
      </c>
      <c r="Q265" s="131" t="s">
        <v>551</v>
      </c>
      <c r="R265" s="90"/>
      <c r="S265" s="638"/>
      <c r="T265" s="91"/>
      <c r="U265" s="91"/>
      <c r="V265" s="91"/>
      <c r="W265" s="91"/>
      <c r="X265" s="97"/>
      <c r="Y265" s="91"/>
      <c r="Z265" s="91"/>
      <c r="AA265" s="91"/>
      <c r="AB265" s="91"/>
      <c r="AC265" s="91"/>
      <c r="AD265" s="91"/>
      <c r="AE265" s="91"/>
      <c r="AF265" s="91"/>
      <c r="AG265" s="91"/>
      <c r="AH265" s="99"/>
      <c r="AI265" s="703"/>
      <c r="AJ265" s="846"/>
      <c r="AK265" s="770"/>
      <c r="AL265" s="771"/>
      <c r="AM265" s="1376"/>
      <c r="AN265" s="1377"/>
      <c r="AO265" s="1378"/>
    </row>
    <row r="266" spans="2:46" ht="14.25" customHeight="1" x14ac:dyDescent="0.45">
      <c r="B266" s="891"/>
      <c r="C266" s="76"/>
      <c r="D266" s="77"/>
      <c r="E266" s="77"/>
      <c r="F266" s="78"/>
      <c r="G266" s="57"/>
      <c r="H266" s="86"/>
      <c r="I266" s="77"/>
      <c r="J266" s="77"/>
      <c r="K266" s="78"/>
      <c r="L266" s="758"/>
      <c r="M266" s="759"/>
      <c r="N266" s="759"/>
      <c r="O266" s="760"/>
      <c r="P266" s="710" t="s">
        <v>13</v>
      </c>
      <c r="Q266" s="144" t="s">
        <v>549</v>
      </c>
      <c r="R266" s="116"/>
      <c r="S266" s="639"/>
      <c r="T266" s="212"/>
      <c r="U266" s="212"/>
      <c r="V266" s="114"/>
      <c r="W266" s="114"/>
      <c r="X266" s="114"/>
      <c r="Y266" s="114"/>
      <c r="Z266" s="114"/>
      <c r="AA266" s="114"/>
      <c r="AB266" s="114"/>
      <c r="AC266" s="114"/>
      <c r="AD266" s="114"/>
      <c r="AE266" s="114"/>
      <c r="AF266" s="114"/>
      <c r="AG266" s="114"/>
      <c r="AH266" s="89"/>
      <c r="AI266" s="8"/>
      <c r="AJ266" s="1152"/>
      <c r="AK266" s="1153"/>
      <c r="AL266" s="1154"/>
      <c r="AM266" s="1376"/>
      <c r="AN266" s="1377"/>
      <c r="AO266" s="1378"/>
    </row>
    <row r="267" spans="2:46" ht="14.25" customHeight="1" x14ac:dyDescent="0.45">
      <c r="B267" s="891"/>
      <c r="C267" s="96"/>
      <c r="D267" s="61"/>
      <c r="E267" s="61"/>
      <c r="F267" s="64"/>
      <c r="G267" s="57"/>
      <c r="H267" s="86"/>
      <c r="I267" s="814" t="s">
        <v>552</v>
      </c>
      <c r="J267" s="751"/>
      <c r="K267" s="752"/>
      <c r="L267" s="1314" t="s">
        <v>553</v>
      </c>
      <c r="M267" s="1315"/>
      <c r="N267" s="1315"/>
      <c r="O267" s="1316"/>
      <c r="P267" s="704" t="s">
        <v>13</v>
      </c>
      <c r="Q267" s="171" t="s">
        <v>554</v>
      </c>
      <c r="R267" s="171"/>
      <c r="S267" s="172"/>
      <c r="T267" s="180"/>
      <c r="U267" s="180"/>
      <c r="V267" s="172"/>
      <c r="W267" s="172"/>
      <c r="X267" s="173"/>
      <c r="Y267" s="172"/>
      <c r="Z267" s="171"/>
      <c r="AA267" s="173"/>
      <c r="AB267" s="172"/>
      <c r="AC267" s="180"/>
      <c r="AD267" s="180"/>
      <c r="AE267" s="172"/>
      <c r="AF267" s="172"/>
      <c r="AG267" s="172"/>
      <c r="AH267" s="172"/>
      <c r="AI267" s="704" t="s">
        <v>13</v>
      </c>
      <c r="AJ267" s="855" t="s">
        <v>548</v>
      </c>
      <c r="AK267" s="775"/>
      <c r="AL267" s="776"/>
      <c r="AM267" s="1376"/>
      <c r="AN267" s="1377"/>
      <c r="AO267" s="1378"/>
    </row>
    <row r="268" spans="2:46" ht="14.4" customHeight="1" x14ac:dyDescent="0.45">
      <c r="B268" s="891"/>
      <c r="C268" s="96"/>
      <c r="D268" s="61"/>
      <c r="E268" s="61"/>
      <c r="F268" s="64"/>
      <c r="G268" s="57"/>
      <c r="H268" s="86"/>
      <c r="I268" s="702" t="s">
        <v>13</v>
      </c>
      <c r="J268" s="926" t="s">
        <v>555</v>
      </c>
      <c r="K268" s="927"/>
      <c r="L268" s="843" t="s">
        <v>556</v>
      </c>
      <c r="M268" s="844"/>
      <c r="N268" s="844"/>
      <c r="O268" s="845"/>
      <c r="P268" s="706" t="s">
        <v>13</v>
      </c>
      <c r="Q268" s="90" t="s">
        <v>557</v>
      </c>
      <c r="R268" s="90"/>
      <c r="S268" s="90"/>
      <c r="T268" s="97"/>
      <c r="U268" s="92"/>
      <c r="V268" s="90"/>
      <c r="W268" s="90"/>
      <c r="X268" s="90"/>
      <c r="Y268" s="90"/>
      <c r="Z268" s="91"/>
      <c r="AA268" s="91"/>
      <c r="AB268" s="91"/>
      <c r="AC268" s="91"/>
      <c r="AD268" s="91"/>
      <c r="AE268" s="91"/>
      <c r="AF268" s="91"/>
      <c r="AG268" s="91"/>
      <c r="AH268" s="99"/>
      <c r="AI268" s="702" t="s">
        <v>13</v>
      </c>
      <c r="AJ268" s="780"/>
      <c r="AK268" s="780"/>
      <c r="AL268" s="781"/>
      <c r="AM268" s="1376"/>
      <c r="AN268" s="1377"/>
      <c r="AO268" s="1378"/>
    </row>
    <row r="269" spans="2:46" ht="14.25" customHeight="1" x14ac:dyDescent="0.45">
      <c r="B269" s="891"/>
      <c r="C269" s="105"/>
      <c r="D269" s="57"/>
      <c r="E269" s="57"/>
      <c r="F269" s="86"/>
      <c r="G269" s="96"/>
      <c r="H269" s="64"/>
      <c r="I269" s="61"/>
      <c r="J269" s="61"/>
      <c r="K269" s="64"/>
      <c r="L269" s="187"/>
      <c r="M269" s="188"/>
      <c r="N269" s="188"/>
      <c r="O269" s="189"/>
      <c r="P269" s="174" t="s">
        <v>46</v>
      </c>
      <c r="Q269" s="71" t="s">
        <v>558</v>
      </c>
      <c r="R269" s="102"/>
      <c r="S269" s="71"/>
      <c r="T269" s="72"/>
      <c r="U269" s="640"/>
      <c r="V269" s="102"/>
      <c r="W269" s="72"/>
      <c r="X269" s="102"/>
      <c r="Y269" s="102"/>
      <c r="Z269" s="72" t="s">
        <v>21</v>
      </c>
      <c r="AA269" s="708" t="s">
        <v>13</v>
      </c>
      <c r="AB269" s="72" t="s">
        <v>97</v>
      </c>
      <c r="AC269" s="72"/>
      <c r="AD269" s="708" t="s">
        <v>13</v>
      </c>
      <c r="AE269" s="72" t="s">
        <v>542</v>
      </c>
      <c r="AF269" s="72" t="s">
        <v>67</v>
      </c>
      <c r="AG269" s="72"/>
      <c r="AH269" s="104"/>
      <c r="AI269" s="7"/>
      <c r="AJ269" s="1002"/>
      <c r="AK269" s="1002"/>
      <c r="AL269" s="1003"/>
      <c r="AM269" s="1376"/>
      <c r="AN269" s="1377"/>
      <c r="AO269" s="1378"/>
    </row>
    <row r="270" spans="2:46" ht="14.25" customHeight="1" x14ac:dyDescent="0.45">
      <c r="B270" s="891"/>
      <c r="C270" s="105"/>
      <c r="D270" s="57"/>
      <c r="E270" s="57"/>
      <c r="F270" s="86"/>
      <c r="G270" s="96"/>
      <c r="H270" s="64"/>
      <c r="I270" s="61"/>
      <c r="J270" s="61"/>
      <c r="K270" s="64"/>
      <c r="L270" s="843" t="s">
        <v>559</v>
      </c>
      <c r="M270" s="844"/>
      <c r="N270" s="844"/>
      <c r="O270" s="845"/>
      <c r="P270" s="641" t="s">
        <v>46</v>
      </c>
      <c r="Q270" s="90" t="s">
        <v>560</v>
      </c>
      <c r="R270" s="90"/>
      <c r="S270" s="90"/>
      <c r="T270" s="92"/>
      <c r="U270" s="91"/>
      <c r="V270" s="91"/>
      <c r="W270" s="91"/>
      <c r="X270" s="91"/>
      <c r="Y270" s="91"/>
      <c r="Z270" s="91" t="s">
        <v>21</v>
      </c>
      <c r="AA270" s="712" t="s">
        <v>13</v>
      </c>
      <c r="AB270" s="91" t="s">
        <v>97</v>
      </c>
      <c r="AC270" s="91"/>
      <c r="AD270" s="712" t="s">
        <v>13</v>
      </c>
      <c r="AE270" s="91" t="s">
        <v>542</v>
      </c>
      <c r="AF270" s="91" t="s">
        <v>67</v>
      </c>
      <c r="AG270" s="91"/>
      <c r="AH270" s="99"/>
      <c r="AI270" s="7"/>
      <c r="AJ270" s="1002"/>
      <c r="AK270" s="1002"/>
      <c r="AL270" s="1003"/>
      <c r="AM270" s="1376"/>
      <c r="AN270" s="1377"/>
      <c r="AO270" s="1378"/>
    </row>
    <row r="271" spans="2:46" ht="14.25" customHeight="1" x14ac:dyDescent="0.45">
      <c r="B271" s="891"/>
      <c r="C271" s="105"/>
      <c r="D271" s="57"/>
      <c r="E271" s="57"/>
      <c r="F271" s="86"/>
      <c r="G271" s="96"/>
      <c r="H271" s="64"/>
      <c r="I271" s="61"/>
      <c r="J271" s="61"/>
      <c r="K271" s="64"/>
      <c r="L271" s="58"/>
      <c r="M271" s="59"/>
      <c r="N271" s="59"/>
      <c r="O271" s="60"/>
      <c r="P271" s="105" t="s">
        <v>46</v>
      </c>
      <c r="Q271" s="61" t="s">
        <v>561</v>
      </c>
      <c r="R271" s="61"/>
      <c r="S271" s="61"/>
      <c r="T271" s="61"/>
      <c r="U271" s="57"/>
      <c r="V271" s="57"/>
      <c r="W271" s="57"/>
      <c r="X271" s="57"/>
      <c r="Y271" s="57"/>
      <c r="Z271" s="57" t="s">
        <v>21</v>
      </c>
      <c r="AA271" s="709" t="s">
        <v>13</v>
      </c>
      <c r="AB271" s="57" t="s">
        <v>97</v>
      </c>
      <c r="AC271" s="57"/>
      <c r="AD271" s="709" t="s">
        <v>13</v>
      </c>
      <c r="AE271" s="57" t="s">
        <v>542</v>
      </c>
      <c r="AF271" s="57" t="s">
        <v>67</v>
      </c>
      <c r="AG271" s="57"/>
      <c r="AH271" s="86"/>
      <c r="AI271" s="7"/>
      <c r="AJ271" s="1002"/>
      <c r="AK271" s="1002"/>
      <c r="AL271" s="1003"/>
      <c r="AM271" s="1376"/>
      <c r="AN271" s="1377"/>
      <c r="AO271" s="1378"/>
      <c r="AT271" s="36" t="s">
        <v>562</v>
      </c>
    </row>
    <row r="272" spans="2:46" ht="14.25" customHeight="1" x14ac:dyDescent="0.45">
      <c r="B272" s="891"/>
      <c r="C272" s="105"/>
      <c r="D272" s="57"/>
      <c r="E272" s="57"/>
      <c r="F272" s="86"/>
      <c r="G272" s="96"/>
      <c r="H272" s="64"/>
      <c r="I272" s="61"/>
      <c r="J272" s="61"/>
      <c r="K272" s="64"/>
      <c r="L272" s="187"/>
      <c r="M272" s="188"/>
      <c r="N272" s="188"/>
      <c r="O272" s="189"/>
      <c r="P272" s="174" t="s">
        <v>46</v>
      </c>
      <c r="Q272" s="71" t="s">
        <v>563</v>
      </c>
      <c r="R272" s="102"/>
      <c r="S272" s="71"/>
      <c r="T272" s="72"/>
      <c r="U272" s="102"/>
      <c r="V272" s="102"/>
      <c r="W272" s="72"/>
      <c r="X272" s="102"/>
      <c r="Y272" s="102"/>
      <c r="Z272" s="72" t="s">
        <v>21</v>
      </c>
      <c r="AA272" s="708" t="s">
        <v>13</v>
      </c>
      <c r="AB272" s="72" t="s">
        <v>97</v>
      </c>
      <c r="AC272" s="72"/>
      <c r="AD272" s="708" t="s">
        <v>13</v>
      </c>
      <c r="AE272" s="72" t="s">
        <v>542</v>
      </c>
      <c r="AF272" s="72" t="s">
        <v>67</v>
      </c>
      <c r="AG272" s="72"/>
      <c r="AH272" s="104"/>
      <c r="AI272" s="7"/>
      <c r="AJ272" s="1002"/>
      <c r="AK272" s="1002"/>
      <c r="AL272" s="1003"/>
      <c r="AM272" s="1376"/>
      <c r="AN272" s="1377"/>
      <c r="AO272" s="1378"/>
    </row>
    <row r="273" spans="2:46" ht="14.25" customHeight="1" x14ac:dyDescent="0.45">
      <c r="B273" s="891"/>
      <c r="C273" s="105"/>
      <c r="D273" s="57"/>
      <c r="E273" s="57"/>
      <c r="F273" s="86"/>
      <c r="G273" s="96"/>
      <c r="H273" s="64"/>
      <c r="I273" s="61"/>
      <c r="J273" s="61"/>
      <c r="K273" s="64"/>
      <c r="L273" s="1317" t="s">
        <v>564</v>
      </c>
      <c r="M273" s="1318"/>
      <c r="N273" s="1318"/>
      <c r="O273" s="1319"/>
      <c r="P273" s="105" t="s">
        <v>46</v>
      </c>
      <c r="Q273" s="61" t="s">
        <v>565</v>
      </c>
      <c r="R273" s="61"/>
      <c r="S273" s="61"/>
      <c r="T273" s="63"/>
      <c r="U273" s="57" t="s">
        <v>21</v>
      </c>
      <c r="V273" s="709" t="s">
        <v>13</v>
      </c>
      <c r="W273" s="57" t="s">
        <v>542</v>
      </c>
      <c r="X273" s="57"/>
      <c r="Y273" s="65"/>
      <c r="Z273" s="709" t="s">
        <v>13</v>
      </c>
      <c r="AA273" s="65" t="s">
        <v>566</v>
      </c>
      <c r="AB273" s="57"/>
      <c r="AC273" s="57"/>
      <c r="AD273" s="57"/>
      <c r="AE273" s="107"/>
      <c r="AF273" s="107" t="s">
        <v>67</v>
      </c>
      <c r="AG273" s="107"/>
      <c r="AH273" s="642"/>
      <c r="AI273" s="7"/>
      <c r="AJ273" s="1002"/>
      <c r="AK273" s="1002"/>
      <c r="AL273" s="1003"/>
      <c r="AM273" s="1376"/>
      <c r="AN273" s="1377"/>
      <c r="AO273" s="1378"/>
    </row>
    <row r="274" spans="2:46" ht="14.25" customHeight="1" x14ac:dyDescent="0.45">
      <c r="B274" s="891"/>
      <c r="C274" s="105"/>
      <c r="D274" s="57"/>
      <c r="E274" s="57"/>
      <c r="F274" s="86"/>
      <c r="G274" s="96"/>
      <c r="H274" s="64"/>
      <c r="I274" s="61"/>
      <c r="J274" s="61"/>
      <c r="K274" s="64"/>
      <c r="L274" s="1317" t="s">
        <v>567</v>
      </c>
      <c r="M274" s="1318"/>
      <c r="N274" s="1318"/>
      <c r="O274" s="1319"/>
      <c r="P274" s="643" t="s">
        <v>46</v>
      </c>
      <c r="Q274" s="106" t="s">
        <v>568</v>
      </c>
      <c r="R274" s="644"/>
      <c r="S274" s="106"/>
      <c r="T274" s="645"/>
      <c r="U274" s="107"/>
      <c r="V274" s="107"/>
      <c r="W274" s="107"/>
      <c r="X274" s="107"/>
      <c r="Y274" s="107"/>
      <c r="Z274" s="107" t="s">
        <v>21</v>
      </c>
      <c r="AA274" s="715" t="s">
        <v>13</v>
      </c>
      <c r="AB274" s="107" t="s">
        <v>97</v>
      </c>
      <c r="AC274" s="107"/>
      <c r="AD274" s="715" t="s">
        <v>13</v>
      </c>
      <c r="AE274" s="107" t="s">
        <v>542</v>
      </c>
      <c r="AF274" s="107" t="s">
        <v>67</v>
      </c>
      <c r="AG274" s="107"/>
      <c r="AH274" s="642"/>
      <c r="AI274" s="7"/>
      <c r="AJ274" s="1002"/>
      <c r="AK274" s="1002"/>
      <c r="AL274" s="1003"/>
      <c r="AM274" s="1376"/>
      <c r="AN274" s="1377"/>
      <c r="AO274" s="1378"/>
    </row>
    <row r="275" spans="2:46" ht="14.25" customHeight="1" x14ac:dyDescent="0.45">
      <c r="B275" s="891"/>
      <c r="C275" s="105"/>
      <c r="D275" s="57"/>
      <c r="E275" s="57"/>
      <c r="F275" s="86"/>
      <c r="G275" s="96"/>
      <c r="H275" s="64"/>
      <c r="I275" s="115"/>
      <c r="J275" s="116"/>
      <c r="K275" s="117"/>
      <c r="L275" s="1320" t="s">
        <v>569</v>
      </c>
      <c r="M275" s="1321"/>
      <c r="N275" s="1321"/>
      <c r="O275" s="1322"/>
      <c r="P275" s="710" t="s">
        <v>13</v>
      </c>
      <c r="Q275" s="116" t="s">
        <v>570</v>
      </c>
      <c r="R275" s="116"/>
      <c r="S275" s="116"/>
      <c r="T275" s="646"/>
      <c r="U275" s="116"/>
      <c r="V275" s="116"/>
      <c r="W275" s="116"/>
      <c r="X275" s="116"/>
      <c r="Y275" s="116"/>
      <c r="Z275" s="212"/>
      <c r="AA275" s="647"/>
      <c r="AB275" s="647"/>
      <c r="AC275" s="647"/>
      <c r="AD275" s="647"/>
      <c r="AE275" s="212"/>
      <c r="AF275" s="212"/>
      <c r="AG275" s="212"/>
      <c r="AH275" s="221"/>
      <c r="AI275" s="8"/>
      <c r="AJ275" s="1152"/>
      <c r="AK275" s="1153"/>
      <c r="AL275" s="1154"/>
      <c r="AM275" s="1376"/>
      <c r="AN275" s="1377"/>
      <c r="AO275" s="1378"/>
    </row>
    <row r="276" spans="2:46" ht="14.25" customHeight="1" x14ac:dyDescent="0.45">
      <c r="B276" s="891"/>
      <c r="C276" s="105"/>
      <c r="D276" s="57"/>
      <c r="E276" s="57"/>
      <c r="F276" s="86"/>
      <c r="G276" s="96"/>
      <c r="H276" s="64"/>
      <c r="I276" s="814" t="s">
        <v>571</v>
      </c>
      <c r="J276" s="751"/>
      <c r="K276" s="752"/>
      <c r="L276" s="750" t="s">
        <v>572</v>
      </c>
      <c r="M276" s="756"/>
      <c r="N276" s="756"/>
      <c r="O276" s="757"/>
      <c r="P276" s="709" t="s">
        <v>13</v>
      </c>
      <c r="Q276" s="65" t="s">
        <v>552</v>
      </c>
      <c r="R276" s="61"/>
      <c r="S276" s="119"/>
      <c r="T276" s="709" t="s">
        <v>13</v>
      </c>
      <c r="U276" s="65" t="s">
        <v>573</v>
      </c>
      <c r="V276" s="119"/>
      <c r="W276" s="119"/>
      <c r="X276" s="709" t="s">
        <v>13</v>
      </c>
      <c r="Y276" s="65" t="s">
        <v>709</v>
      </c>
      <c r="Z276" s="119"/>
      <c r="AA276" s="61"/>
      <c r="AB276" s="63"/>
      <c r="AC276" s="65"/>
      <c r="AD276" s="61"/>
      <c r="AE276" s="61"/>
      <c r="AF276" s="61"/>
      <c r="AG276" s="57"/>
      <c r="AH276" s="648"/>
      <c r="AI276" s="702" t="s">
        <v>13</v>
      </c>
      <c r="AJ276" s="855" t="s">
        <v>548</v>
      </c>
      <c r="AK276" s="775"/>
      <c r="AL276" s="776"/>
      <c r="AM276" s="1376"/>
      <c r="AN276" s="1377"/>
      <c r="AO276" s="1378"/>
    </row>
    <row r="277" spans="2:46" ht="14.25" customHeight="1" x14ac:dyDescent="0.45">
      <c r="B277" s="891"/>
      <c r="C277" s="96"/>
      <c r="D277" s="61"/>
      <c r="E277" s="61"/>
      <c r="F277" s="64"/>
      <c r="G277" s="96"/>
      <c r="H277" s="64"/>
      <c r="I277" s="61"/>
      <c r="J277" s="61"/>
      <c r="K277" s="61"/>
      <c r="L277" s="187"/>
      <c r="M277" s="188"/>
      <c r="N277" s="188"/>
      <c r="O277" s="189"/>
      <c r="P277" s="708" t="s">
        <v>13</v>
      </c>
      <c r="Q277" s="102" t="s">
        <v>832</v>
      </c>
      <c r="R277" s="640"/>
      <c r="S277" s="708" t="s">
        <v>13</v>
      </c>
      <c r="T277" s="102" t="s">
        <v>833</v>
      </c>
      <c r="U277" s="102"/>
      <c r="V277" s="71"/>
      <c r="W277" s="71"/>
      <c r="X277" s="708" t="s">
        <v>13</v>
      </c>
      <c r="Y277" s="102" t="s">
        <v>574</v>
      </c>
      <c r="Z277" s="71"/>
      <c r="AA277" s="175" t="s">
        <v>269</v>
      </c>
      <c r="AB277" s="708" t="s">
        <v>13</v>
      </c>
      <c r="AC277" s="102" t="s">
        <v>831</v>
      </c>
      <c r="AD277" s="71"/>
      <c r="AE277" s="71"/>
      <c r="AF277" s="71"/>
      <c r="AG277" s="104"/>
      <c r="AH277" s="36"/>
      <c r="AI277" s="702" t="s">
        <v>13</v>
      </c>
      <c r="AJ277" s="780"/>
      <c r="AK277" s="780"/>
      <c r="AL277" s="781"/>
      <c r="AM277" s="1376"/>
      <c r="AN277" s="1377"/>
      <c r="AO277" s="1378"/>
    </row>
    <row r="278" spans="2:46" ht="14.25" customHeight="1" x14ac:dyDescent="0.45">
      <c r="B278" s="891"/>
      <c r="C278" s="96"/>
      <c r="D278" s="61"/>
      <c r="E278" s="61"/>
      <c r="F278" s="64"/>
      <c r="G278" s="96"/>
      <c r="H278" s="64"/>
      <c r="I278" s="61"/>
      <c r="J278" s="61"/>
      <c r="K278" s="61"/>
      <c r="L278" s="843" t="s">
        <v>829</v>
      </c>
      <c r="M278" s="844"/>
      <c r="N278" s="844"/>
      <c r="O278" s="845"/>
      <c r="P278" s="712" t="s">
        <v>13</v>
      </c>
      <c r="Q278" s="97" t="s">
        <v>160</v>
      </c>
      <c r="R278" s="90"/>
      <c r="S278" s="92"/>
      <c r="T278" s="92"/>
      <c r="U278" s="91" t="s">
        <v>21</v>
      </c>
      <c r="V278" s="712" t="s">
        <v>13</v>
      </c>
      <c r="W278" s="90" t="s">
        <v>575</v>
      </c>
      <c r="X278" s="92"/>
      <c r="Y278" s="97"/>
      <c r="Z278" s="90"/>
      <c r="AA278" s="712" t="s">
        <v>13</v>
      </c>
      <c r="AB278" s="90" t="s">
        <v>834</v>
      </c>
      <c r="AC278" s="90"/>
      <c r="AD278" s="90"/>
      <c r="AE278" s="90"/>
      <c r="AF278" s="90"/>
      <c r="AG278" s="90"/>
      <c r="AH278" s="99"/>
      <c r="AI278" s="7"/>
      <c r="AJ278" s="1002"/>
      <c r="AK278" s="1002"/>
      <c r="AL278" s="1003"/>
      <c r="AM278" s="1376"/>
      <c r="AN278" s="1377"/>
      <c r="AO278" s="1378"/>
    </row>
    <row r="279" spans="2:46" ht="14.25" customHeight="1" x14ac:dyDescent="0.45">
      <c r="B279" s="891"/>
      <c r="C279" s="96"/>
      <c r="D279" s="61"/>
      <c r="E279" s="61"/>
      <c r="F279" s="64"/>
      <c r="G279" s="96"/>
      <c r="H279" s="64"/>
      <c r="I279" s="61"/>
      <c r="J279" s="61"/>
      <c r="K279" s="64"/>
      <c r="L279" s="840"/>
      <c r="M279" s="841"/>
      <c r="N279" s="841"/>
      <c r="O279" s="842"/>
      <c r="P279" s="713" t="s">
        <v>13</v>
      </c>
      <c r="Q279" s="644" t="s">
        <v>576</v>
      </c>
      <c r="R279" s="106"/>
      <c r="S279" s="645"/>
      <c r="T279" s="645"/>
      <c r="U279" s="107" t="s">
        <v>21</v>
      </c>
      <c r="V279" s="715" t="s">
        <v>13</v>
      </c>
      <c r="W279" s="106" t="s">
        <v>575</v>
      </c>
      <c r="X279" s="645"/>
      <c r="Y279" s="644"/>
      <c r="Z279" s="106"/>
      <c r="AA279" s="715" t="s">
        <v>13</v>
      </c>
      <c r="AB279" s="106" t="s">
        <v>834</v>
      </c>
      <c r="AC279" s="106"/>
      <c r="AD279" s="106"/>
      <c r="AE279" s="106"/>
      <c r="AF279" s="106"/>
      <c r="AG279" s="106"/>
      <c r="AH279" s="642"/>
      <c r="AI279" s="7"/>
      <c r="AJ279" s="1002"/>
      <c r="AK279" s="1002"/>
      <c r="AL279" s="1003"/>
      <c r="AM279" s="1376"/>
      <c r="AN279" s="1377"/>
      <c r="AO279" s="1378"/>
    </row>
    <row r="280" spans="2:46" ht="14.25" customHeight="1" x14ac:dyDescent="0.45">
      <c r="B280" s="891"/>
      <c r="C280" s="96"/>
      <c r="D280" s="61"/>
      <c r="E280" s="61"/>
      <c r="F280" s="64"/>
      <c r="G280" s="96"/>
      <c r="H280" s="64"/>
      <c r="I280" s="61"/>
      <c r="J280" s="61"/>
      <c r="K280" s="64"/>
      <c r="L280" s="58"/>
      <c r="M280" s="59"/>
      <c r="N280" s="59"/>
      <c r="O280" s="60"/>
      <c r="P280" s="709" t="s">
        <v>13</v>
      </c>
      <c r="Q280" s="65" t="s">
        <v>577</v>
      </c>
      <c r="R280" s="61"/>
      <c r="S280" s="63"/>
      <c r="T280" s="63"/>
      <c r="U280" s="65"/>
      <c r="V280" s="119"/>
      <c r="W280" s="119"/>
      <c r="X280" s="63"/>
      <c r="Y280" s="65"/>
      <c r="Z280" s="61"/>
      <c r="AA280" s="63"/>
      <c r="AB280" s="61"/>
      <c r="AC280" s="61"/>
      <c r="AD280" s="61"/>
      <c r="AE280" s="61"/>
      <c r="AF280" s="61"/>
      <c r="AG280" s="61"/>
      <c r="AH280" s="86"/>
      <c r="AI280" s="7"/>
      <c r="AJ280" s="1002"/>
      <c r="AK280" s="1002"/>
      <c r="AL280" s="1003"/>
      <c r="AM280" s="1376"/>
      <c r="AN280" s="1377"/>
      <c r="AO280" s="1378"/>
    </row>
    <row r="281" spans="2:46" ht="14.25" customHeight="1" x14ac:dyDescent="0.45">
      <c r="B281" s="891"/>
      <c r="C281" s="96"/>
      <c r="D281" s="61"/>
      <c r="E281" s="61"/>
      <c r="F281" s="64"/>
      <c r="G281" s="96"/>
      <c r="H281" s="64"/>
      <c r="I281" s="61"/>
      <c r="J281" s="61"/>
      <c r="K281" s="64"/>
      <c r="L281" s="187"/>
      <c r="M281" s="188"/>
      <c r="N281" s="188"/>
      <c r="O281" s="189"/>
      <c r="P281" s="649" t="s">
        <v>21</v>
      </c>
      <c r="Q281" s="708" t="s">
        <v>13</v>
      </c>
      <c r="R281" s="71" t="s">
        <v>578</v>
      </c>
      <c r="S281" s="640"/>
      <c r="T281" s="640"/>
      <c r="U281" s="102"/>
      <c r="V281" s="708" t="s">
        <v>13</v>
      </c>
      <c r="W281" s="71" t="s">
        <v>575</v>
      </c>
      <c r="X281" s="640"/>
      <c r="Y281" s="102"/>
      <c r="Z281" s="71"/>
      <c r="AA281" s="708" t="s">
        <v>13</v>
      </c>
      <c r="AB281" s="71" t="s">
        <v>834</v>
      </c>
      <c r="AC281" s="71"/>
      <c r="AD281" s="71"/>
      <c r="AE281" s="71"/>
      <c r="AF281" s="71"/>
      <c r="AG281" s="71"/>
      <c r="AH281" s="104"/>
      <c r="AI281" s="7"/>
      <c r="AJ281" s="1002"/>
      <c r="AK281" s="1002"/>
      <c r="AL281" s="1003"/>
      <c r="AM281" s="1376"/>
      <c r="AN281" s="1377"/>
      <c r="AO281" s="1378"/>
    </row>
    <row r="282" spans="2:46" ht="14.25" customHeight="1" x14ac:dyDescent="0.45">
      <c r="B282" s="891"/>
      <c r="C282" s="96"/>
      <c r="D282" s="61"/>
      <c r="E282" s="61"/>
      <c r="F282" s="64"/>
      <c r="G282" s="96"/>
      <c r="H282" s="64"/>
      <c r="I282" s="61"/>
      <c r="J282" s="61"/>
      <c r="K282" s="64"/>
      <c r="L282" s="1320" t="s">
        <v>579</v>
      </c>
      <c r="M282" s="1321"/>
      <c r="N282" s="1321"/>
      <c r="O282" s="1322"/>
      <c r="P282" s="710" t="s">
        <v>13</v>
      </c>
      <c r="Q282" s="116" t="s">
        <v>580</v>
      </c>
      <c r="R282" s="116"/>
      <c r="S282" s="116"/>
      <c r="T282" s="646"/>
      <c r="U282" s="116"/>
      <c r="V282" s="116"/>
      <c r="W282" s="116"/>
      <c r="X282" s="116"/>
      <c r="Y282" s="116"/>
      <c r="Z282" s="212"/>
      <c r="AA282" s="647"/>
      <c r="AB282" s="647"/>
      <c r="AC282" s="647"/>
      <c r="AD282" s="647"/>
      <c r="AE282" s="212"/>
      <c r="AF282" s="212"/>
      <c r="AG282" s="212"/>
      <c r="AH282" s="221"/>
      <c r="AI282" s="8"/>
      <c r="AJ282" s="1152"/>
      <c r="AK282" s="1153"/>
      <c r="AL282" s="1154"/>
      <c r="AM282" s="1376"/>
      <c r="AN282" s="1377"/>
      <c r="AO282" s="1378"/>
    </row>
    <row r="283" spans="2:46" ht="14.25" customHeight="1" x14ac:dyDescent="0.45">
      <c r="B283" s="891"/>
      <c r="C283" s="96"/>
      <c r="D283" s="61"/>
      <c r="E283" s="61"/>
      <c r="F283" s="64"/>
      <c r="G283" s="96"/>
      <c r="H283" s="64"/>
      <c r="I283" s="750" t="s">
        <v>581</v>
      </c>
      <c r="J283" s="756"/>
      <c r="K283" s="757"/>
      <c r="L283" s="977" t="s">
        <v>582</v>
      </c>
      <c r="M283" s="978"/>
      <c r="N283" s="978"/>
      <c r="O283" s="979"/>
      <c r="P283" s="711" t="s">
        <v>13</v>
      </c>
      <c r="Q283" s="166" t="s">
        <v>583</v>
      </c>
      <c r="R283" s="166"/>
      <c r="S283" s="166"/>
      <c r="T283" s="650"/>
      <c r="U283" s="166"/>
      <c r="V283" s="166"/>
      <c r="W283" s="166"/>
      <c r="X283" s="166"/>
      <c r="Y283" s="166"/>
      <c r="Z283" s="167"/>
      <c r="AA283" s="167"/>
      <c r="AB283" s="167"/>
      <c r="AC283" s="167"/>
      <c r="AD283" s="167"/>
      <c r="AE283" s="167"/>
      <c r="AF283" s="167"/>
      <c r="AG283" s="167"/>
      <c r="AH283" s="168"/>
      <c r="AI283" s="704" t="s">
        <v>13</v>
      </c>
      <c r="AJ283" s="855" t="s">
        <v>548</v>
      </c>
      <c r="AK283" s="775"/>
      <c r="AL283" s="776"/>
      <c r="AM283" s="1376"/>
      <c r="AN283" s="1377"/>
      <c r="AO283" s="1378"/>
    </row>
    <row r="284" spans="2:46" ht="14.25" customHeight="1" x14ac:dyDescent="0.45">
      <c r="B284" s="891"/>
      <c r="C284" s="96"/>
      <c r="D284" s="61"/>
      <c r="E284" s="61"/>
      <c r="F284" s="64"/>
      <c r="G284" s="96"/>
      <c r="H284" s="64"/>
      <c r="I284" s="840"/>
      <c r="J284" s="841"/>
      <c r="K284" s="842"/>
      <c r="L284" s="805" t="s">
        <v>584</v>
      </c>
      <c r="M284" s="806"/>
      <c r="N284" s="806"/>
      <c r="O284" s="807"/>
      <c r="P284" s="712" t="s">
        <v>13</v>
      </c>
      <c r="Q284" s="90" t="s">
        <v>585</v>
      </c>
      <c r="R284" s="90"/>
      <c r="S284" s="90"/>
      <c r="T284" s="92"/>
      <c r="U284" s="90"/>
      <c r="V284" s="90"/>
      <c r="W284" s="90"/>
      <c r="X284" s="90"/>
      <c r="Y284" s="90"/>
      <c r="Z284" s="91"/>
      <c r="AA284" s="91"/>
      <c r="AB284" s="91"/>
      <c r="AC284" s="91"/>
      <c r="AD284" s="91"/>
      <c r="AE284" s="91"/>
      <c r="AF284" s="91"/>
      <c r="AG284" s="91"/>
      <c r="AH284" s="99"/>
      <c r="AI284" s="702" t="s">
        <v>13</v>
      </c>
      <c r="AJ284" s="780"/>
      <c r="AK284" s="780"/>
      <c r="AL284" s="781"/>
      <c r="AM284" s="1376"/>
      <c r="AN284" s="1377"/>
      <c r="AO284" s="1378"/>
    </row>
    <row r="285" spans="2:46" ht="14.25" customHeight="1" x14ac:dyDescent="0.45">
      <c r="B285" s="891"/>
      <c r="C285" s="96"/>
      <c r="D285" s="61"/>
      <c r="E285" s="61"/>
      <c r="F285" s="64"/>
      <c r="G285" s="96"/>
      <c r="H285" s="64"/>
      <c r="I285" s="1106" t="s">
        <v>586</v>
      </c>
      <c r="J285" s="1023"/>
      <c r="K285" s="1024"/>
      <c r="L285" s="76"/>
      <c r="M285" s="77"/>
      <c r="N285" s="77"/>
      <c r="O285" s="78"/>
      <c r="P285" s="706" t="s">
        <v>13</v>
      </c>
      <c r="Q285" s="90" t="s">
        <v>587</v>
      </c>
      <c r="R285" s="90"/>
      <c r="S285" s="90"/>
      <c r="T285" s="92"/>
      <c r="U285" s="90"/>
      <c r="V285" s="90"/>
      <c r="W285" s="90"/>
      <c r="X285" s="90"/>
      <c r="Y285" s="90"/>
      <c r="Z285" s="91"/>
      <c r="AA285" s="91"/>
      <c r="AB285" s="91"/>
      <c r="AC285" s="91"/>
      <c r="AD285" s="91"/>
      <c r="AE285" s="91"/>
      <c r="AF285" s="91"/>
      <c r="AG285" s="91"/>
      <c r="AH285" s="99"/>
      <c r="AI285" s="7"/>
      <c r="AJ285" s="1002"/>
      <c r="AK285" s="1002"/>
      <c r="AL285" s="1003"/>
      <c r="AM285" s="1376"/>
      <c r="AN285" s="1377"/>
      <c r="AO285" s="1378"/>
    </row>
    <row r="286" spans="2:46" ht="14.25" customHeight="1" x14ac:dyDescent="0.45">
      <c r="B286" s="891"/>
      <c r="C286" s="96"/>
      <c r="D286" s="61"/>
      <c r="E286" s="61"/>
      <c r="F286" s="64"/>
      <c r="G286" s="96"/>
      <c r="H286" s="64"/>
      <c r="I286" s="1328"/>
      <c r="J286" s="1329"/>
      <c r="K286" s="1330"/>
      <c r="L286" s="141"/>
      <c r="M286" s="142"/>
      <c r="N286" s="142"/>
      <c r="O286" s="143"/>
      <c r="P286" s="211"/>
      <c r="Q286" s="212" t="s">
        <v>21</v>
      </c>
      <c r="R286" s="714" t="s">
        <v>13</v>
      </c>
      <c r="S286" s="116" t="s">
        <v>588</v>
      </c>
      <c r="T286" s="646"/>
      <c r="U286" s="116"/>
      <c r="V286" s="116"/>
      <c r="W286" s="116"/>
      <c r="X286" s="116"/>
      <c r="Y286" s="116"/>
      <c r="Z286" s="538"/>
      <c r="AA286" s="714" t="s">
        <v>13</v>
      </c>
      <c r="AB286" s="122" t="s">
        <v>589</v>
      </c>
      <c r="AC286" s="144"/>
      <c r="AD286" s="212"/>
      <c r="AE286" s="212"/>
      <c r="AF286" s="212"/>
      <c r="AG286" s="212" t="s">
        <v>270</v>
      </c>
      <c r="AH286" s="221"/>
      <c r="AI286" s="8"/>
      <c r="AJ286" s="1152"/>
      <c r="AK286" s="1153"/>
      <c r="AL286" s="1154"/>
      <c r="AM286" s="1376"/>
      <c r="AN286" s="1377"/>
      <c r="AO286" s="1378"/>
    </row>
    <row r="287" spans="2:46" ht="14.25" customHeight="1" x14ac:dyDescent="0.45">
      <c r="B287" s="891"/>
      <c r="C287" s="96"/>
      <c r="D287" s="61"/>
      <c r="E287" s="61"/>
      <c r="F287" s="64"/>
      <c r="G287" s="96"/>
      <c r="H287" s="64"/>
      <c r="I287" s="750" t="s">
        <v>590</v>
      </c>
      <c r="J287" s="756"/>
      <c r="K287" s="757"/>
      <c r="L287" s="977" t="s">
        <v>591</v>
      </c>
      <c r="M287" s="978"/>
      <c r="N287" s="978"/>
      <c r="O287" s="979"/>
      <c r="P287" s="708" t="s">
        <v>13</v>
      </c>
      <c r="Q287" s="71" t="s">
        <v>592</v>
      </c>
      <c r="R287" s="71"/>
      <c r="S287" s="71"/>
      <c r="T287" s="640"/>
      <c r="U287" s="71"/>
      <c r="V287" s="71"/>
      <c r="W287" s="71"/>
      <c r="X287" s="71"/>
      <c r="Y287" s="71"/>
      <c r="Z287" s="72"/>
      <c r="AA287" s="72"/>
      <c r="AB287" s="167"/>
      <c r="AC287" s="72"/>
      <c r="AD287" s="72"/>
      <c r="AE287" s="72"/>
      <c r="AF287" s="72"/>
      <c r="AG287" s="72"/>
      <c r="AH287" s="104"/>
      <c r="AI287" s="702" t="s">
        <v>13</v>
      </c>
      <c r="AJ287" s="855" t="s">
        <v>548</v>
      </c>
      <c r="AK287" s="775"/>
      <c r="AL287" s="776"/>
      <c r="AM287" s="1376"/>
      <c r="AN287" s="1377"/>
      <c r="AO287" s="1378"/>
    </row>
    <row r="288" spans="2:46" ht="14.25" customHeight="1" x14ac:dyDescent="0.45">
      <c r="B288" s="891"/>
      <c r="C288" s="96"/>
      <c r="D288" s="61"/>
      <c r="E288" s="61"/>
      <c r="F288" s="64"/>
      <c r="G288" s="96"/>
      <c r="H288" s="64"/>
      <c r="I288" s="840"/>
      <c r="J288" s="841"/>
      <c r="K288" s="842"/>
      <c r="L288" s="805" t="s">
        <v>593</v>
      </c>
      <c r="M288" s="806"/>
      <c r="N288" s="806"/>
      <c r="O288" s="807"/>
      <c r="P288" s="706" t="s">
        <v>13</v>
      </c>
      <c r="Q288" s="90" t="s">
        <v>594</v>
      </c>
      <c r="R288" s="90"/>
      <c r="S288" s="90"/>
      <c r="T288" s="92"/>
      <c r="U288" s="90"/>
      <c r="V288" s="90"/>
      <c r="W288" s="90"/>
      <c r="X288" s="712" t="s">
        <v>13</v>
      </c>
      <c r="Y288" s="90" t="s">
        <v>595</v>
      </c>
      <c r="Z288" s="61"/>
      <c r="AA288" s="91"/>
      <c r="AB288" s="91"/>
      <c r="AC288" s="91"/>
      <c r="AD288" s="91"/>
      <c r="AE288" s="91"/>
      <c r="AF288" s="91"/>
      <c r="AG288" s="91"/>
      <c r="AH288" s="99"/>
      <c r="AI288" s="702" t="s">
        <v>13</v>
      </c>
      <c r="AJ288" s="780"/>
      <c r="AK288" s="780"/>
      <c r="AL288" s="781"/>
      <c r="AM288" s="1376"/>
      <c r="AN288" s="1377"/>
      <c r="AO288" s="1378"/>
      <c r="AT288" s="36" t="s">
        <v>596</v>
      </c>
    </row>
    <row r="289" spans="2:41" ht="14.25" customHeight="1" x14ac:dyDescent="0.45">
      <c r="B289" s="891"/>
      <c r="C289" s="96"/>
      <c r="D289" s="61"/>
      <c r="E289" s="61"/>
      <c r="F289" s="64"/>
      <c r="G289" s="96"/>
      <c r="H289" s="64"/>
      <c r="I289" s="1106" t="s">
        <v>586</v>
      </c>
      <c r="J289" s="1107"/>
      <c r="K289" s="1108"/>
      <c r="L289" s="76"/>
      <c r="M289" s="77"/>
      <c r="N289" s="77"/>
      <c r="O289" s="78"/>
      <c r="P289" s="651"/>
      <c r="Q289" s="709" t="s">
        <v>13</v>
      </c>
      <c r="R289" s="61" t="s">
        <v>597</v>
      </c>
      <c r="S289" s="61"/>
      <c r="T289" s="61"/>
      <c r="U289" s="63"/>
      <c r="V289" s="61"/>
      <c r="W289" s="61"/>
      <c r="X289" s="61"/>
      <c r="Y289" s="36"/>
      <c r="Z289" s="709" t="s">
        <v>13</v>
      </c>
      <c r="AA289" s="61" t="s">
        <v>598</v>
      </c>
      <c r="AB289" s="57"/>
      <c r="AC289" s="57"/>
      <c r="AD289" s="57"/>
      <c r="AE289" s="57"/>
      <c r="AF289" s="57"/>
      <c r="AG289" s="57"/>
      <c r="AH289" s="86"/>
      <c r="AI289" s="7"/>
      <c r="AJ289" s="1002"/>
      <c r="AK289" s="1002"/>
      <c r="AL289" s="1003"/>
      <c r="AM289" s="1376"/>
      <c r="AN289" s="1377"/>
      <c r="AO289" s="1378"/>
    </row>
    <row r="290" spans="2:41" ht="14.25" customHeight="1" x14ac:dyDescent="0.45">
      <c r="B290" s="891"/>
      <c r="C290" s="96"/>
      <c r="D290" s="61"/>
      <c r="E290" s="61"/>
      <c r="F290" s="64"/>
      <c r="G290" s="96"/>
      <c r="H290" s="64"/>
      <c r="I290" s="1106"/>
      <c r="J290" s="1107"/>
      <c r="K290" s="1108"/>
      <c r="L290" s="76"/>
      <c r="M290" s="77"/>
      <c r="N290" s="77"/>
      <c r="O290" s="78"/>
      <c r="P290" s="119"/>
      <c r="Q290" s="708" t="s">
        <v>13</v>
      </c>
      <c r="R290" s="71" t="s">
        <v>599</v>
      </c>
      <c r="S290" s="112"/>
      <c r="T290" s="112"/>
      <c r="U290" s="640"/>
      <c r="V290" s="71"/>
      <c r="W290" s="71"/>
      <c r="X290" s="71"/>
      <c r="Y290" s="71"/>
      <c r="Z290" s="71"/>
      <c r="AA290" s="102"/>
      <c r="AB290" s="112"/>
      <c r="AC290" s="102"/>
      <c r="AD290" s="72"/>
      <c r="AE290" s="72"/>
      <c r="AF290" s="72"/>
      <c r="AG290" s="72"/>
      <c r="AH290" s="104"/>
      <c r="AI290" s="7"/>
      <c r="AJ290" s="1002"/>
      <c r="AK290" s="1002"/>
      <c r="AL290" s="1003"/>
      <c r="AM290" s="1376"/>
      <c r="AN290" s="1377"/>
      <c r="AO290" s="1378"/>
    </row>
    <row r="291" spans="2:41" ht="14.25" customHeight="1" x14ac:dyDescent="0.45">
      <c r="B291" s="891"/>
      <c r="C291" s="96"/>
      <c r="D291" s="61"/>
      <c r="E291" s="61"/>
      <c r="F291" s="64"/>
      <c r="G291" s="96"/>
      <c r="H291" s="64"/>
      <c r="I291" s="652"/>
      <c r="J291" s="653"/>
      <c r="K291" s="654"/>
      <c r="L291" s="100"/>
      <c r="M291" s="101"/>
      <c r="N291" s="101"/>
      <c r="O291" s="165"/>
      <c r="P291" s="706" t="s">
        <v>13</v>
      </c>
      <c r="Q291" s="90" t="s">
        <v>600</v>
      </c>
      <c r="R291" s="91"/>
      <c r="S291" s="90"/>
      <c r="T291" s="92"/>
      <c r="U291" s="90"/>
      <c r="V291" s="90"/>
      <c r="W291" s="106"/>
      <c r="X291" s="106"/>
      <c r="Y291" s="106"/>
      <c r="Z291" s="107"/>
      <c r="AA291" s="644"/>
      <c r="AB291" s="109"/>
      <c r="AC291" s="107"/>
      <c r="AD291" s="107"/>
      <c r="AE291" s="107"/>
      <c r="AF291" s="107"/>
      <c r="AG291" s="107"/>
      <c r="AH291" s="642"/>
      <c r="AI291" s="7"/>
      <c r="AJ291" s="1002"/>
      <c r="AK291" s="1002"/>
      <c r="AL291" s="1003"/>
      <c r="AM291" s="1376"/>
      <c r="AN291" s="1377"/>
      <c r="AO291" s="1378"/>
    </row>
    <row r="292" spans="2:41" ht="14.25" customHeight="1" thickBot="1" x14ac:dyDescent="0.5">
      <c r="B292" s="991"/>
      <c r="C292" s="201"/>
      <c r="D292" s="202"/>
      <c r="E292" s="202"/>
      <c r="F292" s="203"/>
      <c r="G292" s="201"/>
      <c r="H292" s="203"/>
      <c r="I292" s="655"/>
      <c r="J292" s="367"/>
      <c r="K292" s="656"/>
      <c r="L292" s="1323" t="s">
        <v>601</v>
      </c>
      <c r="M292" s="1324"/>
      <c r="N292" s="1324"/>
      <c r="O292" s="1325"/>
      <c r="P292" s="707" t="s">
        <v>13</v>
      </c>
      <c r="Q292" s="657" t="s">
        <v>602</v>
      </c>
      <c r="R292" s="657"/>
      <c r="S292" s="657"/>
      <c r="T292" s="658"/>
      <c r="U292" s="657"/>
      <c r="V292" s="657"/>
      <c r="W292" s="202"/>
      <c r="X292" s="202"/>
      <c r="Y292" s="202"/>
      <c r="Z292" s="204"/>
      <c r="AA292" s="204"/>
      <c r="AB292" s="204"/>
      <c r="AC292" s="204"/>
      <c r="AD292" s="204"/>
      <c r="AE292" s="204"/>
      <c r="AF292" s="204"/>
      <c r="AG292" s="204"/>
      <c r="AH292" s="368"/>
      <c r="AI292" s="705"/>
      <c r="AJ292" s="970"/>
      <c r="AK292" s="970"/>
      <c r="AL292" s="1331"/>
      <c r="AM292" s="1385"/>
      <c r="AN292" s="1386"/>
      <c r="AO292" s="1387"/>
    </row>
    <row r="293" spans="2:41" ht="14.25" customHeight="1" x14ac:dyDescent="0.45">
      <c r="C293" s="659"/>
      <c r="D293" s="660"/>
      <c r="E293" s="660"/>
      <c r="F293" s="660"/>
      <c r="G293" s="660"/>
      <c r="H293" s="660"/>
      <c r="I293" s="660"/>
      <c r="J293" s="660"/>
      <c r="K293" s="660"/>
      <c r="L293" s="660"/>
      <c r="M293" s="660"/>
      <c r="N293" s="660"/>
      <c r="O293" s="208"/>
      <c r="P293" s="661"/>
      <c r="T293" s="662"/>
    </row>
    <row r="294" spans="2:41" ht="14.25" customHeight="1" x14ac:dyDescent="0.45">
      <c r="B294" s="610" t="s">
        <v>380</v>
      </c>
      <c r="C294" s="37"/>
      <c r="D294" s="32"/>
      <c r="E294" s="32"/>
      <c r="F294" s="32"/>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M294" s="36"/>
      <c r="AN294" s="35"/>
      <c r="AO294" s="35" t="s">
        <v>835</v>
      </c>
    </row>
    <row r="295" spans="2:41" ht="14.25" customHeight="1" thickBot="1" x14ac:dyDescent="0.5">
      <c r="B295" s="610"/>
      <c r="C295" s="37"/>
      <c r="D295" s="32"/>
      <c r="E295" s="32"/>
      <c r="F295" s="32"/>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M295" s="36"/>
      <c r="AN295" s="35"/>
      <c r="AO295" s="35"/>
    </row>
    <row r="296" spans="2:41" ht="14.25" customHeight="1" thickBot="1" x14ac:dyDescent="0.5">
      <c r="B296" s="1332" t="s">
        <v>842</v>
      </c>
      <c r="C296" s="987"/>
      <c r="D296" s="987"/>
      <c r="E296" s="987"/>
      <c r="F296" s="987"/>
      <c r="G296" s="987"/>
      <c r="H296" s="987"/>
      <c r="I296" s="1333"/>
      <c r="J296" s="744"/>
      <c r="K296" s="987">
        <f>住棟_必須項目!$K$5</f>
        <v>0</v>
      </c>
      <c r="L296" s="987"/>
      <c r="M296" s="987"/>
      <c r="N296" s="987"/>
      <c r="O296" s="987"/>
      <c r="P296" s="987"/>
      <c r="Q296" s="987"/>
      <c r="R296" s="987"/>
      <c r="S296" s="987"/>
      <c r="T296" s="987"/>
      <c r="U296" s="987"/>
      <c r="V296" s="987"/>
      <c r="W296" s="987"/>
      <c r="X296" s="987"/>
      <c r="Y296" s="987"/>
      <c r="Z296" s="987"/>
      <c r="AA296" s="987"/>
      <c r="AB296" s="987"/>
      <c r="AC296" s="987"/>
      <c r="AD296" s="987"/>
      <c r="AE296" s="987"/>
      <c r="AF296" s="987"/>
      <c r="AG296" s="987"/>
      <c r="AH296" s="987"/>
      <c r="AI296" s="987"/>
      <c r="AJ296" s="987"/>
      <c r="AK296" s="987"/>
      <c r="AL296" s="987"/>
      <c r="AM296" s="987"/>
      <c r="AN296" s="987"/>
      <c r="AO296" s="746"/>
    </row>
    <row r="297" spans="2:41" ht="14.25" customHeight="1" x14ac:dyDescent="0.45">
      <c r="C297" s="33"/>
      <c r="D297" s="32"/>
      <c r="E297" s="32"/>
      <c r="F297" s="32"/>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M297" s="35"/>
      <c r="AN297" s="35"/>
    </row>
    <row r="298" spans="2:41" ht="14.25" customHeight="1" thickBot="1" x14ac:dyDescent="0.5">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350"/>
      <c r="AO298" s="47" t="s">
        <v>753</v>
      </c>
    </row>
    <row r="299" spans="2:41" ht="14.25" customHeight="1" x14ac:dyDescent="0.45">
      <c r="B299" s="48"/>
      <c r="C299" s="824" t="s">
        <v>717</v>
      </c>
      <c r="D299" s="825"/>
      <c r="E299" s="825"/>
      <c r="F299" s="826"/>
      <c r="G299" s="824" t="s">
        <v>715</v>
      </c>
      <c r="H299" s="823"/>
      <c r="I299" s="824" t="s">
        <v>718</v>
      </c>
      <c r="J299" s="822"/>
      <c r="K299" s="823"/>
      <c r="L299" s="920" t="s">
        <v>5</v>
      </c>
      <c r="M299" s="921"/>
      <c r="N299" s="921"/>
      <c r="O299" s="921"/>
      <c r="P299" s="921"/>
      <c r="Q299" s="921"/>
      <c r="R299" s="921"/>
      <c r="S299" s="921"/>
      <c r="T299" s="921"/>
      <c r="U299" s="921"/>
      <c r="V299" s="921"/>
      <c r="W299" s="921"/>
      <c r="X299" s="921"/>
      <c r="Y299" s="921"/>
      <c r="Z299" s="921"/>
      <c r="AA299" s="921"/>
      <c r="AB299" s="921"/>
      <c r="AC299" s="921"/>
      <c r="AD299" s="921"/>
      <c r="AE299" s="921"/>
      <c r="AF299" s="921"/>
      <c r="AG299" s="921"/>
      <c r="AH299" s="921"/>
      <c r="AI299" s="921"/>
      <c r="AJ299" s="921"/>
      <c r="AK299" s="921"/>
      <c r="AL299" s="921"/>
      <c r="AM299" s="908" t="s">
        <v>716</v>
      </c>
      <c r="AN299" s="909"/>
      <c r="AO299" s="910"/>
    </row>
    <row r="300" spans="2:41" ht="14.25" customHeight="1" thickBot="1" x14ac:dyDescent="0.5">
      <c r="B300" s="49"/>
      <c r="C300" s="827"/>
      <c r="D300" s="828"/>
      <c r="E300" s="828"/>
      <c r="F300" s="829"/>
      <c r="G300" s="830"/>
      <c r="H300" s="832"/>
      <c r="I300" s="830"/>
      <c r="J300" s="831"/>
      <c r="K300" s="832"/>
      <c r="L300" s="914" t="s">
        <v>6</v>
      </c>
      <c r="M300" s="915"/>
      <c r="N300" s="915"/>
      <c r="O300" s="916"/>
      <c r="P300" s="917" t="s">
        <v>7</v>
      </c>
      <c r="Q300" s="918"/>
      <c r="R300" s="918"/>
      <c r="S300" s="918"/>
      <c r="T300" s="918"/>
      <c r="U300" s="918"/>
      <c r="V300" s="918"/>
      <c r="W300" s="918"/>
      <c r="X300" s="918"/>
      <c r="Y300" s="918"/>
      <c r="Z300" s="918"/>
      <c r="AA300" s="918"/>
      <c r="AB300" s="918"/>
      <c r="AC300" s="918"/>
      <c r="AD300" s="918"/>
      <c r="AE300" s="918"/>
      <c r="AF300" s="918"/>
      <c r="AG300" s="918"/>
      <c r="AH300" s="919"/>
      <c r="AI300" s="917" t="s">
        <v>8</v>
      </c>
      <c r="AJ300" s="918"/>
      <c r="AK300" s="918"/>
      <c r="AL300" s="918"/>
      <c r="AM300" s="911"/>
      <c r="AN300" s="912"/>
      <c r="AO300" s="913"/>
    </row>
    <row r="301" spans="2:41" ht="14.25" customHeight="1" x14ac:dyDescent="0.45">
      <c r="B301" s="1306" t="s">
        <v>603</v>
      </c>
      <c r="C301" s="1047" t="s">
        <v>604</v>
      </c>
      <c r="D301" s="1048"/>
      <c r="E301" s="1048"/>
      <c r="F301" s="1049"/>
      <c r="G301" s="833" t="s">
        <v>11</v>
      </c>
      <c r="H301" s="834"/>
      <c r="I301" s="1192" t="s">
        <v>605</v>
      </c>
      <c r="J301" s="1193"/>
      <c r="K301" s="1194"/>
      <c r="L301" s="1350" t="s">
        <v>545</v>
      </c>
      <c r="M301" s="1351"/>
      <c r="N301" s="1351"/>
      <c r="O301" s="1352"/>
      <c r="P301" s="663" t="s">
        <v>46</v>
      </c>
      <c r="Q301" s="664" t="s">
        <v>545</v>
      </c>
      <c r="R301" s="664"/>
      <c r="S301" s="664"/>
      <c r="T301" s="716" t="s">
        <v>13</v>
      </c>
      <c r="U301" s="664" t="s">
        <v>164</v>
      </c>
      <c r="V301" s="664"/>
      <c r="W301" s="716" t="s">
        <v>13</v>
      </c>
      <c r="X301" s="664" t="s">
        <v>401</v>
      </c>
      <c r="Y301" s="664"/>
      <c r="Z301" s="664"/>
      <c r="AA301" s="664"/>
      <c r="AB301" s="664"/>
      <c r="AC301" s="664"/>
      <c r="AD301" s="664"/>
      <c r="AE301" s="664"/>
      <c r="AF301" s="664"/>
      <c r="AG301" s="664"/>
      <c r="AH301" s="665"/>
      <c r="AI301" s="345" t="s">
        <v>13</v>
      </c>
      <c r="AJ301" s="1158" t="s">
        <v>606</v>
      </c>
      <c r="AK301" s="1158"/>
      <c r="AL301" s="1159"/>
      <c r="AM301" s="1409"/>
      <c r="AN301" s="1410"/>
      <c r="AO301" s="1411"/>
    </row>
    <row r="302" spans="2:41" ht="14.25" customHeight="1" x14ac:dyDescent="0.45">
      <c r="B302" s="1257"/>
      <c r="C302" s="1055" t="s">
        <v>607</v>
      </c>
      <c r="D302" s="992"/>
      <c r="E302" s="992"/>
      <c r="F302" s="993"/>
      <c r="G302" s="3" t="s">
        <v>13</v>
      </c>
      <c r="H302" s="86">
        <v>5</v>
      </c>
      <c r="I302" s="513"/>
      <c r="J302" s="33"/>
      <c r="K302" s="222"/>
      <c r="L302" s="1004" t="s">
        <v>608</v>
      </c>
      <c r="M302" s="762"/>
      <c r="N302" s="762"/>
      <c r="O302" s="763"/>
      <c r="P302" s="32" t="s">
        <v>46</v>
      </c>
      <c r="Q302" s="232" t="s">
        <v>609</v>
      </c>
      <c r="R302" s="33"/>
      <c r="S302" s="33"/>
      <c r="T302" s="295" t="s">
        <v>13</v>
      </c>
      <c r="U302" s="33" t="s">
        <v>164</v>
      </c>
      <c r="V302" s="33"/>
      <c r="W302" s="295" t="s">
        <v>13</v>
      </c>
      <c r="X302" s="33" t="s">
        <v>401</v>
      </c>
      <c r="Y302" s="33"/>
      <c r="Z302" s="32" t="s">
        <v>21</v>
      </c>
      <c r="AA302" s="1222"/>
      <c r="AB302" s="1222"/>
      <c r="AC302" s="1222"/>
      <c r="AD302" s="1222"/>
      <c r="AE302" s="1222"/>
      <c r="AF302" s="33" t="s">
        <v>840</v>
      </c>
      <c r="AG302" s="33"/>
      <c r="AH302" s="33"/>
      <c r="AI302" s="294" t="s">
        <v>13</v>
      </c>
      <c r="AJ302" s="769" t="s">
        <v>143</v>
      </c>
      <c r="AK302" s="770"/>
      <c r="AL302" s="771"/>
      <c r="AM302" s="1391"/>
      <c r="AN302" s="1392"/>
      <c r="AO302" s="1393"/>
    </row>
    <row r="303" spans="2:41" ht="14.25" customHeight="1" x14ac:dyDescent="0.45">
      <c r="B303" s="1257"/>
      <c r="C303" s="1055"/>
      <c r="D303" s="992"/>
      <c r="E303" s="992"/>
      <c r="F303" s="993"/>
      <c r="G303" s="3" t="s">
        <v>13</v>
      </c>
      <c r="H303" s="86">
        <v>4</v>
      </c>
      <c r="I303" s="294" t="s">
        <v>13</v>
      </c>
      <c r="J303" s="1137" t="s">
        <v>388</v>
      </c>
      <c r="K303" s="1138"/>
      <c r="L303" s="513"/>
      <c r="M303" s="33"/>
      <c r="N303" s="33"/>
      <c r="O303" s="222"/>
      <c r="P303" s="32" t="s">
        <v>46</v>
      </c>
      <c r="Q303" s="33" t="s">
        <v>611</v>
      </c>
      <c r="R303" s="33"/>
      <c r="S303" s="33"/>
      <c r="T303" s="33"/>
      <c r="U303" s="33"/>
      <c r="V303" s="33"/>
      <c r="W303" s="33"/>
      <c r="X303" s="33"/>
      <c r="Y303" s="33"/>
      <c r="Z303" s="33"/>
      <c r="AA303" s="33"/>
      <c r="AB303" s="33"/>
      <c r="AC303" s="33"/>
      <c r="AD303" s="33"/>
      <c r="AE303" s="33"/>
      <c r="AF303" s="33"/>
      <c r="AG303" s="33"/>
      <c r="AH303" s="33"/>
      <c r="AI303" s="294" t="s">
        <v>13</v>
      </c>
      <c r="AJ303" s="769" t="s">
        <v>612</v>
      </c>
      <c r="AK303" s="770"/>
      <c r="AL303" s="771"/>
      <c r="AM303" s="1391"/>
      <c r="AN303" s="1392"/>
      <c r="AO303" s="1393"/>
    </row>
    <row r="304" spans="2:41" ht="14.25" customHeight="1" x14ac:dyDescent="0.45">
      <c r="B304" s="1257"/>
      <c r="C304" s="999" t="s">
        <v>613</v>
      </c>
      <c r="D304" s="1000"/>
      <c r="E304" s="1000"/>
      <c r="F304" s="1001"/>
      <c r="G304" s="3" t="s">
        <v>13</v>
      </c>
      <c r="H304" s="86">
        <v>3</v>
      </c>
      <c r="I304" s="320"/>
      <c r="J304" s="245"/>
      <c r="K304" s="273"/>
      <c r="L304" s="247"/>
      <c r="M304" s="248"/>
      <c r="N304" s="248"/>
      <c r="O304" s="249"/>
      <c r="P304" s="32"/>
      <c r="Q304" s="295" t="s">
        <v>13</v>
      </c>
      <c r="R304" s="33" t="s">
        <v>614</v>
      </c>
      <c r="S304" s="33"/>
      <c r="T304" s="33"/>
      <c r="U304" s="33"/>
      <c r="V304" s="33"/>
      <c r="W304" s="33"/>
      <c r="X304" s="33"/>
      <c r="Y304" s="33"/>
      <c r="Z304" s="33"/>
      <c r="AA304" s="33"/>
      <c r="AB304" s="33"/>
      <c r="AC304" s="33"/>
      <c r="AD304" s="33"/>
      <c r="AE304" s="33"/>
      <c r="AF304" s="33"/>
      <c r="AG304" s="33"/>
      <c r="AH304" s="33"/>
      <c r="AI304" s="294" t="s">
        <v>13</v>
      </c>
      <c r="AJ304" s="769" t="s">
        <v>147</v>
      </c>
      <c r="AK304" s="770"/>
      <c r="AL304" s="771"/>
      <c r="AM304" s="1391"/>
      <c r="AN304" s="1392"/>
      <c r="AO304" s="1393"/>
    </row>
    <row r="305" spans="2:41" ht="14.25" customHeight="1" x14ac:dyDescent="0.45">
      <c r="B305" s="1257"/>
      <c r="C305" s="272"/>
      <c r="D305" s="32"/>
      <c r="E305" s="245"/>
      <c r="F305" s="273"/>
      <c r="G305" s="3" t="s">
        <v>13</v>
      </c>
      <c r="H305" s="86">
        <v>2</v>
      </c>
      <c r="I305" s="513"/>
      <c r="J305" s="33"/>
      <c r="K305" s="222"/>
      <c r="L305" s="247"/>
      <c r="M305" s="248"/>
      <c r="N305" s="248"/>
      <c r="O305" s="249"/>
      <c r="P305" s="32"/>
      <c r="Q305" s="295" t="s">
        <v>13</v>
      </c>
      <c r="R305" s="33" t="s">
        <v>615</v>
      </c>
      <c r="S305" s="33"/>
      <c r="T305" s="33"/>
      <c r="U305" s="33"/>
      <c r="V305" s="33"/>
      <c r="W305" s="33"/>
      <c r="X305" s="33"/>
      <c r="Y305" s="33"/>
      <c r="Z305" s="33"/>
      <c r="AA305" s="33"/>
      <c r="AB305" s="33"/>
      <c r="AC305" s="33"/>
      <c r="AD305" s="33"/>
      <c r="AE305" s="33"/>
      <c r="AF305" s="33"/>
      <c r="AG305" s="33"/>
      <c r="AH305" s="33"/>
      <c r="AI305" s="294" t="s">
        <v>13</v>
      </c>
      <c r="AJ305" s="769"/>
      <c r="AK305" s="770"/>
      <c r="AL305" s="771"/>
      <c r="AM305" s="1391"/>
      <c r="AN305" s="1392"/>
      <c r="AO305" s="1393"/>
    </row>
    <row r="306" spans="2:41" ht="14.25" customHeight="1" x14ac:dyDescent="0.45">
      <c r="B306" s="1257"/>
      <c r="C306" s="272"/>
      <c r="D306" s="32"/>
      <c r="E306" s="245"/>
      <c r="F306" s="273"/>
      <c r="G306" s="3" t="s">
        <v>13</v>
      </c>
      <c r="H306" s="86">
        <v>1</v>
      </c>
      <c r="I306" s="320"/>
      <c r="J306" s="232"/>
      <c r="K306" s="258"/>
      <c r="L306" s="247"/>
      <c r="M306" s="248"/>
      <c r="N306" s="248"/>
      <c r="O306" s="249"/>
      <c r="P306" s="617"/>
      <c r="Q306" s="699" t="s">
        <v>13</v>
      </c>
      <c r="R306" s="591" t="s">
        <v>616</v>
      </c>
      <c r="S306" s="591"/>
      <c r="T306" s="591"/>
      <c r="U306" s="591"/>
      <c r="V306" s="591"/>
      <c r="W306" s="591"/>
      <c r="X306" s="591"/>
      <c r="Y306" s="591"/>
      <c r="Z306" s="591"/>
      <c r="AA306" s="591"/>
      <c r="AB306" s="591"/>
      <c r="AC306" s="591"/>
      <c r="AD306" s="591"/>
      <c r="AE306" s="591"/>
      <c r="AF306" s="591"/>
      <c r="AG306" s="591"/>
      <c r="AH306" s="33"/>
      <c r="AI306" s="7"/>
      <c r="AJ306" s="1002"/>
      <c r="AK306" s="1002"/>
      <c r="AL306" s="1003"/>
      <c r="AM306" s="1391"/>
      <c r="AN306" s="1392"/>
      <c r="AO306" s="1393"/>
    </row>
    <row r="307" spans="2:41" ht="14.25" customHeight="1" x14ac:dyDescent="0.45">
      <c r="B307" s="1257"/>
      <c r="C307" s="272"/>
      <c r="D307" s="32"/>
      <c r="E307" s="245"/>
      <c r="F307" s="273"/>
      <c r="G307" s="33"/>
      <c r="H307" s="33"/>
      <c r="I307" s="320"/>
      <c r="J307" s="232"/>
      <c r="K307" s="258"/>
      <c r="L307" s="247"/>
      <c r="M307" s="248"/>
      <c r="N307" s="248"/>
      <c r="O307" s="249"/>
      <c r="P307" s="32" t="s">
        <v>46</v>
      </c>
      <c r="Q307" s="33" t="s">
        <v>617</v>
      </c>
      <c r="R307" s="33"/>
      <c r="S307" s="33"/>
      <c r="T307" s="33"/>
      <c r="U307" s="33"/>
      <c r="V307" s="33"/>
      <c r="W307" s="33"/>
      <c r="X307" s="33"/>
      <c r="Y307" s="33"/>
      <c r="Z307" s="33"/>
      <c r="AA307" s="33"/>
      <c r="AB307" s="33"/>
      <c r="AC307" s="33"/>
      <c r="AD307" s="33"/>
      <c r="AE307" s="33"/>
      <c r="AF307" s="33"/>
      <c r="AG307" s="33"/>
      <c r="AH307" s="595"/>
      <c r="AI307" s="7"/>
      <c r="AJ307" s="1002"/>
      <c r="AK307" s="1002"/>
      <c r="AL307" s="1003"/>
      <c r="AM307" s="1391"/>
      <c r="AN307" s="1392"/>
      <c r="AO307" s="1393"/>
    </row>
    <row r="308" spans="2:41" ht="14.25" customHeight="1" x14ac:dyDescent="0.45">
      <c r="B308" s="1257"/>
      <c r="C308" s="514"/>
      <c r="D308" s="32"/>
      <c r="E308" s="245"/>
      <c r="F308" s="273"/>
      <c r="G308" s="33"/>
      <c r="H308" s="33"/>
      <c r="I308" s="320"/>
      <c r="J308" s="232"/>
      <c r="K308" s="258"/>
      <c r="L308" s="247"/>
      <c r="M308" s="248"/>
      <c r="N308" s="248"/>
      <c r="O308" s="249"/>
      <c r="P308" s="32"/>
      <c r="Q308" s="33" t="s">
        <v>618</v>
      </c>
      <c r="R308" s="33"/>
      <c r="S308" s="33"/>
      <c r="T308" s="295" t="s">
        <v>13</v>
      </c>
      <c r="U308" s="33" t="s">
        <v>619</v>
      </c>
      <c r="V308" s="33"/>
      <c r="W308" s="33"/>
      <c r="X308" s="33"/>
      <c r="Y308" s="295" t="s">
        <v>13</v>
      </c>
      <c r="Z308" s="33" t="s">
        <v>620</v>
      </c>
      <c r="AA308" s="33"/>
      <c r="AB308" s="33"/>
      <c r="AC308" s="33"/>
      <c r="AD308" s="295" t="s">
        <v>13</v>
      </c>
      <c r="AE308" s="33" t="s">
        <v>401</v>
      </c>
      <c r="AF308" s="33"/>
      <c r="AG308" s="33"/>
      <c r="AH308" s="33"/>
      <c r="AI308" s="7"/>
      <c r="AJ308" s="1002"/>
      <c r="AK308" s="1002"/>
      <c r="AL308" s="1003"/>
      <c r="AM308" s="1391"/>
      <c r="AN308" s="1392"/>
      <c r="AO308" s="1393"/>
    </row>
    <row r="309" spans="2:41" ht="14.25" customHeight="1" x14ac:dyDescent="0.45">
      <c r="B309" s="1257"/>
      <c r="C309" s="320"/>
      <c r="D309" s="32"/>
      <c r="E309" s="245"/>
      <c r="F309" s="273"/>
      <c r="G309" s="33"/>
      <c r="H309" s="33"/>
      <c r="I309" s="320"/>
      <c r="J309" s="232"/>
      <c r="K309" s="258"/>
      <c r="L309" s="247"/>
      <c r="M309" s="248"/>
      <c r="N309" s="248"/>
      <c r="O309" s="249"/>
      <c r="P309" s="617"/>
      <c r="Q309" s="591" t="s">
        <v>621</v>
      </c>
      <c r="R309" s="591"/>
      <c r="S309" s="591"/>
      <c r="T309" s="1151"/>
      <c r="U309" s="1151"/>
      <c r="V309" s="1151"/>
      <c r="W309" s="591" t="s">
        <v>840</v>
      </c>
      <c r="X309" s="596"/>
      <c r="Y309" s="591" t="s">
        <v>622</v>
      </c>
      <c r="Z309" s="596"/>
      <c r="AA309" s="591"/>
      <c r="AB309" s="1151"/>
      <c r="AC309" s="1151"/>
      <c r="AD309" s="1151"/>
      <c r="AE309" s="1151"/>
      <c r="AF309" s="591" t="s">
        <v>840</v>
      </c>
      <c r="AG309" s="591"/>
      <c r="AH309" s="33"/>
      <c r="AI309" s="7"/>
      <c r="AJ309" s="1002"/>
      <c r="AK309" s="1002"/>
      <c r="AL309" s="1003"/>
      <c r="AM309" s="1391"/>
      <c r="AN309" s="1392"/>
      <c r="AO309" s="1393"/>
    </row>
    <row r="310" spans="2:41" ht="14.25" customHeight="1" x14ac:dyDescent="0.45">
      <c r="B310" s="1257"/>
      <c r="C310" s="272"/>
      <c r="D310" s="32"/>
      <c r="E310" s="245"/>
      <c r="F310" s="273"/>
      <c r="G310" s="33"/>
      <c r="H310" s="33"/>
      <c r="I310" s="320"/>
      <c r="J310" s="232"/>
      <c r="K310" s="258"/>
      <c r="L310" s="247"/>
      <c r="M310" s="248"/>
      <c r="N310" s="248"/>
      <c r="O310" s="249"/>
      <c r="P310" s="32" t="s">
        <v>46</v>
      </c>
      <c r="Q310" s="33" t="s">
        <v>623</v>
      </c>
      <c r="R310" s="33"/>
      <c r="S310" s="33"/>
      <c r="T310" s="33"/>
      <c r="U310" s="33"/>
      <c r="V310" s="33"/>
      <c r="W310" s="33"/>
      <c r="X310" s="33"/>
      <c r="Y310" s="33"/>
      <c r="Z310" s="33"/>
      <c r="AA310" s="33"/>
      <c r="AB310" s="33"/>
      <c r="AC310" s="33"/>
      <c r="AD310" s="33"/>
      <c r="AE310" s="33"/>
      <c r="AF310" s="33"/>
      <c r="AG310" s="33"/>
      <c r="AH310" s="595"/>
      <c r="AI310" s="7"/>
      <c r="AJ310" s="1002"/>
      <c r="AK310" s="1002"/>
      <c r="AL310" s="1003"/>
      <c r="AM310" s="1391"/>
      <c r="AN310" s="1392"/>
      <c r="AO310" s="1393"/>
    </row>
    <row r="311" spans="2:41" ht="14.25" customHeight="1" x14ac:dyDescent="0.45">
      <c r="B311" s="1257"/>
      <c r="C311" s="272"/>
      <c r="D311" s="32"/>
      <c r="E311" s="245"/>
      <c r="F311" s="273"/>
      <c r="G311" s="33"/>
      <c r="H311" s="33"/>
      <c r="I311" s="320"/>
      <c r="J311" s="232"/>
      <c r="K311" s="258"/>
      <c r="L311" s="247"/>
      <c r="M311" s="248"/>
      <c r="N311" s="248"/>
      <c r="O311" s="249"/>
      <c r="P311" s="32"/>
      <c r="Q311" s="33" t="s">
        <v>624</v>
      </c>
      <c r="R311" s="33"/>
      <c r="S311" s="33"/>
      <c r="T311" s="33"/>
      <c r="U311" s="33"/>
      <c r="V311" s="33"/>
      <c r="W311" s="33"/>
      <c r="X311" s="33"/>
      <c r="Y311" s="33"/>
      <c r="Z311" s="32" t="s">
        <v>21</v>
      </c>
      <c r="AA311" s="1139"/>
      <c r="AB311" s="1139"/>
      <c r="AC311" s="1139"/>
      <c r="AD311" s="1139"/>
      <c r="AE311" s="33" t="s">
        <v>625</v>
      </c>
      <c r="AF311" s="33" t="s">
        <v>67</v>
      </c>
      <c r="AG311" s="36"/>
      <c r="AH311" s="33"/>
      <c r="AI311" s="7"/>
      <c r="AJ311" s="1002"/>
      <c r="AK311" s="1002"/>
      <c r="AL311" s="1003"/>
      <c r="AM311" s="1391"/>
      <c r="AN311" s="1392"/>
      <c r="AO311" s="1393"/>
    </row>
    <row r="312" spans="2:41" ht="14.25" customHeight="1" x14ac:dyDescent="0.45">
      <c r="B312" s="1257"/>
      <c r="C312" s="272"/>
      <c r="D312" s="32"/>
      <c r="E312" s="245"/>
      <c r="F312" s="273"/>
      <c r="G312" s="33"/>
      <c r="H312" s="33"/>
      <c r="I312" s="320"/>
      <c r="J312" s="232"/>
      <c r="K312" s="258"/>
      <c r="L312" s="247"/>
      <c r="M312" s="248"/>
      <c r="N312" s="248"/>
      <c r="O312" s="249"/>
      <c r="P312" s="32"/>
      <c r="Q312" s="33" t="s">
        <v>626</v>
      </c>
      <c r="R312" s="33"/>
      <c r="S312" s="33"/>
      <c r="T312" s="33"/>
      <c r="U312" s="33"/>
      <c r="V312" s="33"/>
      <c r="W312" s="33"/>
      <c r="X312" s="33"/>
      <c r="Y312" s="33"/>
      <c r="Z312" s="32" t="s">
        <v>21</v>
      </c>
      <c r="AA312" s="1139"/>
      <c r="AB312" s="1139"/>
      <c r="AC312" s="1139"/>
      <c r="AD312" s="1139"/>
      <c r="AE312" s="33" t="s">
        <v>625</v>
      </c>
      <c r="AF312" s="33" t="s">
        <v>67</v>
      </c>
      <c r="AG312" s="33"/>
      <c r="AH312" s="33"/>
      <c r="AI312" s="7"/>
      <c r="AJ312" s="1002"/>
      <c r="AK312" s="1002"/>
      <c r="AL312" s="1003"/>
      <c r="AM312" s="1391"/>
      <c r="AN312" s="1392"/>
      <c r="AO312" s="1393"/>
    </row>
    <row r="313" spans="2:41" ht="14.25" customHeight="1" x14ac:dyDescent="0.45">
      <c r="B313" s="1257"/>
      <c r="C313" s="272"/>
      <c r="D313" s="32"/>
      <c r="E313" s="245"/>
      <c r="F313" s="273"/>
      <c r="G313" s="33"/>
      <c r="H313" s="33"/>
      <c r="I313" s="320"/>
      <c r="J313" s="232"/>
      <c r="K313" s="258"/>
      <c r="L313" s="247"/>
      <c r="M313" s="248"/>
      <c r="N313" s="248"/>
      <c r="O313" s="249"/>
      <c r="P313" s="32"/>
      <c r="Q313" s="33" t="s">
        <v>627</v>
      </c>
      <c r="R313" s="33"/>
      <c r="S313" s="33"/>
      <c r="T313" s="33"/>
      <c r="U313" s="33"/>
      <c r="V313" s="33"/>
      <c r="W313" s="33"/>
      <c r="X313" s="33"/>
      <c r="Y313" s="33"/>
      <c r="Z313" s="32" t="s">
        <v>21</v>
      </c>
      <c r="AA313" s="1139"/>
      <c r="AB313" s="1139"/>
      <c r="AC313" s="1139"/>
      <c r="AD313" s="1139"/>
      <c r="AE313" s="33" t="s">
        <v>625</v>
      </c>
      <c r="AF313" s="33" t="s">
        <v>67</v>
      </c>
      <c r="AG313" s="33"/>
      <c r="AH313" s="33"/>
      <c r="AI313" s="7"/>
      <c r="AJ313" s="1002"/>
      <c r="AK313" s="1002"/>
      <c r="AL313" s="1003"/>
      <c r="AM313" s="1391"/>
      <c r="AN313" s="1392"/>
      <c r="AO313" s="1393"/>
    </row>
    <row r="314" spans="2:41" ht="14.25" customHeight="1" x14ac:dyDescent="0.45">
      <c r="B314" s="1257"/>
      <c r="C314" s="272"/>
      <c r="D314" s="32"/>
      <c r="E314" s="245"/>
      <c r="F314" s="273"/>
      <c r="G314" s="33"/>
      <c r="H314" s="33"/>
      <c r="I314" s="320"/>
      <c r="J314" s="232"/>
      <c r="K314" s="258"/>
      <c r="L314" s="247"/>
      <c r="M314" s="248"/>
      <c r="N314" s="248"/>
      <c r="O314" s="249"/>
      <c r="P314" s="32"/>
      <c r="Q314" s="33" t="s">
        <v>628</v>
      </c>
      <c r="R314" s="33"/>
      <c r="S314" s="33"/>
      <c r="T314" s="33"/>
      <c r="U314" s="33"/>
      <c r="V314" s="33"/>
      <c r="W314" s="33"/>
      <c r="X314" s="33"/>
      <c r="Y314" s="33"/>
      <c r="Z314" s="32" t="s">
        <v>21</v>
      </c>
      <c r="AA314" s="1139"/>
      <c r="AB314" s="1139"/>
      <c r="AC314" s="30" t="s">
        <v>629</v>
      </c>
      <c r="AD314" s="1139"/>
      <c r="AE314" s="1139"/>
      <c r="AF314" s="33" t="s">
        <v>67</v>
      </c>
      <c r="AG314" s="33"/>
      <c r="AH314" s="33"/>
      <c r="AI314" s="7"/>
      <c r="AJ314" s="1002"/>
      <c r="AK314" s="1002"/>
      <c r="AL314" s="1003"/>
      <c r="AM314" s="1391"/>
      <c r="AN314" s="1392"/>
      <c r="AO314" s="1393"/>
    </row>
    <row r="315" spans="2:41" ht="14.25" customHeight="1" x14ac:dyDescent="0.45">
      <c r="B315" s="1257"/>
      <c r="C315" s="272"/>
      <c r="D315" s="32"/>
      <c r="E315" s="245"/>
      <c r="F315" s="273"/>
      <c r="G315" s="33"/>
      <c r="H315" s="33"/>
      <c r="I315" s="320"/>
      <c r="J315" s="232"/>
      <c r="K315" s="258"/>
      <c r="L315" s="247"/>
      <c r="M315" s="248"/>
      <c r="N315" s="248"/>
      <c r="O315" s="249"/>
      <c r="P315" s="32"/>
      <c r="Q315" s="36" t="s">
        <v>630</v>
      </c>
      <c r="R315" s="36"/>
      <c r="S315" s="36"/>
      <c r="T315" s="36"/>
      <c r="U315" s="36"/>
      <c r="V315" s="36"/>
      <c r="W315" s="36"/>
      <c r="X315" s="36"/>
      <c r="Y315" s="36"/>
      <c r="Z315" s="194" t="s">
        <v>178</v>
      </c>
      <c r="AA315" s="1327"/>
      <c r="AB315" s="1327"/>
      <c r="AC315" s="1327"/>
      <c r="AD315" s="1327"/>
      <c r="AE315" s="36" t="s">
        <v>631</v>
      </c>
      <c r="AF315" s="36" t="s">
        <v>49</v>
      </c>
      <c r="AG315" s="33"/>
      <c r="AH315" s="33"/>
      <c r="AI315" s="7"/>
      <c r="AJ315" s="1002"/>
      <c r="AK315" s="1002"/>
      <c r="AL315" s="1003"/>
      <c r="AM315" s="1391"/>
      <c r="AN315" s="1392"/>
      <c r="AO315" s="1393"/>
    </row>
    <row r="316" spans="2:41" ht="14.25" customHeight="1" x14ac:dyDescent="0.45">
      <c r="B316" s="1257"/>
      <c r="C316" s="272"/>
      <c r="D316" s="32"/>
      <c r="E316" s="245"/>
      <c r="F316" s="273"/>
      <c r="G316" s="33"/>
      <c r="H316" s="33"/>
      <c r="I316" s="320"/>
      <c r="J316" s="232"/>
      <c r="K316" s="258"/>
      <c r="L316" s="247"/>
      <c r="M316" s="248"/>
      <c r="N316" s="248"/>
      <c r="O316" s="249"/>
      <c r="P316" s="32"/>
      <c r="Q316" s="36" t="s">
        <v>632</v>
      </c>
      <c r="R316" s="36"/>
      <c r="S316" s="36"/>
      <c r="T316" s="36"/>
      <c r="U316" s="36"/>
      <c r="V316" s="36"/>
      <c r="W316" s="36"/>
      <c r="X316" s="36"/>
      <c r="Y316" s="36"/>
      <c r="Z316" s="36"/>
      <c r="AA316" s="295" t="s">
        <v>13</v>
      </c>
      <c r="AB316" s="36" t="s">
        <v>633</v>
      </c>
      <c r="AC316" s="36"/>
      <c r="AD316" s="295" t="s">
        <v>13</v>
      </c>
      <c r="AE316" s="36" t="s">
        <v>634</v>
      </c>
      <c r="AF316" s="33"/>
      <c r="AG316" s="33"/>
      <c r="AH316" s="33"/>
      <c r="AI316" s="7"/>
      <c r="AJ316" s="1002"/>
      <c r="AK316" s="1002"/>
      <c r="AL316" s="1003"/>
      <c r="AM316" s="1391"/>
      <c r="AN316" s="1392"/>
      <c r="AO316" s="1393"/>
    </row>
    <row r="317" spans="2:41" ht="14.25" customHeight="1" x14ac:dyDescent="0.45">
      <c r="B317" s="1257"/>
      <c r="C317" s="272"/>
      <c r="D317" s="32"/>
      <c r="E317" s="245"/>
      <c r="F317" s="273"/>
      <c r="G317" s="33"/>
      <c r="H317" s="33"/>
      <c r="I317" s="320"/>
      <c r="J317" s="232"/>
      <c r="K317" s="258"/>
      <c r="L317" s="247"/>
      <c r="M317" s="248"/>
      <c r="N317" s="248"/>
      <c r="O317" s="249"/>
      <c r="P317" s="32"/>
      <c r="Q317" s="36" t="s">
        <v>635</v>
      </c>
      <c r="R317" s="36"/>
      <c r="S317" s="36"/>
      <c r="T317" s="36"/>
      <c r="U317" s="36"/>
      <c r="V317" s="36"/>
      <c r="W317" s="36"/>
      <c r="X317" s="36"/>
      <c r="Y317" s="36"/>
      <c r="Z317" s="36"/>
      <c r="AA317" s="295" t="s">
        <v>13</v>
      </c>
      <c r="AB317" s="36" t="s">
        <v>633</v>
      </c>
      <c r="AC317" s="36"/>
      <c r="AD317" s="295" t="s">
        <v>13</v>
      </c>
      <c r="AE317" s="36" t="s">
        <v>634</v>
      </c>
      <c r="AF317" s="33"/>
      <c r="AG317" s="33"/>
      <c r="AH317" s="33"/>
      <c r="AI317" s="7"/>
      <c r="AJ317" s="1002"/>
      <c r="AK317" s="1002"/>
      <c r="AL317" s="1003"/>
      <c r="AM317" s="1391"/>
      <c r="AN317" s="1392"/>
      <c r="AO317" s="1393"/>
    </row>
    <row r="318" spans="2:41" ht="14.25" customHeight="1" x14ac:dyDescent="0.45">
      <c r="B318" s="1257"/>
      <c r="C318" s="272"/>
      <c r="D318" s="32"/>
      <c r="E318" s="245"/>
      <c r="F318" s="273"/>
      <c r="G318" s="33"/>
      <c r="H318" s="33"/>
      <c r="I318" s="320"/>
      <c r="J318" s="232"/>
      <c r="K318" s="258"/>
      <c r="L318" s="247"/>
      <c r="M318" s="248"/>
      <c r="N318" s="248"/>
      <c r="O318" s="249"/>
      <c r="P318" s="32"/>
      <c r="Q318" s="36" t="s">
        <v>636</v>
      </c>
      <c r="R318" s="36"/>
      <c r="S318" s="36"/>
      <c r="T318" s="36"/>
      <c r="U318" s="36"/>
      <c r="V318" s="36"/>
      <c r="W318" s="36"/>
      <c r="X318" s="36"/>
      <c r="Y318" s="36"/>
      <c r="Z318" s="36"/>
      <c r="AA318" s="295" t="s">
        <v>13</v>
      </c>
      <c r="AB318" s="36" t="s">
        <v>633</v>
      </c>
      <c r="AC318" s="36"/>
      <c r="AD318" s="295" t="s">
        <v>13</v>
      </c>
      <c r="AE318" s="36" t="s">
        <v>634</v>
      </c>
      <c r="AF318" s="33"/>
      <c r="AG318" s="33"/>
      <c r="AH318" s="33"/>
      <c r="AI318" s="7"/>
      <c r="AJ318" s="1002"/>
      <c r="AK318" s="1002"/>
      <c r="AL318" s="1003"/>
      <c r="AM318" s="1391"/>
      <c r="AN318" s="1392"/>
      <c r="AO318" s="1393"/>
    </row>
    <row r="319" spans="2:41" ht="14.25" customHeight="1" x14ac:dyDescent="0.45">
      <c r="B319" s="1257"/>
      <c r="C319" s="272"/>
      <c r="D319" s="32"/>
      <c r="E319" s="245"/>
      <c r="F319" s="273"/>
      <c r="G319" s="33"/>
      <c r="H319" s="33"/>
      <c r="I319" s="320"/>
      <c r="J319" s="232"/>
      <c r="K319" s="258"/>
      <c r="L319" s="247"/>
      <c r="M319" s="248"/>
      <c r="N319" s="248"/>
      <c r="O319" s="249"/>
      <c r="P319" s="32"/>
      <c r="Q319" s="36" t="s">
        <v>637</v>
      </c>
      <c r="R319" s="36"/>
      <c r="S319" s="36"/>
      <c r="T319" s="36"/>
      <c r="U319" s="36"/>
      <c r="V319" s="36"/>
      <c r="W319" s="36"/>
      <c r="X319" s="36"/>
      <c r="Y319" s="36"/>
      <c r="Z319" s="36"/>
      <c r="AA319" s="295" t="s">
        <v>13</v>
      </c>
      <c r="AB319" s="36" t="s">
        <v>633</v>
      </c>
      <c r="AC319" s="36"/>
      <c r="AD319" s="295" t="s">
        <v>13</v>
      </c>
      <c r="AE319" s="36" t="s">
        <v>634</v>
      </c>
      <c r="AF319" s="33"/>
      <c r="AG319" s="33"/>
      <c r="AH319" s="33"/>
      <c r="AI319" s="7"/>
      <c r="AJ319" s="1002"/>
      <c r="AK319" s="1002"/>
      <c r="AL319" s="1003"/>
      <c r="AM319" s="1391"/>
      <c r="AN319" s="1392"/>
      <c r="AO319" s="1393"/>
    </row>
    <row r="320" spans="2:41" ht="14.25" customHeight="1" x14ac:dyDescent="0.45">
      <c r="B320" s="1257"/>
      <c r="C320" s="272"/>
      <c r="D320" s="32"/>
      <c r="E320" s="245"/>
      <c r="F320" s="273"/>
      <c r="G320" s="33"/>
      <c r="H320" s="33"/>
      <c r="I320" s="320"/>
      <c r="J320" s="232"/>
      <c r="K320" s="258"/>
      <c r="L320" s="247"/>
      <c r="M320" s="248"/>
      <c r="N320" s="248"/>
      <c r="O320" s="249"/>
      <c r="P320" s="32"/>
      <c r="Q320" s="36" t="s">
        <v>638</v>
      </c>
      <c r="R320" s="36"/>
      <c r="S320" s="36"/>
      <c r="T320" s="36"/>
      <c r="U320" s="36"/>
      <c r="V320" s="36"/>
      <c r="W320" s="36"/>
      <c r="X320" s="36"/>
      <c r="Y320" s="36"/>
      <c r="Z320" s="36"/>
      <c r="AA320" s="295" t="s">
        <v>13</v>
      </c>
      <c r="AB320" s="36" t="s">
        <v>633</v>
      </c>
      <c r="AC320" s="36"/>
      <c r="AD320" s="295" t="s">
        <v>13</v>
      </c>
      <c r="AE320" s="36" t="s">
        <v>634</v>
      </c>
      <c r="AF320" s="33"/>
      <c r="AG320" s="33"/>
      <c r="AH320" s="33"/>
      <c r="AI320" s="7"/>
      <c r="AJ320" s="1002"/>
      <c r="AK320" s="1002"/>
      <c r="AL320" s="1003"/>
      <c r="AM320" s="1391"/>
      <c r="AN320" s="1392"/>
      <c r="AO320" s="1393"/>
    </row>
    <row r="321" spans="2:41" ht="14.25" customHeight="1" x14ac:dyDescent="0.45">
      <c r="B321" s="1257"/>
      <c r="C321" s="272"/>
      <c r="D321" s="32"/>
      <c r="E321" s="245"/>
      <c r="F321" s="273"/>
      <c r="G321" s="33"/>
      <c r="H321" s="33"/>
      <c r="I321" s="320"/>
      <c r="J321" s="232"/>
      <c r="K321" s="258"/>
      <c r="L321" s="247"/>
      <c r="M321" s="248"/>
      <c r="N321" s="248"/>
      <c r="O321" s="249"/>
      <c r="P321" s="32"/>
      <c r="Q321" s="33" t="s">
        <v>618</v>
      </c>
      <c r="R321" s="33"/>
      <c r="S321" s="33"/>
      <c r="T321" s="295" t="s">
        <v>13</v>
      </c>
      <c r="U321" s="33" t="s">
        <v>619</v>
      </c>
      <c r="V321" s="33"/>
      <c r="W321" s="33"/>
      <c r="X321" s="33"/>
      <c r="Y321" s="295" t="s">
        <v>13</v>
      </c>
      <c r="Z321" s="33" t="s">
        <v>620</v>
      </c>
      <c r="AA321" s="33"/>
      <c r="AB321" s="33"/>
      <c r="AC321" s="33"/>
      <c r="AD321" s="295" t="s">
        <v>13</v>
      </c>
      <c r="AE321" s="33" t="s">
        <v>401</v>
      </c>
      <c r="AF321" s="33"/>
      <c r="AG321" s="33"/>
      <c r="AH321" s="33"/>
      <c r="AI321" s="7"/>
      <c r="AJ321" s="1002"/>
      <c r="AK321" s="1002"/>
      <c r="AL321" s="1003"/>
      <c r="AM321" s="1391"/>
      <c r="AN321" s="1392"/>
      <c r="AO321" s="1393"/>
    </row>
    <row r="322" spans="2:41" ht="14.25" customHeight="1" x14ac:dyDescent="0.45">
      <c r="B322" s="1257"/>
      <c r="C322" s="272"/>
      <c r="D322" s="32"/>
      <c r="E322" s="245"/>
      <c r="F322" s="273"/>
      <c r="G322" s="33"/>
      <c r="H322" s="33"/>
      <c r="I322" s="513"/>
      <c r="J322" s="33"/>
      <c r="K322" s="222"/>
      <c r="L322" s="253"/>
      <c r="M322" s="230"/>
      <c r="N322" s="230"/>
      <c r="O322" s="231"/>
      <c r="P322" s="32"/>
      <c r="Q322" s="33" t="s">
        <v>639</v>
      </c>
      <c r="R322" s="33"/>
      <c r="S322" s="33"/>
      <c r="T322" s="33"/>
      <c r="U322" s="33"/>
      <c r="V322" s="33"/>
      <c r="W322" s="33"/>
      <c r="X322" s="36"/>
      <c r="Y322" s="33"/>
      <c r="Z322" s="194" t="s">
        <v>178</v>
      </c>
      <c r="AA322" s="1140"/>
      <c r="AB322" s="1140"/>
      <c r="AC322" s="1140"/>
      <c r="AD322" s="1140"/>
      <c r="AE322" s="1140"/>
      <c r="AF322" s="33" t="s">
        <v>840</v>
      </c>
      <c r="AG322" s="33"/>
      <c r="AH322" s="231"/>
      <c r="AI322" s="7"/>
      <c r="AJ322" s="1002"/>
      <c r="AK322" s="1002"/>
      <c r="AL322" s="1003"/>
      <c r="AM322" s="1391"/>
      <c r="AN322" s="1392"/>
      <c r="AO322" s="1393"/>
    </row>
    <row r="323" spans="2:41" ht="14.25" customHeight="1" x14ac:dyDescent="0.45">
      <c r="B323" s="1257"/>
      <c r="C323" s="513"/>
      <c r="D323" s="32"/>
      <c r="E323" s="33"/>
      <c r="F323" s="222"/>
      <c r="G323" s="33"/>
      <c r="H323" s="33"/>
      <c r="I323" s="513"/>
      <c r="J323" s="33"/>
      <c r="K323" s="222"/>
      <c r="L323" s="1004" t="s">
        <v>618</v>
      </c>
      <c r="M323" s="762"/>
      <c r="N323" s="762"/>
      <c r="O323" s="763"/>
      <c r="P323" s="300" t="s">
        <v>13</v>
      </c>
      <c r="Q323" s="237" t="s">
        <v>619</v>
      </c>
      <c r="R323" s="237"/>
      <c r="S323" s="237"/>
      <c r="T323" s="237"/>
      <c r="U323" s="300" t="s">
        <v>13</v>
      </c>
      <c r="V323" s="237" t="s">
        <v>620</v>
      </c>
      <c r="W323" s="237"/>
      <c r="X323" s="237"/>
      <c r="Y323" s="237"/>
      <c r="Z323" s="300" t="s">
        <v>13</v>
      </c>
      <c r="AA323" s="237" t="s">
        <v>401</v>
      </c>
      <c r="AB323" s="237"/>
      <c r="AC323" s="237"/>
      <c r="AD323" s="237"/>
      <c r="AE323" s="237"/>
      <c r="AF323" s="237"/>
      <c r="AG323" s="237"/>
      <c r="AH323" s="33"/>
      <c r="AI323" s="7"/>
      <c r="AJ323" s="1002"/>
      <c r="AK323" s="1002"/>
      <c r="AL323" s="1003"/>
      <c r="AM323" s="1391"/>
      <c r="AN323" s="1392"/>
      <c r="AO323" s="1393"/>
    </row>
    <row r="324" spans="2:41" ht="14.25" customHeight="1" x14ac:dyDescent="0.45">
      <c r="B324" s="1257"/>
      <c r="C324" s="513"/>
      <c r="D324" s="32"/>
      <c r="E324" s="33"/>
      <c r="F324" s="222"/>
      <c r="G324" s="33"/>
      <c r="H324" s="33"/>
      <c r="I324" s="513"/>
      <c r="J324" s="33"/>
      <c r="K324" s="222"/>
      <c r="L324" s="253"/>
      <c r="M324" s="230"/>
      <c r="N324" s="230"/>
      <c r="O324" s="231"/>
      <c r="P324" s="240" t="s">
        <v>46</v>
      </c>
      <c r="Q324" s="230" t="s">
        <v>640</v>
      </c>
      <c r="R324" s="230"/>
      <c r="S324" s="230"/>
      <c r="T324" s="230"/>
      <c r="U324" s="230"/>
      <c r="V324" s="230"/>
      <c r="W324" s="230"/>
      <c r="X324" s="240" t="s">
        <v>21</v>
      </c>
      <c r="Y324" s="1140"/>
      <c r="Z324" s="1140"/>
      <c r="AA324" s="1140"/>
      <c r="AB324" s="1140"/>
      <c r="AC324" s="1140"/>
      <c r="AD324" s="1140"/>
      <c r="AE324" s="1140"/>
      <c r="AF324" s="230" t="s">
        <v>840</v>
      </c>
      <c r="AG324" s="230"/>
      <c r="AH324" s="231"/>
      <c r="AI324" s="7"/>
      <c r="AJ324" s="1002"/>
      <c r="AK324" s="1002"/>
      <c r="AL324" s="1003"/>
      <c r="AM324" s="1391"/>
      <c r="AN324" s="1392"/>
      <c r="AO324" s="1393"/>
    </row>
    <row r="325" spans="2:41" ht="14.25" customHeight="1" x14ac:dyDescent="0.45">
      <c r="B325" s="1257"/>
      <c r="C325" s="513"/>
      <c r="D325" s="32"/>
      <c r="E325" s="33"/>
      <c r="F325" s="222"/>
      <c r="G325" s="33"/>
      <c r="H325" s="33"/>
      <c r="I325" s="513"/>
      <c r="J325" s="33"/>
      <c r="K325" s="222"/>
      <c r="L325" s="761" t="s">
        <v>837</v>
      </c>
      <c r="M325" s="782"/>
      <c r="N325" s="782"/>
      <c r="O325" s="783"/>
      <c r="P325" s="32" t="s">
        <v>46</v>
      </c>
      <c r="Q325" s="33" t="s">
        <v>641</v>
      </c>
      <c r="R325" s="33"/>
      <c r="S325" s="33"/>
      <c r="T325" s="33"/>
      <c r="U325" s="33"/>
      <c r="V325" s="33"/>
      <c r="W325" s="33"/>
      <c r="X325" s="32" t="s">
        <v>21</v>
      </c>
      <c r="Y325" s="1222"/>
      <c r="Z325" s="1222"/>
      <c r="AA325" s="1222"/>
      <c r="AB325" s="1222"/>
      <c r="AC325" s="1222"/>
      <c r="AD325" s="1222"/>
      <c r="AE325" s="1222"/>
      <c r="AF325" s="33" t="s">
        <v>840</v>
      </c>
      <c r="AG325" s="33"/>
      <c r="AH325" s="33"/>
      <c r="AI325" s="7"/>
      <c r="AJ325" s="1002"/>
      <c r="AK325" s="1002"/>
      <c r="AL325" s="1003"/>
      <c r="AM325" s="1391"/>
      <c r="AN325" s="1392"/>
      <c r="AO325" s="1393"/>
    </row>
    <row r="326" spans="2:41" ht="14.25" customHeight="1" x14ac:dyDescent="0.45">
      <c r="B326" s="1257"/>
      <c r="C326" s="513"/>
      <c r="D326" s="32"/>
      <c r="E326" s="33"/>
      <c r="F326" s="222"/>
      <c r="G326" s="33"/>
      <c r="H326" s="33"/>
      <c r="I326" s="513"/>
      <c r="J326" s="33"/>
      <c r="K326" s="222"/>
      <c r="L326" s="784"/>
      <c r="M326" s="785"/>
      <c r="N326" s="785"/>
      <c r="O326" s="786"/>
      <c r="P326" s="32" t="s">
        <v>46</v>
      </c>
      <c r="Q326" s="33" t="s">
        <v>642</v>
      </c>
      <c r="R326" s="33"/>
      <c r="S326" s="33"/>
      <c r="T326" s="33"/>
      <c r="U326" s="33"/>
      <c r="V326" s="33"/>
      <c r="W326" s="33"/>
      <c r="X326" s="33"/>
      <c r="Y326" s="33"/>
      <c r="Z326" s="33"/>
      <c r="AA326" s="33"/>
      <c r="AB326" s="33"/>
      <c r="AC326" s="33"/>
      <c r="AD326" s="32"/>
      <c r="AE326" s="32"/>
      <c r="AF326" s="33"/>
      <c r="AG326" s="33"/>
      <c r="AH326" s="33"/>
      <c r="AI326" s="7"/>
      <c r="AJ326" s="1002"/>
      <c r="AK326" s="1002"/>
      <c r="AL326" s="1003"/>
      <c r="AM326" s="1391"/>
      <c r="AN326" s="1392"/>
      <c r="AO326" s="1393"/>
    </row>
    <row r="327" spans="2:41" ht="14.25" customHeight="1" x14ac:dyDescent="0.45">
      <c r="B327" s="1257"/>
      <c r="C327" s="513"/>
      <c r="D327" s="32"/>
      <c r="E327" s="33"/>
      <c r="F327" s="222"/>
      <c r="G327" s="33"/>
      <c r="H327" s="33"/>
      <c r="I327" s="513"/>
      <c r="J327" s="33"/>
      <c r="K327" s="222"/>
      <c r="L327" s="784"/>
      <c r="M327" s="785"/>
      <c r="N327" s="785"/>
      <c r="O327" s="786"/>
      <c r="P327" s="32"/>
      <c r="Q327" s="295" t="s">
        <v>13</v>
      </c>
      <c r="R327" s="33" t="s">
        <v>643</v>
      </c>
      <c r="S327" s="33"/>
      <c r="T327" s="33"/>
      <c r="U327" s="33"/>
      <c r="V327" s="33"/>
      <c r="W327" s="295" t="s">
        <v>13</v>
      </c>
      <c r="X327" s="33" t="s">
        <v>644</v>
      </c>
      <c r="Y327" s="33"/>
      <c r="Z327" s="33"/>
      <c r="AA327" s="32" t="s">
        <v>21</v>
      </c>
      <c r="AB327" s="1139"/>
      <c r="AC327" s="1139"/>
      <c r="AD327" s="1139"/>
      <c r="AE327" s="1139"/>
      <c r="AF327" s="33" t="s">
        <v>840</v>
      </c>
      <c r="AG327" s="33"/>
      <c r="AH327" s="33"/>
      <c r="AI327" s="7"/>
      <c r="AJ327" s="1002"/>
      <c r="AK327" s="1002"/>
      <c r="AL327" s="1003"/>
      <c r="AM327" s="1391"/>
      <c r="AN327" s="1392"/>
      <c r="AO327" s="1393"/>
    </row>
    <row r="328" spans="2:41" ht="14.25" customHeight="1" x14ac:dyDescent="0.45">
      <c r="B328" s="1257"/>
      <c r="C328" s="513"/>
      <c r="D328" s="32"/>
      <c r="E328" s="33"/>
      <c r="F328" s="222"/>
      <c r="G328" s="33"/>
      <c r="H328" s="33"/>
      <c r="I328" s="513"/>
      <c r="J328" s="33"/>
      <c r="K328" s="222"/>
      <c r="L328" s="590"/>
      <c r="M328" s="256"/>
      <c r="N328" s="256"/>
      <c r="O328" s="531"/>
      <c r="P328" s="269" t="s">
        <v>46</v>
      </c>
      <c r="Q328" s="230" t="s">
        <v>645</v>
      </c>
      <c r="R328" s="230"/>
      <c r="S328" s="230"/>
      <c r="T328" s="230"/>
      <c r="U328" s="230"/>
      <c r="V328" s="230"/>
      <c r="W328" s="230"/>
      <c r="X328" s="240" t="s">
        <v>21</v>
      </c>
      <c r="Y328" s="1140"/>
      <c r="Z328" s="1140"/>
      <c r="AA328" s="1140"/>
      <c r="AB328" s="1140"/>
      <c r="AC328" s="1140"/>
      <c r="AD328" s="1140"/>
      <c r="AE328" s="230" t="s">
        <v>840</v>
      </c>
      <c r="AF328" s="230"/>
      <c r="AG328" s="230"/>
      <c r="AH328" s="231"/>
      <c r="AI328" s="7"/>
      <c r="AJ328" s="1002"/>
      <c r="AK328" s="1002"/>
      <c r="AL328" s="1003"/>
      <c r="AM328" s="1391"/>
      <c r="AN328" s="1392"/>
      <c r="AO328" s="1393"/>
    </row>
    <row r="329" spans="2:41" ht="14.25" customHeight="1" x14ac:dyDescent="0.45">
      <c r="B329" s="1257"/>
      <c r="C329" s="513"/>
      <c r="D329" s="32"/>
      <c r="E329" s="33"/>
      <c r="F329" s="222"/>
      <c r="G329" s="33"/>
      <c r="H329" s="33"/>
      <c r="I329" s="513"/>
      <c r="J329" s="33"/>
      <c r="K329" s="222"/>
      <c r="L329" s="761" t="s">
        <v>838</v>
      </c>
      <c r="M329" s="782"/>
      <c r="N329" s="782"/>
      <c r="O329" s="783"/>
      <c r="P329" s="224" t="s">
        <v>46</v>
      </c>
      <c r="Q329" s="237" t="s">
        <v>646</v>
      </c>
      <c r="R329" s="237"/>
      <c r="S329" s="237"/>
      <c r="T329" s="237"/>
      <c r="U329" s="237"/>
      <c r="V329" s="237"/>
      <c r="W329" s="237"/>
      <c r="X329" s="225" t="s">
        <v>21</v>
      </c>
      <c r="Y329" s="1222"/>
      <c r="Z329" s="1222"/>
      <c r="AA329" s="1222"/>
      <c r="AB329" s="1222"/>
      <c r="AC329" s="1222"/>
      <c r="AD329" s="1222"/>
      <c r="AE329" s="1222"/>
      <c r="AF329" s="237" t="s">
        <v>812</v>
      </c>
      <c r="AG329" s="237"/>
      <c r="AH329" s="395"/>
      <c r="AI329" s="7"/>
      <c r="AJ329" s="1002"/>
      <c r="AK329" s="1002"/>
      <c r="AL329" s="1003"/>
      <c r="AM329" s="1391"/>
      <c r="AN329" s="1392"/>
      <c r="AO329" s="1393"/>
    </row>
    <row r="330" spans="2:41" ht="14.25" customHeight="1" x14ac:dyDescent="0.45">
      <c r="B330" s="1257"/>
      <c r="C330" s="513"/>
      <c r="D330" s="32"/>
      <c r="E330" s="33"/>
      <c r="F330" s="222"/>
      <c r="G330" s="33"/>
      <c r="H330" s="33"/>
      <c r="I330" s="513"/>
      <c r="J330" s="33"/>
      <c r="K330" s="222"/>
      <c r="L330" s="787"/>
      <c r="M330" s="788"/>
      <c r="N330" s="788"/>
      <c r="O330" s="789"/>
      <c r="P330" s="269"/>
      <c r="Q330" s="230"/>
      <c r="R330" s="230"/>
      <c r="S330" s="230"/>
      <c r="T330" s="230"/>
      <c r="U330" s="230"/>
      <c r="V330" s="230"/>
      <c r="W330" s="230"/>
      <c r="X330" s="230"/>
      <c r="Y330" s="240"/>
      <c r="Z330" s="240"/>
      <c r="AA330" s="240"/>
      <c r="AB330" s="240"/>
      <c r="AC330" s="240"/>
      <c r="AD330" s="240"/>
      <c r="AE330" s="240"/>
      <c r="AF330" s="230"/>
      <c r="AG330" s="230"/>
      <c r="AH330" s="231"/>
      <c r="AI330" s="7"/>
      <c r="AJ330" s="1002"/>
      <c r="AK330" s="1002"/>
      <c r="AL330" s="1003"/>
      <c r="AM330" s="1391"/>
      <c r="AN330" s="1392"/>
      <c r="AO330" s="1393"/>
    </row>
    <row r="331" spans="2:41" ht="14.25" customHeight="1" x14ac:dyDescent="0.45">
      <c r="B331" s="1257"/>
      <c r="C331" s="513"/>
      <c r="D331" s="32"/>
      <c r="E331" s="33"/>
      <c r="F331" s="222"/>
      <c r="G331" s="33"/>
      <c r="H331" s="33"/>
      <c r="I331" s="253"/>
      <c r="J331" s="230"/>
      <c r="K331" s="231"/>
      <c r="L331" s="1347" t="s">
        <v>647</v>
      </c>
      <c r="M331" s="1348"/>
      <c r="N331" s="1348"/>
      <c r="O331" s="1349"/>
      <c r="P331" s="717" t="s">
        <v>13</v>
      </c>
      <c r="Q331" s="260" t="s">
        <v>648</v>
      </c>
      <c r="R331" s="260"/>
      <c r="S331" s="260"/>
      <c r="T331" s="260"/>
      <c r="U331" s="260"/>
      <c r="V331" s="260"/>
      <c r="W331" s="260"/>
      <c r="X331" s="260"/>
      <c r="Y331" s="260"/>
      <c r="Z331" s="260"/>
      <c r="AA331" s="260"/>
      <c r="AB331" s="260"/>
      <c r="AC331" s="260"/>
      <c r="AD331" s="260"/>
      <c r="AE331" s="260"/>
      <c r="AF331" s="260"/>
      <c r="AG331" s="260"/>
      <c r="AH331" s="231"/>
      <c r="AI331" s="8"/>
      <c r="AJ331" s="1152"/>
      <c r="AK331" s="1153"/>
      <c r="AL331" s="1154"/>
      <c r="AM331" s="1394"/>
      <c r="AN331" s="1395"/>
      <c r="AO331" s="1396"/>
    </row>
    <row r="332" spans="2:41" ht="14.1" customHeight="1" x14ac:dyDescent="0.45">
      <c r="B332" s="1257"/>
      <c r="C332" s="513"/>
      <c r="D332" s="32"/>
      <c r="E332" s="33"/>
      <c r="F332" s="222"/>
      <c r="G332" s="33"/>
      <c r="H332" s="33"/>
      <c r="I332" s="1004" t="s">
        <v>649</v>
      </c>
      <c r="J332" s="762"/>
      <c r="K332" s="763"/>
      <c r="L332" s="1004" t="s">
        <v>553</v>
      </c>
      <c r="M332" s="762"/>
      <c r="N332" s="762"/>
      <c r="O332" s="763"/>
      <c r="P332" s="224" t="s">
        <v>46</v>
      </c>
      <c r="Q332" s="237" t="s">
        <v>650</v>
      </c>
      <c r="R332" s="237"/>
      <c r="S332" s="237"/>
      <c r="T332" s="237"/>
      <c r="U332" s="237"/>
      <c r="V332" s="237"/>
      <c r="W332" s="237"/>
      <c r="X332" s="237"/>
      <c r="Y332" s="237"/>
      <c r="Z332" s="225" t="s">
        <v>21</v>
      </c>
      <c r="AA332" s="1222"/>
      <c r="AB332" s="1222"/>
      <c r="AC332" s="1222"/>
      <c r="AD332" s="1222"/>
      <c r="AE332" s="237" t="s">
        <v>625</v>
      </c>
      <c r="AF332" s="237" t="s">
        <v>67</v>
      </c>
      <c r="AG332" s="237"/>
      <c r="AH332" s="33"/>
      <c r="AI332" s="294" t="s">
        <v>13</v>
      </c>
      <c r="AJ332" s="767" t="s">
        <v>606</v>
      </c>
      <c r="AK332" s="775"/>
      <c r="AL332" s="776"/>
      <c r="AM332" s="1388"/>
      <c r="AN332" s="1389"/>
      <c r="AO332" s="1390"/>
    </row>
    <row r="333" spans="2:41" ht="14.1" customHeight="1" x14ac:dyDescent="0.45">
      <c r="B333" s="1257"/>
      <c r="C333" s="513"/>
      <c r="D333" s="32"/>
      <c r="E333" s="33"/>
      <c r="F333" s="222"/>
      <c r="G333" s="33"/>
      <c r="H333" s="33"/>
      <c r="I333" s="513"/>
      <c r="J333" s="33"/>
      <c r="K333" s="222"/>
      <c r="L333" s="513"/>
      <c r="M333" s="33"/>
      <c r="N333" s="33"/>
      <c r="O333" s="33"/>
      <c r="P333" s="233" t="s">
        <v>46</v>
      </c>
      <c r="Q333" s="33" t="s">
        <v>651</v>
      </c>
      <c r="R333" s="33"/>
      <c r="S333" s="33"/>
      <c r="T333" s="33"/>
      <c r="U333" s="33"/>
      <c r="V333" s="33"/>
      <c r="W333" s="33"/>
      <c r="X333" s="33"/>
      <c r="Y333" s="33"/>
      <c r="Z333" s="32" t="s">
        <v>21</v>
      </c>
      <c r="AA333" s="1139"/>
      <c r="AB333" s="1139"/>
      <c r="AC333" s="1139"/>
      <c r="AD333" s="1139"/>
      <c r="AE333" s="33" t="s">
        <v>625</v>
      </c>
      <c r="AF333" s="33" t="s">
        <v>67</v>
      </c>
      <c r="AG333" s="33"/>
      <c r="AH333" s="33"/>
      <c r="AI333" s="294" t="s">
        <v>13</v>
      </c>
      <c r="AJ333" s="769" t="s">
        <v>143</v>
      </c>
      <c r="AK333" s="770"/>
      <c r="AL333" s="771"/>
      <c r="AM333" s="1391"/>
      <c r="AN333" s="1392"/>
      <c r="AO333" s="1393"/>
    </row>
    <row r="334" spans="2:41" ht="14.1" customHeight="1" x14ac:dyDescent="0.45">
      <c r="B334" s="1257"/>
      <c r="C334" s="513"/>
      <c r="D334" s="32"/>
      <c r="E334" s="33"/>
      <c r="F334" s="222"/>
      <c r="G334" s="33"/>
      <c r="H334" s="33"/>
      <c r="I334" s="294" t="s">
        <v>13</v>
      </c>
      <c r="J334" s="1137" t="s">
        <v>388</v>
      </c>
      <c r="K334" s="1138"/>
      <c r="L334" s="513"/>
      <c r="M334" s="33"/>
      <c r="N334" s="33"/>
      <c r="O334" s="33"/>
      <c r="P334" s="233" t="s">
        <v>46</v>
      </c>
      <c r="Q334" s="33" t="s">
        <v>652</v>
      </c>
      <c r="R334" s="33"/>
      <c r="S334" s="33"/>
      <c r="T334" s="33"/>
      <c r="U334" s="33"/>
      <c r="V334" s="33"/>
      <c r="W334" s="33"/>
      <c r="X334" s="33"/>
      <c r="Y334" s="33"/>
      <c r="Z334" s="32" t="s">
        <v>21</v>
      </c>
      <c r="AA334" s="1139"/>
      <c r="AB334" s="1139"/>
      <c r="AC334" s="1139"/>
      <c r="AD334" s="1139"/>
      <c r="AE334" s="33" t="s">
        <v>625</v>
      </c>
      <c r="AF334" s="33" t="s">
        <v>67</v>
      </c>
      <c r="AG334" s="33"/>
      <c r="AH334" s="33"/>
      <c r="AI334" s="294" t="s">
        <v>13</v>
      </c>
      <c r="AJ334" s="769" t="s">
        <v>612</v>
      </c>
      <c r="AK334" s="770"/>
      <c r="AL334" s="771"/>
      <c r="AM334" s="1391"/>
      <c r="AN334" s="1392"/>
      <c r="AO334" s="1393"/>
    </row>
    <row r="335" spans="2:41" ht="14.1" customHeight="1" x14ac:dyDescent="0.45">
      <c r="B335" s="1257"/>
      <c r="C335" s="513"/>
      <c r="D335" s="32"/>
      <c r="E335" s="33"/>
      <c r="F335" s="222"/>
      <c r="G335" s="33"/>
      <c r="H335" s="33"/>
      <c r="I335" s="320"/>
      <c r="J335" s="245"/>
      <c r="K335" s="273"/>
      <c r="L335" s="513"/>
      <c r="M335" s="33"/>
      <c r="N335" s="33"/>
      <c r="O335" s="33"/>
      <c r="P335" s="233" t="s">
        <v>46</v>
      </c>
      <c r="Q335" s="33" t="s">
        <v>628</v>
      </c>
      <c r="R335" s="33"/>
      <c r="S335" s="33"/>
      <c r="T335" s="33"/>
      <c r="U335" s="33"/>
      <c r="V335" s="33"/>
      <c r="W335" s="33"/>
      <c r="X335" s="33"/>
      <c r="Y335" s="33"/>
      <c r="Z335" s="32" t="s">
        <v>21</v>
      </c>
      <c r="AA335" s="1139"/>
      <c r="AB335" s="1139"/>
      <c r="AC335" s="719" t="s">
        <v>629</v>
      </c>
      <c r="AD335" s="1139"/>
      <c r="AE335" s="1139"/>
      <c r="AF335" s="33" t="s">
        <v>67</v>
      </c>
      <c r="AG335" s="33"/>
      <c r="AH335" s="33"/>
      <c r="AI335" s="294" t="s">
        <v>13</v>
      </c>
      <c r="AJ335" s="769" t="s">
        <v>147</v>
      </c>
      <c r="AK335" s="770"/>
      <c r="AL335" s="771"/>
      <c r="AM335" s="1391"/>
      <c r="AN335" s="1392"/>
      <c r="AO335" s="1393"/>
    </row>
    <row r="336" spans="2:41" ht="14.1" customHeight="1" x14ac:dyDescent="0.45">
      <c r="B336" s="1257"/>
      <c r="C336" s="513"/>
      <c r="D336" s="32"/>
      <c r="E336" s="33"/>
      <c r="F336" s="222"/>
      <c r="G336" s="33"/>
      <c r="H336" s="33"/>
      <c r="I336" s="513"/>
      <c r="J336" s="33"/>
      <c r="K336" s="222"/>
      <c r="L336" s="253"/>
      <c r="M336" s="230"/>
      <c r="N336" s="230"/>
      <c r="O336" s="230"/>
      <c r="P336" s="269" t="s">
        <v>46</v>
      </c>
      <c r="Q336" s="230" t="s">
        <v>653</v>
      </c>
      <c r="R336" s="230"/>
      <c r="S336" s="230"/>
      <c r="T336" s="230"/>
      <c r="U336" s="230"/>
      <c r="V336" s="240"/>
      <c r="W336" s="240"/>
      <c r="X336" s="240"/>
      <c r="Y336" s="230"/>
      <c r="Z336" s="240" t="s">
        <v>21</v>
      </c>
      <c r="AA336" s="1140"/>
      <c r="AB336" s="1140"/>
      <c r="AC336" s="1140"/>
      <c r="AD336" s="1140"/>
      <c r="AE336" s="230" t="s">
        <v>625</v>
      </c>
      <c r="AF336" s="230" t="s">
        <v>67</v>
      </c>
      <c r="AG336" s="230"/>
      <c r="AH336" s="231"/>
      <c r="AI336" s="294" t="s">
        <v>13</v>
      </c>
      <c r="AJ336" s="769"/>
      <c r="AK336" s="770"/>
      <c r="AL336" s="771"/>
      <c r="AM336" s="1391"/>
      <c r="AN336" s="1392"/>
      <c r="AO336" s="1393"/>
    </row>
    <row r="337" spans="2:41" ht="14.1" customHeight="1" x14ac:dyDescent="0.45">
      <c r="B337" s="1257"/>
      <c r="C337" s="513"/>
      <c r="D337" s="32"/>
      <c r="E337" s="33"/>
      <c r="F337" s="222"/>
      <c r="G337" s="33"/>
      <c r="H337" s="33"/>
      <c r="I337" s="513"/>
      <c r="J337" s="33"/>
      <c r="K337" s="222"/>
      <c r="L337" s="1004" t="s">
        <v>654</v>
      </c>
      <c r="M337" s="762"/>
      <c r="N337" s="762"/>
      <c r="O337" s="763"/>
      <c r="P337" s="224" t="s">
        <v>46</v>
      </c>
      <c r="Q337" s="237" t="s">
        <v>630</v>
      </c>
      <c r="R337" s="237"/>
      <c r="S337" s="237"/>
      <c r="T337" s="237"/>
      <c r="U337" s="237"/>
      <c r="V337" s="237"/>
      <c r="W337" s="237"/>
      <c r="X337" s="237"/>
      <c r="Y337" s="237"/>
      <c r="Z337" s="225" t="s">
        <v>21</v>
      </c>
      <c r="AA337" s="1222"/>
      <c r="AB337" s="1222"/>
      <c r="AC337" s="1222"/>
      <c r="AD337" s="1222"/>
      <c r="AE337" s="237" t="s">
        <v>625</v>
      </c>
      <c r="AF337" s="237" t="s">
        <v>67</v>
      </c>
      <c r="AG337" s="237"/>
      <c r="AH337" s="33"/>
      <c r="AI337" s="7"/>
      <c r="AJ337" s="1002"/>
      <c r="AK337" s="1002"/>
      <c r="AL337" s="1003"/>
      <c r="AM337" s="1391"/>
      <c r="AN337" s="1392"/>
      <c r="AO337" s="1393"/>
    </row>
    <row r="338" spans="2:41" ht="14.1" customHeight="1" x14ac:dyDescent="0.45">
      <c r="B338" s="1257"/>
      <c r="C338" s="513"/>
      <c r="D338" s="32"/>
      <c r="E338" s="33"/>
      <c r="F338" s="222"/>
      <c r="G338" s="33"/>
      <c r="H338" s="33"/>
      <c r="I338" s="513"/>
      <c r="J338" s="33"/>
      <c r="K338" s="222"/>
      <c r="L338" s="253"/>
      <c r="M338" s="230"/>
      <c r="N338" s="230"/>
      <c r="O338" s="230"/>
      <c r="P338" s="269" t="s">
        <v>46</v>
      </c>
      <c r="Q338" s="230" t="s">
        <v>632</v>
      </c>
      <c r="R338" s="230"/>
      <c r="S338" s="230"/>
      <c r="T338" s="230"/>
      <c r="U338" s="230"/>
      <c r="V338" s="230"/>
      <c r="W338" s="230"/>
      <c r="X338" s="230"/>
      <c r="Y338" s="230"/>
      <c r="Z338" s="230"/>
      <c r="AA338" s="301" t="s">
        <v>13</v>
      </c>
      <c r="AB338" s="230" t="s">
        <v>401</v>
      </c>
      <c r="AC338" s="230"/>
      <c r="AD338" s="301" t="s">
        <v>13</v>
      </c>
      <c r="AE338" s="230" t="s">
        <v>164</v>
      </c>
      <c r="AF338" s="230"/>
      <c r="AG338" s="230"/>
      <c r="AH338" s="231"/>
      <c r="AI338" s="7"/>
      <c r="AJ338" s="1002"/>
      <c r="AK338" s="1002"/>
      <c r="AL338" s="1003"/>
      <c r="AM338" s="1391"/>
      <c r="AN338" s="1392"/>
      <c r="AO338" s="1393"/>
    </row>
    <row r="339" spans="2:41" ht="14.1" customHeight="1" x14ac:dyDescent="0.45">
      <c r="B339" s="1257"/>
      <c r="C339" s="513"/>
      <c r="D339" s="32"/>
      <c r="E339" s="33"/>
      <c r="F339" s="222"/>
      <c r="G339" s="33"/>
      <c r="H339" s="33"/>
      <c r="I339" s="513"/>
      <c r="J339" s="33"/>
      <c r="K339" s="222"/>
      <c r="L339" s="1004" t="s">
        <v>655</v>
      </c>
      <c r="M339" s="762"/>
      <c r="N339" s="762"/>
      <c r="O339" s="763"/>
      <c r="P339" s="233" t="s">
        <v>46</v>
      </c>
      <c r="Q339" s="33" t="s">
        <v>656</v>
      </c>
      <c r="R339" s="33"/>
      <c r="S339" s="33"/>
      <c r="T339" s="33"/>
      <c r="U339" s="32" t="s">
        <v>21</v>
      </c>
      <c r="V339" s="1353"/>
      <c r="W339" s="1353"/>
      <c r="X339" s="1353"/>
      <c r="Y339" s="1353"/>
      <c r="Z339" s="1353"/>
      <c r="AA339" s="1353"/>
      <c r="AB339" s="1353"/>
      <c r="AC339" s="1353"/>
      <c r="AD339" s="1353"/>
      <c r="AE339" s="1353"/>
      <c r="AF339" s="32" t="s">
        <v>67</v>
      </c>
      <c r="AG339" s="33"/>
      <c r="AH339" s="33"/>
      <c r="AI339" s="7"/>
      <c r="AJ339" s="1002"/>
      <c r="AK339" s="1002"/>
      <c r="AL339" s="1003"/>
      <c r="AM339" s="1391"/>
      <c r="AN339" s="1392"/>
      <c r="AO339" s="1393"/>
    </row>
    <row r="340" spans="2:41" ht="14.1" customHeight="1" x14ac:dyDescent="0.45">
      <c r="B340" s="1257"/>
      <c r="C340" s="513"/>
      <c r="D340" s="32"/>
      <c r="E340" s="33"/>
      <c r="F340" s="222"/>
      <c r="G340" s="33"/>
      <c r="H340" s="33"/>
      <c r="I340" s="513"/>
      <c r="J340" s="33"/>
      <c r="K340" s="222"/>
      <c r="L340" s="999" t="s">
        <v>839</v>
      </c>
      <c r="M340" s="1000"/>
      <c r="N340" s="1000"/>
      <c r="O340" s="1001"/>
      <c r="P340" s="233" t="s">
        <v>46</v>
      </c>
      <c r="Q340" s="33" t="s">
        <v>635</v>
      </c>
      <c r="R340" s="33"/>
      <c r="S340" s="33"/>
      <c r="T340" s="33"/>
      <c r="U340" s="33"/>
      <c r="V340" s="33"/>
      <c r="W340" s="33"/>
      <c r="X340" s="33"/>
      <c r="Y340" s="33"/>
      <c r="Z340" s="33"/>
      <c r="AA340" s="295" t="s">
        <v>13</v>
      </c>
      <c r="AB340" s="33" t="s">
        <v>401</v>
      </c>
      <c r="AC340" s="33"/>
      <c r="AD340" s="295" t="s">
        <v>13</v>
      </c>
      <c r="AE340" s="33" t="s">
        <v>164</v>
      </c>
      <c r="AF340" s="33"/>
      <c r="AG340" s="33"/>
      <c r="AH340" s="33"/>
      <c r="AI340" s="7"/>
      <c r="AJ340" s="1002"/>
      <c r="AK340" s="1002"/>
      <c r="AL340" s="1003"/>
      <c r="AM340" s="1391"/>
      <c r="AN340" s="1392"/>
      <c r="AO340" s="1393"/>
    </row>
    <row r="341" spans="2:41" ht="14.1" customHeight="1" x14ac:dyDescent="0.45">
      <c r="B341" s="1257"/>
      <c r="C341" s="513"/>
      <c r="D341" s="32"/>
      <c r="E341" s="33"/>
      <c r="F341" s="222"/>
      <c r="G341" s="33"/>
      <c r="H341" s="33"/>
      <c r="I341" s="513"/>
      <c r="J341" s="33"/>
      <c r="K341" s="222"/>
      <c r="L341" s="999"/>
      <c r="M341" s="1000"/>
      <c r="N341" s="1000"/>
      <c r="O341" s="1001"/>
      <c r="P341" s="233" t="s">
        <v>46</v>
      </c>
      <c r="Q341" s="33" t="s">
        <v>636</v>
      </c>
      <c r="R341" s="33"/>
      <c r="S341" s="33"/>
      <c r="T341" s="33"/>
      <c r="U341" s="33"/>
      <c r="V341" s="33"/>
      <c r="W341" s="33"/>
      <c r="X341" s="33"/>
      <c r="Y341" s="33"/>
      <c r="Z341" s="33"/>
      <c r="AA341" s="295" t="s">
        <v>13</v>
      </c>
      <c r="AB341" s="33" t="s">
        <v>401</v>
      </c>
      <c r="AC341" s="33"/>
      <c r="AD341" s="295" t="s">
        <v>13</v>
      </c>
      <c r="AE341" s="33" t="s">
        <v>164</v>
      </c>
      <c r="AF341" s="33"/>
      <c r="AG341" s="33"/>
      <c r="AH341" s="33"/>
      <c r="AI341" s="7"/>
      <c r="AJ341" s="1002"/>
      <c r="AK341" s="1002"/>
      <c r="AL341" s="1003"/>
      <c r="AM341" s="1391"/>
      <c r="AN341" s="1392"/>
      <c r="AO341" s="1393"/>
    </row>
    <row r="342" spans="2:41" ht="14.1" customHeight="1" x14ac:dyDescent="0.45">
      <c r="B342" s="1257"/>
      <c r="C342" s="513"/>
      <c r="D342" s="32"/>
      <c r="E342" s="33"/>
      <c r="F342" s="222"/>
      <c r="G342" s="33"/>
      <c r="H342" s="33"/>
      <c r="I342" s="513"/>
      <c r="J342" s="33"/>
      <c r="K342" s="222"/>
      <c r="L342" s="1155"/>
      <c r="M342" s="1156"/>
      <c r="N342" s="1156"/>
      <c r="O342" s="1157"/>
      <c r="P342" s="36"/>
      <c r="Q342" s="36"/>
      <c r="R342" s="36"/>
      <c r="S342" s="36"/>
      <c r="T342" s="36"/>
      <c r="U342" s="36"/>
      <c r="V342" s="36"/>
      <c r="W342" s="36"/>
      <c r="X342" s="36"/>
      <c r="Y342" s="36"/>
      <c r="Z342" s="36"/>
      <c r="AA342" s="538"/>
      <c r="AB342" s="538"/>
      <c r="AC342" s="538"/>
      <c r="AD342" s="538"/>
      <c r="AE342" s="36"/>
      <c r="AF342" s="36"/>
      <c r="AG342" s="33"/>
      <c r="AH342" s="231"/>
      <c r="AI342" s="7"/>
      <c r="AJ342" s="1002"/>
      <c r="AK342" s="1002"/>
      <c r="AL342" s="1003"/>
      <c r="AM342" s="1391"/>
      <c r="AN342" s="1392"/>
      <c r="AO342" s="1393"/>
    </row>
    <row r="343" spans="2:41" ht="14.1" customHeight="1" x14ac:dyDescent="0.45">
      <c r="B343" s="1257"/>
      <c r="C343" s="513"/>
      <c r="D343" s="32"/>
      <c r="E343" s="33"/>
      <c r="F343" s="222"/>
      <c r="G343" s="33"/>
      <c r="H343" s="33"/>
      <c r="I343" s="513"/>
      <c r="J343" s="33"/>
      <c r="K343" s="222"/>
      <c r="L343" s="1347" t="s">
        <v>657</v>
      </c>
      <c r="M343" s="1348"/>
      <c r="N343" s="1348"/>
      <c r="O343" s="1349"/>
      <c r="P343" s="666" t="s">
        <v>46</v>
      </c>
      <c r="Q343" s="260" t="s">
        <v>637</v>
      </c>
      <c r="R343" s="260"/>
      <c r="S343" s="260"/>
      <c r="T343" s="260"/>
      <c r="U343" s="260"/>
      <c r="V343" s="260"/>
      <c r="W343" s="260"/>
      <c r="X343" s="260"/>
      <c r="Y343" s="260"/>
      <c r="Z343" s="260"/>
      <c r="AA343" s="301" t="s">
        <v>13</v>
      </c>
      <c r="AB343" s="230" t="s">
        <v>401</v>
      </c>
      <c r="AC343" s="230"/>
      <c r="AD343" s="301" t="s">
        <v>13</v>
      </c>
      <c r="AE343" s="260" t="s">
        <v>164</v>
      </c>
      <c r="AF343" s="260"/>
      <c r="AG343" s="260"/>
      <c r="AH343" s="231"/>
      <c r="AI343" s="7"/>
      <c r="AJ343" s="1002"/>
      <c r="AK343" s="1002"/>
      <c r="AL343" s="1003"/>
      <c r="AM343" s="1391"/>
      <c r="AN343" s="1392"/>
      <c r="AO343" s="1393"/>
    </row>
    <row r="344" spans="2:41" ht="14.1" customHeight="1" x14ac:dyDescent="0.45">
      <c r="B344" s="1257"/>
      <c r="C344" s="513"/>
      <c r="D344" s="32"/>
      <c r="E344" s="33"/>
      <c r="F344" s="222"/>
      <c r="G344" s="33"/>
      <c r="H344" s="33"/>
      <c r="I344" s="513"/>
      <c r="J344" s="33"/>
      <c r="K344" s="222"/>
      <c r="L344" s="1347" t="s">
        <v>567</v>
      </c>
      <c r="M344" s="1348"/>
      <c r="N344" s="1348"/>
      <c r="O344" s="1349"/>
      <c r="P344" s="269" t="s">
        <v>46</v>
      </c>
      <c r="Q344" s="230" t="s">
        <v>638</v>
      </c>
      <c r="R344" s="230"/>
      <c r="S344" s="230"/>
      <c r="T344" s="230"/>
      <c r="U344" s="230"/>
      <c r="V344" s="230"/>
      <c r="W344" s="230"/>
      <c r="X344" s="230"/>
      <c r="Y344" s="230"/>
      <c r="Z344" s="260"/>
      <c r="AA344" s="301" t="s">
        <v>13</v>
      </c>
      <c r="AB344" s="260" t="s">
        <v>401</v>
      </c>
      <c r="AC344" s="260"/>
      <c r="AD344" s="302" t="s">
        <v>13</v>
      </c>
      <c r="AE344" s="260" t="s">
        <v>164</v>
      </c>
      <c r="AF344" s="230"/>
      <c r="AG344" s="230"/>
      <c r="AH344" s="231"/>
      <c r="AI344" s="7"/>
      <c r="AJ344" s="1002"/>
      <c r="AK344" s="1002"/>
      <c r="AL344" s="1003"/>
      <c r="AM344" s="1391"/>
      <c r="AN344" s="1392"/>
      <c r="AO344" s="1393"/>
    </row>
    <row r="345" spans="2:41" ht="14.1" customHeight="1" x14ac:dyDescent="0.45">
      <c r="B345" s="1257"/>
      <c r="C345" s="513"/>
      <c r="D345" s="32"/>
      <c r="E345" s="33"/>
      <c r="F345" s="222"/>
      <c r="G345" s="33"/>
      <c r="H345" s="33"/>
      <c r="I345" s="513"/>
      <c r="J345" s="33"/>
      <c r="K345" s="222"/>
      <c r="L345" s="1004" t="s">
        <v>575</v>
      </c>
      <c r="M345" s="762"/>
      <c r="N345" s="762"/>
      <c r="O345" s="763"/>
      <c r="P345" s="298" t="s">
        <v>13</v>
      </c>
      <c r="Q345" s="237" t="s">
        <v>619</v>
      </c>
      <c r="R345" s="237"/>
      <c r="S345" s="237"/>
      <c r="T345" s="237"/>
      <c r="U345" s="300" t="s">
        <v>13</v>
      </c>
      <c r="V345" s="237" t="s">
        <v>620</v>
      </c>
      <c r="W345" s="237"/>
      <c r="X345" s="237"/>
      <c r="Y345" s="237"/>
      <c r="Z345" s="237"/>
      <c r="AA345" s="237"/>
      <c r="AB345" s="237"/>
      <c r="AC345" s="237"/>
      <c r="AD345" s="237"/>
      <c r="AE345" s="237"/>
      <c r="AF345" s="237"/>
      <c r="AG345" s="237"/>
      <c r="AH345" s="33"/>
      <c r="AI345" s="7"/>
      <c r="AJ345" s="1002"/>
      <c r="AK345" s="1002"/>
      <c r="AL345" s="1003"/>
      <c r="AM345" s="1391"/>
      <c r="AN345" s="1392"/>
      <c r="AO345" s="1393"/>
    </row>
    <row r="346" spans="2:41" ht="14.1" customHeight="1" x14ac:dyDescent="0.45">
      <c r="B346" s="1257"/>
      <c r="C346" s="513"/>
      <c r="D346" s="32"/>
      <c r="E346" s="33"/>
      <c r="F346" s="222"/>
      <c r="G346" s="33"/>
      <c r="H346" s="33"/>
      <c r="I346" s="513"/>
      <c r="J346" s="33"/>
      <c r="K346" s="222"/>
      <c r="L346" s="253"/>
      <c r="M346" s="230"/>
      <c r="N346" s="230"/>
      <c r="O346" s="230"/>
      <c r="P346" s="520"/>
      <c r="Q346" s="230"/>
      <c r="R346" s="230" t="s">
        <v>658</v>
      </c>
      <c r="S346" s="230"/>
      <c r="T346" s="230"/>
      <c r="U346" s="240" t="s">
        <v>21</v>
      </c>
      <c r="V346" s="1140"/>
      <c r="W346" s="1140"/>
      <c r="X346" s="1140"/>
      <c r="Y346" s="1140"/>
      <c r="Z346" s="1140"/>
      <c r="AA346" s="1140"/>
      <c r="AB346" s="1140"/>
      <c r="AC346" s="1140"/>
      <c r="AD346" s="1140"/>
      <c r="AE346" s="230" t="s">
        <v>840</v>
      </c>
      <c r="AF346" s="230"/>
      <c r="AG346" s="230"/>
      <c r="AH346" s="231"/>
      <c r="AI346" s="7"/>
      <c r="AJ346" s="1002"/>
      <c r="AK346" s="1002"/>
      <c r="AL346" s="1003"/>
      <c r="AM346" s="1391"/>
      <c r="AN346" s="1392"/>
      <c r="AO346" s="1393"/>
    </row>
    <row r="347" spans="2:41" ht="14.1" customHeight="1" x14ac:dyDescent="0.45">
      <c r="B347" s="1257"/>
      <c r="C347" s="513"/>
      <c r="D347" s="32"/>
      <c r="E347" s="33"/>
      <c r="F347" s="222"/>
      <c r="G347" s="33"/>
      <c r="H347" s="33"/>
      <c r="I347" s="247"/>
      <c r="J347" s="248"/>
      <c r="K347" s="249"/>
      <c r="L347" s="761" t="s">
        <v>836</v>
      </c>
      <c r="M347" s="782"/>
      <c r="N347" s="782"/>
      <c r="O347" s="783"/>
      <c r="P347" s="32" t="s">
        <v>46</v>
      </c>
      <c r="Q347" s="33" t="s">
        <v>641</v>
      </c>
      <c r="R347" s="33"/>
      <c r="S347" s="33"/>
      <c r="T347" s="33"/>
      <c r="U347" s="33"/>
      <c r="V347" s="33"/>
      <c r="W347" s="33"/>
      <c r="X347" s="32" t="s">
        <v>21</v>
      </c>
      <c r="Y347" s="1222"/>
      <c r="Z347" s="1222"/>
      <c r="AA347" s="1222"/>
      <c r="AB347" s="1222"/>
      <c r="AC347" s="1222"/>
      <c r="AD347" s="1222"/>
      <c r="AE347" s="1222"/>
      <c r="AF347" s="33" t="s">
        <v>840</v>
      </c>
      <c r="AG347" s="33"/>
      <c r="AH347" s="33"/>
      <c r="AI347" s="7"/>
      <c r="AJ347" s="1002"/>
      <c r="AK347" s="1002"/>
      <c r="AL347" s="1003"/>
      <c r="AM347" s="1391"/>
      <c r="AN347" s="1392"/>
      <c r="AO347" s="1393"/>
    </row>
    <row r="348" spans="2:41" ht="14.1" customHeight="1" x14ac:dyDescent="0.45">
      <c r="B348" s="1257"/>
      <c r="C348" s="513"/>
      <c r="D348" s="32"/>
      <c r="E348" s="33"/>
      <c r="F348" s="222"/>
      <c r="G348" s="33"/>
      <c r="H348" s="33"/>
      <c r="I348" s="247"/>
      <c r="J348" s="248"/>
      <c r="K348" s="249"/>
      <c r="L348" s="784"/>
      <c r="M348" s="785"/>
      <c r="N348" s="785"/>
      <c r="O348" s="786"/>
      <c r="P348" s="32" t="s">
        <v>46</v>
      </c>
      <c r="Q348" s="33" t="s">
        <v>642</v>
      </c>
      <c r="R348" s="33"/>
      <c r="S348" s="33"/>
      <c r="T348" s="33"/>
      <c r="U348" s="33"/>
      <c r="V348" s="33"/>
      <c r="W348" s="33"/>
      <c r="X348" s="33"/>
      <c r="Y348" s="33"/>
      <c r="Z348" s="33"/>
      <c r="AA348" s="33"/>
      <c r="AB348" s="33"/>
      <c r="AC348" s="33"/>
      <c r="AD348" s="32"/>
      <c r="AE348" s="32"/>
      <c r="AF348" s="33"/>
      <c r="AG348" s="33"/>
      <c r="AH348" s="33"/>
      <c r="AI348" s="7"/>
      <c r="AJ348" s="1002"/>
      <c r="AK348" s="1002"/>
      <c r="AL348" s="1003"/>
      <c r="AM348" s="1391"/>
      <c r="AN348" s="1392"/>
      <c r="AO348" s="1393"/>
    </row>
    <row r="349" spans="2:41" ht="14.1" customHeight="1" x14ac:dyDescent="0.45">
      <c r="B349" s="1257"/>
      <c r="C349" s="513"/>
      <c r="D349" s="32"/>
      <c r="E349" s="33"/>
      <c r="F349" s="222"/>
      <c r="G349" s="33"/>
      <c r="H349" s="33"/>
      <c r="I349" s="247"/>
      <c r="J349" s="248"/>
      <c r="K349" s="249"/>
      <c r="L349" s="784"/>
      <c r="M349" s="785"/>
      <c r="N349" s="785"/>
      <c r="O349" s="786"/>
      <c r="P349" s="32"/>
      <c r="Q349" s="295" t="s">
        <v>13</v>
      </c>
      <c r="R349" s="33" t="s">
        <v>659</v>
      </c>
      <c r="S349" s="33"/>
      <c r="T349" s="33"/>
      <c r="U349" s="33"/>
      <c r="V349" s="36"/>
      <c r="W349" s="295" t="s">
        <v>13</v>
      </c>
      <c r="X349" s="33" t="s">
        <v>644</v>
      </c>
      <c r="Y349" s="33"/>
      <c r="Z349" s="33"/>
      <c r="AA349" s="32" t="s">
        <v>21</v>
      </c>
      <c r="AB349" s="1139"/>
      <c r="AC349" s="1139"/>
      <c r="AD349" s="1139"/>
      <c r="AE349" s="1139"/>
      <c r="AF349" s="33" t="s">
        <v>840</v>
      </c>
      <c r="AG349" s="33"/>
      <c r="AH349" s="33"/>
      <c r="AI349" s="7"/>
      <c r="AJ349" s="1002"/>
      <c r="AK349" s="1002"/>
      <c r="AL349" s="1003"/>
      <c r="AM349" s="1391"/>
      <c r="AN349" s="1392"/>
      <c r="AO349" s="1393"/>
    </row>
    <row r="350" spans="2:41" ht="14.1" customHeight="1" x14ac:dyDescent="0.45">
      <c r="B350" s="1257"/>
      <c r="C350" s="513"/>
      <c r="D350" s="32"/>
      <c r="E350" s="33"/>
      <c r="F350" s="222"/>
      <c r="G350" s="33"/>
      <c r="H350" s="33"/>
      <c r="I350" s="513"/>
      <c r="J350" s="33"/>
      <c r="K350" s="222"/>
      <c r="L350" s="272"/>
      <c r="M350" s="245"/>
      <c r="N350" s="245"/>
      <c r="O350" s="273"/>
      <c r="P350" s="233" t="s">
        <v>46</v>
      </c>
      <c r="Q350" s="33" t="s">
        <v>645</v>
      </c>
      <c r="R350" s="33"/>
      <c r="S350" s="33"/>
      <c r="T350" s="33"/>
      <c r="U350" s="33"/>
      <c r="V350" s="33"/>
      <c r="W350" s="33"/>
      <c r="X350" s="32" t="s">
        <v>21</v>
      </c>
      <c r="Y350" s="1139"/>
      <c r="Z350" s="1139"/>
      <c r="AA350" s="1139"/>
      <c r="AB350" s="1139"/>
      <c r="AC350" s="1139"/>
      <c r="AD350" s="1139"/>
      <c r="AE350" s="33" t="s">
        <v>840</v>
      </c>
      <c r="AF350" s="33"/>
      <c r="AG350" s="33"/>
      <c r="AH350" s="33"/>
      <c r="AI350" s="7"/>
      <c r="AJ350" s="1002"/>
      <c r="AK350" s="1002"/>
      <c r="AL350" s="1003"/>
      <c r="AM350" s="1391"/>
      <c r="AN350" s="1392"/>
      <c r="AO350" s="1393"/>
    </row>
    <row r="351" spans="2:41" ht="14.1" customHeight="1" thickBot="1" x14ac:dyDescent="0.5">
      <c r="B351" s="1296"/>
      <c r="C351" s="344"/>
      <c r="D351" s="282"/>
      <c r="E351" s="280"/>
      <c r="F351" s="280"/>
      <c r="G351" s="344"/>
      <c r="H351" s="280"/>
      <c r="I351" s="344"/>
      <c r="J351" s="280"/>
      <c r="K351" s="280"/>
      <c r="L351" s="1223" t="s">
        <v>660</v>
      </c>
      <c r="M351" s="1224"/>
      <c r="N351" s="1224"/>
      <c r="O351" s="1225"/>
      <c r="P351" s="718" t="s">
        <v>13</v>
      </c>
      <c r="Q351" s="667" t="s">
        <v>661</v>
      </c>
      <c r="R351" s="667"/>
      <c r="S351" s="667"/>
      <c r="T351" s="667"/>
      <c r="U351" s="667"/>
      <c r="V351" s="667"/>
      <c r="W351" s="667"/>
      <c r="X351" s="667"/>
      <c r="Y351" s="668"/>
      <c r="Z351" s="668"/>
      <c r="AA351" s="668"/>
      <c r="AB351" s="668"/>
      <c r="AC351" s="668"/>
      <c r="AD351" s="668"/>
      <c r="AE351" s="667"/>
      <c r="AF351" s="667"/>
      <c r="AG351" s="667"/>
      <c r="AH351" s="669"/>
      <c r="AI351" s="9"/>
      <c r="AJ351" s="1134"/>
      <c r="AK351" s="1135"/>
      <c r="AL351" s="1136"/>
      <c r="AM351" s="1397"/>
      <c r="AN351" s="1398"/>
      <c r="AO351" s="1399"/>
    </row>
    <row r="352" spans="2:41" ht="14.1" customHeight="1" x14ac:dyDescent="0.45">
      <c r="B352" s="610" t="s">
        <v>380</v>
      </c>
      <c r="C352" s="37"/>
      <c r="D352" s="32"/>
      <c r="E352" s="32"/>
      <c r="F352" s="32"/>
      <c r="G352" s="33"/>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M352" s="36"/>
      <c r="AN352" s="35"/>
      <c r="AO352" s="35" t="s">
        <v>841</v>
      </c>
    </row>
    <row r="353" spans="2:41" ht="14.1" customHeight="1" thickBot="1" x14ac:dyDescent="0.5">
      <c r="B353" s="610"/>
      <c r="C353" s="37"/>
      <c r="D353" s="32"/>
      <c r="E353" s="32"/>
      <c r="F353" s="32"/>
      <c r="G353" s="33"/>
      <c r="H353" s="33"/>
      <c r="I353" s="33"/>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M353" s="36"/>
      <c r="AN353" s="35"/>
      <c r="AO353" s="35"/>
    </row>
    <row r="354" spans="2:41" ht="14.1" customHeight="1" thickBot="1" x14ac:dyDescent="0.5">
      <c r="B354" s="1332" t="s">
        <v>842</v>
      </c>
      <c r="C354" s="987"/>
      <c r="D354" s="987"/>
      <c r="E354" s="987"/>
      <c r="F354" s="987"/>
      <c r="G354" s="987"/>
      <c r="H354" s="987"/>
      <c r="I354" s="1333"/>
      <c r="J354" s="744"/>
      <c r="K354" s="987">
        <f>住棟_必須項目!$K$5</f>
        <v>0</v>
      </c>
      <c r="L354" s="987"/>
      <c r="M354" s="987"/>
      <c r="N354" s="987"/>
      <c r="O354" s="987"/>
      <c r="P354" s="987"/>
      <c r="Q354" s="987"/>
      <c r="R354" s="987"/>
      <c r="S354" s="987"/>
      <c r="T354" s="987"/>
      <c r="U354" s="987"/>
      <c r="V354" s="987"/>
      <c r="W354" s="987"/>
      <c r="X354" s="987"/>
      <c r="Y354" s="987"/>
      <c r="Z354" s="987"/>
      <c r="AA354" s="987"/>
      <c r="AB354" s="987"/>
      <c r="AC354" s="987"/>
      <c r="AD354" s="987"/>
      <c r="AE354" s="987"/>
      <c r="AF354" s="987"/>
      <c r="AG354" s="987"/>
      <c r="AH354" s="987"/>
      <c r="AI354" s="987"/>
      <c r="AJ354" s="987"/>
      <c r="AK354" s="987"/>
      <c r="AL354" s="987"/>
      <c r="AM354" s="987"/>
      <c r="AN354" s="987"/>
      <c r="AO354" s="746"/>
    </row>
    <row r="355" spans="2:41" ht="14.1" customHeight="1" x14ac:dyDescent="0.45">
      <c r="C355" s="33"/>
      <c r="D355" s="32"/>
      <c r="E355" s="32"/>
      <c r="F355" s="32"/>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M355" s="35"/>
      <c r="AN355" s="35"/>
    </row>
    <row r="356" spans="2:41" ht="14.1" customHeight="1" thickBot="1" x14ac:dyDescent="0.5">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350"/>
      <c r="AO356" s="47" t="s">
        <v>753</v>
      </c>
    </row>
    <row r="357" spans="2:41" ht="14.1" customHeight="1" x14ac:dyDescent="0.45">
      <c r="B357" s="48"/>
      <c r="C357" s="824" t="s">
        <v>717</v>
      </c>
      <c r="D357" s="825"/>
      <c r="E357" s="825"/>
      <c r="F357" s="826"/>
      <c r="G357" s="824" t="s">
        <v>715</v>
      </c>
      <c r="H357" s="823"/>
      <c r="I357" s="824" t="s">
        <v>718</v>
      </c>
      <c r="J357" s="822"/>
      <c r="K357" s="823"/>
      <c r="L357" s="920" t="s">
        <v>5</v>
      </c>
      <c r="M357" s="921"/>
      <c r="N357" s="921"/>
      <c r="O357" s="921"/>
      <c r="P357" s="921"/>
      <c r="Q357" s="921"/>
      <c r="R357" s="921"/>
      <c r="S357" s="921"/>
      <c r="T357" s="921"/>
      <c r="U357" s="921"/>
      <c r="V357" s="921"/>
      <c r="W357" s="921"/>
      <c r="X357" s="921"/>
      <c r="Y357" s="921"/>
      <c r="Z357" s="921"/>
      <c r="AA357" s="921"/>
      <c r="AB357" s="921"/>
      <c r="AC357" s="921"/>
      <c r="AD357" s="921"/>
      <c r="AE357" s="921"/>
      <c r="AF357" s="921"/>
      <c r="AG357" s="921"/>
      <c r="AH357" s="921"/>
      <c r="AI357" s="921"/>
      <c r="AJ357" s="921"/>
      <c r="AK357" s="921"/>
      <c r="AL357" s="921"/>
      <c r="AM357" s="908" t="s">
        <v>716</v>
      </c>
      <c r="AN357" s="909"/>
      <c r="AO357" s="910"/>
    </row>
    <row r="358" spans="2:41" ht="14.1" customHeight="1" thickBot="1" x14ac:dyDescent="0.5">
      <c r="B358" s="49"/>
      <c r="C358" s="827"/>
      <c r="D358" s="828"/>
      <c r="E358" s="828"/>
      <c r="F358" s="829"/>
      <c r="G358" s="830"/>
      <c r="H358" s="832"/>
      <c r="I358" s="830"/>
      <c r="J358" s="831"/>
      <c r="K358" s="832"/>
      <c r="L358" s="914" t="s">
        <v>6</v>
      </c>
      <c r="M358" s="915"/>
      <c r="N358" s="915"/>
      <c r="O358" s="916"/>
      <c r="P358" s="917" t="s">
        <v>7</v>
      </c>
      <c r="Q358" s="918"/>
      <c r="R358" s="918"/>
      <c r="S358" s="918"/>
      <c r="T358" s="918"/>
      <c r="U358" s="918"/>
      <c r="V358" s="918"/>
      <c r="W358" s="918"/>
      <c r="X358" s="918"/>
      <c r="Y358" s="918"/>
      <c r="Z358" s="918"/>
      <c r="AA358" s="918"/>
      <c r="AB358" s="918"/>
      <c r="AC358" s="918"/>
      <c r="AD358" s="918"/>
      <c r="AE358" s="918"/>
      <c r="AF358" s="918"/>
      <c r="AG358" s="918"/>
      <c r="AH358" s="919"/>
      <c r="AI358" s="917" t="s">
        <v>8</v>
      </c>
      <c r="AJ358" s="918"/>
      <c r="AK358" s="918"/>
      <c r="AL358" s="918"/>
      <c r="AM358" s="911"/>
      <c r="AN358" s="912"/>
      <c r="AO358" s="913"/>
    </row>
    <row r="359" spans="2:41" ht="14.1" customHeight="1" x14ac:dyDescent="0.45">
      <c r="B359" s="1257" t="s">
        <v>603</v>
      </c>
      <c r="C359" s="1047" t="s">
        <v>604</v>
      </c>
      <c r="D359" s="1048"/>
      <c r="E359" s="1048"/>
      <c r="F359" s="1049"/>
      <c r="G359" s="33"/>
      <c r="H359" s="33"/>
      <c r="I359" s="1052" t="s">
        <v>662</v>
      </c>
      <c r="J359" s="1053"/>
      <c r="K359" s="1054"/>
      <c r="L359" s="1192" t="s">
        <v>663</v>
      </c>
      <c r="M359" s="1193"/>
      <c r="N359" s="1193"/>
      <c r="O359" s="1194"/>
      <c r="P359" s="32" t="s">
        <v>46</v>
      </c>
      <c r="Q359" s="232" t="s">
        <v>664</v>
      </c>
      <c r="R359" s="232"/>
      <c r="S359" s="232"/>
      <c r="T359" s="232"/>
      <c r="U359" s="295" t="s">
        <v>13</v>
      </c>
      <c r="V359" s="232" t="s">
        <v>665</v>
      </c>
      <c r="W359" s="232"/>
      <c r="X359" s="232"/>
      <c r="Y359" s="232"/>
      <c r="Z359" s="670"/>
      <c r="AA359" s="671"/>
      <c r="AB359" s="232"/>
      <c r="AC359" s="295" t="s">
        <v>13</v>
      </c>
      <c r="AD359" s="232" t="s">
        <v>666</v>
      </c>
      <c r="AE359" s="232"/>
      <c r="AF359" s="232"/>
      <c r="AG359" s="33"/>
      <c r="AH359" s="258"/>
      <c r="AI359" s="294" t="s">
        <v>13</v>
      </c>
      <c r="AJ359" s="1158" t="s">
        <v>606</v>
      </c>
      <c r="AK359" s="1158"/>
      <c r="AL359" s="1159"/>
      <c r="AM359" s="1409"/>
      <c r="AN359" s="1410"/>
      <c r="AO359" s="1411"/>
    </row>
    <row r="360" spans="2:41" ht="14.1" customHeight="1" x14ac:dyDescent="0.45">
      <c r="B360" s="1257"/>
      <c r="C360" s="1055" t="s">
        <v>607</v>
      </c>
      <c r="D360" s="992"/>
      <c r="E360" s="992"/>
      <c r="F360" s="993"/>
      <c r="G360" s="33"/>
      <c r="H360" s="33"/>
      <c r="I360" s="1055"/>
      <c r="J360" s="992"/>
      <c r="K360" s="993"/>
      <c r="L360" s="253"/>
      <c r="M360" s="230"/>
      <c r="N360" s="230"/>
      <c r="O360" s="231"/>
      <c r="P360" s="240" t="s">
        <v>46</v>
      </c>
      <c r="Q360" s="672" t="s">
        <v>667</v>
      </c>
      <c r="R360" s="332"/>
      <c r="S360" s="332"/>
      <c r="T360" s="332"/>
      <c r="U360" s="720" t="s">
        <v>13</v>
      </c>
      <c r="V360" s="538" t="s">
        <v>164</v>
      </c>
      <c r="W360" s="538"/>
      <c r="X360" s="720" t="s">
        <v>13</v>
      </c>
      <c r="Y360" s="538" t="s">
        <v>401</v>
      </c>
      <c r="Z360" s="230"/>
      <c r="AA360" s="332"/>
      <c r="AB360" s="332"/>
      <c r="AC360" s="332"/>
      <c r="AD360" s="332"/>
      <c r="AE360" s="332"/>
      <c r="AF360" s="332"/>
      <c r="AG360" s="230"/>
      <c r="AH360" s="517"/>
      <c r="AI360" s="294" t="s">
        <v>13</v>
      </c>
      <c r="AJ360" s="769" t="s">
        <v>143</v>
      </c>
      <c r="AK360" s="769"/>
      <c r="AL360" s="779"/>
      <c r="AM360" s="1391"/>
      <c r="AN360" s="1392"/>
      <c r="AO360" s="1393"/>
    </row>
    <row r="361" spans="2:41" ht="14.1" customHeight="1" x14ac:dyDescent="0.45">
      <c r="B361" s="1257"/>
      <c r="C361" s="1055"/>
      <c r="D361" s="992"/>
      <c r="E361" s="992"/>
      <c r="F361" s="993"/>
      <c r="G361" s="33"/>
      <c r="H361" s="33"/>
      <c r="I361" s="513"/>
      <c r="J361" s="33"/>
      <c r="K361" s="222"/>
      <c r="L361" s="1004" t="s">
        <v>668</v>
      </c>
      <c r="M361" s="762"/>
      <c r="N361" s="762"/>
      <c r="O361" s="763"/>
      <c r="P361" s="32" t="s">
        <v>46</v>
      </c>
      <c r="Q361" s="628" t="s">
        <v>669</v>
      </c>
      <c r="R361" s="232"/>
      <c r="S361" s="232"/>
      <c r="T361" s="232"/>
      <c r="U361" s="232"/>
      <c r="V361" s="232"/>
      <c r="W361" s="232"/>
      <c r="X361" s="232"/>
      <c r="Y361" s="33"/>
      <c r="Z361" s="32" t="s">
        <v>21</v>
      </c>
      <c r="AA361" s="1222"/>
      <c r="AB361" s="1222"/>
      <c r="AC361" s="1222"/>
      <c r="AD361" s="1222"/>
      <c r="AE361" s="1222"/>
      <c r="AF361" s="33" t="s">
        <v>840</v>
      </c>
      <c r="AG361" s="33"/>
      <c r="AH361" s="258"/>
      <c r="AI361" s="294" t="s">
        <v>13</v>
      </c>
      <c r="AJ361" s="769" t="s">
        <v>612</v>
      </c>
      <c r="AK361" s="769"/>
      <c r="AL361" s="779"/>
      <c r="AM361" s="1391"/>
      <c r="AN361" s="1392"/>
      <c r="AO361" s="1393"/>
    </row>
    <row r="362" spans="2:41" ht="14.1" customHeight="1" x14ac:dyDescent="0.45">
      <c r="B362" s="1257"/>
      <c r="C362" s="999" t="s">
        <v>613</v>
      </c>
      <c r="D362" s="1000"/>
      <c r="E362" s="1000"/>
      <c r="F362" s="1001"/>
      <c r="G362" s="33"/>
      <c r="H362" s="33"/>
      <c r="I362" s="294" t="s">
        <v>13</v>
      </c>
      <c r="J362" s="1137" t="s">
        <v>388</v>
      </c>
      <c r="K362" s="1138"/>
      <c r="L362" s="513"/>
      <c r="M362" s="33"/>
      <c r="N362" s="33"/>
      <c r="O362" s="222"/>
      <c r="P362" s="32" t="s">
        <v>46</v>
      </c>
      <c r="Q362" s="232" t="s">
        <v>670</v>
      </c>
      <c r="R362" s="232"/>
      <c r="S362" s="232"/>
      <c r="T362" s="232"/>
      <c r="U362" s="232"/>
      <c r="V362" s="232"/>
      <c r="W362" s="232"/>
      <c r="X362" s="232"/>
      <c r="Y362" s="33"/>
      <c r="Z362" s="32" t="s">
        <v>21</v>
      </c>
      <c r="AA362" s="1139"/>
      <c r="AB362" s="1139"/>
      <c r="AC362" s="1139"/>
      <c r="AD362" s="1139"/>
      <c r="AE362" s="1139"/>
      <c r="AF362" s="33" t="s">
        <v>840</v>
      </c>
      <c r="AG362" s="33"/>
      <c r="AH362" s="258"/>
      <c r="AI362" s="294" t="s">
        <v>13</v>
      </c>
      <c r="AJ362" s="769" t="s">
        <v>147</v>
      </c>
      <c r="AK362" s="769"/>
      <c r="AL362" s="779"/>
      <c r="AM362" s="1391"/>
      <c r="AN362" s="1392"/>
      <c r="AO362" s="1393"/>
    </row>
    <row r="363" spans="2:41" ht="14.1" customHeight="1" x14ac:dyDescent="0.45">
      <c r="B363" s="1257"/>
      <c r="C363" s="272"/>
      <c r="D363" s="245"/>
      <c r="E363" s="245"/>
      <c r="F363" s="273"/>
      <c r="G363" s="33"/>
      <c r="H363" s="33"/>
      <c r="I363" s="320"/>
      <c r="J363" s="33"/>
      <c r="K363" s="222"/>
      <c r="L363" s="253"/>
      <c r="M363" s="230"/>
      <c r="N363" s="230"/>
      <c r="O363" s="231"/>
      <c r="P363" s="240" t="s">
        <v>46</v>
      </c>
      <c r="Q363" s="672" t="s">
        <v>671</v>
      </c>
      <c r="R363" s="332"/>
      <c r="S363" s="332"/>
      <c r="T363" s="332"/>
      <c r="U363" s="332"/>
      <c r="V363" s="332"/>
      <c r="W363" s="332"/>
      <c r="X363" s="332"/>
      <c r="Y363" s="230"/>
      <c r="Z363" s="240" t="s">
        <v>21</v>
      </c>
      <c r="AA363" s="1140"/>
      <c r="AB363" s="1140"/>
      <c r="AC363" s="691" t="s">
        <v>672</v>
      </c>
      <c r="AD363" s="1140"/>
      <c r="AE363" s="1140"/>
      <c r="AF363" s="230" t="s">
        <v>840</v>
      </c>
      <c r="AG363" s="230"/>
      <c r="AH363" s="517"/>
      <c r="AI363" s="294" t="s">
        <v>13</v>
      </c>
      <c r="AJ363" s="769"/>
      <c r="AK363" s="769"/>
      <c r="AL363" s="779"/>
      <c r="AM363" s="1391"/>
      <c r="AN363" s="1392"/>
      <c r="AO363" s="1393"/>
    </row>
    <row r="364" spans="2:41" ht="14.1" customHeight="1" x14ac:dyDescent="0.45">
      <c r="B364" s="1257"/>
      <c r="C364" s="272"/>
      <c r="D364" s="32"/>
      <c r="E364" s="245"/>
      <c r="F364" s="273"/>
      <c r="G364" s="33"/>
      <c r="H364" s="33"/>
      <c r="I364" s="673"/>
      <c r="J364" s="674"/>
      <c r="K364" s="675"/>
      <c r="L364" s="1004" t="s">
        <v>608</v>
      </c>
      <c r="M364" s="762"/>
      <c r="N364" s="762"/>
      <c r="O364" s="763"/>
      <c r="P364" s="32" t="s">
        <v>46</v>
      </c>
      <c r="Q364" s="232" t="s">
        <v>609</v>
      </c>
      <c r="R364" s="33"/>
      <c r="S364" s="33"/>
      <c r="T364" s="295" t="s">
        <v>13</v>
      </c>
      <c r="U364" s="33" t="s">
        <v>164</v>
      </c>
      <c r="V364" s="33"/>
      <c r="W364" s="295" t="s">
        <v>13</v>
      </c>
      <c r="X364" s="33" t="s">
        <v>401</v>
      </c>
      <c r="Y364" s="33"/>
      <c r="Z364" s="32" t="s">
        <v>21</v>
      </c>
      <c r="AA364" s="1222"/>
      <c r="AB364" s="1222"/>
      <c r="AC364" s="1222"/>
      <c r="AD364" s="1222"/>
      <c r="AE364" s="1222"/>
      <c r="AF364" s="33" t="s">
        <v>840</v>
      </c>
      <c r="AG364" s="33"/>
      <c r="AH364" s="222"/>
      <c r="AI364" s="697"/>
      <c r="AJ364" s="769"/>
      <c r="AK364" s="769"/>
      <c r="AL364" s="779"/>
      <c r="AM364" s="1391"/>
      <c r="AN364" s="1392"/>
      <c r="AO364" s="1393"/>
    </row>
    <row r="365" spans="2:41" ht="14.1" customHeight="1" x14ac:dyDescent="0.45">
      <c r="B365" s="1257"/>
      <c r="C365" s="272"/>
      <c r="D365" s="32"/>
      <c r="E365" s="245"/>
      <c r="F365" s="273"/>
      <c r="G365" s="33"/>
      <c r="H365" s="33"/>
      <c r="I365" s="673"/>
      <c r="J365" s="674"/>
      <c r="K365" s="675"/>
      <c r="L365" s="513"/>
      <c r="M365" s="33"/>
      <c r="N365" s="33"/>
      <c r="O365" s="222"/>
      <c r="P365" s="32" t="s">
        <v>46</v>
      </c>
      <c r="Q365" s="33" t="s">
        <v>611</v>
      </c>
      <c r="R365" s="33"/>
      <c r="S365" s="33"/>
      <c r="T365" s="33"/>
      <c r="U365" s="33"/>
      <c r="V365" s="33"/>
      <c r="W365" s="33"/>
      <c r="X365" s="33"/>
      <c r="Y365" s="33"/>
      <c r="Z365" s="33"/>
      <c r="AA365" s="33"/>
      <c r="AB365" s="33"/>
      <c r="AC365" s="33"/>
      <c r="AD365" s="33"/>
      <c r="AE365" s="33"/>
      <c r="AF365" s="33"/>
      <c r="AG365" s="33"/>
      <c r="AH365" s="222"/>
      <c r="AI365" s="7"/>
      <c r="AJ365" s="1002"/>
      <c r="AK365" s="1002"/>
      <c r="AL365" s="1003"/>
      <c r="AM365" s="1391"/>
      <c r="AN365" s="1392"/>
      <c r="AO365" s="1393"/>
    </row>
    <row r="366" spans="2:41" ht="14.1" customHeight="1" x14ac:dyDescent="0.45">
      <c r="B366" s="1257"/>
      <c r="C366" s="514"/>
      <c r="D366" s="32"/>
      <c r="E366" s="245"/>
      <c r="F366" s="273"/>
      <c r="G366" s="33"/>
      <c r="H366" s="33"/>
      <c r="I366" s="673"/>
      <c r="J366" s="674"/>
      <c r="K366" s="675"/>
      <c r="L366" s="247"/>
      <c r="M366" s="248"/>
      <c r="N366" s="248"/>
      <c r="O366" s="249"/>
      <c r="P366" s="32"/>
      <c r="Q366" s="295" t="s">
        <v>13</v>
      </c>
      <c r="R366" s="33" t="s">
        <v>614</v>
      </c>
      <c r="S366" s="33"/>
      <c r="T366" s="33"/>
      <c r="U366" s="33"/>
      <c r="V366" s="33"/>
      <c r="W366" s="33"/>
      <c r="X366" s="33"/>
      <c r="Y366" s="33"/>
      <c r="Z366" s="33"/>
      <c r="AA366" s="33"/>
      <c r="AB366" s="33"/>
      <c r="AC366" s="33"/>
      <c r="AD366" s="33"/>
      <c r="AE366" s="33"/>
      <c r="AF366" s="33"/>
      <c r="AG366" s="33"/>
      <c r="AH366" s="222"/>
      <c r="AI366" s="7"/>
      <c r="AJ366" s="1002"/>
      <c r="AK366" s="1002"/>
      <c r="AL366" s="1003"/>
      <c r="AM366" s="1391"/>
      <c r="AN366" s="1392"/>
      <c r="AO366" s="1393"/>
    </row>
    <row r="367" spans="2:41" ht="14.1" customHeight="1" x14ac:dyDescent="0.45">
      <c r="B367" s="1257"/>
      <c r="C367" s="320"/>
      <c r="D367" s="32"/>
      <c r="E367" s="245"/>
      <c r="F367" s="273"/>
      <c r="G367" s="33"/>
      <c r="H367" s="33"/>
      <c r="I367" s="673"/>
      <c r="J367" s="674"/>
      <c r="K367" s="675"/>
      <c r="L367" s="247"/>
      <c r="M367" s="248"/>
      <c r="N367" s="248"/>
      <c r="O367" s="249"/>
      <c r="P367" s="32"/>
      <c r="Q367" s="295" t="s">
        <v>13</v>
      </c>
      <c r="R367" s="33" t="s">
        <v>615</v>
      </c>
      <c r="S367" s="33"/>
      <c r="T367" s="33"/>
      <c r="U367" s="33"/>
      <c r="V367" s="33"/>
      <c r="W367" s="33"/>
      <c r="X367" s="33"/>
      <c r="Y367" s="33"/>
      <c r="Z367" s="33"/>
      <c r="AA367" s="33"/>
      <c r="AB367" s="33"/>
      <c r="AC367" s="33"/>
      <c r="AD367" s="33"/>
      <c r="AE367" s="33"/>
      <c r="AF367" s="33"/>
      <c r="AG367" s="33"/>
      <c r="AH367" s="222"/>
      <c r="AI367" s="7"/>
      <c r="AJ367" s="1002"/>
      <c r="AK367" s="1002"/>
      <c r="AL367" s="1003"/>
      <c r="AM367" s="1391"/>
      <c r="AN367" s="1392"/>
      <c r="AO367" s="1393"/>
    </row>
    <row r="368" spans="2:41" ht="14.1" customHeight="1" x14ac:dyDescent="0.45">
      <c r="B368" s="1257"/>
      <c r="C368" s="272"/>
      <c r="D368" s="32"/>
      <c r="E368" s="245"/>
      <c r="F368" s="273"/>
      <c r="G368" s="33"/>
      <c r="H368" s="33"/>
      <c r="I368" s="673"/>
      <c r="J368" s="674"/>
      <c r="K368" s="675"/>
      <c r="L368" s="247"/>
      <c r="M368" s="248"/>
      <c r="N368" s="248"/>
      <c r="O368" s="249"/>
      <c r="P368" s="617"/>
      <c r="Q368" s="699" t="s">
        <v>13</v>
      </c>
      <c r="R368" s="591" t="s">
        <v>616</v>
      </c>
      <c r="S368" s="591"/>
      <c r="T368" s="591"/>
      <c r="U368" s="591"/>
      <c r="V368" s="591"/>
      <c r="W368" s="591"/>
      <c r="X368" s="591"/>
      <c r="Y368" s="591"/>
      <c r="Z368" s="591"/>
      <c r="AA368" s="591"/>
      <c r="AB368" s="591"/>
      <c r="AC368" s="591"/>
      <c r="AD368" s="591"/>
      <c r="AE368" s="591"/>
      <c r="AF368" s="591"/>
      <c r="AG368" s="33"/>
      <c r="AH368" s="602"/>
      <c r="AI368" s="7"/>
      <c r="AJ368" s="1002"/>
      <c r="AK368" s="1002"/>
      <c r="AL368" s="1003"/>
      <c r="AM368" s="1391"/>
      <c r="AN368" s="1392"/>
      <c r="AO368" s="1393"/>
    </row>
    <row r="369" spans="2:41" ht="14.1" customHeight="1" x14ac:dyDescent="0.45">
      <c r="B369" s="1257"/>
      <c r="C369" s="272"/>
      <c r="D369" s="32"/>
      <c r="E369" s="245"/>
      <c r="F369" s="273"/>
      <c r="G369" s="33"/>
      <c r="H369" s="33"/>
      <c r="I369" s="673"/>
      <c r="J369" s="674"/>
      <c r="K369" s="675"/>
      <c r="L369" s="247"/>
      <c r="M369" s="248"/>
      <c r="N369" s="248"/>
      <c r="O369" s="249"/>
      <c r="P369" s="32" t="s">
        <v>46</v>
      </c>
      <c r="Q369" s="33" t="s">
        <v>617</v>
      </c>
      <c r="R369" s="33"/>
      <c r="S369" s="33"/>
      <c r="T369" s="33"/>
      <c r="U369" s="33"/>
      <c r="V369" s="33"/>
      <c r="W369" s="33"/>
      <c r="X369" s="33"/>
      <c r="Y369" s="33"/>
      <c r="Z369" s="33"/>
      <c r="AA369" s="33"/>
      <c r="AB369" s="33"/>
      <c r="AC369" s="33"/>
      <c r="AD369" s="33"/>
      <c r="AE369" s="33"/>
      <c r="AF369" s="33"/>
      <c r="AG369" s="624"/>
      <c r="AH369" s="222"/>
      <c r="AI369" s="7"/>
      <c r="AJ369" s="1002"/>
      <c r="AK369" s="1002"/>
      <c r="AL369" s="1003"/>
      <c r="AM369" s="1391"/>
      <c r="AN369" s="1392"/>
      <c r="AO369" s="1393"/>
    </row>
    <row r="370" spans="2:41" ht="14.1" customHeight="1" x14ac:dyDescent="0.45">
      <c r="B370" s="1257"/>
      <c r="C370" s="272"/>
      <c r="D370" s="32"/>
      <c r="E370" s="245"/>
      <c r="F370" s="273"/>
      <c r="G370" s="33"/>
      <c r="H370" s="33"/>
      <c r="I370" s="673"/>
      <c r="J370" s="674"/>
      <c r="K370" s="675"/>
      <c r="L370" s="247"/>
      <c r="M370" s="248"/>
      <c r="N370" s="248"/>
      <c r="O370" s="249"/>
      <c r="P370" s="32"/>
      <c r="Q370" s="33" t="s">
        <v>618</v>
      </c>
      <c r="R370" s="33"/>
      <c r="S370" s="33"/>
      <c r="T370" s="295" t="s">
        <v>13</v>
      </c>
      <c r="U370" s="33" t="s">
        <v>619</v>
      </c>
      <c r="V370" s="33"/>
      <c r="W370" s="33"/>
      <c r="X370" s="33"/>
      <c r="Y370" s="295" t="s">
        <v>13</v>
      </c>
      <c r="Z370" s="33" t="s">
        <v>620</v>
      </c>
      <c r="AA370" s="33"/>
      <c r="AB370" s="33"/>
      <c r="AC370" s="33"/>
      <c r="AD370" s="295" t="s">
        <v>13</v>
      </c>
      <c r="AE370" s="33" t="s">
        <v>401</v>
      </c>
      <c r="AF370" s="33"/>
      <c r="AG370" s="33"/>
      <c r="AH370" s="222"/>
      <c r="AI370" s="7"/>
      <c r="AJ370" s="1002"/>
      <c r="AK370" s="1002"/>
      <c r="AL370" s="1003"/>
      <c r="AM370" s="1391"/>
      <c r="AN370" s="1392"/>
      <c r="AO370" s="1393"/>
    </row>
    <row r="371" spans="2:41" ht="14.1" customHeight="1" x14ac:dyDescent="0.45">
      <c r="B371" s="1257"/>
      <c r="C371" s="272"/>
      <c r="D371" s="32"/>
      <c r="E371" s="245"/>
      <c r="F371" s="273"/>
      <c r="G371" s="33"/>
      <c r="H371" s="33"/>
      <c r="I371" s="673"/>
      <c r="J371" s="674"/>
      <c r="K371" s="675"/>
      <c r="L371" s="247"/>
      <c r="M371" s="248"/>
      <c r="N371" s="248"/>
      <c r="O371" s="249"/>
      <c r="P371" s="617"/>
      <c r="Q371" s="591" t="s">
        <v>621</v>
      </c>
      <c r="R371" s="591"/>
      <c r="S371" s="591"/>
      <c r="T371" s="1151"/>
      <c r="U371" s="1151"/>
      <c r="V371" s="1151"/>
      <c r="W371" s="591" t="s">
        <v>610</v>
      </c>
      <c r="X371" s="596"/>
      <c r="Y371" s="591" t="s">
        <v>622</v>
      </c>
      <c r="Z371" s="596"/>
      <c r="AA371" s="591"/>
      <c r="AB371" s="1151"/>
      <c r="AC371" s="1151"/>
      <c r="AD371" s="1151"/>
      <c r="AE371" s="1151"/>
      <c r="AF371" s="591" t="s">
        <v>840</v>
      </c>
      <c r="AG371" s="591"/>
      <c r="AH371" s="602"/>
      <c r="AI371" s="7"/>
      <c r="AJ371" s="1002"/>
      <c r="AK371" s="1002"/>
      <c r="AL371" s="1003"/>
      <c r="AM371" s="1391"/>
      <c r="AN371" s="1392"/>
      <c r="AO371" s="1393"/>
    </row>
    <row r="372" spans="2:41" ht="14.1" customHeight="1" x14ac:dyDescent="0.45">
      <c r="B372" s="1257"/>
      <c r="C372" s="272"/>
      <c r="D372" s="32"/>
      <c r="E372" s="245"/>
      <c r="F372" s="273"/>
      <c r="G372" s="33"/>
      <c r="H372" s="33"/>
      <c r="I372" s="673"/>
      <c r="J372" s="674"/>
      <c r="K372" s="675"/>
      <c r="L372" s="247"/>
      <c r="M372" s="248"/>
      <c r="N372" s="248"/>
      <c r="O372" s="249"/>
      <c r="P372" s="32" t="s">
        <v>46</v>
      </c>
      <c r="Q372" s="33" t="s">
        <v>623</v>
      </c>
      <c r="R372" s="33"/>
      <c r="S372" s="33"/>
      <c r="T372" s="33"/>
      <c r="U372" s="33"/>
      <c r="V372" s="33"/>
      <c r="W372" s="33"/>
      <c r="X372" s="33"/>
      <c r="Y372" s="33"/>
      <c r="Z372" s="33"/>
      <c r="AA372" s="33"/>
      <c r="AB372" s="33"/>
      <c r="AC372" s="33"/>
      <c r="AD372" s="33"/>
      <c r="AE372" s="33"/>
      <c r="AF372" s="33"/>
      <c r="AG372" s="33"/>
      <c r="AH372" s="222"/>
      <c r="AI372" s="7"/>
      <c r="AJ372" s="1002"/>
      <c r="AK372" s="1002"/>
      <c r="AL372" s="1003"/>
      <c r="AM372" s="1391"/>
      <c r="AN372" s="1392"/>
      <c r="AO372" s="1393"/>
    </row>
    <row r="373" spans="2:41" ht="14.1" customHeight="1" x14ac:dyDescent="0.45">
      <c r="B373" s="1257"/>
      <c r="C373" s="272"/>
      <c r="D373" s="32"/>
      <c r="E373" s="245"/>
      <c r="F373" s="273"/>
      <c r="G373" s="33"/>
      <c r="H373" s="33"/>
      <c r="I373" s="673"/>
      <c r="J373" s="674"/>
      <c r="K373" s="675"/>
      <c r="L373" s="247"/>
      <c r="M373" s="248"/>
      <c r="N373" s="248"/>
      <c r="O373" s="249"/>
      <c r="P373" s="32"/>
      <c r="Q373" s="33" t="s">
        <v>624</v>
      </c>
      <c r="R373" s="33"/>
      <c r="S373" s="33"/>
      <c r="T373" s="33"/>
      <c r="U373" s="33"/>
      <c r="V373" s="33"/>
      <c r="W373" s="33"/>
      <c r="X373" s="33"/>
      <c r="Y373" s="33"/>
      <c r="Z373" s="32" t="s">
        <v>21</v>
      </c>
      <c r="AA373" s="1139"/>
      <c r="AB373" s="1139"/>
      <c r="AC373" s="1139"/>
      <c r="AD373" s="1139"/>
      <c r="AE373" s="33" t="s">
        <v>625</v>
      </c>
      <c r="AF373" s="33" t="s">
        <v>67</v>
      </c>
      <c r="AG373" s="33"/>
      <c r="AH373" s="36"/>
      <c r="AI373" s="7"/>
      <c r="AJ373" s="1002"/>
      <c r="AK373" s="1002"/>
      <c r="AL373" s="1003"/>
      <c r="AM373" s="1391"/>
      <c r="AN373" s="1392"/>
      <c r="AO373" s="1393"/>
    </row>
    <row r="374" spans="2:41" ht="14.1" customHeight="1" x14ac:dyDescent="0.45">
      <c r="B374" s="1257"/>
      <c r="C374" s="272"/>
      <c r="D374" s="32"/>
      <c r="E374" s="245"/>
      <c r="F374" s="273"/>
      <c r="G374" s="33"/>
      <c r="H374" s="33"/>
      <c r="I374" s="673"/>
      <c r="J374" s="674"/>
      <c r="K374" s="675"/>
      <c r="L374" s="247"/>
      <c r="M374" s="248"/>
      <c r="N374" s="248"/>
      <c r="O374" s="249"/>
      <c r="P374" s="32"/>
      <c r="Q374" s="33" t="s">
        <v>626</v>
      </c>
      <c r="R374" s="33"/>
      <c r="S374" s="33"/>
      <c r="T374" s="33"/>
      <c r="U374" s="33"/>
      <c r="V374" s="33"/>
      <c r="W374" s="33"/>
      <c r="X374" s="33"/>
      <c r="Y374" s="33"/>
      <c r="Z374" s="32" t="s">
        <v>21</v>
      </c>
      <c r="AA374" s="1139"/>
      <c r="AB374" s="1139"/>
      <c r="AC374" s="1139"/>
      <c r="AD374" s="1139"/>
      <c r="AE374" s="33" t="s">
        <v>625</v>
      </c>
      <c r="AF374" s="33" t="s">
        <v>67</v>
      </c>
      <c r="AG374" s="33"/>
      <c r="AH374" s="222"/>
      <c r="AI374" s="7"/>
      <c r="AJ374" s="1002"/>
      <c r="AK374" s="1002"/>
      <c r="AL374" s="1003"/>
      <c r="AM374" s="1391"/>
      <c r="AN374" s="1392"/>
      <c r="AO374" s="1393"/>
    </row>
    <row r="375" spans="2:41" ht="14.1" customHeight="1" x14ac:dyDescent="0.45">
      <c r="B375" s="1257"/>
      <c r="C375" s="272"/>
      <c r="D375" s="32"/>
      <c r="E375" s="245"/>
      <c r="F375" s="273"/>
      <c r="G375" s="33"/>
      <c r="H375" s="33"/>
      <c r="I375" s="673"/>
      <c r="J375" s="674"/>
      <c r="K375" s="675"/>
      <c r="L375" s="247"/>
      <c r="M375" s="248"/>
      <c r="N375" s="248"/>
      <c r="O375" s="249"/>
      <c r="P375" s="32"/>
      <c r="Q375" s="33" t="s">
        <v>627</v>
      </c>
      <c r="R375" s="33"/>
      <c r="S375" s="32" t="s">
        <v>269</v>
      </c>
      <c r="T375" s="1139"/>
      <c r="U375" s="1139"/>
      <c r="V375" s="1139"/>
      <c r="W375" s="33" t="s">
        <v>610</v>
      </c>
      <c r="X375" s="33"/>
      <c r="Y375" s="35" t="s">
        <v>628</v>
      </c>
      <c r="Z375" s="32" t="s">
        <v>21</v>
      </c>
      <c r="AA375" s="1139"/>
      <c r="AB375" s="1139"/>
      <c r="AC375" s="30" t="s">
        <v>629</v>
      </c>
      <c r="AD375" s="1139"/>
      <c r="AE375" s="1139"/>
      <c r="AF375" s="33" t="s">
        <v>67</v>
      </c>
      <c r="AG375" s="33"/>
      <c r="AH375" s="222"/>
      <c r="AI375" s="7"/>
      <c r="AJ375" s="1002"/>
      <c r="AK375" s="1002"/>
      <c r="AL375" s="1003"/>
      <c r="AM375" s="1391"/>
      <c r="AN375" s="1392"/>
      <c r="AO375" s="1393"/>
    </row>
    <row r="376" spans="2:41" ht="14.1" customHeight="1" x14ac:dyDescent="0.45">
      <c r="B376" s="1257"/>
      <c r="C376" s="320"/>
      <c r="D376" s="32"/>
      <c r="E376" s="232"/>
      <c r="F376" s="258"/>
      <c r="G376" s="33"/>
      <c r="H376" s="33"/>
      <c r="I376" s="673"/>
      <c r="J376" s="674"/>
      <c r="K376" s="675"/>
      <c r="L376" s="247"/>
      <c r="M376" s="248"/>
      <c r="N376" s="248"/>
      <c r="O376" s="249"/>
      <c r="P376" s="32"/>
      <c r="Q376" s="36" t="s">
        <v>630</v>
      </c>
      <c r="R376" s="36"/>
      <c r="S376" s="36"/>
      <c r="T376" s="36"/>
      <c r="U376" s="36"/>
      <c r="V376" s="36"/>
      <c r="W376" s="36"/>
      <c r="X376" s="36"/>
      <c r="Y376" s="36"/>
      <c r="Z376" s="194" t="s">
        <v>178</v>
      </c>
      <c r="AA376" s="1327"/>
      <c r="AB376" s="1327"/>
      <c r="AC376" s="1327"/>
      <c r="AD376" s="1327"/>
      <c r="AE376" s="36" t="s">
        <v>631</v>
      </c>
      <c r="AF376" s="36" t="s">
        <v>49</v>
      </c>
      <c r="AG376" s="33"/>
      <c r="AH376" s="222"/>
      <c r="AI376" s="7"/>
      <c r="AJ376" s="1002"/>
      <c r="AK376" s="1002"/>
      <c r="AL376" s="1003"/>
      <c r="AM376" s="1391"/>
      <c r="AN376" s="1392"/>
      <c r="AO376" s="1393"/>
    </row>
    <row r="377" spans="2:41" ht="14.1" customHeight="1" x14ac:dyDescent="0.45">
      <c r="B377" s="1257"/>
      <c r="C377" s="320"/>
      <c r="D377" s="32"/>
      <c r="E377" s="232"/>
      <c r="F377" s="258"/>
      <c r="G377" s="33"/>
      <c r="H377" s="33"/>
      <c r="I377" s="673"/>
      <c r="J377" s="674"/>
      <c r="K377" s="675"/>
      <c r="L377" s="247"/>
      <c r="M377" s="248"/>
      <c r="N377" s="248"/>
      <c r="O377" s="249"/>
      <c r="P377" s="32"/>
      <c r="Q377" s="36" t="s">
        <v>632</v>
      </c>
      <c r="R377" s="36"/>
      <c r="S377" s="36"/>
      <c r="T377" s="36"/>
      <c r="U377" s="36"/>
      <c r="V377" s="36"/>
      <c r="W377" s="36"/>
      <c r="X377" s="36"/>
      <c r="Y377" s="36"/>
      <c r="Z377" s="36"/>
      <c r="AA377" s="295" t="s">
        <v>13</v>
      </c>
      <c r="AB377" s="36" t="s">
        <v>633</v>
      </c>
      <c r="AC377" s="36"/>
      <c r="AD377" s="295" t="s">
        <v>13</v>
      </c>
      <c r="AE377" s="36" t="s">
        <v>634</v>
      </c>
      <c r="AF377" s="33"/>
      <c r="AG377" s="33"/>
      <c r="AH377" s="222"/>
      <c r="AI377" s="7"/>
      <c r="AJ377" s="1002"/>
      <c r="AK377" s="1002"/>
      <c r="AL377" s="1003"/>
      <c r="AM377" s="1391"/>
      <c r="AN377" s="1392"/>
      <c r="AO377" s="1393"/>
    </row>
    <row r="378" spans="2:41" ht="14.1" customHeight="1" x14ac:dyDescent="0.45">
      <c r="B378" s="1257"/>
      <c r="C378" s="320"/>
      <c r="D378" s="32"/>
      <c r="E378" s="232"/>
      <c r="F378" s="258"/>
      <c r="G378" s="33"/>
      <c r="H378" s="33"/>
      <c r="I378" s="673"/>
      <c r="J378" s="674"/>
      <c r="K378" s="675"/>
      <c r="L378" s="247"/>
      <c r="M378" s="248"/>
      <c r="N378" s="248"/>
      <c r="O378" s="249"/>
      <c r="P378" s="32"/>
      <c r="Q378" s="36" t="s">
        <v>635</v>
      </c>
      <c r="R378" s="36"/>
      <c r="S378" s="36"/>
      <c r="T378" s="36"/>
      <c r="U378" s="36"/>
      <c r="V378" s="36"/>
      <c r="W378" s="36"/>
      <c r="X378" s="36"/>
      <c r="Y378" s="36"/>
      <c r="Z378" s="36"/>
      <c r="AA378" s="295" t="s">
        <v>13</v>
      </c>
      <c r="AB378" s="36" t="s">
        <v>633</v>
      </c>
      <c r="AC378" s="36"/>
      <c r="AD378" s="295" t="s">
        <v>13</v>
      </c>
      <c r="AE378" s="36" t="s">
        <v>634</v>
      </c>
      <c r="AF378" s="33"/>
      <c r="AG378" s="33"/>
      <c r="AH378" s="222"/>
      <c r="AI378" s="7"/>
      <c r="AJ378" s="1002"/>
      <c r="AK378" s="1002"/>
      <c r="AL378" s="1003"/>
      <c r="AM378" s="1391"/>
      <c r="AN378" s="1392"/>
      <c r="AO378" s="1393"/>
    </row>
    <row r="379" spans="2:41" ht="14.1" customHeight="1" x14ac:dyDescent="0.45">
      <c r="B379" s="1257"/>
      <c r="C379" s="320"/>
      <c r="D379" s="32"/>
      <c r="E379" s="232"/>
      <c r="F379" s="258"/>
      <c r="G379" s="33"/>
      <c r="H379" s="33"/>
      <c r="I379" s="673"/>
      <c r="J379" s="674"/>
      <c r="K379" s="675"/>
      <c r="L379" s="247"/>
      <c r="M379" s="248"/>
      <c r="N379" s="248"/>
      <c r="O379" s="249"/>
      <c r="P379" s="32"/>
      <c r="Q379" s="36" t="s">
        <v>636</v>
      </c>
      <c r="R379" s="36"/>
      <c r="S379" s="36"/>
      <c r="T379" s="36"/>
      <c r="U379" s="36"/>
      <c r="V379" s="36"/>
      <c r="W379" s="36"/>
      <c r="X379" s="36"/>
      <c r="Y379" s="36"/>
      <c r="Z379" s="36"/>
      <c r="AA379" s="295" t="s">
        <v>13</v>
      </c>
      <c r="AB379" s="36" t="s">
        <v>633</v>
      </c>
      <c r="AC379" s="36"/>
      <c r="AD379" s="295" t="s">
        <v>13</v>
      </c>
      <c r="AE379" s="36" t="s">
        <v>634</v>
      </c>
      <c r="AF379" s="33"/>
      <c r="AG379" s="33"/>
      <c r="AH379" s="222"/>
      <c r="AI379" s="7"/>
      <c r="AJ379" s="1002"/>
      <c r="AK379" s="1002"/>
      <c r="AL379" s="1003"/>
      <c r="AM379" s="1391"/>
      <c r="AN379" s="1392"/>
      <c r="AO379" s="1393"/>
    </row>
    <row r="380" spans="2:41" ht="14.1" customHeight="1" x14ac:dyDescent="0.45">
      <c r="B380" s="1257"/>
      <c r="C380" s="320"/>
      <c r="D380" s="32"/>
      <c r="E380" s="232"/>
      <c r="F380" s="258"/>
      <c r="G380" s="33"/>
      <c r="H380" s="33"/>
      <c r="I380" s="673"/>
      <c r="J380" s="674"/>
      <c r="K380" s="675"/>
      <c r="L380" s="247"/>
      <c r="M380" s="248"/>
      <c r="N380" s="248"/>
      <c r="O380" s="249"/>
      <c r="P380" s="32"/>
      <c r="Q380" s="36" t="s">
        <v>637</v>
      </c>
      <c r="R380" s="36"/>
      <c r="S380" s="36"/>
      <c r="T380" s="36"/>
      <c r="U380" s="36"/>
      <c r="V380" s="36"/>
      <c r="W380" s="36"/>
      <c r="X380" s="36"/>
      <c r="Y380" s="36"/>
      <c r="Z380" s="36"/>
      <c r="AA380" s="295" t="s">
        <v>13</v>
      </c>
      <c r="AB380" s="36" t="s">
        <v>633</v>
      </c>
      <c r="AC380" s="36"/>
      <c r="AD380" s="295" t="s">
        <v>13</v>
      </c>
      <c r="AE380" s="36" t="s">
        <v>634</v>
      </c>
      <c r="AF380" s="33"/>
      <c r="AG380" s="33"/>
      <c r="AH380" s="222"/>
      <c r="AI380" s="7"/>
      <c r="AJ380" s="1002"/>
      <c r="AK380" s="1002"/>
      <c r="AL380" s="1003"/>
      <c r="AM380" s="1391"/>
      <c r="AN380" s="1392"/>
      <c r="AO380" s="1393"/>
    </row>
    <row r="381" spans="2:41" ht="14.1" customHeight="1" x14ac:dyDescent="0.45">
      <c r="B381" s="1257"/>
      <c r="C381" s="320"/>
      <c r="D381" s="32"/>
      <c r="E381" s="232"/>
      <c r="F381" s="258"/>
      <c r="G381" s="33"/>
      <c r="H381" s="33"/>
      <c r="I381" s="673"/>
      <c r="J381" s="674"/>
      <c r="K381" s="675"/>
      <c r="L381" s="247"/>
      <c r="M381" s="248"/>
      <c r="N381" s="248"/>
      <c r="O381" s="249"/>
      <c r="P381" s="32"/>
      <c r="Q381" s="36" t="s">
        <v>638</v>
      </c>
      <c r="R381" s="36"/>
      <c r="S381" s="36"/>
      <c r="T381" s="36"/>
      <c r="U381" s="36"/>
      <c r="V381" s="36"/>
      <c r="W381" s="36"/>
      <c r="X381" s="36"/>
      <c r="Y381" s="36"/>
      <c r="Z381" s="36"/>
      <c r="AA381" s="295" t="s">
        <v>13</v>
      </c>
      <c r="AB381" s="36" t="s">
        <v>633</v>
      </c>
      <c r="AC381" s="36"/>
      <c r="AD381" s="295" t="s">
        <v>13</v>
      </c>
      <c r="AE381" s="36" t="s">
        <v>634</v>
      </c>
      <c r="AF381" s="33"/>
      <c r="AG381" s="33"/>
      <c r="AH381" s="222"/>
      <c r="AI381" s="7"/>
      <c r="AJ381" s="1002"/>
      <c r="AK381" s="1002"/>
      <c r="AL381" s="1003"/>
      <c r="AM381" s="1391"/>
      <c r="AN381" s="1392"/>
      <c r="AO381" s="1393"/>
    </row>
    <row r="382" spans="2:41" ht="14.1" customHeight="1" x14ac:dyDescent="0.45">
      <c r="B382" s="1257"/>
      <c r="C382" s="513"/>
      <c r="D382" s="32"/>
      <c r="E382" s="33"/>
      <c r="F382" s="222"/>
      <c r="G382" s="33"/>
      <c r="H382" s="33"/>
      <c r="I382" s="673"/>
      <c r="J382" s="674"/>
      <c r="K382" s="675"/>
      <c r="L382" s="247"/>
      <c r="M382" s="248"/>
      <c r="N382" s="248"/>
      <c r="O382" s="249"/>
      <c r="P382" s="32"/>
      <c r="Q382" s="33" t="s">
        <v>618</v>
      </c>
      <c r="R382" s="33"/>
      <c r="S382" s="33"/>
      <c r="T382" s="295" t="s">
        <v>13</v>
      </c>
      <c r="U382" s="33" t="s">
        <v>619</v>
      </c>
      <c r="V382" s="33"/>
      <c r="W382" s="33"/>
      <c r="X382" s="33"/>
      <c r="Y382" s="295" t="s">
        <v>13</v>
      </c>
      <c r="Z382" s="33" t="s">
        <v>620</v>
      </c>
      <c r="AA382" s="33"/>
      <c r="AB382" s="33"/>
      <c r="AC382" s="33"/>
      <c r="AD382" s="295" t="s">
        <v>13</v>
      </c>
      <c r="AE382" s="33" t="s">
        <v>401</v>
      </c>
      <c r="AF382" s="33"/>
      <c r="AG382" s="33"/>
      <c r="AH382" s="222"/>
      <c r="AI382" s="7"/>
      <c r="AJ382" s="1002"/>
      <c r="AK382" s="1002"/>
      <c r="AL382" s="1003"/>
      <c r="AM382" s="1391"/>
      <c r="AN382" s="1392"/>
      <c r="AO382" s="1393"/>
    </row>
    <row r="383" spans="2:41" ht="14.1" customHeight="1" thickBot="1" x14ac:dyDescent="0.5">
      <c r="B383" s="1296"/>
      <c r="C383" s="253"/>
      <c r="D383" s="32"/>
      <c r="E383" s="230"/>
      <c r="F383" s="231"/>
      <c r="G383" s="33"/>
      <c r="H383" s="33"/>
      <c r="I383" s="676"/>
      <c r="J383" s="677"/>
      <c r="K383" s="678"/>
      <c r="L383" s="253"/>
      <c r="M383" s="230"/>
      <c r="N383" s="230"/>
      <c r="O383" s="231"/>
      <c r="P383" s="281"/>
      <c r="Q383" s="280" t="s">
        <v>639</v>
      </c>
      <c r="R383" s="280"/>
      <c r="S383" s="280"/>
      <c r="T383" s="280"/>
      <c r="U383" s="280"/>
      <c r="V383" s="280"/>
      <c r="W383" s="280"/>
      <c r="X383" s="609"/>
      <c r="Y383" s="280"/>
      <c r="Z383" s="608" t="s">
        <v>178</v>
      </c>
      <c r="AA383" s="1337"/>
      <c r="AB383" s="1337"/>
      <c r="AC383" s="1337"/>
      <c r="AD383" s="1337"/>
      <c r="AE383" s="1337"/>
      <c r="AF383" s="280" t="s">
        <v>840</v>
      </c>
      <c r="AG383" s="280"/>
      <c r="AH383" s="540"/>
      <c r="AI383" s="8"/>
      <c r="AJ383" s="1152"/>
      <c r="AK383" s="1153"/>
      <c r="AL383" s="1154"/>
      <c r="AM383" s="1397"/>
      <c r="AN383" s="1398"/>
      <c r="AO383" s="1399"/>
    </row>
    <row r="384" spans="2:41" ht="14.1" customHeight="1" x14ac:dyDescent="0.45">
      <c r="B384" s="679">
        <v>10</v>
      </c>
      <c r="C384" s="866" t="s">
        <v>673</v>
      </c>
      <c r="D384" s="892"/>
      <c r="E384" s="892"/>
      <c r="F384" s="893"/>
      <c r="G384" s="1141" t="s">
        <v>674</v>
      </c>
      <c r="H384" s="1142"/>
      <c r="I384" s="1145" t="s">
        <v>675</v>
      </c>
      <c r="J384" s="1146"/>
      <c r="K384" s="1147"/>
      <c r="L384" s="821" t="s">
        <v>676</v>
      </c>
      <c r="M384" s="822"/>
      <c r="N384" s="822"/>
      <c r="O384" s="823"/>
      <c r="P384" s="635" t="s">
        <v>435</v>
      </c>
      <c r="Q384" s="56" t="s">
        <v>677</v>
      </c>
      <c r="R384" s="53"/>
      <c r="S384" s="680"/>
      <c r="T384" s="680"/>
      <c r="U384" s="680"/>
      <c r="V384" s="680"/>
      <c r="W384" s="680"/>
      <c r="X384" s="680"/>
      <c r="Y384" s="680"/>
      <c r="Z384" s="680"/>
      <c r="AA384" s="680"/>
      <c r="AB384" s="680"/>
      <c r="AC384" s="680"/>
      <c r="AD384" s="680"/>
      <c r="AE384" s="680"/>
      <c r="AF384" s="680"/>
      <c r="AG384" s="680"/>
      <c r="AH384" s="636"/>
      <c r="AI384" s="1" t="s">
        <v>13</v>
      </c>
      <c r="AJ384" s="850" t="s">
        <v>15</v>
      </c>
      <c r="AK384" s="850"/>
      <c r="AL384" s="851"/>
      <c r="AM384" s="1373"/>
      <c r="AN384" s="1374"/>
      <c r="AO384" s="1375"/>
    </row>
    <row r="385" spans="2:41" ht="14.1" customHeight="1" x14ac:dyDescent="0.45">
      <c r="B385" s="891" t="s">
        <v>678</v>
      </c>
      <c r="C385" s="1109" t="s">
        <v>679</v>
      </c>
      <c r="D385" s="790"/>
      <c r="E385" s="790"/>
      <c r="F385" s="791"/>
      <c r="G385" s="1143"/>
      <c r="H385" s="1144"/>
      <c r="I385" s="1148"/>
      <c r="J385" s="1149"/>
      <c r="K385" s="1150"/>
      <c r="L385" s="77"/>
      <c r="M385" s="77"/>
      <c r="N385" s="77"/>
      <c r="O385" s="78"/>
      <c r="P385" s="105"/>
      <c r="Q385" s="65"/>
      <c r="R385" s="61"/>
      <c r="S385" s="169"/>
      <c r="T385" s="169"/>
      <c r="U385" s="169"/>
      <c r="V385" s="169"/>
      <c r="W385" s="169"/>
      <c r="X385" s="169"/>
      <c r="Y385" s="169"/>
      <c r="Z385" s="169"/>
      <c r="AA385" s="169"/>
      <c r="AB385" s="169"/>
      <c r="AC385" s="169"/>
      <c r="AD385" s="169"/>
      <c r="AE385" s="169"/>
      <c r="AF385" s="169"/>
      <c r="AG385" s="169"/>
      <c r="AH385" s="86"/>
      <c r="AI385" s="2" t="s">
        <v>13</v>
      </c>
      <c r="AJ385" s="846" t="s">
        <v>680</v>
      </c>
      <c r="AK385" s="770"/>
      <c r="AL385" s="771"/>
      <c r="AM385" s="1376"/>
      <c r="AN385" s="1377"/>
      <c r="AO385" s="1378"/>
    </row>
    <row r="386" spans="2:41" ht="14.1" customHeight="1" x14ac:dyDescent="0.45">
      <c r="B386" s="891"/>
      <c r="C386" s="1109"/>
      <c r="D386" s="790"/>
      <c r="E386" s="790"/>
      <c r="F386" s="791"/>
      <c r="G386" s="1143"/>
      <c r="H386" s="1144"/>
      <c r="I386" s="1148"/>
      <c r="J386" s="1149"/>
      <c r="K386" s="1150"/>
      <c r="L386" s="77"/>
      <c r="M386" s="77"/>
      <c r="N386" s="77"/>
      <c r="O386" s="78"/>
      <c r="P386" s="105"/>
      <c r="Q386" s="65"/>
      <c r="R386" s="61"/>
      <c r="S386" s="169"/>
      <c r="T386" s="169"/>
      <c r="U386" s="169"/>
      <c r="V386" s="169"/>
      <c r="W386" s="169"/>
      <c r="X386" s="169"/>
      <c r="Y386" s="169"/>
      <c r="Z386" s="169"/>
      <c r="AA386" s="169"/>
      <c r="AB386" s="169"/>
      <c r="AC386" s="169"/>
      <c r="AD386" s="169"/>
      <c r="AE386" s="169"/>
      <c r="AF386" s="169"/>
      <c r="AG386" s="169"/>
      <c r="AH386" s="86"/>
      <c r="AI386" s="2" t="s">
        <v>13</v>
      </c>
      <c r="AJ386" s="846" t="s">
        <v>681</v>
      </c>
      <c r="AK386" s="846"/>
      <c r="AL386" s="847"/>
      <c r="AM386" s="1376"/>
      <c r="AN386" s="1377"/>
      <c r="AO386" s="1378"/>
    </row>
    <row r="387" spans="2:41" ht="14.1" customHeight="1" x14ac:dyDescent="0.45">
      <c r="B387" s="891"/>
      <c r="C387" s="411"/>
      <c r="D387" s="358"/>
      <c r="E387" s="358"/>
      <c r="F387" s="359"/>
      <c r="G387" s="1143"/>
      <c r="H387" s="1144"/>
      <c r="I387" s="681"/>
      <c r="J387" s="682"/>
      <c r="K387" s="683"/>
      <c r="L387" s="77"/>
      <c r="M387" s="77"/>
      <c r="N387" s="77"/>
      <c r="O387" s="78"/>
      <c r="P387" s="105"/>
      <c r="Q387" s="65"/>
      <c r="R387" s="61"/>
      <c r="S387" s="169"/>
      <c r="T387" s="169"/>
      <c r="U387" s="169"/>
      <c r="V387" s="169"/>
      <c r="W387" s="169"/>
      <c r="X387" s="169"/>
      <c r="Y387" s="169"/>
      <c r="Z387" s="169"/>
      <c r="AA387" s="169"/>
      <c r="AB387" s="169"/>
      <c r="AC387" s="169"/>
      <c r="AD387" s="169"/>
      <c r="AE387" s="169"/>
      <c r="AF387" s="169"/>
      <c r="AG387" s="169"/>
      <c r="AH387" s="86"/>
      <c r="AI387" s="2" t="s">
        <v>13</v>
      </c>
      <c r="AJ387" s="846" t="s">
        <v>683</v>
      </c>
      <c r="AK387" s="846"/>
      <c r="AL387" s="847"/>
      <c r="AM387" s="1376"/>
      <c r="AN387" s="1377"/>
      <c r="AO387" s="1378"/>
    </row>
    <row r="388" spans="2:41" ht="14.1" customHeight="1" x14ac:dyDescent="0.45">
      <c r="B388" s="891"/>
      <c r="C388" s="684"/>
      <c r="D388" s="685"/>
      <c r="E388" s="685"/>
      <c r="F388" s="686"/>
      <c r="G388" s="123"/>
      <c r="H388" s="124"/>
      <c r="I388" s="411"/>
      <c r="J388" s="721"/>
      <c r="K388" s="359" t="s">
        <v>682</v>
      </c>
      <c r="L388" s="96"/>
      <c r="M388" s="61"/>
      <c r="N388" s="61"/>
      <c r="O388" s="64"/>
      <c r="P388" s="105"/>
      <c r="Q388" s="65"/>
      <c r="R388" s="61"/>
      <c r="S388" s="169"/>
      <c r="T388" s="169"/>
      <c r="U388" s="169"/>
      <c r="V388" s="169"/>
      <c r="W388" s="169"/>
      <c r="X388" s="169"/>
      <c r="Y388" s="169"/>
      <c r="Z388" s="169"/>
      <c r="AA388" s="169"/>
      <c r="AB388" s="169"/>
      <c r="AC388" s="169"/>
      <c r="AD388" s="169"/>
      <c r="AE388" s="169"/>
      <c r="AF388" s="169"/>
      <c r="AG388" s="169"/>
      <c r="AH388" s="86"/>
      <c r="AI388" s="2" t="s">
        <v>684</v>
      </c>
      <c r="AJ388" s="846"/>
      <c r="AK388" s="846"/>
      <c r="AL388" s="847"/>
      <c r="AM388" s="1376"/>
      <c r="AN388" s="1377"/>
      <c r="AO388" s="1378"/>
    </row>
    <row r="389" spans="2:41" ht="14.1" customHeight="1" x14ac:dyDescent="0.45">
      <c r="B389" s="891"/>
      <c r="C389" s="684"/>
      <c r="D389" s="685"/>
      <c r="E389" s="685"/>
      <c r="F389" s="686"/>
      <c r="G389" s="687"/>
      <c r="H389" s="687"/>
      <c r="I389" s="2" t="s">
        <v>684</v>
      </c>
      <c r="J389" s="1338" t="s">
        <v>388</v>
      </c>
      <c r="K389" s="1339"/>
      <c r="L389" s="96"/>
      <c r="M389" s="61"/>
      <c r="N389" s="61"/>
      <c r="O389" s="64"/>
      <c r="P389" s="105"/>
      <c r="Q389" s="65"/>
      <c r="R389" s="61"/>
      <c r="S389" s="169"/>
      <c r="T389" s="169"/>
      <c r="U389" s="169"/>
      <c r="V389" s="169"/>
      <c r="W389" s="169"/>
      <c r="X389" s="169"/>
      <c r="Y389" s="169"/>
      <c r="Z389" s="169"/>
      <c r="AA389" s="169"/>
      <c r="AB389" s="169"/>
      <c r="AC389" s="169"/>
      <c r="AD389" s="169"/>
      <c r="AE389" s="169"/>
      <c r="AF389" s="169"/>
      <c r="AG389" s="169"/>
      <c r="AH389" s="86"/>
      <c r="AI389" s="7"/>
      <c r="AJ389" s="1002"/>
      <c r="AK389" s="1002"/>
      <c r="AL389" s="1003"/>
      <c r="AM389" s="1376"/>
      <c r="AN389" s="1377"/>
      <c r="AO389" s="1378"/>
    </row>
    <row r="390" spans="2:41" ht="14.1" customHeight="1" x14ac:dyDescent="0.45">
      <c r="B390" s="891"/>
      <c r="C390" s="163"/>
      <c r="D390" s="119"/>
      <c r="E390" s="119"/>
      <c r="F390" s="120"/>
      <c r="G390" s="119"/>
      <c r="H390" s="119"/>
      <c r="I390" s="1334" t="s">
        <v>685</v>
      </c>
      <c r="J390" s="1335"/>
      <c r="K390" s="1336"/>
      <c r="L390" s="814" t="s">
        <v>676</v>
      </c>
      <c r="M390" s="751"/>
      <c r="N390" s="751"/>
      <c r="O390" s="752"/>
      <c r="P390" s="170" t="s">
        <v>435</v>
      </c>
      <c r="Q390" s="171" t="s">
        <v>686</v>
      </c>
      <c r="R390" s="185"/>
      <c r="S390" s="180"/>
      <c r="T390" s="180"/>
      <c r="U390" s="180"/>
      <c r="V390" s="180"/>
      <c r="W390" s="180"/>
      <c r="X390" s="180"/>
      <c r="Y390" s="180"/>
      <c r="Z390" s="180"/>
      <c r="AA390" s="180"/>
      <c r="AB390" s="180"/>
      <c r="AC390" s="180"/>
      <c r="AD390" s="180"/>
      <c r="AE390" s="180"/>
      <c r="AF390" s="180"/>
      <c r="AG390" s="180"/>
      <c r="AH390" s="94"/>
      <c r="AI390" s="7"/>
      <c r="AJ390" s="1002"/>
      <c r="AK390" s="1002"/>
      <c r="AL390" s="1003"/>
      <c r="AM390" s="1376"/>
      <c r="AN390" s="1377"/>
      <c r="AO390" s="1378"/>
    </row>
    <row r="391" spans="2:41" ht="14.1" customHeight="1" x14ac:dyDescent="0.45">
      <c r="B391" s="891"/>
      <c r="C391" s="163"/>
      <c r="D391" s="119"/>
      <c r="E391" s="119"/>
      <c r="F391" s="120"/>
      <c r="G391" s="119"/>
      <c r="H391" s="119"/>
      <c r="I391" s="1109"/>
      <c r="J391" s="790"/>
      <c r="K391" s="791"/>
      <c r="L391" s="77"/>
      <c r="M391" s="77"/>
      <c r="N391" s="77"/>
      <c r="O391" s="78"/>
      <c r="P391" s="105"/>
      <c r="Q391" s="65"/>
      <c r="R391" s="61"/>
      <c r="S391" s="169"/>
      <c r="T391" s="169"/>
      <c r="U391" s="169"/>
      <c r="V391" s="169"/>
      <c r="W391" s="169"/>
      <c r="X391" s="169"/>
      <c r="Y391" s="169"/>
      <c r="Z391" s="169"/>
      <c r="AA391" s="169"/>
      <c r="AB391" s="169"/>
      <c r="AC391" s="169"/>
      <c r="AD391" s="169"/>
      <c r="AE391" s="169"/>
      <c r="AF391" s="169"/>
      <c r="AG391" s="169"/>
      <c r="AH391" s="86"/>
      <c r="AI391" s="7"/>
      <c r="AJ391" s="1002"/>
      <c r="AK391" s="1002"/>
      <c r="AL391" s="1003"/>
      <c r="AM391" s="1376"/>
      <c r="AN391" s="1377"/>
      <c r="AO391" s="1378"/>
    </row>
    <row r="392" spans="2:41" ht="14.1" customHeight="1" x14ac:dyDescent="0.45">
      <c r="B392" s="891"/>
      <c r="C392" s="163"/>
      <c r="D392" s="119"/>
      <c r="E392" s="119"/>
      <c r="F392" s="120"/>
      <c r="G392" s="119"/>
      <c r="H392" s="119"/>
      <c r="I392" s="1109"/>
      <c r="J392" s="790"/>
      <c r="K392" s="791"/>
      <c r="L392" s="77"/>
      <c r="M392" s="77"/>
      <c r="N392" s="77"/>
      <c r="O392" s="78"/>
      <c r="P392" s="105"/>
      <c r="Q392" s="65"/>
      <c r="R392" s="61"/>
      <c r="S392" s="169"/>
      <c r="T392" s="169"/>
      <c r="U392" s="169"/>
      <c r="V392" s="169"/>
      <c r="W392" s="169"/>
      <c r="X392" s="169"/>
      <c r="Y392" s="169"/>
      <c r="Z392" s="169"/>
      <c r="AA392" s="169"/>
      <c r="AB392" s="169"/>
      <c r="AC392" s="169"/>
      <c r="AD392" s="169"/>
      <c r="AE392" s="169"/>
      <c r="AF392" s="169"/>
      <c r="AG392" s="169"/>
      <c r="AH392" s="86"/>
      <c r="AI392" s="7"/>
      <c r="AJ392" s="1002"/>
      <c r="AK392" s="1002"/>
      <c r="AL392" s="1003"/>
      <c r="AM392" s="1376"/>
      <c r="AN392" s="1377"/>
      <c r="AO392" s="1378"/>
    </row>
    <row r="393" spans="2:41" ht="14.1" customHeight="1" x14ac:dyDescent="0.45">
      <c r="B393" s="891"/>
      <c r="C393" s="163"/>
      <c r="D393" s="119"/>
      <c r="E393" s="119"/>
      <c r="F393" s="120"/>
      <c r="G393" s="119"/>
      <c r="H393" s="119"/>
      <c r="I393" s="1109"/>
      <c r="J393" s="790"/>
      <c r="K393" s="791"/>
      <c r="L393" s="96"/>
      <c r="M393" s="61"/>
      <c r="N393" s="61"/>
      <c r="O393" s="64"/>
      <c r="P393" s="105"/>
      <c r="Q393" s="65"/>
      <c r="R393" s="61"/>
      <c r="S393" s="169"/>
      <c r="T393" s="169"/>
      <c r="U393" s="169"/>
      <c r="V393" s="169"/>
      <c r="W393" s="169"/>
      <c r="X393" s="169"/>
      <c r="Y393" s="169"/>
      <c r="Z393" s="169"/>
      <c r="AA393" s="169"/>
      <c r="AB393" s="169"/>
      <c r="AC393" s="169"/>
      <c r="AD393" s="169"/>
      <c r="AE393" s="169"/>
      <c r="AF393" s="169"/>
      <c r="AG393" s="169"/>
      <c r="AH393" s="86"/>
      <c r="AI393" s="7"/>
      <c r="AJ393" s="1002"/>
      <c r="AK393" s="1002"/>
      <c r="AL393" s="1003"/>
      <c r="AM393" s="1376"/>
      <c r="AN393" s="1377"/>
      <c r="AO393" s="1378"/>
    </row>
    <row r="394" spans="2:41" ht="14.1" customHeight="1" x14ac:dyDescent="0.45">
      <c r="B394" s="891"/>
      <c r="C394" s="163"/>
      <c r="D394" s="119"/>
      <c r="E394" s="119"/>
      <c r="F394" s="120"/>
      <c r="G394" s="119"/>
      <c r="H394" s="119"/>
      <c r="I394" s="95"/>
      <c r="J394" s="722"/>
      <c r="K394" s="79" t="s">
        <v>682</v>
      </c>
      <c r="L394" s="77"/>
      <c r="M394" s="77"/>
      <c r="N394" s="77"/>
      <c r="O394" s="78"/>
      <c r="P394" s="105"/>
      <c r="Q394" s="65"/>
      <c r="R394" s="61"/>
      <c r="S394" s="169"/>
      <c r="T394" s="169"/>
      <c r="U394" s="169"/>
      <c r="V394" s="169"/>
      <c r="W394" s="169"/>
      <c r="X394" s="169"/>
      <c r="Y394" s="169"/>
      <c r="Z394" s="169"/>
      <c r="AA394" s="169"/>
      <c r="AB394" s="169"/>
      <c r="AC394" s="169"/>
      <c r="AD394" s="169"/>
      <c r="AE394" s="169"/>
      <c r="AF394" s="169"/>
      <c r="AG394" s="169"/>
      <c r="AH394" s="86"/>
      <c r="AI394" s="7"/>
      <c r="AJ394" s="1002"/>
      <c r="AK394" s="1002"/>
      <c r="AL394" s="1003"/>
      <c r="AM394" s="1376"/>
      <c r="AN394" s="1377"/>
      <c r="AO394" s="1378"/>
    </row>
    <row r="395" spans="2:41" ht="14.1" customHeight="1" thickBot="1" x14ac:dyDescent="0.5">
      <c r="B395" s="433"/>
      <c r="C395" s="688"/>
      <c r="D395" s="206"/>
      <c r="E395" s="206"/>
      <c r="F395" s="206"/>
      <c r="G395" s="688"/>
      <c r="H395" s="206"/>
      <c r="I395" s="291" t="s">
        <v>684</v>
      </c>
      <c r="J395" s="1132" t="s">
        <v>388</v>
      </c>
      <c r="K395" s="1133"/>
      <c r="L395" s="50"/>
      <c r="M395" s="52"/>
      <c r="N395" s="52"/>
      <c r="O395" s="52"/>
      <c r="P395" s="366"/>
      <c r="Q395" s="367"/>
      <c r="R395" s="202"/>
      <c r="S395" s="689"/>
      <c r="T395" s="689"/>
      <c r="U395" s="689"/>
      <c r="V395" s="689"/>
      <c r="W395" s="689"/>
      <c r="X395" s="689"/>
      <c r="Y395" s="689"/>
      <c r="Z395" s="689"/>
      <c r="AA395" s="689"/>
      <c r="AB395" s="689"/>
      <c r="AC395" s="689"/>
      <c r="AD395" s="689"/>
      <c r="AE395" s="689"/>
      <c r="AF395" s="689"/>
      <c r="AG395" s="689"/>
      <c r="AH395" s="204"/>
      <c r="AI395" s="9"/>
      <c r="AJ395" s="1134"/>
      <c r="AK395" s="1135"/>
      <c r="AL395" s="1136"/>
      <c r="AM395" s="1385"/>
      <c r="AN395" s="1386"/>
      <c r="AO395" s="1387"/>
    </row>
    <row r="396" spans="2:41" ht="14.25" customHeight="1" x14ac:dyDescent="0.45">
      <c r="C396" s="33" t="s">
        <v>687</v>
      </c>
      <c r="D396" s="32"/>
      <c r="E396" s="32"/>
      <c r="F396" s="32"/>
      <c r="G396" s="33"/>
      <c r="H396" s="33"/>
      <c r="I396" s="33"/>
      <c r="J396" s="33"/>
      <c r="K396" s="33"/>
      <c r="L396" s="33"/>
      <c r="M396" s="33"/>
      <c r="N396" s="33"/>
      <c r="O396" s="32"/>
      <c r="P396" s="33"/>
      <c r="Q396" s="33"/>
      <c r="R396" s="33"/>
      <c r="S396" s="33"/>
      <c r="T396" s="33"/>
      <c r="U396" s="33"/>
      <c r="V396" s="33"/>
      <c r="W396" s="33"/>
      <c r="X396" s="33"/>
      <c r="Y396" s="33"/>
      <c r="Z396" s="33"/>
      <c r="AA396" s="33"/>
      <c r="AB396" s="33"/>
      <c r="AC396" s="33"/>
      <c r="AD396" s="33"/>
      <c r="AE396" s="33"/>
      <c r="AF396" s="33"/>
      <c r="AG396" s="33"/>
      <c r="AH396" s="33"/>
      <c r="AI396" s="33"/>
      <c r="AJ396" s="33"/>
    </row>
  </sheetData>
  <sheetProtection algorithmName="SHA-512" hashValue="m1MI9iZvfpQlDNFxhioN2IC5h40XwPKfBitXctzucGdWAltNd8FDsNyl8YEPHTWI14qqEQFkTV+DwfNsRVe/CQ==" saltValue="f9PHBZsYbnvKq6Hwlxd03A==" spinCount="100000" sheet="1" objects="1" scenarios="1" selectLockedCells="1"/>
  <mergeCells count="781">
    <mergeCell ref="AJ210:AL210"/>
    <mergeCell ref="AJ226:AL226"/>
    <mergeCell ref="AJ227:AL227"/>
    <mergeCell ref="AJ228:AL228"/>
    <mergeCell ref="AJ229:AL229"/>
    <mergeCell ref="V346:AD346"/>
    <mergeCell ref="Y347:AE347"/>
    <mergeCell ref="I332:K332"/>
    <mergeCell ref="AA332:AD332"/>
    <mergeCell ref="AA333:AD333"/>
    <mergeCell ref="V339:AE339"/>
    <mergeCell ref="B4:I4"/>
    <mergeCell ref="K4:AN4"/>
    <mergeCell ref="B58:I58"/>
    <mergeCell ref="K58:AN58"/>
    <mergeCell ref="B128:I128"/>
    <mergeCell ref="K128:AN128"/>
    <mergeCell ref="B191:I191"/>
    <mergeCell ref="K191:AN191"/>
    <mergeCell ref="B255:I255"/>
    <mergeCell ref="K255:AN255"/>
    <mergeCell ref="AJ234:AL234"/>
    <mergeCell ref="AJ235:AL235"/>
    <mergeCell ref="AJ239:AL239"/>
    <mergeCell ref="AJ240:AL240"/>
    <mergeCell ref="AJ241:AL241"/>
    <mergeCell ref="AJ242:AL242"/>
    <mergeCell ref="AJ243:AL243"/>
    <mergeCell ref="AJ244:AL244"/>
    <mergeCell ref="L345:O345"/>
    <mergeCell ref="L344:O344"/>
    <mergeCell ref="L343:O343"/>
    <mergeCell ref="L337:O337"/>
    <mergeCell ref="L331:O331"/>
    <mergeCell ref="L325:O327"/>
    <mergeCell ref="L323:O323"/>
    <mergeCell ref="L302:O302"/>
    <mergeCell ref="L301:O301"/>
    <mergeCell ref="L332:O332"/>
    <mergeCell ref="L329:O330"/>
    <mergeCell ref="L339:O339"/>
    <mergeCell ref="C258:F259"/>
    <mergeCell ref="I258:K259"/>
    <mergeCell ref="AM260:AO292"/>
    <mergeCell ref="AJ260:AL260"/>
    <mergeCell ref="AJ261:AL261"/>
    <mergeCell ref="AJ262:AL262"/>
    <mergeCell ref="AJ263:AL263"/>
    <mergeCell ref="AJ264:AL264"/>
    <mergeCell ref="AJ265:AL265"/>
    <mergeCell ref="AJ266:AL266"/>
    <mergeCell ref="AJ267:AL267"/>
    <mergeCell ref="AJ276:AL276"/>
    <mergeCell ref="AJ283:AL283"/>
    <mergeCell ref="AJ287:AL287"/>
    <mergeCell ref="AJ269:AL269"/>
    <mergeCell ref="AJ270:AL270"/>
    <mergeCell ref="AJ271:AL271"/>
    <mergeCell ref="AJ272:AL272"/>
    <mergeCell ref="AJ268:AL268"/>
    <mergeCell ref="AJ277:AL277"/>
    <mergeCell ref="AJ288:AL288"/>
    <mergeCell ref="AJ284:AL284"/>
    <mergeCell ref="AJ275:AL275"/>
    <mergeCell ref="AJ282:AL282"/>
    <mergeCell ref="AJ230:AL230"/>
    <mergeCell ref="AJ231:AL231"/>
    <mergeCell ref="AJ232:AL232"/>
    <mergeCell ref="AJ233:AL233"/>
    <mergeCell ref="AM133:AO164"/>
    <mergeCell ref="AM165:AO188"/>
    <mergeCell ref="C194:F195"/>
    <mergeCell ref="I194:K195"/>
    <mergeCell ref="AM196:AO217"/>
    <mergeCell ref="AM218:AO235"/>
    <mergeCell ref="J198:K198"/>
    <mergeCell ref="J221:K221"/>
    <mergeCell ref="L218:O219"/>
    <mergeCell ref="L220:O221"/>
    <mergeCell ref="C220:F220"/>
    <mergeCell ref="C219:F219"/>
    <mergeCell ref="AJ218:AL218"/>
    <mergeCell ref="AJ219:AL219"/>
    <mergeCell ref="AJ220:AL220"/>
    <mergeCell ref="AJ196:AL196"/>
    <mergeCell ref="AJ197:AL197"/>
    <mergeCell ref="AJ198:AL198"/>
    <mergeCell ref="AJ199:AL199"/>
    <mergeCell ref="AJ200:AL200"/>
    <mergeCell ref="AJ201:AL201"/>
    <mergeCell ref="AJ202:AL202"/>
    <mergeCell ref="AJ203:AL203"/>
    <mergeCell ref="AJ204:AL204"/>
    <mergeCell ref="AJ168:AL168"/>
    <mergeCell ref="AJ169:AL169"/>
    <mergeCell ref="AJ170:AL170"/>
    <mergeCell ref="AJ171:AL171"/>
    <mergeCell ref="AJ172:AL172"/>
    <mergeCell ref="AJ173:AL173"/>
    <mergeCell ref="AJ174:AL174"/>
    <mergeCell ref="J135:K135"/>
    <mergeCell ref="J167:K167"/>
    <mergeCell ref="L165:O165"/>
    <mergeCell ref="AJ137:AL137"/>
    <mergeCell ref="AJ138:AL138"/>
    <mergeCell ref="AJ139:AL139"/>
    <mergeCell ref="AJ140:AL140"/>
    <mergeCell ref="AJ141:AL141"/>
    <mergeCell ref="AJ142:AL142"/>
    <mergeCell ref="AJ143:AL143"/>
    <mergeCell ref="AJ144:AL144"/>
    <mergeCell ref="AJ145:AL145"/>
    <mergeCell ref="AJ146:AL146"/>
    <mergeCell ref="AJ147:AL147"/>
    <mergeCell ref="AJ148:AL148"/>
    <mergeCell ref="AJ149:AL149"/>
    <mergeCell ref="AJ150:AL150"/>
    <mergeCell ref="AJ164:AL164"/>
    <mergeCell ref="AJ136:AL136"/>
    <mergeCell ref="AJ155:AL155"/>
    <mergeCell ref="AJ156:AL156"/>
    <mergeCell ref="AJ157:AL157"/>
    <mergeCell ref="AJ158:AL158"/>
    <mergeCell ref="AJ159:AL159"/>
    <mergeCell ref="AJ108:AL108"/>
    <mergeCell ref="AJ109:AL109"/>
    <mergeCell ref="AJ110:AL110"/>
    <mergeCell ref="AJ111:AL111"/>
    <mergeCell ref="AJ112:AL112"/>
    <mergeCell ref="AJ66:AL66"/>
    <mergeCell ref="AJ67:AL67"/>
    <mergeCell ref="AJ73:AL73"/>
    <mergeCell ref="AJ167:AL167"/>
    <mergeCell ref="AJ70:AL70"/>
    <mergeCell ref="AJ71:AL71"/>
    <mergeCell ref="AJ72:AL72"/>
    <mergeCell ref="AJ104:AL104"/>
    <mergeCell ref="AJ160:AL160"/>
    <mergeCell ref="AJ161:AL161"/>
    <mergeCell ref="AJ162:AL162"/>
    <mergeCell ref="AJ163:AL163"/>
    <mergeCell ref="AJ125:AL125"/>
    <mergeCell ref="AJ74:AL74"/>
    <mergeCell ref="AJ75:AL75"/>
    <mergeCell ref="AJ76:AL76"/>
    <mergeCell ref="AJ83:AL83"/>
    <mergeCell ref="AJ84:AL84"/>
    <mergeCell ref="AJ91:AL91"/>
    <mergeCell ref="AJ77:AL77"/>
    <mergeCell ref="AJ78:AL78"/>
    <mergeCell ref="AJ79:AL79"/>
    <mergeCell ref="AJ80:AL80"/>
    <mergeCell ref="AJ81:AL81"/>
    <mergeCell ref="AJ95:AL95"/>
    <mergeCell ref="AJ96:AL96"/>
    <mergeCell ref="AJ97:AL97"/>
    <mergeCell ref="AJ98:AL98"/>
    <mergeCell ref="AJ99:AL99"/>
    <mergeCell ref="AJ100:AL100"/>
    <mergeCell ref="AJ101:AL101"/>
    <mergeCell ref="AJ102:AL102"/>
    <mergeCell ref="AJ103:AL103"/>
    <mergeCell ref="AJ105:AL105"/>
    <mergeCell ref="AJ106:AL106"/>
    <mergeCell ref="AJ107:AL107"/>
    <mergeCell ref="B385:B394"/>
    <mergeCell ref="C385:F386"/>
    <mergeCell ref="I390:K393"/>
    <mergeCell ref="L390:O390"/>
    <mergeCell ref="AA376:AD376"/>
    <mergeCell ref="AA383:AE383"/>
    <mergeCell ref="C384:F384"/>
    <mergeCell ref="L384:O384"/>
    <mergeCell ref="B359:B383"/>
    <mergeCell ref="C359:F359"/>
    <mergeCell ref="I359:K360"/>
    <mergeCell ref="L359:O359"/>
    <mergeCell ref="C360:F361"/>
    <mergeCell ref="AA374:AD374"/>
    <mergeCell ref="T375:V375"/>
    <mergeCell ref="AA375:AB375"/>
    <mergeCell ref="T371:V371"/>
    <mergeCell ref="J389:K389"/>
    <mergeCell ref="Y350:AD350"/>
    <mergeCell ref="G357:H358"/>
    <mergeCell ref="L357:AL357"/>
    <mergeCell ref="AM357:AO358"/>
    <mergeCell ref="L358:O358"/>
    <mergeCell ref="P358:AH358"/>
    <mergeCell ref="AI358:AL358"/>
    <mergeCell ref="L361:O361"/>
    <mergeCell ref="AA361:AE361"/>
    <mergeCell ref="AJ361:AL361"/>
    <mergeCell ref="AJ359:AL359"/>
    <mergeCell ref="AJ360:AL360"/>
    <mergeCell ref="B354:I354"/>
    <mergeCell ref="K354:AN354"/>
    <mergeCell ref="AM359:AO383"/>
    <mergeCell ref="AA362:AE362"/>
    <mergeCell ref="AA364:AE364"/>
    <mergeCell ref="AJ364:AL364"/>
    <mergeCell ref="B301:B351"/>
    <mergeCell ref="J303:K303"/>
    <mergeCell ref="AM301:AO331"/>
    <mergeCell ref="AM332:AO351"/>
    <mergeCell ref="J334:K334"/>
    <mergeCell ref="L347:O349"/>
    <mergeCell ref="AA334:AD334"/>
    <mergeCell ref="AA335:AB335"/>
    <mergeCell ref="AD335:AE335"/>
    <mergeCell ref="AA336:AD336"/>
    <mergeCell ref="AA337:AD337"/>
    <mergeCell ref="L364:O364"/>
    <mergeCell ref="C301:F301"/>
    <mergeCell ref="G301:H301"/>
    <mergeCell ref="I301:K301"/>
    <mergeCell ref="C302:F303"/>
    <mergeCell ref="AA302:AE302"/>
    <mergeCell ref="C304:F304"/>
    <mergeCell ref="T309:V309"/>
    <mergeCell ref="AB309:AE309"/>
    <mergeCell ref="AA311:AD311"/>
    <mergeCell ref="Y324:AE324"/>
    <mergeCell ref="Y325:AE325"/>
    <mergeCell ref="AB327:AE327"/>
    <mergeCell ref="Y328:AD328"/>
    <mergeCell ref="AA312:AD312"/>
    <mergeCell ref="AA313:AD313"/>
    <mergeCell ref="AA314:AB314"/>
    <mergeCell ref="AD314:AE314"/>
    <mergeCell ref="AB349:AE349"/>
    <mergeCell ref="AA315:AD315"/>
    <mergeCell ref="AA322:AE322"/>
    <mergeCell ref="L278:O279"/>
    <mergeCell ref="L282:O282"/>
    <mergeCell ref="I283:K284"/>
    <mergeCell ref="L283:O283"/>
    <mergeCell ref="L284:O284"/>
    <mergeCell ref="I285:K286"/>
    <mergeCell ref="G299:H300"/>
    <mergeCell ref="L299:AL299"/>
    <mergeCell ref="AJ286:AL286"/>
    <mergeCell ref="AJ292:AL292"/>
    <mergeCell ref="I287:K288"/>
    <mergeCell ref="I289:K290"/>
    <mergeCell ref="AJ278:AL278"/>
    <mergeCell ref="AJ279:AL279"/>
    <mergeCell ref="AJ280:AL280"/>
    <mergeCell ref="AJ281:AL281"/>
    <mergeCell ref="AJ285:AL285"/>
    <mergeCell ref="AJ289:AL289"/>
    <mergeCell ref="AJ290:AL290"/>
    <mergeCell ref="B296:I296"/>
    <mergeCell ref="K296:AN296"/>
    <mergeCell ref="AM299:AO300"/>
    <mergeCell ref="L300:O300"/>
    <mergeCell ref="P300:AH300"/>
    <mergeCell ref="AI300:AL300"/>
    <mergeCell ref="AJ291:AL291"/>
    <mergeCell ref="C299:F300"/>
    <mergeCell ref="I299:K300"/>
    <mergeCell ref="Z260:AE260"/>
    <mergeCell ref="C261:F262"/>
    <mergeCell ref="C263:F263"/>
    <mergeCell ref="I263:K263"/>
    <mergeCell ref="L263:O264"/>
    <mergeCell ref="L265:O266"/>
    <mergeCell ref="L287:O287"/>
    <mergeCell ref="L288:O288"/>
    <mergeCell ref="AJ273:AL273"/>
    <mergeCell ref="AJ274:AL274"/>
    <mergeCell ref="B260:B292"/>
    <mergeCell ref="C260:F260"/>
    <mergeCell ref="G260:H260"/>
    <mergeCell ref="I260:K261"/>
    <mergeCell ref="L260:O261"/>
    <mergeCell ref="U260:V260"/>
    <mergeCell ref="I267:K267"/>
    <mergeCell ref="L267:O267"/>
    <mergeCell ref="J268:K268"/>
    <mergeCell ref="L268:O268"/>
    <mergeCell ref="L270:O270"/>
    <mergeCell ref="L273:O273"/>
    <mergeCell ref="L274:O274"/>
    <mergeCell ref="L275:O275"/>
    <mergeCell ref="I276:K276"/>
    <mergeCell ref="L276:O276"/>
    <mergeCell ref="L292:O292"/>
    <mergeCell ref="G258:H259"/>
    <mergeCell ref="L258:AL258"/>
    <mergeCell ref="AM258:AO259"/>
    <mergeCell ref="L259:O259"/>
    <mergeCell ref="P259:AH259"/>
    <mergeCell ref="AI259:AL259"/>
    <mergeCell ref="Q243:AC243"/>
    <mergeCell ref="L244:O245"/>
    <mergeCell ref="Q247:AC247"/>
    <mergeCell ref="L248:O249"/>
    <mergeCell ref="AM236:AO252"/>
    <mergeCell ref="AJ238:AL238"/>
    <mergeCell ref="AJ246:AL246"/>
    <mergeCell ref="AJ247:AL247"/>
    <mergeCell ref="AJ248:AL248"/>
    <mergeCell ref="AJ249:AL249"/>
    <mergeCell ref="AJ250:AL250"/>
    <mergeCell ref="AJ251:AL251"/>
    <mergeCell ref="AJ252:AL252"/>
    <mergeCell ref="AJ245:AL245"/>
    <mergeCell ref="D251:F251"/>
    <mergeCell ref="G236:H236"/>
    <mergeCell ref="G240:H240"/>
    <mergeCell ref="G244:H244"/>
    <mergeCell ref="Q239:AC239"/>
    <mergeCell ref="AB228:AE228"/>
    <mergeCell ref="AB229:AE229"/>
    <mergeCell ref="AB230:AE230"/>
    <mergeCell ref="L231:O231"/>
    <mergeCell ref="C236:F236"/>
    <mergeCell ref="I236:K237"/>
    <mergeCell ref="L236:O237"/>
    <mergeCell ref="Q251:AC251"/>
    <mergeCell ref="G248:H248"/>
    <mergeCell ref="I238:K238"/>
    <mergeCell ref="C237:F237"/>
    <mergeCell ref="C238:F238"/>
    <mergeCell ref="D244:F244"/>
    <mergeCell ref="D246:F246"/>
    <mergeCell ref="D248:F248"/>
    <mergeCell ref="D250:F250"/>
    <mergeCell ref="D245:F245"/>
    <mergeCell ref="D247:F247"/>
    <mergeCell ref="D249:F249"/>
    <mergeCell ref="AB225:AE225"/>
    <mergeCell ref="AB227:AE227"/>
    <mergeCell ref="Z204:AC204"/>
    <mergeCell ref="S207:W207"/>
    <mergeCell ref="AA207:AF207"/>
    <mergeCell ref="AJ236:AL236"/>
    <mergeCell ref="AJ237:AL237"/>
    <mergeCell ref="AJ211:AL211"/>
    <mergeCell ref="AJ212:AL212"/>
    <mergeCell ref="AJ213:AL213"/>
    <mergeCell ref="AJ214:AL214"/>
    <mergeCell ref="AJ215:AL215"/>
    <mergeCell ref="AJ216:AL216"/>
    <mergeCell ref="AJ217:AL217"/>
    <mergeCell ref="AJ221:AL221"/>
    <mergeCell ref="AJ222:AL222"/>
    <mergeCell ref="AJ223:AL223"/>
    <mergeCell ref="AJ224:AL224"/>
    <mergeCell ref="AJ225:AL225"/>
    <mergeCell ref="AJ205:AL205"/>
    <mergeCell ref="AJ206:AL206"/>
    <mergeCell ref="AJ207:AL207"/>
    <mergeCell ref="AJ208:AL208"/>
    <mergeCell ref="AJ209:AL209"/>
    <mergeCell ref="Z197:AC197"/>
    <mergeCell ref="Z198:AC198"/>
    <mergeCell ref="Z199:AC199"/>
    <mergeCell ref="Z202:AC202"/>
    <mergeCell ref="G204:H204"/>
    <mergeCell ref="Z203:AC203"/>
    <mergeCell ref="AB221:AE221"/>
    <mergeCell ref="AB222:AE222"/>
    <mergeCell ref="B196:B252"/>
    <mergeCell ref="C196:F196"/>
    <mergeCell ref="G196:H196"/>
    <mergeCell ref="I196:K196"/>
    <mergeCell ref="L196:O196"/>
    <mergeCell ref="C197:F198"/>
    <mergeCell ref="G197:H197"/>
    <mergeCell ref="L240:O241"/>
    <mergeCell ref="L208:O209"/>
    <mergeCell ref="C218:F218"/>
    <mergeCell ref="G218:H218"/>
    <mergeCell ref="I218:K219"/>
    <mergeCell ref="I252:K252"/>
    <mergeCell ref="L252:O252"/>
    <mergeCell ref="AB223:AE223"/>
    <mergeCell ref="AB224:AE224"/>
    <mergeCell ref="G194:H195"/>
    <mergeCell ref="L194:AL194"/>
    <mergeCell ref="AM194:AO195"/>
    <mergeCell ref="L195:O195"/>
    <mergeCell ref="P195:AH195"/>
    <mergeCell ref="AI195:AL195"/>
    <mergeCell ref="S178:W178"/>
    <mergeCell ref="AA178:AF178"/>
    <mergeCell ref="L179:O180"/>
    <mergeCell ref="AJ178:AL178"/>
    <mergeCell ref="AJ179:AL179"/>
    <mergeCell ref="AJ180:AL180"/>
    <mergeCell ref="AJ181:AL181"/>
    <mergeCell ref="AJ182:AL182"/>
    <mergeCell ref="AJ183:AL183"/>
    <mergeCell ref="AJ184:AL184"/>
    <mergeCell ref="AJ185:AL185"/>
    <mergeCell ref="AJ186:AL186"/>
    <mergeCell ref="AJ187:AL187"/>
    <mergeCell ref="AJ188:AL188"/>
    <mergeCell ref="Z169:AC169"/>
    <mergeCell ref="Z170:AC170"/>
    <mergeCell ref="G173:H173"/>
    <mergeCell ref="Z173:AC173"/>
    <mergeCell ref="Z174:AC174"/>
    <mergeCell ref="Z175:AC175"/>
    <mergeCell ref="AJ175:AL175"/>
    <mergeCell ref="AJ176:AL176"/>
    <mergeCell ref="AJ177:AL177"/>
    <mergeCell ref="S142:W142"/>
    <mergeCell ref="AA142:AE142"/>
    <mergeCell ref="S144:T144"/>
    <mergeCell ref="V144:W144"/>
    <mergeCell ref="AA144:AB144"/>
    <mergeCell ref="AD144:AE144"/>
    <mergeCell ref="AJ165:AL165"/>
    <mergeCell ref="C166:F167"/>
    <mergeCell ref="G166:H166"/>
    <mergeCell ref="AJ166:AL166"/>
    <mergeCell ref="L167:O167"/>
    <mergeCell ref="X157:AE157"/>
    <mergeCell ref="X158:AE158"/>
    <mergeCell ref="Z159:AD159"/>
    <mergeCell ref="C165:F165"/>
    <mergeCell ref="G165:H165"/>
    <mergeCell ref="I165:K165"/>
    <mergeCell ref="AJ151:AL151"/>
    <mergeCell ref="AJ152:AL152"/>
    <mergeCell ref="AJ153:AL153"/>
    <mergeCell ref="AJ154:AL154"/>
    <mergeCell ref="Z135:AC135"/>
    <mergeCell ref="AJ135:AL135"/>
    <mergeCell ref="Z136:AC136"/>
    <mergeCell ref="Z138:AC138"/>
    <mergeCell ref="Z139:AC139"/>
    <mergeCell ref="B133:B188"/>
    <mergeCell ref="C133:F133"/>
    <mergeCell ref="G133:H133"/>
    <mergeCell ref="I133:K133"/>
    <mergeCell ref="L133:O133"/>
    <mergeCell ref="AJ133:AL133"/>
    <mergeCell ref="C134:F135"/>
    <mergeCell ref="G134:H134"/>
    <mergeCell ref="Z134:AC134"/>
    <mergeCell ref="AJ134:AL134"/>
    <mergeCell ref="L145:O146"/>
    <mergeCell ref="X146:AE146"/>
    <mergeCell ref="X147:AE147"/>
    <mergeCell ref="X148:AE148"/>
    <mergeCell ref="Z149:AD149"/>
    <mergeCell ref="X156:AE156"/>
    <mergeCell ref="G141:H141"/>
    <mergeCell ref="Z140:AC140"/>
    <mergeCell ref="Z168:AC168"/>
    <mergeCell ref="AD105:AE105"/>
    <mergeCell ref="C131:F132"/>
    <mergeCell ref="G131:H132"/>
    <mergeCell ref="I131:K132"/>
    <mergeCell ref="L131:AL131"/>
    <mergeCell ref="AM131:AO132"/>
    <mergeCell ref="L132:O132"/>
    <mergeCell ref="P132:AH132"/>
    <mergeCell ref="AI132:AL132"/>
    <mergeCell ref="X118:AE118"/>
    <mergeCell ref="X119:AE119"/>
    <mergeCell ref="Z120:AD120"/>
    <mergeCell ref="AJ113:AL113"/>
    <mergeCell ref="AJ114:AL114"/>
    <mergeCell ref="AJ115:AL115"/>
    <mergeCell ref="AJ116:AL116"/>
    <mergeCell ref="AJ117:AL117"/>
    <mergeCell ref="AJ118:AL118"/>
    <mergeCell ref="AJ119:AL119"/>
    <mergeCell ref="AJ120:AL120"/>
    <mergeCell ref="AJ121:AL121"/>
    <mergeCell ref="AJ122:AL122"/>
    <mergeCell ref="AJ123:AL123"/>
    <mergeCell ref="AJ124:AL124"/>
    <mergeCell ref="Z97:AC97"/>
    <mergeCell ref="G100:H100"/>
    <mergeCell ref="Z99:AC99"/>
    <mergeCell ref="B92:B125"/>
    <mergeCell ref="C92:F92"/>
    <mergeCell ref="G92:H92"/>
    <mergeCell ref="I92:K92"/>
    <mergeCell ref="AJ92:AL92"/>
    <mergeCell ref="C93:F94"/>
    <mergeCell ref="G93:H93"/>
    <mergeCell ref="AJ93:AL93"/>
    <mergeCell ref="L106:O107"/>
    <mergeCell ref="X107:AE107"/>
    <mergeCell ref="X108:AE108"/>
    <mergeCell ref="X109:AE109"/>
    <mergeCell ref="Z110:AD110"/>
    <mergeCell ref="X117:AE117"/>
    <mergeCell ref="Z100:AC100"/>
    <mergeCell ref="Z101:AC101"/>
    <mergeCell ref="S103:W103"/>
    <mergeCell ref="AA103:AE103"/>
    <mergeCell ref="S105:T105"/>
    <mergeCell ref="V105:W105"/>
    <mergeCell ref="AA105:AB105"/>
    <mergeCell ref="B86:B91"/>
    <mergeCell ref="C86:F86"/>
    <mergeCell ref="I86:K86"/>
    <mergeCell ref="L86:O88"/>
    <mergeCell ref="AJ86:AL86"/>
    <mergeCell ref="I87:K88"/>
    <mergeCell ref="AJ87:AL87"/>
    <mergeCell ref="AJ88:AL88"/>
    <mergeCell ref="B74:B85"/>
    <mergeCell ref="C74:F74"/>
    <mergeCell ref="G74:H74"/>
    <mergeCell ref="L74:O74"/>
    <mergeCell ref="C75:F76"/>
    <mergeCell ref="G75:H75"/>
    <mergeCell ref="AJ82:AL82"/>
    <mergeCell ref="AM60:AO61"/>
    <mergeCell ref="L61:O61"/>
    <mergeCell ref="C60:F61"/>
    <mergeCell ref="I60:K61"/>
    <mergeCell ref="B68:B73"/>
    <mergeCell ref="C68:F68"/>
    <mergeCell ref="L68:O68"/>
    <mergeCell ref="V68:Z68"/>
    <mergeCell ref="AJ68:AL68"/>
    <mergeCell ref="P61:AH61"/>
    <mergeCell ref="AI61:AL61"/>
    <mergeCell ref="B62:B67"/>
    <mergeCell ref="C62:F62"/>
    <mergeCell ref="G62:H62"/>
    <mergeCell ref="I62:K62"/>
    <mergeCell ref="L62:O62"/>
    <mergeCell ref="AJ62:AL62"/>
    <mergeCell ref="C63:F63"/>
    <mergeCell ref="L63:O64"/>
    <mergeCell ref="C69:F69"/>
    <mergeCell ref="AJ69:AL69"/>
    <mergeCell ref="Y70:AD70"/>
    <mergeCell ref="L72:O73"/>
    <mergeCell ref="AJ63:AL63"/>
    <mergeCell ref="I50:K50"/>
    <mergeCell ref="C51:F51"/>
    <mergeCell ref="I51:K51"/>
    <mergeCell ref="C52:F52"/>
    <mergeCell ref="C42:F43"/>
    <mergeCell ref="L42:O42"/>
    <mergeCell ref="L50:O51"/>
    <mergeCell ref="V55:AE55"/>
    <mergeCell ref="G60:H61"/>
    <mergeCell ref="L60:AL60"/>
    <mergeCell ref="C28:F29"/>
    <mergeCell ref="AJ28:AL28"/>
    <mergeCell ref="AJ29:AL29"/>
    <mergeCell ref="AJ42:AL42"/>
    <mergeCell ref="L45:O45"/>
    <mergeCell ref="AJ45:AL45"/>
    <mergeCell ref="L46:O47"/>
    <mergeCell ref="AJ46:AL46"/>
    <mergeCell ref="C40:F40"/>
    <mergeCell ref="G40:H40"/>
    <mergeCell ref="L40:O40"/>
    <mergeCell ref="AJ40:AL40"/>
    <mergeCell ref="C41:F41"/>
    <mergeCell ref="AJ41:AL41"/>
    <mergeCell ref="G45:H49"/>
    <mergeCell ref="I40:K40"/>
    <mergeCell ref="U32:AD32"/>
    <mergeCell ref="U39:AD39"/>
    <mergeCell ref="AM7:AO8"/>
    <mergeCell ref="L13:O13"/>
    <mergeCell ref="L16:O16"/>
    <mergeCell ref="L8:O8"/>
    <mergeCell ref="P8:AH8"/>
    <mergeCell ref="C7:F8"/>
    <mergeCell ref="I7:K8"/>
    <mergeCell ref="AJ9:AL9"/>
    <mergeCell ref="AJ10:AL10"/>
    <mergeCell ref="AJ11:AL11"/>
    <mergeCell ref="AJ12:AL12"/>
    <mergeCell ref="AJ13:AL13"/>
    <mergeCell ref="AJ14:AL14"/>
    <mergeCell ref="AJ15:AL15"/>
    <mergeCell ref="AJ16:AL16"/>
    <mergeCell ref="AM9:AO26"/>
    <mergeCell ref="AJ18:AL18"/>
    <mergeCell ref="AJ19:AL19"/>
    <mergeCell ref="AJ20:AL20"/>
    <mergeCell ref="AJ21:AL21"/>
    <mergeCell ref="AJ22:AL22"/>
    <mergeCell ref="AJ23:AL23"/>
    <mergeCell ref="AJ24:AL24"/>
    <mergeCell ref="AJ25:AL25"/>
    <mergeCell ref="Y329:AE329"/>
    <mergeCell ref="L351:O351"/>
    <mergeCell ref="AI8:AL8"/>
    <mergeCell ref="B9:B55"/>
    <mergeCell ref="G9:H9"/>
    <mergeCell ref="I9:K9"/>
    <mergeCell ref="L9:O9"/>
    <mergeCell ref="C10:F11"/>
    <mergeCell ref="C12:F12"/>
    <mergeCell ref="L18:O18"/>
    <mergeCell ref="I20:K20"/>
    <mergeCell ref="L20:O20"/>
    <mergeCell ref="L23:O23"/>
    <mergeCell ref="C30:F31"/>
    <mergeCell ref="AJ30:AL30"/>
    <mergeCell ref="AJ31:AL31"/>
    <mergeCell ref="L34:O34"/>
    <mergeCell ref="C27:F27"/>
    <mergeCell ref="G27:H27"/>
    <mergeCell ref="I27:K28"/>
    <mergeCell ref="L27:O27"/>
    <mergeCell ref="G7:H8"/>
    <mergeCell ref="L7:AL7"/>
    <mergeCell ref="AJ17:AL17"/>
    <mergeCell ref="AJ26:AL26"/>
    <mergeCell ref="AJ27:AL27"/>
    <mergeCell ref="AM27:AO39"/>
    <mergeCell ref="AM40:AO49"/>
    <mergeCell ref="AM50:AO55"/>
    <mergeCell ref="AJ50:AL50"/>
    <mergeCell ref="AJ51:AL51"/>
    <mergeCell ref="AJ52:AL52"/>
    <mergeCell ref="AJ53:AL53"/>
    <mergeCell ref="AJ43:AL43"/>
    <mergeCell ref="AJ44:AL44"/>
    <mergeCell ref="AJ47:AL47"/>
    <mergeCell ref="AJ48:AL48"/>
    <mergeCell ref="AJ49:AL49"/>
    <mergeCell ref="AJ54:AL54"/>
    <mergeCell ref="AJ55:AL55"/>
    <mergeCell ref="AJ39:AL39"/>
    <mergeCell ref="AJ38:AL38"/>
    <mergeCell ref="AJ37:AL37"/>
    <mergeCell ref="AJ36:AL36"/>
    <mergeCell ref="AJ35:AL35"/>
    <mergeCell ref="AJ34:AL34"/>
    <mergeCell ref="AJ33:AL33"/>
    <mergeCell ref="AJ32:AL32"/>
    <mergeCell ref="Z96:AC96"/>
    <mergeCell ref="C64:F64"/>
    <mergeCell ref="C84:F84"/>
    <mergeCell ref="C87:F87"/>
    <mergeCell ref="C90:F90"/>
    <mergeCell ref="I65:K65"/>
    <mergeCell ref="I68:K68"/>
    <mergeCell ref="I74:K75"/>
    <mergeCell ref="I79:K80"/>
    <mergeCell ref="I76:K77"/>
    <mergeCell ref="I84:K85"/>
    <mergeCell ref="G79:H79"/>
    <mergeCell ref="C77:F78"/>
    <mergeCell ref="C83:F83"/>
    <mergeCell ref="I83:K83"/>
    <mergeCell ref="G80:H80"/>
    <mergeCell ref="C89:F89"/>
    <mergeCell ref="I89:K89"/>
    <mergeCell ref="I90:K91"/>
    <mergeCell ref="AJ342:AL342"/>
    <mergeCell ref="L92:O92"/>
    <mergeCell ref="L84:O85"/>
    <mergeCell ref="L79:O80"/>
    <mergeCell ref="L76:O77"/>
    <mergeCell ref="AM62:AO67"/>
    <mergeCell ref="AM68:AO73"/>
    <mergeCell ref="AM74:AO82"/>
    <mergeCell ref="AM83:AO85"/>
    <mergeCell ref="AM86:AO91"/>
    <mergeCell ref="AM92:AO125"/>
    <mergeCell ref="L65:O65"/>
    <mergeCell ref="AE71:AG71"/>
    <mergeCell ref="AJ64:AL64"/>
    <mergeCell ref="AJ65:AL65"/>
    <mergeCell ref="L66:O67"/>
    <mergeCell ref="L83:O83"/>
    <mergeCell ref="L82:O82"/>
    <mergeCell ref="L89:O91"/>
    <mergeCell ref="AJ89:AL90"/>
    <mergeCell ref="AJ85:AL85"/>
    <mergeCell ref="L94:O94"/>
    <mergeCell ref="AJ94:AL94"/>
    <mergeCell ref="Z95:AC95"/>
    <mergeCell ref="AJ324:AL324"/>
    <mergeCell ref="AJ325:AL325"/>
    <mergeCell ref="L340:O342"/>
    <mergeCell ref="AJ301:AL301"/>
    <mergeCell ref="AJ302:AL302"/>
    <mergeCell ref="AJ303:AL303"/>
    <mergeCell ref="AJ304:AL304"/>
    <mergeCell ref="AJ305:AL305"/>
    <mergeCell ref="AJ332:AL332"/>
    <mergeCell ref="AJ333:AL333"/>
    <mergeCell ref="AJ334:AL334"/>
    <mergeCell ref="AJ335:AL335"/>
    <mergeCell ref="AJ336:AL336"/>
    <mergeCell ref="AJ326:AL326"/>
    <mergeCell ref="AJ327:AL327"/>
    <mergeCell ref="AJ328:AL328"/>
    <mergeCell ref="AJ329:AL329"/>
    <mergeCell ref="AJ330:AL330"/>
    <mergeCell ref="AJ331:AL331"/>
    <mergeCell ref="AJ337:AL337"/>
    <mergeCell ref="AJ338:AL338"/>
    <mergeCell ref="AJ339:AL339"/>
    <mergeCell ref="AJ340:AL340"/>
    <mergeCell ref="AJ341:AL341"/>
    <mergeCell ref="AJ315:AL315"/>
    <mergeCell ref="AJ316:AL316"/>
    <mergeCell ref="AJ317:AL317"/>
    <mergeCell ref="AJ318:AL318"/>
    <mergeCell ref="AJ319:AL319"/>
    <mergeCell ref="AJ320:AL320"/>
    <mergeCell ref="AJ321:AL321"/>
    <mergeCell ref="AJ322:AL322"/>
    <mergeCell ref="AJ323:AL323"/>
    <mergeCell ref="AJ306:AL306"/>
    <mergeCell ref="AJ307:AL307"/>
    <mergeCell ref="AJ308:AL308"/>
    <mergeCell ref="AJ309:AL309"/>
    <mergeCell ref="AJ310:AL310"/>
    <mergeCell ref="AJ311:AL311"/>
    <mergeCell ref="AJ312:AL312"/>
    <mergeCell ref="AJ313:AL313"/>
    <mergeCell ref="AJ314:AL314"/>
    <mergeCell ref="AJ343:AL343"/>
    <mergeCell ref="AJ344:AL344"/>
    <mergeCell ref="AJ345:AL345"/>
    <mergeCell ref="AJ346:AL346"/>
    <mergeCell ref="AJ347:AL347"/>
    <mergeCell ref="AJ348:AL348"/>
    <mergeCell ref="AJ349:AL349"/>
    <mergeCell ref="AJ350:AL350"/>
    <mergeCell ref="AJ351:AL351"/>
    <mergeCell ref="AM384:AO395"/>
    <mergeCell ref="AB371:AE371"/>
    <mergeCell ref="AJ365:AL365"/>
    <mergeCell ref="AJ366:AL366"/>
    <mergeCell ref="AJ367:AL367"/>
    <mergeCell ref="AJ368:AL368"/>
    <mergeCell ref="AJ369:AL369"/>
    <mergeCell ref="AJ370:AL370"/>
    <mergeCell ref="AJ371:AL371"/>
    <mergeCell ref="AJ372:AL372"/>
    <mergeCell ref="AJ373:AL373"/>
    <mergeCell ref="AJ374:AL374"/>
    <mergeCell ref="AJ375:AL375"/>
    <mergeCell ref="AJ376:AL376"/>
    <mergeCell ref="AJ377:AL377"/>
    <mergeCell ref="AJ378:AL378"/>
    <mergeCell ref="AJ379:AL379"/>
    <mergeCell ref="AJ380:AL380"/>
    <mergeCell ref="AJ385:AL385"/>
    <mergeCell ref="AD375:AE375"/>
    <mergeCell ref="AJ382:AL382"/>
    <mergeCell ref="AJ383:AL383"/>
    <mergeCell ref="J395:K395"/>
    <mergeCell ref="AJ390:AL390"/>
    <mergeCell ref="AJ391:AL391"/>
    <mergeCell ref="AJ392:AL392"/>
    <mergeCell ref="AJ393:AL393"/>
    <mergeCell ref="AJ394:AL394"/>
    <mergeCell ref="AJ395:AL395"/>
    <mergeCell ref="C357:F358"/>
    <mergeCell ref="I357:K358"/>
    <mergeCell ref="J362:K362"/>
    <mergeCell ref="C362:F362"/>
    <mergeCell ref="AJ362:AL362"/>
    <mergeCell ref="AJ363:AL363"/>
    <mergeCell ref="AA373:AD373"/>
    <mergeCell ref="AA363:AB363"/>
    <mergeCell ref="AD363:AE363"/>
    <mergeCell ref="AJ384:AL384"/>
    <mergeCell ref="G384:H387"/>
    <mergeCell ref="I384:K386"/>
    <mergeCell ref="AJ389:AL389"/>
    <mergeCell ref="AJ388:AL388"/>
    <mergeCell ref="AJ386:AL386"/>
    <mergeCell ref="AJ387:AL387"/>
    <mergeCell ref="AJ381:AL381"/>
  </mergeCells>
  <phoneticPr fontId="18"/>
  <printOptions horizontalCentered="1"/>
  <pageMargins left="0.35433070866141736" right="0.19685039370078741" top="0.51181102362204722" bottom="0" header="0.31496062992125984" footer="0.31496062992125984"/>
  <pageSetup paperSize="9" scale="75" fitToHeight="0" orientation="portrait" r:id="rId1"/>
  <headerFooter>
    <oddFooter>&amp;R&amp;"ＭＳ Ｐ明朝,標準"&amp;10S241015-03(6)</oddFooter>
  </headerFooter>
  <rowBreaks count="6" manualBreakCount="6">
    <brk id="55" min="1" max="39" man="1"/>
    <brk id="125" min="1" max="39" man="1"/>
    <brk id="188" min="1" max="39" man="1"/>
    <brk id="252" min="1" max="39" man="1"/>
    <brk id="293" min="1" max="39" man="1"/>
    <brk id="351" min="1" max="3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3881907-CF84-443E-9EE3-D5E468BDF5D4}">
          <x14:formula1>
            <xm:f>"□,■"</xm:f>
          </x14:formula1>
          <xm:sqref>AD226 JZ203 TV203 ADR203 ANN203 AXJ203 BHF203 BRB203 CAX203 CKT203 CUP203 DEL203 DOH203 DYD203 EHZ203 ERV203 FBR203 FLN203 FVJ203 GFF203 GPB203 GYX203 HIT203 HSP203 ICL203 IMH203 IWD203 JFZ203 JPV203 JZR203 KJN203 KTJ203 LDF203 LNB203 LWX203 MGT203 MQP203 NAL203 NKH203 NUD203 ODZ203 ONV203 OXR203 PHN203 PRJ203 QBF203 QLB203 QUX203 RET203 ROP203 RYL203 SIH203 SSD203 TBZ203 TLV203 TVR203 UFN203 UPJ203 UZF203 VJB203 VSX203 WCT203 WMP203 WWL203 AC65680 JZ65657 TV65657 ADR65657 ANN65657 AXJ65657 BHF65657 BRB65657 CAX65657 CKT65657 CUP65657 DEL65657 DOH65657 DYD65657 EHZ65657 ERV65657 FBR65657 FLN65657 FVJ65657 GFF65657 GPB65657 GYX65657 HIT65657 HSP65657 ICL65657 IMH65657 IWD65657 JFZ65657 JPV65657 JZR65657 KJN65657 KTJ65657 LDF65657 LNB65657 LWX65657 MGT65657 MQP65657 NAL65657 NKH65657 NUD65657 ODZ65657 ONV65657 OXR65657 PHN65657 PRJ65657 QBF65657 QLB65657 QUX65657 RET65657 ROP65657 RYL65657 SIH65657 SSD65657 TBZ65657 TLV65657 TVR65657 UFN65657 UPJ65657 UZF65657 VJB65657 VSX65657 WCT65657 WMP65657 WWL65657 AC131216 JZ131193 TV131193 ADR131193 ANN131193 AXJ131193 BHF131193 BRB131193 CAX131193 CKT131193 CUP131193 DEL131193 DOH131193 DYD131193 EHZ131193 ERV131193 FBR131193 FLN131193 FVJ131193 GFF131193 GPB131193 GYX131193 HIT131193 HSP131193 ICL131193 IMH131193 IWD131193 JFZ131193 JPV131193 JZR131193 KJN131193 KTJ131193 LDF131193 LNB131193 LWX131193 MGT131193 MQP131193 NAL131193 NKH131193 NUD131193 ODZ131193 ONV131193 OXR131193 PHN131193 PRJ131193 QBF131193 QLB131193 QUX131193 RET131193 ROP131193 RYL131193 SIH131193 SSD131193 TBZ131193 TLV131193 TVR131193 UFN131193 UPJ131193 UZF131193 VJB131193 VSX131193 WCT131193 WMP131193 WWL131193 AC196752 JZ196729 TV196729 ADR196729 ANN196729 AXJ196729 BHF196729 BRB196729 CAX196729 CKT196729 CUP196729 DEL196729 DOH196729 DYD196729 EHZ196729 ERV196729 FBR196729 FLN196729 FVJ196729 GFF196729 GPB196729 GYX196729 HIT196729 HSP196729 ICL196729 IMH196729 IWD196729 JFZ196729 JPV196729 JZR196729 KJN196729 KTJ196729 LDF196729 LNB196729 LWX196729 MGT196729 MQP196729 NAL196729 NKH196729 NUD196729 ODZ196729 ONV196729 OXR196729 PHN196729 PRJ196729 QBF196729 QLB196729 QUX196729 RET196729 ROP196729 RYL196729 SIH196729 SSD196729 TBZ196729 TLV196729 TVR196729 UFN196729 UPJ196729 UZF196729 VJB196729 VSX196729 WCT196729 WMP196729 WWL196729 AC262288 JZ262265 TV262265 ADR262265 ANN262265 AXJ262265 BHF262265 BRB262265 CAX262265 CKT262265 CUP262265 DEL262265 DOH262265 DYD262265 EHZ262265 ERV262265 FBR262265 FLN262265 FVJ262265 GFF262265 GPB262265 GYX262265 HIT262265 HSP262265 ICL262265 IMH262265 IWD262265 JFZ262265 JPV262265 JZR262265 KJN262265 KTJ262265 LDF262265 LNB262265 LWX262265 MGT262265 MQP262265 NAL262265 NKH262265 NUD262265 ODZ262265 ONV262265 OXR262265 PHN262265 PRJ262265 QBF262265 QLB262265 QUX262265 RET262265 ROP262265 RYL262265 SIH262265 SSD262265 TBZ262265 TLV262265 TVR262265 UFN262265 UPJ262265 UZF262265 VJB262265 VSX262265 WCT262265 WMP262265 WWL262265 AC327824 JZ327801 TV327801 ADR327801 ANN327801 AXJ327801 BHF327801 BRB327801 CAX327801 CKT327801 CUP327801 DEL327801 DOH327801 DYD327801 EHZ327801 ERV327801 FBR327801 FLN327801 FVJ327801 GFF327801 GPB327801 GYX327801 HIT327801 HSP327801 ICL327801 IMH327801 IWD327801 JFZ327801 JPV327801 JZR327801 KJN327801 KTJ327801 LDF327801 LNB327801 LWX327801 MGT327801 MQP327801 NAL327801 NKH327801 NUD327801 ODZ327801 ONV327801 OXR327801 PHN327801 PRJ327801 QBF327801 QLB327801 QUX327801 RET327801 ROP327801 RYL327801 SIH327801 SSD327801 TBZ327801 TLV327801 TVR327801 UFN327801 UPJ327801 UZF327801 VJB327801 VSX327801 WCT327801 WMP327801 WWL327801 AC393360 JZ393337 TV393337 ADR393337 ANN393337 AXJ393337 BHF393337 BRB393337 CAX393337 CKT393337 CUP393337 DEL393337 DOH393337 DYD393337 EHZ393337 ERV393337 FBR393337 FLN393337 FVJ393337 GFF393337 GPB393337 GYX393337 HIT393337 HSP393337 ICL393337 IMH393337 IWD393337 JFZ393337 JPV393337 JZR393337 KJN393337 KTJ393337 LDF393337 LNB393337 LWX393337 MGT393337 MQP393337 NAL393337 NKH393337 NUD393337 ODZ393337 ONV393337 OXR393337 PHN393337 PRJ393337 QBF393337 QLB393337 QUX393337 RET393337 ROP393337 RYL393337 SIH393337 SSD393337 TBZ393337 TLV393337 TVR393337 UFN393337 UPJ393337 UZF393337 VJB393337 VSX393337 WCT393337 WMP393337 WWL393337 AC458896 JZ458873 TV458873 ADR458873 ANN458873 AXJ458873 BHF458873 BRB458873 CAX458873 CKT458873 CUP458873 DEL458873 DOH458873 DYD458873 EHZ458873 ERV458873 FBR458873 FLN458873 FVJ458873 GFF458873 GPB458873 GYX458873 HIT458873 HSP458873 ICL458873 IMH458873 IWD458873 JFZ458873 JPV458873 JZR458873 KJN458873 KTJ458873 LDF458873 LNB458873 LWX458873 MGT458873 MQP458873 NAL458873 NKH458873 NUD458873 ODZ458873 ONV458873 OXR458873 PHN458873 PRJ458873 QBF458873 QLB458873 QUX458873 RET458873 ROP458873 RYL458873 SIH458873 SSD458873 TBZ458873 TLV458873 TVR458873 UFN458873 UPJ458873 UZF458873 VJB458873 VSX458873 WCT458873 WMP458873 WWL458873 AC524432 JZ524409 TV524409 ADR524409 ANN524409 AXJ524409 BHF524409 BRB524409 CAX524409 CKT524409 CUP524409 DEL524409 DOH524409 DYD524409 EHZ524409 ERV524409 FBR524409 FLN524409 FVJ524409 GFF524409 GPB524409 GYX524409 HIT524409 HSP524409 ICL524409 IMH524409 IWD524409 JFZ524409 JPV524409 JZR524409 KJN524409 KTJ524409 LDF524409 LNB524409 LWX524409 MGT524409 MQP524409 NAL524409 NKH524409 NUD524409 ODZ524409 ONV524409 OXR524409 PHN524409 PRJ524409 QBF524409 QLB524409 QUX524409 RET524409 ROP524409 RYL524409 SIH524409 SSD524409 TBZ524409 TLV524409 TVR524409 UFN524409 UPJ524409 UZF524409 VJB524409 VSX524409 WCT524409 WMP524409 WWL524409 AC589968 JZ589945 TV589945 ADR589945 ANN589945 AXJ589945 BHF589945 BRB589945 CAX589945 CKT589945 CUP589945 DEL589945 DOH589945 DYD589945 EHZ589945 ERV589945 FBR589945 FLN589945 FVJ589945 GFF589945 GPB589945 GYX589945 HIT589945 HSP589945 ICL589945 IMH589945 IWD589945 JFZ589945 JPV589945 JZR589945 KJN589945 KTJ589945 LDF589945 LNB589945 LWX589945 MGT589945 MQP589945 NAL589945 NKH589945 NUD589945 ODZ589945 ONV589945 OXR589945 PHN589945 PRJ589945 QBF589945 QLB589945 QUX589945 RET589945 ROP589945 RYL589945 SIH589945 SSD589945 TBZ589945 TLV589945 TVR589945 UFN589945 UPJ589945 UZF589945 VJB589945 VSX589945 WCT589945 WMP589945 WWL589945 AC655504 JZ655481 TV655481 ADR655481 ANN655481 AXJ655481 BHF655481 BRB655481 CAX655481 CKT655481 CUP655481 DEL655481 DOH655481 DYD655481 EHZ655481 ERV655481 FBR655481 FLN655481 FVJ655481 GFF655481 GPB655481 GYX655481 HIT655481 HSP655481 ICL655481 IMH655481 IWD655481 JFZ655481 JPV655481 JZR655481 KJN655481 KTJ655481 LDF655481 LNB655481 LWX655481 MGT655481 MQP655481 NAL655481 NKH655481 NUD655481 ODZ655481 ONV655481 OXR655481 PHN655481 PRJ655481 QBF655481 QLB655481 QUX655481 RET655481 ROP655481 RYL655481 SIH655481 SSD655481 TBZ655481 TLV655481 TVR655481 UFN655481 UPJ655481 UZF655481 VJB655481 VSX655481 WCT655481 WMP655481 WWL655481 AC721040 JZ721017 TV721017 ADR721017 ANN721017 AXJ721017 BHF721017 BRB721017 CAX721017 CKT721017 CUP721017 DEL721017 DOH721017 DYD721017 EHZ721017 ERV721017 FBR721017 FLN721017 FVJ721017 GFF721017 GPB721017 GYX721017 HIT721017 HSP721017 ICL721017 IMH721017 IWD721017 JFZ721017 JPV721017 JZR721017 KJN721017 KTJ721017 LDF721017 LNB721017 LWX721017 MGT721017 MQP721017 NAL721017 NKH721017 NUD721017 ODZ721017 ONV721017 OXR721017 PHN721017 PRJ721017 QBF721017 QLB721017 QUX721017 RET721017 ROP721017 RYL721017 SIH721017 SSD721017 TBZ721017 TLV721017 TVR721017 UFN721017 UPJ721017 UZF721017 VJB721017 VSX721017 WCT721017 WMP721017 WWL721017 AC786576 JZ786553 TV786553 ADR786553 ANN786553 AXJ786553 BHF786553 BRB786553 CAX786553 CKT786553 CUP786553 DEL786553 DOH786553 DYD786553 EHZ786553 ERV786553 FBR786553 FLN786553 FVJ786553 GFF786553 GPB786553 GYX786553 HIT786553 HSP786553 ICL786553 IMH786553 IWD786553 JFZ786553 JPV786553 JZR786553 KJN786553 KTJ786553 LDF786553 LNB786553 LWX786553 MGT786553 MQP786553 NAL786553 NKH786553 NUD786553 ODZ786553 ONV786553 OXR786553 PHN786553 PRJ786553 QBF786553 QLB786553 QUX786553 RET786553 ROP786553 RYL786553 SIH786553 SSD786553 TBZ786553 TLV786553 TVR786553 UFN786553 UPJ786553 UZF786553 VJB786553 VSX786553 WCT786553 WMP786553 WWL786553 AC852112 JZ852089 TV852089 ADR852089 ANN852089 AXJ852089 BHF852089 BRB852089 CAX852089 CKT852089 CUP852089 DEL852089 DOH852089 DYD852089 EHZ852089 ERV852089 FBR852089 FLN852089 FVJ852089 GFF852089 GPB852089 GYX852089 HIT852089 HSP852089 ICL852089 IMH852089 IWD852089 JFZ852089 JPV852089 JZR852089 KJN852089 KTJ852089 LDF852089 LNB852089 LWX852089 MGT852089 MQP852089 NAL852089 NKH852089 NUD852089 ODZ852089 ONV852089 OXR852089 PHN852089 PRJ852089 QBF852089 QLB852089 QUX852089 RET852089 ROP852089 RYL852089 SIH852089 SSD852089 TBZ852089 TLV852089 TVR852089 UFN852089 UPJ852089 UZF852089 VJB852089 VSX852089 WCT852089 WMP852089 WWL852089 AC917648 JZ917625 TV917625 ADR917625 ANN917625 AXJ917625 BHF917625 BRB917625 CAX917625 CKT917625 CUP917625 DEL917625 DOH917625 DYD917625 EHZ917625 ERV917625 FBR917625 FLN917625 FVJ917625 GFF917625 GPB917625 GYX917625 HIT917625 HSP917625 ICL917625 IMH917625 IWD917625 JFZ917625 JPV917625 JZR917625 KJN917625 KTJ917625 LDF917625 LNB917625 LWX917625 MGT917625 MQP917625 NAL917625 NKH917625 NUD917625 ODZ917625 ONV917625 OXR917625 PHN917625 PRJ917625 QBF917625 QLB917625 QUX917625 RET917625 ROP917625 RYL917625 SIH917625 SSD917625 TBZ917625 TLV917625 TVR917625 UFN917625 UPJ917625 UZF917625 VJB917625 VSX917625 WCT917625 WMP917625 WWL917625 AC983184 JZ983161 TV983161 ADR983161 ANN983161 AXJ983161 BHF983161 BRB983161 CAX983161 CKT983161 CUP983161 DEL983161 DOH983161 DYD983161 EHZ983161 ERV983161 FBR983161 FLN983161 FVJ983161 GFF983161 GPB983161 GYX983161 HIT983161 HSP983161 ICL983161 IMH983161 IWD983161 JFZ983161 JPV983161 JZR983161 KJN983161 KTJ983161 LDF983161 LNB983161 LWX983161 MGT983161 MQP983161 NAL983161 NKH983161 NUD983161 ODZ983161 ONV983161 OXR983161 PHN983161 PRJ983161 QBF983161 QLB983161 QUX983161 RET983161 ROP983161 RYL983161 SIH983161 SSD983161 TBZ983161 TLV983161 TVR983161 UFN983161 UPJ983161 UZF983161 VJB983161 VSX983161 WCT983161 WMP983161 WWL983161 P65413 JM65390 TI65390 ADE65390 ANA65390 AWW65390 BGS65390 BQO65390 CAK65390 CKG65390 CUC65390 DDY65390 DNU65390 DXQ65390 EHM65390 ERI65390 FBE65390 FLA65390 FUW65390 GES65390 GOO65390 GYK65390 HIG65390 HSC65390 IBY65390 ILU65390 IVQ65390 JFM65390 JPI65390 JZE65390 KJA65390 KSW65390 LCS65390 LMO65390 LWK65390 MGG65390 MQC65390 MZY65390 NJU65390 NTQ65390 ODM65390 ONI65390 OXE65390 PHA65390 PQW65390 QAS65390 QKO65390 QUK65390 REG65390 ROC65390 RXY65390 SHU65390 SRQ65390 TBM65390 TLI65390 TVE65390 UFA65390 UOW65390 UYS65390 VIO65390 VSK65390 WCG65390 WMC65390 WVY65390 P130949 JM130926 TI130926 ADE130926 ANA130926 AWW130926 BGS130926 BQO130926 CAK130926 CKG130926 CUC130926 DDY130926 DNU130926 DXQ130926 EHM130926 ERI130926 FBE130926 FLA130926 FUW130926 GES130926 GOO130926 GYK130926 HIG130926 HSC130926 IBY130926 ILU130926 IVQ130926 JFM130926 JPI130926 JZE130926 KJA130926 KSW130926 LCS130926 LMO130926 LWK130926 MGG130926 MQC130926 MZY130926 NJU130926 NTQ130926 ODM130926 ONI130926 OXE130926 PHA130926 PQW130926 QAS130926 QKO130926 QUK130926 REG130926 ROC130926 RXY130926 SHU130926 SRQ130926 TBM130926 TLI130926 TVE130926 UFA130926 UOW130926 UYS130926 VIO130926 VSK130926 WCG130926 WMC130926 WVY130926 P196485 JM196462 TI196462 ADE196462 ANA196462 AWW196462 BGS196462 BQO196462 CAK196462 CKG196462 CUC196462 DDY196462 DNU196462 DXQ196462 EHM196462 ERI196462 FBE196462 FLA196462 FUW196462 GES196462 GOO196462 GYK196462 HIG196462 HSC196462 IBY196462 ILU196462 IVQ196462 JFM196462 JPI196462 JZE196462 KJA196462 KSW196462 LCS196462 LMO196462 LWK196462 MGG196462 MQC196462 MZY196462 NJU196462 NTQ196462 ODM196462 ONI196462 OXE196462 PHA196462 PQW196462 QAS196462 QKO196462 QUK196462 REG196462 ROC196462 RXY196462 SHU196462 SRQ196462 TBM196462 TLI196462 TVE196462 UFA196462 UOW196462 UYS196462 VIO196462 VSK196462 WCG196462 WMC196462 WVY196462 P262021 JM261998 TI261998 ADE261998 ANA261998 AWW261998 BGS261998 BQO261998 CAK261998 CKG261998 CUC261998 DDY261998 DNU261998 DXQ261998 EHM261998 ERI261998 FBE261998 FLA261998 FUW261998 GES261998 GOO261998 GYK261998 HIG261998 HSC261998 IBY261998 ILU261998 IVQ261998 JFM261998 JPI261998 JZE261998 KJA261998 KSW261998 LCS261998 LMO261998 LWK261998 MGG261998 MQC261998 MZY261998 NJU261998 NTQ261998 ODM261998 ONI261998 OXE261998 PHA261998 PQW261998 QAS261998 QKO261998 QUK261998 REG261998 ROC261998 RXY261998 SHU261998 SRQ261998 TBM261998 TLI261998 TVE261998 UFA261998 UOW261998 UYS261998 VIO261998 VSK261998 WCG261998 WMC261998 WVY261998 P327557 JM327534 TI327534 ADE327534 ANA327534 AWW327534 BGS327534 BQO327534 CAK327534 CKG327534 CUC327534 DDY327534 DNU327534 DXQ327534 EHM327534 ERI327534 FBE327534 FLA327534 FUW327534 GES327534 GOO327534 GYK327534 HIG327534 HSC327534 IBY327534 ILU327534 IVQ327534 JFM327534 JPI327534 JZE327534 KJA327534 KSW327534 LCS327534 LMO327534 LWK327534 MGG327534 MQC327534 MZY327534 NJU327534 NTQ327534 ODM327534 ONI327534 OXE327534 PHA327534 PQW327534 QAS327534 QKO327534 QUK327534 REG327534 ROC327534 RXY327534 SHU327534 SRQ327534 TBM327534 TLI327534 TVE327534 UFA327534 UOW327534 UYS327534 VIO327534 VSK327534 WCG327534 WMC327534 WVY327534 P393093 JM393070 TI393070 ADE393070 ANA393070 AWW393070 BGS393070 BQO393070 CAK393070 CKG393070 CUC393070 DDY393070 DNU393070 DXQ393070 EHM393070 ERI393070 FBE393070 FLA393070 FUW393070 GES393070 GOO393070 GYK393070 HIG393070 HSC393070 IBY393070 ILU393070 IVQ393070 JFM393070 JPI393070 JZE393070 KJA393070 KSW393070 LCS393070 LMO393070 LWK393070 MGG393070 MQC393070 MZY393070 NJU393070 NTQ393070 ODM393070 ONI393070 OXE393070 PHA393070 PQW393070 QAS393070 QKO393070 QUK393070 REG393070 ROC393070 RXY393070 SHU393070 SRQ393070 TBM393070 TLI393070 TVE393070 UFA393070 UOW393070 UYS393070 VIO393070 VSK393070 WCG393070 WMC393070 WVY393070 P458629 JM458606 TI458606 ADE458606 ANA458606 AWW458606 BGS458606 BQO458606 CAK458606 CKG458606 CUC458606 DDY458606 DNU458606 DXQ458606 EHM458606 ERI458606 FBE458606 FLA458606 FUW458606 GES458606 GOO458606 GYK458606 HIG458606 HSC458606 IBY458606 ILU458606 IVQ458606 JFM458606 JPI458606 JZE458606 KJA458606 KSW458606 LCS458606 LMO458606 LWK458606 MGG458606 MQC458606 MZY458606 NJU458606 NTQ458606 ODM458606 ONI458606 OXE458606 PHA458606 PQW458606 QAS458606 QKO458606 QUK458606 REG458606 ROC458606 RXY458606 SHU458606 SRQ458606 TBM458606 TLI458606 TVE458606 UFA458606 UOW458606 UYS458606 VIO458606 VSK458606 WCG458606 WMC458606 WVY458606 P524165 JM524142 TI524142 ADE524142 ANA524142 AWW524142 BGS524142 BQO524142 CAK524142 CKG524142 CUC524142 DDY524142 DNU524142 DXQ524142 EHM524142 ERI524142 FBE524142 FLA524142 FUW524142 GES524142 GOO524142 GYK524142 HIG524142 HSC524142 IBY524142 ILU524142 IVQ524142 JFM524142 JPI524142 JZE524142 KJA524142 KSW524142 LCS524142 LMO524142 LWK524142 MGG524142 MQC524142 MZY524142 NJU524142 NTQ524142 ODM524142 ONI524142 OXE524142 PHA524142 PQW524142 QAS524142 QKO524142 QUK524142 REG524142 ROC524142 RXY524142 SHU524142 SRQ524142 TBM524142 TLI524142 TVE524142 UFA524142 UOW524142 UYS524142 VIO524142 VSK524142 WCG524142 WMC524142 WVY524142 P589701 JM589678 TI589678 ADE589678 ANA589678 AWW589678 BGS589678 BQO589678 CAK589678 CKG589678 CUC589678 DDY589678 DNU589678 DXQ589678 EHM589678 ERI589678 FBE589678 FLA589678 FUW589678 GES589678 GOO589678 GYK589678 HIG589678 HSC589678 IBY589678 ILU589678 IVQ589678 JFM589678 JPI589678 JZE589678 KJA589678 KSW589678 LCS589678 LMO589678 LWK589678 MGG589678 MQC589678 MZY589678 NJU589678 NTQ589678 ODM589678 ONI589678 OXE589678 PHA589678 PQW589678 QAS589678 QKO589678 QUK589678 REG589678 ROC589678 RXY589678 SHU589678 SRQ589678 TBM589678 TLI589678 TVE589678 UFA589678 UOW589678 UYS589678 VIO589678 VSK589678 WCG589678 WMC589678 WVY589678 P655237 JM655214 TI655214 ADE655214 ANA655214 AWW655214 BGS655214 BQO655214 CAK655214 CKG655214 CUC655214 DDY655214 DNU655214 DXQ655214 EHM655214 ERI655214 FBE655214 FLA655214 FUW655214 GES655214 GOO655214 GYK655214 HIG655214 HSC655214 IBY655214 ILU655214 IVQ655214 JFM655214 JPI655214 JZE655214 KJA655214 KSW655214 LCS655214 LMO655214 LWK655214 MGG655214 MQC655214 MZY655214 NJU655214 NTQ655214 ODM655214 ONI655214 OXE655214 PHA655214 PQW655214 QAS655214 QKO655214 QUK655214 REG655214 ROC655214 RXY655214 SHU655214 SRQ655214 TBM655214 TLI655214 TVE655214 UFA655214 UOW655214 UYS655214 VIO655214 VSK655214 WCG655214 WMC655214 WVY655214 P720773 JM720750 TI720750 ADE720750 ANA720750 AWW720750 BGS720750 BQO720750 CAK720750 CKG720750 CUC720750 DDY720750 DNU720750 DXQ720750 EHM720750 ERI720750 FBE720750 FLA720750 FUW720750 GES720750 GOO720750 GYK720750 HIG720750 HSC720750 IBY720750 ILU720750 IVQ720750 JFM720750 JPI720750 JZE720750 KJA720750 KSW720750 LCS720750 LMO720750 LWK720750 MGG720750 MQC720750 MZY720750 NJU720750 NTQ720750 ODM720750 ONI720750 OXE720750 PHA720750 PQW720750 QAS720750 QKO720750 QUK720750 REG720750 ROC720750 RXY720750 SHU720750 SRQ720750 TBM720750 TLI720750 TVE720750 UFA720750 UOW720750 UYS720750 VIO720750 VSK720750 WCG720750 WMC720750 WVY720750 P786309 JM786286 TI786286 ADE786286 ANA786286 AWW786286 BGS786286 BQO786286 CAK786286 CKG786286 CUC786286 DDY786286 DNU786286 DXQ786286 EHM786286 ERI786286 FBE786286 FLA786286 FUW786286 GES786286 GOO786286 GYK786286 HIG786286 HSC786286 IBY786286 ILU786286 IVQ786286 JFM786286 JPI786286 JZE786286 KJA786286 KSW786286 LCS786286 LMO786286 LWK786286 MGG786286 MQC786286 MZY786286 NJU786286 NTQ786286 ODM786286 ONI786286 OXE786286 PHA786286 PQW786286 QAS786286 QKO786286 QUK786286 REG786286 ROC786286 RXY786286 SHU786286 SRQ786286 TBM786286 TLI786286 TVE786286 UFA786286 UOW786286 UYS786286 VIO786286 VSK786286 WCG786286 WMC786286 WVY786286 P851845 JM851822 TI851822 ADE851822 ANA851822 AWW851822 BGS851822 BQO851822 CAK851822 CKG851822 CUC851822 DDY851822 DNU851822 DXQ851822 EHM851822 ERI851822 FBE851822 FLA851822 FUW851822 GES851822 GOO851822 GYK851822 HIG851822 HSC851822 IBY851822 ILU851822 IVQ851822 JFM851822 JPI851822 JZE851822 KJA851822 KSW851822 LCS851822 LMO851822 LWK851822 MGG851822 MQC851822 MZY851822 NJU851822 NTQ851822 ODM851822 ONI851822 OXE851822 PHA851822 PQW851822 QAS851822 QKO851822 QUK851822 REG851822 ROC851822 RXY851822 SHU851822 SRQ851822 TBM851822 TLI851822 TVE851822 UFA851822 UOW851822 UYS851822 VIO851822 VSK851822 WCG851822 WMC851822 WVY851822 P917381 JM917358 TI917358 ADE917358 ANA917358 AWW917358 BGS917358 BQO917358 CAK917358 CKG917358 CUC917358 DDY917358 DNU917358 DXQ917358 EHM917358 ERI917358 FBE917358 FLA917358 FUW917358 GES917358 GOO917358 GYK917358 HIG917358 HSC917358 IBY917358 ILU917358 IVQ917358 JFM917358 JPI917358 JZE917358 KJA917358 KSW917358 LCS917358 LMO917358 LWK917358 MGG917358 MQC917358 MZY917358 NJU917358 NTQ917358 ODM917358 ONI917358 OXE917358 PHA917358 PQW917358 QAS917358 QKO917358 QUK917358 REG917358 ROC917358 RXY917358 SHU917358 SRQ917358 TBM917358 TLI917358 TVE917358 UFA917358 UOW917358 UYS917358 VIO917358 VSK917358 WCG917358 WMC917358 WVY917358 P982917 JM982894 TI982894 ADE982894 ANA982894 AWW982894 BGS982894 BQO982894 CAK982894 CKG982894 CUC982894 DDY982894 DNU982894 DXQ982894 EHM982894 ERI982894 FBE982894 FLA982894 FUW982894 GES982894 GOO982894 GYK982894 HIG982894 HSC982894 IBY982894 ILU982894 IVQ982894 JFM982894 JPI982894 JZE982894 KJA982894 KSW982894 LCS982894 LMO982894 LWK982894 MGG982894 MQC982894 MZY982894 NJU982894 NTQ982894 ODM982894 ONI982894 OXE982894 PHA982894 PQW982894 QAS982894 QKO982894 QUK982894 REG982894 ROC982894 RXY982894 SHU982894 SRQ982894 TBM982894 TLI982894 TVE982894 UFA982894 UOW982894 UYS982894 VIO982894 VSK982894 WCG982894 WMC982894 WVY982894 P65417 JM65394 TI65394 ADE65394 ANA65394 AWW65394 BGS65394 BQO65394 CAK65394 CKG65394 CUC65394 DDY65394 DNU65394 DXQ65394 EHM65394 ERI65394 FBE65394 FLA65394 FUW65394 GES65394 GOO65394 GYK65394 HIG65394 HSC65394 IBY65394 ILU65394 IVQ65394 JFM65394 JPI65394 JZE65394 KJA65394 KSW65394 LCS65394 LMO65394 LWK65394 MGG65394 MQC65394 MZY65394 NJU65394 NTQ65394 ODM65394 ONI65394 OXE65394 PHA65394 PQW65394 QAS65394 QKO65394 QUK65394 REG65394 ROC65394 RXY65394 SHU65394 SRQ65394 TBM65394 TLI65394 TVE65394 UFA65394 UOW65394 UYS65394 VIO65394 VSK65394 WCG65394 WMC65394 WVY65394 P130953 JM130930 TI130930 ADE130930 ANA130930 AWW130930 BGS130930 BQO130930 CAK130930 CKG130930 CUC130930 DDY130930 DNU130930 DXQ130930 EHM130930 ERI130930 FBE130930 FLA130930 FUW130930 GES130930 GOO130930 GYK130930 HIG130930 HSC130930 IBY130930 ILU130930 IVQ130930 JFM130930 JPI130930 JZE130930 KJA130930 KSW130930 LCS130930 LMO130930 LWK130930 MGG130930 MQC130930 MZY130930 NJU130930 NTQ130930 ODM130930 ONI130930 OXE130930 PHA130930 PQW130930 QAS130930 QKO130930 QUK130930 REG130930 ROC130930 RXY130930 SHU130930 SRQ130930 TBM130930 TLI130930 TVE130930 UFA130930 UOW130930 UYS130930 VIO130930 VSK130930 WCG130930 WMC130930 WVY130930 P196489 JM196466 TI196466 ADE196466 ANA196466 AWW196466 BGS196466 BQO196466 CAK196466 CKG196466 CUC196466 DDY196466 DNU196466 DXQ196466 EHM196466 ERI196466 FBE196466 FLA196466 FUW196466 GES196466 GOO196466 GYK196466 HIG196466 HSC196466 IBY196466 ILU196466 IVQ196466 JFM196466 JPI196466 JZE196466 KJA196466 KSW196466 LCS196466 LMO196466 LWK196466 MGG196466 MQC196466 MZY196466 NJU196466 NTQ196466 ODM196466 ONI196466 OXE196466 PHA196466 PQW196466 QAS196466 QKO196466 QUK196466 REG196466 ROC196466 RXY196466 SHU196466 SRQ196466 TBM196466 TLI196466 TVE196466 UFA196466 UOW196466 UYS196466 VIO196466 VSK196466 WCG196466 WMC196466 WVY196466 P262025 JM262002 TI262002 ADE262002 ANA262002 AWW262002 BGS262002 BQO262002 CAK262002 CKG262002 CUC262002 DDY262002 DNU262002 DXQ262002 EHM262002 ERI262002 FBE262002 FLA262002 FUW262002 GES262002 GOO262002 GYK262002 HIG262002 HSC262002 IBY262002 ILU262002 IVQ262002 JFM262002 JPI262002 JZE262002 KJA262002 KSW262002 LCS262002 LMO262002 LWK262002 MGG262002 MQC262002 MZY262002 NJU262002 NTQ262002 ODM262002 ONI262002 OXE262002 PHA262002 PQW262002 QAS262002 QKO262002 QUK262002 REG262002 ROC262002 RXY262002 SHU262002 SRQ262002 TBM262002 TLI262002 TVE262002 UFA262002 UOW262002 UYS262002 VIO262002 VSK262002 WCG262002 WMC262002 WVY262002 P327561 JM327538 TI327538 ADE327538 ANA327538 AWW327538 BGS327538 BQO327538 CAK327538 CKG327538 CUC327538 DDY327538 DNU327538 DXQ327538 EHM327538 ERI327538 FBE327538 FLA327538 FUW327538 GES327538 GOO327538 GYK327538 HIG327538 HSC327538 IBY327538 ILU327538 IVQ327538 JFM327538 JPI327538 JZE327538 KJA327538 KSW327538 LCS327538 LMO327538 LWK327538 MGG327538 MQC327538 MZY327538 NJU327538 NTQ327538 ODM327538 ONI327538 OXE327538 PHA327538 PQW327538 QAS327538 QKO327538 QUK327538 REG327538 ROC327538 RXY327538 SHU327538 SRQ327538 TBM327538 TLI327538 TVE327538 UFA327538 UOW327538 UYS327538 VIO327538 VSK327538 WCG327538 WMC327538 WVY327538 P393097 JM393074 TI393074 ADE393074 ANA393074 AWW393074 BGS393074 BQO393074 CAK393074 CKG393074 CUC393074 DDY393074 DNU393074 DXQ393074 EHM393074 ERI393074 FBE393074 FLA393074 FUW393074 GES393074 GOO393074 GYK393074 HIG393074 HSC393074 IBY393074 ILU393074 IVQ393074 JFM393074 JPI393074 JZE393074 KJA393074 KSW393074 LCS393074 LMO393074 LWK393074 MGG393074 MQC393074 MZY393074 NJU393074 NTQ393074 ODM393074 ONI393074 OXE393074 PHA393074 PQW393074 QAS393074 QKO393074 QUK393074 REG393074 ROC393074 RXY393074 SHU393074 SRQ393074 TBM393074 TLI393074 TVE393074 UFA393074 UOW393074 UYS393074 VIO393074 VSK393074 WCG393074 WMC393074 WVY393074 P458633 JM458610 TI458610 ADE458610 ANA458610 AWW458610 BGS458610 BQO458610 CAK458610 CKG458610 CUC458610 DDY458610 DNU458610 DXQ458610 EHM458610 ERI458610 FBE458610 FLA458610 FUW458610 GES458610 GOO458610 GYK458610 HIG458610 HSC458610 IBY458610 ILU458610 IVQ458610 JFM458610 JPI458610 JZE458610 KJA458610 KSW458610 LCS458610 LMO458610 LWK458610 MGG458610 MQC458610 MZY458610 NJU458610 NTQ458610 ODM458610 ONI458610 OXE458610 PHA458610 PQW458610 QAS458610 QKO458610 QUK458610 REG458610 ROC458610 RXY458610 SHU458610 SRQ458610 TBM458610 TLI458610 TVE458610 UFA458610 UOW458610 UYS458610 VIO458610 VSK458610 WCG458610 WMC458610 WVY458610 P524169 JM524146 TI524146 ADE524146 ANA524146 AWW524146 BGS524146 BQO524146 CAK524146 CKG524146 CUC524146 DDY524146 DNU524146 DXQ524146 EHM524146 ERI524146 FBE524146 FLA524146 FUW524146 GES524146 GOO524146 GYK524146 HIG524146 HSC524146 IBY524146 ILU524146 IVQ524146 JFM524146 JPI524146 JZE524146 KJA524146 KSW524146 LCS524146 LMO524146 LWK524146 MGG524146 MQC524146 MZY524146 NJU524146 NTQ524146 ODM524146 ONI524146 OXE524146 PHA524146 PQW524146 QAS524146 QKO524146 QUK524146 REG524146 ROC524146 RXY524146 SHU524146 SRQ524146 TBM524146 TLI524146 TVE524146 UFA524146 UOW524146 UYS524146 VIO524146 VSK524146 WCG524146 WMC524146 WVY524146 P589705 JM589682 TI589682 ADE589682 ANA589682 AWW589682 BGS589682 BQO589682 CAK589682 CKG589682 CUC589682 DDY589682 DNU589682 DXQ589682 EHM589682 ERI589682 FBE589682 FLA589682 FUW589682 GES589682 GOO589682 GYK589682 HIG589682 HSC589682 IBY589682 ILU589682 IVQ589682 JFM589682 JPI589682 JZE589682 KJA589682 KSW589682 LCS589682 LMO589682 LWK589682 MGG589682 MQC589682 MZY589682 NJU589682 NTQ589682 ODM589682 ONI589682 OXE589682 PHA589682 PQW589682 QAS589682 QKO589682 QUK589682 REG589682 ROC589682 RXY589682 SHU589682 SRQ589682 TBM589682 TLI589682 TVE589682 UFA589682 UOW589682 UYS589682 VIO589682 VSK589682 WCG589682 WMC589682 WVY589682 P655241 JM655218 TI655218 ADE655218 ANA655218 AWW655218 BGS655218 BQO655218 CAK655218 CKG655218 CUC655218 DDY655218 DNU655218 DXQ655218 EHM655218 ERI655218 FBE655218 FLA655218 FUW655218 GES655218 GOO655218 GYK655218 HIG655218 HSC655218 IBY655218 ILU655218 IVQ655218 JFM655218 JPI655218 JZE655218 KJA655218 KSW655218 LCS655218 LMO655218 LWK655218 MGG655218 MQC655218 MZY655218 NJU655218 NTQ655218 ODM655218 ONI655218 OXE655218 PHA655218 PQW655218 QAS655218 QKO655218 QUK655218 REG655218 ROC655218 RXY655218 SHU655218 SRQ655218 TBM655218 TLI655218 TVE655218 UFA655218 UOW655218 UYS655218 VIO655218 VSK655218 WCG655218 WMC655218 WVY655218 P720777 JM720754 TI720754 ADE720754 ANA720754 AWW720754 BGS720754 BQO720754 CAK720754 CKG720754 CUC720754 DDY720754 DNU720754 DXQ720754 EHM720754 ERI720754 FBE720754 FLA720754 FUW720754 GES720754 GOO720754 GYK720754 HIG720754 HSC720754 IBY720754 ILU720754 IVQ720754 JFM720754 JPI720754 JZE720754 KJA720754 KSW720754 LCS720754 LMO720754 LWK720754 MGG720754 MQC720754 MZY720754 NJU720754 NTQ720754 ODM720754 ONI720754 OXE720754 PHA720754 PQW720754 QAS720754 QKO720754 QUK720754 REG720754 ROC720754 RXY720754 SHU720754 SRQ720754 TBM720754 TLI720754 TVE720754 UFA720754 UOW720754 UYS720754 VIO720754 VSK720754 WCG720754 WMC720754 WVY720754 P786313 JM786290 TI786290 ADE786290 ANA786290 AWW786290 BGS786290 BQO786290 CAK786290 CKG786290 CUC786290 DDY786290 DNU786290 DXQ786290 EHM786290 ERI786290 FBE786290 FLA786290 FUW786290 GES786290 GOO786290 GYK786290 HIG786290 HSC786290 IBY786290 ILU786290 IVQ786290 JFM786290 JPI786290 JZE786290 KJA786290 KSW786290 LCS786290 LMO786290 LWK786290 MGG786290 MQC786290 MZY786290 NJU786290 NTQ786290 ODM786290 ONI786290 OXE786290 PHA786290 PQW786290 QAS786290 QKO786290 QUK786290 REG786290 ROC786290 RXY786290 SHU786290 SRQ786290 TBM786290 TLI786290 TVE786290 UFA786290 UOW786290 UYS786290 VIO786290 VSK786290 WCG786290 WMC786290 WVY786290 P851849 JM851826 TI851826 ADE851826 ANA851826 AWW851826 BGS851826 BQO851826 CAK851826 CKG851826 CUC851826 DDY851826 DNU851826 DXQ851826 EHM851826 ERI851826 FBE851826 FLA851826 FUW851826 GES851826 GOO851826 GYK851826 HIG851826 HSC851826 IBY851826 ILU851826 IVQ851826 JFM851826 JPI851826 JZE851826 KJA851826 KSW851826 LCS851826 LMO851826 LWK851826 MGG851826 MQC851826 MZY851826 NJU851826 NTQ851826 ODM851826 ONI851826 OXE851826 PHA851826 PQW851826 QAS851826 QKO851826 QUK851826 REG851826 ROC851826 RXY851826 SHU851826 SRQ851826 TBM851826 TLI851826 TVE851826 UFA851826 UOW851826 UYS851826 VIO851826 VSK851826 WCG851826 WMC851826 WVY851826 P917385 JM917362 TI917362 ADE917362 ANA917362 AWW917362 BGS917362 BQO917362 CAK917362 CKG917362 CUC917362 DDY917362 DNU917362 DXQ917362 EHM917362 ERI917362 FBE917362 FLA917362 FUW917362 GES917362 GOO917362 GYK917362 HIG917362 HSC917362 IBY917362 ILU917362 IVQ917362 JFM917362 JPI917362 JZE917362 KJA917362 KSW917362 LCS917362 LMO917362 LWK917362 MGG917362 MQC917362 MZY917362 NJU917362 NTQ917362 ODM917362 ONI917362 OXE917362 PHA917362 PQW917362 QAS917362 QKO917362 QUK917362 REG917362 ROC917362 RXY917362 SHU917362 SRQ917362 TBM917362 TLI917362 TVE917362 UFA917362 UOW917362 UYS917362 VIO917362 VSK917362 WCG917362 WMC917362 WVY917362 P982921 JM982898 TI982898 ADE982898 ANA982898 AWW982898 BGS982898 BQO982898 CAK982898 CKG982898 CUC982898 DDY982898 DNU982898 DXQ982898 EHM982898 ERI982898 FBE982898 FLA982898 FUW982898 GES982898 GOO982898 GYK982898 HIG982898 HSC982898 IBY982898 ILU982898 IVQ982898 JFM982898 JPI982898 JZE982898 KJA982898 KSW982898 LCS982898 LMO982898 LWK982898 MGG982898 MQC982898 MZY982898 NJU982898 NTQ982898 ODM982898 ONI982898 OXE982898 PHA982898 PQW982898 QAS982898 QKO982898 QUK982898 REG982898 ROC982898 RXY982898 SHU982898 SRQ982898 TBM982898 TLI982898 TVE982898 UFA982898 UOW982898 UYS982898 VIO982898 VSK982898 WCG982898 WMC982898 WVY982898 Q46:Q48 P65452:P65454 JM65429:JM65431 TI65429:TI65431 ADE65429:ADE65431 ANA65429:ANA65431 AWW65429:AWW65431 BGS65429:BGS65431 BQO65429:BQO65431 CAK65429:CAK65431 CKG65429:CKG65431 CUC65429:CUC65431 DDY65429:DDY65431 DNU65429:DNU65431 DXQ65429:DXQ65431 EHM65429:EHM65431 ERI65429:ERI65431 FBE65429:FBE65431 FLA65429:FLA65431 FUW65429:FUW65431 GES65429:GES65431 GOO65429:GOO65431 GYK65429:GYK65431 HIG65429:HIG65431 HSC65429:HSC65431 IBY65429:IBY65431 ILU65429:ILU65431 IVQ65429:IVQ65431 JFM65429:JFM65431 JPI65429:JPI65431 JZE65429:JZE65431 KJA65429:KJA65431 KSW65429:KSW65431 LCS65429:LCS65431 LMO65429:LMO65431 LWK65429:LWK65431 MGG65429:MGG65431 MQC65429:MQC65431 MZY65429:MZY65431 NJU65429:NJU65431 NTQ65429:NTQ65431 ODM65429:ODM65431 ONI65429:ONI65431 OXE65429:OXE65431 PHA65429:PHA65431 PQW65429:PQW65431 QAS65429:QAS65431 QKO65429:QKO65431 QUK65429:QUK65431 REG65429:REG65431 ROC65429:ROC65431 RXY65429:RXY65431 SHU65429:SHU65431 SRQ65429:SRQ65431 TBM65429:TBM65431 TLI65429:TLI65431 TVE65429:TVE65431 UFA65429:UFA65431 UOW65429:UOW65431 UYS65429:UYS65431 VIO65429:VIO65431 VSK65429:VSK65431 WCG65429:WCG65431 WMC65429:WMC65431 WVY65429:WVY65431 P130988:P130990 JM130965:JM130967 TI130965:TI130967 ADE130965:ADE130967 ANA130965:ANA130967 AWW130965:AWW130967 BGS130965:BGS130967 BQO130965:BQO130967 CAK130965:CAK130967 CKG130965:CKG130967 CUC130965:CUC130967 DDY130965:DDY130967 DNU130965:DNU130967 DXQ130965:DXQ130967 EHM130965:EHM130967 ERI130965:ERI130967 FBE130965:FBE130967 FLA130965:FLA130967 FUW130965:FUW130967 GES130965:GES130967 GOO130965:GOO130967 GYK130965:GYK130967 HIG130965:HIG130967 HSC130965:HSC130967 IBY130965:IBY130967 ILU130965:ILU130967 IVQ130965:IVQ130967 JFM130965:JFM130967 JPI130965:JPI130967 JZE130965:JZE130967 KJA130965:KJA130967 KSW130965:KSW130967 LCS130965:LCS130967 LMO130965:LMO130967 LWK130965:LWK130967 MGG130965:MGG130967 MQC130965:MQC130967 MZY130965:MZY130967 NJU130965:NJU130967 NTQ130965:NTQ130967 ODM130965:ODM130967 ONI130965:ONI130967 OXE130965:OXE130967 PHA130965:PHA130967 PQW130965:PQW130967 QAS130965:QAS130967 QKO130965:QKO130967 QUK130965:QUK130967 REG130965:REG130967 ROC130965:ROC130967 RXY130965:RXY130967 SHU130965:SHU130967 SRQ130965:SRQ130967 TBM130965:TBM130967 TLI130965:TLI130967 TVE130965:TVE130967 UFA130965:UFA130967 UOW130965:UOW130967 UYS130965:UYS130967 VIO130965:VIO130967 VSK130965:VSK130967 WCG130965:WCG130967 WMC130965:WMC130967 WVY130965:WVY130967 P196524:P196526 JM196501:JM196503 TI196501:TI196503 ADE196501:ADE196503 ANA196501:ANA196503 AWW196501:AWW196503 BGS196501:BGS196503 BQO196501:BQO196503 CAK196501:CAK196503 CKG196501:CKG196503 CUC196501:CUC196503 DDY196501:DDY196503 DNU196501:DNU196503 DXQ196501:DXQ196503 EHM196501:EHM196503 ERI196501:ERI196503 FBE196501:FBE196503 FLA196501:FLA196503 FUW196501:FUW196503 GES196501:GES196503 GOO196501:GOO196503 GYK196501:GYK196503 HIG196501:HIG196503 HSC196501:HSC196503 IBY196501:IBY196503 ILU196501:ILU196503 IVQ196501:IVQ196503 JFM196501:JFM196503 JPI196501:JPI196503 JZE196501:JZE196503 KJA196501:KJA196503 KSW196501:KSW196503 LCS196501:LCS196503 LMO196501:LMO196503 LWK196501:LWK196503 MGG196501:MGG196503 MQC196501:MQC196503 MZY196501:MZY196503 NJU196501:NJU196503 NTQ196501:NTQ196503 ODM196501:ODM196503 ONI196501:ONI196503 OXE196501:OXE196503 PHA196501:PHA196503 PQW196501:PQW196503 QAS196501:QAS196503 QKO196501:QKO196503 QUK196501:QUK196503 REG196501:REG196503 ROC196501:ROC196503 RXY196501:RXY196503 SHU196501:SHU196503 SRQ196501:SRQ196503 TBM196501:TBM196503 TLI196501:TLI196503 TVE196501:TVE196503 UFA196501:UFA196503 UOW196501:UOW196503 UYS196501:UYS196503 VIO196501:VIO196503 VSK196501:VSK196503 WCG196501:WCG196503 WMC196501:WMC196503 WVY196501:WVY196503 P262060:P262062 JM262037:JM262039 TI262037:TI262039 ADE262037:ADE262039 ANA262037:ANA262039 AWW262037:AWW262039 BGS262037:BGS262039 BQO262037:BQO262039 CAK262037:CAK262039 CKG262037:CKG262039 CUC262037:CUC262039 DDY262037:DDY262039 DNU262037:DNU262039 DXQ262037:DXQ262039 EHM262037:EHM262039 ERI262037:ERI262039 FBE262037:FBE262039 FLA262037:FLA262039 FUW262037:FUW262039 GES262037:GES262039 GOO262037:GOO262039 GYK262037:GYK262039 HIG262037:HIG262039 HSC262037:HSC262039 IBY262037:IBY262039 ILU262037:ILU262039 IVQ262037:IVQ262039 JFM262037:JFM262039 JPI262037:JPI262039 JZE262037:JZE262039 KJA262037:KJA262039 KSW262037:KSW262039 LCS262037:LCS262039 LMO262037:LMO262039 LWK262037:LWK262039 MGG262037:MGG262039 MQC262037:MQC262039 MZY262037:MZY262039 NJU262037:NJU262039 NTQ262037:NTQ262039 ODM262037:ODM262039 ONI262037:ONI262039 OXE262037:OXE262039 PHA262037:PHA262039 PQW262037:PQW262039 QAS262037:QAS262039 QKO262037:QKO262039 QUK262037:QUK262039 REG262037:REG262039 ROC262037:ROC262039 RXY262037:RXY262039 SHU262037:SHU262039 SRQ262037:SRQ262039 TBM262037:TBM262039 TLI262037:TLI262039 TVE262037:TVE262039 UFA262037:UFA262039 UOW262037:UOW262039 UYS262037:UYS262039 VIO262037:VIO262039 VSK262037:VSK262039 WCG262037:WCG262039 WMC262037:WMC262039 WVY262037:WVY262039 P327596:P327598 JM327573:JM327575 TI327573:TI327575 ADE327573:ADE327575 ANA327573:ANA327575 AWW327573:AWW327575 BGS327573:BGS327575 BQO327573:BQO327575 CAK327573:CAK327575 CKG327573:CKG327575 CUC327573:CUC327575 DDY327573:DDY327575 DNU327573:DNU327575 DXQ327573:DXQ327575 EHM327573:EHM327575 ERI327573:ERI327575 FBE327573:FBE327575 FLA327573:FLA327575 FUW327573:FUW327575 GES327573:GES327575 GOO327573:GOO327575 GYK327573:GYK327575 HIG327573:HIG327575 HSC327573:HSC327575 IBY327573:IBY327575 ILU327573:ILU327575 IVQ327573:IVQ327575 JFM327573:JFM327575 JPI327573:JPI327575 JZE327573:JZE327575 KJA327573:KJA327575 KSW327573:KSW327575 LCS327573:LCS327575 LMO327573:LMO327575 LWK327573:LWK327575 MGG327573:MGG327575 MQC327573:MQC327575 MZY327573:MZY327575 NJU327573:NJU327575 NTQ327573:NTQ327575 ODM327573:ODM327575 ONI327573:ONI327575 OXE327573:OXE327575 PHA327573:PHA327575 PQW327573:PQW327575 QAS327573:QAS327575 QKO327573:QKO327575 QUK327573:QUK327575 REG327573:REG327575 ROC327573:ROC327575 RXY327573:RXY327575 SHU327573:SHU327575 SRQ327573:SRQ327575 TBM327573:TBM327575 TLI327573:TLI327575 TVE327573:TVE327575 UFA327573:UFA327575 UOW327573:UOW327575 UYS327573:UYS327575 VIO327573:VIO327575 VSK327573:VSK327575 WCG327573:WCG327575 WMC327573:WMC327575 WVY327573:WVY327575 P393132:P393134 JM393109:JM393111 TI393109:TI393111 ADE393109:ADE393111 ANA393109:ANA393111 AWW393109:AWW393111 BGS393109:BGS393111 BQO393109:BQO393111 CAK393109:CAK393111 CKG393109:CKG393111 CUC393109:CUC393111 DDY393109:DDY393111 DNU393109:DNU393111 DXQ393109:DXQ393111 EHM393109:EHM393111 ERI393109:ERI393111 FBE393109:FBE393111 FLA393109:FLA393111 FUW393109:FUW393111 GES393109:GES393111 GOO393109:GOO393111 GYK393109:GYK393111 HIG393109:HIG393111 HSC393109:HSC393111 IBY393109:IBY393111 ILU393109:ILU393111 IVQ393109:IVQ393111 JFM393109:JFM393111 JPI393109:JPI393111 JZE393109:JZE393111 KJA393109:KJA393111 KSW393109:KSW393111 LCS393109:LCS393111 LMO393109:LMO393111 LWK393109:LWK393111 MGG393109:MGG393111 MQC393109:MQC393111 MZY393109:MZY393111 NJU393109:NJU393111 NTQ393109:NTQ393111 ODM393109:ODM393111 ONI393109:ONI393111 OXE393109:OXE393111 PHA393109:PHA393111 PQW393109:PQW393111 QAS393109:QAS393111 QKO393109:QKO393111 QUK393109:QUK393111 REG393109:REG393111 ROC393109:ROC393111 RXY393109:RXY393111 SHU393109:SHU393111 SRQ393109:SRQ393111 TBM393109:TBM393111 TLI393109:TLI393111 TVE393109:TVE393111 UFA393109:UFA393111 UOW393109:UOW393111 UYS393109:UYS393111 VIO393109:VIO393111 VSK393109:VSK393111 WCG393109:WCG393111 WMC393109:WMC393111 WVY393109:WVY393111 P458668:P458670 JM458645:JM458647 TI458645:TI458647 ADE458645:ADE458647 ANA458645:ANA458647 AWW458645:AWW458647 BGS458645:BGS458647 BQO458645:BQO458647 CAK458645:CAK458647 CKG458645:CKG458647 CUC458645:CUC458647 DDY458645:DDY458647 DNU458645:DNU458647 DXQ458645:DXQ458647 EHM458645:EHM458647 ERI458645:ERI458647 FBE458645:FBE458647 FLA458645:FLA458647 FUW458645:FUW458647 GES458645:GES458647 GOO458645:GOO458647 GYK458645:GYK458647 HIG458645:HIG458647 HSC458645:HSC458647 IBY458645:IBY458647 ILU458645:ILU458647 IVQ458645:IVQ458647 JFM458645:JFM458647 JPI458645:JPI458647 JZE458645:JZE458647 KJA458645:KJA458647 KSW458645:KSW458647 LCS458645:LCS458647 LMO458645:LMO458647 LWK458645:LWK458647 MGG458645:MGG458647 MQC458645:MQC458647 MZY458645:MZY458647 NJU458645:NJU458647 NTQ458645:NTQ458647 ODM458645:ODM458647 ONI458645:ONI458647 OXE458645:OXE458647 PHA458645:PHA458647 PQW458645:PQW458647 QAS458645:QAS458647 QKO458645:QKO458647 QUK458645:QUK458647 REG458645:REG458647 ROC458645:ROC458647 RXY458645:RXY458647 SHU458645:SHU458647 SRQ458645:SRQ458647 TBM458645:TBM458647 TLI458645:TLI458647 TVE458645:TVE458647 UFA458645:UFA458647 UOW458645:UOW458647 UYS458645:UYS458647 VIO458645:VIO458647 VSK458645:VSK458647 WCG458645:WCG458647 WMC458645:WMC458647 WVY458645:WVY458647 P524204:P524206 JM524181:JM524183 TI524181:TI524183 ADE524181:ADE524183 ANA524181:ANA524183 AWW524181:AWW524183 BGS524181:BGS524183 BQO524181:BQO524183 CAK524181:CAK524183 CKG524181:CKG524183 CUC524181:CUC524183 DDY524181:DDY524183 DNU524181:DNU524183 DXQ524181:DXQ524183 EHM524181:EHM524183 ERI524181:ERI524183 FBE524181:FBE524183 FLA524181:FLA524183 FUW524181:FUW524183 GES524181:GES524183 GOO524181:GOO524183 GYK524181:GYK524183 HIG524181:HIG524183 HSC524181:HSC524183 IBY524181:IBY524183 ILU524181:ILU524183 IVQ524181:IVQ524183 JFM524181:JFM524183 JPI524181:JPI524183 JZE524181:JZE524183 KJA524181:KJA524183 KSW524181:KSW524183 LCS524181:LCS524183 LMO524181:LMO524183 LWK524181:LWK524183 MGG524181:MGG524183 MQC524181:MQC524183 MZY524181:MZY524183 NJU524181:NJU524183 NTQ524181:NTQ524183 ODM524181:ODM524183 ONI524181:ONI524183 OXE524181:OXE524183 PHA524181:PHA524183 PQW524181:PQW524183 QAS524181:QAS524183 QKO524181:QKO524183 QUK524181:QUK524183 REG524181:REG524183 ROC524181:ROC524183 RXY524181:RXY524183 SHU524181:SHU524183 SRQ524181:SRQ524183 TBM524181:TBM524183 TLI524181:TLI524183 TVE524181:TVE524183 UFA524181:UFA524183 UOW524181:UOW524183 UYS524181:UYS524183 VIO524181:VIO524183 VSK524181:VSK524183 WCG524181:WCG524183 WMC524181:WMC524183 WVY524181:WVY524183 P589740:P589742 JM589717:JM589719 TI589717:TI589719 ADE589717:ADE589719 ANA589717:ANA589719 AWW589717:AWW589719 BGS589717:BGS589719 BQO589717:BQO589719 CAK589717:CAK589719 CKG589717:CKG589719 CUC589717:CUC589719 DDY589717:DDY589719 DNU589717:DNU589719 DXQ589717:DXQ589719 EHM589717:EHM589719 ERI589717:ERI589719 FBE589717:FBE589719 FLA589717:FLA589719 FUW589717:FUW589719 GES589717:GES589719 GOO589717:GOO589719 GYK589717:GYK589719 HIG589717:HIG589719 HSC589717:HSC589719 IBY589717:IBY589719 ILU589717:ILU589719 IVQ589717:IVQ589719 JFM589717:JFM589719 JPI589717:JPI589719 JZE589717:JZE589719 KJA589717:KJA589719 KSW589717:KSW589719 LCS589717:LCS589719 LMO589717:LMO589719 LWK589717:LWK589719 MGG589717:MGG589719 MQC589717:MQC589719 MZY589717:MZY589719 NJU589717:NJU589719 NTQ589717:NTQ589719 ODM589717:ODM589719 ONI589717:ONI589719 OXE589717:OXE589719 PHA589717:PHA589719 PQW589717:PQW589719 QAS589717:QAS589719 QKO589717:QKO589719 QUK589717:QUK589719 REG589717:REG589719 ROC589717:ROC589719 RXY589717:RXY589719 SHU589717:SHU589719 SRQ589717:SRQ589719 TBM589717:TBM589719 TLI589717:TLI589719 TVE589717:TVE589719 UFA589717:UFA589719 UOW589717:UOW589719 UYS589717:UYS589719 VIO589717:VIO589719 VSK589717:VSK589719 WCG589717:WCG589719 WMC589717:WMC589719 WVY589717:WVY589719 P655276:P655278 JM655253:JM655255 TI655253:TI655255 ADE655253:ADE655255 ANA655253:ANA655255 AWW655253:AWW655255 BGS655253:BGS655255 BQO655253:BQO655255 CAK655253:CAK655255 CKG655253:CKG655255 CUC655253:CUC655255 DDY655253:DDY655255 DNU655253:DNU655255 DXQ655253:DXQ655255 EHM655253:EHM655255 ERI655253:ERI655255 FBE655253:FBE655255 FLA655253:FLA655255 FUW655253:FUW655255 GES655253:GES655255 GOO655253:GOO655255 GYK655253:GYK655255 HIG655253:HIG655255 HSC655253:HSC655255 IBY655253:IBY655255 ILU655253:ILU655255 IVQ655253:IVQ655255 JFM655253:JFM655255 JPI655253:JPI655255 JZE655253:JZE655255 KJA655253:KJA655255 KSW655253:KSW655255 LCS655253:LCS655255 LMO655253:LMO655255 LWK655253:LWK655255 MGG655253:MGG655255 MQC655253:MQC655255 MZY655253:MZY655255 NJU655253:NJU655255 NTQ655253:NTQ655255 ODM655253:ODM655255 ONI655253:ONI655255 OXE655253:OXE655255 PHA655253:PHA655255 PQW655253:PQW655255 QAS655253:QAS655255 QKO655253:QKO655255 QUK655253:QUK655255 REG655253:REG655255 ROC655253:ROC655255 RXY655253:RXY655255 SHU655253:SHU655255 SRQ655253:SRQ655255 TBM655253:TBM655255 TLI655253:TLI655255 TVE655253:TVE655255 UFA655253:UFA655255 UOW655253:UOW655255 UYS655253:UYS655255 VIO655253:VIO655255 VSK655253:VSK655255 WCG655253:WCG655255 WMC655253:WMC655255 WVY655253:WVY655255 P720812:P720814 JM720789:JM720791 TI720789:TI720791 ADE720789:ADE720791 ANA720789:ANA720791 AWW720789:AWW720791 BGS720789:BGS720791 BQO720789:BQO720791 CAK720789:CAK720791 CKG720789:CKG720791 CUC720789:CUC720791 DDY720789:DDY720791 DNU720789:DNU720791 DXQ720789:DXQ720791 EHM720789:EHM720791 ERI720789:ERI720791 FBE720789:FBE720791 FLA720789:FLA720791 FUW720789:FUW720791 GES720789:GES720791 GOO720789:GOO720791 GYK720789:GYK720791 HIG720789:HIG720791 HSC720789:HSC720791 IBY720789:IBY720791 ILU720789:ILU720791 IVQ720789:IVQ720791 JFM720789:JFM720791 JPI720789:JPI720791 JZE720789:JZE720791 KJA720789:KJA720791 KSW720789:KSW720791 LCS720789:LCS720791 LMO720789:LMO720791 LWK720789:LWK720791 MGG720789:MGG720791 MQC720789:MQC720791 MZY720789:MZY720791 NJU720789:NJU720791 NTQ720789:NTQ720791 ODM720789:ODM720791 ONI720789:ONI720791 OXE720789:OXE720791 PHA720789:PHA720791 PQW720789:PQW720791 QAS720789:QAS720791 QKO720789:QKO720791 QUK720789:QUK720791 REG720789:REG720791 ROC720789:ROC720791 RXY720789:RXY720791 SHU720789:SHU720791 SRQ720789:SRQ720791 TBM720789:TBM720791 TLI720789:TLI720791 TVE720789:TVE720791 UFA720789:UFA720791 UOW720789:UOW720791 UYS720789:UYS720791 VIO720789:VIO720791 VSK720789:VSK720791 WCG720789:WCG720791 WMC720789:WMC720791 WVY720789:WVY720791 P786348:P786350 JM786325:JM786327 TI786325:TI786327 ADE786325:ADE786327 ANA786325:ANA786327 AWW786325:AWW786327 BGS786325:BGS786327 BQO786325:BQO786327 CAK786325:CAK786327 CKG786325:CKG786327 CUC786325:CUC786327 DDY786325:DDY786327 DNU786325:DNU786327 DXQ786325:DXQ786327 EHM786325:EHM786327 ERI786325:ERI786327 FBE786325:FBE786327 FLA786325:FLA786327 FUW786325:FUW786327 GES786325:GES786327 GOO786325:GOO786327 GYK786325:GYK786327 HIG786325:HIG786327 HSC786325:HSC786327 IBY786325:IBY786327 ILU786325:ILU786327 IVQ786325:IVQ786327 JFM786325:JFM786327 JPI786325:JPI786327 JZE786325:JZE786327 KJA786325:KJA786327 KSW786325:KSW786327 LCS786325:LCS786327 LMO786325:LMO786327 LWK786325:LWK786327 MGG786325:MGG786327 MQC786325:MQC786327 MZY786325:MZY786327 NJU786325:NJU786327 NTQ786325:NTQ786327 ODM786325:ODM786327 ONI786325:ONI786327 OXE786325:OXE786327 PHA786325:PHA786327 PQW786325:PQW786327 QAS786325:QAS786327 QKO786325:QKO786327 QUK786325:QUK786327 REG786325:REG786327 ROC786325:ROC786327 RXY786325:RXY786327 SHU786325:SHU786327 SRQ786325:SRQ786327 TBM786325:TBM786327 TLI786325:TLI786327 TVE786325:TVE786327 UFA786325:UFA786327 UOW786325:UOW786327 UYS786325:UYS786327 VIO786325:VIO786327 VSK786325:VSK786327 WCG786325:WCG786327 WMC786325:WMC786327 WVY786325:WVY786327 P851884:P851886 JM851861:JM851863 TI851861:TI851863 ADE851861:ADE851863 ANA851861:ANA851863 AWW851861:AWW851863 BGS851861:BGS851863 BQO851861:BQO851863 CAK851861:CAK851863 CKG851861:CKG851863 CUC851861:CUC851863 DDY851861:DDY851863 DNU851861:DNU851863 DXQ851861:DXQ851863 EHM851861:EHM851863 ERI851861:ERI851863 FBE851861:FBE851863 FLA851861:FLA851863 FUW851861:FUW851863 GES851861:GES851863 GOO851861:GOO851863 GYK851861:GYK851863 HIG851861:HIG851863 HSC851861:HSC851863 IBY851861:IBY851863 ILU851861:ILU851863 IVQ851861:IVQ851863 JFM851861:JFM851863 JPI851861:JPI851863 JZE851861:JZE851863 KJA851861:KJA851863 KSW851861:KSW851863 LCS851861:LCS851863 LMO851861:LMO851863 LWK851861:LWK851863 MGG851861:MGG851863 MQC851861:MQC851863 MZY851861:MZY851863 NJU851861:NJU851863 NTQ851861:NTQ851863 ODM851861:ODM851863 ONI851861:ONI851863 OXE851861:OXE851863 PHA851861:PHA851863 PQW851861:PQW851863 QAS851861:QAS851863 QKO851861:QKO851863 QUK851861:QUK851863 REG851861:REG851863 ROC851861:ROC851863 RXY851861:RXY851863 SHU851861:SHU851863 SRQ851861:SRQ851863 TBM851861:TBM851863 TLI851861:TLI851863 TVE851861:TVE851863 UFA851861:UFA851863 UOW851861:UOW851863 UYS851861:UYS851863 VIO851861:VIO851863 VSK851861:VSK851863 WCG851861:WCG851863 WMC851861:WMC851863 WVY851861:WVY851863 P917420:P917422 JM917397:JM917399 TI917397:TI917399 ADE917397:ADE917399 ANA917397:ANA917399 AWW917397:AWW917399 BGS917397:BGS917399 BQO917397:BQO917399 CAK917397:CAK917399 CKG917397:CKG917399 CUC917397:CUC917399 DDY917397:DDY917399 DNU917397:DNU917399 DXQ917397:DXQ917399 EHM917397:EHM917399 ERI917397:ERI917399 FBE917397:FBE917399 FLA917397:FLA917399 FUW917397:FUW917399 GES917397:GES917399 GOO917397:GOO917399 GYK917397:GYK917399 HIG917397:HIG917399 HSC917397:HSC917399 IBY917397:IBY917399 ILU917397:ILU917399 IVQ917397:IVQ917399 JFM917397:JFM917399 JPI917397:JPI917399 JZE917397:JZE917399 KJA917397:KJA917399 KSW917397:KSW917399 LCS917397:LCS917399 LMO917397:LMO917399 LWK917397:LWK917399 MGG917397:MGG917399 MQC917397:MQC917399 MZY917397:MZY917399 NJU917397:NJU917399 NTQ917397:NTQ917399 ODM917397:ODM917399 ONI917397:ONI917399 OXE917397:OXE917399 PHA917397:PHA917399 PQW917397:PQW917399 QAS917397:QAS917399 QKO917397:QKO917399 QUK917397:QUK917399 REG917397:REG917399 ROC917397:ROC917399 RXY917397:RXY917399 SHU917397:SHU917399 SRQ917397:SRQ917399 TBM917397:TBM917399 TLI917397:TLI917399 TVE917397:TVE917399 UFA917397:UFA917399 UOW917397:UOW917399 UYS917397:UYS917399 VIO917397:VIO917399 VSK917397:VSK917399 WCG917397:WCG917399 WMC917397:WMC917399 WVY917397:WVY917399 P982956:P982958 JM982933:JM982935 TI982933:TI982935 ADE982933:ADE982935 ANA982933:ANA982935 AWW982933:AWW982935 BGS982933:BGS982935 BQO982933:BQO982935 CAK982933:CAK982935 CKG982933:CKG982935 CUC982933:CUC982935 DDY982933:DDY982935 DNU982933:DNU982935 DXQ982933:DXQ982935 EHM982933:EHM982935 ERI982933:ERI982935 FBE982933:FBE982935 FLA982933:FLA982935 FUW982933:FUW982935 GES982933:GES982935 GOO982933:GOO982935 GYK982933:GYK982935 HIG982933:HIG982935 HSC982933:HSC982935 IBY982933:IBY982935 ILU982933:ILU982935 IVQ982933:IVQ982935 JFM982933:JFM982935 JPI982933:JPI982935 JZE982933:JZE982935 KJA982933:KJA982935 KSW982933:KSW982935 LCS982933:LCS982935 LMO982933:LMO982935 LWK982933:LWK982935 MGG982933:MGG982935 MQC982933:MQC982935 MZY982933:MZY982935 NJU982933:NJU982935 NTQ982933:NTQ982935 ODM982933:ODM982935 ONI982933:ONI982935 OXE982933:OXE982935 PHA982933:PHA982935 PQW982933:PQW982935 QAS982933:QAS982935 QKO982933:QKO982935 QUK982933:QUK982935 REG982933:REG982935 ROC982933:ROC982935 RXY982933:RXY982935 SHU982933:SHU982935 SRQ982933:SRQ982935 TBM982933:TBM982935 TLI982933:TLI982935 TVE982933:TVE982935 UFA982933:UFA982935 UOW982933:UOW982935 UYS982933:UYS982935 VIO982933:VIO982935 VSK982933:VSK982935 WCG982933:WCG982935 WMC982933:WMC982935 WVY982933:WVY982935 P40:P44 O65446:O65450 JL65423:JL65427 TH65423:TH65427 ADD65423:ADD65427 AMZ65423:AMZ65427 AWV65423:AWV65427 BGR65423:BGR65427 BQN65423:BQN65427 CAJ65423:CAJ65427 CKF65423:CKF65427 CUB65423:CUB65427 DDX65423:DDX65427 DNT65423:DNT65427 DXP65423:DXP65427 EHL65423:EHL65427 ERH65423:ERH65427 FBD65423:FBD65427 FKZ65423:FKZ65427 FUV65423:FUV65427 GER65423:GER65427 GON65423:GON65427 GYJ65423:GYJ65427 HIF65423:HIF65427 HSB65423:HSB65427 IBX65423:IBX65427 ILT65423:ILT65427 IVP65423:IVP65427 JFL65423:JFL65427 JPH65423:JPH65427 JZD65423:JZD65427 KIZ65423:KIZ65427 KSV65423:KSV65427 LCR65423:LCR65427 LMN65423:LMN65427 LWJ65423:LWJ65427 MGF65423:MGF65427 MQB65423:MQB65427 MZX65423:MZX65427 NJT65423:NJT65427 NTP65423:NTP65427 ODL65423:ODL65427 ONH65423:ONH65427 OXD65423:OXD65427 PGZ65423:PGZ65427 PQV65423:PQV65427 QAR65423:QAR65427 QKN65423:QKN65427 QUJ65423:QUJ65427 REF65423:REF65427 ROB65423:ROB65427 RXX65423:RXX65427 SHT65423:SHT65427 SRP65423:SRP65427 TBL65423:TBL65427 TLH65423:TLH65427 TVD65423:TVD65427 UEZ65423:UEZ65427 UOV65423:UOV65427 UYR65423:UYR65427 VIN65423:VIN65427 VSJ65423:VSJ65427 WCF65423:WCF65427 WMB65423:WMB65427 WVX65423:WVX65427 O130982:O130986 JL130959:JL130963 TH130959:TH130963 ADD130959:ADD130963 AMZ130959:AMZ130963 AWV130959:AWV130963 BGR130959:BGR130963 BQN130959:BQN130963 CAJ130959:CAJ130963 CKF130959:CKF130963 CUB130959:CUB130963 DDX130959:DDX130963 DNT130959:DNT130963 DXP130959:DXP130963 EHL130959:EHL130963 ERH130959:ERH130963 FBD130959:FBD130963 FKZ130959:FKZ130963 FUV130959:FUV130963 GER130959:GER130963 GON130959:GON130963 GYJ130959:GYJ130963 HIF130959:HIF130963 HSB130959:HSB130963 IBX130959:IBX130963 ILT130959:ILT130963 IVP130959:IVP130963 JFL130959:JFL130963 JPH130959:JPH130963 JZD130959:JZD130963 KIZ130959:KIZ130963 KSV130959:KSV130963 LCR130959:LCR130963 LMN130959:LMN130963 LWJ130959:LWJ130963 MGF130959:MGF130963 MQB130959:MQB130963 MZX130959:MZX130963 NJT130959:NJT130963 NTP130959:NTP130963 ODL130959:ODL130963 ONH130959:ONH130963 OXD130959:OXD130963 PGZ130959:PGZ130963 PQV130959:PQV130963 QAR130959:QAR130963 QKN130959:QKN130963 QUJ130959:QUJ130963 REF130959:REF130963 ROB130959:ROB130963 RXX130959:RXX130963 SHT130959:SHT130963 SRP130959:SRP130963 TBL130959:TBL130963 TLH130959:TLH130963 TVD130959:TVD130963 UEZ130959:UEZ130963 UOV130959:UOV130963 UYR130959:UYR130963 VIN130959:VIN130963 VSJ130959:VSJ130963 WCF130959:WCF130963 WMB130959:WMB130963 WVX130959:WVX130963 O196518:O196522 JL196495:JL196499 TH196495:TH196499 ADD196495:ADD196499 AMZ196495:AMZ196499 AWV196495:AWV196499 BGR196495:BGR196499 BQN196495:BQN196499 CAJ196495:CAJ196499 CKF196495:CKF196499 CUB196495:CUB196499 DDX196495:DDX196499 DNT196495:DNT196499 DXP196495:DXP196499 EHL196495:EHL196499 ERH196495:ERH196499 FBD196495:FBD196499 FKZ196495:FKZ196499 FUV196495:FUV196499 GER196495:GER196499 GON196495:GON196499 GYJ196495:GYJ196499 HIF196495:HIF196499 HSB196495:HSB196499 IBX196495:IBX196499 ILT196495:ILT196499 IVP196495:IVP196499 JFL196495:JFL196499 JPH196495:JPH196499 JZD196495:JZD196499 KIZ196495:KIZ196499 KSV196495:KSV196499 LCR196495:LCR196499 LMN196495:LMN196499 LWJ196495:LWJ196499 MGF196495:MGF196499 MQB196495:MQB196499 MZX196495:MZX196499 NJT196495:NJT196499 NTP196495:NTP196499 ODL196495:ODL196499 ONH196495:ONH196499 OXD196495:OXD196499 PGZ196495:PGZ196499 PQV196495:PQV196499 QAR196495:QAR196499 QKN196495:QKN196499 QUJ196495:QUJ196499 REF196495:REF196499 ROB196495:ROB196499 RXX196495:RXX196499 SHT196495:SHT196499 SRP196495:SRP196499 TBL196495:TBL196499 TLH196495:TLH196499 TVD196495:TVD196499 UEZ196495:UEZ196499 UOV196495:UOV196499 UYR196495:UYR196499 VIN196495:VIN196499 VSJ196495:VSJ196499 WCF196495:WCF196499 WMB196495:WMB196499 WVX196495:WVX196499 O262054:O262058 JL262031:JL262035 TH262031:TH262035 ADD262031:ADD262035 AMZ262031:AMZ262035 AWV262031:AWV262035 BGR262031:BGR262035 BQN262031:BQN262035 CAJ262031:CAJ262035 CKF262031:CKF262035 CUB262031:CUB262035 DDX262031:DDX262035 DNT262031:DNT262035 DXP262031:DXP262035 EHL262031:EHL262035 ERH262031:ERH262035 FBD262031:FBD262035 FKZ262031:FKZ262035 FUV262031:FUV262035 GER262031:GER262035 GON262031:GON262035 GYJ262031:GYJ262035 HIF262031:HIF262035 HSB262031:HSB262035 IBX262031:IBX262035 ILT262031:ILT262035 IVP262031:IVP262035 JFL262031:JFL262035 JPH262031:JPH262035 JZD262031:JZD262035 KIZ262031:KIZ262035 KSV262031:KSV262035 LCR262031:LCR262035 LMN262031:LMN262035 LWJ262031:LWJ262035 MGF262031:MGF262035 MQB262031:MQB262035 MZX262031:MZX262035 NJT262031:NJT262035 NTP262031:NTP262035 ODL262031:ODL262035 ONH262031:ONH262035 OXD262031:OXD262035 PGZ262031:PGZ262035 PQV262031:PQV262035 QAR262031:QAR262035 QKN262031:QKN262035 QUJ262031:QUJ262035 REF262031:REF262035 ROB262031:ROB262035 RXX262031:RXX262035 SHT262031:SHT262035 SRP262031:SRP262035 TBL262031:TBL262035 TLH262031:TLH262035 TVD262031:TVD262035 UEZ262031:UEZ262035 UOV262031:UOV262035 UYR262031:UYR262035 VIN262031:VIN262035 VSJ262031:VSJ262035 WCF262031:WCF262035 WMB262031:WMB262035 WVX262031:WVX262035 O327590:O327594 JL327567:JL327571 TH327567:TH327571 ADD327567:ADD327571 AMZ327567:AMZ327571 AWV327567:AWV327571 BGR327567:BGR327571 BQN327567:BQN327571 CAJ327567:CAJ327571 CKF327567:CKF327571 CUB327567:CUB327571 DDX327567:DDX327571 DNT327567:DNT327571 DXP327567:DXP327571 EHL327567:EHL327571 ERH327567:ERH327571 FBD327567:FBD327571 FKZ327567:FKZ327571 FUV327567:FUV327571 GER327567:GER327571 GON327567:GON327571 GYJ327567:GYJ327571 HIF327567:HIF327571 HSB327567:HSB327571 IBX327567:IBX327571 ILT327567:ILT327571 IVP327567:IVP327571 JFL327567:JFL327571 JPH327567:JPH327571 JZD327567:JZD327571 KIZ327567:KIZ327571 KSV327567:KSV327571 LCR327567:LCR327571 LMN327567:LMN327571 LWJ327567:LWJ327571 MGF327567:MGF327571 MQB327567:MQB327571 MZX327567:MZX327571 NJT327567:NJT327571 NTP327567:NTP327571 ODL327567:ODL327571 ONH327567:ONH327571 OXD327567:OXD327571 PGZ327567:PGZ327571 PQV327567:PQV327571 QAR327567:QAR327571 QKN327567:QKN327571 QUJ327567:QUJ327571 REF327567:REF327571 ROB327567:ROB327571 RXX327567:RXX327571 SHT327567:SHT327571 SRP327567:SRP327571 TBL327567:TBL327571 TLH327567:TLH327571 TVD327567:TVD327571 UEZ327567:UEZ327571 UOV327567:UOV327571 UYR327567:UYR327571 VIN327567:VIN327571 VSJ327567:VSJ327571 WCF327567:WCF327571 WMB327567:WMB327571 WVX327567:WVX327571 O393126:O393130 JL393103:JL393107 TH393103:TH393107 ADD393103:ADD393107 AMZ393103:AMZ393107 AWV393103:AWV393107 BGR393103:BGR393107 BQN393103:BQN393107 CAJ393103:CAJ393107 CKF393103:CKF393107 CUB393103:CUB393107 DDX393103:DDX393107 DNT393103:DNT393107 DXP393103:DXP393107 EHL393103:EHL393107 ERH393103:ERH393107 FBD393103:FBD393107 FKZ393103:FKZ393107 FUV393103:FUV393107 GER393103:GER393107 GON393103:GON393107 GYJ393103:GYJ393107 HIF393103:HIF393107 HSB393103:HSB393107 IBX393103:IBX393107 ILT393103:ILT393107 IVP393103:IVP393107 JFL393103:JFL393107 JPH393103:JPH393107 JZD393103:JZD393107 KIZ393103:KIZ393107 KSV393103:KSV393107 LCR393103:LCR393107 LMN393103:LMN393107 LWJ393103:LWJ393107 MGF393103:MGF393107 MQB393103:MQB393107 MZX393103:MZX393107 NJT393103:NJT393107 NTP393103:NTP393107 ODL393103:ODL393107 ONH393103:ONH393107 OXD393103:OXD393107 PGZ393103:PGZ393107 PQV393103:PQV393107 QAR393103:QAR393107 QKN393103:QKN393107 QUJ393103:QUJ393107 REF393103:REF393107 ROB393103:ROB393107 RXX393103:RXX393107 SHT393103:SHT393107 SRP393103:SRP393107 TBL393103:TBL393107 TLH393103:TLH393107 TVD393103:TVD393107 UEZ393103:UEZ393107 UOV393103:UOV393107 UYR393103:UYR393107 VIN393103:VIN393107 VSJ393103:VSJ393107 WCF393103:WCF393107 WMB393103:WMB393107 WVX393103:WVX393107 O458662:O458666 JL458639:JL458643 TH458639:TH458643 ADD458639:ADD458643 AMZ458639:AMZ458643 AWV458639:AWV458643 BGR458639:BGR458643 BQN458639:BQN458643 CAJ458639:CAJ458643 CKF458639:CKF458643 CUB458639:CUB458643 DDX458639:DDX458643 DNT458639:DNT458643 DXP458639:DXP458643 EHL458639:EHL458643 ERH458639:ERH458643 FBD458639:FBD458643 FKZ458639:FKZ458643 FUV458639:FUV458643 GER458639:GER458643 GON458639:GON458643 GYJ458639:GYJ458643 HIF458639:HIF458643 HSB458639:HSB458643 IBX458639:IBX458643 ILT458639:ILT458643 IVP458639:IVP458643 JFL458639:JFL458643 JPH458639:JPH458643 JZD458639:JZD458643 KIZ458639:KIZ458643 KSV458639:KSV458643 LCR458639:LCR458643 LMN458639:LMN458643 LWJ458639:LWJ458643 MGF458639:MGF458643 MQB458639:MQB458643 MZX458639:MZX458643 NJT458639:NJT458643 NTP458639:NTP458643 ODL458639:ODL458643 ONH458639:ONH458643 OXD458639:OXD458643 PGZ458639:PGZ458643 PQV458639:PQV458643 QAR458639:QAR458643 QKN458639:QKN458643 QUJ458639:QUJ458643 REF458639:REF458643 ROB458639:ROB458643 RXX458639:RXX458643 SHT458639:SHT458643 SRP458639:SRP458643 TBL458639:TBL458643 TLH458639:TLH458643 TVD458639:TVD458643 UEZ458639:UEZ458643 UOV458639:UOV458643 UYR458639:UYR458643 VIN458639:VIN458643 VSJ458639:VSJ458643 WCF458639:WCF458643 WMB458639:WMB458643 WVX458639:WVX458643 O524198:O524202 JL524175:JL524179 TH524175:TH524179 ADD524175:ADD524179 AMZ524175:AMZ524179 AWV524175:AWV524179 BGR524175:BGR524179 BQN524175:BQN524179 CAJ524175:CAJ524179 CKF524175:CKF524179 CUB524175:CUB524179 DDX524175:DDX524179 DNT524175:DNT524179 DXP524175:DXP524179 EHL524175:EHL524179 ERH524175:ERH524179 FBD524175:FBD524179 FKZ524175:FKZ524179 FUV524175:FUV524179 GER524175:GER524179 GON524175:GON524179 GYJ524175:GYJ524179 HIF524175:HIF524179 HSB524175:HSB524179 IBX524175:IBX524179 ILT524175:ILT524179 IVP524175:IVP524179 JFL524175:JFL524179 JPH524175:JPH524179 JZD524175:JZD524179 KIZ524175:KIZ524179 KSV524175:KSV524179 LCR524175:LCR524179 LMN524175:LMN524179 LWJ524175:LWJ524179 MGF524175:MGF524179 MQB524175:MQB524179 MZX524175:MZX524179 NJT524175:NJT524179 NTP524175:NTP524179 ODL524175:ODL524179 ONH524175:ONH524179 OXD524175:OXD524179 PGZ524175:PGZ524179 PQV524175:PQV524179 QAR524175:QAR524179 QKN524175:QKN524179 QUJ524175:QUJ524179 REF524175:REF524179 ROB524175:ROB524179 RXX524175:RXX524179 SHT524175:SHT524179 SRP524175:SRP524179 TBL524175:TBL524179 TLH524175:TLH524179 TVD524175:TVD524179 UEZ524175:UEZ524179 UOV524175:UOV524179 UYR524175:UYR524179 VIN524175:VIN524179 VSJ524175:VSJ524179 WCF524175:WCF524179 WMB524175:WMB524179 WVX524175:WVX524179 O589734:O589738 JL589711:JL589715 TH589711:TH589715 ADD589711:ADD589715 AMZ589711:AMZ589715 AWV589711:AWV589715 BGR589711:BGR589715 BQN589711:BQN589715 CAJ589711:CAJ589715 CKF589711:CKF589715 CUB589711:CUB589715 DDX589711:DDX589715 DNT589711:DNT589715 DXP589711:DXP589715 EHL589711:EHL589715 ERH589711:ERH589715 FBD589711:FBD589715 FKZ589711:FKZ589715 FUV589711:FUV589715 GER589711:GER589715 GON589711:GON589715 GYJ589711:GYJ589715 HIF589711:HIF589715 HSB589711:HSB589715 IBX589711:IBX589715 ILT589711:ILT589715 IVP589711:IVP589715 JFL589711:JFL589715 JPH589711:JPH589715 JZD589711:JZD589715 KIZ589711:KIZ589715 KSV589711:KSV589715 LCR589711:LCR589715 LMN589711:LMN589715 LWJ589711:LWJ589715 MGF589711:MGF589715 MQB589711:MQB589715 MZX589711:MZX589715 NJT589711:NJT589715 NTP589711:NTP589715 ODL589711:ODL589715 ONH589711:ONH589715 OXD589711:OXD589715 PGZ589711:PGZ589715 PQV589711:PQV589715 QAR589711:QAR589715 QKN589711:QKN589715 QUJ589711:QUJ589715 REF589711:REF589715 ROB589711:ROB589715 RXX589711:RXX589715 SHT589711:SHT589715 SRP589711:SRP589715 TBL589711:TBL589715 TLH589711:TLH589715 TVD589711:TVD589715 UEZ589711:UEZ589715 UOV589711:UOV589715 UYR589711:UYR589715 VIN589711:VIN589715 VSJ589711:VSJ589715 WCF589711:WCF589715 WMB589711:WMB589715 WVX589711:WVX589715 O655270:O655274 JL655247:JL655251 TH655247:TH655251 ADD655247:ADD655251 AMZ655247:AMZ655251 AWV655247:AWV655251 BGR655247:BGR655251 BQN655247:BQN655251 CAJ655247:CAJ655251 CKF655247:CKF655251 CUB655247:CUB655251 DDX655247:DDX655251 DNT655247:DNT655251 DXP655247:DXP655251 EHL655247:EHL655251 ERH655247:ERH655251 FBD655247:FBD655251 FKZ655247:FKZ655251 FUV655247:FUV655251 GER655247:GER655251 GON655247:GON655251 GYJ655247:GYJ655251 HIF655247:HIF655251 HSB655247:HSB655251 IBX655247:IBX655251 ILT655247:ILT655251 IVP655247:IVP655251 JFL655247:JFL655251 JPH655247:JPH655251 JZD655247:JZD655251 KIZ655247:KIZ655251 KSV655247:KSV655251 LCR655247:LCR655251 LMN655247:LMN655251 LWJ655247:LWJ655251 MGF655247:MGF655251 MQB655247:MQB655251 MZX655247:MZX655251 NJT655247:NJT655251 NTP655247:NTP655251 ODL655247:ODL655251 ONH655247:ONH655251 OXD655247:OXD655251 PGZ655247:PGZ655251 PQV655247:PQV655251 QAR655247:QAR655251 QKN655247:QKN655251 QUJ655247:QUJ655251 REF655247:REF655251 ROB655247:ROB655251 RXX655247:RXX655251 SHT655247:SHT655251 SRP655247:SRP655251 TBL655247:TBL655251 TLH655247:TLH655251 TVD655247:TVD655251 UEZ655247:UEZ655251 UOV655247:UOV655251 UYR655247:UYR655251 VIN655247:VIN655251 VSJ655247:VSJ655251 WCF655247:WCF655251 WMB655247:WMB655251 WVX655247:WVX655251 O720806:O720810 JL720783:JL720787 TH720783:TH720787 ADD720783:ADD720787 AMZ720783:AMZ720787 AWV720783:AWV720787 BGR720783:BGR720787 BQN720783:BQN720787 CAJ720783:CAJ720787 CKF720783:CKF720787 CUB720783:CUB720787 DDX720783:DDX720787 DNT720783:DNT720787 DXP720783:DXP720787 EHL720783:EHL720787 ERH720783:ERH720787 FBD720783:FBD720787 FKZ720783:FKZ720787 FUV720783:FUV720787 GER720783:GER720787 GON720783:GON720787 GYJ720783:GYJ720787 HIF720783:HIF720787 HSB720783:HSB720787 IBX720783:IBX720787 ILT720783:ILT720787 IVP720783:IVP720787 JFL720783:JFL720787 JPH720783:JPH720787 JZD720783:JZD720787 KIZ720783:KIZ720787 KSV720783:KSV720787 LCR720783:LCR720787 LMN720783:LMN720787 LWJ720783:LWJ720787 MGF720783:MGF720787 MQB720783:MQB720787 MZX720783:MZX720787 NJT720783:NJT720787 NTP720783:NTP720787 ODL720783:ODL720787 ONH720783:ONH720787 OXD720783:OXD720787 PGZ720783:PGZ720787 PQV720783:PQV720787 QAR720783:QAR720787 QKN720783:QKN720787 QUJ720783:QUJ720787 REF720783:REF720787 ROB720783:ROB720787 RXX720783:RXX720787 SHT720783:SHT720787 SRP720783:SRP720787 TBL720783:TBL720787 TLH720783:TLH720787 TVD720783:TVD720787 UEZ720783:UEZ720787 UOV720783:UOV720787 UYR720783:UYR720787 VIN720783:VIN720787 VSJ720783:VSJ720787 WCF720783:WCF720787 WMB720783:WMB720787 WVX720783:WVX720787 O786342:O786346 JL786319:JL786323 TH786319:TH786323 ADD786319:ADD786323 AMZ786319:AMZ786323 AWV786319:AWV786323 BGR786319:BGR786323 BQN786319:BQN786323 CAJ786319:CAJ786323 CKF786319:CKF786323 CUB786319:CUB786323 DDX786319:DDX786323 DNT786319:DNT786323 DXP786319:DXP786323 EHL786319:EHL786323 ERH786319:ERH786323 FBD786319:FBD786323 FKZ786319:FKZ786323 FUV786319:FUV786323 GER786319:GER786323 GON786319:GON786323 GYJ786319:GYJ786323 HIF786319:HIF786323 HSB786319:HSB786323 IBX786319:IBX786323 ILT786319:ILT786323 IVP786319:IVP786323 JFL786319:JFL786323 JPH786319:JPH786323 JZD786319:JZD786323 KIZ786319:KIZ786323 KSV786319:KSV786323 LCR786319:LCR786323 LMN786319:LMN786323 LWJ786319:LWJ786323 MGF786319:MGF786323 MQB786319:MQB786323 MZX786319:MZX786323 NJT786319:NJT786323 NTP786319:NTP786323 ODL786319:ODL786323 ONH786319:ONH786323 OXD786319:OXD786323 PGZ786319:PGZ786323 PQV786319:PQV786323 QAR786319:QAR786323 QKN786319:QKN786323 QUJ786319:QUJ786323 REF786319:REF786323 ROB786319:ROB786323 RXX786319:RXX786323 SHT786319:SHT786323 SRP786319:SRP786323 TBL786319:TBL786323 TLH786319:TLH786323 TVD786319:TVD786323 UEZ786319:UEZ786323 UOV786319:UOV786323 UYR786319:UYR786323 VIN786319:VIN786323 VSJ786319:VSJ786323 WCF786319:WCF786323 WMB786319:WMB786323 WVX786319:WVX786323 O851878:O851882 JL851855:JL851859 TH851855:TH851859 ADD851855:ADD851859 AMZ851855:AMZ851859 AWV851855:AWV851859 BGR851855:BGR851859 BQN851855:BQN851859 CAJ851855:CAJ851859 CKF851855:CKF851859 CUB851855:CUB851859 DDX851855:DDX851859 DNT851855:DNT851859 DXP851855:DXP851859 EHL851855:EHL851859 ERH851855:ERH851859 FBD851855:FBD851859 FKZ851855:FKZ851859 FUV851855:FUV851859 GER851855:GER851859 GON851855:GON851859 GYJ851855:GYJ851859 HIF851855:HIF851859 HSB851855:HSB851859 IBX851855:IBX851859 ILT851855:ILT851859 IVP851855:IVP851859 JFL851855:JFL851859 JPH851855:JPH851859 JZD851855:JZD851859 KIZ851855:KIZ851859 KSV851855:KSV851859 LCR851855:LCR851859 LMN851855:LMN851859 LWJ851855:LWJ851859 MGF851855:MGF851859 MQB851855:MQB851859 MZX851855:MZX851859 NJT851855:NJT851859 NTP851855:NTP851859 ODL851855:ODL851859 ONH851855:ONH851859 OXD851855:OXD851859 PGZ851855:PGZ851859 PQV851855:PQV851859 QAR851855:QAR851859 QKN851855:QKN851859 QUJ851855:QUJ851859 REF851855:REF851859 ROB851855:ROB851859 RXX851855:RXX851859 SHT851855:SHT851859 SRP851855:SRP851859 TBL851855:TBL851859 TLH851855:TLH851859 TVD851855:TVD851859 UEZ851855:UEZ851859 UOV851855:UOV851859 UYR851855:UYR851859 VIN851855:VIN851859 VSJ851855:VSJ851859 WCF851855:WCF851859 WMB851855:WMB851859 WVX851855:WVX851859 O917414:O917418 JL917391:JL917395 TH917391:TH917395 ADD917391:ADD917395 AMZ917391:AMZ917395 AWV917391:AWV917395 BGR917391:BGR917395 BQN917391:BQN917395 CAJ917391:CAJ917395 CKF917391:CKF917395 CUB917391:CUB917395 DDX917391:DDX917395 DNT917391:DNT917395 DXP917391:DXP917395 EHL917391:EHL917395 ERH917391:ERH917395 FBD917391:FBD917395 FKZ917391:FKZ917395 FUV917391:FUV917395 GER917391:GER917395 GON917391:GON917395 GYJ917391:GYJ917395 HIF917391:HIF917395 HSB917391:HSB917395 IBX917391:IBX917395 ILT917391:ILT917395 IVP917391:IVP917395 JFL917391:JFL917395 JPH917391:JPH917395 JZD917391:JZD917395 KIZ917391:KIZ917395 KSV917391:KSV917395 LCR917391:LCR917395 LMN917391:LMN917395 LWJ917391:LWJ917395 MGF917391:MGF917395 MQB917391:MQB917395 MZX917391:MZX917395 NJT917391:NJT917395 NTP917391:NTP917395 ODL917391:ODL917395 ONH917391:ONH917395 OXD917391:OXD917395 PGZ917391:PGZ917395 PQV917391:PQV917395 QAR917391:QAR917395 QKN917391:QKN917395 QUJ917391:QUJ917395 REF917391:REF917395 ROB917391:ROB917395 RXX917391:RXX917395 SHT917391:SHT917395 SRP917391:SRP917395 TBL917391:TBL917395 TLH917391:TLH917395 TVD917391:TVD917395 UEZ917391:UEZ917395 UOV917391:UOV917395 UYR917391:UYR917395 VIN917391:VIN917395 VSJ917391:VSJ917395 WCF917391:WCF917395 WMB917391:WMB917395 WVX917391:WVX917395 O982950:O982954 JL982927:JL982931 TH982927:TH982931 ADD982927:ADD982931 AMZ982927:AMZ982931 AWV982927:AWV982931 BGR982927:BGR982931 BQN982927:BQN982931 CAJ982927:CAJ982931 CKF982927:CKF982931 CUB982927:CUB982931 DDX982927:DDX982931 DNT982927:DNT982931 DXP982927:DXP982931 EHL982927:EHL982931 ERH982927:ERH982931 FBD982927:FBD982931 FKZ982927:FKZ982931 FUV982927:FUV982931 GER982927:GER982931 GON982927:GON982931 GYJ982927:GYJ982931 HIF982927:HIF982931 HSB982927:HSB982931 IBX982927:IBX982931 ILT982927:ILT982931 IVP982927:IVP982931 JFL982927:JFL982931 JPH982927:JPH982931 JZD982927:JZD982931 KIZ982927:KIZ982931 KSV982927:KSV982931 LCR982927:LCR982931 LMN982927:LMN982931 LWJ982927:LWJ982931 MGF982927:MGF982931 MQB982927:MQB982931 MZX982927:MZX982931 NJT982927:NJT982931 NTP982927:NTP982931 ODL982927:ODL982931 ONH982927:ONH982931 OXD982927:OXD982931 PGZ982927:PGZ982931 PQV982927:PQV982931 QAR982927:QAR982931 QKN982927:QKN982931 QUJ982927:QUJ982931 REF982927:REF982931 ROB982927:ROB982931 RXX982927:RXX982931 SHT982927:SHT982931 SRP982927:SRP982931 TBL982927:TBL982931 TLH982927:TLH982931 TVD982927:TVD982931 UEZ982927:UEZ982931 UOV982927:UOV982931 UYR982927:UYR982931 VIN982927:VIN982931 VSJ982927:VSJ982931 WCF982927:WCF982931 WMB982927:WMB982931 WVX982927:WVX982931 KD15:KD19 TZ15:TZ19 ADV15:ADV19 ANR15:ANR19 AXN15:AXN19 BHJ15:BHJ19 BRF15:BRF19 CBB15:CBB19 CKX15:CKX19 CUT15:CUT19 DEP15:DEP19 DOL15:DOL19 DYH15:DYH19 EID15:EID19 ERZ15:ERZ19 FBV15:FBV19 FLR15:FLR19 FVN15:FVN19 GFJ15:GFJ19 GPF15:GPF19 GZB15:GZB19 HIX15:HIX19 HST15:HST19 ICP15:ICP19 IML15:IML19 IWH15:IWH19 JGD15:JGD19 JPZ15:JPZ19 JZV15:JZV19 KJR15:KJR19 KTN15:KTN19 LDJ15:LDJ19 LNF15:LNF19 LXB15:LXB19 MGX15:MGX19 MQT15:MQT19 NAP15:NAP19 NKL15:NKL19 NUH15:NUH19 OED15:OED19 ONZ15:ONZ19 OXV15:OXV19 PHR15:PHR19 PRN15:PRN19 QBJ15:QBJ19 QLF15:QLF19 QVB15:QVB19 REX15:REX19 ROT15:ROT19 RYP15:RYP19 SIL15:SIL19 SSH15:SSH19 TCD15:TCD19 TLZ15:TLZ19 TVV15:TVV19 UFR15:UFR19 UPN15:UPN19 UZJ15:UZJ19 VJF15:VJF19 VTB15:VTB19 WCX15:WCX19 WMT15:WMT19 WWP15:WWP19 AG65468:AG65472 KD65445:KD65449 TZ65445:TZ65449 ADV65445:ADV65449 ANR65445:ANR65449 AXN65445:AXN65449 BHJ65445:BHJ65449 BRF65445:BRF65449 CBB65445:CBB65449 CKX65445:CKX65449 CUT65445:CUT65449 DEP65445:DEP65449 DOL65445:DOL65449 DYH65445:DYH65449 EID65445:EID65449 ERZ65445:ERZ65449 FBV65445:FBV65449 FLR65445:FLR65449 FVN65445:FVN65449 GFJ65445:GFJ65449 GPF65445:GPF65449 GZB65445:GZB65449 HIX65445:HIX65449 HST65445:HST65449 ICP65445:ICP65449 IML65445:IML65449 IWH65445:IWH65449 JGD65445:JGD65449 JPZ65445:JPZ65449 JZV65445:JZV65449 KJR65445:KJR65449 KTN65445:KTN65449 LDJ65445:LDJ65449 LNF65445:LNF65449 LXB65445:LXB65449 MGX65445:MGX65449 MQT65445:MQT65449 NAP65445:NAP65449 NKL65445:NKL65449 NUH65445:NUH65449 OED65445:OED65449 ONZ65445:ONZ65449 OXV65445:OXV65449 PHR65445:PHR65449 PRN65445:PRN65449 QBJ65445:QBJ65449 QLF65445:QLF65449 QVB65445:QVB65449 REX65445:REX65449 ROT65445:ROT65449 RYP65445:RYP65449 SIL65445:SIL65449 SSH65445:SSH65449 TCD65445:TCD65449 TLZ65445:TLZ65449 TVV65445:TVV65449 UFR65445:UFR65449 UPN65445:UPN65449 UZJ65445:UZJ65449 VJF65445:VJF65449 VTB65445:VTB65449 WCX65445:WCX65449 WMT65445:WMT65449 WWP65445:WWP65449 AG131004:AG131008 KD130981:KD130985 TZ130981:TZ130985 ADV130981:ADV130985 ANR130981:ANR130985 AXN130981:AXN130985 BHJ130981:BHJ130985 BRF130981:BRF130985 CBB130981:CBB130985 CKX130981:CKX130985 CUT130981:CUT130985 DEP130981:DEP130985 DOL130981:DOL130985 DYH130981:DYH130985 EID130981:EID130985 ERZ130981:ERZ130985 FBV130981:FBV130985 FLR130981:FLR130985 FVN130981:FVN130985 GFJ130981:GFJ130985 GPF130981:GPF130985 GZB130981:GZB130985 HIX130981:HIX130985 HST130981:HST130985 ICP130981:ICP130985 IML130981:IML130985 IWH130981:IWH130985 JGD130981:JGD130985 JPZ130981:JPZ130985 JZV130981:JZV130985 KJR130981:KJR130985 KTN130981:KTN130985 LDJ130981:LDJ130985 LNF130981:LNF130985 LXB130981:LXB130985 MGX130981:MGX130985 MQT130981:MQT130985 NAP130981:NAP130985 NKL130981:NKL130985 NUH130981:NUH130985 OED130981:OED130985 ONZ130981:ONZ130985 OXV130981:OXV130985 PHR130981:PHR130985 PRN130981:PRN130985 QBJ130981:QBJ130985 QLF130981:QLF130985 QVB130981:QVB130985 REX130981:REX130985 ROT130981:ROT130985 RYP130981:RYP130985 SIL130981:SIL130985 SSH130981:SSH130985 TCD130981:TCD130985 TLZ130981:TLZ130985 TVV130981:TVV130985 UFR130981:UFR130985 UPN130981:UPN130985 UZJ130981:UZJ130985 VJF130981:VJF130985 VTB130981:VTB130985 WCX130981:WCX130985 WMT130981:WMT130985 WWP130981:WWP130985 AG196540:AG196544 KD196517:KD196521 TZ196517:TZ196521 ADV196517:ADV196521 ANR196517:ANR196521 AXN196517:AXN196521 BHJ196517:BHJ196521 BRF196517:BRF196521 CBB196517:CBB196521 CKX196517:CKX196521 CUT196517:CUT196521 DEP196517:DEP196521 DOL196517:DOL196521 DYH196517:DYH196521 EID196517:EID196521 ERZ196517:ERZ196521 FBV196517:FBV196521 FLR196517:FLR196521 FVN196517:FVN196521 GFJ196517:GFJ196521 GPF196517:GPF196521 GZB196517:GZB196521 HIX196517:HIX196521 HST196517:HST196521 ICP196517:ICP196521 IML196517:IML196521 IWH196517:IWH196521 JGD196517:JGD196521 JPZ196517:JPZ196521 JZV196517:JZV196521 KJR196517:KJR196521 KTN196517:KTN196521 LDJ196517:LDJ196521 LNF196517:LNF196521 LXB196517:LXB196521 MGX196517:MGX196521 MQT196517:MQT196521 NAP196517:NAP196521 NKL196517:NKL196521 NUH196517:NUH196521 OED196517:OED196521 ONZ196517:ONZ196521 OXV196517:OXV196521 PHR196517:PHR196521 PRN196517:PRN196521 QBJ196517:QBJ196521 QLF196517:QLF196521 QVB196517:QVB196521 REX196517:REX196521 ROT196517:ROT196521 RYP196517:RYP196521 SIL196517:SIL196521 SSH196517:SSH196521 TCD196517:TCD196521 TLZ196517:TLZ196521 TVV196517:TVV196521 UFR196517:UFR196521 UPN196517:UPN196521 UZJ196517:UZJ196521 VJF196517:VJF196521 VTB196517:VTB196521 WCX196517:WCX196521 WMT196517:WMT196521 WWP196517:WWP196521 AG262076:AG262080 KD262053:KD262057 TZ262053:TZ262057 ADV262053:ADV262057 ANR262053:ANR262057 AXN262053:AXN262057 BHJ262053:BHJ262057 BRF262053:BRF262057 CBB262053:CBB262057 CKX262053:CKX262057 CUT262053:CUT262057 DEP262053:DEP262057 DOL262053:DOL262057 DYH262053:DYH262057 EID262053:EID262057 ERZ262053:ERZ262057 FBV262053:FBV262057 FLR262053:FLR262057 FVN262053:FVN262057 GFJ262053:GFJ262057 GPF262053:GPF262057 GZB262053:GZB262057 HIX262053:HIX262057 HST262053:HST262057 ICP262053:ICP262057 IML262053:IML262057 IWH262053:IWH262057 JGD262053:JGD262057 JPZ262053:JPZ262057 JZV262053:JZV262057 KJR262053:KJR262057 KTN262053:KTN262057 LDJ262053:LDJ262057 LNF262053:LNF262057 LXB262053:LXB262057 MGX262053:MGX262057 MQT262053:MQT262057 NAP262053:NAP262057 NKL262053:NKL262057 NUH262053:NUH262057 OED262053:OED262057 ONZ262053:ONZ262057 OXV262053:OXV262057 PHR262053:PHR262057 PRN262053:PRN262057 QBJ262053:QBJ262057 QLF262053:QLF262057 QVB262053:QVB262057 REX262053:REX262057 ROT262053:ROT262057 RYP262053:RYP262057 SIL262053:SIL262057 SSH262053:SSH262057 TCD262053:TCD262057 TLZ262053:TLZ262057 TVV262053:TVV262057 UFR262053:UFR262057 UPN262053:UPN262057 UZJ262053:UZJ262057 VJF262053:VJF262057 VTB262053:VTB262057 WCX262053:WCX262057 WMT262053:WMT262057 WWP262053:WWP262057 AG327612:AG327616 KD327589:KD327593 TZ327589:TZ327593 ADV327589:ADV327593 ANR327589:ANR327593 AXN327589:AXN327593 BHJ327589:BHJ327593 BRF327589:BRF327593 CBB327589:CBB327593 CKX327589:CKX327593 CUT327589:CUT327593 DEP327589:DEP327593 DOL327589:DOL327593 DYH327589:DYH327593 EID327589:EID327593 ERZ327589:ERZ327593 FBV327589:FBV327593 FLR327589:FLR327593 FVN327589:FVN327593 GFJ327589:GFJ327593 GPF327589:GPF327593 GZB327589:GZB327593 HIX327589:HIX327593 HST327589:HST327593 ICP327589:ICP327593 IML327589:IML327593 IWH327589:IWH327593 JGD327589:JGD327593 JPZ327589:JPZ327593 JZV327589:JZV327593 KJR327589:KJR327593 KTN327589:KTN327593 LDJ327589:LDJ327593 LNF327589:LNF327593 LXB327589:LXB327593 MGX327589:MGX327593 MQT327589:MQT327593 NAP327589:NAP327593 NKL327589:NKL327593 NUH327589:NUH327593 OED327589:OED327593 ONZ327589:ONZ327593 OXV327589:OXV327593 PHR327589:PHR327593 PRN327589:PRN327593 QBJ327589:QBJ327593 QLF327589:QLF327593 QVB327589:QVB327593 REX327589:REX327593 ROT327589:ROT327593 RYP327589:RYP327593 SIL327589:SIL327593 SSH327589:SSH327593 TCD327589:TCD327593 TLZ327589:TLZ327593 TVV327589:TVV327593 UFR327589:UFR327593 UPN327589:UPN327593 UZJ327589:UZJ327593 VJF327589:VJF327593 VTB327589:VTB327593 WCX327589:WCX327593 WMT327589:WMT327593 WWP327589:WWP327593 AG393148:AG393152 KD393125:KD393129 TZ393125:TZ393129 ADV393125:ADV393129 ANR393125:ANR393129 AXN393125:AXN393129 BHJ393125:BHJ393129 BRF393125:BRF393129 CBB393125:CBB393129 CKX393125:CKX393129 CUT393125:CUT393129 DEP393125:DEP393129 DOL393125:DOL393129 DYH393125:DYH393129 EID393125:EID393129 ERZ393125:ERZ393129 FBV393125:FBV393129 FLR393125:FLR393129 FVN393125:FVN393129 GFJ393125:GFJ393129 GPF393125:GPF393129 GZB393125:GZB393129 HIX393125:HIX393129 HST393125:HST393129 ICP393125:ICP393129 IML393125:IML393129 IWH393125:IWH393129 JGD393125:JGD393129 JPZ393125:JPZ393129 JZV393125:JZV393129 KJR393125:KJR393129 KTN393125:KTN393129 LDJ393125:LDJ393129 LNF393125:LNF393129 LXB393125:LXB393129 MGX393125:MGX393129 MQT393125:MQT393129 NAP393125:NAP393129 NKL393125:NKL393129 NUH393125:NUH393129 OED393125:OED393129 ONZ393125:ONZ393129 OXV393125:OXV393129 PHR393125:PHR393129 PRN393125:PRN393129 QBJ393125:QBJ393129 QLF393125:QLF393129 QVB393125:QVB393129 REX393125:REX393129 ROT393125:ROT393129 RYP393125:RYP393129 SIL393125:SIL393129 SSH393125:SSH393129 TCD393125:TCD393129 TLZ393125:TLZ393129 TVV393125:TVV393129 UFR393125:UFR393129 UPN393125:UPN393129 UZJ393125:UZJ393129 VJF393125:VJF393129 VTB393125:VTB393129 WCX393125:WCX393129 WMT393125:WMT393129 WWP393125:WWP393129 AG458684:AG458688 KD458661:KD458665 TZ458661:TZ458665 ADV458661:ADV458665 ANR458661:ANR458665 AXN458661:AXN458665 BHJ458661:BHJ458665 BRF458661:BRF458665 CBB458661:CBB458665 CKX458661:CKX458665 CUT458661:CUT458665 DEP458661:DEP458665 DOL458661:DOL458665 DYH458661:DYH458665 EID458661:EID458665 ERZ458661:ERZ458665 FBV458661:FBV458665 FLR458661:FLR458665 FVN458661:FVN458665 GFJ458661:GFJ458665 GPF458661:GPF458665 GZB458661:GZB458665 HIX458661:HIX458665 HST458661:HST458665 ICP458661:ICP458665 IML458661:IML458665 IWH458661:IWH458665 JGD458661:JGD458665 JPZ458661:JPZ458665 JZV458661:JZV458665 KJR458661:KJR458665 KTN458661:KTN458665 LDJ458661:LDJ458665 LNF458661:LNF458665 LXB458661:LXB458665 MGX458661:MGX458665 MQT458661:MQT458665 NAP458661:NAP458665 NKL458661:NKL458665 NUH458661:NUH458665 OED458661:OED458665 ONZ458661:ONZ458665 OXV458661:OXV458665 PHR458661:PHR458665 PRN458661:PRN458665 QBJ458661:QBJ458665 QLF458661:QLF458665 QVB458661:QVB458665 REX458661:REX458665 ROT458661:ROT458665 RYP458661:RYP458665 SIL458661:SIL458665 SSH458661:SSH458665 TCD458661:TCD458665 TLZ458661:TLZ458665 TVV458661:TVV458665 UFR458661:UFR458665 UPN458661:UPN458665 UZJ458661:UZJ458665 VJF458661:VJF458665 VTB458661:VTB458665 WCX458661:WCX458665 WMT458661:WMT458665 WWP458661:WWP458665 AG524220:AG524224 KD524197:KD524201 TZ524197:TZ524201 ADV524197:ADV524201 ANR524197:ANR524201 AXN524197:AXN524201 BHJ524197:BHJ524201 BRF524197:BRF524201 CBB524197:CBB524201 CKX524197:CKX524201 CUT524197:CUT524201 DEP524197:DEP524201 DOL524197:DOL524201 DYH524197:DYH524201 EID524197:EID524201 ERZ524197:ERZ524201 FBV524197:FBV524201 FLR524197:FLR524201 FVN524197:FVN524201 GFJ524197:GFJ524201 GPF524197:GPF524201 GZB524197:GZB524201 HIX524197:HIX524201 HST524197:HST524201 ICP524197:ICP524201 IML524197:IML524201 IWH524197:IWH524201 JGD524197:JGD524201 JPZ524197:JPZ524201 JZV524197:JZV524201 KJR524197:KJR524201 KTN524197:KTN524201 LDJ524197:LDJ524201 LNF524197:LNF524201 LXB524197:LXB524201 MGX524197:MGX524201 MQT524197:MQT524201 NAP524197:NAP524201 NKL524197:NKL524201 NUH524197:NUH524201 OED524197:OED524201 ONZ524197:ONZ524201 OXV524197:OXV524201 PHR524197:PHR524201 PRN524197:PRN524201 QBJ524197:QBJ524201 QLF524197:QLF524201 QVB524197:QVB524201 REX524197:REX524201 ROT524197:ROT524201 RYP524197:RYP524201 SIL524197:SIL524201 SSH524197:SSH524201 TCD524197:TCD524201 TLZ524197:TLZ524201 TVV524197:TVV524201 UFR524197:UFR524201 UPN524197:UPN524201 UZJ524197:UZJ524201 VJF524197:VJF524201 VTB524197:VTB524201 WCX524197:WCX524201 WMT524197:WMT524201 WWP524197:WWP524201 AG589756:AG589760 KD589733:KD589737 TZ589733:TZ589737 ADV589733:ADV589737 ANR589733:ANR589737 AXN589733:AXN589737 BHJ589733:BHJ589737 BRF589733:BRF589737 CBB589733:CBB589737 CKX589733:CKX589737 CUT589733:CUT589737 DEP589733:DEP589737 DOL589733:DOL589737 DYH589733:DYH589737 EID589733:EID589737 ERZ589733:ERZ589737 FBV589733:FBV589737 FLR589733:FLR589737 FVN589733:FVN589737 GFJ589733:GFJ589737 GPF589733:GPF589737 GZB589733:GZB589737 HIX589733:HIX589737 HST589733:HST589737 ICP589733:ICP589737 IML589733:IML589737 IWH589733:IWH589737 JGD589733:JGD589737 JPZ589733:JPZ589737 JZV589733:JZV589737 KJR589733:KJR589737 KTN589733:KTN589737 LDJ589733:LDJ589737 LNF589733:LNF589737 LXB589733:LXB589737 MGX589733:MGX589737 MQT589733:MQT589737 NAP589733:NAP589737 NKL589733:NKL589737 NUH589733:NUH589737 OED589733:OED589737 ONZ589733:ONZ589737 OXV589733:OXV589737 PHR589733:PHR589737 PRN589733:PRN589737 QBJ589733:QBJ589737 QLF589733:QLF589737 QVB589733:QVB589737 REX589733:REX589737 ROT589733:ROT589737 RYP589733:RYP589737 SIL589733:SIL589737 SSH589733:SSH589737 TCD589733:TCD589737 TLZ589733:TLZ589737 TVV589733:TVV589737 UFR589733:UFR589737 UPN589733:UPN589737 UZJ589733:UZJ589737 VJF589733:VJF589737 VTB589733:VTB589737 WCX589733:WCX589737 WMT589733:WMT589737 WWP589733:WWP589737 AG655292:AG655296 KD655269:KD655273 TZ655269:TZ655273 ADV655269:ADV655273 ANR655269:ANR655273 AXN655269:AXN655273 BHJ655269:BHJ655273 BRF655269:BRF655273 CBB655269:CBB655273 CKX655269:CKX655273 CUT655269:CUT655273 DEP655269:DEP655273 DOL655269:DOL655273 DYH655269:DYH655273 EID655269:EID655273 ERZ655269:ERZ655273 FBV655269:FBV655273 FLR655269:FLR655273 FVN655269:FVN655273 GFJ655269:GFJ655273 GPF655269:GPF655273 GZB655269:GZB655273 HIX655269:HIX655273 HST655269:HST655273 ICP655269:ICP655273 IML655269:IML655273 IWH655269:IWH655273 JGD655269:JGD655273 JPZ655269:JPZ655273 JZV655269:JZV655273 KJR655269:KJR655273 KTN655269:KTN655273 LDJ655269:LDJ655273 LNF655269:LNF655273 LXB655269:LXB655273 MGX655269:MGX655273 MQT655269:MQT655273 NAP655269:NAP655273 NKL655269:NKL655273 NUH655269:NUH655273 OED655269:OED655273 ONZ655269:ONZ655273 OXV655269:OXV655273 PHR655269:PHR655273 PRN655269:PRN655273 QBJ655269:QBJ655273 QLF655269:QLF655273 QVB655269:QVB655273 REX655269:REX655273 ROT655269:ROT655273 RYP655269:RYP655273 SIL655269:SIL655273 SSH655269:SSH655273 TCD655269:TCD655273 TLZ655269:TLZ655273 TVV655269:TVV655273 UFR655269:UFR655273 UPN655269:UPN655273 UZJ655269:UZJ655273 VJF655269:VJF655273 VTB655269:VTB655273 WCX655269:WCX655273 WMT655269:WMT655273 WWP655269:WWP655273 AG720828:AG720832 KD720805:KD720809 TZ720805:TZ720809 ADV720805:ADV720809 ANR720805:ANR720809 AXN720805:AXN720809 BHJ720805:BHJ720809 BRF720805:BRF720809 CBB720805:CBB720809 CKX720805:CKX720809 CUT720805:CUT720809 DEP720805:DEP720809 DOL720805:DOL720809 DYH720805:DYH720809 EID720805:EID720809 ERZ720805:ERZ720809 FBV720805:FBV720809 FLR720805:FLR720809 FVN720805:FVN720809 GFJ720805:GFJ720809 GPF720805:GPF720809 GZB720805:GZB720809 HIX720805:HIX720809 HST720805:HST720809 ICP720805:ICP720809 IML720805:IML720809 IWH720805:IWH720809 JGD720805:JGD720809 JPZ720805:JPZ720809 JZV720805:JZV720809 KJR720805:KJR720809 KTN720805:KTN720809 LDJ720805:LDJ720809 LNF720805:LNF720809 LXB720805:LXB720809 MGX720805:MGX720809 MQT720805:MQT720809 NAP720805:NAP720809 NKL720805:NKL720809 NUH720805:NUH720809 OED720805:OED720809 ONZ720805:ONZ720809 OXV720805:OXV720809 PHR720805:PHR720809 PRN720805:PRN720809 QBJ720805:QBJ720809 QLF720805:QLF720809 QVB720805:QVB720809 REX720805:REX720809 ROT720805:ROT720809 RYP720805:RYP720809 SIL720805:SIL720809 SSH720805:SSH720809 TCD720805:TCD720809 TLZ720805:TLZ720809 TVV720805:TVV720809 UFR720805:UFR720809 UPN720805:UPN720809 UZJ720805:UZJ720809 VJF720805:VJF720809 VTB720805:VTB720809 WCX720805:WCX720809 WMT720805:WMT720809 WWP720805:WWP720809 AG786364:AG786368 KD786341:KD786345 TZ786341:TZ786345 ADV786341:ADV786345 ANR786341:ANR786345 AXN786341:AXN786345 BHJ786341:BHJ786345 BRF786341:BRF786345 CBB786341:CBB786345 CKX786341:CKX786345 CUT786341:CUT786345 DEP786341:DEP786345 DOL786341:DOL786345 DYH786341:DYH786345 EID786341:EID786345 ERZ786341:ERZ786345 FBV786341:FBV786345 FLR786341:FLR786345 FVN786341:FVN786345 GFJ786341:GFJ786345 GPF786341:GPF786345 GZB786341:GZB786345 HIX786341:HIX786345 HST786341:HST786345 ICP786341:ICP786345 IML786341:IML786345 IWH786341:IWH786345 JGD786341:JGD786345 JPZ786341:JPZ786345 JZV786341:JZV786345 KJR786341:KJR786345 KTN786341:KTN786345 LDJ786341:LDJ786345 LNF786341:LNF786345 LXB786341:LXB786345 MGX786341:MGX786345 MQT786341:MQT786345 NAP786341:NAP786345 NKL786341:NKL786345 NUH786341:NUH786345 OED786341:OED786345 ONZ786341:ONZ786345 OXV786341:OXV786345 PHR786341:PHR786345 PRN786341:PRN786345 QBJ786341:QBJ786345 QLF786341:QLF786345 QVB786341:QVB786345 REX786341:REX786345 ROT786341:ROT786345 RYP786341:RYP786345 SIL786341:SIL786345 SSH786341:SSH786345 TCD786341:TCD786345 TLZ786341:TLZ786345 TVV786341:TVV786345 UFR786341:UFR786345 UPN786341:UPN786345 UZJ786341:UZJ786345 VJF786341:VJF786345 VTB786341:VTB786345 WCX786341:WCX786345 WMT786341:WMT786345 WWP786341:WWP786345 AG851900:AG851904 KD851877:KD851881 TZ851877:TZ851881 ADV851877:ADV851881 ANR851877:ANR851881 AXN851877:AXN851881 BHJ851877:BHJ851881 BRF851877:BRF851881 CBB851877:CBB851881 CKX851877:CKX851881 CUT851877:CUT851881 DEP851877:DEP851881 DOL851877:DOL851881 DYH851877:DYH851881 EID851877:EID851881 ERZ851877:ERZ851881 FBV851877:FBV851881 FLR851877:FLR851881 FVN851877:FVN851881 GFJ851877:GFJ851881 GPF851877:GPF851881 GZB851877:GZB851881 HIX851877:HIX851881 HST851877:HST851881 ICP851877:ICP851881 IML851877:IML851881 IWH851877:IWH851881 JGD851877:JGD851881 JPZ851877:JPZ851881 JZV851877:JZV851881 KJR851877:KJR851881 KTN851877:KTN851881 LDJ851877:LDJ851881 LNF851877:LNF851881 LXB851877:LXB851881 MGX851877:MGX851881 MQT851877:MQT851881 NAP851877:NAP851881 NKL851877:NKL851881 NUH851877:NUH851881 OED851877:OED851881 ONZ851877:ONZ851881 OXV851877:OXV851881 PHR851877:PHR851881 PRN851877:PRN851881 QBJ851877:QBJ851881 QLF851877:QLF851881 QVB851877:QVB851881 REX851877:REX851881 ROT851877:ROT851881 RYP851877:RYP851881 SIL851877:SIL851881 SSH851877:SSH851881 TCD851877:TCD851881 TLZ851877:TLZ851881 TVV851877:TVV851881 UFR851877:UFR851881 UPN851877:UPN851881 UZJ851877:UZJ851881 VJF851877:VJF851881 VTB851877:VTB851881 WCX851877:WCX851881 WMT851877:WMT851881 WWP851877:WWP851881 AG917436:AG917440 KD917413:KD917417 TZ917413:TZ917417 ADV917413:ADV917417 ANR917413:ANR917417 AXN917413:AXN917417 BHJ917413:BHJ917417 BRF917413:BRF917417 CBB917413:CBB917417 CKX917413:CKX917417 CUT917413:CUT917417 DEP917413:DEP917417 DOL917413:DOL917417 DYH917413:DYH917417 EID917413:EID917417 ERZ917413:ERZ917417 FBV917413:FBV917417 FLR917413:FLR917417 FVN917413:FVN917417 GFJ917413:GFJ917417 GPF917413:GPF917417 GZB917413:GZB917417 HIX917413:HIX917417 HST917413:HST917417 ICP917413:ICP917417 IML917413:IML917417 IWH917413:IWH917417 JGD917413:JGD917417 JPZ917413:JPZ917417 JZV917413:JZV917417 KJR917413:KJR917417 KTN917413:KTN917417 LDJ917413:LDJ917417 LNF917413:LNF917417 LXB917413:LXB917417 MGX917413:MGX917417 MQT917413:MQT917417 NAP917413:NAP917417 NKL917413:NKL917417 NUH917413:NUH917417 OED917413:OED917417 ONZ917413:ONZ917417 OXV917413:OXV917417 PHR917413:PHR917417 PRN917413:PRN917417 QBJ917413:QBJ917417 QLF917413:QLF917417 QVB917413:QVB917417 REX917413:REX917417 ROT917413:ROT917417 RYP917413:RYP917417 SIL917413:SIL917417 SSH917413:SSH917417 TCD917413:TCD917417 TLZ917413:TLZ917417 TVV917413:TVV917417 UFR917413:UFR917417 UPN917413:UPN917417 UZJ917413:UZJ917417 VJF917413:VJF917417 VTB917413:VTB917417 WCX917413:WCX917417 WMT917413:WMT917417 WWP917413:WWP917417 AG982972:AG982976 KD982949:KD982953 TZ982949:TZ982953 ADV982949:ADV982953 ANR982949:ANR982953 AXN982949:AXN982953 BHJ982949:BHJ982953 BRF982949:BRF982953 CBB982949:CBB982953 CKX982949:CKX982953 CUT982949:CUT982953 DEP982949:DEP982953 DOL982949:DOL982953 DYH982949:DYH982953 EID982949:EID982953 ERZ982949:ERZ982953 FBV982949:FBV982953 FLR982949:FLR982953 FVN982949:FVN982953 GFJ982949:GFJ982953 GPF982949:GPF982953 GZB982949:GZB982953 HIX982949:HIX982953 HST982949:HST982953 ICP982949:ICP982953 IML982949:IML982953 IWH982949:IWH982953 JGD982949:JGD982953 JPZ982949:JPZ982953 JZV982949:JZV982953 KJR982949:KJR982953 KTN982949:KTN982953 LDJ982949:LDJ982953 LNF982949:LNF982953 LXB982949:LXB982953 MGX982949:MGX982953 MQT982949:MQT982953 NAP982949:NAP982953 NKL982949:NKL982953 NUH982949:NUH982953 OED982949:OED982953 ONZ982949:ONZ982953 OXV982949:OXV982953 PHR982949:PHR982953 PRN982949:PRN982953 QBJ982949:QBJ982953 QLF982949:QLF982953 QVB982949:QVB982953 REX982949:REX982953 ROT982949:ROT982953 RYP982949:RYP982953 SIL982949:SIL982953 SSH982949:SSH982953 TCD982949:TCD982953 TLZ982949:TLZ982953 TVV982949:TVV982953 UFR982949:UFR982953 UPN982949:UPN982953 UZJ982949:UZJ982953 VJF982949:VJF982953 VTB982949:VTB982953 WCX982949:WCX982953 WMT982949:WMT982953 WWP982949:WWP982953 P9:P26 P65425 JM65402 TI65402 ADE65402 ANA65402 AWW65402 BGS65402 BQO65402 CAK65402 CKG65402 CUC65402 DDY65402 DNU65402 DXQ65402 EHM65402 ERI65402 FBE65402 FLA65402 FUW65402 GES65402 GOO65402 GYK65402 HIG65402 HSC65402 IBY65402 ILU65402 IVQ65402 JFM65402 JPI65402 JZE65402 KJA65402 KSW65402 LCS65402 LMO65402 LWK65402 MGG65402 MQC65402 MZY65402 NJU65402 NTQ65402 ODM65402 ONI65402 OXE65402 PHA65402 PQW65402 QAS65402 QKO65402 QUK65402 REG65402 ROC65402 RXY65402 SHU65402 SRQ65402 TBM65402 TLI65402 TVE65402 UFA65402 UOW65402 UYS65402 VIO65402 VSK65402 WCG65402 WMC65402 WVY65402 P130961 JM130938 TI130938 ADE130938 ANA130938 AWW130938 BGS130938 BQO130938 CAK130938 CKG130938 CUC130938 DDY130938 DNU130938 DXQ130938 EHM130938 ERI130938 FBE130938 FLA130938 FUW130938 GES130938 GOO130938 GYK130938 HIG130938 HSC130938 IBY130938 ILU130938 IVQ130938 JFM130938 JPI130938 JZE130938 KJA130938 KSW130938 LCS130938 LMO130938 LWK130938 MGG130938 MQC130938 MZY130938 NJU130938 NTQ130938 ODM130938 ONI130938 OXE130938 PHA130938 PQW130938 QAS130938 QKO130938 QUK130938 REG130938 ROC130938 RXY130938 SHU130938 SRQ130938 TBM130938 TLI130938 TVE130938 UFA130938 UOW130938 UYS130938 VIO130938 VSK130938 WCG130938 WMC130938 WVY130938 P196497 JM196474 TI196474 ADE196474 ANA196474 AWW196474 BGS196474 BQO196474 CAK196474 CKG196474 CUC196474 DDY196474 DNU196474 DXQ196474 EHM196474 ERI196474 FBE196474 FLA196474 FUW196474 GES196474 GOO196474 GYK196474 HIG196474 HSC196474 IBY196474 ILU196474 IVQ196474 JFM196474 JPI196474 JZE196474 KJA196474 KSW196474 LCS196474 LMO196474 LWK196474 MGG196474 MQC196474 MZY196474 NJU196474 NTQ196474 ODM196474 ONI196474 OXE196474 PHA196474 PQW196474 QAS196474 QKO196474 QUK196474 REG196474 ROC196474 RXY196474 SHU196474 SRQ196474 TBM196474 TLI196474 TVE196474 UFA196474 UOW196474 UYS196474 VIO196474 VSK196474 WCG196474 WMC196474 WVY196474 P262033 JM262010 TI262010 ADE262010 ANA262010 AWW262010 BGS262010 BQO262010 CAK262010 CKG262010 CUC262010 DDY262010 DNU262010 DXQ262010 EHM262010 ERI262010 FBE262010 FLA262010 FUW262010 GES262010 GOO262010 GYK262010 HIG262010 HSC262010 IBY262010 ILU262010 IVQ262010 JFM262010 JPI262010 JZE262010 KJA262010 KSW262010 LCS262010 LMO262010 LWK262010 MGG262010 MQC262010 MZY262010 NJU262010 NTQ262010 ODM262010 ONI262010 OXE262010 PHA262010 PQW262010 QAS262010 QKO262010 QUK262010 REG262010 ROC262010 RXY262010 SHU262010 SRQ262010 TBM262010 TLI262010 TVE262010 UFA262010 UOW262010 UYS262010 VIO262010 VSK262010 WCG262010 WMC262010 WVY262010 P327569 JM327546 TI327546 ADE327546 ANA327546 AWW327546 BGS327546 BQO327546 CAK327546 CKG327546 CUC327546 DDY327546 DNU327546 DXQ327546 EHM327546 ERI327546 FBE327546 FLA327546 FUW327546 GES327546 GOO327546 GYK327546 HIG327546 HSC327546 IBY327546 ILU327546 IVQ327546 JFM327546 JPI327546 JZE327546 KJA327546 KSW327546 LCS327546 LMO327546 LWK327546 MGG327546 MQC327546 MZY327546 NJU327546 NTQ327546 ODM327546 ONI327546 OXE327546 PHA327546 PQW327546 QAS327546 QKO327546 QUK327546 REG327546 ROC327546 RXY327546 SHU327546 SRQ327546 TBM327546 TLI327546 TVE327546 UFA327546 UOW327546 UYS327546 VIO327546 VSK327546 WCG327546 WMC327546 WVY327546 P393105 JM393082 TI393082 ADE393082 ANA393082 AWW393082 BGS393082 BQO393082 CAK393082 CKG393082 CUC393082 DDY393082 DNU393082 DXQ393082 EHM393082 ERI393082 FBE393082 FLA393082 FUW393082 GES393082 GOO393082 GYK393082 HIG393082 HSC393082 IBY393082 ILU393082 IVQ393082 JFM393082 JPI393082 JZE393082 KJA393082 KSW393082 LCS393082 LMO393082 LWK393082 MGG393082 MQC393082 MZY393082 NJU393082 NTQ393082 ODM393082 ONI393082 OXE393082 PHA393082 PQW393082 QAS393082 QKO393082 QUK393082 REG393082 ROC393082 RXY393082 SHU393082 SRQ393082 TBM393082 TLI393082 TVE393082 UFA393082 UOW393082 UYS393082 VIO393082 VSK393082 WCG393082 WMC393082 WVY393082 P458641 JM458618 TI458618 ADE458618 ANA458618 AWW458618 BGS458618 BQO458618 CAK458618 CKG458618 CUC458618 DDY458618 DNU458618 DXQ458618 EHM458618 ERI458618 FBE458618 FLA458618 FUW458618 GES458618 GOO458618 GYK458618 HIG458618 HSC458618 IBY458618 ILU458618 IVQ458618 JFM458618 JPI458618 JZE458618 KJA458618 KSW458618 LCS458618 LMO458618 LWK458618 MGG458618 MQC458618 MZY458618 NJU458618 NTQ458618 ODM458618 ONI458618 OXE458618 PHA458618 PQW458618 QAS458618 QKO458618 QUK458618 REG458618 ROC458618 RXY458618 SHU458618 SRQ458618 TBM458618 TLI458618 TVE458618 UFA458618 UOW458618 UYS458618 VIO458618 VSK458618 WCG458618 WMC458618 WVY458618 P524177 JM524154 TI524154 ADE524154 ANA524154 AWW524154 BGS524154 BQO524154 CAK524154 CKG524154 CUC524154 DDY524154 DNU524154 DXQ524154 EHM524154 ERI524154 FBE524154 FLA524154 FUW524154 GES524154 GOO524154 GYK524154 HIG524154 HSC524154 IBY524154 ILU524154 IVQ524154 JFM524154 JPI524154 JZE524154 KJA524154 KSW524154 LCS524154 LMO524154 LWK524154 MGG524154 MQC524154 MZY524154 NJU524154 NTQ524154 ODM524154 ONI524154 OXE524154 PHA524154 PQW524154 QAS524154 QKO524154 QUK524154 REG524154 ROC524154 RXY524154 SHU524154 SRQ524154 TBM524154 TLI524154 TVE524154 UFA524154 UOW524154 UYS524154 VIO524154 VSK524154 WCG524154 WMC524154 WVY524154 P589713 JM589690 TI589690 ADE589690 ANA589690 AWW589690 BGS589690 BQO589690 CAK589690 CKG589690 CUC589690 DDY589690 DNU589690 DXQ589690 EHM589690 ERI589690 FBE589690 FLA589690 FUW589690 GES589690 GOO589690 GYK589690 HIG589690 HSC589690 IBY589690 ILU589690 IVQ589690 JFM589690 JPI589690 JZE589690 KJA589690 KSW589690 LCS589690 LMO589690 LWK589690 MGG589690 MQC589690 MZY589690 NJU589690 NTQ589690 ODM589690 ONI589690 OXE589690 PHA589690 PQW589690 QAS589690 QKO589690 QUK589690 REG589690 ROC589690 RXY589690 SHU589690 SRQ589690 TBM589690 TLI589690 TVE589690 UFA589690 UOW589690 UYS589690 VIO589690 VSK589690 WCG589690 WMC589690 WVY589690 P655249 JM655226 TI655226 ADE655226 ANA655226 AWW655226 BGS655226 BQO655226 CAK655226 CKG655226 CUC655226 DDY655226 DNU655226 DXQ655226 EHM655226 ERI655226 FBE655226 FLA655226 FUW655226 GES655226 GOO655226 GYK655226 HIG655226 HSC655226 IBY655226 ILU655226 IVQ655226 JFM655226 JPI655226 JZE655226 KJA655226 KSW655226 LCS655226 LMO655226 LWK655226 MGG655226 MQC655226 MZY655226 NJU655226 NTQ655226 ODM655226 ONI655226 OXE655226 PHA655226 PQW655226 QAS655226 QKO655226 QUK655226 REG655226 ROC655226 RXY655226 SHU655226 SRQ655226 TBM655226 TLI655226 TVE655226 UFA655226 UOW655226 UYS655226 VIO655226 VSK655226 WCG655226 WMC655226 WVY655226 P720785 JM720762 TI720762 ADE720762 ANA720762 AWW720762 BGS720762 BQO720762 CAK720762 CKG720762 CUC720762 DDY720762 DNU720762 DXQ720762 EHM720762 ERI720762 FBE720762 FLA720762 FUW720762 GES720762 GOO720762 GYK720762 HIG720762 HSC720762 IBY720762 ILU720762 IVQ720762 JFM720762 JPI720762 JZE720762 KJA720762 KSW720762 LCS720762 LMO720762 LWK720762 MGG720762 MQC720762 MZY720762 NJU720762 NTQ720762 ODM720762 ONI720762 OXE720762 PHA720762 PQW720762 QAS720762 QKO720762 QUK720762 REG720762 ROC720762 RXY720762 SHU720762 SRQ720762 TBM720762 TLI720762 TVE720762 UFA720762 UOW720762 UYS720762 VIO720762 VSK720762 WCG720762 WMC720762 WVY720762 P786321 JM786298 TI786298 ADE786298 ANA786298 AWW786298 BGS786298 BQO786298 CAK786298 CKG786298 CUC786298 DDY786298 DNU786298 DXQ786298 EHM786298 ERI786298 FBE786298 FLA786298 FUW786298 GES786298 GOO786298 GYK786298 HIG786298 HSC786298 IBY786298 ILU786298 IVQ786298 JFM786298 JPI786298 JZE786298 KJA786298 KSW786298 LCS786298 LMO786298 LWK786298 MGG786298 MQC786298 MZY786298 NJU786298 NTQ786298 ODM786298 ONI786298 OXE786298 PHA786298 PQW786298 QAS786298 QKO786298 QUK786298 REG786298 ROC786298 RXY786298 SHU786298 SRQ786298 TBM786298 TLI786298 TVE786298 UFA786298 UOW786298 UYS786298 VIO786298 VSK786298 WCG786298 WMC786298 WVY786298 P851857 JM851834 TI851834 ADE851834 ANA851834 AWW851834 BGS851834 BQO851834 CAK851834 CKG851834 CUC851834 DDY851834 DNU851834 DXQ851834 EHM851834 ERI851834 FBE851834 FLA851834 FUW851834 GES851834 GOO851834 GYK851834 HIG851834 HSC851834 IBY851834 ILU851834 IVQ851834 JFM851834 JPI851834 JZE851834 KJA851834 KSW851834 LCS851834 LMO851834 LWK851834 MGG851834 MQC851834 MZY851834 NJU851834 NTQ851834 ODM851834 ONI851834 OXE851834 PHA851834 PQW851834 QAS851834 QKO851834 QUK851834 REG851834 ROC851834 RXY851834 SHU851834 SRQ851834 TBM851834 TLI851834 TVE851834 UFA851834 UOW851834 UYS851834 VIO851834 VSK851834 WCG851834 WMC851834 WVY851834 P917393 JM917370 TI917370 ADE917370 ANA917370 AWW917370 BGS917370 BQO917370 CAK917370 CKG917370 CUC917370 DDY917370 DNU917370 DXQ917370 EHM917370 ERI917370 FBE917370 FLA917370 FUW917370 GES917370 GOO917370 GYK917370 HIG917370 HSC917370 IBY917370 ILU917370 IVQ917370 JFM917370 JPI917370 JZE917370 KJA917370 KSW917370 LCS917370 LMO917370 LWK917370 MGG917370 MQC917370 MZY917370 NJU917370 NTQ917370 ODM917370 ONI917370 OXE917370 PHA917370 PQW917370 QAS917370 QKO917370 QUK917370 REG917370 ROC917370 RXY917370 SHU917370 SRQ917370 TBM917370 TLI917370 TVE917370 UFA917370 UOW917370 UYS917370 VIO917370 VSK917370 WCG917370 WMC917370 WVY917370 P982929 JM982906 TI982906 ADE982906 ANA982906 AWW982906 BGS982906 BQO982906 CAK982906 CKG982906 CUC982906 DDY982906 DNU982906 DXQ982906 EHM982906 ERI982906 FBE982906 FLA982906 FUW982906 GES982906 GOO982906 GYK982906 HIG982906 HSC982906 IBY982906 ILU982906 IVQ982906 JFM982906 JPI982906 JZE982906 KJA982906 KSW982906 LCS982906 LMO982906 LWK982906 MGG982906 MQC982906 MZY982906 NJU982906 NTQ982906 ODM982906 ONI982906 OXE982906 PHA982906 PQW982906 QAS982906 QKO982906 QUK982906 REG982906 ROC982906 RXY982906 SHU982906 SRQ982906 TBM982906 TLI982906 TVE982906 UFA982906 UOW982906 UYS982906 VIO982906 VSK982906 WCG982906 WMC982906 WVY982906 Q232 JM209 TI209 ADE209 ANA209 AWW209 BGS209 BQO209 CAK209 CKG209 CUC209 DDY209 DNU209 DXQ209 EHM209 ERI209 FBE209 FLA209 FUW209 GES209 GOO209 GYK209 HIG209 HSC209 IBY209 ILU209 IVQ209 JFM209 JPI209 JZE209 KJA209 KSW209 LCS209 LMO209 LWK209 MGG209 MQC209 MZY209 NJU209 NTQ209 ODM209 ONI209 OXE209 PHA209 PQW209 QAS209 QKO209 QUK209 REG209 ROC209 RXY209 SHU209 SRQ209 TBM209 TLI209 TVE209 UFA209 UOW209 UYS209 VIO209 VSK209 WCG209 WMC209 WVY209 P65686 JM65663 TI65663 ADE65663 ANA65663 AWW65663 BGS65663 BQO65663 CAK65663 CKG65663 CUC65663 DDY65663 DNU65663 DXQ65663 EHM65663 ERI65663 FBE65663 FLA65663 FUW65663 GES65663 GOO65663 GYK65663 HIG65663 HSC65663 IBY65663 ILU65663 IVQ65663 JFM65663 JPI65663 JZE65663 KJA65663 KSW65663 LCS65663 LMO65663 LWK65663 MGG65663 MQC65663 MZY65663 NJU65663 NTQ65663 ODM65663 ONI65663 OXE65663 PHA65663 PQW65663 QAS65663 QKO65663 QUK65663 REG65663 ROC65663 RXY65663 SHU65663 SRQ65663 TBM65663 TLI65663 TVE65663 UFA65663 UOW65663 UYS65663 VIO65663 VSK65663 WCG65663 WMC65663 WVY65663 P131222 JM131199 TI131199 ADE131199 ANA131199 AWW131199 BGS131199 BQO131199 CAK131199 CKG131199 CUC131199 DDY131199 DNU131199 DXQ131199 EHM131199 ERI131199 FBE131199 FLA131199 FUW131199 GES131199 GOO131199 GYK131199 HIG131199 HSC131199 IBY131199 ILU131199 IVQ131199 JFM131199 JPI131199 JZE131199 KJA131199 KSW131199 LCS131199 LMO131199 LWK131199 MGG131199 MQC131199 MZY131199 NJU131199 NTQ131199 ODM131199 ONI131199 OXE131199 PHA131199 PQW131199 QAS131199 QKO131199 QUK131199 REG131199 ROC131199 RXY131199 SHU131199 SRQ131199 TBM131199 TLI131199 TVE131199 UFA131199 UOW131199 UYS131199 VIO131199 VSK131199 WCG131199 WMC131199 WVY131199 P196758 JM196735 TI196735 ADE196735 ANA196735 AWW196735 BGS196735 BQO196735 CAK196735 CKG196735 CUC196735 DDY196735 DNU196735 DXQ196735 EHM196735 ERI196735 FBE196735 FLA196735 FUW196735 GES196735 GOO196735 GYK196735 HIG196735 HSC196735 IBY196735 ILU196735 IVQ196735 JFM196735 JPI196735 JZE196735 KJA196735 KSW196735 LCS196735 LMO196735 LWK196735 MGG196735 MQC196735 MZY196735 NJU196735 NTQ196735 ODM196735 ONI196735 OXE196735 PHA196735 PQW196735 QAS196735 QKO196735 QUK196735 REG196735 ROC196735 RXY196735 SHU196735 SRQ196735 TBM196735 TLI196735 TVE196735 UFA196735 UOW196735 UYS196735 VIO196735 VSK196735 WCG196735 WMC196735 WVY196735 P262294 JM262271 TI262271 ADE262271 ANA262271 AWW262271 BGS262271 BQO262271 CAK262271 CKG262271 CUC262271 DDY262271 DNU262271 DXQ262271 EHM262271 ERI262271 FBE262271 FLA262271 FUW262271 GES262271 GOO262271 GYK262271 HIG262271 HSC262271 IBY262271 ILU262271 IVQ262271 JFM262271 JPI262271 JZE262271 KJA262271 KSW262271 LCS262271 LMO262271 LWK262271 MGG262271 MQC262271 MZY262271 NJU262271 NTQ262271 ODM262271 ONI262271 OXE262271 PHA262271 PQW262271 QAS262271 QKO262271 QUK262271 REG262271 ROC262271 RXY262271 SHU262271 SRQ262271 TBM262271 TLI262271 TVE262271 UFA262271 UOW262271 UYS262271 VIO262271 VSK262271 WCG262271 WMC262271 WVY262271 P327830 JM327807 TI327807 ADE327807 ANA327807 AWW327807 BGS327807 BQO327807 CAK327807 CKG327807 CUC327807 DDY327807 DNU327807 DXQ327807 EHM327807 ERI327807 FBE327807 FLA327807 FUW327807 GES327807 GOO327807 GYK327807 HIG327807 HSC327807 IBY327807 ILU327807 IVQ327807 JFM327807 JPI327807 JZE327807 KJA327807 KSW327807 LCS327807 LMO327807 LWK327807 MGG327807 MQC327807 MZY327807 NJU327807 NTQ327807 ODM327807 ONI327807 OXE327807 PHA327807 PQW327807 QAS327807 QKO327807 QUK327807 REG327807 ROC327807 RXY327807 SHU327807 SRQ327807 TBM327807 TLI327807 TVE327807 UFA327807 UOW327807 UYS327807 VIO327807 VSK327807 WCG327807 WMC327807 WVY327807 P393366 JM393343 TI393343 ADE393343 ANA393343 AWW393343 BGS393343 BQO393343 CAK393343 CKG393343 CUC393343 DDY393343 DNU393343 DXQ393343 EHM393343 ERI393343 FBE393343 FLA393343 FUW393343 GES393343 GOO393343 GYK393343 HIG393343 HSC393343 IBY393343 ILU393343 IVQ393343 JFM393343 JPI393343 JZE393343 KJA393343 KSW393343 LCS393343 LMO393343 LWK393343 MGG393343 MQC393343 MZY393343 NJU393343 NTQ393343 ODM393343 ONI393343 OXE393343 PHA393343 PQW393343 QAS393343 QKO393343 QUK393343 REG393343 ROC393343 RXY393343 SHU393343 SRQ393343 TBM393343 TLI393343 TVE393343 UFA393343 UOW393343 UYS393343 VIO393343 VSK393343 WCG393343 WMC393343 WVY393343 P458902 JM458879 TI458879 ADE458879 ANA458879 AWW458879 BGS458879 BQO458879 CAK458879 CKG458879 CUC458879 DDY458879 DNU458879 DXQ458879 EHM458879 ERI458879 FBE458879 FLA458879 FUW458879 GES458879 GOO458879 GYK458879 HIG458879 HSC458879 IBY458879 ILU458879 IVQ458879 JFM458879 JPI458879 JZE458879 KJA458879 KSW458879 LCS458879 LMO458879 LWK458879 MGG458879 MQC458879 MZY458879 NJU458879 NTQ458879 ODM458879 ONI458879 OXE458879 PHA458879 PQW458879 QAS458879 QKO458879 QUK458879 REG458879 ROC458879 RXY458879 SHU458879 SRQ458879 TBM458879 TLI458879 TVE458879 UFA458879 UOW458879 UYS458879 VIO458879 VSK458879 WCG458879 WMC458879 WVY458879 P524438 JM524415 TI524415 ADE524415 ANA524415 AWW524415 BGS524415 BQO524415 CAK524415 CKG524415 CUC524415 DDY524415 DNU524415 DXQ524415 EHM524415 ERI524415 FBE524415 FLA524415 FUW524415 GES524415 GOO524415 GYK524415 HIG524415 HSC524415 IBY524415 ILU524415 IVQ524415 JFM524415 JPI524415 JZE524415 KJA524415 KSW524415 LCS524415 LMO524415 LWK524415 MGG524415 MQC524415 MZY524415 NJU524415 NTQ524415 ODM524415 ONI524415 OXE524415 PHA524415 PQW524415 QAS524415 QKO524415 QUK524415 REG524415 ROC524415 RXY524415 SHU524415 SRQ524415 TBM524415 TLI524415 TVE524415 UFA524415 UOW524415 UYS524415 VIO524415 VSK524415 WCG524415 WMC524415 WVY524415 P589974 JM589951 TI589951 ADE589951 ANA589951 AWW589951 BGS589951 BQO589951 CAK589951 CKG589951 CUC589951 DDY589951 DNU589951 DXQ589951 EHM589951 ERI589951 FBE589951 FLA589951 FUW589951 GES589951 GOO589951 GYK589951 HIG589951 HSC589951 IBY589951 ILU589951 IVQ589951 JFM589951 JPI589951 JZE589951 KJA589951 KSW589951 LCS589951 LMO589951 LWK589951 MGG589951 MQC589951 MZY589951 NJU589951 NTQ589951 ODM589951 ONI589951 OXE589951 PHA589951 PQW589951 QAS589951 QKO589951 QUK589951 REG589951 ROC589951 RXY589951 SHU589951 SRQ589951 TBM589951 TLI589951 TVE589951 UFA589951 UOW589951 UYS589951 VIO589951 VSK589951 WCG589951 WMC589951 WVY589951 P655510 JM655487 TI655487 ADE655487 ANA655487 AWW655487 BGS655487 BQO655487 CAK655487 CKG655487 CUC655487 DDY655487 DNU655487 DXQ655487 EHM655487 ERI655487 FBE655487 FLA655487 FUW655487 GES655487 GOO655487 GYK655487 HIG655487 HSC655487 IBY655487 ILU655487 IVQ655487 JFM655487 JPI655487 JZE655487 KJA655487 KSW655487 LCS655487 LMO655487 LWK655487 MGG655487 MQC655487 MZY655487 NJU655487 NTQ655487 ODM655487 ONI655487 OXE655487 PHA655487 PQW655487 QAS655487 QKO655487 QUK655487 REG655487 ROC655487 RXY655487 SHU655487 SRQ655487 TBM655487 TLI655487 TVE655487 UFA655487 UOW655487 UYS655487 VIO655487 VSK655487 WCG655487 WMC655487 WVY655487 P721046 JM721023 TI721023 ADE721023 ANA721023 AWW721023 BGS721023 BQO721023 CAK721023 CKG721023 CUC721023 DDY721023 DNU721023 DXQ721023 EHM721023 ERI721023 FBE721023 FLA721023 FUW721023 GES721023 GOO721023 GYK721023 HIG721023 HSC721023 IBY721023 ILU721023 IVQ721023 JFM721023 JPI721023 JZE721023 KJA721023 KSW721023 LCS721023 LMO721023 LWK721023 MGG721023 MQC721023 MZY721023 NJU721023 NTQ721023 ODM721023 ONI721023 OXE721023 PHA721023 PQW721023 QAS721023 QKO721023 QUK721023 REG721023 ROC721023 RXY721023 SHU721023 SRQ721023 TBM721023 TLI721023 TVE721023 UFA721023 UOW721023 UYS721023 VIO721023 VSK721023 WCG721023 WMC721023 WVY721023 P786582 JM786559 TI786559 ADE786559 ANA786559 AWW786559 BGS786559 BQO786559 CAK786559 CKG786559 CUC786559 DDY786559 DNU786559 DXQ786559 EHM786559 ERI786559 FBE786559 FLA786559 FUW786559 GES786559 GOO786559 GYK786559 HIG786559 HSC786559 IBY786559 ILU786559 IVQ786559 JFM786559 JPI786559 JZE786559 KJA786559 KSW786559 LCS786559 LMO786559 LWK786559 MGG786559 MQC786559 MZY786559 NJU786559 NTQ786559 ODM786559 ONI786559 OXE786559 PHA786559 PQW786559 QAS786559 QKO786559 QUK786559 REG786559 ROC786559 RXY786559 SHU786559 SRQ786559 TBM786559 TLI786559 TVE786559 UFA786559 UOW786559 UYS786559 VIO786559 VSK786559 WCG786559 WMC786559 WVY786559 P852118 JM852095 TI852095 ADE852095 ANA852095 AWW852095 BGS852095 BQO852095 CAK852095 CKG852095 CUC852095 DDY852095 DNU852095 DXQ852095 EHM852095 ERI852095 FBE852095 FLA852095 FUW852095 GES852095 GOO852095 GYK852095 HIG852095 HSC852095 IBY852095 ILU852095 IVQ852095 JFM852095 JPI852095 JZE852095 KJA852095 KSW852095 LCS852095 LMO852095 LWK852095 MGG852095 MQC852095 MZY852095 NJU852095 NTQ852095 ODM852095 ONI852095 OXE852095 PHA852095 PQW852095 QAS852095 QKO852095 QUK852095 REG852095 ROC852095 RXY852095 SHU852095 SRQ852095 TBM852095 TLI852095 TVE852095 UFA852095 UOW852095 UYS852095 VIO852095 VSK852095 WCG852095 WMC852095 WVY852095 P917654 JM917631 TI917631 ADE917631 ANA917631 AWW917631 BGS917631 BQO917631 CAK917631 CKG917631 CUC917631 DDY917631 DNU917631 DXQ917631 EHM917631 ERI917631 FBE917631 FLA917631 FUW917631 GES917631 GOO917631 GYK917631 HIG917631 HSC917631 IBY917631 ILU917631 IVQ917631 JFM917631 JPI917631 JZE917631 KJA917631 KSW917631 LCS917631 LMO917631 LWK917631 MGG917631 MQC917631 MZY917631 NJU917631 NTQ917631 ODM917631 ONI917631 OXE917631 PHA917631 PQW917631 QAS917631 QKO917631 QUK917631 REG917631 ROC917631 RXY917631 SHU917631 SRQ917631 TBM917631 TLI917631 TVE917631 UFA917631 UOW917631 UYS917631 VIO917631 VSK917631 WCG917631 WMC917631 WVY917631 P983190 JM983167 TI983167 ADE983167 ANA983167 AWW983167 BGS983167 BQO983167 CAK983167 CKG983167 CUC983167 DDY983167 DNU983167 DXQ983167 EHM983167 ERI983167 FBE983167 FLA983167 FUW983167 GES983167 GOO983167 GYK983167 HIG983167 HSC983167 IBY983167 ILU983167 IVQ983167 JFM983167 JPI983167 JZE983167 KJA983167 KSW983167 LCS983167 LMO983167 LWK983167 MGG983167 MQC983167 MZY983167 NJU983167 NTQ983167 ODM983167 ONI983167 OXE983167 PHA983167 PQW983167 QAS983167 QKO983167 QUK983167 REG983167 ROC983167 RXY983167 SHU983167 SRQ983167 TBM983167 TLI983167 TVE983167 UFA983167 UOW983167 UYS983167 VIO983167 VSK983167 WCG983167 WMC983167 WVY983167 Q234 JM211 TI211 ADE211 ANA211 AWW211 BGS211 BQO211 CAK211 CKG211 CUC211 DDY211 DNU211 DXQ211 EHM211 ERI211 FBE211 FLA211 FUW211 GES211 GOO211 GYK211 HIG211 HSC211 IBY211 ILU211 IVQ211 JFM211 JPI211 JZE211 KJA211 KSW211 LCS211 LMO211 LWK211 MGG211 MQC211 MZY211 NJU211 NTQ211 ODM211 ONI211 OXE211 PHA211 PQW211 QAS211 QKO211 QUK211 REG211 ROC211 RXY211 SHU211 SRQ211 TBM211 TLI211 TVE211 UFA211 UOW211 UYS211 VIO211 VSK211 WCG211 WMC211 WVY211 P65688 JM65665 TI65665 ADE65665 ANA65665 AWW65665 BGS65665 BQO65665 CAK65665 CKG65665 CUC65665 DDY65665 DNU65665 DXQ65665 EHM65665 ERI65665 FBE65665 FLA65665 FUW65665 GES65665 GOO65665 GYK65665 HIG65665 HSC65665 IBY65665 ILU65665 IVQ65665 JFM65665 JPI65665 JZE65665 KJA65665 KSW65665 LCS65665 LMO65665 LWK65665 MGG65665 MQC65665 MZY65665 NJU65665 NTQ65665 ODM65665 ONI65665 OXE65665 PHA65665 PQW65665 QAS65665 QKO65665 QUK65665 REG65665 ROC65665 RXY65665 SHU65665 SRQ65665 TBM65665 TLI65665 TVE65665 UFA65665 UOW65665 UYS65665 VIO65665 VSK65665 WCG65665 WMC65665 WVY65665 P131224 JM131201 TI131201 ADE131201 ANA131201 AWW131201 BGS131201 BQO131201 CAK131201 CKG131201 CUC131201 DDY131201 DNU131201 DXQ131201 EHM131201 ERI131201 FBE131201 FLA131201 FUW131201 GES131201 GOO131201 GYK131201 HIG131201 HSC131201 IBY131201 ILU131201 IVQ131201 JFM131201 JPI131201 JZE131201 KJA131201 KSW131201 LCS131201 LMO131201 LWK131201 MGG131201 MQC131201 MZY131201 NJU131201 NTQ131201 ODM131201 ONI131201 OXE131201 PHA131201 PQW131201 QAS131201 QKO131201 QUK131201 REG131201 ROC131201 RXY131201 SHU131201 SRQ131201 TBM131201 TLI131201 TVE131201 UFA131201 UOW131201 UYS131201 VIO131201 VSK131201 WCG131201 WMC131201 WVY131201 P196760 JM196737 TI196737 ADE196737 ANA196737 AWW196737 BGS196737 BQO196737 CAK196737 CKG196737 CUC196737 DDY196737 DNU196737 DXQ196737 EHM196737 ERI196737 FBE196737 FLA196737 FUW196737 GES196737 GOO196737 GYK196737 HIG196737 HSC196737 IBY196737 ILU196737 IVQ196737 JFM196737 JPI196737 JZE196737 KJA196737 KSW196737 LCS196737 LMO196737 LWK196737 MGG196737 MQC196737 MZY196737 NJU196737 NTQ196737 ODM196737 ONI196737 OXE196737 PHA196737 PQW196737 QAS196737 QKO196737 QUK196737 REG196737 ROC196737 RXY196737 SHU196737 SRQ196737 TBM196737 TLI196737 TVE196737 UFA196737 UOW196737 UYS196737 VIO196737 VSK196737 WCG196737 WMC196737 WVY196737 P262296 JM262273 TI262273 ADE262273 ANA262273 AWW262273 BGS262273 BQO262273 CAK262273 CKG262273 CUC262273 DDY262273 DNU262273 DXQ262273 EHM262273 ERI262273 FBE262273 FLA262273 FUW262273 GES262273 GOO262273 GYK262273 HIG262273 HSC262273 IBY262273 ILU262273 IVQ262273 JFM262273 JPI262273 JZE262273 KJA262273 KSW262273 LCS262273 LMO262273 LWK262273 MGG262273 MQC262273 MZY262273 NJU262273 NTQ262273 ODM262273 ONI262273 OXE262273 PHA262273 PQW262273 QAS262273 QKO262273 QUK262273 REG262273 ROC262273 RXY262273 SHU262273 SRQ262273 TBM262273 TLI262273 TVE262273 UFA262273 UOW262273 UYS262273 VIO262273 VSK262273 WCG262273 WMC262273 WVY262273 P327832 JM327809 TI327809 ADE327809 ANA327809 AWW327809 BGS327809 BQO327809 CAK327809 CKG327809 CUC327809 DDY327809 DNU327809 DXQ327809 EHM327809 ERI327809 FBE327809 FLA327809 FUW327809 GES327809 GOO327809 GYK327809 HIG327809 HSC327809 IBY327809 ILU327809 IVQ327809 JFM327809 JPI327809 JZE327809 KJA327809 KSW327809 LCS327809 LMO327809 LWK327809 MGG327809 MQC327809 MZY327809 NJU327809 NTQ327809 ODM327809 ONI327809 OXE327809 PHA327809 PQW327809 QAS327809 QKO327809 QUK327809 REG327809 ROC327809 RXY327809 SHU327809 SRQ327809 TBM327809 TLI327809 TVE327809 UFA327809 UOW327809 UYS327809 VIO327809 VSK327809 WCG327809 WMC327809 WVY327809 P393368 JM393345 TI393345 ADE393345 ANA393345 AWW393345 BGS393345 BQO393345 CAK393345 CKG393345 CUC393345 DDY393345 DNU393345 DXQ393345 EHM393345 ERI393345 FBE393345 FLA393345 FUW393345 GES393345 GOO393345 GYK393345 HIG393345 HSC393345 IBY393345 ILU393345 IVQ393345 JFM393345 JPI393345 JZE393345 KJA393345 KSW393345 LCS393345 LMO393345 LWK393345 MGG393345 MQC393345 MZY393345 NJU393345 NTQ393345 ODM393345 ONI393345 OXE393345 PHA393345 PQW393345 QAS393345 QKO393345 QUK393345 REG393345 ROC393345 RXY393345 SHU393345 SRQ393345 TBM393345 TLI393345 TVE393345 UFA393345 UOW393345 UYS393345 VIO393345 VSK393345 WCG393345 WMC393345 WVY393345 P458904 JM458881 TI458881 ADE458881 ANA458881 AWW458881 BGS458881 BQO458881 CAK458881 CKG458881 CUC458881 DDY458881 DNU458881 DXQ458881 EHM458881 ERI458881 FBE458881 FLA458881 FUW458881 GES458881 GOO458881 GYK458881 HIG458881 HSC458881 IBY458881 ILU458881 IVQ458881 JFM458881 JPI458881 JZE458881 KJA458881 KSW458881 LCS458881 LMO458881 LWK458881 MGG458881 MQC458881 MZY458881 NJU458881 NTQ458881 ODM458881 ONI458881 OXE458881 PHA458881 PQW458881 QAS458881 QKO458881 QUK458881 REG458881 ROC458881 RXY458881 SHU458881 SRQ458881 TBM458881 TLI458881 TVE458881 UFA458881 UOW458881 UYS458881 VIO458881 VSK458881 WCG458881 WMC458881 WVY458881 P524440 JM524417 TI524417 ADE524417 ANA524417 AWW524417 BGS524417 BQO524417 CAK524417 CKG524417 CUC524417 DDY524417 DNU524417 DXQ524417 EHM524417 ERI524417 FBE524417 FLA524417 FUW524417 GES524417 GOO524417 GYK524417 HIG524417 HSC524417 IBY524417 ILU524417 IVQ524417 JFM524417 JPI524417 JZE524417 KJA524417 KSW524417 LCS524417 LMO524417 LWK524417 MGG524417 MQC524417 MZY524417 NJU524417 NTQ524417 ODM524417 ONI524417 OXE524417 PHA524417 PQW524417 QAS524417 QKO524417 QUK524417 REG524417 ROC524417 RXY524417 SHU524417 SRQ524417 TBM524417 TLI524417 TVE524417 UFA524417 UOW524417 UYS524417 VIO524417 VSK524417 WCG524417 WMC524417 WVY524417 P589976 JM589953 TI589953 ADE589953 ANA589953 AWW589953 BGS589953 BQO589953 CAK589953 CKG589953 CUC589953 DDY589953 DNU589953 DXQ589953 EHM589953 ERI589953 FBE589953 FLA589953 FUW589953 GES589953 GOO589953 GYK589953 HIG589953 HSC589953 IBY589953 ILU589953 IVQ589953 JFM589953 JPI589953 JZE589953 KJA589953 KSW589953 LCS589953 LMO589953 LWK589953 MGG589953 MQC589953 MZY589953 NJU589953 NTQ589953 ODM589953 ONI589953 OXE589953 PHA589953 PQW589953 QAS589953 QKO589953 QUK589953 REG589953 ROC589953 RXY589953 SHU589953 SRQ589953 TBM589953 TLI589953 TVE589953 UFA589953 UOW589953 UYS589953 VIO589953 VSK589953 WCG589953 WMC589953 WVY589953 P655512 JM655489 TI655489 ADE655489 ANA655489 AWW655489 BGS655489 BQO655489 CAK655489 CKG655489 CUC655489 DDY655489 DNU655489 DXQ655489 EHM655489 ERI655489 FBE655489 FLA655489 FUW655489 GES655489 GOO655489 GYK655489 HIG655489 HSC655489 IBY655489 ILU655489 IVQ655489 JFM655489 JPI655489 JZE655489 KJA655489 KSW655489 LCS655489 LMO655489 LWK655489 MGG655489 MQC655489 MZY655489 NJU655489 NTQ655489 ODM655489 ONI655489 OXE655489 PHA655489 PQW655489 QAS655489 QKO655489 QUK655489 REG655489 ROC655489 RXY655489 SHU655489 SRQ655489 TBM655489 TLI655489 TVE655489 UFA655489 UOW655489 UYS655489 VIO655489 VSK655489 WCG655489 WMC655489 WVY655489 P721048 JM721025 TI721025 ADE721025 ANA721025 AWW721025 BGS721025 BQO721025 CAK721025 CKG721025 CUC721025 DDY721025 DNU721025 DXQ721025 EHM721025 ERI721025 FBE721025 FLA721025 FUW721025 GES721025 GOO721025 GYK721025 HIG721025 HSC721025 IBY721025 ILU721025 IVQ721025 JFM721025 JPI721025 JZE721025 KJA721025 KSW721025 LCS721025 LMO721025 LWK721025 MGG721025 MQC721025 MZY721025 NJU721025 NTQ721025 ODM721025 ONI721025 OXE721025 PHA721025 PQW721025 QAS721025 QKO721025 QUK721025 REG721025 ROC721025 RXY721025 SHU721025 SRQ721025 TBM721025 TLI721025 TVE721025 UFA721025 UOW721025 UYS721025 VIO721025 VSK721025 WCG721025 WMC721025 WVY721025 P786584 JM786561 TI786561 ADE786561 ANA786561 AWW786561 BGS786561 BQO786561 CAK786561 CKG786561 CUC786561 DDY786561 DNU786561 DXQ786561 EHM786561 ERI786561 FBE786561 FLA786561 FUW786561 GES786561 GOO786561 GYK786561 HIG786561 HSC786561 IBY786561 ILU786561 IVQ786561 JFM786561 JPI786561 JZE786561 KJA786561 KSW786561 LCS786561 LMO786561 LWK786561 MGG786561 MQC786561 MZY786561 NJU786561 NTQ786561 ODM786561 ONI786561 OXE786561 PHA786561 PQW786561 QAS786561 QKO786561 QUK786561 REG786561 ROC786561 RXY786561 SHU786561 SRQ786561 TBM786561 TLI786561 TVE786561 UFA786561 UOW786561 UYS786561 VIO786561 VSK786561 WCG786561 WMC786561 WVY786561 P852120 JM852097 TI852097 ADE852097 ANA852097 AWW852097 BGS852097 BQO852097 CAK852097 CKG852097 CUC852097 DDY852097 DNU852097 DXQ852097 EHM852097 ERI852097 FBE852097 FLA852097 FUW852097 GES852097 GOO852097 GYK852097 HIG852097 HSC852097 IBY852097 ILU852097 IVQ852097 JFM852097 JPI852097 JZE852097 KJA852097 KSW852097 LCS852097 LMO852097 LWK852097 MGG852097 MQC852097 MZY852097 NJU852097 NTQ852097 ODM852097 ONI852097 OXE852097 PHA852097 PQW852097 QAS852097 QKO852097 QUK852097 REG852097 ROC852097 RXY852097 SHU852097 SRQ852097 TBM852097 TLI852097 TVE852097 UFA852097 UOW852097 UYS852097 VIO852097 VSK852097 WCG852097 WMC852097 WVY852097 P917656 JM917633 TI917633 ADE917633 ANA917633 AWW917633 BGS917633 BQO917633 CAK917633 CKG917633 CUC917633 DDY917633 DNU917633 DXQ917633 EHM917633 ERI917633 FBE917633 FLA917633 FUW917633 GES917633 GOO917633 GYK917633 HIG917633 HSC917633 IBY917633 ILU917633 IVQ917633 JFM917633 JPI917633 JZE917633 KJA917633 KSW917633 LCS917633 LMO917633 LWK917633 MGG917633 MQC917633 MZY917633 NJU917633 NTQ917633 ODM917633 ONI917633 OXE917633 PHA917633 PQW917633 QAS917633 QKO917633 QUK917633 REG917633 ROC917633 RXY917633 SHU917633 SRQ917633 TBM917633 TLI917633 TVE917633 UFA917633 UOW917633 UYS917633 VIO917633 VSK917633 WCG917633 WMC917633 WVY917633 P983192 JM983169 TI983169 ADE983169 ANA983169 AWW983169 BGS983169 BQO983169 CAK983169 CKG983169 CUC983169 DDY983169 DNU983169 DXQ983169 EHM983169 ERI983169 FBE983169 FLA983169 FUW983169 GES983169 GOO983169 GYK983169 HIG983169 HSC983169 IBY983169 ILU983169 IVQ983169 JFM983169 JPI983169 JZE983169 KJA983169 KSW983169 LCS983169 LMO983169 LWK983169 MGG983169 MQC983169 MZY983169 NJU983169 NTQ983169 ODM983169 ONI983169 OXE983169 PHA983169 PQW983169 QAS983169 QKO983169 QUK983169 REG983169 ROC983169 RXY983169 SHU983169 SRQ983169 TBM983169 TLI983169 TVE983169 UFA983169 UOW983169 UYS983169 VIO983169 VSK983169 WCG983169 WMC983169 WVY983169 AC188 JY165 TU165 ADQ165 ANM165 AXI165 BHE165 BRA165 CAW165 CKS165 CUO165 DEK165 DOG165 DYC165 EHY165 ERU165 FBQ165 FLM165 FVI165 GFE165 GPA165 GYW165 HIS165 HSO165 ICK165 IMG165 IWC165 JFY165 JPU165 JZQ165 KJM165 KTI165 LDE165 LNA165 LWW165 MGS165 MQO165 NAK165 NKG165 NUC165 ODY165 ONU165 OXQ165 PHM165 PRI165 QBE165 QLA165 QUW165 RES165 ROO165 RYK165 SIG165 SSC165 TBY165 TLU165 TVQ165 UFM165 UPI165 UZE165 VJA165 VSW165 WCS165 WMO165 WWK165 AB65644 JY65621 TU65621 ADQ65621 ANM65621 AXI65621 BHE65621 BRA65621 CAW65621 CKS65621 CUO65621 DEK65621 DOG65621 DYC65621 EHY65621 ERU65621 FBQ65621 FLM65621 FVI65621 GFE65621 GPA65621 GYW65621 HIS65621 HSO65621 ICK65621 IMG65621 IWC65621 JFY65621 JPU65621 JZQ65621 KJM65621 KTI65621 LDE65621 LNA65621 LWW65621 MGS65621 MQO65621 NAK65621 NKG65621 NUC65621 ODY65621 ONU65621 OXQ65621 PHM65621 PRI65621 QBE65621 QLA65621 QUW65621 RES65621 ROO65621 RYK65621 SIG65621 SSC65621 TBY65621 TLU65621 TVQ65621 UFM65621 UPI65621 UZE65621 VJA65621 VSW65621 WCS65621 WMO65621 WWK65621 AB131180 JY131157 TU131157 ADQ131157 ANM131157 AXI131157 BHE131157 BRA131157 CAW131157 CKS131157 CUO131157 DEK131157 DOG131157 DYC131157 EHY131157 ERU131157 FBQ131157 FLM131157 FVI131157 GFE131157 GPA131157 GYW131157 HIS131157 HSO131157 ICK131157 IMG131157 IWC131157 JFY131157 JPU131157 JZQ131157 KJM131157 KTI131157 LDE131157 LNA131157 LWW131157 MGS131157 MQO131157 NAK131157 NKG131157 NUC131157 ODY131157 ONU131157 OXQ131157 PHM131157 PRI131157 QBE131157 QLA131157 QUW131157 RES131157 ROO131157 RYK131157 SIG131157 SSC131157 TBY131157 TLU131157 TVQ131157 UFM131157 UPI131157 UZE131157 VJA131157 VSW131157 WCS131157 WMO131157 WWK131157 AB196716 JY196693 TU196693 ADQ196693 ANM196693 AXI196693 BHE196693 BRA196693 CAW196693 CKS196693 CUO196693 DEK196693 DOG196693 DYC196693 EHY196693 ERU196693 FBQ196693 FLM196693 FVI196693 GFE196693 GPA196693 GYW196693 HIS196693 HSO196693 ICK196693 IMG196693 IWC196693 JFY196693 JPU196693 JZQ196693 KJM196693 KTI196693 LDE196693 LNA196693 LWW196693 MGS196693 MQO196693 NAK196693 NKG196693 NUC196693 ODY196693 ONU196693 OXQ196693 PHM196693 PRI196693 QBE196693 QLA196693 QUW196693 RES196693 ROO196693 RYK196693 SIG196693 SSC196693 TBY196693 TLU196693 TVQ196693 UFM196693 UPI196693 UZE196693 VJA196693 VSW196693 WCS196693 WMO196693 WWK196693 AB262252 JY262229 TU262229 ADQ262229 ANM262229 AXI262229 BHE262229 BRA262229 CAW262229 CKS262229 CUO262229 DEK262229 DOG262229 DYC262229 EHY262229 ERU262229 FBQ262229 FLM262229 FVI262229 GFE262229 GPA262229 GYW262229 HIS262229 HSO262229 ICK262229 IMG262229 IWC262229 JFY262229 JPU262229 JZQ262229 KJM262229 KTI262229 LDE262229 LNA262229 LWW262229 MGS262229 MQO262229 NAK262229 NKG262229 NUC262229 ODY262229 ONU262229 OXQ262229 PHM262229 PRI262229 QBE262229 QLA262229 QUW262229 RES262229 ROO262229 RYK262229 SIG262229 SSC262229 TBY262229 TLU262229 TVQ262229 UFM262229 UPI262229 UZE262229 VJA262229 VSW262229 WCS262229 WMO262229 WWK262229 AB327788 JY327765 TU327765 ADQ327765 ANM327765 AXI327765 BHE327765 BRA327765 CAW327765 CKS327765 CUO327765 DEK327765 DOG327765 DYC327765 EHY327765 ERU327765 FBQ327765 FLM327765 FVI327765 GFE327765 GPA327765 GYW327765 HIS327765 HSO327765 ICK327765 IMG327765 IWC327765 JFY327765 JPU327765 JZQ327765 KJM327765 KTI327765 LDE327765 LNA327765 LWW327765 MGS327765 MQO327765 NAK327765 NKG327765 NUC327765 ODY327765 ONU327765 OXQ327765 PHM327765 PRI327765 QBE327765 QLA327765 QUW327765 RES327765 ROO327765 RYK327765 SIG327765 SSC327765 TBY327765 TLU327765 TVQ327765 UFM327765 UPI327765 UZE327765 VJA327765 VSW327765 WCS327765 WMO327765 WWK327765 AB393324 JY393301 TU393301 ADQ393301 ANM393301 AXI393301 BHE393301 BRA393301 CAW393301 CKS393301 CUO393301 DEK393301 DOG393301 DYC393301 EHY393301 ERU393301 FBQ393301 FLM393301 FVI393301 GFE393301 GPA393301 GYW393301 HIS393301 HSO393301 ICK393301 IMG393301 IWC393301 JFY393301 JPU393301 JZQ393301 KJM393301 KTI393301 LDE393301 LNA393301 LWW393301 MGS393301 MQO393301 NAK393301 NKG393301 NUC393301 ODY393301 ONU393301 OXQ393301 PHM393301 PRI393301 QBE393301 QLA393301 QUW393301 RES393301 ROO393301 RYK393301 SIG393301 SSC393301 TBY393301 TLU393301 TVQ393301 UFM393301 UPI393301 UZE393301 VJA393301 VSW393301 WCS393301 WMO393301 WWK393301 AB458860 JY458837 TU458837 ADQ458837 ANM458837 AXI458837 BHE458837 BRA458837 CAW458837 CKS458837 CUO458837 DEK458837 DOG458837 DYC458837 EHY458837 ERU458837 FBQ458837 FLM458837 FVI458837 GFE458837 GPA458837 GYW458837 HIS458837 HSO458837 ICK458837 IMG458837 IWC458837 JFY458837 JPU458837 JZQ458837 KJM458837 KTI458837 LDE458837 LNA458837 LWW458837 MGS458837 MQO458837 NAK458837 NKG458837 NUC458837 ODY458837 ONU458837 OXQ458837 PHM458837 PRI458837 QBE458837 QLA458837 QUW458837 RES458837 ROO458837 RYK458837 SIG458837 SSC458837 TBY458837 TLU458837 TVQ458837 UFM458837 UPI458837 UZE458837 VJA458837 VSW458837 WCS458837 WMO458837 WWK458837 AB524396 JY524373 TU524373 ADQ524373 ANM524373 AXI524373 BHE524373 BRA524373 CAW524373 CKS524373 CUO524373 DEK524373 DOG524373 DYC524373 EHY524373 ERU524373 FBQ524373 FLM524373 FVI524373 GFE524373 GPA524373 GYW524373 HIS524373 HSO524373 ICK524373 IMG524373 IWC524373 JFY524373 JPU524373 JZQ524373 KJM524373 KTI524373 LDE524373 LNA524373 LWW524373 MGS524373 MQO524373 NAK524373 NKG524373 NUC524373 ODY524373 ONU524373 OXQ524373 PHM524373 PRI524373 QBE524373 QLA524373 QUW524373 RES524373 ROO524373 RYK524373 SIG524373 SSC524373 TBY524373 TLU524373 TVQ524373 UFM524373 UPI524373 UZE524373 VJA524373 VSW524373 WCS524373 WMO524373 WWK524373 AB589932 JY589909 TU589909 ADQ589909 ANM589909 AXI589909 BHE589909 BRA589909 CAW589909 CKS589909 CUO589909 DEK589909 DOG589909 DYC589909 EHY589909 ERU589909 FBQ589909 FLM589909 FVI589909 GFE589909 GPA589909 GYW589909 HIS589909 HSO589909 ICK589909 IMG589909 IWC589909 JFY589909 JPU589909 JZQ589909 KJM589909 KTI589909 LDE589909 LNA589909 LWW589909 MGS589909 MQO589909 NAK589909 NKG589909 NUC589909 ODY589909 ONU589909 OXQ589909 PHM589909 PRI589909 QBE589909 QLA589909 QUW589909 RES589909 ROO589909 RYK589909 SIG589909 SSC589909 TBY589909 TLU589909 TVQ589909 UFM589909 UPI589909 UZE589909 VJA589909 VSW589909 WCS589909 WMO589909 WWK589909 AB655468 JY655445 TU655445 ADQ655445 ANM655445 AXI655445 BHE655445 BRA655445 CAW655445 CKS655445 CUO655445 DEK655445 DOG655445 DYC655445 EHY655445 ERU655445 FBQ655445 FLM655445 FVI655445 GFE655445 GPA655445 GYW655445 HIS655445 HSO655445 ICK655445 IMG655445 IWC655445 JFY655445 JPU655445 JZQ655445 KJM655445 KTI655445 LDE655445 LNA655445 LWW655445 MGS655445 MQO655445 NAK655445 NKG655445 NUC655445 ODY655445 ONU655445 OXQ655445 PHM655445 PRI655445 QBE655445 QLA655445 QUW655445 RES655445 ROO655445 RYK655445 SIG655445 SSC655445 TBY655445 TLU655445 TVQ655445 UFM655445 UPI655445 UZE655445 VJA655445 VSW655445 WCS655445 WMO655445 WWK655445 AB721004 JY720981 TU720981 ADQ720981 ANM720981 AXI720981 BHE720981 BRA720981 CAW720981 CKS720981 CUO720981 DEK720981 DOG720981 DYC720981 EHY720981 ERU720981 FBQ720981 FLM720981 FVI720981 GFE720981 GPA720981 GYW720981 HIS720981 HSO720981 ICK720981 IMG720981 IWC720981 JFY720981 JPU720981 JZQ720981 KJM720981 KTI720981 LDE720981 LNA720981 LWW720981 MGS720981 MQO720981 NAK720981 NKG720981 NUC720981 ODY720981 ONU720981 OXQ720981 PHM720981 PRI720981 QBE720981 QLA720981 QUW720981 RES720981 ROO720981 RYK720981 SIG720981 SSC720981 TBY720981 TLU720981 TVQ720981 UFM720981 UPI720981 UZE720981 VJA720981 VSW720981 WCS720981 WMO720981 WWK720981 AB786540 JY786517 TU786517 ADQ786517 ANM786517 AXI786517 BHE786517 BRA786517 CAW786517 CKS786517 CUO786517 DEK786517 DOG786517 DYC786517 EHY786517 ERU786517 FBQ786517 FLM786517 FVI786517 GFE786517 GPA786517 GYW786517 HIS786517 HSO786517 ICK786517 IMG786517 IWC786517 JFY786517 JPU786517 JZQ786517 KJM786517 KTI786517 LDE786517 LNA786517 LWW786517 MGS786517 MQO786517 NAK786517 NKG786517 NUC786517 ODY786517 ONU786517 OXQ786517 PHM786517 PRI786517 QBE786517 QLA786517 QUW786517 RES786517 ROO786517 RYK786517 SIG786517 SSC786517 TBY786517 TLU786517 TVQ786517 UFM786517 UPI786517 UZE786517 VJA786517 VSW786517 WCS786517 WMO786517 WWK786517 AB852076 JY852053 TU852053 ADQ852053 ANM852053 AXI852053 BHE852053 BRA852053 CAW852053 CKS852053 CUO852053 DEK852053 DOG852053 DYC852053 EHY852053 ERU852053 FBQ852053 FLM852053 FVI852053 GFE852053 GPA852053 GYW852053 HIS852053 HSO852053 ICK852053 IMG852053 IWC852053 JFY852053 JPU852053 JZQ852053 KJM852053 KTI852053 LDE852053 LNA852053 LWW852053 MGS852053 MQO852053 NAK852053 NKG852053 NUC852053 ODY852053 ONU852053 OXQ852053 PHM852053 PRI852053 QBE852053 QLA852053 QUW852053 RES852053 ROO852053 RYK852053 SIG852053 SSC852053 TBY852053 TLU852053 TVQ852053 UFM852053 UPI852053 UZE852053 VJA852053 VSW852053 WCS852053 WMO852053 WWK852053 AB917612 JY917589 TU917589 ADQ917589 ANM917589 AXI917589 BHE917589 BRA917589 CAW917589 CKS917589 CUO917589 DEK917589 DOG917589 DYC917589 EHY917589 ERU917589 FBQ917589 FLM917589 FVI917589 GFE917589 GPA917589 GYW917589 HIS917589 HSO917589 ICK917589 IMG917589 IWC917589 JFY917589 JPU917589 JZQ917589 KJM917589 KTI917589 LDE917589 LNA917589 LWW917589 MGS917589 MQO917589 NAK917589 NKG917589 NUC917589 ODY917589 ONU917589 OXQ917589 PHM917589 PRI917589 QBE917589 QLA917589 QUW917589 RES917589 ROO917589 RYK917589 SIG917589 SSC917589 TBY917589 TLU917589 TVQ917589 UFM917589 UPI917589 UZE917589 VJA917589 VSW917589 WCS917589 WMO917589 WWK917589 AB983148 JY983125 TU983125 ADQ983125 ANM983125 AXI983125 BHE983125 BRA983125 CAW983125 CKS983125 CUO983125 DEK983125 DOG983125 DYC983125 EHY983125 ERU983125 FBQ983125 FLM983125 FVI983125 GFE983125 GPA983125 GYW983125 HIS983125 HSO983125 ICK983125 IMG983125 IWC983125 JFY983125 JPU983125 JZQ983125 KJM983125 KTI983125 LDE983125 LNA983125 LWW983125 MGS983125 MQO983125 NAK983125 NKG983125 NUC983125 ODY983125 ONU983125 OXQ983125 PHM983125 PRI983125 QBE983125 QLA983125 QUW983125 RES983125 ROO983125 RYK983125 SIG983125 SSC983125 TBY983125 TLU983125 TVQ983125 UFM983125 UPI983125 UZE983125 VJA983125 VSW983125 WCS983125 WMO983125 WWK983125 Q188 JM165 TI165 ADE165 ANA165 AWW165 BGS165 BQO165 CAK165 CKG165 CUC165 DDY165 DNU165 DXQ165 EHM165 ERI165 FBE165 FLA165 FUW165 GES165 GOO165 GYK165 HIG165 HSC165 IBY165 ILU165 IVQ165 JFM165 JPI165 JZE165 KJA165 KSW165 LCS165 LMO165 LWK165 MGG165 MQC165 MZY165 NJU165 NTQ165 ODM165 ONI165 OXE165 PHA165 PQW165 QAS165 QKO165 QUK165 REG165 ROC165 RXY165 SHU165 SRQ165 TBM165 TLI165 TVE165 UFA165 UOW165 UYS165 VIO165 VSK165 WCG165 WMC165 WVY165 P65644 JM65621 TI65621 ADE65621 ANA65621 AWW65621 BGS65621 BQO65621 CAK65621 CKG65621 CUC65621 DDY65621 DNU65621 DXQ65621 EHM65621 ERI65621 FBE65621 FLA65621 FUW65621 GES65621 GOO65621 GYK65621 HIG65621 HSC65621 IBY65621 ILU65621 IVQ65621 JFM65621 JPI65621 JZE65621 KJA65621 KSW65621 LCS65621 LMO65621 LWK65621 MGG65621 MQC65621 MZY65621 NJU65621 NTQ65621 ODM65621 ONI65621 OXE65621 PHA65621 PQW65621 QAS65621 QKO65621 QUK65621 REG65621 ROC65621 RXY65621 SHU65621 SRQ65621 TBM65621 TLI65621 TVE65621 UFA65621 UOW65621 UYS65621 VIO65621 VSK65621 WCG65621 WMC65621 WVY65621 P131180 JM131157 TI131157 ADE131157 ANA131157 AWW131157 BGS131157 BQO131157 CAK131157 CKG131157 CUC131157 DDY131157 DNU131157 DXQ131157 EHM131157 ERI131157 FBE131157 FLA131157 FUW131157 GES131157 GOO131157 GYK131157 HIG131157 HSC131157 IBY131157 ILU131157 IVQ131157 JFM131157 JPI131157 JZE131157 KJA131157 KSW131157 LCS131157 LMO131157 LWK131157 MGG131157 MQC131157 MZY131157 NJU131157 NTQ131157 ODM131157 ONI131157 OXE131157 PHA131157 PQW131157 QAS131157 QKO131157 QUK131157 REG131157 ROC131157 RXY131157 SHU131157 SRQ131157 TBM131157 TLI131157 TVE131157 UFA131157 UOW131157 UYS131157 VIO131157 VSK131157 WCG131157 WMC131157 WVY131157 P196716 JM196693 TI196693 ADE196693 ANA196693 AWW196693 BGS196693 BQO196693 CAK196693 CKG196693 CUC196693 DDY196693 DNU196693 DXQ196693 EHM196693 ERI196693 FBE196693 FLA196693 FUW196693 GES196693 GOO196693 GYK196693 HIG196693 HSC196693 IBY196693 ILU196693 IVQ196693 JFM196693 JPI196693 JZE196693 KJA196693 KSW196693 LCS196693 LMO196693 LWK196693 MGG196693 MQC196693 MZY196693 NJU196693 NTQ196693 ODM196693 ONI196693 OXE196693 PHA196693 PQW196693 QAS196693 QKO196693 QUK196693 REG196693 ROC196693 RXY196693 SHU196693 SRQ196693 TBM196693 TLI196693 TVE196693 UFA196693 UOW196693 UYS196693 VIO196693 VSK196693 WCG196693 WMC196693 WVY196693 P262252 JM262229 TI262229 ADE262229 ANA262229 AWW262229 BGS262229 BQO262229 CAK262229 CKG262229 CUC262229 DDY262229 DNU262229 DXQ262229 EHM262229 ERI262229 FBE262229 FLA262229 FUW262229 GES262229 GOO262229 GYK262229 HIG262229 HSC262229 IBY262229 ILU262229 IVQ262229 JFM262229 JPI262229 JZE262229 KJA262229 KSW262229 LCS262229 LMO262229 LWK262229 MGG262229 MQC262229 MZY262229 NJU262229 NTQ262229 ODM262229 ONI262229 OXE262229 PHA262229 PQW262229 QAS262229 QKO262229 QUK262229 REG262229 ROC262229 RXY262229 SHU262229 SRQ262229 TBM262229 TLI262229 TVE262229 UFA262229 UOW262229 UYS262229 VIO262229 VSK262229 WCG262229 WMC262229 WVY262229 P327788 JM327765 TI327765 ADE327765 ANA327765 AWW327765 BGS327765 BQO327765 CAK327765 CKG327765 CUC327765 DDY327765 DNU327765 DXQ327765 EHM327765 ERI327765 FBE327765 FLA327765 FUW327765 GES327765 GOO327765 GYK327765 HIG327765 HSC327765 IBY327765 ILU327765 IVQ327765 JFM327765 JPI327765 JZE327765 KJA327765 KSW327765 LCS327765 LMO327765 LWK327765 MGG327765 MQC327765 MZY327765 NJU327765 NTQ327765 ODM327765 ONI327765 OXE327765 PHA327765 PQW327765 QAS327765 QKO327765 QUK327765 REG327765 ROC327765 RXY327765 SHU327765 SRQ327765 TBM327765 TLI327765 TVE327765 UFA327765 UOW327765 UYS327765 VIO327765 VSK327765 WCG327765 WMC327765 WVY327765 P393324 JM393301 TI393301 ADE393301 ANA393301 AWW393301 BGS393301 BQO393301 CAK393301 CKG393301 CUC393301 DDY393301 DNU393301 DXQ393301 EHM393301 ERI393301 FBE393301 FLA393301 FUW393301 GES393301 GOO393301 GYK393301 HIG393301 HSC393301 IBY393301 ILU393301 IVQ393301 JFM393301 JPI393301 JZE393301 KJA393301 KSW393301 LCS393301 LMO393301 LWK393301 MGG393301 MQC393301 MZY393301 NJU393301 NTQ393301 ODM393301 ONI393301 OXE393301 PHA393301 PQW393301 QAS393301 QKO393301 QUK393301 REG393301 ROC393301 RXY393301 SHU393301 SRQ393301 TBM393301 TLI393301 TVE393301 UFA393301 UOW393301 UYS393301 VIO393301 VSK393301 WCG393301 WMC393301 WVY393301 P458860 JM458837 TI458837 ADE458837 ANA458837 AWW458837 BGS458837 BQO458837 CAK458837 CKG458837 CUC458837 DDY458837 DNU458837 DXQ458837 EHM458837 ERI458837 FBE458837 FLA458837 FUW458837 GES458837 GOO458837 GYK458837 HIG458837 HSC458837 IBY458837 ILU458837 IVQ458837 JFM458837 JPI458837 JZE458837 KJA458837 KSW458837 LCS458837 LMO458837 LWK458837 MGG458837 MQC458837 MZY458837 NJU458837 NTQ458837 ODM458837 ONI458837 OXE458837 PHA458837 PQW458837 QAS458837 QKO458837 QUK458837 REG458837 ROC458837 RXY458837 SHU458837 SRQ458837 TBM458837 TLI458837 TVE458837 UFA458837 UOW458837 UYS458837 VIO458837 VSK458837 WCG458837 WMC458837 WVY458837 P524396 JM524373 TI524373 ADE524373 ANA524373 AWW524373 BGS524373 BQO524373 CAK524373 CKG524373 CUC524373 DDY524373 DNU524373 DXQ524373 EHM524373 ERI524373 FBE524373 FLA524373 FUW524373 GES524373 GOO524373 GYK524373 HIG524373 HSC524373 IBY524373 ILU524373 IVQ524373 JFM524373 JPI524373 JZE524373 KJA524373 KSW524373 LCS524373 LMO524373 LWK524373 MGG524373 MQC524373 MZY524373 NJU524373 NTQ524373 ODM524373 ONI524373 OXE524373 PHA524373 PQW524373 QAS524373 QKO524373 QUK524373 REG524373 ROC524373 RXY524373 SHU524373 SRQ524373 TBM524373 TLI524373 TVE524373 UFA524373 UOW524373 UYS524373 VIO524373 VSK524373 WCG524373 WMC524373 WVY524373 P589932 JM589909 TI589909 ADE589909 ANA589909 AWW589909 BGS589909 BQO589909 CAK589909 CKG589909 CUC589909 DDY589909 DNU589909 DXQ589909 EHM589909 ERI589909 FBE589909 FLA589909 FUW589909 GES589909 GOO589909 GYK589909 HIG589909 HSC589909 IBY589909 ILU589909 IVQ589909 JFM589909 JPI589909 JZE589909 KJA589909 KSW589909 LCS589909 LMO589909 LWK589909 MGG589909 MQC589909 MZY589909 NJU589909 NTQ589909 ODM589909 ONI589909 OXE589909 PHA589909 PQW589909 QAS589909 QKO589909 QUK589909 REG589909 ROC589909 RXY589909 SHU589909 SRQ589909 TBM589909 TLI589909 TVE589909 UFA589909 UOW589909 UYS589909 VIO589909 VSK589909 WCG589909 WMC589909 WVY589909 P655468 JM655445 TI655445 ADE655445 ANA655445 AWW655445 BGS655445 BQO655445 CAK655445 CKG655445 CUC655445 DDY655445 DNU655445 DXQ655445 EHM655445 ERI655445 FBE655445 FLA655445 FUW655445 GES655445 GOO655445 GYK655445 HIG655445 HSC655445 IBY655445 ILU655445 IVQ655445 JFM655445 JPI655445 JZE655445 KJA655445 KSW655445 LCS655445 LMO655445 LWK655445 MGG655445 MQC655445 MZY655445 NJU655445 NTQ655445 ODM655445 ONI655445 OXE655445 PHA655445 PQW655445 QAS655445 QKO655445 QUK655445 REG655445 ROC655445 RXY655445 SHU655445 SRQ655445 TBM655445 TLI655445 TVE655445 UFA655445 UOW655445 UYS655445 VIO655445 VSK655445 WCG655445 WMC655445 WVY655445 P721004 JM720981 TI720981 ADE720981 ANA720981 AWW720981 BGS720981 BQO720981 CAK720981 CKG720981 CUC720981 DDY720981 DNU720981 DXQ720981 EHM720981 ERI720981 FBE720981 FLA720981 FUW720981 GES720981 GOO720981 GYK720981 HIG720981 HSC720981 IBY720981 ILU720981 IVQ720981 JFM720981 JPI720981 JZE720981 KJA720981 KSW720981 LCS720981 LMO720981 LWK720981 MGG720981 MQC720981 MZY720981 NJU720981 NTQ720981 ODM720981 ONI720981 OXE720981 PHA720981 PQW720981 QAS720981 QKO720981 QUK720981 REG720981 ROC720981 RXY720981 SHU720981 SRQ720981 TBM720981 TLI720981 TVE720981 UFA720981 UOW720981 UYS720981 VIO720981 VSK720981 WCG720981 WMC720981 WVY720981 P786540 JM786517 TI786517 ADE786517 ANA786517 AWW786517 BGS786517 BQO786517 CAK786517 CKG786517 CUC786517 DDY786517 DNU786517 DXQ786517 EHM786517 ERI786517 FBE786517 FLA786517 FUW786517 GES786517 GOO786517 GYK786517 HIG786517 HSC786517 IBY786517 ILU786517 IVQ786517 JFM786517 JPI786517 JZE786517 KJA786517 KSW786517 LCS786517 LMO786517 LWK786517 MGG786517 MQC786517 MZY786517 NJU786517 NTQ786517 ODM786517 ONI786517 OXE786517 PHA786517 PQW786517 QAS786517 QKO786517 QUK786517 REG786517 ROC786517 RXY786517 SHU786517 SRQ786517 TBM786517 TLI786517 TVE786517 UFA786517 UOW786517 UYS786517 VIO786517 VSK786517 WCG786517 WMC786517 WVY786517 P852076 JM852053 TI852053 ADE852053 ANA852053 AWW852053 BGS852053 BQO852053 CAK852053 CKG852053 CUC852053 DDY852053 DNU852053 DXQ852053 EHM852053 ERI852053 FBE852053 FLA852053 FUW852053 GES852053 GOO852053 GYK852053 HIG852053 HSC852053 IBY852053 ILU852053 IVQ852053 JFM852053 JPI852053 JZE852053 KJA852053 KSW852053 LCS852053 LMO852053 LWK852053 MGG852053 MQC852053 MZY852053 NJU852053 NTQ852053 ODM852053 ONI852053 OXE852053 PHA852053 PQW852053 QAS852053 QKO852053 QUK852053 REG852053 ROC852053 RXY852053 SHU852053 SRQ852053 TBM852053 TLI852053 TVE852053 UFA852053 UOW852053 UYS852053 VIO852053 VSK852053 WCG852053 WMC852053 WVY852053 P917612 JM917589 TI917589 ADE917589 ANA917589 AWW917589 BGS917589 BQO917589 CAK917589 CKG917589 CUC917589 DDY917589 DNU917589 DXQ917589 EHM917589 ERI917589 FBE917589 FLA917589 FUW917589 GES917589 GOO917589 GYK917589 HIG917589 HSC917589 IBY917589 ILU917589 IVQ917589 JFM917589 JPI917589 JZE917589 KJA917589 KSW917589 LCS917589 LMO917589 LWK917589 MGG917589 MQC917589 MZY917589 NJU917589 NTQ917589 ODM917589 ONI917589 OXE917589 PHA917589 PQW917589 QAS917589 QKO917589 QUK917589 REG917589 ROC917589 RXY917589 SHU917589 SRQ917589 TBM917589 TLI917589 TVE917589 UFA917589 UOW917589 UYS917589 VIO917589 VSK917589 WCG917589 WMC917589 WVY917589 P983148 JM983125 TI983125 ADE983125 ANA983125 AWW983125 BGS983125 BQO983125 CAK983125 CKG983125 CUC983125 DDY983125 DNU983125 DXQ983125 EHM983125 ERI983125 FBE983125 FLA983125 FUW983125 GES983125 GOO983125 GYK983125 HIG983125 HSC983125 IBY983125 ILU983125 IVQ983125 JFM983125 JPI983125 JZE983125 KJA983125 KSW983125 LCS983125 LMO983125 LWK983125 MGG983125 MQC983125 MZY983125 NJU983125 NTQ983125 ODM983125 ONI983125 OXE983125 PHA983125 PQW983125 QAS983125 QKO983125 QUK983125 REG983125 ROC983125 RXY983125 SHU983125 SRQ983125 TBM983125 TLI983125 TVE983125 UFA983125 UOW983125 UYS983125 VIO983125 VSK983125 WCG983125 WMC983125 WVY983125 P65804:P65805 JM65781:JM65782 TI65781:TI65782 ADE65781:ADE65782 ANA65781:ANA65782 AWW65781:AWW65782 BGS65781:BGS65782 BQO65781:BQO65782 CAK65781:CAK65782 CKG65781:CKG65782 CUC65781:CUC65782 DDY65781:DDY65782 DNU65781:DNU65782 DXQ65781:DXQ65782 EHM65781:EHM65782 ERI65781:ERI65782 FBE65781:FBE65782 FLA65781:FLA65782 FUW65781:FUW65782 GES65781:GES65782 GOO65781:GOO65782 GYK65781:GYK65782 HIG65781:HIG65782 HSC65781:HSC65782 IBY65781:IBY65782 ILU65781:ILU65782 IVQ65781:IVQ65782 JFM65781:JFM65782 JPI65781:JPI65782 JZE65781:JZE65782 KJA65781:KJA65782 KSW65781:KSW65782 LCS65781:LCS65782 LMO65781:LMO65782 LWK65781:LWK65782 MGG65781:MGG65782 MQC65781:MQC65782 MZY65781:MZY65782 NJU65781:NJU65782 NTQ65781:NTQ65782 ODM65781:ODM65782 ONI65781:ONI65782 OXE65781:OXE65782 PHA65781:PHA65782 PQW65781:PQW65782 QAS65781:QAS65782 QKO65781:QKO65782 QUK65781:QUK65782 REG65781:REG65782 ROC65781:ROC65782 RXY65781:RXY65782 SHU65781:SHU65782 SRQ65781:SRQ65782 TBM65781:TBM65782 TLI65781:TLI65782 TVE65781:TVE65782 UFA65781:UFA65782 UOW65781:UOW65782 UYS65781:UYS65782 VIO65781:VIO65782 VSK65781:VSK65782 WCG65781:WCG65782 WMC65781:WMC65782 WVY65781:WVY65782 P131340:P131341 JM131317:JM131318 TI131317:TI131318 ADE131317:ADE131318 ANA131317:ANA131318 AWW131317:AWW131318 BGS131317:BGS131318 BQO131317:BQO131318 CAK131317:CAK131318 CKG131317:CKG131318 CUC131317:CUC131318 DDY131317:DDY131318 DNU131317:DNU131318 DXQ131317:DXQ131318 EHM131317:EHM131318 ERI131317:ERI131318 FBE131317:FBE131318 FLA131317:FLA131318 FUW131317:FUW131318 GES131317:GES131318 GOO131317:GOO131318 GYK131317:GYK131318 HIG131317:HIG131318 HSC131317:HSC131318 IBY131317:IBY131318 ILU131317:ILU131318 IVQ131317:IVQ131318 JFM131317:JFM131318 JPI131317:JPI131318 JZE131317:JZE131318 KJA131317:KJA131318 KSW131317:KSW131318 LCS131317:LCS131318 LMO131317:LMO131318 LWK131317:LWK131318 MGG131317:MGG131318 MQC131317:MQC131318 MZY131317:MZY131318 NJU131317:NJU131318 NTQ131317:NTQ131318 ODM131317:ODM131318 ONI131317:ONI131318 OXE131317:OXE131318 PHA131317:PHA131318 PQW131317:PQW131318 QAS131317:QAS131318 QKO131317:QKO131318 QUK131317:QUK131318 REG131317:REG131318 ROC131317:ROC131318 RXY131317:RXY131318 SHU131317:SHU131318 SRQ131317:SRQ131318 TBM131317:TBM131318 TLI131317:TLI131318 TVE131317:TVE131318 UFA131317:UFA131318 UOW131317:UOW131318 UYS131317:UYS131318 VIO131317:VIO131318 VSK131317:VSK131318 WCG131317:WCG131318 WMC131317:WMC131318 WVY131317:WVY131318 P196876:P196877 JM196853:JM196854 TI196853:TI196854 ADE196853:ADE196854 ANA196853:ANA196854 AWW196853:AWW196854 BGS196853:BGS196854 BQO196853:BQO196854 CAK196853:CAK196854 CKG196853:CKG196854 CUC196853:CUC196854 DDY196853:DDY196854 DNU196853:DNU196854 DXQ196853:DXQ196854 EHM196853:EHM196854 ERI196853:ERI196854 FBE196853:FBE196854 FLA196853:FLA196854 FUW196853:FUW196854 GES196853:GES196854 GOO196853:GOO196854 GYK196853:GYK196854 HIG196853:HIG196854 HSC196853:HSC196854 IBY196853:IBY196854 ILU196853:ILU196854 IVQ196853:IVQ196854 JFM196853:JFM196854 JPI196853:JPI196854 JZE196853:JZE196854 KJA196853:KJA196854 KSW196853:KSW196854 LCS196853:LCS196854 LMO196853:LMO196854 LWK196853:LWK196854 MGG196853:MGG196854 MQC196853:MQC196854 MZY196853:MZY196854 NJU196853:NJU196854 NTQ196853:NTQ196854 ODM196853:ODM196854 ONI196853:ONI196854 OXE196853:OXE196854 PHA196853:PHA196854 PQW196853:PQW196854 QAS196853:QAS196854 QKO196853:QKO196854 QUK196853:QUK196854 REG196853:REG196854 ROC196853:ROC196854 RXY196853:RXY196854 SHU196853:SHU196854 SRQ196853:SRQ196854 TBM196853:TBM196854 TLI196853:TLI196854 TVE196853:TVE196854 UFA196853:UFA196854 UOW196853:UOW196854 UYS196853:UYS196854 VIO196853:VIO196854 VSK196853:VSK196854 WCG196853:WCG196854 WMC196853:WMC196854 WVY196853:WVY196854 P262412:P262413 JM262389:JM262390 TI262389:TI262390 ADE262389:ADE262390 ANA262389:ANA262390 AWW262389:AWW262390 BGS262389:BGS262390 BQO262389:BQO262390 CAK262389:CAK262390 CKG262389:CKG262390 CUC262389:CUC262390 DDY262389:DDY262390 DNU262389:DNU262390 DXQ262389:DXQ262390 EHM262389:EHM262390 ERI262389:ERI262390 FBE262389:FBE262390 FLA262389:FLA262390 FUW262389:FUW262390 GES262389:GES262390 GOO262389:GOO262390 GYK262389:GYK262390 HIG262389:HIG262390 HSC262389:HSC262390 IBY262389:IBY262390 ILU262389:ILU262390 IVQ262389:IVQ262390 JFM262389:JFM262390 JPI262389:JPI262390 JZE262389:JZE262390 KJA262389:KJA262390 KSW262389:KSW262390 LCS262389:LCS262390 LMO262389:LMO262390 LWK262389:LWK262390 MGG262389:MGG262390 MQC262389:MQC262390 MZY262389:MZY262390 NJU262389:NJU262390 NTQ262389:NTQ262390 ODM262389:ODM262390 ONI262389:ONI262390 OXE262389:OXE262390 PHA262389:PHA262390 PQW262389:PQW262390 QAS262389:QAS262390 QKO262389:QKO262390 QUK262389:QUK262390 REG262389:REG262390 ROC262389:ROC262390 RXY262389:RXY262390 SHU262389:SHU262390 SRQ262389:SRQ262390 TBM262389:TBM262390 TLI262389:TLI262390 TVE262389:TVE262390 UFA262389:UFA262390 UOW262389:UOW262390 UYS262389:UYS262390 VIO262389:VIO262390 VSK262389:VSK262390 WCG262389:WCG262390 WMC262389:WMC262390 WVY262389:WVY262390 P327948:P327949 JM327925:JM327926 TI327925:TI327926 ADE327925:ADE327926 ANA327925:ANA327926 AWW327925:AWW327926 BGS327925:BGS327926 BQO327925:BQO327926 CAK327925:CAK327926 CKG327925:CKG327926 CUC327925:CUC327926 DDY327925:DDY327926 DNU327925:DNU327926 DXQ327925:DXQ327926 EHM327925:EHM327926 ERI327925:ERI327926 FBE327925:FBE327926 FLA327925:FLA327926 FUW327925:FUW327926 GES327925:GES327926 GOO327925:GOO327926 GYK327925:GYK327926 HIG327925:HIG327926 HSC327925:HSC327926 IBY327925:IBY327926 ILU327925:ILU327926 IVQ327925:IVQ327926 JFM327925:JFM327926 JPI327925:JPI327926 JZE327925:JZE327926 KJA327925:KJA327926 KSW327925:KSW327926 LCS327925:LCS327926 LMO327925:LMO327926 LWK327925:LWK327926 MGG327925:MGG327926 MQC327925:MQC327926 MZY327925:MZY327926 NJU327925:NJU327926 NTQ327925:NTQ327926 ODM327925:ODM327926 ONI327925:ONI327926 OXE327925:OXE327926 PHA327925:PHA327926 PQW327925:PQW327926 QAS327925:QAS327926 QKO327925:QKO327926 QUK327925:QUK327926 REG327925:REG327926 ROC327925:ROC327926 RXY327925:RXY327926 SHU327925:SHU327926 SRQ327925:SRQ327926 TBM327925:TBM327926 TLI327925:TLI327926 TVE327925:TVE327926 UFA327925:UFA327926 UOW327925:UOW327926 UYS327925:UYS327926 VIO327925:VIO327926 VSK327925:VSK327926 WCG327925:WCG327926 WMC327925:WMC327926 WVY327925:WVY327926 P393484:P393485 JM393461:JM393462 TI393461:TI393462 ADE393461:ADE393462 ANA393461:ANA393462 AWW393461:AWW393462 BGS393461:BGS393462 BQO393461:BQO393462 CAK393461:CAK393462 CKG393461:CKG393462 CUC393461:CUC393462 DDY393461:DDY393462 DNU393461:DNU393462 DXQ393461:DXQ393462 EHM393461:EHM393462 ERI393461:ERI393462 FBE393461:FBE393462 FLA393461:FLA393462 FUW393461:FUW393462 GES393461:GES393462 GOO393461:GOO393462 GYK393461:GYK393462 HIG393461:HIG393462 HSC393461:HSC393462 IBY393461:IBY393462 ILU393461:ILU393462 IVQ393461:IVQ393462 JFM393461:JFM393462 JPI393461:JPI393462 JZE393461:JZE393462 KJA393461:KJA393462 KSW393461:KSW393462 LCS393461:LCS393462 LMO393461:LMO393462 LWK393461:LWK393462 MGG393461:MGG393462 MQC393461:MQC393462 MZY393461:MZY393462 NJU393461:NJU393462 NTQ393461:NTQ393462 ODM393461:ODM393462 ONI393461:ONI393462 OXE393461:OXE393462 PHA393461:PHA393462 PQW393461:PQW393462 QAS393461:QAS393462 QKO393461:QKO393462 QUK393461:QUK393462 REG393461:REG393462 ROC393461:ROC393462 RXY393461:RXY393462 SHU393461:SHU393462 SRQ393461:SRQ393462 TBM393461:TBM393462 TLI393461:TLI393462 TVE393461:TVE393462 UFA393461:UFA393462 UOW393461:UOW393462 UYS393461:UYS393462 VIO393461:VIO393462 VSK393461:VSK393462 WCG393461:WCG393462 WMC393461:WMC393462 WVY393461:WVY393462 P459020:P459021 JM458997:JM458998 TI458997:TI458998 ADE458997:ADE458998 ANA458997:ANA458998 AWW458997:AWW458998 BGS458997:BGS458998 BQO458997:BQO458998 CAK458997:CAK458998 CKG458997:CKG458998 CUC458997:CUC458998 DDY458997:DDY458998 DNU458997:DNU458998 DXQ458997:DXQ458998 EHM458997:EHM458998 ERI458997:ERI458998 FBE458997:FBE458998 FLA458997:FLA458998 FUW458997:FUW458998 GES458997:GES458998 GOO458997:GOO458998 GYK458997:GYK458998 HIG458997:HIG458998 HSC458997:HSC458998 IBY458997:IBY458998 ILU458997:ILU458998 IVQ458997:IVQ458998 JFM458997:JFM458998 JPI458997:JPI458998 JZE458997:JZE458998 KJA458997:KJA458998 KSW458997:KSW458998 LCS458997:LCS458998 LMO458997:LMO458998 LWK458997:LWK458998 MGG458997:MGG458998 MQC458997:MQC458998 MZY458997:MZY458998 NJU458997:NJU458998 NTQ458997:NTQ458998 ODM458997:ODM458998 ONI458997:ONI458998 OXE458997:OXE458998 PHA458997:PHA458998 PQW458997:PQW458998 QAS458997:QAS458998 QKO458997:QKO458998 QUK458997:QUK458998 REG458997:REG458998 ROC458997:ROC458998 RXY458997:RXY458998 SHU458997:SHU458998 SRQ458997:SRQ458998 TBM458997:TBM458998 TLI458997:TLI458998 TVE458997:TVE458998 UFA458997:UFA458998 UOW458997:UOW458998 UYS458997:UYS458998 VIO458997:VIO458998 VSK458997:VSK458998 WCG458997:WCG458998 WMC458997:WMC458998 WVY458997:WVY458998 P524556:P524557 JM524533:JM524534 TI524533:TI524534 ADE524533:ADE524534 ANA524533:ANA524534 AWW524533:AWW524534 BGS524533:BGS524534 BQO524533:BQO524534 CAK524533:CAK524534 CKG524533:CKG524534 CUC524533:CUC524534 DDY524533:DDY524534 DNU524533:DNU524534 DXQ524533:DXQ524534 EHM524533:EHM524534 ERI524533:ERI524534 FBE524533:FBE524534 FLA524533:FLA524534 FUW524533:FUW524534 GES524533:GES524534 GOO524533:GOO524534 GYK524533:GYK524534 HIG524533:HIG524534 HSC524533:HSC524534 IBY524533:IBY524534 ILU524533:ILU524534 IVQ524533:IVQ524534 JFM524533:JFM524534 JPI524533:JPI524534 JZE524533:JZE524534 KJA524533:KJA524534 KSW524533:KSW524534 LCS524533:LCS524534 LMO524533:LMO524534 LWK524533:LWK524534 MGG524533:MGG524534 MQC524533:MQC524534 MZY524533:MZY524534 NJU524533:NJU524534 NTQ524533:NTQ524534 ODM524533:ODM524534 ONI524533:ONI524534 OXE524533:OXE524534 PHA524533:PHA524534 PQW524533:PQW524534 QAS524533:QAS524534 QKO524533:QKO524534 QUK524533:QUK524534 REG524533:REG524534 ROC524533:ROC524534 RXY524533:RXY524534 SHU524533:SHU524534 SRQ524533:SRQ524534 TBM524533:TBM524534 TLI524533:TLI524534 TVE524533:TVE524534 UFA524533:UFA524534 UOW524533:UOW524534 UYS524533:UYS524534 VIO524533:VIO524534 VSK524533:VSK524534 WCG524533:WCG524534 WMC524533:WMC524534 WVY524533:WVY524534 P590092:P590093 JM590069:JM590070 TI590069:TI590070 ADE590069:ADE590070 ANA590069:ANA590070 AWW590069:AWW590070 BGS590069:BGS590070 BQO590069:BQO590070 CAK590069:CAK590070 CKG590069:CKG590070 CUC590069:CUC590070 DDY590069:DDY590070 DNU590069:DNU590070 DXQ590069:DXQ590070 EHM590069:EHM590070 ERI590069:ERI590070 FBE590069:FBE590070 FLA590069:FLA590070 FUW590069:FUW590070 GES590069:GES590070 GOO590069:GOO590070 GYK590069:GYK590070 HIG590069:HIG590070 HSC590069:HSC590070 IBY590069:IBY590070 ILU590069:ILU590070 IVQ590069:IVQ590070 JFM590069:JFM590070 JPI590069:JPI590070 JZE590069:JZE590070 KJA590069:KJA590070 KSW590069:KSW590070 LCS590069:LCS590070 LMO590069:LMO590070 LWK590069:LWK590070 MGG590069:MGG590070 MQC590069:MQC590070 MZY590069:MZY590070 NJU590069:NJU590070 NTQ590069:NTQ590070 ODM590069:ODM590070 ONI590069:ONI590070 OXE590069:OXE590070 PHA590069:PHA590070 PQW590069:PQW590070 QAS590069:QAS590070 QKO590069:QKO590070 QUK590069:QUK590070 REG590069:REG590070 ROC590069:ROC590070 RXY590069:RXY590070 SHU590069:SHU590070 SRQ590069:SRQ590070 TBM590069:TBM590070 TLI590069:TLI590070 TVE590069:TVE590070 UFA590069:UFA590070 UOW590069:UOW590070 UYS590069:UYS590070 VIO590069:VIO590070 VSK590069:VSK590070 WCG590069:WCG590070 WMC590069:WMC590070 WVY590069:WVY590070 P655628:P655629 JM655605:JM655606 TI655605:TI655606 ADE655605:ADE655606 ANA655605:ANA655606 AWW655605:AWW655606 BGS655605:BGS655606 BQO655605:BQO655606 CAK655605:CAK655606 CKG655605:CKG655606 CUC655605:CUC655606 DDY655605:DDY655606 DNU655605:DNU655606 DXQ655605:DXQ655606 EHM655605:EHM655606 ERI655605:ERI655606 FBE655605:FBE655606 FLA655605:FLA655606 FUW655605:FUW655606 GES655605:GES655606 GOO655605:GOO655606 GYK655605:GYK655606 HIG655605:HIG655606 HSC655605:HSC655606 IBY655605:IBY655606 ILU655605:ILU655606 IVQ655605:IVQ655606 JFM655605:JFM655606 JPI655605:JPI655606 JZE655605:JZE655606 KJA655605:KJA655606 KSW655605:KSW655606 LCS655605:LCS655606 LMO655605:LMO655606 LWK655605:LWK655606 MGG655605:MGG655606 MQC655605:MQC655606 MZY655605:MZY655606 NJU655605:NJU655606 NTQ655605:NTQ655606 ODM655605:ODM655606 ONI655605:ONI655606 OXE655605:OXE655606 PHA655605:PHA655606 PQW655605:PQW655606 QAS655605:QAS655606 QKO655605:QKO655606 QUK655605:QUK655606 REG655605:REG655606 ROC655605:ROC655606 RXY655605:RXY655606 SHU655605:SHU655606 SRQ655605:SRQ655606 TBM655605:TBM655606 TLI655605:TLI655606 TVE655605:TVE655606 UFA655605:UFA655606 UOW655605:UOW655606 UYS655605:UYS655606 VIO655605:VIO655606 VSK655605:VSK655606 WCG655605:WCG655606 WMC655605:WMC655606 WVY655605:WVY655606 P721164:P721165 JM721141:JM721142 TI721141:TI721142 ADE721141:ADE721142 ANA721141:ANA721142 AWW721141:AWW721142 BGS721141:BGS721142 BQO721141:BQO721142 CAK721141:CAK721142 CKG721141:CKG721142 CUC721141:CUC721142 DDY721141:DDY721142 DNU721141:DNU721142 DXQ721141:DXQ721142 EHM721141:EHM721142 ERI721141:ERI721142 FBE721141:FBE721142 FLA721141:FLA721142 FUW721141:FUW721142 GES721141:GES721142 GOO721141:GOO721142 GYK721141:GYK721142 HIG721141:HIG721142 HSC721141:HSC721142 IBY721141:IBY721142 ILU721141:ILU721142 IVQ721141:IVQ721142 JFM721141:JFM721142 JPI721141:JPI721142 JZE721141:JZE721142 KJA721141:KJA721142 KSW721141:KSW721142 LCS721141:LCS721142 LMO721141:LMO721142 LWK721141:LWK721142 MGG721141:MGG721142 MQC721141:MQC721142 MZY721141:MZY721142 NJU721141:NJU721142 NTQ721141:NTQ721142 ODM721141:ODM721142 ONI721141:ONI721142 OXE721141:OXE721142 PHA721141:PHA721142 PQW721141:PQW721142 QAS721141:QAS721142 QKO721141:QKO721142 QUK721141:QUK721142 REG721141:REG721142 ROC721141:ROC721142 RXY721141:RXY721142 SHU721141:SHU721142 SRQ721141:SRQ721142 TBM721141:TBM721142 TLI721141:TLI721142 TVE721141:TVE721142 UFA721141:UFA721142 UOW721141:UOW721142 UYS721141:UYS721142 VIO721141:VIO721142 VSK721141:VSK721142 WCG721141:WCG721142 WMC721141:WMC721142 WVY721141:WVY721142 P786700:P786701 JM786677:JM786678 TI786677:TI786678 ADE786677:ADE786678 ANA786677:ANA786678 AWW786677:AWW786678 BGS786677:BGS786678 BQO786677:BQO786678 CAK786677:CAK786678 CKG786677:CKG786678 CUC786677:CUC786678 DDY786677:DDY786678 DNU786677:DNU786678 DXQ786677:DXQ786678 EHM786677:EHM786678 ERI786677:ERI786678 FBE786677:FBE786678 FLA786677:FLA786678 FUW786677:FUW786678 GES786677:GES786678 GOO786677:GOO786678 GYK786677:GYK786678 HIG786677:HIG786678 HSC786677:HSC786678 IBY786677:IBY786678 ILU786677:ILU786678 IVQ786677:IVQ786678 JFM786677:JFM786678 JPI786677:JPI786678 JZE786677:JZE786678 KJA786677:KJA786678 KSW786677:KSW786678 LCS786677:LCS786678 LMO786677:LMO786678 LWK786677:LWK786678 MGG786677:MGG786678 MQC786677:MQC786678 MZY786677:MZY786678 NJU786677:NJU786678 NTQ786677:NTQ786678 ODM786677:ODM786678 ONI786677:ONI786678 OXE786677:OXE786678 PHA786677:PHA786678 PQW786677:PQW786678 QAS786677:QAS786678 QKO786677:QKO786678 QUK786677:QUK786678 REG786677:REG786678 ROC786677:ROC786678 RXY786677:RXY786678 SHU786677:SHU786678 SRQ786677:SRQ786678 TBM786677:TBM786678 TLI786677:TLI786678 TVE786677:TVE786678 UFA786677:UFA786678 UOW786677:UOW786678 UYS786677:UYS786678 VIO786677:VIO786678 VSK786677:VSK786678 WCG786677:WCG786678 WMC786677:WMC786678 WVY786677:WVY786678 P852236:P852237 JM852213:JM852214 TI852213:TI852214 ADE852213:ADE852214 ANA852213:ANA852214 AWW852213:AWW852214 BGS852213:BGS852214 BQO852213:BQO852214 CAK852213:CAK852214 CKG852213:CKG852214 CUC852213:CUC852214 DDY852213:DDY852214 DNU852213:DNU852214 DXQ852213:DXQ852214 EHM852213:EHM852214 ERI852213:ERI852214 FBE852213:FBE852214 FLA852213:FLA852214 FUW852213:FUW852214 GES852213:GES852214 GOO852213:GOO852214 GYK852213:GYK852214 HIG852213:HIG852214 HSC852213:HSC852214 IBY852213:IBY852214 ILU852213:ILU852214 IVQ852213:IVQ852214 JFM852213:JFM852214 JPI852213:JPI852214 JZE852213:JZE852214 KJA852213:KJA852214 KSW852213:KSW852214 LCS852213:LCS852214 LMO852213:LMO852214 LWK852213:LWK852214 MGG852213:MGG852214 MQC852213:MQC852214 MZY852213:MZY852214 NJU852213:NJU852214 NTQ852213:NTQ852214 ODM852213:ODM852214 ONI852213:ONI852214 OXE852213:OXE852214 PHA852213:PHA852214 PQW852213:PQW852214 QAS852213:QAS852214 QKO852213:QKO852214 QUK852213:QUK852214 REG852213:REG852214 ROC852213:ROC852214 RXY852213:RXY852214 SHU852213:SHU852214 SRQ852213:SRQ852214 TBM852213:TBM852214 TLI852213:TLI852214 TVE852213:TVE852214 UFA852213:UFA852214 UOW852213:UOW852214 UYS852213:UYS852214 VIO852213:VIO852214 VSK852213:VSK852214 WCG852213:WCG852214 WMC852213:WMC852214 WVY852213:WVY852214 P917772:P917773 JM917749:JM917750 TI917749:TI917750 ADE917749:ADE917750 ANA917749:ANA917750 AWW917749:AWW917750 BGS917749:BGS917750 BQO917749:BQO917750 CAK917749:CAK917750 CKG917749:CKG917750 CUC917749:CUC917750 DDY917749:DDY917750 DNU917749:DNU917750 DXQ917749:DXQ917750 EHM917749:EHM917750 ERI917749:ERI917750 FBE917749:FBE917750 FLA917749:FLA917750 FUW917749:FUW917750 GES917749:GES917750 GOO917749:GOO917750 GYK917749:GYK917750 HIG917749:HIG917750 HSC917749:HSC917750 IBY917749:IBY917750 ILU917749:ILU917750 IVQ917749:IVQ917750 JFM917749:JFM917750 JPI917749:JPI917750 JZE917749:JZE917750 KJA917749:KJA917750 KSW917749:KSW917750 LCS917749:LCS917750 LMO917749:LMO917750 LWK917749:LWK917750 MGG917749:MGG917750 MQC917749:MQC917750 MZY917749:MZY917750 NJU917749:NJU917750 NTQ917749:NTQ917750 ODM917749:ODM917750 ONI917749:ONI917750 OXE917749:OXE917750 PHA917749:PHA917750 PQW917749:PQW917750 QAS917749:QAS917750 QKO917749:QKO917750 QUK917749:QUK917750 REG917749:REG917750 ROC917749:ROC917750 RXY917749:RXY917750 SHU917749:SHU917750 SRQ917749:SRQ917750 TBM917749:TBM917750 TLI917749:TLI917750 TVE917749:TVE917750 UFA917749:UFA917750 UOW917749:UOW917750 UYS917749:UYS917750 VIO917749:VIO917750 VSK917749:VSK917750 WCG917749:WCG917750 WMC917749:WMC917750 WVY917749:WVY917750 P983308:P983309 JM983285:JM983286 TI983285:TI983286 ADE983285:ADE983286 ANA983285:ANA983286 AWW983285:AWW983286 BGS983285:BGS983286 BQO983285:BQO983286 CAK983285:CAK983286 CKG983285:CKG983286 CUC983285:CUC983286 DDY983285:DDY983286 DNU983285:DNU983286 DXQ983285:DXQ983286 EHM983285:EHM983286 ERI983285:ERI983286 FBE983285:FBE983286 FLA983285:FLA983286 FUW983285:FUW983286 GES983285:GES983286 GOO983285:GOO983286 GYK983285:GYK983286 HIG983285:HIG983286 HSC983285:HSC983286 IBY983285:IBY983286 ILU983285:ILU983286 IVQ983285:IVQ983286 JFM983285:JFM983286 JPI983285:JPI983286 JZE983285:JZE983286 KJA983285:KJA983286 KSW983285:KSW983286 LCS983285:LCS983286 LMO983285:LMO983286 LWK983285:LWK983286 MGG983285:MGG983286 MQC983285:MQC983286 MZY983285:MZY983286 NJU983285:NJU983286 NTQ983285:NTQ983286 ODM983285:ODM983286 ONI983285:ONI983286 OXE983285:OXE983286 PHA983285:PHA983286 PQW983285:PQW983286 QAS983285:QAS983286 QKO983285:QKO983286 QUK983285:QUK983286 REG983285:REG983286 ROC983285:ROC983286 RXY983285:RXY983286 SHU983285:SHU983286 SRQ983285:SRQ983286 TBM983285:TBM983286 TLI983285:TLI983286 TVE983285:TVE983286 UFA983285:UFA983286 UOW983285:UOW983286 UYS983285:UYS983286 VIO983285:VIO983286 VSK983285:VSK983286 WCG983285:WCG983286 WMC983285:WMC983286 WVY983285:WVY983286 P65807:P65808 JM65784:JM65785 TI65784:TI65785 ADE65784:ADE65785 ANA65784:ANA65785 AWW65784:AWW65785 BGS65784:BGS65785 BQO65784:BQO65785 CAK65784:CAK65785 CKG65784:CKG65785 CUC65784:CUC65785 DDY65784:DDY65785 DNU65784:DNU65785 DXQ65784:DXQ65785 EHM65784:EHM65785 ERI65784:ERI65785 FBE65784:FBE65785 FLA65784:FLA65785 FUW65784:FUW65785 GES65784:GES65785 GOO65784:GOO65785 GYK65784:GYK65785 HIG65784:HIG65785 HSC65784:HSC65785 IBY65784:IBY65785 ILU65784:ILU65785 IVQ65784:IVQ65785 JFM65784:JFM65785 JPI65784:JPI65785 JZE65784:JZE65785 KJA65784:KJA65785 KSW65784:KSW65785 LCS65784:LCS65785 LMO65784:LMO65785 LWK65784:LWK65785 MGG65784:MGG65785 MQC65784:MQC65785 MZY65784:MZY65785 NJU65784:NJU65785 NTQ65784:NTQ65785 ODM65784:ODM65785 ONI65784:ONI65785 OXE65784:OXE65785 PHA65784:PHA65785 PQW65784:PQW65785 QAS65784:QAS65785 QKO65784:QKO65785 QUK65784:QUK65785 REG65784:REG65785 ROC65784:ROC65785 RXY65784:RXY65785 SHU65784:SHU65785 SRQ65784:SRQ65785 TBM65784:TBM65785 TLI65784:TLI65785 TVE65784:TVE65785 UFA65784:UFA65785 UOW65784:UOW65785 UYS65784:UYS65785 VIO65784:VIO65785 VSK65784:VSK65785 WCG65784:WCG65785 WMC65784:WMC65785 WVY65784:WVY65785 P131343:P131344 JM131320:JM131321 TI131320:TI131321 ADE131320:ADE131321 ANA131320:ANA131321 AWW131320:AWW131321 BGS131320:BGS131321 BQO131320:BQO131321 CAK131320:CAK131321 CKG131320:CKG131321 CUC131320:CUC131321 DDY131320:DDY131321 DNU131320:DNU131321 DXQ131320:DXQ131321 EHM131320:EHM131321 ERI131320:ERI131321 FBE131320:FBE131321 FLA131320:FLA131321 FUW131320:FUW131321 GES131320:GES131321 GOO131320:GOO131321 GYK131320:GYK131321 HIG131320:HIG131321 HSC131320:HSC131321 IBY131320:IBY131321 ILU131320:ILU131321 IVQ131320:IVQ131321 JFM131320:JFM131321 JPI131320:JPI131321 JZE131320:JZE131321 KJA131320:KJA131321 KSW131320:KSW131321 LCS131320:LCS131321 LMO131320:LMO131321 LWK131320:LWK131321 MGG131320:MGG131321 MQC131320:MQC131321 MZY131320:MZY131321 NJU131320:NJU131321 NTQ131320:NTQ131321 ODM131320:ODM131321 ONI131320:ONI131321 OXE131320:OXE131321 PHA131320:PHA131321 PQW131320:PQW131321 QAS131320:QAS131321 QKO131320:QKO131321 QUK131320:QUK131321 REG131320:REG131321 ROC131320:ROC131321 RXY131320:RXY131321 SHU131320:SHU131321 SRQ131320:SRQ131321 TBM131320:TBM131321 TLI131320:TLI131321 TVE131320:TVE131321 UFA131320:UFA131321 UOW131320:UOW131321 UYS131320:UYS131321 VIO131320:VIO131321 VSK131320:VSK131321 WCG131320:WCG131321 WMC131320:WMC131321 WVY131320:WVY131321 P196879:P196880 JM196856:JM196857 TI196856:TI196857 ADE196856:ADE196857 ANA196856:ANA196857 AWW196856:AWW196857 BGS196856:BGS196857 BQO196856:BQO196857 CAK196856:CAK196857 CKG196856:CKG196857 CUC196856:CUC196857 DDY196856:DDY196857 DNU196856:DNU196857 DXQ196856:DXQ196857 EHM196856:EHM196857 ERI196856:ERI196857 FBE196856:FBE196857 FLA196856:FLA196857 FUW196856:FUW196857 GES196856:GES196857 GOO196856:GOO196857 GYK196856:GYK196857 HIG196856:HIG196857 HSC196856:HSC196857 IBY196856:IBY196857 ILU196856:ILU196857 IVQ196856:IVQ196857 JFM196856:JFM196857 JPI196856:JPI196857 JZE196856:JZE196857 KJA196856:KJA196857 KSW196856:KSW196857 LCS196856:LCS196857 LMO196856:LMO196857 LWK196856:LWK196857 MGG196856:MGG196857 MQC196856:MQC196857 MZY196856:MZY196857 NJU196856:NJU196857 NTQ196856:NTQ196857 ODM196856:ODM196857 ONI196856:ONI196857 OXE196856:OXE196857 PHA196856:PHA196857 PQW196856:PQW196857 QAS196856:QAS196857 QKO196856:QKO196857 QUK196856:QUK196857 REG196856:REG196857 ROC196856:ROC196857 RXY196856:RXY196857 SHU196856:SHU196857 SRQ196856:SRQ196857 TBM196856:TBM196857 TLI196856:TLI196857 TVE196856:TVE196857 UFA196856:UFA196857 UOW196856:UOW196857 UYS196856:UYS196857 VIO196856:VIO196857 VSK196856:VSK196857 WCG196856:WCG196857 WMC196856:WMC196857 WVY196856:WVY196857 P262415:P262416 JM262392:JM262393 TI262392:TI262393 ADE262392:ADE262393 ANA262392:ANA262393 AWW262392:AWW262393 BGS262392:BGS262393 BQO262392:BQO262393 CAK262392:CAK262393 CKG262392:CKG262393 CUC262392:CUC262393 DDY262392:DDY262393 DNU262392:DNU262393 DXQ262392:DXQ262393 EHM262392:EHM262393 ERI262392:ERI262393 FBE262392:FBE262393 FLA262392:FLA262393 FUW262392:FUW262393 GES262392:GES262393 GOO262392:GOO262393 GYK262392:GYK262393 HIG262392:HIG262393 HSC262392:HSC262393 IBY262392:IBY262393 ILU262392:ILU262393 IVQ262392:IVQ262393 JFM262392:JFM262393 JPI262392:JPI262393 JZE262392:JZE262393 KJA262392:KJA262393 KSW262392:KSW262393 LCS262392:LCS262393 LMO262392:LMO262393 LWK262392:LWK262393 MGG262392:MGG262393 MQC262392:MQC262393 MZY262392:MZY262393 NJU262392:NJU262393 NTQ262392:NTQ262393 ODM262392:ODM262393 ONI262392:ONI262393 OXE262392:OXE262393 PHA262392:PHA262393 PQW262392:PQW262393 QAS262392:QAS262393 QKO262392:QKO262393 QUK262392:QUK262393 REG262392:REG262393 ROC262392:ROC262393 RXY262392:RXY262393 SHU262392:SHU262393 SRQ262392:SRQ262393 TBM262392:TBM262393 TLI262392:TLI262393 TVE262392:TVE262393 UFA262392:UFA262393 UOW262392:UOW262393 UYS262392:UYS262393 VIO262392:VIO262393 VSK262392:VSK262393 WCG262392:WCG262393 WMC262392:WMC262393 WVY262392:WVY262393 P327951:P327952 JM327928:JM327929 TI327928:TI327929 ADE327928:ADE327929 ANA327928:ANA327929 AWW327928:AWW327929 BGS327928:BGS327929 BQO327928:BQO327929 CAK327928:CAK327929 CKG327928:CKG327929 CUC327928:CUC327929 DDY327928:DDY327929 DNU327928:DNU327929 DXQ327928:DXQ327929 EHM327928:EHM327929 ERI327928:ERI327929 FBE327928:FBE327929 FLA327928:FLA327929 FUW327928:FUW327929 GES327928:GES327929 GOO327928:GOO327929 GYK327928:GYK327929 HIG327928:HIG327929 HSC327928:HSC327929 IBY327928:IBY327929 ILU327928:ILU327929 IVQ327928:IVQ327929 JFM327928:JFM327929 JPI327928:JPI327929 JZE327928:JZE327929 KJA327928:KJA327929 KSW327928:KSW327929 LCS327928:LCS327929 LMO327928:LMO327929 LWK327928:LWK327929 MGG327928:MGG327929 MQC327928:MQC327929 MZY327928:MZY327929 NJU327928:NJU327929 NTQ327928:NTQ327929 ODM327928:ODM327929 ONI327928:ONI327929 OXE327928:OXE327929 PHA327928:PHA327929 PQW327928:PQW327929 QAS327928:QAS327929 QKO327928:QKO327929 QUK327928:QUK327929 REG327928:REG327929 ROC327928:ROC327929 RXY327928:RXY327929 SHU327928:SHU327929 SRQ327928:SRQ327929 TBM327928:TBM327929 TLI327928:TLI327929 TVE327928:TVE327929 UFA327928:UFA327929 UOW327928:UOW327929 UYS327928:UYS327929 VIO327928:VIO327929 VSK327928:VSK327929 WCG327928:WCG327929 WMC327928:WMC327929 WVY327928:WVY327929 P393487:P393488 JM393464:JM393465 TI393464:TI393465 ADE393464:ADE393465 ANA393464:ANA393465 AWW393464:AWW393465 BGS393464:BGS393465 BQO393464:BQO393465 CAK393464:CAK393465 CKG393464:CKG393465 CUC393464:CUC393465 DDY393464:DDY393465 DNU393464:DNU393465 DXQ393464:DXQ393465 EHM393464:EHM393465 ERI393464:ERI393465 FBE393464:FBE393465 FLA393464:FLA393465 FUW393464:FUW393465 GES393464:GES393465 GOO393464:GOO393465 GYK393464:GYK393465 HIG393464:HIG393465 HSC393464:HSC393465 IBY393464:IBY393465 ILU393464:ILU393465 IVQ393464:IVQ393465 JFM393464:JFM393465 JPI393464:JPI393465 JZE393464:JZE393465 KJA393464:KJA393465 KSW393464:KSW393465 LCS393464:LCS393465 LMO393464:LMO393465 LWK393464:LWK393465 MGG393464:MGG393465 MQC393464:MQC393465 MZY393464:MZY393465 NJU393464:NJU393465 NTQ393464:NTQ393465 ODM393464:ODM393465 ONI393464:ONI393465 OXE393464:OXE393465 PHA393464:PHA393465 PQW393464:PQW393465 QAS393464:QAS393465 QKO393464:QKO393465 QUK393464:QUK393465 REG393464:REG393465 ROC393464:ROC393465 RXY393464:RXY393465 SHU393464:SHU393465 SRQ393464:SRQ393465 TBM393464:TBM393465 TLI393464:TLI393465 TVE393464:TVE393465 UFA393464:UFA393465 UOW393464:UOW393465 UYS393464:UYS393465 VIO393464:VIO393465 VSK393464:VSK393465 WCG393464:WCG393465 WMC393464:WMC393465 WVY393464:WVY393465 P459023:P459024 JM459000:JM459001 TI459000:TI459001 ADE459000:ADE459001 ANA459000:ANA459001 AWW459000:AWW459001 BGS459000:BGS459001 BQO459000:BQO459001 CAK459000:CAK459001 CKG459000:CKG459001 CUC459000:CUC459001 DDY459000:DDY459001 DNU459000:DNU459001 DXQ459000:DXQ459001 EHM459000:EHM459001 ERI459000:ERI459001 FBE459000:FBE459001 FLA459000:FLA459001 FUW459000:FUW459001 GES459000:GES459001 GOO459000:GOO459001 GYK459000:GYK459001 HIG459000:HIG459001 HSC459000:HSC459001 IBY459000:IBY459001 ILU459000:ILU459001 IVQ459000:IVQ459001 JFM459000:JFM459001 JPI459000:JPI459001 JZE459000:JZE459001 KJA459000:KJA459001 KSW459000:KSW459001 LCS459000:LCS459001 LMO459000:LMO459001 LWK459000:LWK459001 MGG459000:MGG459001 MQC459000:MQC459001 MZY459000:MZY459001 NJU459000:NJU459001 NTQ459000:NTQ459001 ODM459000:ODM459001 ONI459000:ONI459001 OXE459000:OXE459001 PHA459000:PHA459001 PQW459000:PQW459001 QAS459000:QAS459001 QKO459000:QKO459001 QUK459000:QUK459001 REG459000:REG459001 ROC459000:ROC459001 RXY459000:RXY459001 SHU459000:SHU459001 SRQ459000:SRQ459001 TBM459000:TBM459001 TLI459000:TLI459001 TVE459000:TVE459001 UFA459000:UFA459001 UOW459000:UOW459001 UYS459000:UYS459001 VIO459000:VIO459001 VSK459000:VSK459001 WCG459000:WCG459001 WMC459000:WMC459001 WVY459000:WVY459001 P524559:P524560 JM524536:JM524537 TI524536:TI524537 ADE524536:ADE524537 ANA524536:ANA524537 AWW524536:AWW524537 BGS524536:BGS524537 BQO524536:BQO524537 CAK524536:CAK524537 CKG524536:CKG524537 CUC524536:CUC524537 DDY524536:DDY524537 DNU524536:DNU524537 DXQ524536:DXQ524537 EHM524536:EHM524537 ERI524536:ERI524537 FBE524536:FBE524537 FLA524536:FLA524537 FUW524536:FUW524537 GES524536:GES524537 GOO524536:GOO524537 GYK524536:GYK524537 HIG524536:HIG524537 HSC524536:HSC524537 IBY524536:IBY524537 ILU524536:ILU524537 IVQ524536:IVQ524537 JFM524536:JFM524537 JPI524536:JPI524537 JZE524536:JZE524537 KJA524536:KJA524537 KSW524536:KSW524537 LCS524536:LCS524537 LMO524536:LMO524537 LWK524536:LWK524537 MGG524536:MGG524537 MQC524536:MQC524537 MZY524536:MZY524537 NJU524536:NJU524537 NTQ524536:NTQ524537 ODM524536:ODM524537 ONI524536:ONI524537 OXE524536:OXE524537 PHA524536:PHA524537 PQW524536:PQW524537 QAS524536:QAS524537 QKO524536:QKO524537 QUK524536:QUK524537 REG524536:REG524537 ROC524536:ROC524537 RXY524536:RXY524537 SHU524536:SHU524537 SRQ524536:SRQ524537 TBM524536:TBM524537 TLI524536:TLI524537 TVE524536:TVE524537 UFA524536:UFA524537 UOW524536:UOW524537 UYS524536:UYS524537 VIO524536:VIO524537 VSK524536:VSK524537 WCG524536:WCG524537 WMC524536:WMC524537 WVY524536:WVY524537 P590095:P590096 JM590072:JM590073 TI590072:TI590073 ADE590072:ADE590073 ANA590072:ANA590073 AWW590072:AWW590073 BGS590072:BGS590073 BQO590072:BQO590073 CAK590072:CAK590073 CKG590072:CKG590073 CUC590072:CUC590073 DDY590072:DDY590073 DNU590072:DNU590073 DXQ590072:DXQ590073 EHM590072:EHM590073 ERI590072:ERI590073 FBE590072:FBE590073 FLA590072:FLA590073 FUW590072:FUW590073 GES590072:GES590073 GOO590072:GOO590073 GYK590072:GYK590073 HIG590072:HIG590073 HSC590072:HSC590073 IBY590072:IBY590073 ILU590072:ILU590073 IVQ590072:IVQ590073 JFM590072:JFM590073 JPI590072:JPI590073 JZE590072:JZE590073 KJA590072:KJA590073 KSW590072:KSW590073 LCS590072:LCS590073 LMO590072:LMO590073 LWK590072:LWK590073 MGG590072:MGG590073 MQC590072:MQC590073 MZY590072:MZY590073 NJU590072:NJU590073 NTQ590072:NTQ590073 ODM590072:ODM590073 ONI590072:ONI590073 OXE590072:OXE590073 PHA590072:PHA590073 PQW590072:PQW590073 QAS590072:QAS590073 QKO590072:QKO590073 QUK590072:QUK590073 REG590072:REG590073 ROC590072:ROC590073 RXY590072:RXY590073 SHU590072:SHU590073 SRQ590072:SRQ590073 TBM590072:TBM590073 TLI590072:TLI590073 TVE590072:TVE590073 UFA590072:UFA590073 UOW590072:UOW590073 UYS590072:UYS590073 VIO590072:VIO590073 VSK590072:VSK590073 WCG590072:WCG590073 WMC590072:WMC590073 WVY590072:WVY590073 P655631:P655632 JM655608:JM655609 TI655608:TI655609 ADE655608:ADE655609 ANA655608:ANA655609 AWW655608:AWW655609 BGS655608:BGS655609 BQO655608:BQO655609 CAK655608:CAK655609 CKG655608:CKG655609 CUC655608:CUC655609 DDY655608:DDY655609 DNU655608:DNU655609 DXQ655608:DXQ655609 EHM655608:EHM655609 ERI655608:ERI655609 FBE655608:FBE655609 FLA655608:FLA655609 FUW655608:FUW655609 GES655608:GES655609 GOO655608:GOO655609 GYK655608:GYK655609 HIG655608:HIG655609 HSC655608:HSC655609 IBY655608:IBY655609 ILU655608:ILU655609 IVQ655608:IVQ655609 JFM655608:JFM655609 JPI655608:JPI655609 JZE655608:JZE655609 KJA655608:KJA655609 KSW655608:KSW655609 LCS655608:LCS655609 LMO655608:LMO655609 LWK655608:LWK655609 MGG655608:MGG655609 MQC655608:MQC655609 MZY655608:MZY655609 NJU655608:NJU655609 NTQ655608:NTQ655609 ODM655608:ODM655609 ONI655608:ONI655609 OXE655608:OXE655609 PHA655608:PHA655609 PQW655608:PQW655609 QAS655608:QAS655609 QKO655608:QKO655609 QUK655608:QUK655609 REG655608:REG655609 ROC655608:ROC655609 RXY655608:RXY655609 SHU655608:SHU655609 SRQ655608:SRQ655609 TBM655608:TBM655609 TLI655608:TLI655609 TVE655608:TVE655609 UFA655608:UFA655609 UOW655608:UOW655609 UYS655608:UYS655609 VIO655608:VIO655609 VSK655608:VSK655609 WCG655608:WCG655609 WMC655608:WMC655609 WVY655608:WVY655609 P721167:P721168 JM721144:JM721145 TI721144:TI721145 ADE721144:ADE721145 ANA721144:ANA721145 AWW721144:AWW721145 BGS721144:BGS721145 BQO721144:BQO721145 CAK721144:CAK721145 CKG721144:CKG721145 CUC721144:CUC721145 DDY721144:DDY721145 DNU721144:DNU721145 DXQ721144:DXQ721145 EHM721144:EHM721145 ERI721144:ERI721145 FBE721144:FBE721145 FLA721144:FLA721145 FUW721144:FUW721145 GES721144:GES721145 GOO721144:GOO721145 GYK721144:GYK721145 HIG721144:HIG721145 HSC721144:HSC721145 IBY721144:IBY721145 ILU721144:ILU721145 IVQ721144:IVQ721145 JFM721144:JFM721145 JPI721144:JPI721145 JZE721144:JZE721145 KJA721144:KJA721145 KSW721144:KSW721145 LCS721144:LCS721145 LMO721144:LMO721145 LWK721144:LWK721145 MGG721144:MGG721145 MQC721144:MQC721145 MZY721144:MZY721145 NJU721144:NJU721145 NTQ721144:NTQ721145 ODM721144:ODM721145 ONI721144:ONI721145 OXE721144:OXE721145 PHA721144:PHA721145 PQW721144:PQW721145 QAS721144:QAS721145 QKO721144:QKO721145 QUK721144:QUK721145 REG721144:REG721145 ROC721144:ROC721145 RXY721144:RXY721145 SHU721144:SHU721145 SRQ721144:SRQ721145 TBM721144:TBM721145 TLI721144:TLI721145 TVE721144:TVE721145 UFA721144:UFA721145 UOW721144:UOW721145 UYS721144:UYS721145 VIO721144:VIO721145 VSK721144:VSK721145 WCG721144:WCG721145 WMC721144:WMC721145 WVY721144:WVY721145 P786703:P786704 JM786680:JM786681 TI786680:TI786681 ADE786680:ADE786681 ANA786680:ANA786681 AWW786680:AWW786681 BGS786680:BGS786681 BQO786680:BQO786681 CAK786680:CAK786681 CKG786680:CKG786681 CUC786680:CUC786681 DDY786680:DDY786681 DNU786680:DNU786681 DXQ786680:DXQ786681 EHM786680:EHM786681 ERI786680:ERI786681 FBE786680:FBE786681 FLA786680:FLA786681 FUW786680:FUW786681 GES786680:GES786681 GOO786680:GOO786681 GYK786680:GYK786681 HIG786680:HIG786681 HSC786680:HSC786681 IBY786680:IBY786681 ILU786680:ILU786681 IVQ786680:IVQ786681 JFM786680:JFM786681 JPI786680:JPI786681 JZE786680:JZE786681 KJA786680:KJA786681 KSW786680:KSW786681 LCS786680:LCS786681 LMO786680:LMO786681 LWK786680:LWK786681 MGG786680:MGG786681 MQC786680:MQC786681 MZY786680:MZY786681 NJU786680:NJU786681 NTQ786680:NTQ786681 ODM786680:ODM786681 ONI786680:ONI786681 OXE786680:OXE786681 PHA786680:PHA786681 PQW786680:PQW786681 QAS786680:QAS786681 QKO786680:QKO786681 QUK786680:QUK786681 REG786680:REG786681 ROC786680:ROC786681 RXY786680:RXY786681 SHU786680:SHU786681 SRQ786680:SRQ786681 TBM786680:TBM786681 TLI786680:TLI786681 TVE786680:TVE786681 UFA786680:UFA786681 UOW786680:UOW786681 UYS786680:UYS786681 VIO786680:VIO786681 VSK786680:VSK786681 WCG786680:WCG786681 WMC786680:WMC786681 WVY786680:WVY786681 P852239:P852240 JM852216:JM852217 TI852216:TI852217 ADE852216:ADE852217 ANA852216:ANA852217 AWW852216:AWW852217 BGS852216:BGS852217 BQO852216:BQO852217 CAK852216:CAK852217 CKG852216:CKG852217 CUC852216:CUC852217 DDY852216:DDY852217 DNU852216:DNU852217 DXQ852216:DXQ852217 EHM852216:EHM852217 ERI852216:ERI852217 FBE852216:FBE852217 FLA852216:FLA852217 FUW852216:FUW852217 GES852216:GES852217 GOO852216:GOO852217 GYK852216:GYK852217 HIG852216:HIG852217 HSC852216:HSC852217 IBY852216:IBY852217 ILU852216:ILU852217 IVQ852216:IVQ852217 JFM852216:JFM852217 JPI852216:JPI852217 JZE852216:JZE852217 KJA852216:KJA852217 KSW852216:KSW852217 LCS852216:LCS852217 LMO852216:LMO852217 LWK852216:LWK852217 MGG852216:MGG852217 MQC852216:MQC852217 MZY852216:MZY852217 NJU852216:NJU852217 NTQ852216:NTQ852217 ODM852216:ODM852217 ONI852216:ONI852217 OXE852216:OXE852217 PHA852216:PHA852217 PQW852216:PQW852217 QAS852216:QAS852217 QKO852216:QKO852217 QUK852216:QUK852217 REG852216:REG852217 ROC852216:ROC852217 RXY852216:RXY852217 SHU852216:SHU852217 SRQ852216:SRQ852217 TBM852216:TBM852217 TLI852216:TLI852217 TVE852216:TVE852217 UFA852216:UFA852217 UOW852216:UOW852217 UYS852216:UYS852217 VIO852216:VIO852217 VSK852216:VSK852217 WCG852216:WCG852217 WMC852216:WMC852217 WVY852216:WVY852217 P917775:P917776 JM917752:JM917753 TI917752:TI917753 ADE917752:ADE917753 ANA917752:ANA917753 AWW917752:AWW917753 BGS917752:BGS917753 BQO917752:BQO917753 CAK917752:CAK917753 CKG917752:CKG917753 CUC917752:CUC917753 DDY917752:DDY917753 DNU917752:DNU917753 DXQ917752:DXQ917753 EHM917752:EHM917753 ERI917752:ERI917753 FBE917752:FBE917753 FLA917752:FLA917753 FUW917752:FUW917753 GES917752:GES917753 GOO917752:GOO917753 GYK917752:GYK917753 HIG917752:HIG917753 HSC917752:HSC917753 IBY917752:IBY917753 ILU917752:ILU917753 IVQ917752:IVQ917753 JFM917752:JFM917753 JPI917752:JPI917753 JZE917752:JZE917753 KJA917752:KJA917753 KSW917752:KSW917753 LCS917752:LCS917753 LMO917752:LMO917753 LWK917752:LWK917753 MGG917752:MGG917753 MQC917752:MQC917753 MZY917752:MZY917753 NJU917752:NJU917753 NTQ917752:NTQ917753 ODM917752:ODM917753 ONI917752:ONI917753 OXE917752:OXE917753 PHA917752:PHA917753 PQW917752:PQW917753 QAS917752:QAS917753 QKO917752:QKO917753 QUK917752:QUK917753 REG917752:REG917753 ROC917752:ROC917753 RXY917752:RXY917753 SHU917752:SHU917753 SRQ917752:SRQ917753 TBM917752:TBM917753 TLI917752:TLI917753 TVE917752:TVE917753 UFA917752:UFA917753 UOW917752:UOW917753 UYS917752:UYS917753 VIO917752:VIO917753 VSK917752:VSK917753 WCG917752:WCG917753 WMC917752:WMC917753 WVY917752:WVY917753 P983311:P983312 JM983288:JM983289 TI983288:TI983289 ADE983288:ADE983289 ANA983288:ANA983289 AWW983288:AWW983289 BGS983288:BGS983289 BQO983288:BQO983289 CAK983288:CAK983289 CKG983288:CKG983289 CUC983288:CUC983289 DDY983288:DDY983289 DNU983288:DNU983289 DXQ983288:DXQ983289 EHM983288:EHM983289 ERI983288:ERI983289 FBE983288:FBE983289 FLA983288:FLA983289 FUW983288:FUW983289 GES983288:GES983289 GOO983288:GOO983289 GYK983288:GYK983289 HIG983288:HIG983289 HSC983288:HSC983289 IBY983288:IBY983289 ILU983288:ILU983289 IVQ983288:IVQ983289 JFM983288:JFM983289 JPI983288:JPI983289 JZE983288:JZE983289 KJA983288:KJA983289 KSW983288:KSW983289 LCS983288:LCS983289 LMO983288:LMO983289 LWK983288:LWK983289 MGG983288:MGG983289 MQC983288:MQC983289 MZY983288:MZY983289 NJU983288:NJU983289 NTQ983288:NTQ983289 ODM983288:ODM983289 ONI983288:ONI983289 OXE983288:OXE983289 PHA983288:PHA983289 PQW983288:PQW983289 QAS983288:QAS983289 QKO983288:QKO983289 QUK983288:QUK983289 REG983288:REG983289 ROC983288:ROC983289 RXY983288:RXY983289 SHU983288:SHU983289 SRQ983288:SRQ983289 TBM983288:TBM983289 TLI983288:TLI983289 TVE983288:TVE983289 UFA983288:UFA983289 UOW983288:UOW983289 UYS983288:UYS983289 VIO983288:VIO983289 VSK983288:VSK983289 WCG983288:WCG983289 WMC983288:WMC983289 WVY983288:WVY983289 P65810:P65811 JM65787:JM65788 TI65787:TI65788 ADE65787:ADE65788 ANA65787:ANA65788 AWW65787:AWW65788 BGS65787:BGS65788 BQO65787:BQO65788 CAK65787:CAK65788 CKG65787:CKG65788 CUC65787:CUC65788 DDY65787:DDY65788 DNU65787:DNU65788 DXQ65787:DXQ65788 EHM65787:EHM65788 ERI65787:ERI65788 FBE65787:FBE65788 FLA65787:FLA65788 FUW65787:FUW65788 GES65787:GES65788 GOO65787:GOO65788 GYK65787:GYK65788 HIG65787:HIG65788 HSC65787:HSC65788 IBY65787:IBY65788 ILU65787:ILU65788 IVQ65787:IVQ65788 JFM65787:JFM65788 JPI65787:JPI65788 JZE65787:JZE65788 KJA65787:KJA65788 KSW65787:KSW65788 LCS65787:LCS65788 LMO65787:LMO65788 LWK65787:LWK65788 MGG65787:MGG65788 MQC65787:MQC65788 MZY65787:MZY65788 NJU65787:NJU65788 NTQ65787:NTQ65788 ODM65787:ODM65788 ONI65787:ONI65788 OXE65787:OXE65788 PHA65787:PHA65788 PQW65787:PQW65788 QAS65787:QAS65788 QKO65787:QKO65788 QUK65787:QUK65788 REG65787:REG65788 ROC65787:ROC65788 RXY65787:RXY65788 SHU65787:SHU65788 SRQ65787:SRQ65788 TBM65787:TBM65788 TLI65787:TLI65788 TVE65787:TVE65788 UFA65787:UFA65788 UOW65787:UOW65788 UYS65787:UYS65788 VIO65787:VIO65788 VSK65787:VSK65788 WCG65787:WCG65788 WMC65787:WMC65788 WVY65787:WVY65788 P131346:P131347 JM131323:JM131324 TI131323:TI131324 ADE131323:ADE131324 ANA131323:ANA131324 AWW131323:AWW131324 BGS131323:BGS131324 BQO131323:BQO131324 CAK131323:CAK131324 CKG131323:CKG131324 CUC131323:CUC131324 DDY131323:DDY131324 DNU131323:DNU131324 DXQ131323:DXQ131324 EHM131323:EHM131324 ERI131323:ERI131324 FBE131323:FBE131324 FLA131323:FLA131324 FUW131323:FUW131324 GES131323:GES131324 GOO131323:GOO131324 GYK131323:GYK131324 HIG131323:HIG131324 HSC131323:HSC131324 IBY131323:IBY131324 ILU131323:ILU131324 IVQ131323:IVQ131324 JFM131323:JFM131324 JPI131323:JPI131324 JZE131323:JZE131324 KJA131323:KJA131324 KSW131323:KSW131324 LCS131323:LCS131324 LMO131323:LMO131324 LWK131323:LWK131324 MGG131323:MGG131324 MQC131323:MQC131324 MZY131323:MZY131324 NJU131323:NJU131324 NTQ131323:NTQ131324 ODM131323:ODM131324 ONI131323:ONI131324 OXE131323:OXE131324 PHA131323:PHA131324 PQW131323:PQW131324 QAS131323:QAS131324 QKO131323:QKO131324 QUK131323:QUK131324 REG131323:REG131324 ROC131323:ROC131324 RXY131323:RXY131324 SHU131323:SHU131324 SRQ131323:SRQ131324 TBM131323:TBM131324 TLI131323:TLI131324 TVE131323:TVE131324 UFA131323:UFA131324 UOW131323:UOW131324 UYS131323:UYS131324 VIO131323:VIO131324 VSK131323:VSK131324 WCG131323:WCG131324 WMC131323:WMC131324 WVY131323:WVY131324 P196882:P196883 JM196859:JM196860 TI196859:TI196860 ADE196859:ADE196860 ANA196859:ANA196860 AWW196859:AWW196860 BGS196859:BGS196860 BQO196859:BQO196860 CAK196859:CAK196860 CKG196859:CKG196860 CUC196859:CUC196860 DDY196859:DDY196860 DNU196859:DNU196860 DXQ196859:DXQ196860 EHM196859:EHM196860 ERI196859:ERI196860 FBE196859:FBE196860 FLA196859:FLA196860 FUW196859:FUW196860 GES196859:GES196860 GOO196859:GOO196860 GYK196859:GYK196860 HIG196859:HIG196860 HSC196859:HSC196860 IBY196859:IBY196860 ILU196859:ILU196860 IVQ196859:IVQ196860 JFM196859:JFM196860 JPI196859:JPI196860 JZE196859:JZE196860 KJA196859:KJA196860 KSW196859:KSW196860 LCS196859:LCS196860 LMO196859:LMO196860 LWK196859:LWK196860 MGG196859:MGG196860 MQC196859:MQC196860 MZY196859:MZY196860 NJU196859:NJU196860 NTQ196859:NTQ196860 ODM196859:ODM196860 ONI196859:ONI196860 OXE196859:OXE196860 PHA196859:PHA196860 PQW196859:PQW196860 QAS196859:QAS196860 QKO196859:QKO196860 QUK196859:QUK196860 REG196859:REG196860 ROC196859:ROC196860 RXY196859:RXY196860 SHU196859:SHU196860 SRQ196859:SRQ196860 TBM196859:TBM196860 TLI196859:TLI196860 TVE196859:TVE196860 UFA196859:UFA196860 UOW196859:UOW196860 UYS196859:UYS196860 VIO196859:VIO196860 VSK196859:VSK196860 WCG196859:WCG196860 WMC196859:WMC196860 WVY196859:WVY196860 P262418:P262419 JM262395:JM262396 TI262395:TI262396 ADE262395:ADE262396 ANA262395:ANA262396 AWW262395:AWW262396 BGS262395:BGS262396 BQO262395:BQO262396 CAK262395:CAK262396 CKG262395:CKG262396 CUC262395:CUC262396 DDY262395:DDY262396 DNU262395:DNU262396 DXQ262395:DXQ262396 EHM262395:EHM262396 ERI262395:ERI262396 FBE262395:FBE262396 FLA262395:FLA262396 FUW262395:FUW262396 GES262395:GES262396 GOO262395:GOO262396 GYK262395:GYK262396 HIG262395:HIG262396 HSC262395:HSC262396 IBY262395:IBY262396 ILU262395:ILU262396 IVQ262395:IVQ262396 JFM262395:JFM262396 JPI262395:JPI262396 JZE262395:JZE262396 KJA262395:KJA262396 KSW262395:KSW262396 LCS262395:LCS262396 LMO262395:LMO262396 LWK262395:LWK262396 MGG262395:MGG262396 MQC262395:MQC262396 MZY262395:MZY262396 NJU262395:NJU262396 NTQ262395:NTQ262396 ODM262395:ODM262396 ONI262395:ONI262396 OXE262395:OXE262396 PHA262395:PHA262396 PQW262395:PQW262396 QAS262395:QAS262396 QKO262395:QKO262396 QUK262395:QUK262396 REG262395:REG262396 ROC262395:ROC262396 RXY262395:RXY262396 SHU262395:SHU262396 SRQ262395:SRQ262396 TBM262395:TBM262396 TLI262395:TLI262396 TVE262395:TVE262396 UFA262395:UFA262396 UOW262395:UOW262396 UYS262395:UYS262396 VIO262395:VIO262396 VSK262395:VSK262396 WCG262395:WCG262396 WMC262395:WMC262396 WVY262395:WVY262396 P327954:P327955 JM327931:JM327932 TI327931:TI327932 ADE327931:ADE327932 ANA327931:ANA327932 AWW327931:AWW327932 BGS327931:BGS327932 BQO327931:BQO327932 CAK327931:CAK327932 CKG327931:CKG327932 CUC327931:CUC327932 DDY327931:DDY327932 DNU327931:DNU327932 DXQ327931:DXQ327932 EHM327931:EHM327932 ERI327931:ERI327932 FBE327931:FBE327932 FLA327931:FLA327932 FUW327931:FUW327932 GES327931:GES327932 GOO327931:GOO327932 GYK327931:GYK327932 HIG327931:HIG327932 HSC327931:HSC327932 IBY327931:IBY327932 ILU327931:ILU327932 IVQ327931:IVQ327932 JFM327931:JFM327932 JPI327931:JPI327932 JZE327931:JZE327932 KJA327931:KJA327932 KSW327931:KSW327932 LCS327931:LCS327932 LMO327931:LMO327932 LWK327931:LWK327932 MGG327931:MGG327932 MQC327931:MQC327932 MZY327931:MZY327932 NJU327931:NJU327932 NTQ327931:NTQ327932 ODM327931:ODM327932 ONI327931:ONI327932 OXE327931:OXE327932 PHA327931:PHA327932 PQW327931:PQW327932 QAS327931:QAS327932 QKO327931:QKO327932 QUK327931:QUK327932 REG327931:REG327932 ROC327931:ROC327932 RXY327931:RXY327932 SHU327931:SHU327932 SRQ327931:SRQ327932 TBM327931:TBM327932 TLI327931:TLI327932 TVE327931:TVE327932 UFA327931:UFA327932 UOW327931:UOW327932 UYS327931:UYS327932 VIO327931:VIO327932 VSK327931:VSK327932 WCG327931:WCG327932 WMC327931:WMC327932 WVY327931:WVY327932 P393490:P393491 JM393467:JM393468 TI393467:TI393468 ADE393467:ADE393468 ANA393467:ANA393468 AWW393467:AWW393468 BGS393467:BGS393468 BQO393467:BQO393468 CAK393467:CAK393468 CKG393467:CKG393468 CUC393467:CUC393468 DDY393467:DDY393468 DNU393467:DNU393468 DXQ393467:DXQ393468 EHM393467:EHM393468 ERI393467:ERI393468 FBE393467:FBE393468 FLA393467:FLA393468 FUW393467:FUW393468 GES393467:GES393468 GOO393467:GOO393468 GYK393467:GYK393468 HIG393467:HIG393468 HSC393467:HSC393468 IBY393467:IBY393468 ILU393467:ILU393468 IVQ393467:IVQ393468 JFM393467:JFM393468 JPI393467:JPI393468 JZE393467:JZE393468 KJA393467:KJA393468 KSW393467:KSW393468 LCS393467:LCS393468 LMO393467:LMO393468 LWK393467:LWK393468 MGG393467:MGG393468 MQC393467:MQC393468 MZY393467:MZY393468 NJU393467:NJU393468 NTQ393467:NTQ393468 ODM393467:ODM393468 ONI393467:ONI393468 OXE393467:OXE393468 PHA393467:PHA393468 PQW393467:PQW393468 QAS393467:QAS393468 QKO393467:QKO393468 QUK393467:QUK393468 REG393467:REG393468 ROC393467:ROC393468 RXY393467:RXY393468 SHU393467:SHU393468 SRQ393467:SRQ393468 TBM393467:TBM393468 TLI393467:TLI393468 TVE393467:TVE393468 UFA393467:UFA393468 UOW393467:UOW393468 UYS393467:UYS393468 VIO393467:VIO393468 VSK393467:VSK393468 WCG393467:WCG393468 WMC393467:WMC393468 WVY393467:WVY393468 P459026:P459027 JM459003:JM459004 TI459003:TI459004 ADE459003:ADE459004 ANA459003:ANA459004 AWW459003:AWW459004 BGS459003:BGS459004 BQO459003:BQO459004 CAK459003:CAK459004 CKG459003:CKG459004 CUC459003:CUC459004 DDY459003:DDY459004 DNU459003:DNU459004 DXQ459003:DXQ459004 EHM459003:EHM459004 ERI459003:ERI459004 FBE459003:FBE459004 FLA459003:FLA459004 FUW459003:FUW459004 GES459003:GES459004 GOO459003:GOO459004 GYK459003:GYK459004 HIG459003:HIG459004 HSC459003:HSC459004 IBY459003:IBY459004 ILU459003:ILU459004 IVQ459003:IVQ459004 JFM459003:JFM459004 JPI459003:JPI459004 JZE459003:JZE459004 KJA459003:KJA459004 KSW459003:KSW459004 LCS459003:LCS459004 LMO459003:LMO459004 LWK459003:LWK459004 MGG459003:MGG459004 MQC459003:MQC459004 MZY459003:MZY459004 NJU459003:NJU459004 NTQ459003:NTQ459004 ODM459003:ODM459004 ONI459003:ONI459004 OXE459003:OXE459004 PHA459003:PHA459004 PQW459003:PQW459004 QAS459003:QAS459004 QKO459003:QKO459004 QUK459003:QUK459004 REG459003:REG459004 ROC459003:ROC459004 RXY459003:RXY459004 SHU459003:SHU459004 SRQ459003:SRQ459004 TBM459003:TBM459004 TLI459003:TLI459004 TVE459003:TVE459004 UFA459003:UFA459004 UOW459003:UOW459004 UYS459003:UYS459004 VIO459003:VIO459004 VSK459003:VSK459004 WCG459003:WCG459004 WMC459003:WMC459004 WVY459003:WVY459004 P524562:P524563 JM524539:JM524540 TI524539:TI524540 ADE524539:ADE524540 ANA524539:ANA524540 AWW524539:AWW524540 BGS524539:BGS524540 BQO524539:BQO524540 CAK524539:CAK524540 CKG524539:CKG524540 CUC524539:CUC524540 DDY524539:DDY524540 DNU524539:DNU524540 DXQ524539:DXQ524540 EHM524539:EHM524540 ERI524539:ERI524540 FBE524539:FBE524540 FLA524539:FLA524540 FUW524539:FUW524540 GES524539:GES524540 GOO524539:GOO524540 GYK524539:GYK524540 HIG524539:HIG524540 HSC524539:HSC524540 IBY524539:IBY524540 ILU524539:ILU524540 IVQ524539:IVQ524540 JFM524539:JFM524540 JPI524539:JPI524540 JZE524539:JZE524540 KJA524539:KJA524540 KSW524539:KSW524540 LCS524539:LCS524540 LMO524539:LMO524540 LWK524539:LWK524540 MGG524539:MGG524540 MQC524539:MQC524540 MZY524539:MZY524540 NJU524539:NJU524540 NTQ524539:NTQ524540 ODM524539:ODM524540 ONI524539:ONI524540 OXE524539:OXE524540 PHA524539:PHA524540 PQW524539:PQW524540 QAS524539:QAS524540 QKO524539:QKO524540 QUK524539:QUK524540 REG524539:REG524540 ROC524539:ROC524540 RXY524539:RXY524540 SHU524539:SHU524540 SRQ524539:SRQ524540 TBM524539:TBM524540 TLI524539:TLI524540 TVE524539:TVE524540 UFA524539:UFA524540 UOW524539:UOW524540 UYS524539:UYS524540 VIO524539:VIO524540 VSK524539:VSK524540 WCG524539:WCG524540 WMC524539:WMC524540 WVY524539:WVY524540 P590098:P590099 JM590075:JM590076 TI590075:TI590076 ADE590075:ADE590076 ANA590075:ANA590076 AWW590075:AWW590076 BGS590075:BGS590076 BQO590075:BQO590076 CAK590075:CAK590076 CKG590075:CKG590076 CUC590075:CUC590076 DDY590075:DDY590076 DNU590075:DNU590076 DXQ590075:DXQ590076 EHM590075:EHM590076 ERI590075:ERI590076 FBE590075:FBE590076 FLA590075:FLA590076 FUW590075:FUW590076 GES590075:GES590076 GOO590075:GOO590076 GYK590075:GYK590076 HIG590075:HIG590076 HSC590075:HSC590076 IBY590075:IBY590076 ILU590075:ILU590076 IVQ590075:IVQ590076 JFM590075:JFM590076 JPI590075:JPI590076 JZE590075:JZE590076 KJA590075:KJA590076 KSW590075:KSW590076 LCS590075:LCS590076 LMO590075:LMO590076 LWK590075:LWK590076 MGG590075:MGG590076 MQC590075:MQC590076 MZY590075:MZY590076 NJU590075:NJU590076 NTQ590075:NTQ590076 ODM590075:ODM590076 ONI590075:ONI590076 OXE590075:OXE590076 PHA590075:PHA590076 PQW590075:PQW590076 QAS590075:QAS590076 QKO590075:QKO590076 QUK590075:QUK590076 REG590075:REG590076 ROC590075:ROC590076 RXY590075:RXY590076 SHU590075:SHU590076 SRQ590075:SRQ590076 TBM590075:TBM590076 TLI590075:TLI590076 TVE590075:TVE590076 UFA590075:UFA590076 UOW590075:UOW590076 UYS590075:UYS590076 VIO590075:VIO590076 VSK590075:VSK590076 WCG590075:WCG590076 WMC590075:WMC590076 WVY590075:WVY590076 P655634:P655635 JM655611:JM655612 TI655611:TI655612 ADE655611:ADE655612 ANA655611:ANA655612 AWW655611:AWW655612 BGS655611:BGS655612 BQO655611:BQO655612 CAK655611:CAK655612 CKG655611:CKG655612 CUC655611:CUC655612 DDY655611:DDY655612 DNU655611:DNU655612 DXQ655611:DXQ655612 EHM655611:EHM655612 ERI655611:ERI655612 FBE655611:FBE655612 FLA655611:FLA655612 FUW655611:FUW655612 GES655611:GES655612 GOO655611:GOO655612 GYK655611:GYK655612 HIG655611:HIG655612 HSC655611:HSC655612 IBY655611:IBY655612 ILU655611:ILU655612 IVQ655611:IVQ655612 JFM655611:JFM655612 JPI655611:JPI655612 JZE655611:JZE655612 KJA655611:KJA655612 KSW655611:KSW655612 LCS655611:LCS655612 LMO655611:LMO655612 LWK655611:LWK655612 MGG655611:MGG655612 MQC655611:MQC655612 MZY655611:MZY655612 NJU655611:NJU655612 NTQ655611:NTQ655612 ODM655611:ODM655612 ONI655611:ONI655612 OXE655611:OXE655612 PHA655611:PHA655612 PQW655611:PQW655612 QAS655611:QAS655612 QKO655611:QKO655612 QUK655611:QUK655612 REG655611:REG655612 ROC655611:ROC655612 RXY655611:RXY655612 SHU655611:SHU655612 SRQ655611:SRQ655612 TBM655611:TBM655612 TLI655611:TLI655612 TVE655611:TVE655612 UFA655611:UFA655612 UOW655611:UOW655612 UYS655611:UYS655612 VIO655611:VIO655612 VSK655611:VSK655612 WCG655611:WCG655612 WMC655611:WMC655612 WVY655611:WVY655612 P721170:P721171 JM721147:JM721148 TI721147:TI721148 ADE721147:ADE721148 ANA721147:ANA721148 AWW721147:AWW721148 BGS721147:BGS721148 BQO721147:BQO721148 CAK721147:CAK721148 CKG721147:CKG721148 CUC721147:CUC721148 DDY721147:DDY721148 DNU721147:DNU721148 DXQ721147:DXQ721148 EHM721147:EHM721148 ERI721147:ERI721148 FBE721147:FBE721148 FLA721147:FLA721148 FUW721147:FUW721148 GES721147:GES721148 GOO721147:GOO721148 GYK721147:GYK721148 HIG721147:HIG721148 HSC721147:HSC721148 IBY721147:IBY721148 ILU721147:ILU721148 IVQ721147:IVQ721148 JFM721147:JFM721148 JPI721147:JPI721148 JZE721147:JZE721148 KJA721147:KJA721148 KSW721147:KSW721148 LCS721147:LCS721148 LMO721147:LMO721148 LWK721147:LWK721148 MGG721147:MGG721148 MQC721147:MQC721148 MZY721147:MZY721148 NJU721147:NJU721148 NTQ721147:NTQ721148 ODM721147:ODM721148 ONI721147:ONI721148 OXE721147:OXE721148 PHA721147:PHA721148 PQW721147:PQW721148 QAS721147:QAS721148 QKO721147:QKO721148 QUK721147:QUK721148 REG721147:REG721148 ROC721147:ROC721148 RXY721147:RXY721148 SHU721147:SHU721148 SRQ721147:SRQ721148 TBM721147:TBM721148 TLI721147:TLI721148 TVE721147:TVE721148 UFA721147:UFA721148 UOW721147:UOW721148 UYS721147:UYS721148 VIO721147:VIO721148 VSK721147:VSK721148 WCG721147:WCG721148 WMC721147:WMC721148 WVY721147:WVY721148 P786706:P786707 JM786683:JM786684 TI786683:TI786684 ADE786683:ADE786684 ANA786683:ANA786684 AWW786683:AWW786684 BGS786683:BGS786684 BQO786683:BQO786684 CAK786683:CAK786684 CKG786683:CKG786684 CUC786683:CUC786684 DDY786683:DDY786684 DNU786683:DNU786684 DXQ786683:DXQ786684 EHM786683:EHM786684 ERI786683:ERI786684 FBE786683:FBE786684 FLA786683:FLA786684 FUW786683:FUW786684 GES786683:GES786684 GOO786683:GOO786684 GYK786683:GYK786684 HIG786683:HIG786684 HSC786683:HSC786684 IBY786683:IBY786684 ILU786683:ILU786684 IVQ786683:IVQ786684 JFM786683:JFM786684 JPI786683:JPI786684 JZE786683:JZE786684 KJA786683:KJA786684 KSW786683:KSW786684 LCS786683:LCS786684 LMO786683:LMO786684 LWK786683:LWK786684 MGG786683:MGG786684 MQC786683:MQC786684 MZY786683:MZY786684 NJU786683:NJU786684 NTQ786683:NTQ786684 ODM786683:ODM786684 ONI786683:ONI786684 OXE786683:OXE786684 PHA786683:PHA786684 PQW786683:PQW786684 QAS786683:QAS786684 QKO786683:QKO786684 QUK786683:QUK786684 REG786683:REG786684 ROC786683:ROC786684 RXY786683:RXY786684 SHU786683:SHU786684 SRQ786683:SRQ786684 TBM786683:TBM786684 TLI786683:TLI786684 TVE786683:TVE786684 UFA786683:UFA786684 UOW786683:UOW786684 UYS786683:UYS786684 VIO786683:VIO786684 VSK786683:VSK786684 WCG786683:WCG786684 WMC786683:WMC786684 WVY786683:WVY786684 P852242:P852243 JM852219:JM852220 TI852219:TI852220 ADE852219:ADE852220 ANA852219:ANA852220 AWW852219:AWW852220 BGS852219:BGS852220 BQO852219:BQO852220 CAK852219:CAK852220 CKG852219:CKG852220 CUC852219:CUC852220 DDY852219:DDY852220 DNU852219:DNU852220 DXQ852219:DXQ852220 EHM852219:EHM852220 ERI852219:ERI852220 FBE852219:FBE852220 FLA852219:FLA852220 FUW852219:FUW852220 GES852219:GES852220 GOO852219:GOO852220 GYK852219:GYK852220 HIG852219:HIG852220 HSC852219:HSC852220 IBY852219:IBY852220 ILU852219:ILU852220 IVQ852219:IVQ852220 JFM852219:JFM852220 JPI852219:JPI852220 JZE852219:JZE852220 KJA852219:KJA852220 KSW852219:KSW852220 LCS852219:LCS852220 LMO852219:LMO852220 LWK852219:LWK852220 MGG852219:MGG852220 MQC852219:MQC852220 MZY852219:MZY852220 NJU852219:NJU852220 NTQ852219:NTQ852220 ODM852219:ODM852220 ONI852219:ONI852220 OXE852219:OXE852220 PHA852219:PHA852220 PQW852219:PQW852220 QAS852219:QAS852220 QKO852219:QKO852220 QUK852219:QUK852220 REG852219:REG852220 ROC852219:ROC852220 RXY852219:RXY852220 SHU852219:SHU852220 SRQ852219:SRQ852220 TBM852219:TBM852220 TLI852219:TLI852220 TVE852219:TVE852220 UFA852219:UFA852220 UOW852219:UOW852220 UYS852219:UYS852220 VIO852219:VIO852220 VSK852219:VSK852220 WCG852219:WCG852220 WMC852219:WMC852220 WVY852219:WVY852220 P917778:P917779 JM917755:JM917756 TI917755:TI917756 ADE917755:ADE917756 ANA917755:ANA917756 AWW917755:AWW917756 BGS917755:BGS917756 BQO917755:BQO917756 CAK917755:CAK917756 CKG917755:CKG917756 CUC917755:CUC917756 DDY917755:DDY917756 DNU917755:DNU917756 DXQ917755:DXQ917756 EHM917755:EHM917756 ERI917755:ERI917756 FBE917755:FBE917756 FLA917755:FLA917756 FUW917755:FUW917756 GES917755:GES917756 GOO917755:GOO917756 GYK917755:GYK917756 HIG917755:HIG917756 HSC917755:HSC917756 IBY917755:IBY917756 ILU917755:ILU917756 IVQ917755:IVQ917756 JFM917755:JFM917756 JPI917755:JPI917756 JZE917755:JZE917756 KJA917755:KJA917756 KSW917755:KSW917756 LCS917755:LCS917756 LMO917755:LMO917756 LWK917755:LWK917756 MGG917755:MGG917756 MQC917755:MQC917756 MZY917755:MZY917756 NJU917755:NJU917756 NTQ917755:NTQ917756 ODM917755:ODM917756 ONI917755:ONI917756 OXE917755:OXE917756 PHA917755:PHA917756 PQW917755:PQW917756 QAS917755:QAS917756 QKO917755:QKO917756 QUK917755:QUK917756 REG917755:REG917756 ROC917755:ROC917756 RXY917755:RXY917756 SHU917755:SHU917756 SRQ917755:SRQ917756 TBM917755:TBM917756 TLI917755:TLI917756 TVE917755:TVE917756 UFA917755:UFA917756 UOW917755:UOW917756 UYS917755:UYS917756 VIO917755:VIO917756 VSK917755:VSK917756 WCG917755:WCG917756 WMC917755:WMC917756 WVY917755:WVY917756 P983314:P983315 JM983291:JM983292 TI983291:TI983292 ADE983291:ADE983292 ANA983291:ANA983292 AWW983291:AWW983292 BGS983291:BGS983292 BQO983291:BQO983292 CAK983291:CAK983292 CKG983291:CKG983292 CUC983291:CUC983292 DDY983291:DDY983292 DNU983291:DNU983292 DXQ983291:DXQ983292 EHM983291:EHM983292 ERI983291:ERI983292 FBE983291:FBE983292 FLA983291:FLA983292 FUW983291:FUW983292 GES983291:GES983292 GOO983291:GOO983292 GYK983291:GYK983292 HIG983291:HIG983292 HSC983291:HSC983292 IBY983291:IBY983292 ILU983291:ILU983292 IVQ983291:IVQ983292 JFM983291:JFM983292 JPI983291:JPI983292 JZE983291:JZE983292 KJA983291:KJA983292 KSW983291:KSW983292 LCS983291:LCS983292 LMO983291:LMO983292 LWK983291:LWK983292 MGG983291:MGG983292 MQC983291:MQC983292 MZY983291:MZY983292 NJU983291:NJU983292 NTQ983291:NTQ983292 ODM983291:ODM983292 ONI983291:ONI983292 OXE983291:OXE983292 PHA983291:PHA983292 PQW983291:PQW983292 QAS983291:QAS983292 QKO983291:QKO983292 QUK983291:QUK983292 REG983291:REG983292 ROC983291:ROC983292 RXY983291:RXY983292 SHU983291:SHU983292 SRQ983291:SRQ983292 TBM983291:TBM983292 TLI983291:TLI983292 TVE983291:TVE983292 UFA983291:UFA983292 UOW983291:UOW983292 UYS983291:UYS983292 VIO983291:VIO983292 VSK983291:VSK983292 WCG983291:WCG983292 WMC983291:WMC983292 WVY983291:WVY983292 P65813 JM65790 TI65790 ADE65790 ANA65790 AWW65790 BGS65790 BQO65790 CAK65790 CKG65790 CUC65790 DDY65790 DNU65790 DXQ65790 EHM65790 ERI65790 FBE65790 FLA65790 FUW65790 GES65790 GOO65790 GYK65790 HIG65790 HSC65790 IBY65790 ILU65790 IVQ65790 JFM65790 JPI65790 JZE65790 KJA65790 KSW65790 LCS65790 LMO65790 LWK65790 MGG65790 MQC65790 MZY65790 NJU65790 NTQ65790 ODM65790 ONI65790 OXE65790 PHA65790 PQW65790 QAS65790 QKO65790 QUK65790 REG65790 ROC65790 RXY65790 SHU65790 SRQ65790 TBM65790 TLI65790 TVE65790 UFA65790 UOW65790 UYS65790 VIO65790 VSK65790 WCG65790 WMC65790 WVY65790 P131349 JM131326 TI131326 ADE131326 ANA131326 AWW131326 BGS131326 BQO131326 CAK131326 CKG131326 CUC131326 DDY131326 DNU131326 DXQ131326 EHM131326 ERI131326 FBE131326 FLA131326 FUW131326 GES131326 GOO131326 GYK131326 HIG131326 HSC131326 IBY131326 ILU131326 IVQ131326 JFM131326 JPI131326 JZE131326 KJA131326 KSW131326 LCS131326 LMO131326 LWK131326 MGG131326 MQC131326 MZY131326 NJU131326 NTQ131326 ODM131326 ONI131326 OXE131326 PHA131326 PQW131326 QAS131326 QKO131326 QUK131326 REG131326 ROC131326 RXY131326 SHU131326 SRQ131326 TBM131326 TLI131326 TVE131326 UFA131326 UOW131326 UYS131326 VIO131326 VSK131326 WCG131326 WMC131326 WVY131326 P196885 JM196862 TI196862 ADE196862 ANA196862 AWW196862 BGS196862 BQO196862 CAK196862 CKG196862 CUC196862 DDY196862 DNU196862 DXQ196862 EHM196862 ERI196862 FBE196862 FLA196862 FUW196862 GES196862 GOO196862 GYK196862 HIG196862 HSC196862 IBY196862 ILU196862 IVQ196862 JFM196862 JPI196862 JZE196862 KJA196862 KSW196862 LCS196862 LMO196862 LWK196862 MGG196862 MQC196862 MZY196862 NJU196862 NTQ196862 ODM196862 ONI196862 OXE196862 PHA196862 PQW196862 QAS196862 QKO196862 QUK196862 REG196862 ROC196862 RXY196862 SHU196862 SRQ196862 TBM196862 TLI196862 TVE196862 UFA196862 UOW196862 UYS196862 VIO196862 VSK196862 WCG196862 WMC196862 WVY196862 P262421 JM262398 TI262398 ADE262398 ANA262398 AWW262398 BGS262398 BQO262398 CAK262398 CKG262398 CUC262398 DDY262398 DNU262398 DXQ262398 EHM262398 ERI262398 FBE262398 FLA262398 FUW262398 GES262398 GOO262398 GYK262398 HIG262398 HSC262398 IBY262398 ILU262398 IVQ262398 JFM262398 JPI262398 JZE262398 KJA262398 KSW262398 LCS262398 LMO262398 LWK262398 MGG262398 MQC262398 MZY262398 NJU262398 NTQ262398 ODM262398 ONI262398 OXE262398 PHA262398 PQW262398 QAS262398 QKO262398 QUK262398 REG262398 ROC262398 RXY262398 SHU262398 SRQ262398 TBM262398 TLI262398 TVE262398 UFA262398 UOW262398 UYS262398 VIO262398 VSK262398 WCG262398 WMC262398 WVY262398 P327957 JM327934 TI327934 ADE327934 ANA327934 AWW327934 BGS327934 BQO327934 CAK327934 CKG327934 CUC327934 DDY327934 DNU327934 DXQ327934 EHM327934 ERI327934 FBE327934 FLA327934 FUW327934 GES327934 GOO327934 GYK327934 HIG327934 HSC327934 IBY327934 ILU327934 IVQ327934 JFM327934 JPI327934 JZE327934 KJA327934 KSW327934 LCS327934 LMO327934 LWK327934 MGG327934 MQC327934 MZY327934 NJU327934 NTQ327934 ODM327934 ONI327934 OXE327934 PHA327934 PQW327934 QAS327934 QKO327934 QUK327934 REG327934 ROC327934 RXY327934 SHU327934 SRQ327934 TBM327934 TLI327934 TVE327934 UFA327934 UOW327934 UYS327934 VIO327934 VSK327934 WCG327934 WMC327934 WVY327934 P393493 JM393470 TI393470 ADE393470 ANA393470 AWW393470 BGS393470 BQO393470 CAK393470 CKG393470 CUC393470 DDY393470 DNU393470 DXQ393470 EHM393470 ERI393470 FBE393470 FLA393470 FUW393470 GES393470 GOO393470 GYK393470 HIG393470 HSC393470 IBY393470 ILU393470 IVQ393470 JFM393470 JPI393470 JZE393470 KJA393470 KSW393470 LCS393470 LMO393470 LWK393470 MGG393470 MQC393470 MZY393470 NJU393470 NTQ393470 ODM393470 ONI393470 OXE393470 PHA393470 PQW393470 QAS393470 QKO393470 QUK393470 REG393470 ROC393470 RXY393470 SHU393470 SRQ393470 TBM393470 TLI393470 TVE393470 UFA393470 UOW393470 UYS393470 VIO393470 VSK393470 WCG393470 WMC393470 WVY393470 P459029 JM459006 TI459006 ADE459006 ANA459006 AWW459006 BGS459006 BQO459006 CAK459006 CKG459006 CUC459006 DDY459006 DNU459006 DXQ459006 EHM459006 ERI459006 FBE459006 FLA459006 FUW459006 GES459006 GOO459006 GYK459006 HIG459006 HSC459006 IBY459006 ILU459006 IVQ459006 JFM459006 JPI459006 JZE459006 KJA459006 KSW459006 LCS459006 LMO459006 LWK459006 MGG459006 MQC459006 MZY459006 NJU459006 NTQ459006 ODM459006 ONI459006 OXE459006 PHA459006 PQW459006 QAS459006 QKO459006 QUK459006 REG459006 ROC459006 RXY459006 SHU459006 SRQ459006 TBM459006 TLI459006 TVE459006 UFA459006 UOW459006 UYS459006 VIO459006 VSK459006 WCG459006 WMC459006 WVY459006 P524565 JM524542 TI524542 ADE524542 ANA524542 AWW524542 BGS524542 BQO524542 CAK524542 CKG524542 CUC524542 DDY524542 DNU524542 DXQ524542 EHM524542 ERI524542 FBE524542 FLA524542 FUW524542 GES524542 GOO524542 GYK524542 HIG524542 HSC524542 IBY524542 ILU524542 IVQ524542 JFM524542 JPI524542 JZE524542 KJA524542 KSW524542 LCS524542 LMO524542 LWK524542 MGG524542 MQC524542 MZY524542 NJU524542 NTQ524542 ODM524542 ONI524542 OXE524542 PHA524542 PQW524542 QAS524542 QKO524542 QUK524542 REG524542 ROC524542 RXY524542 SHU524542 SRQ524542 TBM524542 TLI524542 TVE524542 UFA524542 UOW524542 UYS524542 VIO524542 VSK524542 WCG524542 WMC524542 WVY524542 P590101 JM590078 TI590078 ADE590078 ANA590078 AWW590078 BGS590078 BQO590078 CAK590078 CKG590078 CUC590078 DDY590078 DNU590078 DXQ590078 EHM590078 ERI590078 FBE590078 FLA590078 FUW590078 GES590078 GOO590078 GYK590078 HIG590078 HSC590078 IBY590078 ILU590078 IVQ590078 JFM590078 JPI590078 JZE590078 KJA590078 KSW590078 LCS590078 LMO590078 LWK590078 MGG590078 MQC590078 MZY590078 NJU590078 NTQ590078 ODM590078 ONI590078 OXE590078 PHA590078 PQW590078 QAS590078 QKO590078 QUK590078 REG590078 ROC590078 RXY590078 SHU590078 SRQ590078 TBM590078 TLI590078 TVE590078 UFA590078 UOW590078 UYS590078 VIO590078 VSK590078 WCG590078 WMC590078 WVY590078 P655637 JM655614 TI655614 ADE655614 ANA655614 AWW655614 BGS655614 BQO655614 CAK655614 CKG655614 CUC655614 DDY655614 DNU655614 DXQ655614 EHM655614 ERI655614 FBE655614 FLA655614 FUW655614 GES655614 GOO655614 GYK655614 HIG655614 HSC655614 IBY655614 ILU655614 IVQ655614 JFM655614 JPI655614 JZE655614 KJA655614 KSW655614 LCS655614 LMO655614 LWK655614 MGG655614 MQC655614 MZY655614 NJU655614 NTQ655614 ODM655614 ONI655614 OXE655614 PHA655614 PQW655614 QAS655614 QKO655614 QUK655614 REG655614 ROC655614 RXY655614 SHU655614 SRQ655614 TBM655614 TLI655614 TVE655614 UFA655614 UOW655614 UYS655614 VIO655614 VSK655614 WCG655614 WMC655614 WVY655614 P721173 JM721150 TI721150 ADE721150 ANA721150 AWW721150 BGS721150 BQO721150 CAK721150 CKG721150 CUC721150 DDY721150 DNU721150 DXQ721150 EHM721150 ERI721150 FBE721150 FLA721150 FUW721150 GES721150 GOO721150 GYK721150 HIG721150 HSC721150 IBY721150 ILU721150 IVQ721150 JFM721150 JPI721150 JZE721150 KJA721150 KSW721150 LCS721150 LMO721150 LWK721150 MGG721150 MQC721150 MZY721150 NJU721150 NTQ721150 ODM721150 ONI721150 OXE721150 PHA721150 PQW721150 QAS721150 QKO721150 QUK721150 REG721150 ROC721150 RXY721150 SHU721150 SRQ721150 TBM721150 TLI721150 TVE721150 UFA721150 UOW721150 UYS721150 VIO721150 VSK721150 WCG721150 WMC721150 WVY721150 P786709 JM786686 TI786686 ADE786686 ANA786686 AWW786686 BGS786686 BQO786686 CAK786686 CKG786686 CUC786686 DDY786686 DNU786686 DXQ786686 EHM786686 ERI786686 FBE786686 FLA786686 FUW786686 GES786686 GOO786686 GYK786686 HIG786686 HSC786686 IBY786686 ILU786686 IVQ786686 JFM786686 JPI786686 JZE786686 KJA786686 KSW786686 LCS786686 LMO786686 LWK786686 MGG786686 MQC786686 MZY786686 NJU786686 NTQ786686 ODM786686 ONI786686 OXE786686 PHA786686 PQW786686 QAS786686 QKO786686 QUK786686 REG786686 ROC786686 RXY786686 SHU786686 SRQ786686 TBM786686 TLI786686 TVE786686 UFA786686 UOW786686 UYS786686 VIO786686 VSK786686 WCG786686 WMC786686 WVY786686 P852245 JM852222 TI852222 ADE852222 ANA852222 AWW852222 BGS852222 BQO852222 CAK852222 CKG852222 CUC852222 DDY852222 DNU852222 DXQ852222 EHM852222 ERI852222 FBE852222 FLA852222 FUW852222 GES852222 GOO852222 GYK852222 HIG852222 HSC852222 IBY852222 ILU852222 IVQ852222 JFM852222 JPI852222 JZE852222 KJA852222 KSW852222 LCS852222 LMO852222 LWK852222 MGG852222 MQC852222 MZY852222 NJU852222 NTQ852222 ODM852222 ONI852222 OXE852222 PHA852222 PQW852222 QAS852222 QKO852222 QUK852222 REG852222 ROC852222 RXY852222 SHU852222 SRQ852222 TBM852222 TLI852222 TVE852222 UFA852222 UOW852222 UYS852222 VIO852222 VSK852222 WCG852222 WMC852222 WVY852222 P917781 JM917758 TI917758 ADE917758 ANA917758 AWW917758 BGS917758 BQO917758 CAK917758 CKG917758 CUC917758 DDY917758 DNU917758 DXQ917758 EHM917758 ERI917758 FBE917758 FLA917758 FUW917758 GES917758 GOO917758 GYK917758 HIG917758 HSC917758 IBY917758 ILU917758 IVQ917758 JFM917758 JPI917758 JZE917758 KJA917758 KSW917758 LCS917758 LMO917758 LWK917758 MGG917758 MQC917758 MZY917758 NJU917758 NTQ917758 ODM917758 ONI917758 OXE917758 PHA917758 PQW917758 QAS917758 QKO917758 QUK917758 REG917758 ROC917758 RXY917758 SHU917758 SRQ917758 TBM917758 TLI917758 TVE917758 UFA917758 UOW917758 UYS917758 VIO917758 VSK917758 WCG917758 WMC917758 WVY917758 P983317 JM983294 TI983294 ADE983294 ANA983294 AWW983294 BGS983294 BQO983294 CAK983294 CKG983294 CUC983294 DDY983294 DNU983294 DXQ983294 EHM983294 ERI983294 FBE983294 FLA983294 FUW983294 GES983294 GOO983294 GYK983294 HIG983294 HSC983294 IBY983294 ILU983294 IVQ983294 JFM983294 JPI983294 JZE983294 KJA983294 KSW983294 LCS983294 LMO983294 LWK983294 MGG983294 MQC983294 MZY983294 NJU983294 NTQ983294 ODM983294 ONI983294 OXE983294 PHA983294 PQW983294 QAS983294 QKO983294 QUK983294 REG983294 ROC983294 RXY983294 SHU983294 SRQ983294 TBM983294 TLI983294 TVE983294 UFA983294 UOW983294 UYS983294 VIO983294 VSK983294 WCG983294 WMC983294 WVY983294 U65813 JR65790 TN65790 ADJ65790 ANF65790 AXB65790 BGX65790 BQT65790 CAP65790 CKL65790 CUH65790 DED65790 DNZ65790 DXV65790 EHR65790 ERN65790 FBJ65790 FLF65790 FVB65790 GEX65790 GOT65790 GYP65790 HIL65790 HSH65790 ICD65790 ILZ65790 IVV65790 JFR65790 JPN65790 JZJ65790 KJF65790 KTB65790 LCX65790 LMT65790 LWP65790 MGL65790 MQH65790 NAD65790 NJZ65790 NTV65790 ODR65790 ONN65790 OXJ65790 PHF65790 PRB65790 QAX65790 QKT65790 QUP65790 REL65790 ROH65790 RYD65790 SHZ65790 SRV65790 TBR65790 TLN65790 TVJ65790 UFF65790 UPB65790 UYX65790 VIT65790 VSP65790 WCL65790 WMH65790 WWD65790 U131349 JR131326 TN131326 ADJ131326 ANF131326 AXB131326 BGX131326 BQT131326 CAP131326 CKL131326 CUH131326 DED131326 DNZ131326 DXV131326 EHR131326 ERN131326 FBJ131326 FLF131326 FVB131326 GEX131326 GOT131326 GYP131326 HIL131326 HSH131326 ICD131326 ILZ131326 IVV131326 JFR131326 JPN131326 JZJ131326 KJF131326 KTB131326 LCX131326 LMT131326 LWP131326 MGL131326 MQH131326 NAD131326 NJZ131326 NTV131326 ODR131326 ONN131326 OXJ131326 PHF131326 PRB131326 QAX131326 QKT131326 QUP131326 REL131326 ROH131326 RYD131326 SHZ131326 SRV131326 TBR131326 TLN131326 TVJ131326 UFF131326 UPB131326 UYX131326 VIT131326 VSP131326 WCL131326 WMH131326 WWD131326 U196885 JR196862 TN196862 ADJ196862 ANF196862 AXB196862 BGX196862 BQT196862 CAP196862 CKL196862 CUH196862 DED196862 DNZ196862 DXV196862 EHR196862 ERN196862 FBJ196862 FLF196862 FVB196862 GEX196862 GOT196862 GYP196862 HIL196862 HSH196862 ICD196862 ILZ196862 IVV196862 JFR196862 JPN196862 JZJ196862 KJF196862 KTB196862 LCX196862 LMT196862 LWP196862 MGL196862 MQH196862 NAD196862 NJZ196862 NTV196862 ODR196862 ONN196862 OXJ196862 PHF196862 PRB196862 QAX196862 QKT196862 QUP196862 REL196862 ROH196862 RYD196862 SHZ196862 SRV196862 TBR196862 TLN196862 TVJ196862 UFF196862 UPB196862 UYX196862 VIT196862 VSP196862 WCL196862 WMH196862 WWD196862 U262421 JR262398 TN262398 ADJ262398 ANF262398 AXB262398 BGX262398 BQT262398 CAP262398 CKL262398 CUH262398 DED262398 DNZ262398 DXV262398 EHR262398 ERN262398 FBJ262398 FLF262398 FVB262398 GEX262398 GOT262398 GYP262398 HIL262398 HSH262398 ICD262398 ILZ262398 IVV262398 JFR262398 JPN262398 JZJ262398 KJF262398 KTB262398 LCX262398 LMT262398 LWP262398 MGL262398 MQH262398 NAD262398 NJZ262398 NTV262398 ODR262398 ONN262398 OXJ262398 PHF262398 PRB262398 QAX262398 QKT262398 QUP262398 REL262398 ROH262398 RYD262398 SHZ262398 SRV262398 TBR262398 TLN262398 TVJ262398 UFF262398 UPB262398 UYX262398 VIT262398 VSP262398 WCL262398 WMH262398 WWD262398 U327957 JR327934 TN327934 ADJ327934 ANF327934 AXB327934 BGX327934 BQT327934 CAP327934 CKL327934 CUH327934 DED327934 DNZ327934 DXV327934 EHR327934 ERN327934 FBJ327934 FLF327934 FVB327934 GEX327934 GOT327934 GYP327934 HIL327934 HSH327934 ICD327934 ILZ327934 IVV327934 JFR327934 JPN327934 JZJ327934 KJF327934 KTB327934 LCX327934 LMT327934 LWP327934 MGL327934 MQH327934 NAD327934 NJZ327934 NTV327934 ODR327934 ONN327934 OXJ327934 PHF327934 PRB327934 QAX327934 QKT327934 QUP327934 REL327934 ROH327934 RYD327934 SHZ327934 SRV327934 TBR327934 TLN327934 TVJ327934 UFF327934 UPB327934 UYX327934 VIT327934 VSP327934 WCL327934 WMH327934 WWD327934 U393493 JR393470 TN393470 ADJ393470 ANF393470 AXB393470 BGX393470 BQT393470 CAP393470 CKL393470 CUH393470 DED393470 DNZ393470 DXV393470 EHR393470 ERN393470 FBJ393470 FLF393470 FVB393470 GEX393470 GOT393470 GYP393470 HIL393470 HSH393470 ICD393470 ILZ393470 IVV393470 JFR393470 JPN393470 JZJ393470 KJF393470 KTB393470 LCX393470 LMT393470 LWP393470 MGL393470 MQH393470 NAD393470 NJZ393470 NTV393470 ODR393470 ONN393470 OXJ393470 PHF393470 PRB393470 QAX393470 QKT393470 QUP393470 REL393470 ROH393470 RYD393470 SHZ393470 SRV393470 TBR393470 TLN393470 TVJ393470 UFF393470 UPB393470 UYX393470 VIT393470 VSP393470 WCL393470 WMH393470 WWD393470 U459029 JR459006 TN459006 ADJ459006 ANF459006 AXB459006 BGX459006 BQT459006 CAP459006 CKL459006 CUH459006 DED459006 DNZ459006 DXV459006 EHR459006 ERN459006 FBJ459006 FLF459006 FVB459006 GEX459006 GOT459006 GYP459006 HIL459006 HSH459006 ICD459006 ILZ459006 IVV459006 JFR459006 JPN459006 JZJ459006 KJF459006 KTB459006 LCX459006 LMT459006 LWP459006 MGL459006 MQH459006 NAD459006 NJZ459006 NTV459006 ODR459006 ONN459006 OXJ459006 PHF459006 PRB459006 QAX459006 QKT459006 QUP459006 REL459006 ROH459006 RYD459006 SHZ459006 SRV459006 TBR459006 TLN459006 TVJ459006 UFF459006 UPB459006 UYX459006 VIT459006 VSP459006 WCL459006 WMH459006 WWD459006 U524565 JR524542 TN524542 ADJ524542 ANF524542 AXB524542 BGX524542 BQT524542 CAP524542 CKL524542 CUH524542 DED524542 DNZ524542 DXV524542 EHR524542 ERN524542 FBJ524542 FLF524542 FVB524542 GEX524542 GOT524542 GYP524542 HIL524542 HSH524542 ICD524542 ILZ524542 IVV524542 JFR524542 JPN524542 JZJ524542 KJF524542 KTB524542 LCX524542 LMT524542 LWP524542 MGL524542 MQH524542 NAD524542 NJZ524542 NTV524542 ODR524542 ONN524542 OXJ524542 PHF524542 PRB524542 QAX524542 QKT524542 QUP524542 REL524542 ROH524542 RYD524542 SHZ524542 SRV524542 TBR524542 TLN524542 TVJ524542 UFF524542 UPB524542 UYX524542 VIT524542 VSP524542 WCL524542 WMH524542 WWD524542 U590101 JR590078 TN590078 ADJ590078 ANF590078 AXB590078 BGX590078 BQT590078 CAP590078 CKL590078 CUH590078 DED590078 DNZ590078 DXV590078 EHR590078 ERN590078 FBJ590078 FLF590078 FVB590078 GEX590078 GOT590078 GYP590078 HIL590078 HSH590078 ICD590078 ILZ590078 IVV590078 JFR590078 JPN590078 JZJ590078 KJF590078 KTB590078 LCX590078 LMT590078 LWP590078 MGL590078 MQH590078 NAD590078 NJZ590078 NTV590078 ODR590078 ONN590078 OXJ590078 PHF590078 PRB590078 QAX590078 QKT590078 QUP590078 REL590078 ROH590078 RYD590078 SHZ590078 SRV590078 TBR590078 TLN590078 TVJ590078 UFF590078 UPB590078 UYX590078 VIT590078 VSP590078 WCL590078 WMH590078 WWD590078 U655637 JR655614 TN655614 ADJ655614 ANF655614 AXB655614 BGX655614 BQT655614 CAP655614 CKL655614 CUH655614 DED655614 DNZ655614 DXV655614 EHR655614 ERN655614 FBJ655614 FLF655614 FVB655614 GEX655614 GOT655614 GYP655614 HIL655614 HSH655614 ICD655614 ILZ655614 IVV655614 JFR655614 JPN655614 JZJ655614 KJF655614 KTB655614 LCX655614 LMT655614 LWP655614 MGL655614 MQH655614 NAD655614 NJZ655614 NTV655614 ODR655614 ONN655614 OXJ655614 PHF655614 PRB655614 QAX655614 QKT655614 QUP655614 REL655614 ROH655614 RYD655614 SHZ655614 SRV655614 TBR655614 TLN655614 TVJ655614 UFF655614 UPB655614 UYX655614 VIT655614 VSP655614 WCL655614 WMH655614 WWD655614 U721173 JR721150 TN721150 ADJ721150 ANF721150 AXB721150 BGX721150 BQT721150 CAP721150 CKL721150 CUH721150 DED721150 DNZ721150 DXV721150 EHR721150 ERN721150 FBJ721150 FLF721150 FVB721150 GEX721150 GOT721150 GYP721150 HIL721150 HSH721150 ICD721150 ILZ721150 IVV721150 JFR721150 JPN721150 JZJ721150 KJF721150 KTB721150 LCX721150 LMT721150 LWP721150 MGL721150 MQH721150 NAD721150 NJZ721150 NTV721150 ODR721150 ONN721150 OXJ721150 PHF721150 PRB721150 QAX721150 QKT721150 QUP721150 REL721150 ROH721150 RYD721150 SHZ721150 SRV721150 TBR721150 TLN721150 TVJ721150 UFF721150 UPB721150 UYX721150 VIT721150 VSP721150 WCL721150 WMH721150 WWD721150 U786709 JR786686 TN786686 ADJ786686 ANF786686 AXB786686 BGX786686 BQT786686 CAP786686 CKL786686 CUH786686 DED786686 DNZ786686 DXV786686 EHR786686 ERN786686 FBJ786686 FLF786686 FVB786686 GEX786686 GOT786686 GYP786686 HIL786686 HSH786686 ICD786686 ILZ786686 IVV786686 JFR786686 JPN786686 JZJ786686 KJF786686 KTB786686 LCX786686 LMT786686 LWP786686 MGL786686 MQH786686 NAD786686 NJZ786686 NTV786686 ODR786686 ONN786686 OXJ786686 PHF786686 PRB786686 QAX786686 QKT786686 QUP786686 REL786686 ROH786686 RYD786686 SHZ786686 SRV786686 TBR786686 TLN786686 TVJ786686 UFF786686 UPB786686 UYX786686 VIT786686 VSP786686 WCL786686 WMH786686 WWD786686 U852245 JR852222 TN852222 ADJ852222 ANF852222 AXB852222 BGX852222 BQT852222 CAP852222 CKL852222 CUH852222 DED852222 DNZ852222 DXV852222 EHR852222 ERN852222 FBJ852222 FLF852222 FVB852222 GEX852222 GOT852222 GYP852222 HIL852222 HSH852222 ICD852222 ILZ852222 IVV852222 JFR852222 JPN852222 JZJ852222 KJF852222 KTB852222 LCX852222 LMT852222 LWP852222 MGL852222 MQH852222 NAD852222 NJZ852222 NTV852222 ODR852222 ONN852222 OXJ852222 PHF852222 PRB852222 QAX852222 QKT852222 QUP852222 REL852222 ROH852222 RYD852222 SHZ852222 SRV852222 TBR852222 TLN852222 TVJ852222 UFF852222 UPB852222 UYX852222 VIT852222 VSP852222 WCL852222 WMH852222 WWD852222 U917781 JR917758 TN917758 ADJ917758 ANF917758 AXB917758 BGX917758 BQT917758 CAP917758 CKL917758 CUH917758 DED917758 DNZ917758 DXV917758 EHR917758 ERN917758 FBJ917758 FLF917758 FVB917758 GEX917758 GOT917758 GYP917758 HIL917758 HSH917758 ICD917758 ILZ917758 IVV917758 JFR917758 JPN917758 JZJ917758 KJF917758 KTB917758 LCX917758 LMT917758 LWP917758 MGL917758 MQH917758 NAD917758 NJZ917758 NTV917758 ODR917758 ONN917758 OXJ917758 PHF917758 PRB917758 QAX917758 QKT917758 QUP917758 REL917758 ROH917758 RYD917758 SHZ917758 SRV917758 TBR917758 TLN917758 TVJ917758 UFF917758 UPB917758 UYX917758 VIT917758 VSP917758 WCL917758 WMH917758 WWD917758 U983317 JR983294 TN983294 ADJ983294 ANF983294 AXB983294 BGX983294 BQT983294 CAP983294 CKL983294 CUH983294 DED983294 DNZ983294 DXV983294 EHR983294 ERN983294 FBJ983294 FLF983294 FVB983294 GEX983294 GOT983294 GYP983294 HIL983294 HSH983294 ICD983294 ILZ983294 IVV983294 JFR983294 JPN983294 JZJ983294 KJF983294 KTB983294 LCX983294 LMT983294 LWP983294 MGL983294 MQH983294 NAD983294 NJZ983294 NTV983294 ODR983294 ONN983294 OXJ983294 PHF983294 PRB983294 QAX983294 QKT983294 QUP983294 REL983294 ROH983294 RYD983294 SHZ983294 SRV983294 TBR983294 TLN983294 TVJ983294 UFF983294 UPB983294 UYX983294 VIT983294 VSP983294 WCL983294 WMH983294 WWD983294 TI75 ADE75 ANA75 AWW75 BGS75 BQO75 CAK75 CKG75 CUC75 DDY75 DNU75 DXQ75 EHM75 ERI75 FBE75 FLA75 FUW75 GES75 GOO75 GYK75 HIG75 HSC75 IBY75 ILU75 IVQ75 JFM75 JPI75 JZE75 KJA75 KSW75 LCS75 LMO75 LWK75 MGG75 MQC75 MZY75 NJU75 NTQ75 ODM75 ONI75 OXE75 PHA75 PQW75 QAS75 QKO75 QUK75 REG75 ROC75 RXY75 SHU75 SRQ75 TBM75 TLI75 TVE75 UFA75 UOW75 UYS75 VIO75 VSK75 WCG75 WMC75 WVY75 P65532:P65533 JM65509:JM65510 TI65509:TI65510 ADE65509:ADE65510 ANA65509:ANA65510 AWW65509:AWW65510 BGS65509:BGS65510 BQO65509:BQO65510 CAK65509:CAK65510 CKG65509:CKG65510 CUC65509:CUC65510 DDY65509:DDY65510 DNU65509:DNU65510 DXQ65509:DXQ65510 EHM65509:EHM65510 ERI65509:ERI65510 FBE65509:FBE65510 FLA65509:FLA65510 FUW65509:FUW65510 GES65509:GES65510 GOO65509:GOO65510 GYK65509:GYK65510 HIG65509:HIG65510 HSC65509:HSC65510 IBY65509:IBY65510 ILU65509:ILU65510 IVQ65509:IVQ65510 JFM65509:JFM65510 JPI65509:JPI65510 JZE65509:JZE65510 KJA65509:KJA65510 KSW65509:KSW65510 LCS65509:LCS65510 LMO65509:LMO65510 LWK65509:LWK65510 MGG65509:MGG65510 MQC65509:MQC65510 MZY65509:MZY65510 NJU65509:NJU65510 NTQ65509:NTQ65510 ODM65509:ODM65510 ONI65509:ONI65510 OXE65509:OXE65510 PHA65509:PHA65510 PQW65509:PQW65510 QAS65509:QAS65510 QKO65509:QKO65510 QUK65509:QUK65510 REG65509:REG65510 ROC65509:ROC65510 RXY65509:RXY65510 SHU65509:SHU65510 SRQ65509:SRQ65510 TBM65509:TBM65510 TLI65509:TLI65510 TVE65509:TVE65510 UFA65509:UFA65510 UOW65509:UOW65510 UYS65509:UYS65510 VIO65509:VIO65510 VSK65509:VSK65510 WCG65509:WCG65510 WMC65509:WMC65510 WVY65509:WVY65510 P131068:P131069 JM131045:JM131046 TI131045:TI131046 ADE131045:ADE131046 ANA131045:ANA131046 AWW131045:AWW131046 BGS131045:BGS131046 BQO131045:BQO131046 CAK131045:CAK131046 CKG131045:CKG131046 CUC131045:CUC131046 DDY131045:DDY131046 DNU131045:DNU131046 DXQ131045:DXQ131046 EHM131045:EHM131046 ERI131045:ERI131046 FBE131045:FBE131046 FLA131045:FLA131046 FUW131045:FUW131046 GES131045:GES131046 GOO131045:GOO131046 GYK131045:GYK131046 HIG131045:HIG131046 HSC131045:HSC131046 IBY131045:IBY131046 ILU131045:ILU131046 IVQ131045:IVQ131046 JFM131045:JFM131046 JPI131045:JPI131046 JZE131045:JZE131046 KJA131045:KJA131046 KSW131045:KSW131046 LCS131045:LCS131046 LMO131045:LMO131046 LWK131045:LWK131046 MGG131045:MGG131046 MQC131045:MQC131046 MZY131045:MZY131046 NJU131045:NJU131046 NTQ131045:NTQ131046 ODM131045:ODM131046 ONI131045:ONI131046 OXE131045:OXE131046 PHA131045:PHA131046 PQW131045:PQW131046 QAS131045:QAS131046 QKO131045:QKO131046 QUK131045:QUK131046 REG131045:REG131046 ROC131045:ROC131046 RXY131045:RXY131046 SHU131045:SHU131046 SRQ131045:SRQ131046 TBM131045:TBM131046 TLI131045:TLI131046 TVE131045:TVE131046 UFA131045:UFA131046 UOW131045:UOW131046 UYS131045:UYS131046 VIO131045:VIO131046 VSK131045:VSK131046 WCG131045:WCG131046 WMC131045:WMC131046 WVY131045:WVY131046 P196604:P196605 JM196581:JM196582 TI196581:TI196582 ADE196581:ADE196582 ANA196581:ANA196582 AWW196581:AWW196582 BGS196581:BGS196582 BQO196581:BQO196582 CAK196581:CAK196582 CKG196581:CKG196582 CUC196581:CUC196582 DDY196581:DDY196582 DNU196581:DNU196582 DXQ196581:DXQ196582 EHM196581:EHM196582 ERI196581:ERI196582 FBE196581:FBE196582 FLA196581:FLA196582 FUW196581:FUW196582 GES196581:GES196582 GOO196581:GOO196582 GYK196581:GYK196582 HIG196581:HIG196582 HSC196581:HSC196582 IBY196581:IBY196582 ILU196581:ILU196582 IVQ196581:IVQ196582 JFM196581:JFM196582 JPI196581:JPI196582 JZE196581:JZE196582 KJA196581:KJA196582 KSW196581:KSW196582 LCS196581:LCS196582 LMO196581:LMO196582 LWK196581:LWK196582 MGG196581:MGG196582 MQC196581:MQC196582 MZY196581:MZY196582 NJU196581:NJU196582 NTQ196581:NTQ196582 ODM196581:ODM196582 ONI196581:ONI196582 OXE196581:OXE196582 PHA196581:PHA196582 PQW196581:PQW196582 QAS196581:QAS196582 QKO196581:QKO196582 QUK196581:QUK196582 REG196581:REG196582 ROC196581:ROC196582 RXY196581:RXY196582 SHU196581:SHU196582 SRQ196581:SRQ196582 TBM196581:TBM196582 TLI196581:TLI196582 TVE196581:TVE196582 UFA196581:UFA196582 UOW196581:UOW196582 UYS196581:UYS196582 VIO196581:VIO196582 VSK196581:VSK196582 WCG196581:WCG196582 WMC196581:WMC196582 WVY196581:WVY196582 P262140:P262141 JM262117:JM262118 TI262117:TI262118 ADE262117:ADE262118 ANA262117:ANA262118 AWW262117:AWW262118 BGS262117:BGS262118 BQO262117:BQO262118 CAK262117:CAK262118 CKG262117:CKG262118 CUC262117:CUC262118 DDY262117:DDY262118 DNU262117:DNU262118 DXQ262117:DXQ262118 EHM262117:EHM262118 ERI262117:ERI262118 FBE262117:FBE262118 FLA262117:FLA262118 FUW262117:FUW262118 GES262117:GES262118 GOO262117:GOO262118 GYK262117:GYK262118 HIG262117:HIG262118 HSC262117:HSC262118 IBY262117:IBY262118 ILU262117:ILU262118 IVQ262117:IVQ262118 JFM262117:JFM262118 JPI262117:JPI262118 JZE262117:JZE262118 KJA262117:KJA262118 KSW262117:KSW262118 LCS262117:LCS262118 LMO262117:LMO262118 LWK262117:LWK262118 MGG262117:MGG262118 MQC262117:MQC262118 MZY262117:MZY262118 NJU262117:NJU262118 NTQ262117:NTQ262118 ODM262117:ODM262118 ONI262117:ONI262118 OXE262117:OXE262118 PHA262117:PHA262118 PQW262117:PQW262118 QAS262117:QAS262118 QKO262117:QKO262118 QUK262117:QUK262118 REG262117:REG262118 ROC262117:ROC262118 RXY262117:RXY262118 SHU262117:SHU262118 SRQ262117:SRQ262118 TBM262117:TBM262118 TLI262117:TLI262118 TVE262117:TVE262118 UFA262117:UFA262118 UOW262117:UOW262118 UYS262117:UYS262118 VIO262117:VIO262118 VSK262117:VSK262118 WCG262117:WCG262118 WMC262117:WMC262118 WVY262117:WVY262118 P327676:P327677 JM327653:JM327654 TI327653:TI327654 ADE327653:ADE327654 ANA327653:ANA327654 AWW327653:AWW327654 BGS327653:BGS327654 BQO327653:BQO327654 CAK327653:CAK327654 CKG327653:CKG327654 CUC327653:CUC327654 DDY327653:DDY327654 DNU327653:DNU327654 DXQ327653:DXQ327654 EHM327653:EHM327654 ERI327653:ERI327654 FBE327653:FBE327654 FLA327653:FLA327654 FUW327653:FUW327654 GES327653:GES327654 GOO327653:GOO327654 GYK327653:GYK327654 HIG327653:HIG327654 HSC327653:HSC327654 IBY327653:IBY327654 ILU327653:ILU327654 IVQ327653:IVQ327654 JFM327653:JFM327654 JPI327653:JPI327654 JZE327653:JZE327654 KJA327653:KJA327654 KSW327653:KSW327654 LCS327653:LCS327654 LMO327653:LMO327654 LWK327653:LWK327654 MGG327653:MGG327654 MQC327653:MQC327654 MZY327653:MZY327654 NJU327653:NJU327654 NTQ327653:NTQ327654 ODM327653:ODM327654 ONI327653:ONI327654 OXE327653:OXE327654 PHA327653:PHA327654 PQW327653:PQW327654 QAS327653:QAS327654 QKO327653:QKO327654 QUK327653:QUK327654 REG327653:REG327654 ROC327653:ROC327654 RXY327653:RXY327654 SHU327653:SHU327654 SRQ327653:SRQ327654 TBM327653:TBM327654 TLI327653:TLI327654 TVE327653:TVE327654 UFA327653:UFA327654 UOW327653:UOW327654 UYS327653:UYS327654 VIO327653:VIO327654 VSK327653:VSK327654 WCG327653:WCG327654 WMC327653:WMC327654 WVY327653:WVY327654 P393212:P393213 JM393189:JM393190 TI393189:TI393190 ADE393189:ADE393190 ANA393189:ANA393190 AWW393189:AWW393190 BGS393189:BGS393190 BQO393189:BQO393190 CAK393189:CAK393190 CKG393189:CKG393190 CUC393189:CUC393190 DDY393189:DDY393190 DNU393189:DNU393190 DXQ393189:DXQ393190 EHM393189:EHM393190 ERI393189:ERI393190 FBE393189:FBE393190 FLA393189:FLA393190 FUW393189:FUW393190 GES393189:GES393190 GOO393189:GOO393190 GYK393189:GYK393190 HIG393189:HIG393190 HSC393189:HSC393190 IBY393189:IBY393190 ILU393189:ILU393190 IVQ393189:IVQ393190 JFM393189:JFM393190 JPI393189:JPI393190 JZE393189:JZE393190 KJA393189:KJA393190 KSW393189:KSW393190 LCS393189:LCS393190 LMO393189:LMO393190 LWK393189:LWK393190 MGG393189:MGG393190 MQC393189:MQC393190 MZY393189:MZY393190 NJU393189:NJU393190 NTQ393189:NTQ393190 ODM393189:ODM393190 ONI393189:ONI393190 OXE393189:OXE393190 PHA393189:PHA393190 PQW393189:PQW393190 QAS393189:QAS393190 QKO393189:QKO393190 QUK393189:QUK393190 REG393189:REG393190 ROC393189:ROC393190 RXY393189:RXY393190 SHU393189:SHU393190 SRQ393189:SRQ393190 TBM393189:TBM393190 TLI393189:TLI393190 TVE393189:TVE393190 UFA393189:UFA393190 UOW393189:UOW393190 UYS393189:UYS393190 VIO393189:VIO393190 VSK393189:VSK393190 WCG393189:WCG393190 WMC393189:WMC393190 WVY393189:WVY393190 P458748:P458749 JM458725:JM458726 TI458725:TI458726 ADE458725:ADE458726 ANA458725:ANA458726 AWW458725:AWW458726 BGS458725:BGS458726 BQO458725:BQO458726 CAK458725:CAK458726 CKG458725:CKG458726 CUC458725:CUC458726 DDY458725:DDY458726 DNU458725:DNU458726 DXQ458725:DXQ458726 EHM458725:EHM458726 ERI458725:ERI458726 FBE458725:FBE458726 FLA458725:FLA458726 FUW458725:FUW458726 GES458725:GES458726 GOO458725:GOO458726 GYK458725:GYK458726 HIG458725:HIG458726 HSC458725:HSC458726 IBY458725:IBY458726 ILU458725:ILU458726 IVQ458725:IVQ458726 JFM458725:JFM458726 JPI458725:JPI458726 JZE458725:JZE458726 KJA458725:KJA458726 KSW458725:KSW458726 LCS458725:LCS458726 LMO458725:LMO458726 LWK458725:LWK458726 MGG458725:MGG458726 MQC458725:MQC458726 MZY458725:MZY458726 NJU458725:NJU458726 NTQ458725:NTQ458726 ODM458725:ODM458726 ONI458725:ONI458726 OXE458725:OXE458726 PHA458725:PHA458726 PQW458725:PQW458726 QAS458725:QAS458726 QKO458725:QKO458726 QUK458725:QUK458726 REG458725:REG458726 ROC458725:ROC458726 RXY458725:RXY458726 SHU458725:SHU458726 SRQ458725:SRQ458726 TBM458725:TBM458726 TLI458725:TLI458726 TVE458725:TVE458726 UFA458725:UFA458726 UOW458725:UOW458726 UYS458725:UYS458726 VIO458725:VIO458726 VSK458725:VSK458726 WCG458725:WCG458726 WMC458725:WMC458726 WVY458725:WVY458726 P524284:P524285 JM524261:JM524262 TI524261:TI524262 ADE524261:ADE524262 ANA524261:ANA524262 AWW524261:AWW524262 BGS524261:BGS524262 BQO524261:BQO524262 CAK524261:CAK524262 CKG524261:CKG524262 CUC524261:CUC524262 DDY524261:DDY524262 DNU524261:DNU524262 DXQ524261:DXQ524262 EHM524261:EHM524262 ERI524261:ERI524262 FBE524261:FBE524262 FLA524261:FLA524262 FUW524261:FUW524262 GES524261:GES524262 GOO524261:GOO524262 GYK524261:GYK524262 HIG524261:HIG524262 HSC524261:HSC524262 IBY524261:IBY524262 ILU524261:ILU524262 IVQ524261:IVQ524262 JFM524261:JFM524262 JPI524261:JPI524262 JZE524261:JZE524262 KJA524261:KJA524262 KSW524261:KSW524262 LCS524261:LCS524262 LMO524261:LMO524262 LWK524261:LWK524262 MGG524261:MGG524262 MQC524261:MQC524262 MZY524261:MZY524262 NJU524261:NJU524262 NTQ524261:NTQ524262 ODM524261:ODM524262 ONI524261:ONI524262 OXE524261:OXE524262 PHA524261:PHA524262 PQW524261:PQW524262 QAS524261:QAS524262 QKO524261:QKO524262 QUK524261:QUK524262 REG524261:REG524262 ROC524261:ROC524262 RXY524261:RXY524262 SHU524261:SHU524262 SRQ524261:SRQ524262 TBM524261:TBM524262 TLI524261:TLI524262 TVE524261:TVE524262 UFA524261:UFA524262 UOW524261:UOW524262 UYS524261:UYS524262 VIO524261:VIO524262 VSK524261:VSK524262 WCG524261:WCG524262 WMC524261:WMC524262 WVY524261:WVY524262 P589820:P589821 JM589797:JM589798 TI589797:TI589798 ADE589797:ADE589798 ANA589797:ANA589798 AWW589797:AWW589798 BGS589797:BGS589798 BQO589797:BQO589798 CAK589797:CAK589798 CKG589797:CKG589798 CUC589797:CUC589798 DDY589797:DDY589798 DNU589797:DNU589798 DXQ589797:DXQ589798 EHM589797:EHM589798 ERI589797:ERI589798 FBE589797:FBE589798 FLA589797:FLA589798 FUW589797:FUW589798 GES589797:GES589798 GOO589797:GOO589798 GYK589797:GYK589798 HIG589797:HIG589798 HSC589797:HSC589798 IBY589797:IBY589798 ILU589797:ILU589798 IVQ589797:IVQ589798 JFM589797:JFM589798 JPI589797:JPI589798 JZE589797:JZE589798 KJA589797:KJA589798 KSW589797:KSW589798 LCS589797:LCS589798 LMO589797:LMO589798 LWK589797:LWK589798 MGG589797:MGG589798 MQC589797:MQC589798 MZY589797:MZY589798 NJU589797:NJU589798 NTQ589797:NTQ589798 ODM589797:ODM589798 ONI589797:ONI589798 OXE589797:OXE589798 PHA589797:PHA589798 PQW589797:PQW589798 QAS589797:QAS589798 QKO589797:QKO589798 QUK589797:QUK589798 REG589797:REG589798 ROC589797:ROC589798 RXY589797:RXY589798 SHU589797:SHU589798 SRQ589797:SRQ589798 TBM589797:TBM589798 TLI589797:TLI589798 TVE589797:TVE589798 UFA589797:UFA589798 UOW589797:UOW589798 UYS589797:UYS589798 VIO589797:VIO589798 VSK589797:VSK589798 WCG589797:WCG589798 WMC589797:WMC589798 WVY589797:WVY589798 P655356:P655357 JM655333:JM655334 TI655333:TI655334 ADE655333:ADE655334 ANA655333:ANA655334 AWW655333:AWW655334 BGS655333:BGS655334 BQO655333:BQO655334 CAK655333:CAK655334 CKG655333:CKG655334 CUC655333:CUC655334 DDY655333:DDY655334 DNU655333:DNU655334 DXQ655333:DXQ655334 EHM655333:EHM655334 ERI655333:ERI655334 FBE655333:FBE655334 FLA655333:FLA655334 FUW655333:FUW655334 GES655333:GES655334 GOO655333:GOO655334 GYK655333:GYK655334 HIG655333:HIG655334 HSC655333:HSC655334 IBY655333:IBY655334 ILU655333:ILU655334 IVQ655333:IVQ655334 JFM655333:JFM655334 JPI655333:JPI655334 JZE655333:JZE655334 KJA655333:KJA655334 KSW655333:KSW655334 LCS655333:LCS655334 LMO655333:LMO655334 LWK655333:LWK655334 MGG655333:MGG655334 MQC655333:MQC655334 MZY655333:MZY655334 NJU655333:NJU655334 NTQ655333:NTQ655334 ODM655333:ODM655334 ONI655333:ONI655334 OXE655333:OXE655334 PHA655333:PHA655334 PQW655333:PQW655334 QAS655333:QAS655334 QKO655333:QKO655334 QUK655333:QUK655334 REG655333:REG655334 ROC655333:ROC655334 RXY655333:RXY655334 SHU655333:SHU655334 SRQ655333:SRQ655334 TBM655333:TBM655334 TLI655333:TLI655334 TVE655333:TVE655334 UFA655333:UFA655334 UOW655333:UOW655334 UYS655333:UYS655334 VIO655333:VIO655334 VSK655333:VSK655334 WCG655333:WCG655334 WMC655333:WMC655334 WVY655333:WVY655334 P720892:P720893 JM720869:JM720870 TI720869:TI720870 ADE720869:ADE720870 ANA720869:ANA720870 AWW720869:AWW720870 BGS720869:BGS720870 BQO720869:BQO720870 CAK720869:CAK720870 CKG720869:CKG720870 CUC720869:CUC720870 DDY720869:DDY720870 DNU720869:DNU720870 DXQ720869:DXQ720870 EHM720869:EHM720870 ERI720869:ERI720870 FBE720869:FBE720870 FLA720869:FLA720870 FUW720869:FUW720870 GES720869:GES720870 GOO720869:GOO720870 GYK720869:GYK720870 HIG720869:HIG720870 HSC720869:HSC720870 IBY720869:IBY720870 ILU720869:ILU720870 IVQ720869:IVQ720870 JFM720869:JFM720870 JPI720869:JPI720870 JZE720869:JZE720870 KJA720869:KJA720870 KSW720869:KSW720870 LCS720869:LCS720870 LMO720869:LMO720870 LWK720869:LWK720870 MGG720869:MGG720870 MQC720869:MQC720870 MZY720869:MZY720870 NJU720869:NJU720870 NTQ720869:NTQ720870 ODM720869:ODM720870 ONI720869:ONI720870 OXE720869:OXE720870 PHA720869:PHA720870 PQW720869:PQW720870 QAS720869:QAS720870 QKO720869:QKO720870 QUK720869:QUK720870 REG720869:REG720870 ROC720869:ROC720870 RXY720869:RXY720870 SHU720869:SHU720870 SRQ720869:SRQ720870 TBM720869:TBM720870 TLI720869:TLI720870 TVE720869:TVE720870 UFA720869:UFA720870 UOW720869:UOW720870 UYS720869:UYS720870 VIO720869:VIO720870 VSK720869:VSK720870 WCG720869:WCG720870 WMC720869:WMC720870 WVY720869:WVY720870 P786428:P786429 JM786405:JM786406 TI786405:TI786406 ADE786405:ADE786406 ANA786405:ANA786406 AWW786405:AWW786406 BGS786405:BGS786406 BQO786405:BQO786406 CAK786405:CAK786406 CKG786405:CKG786406 CUC786405:CUC786406 DDY786405:DDY786406 DNU786405:DNU786406 DXQ786405:DXQ786406 EHM786405:EHM786406 ERI786405:ERI786406 FBE786405:FBE786406 FLA786405:FLA786406 FUW786405:FUW786406 GES786405:GES786406 GOO786405:GOO786406 GYK786405:GYK786406 HIG786405:HIG786406 HSC786405:HSC786406 IBY786405:IBY786406 ILU786405:ILU786406 IVQ786405:IVQ786406 JFM786405:JFM786406 JPI786405:JPI786406 JZE786405:JZE786406 KJA786405:KJA786406 KSW786405:KSW786406 LCS786405:LCS786406 LMO786405:LMO786406 LWK786405:LWK786406 MGG786405:MGG786406 MQC786405:MQC786406 MZY786405:MZY786406 NJU786405:NJU786406 NTQ786405:NTQ786406 ODM786405:ODM786406 ONI786405:ONI786406 OXE786405:OXE786406 PHA786405:PHA786406 PQW786405:PQW786406 QAS786405:QAS786406 QKO786405:QKO786406 QUK786405:QUK786406 REG786405:REG786406 ROC786405:ROC786406 RXY786405:RXY786406 SHU786405:SHU786406 SRQ786405:SRQ786406 TBM786405:TBM786406 TLI786405:TLI786406 TVE786405:TVE786406 UFA786405:UFA786406 UOW786405:UOW786406 UYS786405:UYS786406 VIO786405:VIO786406 VSK786405:VSK786406 WCG786405:WCG786406 WMC786405:WMC786406 WVY786405:WVY786406 P851964:P851965 JM851941:JM851942 TI851941:TI851942 ADE851941:ADE851942 ANA851941:ANA851942 AWW851941:AWW851942 BGS851941:BGS851942 BQO851941:BQO851942 CAK851941:CAK851942 CKG851941:CKG851942 CUC851941:CUC851942 DDY851941:DDY851942 DNU851941:DNU851942 DXQ851941:DXQ851942 EHM851941:EHM851942 ERI851941:ERI851942 FBE851941:FBE851942 FLA851941:FLA851942 FUW851941:FUW851942 GES851941:GES851942 GOO851941:GOO851942 GYK851941:GYK851942 HIG851941:HIG851942 HSC851941:HSC851942 IBY851941:IBY851942 ILU851941:ILU851942 IVQ851941:IVQ851942 JFM851941:JFM851942 JPI851941:JPI851942 JZE851941:JZE851942 KJA851941:KJA851942 KSW851941:KSW851942 LCS851941:LCS851942 LMO851941:LMO851942 LWK851941:LWK851942 MGG851941:MGG851942 MQC851941:MQC851942 MZY851941:MZY851942 NJU851941:NJU851942 NTQ851941:NTQ851942 ODM851941:ODM851942 ONI851941:ONI851942 OXE851941:OXE851942 PHA851941:PHA851942 PQW851941:PQW851942 QAS851941:QAS851942 QKO851941:QKO851942 QUK851941:QUK851942 REG851941:REG851942 ROC851941:ROC851942 RXY851941:RXY851942 SHU851941:SHU851942 SRQ851941:SRQ851942 TBM851941:TBM851942 TLI851941:TLI851942 TVE851941:TVE851942 UFA851941:UFA851942 UOW851941:UOW851942 UYS851941:UYS851942 VIO851941:VIO851942 VSK851941:VSK851942 WCG851941:WCG851942 WMC851941:WMC851942 WVY851941:WVY851942 P917500:P917501 JM917477:JM917478 TI917477:TI917478 ADE917477:ADE917478 ANA917477:ANA917478 AWW917477:AWW917478 BGS917477:BGS917478 BQO917477:BQO917478 CAK917477:CAK917478 CKG917477:CKG917478 CUC917477:CUC917478 DDY917477:DDY917478 DNU917477:DNU917478 DXQ917477:DXQ917478 EHM917477:EHM917478 ERI917477:ERI917478 FBE917477:FBE917478 FLA917477:FLA917478 FUW917477:FUW917478 GES917477:GES917478 GOO917477:GOO917478 GYK917477:GYK917478 HIG917477:HIG917478 HSC917477:HSC917478 IBY917477:IBY917478 ILU917477:ILU917478 IVQ917477:IVQ917478 JFM917477:JFM917478 JPI917477:JPI917478 JZE917477:JZE917478 KJA917477:KJA917478 KSW917477:KSW917478 LCS917477:LCS917478 LMO917477:LMO917478 LWK917477:LWK917478 MGG917477:MGG917478 MQC917477:MQC917478 MZY917477:MZY917478 NJU917477:NJU917478 NTQ917477:NTQ917478 ODM917477:ODM917478 ONI917477:ONI917478 OXE917477:OXE917478 PHA917477:PHA917478 PQW917477:PQW917478 QAS917477:QAS917478 QKO917477:QKO917478 QUK917477:QUK917478 REG917477:REG917478 ROC917477:ROC917478 RXY917477:RXY917478 SHU917477:SHU917478 SRQ917477:SRQ917478 TBM917477:TBM917478 TLI917477:TLI917478 TVE917477:TVE917478 UFA917477:UFA917478 UOW917477:UOW917478 UYS917477:UYS917478 VIO917477:VIO917478 VSK917477:VSK917478 WCG917477:WCG917478 WMC917477:WMC917478 WVY917477:WVY917478 P983036:P983037 JM983013:JM983014 TI983013:TI983014 ADE983013:ADE983014 ANA983013:ANA983014 AWW983013:AWW983014 BGS983013:BGS983014 BQO983013:BQO983014 CAK983013:CAK983014 CKG983013:CKG983014 CUC983013:CUC983014 DDY983013:DDY983014 DNU983013:DNU983014 DXQ983013:DXQ983014 EHM983013:EHM983014 ERI983013:ERI983014 FBE983013:FBE983014 FLA983013:FLA983014 FUW983013:FUW983014 GES983013:GES983014 GOO983013:GOO983014 GYK983013:GYK983014 HIG983013:HIG983014 HSC983013:HSC983014 IBY983013:IBY983014 ILU983013:ILU983014 IVQ983013:IVQ983014 JFM983013:JFM983014 JPI983013:JPI983014 JZE983013:JZE983014 KJA983013:KJA983014 KSW983013:KSW983014 LCS983013:LCS983014 LMO983013:LMO983014 LWK983013:LWK983014 MGG983013:MGG983014 MQC983013:MQC983014 MZY983013:MZY983014 NJU983013:NJU983014 NTQ983013:NTQ983014 ODM983013:ODM983014 ONI983013:ONI983014 OXE983013:OXE983014 PHA983013:PHA983014 PQW983013:PQW983014 QAS983013:QAS983014 QKO983013:QKO983014 QUK983013:QUK983014 REG983013:REG983014 ROC983013:ROC983014 RXY983013:RXY983014 SHU983013:SHU983014 SRQ983013:SRQ983014 TBM983013:TBM983014 TLI983013:TLI983014 TVE983013:TVE983014 UFA983013:UFA983014 UOW983013:UOW983014 UYS983013:UYS983014 VIO983013:VIO983014 VSK983013:VSK983014 WCG983013:WCG983014 WMC983013:WMC983014 WVY983013:WVY983014 KC37:KC40 TY37:TY40 ADU37:ADU40 ANQ37:ANQ40 AXM37:AXM40 BHI37:BHI40 BRE37:BRE40 CBA37:CBA40 CKW37:CKW40 CUS37:CUS40 DEO37:DEO40 DOK37:DOK40 DYG37:DYG40 EIC37:EIC40 ERY37:ERY40 FBU37:FBU40 FLQ37:FLQ40 FVM37:FVM40 GFI37:GFI40 GPE37:GPE40 GZA37:GZA40 HIW37:HIW40 HSS37:HSS40 ICO37:ICO40 IMK37:IMK40 IWG37:IWG40 JGC37:JGC40 JPY37:JPY40 JZU37:JZU40 KJQ37:KJQ40 KTM37:KTM40 LDI37:LDI40 LNE37:LNE40 LXA37:LXA40 MGW37:MGW40 MQS37:MQS40 NAO37:NAO40 NKK37:NKK40 NUG37:NUG40 OEC37:OEC40 ONY37:ONY40 OXU37:OXU40 PHQ37:PHQ40 PRM37:PRM40 QBI37:QBI40 QLE37:QLE40 QVA37:QVA40 REW37:REW40 ROS37:ROS40 RYO37:RYO40 SIK37:SIK40 SSG37:SSG40 TCC37:TCC40 TLY37:TLY40 TVU37:TVU40 UFQ37:UFQ40 UPM37:UPM40 UZI37:UZI40 VJE37:VJE40 VTA37:VTA40 WCW37:WCW40 WMS37:WMS40 WWO37:WWO40 AG65490:AG65493 KD65467:KD65470 TZ65467:TZ65470 ADV65467:ADV65470 ANR65467:ANR65470 AXN65467:AXN65470 BHJ65467:BHJ65470 BRF65467:BRF65470 CBB65467:CBB65470 CKX65467:CKX65470 CUT65467:CUT65470 DEP65467:DEP65470 DOL65467:DOL65470 DYH65467:DYH65470 EID65467:EID65470 ERZ65467:ERZ65470 FBV65467:FBV65470 FLR65467:FLR65470 FVN65467:FVN65470 GFJ65467:GFJ65470 GPF65467:GPF65470 GZB65467:GZB65470 HIX65467:HIX65470 HST65467:HST65470 ICP65467:ICP65470 IML65467:IML65470 IWH65467:IWH65470 JGD65467:JGD65470 JPZ65467:JPZ65470 JZV65467:JZV65470 KJR65467:KJR65470 KTN65467:KTN65470 LDJ65467:LDJ65470 LNF65467:LNF65470 LXB65467:LXB65470 MGX65467:MGX65470 MQT65467:MQT65470 NAP65467:NAP65470 NKL65467:NKL65470 NUH65467:NUH65470 OED65467:OED65470 ONZ65467:ONZ65470 OXV65467:OXV65470 PHR65467:PHR65470 PRN65467:PRN65470 QBJ65467:QBJ65470 QLF65467:QLF65470 QVB65467:QVB65470 REX65467:REX65470 ROT65467:ROT65470 RYP65467:RYP65470 SIL65467:SIL65470 SSH65467:SSH65470 TCD65467:TCD65470 TLZ65467:TLZ65470 TVV65467:TVV65470 UFR65467:UFR65470 UPN65467:UPN65470 UZJ65467:UZJ65470 VJF65467:VJF65470 VTB65467:VTB65470 WCX65467:WCX65470 WMT65467:WMT65470 WWP65467:WWP65470 AG131026:AG131029 KD131003:KD131006 TZ131003:TZ131006 ADV131003:ADV131006 ANR131003:ANR131006 AXN131003:AXN131006 BHJ131003:BHJ131006 BRF131003:BRF131006 CBB131003:CBB131006 CKX131003:CKX131006 CUT131003:CUT131006 DEP131003:DEP131006 DOL131003:DOL131006 DYH131003:DYH131006 EID131003:EID131006 ERZ131003:ERZ131006 FBV131003:FBV131006 FLR131003:FLR131006 FVN131003:FVN131006 GFJ131003:GFJ131006 GPF131003:GPF131006 GZB131003:GZB131006 HIX131003:HIX131006 HST131003:HST131006 ICP131003:ICP131006 IML131003:IML131006 IWH131003:IWH131006 JGD131003:JGD131006 JPZ131003:JPZ131006 JZV131003:JZV131006 KJR131003:KJR131006 KTN131003:KTN131006 LDJ131003:LDJ131006 LNF131003:LNF131006 LXB131003:LXB131006 MGX131003:MGX131006 MQT131003:MQT131006 NAP131003:NAP131006 NKL131003:NKL131006 NUH131003:NUH131006 OED131003:OED131006 ONZ131003:ONZ131006 OXV131003:OXV131006 PHR131003:PHR131006 PRN131003:PRN131006 QBJ131003:QBJ131006 QLF131003:QLF131006 QVB131003:QVB131006 REX131003:REX131006 ROT131003:ROT131006 RYP131003:RYP131006 SIL131003:SIL131006 SSH131003:SSH131006 TCD131003:TCD131006 TLZ131003:TLZ131006 TVV131003:TVV131006 UFR131003:UFR131006 UPN131003:UPN131006 UZJ131003:UZJ131006 VJF131003:VJF131006 VTB131003:VTB131006 WCX131003:WCX131006 WMT131003:WMT131006 WWP131003:WWP131006 AG196562:AG196565 KD196539:KD196542 TZ196539:TZ196542 ADV196539:ADV196542 ANR196539:ANR196542 AXN196539:AXN196542 BHJ196539:BHJ196542 BRF196539:BRF196542 CBB196539:CBB196542 CKX196539:CKX196542 CUT196539:CUT196542 DEP196539:DEP196542 DOL196539:DOL196542 DYH196539:DYH196542 EID196539:EID196542 ERZ196539:ERZ196542 FBV196539:FBV196542 FLR196539:FLR196542 FVN196539:FVN196542 GFJ196539:GFJ196542 GPF196539:GPF196542 GZB196539:GZB196542 HIX196539:HIX196542 HST196539:HST196542 ICP196539:ICP196542 IML196539:IML196542 IWH196539:IWH196542 JGD196539:JGD196542 JPZ196539:JPZ196542 JZV196539:JZV196542 KJR196539:KJR196542 KTN196539:KTN196542 LDJ196539:LDJ196542 LNF196539:LNF196542 LXB196539:LXB196542 MGX196539:MGX196542 MQT196539:MQT196542 NAP196539:NAP196542 NKL196539:NKL196542 NUH196539:NUH196542 OED196539:OED196542 ONZ196539:ONZ196542 OXV196539:OXV196542 PHR196539:PHR196542 PRN196539:PRN196542 QBJ196539:QBJ196542 QLF196539:QLF196542 QVB196539:QVB196542 REX196539:REX196542 ROT196539:ROT196542 RYP196539:RYP196542 SIL196539:SIL196542 SSH196539:SSH196542 TCD196539:TCD196542 TLZ196539:TLZ196542 TVV196539:TVV196542 UFR196539:UFR196542 UPN196539:UPN196542 UZJ196539:UZJ196542 VJF196539:VJF196542 VTB196539:VTB196542 WCX196539:WCX196542 WMT196539:WMT196542 WWP196539:WWP196542 AG262098:AG262101 KD262075:KD262078 TZ262075:TZ262078 ADV262075:ADV262078 ANR262075:ANR262078 AXN262075:AXN262078 BHJ262075:BHJ262078 BRF262075:BRF262078 CBB262075:CBB262078 CKX262075:CKX262078 CUT262075:CUT262078 DEP262075:DEP262078 DOL262075:DOL262078 DYH262075:DYH262078 EID262075:EID262078 ERZ262075:ERZ262078 FBV262075:FBV262078 FLR262075:FLR262078 FVN262075:FVN262078 GFJ262075:GFJ262078 GPF262075:GPF262078 GZB262075:GZB262078 HIX262075:HIX262078 HST262075:HST262078 ICP262075:ICP262078 IML262075:IML262078 IWH262075:IWH262078 JGD262075:JGD262078 JPZ262075:JPZ262078 JZV262075:JZV262078 KJR262075:KJR262078 KTN262075:KTN262078 LDJ262075:LDJ262078 LNF262075:LNF262078 LXB262075:LXB262078 MGX262075:MGX262078 MQT262075:MQT262078 NAP262075:NAP262078 NKL262075:NKL262078 NUH262075:NUH262078 OED262075:OED262078 ONZ262075:ONZ262078 OXV262075:OXV262078 PHR262075:PHR262078 PRN262075:PRN262078 QBJ262075:QBJ262078 QLF262075:QLF262078 QVB262075:QVB262078 REX262075:REX262078 ROT262075:ROT262078 RYP262075:RYP262078 SIL262075:SIL262078 SSH262075:SSH262078 TCD262075:TCD262078 TLZ262075:TLZ262078 TVV262075:TVV262078 UFR262075:UFR262078 UPN262075:UPN262078 UZJ262075:UZJ262078 VJF262075:VJF262078 VTB262075:VTB262078 WCX262075:WCX262078 WMT262075:WMT262078 WWP262075:WWP262078 AG327634:AG327637 KD327611:KD327614 TZ327611:TZ327614 ADV327611:ADV327614 ANR327611:ANR327614 AXN327611:AXN327614 BHJ327611:BHJ327614 BRF327611:BRF327614 CBB327611:CBB327614 CKX327611:CKX327614 CUT327611:CUT327614 DEP327611:DEP327614 DOL327611:DOL327614 DYH327611:DYH327614 EID327611:EID327614 ERZ327611:ERZ327614 FBV327611:FBV327614 FLR327611:FLR327614 FVN327611:FVN327614 GFJ327611:GFJ327614 GPF327611:GPF327614 GZB327611:GZB327614 HIX327611:HIX327614 HST327611:HST327614 ICP327611:ICP327614 IML327611:IML327614 IWH327611:IWH327614 JGD327611:JGD327614 JPZ327611:JPZ327614 JZV327611:JZV327614 KJR327611:KJR327614 KTN327611:KTN327614 LDJ327611:LDJ327614 LNF327611:LNF327614 LXB327611:LXB327614 MGX327611:MGX327614 MQT327611:MQT327614 NAP327611:NAP327614 NKL327611:NKL327614 NUH327611:NUH327614 OED327611:OED327614 ONZ327611:ONZ327614 OXV327611:OXV327614 PHR327611:PHR327614 PRN327611:PRN327614 QBJ327611:QBJ327614 QLF327611:QLF327614 QVB327611:QVB327614 REX327611:REX327614 ROT327611:ROT327614 RYP327611:RYP327614 SIL327611:SIL327614 SSH327611:SSH327614 TCD327611:TCD327614 TLZ327611:TLZ327614 TVV327611:TVV327614 UFR327611:UFR327614 UPN327611:UPN327614 UZJ327611:UZJ327614 VJF327611:VJF327614 VTB327611:VTB327614 WCX327611:WCX327614 WMT327611:WMT327614 WWP327611:WWP327614 AG393170:AG393173 KD393147:KD393150 TZ393147:TZ393150 ADV393147:ADV393150 ANR393147:ANR393150 AXN393147:AXN393150 BHJ393147:BHJ393150 BRF393147:BRF393150 CBB393147:CBB393150 CKX393147:CKX393150 CUT393147:CUT393150 DEP393147:DEP393150 DOL393147:DOL393150 DYH393147:DYH393150 EID393147:EID393150 ERZ393147:ERZ393150 FBV393147:FBV393150 FLR393147:FLR393150 FVN393147:FVN393150 GFJ393147:GFJ393150 GPF393147:GPF393150 GZB393147:GZB393150 HIX393147:HIX393150 HST393147:HST393150 ICP393147:ICP393150 IML393147:IML393150 IWH393147:IWH393150 JGD393147:JGD393150 JPZ393147:JPZ393150 JZV393147:JZV393150 KJR393147:KJR393150 KTN393147:KTN393150 LDJ393147:LDJ393150 LNF393147:LNF393150 LXB393147:LXB393150 MGX393147:MGX393150 MQT393147:MQT393150 NAP393147:NAP393150 NKL393147:NKL393150 NUH393147:NUH393150 OED393147:OED393150 ONZ393147:ONZ393150 OXV393147:OXV393150 PHR393147:PHR393150 PRN393147:PRN393150 QBJ393147:QBJ393150 QLF393147:QLF393150 QVB393147:QVB393150 REX393147:REX393150 ROT393147:ROT393150 RYP393147:RYP393150 SIL393147:SIL393150 SSH393147:SSH393150 TCD393147:TCD393150 TLZ393147:TLZ393150 TVV393147:TVV393150 UFR393147:UFR393150 UPN393147:UPN393150 UZJ393147:UZJ393150 VJF393147:VJF393150 VTB393147:VTB393150 WCX393147:WCX393150 WMT393147:WMT393150 WWP393147:WWP393150 AG458706:AG458709 KD458683:KD458686 TZ458683:TZ458686 ADV458683:ADV458686 ANR458683:ANR458686 AXN458683:AXN458686 BHJ458683:BHJ458686 BRF458683:BRF458686 CBB458683:CBB458686 CKX458683:CKX458686 CUT458683:CUT458686 DEP458683:DEP458686 DOL458683:DOL458686 DYH458683:DYH458686 EID458683:EID458686 ERZ458683:ERZ458686 FBV458683:FBV458686 FLR458683:FLR458686 FVN458683:FVN458686 GFJ458683:GFJ458686 GPF458683:GPF458686 GZB458683:GZB458686 HIX458683:HIX458686 HST458683:HST458686 ICP458683:ICP458686 IML458683:IML458686 IWH458683:IWH458686 JGD458683:JGD458686 JPZ458683:JPZ458686 JZV458683:JZV458686 KJR458683:KJR458686 KTN458683:KTN458686 LDJ458683:LDJ458686 LNF458683:LNF458686 LXB458683:LXB458686 MGX458683:MGX458686 MQT458683:MQT458686 NAP458683:NAP458686 NKL458683:NKL458686 NUH458683:NUH458686 OED458683:OED458686 ONZ458683:ONZ458686 OXV458683:OXV458686 PHR458683:PHR458686 PRN458683:PRN458686 QBJ458683:QBJ458686 QLF458683:QLF458686 QVB458683:QVB458686 REX458683:REX458686 ROT458683:ROT458686 RYP458683:RYP458686 SIL458683:SIL458686 SSH458683:SSH458686 TCD458683:TCD458686 TLZ458683:TLZ458686 TVV458683:TVV458686 UFR458683:UFR458686 UPN458683:UPN458686 UZJ458683:UZJ458686 VJF458683:VJF458686 VTB458683:VTB458686 WCX458683:WCX458686 WMT458683:WMT458686 WWP458683:WWP458686 AG524242:AG524245 KD524219:KD524222 TZ524219:TZ524222 ADV524219:ADV524222 ANR524219:ANR524222 AXN524219:AXN524222 BHJ524219:BHJ524222 BRF524219:BRF524222 CBB524219:CBB524222 CKX524219:CKX524222 CUT524219:CUT524222 DEP524219:DEP524222 DOL524219:DOL524222 DYH524219:DYH524222 EID524219:EID524222 ERZ524219:ERZ524222 FBV524219:FBV524222 FLR524219:FLR524222 FVN524219:FVN524222 GFJ524219:GFJ524222 GPF524219:GPF524222 GZB524219:GZB524222 HIX524219:HIX524222 HST524219:HST524222 ICP524219:ICP524222 IML524219:IML524222 IWH524219:IWH524222 JGD524219:JGD524222 JPZ524219:JPZ524222 JZV524219:JZV524222 KJR524219:KJR524222 KTN524219:KTN524222 LDJ524219:LDJ524222 LNF524219:LNF524222 LXB524219:LXB524222 MGX524219:MGX524222 MQT524219:MQT524222 NAP524219:NAP524222 NKL524219:NKL524222 NUH524219:NUH524222 OED524219:OED524222 ONZ524219:ONZ524222 OXV524219:OXV524222 PHR524219:PHR524222 PRN524219:PRN524222 QBJ524219:QBJ524222 QLF524219:QLF524222 QVB524219:QVB524222 REX524219:REX524222 ROT524219:ROT524222 RYP524219:RYP524222 SIL524219:SIL524222 SSH524219:SSH524222 TCD524219:TCD524222 TLZ524219:TLZ524222 TVV524219:TVV524222 UFR524219:UFR524222 UPN524219:UPN524222 UZJ524219:UZJ524222 VJF524219:VJF524222 VTB524219:VTB524222 WCX524219:WCX524222 WMT524219:WMT524222 WWP524219:WWP524222 AG589778:AG589781 KD589755:KD589758 TZ589755:TZ589758 ADV589755:ADV589758 ANR589755:ANR589758 AXN589755:AXN589758 BHJ589755:BHJ589758 BRF589755:BRF589758 CBB589755:CBB589758 CKX589755:CKX589758 CUT589755:CUT589758 DEP589755:DEP589758 DOL589755:DOL589758 DYH589755:DYH589758 EID589755:EID589758 ERZ589755:ERZ589758 FBV589755:FBV589758 FLR589755:FLR589758 FVN589755:FVN589758 GFJ589755:GFJ589758 GPF589755:GPF589758 GZB589755:GZB589758 HIX589755:HIX589758 HST589755:HST589758 ICP589755:ICP589758 IML589755:IML589758 IWH589755:IWH589758 JGD589755:JGD589758 JPZ589755:JPZ589758 JZV589755:JZV589758 KJR589755:KJR589758 KTN589755:KTN589758 LDJ589755:LDJ589758 LNF589755:LNF589758 LXB589755:LXB589758 MGX589755:MGX589758 MQT589755:MQT589758 NAP589755:NAP589758 NKL589755:NKL589758 NUH589755:NUH589758 OED589755:OED589758 ONZ589755:ONZ589758 OXV589755:OXV589758 PHR589755:PHR589758 PRN589755:PRN589758 QBJ589755:QBJ589758 QLF589755:QLF589758 QVB589755:QVB589758 REX589755:REX589758 ROT589755:ROT589758 RYP589755:RYP589758 SIL589755:SIL589758 SSH589755:SSH589758 TCD589755:TCD589758 TLZ589755:TLZ589758 TVV589755:TVV589758 UFR589755:UFR589758 UPN589755:UPN589758 UZJ589755:UZJ589758 VJF589755:VJF589758 VTB589755:VTB589758 WCX589755:WCX589758 WMT589755:WMT589758 WWP589755:WWP589758 AG655314:AG655317 KD655291:KD655294 TZ655291:TZ655294 ADV655291:ADV655294 ANR655291:ANR655294 AXN655291:AXN655294 BHJ655291:BHJ655294 BRF655291:BRF655294 CBB655291:CBB655294 CKX655291:CKX655294 CUT655291:CUT655294 DEP655291:DEP655294 DOL655291:DOL655294 DYH655291:DYH655294 EID655291:EID655294 ERZ655291:ERZ655294 FBV655291:FBV655294 FLR655291:FLR655294 FVN655291:FVN655294 GFJ655291:GFJ655294 GPF655291:GPF655294 GZB655291:GZB655294 HIX655291:HIX655294 HST655291:HST655294 ICP655291:ICP655294 IML655291:IML655294 IWH655291:IWH655294 JGD655291:JGD655294 JPZ655291:JPZ655294 JZV655291:JZV655294 KJR655291:KJR655294 KTN655291:KTN655294 LDJ655291:LDJ655294 LNF655291:LNF655294 LXB655291:LXB655294 MGX655291:MGX655294 MQT655291:MQT655294 NAP655291:NAP655294 NKL655291:NKL655294 NUH655291:NUH655294 OED655291:OED655294 ONZ655291:ONZ655294 OXV655291:OXV655294 PHR655291:PHR655294 PRN655291:PRN655294 QBJ655291:QBJ655294 QLF655291:QLF655294 QVB655291:QVB655294 REX655291:REX655294 ROT655291:ROT655294 RYP655291:RYP655294 SIL655291:SIL655294 SSH655291:SSH655294 TCD655291:TCD655294 TLZ655291:TLZ655294 TVV655291:TVV655294 UFR655291:UFR655294 UPN655291:UPN655294 UZJ655291:UZJ655294 VJF655291:VJF655294 VTB655291:VTB655294 WCX655291:WCX655294 WMT655291:WMT655294 WWP655291:WWP655294 AG720850:AG720853 KD720827:KD720830 TZ720827:TZ720830 ADV720827:ADV720830 ANR720827:ANR720830 AXN720827:AXN720830 BHJ720827:BHJ720830 BRF720827:BRF720830 CBB720827:CBB720830 CKX720827:CKX720830 CUT720827:CUT720830 DEP720827:DEP720830 DOL720827:DOL720830 DYH720827:DYH720830 EID720827:EID720830 ERZ720827:ERZ720830 FBV720827:FBV720830 FLR720827:FLR720830 FVN720827:FVN720830 GFJ720827:GFJ720830 GPF720827:GPF720830 GZB720827:GZB720830 HIX720827:HIX720830 HST720827:HST720830 ICP720827:ICP720830 IML720827:IML720830 IWH720827:IWH720830 JGD720827:JGD720830 JPZ720827:JPZ720830 JZV720827:JZV720830 KJR720827:KJR720830 KTN720827:KTN720830 LDJ720827:LDJ720830 LNF720827:LNF720830 LXB720827:LXB720830 MGX720827:MGX720830 MQT720827:MQT720830 NAP720827:NAP720830 NKL720827:NKL720830 NUH720827:NUH720830 OED720827:OED720830 ONZ720827:ONZ720830 OXV720827:OXV720830 PHR720827:PHR720830 PRN720827:PRN720830 QBJ720827:QBJ720830 QLF720827:QLF720830 QVB720827:QVB720830 REX720827:REX720830 ROT720827:ROT720830 RYP720827:RYP720830 SIL720827:SIL720830 SSH720827:SSH720830 TCD720827:TCD720830 TLZ720827:TLZ720830 TVV720827:TVV720830 UFR720827:UFR720830 UPN720827:UPN720830 UZJ720827:UZJ720830 VJF720827:VJF720830 VTB720827:VTB720830 WCX720827:WCX720830 WMT720827:WMT720830 WWP720827:WWP720830 AG786386:AG786389 KD786363:KD786366 TZ786363:TZ786366 ADV786363:ADV786366 ANR786363:ANR786366 AXN786363:AXN786366 BHJ786363:BHJ786366 BRF786363:BRF786366 CBB786363:CBB786366 CKX786363:CKX786366 CUT786363:CUT786366 DEP786363:DEP786366 DOL786363:DOL786366 DYH786363:DYH786366 EID786363:EID786366 ERZ786363:ERZ786366 FBV786363:FBV786366 FLR786363:FLR786366 FVN786363:FVN786366 GFJ786363:GFJ786366 GPF786363:GPF786366 GZB786363:GZB786366 HIX786363:HIX786366 HST786363:HST786366 ICP786363:ICP786366 IML786363:IML786366 IWH786363:IWH786366 JGD786363:JGD786366 JPZ786363:JPZ786366 JZV786363:JZV786366 KJR786363:KJR786366 KTN786363:KTN786366 LDJ786363:LDJ786366 LNF786363:LNF786366 LXB786363:LXB786366 MGX786363:MGX786366 MQT786363:MQT786366 NAP786363:NAP786366 NKL786363:NKL786366 NUH786363:NUH786366 OED786363:OED786366 ONZ786363:ONZ786366 OXV786363:OXV786366 PHR786363:PHR786366 PRN786363:PRN786366 QBJ786363:QBJ786366 QLF786363:QLF786366 QVB786363:QVB786366 REX786363:REX786366 ROT786363:ROT786366 RYP786363:RYP786366 SIL786363:SIL786366 SSH786363:SSH786366 TCD786363:TCD786366 TLZ786363:TLZ786366 TVV786363:TVV786366 UFR786363:UFR786366 UPN786363:UPN786366 UZJ786363:UZJ786366 VJF786363:VJF786366 VTB786363:VTB786366 WCX786363:WCX786366 WMT786363:WMT786366 WWP786363:WWP786366 AG851922:AG851925 KD851899:KD851902 TZ851899:TZ851902 ADV851899:ADV851902 ANR851899:ANR851902 AXN851899:AXN851902 BHJ851899:BHJ851902 BRF851899:BRF851902 CBB851899:CBB851902 CKX851899:CKX851902 CUT851899:CUT851902 DEP851899:DEP851902 DOL851899:DOL851902 DYH851899:DYH851902 EID851899:EID851902 ERZ851899:ERZ851902 FBV851899:FBV851902 FLR851899:FLR851902 FVN851899:FVN851902 GFJ851899:GFJ851902 GPF851899:GPF851902 GZB851899:GZB851902 HIX851899:HIX851902 HST851899:HST851902 ICP851899:ICP851902 IML851899:IML851902 IWH851899:IWH851902 JGD851899:JGD851902 JPZ851899:JPZ851902 JZV851899:JZV851902 KJR851899:KJR851902 KTN851899:KTN851902 LDJ851899:LDJ851902 LNF851899:LNF851902 LXB851899:LXB851902 MGX851899:MGX851902 MQT851899:MQT851902 NAP851899:NAP851902 NKL851899:NKL851902 NUH851899:NUH851902 OED851899:OED851902 ONZ851899:ONZ851902 OXV851899:OXV851902 PHR851899:PHR851902 PRN851899:PRN851902 QBJ851899:QBJ851902 QLF851899:QLF851902 QVB851899:QVB851902 REX851899:REX851902 ROT851899:ROT851902 RYP851899:RYP851902 SIL851899:SIL851902 SSH851899:SSH851902 TCD851899:TCD851902 TLZ851899:TLZ851902 TVV851899:TVV851902 UFR851899:UFR851902 UPN851899:UPN851902 UZJ851899:UZJ851902 VJF851899:VJF851902 VTB851899:VTB851902 WCX851899:WCX851902 WMT851899:WMT851902 WWP851899:WWP851902 AG917458:AG917461 KD917435:KD917438 TZ917435:TZ917438 ADV917435:ADV917438 ANR917435:ANR917438 AXN917435:AXN917438 BHJ917435:BHJ917438 BRF917435:BRF917438 CBB917435:CBB917438 CKX917435:CKX917438 CUT917435:CUT917438 DEP917435:DEP917438 DOL917435:DOL917438 DYH917435:DYH917438 EID917435:EID917438 ERZ917435:ERZ917438 FBV917435:FBV917438 FLR917435:FLR917438 FVN917435:FVN917438 GFJ917435:GFJ917438 GPF917435:GPF917438 GZB917435:GZB917438 HIX917435:HIX917438 HST917435:HST917438 ICP917435:ICP917438 IML917435:IML917438 IWH917435:IWH917438 JGD917435:JGD917438 JPZ917435:JPZ917438 JZV917435:JZV917438 KJR917435:KJR917438 KTN917435:KTN917438 LDJ917435:LDJ917438 LNF917435:LNF917438 LXB917435:LXB917438 MGX917435:MGX917438 MQT917435:MQT917438 NAP917435:NAP917438 NKL917435:NKL917438 NUH917435:NUH917438 OED917435:OED917438 ONZ917435:ONZ917438 OXV917435:OXV917438 PHR917435:PHR917438 PRN917435:PRN917438 QBJ917435:QBJ917438 QLF917435:QLF917438 QVB917435:QVB917438 REX917435:REX917438 ROT917435:ROT917438 RYP917435:RYP917438 SIL917435:SIL917438 SSH917435:SSH917438 TCD917435:TCD917438 TLZ917435:TLZ917438 TVV917435:TVV917438 UFR917435:UFR917438 UPN917435:UPN917438 UZJ917435:UZJ917438 VJF917435:VJF917438 VTB917435:VTB917438 WCX917435:WCX917438 WMT917435:WMT917438 WWP917435:WWP917438 AG982994:AG982997 KD982971:KD982974 TZ982971:TZ982974 ADV982971:ADV982974 ANR982971:ANR982974 AXN982971:AXN982974 BHJ982971:BHJ982974 BRF982971:BRF982974 CBB982971:CBB982974 CKX982971:CKX982974 CUT982971:CUT982974 DEP982971:DEP982974 DOL982971:DOL982974 DYH982971:DYH982974 EID982971:EID982974 ERZ982971:ERZ982974 FBV982971:FBV982974 FLR982971:FLR982974 FVN982971:FVN982974 GFJ982971:GFJ982974 GPF982971:GPF982974 GZB982971:GZB982974 HIX982971:HIX982974 HST982971:HST982974 ICP982971:ICP982974 IML982971:IML982974 IWH982971:IWH982974 JGD982971:JGD982974 JPZ982971:JPZ982974 JZV982971:JZV982974 KJR982971:KJR982974 KTN982971:KTN982974 LDJ982971:LDJ982974 LNF982971:LNF982974 LXB982971:LXB982974 MGX982971:MGX982974 MQT982971:MQT982974 NAP982971:NAP982974 NKL982971:NKL982974 NUH982971:NUH982974 OED982971:OED982974 ONZ982971:ONZ982974 OXV982971:OXV982974 PHR982971:PHR982974 PRN982971:PRN982974 QBJ982971:QBJ982974 QLF982971:QLF982974 QVB982971:QVB982974 REX982971:REX982974 ROT982971:ROT982974 RYP982971:RYP982974 SIL982971:SIL982974 SSH982971:SSH982974 TCD982971:TCD982974 TLZ982971:TLZ982974 TVV982971:TVV982974 UFR982971:UFR982974 UPN982971:UPN982974 UZJ982971:UZJ982974 VJF982971:VJF982974 VTB982971:VTB982974 WCX982971:WCX982974 WMT982971:WMT982974 WWP982971:WWP982974 JL29:JL33 TH29:TH33 ADD29:ADD33 AMZ29:AMZ33 AWV29:AWV33 BGR29:BGR33 BQN29:BQN33 CAJ29:CAJ33 CKF29:CKF33 CUB29:CUB33 DDX29:DDX33 DNT29:DNT33 DXP29:DXP33 EHL29:EHL33 ERH29:ERH33 FBD29:FBD33 FKZ29:FKZ33 FUV29:FUV33 GER29:GER33 GON29:GON33 GYJ29:GYJ33 HIF29:HIF33 HSB29:HSB33 IBX29:IBX33 ILT29:ILT33 IVP29:IVP33 JFL29:JFL33 JPH29:JPH33 JZD29:JZD33 KIZ29:KIZ33 KSV29:KSV33 LCR29:LCR33 LMN29:LMN33 LWJ29:LWJ33 MGF29:MGF33 MQB29:MQB33 MZX29:MZX33 NJT29:NJT33 NTP29:NTP33 ODL29:ODL33 ONH29:ONH33 OXD29:OXD33 PGZ29:PGZ33 PQV29:PQV33 QAR29:QAR33 QKN29:QKN33 QUJ29:QUJ33 REF29:REF33 ROB29:ROB33 RXX29:RXX33 SHT29:SHT33 SRP29:SRP33 TBL29:TBL33 TLH29:TLH33 TVD29:TVD33 UEZ29:UEZ33 UOV29:UOV33 UYR29:UYR33 VIN29:VIN33 VSJ29:VSJ33 WCF29:WCF33 WMB29:WMB33 WVX29:WVX33 P65482:P65486 JM65459:JM65463 TI65459:TI65463 ADE65459:ADE65463 ANA65459:ANA65463 AWW65459:AWW65463 BGS65459:BGS65463 BQO65459:BQO65463 CAK65459:CAK65463 CKG65459:CKG65463 CUC65459:CUC65463 DDY65459:DDY65463 DNU65459:DNU65463 DXQ65459:DXQ65463 EHM65459:EHM65463 ERI65459:ERI65463 FBE65459:FBE65463 FLA65459:FLA65463 FUW65459:FUW65463 GES65459:GES65463 GOO65459:GOO65463 GYK65459:GYK65463 HIG65459:HIG65463 HSC65459:HSC65463 IBY65459:IBY65463 ILU65459:ILU65463 IVQ65459:IVQ65463 JFM65459:JFM65463 JPI65459:JPI65463 JZE65459:JZE65463 KJA65459:KJA65463 KSW65459:KSW65463 LCS65459:LCS65463 LMO65459:LMO65463 LWK65459:LWK65463 MGG65459:MGG65463 MQC65459:MQC65463 MZY65459:MZY65463 NJU65459:NJU65463 NTQ65459:NTQ65463 ODM65459:ODM65463 ONI65459:ONI65463 OXE65459:OXE65463 PHA65459:PHA65463 PQW65459:PQW65463 QAS65459:QAS65463 QKO65459:QKO65463 QUK65459:QUK65463 REG65459:REG65463 ROC65459:ROC65463 RXY65459:RXY65463 SHU65459:SHU65463 SRQ65459:SRQ65463 TBM65459:TBM65463 TLI65459:TLI65463 TVE65459:TVE65463 UFA65459:UFA65463 UOW65459:UOW65463 UYS65459:UYS65463 VIO65459:VIO65463 VSK65459:VSK65463 WCG65459:WCG65463 WMC65459:WMC65463 WVY65459:WVY65463 P131018:P131022 JM130995:JM130999 TI130995:TI130999 ADE130995:ADE130999 ANA130995:ANA130999 AWW130995:AWW130999 BGS130995:BGS130999 BQO130995:BQO130999 CAK130995:CAK130999 CKG130995:CKG130999 CUC130995:CUC130999 DDY130995:DDY130999 DNU130995:DNU130999 DXQ130995:DXQ130999 EHM130995:EHM130999 ERI130995:ERI130999 FBE130995:FBE130999 FLA130995:FLA130999 FUW130995:FUW130999 GES130995:GES130999 GOO130995:GOO130999 GYK130995:GYK130999 HIG130995:HIG130999 HSC130995:HSC130999 IBY130995:IBY130999 ILU130995:ILU130999 IVQ130995:IVQ130999 JFM130995:JFM130999 JPI130995:JPI130999 JZE130995:JZE130999 KJA130995:KJA130999 KSW130995:KSW130999 LCS130995:LCS130999 LMO130995:LMO130999 LWK130995:LWK130999 MGG130995:MGG130999 MQC130995:MQC130999 MZY130995:MZY130999 NJU130995:NJU130999 NTQ130995:NTQ130999 ODM130995:ODM130999 ONI130995:ONI130999 OXE130995:OXE130999 PHA130995:PHA130999 PQW130995:PQW130999 QAS130995:QAS130999 QKO130995:QKO130999 QUK130995:QUK130999 REG130995:REG130999 ROC130995:ROC130999 RXY130995:RXY130999 SHU130995:SHU130999 SRQ130995:SRQ130999 TBM130995:TBM130999 TLI130995:TLI130999 TVE130995:TVE130999 UFA130995:UFA130999 UOW130995:UOW130999 UYS130995:UYS130999 VIO130995:VIO130999 VSK130995:VSK130999 WCG130995:WCG130999 WMC130995:WMC130999 WVY130995:WVY130999 P196554:P196558 JM196531:JM196535 TI196531:TI196535 ADE196531:ADE196535 ANA196531:ANA196535 AWW196531:AWW196535 BGS196531:BGS196535 BQO196531:BQO196535 CAK196531:CAK196535 CKG196531:CKG196535 CUC196531:CUC196535 DDY196531:DDY196535 DNU196531:DNU196535 DXQ196531:DXQ196535 EHM196531:EHM196535 ERI196531:ERI196535 FBE196531:FBE196535 FLA196531:FLA196535 FUW196531:FUW196535 GES196531:GES196535 GOO196531:GOO196535 GYK196531:GYK196535 HIG196531:HIG196535 HSC196531:HSC196535 IBY196531:IBY196535 ILU196531:ILU196535 IVQ196531:IVQ196535 JFM196531:JFM196535 JPI196531:JPI196535 JZE196531:JZE196535 KJA196531:KJA196535 KSW196531:KSW196535 LCS196531:LCS196535 LMO196531:LMO196535 LWK196531:LWK196535 MGG196531:MGG196535 MQC196531:MQC196535 MZY196531:MZY196535 NJU196531:NJU196535 NTQ196531:NTQ196535 ODM196531:ODM196535 ONI196531:ONI196535 OXE196531:OXE196535 PHA196531:PHA196535 PQW196531:PQW196535 QAS196531:QAS196535 QKO196531:QKO196535 QUK196531:QUK196535 REG196531:REG196535 ROC196531:ROC196535 RXY196531:RXY196535 SHU196531:SHU196535 SRQ196531:SRQ196535 TBM196531:TBM196535 TLI196531:TLI196535 TVE196531:TVE196535 UFA196531:UFA196535 UOW196531:UOW196535 UYS196531:UYS196535 VIO196531:VIO196535 VSK196531:VSK196535 WCG196531:WCG196535 WMC196531:WMC196535 WVY196531:WVY196535 P262090:P262094 JM262067:JM262071 TI262067:TI262071 ADE262067:ADE262071 ANA262067:ANA262071 AWW262067:AWW262071 BGS262067:BGS262071 BQO262067:BQO262071 CAK262067:CAK262071 CKG262067:CKG262071 CUC262067:CUC262071 DDY262067:DDY262071 DNU262067:DNU262071 DXQ262067:DXQ262071 EHM262067:EHM262071 ERI262067:ERI262071 FBE262067:FBE262071 FLA262067:FLA262071 FUW262067:FUW262071 GES262067:GES262071 GOO262067:GOO262071 GYK262067:GYK262071 HIG262067:HIG262071 HSC262067:HSC262071 IBY262067:IBY262071 ILU262067:ILU262071 IVQ262067:IVQ262071 JFM262067:JFM262071 JPI262067:JPI262071 JZE262067:JZE262071 KJA262067:KJA262071 KSW262067:KSW262071 LCS262067:LCS262071 LMO262067:LMO262071 LWK262067:LWK262071 MGG262067:MGG262071 MQC262067:MQC262071 MZY262067:MZY262071 NJU262067:NJU262071 NTQ262067:NTQ262071 ODM262067:ODM262071 ONI262067:ONI262071 OXE262067:OXE262071 PHA262067:PHA262071 PQW262067:PQW262071 QAS262067:QAS262071 QKO262067:QKO262071 QUK262067:QUK262071 REG262067:REG262071 ROC262067:ROC262071 RXY262067:RXY262071 SHU262067:SHU262071 SRQ262067:SRQ262071 TBM262067:TBM262071 TLI262067:TLI262071 TVE262067:TVE262071 UFA262067:UFA262071 UOW262067:UOW262071 UYS262067:UYS262071 VIO262067:VIO262071 VSK262067:VSK262071 WCG262067:WCG262071 WMC262067:WMC262071 WVY262067:WVY262071 P327626:P327630 JM327603:JM327607 TI327603:TI327607 ADE327603:ADE327607 ANA327603:ANA327607 AWW327603:AWW327607 BGS327603:BGS327607 BQO327603:BQO327607 CAK327603:CAK327607 CKG327603:CKG327607 CUC327603:CUC327607 DDY327603:DDY327607 DNU327603:DNU327607 DXQ327603:DXQ327607 EHM327603:EHM327607 ERI327603:ERI327607 FBE327603:FBE327607 FLA327603:FLA327607 FUW327603:FUW327607 GES327603:GES327607 GOO327603:GOO327607 GYK327603:GYK327607 HIG327603:HIG327607 HSC327603:HSC327607 IBY327603:IBY327607 ILU327603:ILU327607 IVQ327603:IVQ327607 JFM327603:JFM327607 JPI327603:JPI327607 JZE327603:JZE327607 KJA327603:KJA327607 KSW327603:KSW327607 LCS327603:LCS327607 LMO327603:LMO327607 LWK327603:LWK327607 MGG327603:MGG327607 MQC327603:MQC327607 MZY327603:MZY327607 NJU327603:NJU327607 NTQ327603:NTQ327607 ODM327603:ODM327607 ONI327603:ONI327607 OXE327603:OXE327607 PHA327603:PHA327607 PQW327603:PQW327607 QAS327603:QAS327607 QKO327603:QKO327607 QUK327603:QUK327607 REG327603:REG327607 ROC327603:ROC327607 RXY327603:RXY327607 SHU327603:SHU327607 SRQ327603:SRQ327607 TBM327603:TBM327607 TLI327603:TLI327607 TVE327603:TVE327607 UFA327603:UFA327607 UOW327603:UOW327607 UYS327603:UYS327607 VIO327603:VIO327607 VSK327603:VSK327607 WCG327603:WCG327607 WMC327603:WMC327607 WVY327603:WVY327607 P393162:P393166 JM393139:JM393143 TI393139:TI393143 ADE393139:ADE393143 ANA393139:ANA393143 AWW393139:AWW393143 BGS393139:BGS393143 BQO393139:BQO393143 CAK393139:CAK393143 CKG393139:CKG393143 CUC393139:CUC393143 DDY393139:DDY393143 DNU393139:DNU393143 DXQ393139:DXQ393143 EHM393139:EHM393143 ERI393139:ERI393143 FBE393139:FBE393143 FLA393139:FLA393143 FUW393139:FUW393143 GES393139:GES393143 GOO393139:GOO393143 GYK393139:GYK393143 HIG393139:HIG393143 HSC393139:HSC393143 IBY393139:IBY393143 ILU393139:ILU393143 IVQ393139:IVQ393143 JFM393139:JFM393143 JPI393139:JPI393143 JZE393139:JZE393143 KJA393139:KJA393143 KSW393139:KSW393143 LCS393139:LCS393143 LMO393139:LMO393143 LWK393139:LWK393143 MGG393139:MGG393143 MQC393139:MQC393143 MZY393139:MZY393143 NJU393139:NJU393143 NTQ393139:NTQ393143 ODM393139:ODM393143 ONI393139:ONI393143 OXE393139:OXE393143 PHA393139:PHA393143 PQW393139:PQW393143 QAS393139:QAS393143 QKO393139:QKO393143 QUK393139:QUK393143 REG393139:REG393143 ROC393139:ROC393143 RXY393139:RXY393143 SHU393139:SHU393143 SRQ393139:SRQ393143 TBM393139:TBM393143 TLI393139:TLI393143 TVE393139:TVE393143 UFA393139:UFA393143 UOW393139:UOW393143 UYS393139:UYS393143 VIO393139:VIO393143 VSK393139:VSK393143 WCG393139:WCG393143 WMC393139:WMC393143 WVY393139:WVY393143 P458698:P458702 JM458675:JM458679 TI458675:TI458679 ADE458675:ADE458679 ANA458675:ANA458679 AWW458675:AWW458679 BGS458675:BGS458679 BQO458675:BQO458679 CAK458675:CAK458679 CKG458675:CKG458679 CUC458675:CUC458679 DDY458675:DDY458679 DNU458675:DNU458679 DXQ458675:DXQ458679 EHM458675:EHM458679 ERI458675:ERI458679 FBE458675:FBE458679 FLA458675:FLA458679 FUW458675:FUW458679 GES458675:GES458679 GOO458675:GOO458679 GYK458675:GYK458679 HIG458675:HIG458679 HSC458675:HSC458679 IBY458675:IBY458679 ILU458675:ILU458679 IVQ458675:IVQ458679 JFM458675:JFM458679 JPI458675:JPI458679 JZE458675:JZE458679 KJA458675:KJA458679 KSW458675:KSW458679 LCS458675:LCS458679 LMO458675:LMO458679 LWK458675:LWK458679 MGG458675:MGG458679 MQC458675:MQC458679 MZY458675:MZY458679 NJU458675:NJU458679 NTQ458675:NTQ458679 ODM458675:ODM458679 ONI458675:ONI458679 OXE458675:OXE458679 PHA458675:PHA458679 PQW458675:PQW458679 QAS458675:QAS458679 QKO458675:QKO458679 QUK458675:QUK458679 REG458675:REG458679 ROC458675:ROC458679 RXY458675:RXY458679 SHU458675:SHU458679 SRQ458675:SRQ458679 TBM458675:TBM458679 TLI458675:TLI458679 TVE458675:TVE458679 UFA458675:UFA458679 UOW458675:UOW458679 UYS458675:UYS458679 VIO458675:VIO458679 VSK458675:VSK458679 WCG458675:WCG458679 WMC458675:WMC458679 WVY458675:WVY458679 P524234:P524238 JM524211:JM524215 TI524211:TI524215 ADE524211:ADE524215 ANA524211:ANA524215 AWW524211:AWW524215 BGS524211:BGS524215 BQO524211:BQO524215 CAK524211:CAK524215 CKG524211:CKG524215 CUC524211:CUC524215 DDY524211:DDY524215 DNU524211:DNU524215 DXQ524211:DXQ524215 EHM524211:EHM524215 ERI524211:ERI524215 FBE524211:FBE524215 FLA524211:FLA524215 FUW524211:FUW524215 GES524211:GES524215 GOO524211:GOO524215 GYK524211:GYK524215 HIG524211:HIG524215 HSC524211:HSC524215 IBY524211:IBY524215 ILU524211:ILU524215 IVQ524211:IVQ524215 JFM524211:JFM524215 JPI524211:JPI524215 JZE524211:JZE524215 KJA524211:KJA524215 KSW524211:KSW524215 LCS524211:LCS524215 LMO524211:LMO524215 LWK524211:LWK524215 MGG524211:MGG524215 MQC524211:MQC524215 MZY524211:MZY524215 NJU524211:NJU524215 NTQ524211:NTQ524215 ODM524211:ODM524215 ONI524211:ONI524215 OXE524211:OXE524215 PHA524211:PHA524215 PQW524211:PQW524215 QAS524211:QAS524215 QKO524211:QKO524215 QUK524211:QUK524215 REG524211:REG524215 ROC524211:ROC524215 RXY524211:RXY524215 SHU524211:SHU524215 SRQ524211:SRQ524215 TBM524211:TBM524215 TLI524211:TLI524215 TVE524211:TVE524215 UFA524211:UFA524215 UOW524211:UOW524215 UYS524211:UYS524215 VIO524211:VIO524215 VSK524211:VSK524215 WCG524211:WCG524215 WMC524211:WMC524215 WVY524211:WVY524215 P589770:P589774 JM589747:JM589751 TI589747:TI589751 ADE589747:ADE589751 ANA589747:ANA589751 AWW589747:AWW589751 BGS589747:BGS589751 BQO589747:BQO589751 CAK589747:CAK589751 CKG589747:CKG589751 CUC589747:CUC589751 DDY589747:DDY589751 DNU589747:DNU589751 DXQ589747:DXQ589751 EHM589747:EHM589751 ERI589747:ERI589751 FBE589747:FBE589751 FLA589747:FLA589751 FUW589747:FUW589751 GES589747:GES589751 GOO589747:GOO589751 GYK589747:GYK589751 HIG589747:HIG589751 HSC589747:HSC589751 IBY589747:IBY589751 ILU589747:ILU589751 IVQ589747:IVQ589751 JFM589747:JFM589751 JPI589747:JPI589751 JZE589747:JZE589751 KJA589747:KJA589751 KSW589747:KSW589751 LCS589747:LCS589751 LMO589747:LMO589751 LWK589747:LWK589751 MGG589747:MGG589751 MQC589747:MQC589751 MZY589747:MZY589751 NJU589747:NJU589751 NTQ589747:NTQ589751 ODM589747:ODM589751 ONI589747:ONI589751 OXE589747:OXE589751 PHA589747:PHA589751 PQW589747:PQW589751 QAS589747:QAS589751 QKO589747:QKO589751 QUK589747:QUK589751 REG589747:REG589751 ROC589747:ROC589751 RXY589747:RXY589751 SHU589747:SHU589751 SRQ589747:SRQ589751 TBM589747:TBM589751 TLI589747:TLI589751 TVE589747:TVE589751 UFA589747:UFA589751 UOW589747:UOW589751 UYS589747:UYS589751 VIO589747:VIO589751 VSK589747:VSK589751 WCG589747:WCG589751 WMC589747:WMC589751 WVY589747:WVY589751 P655306:P655310 JM655283:JM655287 TI655283:TI655287 ADE655283:ADE655287 ANA655283:ANA655287 AWW655283:AWW655287 BGS655283:BGS655287 BQO655283:BQO655287 CAK655283:CAK655287 CKG655283:CKG655287 CUC655283:CUC655287 DDY655283:DDY655287 DNU655283:DNU655287 DXQ655283:DXQ655287 EHM655283:EHM655287 ERI655283:ERI655287 FBE655283:FBE655287 FLA655283:FLA655287 FUW655283:FUW655287 GES655283:GES655287 GOO655283:GOO655287 GYK655283:GYK655287 HIG655283:HIG655287 HSC655283:HSC655287 IBY655283:IBY655287 ILU655283:ILU655287 IVQ655283:IVQ655287 JFM655283:JFM655287 JPI655283:JPI655287 JZE655283:JZE655287 KJA655283:KJA655287 KSW655283:KSW655287 LCS655283:LCS655287 LMO655283:LMO655287 LWK655283:LWK655287 MGG655283:MGG655287 MQC655283:MQC655287 MZY655283:MZY655287 NJU655283:NJU655287 NTQ655283:NTQ655287 ODM655283:ODM655287 ONI655283:ONI655287 OXE655283:OXE655287 PHA655283:PHA655287 PQW655283:PQW655287 QAS655283:QAS655287 QKO655283:QKO655287 QUK655283:QUK655287 REG655283:REG655287 ROC655283:ROC655287 RXY655283:RXY655287 SHU655283:SHU655287 SRQ655283:SRQ655287 TBM655283:TBM655287 TLI655283:TLI655287 TVE655283:TVE655287 UFA655283:UFA655287 UOW655283:UOW655287 UYS655283:UYS655287 VIO655283:VIO655287 VSK655283:VSK655287 WCG655283:WCG655287 WMC655283:WMC655287 WVY655283:WVY655287 P720842:P720846 JM720819:JM720823 TI720819:TI720823 ADE720819:ADE720823 ANA720819:ANA720823 AWW720819:AWW720823 BGS720819:BGS720823 BQO720819:BQO720823 CAK720819:CAK720823 CKG720819:CKG720823 CUC720819:CUC720823 DDY720819:DDY720823 DNU720819:DNU720823 DXQ720819:DXQ720823 EHM720819:EHM720823 ERI720819:ERI720823 FBE720819:FBE720823 FLA720819:FLA720823 FUW720819:FUW720823 GES720819:GES720823 GOO720819:GOO720823 GYK720819:GYK720823 HIG720819:HIG720823 HSC720819:HSC720823 IBY720819:IBY720823 ILU720819:ILU720823 IVQ720819:IVQ720823 JFM720819:JFM720823 JPI720819:JPI720823 JZE720819:JZE720823 KJA720819:KJA720823 KSW720819:KSW720823 LCS720819:LCS720823 LMO720819:LMO720823 LWK720819:LWK720823 MGG720819:MGG720823 MQC720819:MQC720823 MZY720819:MZY720823 NJU720819:NJU720823 NTQ720819:NTQ720823 ODM720819:ODM720823 ONI720819:ONI720823 OXE720819:OXE720823 PHA720819:PHA720823 PQW720819:PQW720823 QAS720819:QAS720823 QKO720819:QKO720823 QUK720819:QUK720823 REG720819:REG720823 ROC720819:ROC720823 RXY720819:RXY720823 SHU720819:SHU720823 SRQ720819:SRQ720823 TBM720819:TBM720823 TLI720819:TLI720823 TVE720819:TVE720823 UFA720819:UFA720823 UOW720819:UOW720823 UYS720819:UYS720823 VIO720819:VIO720823 VSK720819:VSK720823 WCG720819:WCG720823 WMC720819:WMC720823 WVY720819:WVY720823 P786378:P786382 JM786355:JM786359 TI786355:TI786359 ADE786355:ADE786359 ANA786355:ANA786359 AWW786355:AWW786359 BGS786355:BGS786359 BQO786355:BQO786359 CAK786355:CAK786359 CKG786355:CKG786359 CUC786355:CUC786359 DDY786355:DDY786359 DNU786355:DNU786359 DXQ786355:DXQ786359 EHM786355:EHM786359 ERI786355:ERI786359 FBE786355:FBE786359 FLA786355:FLA786359 FUW786355:FUW786359 GES786355:GES786359 GOO786355:GOO786359 GYK786355:GYK786359 HIG786355:HIG786359 HSC786355:HSC786359 IBY786355:IBY786359 ILU786355:ILU786359 IVQ786355:IVQ786359 JFM786355:JFM786359 JPI786355:JPI786359 JZE786355:JZE786359 KJA786355:KJA786359 KSW786355:KSW786359 LCS786355:LCS786359 LMO786355:LMO786359 LWK786355:LWK786359 MGG786355:MGG786359 MQC786355:MQC786359 MZY786355:MZY786359 NJU786355:NJU786359 NTQ786355:NTQ786359 ODM786355:ODM786359 ONI786355:ONI786359 OXE786355:OXE786359 PHA786355:PHA786359 PQW786355:PQW786359 QAS786355:QAS786359 QKO786355:QKO786359 QUK786355:QUK786359 REG786355:REG786359 ROC786355:ROC786359 RXY786355:RXY786359 SHU786355:SHU786359 SRQ786355:SRQ786359 TBM786355:TBM786359 TLI786355:TLI786359 TVE786355:TVE786359 UFA786355:UFA786359 UOW786355:UOW786359 UYS786355:UYS786359 VIO786355:VIO786359 VSK786355:VSK786359 WCG786355:WCG786359 WMC786355:WMC786359 WVY786355:WVY786359 P851914:P851918 JM851891:JM851895 TI851891:TI851895 ADE851891:ADE851895 ANA851891:ANA851895 AWW851891:AWW851895 BGS851891:BGS851895 BQO851891:BQO851895 CAK851891:CAK851895 CKG851891:CKG851895 CUC851891:CUC851895 DDY851891:DDY851895 DNU851891:DNU851895 DXQ851891:DXQ851895 EHM851891:EHM851895 ERI851891:ERI851895 FBE851891:FBE851895 FLA851891:FLA851895 FUW851891:FUW851895 GES851891:GES851895 GOO851891:GOO851895 GYK851891:GYK851895 HIG851891:HIG851895 HSC851891:HSC851895 IBY851891:IBY851895 ILU851891:ILU851895 IVQ851891:IVQ851895 JFM851891:JFM851895 JPI851891:JPI851895 JZE851891:JZE851895 KJA851891:KJA851895 KSW851891:KSW851895 LCS851891:LCS851895 LMO851891:LMO851895 LWK851891:LWK851895 MGG851891:MGG851895 MQC851891:MQC851895 MZY851891:MZY851895 NJU851891:NJU851895 NTQ851891:NTQ851895 ODM851891:ODM851895 ONI851891:ONI851895 OXE851891:OXE851895 PHA851891:PHA851895 PQW851891:PQW851895 QAS851891:QAS851895 QKO851891:QKO851895 QUK851891:QUK851895 REG851891:REG851895 ROC851891:ROC851895 RXY851891:RXY851895 SHU851891:SHU851895 SRQ851891:SRQ851895 TBM851891:TBM851895 TLI851891:TLI851895 TVE851891:TVE851895 UFA851891:UFA851895 UOW851891:UOW851895 UYS851891:UYS851895 VIO851891:VIO851895 VSK851891:VSK851895 WCG851891:WCG851895 WMC851891:WMC851895 WVY851891:WVY851895 P917450:P917454 JM917427:JM917431 TI917427:TI917431 ADE917427:ADE917431 ANA917427:ANA917431 AWW917427:AWW917431 BGS917427:BGS917431 BQO917427:BQO917431 CAK917427:CAK917431 CKG917427:CKG917431 CUC917427:CUC917431 DDY917427:DDY917431 DNU917427:DNU917431 DXQ917427:DXQ917431 EHM917427:EHM917431 ERI917427:ERI917431 FBE917427:FBE917431 FLA917427:FLA917431 FUW917427:FUW917431 GES917427:GES917431 GOO917427:GOO917431 GYK917427:GYK917431 HIG917427:HIG917431 HSC917427:HSC917431 IBY917427:IBY917431 ILU917427:ILU917431 IVQ917427:IVQ917431 JFM917427:JFM917431 JPI917427:JPI917431 JZE917427:JZE917431 KJA917427:KJA917431 KSW917427:KSW917431 LCS917427:LCS917431 LMO917427:LMO917431 LWK917427:LWK917431 MGG917427:MGG917431 MQC917427:MQC917431 MZY917427:MZY917431 NJU917427:NJU917431 NTQ917427:NTQ917431 ODM917427:ODM917431 ONI917427:ONI917431 OXE917427:OXE917431 PHA917427:PHA917431 PQW917427:PQW917431 QAS917427:QAS917431 QKO917427:QKO917431 QUK917427:QUK917431 REG917427:REG917431 ROC917427:ROC917431 RXY917427:RXY917431 SHU917427:SHU917431 SRQ917427:SRQ917431 TBM917427:TBM917431 TLI917427:TLI917431 TVE917427:TVE917431 UFA917427:UFA917431 UOW917427:UOW917431 UYS917427:UYS917431 VIO917427:VIO917431 VSK917427:VSK917431 WCG917427:WCG917431 WMC917427:WMC917431 WVY917427:WVY917431 P982986:P982990 JM982963:JM982967 TI982963:TI982967 ADE982963:ADE982967 ANA982963:ANA982967 AWW982963:AWW982967 BGS982963:BGS982967 BQO982963:BQO982967 CAK982963:CAK982967 CKG982963:CKG982967 CUC982963:CUC982967 DDY982963:DDY982967 DNU982963:DNU982967 DXQ982963:DXQ982967 EHM982963:EHM982967 ERI982963:ERI982967 FBE982963:FBE982967 FLA982963:FLA982967 FUW982963:FUW982967 GES982963:GES982967 GOO982963:GOO982967 GYK982963:GYK982967 HIG982963:HIG982967 HSC982963:HSC982967 IBY982963:IBY982967 ILU982963:ILU982967 IVQ982963:IVQ982967 JFM982963:JFM982967 JPI982963:JPI982967 JZE982963:JZE982967 KJA982963:KJA982967 KSW982963:KSW982967 LCS982963:LCS982967 LMO982963:LMO982967 LWK982963:LWK982967 MGG982963:MGG982967 MQC982963:MQC982967 MZY982963:MZY982967 NJU982963:NJU982967 NTQ982963:NTQ982967 ODM982963:ODM982967 ONI982963:ONI982967 OXE982963:OXE982967 PHA982963:PHA982967 PQW982963:PQW982967 QAS982963:QAS982967 QKO982963:QKO982967 QUK982963:QUK982967 REG982963:REG982967 ROC982963:ROC982967 RXY982963:RXY982967 SHU982963:SHU982967 SRQ982963:SRQ982967 TBM982963:TBM982967 TLI982963:TLI982967 TVE982963:TVE982967 UFA982963:UFA982967 UOW982963:UOW982967 UYS982963:UYS982967 VIO982963:VIO982967 VSK982963:VSK982967 WCG982963:WCG982967 WMC982963:WMC982967 WVY982963:WVY982967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X65482 JU65459 TQ65459 ADM65459 ANI65459 AXE65459 BHA65459 BQW65459 CAS65459 CKO65459 CUK65459 DEG65459 DOC65459 DXY65459 EHU65459 ERQ65459 FBM65459 FLI65459 FVE65459 GFA65459 GOW65459 GYS65459 HIO65459 HSK65459 ICG65459 IMC65459 IVY65459 JFU65459 JPQ65459 JZM65459 KJI65459 KTE65459 LDA65459 LMW65459 LWS65459 MGO65459 MQK65459 NAG65459 NKC65459 NTY65459 ODU65459 ONQ65459 OXM65459 PHI65459 PRE65459 QBA65459 QKW65459 QUS65459 REO65459 ROK65459 RYG65459 SIC65459 SRY65459 TBU65459 TLQ65459 TVM65459 UFI65459 UPE65459 UZA65459 VIW65459 VSS65459 WCO65459 WMK65459 WWG65459 X131018 JU130995 TQ130995 ADM130995 ANI130995 AXE130995 BHA130995 BQW130995 CAS130995 CKO130995 CUK130995 DEG130995 DOC130995 DXY130995 EHU130995 ERQ130995 FBM130995 FLI130995 FVE130995 GFA130995 GOW130995 GYS130995 HIO130995 HSK130995 ICG130995 IMC130995 IVY130995 JFU130995 JPQ130995 JZM130995 KJI130995 KTE130995 LDA130995 LMW130995 LWS130995 MGO130995 MQK130995 NAG130995 NKC130995 NTY130995 ODU130995 ONQ130995 OXM130995 PHI130995 PRE130995 QBA130995 QKW130995 QUS130995 REO130995 ROK130995 RYG130995 SIC130995 SRY130995 TBU130995 TLQ130995 TVM130995 UFI130995 UPE130995 UZA130995 VIW130995 VSS130995 WCO130995 WMK130995 WWG130995 X196554 JU196531 TQ196531 ADM196531 ANI196531 AXE196531 BHA196531 BQW196531 CAS196531 CKO196531 CUK196531 DEG196531 DOC196531 DXY196531 EHU196531 ERQ196531 FBM196531 FLI196531 FVE196531 GFA196531 GOW196531 GYS196531 HIO196531 HSK196531 ICG196531 IMC196531 IVY196531 JFU196531 JPQ196531 JZM196531 KJI196531 KTE196531 LDA196531 LMW196531 LWS196531 MGO196531 MQK196531 NAG196531 NKC196531 NTY196531 ODU196531 ONQ196531 OXM196531 PHI196531 PRE196531 QBA196531 QKW196531 QUS196531 REO196531 ROK196531 RYG196531 SIC196531 SRY196531 TBU196531 TLQ196531 TVM196531 UFI196531 UPE196531 UZA196531 VIW196531 VSS196531 WCO196531 WMK196531 WWG196531 X262090 JU262067 TQ262067 ADM262067 ANI262067 AXE262067 BHA262067 BQW262067 CAS262067 CKO262067 CUK262067 DEG262067 DOC262067 DXY262067 EHU262067 ERQ262067 FBM262067 FLI262067 FVE262067 GFA262067 GOW262067 GYS262067 HIO262067 HSK262067 ICG262067 IMC262067 IVY262067 JFU262067 JPQ262067 JZM262067 KJI262067 KTE262067 LDA262067 LMW262067 LWS262067 MGO262067 MQK262067 NAG262067 NKC262067 NTY262067 ODU262067 ONQ262067 OXM262067 PHI262067 PRE262067 QBA262067 QKW262067 QUS262067 REO262067 ROK262067 RYG262067 SIC262067 SRY262067 TBU262067 TLQ262067 TVM262067 UFI262067 UPE262067 UZA262067 VIW262067 VSS262067 WCO262067 WMK262067 WWG262067 X327626 JU327603 TQ327603 ADM327603 ANI327603 AXE327603 BHA327603 BQW327603 CAS327603 CKO327603 CUK327603 DEG327603 DOC327603 DXY327603 EHU327603 ERQ327603 FBM327603 FLI327603 FVE327603 GFA327603 GOW327603 GYS327603 HIO327603 HSK327603 ICG327603 IMC327603 IVY327603 JFU327603 JPQ327603 JZM327603 KJI327603 KTE327603 LDA327603 LMW327603 LWS327603 MGO327603 MQK327603 NAG327603 NKC327603 NTY327603 ODU327603 ONQ327603 OXM327603 PHI327603 PRE327603 QBA327603 QKW327603 QUS327603 REO327603 ROK327603 RYG327603 SIC327603 SRY327603 TBU327603 TLQ327603 TVM327603 UFI327603 UPE327603 UZA327603 VIW327603 VSS327603 WCO327603 WMK327603 WWG327603 X393162 JU393139 TQ393139 ADM393139 ANI393139 AXE393139 BHA393139 BQW393139 CAS393139 CKO393139 CUK393139 DEG393139 DOC393139 DXY393139 EHU393139 ERQ393139 FBM393139 FLI393139 FVE393139 GFA393139 GOW393139 GYS393139 HIO393139 HSK393139 ICG393139 IMC393139 IVY393139 JFU393139 JPQ393139 JZM393139 KJI393139 KTE393139 LDA393139 LMW393139 LWS393139 MGO393139 MQK393139 NAG393139 NKC393139 NTY393139 ODU393139 ONQ393139 OXM393139 PHI393139 PRE393139 QBA393139 QKW393139 QUS393139 REO393139 ROK393139 RYG393139 SIC393139 SRY393139 TBU393139 TLQ393139 TVM393139 UFI393139 UPE393139 UZA393139 VIW393139 VSS393139 WCO393139 WMK393139 WWG393139 X458698 JU458675 TQ458675 ADM458675 ANI458675 AXE458675 BHA458675 BQW458675 CAS458675 CKO458675 CUK458675 DEG458675 DOC458675 DXY458675 EHU458675 ERQ458675 FBM458675 FLI458675 FVE458675 GFA458675 GOW458675 GYS458675 HIO458675 HSK458675 ICG458675 IMC458675 IVY458675 JFU458675 JPQ458675 JZM458675 KJI458675 KTE458675 LDA458675 LMW458675 LWS458675 MGO458675 MQK458675 NAG458675 NKC458675 NTY458675 ODU458675 ONQ458675 OXM458675 PHI458675 PRE458675 QBA458675 QKW458675 QUS458675 REO458675 ROK458675 RYG458675 SIC458675 SRY458675 TBU458675 TLQ458675 TVM458675 UFI458675 UPE458675 UZA458675 VIW458675 VSS458675 WCO458675 WMK458675 WWG458675 X524234 JU524211 TQ524211 ADM524211 ANI524211 AXE524211 BHA524211 BQW524211 CAS524211 CKO524211 CUK524211 DEG524211 DOC524211 DXY524211 EHU524211 ERQ524211 FBM524211 FLI524211 FVE524211 GFA524211 GOW524211 GYS524211 HIO524211 HSK524211 ICG524211 IMC524211 IVY524211 JFU524211 JPQ524211 JZM524211 KJI524211 KTE524211 LDA524211 LMW524211 LWS524211 MGO524211 MQK524211 NAG524211 NKC524211 NTY524211 ODU524211 ONQ524211 OXM524211 PHI524211 PRE524211 QBA524211 QKW524211 QUS524211 REO524211 ROK524211 RYG524211 SIC524211 SRY524211 TBU524211 TLQ524211 TVM524211 UFI524211 UPE524211 UZA524211 VIW524211 VSS524211 WCO524211 WMK524211 WWG524211 X589770 JU589747 TQ589747 ADM589747 ANI589747 AXE589747 BHA589747 BQW589747 CAS589747 CKO589747 CUK589747 DEG589747 DOC589747 DXY589747 EHU589747 ERQ589747 FBM589747 FLI589747 FVE589747 GFA589747 GOW589747 GYS589747 HIO589747 HSK589747 ICG589747 IMC589747 IVY589747 JFU589747 JPQ589747 JZM589747 KJI589747 KTE589747 LDA589747 LMW589747 LWS589747 MGO589747 MQK589747 NAG589747 NKC589747 NTY589747 ODU589747 ONQ589747 OXM589747 PHI589747 PRE589747 QBA589747 QKW589747 QUS589747 REO589747 ROK589747 RYG589747 SIC589747 SRY589747 TBU589747 TLQ589747 TVM589747 UFI589747 UPE589747 UZA589747 VIW589747 VSS589747 WCO589747 WMK589747 WWG589747 X655306 JU655283 TQ655283 ADM655283 ANI655283 AXE655283 BHA655283 BQW655283 CAS655283 CKO655283 CUK655283 DEG655283 DOC655283 DXY655283 EHU655283 ERQ655283 FBM655283 FLI655283 FVE655283 GFA655283 GOW655283 GYS655283 HIO655283 HSK655283 ICG655283 IMC655283 IVY655283 JFU655283 JPQ655283 JZM655283 KJI655283 KTE655283 LDA655283 LMW655283 LWS655283 MGO655283 MQK655283 NAG655283 NKC655283 NTY655283 ODU655283 ONQ655283 OXM655283 PHI655283 PRE655283 QBA655283 QKW655283 QUS655283 REO655283 ROK655283 RYG655283 SIC655283 SRY655283 TBU655283 TLQ655283 TVM655283 UFI655283 UPE655283 UZA655283 VIW655283 VSS655283 WCO655283 WMK655283 WWG655283 X720842 JU720819 TQ720819 ADM720819 ANI720819 AXE720819 BHA720819 BQW720819 CAS720819 CKO720819 CUK720819 DEG720819 DOC720819 DXY720819 EHU720819 ERQ720819 FBM720819 FLI720819 FVE720819 GFA720819 GOW720819 GYS720819 HIO720819 HSK720819 ICG720819 IMC720819 IVY720819 JFU720819 JPQ720819 JZM720819 KJI720819 KTE720819 LDA720819 LMW720819 LWS720819 MGO720819 MQK720819 NAG720819 NKC720819 NTY720819 ODU720819 ONQ720819 OXM720819 PHI720819 PRE720819 QBA720819 QKW720819 QUS720819 REO720819 ROK720819 RYG720819 SIC720819 SRY720819 TBU720819 TLQ720819 TVM720819 UFI720819 UPE720819 UZA720819 VIW720819 VSS720819 WCO720819 WMK720819 WWG720819 X786378 JU786355 TQ786355 ADM786355 ANI786355 AXE786355 BHA786355 BQW786355 CAS786355 CKO786355 CUK786355 DEG786355 DOC786355 DXY786355 EHU786355 ERQ786355 FBM786355 FLI786355 FVE786355 GFA786355 GOW786355 GYS786355 HIO786355 HSK786355 ICG786355 IMC786355 IVY786355 JFU786355 JPQ786355 JZM786355 KJI786355 KTE786355 LDA786355 LMW786355 LWS786355 MGO786355 MQK786355 NAG786355 NKC786355 NTY786355 ODU786355 ONQ786355 OXM786355 PHI786355 PRE786355 QBA786355 QKW786355 QUS786355 REO786355 ROK786355 RYG786355 SIC786355 SRY786355 TBU786355 TLQ786355 TVM786355 UFI786355 UPE786355 UZA786355 VIW786355 VSS786355 WCO786355 WMK786355 WWG786355 X851914 JU851891 TQ851891 ADM851891 ANI851891 AXE851891 BHA851891 BQW851891 CAS851891 CKO851891 CUK851891 DEG851891 DOC851891 DXY851891 EHU851891 ERQ851891 FBM851891 FLI851891 FVE851891 GFA851891 GOW851891 GYS851891 HIO851891 HSK851891 ICG851891 IMC851891 IVY851891 JFU851891 JPQ851891 JZM851891 KJI851891 KTE851891 LDA851891 LMW851891 LWS851891 MGO851891 MQK851891 NAG851891 NKC851891 NTY851891 ODU851891 ONQ851891 OXM851891 PHI851891 PRE851891 QBA851891 QKW851891 QUS851891 REO851891 ROK851891 RYG851891 SIC851891 SRY851891 TBU851891 TLQ851891 TVM851891 UFI851891 UPE851891 UZA851891 VIW851891 VSS851891 WCO851891 WMK851891 WWG851891 X917450 JU917427 TQ917427 ADM917427 ANI917427 AXE917427 BHA917427 BQW917427 CAS917427 CKO917427 CUK917427 DEG917427 DOC917427 DXY917427 EHU917427 ERQ917427 FBM917427 FLI917427 FVE917427 GFA917427 GOW917427 GYS917427 HIO917427 HSK917427 ICG917427 IMC917427 IVY917427 JFU917427 JPQ917427 JZM917427 KJI917427 KTE917427 LDA917427 LMW917427 LWS917427 MGO917427 MQK917427 NAG917427 NKC917427 NTY917427 ODU917427 ONQ917427 OXM917427 PHI917427 PRE917427 QBA917427 QKW917427 QUS917427 REO917427 ROK917427 RYG917427 SIC917427 SRY917427 TBU917427 TLQ917427 TVM917427 UFI917427 UPE917427 UZA917427 VIW917427 VSS917427 WCO917427 WMK917427 WWG917427 X982986 JU982963 TQ982963 ADM982963 ANI982963 AXE982963 BHA982963 BQW982963 CAS982963 CKO982963 CUK982963 DEG982963 DOC982963 DXY982963 EHU982963 ERQ982963 FBM982963 FLI982963 FVE982963 GFA982963 GOW982963 GYS982963 HIO982963 HSK982963 ICG982963 IMC982963 IVY982963 JFU982963 JPQ982963 JZM982963 KJI982963 KTE982963 LDA982963 LMW982963 LWS982963 MGO982963 MQK982963 NAG982963 NKC982963 NTY982963 ODU982963 ONQ982963 OXM982963 PHI982963 PRE982963 QBA982963 QKW982963 QUS982963 REO982963 ROK982963 RYG982963 SIC982963 SRY982963 TBU982963 TLQ982963 TVM982963 UFI982963 UPE982963 UZA982963 VIW982963 VSS982963 WCO982963 WMK982963 WWG982963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AA65482 JX65459 TT65459 ADP65459 ANL65459 AXH65459 BHD65459 BQZ65459 CAV65459 CKR65459 CUN65459 DEJ65459 DOF65459 DYB65459 EHX65459 ERT65459 FBP65459 FLL65459 FVH65459 GFD65459 GOZ65459 GYV65459 HIR65459 HSN65459 ICJ65459 IMF65459 IWB65459 JFX65459 JPT65459 JZP65459 KJL65459 KTH65459 LDD65459 LMZ65459 LWV65459 MGR65459 MQN65459 NAJ65459 NKF65459 NUB65459 ODX65459 ONT65459 OXP65459 PHL65459 PRH65459 QBD65459 QKZ65459 QUV65459 RER65459 RON65459 RYJ65459 SIF65459 SSB65459 TBX65459 TLT65459 TVP65459 UFL65459 UPH65459 UZD65459 VIZ65459 VSV65459 WCR65459 WMN65459 WWJ65459 AA131018 JX130995 TT130995 ADP130995 ANL130995 AXH130995 BHD130995 BQZ130995 CAV130995 CKR130995 CUN130995 DEJ130995 DOF130995 DYB130995 EHX130995 ERT130995 FBP130995 FLL130995 FVH130995 GFD130995 GOZ130995 GYV130995 HIR130995 HSN130995 ICJ130995 IMF130995 IWB130995 JFX130995 JPT130995 JZP130995 KJL130995 KTH130995 LDD130995 LMZ130995 LWV130995 MGR130995 MQN130995 NAJ130995 NKF130995 NUB130995 ODX130995 ONT130995 OXP130995 PHL130995 PRH130995 QBD130995 QKZ130995 QUV130995 RER130995 RON130995 RYJ130995 SIF130995 SSB130995 TBX130995 TLT130995 TVP130995 UFL130995 UPH130995 UZD130995 VIZ130995 VSV130995 WCR130995 WMN130995 WWJ130995 AA196554 JX196531 TT196531 ADP196531 ANL196531 AXH196531 BHD196531 BQZ196531 CAV196531 CKR196531 CUN196531 DEJ196531 DOF196531 DYB196531 EHX196531 ERT196531 FBP196531 FLL196531 FVH196531 GFD196531 GOZ196531 GYV196531 HIR196531 HSN196531 ICJ196531 IMF196531 IWB196531 JFX196531 JPT196531 JZP196531 KJL196531 KTH196531 LDD196531 LMZ196531 LWV196531 MGR196531 MQN196531 NAJ196531 NKF196531 NUB196531 ODX196531 ONT196531 OXP196531 PHL196531 PRH196531 QBD196531 QKZ196531 QUV196531 RER196531 RON196531 RYJ196531 SIF196531 SSB196531 TBX196531 TLT196531 TVP196531 UFL196531 UPH196531 UZD196531 VIZ196531 VSV196531 WCR196531 WMN196531 WWJ196531 AA262090 JX262067 TT262067 ADP262067 ANL262067 AXH262067 BHD262067 BQZ262067 CAV262067 CKR262067 CUN262067 DEJ262067 DOF262067 DYB262067 EHX262067 ERT262067 FBP262067 FLL262067 FVH262067 GFD262067 GOZ262067 GYV262067 HIR262067 HSN262067 ICJ262067 IMF262067 IWB262067 JFX262067 JPT262067 JZP262067 KJL262067 KTH262067 LDD262067 LMZ262067 LWV262067 MGR262067 MQN262067 NAJ262067 NKF262067 NUB262067 ODX262067 ONT262067 OXP262067 PHL262067 PRH262067 QBD262067 QKZ262067 QUV262067 RER262067 RON262067 RYJ262067 SIF262067 SSB262067 TBX262067 TLT262067 TVP262067 UFL262067 UPH262067 UZD262067 VIZ262067 VSV262067 WCR262067 WMN262067 WWJ262067 AA327626 JX327603 TT327603 ADP327603 ANL327603 AXH327603 BHD327603 BQZ327603 CAV327603 CKR327603 CUN327603 DEJ327603 DOF327603 DYB327603 EHX327603 ERT327603 FBP327603 FLL327603 FVH327603 GFD327603 GOZ327603 GYV327603 HIR327603 HSN327603 ICJ327603 IMF327603 IWB327603 JFX327603 JPT327603 JZP327603 KJL327603 KTH327603 LDD327603 LMZ327603 LWV327603 MGR327603 MQN327603 NAJ327603 NKF327603 NUB327603 ODX327603 ONT327603 OXP327603 PHL327603 PRH327603 QBD327603 QKZ327603 QUV327603 RER327603 RON327603 RYJ327603 SIF327603 SSB327603 TBX327603 TLT327603 TVP327603 UFL327603 UPH327603 UZD327603 VIZ327603 VSV327603 WCR327603 WMN327603 WWJ327603 AA393162 JX393139 TT393139 ADP393139 ANL393139 AXH393139 BHD393139 BQZ393139 CAV393139 CKR393139 CUN393139 DEJ393139 DOF393139 DYB393139 EHX393139 ERT393139 FBP393139 FLL393139 FVH393139 GFD393139 GOZ393139 GYV393139 HIR393139 HSN393139 ICJ393139 IMF393139 IWB393139 JFX393139 JPT393139 JZP393139 KJL393139 KTH393139 LDD393139 LMZ393139 LWV393139 MGR393139 MQN393139 NAJ393139 NKF393139 NUB393139 ODX393139 ONT393139 OXP393139 PHL393139 PRH393139 QBD393139 QKZ393139 QUV393139 RER393139 RON393139 RYJ393139 SIF393139 SSB393139 TBX393139 TLT393139 TVP393139 UFL393139 UPH393139 UZD393139 VIZ393139 VSV393139 WCR393139 WMN393139 WWJ393139 AA458698 JX458675 TT458675 ADP458675 ANL458675 AXH458675 BHD458675 BQZ458675 CAV458675 CKR458675 CUN458675 DEJ458675 DOF458675 DYB458675 EHX458675 ERT458675 FBP458675 FLL458675 FVH458675 GFD458675 GOZ458675 GYV458675 HIR458675 HSN458675 ICJ458675 IMF458675 IWB458675 JFX458675 JPT458675 JZP458675 KJL458675 KTH458675 LDD458675 LMZ458675 LWV458675 MGR458675 MQN458675 NAJ458675 NKF458675 NUB458675 ODX458675 ONT458675 OXP458675 PHL458675 PRH458675 QBD458675 QKZ458675 QUV458675 RER458675 RON458675 RYJ458675 SIF458675 SSB458675 TBX458675 TLT458675 TVP458675 UFL458675 UPH458675 UZD458675 VIZ458675 VSV458675 WCR458675 WMN458675 WWJ458675 AA524234 JX524211 TT524211 ADP524211 ANL524211 AXH524211 BHD524211 BQZ524211 CAV524211 CKR524211 CUN524211 DEJ524211 DOF524211 DYB524211 EHX524211 ERT524211 FBP524211 FLL524211 FVH524211 GFD524211 GOZ524211 GYV524211 HIR524211 HSN524211 ICJ524211 IMF524211 IWB524211 JFX524211 JPT524211 JZP524211 KJL524211 KTH524211 LDD524211 LMZ524211 LWV524211 MGR524211 MQN524211 NAJ524211 NKF524211 NUB524211 ODX524211 ONT524211 OXP524211 PHL524211 PRH524211 QBD524211 QKZ524211 QUV524211 RER524211 RON524211 RYJ524211 SIF524211 SSB524211 TBX524211 TLT524211 TVP524211 UFL524211 UPH524211 UZD524211 VIZ524211 VSV524211 WCR524211 WMN524211 WWJ524211 AA589770 JX589747 TT589747 ADP589747 ANL589747 AXH589747 BHD589747 BQZ589747 CAV589747 CKR589747 CUN589747 DEJ589747 DOF589747 DYB589747 EHX589747 ERT589747 FBP589747 FLL589747 FVH589747 GFD589747 GOZ589747 GYV589747 HIR589747 HSN589747 ICJ589747 IMF589747 IWB589747 JFX589747 JPT589747 JZP589747 KJL589747 KTH589747 LDD589747 LMZ589747 LWV589747 MGR589747 MQN589747 NAJ589747 NKF589747 NUB589747 ODX589747 ONT589747 OXP589747 PHL589747 PRH589747 QBD589747 QKZ589747 QUV589747 RER589747 RON589747 RYJ589747 SIF589747 SSB589747 TBX589747 TLT589747 TVP589747 UFL589747 UPH589747 UZD589747 VIZ589747 VSV589747 WCR589747 WMN589747 WWJ589747 AA655306 JX655283 TT655283 ADP655283 ANL655283 AXH655283 BHD655283 BQZ655283 CAV655283 CKR655283 CUN655283 DEJ655283 DOF655283 DYB655283 EHX655283 ERT655283 FBP655283 FLL655283 FVH655283 GFD655283 GOZ655283 GYV655283 HIR655283 HSN655283 ICJ655283 IMF655283 IWB655283 JFX655283 JPT655283 JZP655283 KJL655283 KTH655283 LDD655283 LMZ655283 LWV655283 MGR655283 MQN655283 NAJ655283 NKF655283 NUB655283 ODX655283 ONT655283 OXP655283 PHL655283 PRH655283 QBD655283 QKZ655283 QUV655283 RER655283 RON655283 RYJ655283 SIF655283 SSB655283 TBX655283 TLT655283 TVP655283 UFL655283 UPH655283 UZD655283 VIZ655283 VSV655283 WCR655283 WMN655283 WWJ655283 AA720842 JX720819 TT720819 ADP720819 ANL720819 AXH720819 BHD720819 BQZ720819 CAV720819 CKR720819 CUN720819 DEJ720819 DOF720819 DYB720819 EHX720819 ERT720819 FBP720819 FLL720819 FVH720819 GFD720819 GOZ720819 GYV720819 HIR720819 HSN720819 ICJ720819 IMF720819 IWB720819 JFX720819 JPT720819 JZP720819 KJL720819 KTH720819 LDD720819 LMZ720819 LWV720819 MGR720819 MQN720819 NAJ720819 NKF720819 NUB720819 ODX720819 ONT720819 OXP720819 PHL720819 PRH720819 QBD720819 QKZ720819 QUV720819 RER720819 RON720819 RYJ720819 SIF720819 SSB720819 TBX720819 TLT720819 TVP720819 UFL720819 UPH720819 UZD720819 VIZ720819 VSV720819 WCR720819 WMN720819 WWJ720819 AA786378 JX786355 TT786355 ADP786355 ANL786355 AXH786355 BHD786355 BQZ786355 CAV786355 CKR786355 CUN786355 DEJ786355 DOF786355 DYB786355 EHX786355 ERT786355 FBP786355 FLL786355 FVH786355 GFD786355 GOZ786355 GYV786355 HIR786355 HSN786355 ICJ786355 IMF786355 IWB786355 JFX786355 JPT786355 JZP786355 KJL786355 KTH786355 LDD786355 LMZ786355 LWV786355 MGR786355 MQN786355 NAJ786355 NKF786355 NUB786355 ODX786355 ONT786355 OXP786355 PHL786355 PRH786355 QBD786355 QKZ786355 QUV786355 RER786355 RON786355 RYJ786355 SIF786355 SSB786355 TBX786355 TLT786355 TVP786355 UFL786355 UPH786355 UZD786355 VIZ786355 VSV786355 WCR786355 WMN786355 WWJ786355 AA851914 JX851891 TT851891 ADP851891 ANL851891 AXH851891 BHD851891 BQZ851891 CAV851891 CKR851891 CUN851891 DEJ851891 DOF851891 DYB851891 EHX851891 ERT851891 FBP851891 FLL851891 FVH851891 GFD851891 GOZ851891 GYV851891 HIR851891 HSN851891 ICJ851891 IMF851891 IWB851891 JFX851891 JPT851891 JZP851891 KJL851891 KTH851891 LDD851891 LMZ851891 LWV851891 MGR851891 MQN851891 NAJ851891 NKF851891 NUB851891 ODX851891 ONT851891 OXP851891 PHL851891 PRH851891 QBD851891 QKZ851891 QUV851891 RER851891 RON851891 RYJ851891 SIF851891 SSB851891 TBX851891 TLT851891 TVP851891 UFL851891 UPH851891 UZD851891 VIZ851891 VSV851891 WCR851891 WMN851891 WWJ851891 AA917450 JX917427 TT917427 ADP917427 ANL917427 AXH917427 BHD917427 BQZ917427 CAV917427 CKR917427 CUN917427 DEJ917427 DOF917427 DYB917427 EHX917427 ERT917427 FBP917427 FLL917427 FVH917427 GFD917427 GOZ917427 GYV917427 HIR917427 HSN917427 ICJ917427 IMF917427 IWB917427 JFX917427 JPT917427 JZP917427 KJL917427 KTH917427 LDD917427 LMZ917427 LWV917427 MGR917427 MQN917427 NAJ917427 NKF917427 NUB917427 ODX917427 ONT917427 OXP917427 PHL917427 PRH917427 QBD917427 QKZ917427 QUV917427 RER917427 RON917427 RYJ917427 SIF917427 SSB917427 TBX917427 TLT917427 TVP917427 UFL917427 UPH917427 UZD917427 VIZ917427 VSV917427 WCR917427 WMN917427 WWJ917427 AA982986 JX982963 TT982963 ADP982963 ANL982963 AXH982963 BHD982963 BQZ982963 CAV982963 CKR982963 CUN982963 DEJ982963 DOF982963 DYB982963 EHX982963 ERT982963 FBP982963 FLL982963 FVH982963 GFD982963 GOZ982963 GYV982963 HIR982963 HSN982963 ICJ982963 IMF982963 IWB982963 JFX982963 JPT982963 JZP982963 KJL982963 KTH982963 LDD982963 LMZ982963 LWV982963 MGR982963 MQN982963 NAJ982963 NKF982963 NUB982963 ODX982963 ONT982963 OXP982963 PHL982963 PRH982963 QBD982963 QKZ982963 QUV982963 RER982963 RON982963 RYJ982963 SIF982963 SSB982963 TBX982963 TLT982963 TVP982963 UFL982963 UPH982963 UZD982963 VIZ982963 VSV982963 WCR982963 WMN982963 WWJ982963 D193 JA168 SW168 ACS168 AMO168 AWK168 BGG168 BQC168 BZY168 CJU168 CTQ168 DDM168 DNI168 DXE168 EHA168 EQW168 FAS168 FKO168 FUK168 GEG168 GOC168 GXY168 HHU168 HRQ168 IBM168 ILI168 IVE168 JFA168 JOW168 JYS168 KIO168 KSK168 LCG168 LMC168 LVY168 MFU168 MPQ168 MZM168 NJI168 NTE168 ODA168 OMW168 OWS168 PGO168 PQK168 QAG168 QKC168 QTY168 RDU168 RNQ168 RXM168 SHI168 SRE168 TBA168 TKW168 TUS168 UEO168 UOK168 UYG168 VIC168 VRY168 WBU168 WLQ168 WVM168 D65647 JA65624 SW65624 ACS65624 AMO65624 AWK65624 BGG65624 BQC65624 BZY65624 CJU65624 CTQ65624 DDM65624 DNI65624 DXE65624 EHA65624 EQW65624 FAS65624 FKO65624 FUK65624 GEG65624 GOC65624 GXY65624 HHU65624 HRQ65624 IBM65624 ILI65624 IVE65624 JFA65624 JOW65624 JYS65624 KIO65624 KSK65624 LCG65624 LMC65624 LVY65624 MFU65624 MPQ65624 MZM65624 NJI65624 NTE65624 ODA65624 OMW65624 OWS65624 PGO65624 PQK65624 QAG65624 QKC65624 QTY65624 RDU65624 RNQ65624 RXM65624 SHI65624 SRE65624 TBA65624 TKW65624 TUS65624 UEO65624 UOK65624 UYG65624 VIC65624 VRY65624 WBU65624 WLQ65624 WVM65624 D131183 JA131160 SW131160 ACS131160 AMO131160 AWK131160 BGG131160 BQC131160 BZY131160 CJU131160 CTQ131160 DDM131160 DNI131160 DXE131160 EHA131160 EQW131160 FAS131160 FKO131160 FUK131160 GEG131160 GOC131160 GXY131160 HHU131160 HRQ131160 IBM131160 ILI131160 IVE131160 JFA131160 JOW131160 JYS131160 KIO131160 KSK131160 LCG131160 LMC131160 LVY131160 MFU131160 MPQ131160 MZM131160 NJI131160 NTE131160 ODA131160 OMW131160 OWS131160 PGO131160 PQK131160 QAG131160 QKC131160 QTY131160 RDU131160 RNQ131160 RXM131160 SHI131160 SRE131160 TBA131160 TKW131160 TUS131160 UEO131160 UOK131160 UYG131160 VIC131160 VRY131160 WBU131160 WLQ131160 WVM131160 D196719 JA196696 SW196696 ACS196696 AMO196696 AWK196696 BGG196696 BQC196696 BZY196696 CJU196696 CTQ196696 DDM196696 DNI196696 DXE196696 EHA196696 EQW196696 FAS196696 FKO196696 FUK196696 GEG196696 GOC196696 GXY196696 HHU196696 HRQ196696 IBM196696 ILI196696 IVE196696 JFA196696 JOW196696 JYS196696 KIO196696 KSK196696 LCG196696 LMC196696 LVY196696 MFU196696 MPQ196696 MZM196696 NJI196696 NTE196696 ODA196696 OMW196696 OWS196696 PGO196696 PQK196696 QAG196696 QKC196696 QTY196696 RDU196696 RNQ196696 RXM196696 SHI196696 SRE196696 TBA196696 TKW196696 TUS196696 UEO196696 UOK196696 UYG196696 VIC196696 VRY196696 WBU196696 WLQ196696 WVM196696 D262255 JA262232 SW262232 ACS262232 AMO262232 AWK262232 BGG262232 BQC262232 BZY262232 CJU262232 CTQ262232 DDM262232 DNI262232 DXE262232 EHA262232 EQW262232 FAS262232 FKO262232 FUK262232 GEG262232 GOC262232 GXY262232 HHU262232 HRQ262232 IBM262232 ILI262232 IVE262232 JFA262232 JOW262232 JYS262232 KIO262232 KSK262232 LCG262232 LMC262232 LVY262232 MFU262232 MPQ262232 MZM262232 NJI262232 NTE262232 ODA262232 OMW262232 OWS262232 PGO262232 PQK262232 QAG262232 QKC262232 QTY262232 RDU262232 RNQ262232 RXM262232 SHI262232 SRE262232 TBA262232 TKW262232 TUS262232 UEO262232 UOK262232 UYG262232 VIC262232 VRY262232 WBU262232 WLQ262232 WVM262232 D327791 JA327768 SW327768 ACS327768 AMO327768 AWK327768 BGG327768 BQC327768 BZY327768 CJU327768 CTQ327768 DDM327768 DNI327768 DXE327768 EHA327768 EQW327768 FAS327768 FKO327768 FUK327768 GEG327768 GOC327768 GXY327768 HHU327768 HRQ327768 IBM327768 ILI327768 IVE327768 JFA327768 JOW327768 JYS327768 KIO327768 KSK327768 LCG327768 LMC327768 LVY327768 MFU327768 MPQ327768 MZM327768 NJI327768 NTE327768 ODA327768 OMW327768 OWS327768 PGO327768 PQK327768 QAG327768 QKC327768 QTY327768 RDU327768 RNQ327768 RXM327768 SHI327768 SRE327768 TBA327768 TKW327768 TUS327768 UEO327768 UOK327768 UYG327768 VIC327768 VRY327768 WBU327768 WLQ327768 WVM327768 D393327 JA393304 SW393304 ACS393304 AMO393304 AWK393304 BGG393304 BQC393304 BZY393304 CJU393304 CTQ393304 DDM393304 DNI393304 DXE393304 EHA393304 EQW393304 FAS393304 FKO393304 FUK393304 GEG393304 GOC393304 GXY393304 HHU393304 HRQ393304 IBM393304 ILI393304 IVE393304 JFA393304 JOW393304 JYS393304 KIO393304 KSK393304 LCG393304 LMC393304 LVY393304 MFU393304 MPQ393304 MZM393304 NJI393304 NTE393304 ODA393304 OMW393304 OWS393304 PGO393304 PQK393304 QAG393304 QKC393304 QTY393304 RDU393304 RNQ393304 RXM393304 SHI393304 SRE393304 TBA393304 TKW393304 TUS393304 UEO393304 UOK393304 UYG393304 VIC393304 VRY393304 WBU393304 WLQ393304 WVM393304 D458863 JA458840 SW458840 ACS458840 AMO458840 AWK458840 BGG458840 BQC458840 BZY458840 CJU458840 CTQ458840 DDM458840 DNI458840 DXE458840 EHA458840 EQW458840 FAS458840 FKO458840 FUK458840 GEG458840 GOC458840 GXY458840 HHU458840 HRQ458840 IBM458840 ILI458840 IVE458840 JFA458840 JOW458840 JYS458840 KIO458840 KSK458840 LCG458840 LMC458840 LVY458840 MFU458840 MPQ458840 MZM458840 NJI458840 NTE458840 ODA458840 OMW458840 OWS458840 PGO458840 PQK458840 QAG458840 QKC458840 QTY458840 RDU458840 RNQ458840 RXM458840 SHI458840 SRE458840 TBA458840 TKW458840 TUS458840 UEO458840 UOK458840 UYG458840 VIC458840 VRY458840 WBU458840 WLQ458840 WVM458840 D524399 JA524376 SW524376 ACS524376 AMO524376 AWK524376 BGG524376 BQC524376 BZY524376 CJU524376 CTQ524376 DDM524376 DNI524376 DXE524376 EHA524376 EQW524376 FAS524376 FKO524376 FUK524376 GEG524376 GOC524376 GXY524376 HHU524376 HRQ524376 IBM524376 ILI524376 IVE524376 JFA524376 JOW524376 JYS524376 KIO524376 KSK524376 LCG524376 LMC524376 LVY524376 MFU524376 MPQ524376 MZM524376 NJI524376 NTE524376 ODA524376 OMW524376 OWS524376 PGO524376 PQK524376 QAG524376 QKC524376 QTY524376 RDU524376 RNQ524376 RXM524376 SHI524376 SRE524376 TBA524376 TKW524376 TUS524376 UEO524376 UOK524376 UYG524376 VIC524376 VRY524376 WBU524376 WLQ524376 WVM524376 D589935 JA589912 SW589912 ACS589912 AMO589912 AWK589912 BGG589912 BQC589912 BZY589912 CJU589912 CTQ589912 DDM589912 DNI589912 DXE589912 EHA589912 EQW589912 FAS589912 FKO589912 FUK589912 GEG589912 GOC589912 GXY589912 HHU589912 HRQ589912 IBM589912 ILI589912 IVE589912 JFA589912 JOW589912 JYS589912 KIO589912 KSK589912 LCG589912 LMC589912 LVY589912 MFU589912 MPQ589912 MZM589912 NJI589912 NTE589912 ODA589912 OMW589912 OWS589912 PGO589912 PQK589912 QAG589912 QKC589912 QTY589912 RDU589912 RNQ589912 RXM589912 SHI589912 SRE589912 TBA589912 TKW589912 TUS589912 UEO589912 UOK589912 UYG589912 VIC589912 VRY589912 WBU589912 WLQ589912 WVM589912 D655471 JA655448 SW655448 ACS655448 AMO655448 AWK655448 BGG655448 BQC655448 BZY655448 CJU655448 CTQ655448 DDM655448 DNI655448 DXE655448 EHA655448 EQW655448 FAS655448 FKO655448 FUK655448 GEG655448 GOC655448 GXY655448 HHU655448 HRQ655448 IBM655448 ILI655448 IVE655448 JFA655448 JOW655448 JYS655448 KIO655448 KSK655448 LCG655448 LMC655448 LVY655448 MFU655448 MPQ655448 MZM655448 NJI655448 NTE655448 ODA655448 OMW655448 OWS655448 PGO655448 PQK655448 QAG655448 QKC655448 QTY655448 RDU655448 RNQ655448 RXM655448 SHI655448 SRE655448 TBA655448 TKW655448 TUS655448 UEO655448 UOK655448 UYG655448 VIC655448 VRY655448 WBU655448 WLQ655448 WVM655448 D721007 JA720984 SW720984 ACS720984 AMO720984 AWK720984 BGG720984 BQC720984 BZY720984 CJU720984 CTQ720984 DDM720984 DNI720984 DXE720984 EHA720984 EQW720984 FAS720984 FKO720984 FUK720984 GEG720984 GOC720984 GXY720984 HHU720984 HRQ720984 IBM720984 ILI720984 IVE720984 JFA720984 JOW720984 JYS720984 KIO720984 KSK720984 LCG720984 LMC720984 LVY720984 MFU720984 MPQ720984 MZM720984 NJI720984 NTE720984 ODA720984 OMW720984 OWS720984 PGO720984 PQK720984 QAG720984 QKC720984 QTY720984 RDU720984 RNQ720984 RXM720984 SHI720984 SRE720984 TBA720984 TKW720984 TUS720984 UEO720984 UOK720984 UYG720984 VIC720984 VRY720984 WBU720984 WLQ720984 WVM720984 D786543 JA786520 SW786520 ACS786520 AMO786520 AWK786520 BGG786520 BQC786520 BZY786520 CJU786520 CTQ786520 DDM786520 DNI786520 DXE786520 EHA786520 EQW786520 FAS786520 FKO786520 FUK786520 GEG786520 GOC786520 GXY786520 HHU786520 HRQ786520 IBM786520 ILI786520 IVE786520 JFA786520 JOW786520 JYS786520 KIO786520 KSK786520 LCG786520 LMC786520 LVY786520 MFU786520 MPQ786520 MZM786520 NJI786520 NTE786520 ODA786520 OMW786520 OWS786520 PGO786520 PQK786520 QAG786520 QKC786520 QTY786520 RDU786520 RNQ786520 RXM786520 SHI786520 SRE786520 TBA786520 TKW786520 TUS786520 UEO786520 UOK786520 UYG786520 VIC786520 VRY786520 WBU786520 WLQ786520 WVM786520 D852079 JA852056 SW852056 ACS852056 AMO852056 AWK852056 BGG852056 BQC852056 BZY852056 CJU852056 CTQ852056 DDM852056 DNI852056 DXE852056 EHA852056 EQW852056 FAS852056 FKO852056 FUK852056 GEG852056 GOC852056 GXY852056 HHU852056 HRQ852056 IBM852056 ILI852056 IVE852056 JFA852056 JOW852056 JYS852056 KIO852056 KSK852056 LCG852056 LMC852056 LVY852056 MFU852056 MPQ852056 MZM852056 NJI852056 NTE852056 ODA852056 OMW852056 OWS852056 PGO852056 PQK852056 QAG852056 QKC852056 QTY852056 RDU852056 RNQ852056 RXM852056 SHI852056 SRE852056 TBA852056 TKW852056 TUS852056 UEO852056 UOK852056 UYG852056 VIC852056 VRY852056 WBU852056 WLQ852056 WVM852056 D917615 JA917592 SW917592 ACS917592 AMO917592 AWK917592 BGG917592 BQC917592 BZY917592 CJU917592 CTQ917592 DDM917592 DNI917592 DXE917592 EHA917592 EQW917592 FAS917592 FKO917592 FUK917592 GEG917592 GOC917592 GXY917592 HHU917592 HRQ917592 IBM917592 ILI917592 IVE917592 JFA917592 JOW917592 JYS917592 KIO917592 KSK917592 LCG917592 LMC917592 LVY917592 MFU917592 MPQ917592 MZM917592 NJI917592 NTE917592 ODA917592 OMW917592 OWS917592 PGO917592 PQK917592 QAG917592 QKC917592 QTY917592 RDU917592 RNQ917592 RXM917592 SHI917592 SRE917592 TBA917592 TKW917592 TUS917592 UEO917592 UOK917592 UYG917592 VIC917592 VRY917592 WBU917592 WLQ917592 WVM917592 D983151 JA983128 SW983128 ACS983128 AMO983128 AWK983128 BGG983128 BQC983128 BZY983128 CJU983128 CTQ983128 DDM983128 DNI983128 DXE983128 EHA983128 EQW983128 FAS983128 FKO983128 FUK983128 GEG983128 GOC983128 GXY983128 HHU983128 HRQ983128 IBM983128 ILI983128 IVE983128 JFA983128 JOW983128 JYS983128 KIO983128 KSK983128 LCG983128 LMC983128 LVY983128 MFU983128 MPQ983128 MZM983128 NJI983128 NTE983128 ODA983128 OMW983128 OWS983128 PGO983128 PQK983128 QAG983128 QKC983128 QTY983128 RDU983128 RNQ983128 RXM983128 SHI983128 SRE983128 TBA983128 TKW983128 TUS983128 UEO983128 UOK983128 UYG983128 VIC983128 VRY983128 WBU983128 WLQ983128 WVM983128 JL36:JL40 TH36:TH40 ADD36:ADD40 AMZ36:AMZ40 AWV36:AWV40 BGR36:BGR40 BQN36:BQN40 CAJ36:CAJ40 CKF36:CKF40 CUB36:CUB40 DDX36:DDX40 DNT36:DNT40 DXP36:DXP40 EHL36:EHL40 ERH36:ERH40 FBD36:FBD40 FKZ36:FKZ40 FUV36:FUV40 GER36:GER40 GON36:GON40 GYJ36:GYJ40 HIF36:HIF40 HSB36:HSB40 IBX36:IBX40 ILT36:ILT40 IVP36:IVP40 JFL36:JFL40 JPH36:JPH40 JZD36:JZD40 KIZ36:KIZ40 KSV36:KSV40 LCR36:LCR40 LMN36:LMN40 LWJ36:LWJ40 MGF36:MGF40 MQB36:MQB40 MZX36:MZX40 NJT36:NJT40 NTP36:NTP40 ODL36:ODL40 ONH36:ONH40 OXD36:OXD40 PGZ36:PGZ40 PQV36:PQV40 QAR36:QAR40 QKN36:QKN40 QUJ36:QUJ40 REF36:REF40 ROB36:ROB40 RXX36:RXX40 SHT36:SHT40 SRP36:SRP40 TBL36:TBL40 TLH36:TLH40 TVD36:TVD40 UEZ36:UEZ40 UOV36:UOV40 UYR36:UYR40 VIN36:VIN40 VSJ36:VSJ40 WCF36:WCF40 WMB36:WMB40 WVX36:WVX40 P65489:P65493 JM65466:JM65470 TI65466:TI65470 ADE65466:ADE65470 ANA65466:ANA65470 AWW65466:AWW65470 BGS65466:BGS65470 BQO65466:BQO65470 CAK65466:CAK65470 CKG65466:CKG65470 CUC65466:CUC65470 DDY65466:DDY65470 DNU65466:DNU65470 DXQ65466:DXQ65470 EHM65466:EHM65470 ERI65466:ERI65470 FBE65466:FBE65470 FLA65466:FLA65470 FUW65466:FUW65470 GES65466:GES65470 GOO65466:GOO65470 GYK65466:GYK65470 HIG65466:HIG65470 HSC65466:HSC65470 IBY65466:IBY65470 ILU65466:ILU65470 IVQ65466:IVQ65470 JFM65466:JFM65470 JPI65466:JPI65470 JZE65466:JZE65470 KJA65466:KJA65470 KSW65466:KSW65470 LCS65466:LCS65470 LMO65466:LMO65470 LWK65466:LWK65470 MGG65466:MGG65470 MQC65466:MQC65470 MZY65466:MZY65470 NJU65466:NJU65470 NTQ65466:NTQ65470 ODM65466:ODM65470 ONI65466:ONI65470 OXE65466:OXE65470 PHA65466:PHA65470 PQW65466:PQW65470 QAS65466:QAS65470 QKO65466:QKO65470 QUK65466:QUK65470 REG65466:REG65470 ROC65466:ROC65470 RXY65466:RXY65470 SHU65466:SHU65470 SRQ65466:SRQ65470 TBM65466:TBM65470 TLI65466:TLI65470 TVE65466:TVE65470 UFA65466:UFA65470 UOW65466:UOW65470 UYS65466:UYS65470 VIO65466:VIO65470 VSK65466:VSK65470 WCG65466:WCG65470 WMC65466:WMC65470 WVY65466:WVY65470 P131025:P131029 JM131002:JM131006 TI131002:TI131006 ADE131002:ADE131006 ANA131002:ANA131006 AWW131002:AWW131006 BGS131002:BGS131006 BQO131002:BQO131006 CAK131002:CAK131006 CKG131002:CKG131006 CUC131002:CUC131006 DDY131002:DDY131006 DNU131002:DNU131006 DXQ131002:DXQ131006 EHM131002:EHM131006 ERI131002:ERI131006 FBE131002:FBE131006 FLA131002:FLA131006 FUW131002:FUW131006 GES131002:GES131006 GOO131002:GOO131006 GYK131002:GYK131006 HIG131002:HIG131006 HSC131002:HSC131006 IBY131002:IBY131006 ILU131002:ILU131006 IVQ131002:IVQ131006 JFM131002:JFM131006 JPI131002:JPI131006 JZE131002:JZE131006 KJA131002:KJA131006 KSW131002:KSW131006 LCS131002:LCS131006 LMO131002:LMO131006 LWK131002:LWK131006 MGG131002:MGG131006 MQC131002:MQC131006 MZY131002:MZY131006 NJU131002:NJU131006 NTQ131002:NTQ131006 ODM131002:ODM131006 ONI131002:ONI131006 OXE131002:OXE131006 PHA131002:PHA131006 PQW131002:PQW131006 QAS131002:QAS131006 QKO131002:QKO131006 QUK131002:QUK131006 REG131002:REG131006 ROC131002:ROC131006 RXY131002:RXY131006 SHU131002:SHU131006 SRQ131002:SRQ131006 TBM131002:TBM131006 TLI131002:TLI131006 TVE131002:TVE131006 UFA131002:UFA131006 UOW131002:UOW131006 UYS131002:UYS131006 VIO131002:VIO131006 VSK131002:VSK131006 WCG131002:WCG131006 WMC131002:WMC131006 WVY131002:WVY131006 P196561:P196565 JM196538:JM196542 TI196538:TI196542 ADE196538:ADE196542 ANA196538:ANA196542 AWW196538:AWW196542 BGS196538:BGS196542 BQO196538:BQO196542 CAK196538:CAK196542 CKG196538:CKG196542 CUC196538:CUC196542 DDY196538:DDY196542 DNU196538:DNU196542 DXQ196538:DXQ196542 EHM196538:EHM196542 ERI196538:ERI196542 FBE196538:FBE196542 FLA196538:FLA196542 FUW196538:FUW196542 GES196538:GES196542 GOO196538:GOO196542 GYK196538:GYK196542 HIG196538:HIG196542 HSC196538:HSC196542 IBY196538:IBY196542 ILU196538:ILU196542 IVQ196538:IVQ196542 JFM196538:JFM196542 JPI196538:JPI196542 JZE196538:JZE196542 KJA196538:KJA196542 KSW196538:KSW196542 LCS196538:LCS196542 LMO196538:LMO196542 LWK196538:LWK196542 MGG196538:MGG196542 MQC196538:MQC196542 MZY196538:MZY196542 NJU196538:NJU196542 NTQ196538:NTQ196542 ODM196538:ODM196542 ONI196538:ONI196542 OXE196538:OXE196542 PHA196538:PHA196542 PQW196538:PQW196542 QAS196538:QAS196542 QKO196538:QKO196542 QUK196538:QUK196542 REG196538:REG196542 ROC196538:ROC196542 RXY196538:RXY196542 SHU196538:SHU196542 SRQ196538:SRQ196542 TBM196538:TBM196542 TLI196538:TLI196542 TVE196538:TVE196542 UFA196538:UFA196542 UOW196538:UOW196542 UYS196538:UYS196542 VIO196538:VIO196542 VSK196538:VSK196542 WCG196538:WCG196542 WMC196538:WMC196542 WVY196538:WVY196542 P262097:P262101 JM262074:JM262078 TI262074:TI262078 ADE262074:ADE262078 ANA262074:ANA262078 AWW262074:AWW262078 BGS262074:BGS262078 BQO262074:BQO262078 CAK262074:CAK262078 CKG262074:CKG262078 CUC262074:CUC262078 DDY262074:DDY262078 DNU262074:DNU262078 DXQ262074:DXQ262078 EHM262074:EHM262078 ERI262074:ERI262078 FBE262074:FBE262078 FLA262074:FLA262078 FUW262074:FUW262078 GES262074:GES262078 GOO262074:GOO262078 GYK262074:GYK262078 HIG262074:HIG262078 HSC262074:HSC262078 IBY262074:IBY262078 ILU262074:ILU262078 IVQ262074:IVQ262078 JFM262074:JFM262078 JPI262074:JPI262078 JZE262074:JZE262078 KJA262074:KJA262078 KSW262074:KSW262078 LCS262074:LCS262078 LMO262074:LMO262078 LWK262074:LWK262078 MGG262074:MGG262078 MQC262074:MQC262078 MZY262074:MZY262078 NJU262074:NJU262078 NTQ262074:NTQ262078 ODM262074:ODM262078 ONI262074:ONI262078 OXE262074:OXE262078 PHA262074:PHA262078 PQW262074:PQW262078 QAS262074:QAS262078 QKO262074:QKO262078 QUK262074:QUK262078 REG262074:REG262078 ROC262074:ROC262078 RXY262074:RXY262078 SHU262074:SHU262078 SRQ262074:SRQ262078 TBM262074:TBM262078 TLI262074:TLI262078 TVE262074:TVE262078 UFA262074:UFA262078 UOW262074:UOW262078 UYS262074:UYS262078 VIO262074:VIO262078 VSK262074:VSK262078 WCG262074:WCG262078 WMC262074:WMC262078 WVY262074:WVY262078 P327633:P327637 JM327610:JM327614 TI327610:TI327614 ADE327610:ADE327614 ANA327610:ANA327614 AWW327610:AWW327614 BGS327610:BGS327614 BQO327610:BQO327614 CAK327610:CAK327614 CKG327610:CKG327614 CUC327610:CUC327614 DDY327610:DDY327614 DNU327610:DNU327614 DXQ327610:DXQ327614 EHM327610:EHM327614 ERI327610:ERI327614 FBE327610:FBE327614 FLA327610:FLA327614 FUW327610:FUW327614 GES327610:GES327614 GOO327610:GOO327614 GYK327610:GYK327614 HIG327610:HIG327614 HSC327610:HSC327614 IBY327610:IBY327614 ILU327610:ILU327614 IVQ327610:IVQ327614 JFM327610:JFM327614 JPI327610:JPI327614 JZE327610:JZE327614 KJA327610:KJA327614 KSW327610:KSW327614 LCS327610:LCS327614 LMO327610:LMO327614 LWK327610:LWK327614 MGG327610:MGG327614 MQC327610:MQC327614 MZY327610:MZY327614 NJU327610:NJU327614 NTQ327610:NTQ327614 ODM327610:ODM327614 ONI327610:ONI327614 OXE327610:OXE327614 PHA327610:PHA327614 PQW327610:PQW327614 QAS327610:QAS327614 QKO327610:QKO327614 QUK327610:QUK327614 REG327610:REG327614 ROC327610:ROC327614 RXY327610:RXY327614 SHU327610:SHU327614 SRQ327610:SRQ327614 TBM327610:TBM327614 TLI327610:TLI327614 TVE327610:TVE327614 UFA327610:UFA327614 UOW327610:UOW327614 UYS327610:UYS327614 VIO327610:VIO327614 VSK327610:VSK327614 WCG327610:WCG327614 WMC327610:WMC327614 WVY327610:WVY327614 P393169:P393173 JM393146:JM393150 TI393146:TI393150 ADE393146:ADE393150 ANA393146:ANA393150 AWW393146:AWW393150 BGS393146:BGS393150 BQO393146:BQO393150 CAK393146:CAK393150 CKG393146:CKG393150 CUC393146:CUC393150 DDY393146:DDY393150 DNU393146:DNU393150 DXQ393146:DXQ393150 EHM393146:EHM393150 ERI393146:ERI393150 FBE393146:FBE393150 FLA393146:FLA393150 FUW393146:FUW393150 GES393146:GES393150 GOO393146:GOO393150 GYK393146:GYK393150 HIG393146:HIG393150 HSC393146:HSC393150 IBY393146:IBY393150 ILU393146:ILU393150 IVQ393146:IVQ393150 JFM393146:JFM393150 JPI393146:JPI393150 JZE393146:JZE393150 KJA393146:KJA393150 KSW393146:KSW393150 LCS393146:LCS393150 LMO393146:LMO393150 LWK393146:LWK393150 MGG393146:MGG393150 MQC393146:MQC393150 MZY393146:MZY393150 NJU393146:NJU393150 NTQ393146:NTQ393150 ODM393146:ODM393150 ONI393146:ONI393150 OXE393146:OXE393150 PHA393146:PHA393150 PQW393146:PQW393150 QAS393146:QAS393150 QKO393146:QKO393150 QUK393146:QUK393150 REG393146:REG393150 ROC393146:ROC393150 RXY393146:RXY393150 SHU393146:SHU393150 SRQ393146:SRQ393150 TBM393146:TBM393150 TLI393146:TLI393150 TVE393146:TVE393150 UFA393146:UFA393150 UOW393146:UOW393150 UYS393146:UYS393150 VIO393146:VIO393150 VSK393146:VSK393150 WCG393146:WCG393150 WMC393146:WMC393150 WVY393146:WVY393150 P458705:P458709 JM458682:JM458686 TI458682:TI458686 ADE458682:ADE458686 ANA458682:ANA458686 AWW458682:AWW458686 BGS458682:BGS458686 BQO458682:BQO458686 CAK458682:CAK458686 CKG458682:CKG458686 CUC458682:CUC458686 DDY458682:DDY458686 DNU458682:DNU458686 DXQ458682:DXQ458686 EHM458682:EHM458686 ERI458682:ERI458686 FBE458682:FBE458686 FLA458682:FLA458686 FUW458682:FUW458686 GES458682:GES458686 GOO458682:GOO458686 GYK458682:GYK458686 HIG458682:HIG458686 HSC458682:HSC458686 IBY458682:IBY458686 ILU458682:ILU458686 IVQ458682:IVQ458686 JFM458682:JFM458686 JPI458682:JPI458686 JZE458682:JZE458686 KJA458682:KJA458686 KSW458682:KSW458686 LCS458682:LCS458686 LMO458682:LMO458686 LWK458682:LWK458686 MGG458682:MGG458686 MQC458682:MQC458686 MZY458682:MZY458686 NJU458682:NJU458686 NTQ458682:NTQ458686 ODM458682:ODM458686 ONI458682:ONI458686 OXE458682:OXE458686 PHA458682:PHA458686 PQW458682:PQW458686 QAS458682:QAS458686 QKO458682:QKO458686 QUK458682:QUK458686 REG458682:REG458686 ROC458682:ROC458686 RXY458682:RXY458686 SHU458682:SHU458686 SRQ458682:SRQ458686 TBM458682:TBM458686 TLI458682:TLI458686 TVE458682:TVE458686 UFA458682:UFA458686 UOW458682:UOW458686 UYS458682:UYS458686 VIO458682:VIO458686 VSK458682:VSK458686 WCG458682:WCG458686 WMC458682:WMC458686 WVY458682:WVY458686 P524241:P524245 JM524218:JM524222 TI524218:TI524222 ADE524218:ADE524222 ANA524218:ANA524222 AWW524218:AWW524222 BGS524218:BGS524222 BQO524218:BQO524222 CAK524218:CAK524222 CKG524218:CKG524222 CUC524218:CUC524222 DDY524218:DDY524222 DNU524218:DNU524222 DXQ524218:DXQ524222 EHM524218:EHM524222 ERI524218:ERI524222 FBE524218:FBE524222 FLA524218:FLA524222 FUW524218:FUW524222 GES524218:GES524222 GOO524218:GOO524222 GYK524218:GYK524222 HIG524218:HIG524222 HSC524218:HSC524222 IBY524218:IBY524222 ILU524218:ILU524222 IVQ524218:IVQ524222 JFM524218:JFM524222 JPI524218:JPI524222 JZE524218:JZE524222 KJA524218:KJA524222 KSW524218:KSW524222 LCS524218:LCS524222 LMO524218:LMO524222 LWK524218:LWK524222 MGG524218:MGG524222 MQC524218:MQC524222 MZY524218:MZY524222 NJU524218:NJU524222 NTQ524218:NTQ524222 ODM524218:ODM524222 ONI524218:ONI524222 OXE524218:OXE524222 PHA524218:PHA524222 PQW524218:PQW524222 QAS524218:QAS524222 QKO524218:QKO524222 QUK524218:QUK524222 REG524218:REG524222 ROC524218:ROC524222 RXY524218:RXY524222 SHU524218:SHU524222 SRQ524218:SRQ524222 TBM524218:TBM524222 TLI524218:TLI524222 TVE524218:TVE524222 UFA524218:UFA524222 UOW524218:UOW524222 UYS524218:UYS524222 VIO524218:VIO524222 VSK524218:VSK524222 WCG524218:WCG524222 WMC524218:WMC524222 WVY524218:WVY524222 P589777:P589781 JM589754:JM589758 TI589754:TI589758 ADE589754:ADE589758 ANA589754:ANA589758 AWW589754:AWW589758 BGS589754:BGS589758 BQO589754:BQO589758 CAK589754:CAK589758 CKG589754:CKG589758 CUC589754:CUC589758 DDY589754:DDY589758 DNU589754:DNU589758 DXQ589754:DXQ589758 EHM589754:EHM589758 ERI589754:ERI589758 FBE589754:FBE589758 FLA589754:FLA589758 FUW589754:FUW589758 GES589754:GES589758 GOO589754:GOO589758 GYK589754:GYK589758 HIG589754:HIG589758 HSC589754:HSC589758 IBY589754:IBY589758 ILU589754:ILU589758 IVQ589754:IVQ589758 JFM589754:JFM589758 JPI589754:JPI589758 JZE589754:JZE589758 KJA589754:KJA589758 KSW589754:KSW589758 LCS589754:LCS589758 LMO589754:LMO589758 LWK589754:LWK589758 MGG589754:MGG589758 MQC589754:MQC589758 MZY589754:MZY589758 NJU589754:NJU589758 NTQ589754:NTQ589758 ODM589754:ODM589758 ONI589754:ONI589758 OXE589754:OXE589758 PHA589754:PHA589758 PQW589754:PQW589758 QAS589754:QAS589758 QKO589754:QKO589758 QUK589754:QUK589758 REG589754:REG589758 ROC589754:ROC589758 RXY589754:RXY589758 SHU589754:SHU589758 SRQ589754:SRQ589758 TBM589754:TBM589758 TLI589754:TLI589758 TVE589754:TVE589758 UFA589754:UFA589758 UOW589754:UOW589758 UYS589754:UYS589758 VIO589754:VIO589758 VSK589754:VSK589758 WCG589754:WCG589758 WMC589754:WMC589758 WVY589754:WVY589758 P655313:P655317 JM655290:JM655294 TI655290:TI655294 ADE655290:ADE655294 ANA655290:ANA655294 AWW655290:AWW655294 BGS655290:BGS655294 BQO655290:BQO655294 CAK655290:CAK655294 CKG655290:CKG655294 CUC655290:CUC655294 DDY655290:DDY655294 DNU655290:DNU655294 DXQ655290:DXQ655294 EHM655290:EHM655294 ERI655290:ERI655294 FBE655290:FBE655294 FLA655290:FLA655294 FUW655290:FUW655294 GES655290:GES655294 GOO655290:GOO655294 GYK655290:GYK655294 HIG655290:HIG655294 HSC655290:HSC655294 IBY655290:IBY655294 ILU655290:ILU655294 IVQ655290:IVQ655294 JFM655290:JFM655294 JPI655290:JPI655294 JZE655290:JZE655294 KJA655290:KJA655294 KSW655290:KSW655294 LCS655290:LCS655294 LMO655290:LMO655294 LWK655290:LWK655294 MGG655290:MGG655294 MQC655290:MQC655294 MZY655290:MZY655294 NJU655290:NJU655294 NTQ655290:NTQ655294 ODM655290:ODM655294 ONI655290:ONI655294 OXE655290:OXE655294 PHA655290:PHA655294 PQW655290:PQW655294 QAS655290:QAS655294 QKO655290:QKO655294 QUK655290:QUK655294 REG655290:REG655294 ROC655290:ROC655294 RXY655290:RXY655294 SHU655290:SHU655294 SRQ655290:SRQ655294 TBM655290:TBM655294 TLI655290:TLI655294 TVE655290:TVE655294 UFA655290:UFA655294 UOW655290:UOW655294 UYS655290:UYS655294 VIO655290:VIO655294 VSK655290:VSK655294 WCG655290:WCG655294 WMC655290:WMC655294 WVY655290:WVY655294 P720849:P720853 JM720826:JM720830 TI720826:TI720830 ADE720826:ADE720830 ANA720826:ANA720830 AWW720826:AWW720830 BGS720826:BGS720830 BQO720826:BQO720830 CAK720826:CAK720830 CKG720826:CKG720830 CUC720826:CUC720830 DDY720826:DDY720830 DNU720826:DNU720830 DXQ720826:DXQ720830 EHM720826:EHM720830 ERI720826:ERI720830 FBE720826:FBE720830 FLA720826:FLA720830 FUW720826:FUW720830 GES720826:GES720830 GOO720826:GOO720830 GYK720826:GYK720830 HIG720826:HIG720830 HSC720826:HSC720830 IBY720826:IBY720830 ILU720826:ILU720830 IVQ720826:IVQ720830 JFM720826:JFM720830 JPI720826:JPI720830 JZE720826:JZE720830 KJA720826:KJA720830 KSW720826:KSW720830 LCS720826:LCS720830 LMO720826:LMO720830 LWK720826:LWK720830 MGG720826:MGG720830 MQC720826:MQC720830 MZY720826:MZY720830 NJU720826:NJU720830 NTQ720826:NTQ720830 ODM720826:ODM720830 ONI720826:ONI720830 OXE720826:OXE720830 PHA720826:PHA720830 PQW720826:PQW720830 QAS720826:QAS720830 QKO720826:QKO720830 QUK720826:QUK720830 REG720826:REG720830 ROC720826:ROC720830 RXY720826:RXY720830 SHU720826:SHU720830 SRQ720826:SRQ720830 TBM720826:TBM720830 TLI720826:TLI720830 TVE720826:TVE720830 UFA720826:UFA720830 UOW720826:UOW720830 UYS720826:UYS720830 VIO720826:VIO720830 VSK720826:VSK720830 WCG720826:WCG720830 WMC720826:WMC720830 WVY720826:WVY720830 P786385:P786389 JM786362:JM786366 TI786362:TI786366 ADE786362:ADE786366 ANA786362:ANA786366 AWW786362:AWW786366 BGS786362:BGS786366 BQO786362:BQO786366 CAK786362:CAK786366 CKG786362:CKG786366 CUC786362:CUC786366 DDY786362:DDY786366 DNU786362:DNU786366 DXQ786362:DXQ786366 EHM786362:EHM786366 ERI786362:ERI786366 FBE786362:FBE786366 FLA786362:FLA786366 FUW786362:FUW786366 GES786362:GES786366 GOO786362:GOO786366 GYK786362:GYK786366 HIG786362:HIG786366 HSC786362:HSC786366 IBY786362:IBY786366 ILU786362:ILU786366 IVQ786362:IVQ786366 JFM786362:JFM786366 JPI786362:JPI786366 JZE786362:JZE786366 KJA786362:KJA786366 KSW786362:KSW786366 LCS786362:LCS786366 LMO786362:LMO786366 LWK786362:LWK786366 MGG786362:MGG786366 MQC786362:MQC786366 MZY786362:MZY786366 NJU786362:NJU786366 NTQ786362:NTQ786366 ODM786362:ODM786366 ONI786362:ONI786366 OXE786362:OXE786366 PHA786362:PHA786366 PQW786362:PQW786366 QAS786362:QAS786366 QKO786362:QKO786366 QUK786362:QUK786366 REG786362:REG786366 ROC786362:ROC786366 RXY786362:RXY786366 SHU786362:SHU786366 SRQ786362:SRQ786366 TBM786362:TBM786366 TLI786362:TLI786366 TVE786362:TVE786366 UFA786362:UFA786366 UOW786362:UOW786366 UYS786362:UYS786366 VIO786362:VIO786366 VSK786362:VSK786366 WCG786362:WCG786366 WMC786362:WMC786366 WVY786362:WVY786366 P851921:P851925 JM851898:JM851902 TI851898:TI851902 ADE851898:ADE851902 ANA851898:ANA851902 AWW851898:AWW851902 BGS851898:BGS851902 BQO851898:BQO851902 CAK851898:CAK851902 CKG851898:CKG851902 CUC851898:CUC851902 DDY851898:DDY851902 DNU851898:DNU851902 DXQ851898:DXQ851902 EHM851898:EHM851902 ERI851898:ERI851902 FBE851898:FBE851902 FLA851898:FLA851902 FUW851898:FUW851902 GES851898:GES851902 GOO851898:GOO851902 GYK851898:GYK851902 HIG851898:HIG851902 HSC851898:HSC851902 IBY851898:IBY851902 ILU851898:ILU851902 IVQ851898:IVQ851902 JFM851898:JFM851902 JPI851898:JPI851902 JZE851898:JZE851902 KJA851898:KJA851902 KSW851898:KSW851902 LCS851898:LCS851902 LMO851898:LMO851902 LWK851898:LWK851902 MGG851898:MGG851902 MQC851898:MQC851902 MZY851898:MZY851902 NJU851898:NJU851902 NTQ851898:NTQ851902 ODM851898:ODM851902 ONI851898:ONI851902 OXE851898:OXE851902 PHA851898:PHA851902 PQW851898:PQW851902 QAS851898:QAS851902 QKO851898:QKO851902 QUK851898:QUK851902 REG851898:REG851902 ROC851898:ROC851902 RXY851898:RXY851902 SHU851898:SHU851902 SRQ851898:SRQ851902 TBM851898:TBM851902 TLI851898:TLI851902 TVE851898:TVE851902 UFA851898:UFA851902 UOW851898:UOW851902 UYS851898:UYS851902 VIO851898:VIO851902 VSK851898:VSK851902 WCG851898:WCG851902 WMC851898:WMC851902 WVY851898:WVY851902 P917457:P917461 JM917434:JM917438 TI917434:TI917438 ADE917434:ADE917438 ANA917434:ANA917438 AWW917434:AWW917438 BGS917434:BGS917438 BQO917434:BQO917438 CAK917434:CAK917438 CKG917434:CKG917438 CUC917434:CUC917438 DDY917434:DDY917438 DNU917434:DNU917438 DXQ917434:DXQ917438 EHM917434:EHM917438 ERI917434:ERI917438 FBE917434:FBE917438 FLA917434:FLA917438 FUW917434:FUW917438 GES917434:GES917438 GOO917434:GOO917438 GYK917434:GYK917438 HIG917434:HIG917438 HSC917434:HSC917438 IBY917434:IBY917438 ILU917434:ILU917438 IVQ917434:IVQ917438 JFM917434:JFM917438 JPI917434:JPI917438 JZE917434:JZE917438 KJA917434:KJA917438 KSW917434:KSW917438 LCS917434:LCS917438 LMO917434:LMO917438 LWK917434:LWK917438 MGG917434:MGG917438 MQC917434:MQC917438 MZY917434:MZY917438 NJU917434:NJU917438 NTQ917434:NTQ917438 ODM917434:ODM917438 ONI917434:ONI917438 OXE917434:OXE917438 PHA917434:PHA917438 PQW917434:PQW917438 QAS917434:QAS917438 QKO917434:QKO917438 QUK917434:QUK917438 REG917434:REG917438 ROC917434:ROC917438 RXY917434:RXY917438 SHU917434:SHU917438 SRQ917434:SRQ917438 TBM917434:TBM917438 TLI917434:TLI917438 TVE917434:TVE917438 UFA917434:UFA917438 UOW917434:UOW917438 UYS917434:UYS917438 VIO917434:VIO917438 VSK917434:VSK917438 WCG917434:WCG917438 WMC917434:WMC917438 WVY917434:WVY917438 P982993:P982997 JM982970:JM982974 TI982970:TI982974 ADE982970:ADE982974 ANA982970:ANA982974 AWW982970:AWW982974 BGS982970:BGS982974 BQO982970:BQO982974 CAK982970:CAK982974 CKG982970:CKG982974 CUC982970:CUC982974 DDY982970:DDY982974 DNU982970:DNU982974 DXQ982970:DXQ982974 EHM982970:EHM982974 ERI982970:ERI982974 FBE982970:FBE982974 FLA982970:FLA982974 FUW982970:FUW982974 GES982970:GES982974 GOO982970:GOO982974 GYK982970:GYK982974 HIG982970:HIG982974 HSC982970:HSC982974 IBY982970:IBY982974 ILU982970:ILU982974 IVQ982970:IVQ982974 JFM982970:JFM982974 JPI982970:JPI982974 JZE982970:JZE982974 KJA982970:KJA982974 KSW982970:KSW982974 LCS982970:LCS982974 LMO982970:LMO982974 LWK982970:LWK982974 MGG982970:MGG982974 MQC982970:MQC982974 MZY982970:MZY982974 NJU982970:NJU982974 NTQ982970:NTQ982974 ODM982970:ODM982974 ONI982970:ONI982974 OXE982970:OXE982974 PHA982970:PHA982974 PQW982970:PQW982974 QAS982970:QAS982974 QKO982970:QKO982974 QUK982970:QUK982974 REG982970:REG982974 ROC982970:ROC982974 RXY982970:RXY982974 SHU982970:SHU982974 SRQ982970:SRQ982974 TBM982970:TBM982974 TLI982970:TLI982974 TVE982970:TVE982974 UFA982970:UFA982974 UOW982970:UOW982974 UYS982970:UYS982974 VIO982970:VIO982974 VSK982970:VSK982974 WCG982970:WCG982974 WMC982970:WMC982974 WVY982970:WVY982974 JL43:JL44 TH43:TH44 ADD43:ADD44 AMZ43:AMZ44 AWV43:AWV44 BGR43:BGR44 BQN43:BQN44 CAJ43:CAJ44 CKF43:CKF44 CUB43:CUB44 DDX43:DDX44 DNT43:DNT44 DXP43:DXP44 EHL43:EHL44 ERH43:ERH44 FBD43:FBD44 FKZ43:FKZ44 FUV43:FUV44 GER43:GER44 GON43:GON44 GYJ43:GYJ44 HIF43:HIF44 HSB43:HSB44 IBX43:IBX44 ILT43:ILT44 IVP43:IVP44 JFL43:JFL44 JPH43:JPH44 JZD43:JZD44 KIZ43:KIZ44 KSV43:KSV44 LCR43:LCR44 LMN43:LMN44 LWJ43:LWJ44 MGF43:MGF44 MQB43:MQB44 MZX43:MZX44 NJT43:NJT44 NTP43:NTP44 ODL43:ODL44 ONH43:ONH44 OXD43:OXD44 PGZ43:PGZ44 PQV43:PQV44 QAR43:QAR44 QKN43:QKN44 QUJ43:QUJ44 REF43:REF44 ROB43:ROB44 RXX43:RXX44 SHT43:SHT44 SRP43:SRP44 TBL43:TBL44 TLH43:TLH44 TVD43:TVD44 UEZ43:UEZ44 UOV43:UOV44 UYR43:UYR44 VIN43:VIN44 VSJ43:VSJ44 WCF43:WCF44 WMB43:WMB44 WVX43:WVX44 P65496:P65497 JM65473:JM65474 TI65473:TI65474 ADE65473:ADE65474 ANA65473:ANA65474 AWW65473:AWW65474 BGS65473:BGS65474 BQO65473:BQO65474 CAK65473:CAK65474 CKG65473:CKG65474 CUC65473:CUC65474 DDY65473:DDY65474 DNU65473:DNU65474 DXQ65473:DXQ65474 EHM65473:EHM65474 ERI65473:ERI65474 FBE65473:FBE65474 FLA65473:FLA65474 FUW65473:FUW65474 GES65473:GES65474 GOO65473:GOO65474 GYK65473:GYK65474 HIG65473:HIG65474 HSC65473:HSC65474 IBY65473:IBY65474 ILU65473:ILU65474 IVQ65473:IVQ65474 JFM65473:JFM65474 JPI65473:JPI65474 JZE65473:JZE65474 KJA65473:KJA65474 KSW65473:KSW65474 LCS65473:LCS65474 LMO65473:LMO65474 LWK65473:LWK65474 MGG65473:MGG65474 MQC65473:MQC65474 MZY65473:MZY65474 NJU65473:NJU65474 NTQ65473:NTQ65474 ODM65473:ODM65474 ONI65473:ONI65474 OXE65473:OXE65474 PHA65473:PHA65474 PQW65473:PQW65474 QAS65473:QAS65474 QKO65473:QKO65474 QUK65473:QUK65474 REG65473:REG65474 ROC65473:ROC65474 RXY65473:RXY65474 SHU65473:SHU65474 SRQ65473:SRQ65474 TBM65473:TBM65474 TLI65473:TLI65474 TVE65473:TVE65474 UFA65473:UFA65474 UOW65473:UOW65474 UYS65473:UYS65474 VIO65473:VIO65474 VSK65473:VSK65474 WCG65473:WCG65474 WMC65473:WMC65474 WVY65473:WVY65474 P131032:P131033 JM131009:JM131010 TI131009:TI131010 ADE131009:ADE131010 ANA131009:ANA131010 AWW131009:AWW131010 BGS131009:BGS131010 BQO131009:BQO131010 CAK131009:CAK131010 CKG131009:CKG131010 CUC131009:CUC131010 DDY131009:DDY131010 DNU131009:DNU131010 DXQ131009:DXQ131010 EHM131009:EHM131010 ERI131009:ERI131010 FBE131009:FBE131010 FLA131009:FLA131010 FUW131009:FUW131010 GES131009:GES131010 GOO131009:GOO131010 GYK131009:GYK131010 HIG131009:HIG131010 HSC131009:HSC131010 IBY131009:IBY131010 ILU131009:ILU131010 IVQ131009:IVQ131010 JFM131009:JFM131010 JPI131009:JPI131010 JZE131009:JZE131010 KJA131009:KJA131010 KSW131009:KSW131010 LCS131009:LCS131010 LMO131009:LMO131010 LWK131009:LWK131010 MGG131009:MGG131010 MQC131009:MQC131010 MZY131009:MZY131010 NJU131009:NJU131010 NTQ131009:NTQ131010 ODM131009:ODM131010 ONI131009:ONI131010 OXE131009:OXE131010 PHA131009:PHA131010 PQW131009:PQW131010 QAS131009:QAS131010 QKO131009:QKO131010 QUK131009:QUK131010 REG131009:REG131010 ROC131009:ROC131010 RXY131009:RXY131010 SHU131009:SHU131010 SRQ131009:SRQ131010 TBM131009:TBM131010 TLI131009:TLI131010 TVE131009:TVE131010 UFA131009:UFA131010 UOW131009:UOW131010 UYS131009:UYS131010 VIO131009:VIO131010 VSK131009:VSK131010 WCG131009:WCG131010 WMC131009:WMC131010 WVY131009:WVY131010 P196568:P196569 JM196545:JM196546 TI196545:TI196546 ADE196545:ADE196546 ANA196545:ANA196546 AWW196545:AWW196546 BGS196545:BGS196546 BQO196545:BQO196546 CAK196545:CAK196546 CKG196545:CKG196546 CUC196545:CUC196546 DDY196545:DDY196546 DNU196545:DNU196546 DXQ196545:DXQ196546 EHM196545:EHM196546 ERI196545:ERI196546 FBE196545:FBE196546 FLA196545:FLA196546 FUW196545:FUW196546 GES196545:GES196546 GOO196545:GOO196546 GYK196545:GYK196546 HIG196545:HIG196546 HSC196545:HSC196546 IBY196545:IBY196546 ILU196545:ILU196546 IVQ196545:IVQ196546 JFM196545:JFM196546 JPI196545:JPI196546 JZE196545:JZE196546 KJA196545:KJA196546 KSW196545:KSW196546 LCS196545:LCS196546 LMO196545:LMO196546 LWK196545:LWK196546 MGG196545:MGG196546 MQC196545:MQC196546 MZY196545:MZY196546 NJU196545:NJU196546 NTQ196545:NTQ196546 ODM196545:ODM196546 ONI196545:ONI196546 OXE196545:OXE196546 PHA196545:PHA196546 PQW196545:PQW196546 QAS196545:QAS196546 QKO196545:QKO196546 QUK196545:QUK196546 REG196545:REG196546 ROC196545:ROC196546 RXY196545:RXY196546 SHU196545:SHU196546 SRQ196545:SRQ196546 TBM196545:TBM196546 TLI196545:TLI196546 TVE196545:TVE196546 UFA196545:UFA196546 UOW196545:UOW196546 UYS196545:UYS196546 VIO196545:VIO196546 VSK196545:VSK196546 WCG196545:WCG196546 WMC196545:WMC196546 WVY196545:WVY196546 P262104:P262105 JM262081:JM262082 TI262081:TI262082 ADE262081:ADE262082 ANA262081:ANA262082 AWW262081:AWW262082 BGS262081:BGS262082 BQO262081:BQO262082 CAK262081:CAK262082 CKG262081:CKG262082 CUC262081:CUC262082 DDY262081:DDY262082 DNU262081:DNU262082 DXQ262081:DXQ262082 EHM262081:EHM262082 ERI262081:ERI262082 FBE262081:FBE262082 FLA262081:FLA262082 FUW262081:FUW262082 GES262081:GES262082 GOO262081:GOO262082 GYK262081:GYK262082 HIG262081:HIG262082 HSC262081:HSC262082 IBY262081:IBY262082 ILU262081:ILU262082 IVQ262081:IVQ262082 JFM262081:JFM262082 JPI262081:JPI262082 JZE262081:JZE262082 KJA262081:KJA262082 KSW262081:KSW262082 LCS262081:LCS262082 LMO262081:LMO262082 LWK262081:LWK262082 MGG262081:MGG262082 MQC262081:MQC262082 MZY262081:MZY262082 NJU262081:NJU262082 NTQ262081:NTQ262082 ODM262081:ODM262082 ONI262081:ONI262082 OXE262081:OXE262082 PHA262081:PHA262082 PQW262081:PQW262082 QAS262081:QAS262082 QKO262081:QKO262082 QUK262081:QUK262082 REG262081:REG262082 ROC262081:ROC262082 RXY262081:RXY262082 SHU262081:SHU262082 SRQ262081:SRQ262082 TBM262081:TBM262082 TLI262081:TLI262082 TVE262081:TVE262082 UFA262081:UFA262082 UOW262081:UOW262082 UYS262081:UYS262082 VIO262081:VIO262082 VSK262081:VSK262082 WCG262081:WCG262082 WMC262081:WMC262082 WVY262081:WVY262082 P327640:P327641 JM327617:JM327618 TI327617:TI327618 ADE327617:ADE327618 ANA327617:ANA327618 AWW327617:AWW327618 BGS327617:BGS327618 BQO327617:BQO327618 CAK327617:CAK327618 CKG327617:CKG327618 CUC327617:CUC327618 DDY327617:DDY327618 DNU327617:DNU327618 DXQ327617:DXQ327618 EHM327617:EHM327618 ERI327617:ERI327618 FBE327617:FBE327618 FLA327617:FLA327618 FUW327617:FUW327618 GES327617:GES327618 GOO327617:GOO327618 GYK327617:GYK327618 HIG327617:HIG327618 HSC327617:HSC327618 IBY327617:IBY327618 ILU327617:ILU327618 IVQ327617:IVQ327618 JFM327617:JFM327618 JPI327617:JPI327618 JZE327617:JZE327618 KJA327617:KJA327618 KSW327617:KSW327618 LCS327617:LCS327618 LMO327617:LMO327618 LWK327617:LWK327618 MGG327617:MGG327618 MQC327617:MQC327618 MZY327617:MZY327618 NJU327617:NJU327618 NTQ327617:NTQ327618 ODM327617:ODM327618 ONI327617:ONI327618 OXE327617:OXE327618 PHA327617:PHA327618 PQW327617:PQW327618 QAS327617:QAS327618 QKO327617:QKO327618 QUK327617:QUK327618 REG327617:REG327618 ROC327617:ROC327618 RXY327617:RXY327618 SHU327617:SHU327618 SRQ327617:SRQ327618 TBM327617:TBM327618 TLI327617:TLI327618 TVE327617:TVE327618 UFA327617:UFA327618 UOW327617:UOW327618 UYS327617:UYS327618 VIO327617:VIO327618 VSK327617:VSK327618 WCG327617:WCG327618 WMC327617:WMC327618 WVY327617:WVY327618 P393176:P393177 JM393153:JM393154 TI393153:TI393154 ADE393153:ADE393154 ANA393153:ANA393154 AWW393153:AWW393154 BGS393153:BGS393154 BQO393153:BQO393154 CAK393153:CAK393154 CKG393153:CKG393154 CUC393153:CUC393154 DDY393153:DDY393154 DNU393153:DNU393154 DXQ393153:DXQ393154 EHM393153:EHM393154 ERI393153:ERI393154 FBE393153:FBE393154 FLA393153:FLA393154 FUW393153:FUW393154 GES393153:GES393154 GOO393153:GOO393154 GYK393153:GYK393154 HIG393153:HIG393154 HSC393153:HSC393154 IBY393153:IBY393154 ILU393153:ILU393154 IVQ393153:IVQ393154 JFM393153:JFM393154 JPI393153:JPI393154 JZE393153:JZE393154 KJA393153:KJA393154 KSW393153:KSW393154 LCS393153:LCS393154 LMO393153:LMO393154 LWK393153:LWK393154 MGG393153:MGG393154 MQC393153:MQC393154 MZY393153:MZY393154 NJU393153:NJU393154 NTQ393153:NTQ393154 ODM393153:ODM393154 ONI393153:ONI393154 OXE393153:OXE393154 PHA393153:PHA393154 PQW393153:PQW393154 QAS393153:QAS393154 QKO393153:QKO393154 QUK393153:QUK393154 REG393153:REG393154 ROC393153:ROC393154 RXY393153:RXY393154 SHU393153:SHU393154 SRQ393153:SRQ393154 TBM393153:TBM393154 TLI393153:TLI393154 TVE393153:TVE393154 UFA393153:UFA393154 UOW393153:UOW393154 UYS393153:UYS393154 VIO393153:VIO393154 VSK393153:VSK393154 WCG393153:WCG393154 WMC393153:WMC393154 WVY393153:WVY393154 P458712:P458713 JM458689:JM458690 TI458689:TI458690 ADE458689:ADE458690 ANA458689:ANA458690 AWW458689:AWW458690 BGS458689:BGS458690 BQO458689:BQO458690 CAK458689:CAK458690 CKG458689:CKG458690 CUC458689:CUC458690 DDY458689:DDY458690 DNU458689:DNU458690 DXQ458689:DXQ458690 EHM458689:EHM458690 ERI458689:ERI458690 FBE458689:FBE458690 FLA458689:FLA458690 FUW458689:FUW458690 GES458689:GES458690 GOO458689:GOO458690 GYK458689:GYK458690 HIG458689:HIG458690 HSC458689:HSC458690 IBY458689:IBY458690 ILU458689:ILU458690 IVQ458689:IVQ458690 JFM458689:JFM458690 JPI458689:JPI458690 JZE458689:JZE458690 KJA458689:KJA458690 KSW458689:KSW458690 LCS458689:LCS458690 LMO458689:LMO458690 LWK458689:LWK458690 MGG458689:MGG458690 MQC458689:MQC458690 MZY458689:MZY458690 NJU458689:NJU458690 NTQ458689:NTQ458690 ODM458689:ODM458690 ONI458689:ONI458690 OXE458689:OXE458690 PHA458689:PHA458690 PQW458689:PQW458690 QAS458689:QAS458690 QKO458689:QKO458690 QUK458689:QUK458690 REG458689:REG458690 ROC458689:ROC458690 RXY458689:RXY458690 SHU458689:SHU458690 SRQ458689:SRQ458690 TBM458689:TBM458690 TLI458689:TLI458690 TVE458689:TVE458690 UFA458689:UFA458690 UOW458689:UOW458690 UYS458689:UYS458690 VIO458689:VIO458690 VSK458689:VSK458690 WCG458689:WCG458690 WMC458689:WMC458690 WVY458689:WVY458690 P524248:P524249 JM524225:JM524226 TI524225:TI524226 ADE524225:ADE524226 ANA524225:ANA524226 AWW524225:AWW524226 BGS524225:BGS524226 BQO524225:BQO524226 CAK524225:CAK524226 CKG524225:CKG524226 CUC524225:CUC524226 DDY524225:DDY524226 DNU524225:DNU524226 DXQ524225:DXQ524226 EHM524225:EHM524226 ERI524225:ERI524226 FBE524225:FBE524226 FLA524225:FLA524226 FUW524225:FUW524226 GES524225:GES524226 GOO524225:GOO524226 GYK524225:GYK524226 HIG524225:HIG524226 HSC524225:HSC524226 IBY524225:IBY524226 ILU524225:ILU524226 IVQ524225:IVQ524226 JFM524225:JFM524226 JPI524225:JPI524226 JZE524225:JZE524226 KJA524225:KJA524226 KSW524225:KSW524226 LCS524225:LCS524226 LMO524225:LMO524226 LWK524225:LWK524226 MGG524225:MGG524226 MQC524225:MQC524226 MZY524225:MZY524226 NJU524225:NJU524226 NTQ524225:NTQ524226 ODM524225:ODM524226 ONI524225:ONI524226 OXE524225:OXE524226 PHA524225:PHA524226 PQW524225:PQW524226 QAS524225:QAS524226 QKO524225:QKO524226 QUK524225:QUK524226 REG524225:REG524226 ROC524225:ROC524226 RXY524225:RXY524226 SHU524225:SHU524226 SRQ524225:SRQ524226 TBM524225:TBM524226 TLI524225:TLI524226 TVE524225:TVE524226 UFA524225:UFA524226 UOW524225:UOW524226 UYS524225:UYS524226 VIO524225:VIO524226 VSK524225:VSK524226 WCG524225:WCG524226 WMC524225:WMC524226 WVY524225:WVY524226 P589784:P589785 JM589761:JM589762 TI589761:TI589762 ADE589761:ADE589762 ANA589761:ANA589762 AWW589761:AWW589762 BGS589761:BGS589762 BQO589761:BQO589762 CAK589761:CAK589762 CKG589761:CKG589762 CUC589761:CUC589762 DDY589761:DDY589762 DNU589761:DNU589762 DXQ589761:DXQ589762 EHM589761:EHM589762 ERI589761:ERI589762 FBE589761:FBE589762 FLA589761:FLA589762 FUW589761:FUW589762 GES589761:GES589762 GOO589761:GOO589762 GYK589761:GYK589762 HIG589761:HIG589762 HSC589761:HSC589762 IBY589761:IBY589762 ILU589761:ILU589762 IVQ589761:IVQ589762 JFM589761:JFM589762 JPI589761:JPI589762 JZE589761:JZE589762 KJA589761:KJA589762 KSW589761:KSW589762 LCS589761:LCS589762 LMO589761:LMO589762 LWK589761:LWK589762 MGG589761:MGG589762 MQC589761:MQC589762 MZY589761:MZY589762 NJU589761:NJU589762 NTQ589761:NTQ589762 ODM589761:ODM589762 ONI589761:ONI589762 OXE589761:OXE589762 PHA589761:PHA589762 PQW589761:PQW589762 QAS589761:QAS589762 QKO589761:QKO589762 QUK589761:QUK589762 REG589761:REG589762 ROC589761:ROC589762 RXY589761:RXY589762 SHU589761:SHU589762 SRQ589761:SRQ589762 TBM589761:TBM589762 TLI589761:TLI589762 TVE589761:TVE589762 UFA589761:UFA589762 UOW589761:UOW589762 UYS589761:UYS589762 VIO589761:VIO589762 VSK589761:VSK589762 WCG589761:WCG589762 WMC589761:WMC589762 WVY589761:WVY589762 P655320:P655321 JM655297:JM655298 TI655297:TI655298 ADE655297:ADE655298 ANA655297:ANA655298 AWW655297:AWW655298 BGS655297:BGS655298 BQO655297:BQO655298 CAK655297:CAK655298 CKG655297:CKG655298 CUC655297:CUC655298 DDY655297:DDY655298 DNU655297:DNU655298 DXQ655297:DXQ655298 EHM655297:EHM655298 ERI655297:ERI655298 FBE655297:FBE655298 FLA655297:FLA655298 FUW655297:FUW655298 GES655297:GES655298 GOO655297:GOO655298 GYK655297:GYK655298 HIG655297:HIG655298 HSC655297:HSC655298 IBY655297:IBY655298 ILU655297:ILU655298 IVQ655297:IVQ655298 JFM655297:JFM655298 JPI655297:JPI655298 JZE655297:JZE655298 KJA655297:KJA655298 KSW655297:KSW655298 LCS655297:LCS655298 LMO655297:LMO655298 LWK655297:LWK655298 MGG655297:MGG655298 MQC655297:MQC655298 MZY655297:MZY655298 NJU655297:NJU655298 NTQ655297:NTQ655298 ODM655297:ODM655298 ONI655297:ONI655298 OXE655297:OXE655298 PHA655297:PHA655298 PQW655297:PQW655298 QAS655297:QAS655298 QKO655297:QKO655298 QUK655297:QUK655298 REG655297:REG655298 ROC655297:ROC655298 RXY655297:RXY655298 SHU655297:SHU655298 SRQ655297:SRQ655298 TBM655297:TBM655298 TLI655297:TLI655298 TVE655297:TVE655298 UFA655297:UFA655298 UOW655297:UOW655298 UYS655297:UYS655298 VIO655297:VIO655298 VSK655297:VSK655298 WCG655297:WCG655298 WMC655297:WMC655298 WVY655297:WVY655298 P720856:P720857 JM720833:JM720834 TI720833:TI720834 ADE720833:ADE720834 ANA720833:ANA720834 AWW720833:AWW720834 BGS720833:BGS720834 BQO720833:BQO720834 CAK720833:CAK720834 CKG720833:CKG720834 CUC720833:CUC720834 DDY720833:DDY720834 DNU720833:DNU720834 DXQ720833:DXQ720834 EHM720833:EHM720834 ERI720833:ERI720834 FBE720833:FBE720834 FLA720833:FLA720834 FUW720833:FUW720834 GES720833:GES720834 GOO720833:GOO720834 GYK720833:GYK720834 HIG720833:HIG720834 HSC720833:HSC720834 IBY720833:IBY720834 ILU720833:ILU720834 IVQ720833:IVQ720834 JFM720833:JFM720834 JPI720833:JPI720834 JZE720833:JZE720834 KJA720833:KJA720834 KSW720833:KSW720834 LCS720833:LCS720834 LMO720833:LMO720834 LWK720833:LWK720834 MGG720833:MGG720834 MQC720833:MQC720834 MZY720833:MZY720834 NJU720833:NJU720834 NTQ720833:NTQ720834 ODM720833:ODM720834 ONI720833:ONI720834 OXE720833:OXE720834 PHA720833:PHA720834 PQW720833:PQW720834 QAS720833:QAS720834 QKO720833:QKO720834 QUK720833:QUK720834 REG720833:REG720834 ROC720833:ROC720834 RXY720833:RXY720834 SHU720833:SHU720834 SRQ720833:SRQ720834 TBM720833:TBM720834 TLI720833:TLI720834 TVE720833:TVE720834 UFA720833:UFA720834 UOW720833:UOW720834 UYS720833:UYS720834 VIO720833:VIO720834 VSK720833:VSK720834 WCG720833:WCG720834 WMC720833:WMC720834 WVY720833:WVY720834 P786392:P786393 JM786369:JM786370 TI786369:TI786370 ADE786369:ADE786370 ANA786369:ANA786370 AWW786369:AWW786370 BGS786369:BGS786370 BQO786369:BQO786370 CAK786369:CAK786370 CKG786369:CKG786370 CUC786369:CUC786370 DDY786369:DDY786370 DNU786369:DNU786370 DXQ786369:DXQ786370 EHM786369:EHM786370 ERI786369:ERI786370 FBE786369:FBE786370 FLA786369:FLA786370 FUW786369:FUW786370 GES786369:GES786370 GOO786369:GOO786370 GYK786369:GYK786370 HIG786369:HIG786370 HSC786369:HSC786370 IBY786369:IBY786370 ILU786369:ILU786370 IVQ786369:IVQ786370 JFM786369:JFM786370 JPI786369:JPI786370 JZE786369:JZE786370 KJA786369:KJA786370 KSW786369:KSW786370 LCS786369:LCS786370 LMO786369:LMO786370 LWK786369:LWK786370 MGG786369:MGG786370 MQC786369:MQC786370 MZY786369:MZY786370 NJU786369:NJU786370 NTQ786369:NTQ786370 ODM786369:ODM786370 ONI786369:ONI786370 OXE786369:OXE786370 PHA786369:PHA786370 PQW786369:PQW786370 QAS786369:QAS786370 QKO786369:QKO786370 QUK786369:QUK786370 REG786369:REG786370 ROC786369:ROC786370 RXY786369:RXY786370 SHU786369:SHU786370 SRQ786369:SRQ786370 TBM786369:TBM786370 TLI786369:TLI786370 TVE786369:TVE786370 UFA786369:UFA786370 UOW786369:UOW786370 UYS786369:UYS786370 VIO786369:VIO786370 VSK786369:VSK786370 WCG786369:WCG786370 WMC786369:WMC786370 WVY786369:WVY786370 P851928:P851929 JM851905:JM851906 TI851905:TI851906 ADE851905:ADE851906 ANA851905:ANA851906 AWW851905:AWW851906 BGS851905:BGS851906 BQO851905:BQO851906 CAK851905:CAK851906 CKG851905:CKG851906 CUC851905:CUC851906 DDY851905:DDY851906 DNU851905:DNU851906 DXQ851905:DXQ851906 EHM851905:EHM851906 ERI851905:ERI851906 FBE851905:FBE851906 FLA851905:FLA851906 FUW851905:FUW851906 GES851905:GES851906 GOO851905:GOO851906 GYK851905:GYK851906 HIG851905:HIG851906 HSC851905:HSC851906 IBY851905:IBY851906 ILU851905:ILU851906 IVQ851905:IVQ851906 JFM851905:JFM851906 JPI851905:JPI851906 JZE851905:JZE851906 KJA851905:KJA851906 KSW851905:KSW851906 LCS851905:LCS851906 LMO851905:LMO851906 LWK851905:LWK851906 MGG851905:MGG851906 MQC851905:MQC851906 MZY851905:MZY851906 NJU851905:NJU851906 NTQ851905:NTQ851906 ODM851905:ODM851906 ONI851905:ONI851906 OXE851905:OXE851906 PHA851905:PHA851906 PQW851905:PQW851906 QAS851905:QAS851906 QKO851905:QKO851906 QUK851905:QUK851906 REG851905:REG851906 ROC851905:ROC851906 RXY851905:RXY851906 SHU851905:SHU851906 SRQ851905:SRQ851906 TBM851905:TBM851906 TLI851905:TLI851906 TVE851905:TVE851906 UFA851905:UFA851906 UOW851905:UOW851906 UYS851905:UYS851906 VIO851905:VIO851906 VSK851905:VSK851906 WCG851905:WCG851906 WMC851905:WMC851906 WVY851905:WVY851906 P917464:P917465 JM917441:JM917442 TI917441:TI917442 ADE917441:ADE917442 ANA917441:ANA917442 AWW917441:AWW917442 BGS917441:BGS917442 BQO917441:BQO917442 CAK917441:CAK917442 CKG917441:CKG917442 CUC917441:CUC917442 DDY917441:DDY917442 DNU917441:DNU917442 DXQ917441:DXQ917442 EHM917441:EHM917442 ERI917441:ERI917442 FBE917441:FBE917442 FLA917441:FLA917442 FUW917441:FUW917442 GES917441:GES917442 GOO917441:GOO917442 GYK917441:GYK917442 HIG917441:HIG917442 HSC917441:HSC917442 IBY917441:IBY917442 ILU917441:ILU917442 IVQ917441:IVQ917442 JFM917441:JFM917442 JPI917441:JPI917442 JZE917441:JZE917442 KJA917441:KJA917442 KSW917441:KSW917442 LCS917441:LCS917442 LMO917441:LMO917442 LWK917441:LWK917442 MGG917441:MGG917442 MQC917441:MQC917442 MZY917441:MZY917442 NJU917441:NJU917442 NTQ917441:NTQ917442 ODM917441:ODM917442 ONI917441:ONI917442 OXE917441:OXE917442 PHA917441:PHA917442 PQW917441:PQW917442 QAS917441:QAS917442 QKO917441:QKO917442 QUK917441:QUK917442 REG917441:REG917442 ROC917441:ROC917442 RXY917441:RXY917442 SHU917441:SHU917442 SRQ917441:SRQ917442 TBM917441:TBM917442 TLI917441:TLI917442 TVE917441:TVE917442 UFA917441:UFA917442 UOW917441:UOW917442 UYS917441:UYS917442 VIO917441:VIO917442 VSK917441:VSK917442 WCG917441:WCG917442 WMC917441:WMC917442 WVY917441:WVY917442 P983000:P983001 JM982977:JM982978 TI982977:TI982978 ADE982977:ADE982978 ANA982977:ANA982978 AWW982977:AWW982978 BGS982977:BGS982978 BQO982977:BQO982978 CAK982977:CAK982978 CKG982977:CKG982978 CUC982977:CUC982978 DDY982977:DDY982978 DNU982977:DNU982978 DXQ982977:DXQ982978 EHM982977:EHM982978 ERI982977:ERI982978 FBE982977:FBE982978 FLA982977:FLA982978 FUW982977:FUW982978 GES982977:GES982978 GOO982977:GOO982978 GYK982977:GYK982978 HIG982977:HIG982978 HSC982977:HSC982978 IBY982977:IBY982978 ILU982977:ILU982978 IVQ982977:IVQ982978 JFM982977:JFM982978 JPI982977:JPI982978 JZE982977:JZE982978 KJA982977:KJA982978 KSW982977:KSW982978 LCS982977:LCS982978 LMO982977:LMO982978 LWK982977:LWK982978 MGG982977:MGG982978 MQC982977:MQC982978 MZY982977:MZY982978 NJU982977:NJU982978 NTQ982977:NTQ982978 ODM982977:ODM982978 ONI982977:ONI982978 OXE982977:OXE982978 PHA982977:PHA982978 PQW982977:PQW982978 QAS982977:QAS982978 QKO982977:QKO982978 QUK982977:QUK982978 REG982977:REG982978 ROC982977:ROC982978 RXY982977:RXY982978 SHU982977:SHU982978 SRQ982977:SRQ982978 TBM982977:TBM982978 TLI982977:TLI982978 TVE982977:TVE982978 UFA982977:UFA982978 UOW982977:UOW982978 UYS982977:UYS982978 VIO982977:VIO982978 VSK982977:VSK982978 WCG982977:WCG982978 WMC982977:WMC982978 WVY982977:WVY982978 JR55 TN55 ADJ55 ANF55 AXB55 BGX55 BQT55 CAP55 CKL55 CUH55 DED55 DNZ55 DXV55 EHR55 ERN55 FBJ55 FLF55 FVB55 GEX55 GOT55 GYP55 HIL55 HSH55 ICD55 ILZ55 IVV55 JFR55 JPN55 JZJ55 KJF55 KTB55 LCX55 LMT55 LWP55 MGL55 MQH55 NAD55 NJZ55 NTV55 ODR55 ONN55 OXJ55 PHF55 PRB55 QAX55 QKT55 QUP55 REL55 ROH55 RYD55 SHZ55 SRV55 TBR55 TLN55 TVJ55 UFF55 UPB55 UYX55 VIT55 VSP55 WCL55 WMH55 WWD55 U65508 JR65485 TN65485 ADJ65485 ANF65485 AXB65485 BGX65485 BQT65485 CAP65485 CKL65485 CUH65485 DED65485 DNZ65485 DXV65485 EHR65485 ERN65485 FBJ65485 FLF65485 FVB65485 GEX65485 GOT65485 GYP65485 HIL65485 HSH65485 ICD65485 ILZ65485 IVV65485 JFR65485 JPN65485 JZJ65485 KJF65485 KTB65485 LCX65485 LMT65485 LWP65485 MGL65485 MQH65485 NAD65485 NJZ65485 NTV65485 ODR65485 ONN65485 OXJ65485 PHF65485 PRB65485 QAX65485 QKT65485 QUP65485 REL65485 ROH65485 RYD65485 SHZ65485 SRV65485 TBR65485 TLN65485 TVJ65485 UFF65485 UPB65485 UYX65485 VIT65485 VSP65485 WCL65485 WMH65485 WWD65485 U131044 JR131021 TN131021 ADJ131021 ANF131021 AXB131021 BGX131021 BQT131021 CAP131021 CKL131021 CUH131021 DED131021 DNZ131021 DXV131021 EHR131021 ERN131021 FBJ131021 FLF131021 FVB131021 GEX131021 GOT131021 GYP131021 HIL131021 HSH131021 ICD131021 ILZ131021 IVV131021 JFR131021 JPN131021 JZJ131021 KJF131021 KTB131021 LCX131021 LMT131021 LWP131021 MGL131021 MQH131021 NAD131021 NJZ131021 NTV131021 ODR131021 ONN131021 OXJ131021 PHF131021 PRB131021 QAX131021 QKT131021 QUP131021 REL131021 ROH131021 RYD131021 SHZ131021 SRV131021 TBR131021 TLN131021 TVJ131021 UFF131021 UPB131021 UYX131021 VIT131021 VSP131021 WCL131021 WMH131021 WWD131021 U196580 JR196557 TN196557 ADJ196557 ANF196557 AXB196557 BGX196557 BQT196557 CAP196557 CKL196557 CUH196557 DED196557 DNZ196557 DXV196557 EHR196557 ERN196557 FBJ196557 FLF196557 FVB196557 GEX196557 GOT196557 GYP196557 HIL196557 HSH196557 ICD196557 ILZ196557 IVV196557 JFR196557 JPN196557 JZJ196557 KJF196557 KTB196557 LCX196557 LMT196557 LWP196557 MGL196557 MQH196557 NAD196557 NJZ196557 NTV196557 ODR196557 ONN196557 OXJ196557 PHF196557 PRB196557 QAX196557 QKT196557 QUP196557 REL196557 ROH196557 RYD196557 SHZ196557 SRV196557 TBR196557 TLN196557 TVJ196557 UFF196557 UPB196557 UYX196557 VIT196557 VSP196557 WCL196557 WMH196557 WWD196557 U262116 JR262093 TN262093 ADJ262093 ANF262093 AXB262093 BGX262093 BQT262093 CAP262093 CKL262093 CUH262093 DED262093 DNZ262093 DXV262093 EHR262093 ERN262093 FBJ262093 FLF262093 FVB262093 GEX262093 GOT262093 GYP262093 HIL262093 HSH262093 ICD262093 ILZ262093 IVV262093 JFR262093 JPN262093 JZJ262093 KJF262093 KTB262093 LCX262093 LMT262093 LWP262093 MGL262093 MQH262093 NAD262093 NJZ262093 NTV262093 ODR262093 ONN262093 OXJ262093 PHF262093 PRB262093 QAX262093 QKT262093 QUP262093 REL262093 ROH262093 RYD262093 SHZ262093 SRV262093 TBR262093 TLN262093 TVJ262093 UFF262093 UPB262093 UYX262093 VIT262093 VSP262093 WCL262093 WMH262093 WWD262093 U327652 JR327629 TN327629 ADJ327629 ANF327629 AXB327629 BGX327629 BQT327629 CAP327629 CKL327629 CUH327629 DED327629 DNZ327629 DXV327629 EHR327629 ERN327629 FBJ327629 FLF327629 FVB327629 GEX327629 GOT327629 GYP327629 HIL327629 HSH327629 ICD327629 ILZ327629 IVV327629 JFR327629 JPN327629 JZJ327629 KJF327629 KTB327629 LCX327629 LMT327629 LWP327629 MGL327629 MQH327629 NAD327629 NJZ327629 NTV327629 ODR327629 ONN327629 OXJ327629 PHF327629 PRB327629 QAX327629 QKT327629 QUP327629 REL327629 ROH327629 RYD327629 SHZ327629 SRV327629 TBR327629 TLN327629 TVJ327629 UFF327629 UPB327629 UYX327629 VIT327629 VSP327629 WCL327629 WMH327629 WWD327629 U393188 JR393165 TN393165 ADJ393165 ANF393165 AXB393165 BGX393165 BQT393165 CAP393165 CKL393165 CUH393165 DED393165 DNZ393165 DXV393165 EHR393165 ERN393165 FBJ393165 FLF393165 FVB393165 GEX393165 GOT393165 GYP393165 HIL393165 HSH393165 ICD393165 ILZ393165 IVV393165 JFR393165 JPN393165 JZJ393165 KJF393165 KTB393165 LCX393165 LMT393165 LWP393165 MGL393165 MQH393165 NAD393165 NJZ393165 NTV393165 ODR393165 ONN393165 OXJ393165 PHF393165 PRB393165 QAX393165 QKT393165 QUP393165 REL393165 ROH393165 RYD393165 SHZ393165 SRV393165 TBR393165 TLN393165 TVJ393165 UFF393165 UPB393165 UYX393165 VIT393165 VSP393165 WCL393165 WMH393165 WWD393165 U458724 JR458701 TN458701 ADJ458701 ANF458701 AXB458701 BGX458701 BQT458701 CAP458701 CKL458701 CUH458701 DED458701 DNZ458701 DXV458701 EHR458701 ERN458701 FBJ458701 FLF458701 FVB458701 GEX458701 GOT458701 GYP458701 HIL458701 HSH458701 ICD458701 ILZ458701 IVV458701 JFR458701 JPN458701 JZJ458701 KJF458701 KTB458701 LCX458701 LMT458701 LWP458701 MGL458701 MQH458701 NAD458701 NJZ458701 NTV458701 ODR458701 ONN458701 OXJ458701 PHF458701 PRB458701 QAX458701 QKT458701 QUP458701 REL458701 ROH458701 RYD458701 SHZ458701 SRV458701 TBR458701 TLN458701 TVJ458701 UFF458701 UPB458701 UYX458701 VIT458701 VSP458701 WCL458701 WMH458701 WWD458701 U524260 JR524237 TN524237 ADJ524237 ANF524237 AXB524237 BGX524237 BQT524237 CAP524237 CKL524237 CUH524237 DED524237 DNZ524237 DXV524237 EHR524237 ERN524237 FBJ524237 FLF524237 FVB524237 GEX524237 GOT524237 GYP524237 HIL524237 HSH524237 ICD524237 ILZ524237 IVV524237 JFR524237 JPN524237 JZJ524237 KJF524237 KTB524237 LCX524237 LMT524237 LWP524237 MGL524237 MQH524237 NAD524237 NJZ524237 NTV524237 ODR524237 ONN524237 OXJ524237 PHF524237 PRB524237 QAX524237 QKT524237 QUP524237 REL524237 ROH524237 RYD524237 SHZ524237 SRV524237 TBR524237 TLN524237 TVJ524237 UFF524237 UPB524237 UYX524237 VIT524237 VSP524237 WCL524237 WMH524237 WWD524237 U589796 JR589773 TN589773 ADJ589773 ANF589773 AXB589773 BGX589773 BQT589773 CAP589773 CKL589773 CUH589773 DED589773 DNZ589773 DXV589773 EHR589773 ERN589773 FBJ589773 FLF589773 FVB589773 GEX589773 GOT589773 GYP589773 HIL589773 HSH589773 ICD589773 ILZ589773 IVV589773 JFR589773 JPN589773 JZJ589773 KJF589773 KTB589773 LCX589773 LMT589773 LWP589773 MGL589773 MQH589773 NAD589773 NJZ589773 NTV589773 ODR589773 ONN589773 OXJ589773 PHF589773 PRB589773 QAX589773 QKT589773 QUP589773 REL589773 ROH589773 RYD589773 SHZ589773 SRV589773 TBR589773 TLN589773 TVJ589773 UFF589773 UPB589773 UYX589773 VIT589773 VSP589773 WCL589773 WMH589773 WWD589773 U655332 JR655309 TN655309 ADJ655309 ANF655309 AXB655309 BGX655309 BQT655309 CAP655309 CKL655309 CUH655309 DED655309 DNZ655309 DXV655309 EHR655309 ERN655309 FBJ655309 FLF655309 FVB655309 GEX655309 GOT655309 GYP655309 HIL655309 HSH655309 ICD655309 ILZ655309 IVV655309 JFR655309 JPN655309 JZJ655309 KJF655309 KTB655309 LCX655309 LMT655309 LWP655309 MGL655309 MQH655309 NAD655309 NJZ655309 NTV655309 ODR655309 ONN655309 OXJ655309 PHF655309 PRB655309 QAX655309 QKT655309 QUP655309 REL655309 ROH655309 RYD655309 SHZ655309 SRV655309 TBR655309 TLN655309 TVJ655309 UFF655309 UPB655309 UYX655309 VIT655309 VSP655309 WCL655309 WMH655309 WWD655309 U720868 JR720845 TN720845 ADJ720845 ANF720845 AXB720845 BGX720845 BQT720845 CAP720845 CKL720845 CUH720845 DED720845 DNZ720845 DXV720845 EHR720845 ERN720845 FBJ720845 FLF720845 FVB720845 GEX720845 GOT720845 GYP720845 HIL720845 HSH720845 ICD720845 ILZ720845 IVV720845 JFR720845 JPN720845 JZJ720845 KJF720845 KTB720845 LCX720845 LMT720845 LWP720845 MGL720845 MQH720845 NAD720845 NJZ720845 NTV720845 ODR720845 ONN720845 OXJ720845 PHF720845 PRB720845 QAX720845 QKT720845 QUP720845 REL720845 ROH720845 RYD720845 SHZ720845 SRV720845 TBR720845 TLN720845 TVJ720845 UFF720845 UPB720845 UYX720845 VIT720845 VSP720845 WCL720845 WMH720845 WWD720845 U786404 JR786381 TN786381 ADJ786381 ANF786381 AXB786381 BGX786381 BQT786381 CAP786381 CKL786381 CUH786381 DED786381 DNZ786381 DXV786381 EHR786381 ERN786381 FBJ786381 FLF786381 FVB786381 GEX786381 GOT786381 GYP786381 HIL786381 HSH786381 ICD786381 ILZ786381 IVV786381 JFR786381 JPN786381 JZJ786381 KJF786381 KTB786381 LCX786381 LMT786381 LWP786381 MGL786381 MQH786381 NAD786381 NJZ786381 NTV786381 ODR786381 ONN786381 OXJ786381 PHF786381 PRB786381 QAX786381 QKT786381 QUP786381 REL786381 ROH786381 RYD786381 SHZ786381 SRV786381 TBR786381 TLN786381 TVJ786381 UFF786381 UPB786381 UYX786381 VIT786381 VSP786381 WCL786381 WMH786381 WWD786381 U851940 JR851917 TN851917 ADJ851917 ANF851917 AXB851917 BGX851917 BQT851917 CAP851917 CKL851917 CUH851917 DED851917 DNZ851917 DXV851917 EHR851917 ERN851917 FBJ851917 FLF851917 FVB851917 GEX851917 GOT851917 GYP851917 HIL851917 HSH851917 ICD851917 ILZ851917 IVV851917 JFR851917 JPN851917 JZJ851917 KJF851917 KTB851917 LCX851917 LMT851917 LWP851917 MGL851917 MQH851917 NAD851917 NJZ851917 NTV851917 ODR851917 ONN851917 OXJ851917 PHF851917 PRB851917 QAX851917 QKT851917 QUP851917 REL851917 ROH851917 RYD851917 SHZ851917 SRV851917 TBR851917 TLN851917 TVJ851917 UFF851917 UPB851917 UYX851917 VIT851917 VSP851917 WCL851917 WMH851917 WWD851917 U917476 JR917453 TN917453 ADJ917453 ANF917453 AXB917453 BGX917453 BQT917453 CAP917453 CKL917453 CUH917453 DED917453 DNZ917453 DXV917453 EHR917453 ERN917453 FBJ917453 FLF917453 FVB917453 GEX917453 GOT917453 GYP917453 HIL917453 HSH917453 ICD917453 ILZ917453 IVV917453 JFR917453 JPN917453 JZJ917453 KJF917453 KTB917453 LCX917453 LMT917453 LWP917453 MGL917453 MQH917453 NAD917453 NJZ917453 NTV917453 ODR917453 ONN917453 OXJ917453 PHF917453 PRB917453 QAX917453 QKT917453 QUP917453 REL917453 ROH917453 RYD917453 SHZ917453 SRV917453 TBR917453 TLN917453 TVJ917453 UFF917453 UPB917453 UYX917453 VIT917453 VSP917453 WCL917453 WMH917453 WWD917453 U983012 JR982989 TN982989 ADJ982989 ANF982989 AXB982989 BGX982989 BQT982989 CAP982989 CKL982989 CUH982989 DED982989 DNZ982989 DXV982989 EHR982989 ERN982989 FBJ982989 FLF982989 FVB982989 GEX982989 GOT982989 GYP982989 HIL982989 HSH982989 ICD982989 ILZ982989 IVV982989 JFR982989 JPN982989 JZJ982989 KJF982989 KTB982989 LCX982989 LMT982989 LWP982989 MGL982989 MQH982989 NAD982989 NJZ982989 NTV982989 ODR982989 ONN982989 OXJ982989 PHF982989 PRB982989 QAX982989 QKT982989 QUP982989 REL982989 ROH982989 RYD982989 SHZ982989 SRV982989 TBR982989 TLN982989 TVJ982989 UFF982989 UPB982989 UYX982989 VIT982989 VSP982989 WCL982989 WMH982989 WWD982989 P65508 JM65485 TI65485 ADE65485 ANA65485 AWW65485 BGS65485 BQO65485 CAK65485 CKG65485 CUC65485 DDY65485 DNU65485 DXQ65485 EHM65485 ERI65485 FBE65485 FLA65485 FUW65485 GES65485 GOO65485 GYK65485 HIG65485 HSC65485 IBY65485 ILU65485 IVQ65485 JFM65485 JPI65485 JZE65485 KJA65485 KSW65485 LCS65485 LMO65485 LWK65485 MGG65485 MQC65485 MZY65485 NJU65485 NTQ65485 ODM65485 ONI65485 OXE65485 PHA65485 PQW65485 QAS65485 QKO65485 QUK65485 REG65485 ROC65485 RXY65485 SHU65485 SRQ65485 TBM65485 TLI65485 TVE65485 UFA65485 UOW65485 UYS65485 VIO65485 VSK65485 WCG65485 WMC65485 WVY65485 P131044 JM131021 TI131021 ADE131021 ANA131021 AWW131021 BGS131021 BQO131021 CAK131021 CKG131021 CUC131021 DDY131021 DNU131021 DXQ131021 EHM131021 ERI131021 FBE131021 FLA131021 FUW131021 GES131021 GOO131021 GYK131021 HIG131021 HSC131021 IBY131021 ILU131021 IVQ131021 JFM131021 JPI131021 JZE131021 KJA131021 KSW131021 LCS131021 LMO131021 LWK131021 MGG131021 MQC131021 MZY131021 NJU131021 NTQ131021 ODM131021 ONI131021 OXE131021 PHA131021 PQW131021 QAS131021 QKO131021 QUK131021 REG131021 ROC131021 RXY131021 SHU131021 SRQ131021 TBM131021 TLI131021 TVE131021 UFA131021 UOW131021 UYS131021 VIO131021 VSK131021 WCG131021 WMC131021 WVY131021 P196580 JM196557 TI196557 ADE196557 ANA196557 AWW196557 BGS196557 BQO196557 CAK196557 CKG196557 CUC196557 DDY196557 DNU196557 DXQ196557 EHM196557 ERI196557 FBE196557 FLA196557 FUW196557 GES196557 GOO196557 GYK196557 HIG196557 HSC196557 IBY196557 ILU196557 IVQ196557 JFM196557 JPI196557 JZE196557 KJA196557 KSW196557 LCS196557 LMO196557 LWK196557 MGG196557 MQC196557 MZY196557 NJU196557 NTQ196557 ODM196557 ONI196557 OXE196557 PHA196557 PQW196557 QAS196557 QKO196557 QUK196557 REG196557 ROC196557 RXY196557 SHU196557 SRQ196557 TBM196557 TLI196557 TVE196557 UFA196557 UOW196557 UYS196557 VIO196557 VSK196557 WCG196557 WMC196557 WVY196557 P262116 JM262093 TI262093 ADE262093 ANA262093 AWW262093 BGS262093 BQO262093 CAK262093 CKG262093 CUC262093 DDY262093 DNU262093 DXQ262093 EHM262093 ERI262093 FBE262093 FLA262093 FUW262093 GES262093 GOO262093 GYK262093 HIG262093 HSC262093 IBY262093 ILU262093 IVQ262093 JFM262093 JPI262093 JZE262093 KJA262093 KSW262093 LCS262093 LMO262093 LWK262093 MGG262093 MQC262093 MZY262093 NJU262093 NTQ262093 ODM262093 ONI262093 OXE262093 PHA262093 PQW262093 QAS262093 QKO262093 QUK262093 REG262093 ROC262093 RXY262093 SHU262093 SRQ262093 TBM262093 TLI262093 TVE262093 UFA262093 UOW262093 UYS262093 VIO262093 VSK262093 WCG262093 WMC262093 WVY262093 P327652 JM327629 TI327629 ADE327629 ANA327629 AWW327629 BGS327629 BQO327629 CAK327629 CKG327629 CUC327629 DDY327629 DNU327629 DXQ327629 EHM327629 ERI327629 FBE327629 FLA327629 FUW327629 GES327629 GOO327629 GYK327629 HIG327629 HSC327629 IBY327629 ILU327629 IVQ327629 JFM327629 JPI327629 JZE327629 KJA327629 KSW327629 LCS327629 LMO327629 LWK327629 MGG327629 MQC327629 MZY327629 NJU327629 NTQ327629 ODM327629 ONI327629 OXE327629 PHA327629 PQW327629 QAS327629 QKO327629 QUK327629 REG327629 ROC327629 RXY327629 SHU327629 SRQ327629 TBM327629 TLI327629 TVE327629 UFA327629 UOW327629 UYS327629 VIO327629 VSK327629 WCG327629 WMC327629 WVY327629 P393188 JM393165 TI393165 ADE393165 ANA393165 AWW393165 BGS393165 BQO393165 CAK393165 CKG393165 CUC393165 DDY393165 DNU393165 DXQ393165 EHM393165 ERI393165 FBE393165 FLA393165 FUW393165 GES393165 GOO393165 GYK393165 HIG393165 HSC393165 IBY393165 ILU393165 IVQ393165 JFM393165 JPI393165 JZE393165 KJA393165 KSW393165 LCS393165 LMO393165 LWK393165 MGG393165 MQC393165 MZY393165 NJU393165 NTQ393165 ODM393165 ONI393165 OXE393165 PHA393165 PQW393165 QAS393165 QKO393165 QUK393165 REG393165 ROC393165 RXY393165 SHU393165 SRQ393165 TBM393165 TLI393165 TVE393165 UFA393165 UOW393165 UYS393165 VIO393165 VSK393165 WCG393165 WMC393165 WVY393165 P458724 JM458701 TI458701 ADE458701 ANA458701 AWW458701 BGS458701 BQO458701 CAK458701 CKG458701 CUC458701 DDY458701 DNU458701 DXQ458701 EHM458701 ERI458701 FBE458701 FLA458701 FUW458701 GES458701 GOO458701 GYK458701 HIG458701 HSC458701 IBY458701 ILU458701 IVQ458701 JFM458701 JPI458701 JZE458701 KJA458701 KSW458701 LCS458701 LMO458701 LWK458701 MGG458701 MQC458701 MZY458701 NJU458701 NTQ458701 ODM458701 ONI458701 OXE458701 PHA458701 PQW458701 QAS458701 QKO458701 QUK458701 REG458701 ROC458701 RXY458701 SHU458701 SRQ458701 TBM458701 TLI458701 TVE458701 UFA458701 UOW458701 UYS458701 VIO458701 VSK458701 WCG458701 WMC458701 WVY458701 P524260 JM524237 TI524237 ADE524237 ANA524237 AWW524237 BGS524237 BQO524237 CAK524237 CKG524237 CUC524237 DDY524237 DNU524237 DXQ524237 EHM524237 ERI524237 FBE524237 FLA524237 FUW524237 GES524237 GOO524237 GYK524237 HIG524237 HSC524237 IBY524237 ILU524237 IVQ524237 JFM524237 JPI524237 JZE524237 KJA524237 KSW524237 LCS524237 LMO524237 LWK524237 MGG524237 MQC524237 MZY524237 NJU524237 NTQ524237 ODM524237 ONI524237 OXE524237 PHA524237 PQW524237 QAS524237 QKO524237 QUK524237 REG524237 ROC524237 RXY524237 SHU524237 SRQ524237 TBM524237 TLI524237 TVE524237 UFA524237 UOW524237 UYS524237 VIO524237 VSK524237 WCG524237 WMC524237 WVY524237 P589796 JM589773 TI589773 ADE589773 ANA589773 AWW589773 BGS589773 BQO589773 CAK589773 CKG589773 CUC589773 DDY589773 DNU589773 DXQ589773 EHM589773 ERI589773 FBE589773 FLA589773 FUW589773 GES589773 GOO589773 GYK589773 HIG589773 HSC589773 IBY589773 ILU589773 IVQ589773 JFM589773 JPI589773 JZE589773 KJA589773 KSW589773 LCS589773 LMO589773 LWK589773 MGG589773 MQC589773 MZY589773 NJU589773 NTQ589773 ODM589773 ONI589773 OXE589773 PHA589773 PQW589773 QAS589773 QKO589773 QUK589773 REG589773 ROC589773 RXY589773 SHU589773 SRQ589773 TBM589773 TLI589773 TVE589773 UFA589773 UOW589773 UYS589773 VIO589773 VSK589773 WCG589773 WMC589773 WVY589773 P655332 JM655309 TI655309 ADE655309 ANA655309 AWW655309 BGS655309 BQO655309 CAK655309 CKG655309 CUC655309 DDY655309 DNU655309 DXQ655309 EHM655309 ERI655309 FBE655309 FLA655309 FUW655309 GES655309 GOO655309 GYK655309 HIG655309 HSC655309 IBY655309 ILU655309 IVQ655309 JFM655309 JPI655309 JZE655309 KJA655309 KSW655309 LCS655309 LMO655309 LWK655309 MGG655309 MQC655309 MZY655309 NJU655309 NTQ655309 ODM655309 ONI655309 OXE655309 PHA655309 PQW655309 QAS655309 QKO655309 QUK655309 REG655309 ROC655309 RXY655309 SHU655309 SRQ655309 TBM655309 TLI655309 TVE655309 UFA655309 UOW655309 UYS655309 VIO655309 VSK655309 WCG655309 WMC655309 WVY655309 P720868 JM720845 TI720845 ADE720845 ANA720845 AWW720845 BGS720845 BQO720845 CAK720845 CKG720845 CUC720845 DDY720845 DNU720845 DXQ720845 EHM720845 ERI720845 FBE720845 FLA720845 FUW720845 GES720845 GOO720845 GYK720845 HIG720845 HSC720845 IBY720845 ILU720845 IVQ720845 JFM720845 JPI720845 JZE720845 KJA720845 KSW720845 LCS720845 LMO720845 LWK720845 MGG720845 MQC720845 MZY720845 NJU720845 NTQ720845 ODM720845 ONI720845 OXE720845 PHA720845 PQW720845 QAS720845 QKO720845 QUK720845 REG720845 ROC720845 RXY720845 SHU720845 SRQ720845 TBM720845 TLI720845 TVE720845 UFA720845 UOW720845 UYS720845 VIO720845 VSK720845 WCG720845 WMC720845 WVY720845 P786404 JM786381 TI786381 ADE786381 ANA786381 AWW786381 BGS786381 BQO786381 CAK786381 CKG786381 CUC786381 DDY786381 DNU786381 DXQ786381 EHM786381 ERI786381 FBE786381 FLA786381 FUW786381 GES786381 GOO786381 GYK786381 HIG786381 HSC786381 IBY786381 ILU786381 IVQ786381 JFM786381 JPI786381 JZE786381 KJA786381 KSW786381 LCS786381 LMO786381 LWK786381 MGG786381 MQC786381 MZY786381 NJU786381 NTQ786381 ODM786381 ONI786381 OXE786381 PHA786381 PQW786381 QAS786381 QKO786381 QUK786381 REG786381 ROC786381 RXY786381 SHU786381 SRQ786381 TBM786381 TLI786381 TVE786381 UFA786381 UOW786381 UYS786381 VIO786381 VSK786381 WCG786381 WMC786381 WVY786381 P851940 JM851917 TI851917 ADE851917 ANA851917 AWW851917 BGS851917 BQO851917 CAK851917 CKG851917 CUC851917 DDY851917 DNU851917 DXQ851917 EHM851917 ERI851917 FBE851917 FLA851917 FUW851917 GES851917 GOO851917 GYK851917 HIG851917 HSC851917 IBY851917 ILU851917 IVQ851917 JFM851917 JPI851917 JZE851917 KJA851917 KSW851917 LCS851917 LMO851917 LWK851917 MGG851917 MQC851917 MZY851917 NJU851917 NTQ851917 ODM851917 ONI851917 OXE851917 PHA851917 PQW851917 QAS851917 QKO851917 QUK851917 REG851917 ROC851917 RXY851917 SHU851917 SRQ851917 TBM851917 TLI851917 TVE851917 UFA851917 UOW851917 UYS851917 VIO851917 VSK851917 WCG851917 WMC851917 WVY851917 P917476 JM917453 TI917453 ADE917453 ANA917453 AWW917453 BGS917453 BQO917453 CAK917453 CKG917453 CUC917453 DDY917453 DNU917453 DXQ917453 EHM917453 ERI917453 FBE917453 FLA917453 FUW917453 GES917453 GOO917453 GYK917453 HIG917453 HSC917453 IBY917453 ILU917453 IVQ917453 JFM917453 JPI917453 JZE917453 KJA917453 KSW917453 LCS917453 LMO917453 LWK917453 MGG917453 MQC917453 MZY917453 NJU917453 NTQ917453 ODM917453 ONI917453 OXE917453 PHA917453 PQW917453 QAS917453 QKO917453 QUK917453 REG917453 ROC917453 RXY917453 SHU917453 SRQ917453 TBM917453 TLI917453 TVE917453 UFA917453 UOW917453 UYS917453 VIO917453 VSK917453 WCG917453 WMC917453 WVY917453 P983012 JM982989 TI982989 ADE982989 ANA982989 AWW982989 BGS982989 BQO982989 CAK982989 CKG982989 CUC982989 DDY982989 DNU982989 DXQ982989 EHM982989 ERI982989 FBE982989 FLA982989 FUW982989 GES982989 GOO982989 GYK982989 HIG982989 HSC982989 IBY982989 ILU982989 IVQ982989 JFM982989 JPI982989 JZE982989 KJA982989 KSW982989 LCS982989 LMO982989 LWK982989 MGG982989 MQC982989 MZY982989 NJU982989 NTQ982989 ODM982989 ONI982989 OXE982989 PHA982989 PQW982989 QAS982989 QKO982989 QUK982989 REG982989 ROC982989 RXY982989 SHU982989 SRQ982989 TBM982989 TLI982989 TVE982989 UFA982989 UOW982989 UYS982989 VIO982989 VSK982989 WCG982989 WMC982989 WVY982989 AG65511:AG65515 KD65488:KD65492 TZ65488:TZ65492 ADV65488:ADV65492 ANR65488:ANR65492 AXN65488:AXN65492 BHJ65488:BHJ65492 BRF65488:BRF65492 CBB65488:CBB65492 CKX65488:CKX65492 CUT65488:CUT65492 DEP65488:DEP65492 DOL65488:DOL65492 DYH65488:DYH65492 EID65488:EID65492 ERZ65488:ERZ65492 FBV65488:FBV65492 FLR65488:FLR65492 FVN65488:FVN65492 GFJ65488:GFJ65492 GPF65488:GPF65492 GZB65488:GZB65492 HIX65488:HIX65492 HST65488:HST65492 ICP65488:ICP65492 IML65488:IML65492 IWH65488:IWH65492 JGD65488:JGD65492 JPZ65488:JPZ65492 JZV65488:JZV65492 KJR65488:KJR65492 KTN65488:KTN65492 LDJ65488:LDJ65492 LNF65488:LNF65492 LXB65488:LXB65492 MGX65488:MGX65492 MQT65488:MQT65492 NAP65488:NAP65492 NKL65488:NKL65492 NUH65488:NUH65492 OED65488:OED65492 ONZ65488:ONZ65492 OXV65488:OXV65492 PHR65488:PHR65492 PRN65488:PRN65492 QBJ65488:QBJ65492 QLF65488:QLF65492 QVB65488:QVB65492 REX65488:REX65492 ROT65488:ROT65492 RYP65488:RYP65492 SIL65488:SIL65492 SSH65488:SSH65492 TCD65488:TCD65492 TLZ65488:TLZ65492 TVV65488:TVV65492 UFR65488:UFR65492 UPN65488:UPN65492 UZJ65488:UZJ65492 VJF65488:VJF65492 VTB65488:VTB65492 WCX65488:WCX65492 WMT65488:WMT65492 WWP65488:WWP65492 AG131047:AG131051 KD131024:KD131028 TZ131024:TZ131028 ADV131024:ADV131028 ANR131024:ANR131028 AXN131024:AXN131028 BHJ131024:BHJ131028 BRF131024:BRF131028 CBB131024:CBB131028 CKX131024:CKX131028 CUT131024:CUT131028 DEP131024:DEP131028 DOL131024:DOL131028 DYH131024:DYH131028 EID131024:EID131028 ERZ131024:ERZ131028 FBV131024:FBV131028 FLR131024:FLR131028 FVN131024:FVN131028 GFJ131024:GFJ131028 GPF131024:GPF131028 GZB131024:GZB131028 HIX131024:HIX131028 HST131024:HST131028 ICP131024:ICP131028 IML131024:IML131028 IWH131024:IWH131028 JGD131024:JGD131028 JPZ131024:JPZ131028 JZV131024:JZV131028 KJR131024:KJR131028 KTN131024:KTN131028 LDJ131024:LDJ131028 LNF131024:LNF131028 LXB131024:LXB131028 MGX131024:MGX131028 MQT131024:MQT131028 NAP131024:NAP131028 NKL131024:NKL131028 NUH131024:NUH131028 OED131024:OED131028 ONZ131024:ONZ131028 OXV131024:OXV131028 PHR131024:PHR131028 PRN131024:PRN131028 QBJ131024:QBJ131028 QLF131024:QLF131028 QVB131024:QVB131028 REX131024:REX131028 ROT131024:ROT131028 RYP131024:RYP131028 SIL131024:SIL131028 SSH131024:SSH131028 TCD131024:TCD131028 TLZ131024:TLZ131028 TVV131024:TVV131028 UFR131024:UFR131028 UPN131024:UPN131028 UZJ131024:UZJ131028 VJF131024:VJF131028 VTB131024:VTB131028 WCX131024:WCX131028 WMT131024:WMT131028 WWP131024:WWP131028 AG196583:AG196587 KD196560:KD196564 TZ196560:TZ196564 ADV196560:ADV196564 ANR196560:ANR196564 AXN196560:AXN196564 BHJ196560:BHJ196564 BRF196560:BRF196564 CBB196560:CBB196564 CKX196560:CKX196564 CUT196560:CUT196564 DEP196560:DEP196564 DOL196560:DOL196564 DYH196560:DYH196564 EID196560:EID196564 ERZ196560:ERZ196564 FBV196560:FBV196564 FLR196560:FLR196564 FVN196560:FVN196564 GFJ196560:GFJ196564 GPF196560:GPF196564 GZB196560:GZB196564 HIX196560:HIX196564 HST196560:HST196564 ICP196560:ICP196564 IML196560:IML196564 IWH196560:IWH196564 JGD196560:JGD196564 JPZ196560:JPZ196564 JZV196560:JZV196564 KJR196560:KJR196564 KTN196560:KTN196564 LDJ196560:LDJ196564 LNF196560:LNF196564 LXB196560:LXB196564 MGX196560:MGX196564 MQT196560:MQT196564 NAP196560:NAP196564 NKL196560:NKL196564 NUH196560:NUH196564 OED196560:OED196564 ONZ196560:ONZ196564 OXV196560:OXV196564 PHR196560:PHR196564 PRN196560:PRN196564 QBJ196560:QBJ196564 QLF196560:QLF196564 QVB196560:QVB196564 REX196560:REX196564 ROT196560:ROT196564 RYP196560:RYP196564 SIL196560:SIL196564 SSH196560:SSH196564 TCD196560:TCD196564 TLZ196560:TLZ196564 TVV196560:TVV196564 UFR196560:UFR196564 UPN196560:UPN196564 UZJ196560:UZJ196564 VJF196560:VJF196564 VTB196560:VTB196564 WCX196560:WCX196564 WMT196560:WMT196564 WWP196560:WWP196564 AG262119:AG262123 KD262096:KD262100 TZ262096:TZ262100 ADV262096:ADV262100 ANR262096:ANR262100 AXN262096:AXN262100 BHJ262096:BHJ262100 BRF262096:BRF262100 CBB262096:CBB262100 CKX262096:CKX262100 CUT262096:CUT262100 DEP262096:DEP262100 DOL262096:DOL262100 DYH262096:DYH262100 EID262096:EID262100 ERZ262096:ERZ262100 FBV262096:FBV262100 FLR262096:FLR262100 FVN262096:FVN262100 GFJ262096:GFJ262100 GPF262096:GPF262100 GZB262096:GZB262100 HIX262096:HIX262100 HST262096:HST262100 ICP262096:ICP262100 IML262096:IML262100 IWH262096:IWH262100 JGD262096:JGD262100 JPZ262096:JPZ262100 JZV262096:JZV262100 KJR262096:KJR262100 KTN262096:KTN262100 LDJ262096:LDJ262100 LNF262096:LNF262100 LXB262096:LXB262100 MGX262096:MGX262100 MQT262096:MQT262100 NAP262096:NAP262100 NKL262096:NKL262100 NUH262096:NUH262100 OED262096:OED262100 ONZ262096:ONZ262100 OXV262096:OXV262100 PHR262096:PHR262100 PRN262096:PRN262100 QBJ262096:QBJ262100 QLF262096:QLF262100 QVB262096:QVB262100 REX262096:REX262100 ROT262096:ROT262100 RYP262096:RYP262100 SIL262096:SIL262100 SSH262096:SSH262100 TCD262096:TCD262100 TLZ262096:TLZ262100 TVV262096:TVV262100 UFR262096:UFR262100 UPN262096:UPN262100 UZJ262096:UZJ262100 VJF262096:VJF262100 VTB262096:VTB262100 WCX262096:WCX262100 WMT262096:WMT262100 WWP262096:WWP262100 AG327655:AG327659 KD327632:KD327636 TZ327632:TZ327636 ADV327632:ADV327636 ANR327632:ANR327636 AXN327632:AXN327636 BHJ327632:BHJ327636 BRF327632:BRF327636 CBB327632:CBB327636 CKX327632:CKX327636 CUT327632:CUT327636 DEP327632:DEP327636 DOL327632:DOL327636 DYH327632:DYH327636 EID327632:EID327636 ERZ327632:ERZ327636 FBV327632:FBV327636 FLR327632:FLR327636 FVN327632:FVN327636 GFJ327632:GFJ327636 GPF327632:GPF327636 GZB327632:GZB327636 HIX327632:HIX327636 HST327632:HST327636 ICP327632:ICP327636 IML327632:IML327636 IWH327632:IWH327636 JGD327632:JGD327636 JPZ327632:JPZ327636 JZV327632:JZV327636 KJR327632:KJR327636 KTN327632:KTN327636 LDJ327632:LDJ327636 LNF327632:LNF327636 LXB327632:LXB327636 MGX327632:MGX327636 MQT327632:MQT327636 NAP327632:NAP327636 NKL327632:NKL327636 NUH327632:NUH327636 OED327632:OED327636 ONZ327632:ONZ327636 OXV327632:OXV327636 PHR327632:PHR327636 PRN327632:PRN327636 QBJ327632:QBJ327636 QLF327632:QLF327636 QVB327632:QVB327636 REX327632:REX327636 ROT327632:ROT327636 RYP327632:RYP327636 SIL327632:SIL327636 SSH327632:SSH327636 TCD327632:TCD327636 TLZ327632:TLZ327636 TVV327632:TVV327636 UFR327632:UFR327636 UPN327632:UPN327636 UZJ327632:UZJ327636 VJF327632:VJF327636 VTB327632:VTB327636 WCX327632:WCX327636 WMT327632:WMT327636 WWP327632:WWP327636 AG393191:AG393195 KD393168:KD393172 TZ393168:TZ393172 ADV393168:ADV393172 ANR393168:ANR393172 AXN393168:AXN393172 BHJ393168:BHJ393172 BRF393168:BRF393172 CBB393168:CBB393172 CKX393168:CKX393172 CUT393168:CUT393172 DEP393168:DEP393172 DOL393168:DOL393172 DYH393168:DYH393172 EID393168:EID393172 ERZ393168:ERZ393172 FBV393168:FBV393172 FLR393168:FLR393172 FVN393168:FVN393172 GFJ393168:GFJ393172 GPF393168:GPF393172 GZB393168:GZB393172 HIX393168:HIX393172 HST393168:HST393172 ICP393168:ICP393172 IML393168:IML393172 IWH393168:IWH393172 JGD393168:JGD393172 JPZ393168:JPZ393172 JZV393168:JZV393172 KJR393168:KJR393172 KTN393168:KTN393172 LDJ393168:LDJ393172 LNF393168:LNF393172 LXB393168:LXB393172 MGX393168:MGX393172 MQT393168:MQT393172 NAP393168:NAP393172 NKL393168:NKL393172 NUH393168:NUH393172 OED393168:OED393172 ONZ393168:ONZ393172 OXV393168:OXV393172 PHR393168:PHR393172 PRN393168:PRN393172 QBJ393168:QBJ393172 QLF393168:QLF393172 QVB393168:QVB393172 REX393168:REX393172 ROT393168:ROT393172 RYP393168:RYP393172 SIL393168:SIL393172 SSH393168:SSH393172 TCD393168:TCD393172 TLZ393168:TLZ393172 TVV393168:TVV393172 UFR393168:UFR393172 UPN393168:UPN393172 UZJ393168:UZJ393172 VJF393168:VJF393172 VTB393168:VTB393172 WCX393168:WCX393172 WMT393168:WMT393172 WWP393168:WWP393172 AG458727:AG458731 KD458704:KD458708 TZ458704:TZ458708 ADV458704:ADV458708 ANR458704:ANR458708 AXN458704:AXN458708 BHJ458704:BHJ458708 BRF458704:BRF458708 CBB458704:CBB458708 CKX458704:CKX458708 CUT458704:CUT458708 DEP458704:DEP458708 DOL458704:DOL458708 DYH458704:DYH458708 EID458704:EID458708 ERZ458704:ERZ458708 FBV458704:FBV458708 FLR458704:FLR458708 FVN458704:FVN458708 GFJ458704:GFJ458708 GPF458704:GPF458708 GZB458704:GZB458708 HIX458704:HIX458708 HST458704:HST458708 ICP458704:ICP458708 IML458704:IML458708 IWH458704:IWH458708 JGD458704:JGD458708 JPZ458704:JPZ458708 JZV458704:JZV458708 KJR458704:KJR458708 KTN458704:KTN458708 LDJ458704:LDJ458708 LNF458704:LNF458708 LXB458704:LXB458708 MGX458704:MGX458708 MQT458704:MQT458708 NAP458704:NAP458708 NKL458704:NKL458708 NUH458704:NUH458708 OED458704:OED458708 ONZ458704:ONZ458708 OXV458704:OXV458708 PHR458704:PHR458708 PRN458704:PRN458708 QBJ458704:QBJ458708 QLF458704:QLF458708 QVB458704:QVB458708 REX458704:REX458708 ROT458704:ROT458708 RYP458704:RYP458708 SIL458704:SIL458708 SSH458704:SSH458708 TCD458704:TCD458708 TLZ458704:TLZ458708 TVV458704:TVV458708 UFR458704:UFR458708 UPN458704:UPN458708 UZJ458704:UZJ458708 VJF458704:VJF458708 VTB458704:VTB458708 WCX458704:WCX458708 WMT458704:WMT458708 WWP458704:WWP458708 AG524263:AG524267 KD524240:KD524244 TZ524240:TZ524244 ADV524240:ADV524244 ANR524240:ANR524244 AXN524240:AXN524244 BHJ524240:BHJ524244 BRF524240:BRF524244 CBB524240:CBB524244 CKX524240:CKX524244 CUT524240:CUT524244 DEP524240:DEP524244 DOL524240:DOL524244 DYH524240:DYH524244 EID524240:EID524244 ERZ524240:ERZ524244 FBV524240:FBV524244 FLR524240:FLR524244 FVN524240:FVN524244 GFJ524240:GFJ524244 GPF524240:GPF524244 GZB524240:GZB524244 HIX524240:HIX524244 HST524240:HST524244 ICP524240:ICP524244 IML524240:IML524244 IWH524240:IWH524244 JGD524240:JGD524244 JPZ524240:JPZ524244 JZV524240:JZV524244 KJR524240:KJR524244 KTN524240:KTN524244 LDJ524240:LDJ524244 LNF524240:LNF524244 LXB524240:LXB524244 MGX524240:MGX524244 MQT524240:MQT524244 NAP524240:NAP524244 NKL524240:NKL524244 NUH524240:NUH524244 OED524240:OED524244 ONZ524240:ONZ524244 OXV524240:OXV524244 PHR524240:PHR524244 PRN524240:PRN524244 QBJ524240:QBJ524244 QLF524240:QLF524244 QVB524240:QVB524244 REX524240:REX524244 ROT524240:ROT524244 RYP524240:RYP524244 SIL524240:SIL524244 SSH524240:SSH524244 TCD524240:TCD524244 TLZ524240:TLZ524244 TVV524240:TVV524244 UFR524240:UFR524244 UPN524240:UPN524244 UZJ524240:UZJ524244 VJF524240:VJF524244 VTB524240:VTB524244 WCX524240:WCX524244 WMT524240:WMT524244 WWP524240:WWP524244 AG589799:AG589803 KD589776:KD589780 TZ589776:TZ589780 ADV589776:ADV589780 ANR589776:ANR589780 AXN589776:AXN589780 BHJ589776:BHJ589780 BRF589776:BRF589780 CBB589776:CBB589780 CKX589776:CKX589780 CUT589776:CUT589780 DEP589776:DEP589780 DOL589776:DOL589780 DYH589776:DYH589780 EID589776:EID589780 ERZ589776:ERZ589780 FBV589776:FBV589780 FLR589776:FLR589780 FVN589776:FVN589780 GFJ589776:GFJ589780 GPF589776:GPF589780 GZB589776:GZB589780 HIX589776:HIX589780 HST589776:HST589780 ICP589776:ICP589780 IML589776:IML589780 IWH589776:IWH589780 JGD589776:JGD589780 JPZ589776:JPZ589780 JZV589776:JZV589780 KJR589776:KJR589780 KTN589776:KTN589780 LDJ589776:LDJ589780 LNF589776:LNF589780 LXB589776:LXB589780 MGX589776:MGX589780 MQT589776:MQT589780 NAP589776:NAP589780 NKL589776:NKL589780 NUH589776:NUH589780 OED589776:OED589780 ONZ589776:ONZ589780 OXV589776:OXV589780 PHR589776:PHR589780 PRN589776:PRN589780 QBJ589776:QBJ589780 QLF589776:QLF589780 QVB589776:QVB589780 REX589776:REX589780 ROT589776:ROT589780 RYP589776:RYP589780 SIL589776:SIL589780 SSH589776:SSH589780 TCD589776:TCD589780 TLZ589776:TLZ589780 TVV589776:TVV589780 UFR589776:UFR589780 UPN589776:UPN589780 UZJ589776:UZJ589780 VJF589776:VJF589780 VTB589776:VTB589780 WCX589776:WCX589780 WMT589776:WMT589780 WWP589776:WWP589780 AG655335:AG655339 KD655312:KD655316 TZ655312:TZ655316 ADV655312:ADV655316 ANR655312:ANR655316 AXN655312:AXN655316 BHJ655312:BHJ655316 BRF655312:BRF655316 CBB655312:CBB655316 CKX655312:CKX655316 CUT655312:CUT655316 DEP655312:DEP655316 DOL655312:DOL655316 DYH655312:DYH655316 EID655312:EID655316 ERZ655312:ERZ655316 FBV655312:FBV655316 FLR655312:FLR655316 FVN655312:FVN655316 GFJ655312:GFJ655316 GPF655312:GPF655316 GZB655312:GZB655316 HIX655312:HIX655316 HST655312:HST655316 ICP655312:ICP655316 IML655312:IML655316 IWH655312:IWH655316 JGD655312:JGD655316 JPZ655312:JPZ655316 JZV655312:JZV655316 KJR655312:KJR655316 KTN655312:KTN655316 LDJ655312:LDJ655316 LNF655312:LNF655316 LXB655312:LXB655316 MGX655312:MGX655316 MQT655312:MQT655316 NAP655312:NAP655316 NKL655312:NKL655316 NUH655312:NUH655316 OED655312:OED655316 ONZ655312:ONZ655316 OXV655312:OXV655316 PHR655312:PHR655316 PRN655312:PRN655316 QBJ655312:QBJ655316 QLF655312:QLF655316 QVB655312:QVB655316 REX655312:REX655316 ROT655312:ROT655316 RYP655312:RYP655316 SIL655312:SIL655316 SSH655312:SSH655316 TCD655312:TCD655316 TLZ655312:TLZ655316 TVV655312:TVV655316 UFR655312:UFR655316 UPN655312:UPN655316 UZJ655312:UZJ655316 VJF655312:VJF655316 VTB655312:VTB655316 WCX655312:WCX655316 WMT655312:WMT655316 WWP655312:WWP655316 AG720871:AG720875 KD720848:KD720852 TZ720848:TZ720852 ADV720848:ADV720852 ANR720848:ANR720852 AXN720848:AXN720852 BHJ720848:BHJ720852 BRF720848:BRF720852 CBB720848:CBB720852 CKX720848:CKX720852 CUT720848:CUT720852 DEP720848:DEP720852 DOL720848:DOL720852 DYH720848:DYH720852 EID720848:EID720852 ERZ720848:ERZ720852 FBV720848:FBV720852 FLR720848:FLR720852 FVN720848:FVN720852 GFJ720848:GFJ720852 GPF720848:GPF720852 GZB720848:GZB720852 HIX720848:HIX720852 HST720848:HST720852 ICP720848:ICP720852 IML720848:IML720852 IWH720848:IWH720852 JGD720848:JGD720852 JPZ720848:JPZ720852 JZV720848:JZV720852 KJR720848:KJR720852 KTN720848:KTN720852 LDJ720848:LDJ720852 LNF720848:LNF720852 LXB720848:LXB720852 MGX720848:MGX720852 MQT720848:MQT720852 NAP720848:NAP720852 NKL720848:NKL720852 NUH720848:NUH720852 OED720848:OED720852 ONZ720848:ONZ720852 OXV720848:OXV720852 PHR720848:PHR720852 PRN720848:PRN720852 QBJ720848:QBJ720852 QLF720848:QLF720852 QVB720848:QVB720852 REX720848:REX720852 ROT720848:ROT720852 RYP720848:RYP720852 SIL720848:SIL720852 SSH720848:SSH720852 TCD720848:TCD720852 TLZ720848:TLZ720852 TVV720848:TVV720852 UFR720848:UFR720852 UPN720848:UPN720852 UZJ720848:UZJ720852 VJF720848:VJF720852 VTB720848:VTB720852 WCX720848:WCX720852 WMT720848:WMT720852 WWP720848:WWP720852 AG786407:AG786411 KD786384:KD786388 TZ786384:TZ786388 ADV786384:ADV786388 ANR786384:ANR786388 AXN786384:AXN786388 BHJ786384:BHJ786388 BRF786384:BRF786388 CBB786384:CBB786388 CKX786384:CKX786388 CUT786384:CUT786388 DEP786384:DEP786388 DOL786384:DOL786388 DYH786384:DYH786388 EID786384:EID786388 ERZ786384:ERZ786388 FBV786384:FBV786388 FLR786384:FLR786388 FVN786384:FVN786388 GFJ786384:GFJ786388 GPF786384:GPF786388 GZB786384:GZB786388 HIX786384:HIX786388 HST786384:HST786388 ICP786384:ICP786388 IML786384:IML786388 IWH786384:IWH786388 JGD786384:JGD786388 JPZ786384:JPZ786388 JZV786384:JZV786388 KJR786384:KJR786388 KTN786384:KTN786388 LDJ786384:LDJ786388 LNF786384:LNF786388 LXB786384:LXB786388 MGX786384:MGX786388 MQT786384:MQT786388 NAP786384:NAP786388 NKL786384:NKL786388 NUH786384:NUH786388 OED786384:OED786388 ONZ786384:ONZ786388 OXV786384:OXV786388 PHR786384:PHR786388 PRN786384:PRN786388 QBJ786384:QBJ786388 QLF786384:QLF786388 QVB786384:QVB786388 REX786384:REX786388 ROT786384:ROT786388 RYP786384:RYP786388 SIL786384:SIL786388 SSH786384:SSH786388 TCD786384:TCD786388 TLZ786384:TLZ786388 TVV786384:TVV786388 UFR786384:UFR786388 UPN786384:UPN786388 UZJ786384:UZJ786388 VJF786384:VJF786388 VTB786384:VTB786388 WCX786384:WCX786388 WMT786384:WMT786388 WWP786384:WWP786388 AG851943:AG851947 KD851920:KD851924 TZ851920:TZ851924 ADV851920:ADV851924 ANR851920:ANR851924 AXN851920:AXN851924 BHJ851920:BHJ851924 BRF851920:BRF851924 CBB851920:CBB851924 CKX851920:CKX851924 CUT851920:CUT851924 DEP851920:DEP851924 DOL851920:DOL851924 DYH851920:DYH851924 EID851920:EID851924 ERZ851920:ERZ851924 FBV851920:FBV851924 FLR851920:FLR851924 FVN851920:FVN851924 GFJ851920:GFJ851924 GPF851920:GPF851924 GZB851920:GZB851924 HIX851920:HIX851924 HST851920:HST851924 ICP851920:ICP851924 IML851920:IML851924 IWH851920:IWH851924 JGD851920:JGD851924 JPZ851920:JPZ851924 JZV851920:JZV851924 KJR851920:KJR851924 KTN851920:KTN851924 LDJ851920:LDJ851924 LNF851920:LNF851924 LXB851920:LXB851924 MGX851920:MGX851924 MQT851920:MQT851924 NAP851920:NAP851924 NKL851920:NKL851924 NUH851920:NUH851924 OED851920:OED851924 ONZ851920:ONZ851924 OXV851920:OXV851924 PHR851920:PHR851924 PRN851920:PRN851924 QBJ851920:QBJ851924 QLF851920:QLF851924 QVB851920:QVB851924 REX851920:REX851924 ROT851920:ROT851924 RYP851920:RYP851924 SIL851920:SIL851924 SSH851920:SSH851924 TCD851920:TCD851924 TLZ851920:TLZ851924 TVV851920:TVV851924 UFR851920:UFR851924 UPN851920:UPN851924 UZJ851920:UZJ851924 VJF851920:VJF851924 VTB851920:VTB851924 WCX851920:WCX851924 WMT851920:WMT851924 WWP851920:WWP851924 AG917479:AG917483 KD917456:KD917460 TZ917456:TZ917460 ADV917456:ADV917460 ANR917456:ANR917460 AXN917456:AXN917460 BHJ917456:BHJ917460 BRF917456:BRF917460 CBB917456:CBB917460 CKX917456:CKX917460 CUT917456:CUT917460 DEP917456:DEP917460 DOL917456:DOL917460 DYH917456:DYH917460 EID917456:EID917460 ERZ917456:ERZ917460 FBV917456:FBV917460 FLR917456:FLR917460 FVN917456:FVN917460 GFJ917456:GFJ917460 GPF917456:GPF917460 GZB917456:GZB917460 HIX917456:HIX917460 HST917456:HST917460 ICP917456:ICP917460 IML917456:IML917460 IWH917456:IWH917460 JGD917456:JGD917460 JPZ917456:JPZ917460 JZV917456:JZV917460 KJR917456:KJR917460 KTN917456:KTN917460 LDJ917456:LDJ917460 LNF917456:LNF917460 LXB917456:LXB917460 MGX917456:MGX917460 MQT917456:MQT917460 NAP917456:NAP917460 NKL917456:NKL917460 NUH917456:NUH917460 OED917456:OED917460 ONZ917456:ONZ917460 OXV917456:OXV917460 PHR917456:PHR917460 PRN917456:PRN917460 QBJ917456:QBJ917460 QLF917456:QLF917460 QVB917456:QVB917460 REX917456:REX917460 ROT917456:ROT917460 RYP917456:RYP917460 SIL917456:SIL917460 SSH917456:SSH917460 TCD917456:TCD917460 TLZ917456:TLZ917460 TVV917456:TVV917460 UFR917456:UFR917460 UPN917456:UPN917460 UZJ917456:UZJ917460 VJF917456:VJF917460 VTB917456:VTB917460 WCX917456:WCX917460 WMT917456:WMT917460 WWP917456:WWP917460 AG983015:AG983019 KD982992:KD982996 TZ982992:TZ982996 ADV982992:ADV982996 ANR982992:ANR982996 AXN982992:AXN982996 BHJ982992:BHJ982996 BRF982992:BRF982996 CBB982992:CBB982996 CKX982992:CKX982996 CUT982992:CUT982996 DEP982992:DEP982996 DOL982992:DOL982996 DYH982992:DYH982996 EID982992:EID982996 ERZ982992:ERZ982996 FBV982992:FBV982996 FLR982992:FLR982996 FVN982992:FVN982996 GFJ982992:GFJ982996 GPF982992:GPF982996 GZB982992:GZB982996 HIX982992:HIX982996 HST982992:HST982996 ICP982992:ICP982996 IML982992:IML982996 IWH982992:IWH982996 JGD982992:JGD982996 JPZ982992:JPZ982996 JZV982992:JZV982996 KJR982992:KJR982996 KTN982992:KTN982996 LDJ982992:LDJ982996 LNF982992:LNF982996 LXB982992:LXB982996 MGX982992:MGX982996 MQT982992:MQT982996 NAP982992:NAP982996 NKL982992:NKL982996 NUH982992:NUH982996 OED982992:OED982996 ONZ982992:ONZ982996 OXV982992:OXV982996 PHR982992:PHR982996 PRN982992:PRN982996 QBJ982992:QBJ982996 QLF982992:QLF982996 QVB982992:QVB982996 REX982992:REX982996 ROT982992:ROT982996 RYP982992:RYP982996 SIL982992:SIL982996 SSH982992:SSH982996 TCD982992:TCD982996 TLZ982992:TLZ982996 TVV982992:TVV982996 UFR982992:UFR982996 UPN982992:UPN982996 UZJ982992:UZJ982996 VJF982992:VJF982996 VTB982992:VTB982996 WCX982992:WCX982996 WMT982992:WMT982996 WWP982992:WWP982996 JM62:JM66 TI62:TI66 ADE62:ADE66 ANA62:ANA66 AWW62:AWW66 BGS62:BGS66 BQO62:BQO66 CAK62:CAK66 CKG62:CKG66 CUC62:CUC66 DDY62:DDY66 DNU62:DNU66 DXQ62:DXQ66 EHM62:EHM66 ERI62:ERI66 FBE62:FBE66 FLA62:FLA66 FUW62:FUW66 GES62:GES66 GOO62:GOO66 GYK62:GYK66 HIG62:HIG66 HSC62:HSC66 IBY62:IBY66 ILU62:ILU66 IVQ62:IVQ66 JFM62:JFM66 JPI62:JPI66 JZE62:JZE66 KJA62:KJA66 KSW62:KSW66 LCS62:LCS66 LMO62:LMO66 LWK62:LWK66 MGG62:MGG66 MQC62:MQC66 MZY62:MZY66 NJU62:NJU66 NTQ62:NTQ66 ODM62:ODM66 ONI62:ONI66 OXE62:OXE66 PHA62:PHA66 PQW62:PQW66 QAS62:QAS66 QKO62:QKO66 QUK62:QUK66 REG62:REG66 ROC62:ROC66 RXY62:RXY66 SHU62:SHU66 SRQ62:SRQ66 TBM62:TBM66 TLI62:TLI66 TVE62:TVE66 UFA62:UFA66 UOW62:UOW66 UYS62:UYS66 VIO62:VIO66 VSK62:VSK66 WCG62:WCG66 WMC62:WMC66 WVY62:WVY66 P65517:P65521 JM65494:JM65498 TI65494:TI65498 ADE65494:ADE65498 ANA65494:ANA65498 AWW65494:AWW65498 BGS65494:BGS65498 BQO65494:BQO65498 CAK65494:CAK65498 CKG65494:CKG65498 CUC65494:CUC65498 DDY65494:DDY65498 DNU65494:DNU65498 DXQ65494:DXQ65498 EHM65494:EHM65498 ERI65494:ERI65498 FBE65494:FBE65498 FLA65494:FLA65498 FUW65494:FUW65498 GES65494:GES65498 GOO65494:GOO65498 GYK65494:GYK65498 HIG65494:HIG65498 HSC65494:HSC65498 IBY65494:IBY65498 ILU65494:ILU65498 IVQ65494:IVQ65498 JFM65494:JFM65498 JPI65494:JPI65498 JZE65494:JZE65498 KJA65494:KJA65498 KSW65494:KSW65498 LCS65494:LCS65498 LMO65494:LMO65498 LWK65494:LWK65498 MGG65494:MGG65498 MQC65494:MQC65498 MZY65494:MZY65498 NJU65494:NJU65498 NTQ65494:NTQ65498 ODM65494:ODM65498 ONI65494:ONI65498 OXE65494:OXE65498 PHA65494:PHA65498 PQW65494:PQW65498 QAS65494:QAS65498 QKO65494:QKO65498 QUK65494:QUK65498 REG65494:REG65498 ROC65494:ROC65498 RXY65494:RXY65498 SHU65494:SHU65498 SRQ65494:SRQ65498 TBM65494:TBM65498 TLI65494:TLI65498 TVE65494:TVE65498 UFA65494:UFA65498 UOW65494:UOW65498 UYS65494:UYS65498 VIO65494:VIO65498 VSK65494:VSK65498 WCG65494:WCG65498 WMC65494:WMC65498 WVY65494:WVY65498 P131053:P131057 JM131030:JM131034 TI131030:TI131034 ADE131030:ADE131034 ANA131030:ANA131034 AWW131030:AWW131034 BGS131030:BGS131034 BQO131030:BQO131034 CAK131030:CAK131034 CKG131030:CKG131034 CUC131030:CUC131034 DDY131030:DDY131034 DNU131030:DNU131034 DXQ131030:DXQ131034 EHM131030:EHM131034 ERI131030:ERI131034 FBE131030:FBE131034 FLA131030:FLA131034 FUW131030:FUW131034 GES131030:GES131034 GOO131030:GOO131034 GYK131030:GYK131034 HIG131030:HIG131034 HSC131030:HSC131034 IBY131030:IBY131034 ILU131030:ILU131034 IVQ131030:IVQ131034 JFM131030:JFM131034 JPI131030:JPI131034 JZE131030:JZE131034 KJA131030:KJA131034 KSW131030:KSW131034 LCS131030:LCS131034 LMO131030:LMO131034 LWK131030:LWK131034 MGG131030:MGG131034 MQC131030:MQC131034 MZY131030:MZY131034 NJU131030:NJU131034 NTQ131030:NTQ131034 ODM131030:ODM131034 ONI131030:ONI131034 OXE131030:OXE131034 PHA131030:PHA131034 PQW131030:PQW131034 QAS131030:QAS131034 QKO131030:QKO131034 QUK131030:QUK131034 REG131030:REG131034 ROC131030:ROC131034 RXY131030:RXY131034 SHU131030:SHU131034 SRQ131030:SRQ131034 TBM131030:TBM131034 TLI131030:TLI131034 TVE131030:TVE131034 UFA131030:UFA131034 UOW131030:UOW131034 UYS131030:UYS131034 VIO131030:VIO131034 VSK131030:VSK131034 WCG131030:WCG131034 WMC131030:WMC131034 WVY131030:WVY131034 P196589:P196593 JM196566:JM196570 TI196566:TI196570 ADE196566:ADE196570 ANA196566:ANA196570 AWW196566:AWW196570 BGS196566:BGS196570 BQO196566:BQO196570 CAK196566:CAK196570 CKG196566:CKG196570 CUC196566:CUC196570 DDY196566:DDY196570 DNU196566:DNU196570 DXQ196566:DXQ196570 EHM196566:EHM196570 ERI196566:ERI196570 FBE196566:FBE196570 FLA196566:FLA196570 FUW196566:FUW196570 GES196566:GES196570 GOO196566:GOO196570 GYK196566:GYK196570 HIG196566:HIG196570 HSC196566:HSC196570 IBY196566:IBY196570 ILU196566:ILU196570 IVQ196566:IVQ196570 JFM196566:JFM196570 JPI196566:JPI196570 JZE196566:JZE196570 KJA196566:KJA196570 KSW196566:KSW196570 LCS196566:LCS196570 LMO196566:LMO196570 LWK196566:LWK196570 MGG196566:MGG196570 MQC196566:MQC196570 MZY196566:MZY196570 NJU196566:NJU196570 NTQ196566:NTQ196570 ODM196566:ODM196570 ONI196566:ONI196570 OXE196566:OXE196570 PHA196566:PHA196570 PQW196566:PQW196570 QAS196566:QAS196570 QKO196566:QKO196570 QUK196566:QUK196570 REG196566:REG196570 ROC196566:ROC196570 RXY196566:RXY196570 SHU196566:SHU196570 SRQ196566:SRQ196570 TBM196566:TBM196570 TLI196566:TLI196570 TVE196566:TVE196570 UFA196566:UFA196570 UOW196566:UOW196570 UYS196566:UYS196570 VIO196566:VIO196570 VSK196566:VSK196570 WCG196566:WCG196570 WMC196566:WMC196570 WVY196566:WVY196570 P262125:P262129 JM262102:JM262106 TI262102:TI262106 ADE262102:ADE262106 ANA262102:ANA262106 AWW262102:AWW262106 BGS262102:BGS262106 BQO262102:BQO262106 CAK262102:CAK262106 CKG262102:CKG262106 CUC262102:CUC262106 DDY262102:DDY262106 DNU262102:DNU262106 DXQ262102:DXQ262106 EHM262102:EHM262106 ERI262102:ERI262106 FBE262102:FBE262106 FLA262102:FLA262106 FUW262102:FUW262106 GES262102:GES262106 GOO262102:GOO262106 GYK262102:GYK262106 HIG262102:HIG262106 HSC262102:HSC262106 IBY262102:IBY262106 ILU262102:ILU262106 IVQ262102:IVQ262106 JFM262102:JFM262106 JPI262102:JPI262106 JZE262102:JZE262106 KJA262102:KJA262106 KSW262102:KSW262106 LCS262102:LCS262106 LMO262102:LMO262106 LWK262102:LWK262106 MGG262102:MGG262106 MQC262102:MQC262106 MZY262102:MZY262106 NJU262102:NJU262106 NTQ262102:NTQ262106 ODM262102:ODM262106 ONI262102:ONI262106 OXE262102:OXE262106 PHA262102:PHA262106 PQW262102:PQW262106 QAS262102:QAS262106 QKO262102:QKO262106 QUK262102:QUK262106 REG262102:REG262106 ROC262102:ROC262106 RXY262102:RXY262106 SHU262102:SHU262106 SRQ262102:SRQ262106 TBM262102:TBM262106 TLI262102:TLI262106 TVE262102:TVE262106 UFA262102:UFA262106 UOW262102:UOW262106 UYS262102:UYS262106 VIO262102:VIO262106 VSK262102:VSK262106 WCG262102:WCG262106 WMC262102:WMC262106 WVY262102:WVY262106 P327661:P327665 JM327638:JM327642 TI327638:TI327642 ADE327638:ADE327642 ANA327638:ANA327642 AWW327638:AWW327642 BGS327638:BGS327642 BQO327638:BQO327642 CAK327638:CAK327642 CKG327638:CKG327642 CUC327638:CUC327642 DDY327638:DDY327642 DNU327638:DNU327642 DXQ327638:DXQ327642 EHM327638:EHM327642 ERI327638:ERI327642 FBE327638:FBE327642 FLA327638:FLA327642 FUW327638:FUW327642 GES327638:GES327642 GOO327638:GOO327642 GYK327638:GYK327642 HIG327638:HIG327642 HSC327638:HSC327642 IBY327638:IBY327642 ILU327638:ILU327642 IVQ327638:IVQ327642 JFM327638:JFM327642 JPI327638:JPI327642 JZE327638:JZE327642 KJA327638:KJA327642 KSW327638:KSW327642 LCS327638:LCS327642 LMO327638:LMO327642 LWK327638:LWK327642 MGG327638:MGG327642 MQC327638:MQC327642 MZY327638:MZY327642 NJU327638:NJU327642 NTQ327638:NTQ327642 ODM327638:ODM327642 ONI327638:ONI327642 OXE327638:OXE327642 PHA327638:PHA327642 PQW327638:PQW327642 QAS327638:QAS327642 QKO327638:QKO327642 QUK327638:QUK327642 REG327638:REG327642 ROC327638:ROC327642 RXY327638:RXY327642 SHU327638:SHU327642 SRQ327638:SRQ327642 TBM327638:TBM327642 TLI327638:TLI327642 TVE327638:TVE327642 UFA327638:UFA327642 UOW327638:UOW327642 UYS327638:UYS327642 VIO327638:VIO327642 VSK327638:VSK327642 WCG327638:WCG327642 WMC327638:WMC327642 WVY327638:WVY327642 P393197:P393201 JM393174:JM393178 TI393174:TI393178 ADE393174:ADE393178 ANA393174:ANA393178 AWW393174:AWW393178 BGS393174:BGS393178 BQO393174:BQO393178 CAK393174:CAK393178 CKG393174:CKG393178 CUC393174:CUC393178 DDY393174:DDY393178 DNU393174:DNU393178 DXQ393174:DXQ393178 EHM393174:EHM393178 ERI393174:ERI393178 FBE393174:FBE393178 FLA393174:FLA393178 FUW393174:FUW393178 GES393174:GES393178 GOO393174:GOO393178 GYK393174:GYK393178 HIG393174:HIG393178 HSC393174:HSC393178 IBY393174:IBY393178 ILU393174:ILU393178 IVQ393174:IVQ393178 JFM393174:JFM393178 JPI393174:JPI393178 JZE393174:JZE393178 KJA393174:KJA393178 KSW393174:KSW393178 LCS393174:LCS393178 LMO393174:LMO393178 LWK393174:LWK393178 MGG393174:MGG393178 MQC393174:MQC393178 MZY393174:MZY393178 NJU393174:NJU393178 NTQ393174:NTQ393178 ODM393174:ODM393178 ONI393174:ONI393178 OXE393174:OXE393178 PHA393174:PHA393178 PQW393174:PQW393178 QAS393174:QAS393178 QKO393174:QKO393178 QUK393174:QUK393178 REG393174:REG393178 ROC393174:ROC393178 RXY393174:RXY393178 SHU393174:SHU393178 SRQ393174:SRQ393178 TBM393174:TBM393178 TLI393174:TLI393178 TVE393174:TVE393178 UFA393174:UFA393178 UOW393174:UOW393178 UYS393174:UYS393178 VIO393174:VIO393178 VSK393174:VSK393178 WCG393174:WCG393178 WMC393174:WMC393178 WVY393174:WVY393178 P458733:P458737 JM458710:JM458714 TI458710:TI458714 ADE458710:ADE458714 ANA458710:ANA458714 AWW458710:AWW458714 BGS458710:BGS458714 BQO458710:BQO458714 CAK458710:CAK458714 CKG458710:CKG458714 CUC458710:CUC458714 DDY458710:DDY458714 DNU458710:DNU458714 DXQ458710:DXQ458714 EHM458710:EHM458714 ERI458710:ERI458714 FBE458710:FBE458714 FLA458710:FLA458714 FUW458710:FUW458714 GES458710:GES458714 GOO458710:GOO458714 GYK458710:GYK458714 HIG458710:HIG458714 HSC458710:HSC458714 IBY458710:IBY458714 ILU458710:ILU458714 IVQ458710:IVQ458714 JFM458710:JFM458714 JPI458710:JPI458714 JZE458710:JZE458714 KJA458710:KJA458714 KSW458710:KSW458714 LCS458710:LCS458714 LMO458710:LMO458714 LWK458710:LWK458714 MGG458710:MGG458714 MQC458710:MQC458714 MZY458710:MZY458714 NJU458710:NJU458714 NTQ458710:NTQ458714 ODM458710:ODM458714 ONI458710:ONI458714 OXE458710:OXE458714 PHA458710:PHA458714 PQW458710:PQW458714 QAS458710:QAS458714 QKO458710:QKO458714 QUK458710:QUK458714 REG458710:REG458714 ROC458710:ROC458714 RXY458710:RXY458714 SHU458710:SHU458714 SRQ458710:SRQ458714 TBM458710:TBM458714 TLI458710:TLI458714 TVE458710:TVE458714 UFA458710:UFA458714 UOW458710:UOW458714 UYS458710:UYS458714 VIO458710:VIO458714 VSK458710:VSK458714 WCG458710:WCG458714 WMC458710:WMC458714 WVY458710:WVY458714 P524269:P524273 JM524246:JM524250 TI524246:TI524250 ADE524246:ADE524250 ANA524246:ANA524250 AWW524246:AWW524250 BGS524246:BGS524250 BQO524246:BQO524250 CAK524246:CAK524250 CKG524246:CKG524250 CUC524246:CUC524250 DDY524246:DDY524250 DNU524246:DNU524250 DXQ524246:DXQ524250 EHM524246:EHM524250 ERI524246:ERI524250 FBE524246:FBE524250 FLA524246:FLA524250 FUW524246:FUW524250 GES524246:GES524250 GOO524246:GOO524250 GYK524246:GYK524250 HIG524246:HIG524250 HSC524246:HSC524250 IBY524246:IBY524250 ILU524246:ILU524250 IVQ524246:IVQ524250 JFM524246:JFM524250 JPI524246:JPI524250 JZE524246:JZE524250 KJA524246:KJA524250 KSW524246:KSW524250 LCS524246:LCS524250 LMO524246:LMO524250 LWK524246:LWK524250 MGG524246:MGG524250 MQC524246:MQC524250 MZY524246:MZY524250 NJU524246:NJU524250 NTQ524246:NTQ524250 ODM524246:ODM524250 ONI524246:ONI524250 OXE524246:OXE524250 PHA524246:PHA524250 PQW524246:PQW524250 QAS524246:QAS524250 QKO524246:QKO524250 QUK524246:QUK524250 REG524246:REG524250 ROC524246:ROC524250 RXY524246:RXY524250 SHU524246:SHU524250 SRQ524246:SRQ524250 TBM524246:TBM524250 TLI524246:TLI524250 TVE524246:TVE524250 UFA524246:UFA524250 UOW524246:UOW524250 UYS524246:UYS524250 VIO524246:VIO524250 VSK524246:VSK524250 WCG524246:WCG524250 WMC524246:WMC524250 WVY524246:WVY524250 P589805:P589809 JM589782:JM589786 TI589782:TI589786 ADE589782:ADE589786 ANA589782:ANA589786 AWW589782:AWW589786 BGS589782:BGS589786 BQO589782:BQO589786 CAK589782:CAK589786 CKG589782:CKG589786 CUC589782:CUC589786 DDY589782:DDY589786 DNU589782:DNU589786 DXQ589782:DXQ589786 EHM589782:EHM589786 ERI589782:ERI589786 FBE589782:FBE589786 FLA589782:FLA589786 FUW589782:FUW589786 GES589782:GES589786 GOO589782:GOO589786 GYK589782:GYK589786 HIG589782:HIG589786 HSC589782:HSC589786 IBY589782:IBY589786 ILU589782:ILU589786 IVQ589782:IVQ589786 JFM589782:JFM589786 JPI589782:JPI589786 JZE589782:JZE589786 KJA589782:KJA589786 KSW589782:KSW589786 LCS589782:LCS589786 LMO589782:LMO589786 LWK589782:LWK589786 MGG589782:MGG589786 MQC589782:MQC589786 MZY589782:MZY589786 NJU589782:NJU589786 NTQ589782:NTQ589786 ODM589782:ODM589786 ONI589782:ONI589786 OXE589782:OXE589786 PHA589782:PHA589786 PQW589782:PQW589786 QAS589782:QAS589786 QKO589782:QKO589786 QUK589782:QUK589786 REG589782:REG589786 ROC589782:ROC589786 RXY589782:RXY589786 SHU589782:SHU589786 SRQ589782:SRQ589786 TBM589782:TBM589786 TLI589782:TLI589786 TVE589782:TVE589786 UFA589782:UFA589786 UOW589782:UOW589786 UYS589782:UYS589786 VIO589782:VIO589786 VSK589782:VSK589786 WCG589782:WCG589786 WMC589782:WMC589786 WVY589782:WVY589786 P655341:P655345 JM655318:JM655322 TI655318:TI655322 ADE655318:ADE655322 ANA655318:ANA655322 AWW655318:AWW655322 BGS655318:BGS655322 BQO655318:BQO655322 CAK655318:CAK655322 CKG655318:CKG655322 CUC655318:CUC655322 DDY655318:DDY655322 DNU655318:DNU655322 DXQ655318:DXQ655322 EHM655318:EHM655322 ERI655318:ERI655322 FBE655318:FBE655322 FLA655318:FLA655322 FUW655318:FUW655322 GES655318:GES655322 GOO655318:GOO655322 GYK655318:GYK655322 HIG655318:HIG655322 HSC655318:HSC655322 IBY655318:IBY655322 ILU655318:ILU655322 IVQ655318:IVQ655322 JFM655318:JFM655322 JPI655318:JPI655322 JZE655318:JZE655322 KJA655318:KJA655322 KSW655318:KSW655322 LCS655318:LCS655322 LMO655318:LMO655322 LWK655318:LWK655322 MGG655318:MGG655322 MQC655318:MQC655322 MZY655318:MZY655322 NJU655318:NJU655322 NTQ655318:NTQ655322 ODM655318:ODM655322 ONI655318:ONI655322 OXE655318:OXE655322 PHA655318:PHA655322 PQW655318:PQW655322 QAS655318:QAS655322 QKO655318:QKO655322 QUK655318:QUK655322 REG655318:REG655322 ROC655318:ROC655322 RXY655318:RXY655322 SHU655318:SHU655322 SRQ655318:SRQ655322 TBM655318:TBM655322 TLI655318:TLI655322 TVE655318:TVE655322 UFA655318:UFA655322 UOW655318:UOW655322 UYS655318:UYS655322 VIO655318:VIO655322 VSK655318:VSK655322 WCG655318:WCG655322 WMC655318:WMC655322 WVY655318:WVY655322 P720877:P720881 JM720854:JM720858 TI720854:TI720858 ADE720854:ADE720858 ANA720854:ANA720858 AWW720854:AWW720858 BGS720854:BGS720858 BQO720854:BQO720858 CAK720854:CAK720858 CKG720854:CKG720858 CUC720854:CUC720858 DDY720854:DDY720858 DNU720854:DNU720858 DXQ720854:DXQ720858 EHM720854:EHM720858 ERI720854:ERI720858 FBE720854:FBE720858 FLA720854:FLA720858 FUW720854:FUW720858 GES720854:GES720858 GOO720854:GOO720858 GYK720854:GYK720858 HIG720854:HIG720858 HSC720854:HSC720858 IBY720854:IBY720858 ILU720854:ILU720858 IVQ720854:IVQ720858 JFM720854:JFM720858 JPI720854:JPI720858 JZE720854:JZE720858 KJA720854:KJA720858 KSW720854:KSW720858 LCS720854:LCS720858 LMO720854:LMO720858 LWK720854:LWK720858 MGG720854:MGG720858 MQC720854:MQC720858 MZY720854:MZY720858 NJU720854:NJU720858 NTQ720854:NTQ720858 ODM720854:ODM720858 ONI720854:ONI720858 OXE720854:OXE720858 PHA720854:PHA720858 PQW720854:PQW720858 QAS720854:QAS720858 QKO720854:QKO720858 QUK720854:QUK720858 REG720854:REG720858 ROC720854:ROC720858 RXY720854:RXY720858 SHU720854:SHU720858 SRQ720854:SRQ720858 TBM720854:TBM720858 TLI720854:TLI720858 TVE720854:TVE720858 UFA720854:UFA720858 UOW720854:UOW720858 UYS720854:UYS720858 VIO720854:VIO720858 VSK720854:VSK720858 WCG720854:WCG720858 WMC720854:WMC720858 WVY720854:WVY720858 P786413:P786417 JM786390:JM786394 TI786390:TI786394 ADE786390:ADE786394 ANA786390:ANA786394 AWW786390:AWW786394 BGS786390:BGS786394 BQO786390:BQO786394 CAK786390:CAK786394 CKG786390:CKG786394 CUC786390:CUC786394 DDY786390:DDY786394 DNU786390:DNU786394 DXQ786390:DXQ786394 EHM786390:EHM786394 ERI786390:ERI786394 FBE786390:FBE786394 FLA786390:FLA786394 FUW786390:FUW786394 GES786390:GES786394 GOO786390:GOO786394 GYK786390:GYK786394 HIG786390:HIG786394 HSC786390:HSC786394 IBY786390:IBY786394 ILU786390:ILU786394 IVQ786390:IVQ786394 JFM786390:JFM786394 JPI786390:JPI786394 JZE786390:JZE786394 KJA786390:KJA786394 KSW786390:KSW786394 LCS786390:LCS786394 LMO786390:LMO786394 LWK786390:LWK786394 MGG786390:MGG786394 MQC786390:MQC786394 MZY786390:MZY786394 NJU786390:NJU786394 NTQ786390:NTQ786394 ODM786390:ODM786394 ONI786390:ONI786394 OXE786390:OXE786394 PHA786390:PHA786394 PQW786390:PQW786394 QAS786390:QAS786394 QKO786390:QKO786394 QUK786390:QUK786394 REG786390:REG786394 ROC786390:ROC786394 RXY786390:RXY786394 SHU786390:SHU786394 SRQ786390:SRQ786394 TBM786390:TBM786394 TLI786390:TLI786394 TVE786390:TVE786394 UFA786390:UFA786394 UOW786390:UOW786394 UYS786390:UYS786394 VIO786390:VIO786394 VSK786390:VSK786394 WCG786390:WCG786394 WMC786390:WMC786394 WVY786390:WVY786394 P851949:P851953 JM851926:JM851930 TI851926:TI851930 ADE851926:ADE851930 ANA851926:ANA851930 AWW851926:AWW851930 BGS851926:BGS851930 BQO851926:BQO851930 CAK851926:CAK851930 CKG851926:CKG851930 CUC851926:CUC851930 DDY851926:DDY851930 DNU851926:DNU851930 DXQ851926:DXQ851930 EHM851926:EHM851930 ERI851926:ERI851930 FBE851926:FBE851930 FLA851926:FLA851930 FUW851926:FUW851930 GES851926:GES851930 GOO851926:GOO851930 GYK851926:GYK851930 HIG851926:HIG851930 HSC851926:HSC851930 IBY851926:IBY851930 ILU851926:ILU851930 IVQ851926:IVQ851930 JFM851926:JFM851930 JPI851926:JPI851930 JZE851926:JZE851930 KJA851926:KJA851930 KSW851926:KSW851930 LCS851926:LCS851930 LMO851926:LMO851930 LWK851926:LWK851930 MGG851926:MGG851930 MQC851926:MQC851930 MZY851926:MZY851930 NJU851926:NJU851930 NTQ851926:NTQ851930 ODM851926:ODM851930 ONI851926:ONI851930 OXE851926:OXE851930 PHA851926:PHA851930 PQW851926:PQW851930 QAS851926:QAS851930 QKO851926:QKO851930 QUK851926:QUK851930 REG851926:REG851930 ROC851926:ROC851930 RXY851926:RXY851930 SHU851926:SHU851930 SRQ851926:SRQ851930 TBM851926:TBM851930 TLI851926:TLI851930 TVE851926:TVE851930 UFA851926:UFA851930 UOW851926:UOW851930 UYS851926:UYS851930 VIO851926:VIO851930 VSK851926:VSK851930 WCG851926:WCG851930 WMC851926:WMC851930 WVY851926:WVY851930 P917485:P917489 JM917462:JM917466 TI917462:TI917466 ADE917462:ADE917466 ANA917462:ANA917466 AWW917462:AWW917466 BGS917462:BGS917466 BQO917462:BQO917466 CAK917462:CAK917466 CKG917462:CKG917466 CUC917462:CUC917466 DDY917462:DDY917466 DNU917462:DNU917466 DXQ917462:DXQ917466 EHM917462:EHM917466 ERI917462:ERI917466 FBE917462:FBE917466 FLA917462:FLA917466 FUW917462:FUW917466 GES917462:GES917466 GOO917462:GOO917466 GYK917462:GYK917466 HIG917462:HIG917466 HSC917462:HSC917466 IBY917462:IBY917466 ILU917462:ILU917466 IVQ917462:IVQ917466 JFM917462:JFM917466 JPI917462:JPI917466 JZE917462:JZE917466 KJA917462:KJA917466 KSW917462:KSW917466 LCS917462:LCS917466 LMO917462:LMO917466 LWK917462:LWK917466 MGG917462:MGG917466 MQC917462:MQC917466 MZY917462:MZY917466 NJU917462:NJU917466 NTQ917462:NTQ917466 ODM917462:ODM917466 ONI917462:ONI917466 OXE917462:OXE917466 PHA917462:PHA917466 PQW917462:PQW917466 QAS917462:QAS917466 QKO917462:QKO917466 QUK917462:QUK917466 REG917462:REG917466 ROC917462:ROC917466 RXY917462:RXY917466 SHU917462:SHU917466 SRQ917462:SRQ917466 TBM917462:TBM917466 TLI917462:TLI917466 TVE917462:TVE917466 UFA917462:UFA917466 UOW917462:UOW917466 UYS917462:UYS917466 VIO917462:VIO917466 VSK917462:VSK917466 WCG917462:WCG917466 WMC917462:WMC917466 WVY917462:WVY917466 P983021:P983025 JM982998:JM983002 TI982998:TI983002 ADE982998:ADE983002 ANA982998:ANA983002 AWW982998:AWW983002 BGS982998:BGS983002 BQO982998:BQO983002 CAK982998:CAK983002 CKG982998:CKG983002 CUC982998:CUC983002 DDY982998:DDY983002 DNU982998:DNU983002 DXQ982998:DXQ983002 EHM982998:EHM983002 ERI982998:ERI983002 FBE982998:FBE983002 FLA982998:FLA983002 FUW982998:FUW983002 GES982998:GES983002 GOO982998:GOO983002 GYK982998:GYK983002 HIG982998:HIG983002 HSC982998:HSC983002 IBY982998:IBY983002 ILU982998:ILU983002 IVQ982998:IVQ983002 JFM982998:JFM983002 JPI982998:JPI983002 JZE982998:JZE983002 KJA982998:KJA983002 KSW982998:KSW983002 LCS982998:LCS983002 LMO982998:LMO983002 LWK982998:LWK983002 MGG982998:MGG983002 MQC982998:MQC983002 MZY982998:MZY983002 NJU982998:NJU983002 NTQ982998:NTQ983002 ODM982998:ODM983002 ONI982998:ONI983002 OXE982998:OXE983002 PHA982998:PHA983002 PQW982998:PQW983002 QAS982998:QAS983002 QKO982998:QKO983002 QUK982998:QUK983002 REG982998:REG983002 ROC982998:ROC983002 RXY982998:RXY983002 SHU982998:SHU983002 SRQ982998:SRQ983002 TBM982998:TBM983002 TLI982998:TLI983002 TVE982998:TVE983002 UFA982998:UFA983002 UOW982998:UOW983002 UYS982998:UYS983002 VIO982998:VIO983002 VSK982998:VSK983002 WCG982998:WCG983002 WMC982998:WMC983002 WVY982998:WVY983002 JY73 TU73 ADQ73 ANM73 AXI73 BHE73 BRA73 CAW73 CKS73 CUO73 DEK73 DOG73 DYC73 EHY73 ERU73 FBQ73 FLM73 FVI73 GFE73 GPA73 GYW73 HIS73 HSO73 ICK73 IMG73 IWC73 JFY73 JPU73 JZQ73 KJM73 KTI73 LDE73 LNA73 LWW73 MGS73 MQO73 NAK73 NKG73 NUC73 ODY73 ONU73 OXQ73 PHM73 PRI73 QBE73 QLA73 QUW73 RES73 ROO73 RYK73 SIG73 SSC73 TBY73 TLU73 TVQ73 UFM73 UPI73 UZE73 VJA73 VSW73 WCS73 WMO73 WWK73 AB65530 JY65507 TU65507 ADQ65507 ANM65507 AXI65507 BHE65507 BRA65507 CAW65507 CKS65507 CUO65507 DEK65507 DOG65507 DYC65507 EHY65507 ERU65507 FBQ65507 FLM65507 FVI65507 GFE65507 GPA65507 GYW65507 HIS65507 HSO65507 ICK65507 IMG65507 IWC65507 JFY65507 JPU65507 JZQ65507 KJM65507 KTI65507 LDE65507 LNA65507 LWW65507 MGS65507 MQO65507 NAK65507 NKG65507 NUC65507 ODY65507 ONU65507 OXQ65507 PHM65507 PRI65507 QBE65507 QLA65507 QUW65507 RES65507 ROO65507 RYK65507 SIG65507 SSC65507 TBY65507 TLU65507 TVQ65507 UFM65507 UPI65507 UZE65507 VJA65507 VSW65507 WCS65507 WMO65507 WWK65507 AB131066 JY131043 TU131043 ADQ131043 ANM131043 AXI131043 BHE131043 BRA131043 CAW131043 CKS131043 CUO131043 DEK131043 DOG131043 DYC131043 EHY131043 ERU131043 FBQ131043 FLM131043 FVI131043 GFE131043 GPA131043 GYW131043 HIS131043 HSO131043 ICK131043 IMG131043 IWC131043 JFY131043 JPU131043 JZQ131043 KJM131043 KTI131043 LDE131043 LNA131043 LWW131043 MGS131043 MQO131043 NAK131043 NKG131043 NUC131043 ODY131043 ONU131043 OXQ131043 PHM131043 PRI131043 QBE131043 QLA131043 QUW131043 RES131043 ROO131043 RYK131043 SIG131043 SSC131043 TBY131043 TLU131043 TVQ131043 UFM131043 UPI131043 UZE131043 VJA131043 VSW131043 WCS131043 WMO131043 WWK131043 AB196602 JY196579 TU196579 ADQ196579 ANM196579 AXI196579 BHE196579 BRA196579 CAW196579 CKS196579 CUO196579 DEK196579 DOG196579 DYC196579 EHY196579 ERU196579 FBQ196579 FLM196579 FVI196579 GFE196579 GPA196579 GYW196579 HIS196579 HSO196579 ICK196579 IMG196579 IWC196579 JFY196579 JPU196579 JZQ196579 KJM196579 KTI196579 LDE196579 LNA196579 LWW196579 MGS196579 MQO196579 NAK196579 NKG196579 NUC196579 ODY196579 ONU196579 OXQ196579 PHM196579 PRI196579 QBE196579 QLA196579 QUW196579 RES196579 ROO196579 RYK196579 SIG196579 SSC196579 TBY196579 TLU196579 TVQ196579 UFM196579 UPI196579 UZE196579 VJA196579 VSW196579 WCS196579 WMO196579 WWK196579 AB262138 JY262115 TU262115 ADQ262115 ANM262115 AXI262115 BHE262115 BRA262115 CAW262115 CKS262115 CUO262115 DEK262115 DOG262115 DYC262115 EHY262115 ERU262115 FBQ262115 FLM262115 FVI262115 GFE262115 GPA262115 GYW262115 HIS262115 HSO262115 ICK262115 IMG262115 IWC262115 JFY262115 JPU262115 JZQ262115 KJM262115 KTI262115 LDE262115 LNA262115 LWW262115 MGS262115 MQO262115 NAK262115 NKG262115 NUC262115 ODY262115 ONU262115 OXQ262115 PHM262115 PRI262115 QBE262115 QLA262115 QUW262115 RES262115 ROO262115 RYK262115 SIG262115 SSC262115 TBY262115 TLU262115 TVQ262115 UFM262115 UPI262115 UZE262115 VJA262115 VSW262115 WCS262115 WMO262115 WWK262115 AB327674 JY327651 TU327651 ADQ327651 ANM327651 AXI327651 BHE327651 BRA327651 CAW327651 CKS327651 CUO327651 DEK327651 DOG327651 DYC327651 EHY327651 ERU327651 FBQ327651 FLM327651 FVI327651 GFE327651 GPA327651 GYW327651 HIS327651 HSO327651 ICK327651 IMG327651 IWC327651 JFY327651 JPU327651 JZQ327651 KJM327651 KTI327651 LDE327651 LNA327651 LWW327651 MGS327651 MQO327651 NAK327651 NKG327651 NUC327651 ODY327651 ONU327651 OXQ327651 PHM327651 PRI327651 QBE327651 QLA327651 QUW327651 RES327651 ROO327651 RYK327651 SIG327651 SSC327651 TBY327651 TLU327651 TVQ327651 UFM327651 UPI327651 UZE327651 VJA327651 VSW327651 WCS327651 WMO327651 WWK327651 AB393210 JY393187 TU393187 ADQ393187 ANM393187 AXI393187 BHE393187 BRA393187 CAW393187 CKS393187 CUO393187 DEK393187 DOG393187 DYC393187 EHY393187 ERU393187 FBQ393187 FLM393187 FVI393187 GFE393187 GPA393187 GYW393187 HIS393187 HSO393187 ICK393187 IMG393187 IWC393187 JFY393187 JPU393187 JZQ393187 KJM393187 KTI393187 LDE393187 LNA393187 LWW393187 MGS393187 MQO393187 NAK393187 NKG393187 NUC393187 ODY393187 ONU393187 OXQ393187 PHM393187 PRI393187 QBE393187 QLA393187 QUW393187 RES393187 ROO393187 RYK393187 SIG393187 SSC393187 TBY393187 TLU393187 TVQ393187 UFM393187 UPI393187 UZE393187 VJA393187 VSW393187 WCS393187 WMO393187 WWK393187 AB458746 JY458723 TU458723 ADQ458723 ANM458723 AXI458723 BHE458723 BRA458723 CAW458723 CKS458723 CUO458723 DEK458723 DOG458723 DYC458723 EHY458723 ERU458723 FBQ458723 FLM458723 FVI458723 GFE458723 GPA458723 GYW458723 HIS458723 HSO458723 ICK458723 IMG458723 IWC458723 JFY458723 JPU458723 JZQ458723 KJM458723 KTI458723 LDE458723 LNA458723 LWW458723 MGS458723 MQO458723 NAK458723 NKG458723 NUC458723 ODY458723 ONU458723 OXQ458723 PHM458723 PRI458723 QBE458723 QLA458723 QUW458723 RES458723 ROO458723 RYK458723 SIG458723 SSC458723 TBY458723 TLU458723 TVQ458723 UFM458723 UPI458723 UZE458723 VJA458723 VSW458723 WCS458723 WMO458723 WWK458723 AB524282 JY524259 TU524259 ADQ524259 ANM524259 AXI524259 BHE524259 BRA524259 CAW524259 CKS524259 CUO524259 DEK524259 DOG524259 DYC524259 EHY524259 ERU524259 FBQ524259 FLM524259 FVI524259 GFE524259 GPA524259 GYW524259 HIS524259 HSO524259 ICK524259 IMG524259 IWC524259 JFY524259 JPU524259 JZQ524259 KJM524259 KTI524259 LDE524259 LNA524259 LWW524259 MGS524259 MQO524259 NAK524259 NKG524259 NUC524259 ODY524259 ONU524259 OXQ524259 PHM524259 PRI524259 QBE524259 QLA524259 QUW524259 RES524259 ROO524259 RYK524259 SIG524259 SSC524259 TBY524259 TLU524259 TVQ524259 UFM524259 UPI524259 UZE524259 VJA524259 VSW524259 WCS524259 WMO524259 WWK524259 AB589818 JY589795 TU589795 ADQ589795 ANM589795 AXI589795 BHE589795 BRA589795 CAW589795 CKS589795 CUO589795 DEK589795 DOG589795 DYC589795 EHY589795 ERU589795 FBQ589795 FLM589795 FVI589795 GFE589795 GPA589795 GYW589795 HIS589795 HSO589795 ICK589795 IMG589795 IWC589795 JFY589795 JPU589795 JZQ589795 KJM589795 KTI589795 LDE589795 LNA589795 LWW589795 MGS589795 MQO589795 NAK589795 NKG589795 NUC589795 ODY589795 ONU589795 OXQ589795 PHM589795 PRI589795 QBE589795 QLA589795 QUW589795 RES589795 ROO589795 RYK589795 SIG589795 SSC589795 TBY589795 TLU589795 TVQ589795 UFM589795 UPI589795 UZE589795 VJA589795 VSW589795 WCS589795 WMO589795 WWK589795 AB655354 JY655331 TU655331 ADQ655331 ANM655331 AXI655331 BHE655331 BRA655331 CAW655331 CKS655331 CUO655331 DEK655331 DOG655331 DYC655331 EHY655331 ERU655331 FBQ655331 FLM655331 FVI655331 GFE655331 GPA655331 GYW655331 HIS655331 HSO655331 ICK655331 IMG655331 IWC655331 JFY655331 JPU655331 JZQ655331 KJM655331 KTI655331 LDE655331 LNA655331 LWW655331 MGS655331 MQO655331 NAK655331 NKG655331 NUC655331 ODY655331 ONU655331 OXQ655331 PHM655331 PRI655331 QBE655331 QLA655331 QUW655331 RES655331 ROO655331 RYK655331 SIG655331 SSC655331 TBY655331 TLU655331 TVQ655331 UFM655331 UPI655331 UZE655331 VJA655331 VSW655331 WCS655331 WMO655331 WWK655331 AB720890 JY720867 TU720867 ADQ720867 ANM720867 AXI720867 BHE720867 BRA720867 CAW720867 CKS720867 CUO720867 DEK720867 DOG720867 DYC720867 EHY720867 ERU720867 FBQ720867 FLM720867 FVI720867 GFE720867 GPA720867 GYW720867 HIS720867 HSO720867 ICK720867 IMG720867 IWC720867 JFY720867 JPU720867 JZQ720867 KJM720867 KTI720867 LDE720867 LNA720867 LWW720867 MGS720867 MQO720867 NAK720867 NKG720867 NUC720867 ODY720867 ONU720867 OXQ720867 PHM720867 PRI720867 QBE720867 QLA720867 QUW720867 RES720867 ROO720867 RYK720867 SIG720867 SSC720867 TBY720867 TLU720867 TVQ720867 UFM720867 UPI720867 UZE720867 VJA720867 VSW720867 WCS720867 WMO720867 WWK720867 AB786426 JY786403 TU786403 ADQ786403 ANM786403 AXI786403 BHE786403 BRA786403 CAW786403 CKS786403 CUO786403 DEK786403 DOG786403 DYC786403 EHY786403 ERU786403 FBQ786403 FLM786403 FVI786403 GFE786403 GPA786403 GYW786403 HIS786403 HSO786403 ICK786403 IMG786403 IWC786403 JFY786403 JPU786403 JZQ786403 KJM786403 KTI786403 LDE786403 LNA786403 LWW786403 MGS786403 MQO786403 NAK786403 NKG786403 NUC786403 ODY786403 ONU786403 OXQ786403 PHM786403 PRI786403 QBE786403 QLA786403 QUW786403 RES786403 ROO786403 RYK786403 SIG786403 SSC786403 TBY786403 TLU786403 TVQ786403 UFM786403 UPI786403 UZE786403 VJA786403 VSW786403 WCS786403 WMO786403 WWK786403 AB851962 JY851939 TU851939 ADQ851939 ANM851939 AXI851939 BHE851939 BRA851939 CAW851939 CKS851939 CUO851939 DEK851939 DOG851939 DYC851939 EHY851939 ERU851939 FBQ851939 FLM851939 FVI851939 GFE851939 GPA851939 GYW851939 HIS851939 HSO851939 ICK851939 IMG851939 IWC851939 JFY851939 JPU851939 JZQ851939 KJM851939 KTI851939 LDE851939 LNA851939 LWW851939 MGS851939 MQO851939 NAK851939 NKG851939 NUC851939 ODY851939 ONU851939 OXQ851939 PHM851939 PRI851939 QBE851939 QLA851939 QUW851939 RES851939 ROO851939 RYK851939 SIG851939 SSC851939 TBY851939 TLU851939 TVQ851939 UFM851939 UPI851939 UZE851939 VJA851939 VSW851939 WCS851939 WMO851939 WWK851939 AB917498 JY917475 TU917475 ADQ917475 ANM917475 AXI917475 BHE917475 BRA917475 CAW917475 CKS917475 CUO917475 DEK917475 DOG917475 DYC917475 EHY917475 ERU917475 FBQ917475 FLM917475 FVI917475 GFE917475 GPA917475 GYW917475 HIS917475 HSO917475 ICK917475 IMG917475 IWC917475 JFY917475 JPU917475 JZQ917475 KJM917475 KTI917475 LDE917475 LNA917475 LWW917475 MGS917475 MQO917475 NAK917475 NKG917475 NUC917475 ODY917475 ONU917475 OXQ917475 PHM917475 PRI917475 QBE917475 QLA917475 QUW917475 RES917475 ROO917475 RYK917475 SIG917475 SSC917475 TBY917475 TLU917475 TVQ917475 UFM917475 UPI917475 UZE917475 VJA917475 VSW917475 WCS917475 WMO917475 WWK917475 AB983034 JY983011 TU983011 ADQ983011 ANM983011 AXI983011 BHE983011 BRA983011 CAW983011 CKS983011 CUO983011 DEK983011 DOG983011 DYC983011 EHY983011 ERU983011 FBQ983011 FLM983011 FVI983011 GFE983011 GPA983011 GYW983011 HIS983011 HSO983011 ICK983011 IMG983011 IWC983011 JFY983011 JPU983011 JZQ983011 KJM983011 KTI983011 LDE983011 LNA983011 LWW983011 MGS983011 MQO983011 NAK983011 NKG983011 NUC983011 ODY983011 ONU983011 OXQ983011 PHM983011 PRI983011 QBE983011 QLA983011 QUW983011 RES983011 ROO983011 RYK983011 SIG983011 SSC983011 TBY983011 TLU983011 TVQ983011 UFM983011 UPI983011 UZE983011 VJA983011 VSW983011 WCS983011 WMO983011 WWK983011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P65530 JM65507 TI65507 ADE65507 ANA65507 AWW65507 BGS65507 BQO65507 CAK65507 CKG65507 CUC65507 DDY65507 DNU65507 DXQ65507 EHM65507 ERI65507 FBE65507 FLA65507 FUW65507 GES65507 GOO65507 GYK65507 HIG65507 HSC65507 IBY65507 ILU65507 IVQ65507 JFM65507 JPI65507 JZE65507 KJA65507 KSW65507 LCS65507 LMO65507 LWK65507 MGG65507 MQC65507 MZY65507 NJU65507 NTQ65507 ODM65507 ONI65507 OXE65507 PHA65507 PQW65507 QAS65507 QKO65507 QUK65507 REG65507 ROC65507 RXY65507 SHU65507 SRQ65507 TBM65507 TLI65507 TVE65507 UFA65507 UOW65507 UYS65507 VIO65507 VSK65507 WCG65507 WMC65507 WVY65507 P131066 JM131043 TI131043 ADE131043 ANA131043 AWW131043 BGS131043 BQO131043 CAK131043 CKG131043 CUC131043 DDY131043 DNU131043 DXQ131043 EHM131043 ERI131043 FBE131043 FLA131043 FUW131043 GES131043 GOO131043 GYK131043 HIG131043 HSC131043 IBY131043 ILU131043 IVQ131043 JFM131043 JPI131043 JZE131043 KJA131043 KSW131043 LCS131043 LMO131043 LWK131043 MGG131043 MQC131043 MZY131043 NJU131043 NTQ131043 ODM131043 ONI131043 OXE131043 PHA131043 PQW131043 QAS131043 QKO131043 QUK131043 REG131043 ROC131043 RXY131043 SHU131043 SRQ131043 TBM131043 TLI131043 TVE131043 UFA131043 UOW131043 UYS131043 VIO131043 VSK131043 WCG131043 WMC131043 WVY131043 P196602 JM196579 TI196579 ADE196579 ANA196579 AWW196579 BGS196579 BQO196579 CAK196579 CKG196579 CUC196579 DDY196579 DNU196579 DXQ196579 EHM196579 ERI196579 FBE196579 FLA196579 FUW196579 GES196579 GOO196579 GYK196579 HIG196579 HSC196579 IBY196579 ILU196579 IVQ196579 JFM196579 JPI196579 JZE196579 KJA196579 KSW196579 LCS196579 LMO196579 LWK196579 MGG196579 MQC196579 MZY196579 NJU196579 NTQ196579 ODM196579 ONI196579 OXE196579 PHA196579 PQW196579 QAS196579 QKO196579 QUK196579 REG196579 ROC196579 RXY196579 SHU196579 SRQ196579 TBM196579 TLI196579 TVE196579 UFA196579 UOW196579 UYS196579 VIO196579 VSK196579 WCG196579 WMC196579 WVY196579 P262138 JM262115 TI262115 ADE262115 ANA262115 AWW262115 BGS262115 BQO262115 CAK262115 CKG262115 CUC262115 DDY262115 DNU262115 DXQ262115 EHM262115 ERI262115 FBE262115 FLA262115 FUW262115 GES262115 GOO262115 GYK262115 HIG262115 HSC262115 IBY262115 ILU262115 IVQ262115 JFM262115 JPI262115 JZE262115 KJA262115 KSW262115 LCS262115 LMO262115 LWK262115 MGG262115 MQC262115 MZY262115 NJU262115 NTQ262115 ODM262115 ONI262115 OXE262115 PHA262115 PQW262115 QAS262115 QKO262115 QUK262115 REG262115 ROC262115 RXY262115 SHU262115 SRQ262115 TBM262115 TLI262115 TVE262115 UFA262115 UOW262115 UYS262115 VIO262115 VSK262115 WCG262115 WMC262115 WVY262115 P327674 JM327651 TI327651 ADE327651 ANA327651 AWW327651 BGS327651 BQO327651 CAK327651 CKG327651 CUC327651 DDY327651 DNU327651 DXQ327651 EHM327651 ERI327651 FBE327651 FLA327651 FUW327651 GES327651 GOO327651 GYK327651 HIG327651 HSC327651 IBY327651 ILU327651 IVQ327651 JFM327651 JPI327651 JZE327651 KJA327651 KSW327651 LCS327651 LMO327651 LWK327651 MGG327651 MQC327651 MZY327651 NJU327651 NTQ327651 ODM327651 ONI327651 OXE327651 PHA327651 PQW327651 QAS327651 QKO327651 QUK327651 REG327651 ROC327651 RXY327651 SHU327651 SRQ327651 TBM327651 TLI327651 TVE327651 UFA327651 UOW327651 UYS327651 VIO327651 VSK327651 WCG327651 WMC327651 WVY327651 P393210 JM393187 TI393187 ADE393187 ANA393187 AWW393187 BGS393187 BQO393187 CAK393187 CKG393187 CUC393187 DDY393187 DNU393187 DXQ393187 EHM393187 ERI393187 FBE393187 FLA393187 FUW393187 GES393187 GOO393187 GYK393187 HIG393187 HSC393187 IBY393187 ILU393187 IVQ393187 JFM393187 JPI393187 JZE393187 KJA393187 KSW393187 LCS393187 LMO393187 LWK393187 MGG393187 MQC393187 MZY393187 NJU393187 NTQ393187 ODM393187 ONI393187 OXE393187 PHA393187 PQW393187 QAS393187 QKO393187 QUK393187 REG393187 ROC393187 RXY393187 SHU393187 SRQ393187 TBM393187 TLI393187 TVE393187 UFA393187 UOW393187 UYS393187 VIO393187 VSK393187 WCG393187 WMC393187 WVY393187 P458746 JM458723 TI458723 ADE458723 ANA458723 AWW458723 BGS458723 BQO458723 CAK458723 CKG458723 CUC458723 DDY458723 DNU458723 DXQ458723 EHM458723 ERI458723 FBE458723 FLA458723 FUW458723 GES458723 GOO458723 GYK458723 HIG458723 HSC458723 IBY458723 ILU458723 IVQ458723 JFM458723 JPI458723 JZE458723 KJA458723 KSW458723 LCS458723 LMO458723 LWK458723 MGG458723 MQC458723 MZY458723 NJU458723 NTQ458723 ODM458723 ONI458723 OXE458723 PHA458723 PQW458723 QAS458723 QKO458723 QUK458723 REG458723 ROC458723 RXY458723 SHU458723 SRQ458723 TBM458723 TLI458723 TVE458723 UFA458723 UOW458723 UYS458723 VIO458723 VSK458723 WCG458723 WMC458723 WVY458723 P524282 JM524259 TI524259 ADE524259 ANA524259 AWW524259 BGS524259 BQO524259 CAK524259 CKG524259 CUC524259 DDY524259 DNU524259 DXQ524259 EHM524259 ERI524259 FBE524259 FLA524259 FUW524259 GES524259 GOO524259 GYK524259 HIG524259 HSC524259 IBY524259 ILU524259 IVQ524259 JFM524259 JPI524259 JZE524259 KJA524259 KSW524259 LCS524259 LMO524259 LWK524259 MGG524259 MQC524259 MZY524259 NJU524259 NTQ524259 ODM524259 ONI524259 OXE524259 PHA524259 PQW524259 QAS524259 QKO524259 QUK524259 REG524259 ROC524259 RXY524259 SHU524259 SRQ524259 TBM524259 TLI524259 TVE524259 UFA524259 UOW524259 UYS524259 VIO524259 VSK524259 WCG524259 WMC524259 WVY524259 P589818 JM589795 TI589795 ADE589795 ANA589795 AWW589795 BGS589795 BQO589795 CAK589795 CKG589795 CUC589795 DDY589795 DNU589795 DXQ589795 EHM589795 ERI589795 FBE589795 FLA589795 FUW589795 GES589795 GOO589795 GYK589795 HIG589795 HSC589795 IBY589795 ILU589795 IVQ589795 JFM589795 JPI589795 JZE589795 KJA589795 KSW589795 LCS589795 LMO589795 LWK589795 MGG589795 MQC589795 MZY589795 NJU589795 NTQ589795 ODM589795 ONI589795 OXE589795 PHA589795 PQW589795 QAS589795 QKO589795 QUK589795 REG589795 ROC589795 RXY589795 SHU589795 SRQ589795 TBM589795 TLI589795 TVE589795 UFA589795 UOW589795 UYS589795 VIO589795 VSK589795 WCG589795 WMC589795 WVY589795 P655354 JM655331 TI655331 ADE655331 ANA655331 AWW655331 BGS655331 BQO655331 CAK655331 CKG655331 CUC655331 DDY655331 DNU655331 DXQ655331 EHM655331 ERI655331 FBE655331 FLA655331 FUW655331 GES655331 GOO655331 GYK655331 HIG655331 HSC655331 IBY655331 ILU655331 IVQ655331 JFM655331 JPI655331 JZE655331 KJA655331 KSW655331 LCS655331 LMO655331 LWK655331 MGG655331 MQC655331 MZY655331 NJU655331 NTQ655331 ODM655331 ONI655331 OXE655331 PHA655331 PQW655331 QAS655331 QKO655331 QUK655331 REG655331 ROC655331 RXY655331 SHU655331 SRQ655331 TBM655331 TLI655331 TVE655331 UFA655331 UOW655331 UYS655331 VIO655331 VSK655331 WCG655331 WMC655331 WVY655331 P720890 JM720867 TI720867 ADE720867 ANA720867 AWW720867 BGS720867 BQO720867 CAK720867 CKG720867 CUC720867 DDY720867 DNU720867 DXQ720867 EHM720867 ERI720867 FBE720867 FLA720867 FUW720867 GES720867 GOO720867 GYK720867 HIG720867 HSC720867 IBY720867 ILU720867 IVQ720867 JFM720867 JPI720867 JZE720867 KJA720867 KSW720867 LCS720867 LMO720867 LWK720867 MGG720867 MQC720867 MZY720867 NJU720867 NTQ720867 ODM720867 ONI720867 OXE720867 PHA720867 PQW720867 QAS720867 QKO720867 QUK720867 REG720867 ROC720867 RXY720867 SHU720867 SRQ720867 TBM720867 TLI720867 TVE720867 UFA720867 UOW720867 UYS720867 VIO720867 VSK720867 WCG720867 WMC720867 WVY720867 P786426 JM786403 TI786403 ADE786403 ANA786403 AWW786403 BGS786403 BQO786403 CAK786403 CKG786403 CUC786403 DDY786403 DNU786403 DXQ786403 EHM786403 ERI786403 FBE786403 FLA786403 FUW786403 GES786403 GOO786403 GYK786403 HIG786403 HSC786403 IBY786403 ILU786403 IVQ786403 JFM786403 JPI786403 JZE786403 KJA786403 KSW786403 LCS786403 LMO786403 LWK786403 MGG786403 MQC786403 MZY786403 NJU786403 NTQ786403 ODM786403 ONI786403 OXE786403 PHA786403 PQW786403 QAS786403 QKO786403 QUK786403 REG786403 ROC786403 RXY786403 SHU786403 SRQ786403 TBM786403 TLI786403 TVE786403 UFA786403 UOW786403 UYS786403 VIO786403 VSK786403 WCG786403 WMC786403 WVY786403 P851962 JM851939 TI851939 ADE851939 ANA851939 AWW851939 BGS851939 BQO851939 CAK851939 CKG851939 CUC851939 DDY851939 DNU851939 DXQ851939 EHM851939 ERI851939 FBE851939 FLA851939 FUW851939 GES851939 GOO851939 GYK851939 HIG851939 HSC851939 IBY851939 ILU851939 IVQ851939 JFM851939 JPI851939 JZE851939 KJA851939 KSW851939 LCS851939 LMO851939 LWK851939 MGG851939 MQC851939 MZY851939 NJU851939 NTQ851939 ODM851939 ONI851939 OXE851939 PHA851939 PQW851939 QAS851939 QKO851939 QUK851939 REG851939 ROC851939 RXY851939 SHU851939 SRQ851939 TBM851939 TLI851939 TVE851939 UFA851939 UOW851939 UYS851939 VIO851939 VSK851939 WCG851939 WMC851939 WVY851939 P917498 JM917475 TI917475 ADE917475 ANA917475 AWW917475 BGS917475 BQO917475 CAK917475 CKG917475 CUC917475 DDY917475 DNU917475 DXQ917475 EHM917475 ERI917475 FBE917475 FLA917475 FUW917475 GES917475 GOO917475 GYK917475 HIG917475 HSC917475 IBY917475 ILU917475 IVQ917475 JFM917475 JPI917475 JZE917475 KJA917475 KSW917475 LCS917475 LMO917475 LWK917475 MGG917475 MQC917475 MZY917475 NJU917475 NTQ917475 ODM917475 ONI917475 OXE917475 PHA917475 PQW917475 QAS917475 QKO917475 QUK917475 REG917475 ROC917475 RXY917475 SHU917475 SRQ917475 TBM917475 TLI917475 TVE917475 UFA917475 UOW917475 UYS917475 VIO917475 VSK917475 WCG917475 WMC917475 WVY917475 P983034 JM983011 TI983011 ADE983011 ANA983011 AWW983011 BGS983011 BQO983011 CAK983011 CKG983011 CUC983011 DDY983011 DNU983011 DXQ983011 EHM983011 ERI983011 FBE983011 FLA983011 FUW983011 GES983011 GOO983011 GYK983011 HIG983011 HSC983011 IBY983011 ILU983011 IVQ983011 JFM983011 JPI983011 JZE983011 KJA983011 KSW983011 LCS983011 LMO983011 LWK983011 MGG983011 MQC983011 MZY983011 NJU983011 NTQ983011 ODM983011 ONI983011 OXE983011 PHA983011 PQW983011 QAS983011 QKO983011 QUK983011 REG983011 ROC983011 RXY983011 SHU983011 SRQ983011 TBM983011 TLI983011 TVE983011 UFA983011 UOW983011 UYS983011 VIO983011 VSK983011 WCG983011 WMC983011 WVY983011 I257 JF231 TB231 ACX231 AMT231 AWP231 BGL231 BQH231 CAD231 CJZ231 CTV231 DDR231 DNN231 DXJ231 EHF231 ERB231 FAX231 FKT231 FUP231 GEL231 GOH231 GYD231 HHZ231 HRV231 IBR231 ILN231 IVJ231 JFF231 JPB231 JYX231 KIT231 KSP231 LCL231 LMH231 LWD231 MFZ231 MPV231 MZR231 NJN231 NTJ231 ODF231 ONB231 OWX231 PGT231 PQP231 QAL231 QKH231 QUD231 RDZ231 RNV231 RXR231 SHN231 SRJ231 TBF231 TLB231 TUX231 UET231 UOP231 UYL231 VIH231 VSD231 WBZ231 WLV231 WVR231 I65708 JF65685 TB65685 ACX65685 AMT65685 AWP65685 BGL65685 BQH65685 CAD65685 CJZ65685 CTV65685 DDR65685 DNN65685 DXJ65685 EHF65685 ERB65685 FAX65685 FKT65685 FUP65685 GEL65685 GOH65685 GYD65685 HHZ65685 HRV65685 IBR65685 ILN65685 IVJ65685 JFF65685 JPB65685 JYX65685 KIT65685 KSP65685 LCL65685 LMH65685 LWD65685 MFZ65685 MPV65685 MZR65685 NJN65685 NTJ65685 ODF65685 ONB65685 OWX65685 PGT65685 PQP65685 QAL65685 QKH65685 QUD65685 RDZ65685 RNV65685 RXR65685 SHN65685 SRJ65685 TBF65685 TLB65685 TUX65685 UET65685 UOP65685 UYL65685 VIH65685 VSD65685 WBZ65685 WLV65685 WVR65685 I131244 JF131221 TB131221 ACX131221 AMT131221 AWP131221 BGL131221 BQH131221 CAD131221 CJZ131221 CTV131221 DDR131221 DNN131221 DXJ131221 EHF131221 ERB131221 FAX131221 FKT131221 FUP131221 GEL131221 GOH131221 GYD131221 HHZ131221 HRV131221 IBR131221 ILN131221 IVJ131221 JFF131221 JPB131221 JYX131221 KIT131221 KSP131221 LCL131221 LMH131221 LWD131221 MFZ131221 MPV131221 MZR131221 NJN131221 NTJ131221 ODF131221 ONB131221 OWX131221 PGT131221 PQP131221 QAL131221 QKH131221 QUD131221 RDZ131221 RNV131221 RXR131221 SHN131221 SRJ131221 TBF131221 TLB131221 TUX131221 UET131221 UOP131221 UYL131221 VIH131221 VSD131221 WBZ131221 WLV131221 WVR131221 I196780 JF196757 TB196757 ACX196757 AMT196757 AWP196757 BGL196757 BQH196757 CAD196757 CJZ196757 CTV196757 DDR196757 DNN196757 DXJ196757 EHF196757 ERB196757 FAX196757 FKT196757 FUP196757 GEL196757 GOH196757 GYD196757 HHZ196757 HRV196757 IBR196757 ILN196757 IVJ196757 JFF196757 JPB196757 JYX196757 KIT196757 KSP196757 LCL196757 LMH196757 LWD196757 MFZ196757 MPV196757 MZR196757 NJN196757 NTJ196757 ODF196757 ONB196757 OWX196757 PGT196757 PQP196757 QAL196757 QKH196757 QUD196757 RDZ196757 RNV196757 RXR196757 SHN196757 SRJ196757 TBF196757 TLB196757 TUX196757 UET196757 UOP196757 UYL196757 VIH196757 VSD196757 WBZ196757 WLV196757 WVR196757 I262316 JF262293 TB262293 ACX262293 AMT262293 AWP262293 BGL262293 BQH262293 CAD262293 CJZ262293 CTV262293 DDR262293 DNN262293 DXJ262293 EHF262293 ERB262293 FAX262293 FKT262293 FUP262293 GEL262293 GOH262293 GYD262293 HHZ262293 HRV262293 IBR262293 ILN262293 IVJ262293 JFF262293 JPB262293 JYX262293 KIT262293 KSP262293 LCL262293 LMH262293 LWD262293 MFZ262293 MPV262293 MZR262293 NJN262293 NTJ262293 ODF262293 ONB262293 OWX262293 PGT262293 PQP262293 QAL262293 QKH262293 QUD262293 RDZ262293 RNV262293 RXR262293 SHN262293 SRJ262293 TBF262293 TLB262293 TUX262293 UET262293 UOP262293 UYL262293 VIH262293 VSD262293 WBZ262293 WLV262293 WVR262293 I327852 JF327829 TB327829 ACX327829 AMT327829 AWP327829 BGL327829 BQH327829 CAD327829 CJZ327829 CTV327829 DDR327829 DNN327829 DXJ327829 EHF327829 ERB327829 FAX327829 FKT327829 FUP327829 GEL327829 GOH327829 GYD327829 HHZ327829 HRV327829 IBR327829 ILN327829 IVJ327829 JFF327829 JPB327829 JYX327829 KIT327829 KSP327829 LCL327829 LMH327829 LWD327829 MFZ327829 MPV327829 MZR327829 NJN327829 NTJ327829 ODF327829 ONB327829 OWX327829 PGT327829 PQP327829 QAL327829 QKH327829 QUD327829 RDZ327829 RNV327829 RXR327829 SHN327829 SRJ327829 TBF327829 TLB327829 TUX327829 UET327829 UOP327829 UYL327829 VIH327829 VSD327829 WBZ327829 WLV327829 WVR327829 I393388 JF393365 TB393365 ACX393365 AMT393365 AWP393365 BGL393365 BQH393365 CAD393365 CJZ393365 CTV393365 DDR393365 DNN393365 DXJ393365 EHF393365 ERB393365 FAX393365 FKT393365 FUP393365 GEL393365 GOH393365 GYD393365 HHZ393365 HRV393365 IBR393365 ILN393365 IVJ393365 JFF393365 JPB393365 JYX393365 KIT393365 KSP393365 LCL393365 LMH393365 LWD393365 MFZ393365 MPV393365 MZR393365 NJN393365 NTJ393365 ODF393365 ONB393365 OWX393365 PGT393365 PQP393365 QAL393365 QKH393365 QUD393365 RDZ393365 RNV393365 RXR393365 SHN393365 SRJ393365 TBF393365 TLB393365 TUX393365 UET393365 UOP393365 UYL393365 VIH393365 VSD393365 WBZ393365 WLV393365 WVR393365 I458924 JF458901 TB458901 ACX458901 AMT458901 AWP458901 BGL458901 BQH458901 CAD458901 CJZ458901 CTV458901 DDR458901 DNN458901 DXJ458901 EHF458901 ERB458901 FAX458901 FKT458901 FUP458901 GEL458901 GOH458901 GYD458901 HHZ458901 HRV458901 IBR458901 ILN458901 IVJ458901 JFF458901 JPB458901 JYX458901 KIT458901 KSP458901 LCL458901 LMH458901 LWD458901 MFZ458901 MPV458901 MZR458901 NJN458901 NTJ458901 ODF458901 ONB458901 OWX458901 PGT458901 PQP458901 QAL458901 QKH458901 QUD458901 RDZ458901 RNV458901 RXR458901 SHN458901 SRJ458901 TBF458901 TLB458901 TUX458901 UET458901 UOP458901 UYL458901 VIH458901 VSD458901 WBZ458901 WLV458901 WVR458901 I524460 JF524437 TB524437 ACX524437 AMT524437 AWP524437 BGL524437 BQH524437 CAD524437 CJZ524437 CTV524437 DDR524437 DNN524437 DXJ524437 EHF524437 ERB524437 FAX524437 FKT524437 FUP524437 GEL524437 GOH524437 GYD524437 HHZ524437 HRV524437 IBR524437 ILN524437 IVJ524437 JFF524437 JPB524437 JYX524437 KIT524437 KSP524437 LCL524437 LMH524437 LWD524437 MFZ524437 MPV524437 MZR524437 NJN524437 NTJ524437 ODF524437 ONB524437 OWX524437 PGT524437 PQP524437 QAL524437 QKH524437 QUD524437 RDZ524437 RNV524437 RXR524437 SHN524437 SRJ524437 TBF524437 TLB524437 TUX524437 UET524437 UOP524437 UYL524437 VIH524437 VSD524437 WBZ524437 WLV524437 WVR524437 I589996 JF589973 TB589973 ACX589973 AMT589973 AWP589973 BGL589973 BQH589973 CAD589973 CJZ589973 CTV589973 DDR589973 DNN589973 DXJ589973 EHF589973 ERB589973 FAX589973 FKT589973 FUP589973 GEL589973 GOH589973 GYD589973 HHZ589973 HRV589973 IBR589973 ILN589973 IVJ589973 JFF589973 JPB589973 JYX589973 KIT589973 KSP589973 LCL589973 LMH589973 LWD589973 MFZ589973 MPV589973 MZR589973 NJN589973 NTJ589973 ODF589973 ONB589973 OWX589973 PGT589973 PQP589973 QAL589973 QKH589973 QUD589973 RDZ589973 RNV589973 RXR589973 SHN589973 SRJ589973 TBF589973 TLB589973 TUX589973 UET589973 UOP589973 UYL589973 VIH589973 VSD589973 WBZ589973 WLV589973 WVR589973 I655532 JF655509 TB655509 ACX655509 AMT655509 AWP655509 BGL655509 BQH655509 CAD655509 CJZ655509 CTV655509 DDR655509 DNN655509 DXJ655509 EHF655509 ERB655509 FAX655509 FKT655509 FUP655509 GEL655509 GOH655509 GYD655509 HHZ655509 HRV655509 IBR655509 ILN655509 IVJ655509 JFF655509 JPB655509 JYX655509 KIT655509 KSP655509 LCL655509 LMH655509 LWD655509 MFZ655509 MPV655509 MZR655509 NJN655509 NTJ655509 ODF655509 ONB655509 OWX655509 PGT655509 PQP655509 QAL655509 QKH655509 QUD655509 RDZ655509 RNV655509 RXR655509 SHN655509 SRJ655509 TBF655509 TLB655509 TUX655509 UET655509 UOP655509 UYL655509 VIH655509 VSD655509 WBZ655509 WLV655509 WVR655509 I721068 JF721045 TB721045 ACX721045 AMT721045 AWP721045 BGL721045 BQH721045 CAD721045 CJZ721045 CTV721045 DDR721045 DNN721045 DXJ721045 EHF721045 ERB721045 FAX721045 FKT721045 FUP721045 GEL721045 GOH721045 GYD721045 HHZ721045 HRV721045 IBR721045 ILN721045 IVJ721045 JFF721045 JPB721045 JYX721045 KIT721045 KSP721045 LCL721045 LMH721045 LWD721045 MFZ721045 MPV721045 MZR721045 NJN721045 NTJ721045 ODF721045 ONB721045 OWX721045 PGT721045 PQP721045 QAL721045 QKH721045 QUD721045 RDZ721045 RNV721045 RXR721045 SHN721045 SRJ721045 TBF721045 TLB721045 TUX721045 UET721045 UOP721045 UYL721045 VIH721045 VSD721045 WBZ721045 WLV721045 WVR721045 I786604 JF786581 TB786581 ACX786581 AMT786581 AWP786581 BGL786581 BQH786581 CAD786581 CJZ786581 CTV786581 DDR786581 DNN786581 DXJ786581 EHF786581 ERB786581 FAX786581 FKT786581 FUP786581 GEL786581 GOH786581 GYD786581 HHZ786581 HRV786581 IBR786581 ILN786581 IVJ786581 JFF786581 JPB786581 JYX786581 KIT786581 KSP786581 LCL786581 LMH786581 LWD786581 MFZ786581 MPV786581 MZR786581 NJN786581 NTJ786581 ODF786581 ONB786581 OWX786581 PGT786581 PQP786581 QAL786581 QKH786581 QUD786581 RDZ786581 RNV786581 RXR786581 SHN786581 SRJ786581 TBF786581 TLB786581 TUX786581 UET786581 UOP786581 UYL786581 VIH786581 VSD786581 WBZ786581 WLV786581 WVR786581 I852140 JF852117 TB852117 ACX852117 AMT852117 AWP852117 BGL852117 BQH852117 CAD852117 CJZ852117 CTV852117 DDR852117 DNN852117 DXJ852117 EHF852117 ERB852117 FAX852117 FKT852117 FUP852117 GEL852117 GOH852117 GYD852117 HHZ852117 HRV852117 IBR852117 ILN852117 IVJ852117 JFF852117 JPB852117 JYX852117 KIT852117 KSP852117 LCL852117 LMH852117 LWD852117 MFZ852117 MPV852117 MZR852117 NJN852117 NTJ852117 ODF852117 ONB852117 OWX852117 PGT852117 PQP852117 QAL852117 QKH852117 QUD852117 RDZ852117 RNV852117 RXR852117 SHN852117 SRJ852117 TBF852117 TLB852117 TUX852117 UET852117 UOP852117 UYL852117 VIH852117 VSD852117 WBZ852117 WLV852117 WVR852117 I917676 JF917653 TB917653 ACX917653 AMT917653 AWP917653 BGL917653 BQH917653 CAD917653 CJZ917653 CTV917653 DDR917653 DNN917653 DXJ917653 EHF917653 ERB917653 FAX917653 FKT917653 FUP917653 GEL917653 GOH917653 GYD917653 HHZ917653 HRV917653 IBR917653 ILN917653 IVJ917653 JFF917653 JPB917653 JYX917653 KIT917653 KSP917653 LCL917653 LMH917653 LWD917653 MFZ917653 MPV917653 MZR917653 NJN917653 NTJ917653 ODF917653 ONB917653 OWX917653 PGT917653 PQP917653 QAL917653 QKH917653 QUD917653 RDZ917653 RNV917653 RXR917653 SHN917653 SRJ917653 TBF917653 TLB917653 TUX917653 UET917653 UOP917653 UYL917653 VIH917653 VSD917653 WBZ917653 WLV917653 WVR917653 I983212 JF983189 TB983189 ACX983189 AMT983189 AWP983189 BGL983189 BQH983189 CAD983189 CJZ983189 CTV983189 DDR983189 DNN983189 DXJ983189 EHF983189 ERB983189 FAX983189 FKT983189 FUP983189 GEL983189 GOH983189 GYD983189 HHZ983189 HRV983189 IBR983189 ILN983189 IVJ983189 JFF983189 JPB983189 JYX983189 KIT983189 KSP983189 LCL983189 LMH983189 LWD983189 MFZ983189 MPV983189 MZR983189 NJN983189 NTJ983189 ODF983189 ONB983189 OWX983189 PGT983189 PQP983189 QAL983189 QKH983189 QUD983189 RDZ983189 RNV983189 RXR983189 SHN983189 SRJ983189 TBF983189 TLB983189 TUX983189 UET983189 UOP983189 UYL983189 VIH983189 VSD983189 WBZ983189 WLV983189 WVR983189 AG65530:AG65534 KD65507:KD65511 TZ65507:TZ65511 ADV65507:ADV65511 ANR65507:ANR65511 AXN65507:AXN65511 BHJ65507:BHJ65511 BRF65507:BRF65511 CBB65507:CBB65511 CKX65507:CKX65511 CUT65507:CUT65511 DEP65507:DEP65511 DOL65507:DOL65511 DYH65507:DYH65511 EID65507:EID65511 ERZ65507:ERZ65511 FBV65507:FBV65511 FLR65507:FLR65511 FVN65507:FVN65511 GFJ65507:GFJ65511 GPF65507:GPF65511 GZB65507:GZB65511 HIX65507:HIX65511 HST65507:HST65511 ICP65507:ICP65511 IML65507:IML65511 IWH65507:IWH65511 JGD65507:JGD65511 JPZ65507:JPZ65511 JZV65507:JZV65511 KJR65507:KJR65511 KTN65507:KTN65511 LDJ65507:LDJ65511 LNF65507:LNF65511 LXB65507:LXB65511 MGX65507:MGX65511 MQT65507:MQT65511 NAP65507:NAP65511 NKL65507:NKL65511 NUH65507:NUH65511 OED65507:OED65511 ONZ65507:ONZ65511 OXV65507:OXV65511 PHR65507:PHR65511 PRN65507:PRN65511 QBJ65507:QBJ65511 QLF65507:QLF65511 QVB65507:QVB65511 REX65507:REX65511 ROT65507:ROT65511 RYP65507:RYP65511 SIL65507:SIL65511 SSH65507:SSH65511 TCD65507:TCD65511 TLZ65507:TLZ65511 TVV65507:TVV65511 UFR65507:UFR65511 UPN65507:UPN65511 UZJ65507:UZJ65511 VJF65507:VJF65511 VTB65507:VTB65511 WCX65507:WCX65511 WMT65507:WMT65511 WWP65507:WWP65511 AG131066:AG131070 KD131043:KD131047 TZ131043:TZ131047 ADV131043:ADV131047 ANR131043:ANR131047 AXN131043:AXN131047 BHJ131043:BHJ131047 BRF131043:BRF131047 CBB131043:CBB131047 CKX131043:CKX131047 CUT131043:CUT131047 DEP131043:DEP131047 DOL131043:DOL131047 DYH131043:DYH131047 EID131043:EID131047 ERZ131043:ERZ131047 FBV131043:FBV131047 FLR131043:FLR131047 FVN131043:FVN131047 GFJ131043:GFJ131047 GPF131043:GPF131047 GZB131043:GZB131047 HIX131043:HIX131047 HST131043:HST131047 ICP131043:ICP131047 IML131043:IML131047 IWH131043:IWH131047 JGD131043:JGD131047 JPZ131043:JPZ131047 JZV131043:JZV131047 KJR131043:KJR131047 KTN131043:KTN131047 LDJ131043:LDJ131047 LNF131043:LNF131047 LXB131043:LXB131047 MGX131043:MGX131047 MQT131043:MQT131047 NAP131043:NAP131047 NKL131043:NKL131047 NUH131043:NUH131047 OED131043:OED131047 ONZ131043:ONZ131047 OXV131043:OXV131047 PHR131043:PHR131047 PRN131043:PRN131047 QBJ131043:QBJ131047 QLF131043:QLF131047 QVB131043:QVB131047 REX131043:REX131047 ROT131043:ROT131047 RYP131043:RYP131047 SIL131043:SIL131047 SSH131043:SSH131047 TCD131043:TCD131047 TLZ131043:TLZ131047 TVV131043:TVV131047 UFR131043:UFR131047 UPN131043:UPN131047 UZJ131043:UZJ131047 VJF131043:VJF131047 VTB131043:VTB131047 WCX131043:WCX131047 WMT131043:WMT131047 WWP131043:WWP131047 AG196602:AG196606 KD196579:KD196583 TZ196579:TZ196583 ADV196579:ADV196583 ANR196579:ANR196583 AXN196579:AXN196583 BHJ196579:BHJ196583 BRF196579:BRF196583 CBB196579:CBB196583 CKX196579:CKX196583 CUT196579:CUT196583 DEP196579:DEP196583 DOL196579:DOL196583 DYH196579:DYH196583 EID196579:EID196583 ERZ196579:ERZ196583 FBV196579:FBV196583 FLR196579:FLR196583 FVN196579:FVN196583 GFJ196579:GFJ196583 GPF196579:GPF196583 GZB196579:GZB196583 HIX196579:HIX196583 HST196579:HST196583 ICP196579:ICP196583 IML196579:IML196583 IWH196579:IWH196583 JGD196579:JGD196583 JPZ196579:JPZ196583 JZV196579:JZV196583 KJR196579:KJR196583 KTN196579:KTN196583 LDJ196579:LDJ196583 LNF196579:LNF196583 LXB196579:LXB196583 MGX196579:MGX196583 MQT196579:MQT196583 NAP196579:NAP196583 NKL196579:NKL196583 NUH196579:NUH196583 OED196579:OED196583 ONZ196579:ONZ196583 OXV196579:OXV196583 PHR196579:PHR196583 PRN196579:PRN196583 QBJ196579:QBJ196583 QLF196579:QLF196583 QVB196579:QVB196583 REX196579:REX196583 ROT196579:ROT196583 RYP196579:RYP196583 SIL196579:SIL196583 SSH196579:SSH196583 TCD196579:TCD196583 TLZ196579:TLZ196583 TVV196579:TVV196583 UFR196579:UFR196583 UPN196579:UPN196583 UZJ196579:UZJ196583 VJF196579:VJF196583 VTB196579:VTB196583 WCX196579:WCX196583 WMT196579:WMT196583 WWP196579:WWP196583 AG262138:AG262142 KD262115:KD262119 TZ262115:TZ262119 ADV262115:ADV262119 ANR262115:ANR262119 AXN262115:AXN262119 BHJ262115:BHJ262119 BRF262115:BRF262119 CBB262115:CBB262119 CKX262115:CKX262119 CUT262115:CUT262119 DEP262115:DEP262119 DOL262115:DOL262119 DYH262115:DYH262119 EID262115:EID262119 ERZ262115:ERZ262119 FBV262115:FBV262119 FLR262115:FLR262119 FVN262115:FVN262119 GFJ262115:GFJ262119 GPF262115:GPF262119 GZB262115:GZB262119 HIX262115:HIX262119 HST262115:HST262119 ICP262115:ICP262119 IML262115:IML262119 IWH262115:IWH262119 JGD262115:JGD262119 JPZ262115:JPZ262119 JZV262115:JZV262119 KJR262115:KJR262119 KTN262115:KTN262119 LDJ262115:LDJ262119 LNF262115:LNF262119 LXB262115:LXB262119 MGX262115:MGX262119 MQT262115:MQT262119 NAP262115:NAP262119 NKL262115:NKL262119 NUH262115:NUH262119 OED262115:OED262119 ONZ262115:ONZ262119 OXV262115:OXV262119 PHR262115:PHR262119 PRN262115:PRN262119 QBJ262115:QBJ262119 QLF262115:QLF262119 QVB262115:QVB262119 REX262115:REX262119 ROT262115:ROT262119 RYP262115:RYP262119 SIL262115:SIL262119 SSH262115:SSH262119 TCD262115:TCD262119 TLZ262115:TLZ262119 TVV262115:TVV262119 UFR262115:UFR262119 UPN262115:UPN262119 UZJ262115:UZJ262119 VJF262115:VJF262119 VTB262115:VTB262119 WCX262115:WCX262119 WMT262115:WMT262119 WWP262115:WWP262119 AG327674:AG327678 KD327651:KD327655 TZ327651:TZ327655 ADV327651:ADV327655 ANR327651:ANR327655 AXN327651:AXN327655 BHJ327651:BHJ327655 BRF327651:BRF327655 CBB327651:CBB327655 CKX327651:CKX327655 CUT327651:CUT327655 DEP327651:DEP327655 DOL327651:DOL327655 DYH327651:DYH327655 EID327651:EID327655 ERZ327651:ERZ327655 FBV327651:FBV327655 FLR327651:FLR327655 FVN327651:FVN327655 GFJ327651:GFJ327655 GPF327651:GPF327655 GZB327651:GZB327655 HIX327651:HIX327655 HST327651:HST327655 ICP327651:ICP327655 IML327651:IML327655 IWH327651:IWH327655 JGD327651:JGD327655 JPZ327651:JPZ327655 JZV327651:JZV327655 KJR327651:KJR327655 KTN327651:KTN327655 LDJ327651:LDJ327655 LNF327651:LNF327655 LXB327651:LXB327655 MGX327651:MGX327655 MQT327651:MQT327655 NAP327651:NAP327655 NKL327651:NKL327655 NUH327651:NUH327655 OED327651:OED327655 ONZ327651:ONZ327655 OXV327651:OXV327655 PHR327651:PHR327655 PRN327651:PRN327655 QBJ327651:QBJ327655 QLF327651:QLF327655 QVB327651:QVB327655 REX327651:REX327655 ROT327651:ROT327655 RYP327651:RYP327655 SIL327651:SIL327655 SSH327651:SSH327655 TCD327651:TCD327655 TLZ327651:TLZ327655 TVV327651:TVV327655 UFR327651:UFR327655 UPN327651:UPN327655 UZJ327651:UZJ327655 VJF327651:VJF327655 VTB327651:VTB327655 WCX327651:WCX327655 WMT327651:WMT327655 WWP327651:WWP327655 AG393210:AG393214 KD393187:KD393191 TZ393187:TZ393191 ADV393187:ADV393191 ANR393187:ANR393191 AXN393187:AXN393191 BHJ393187:BHJ393191 BRF393187:BRF393191 CBB393187:CBB393191 CKX393187:CKX393191 CUT393187:CUT393191 DEP393187:DEP393191 DOL393187:DOL393191 DYH393187:DYH393191 EID393187:EID393191 ERZ393187:ERZ393191 FBV393187:FBV393191 FLR393187:FLR393191 FVN393187:FVN393191 GFJ393187:GFJ393191 GPF393187:GPF393191 GZB393187:GZB393191 HIX393187:HIX393191 HST393187:HST393191 ICP393187:ICP393191 IML393187:IML393191 IWH393187:IWH393191 JGD393187:JGD393191 JPZ393187:JPZ393191 JZV393187:JZV393191 KJR393187:KJR393191 KTN393187:KTN393191 LDJ393187:LDJ393191 LNF393187:LNF393191 LXB393187:LXB393191 MGX393187:MGX393191 MQT393187:MQT393191 NAP393187:NAP393191 NKL393187:NKL393191 NUH393187:NUH393191 OED393187:OED393191 ONZ393187:ONZ393191 OXV393187:OXV393191 PHR393187:PHR393191 PRN393187:PRN393191 QBJ393187:QBJ393191 QLF393187:QLF393191 QVB393187:QVB393191 REX393187:REX393191 ROT393187:ROT393191 RYP393187:RYP393191 SIL393187:SIL393191 SSH393187:SSH393191 TCD393187:TCD393191 TLZ393187:TLZ393191 TVV393187:TVV393191 UFR393187:UFR393191 UPN393187:UPN393191 UZJ393187:UZJ393191 VJF393187:VJF393191 VTB393187:VTB393191 WCX393187:WCX393191 WMT393187:WMT393191 WWP393187:WWP393191 AG458746:AG458750 KD458723:KD458727 TZ458723:TZ458727 ADV458723:ADV458727 ANR458723:ANR458727 AXN458723:AXN458727 BHJ458723:BHJ458727 BRF458723:BRF458727 CBB458723:CBB458727 CKX458723:CKX458727 CUT458723:CUT458727 DEP458723:DEP458727 DOL458723:DOL458727 DYH458723:DYH458727 EID458723:EID458727 ERZ458723:ERZ458727 FBV458723:FBV458727 FLR458723:FLR458727 FVN458723:FVN458727 GFJ458723:GFJ458727 GPF458723:GPF458727 GZB458723:GZB458727 HIX458723:HIX458727 HST458723:HST458727 ICP458723:ICP458727 IML458723:IML458727 IWH458723:IWH458727 JGD458723:JGD458727 JPZ458723:JPZ458727 JZV458723:JZV458727 KJR458723:KJR458727 KTN458723:KTN458727 LDJ458723:LDJ458727 LNF458723:LNF458727 LXB458723:LXB458727 MGX458723:MGX458727 MQT458723:MQT458727 NAP458723:NAP458727 NKL458723:NKL458727 NUH458723:NUH458727 OED458723:OED458727 ONZ458723:ONZ458727 OXV458723:OXV458727 PHR458723:PHR458727 PRN458723:PRN458727 QBJ458723:QBJ458727 QLF458723:QLF458727 QVB458723:QVB458727 REX458723:REX458727 ROT458723:ROT458727 RYP458723:RYP458727 SIL458723:SIL458727 SSH458723:SSH458727 TCD458723:TCD458727 TLZ458723:TLZ458727 TVV458723:TVV458727 UFR458723:UFR458727 UPN458723:UPN458727 UZJ458723:UZJ458727 VJF458723:VJF458727 VTB458723:VTB458727 WCX458723:WCX458727 WMT458723:WMT458727 WWP458723:WWP458727 AG524282:AG524286 KD524259:KD524263 TZ524259:TZ524263 ADV524259:ADV524263 ANR524259:ANR524263 AXN524259:AXN524263 BHJ524259:BHJ524263 BRF524259:BRF524263 CBB524259:CBB524263 CKX524259:CKX524263 CUT524259:CUT524263 DEP524259:DEP524263 DOL524259:DOL524263 DYH524259:DYH524263 EID524259:EID524263 ERZ524259:ERZ524263 FBV524259:FBV524263 FLR524259:FLR524263 FVN524259:FVN524263 GFJ524259:GFJ524263 GPF524259:GPF524263 GZB524259:GZB524263 HIX524259:HIX524263 HST524259:HST524263 ICP524259:ICP524263 IML524259:IML524263 IWH524259:IWH524263 JGD524259:JGD524263 JPZ524259:JPZ524263 JZV524259:JZV524263 KJR524259:KJR524263 KTN524259:KTN524263 LDJ524259:LDJ524263 LNF524259:LNF524263 LXB524259:LXB524263 MGX524259:MGX524263 MQT524259:MQT524263 NAP524259:NAP524263 NKL524259:NKL524263 NUH524259:NUH524263 OED524259:OED524263 ONZ524259:ONZ524263 OXV524259:OXV524263 PHR524259:PHR524263 PRN524259:PRN524263 QBJ524259:QBJ524263 QLF524259:QLF524263 QVB524259:QVB524263 REX524259:REX524263 ROT524259:ROT524263 RYP524259:RYP524263 SIL524259:SIL524263 SSH524259:SSH524263 TCD524259:TCD524263 TLZ524259:TLZ524263 TVV524259:TVV524263 UFR524259:UFR524263 UPN524259:UPN524263 UZJ524259:UZJ524263 VJF524259:VJF524263 VTB524259:VTB524263 WCX524259:WCX524263 WMT524259:WMT524263 WWP524259:WWP524263 AG589818:AG589822 KD589795:KD589799 TZ589795:TZ589799 ADV589795:ADV589799 ANR589795:ANR589799 AXN589795:AXN589799 BHJ589795:BHJ589799 BRF589795:BRF589799 CBB589795:CBB589799 CKX589795:CKX589799 CUT589795:CUT589799 DEP589795:DEP589799 DOL589795:DOL589799 DYH589795:DYH589799 EID589795:EID589799 ERZ589795:ERZ589799 FBV589795:FBV589799 FLR589795:FLR589799 FVN589795:FVN589799 GFJ589795:GFJ589799 GPF589795:GPF589799 GZB589795:GZB589799 HIX589795:HIX589799 HST589795:HST589799 ICP589795:ICP589799 IML589795:IML589799 IWH589795:IWH589799 JGD589795:JGD589799 JPZ589795:JPZ589799 JZV589795:JZV589799 KJR589795:KJR589799 KTN589795:KTN589799 LDJ589795:LDJ589799 LNF589795:LNF589799 LXB589795:LXB589799 MGX589795:MGX589799 MQT589795:MQT589799 NAP589795:NAP589799 NKL589795:NKL589799 NUH589795:NUH589799 OED589795:OED589799 ONZ589795:ONZ589799 OXV589795:OXV589799 PHR589795:PHR589799 PRN589795:PRN589799 QBJ589795:QBJ589799 QLF589795:QLF589799 QVB589795:QVB589799 REX589795:REX589799 ROT589795:ROT589799 RYP589795:RYP589799 SIL589795:SIL589799 SSH589795:SSH589799 TCD589795:TCD589799 TLZ589795:TLZ589799 TVV589795:TVV589799 UFR589795:UFR589799 UPN589795:UPN589799 UZJ589795:UZJ589799 VJF589795:VJF589799 VTB589795:VTB589799 WCX589795:WCX589799 WMT589795:WMT589799 WWP589795:WWP589799 AG655354:AG655358 KD655331:KD655335 TZ655331:TZ655335 ADV655331:ADV655335 ANR655331:ANR655335 AXN655331:AXN655335 BHJ655331:BHJ655335 BRF655331:BRF655335 CBB655331:CBB655335 CKX655331:CKX655335 CUT655331:CUT655335 DEP655331:DEP655335 DOL655331:DOL655335 DYH655331:DYH655335 EID655331:EID655335 ERZ655331:ERZ655335 FBV655331:FBV655335 FLR655331:FLR655335 FVN655331:FVN655335 GFJ655331:GFJ655335 GPF655331:GPF655335 GZB655331:GZB655335 HIX655331:HIX655335 HST655331:HST655335 ICP655331:ICP655335 IML655331:IML655335 IWH655331:IWH655335 JGD655331:JGD655335 JPZ655331:JPZ655335 JZV655331:JZV655335 KJR655331:KJR655335 KTN655331:KTN655335 LDJ655331:LDJ655335 LNF655331:LNF655335 LXB655331:LXB655335 MGX655331:MGX655335 MQT655331:MQT655335 NAP655331:NAP655335 NKL655331:NKL655335 NUH655331:NUH655335 OED655331:OED655335 ONZ655331:ONZ655335 OXV655331:OXV655335 PHR655331:PHR655335 PRN655331:PRN655335 QBJ655331:QBJ655335 QLF655331:QLF655335 QVB655331:QVB655335 REX655331:REX655335 ROT655331:ROT655335 RYP655331:RYP655335 SIL655331:SIL655335 SSH655331:SSH655335 TCD655331:TCD655335 TLZ655331:TLZ655335 TVV655331:TVV655335 UFR655331:UFR655335 UPN655331:UPN655335 UZJ655331:UZJ655335 VJF655331:VJF655335 VTB655331:VTB655335 WCX655331:WCX655335 WMT655331:WMT655335 WWP655331:WWP655335 AG720890:AG720894 KD720867:KD720871 TZ720867:TZ720871 ADV720867:ADV720871 ANR720867:ANR720871 AXN720867:AXN720871 BHJ720867:BHJ720871 BRF720867:BRF720871 CBB720867:CBB720871 CKX720867:CKX720871 CUT720867:CUT720871 DEP720867:DEP720871 DOL720867:DOL720871 DYH720867:DYH720871 EID720867:EID720871 ERZ720867:ERZ720871 FBV720867:FBV720871 FLR720867:FLR720871 FVN720867:FVN720871 GFJ720867:GFJ720871 GPF720867:GPF720871 GZB720867:GZB720871 HIX720867:HIX720871 HST720867:HST720871 ICP720867:ICP720871 IML720867:IML720871 IWH720867:IWH720871 JGD720867:JGD720871 JPZ720867:JPZ720871 JZV720867:JZV720871 KJR720867:KJR720871 KTN720867:KTN720871 LDJ720867:LDJ720871 LNF720867:LNF720871 LXB720867:LXB720871 MGX720867:MGX720871 MQT720867:MQT720871 NAP720867:NAP720871 NKL720867:NKL720871 NUH720867:NUH720871 OED720867:OED720871 ONZ720867:ONZ720871 OXV720867:OXV720871 PHR720867:PHR720871 PRN720867:PRN720871 QBJ720867:QBJ720871 QLF720867:QLF720871 QVB720867:QVB720871 REX720867:REX720871 ROT720867:ROT720871 RYP720867:RYP720871 SIL720867:SIL720871 SSH720867:SSH720871 TCD720867:TCD720871 TLZ720867:TLZ720871 TVV720867:TVV720871 UFR720867:UFR720871 UPN720867:UPN720871 UZJ720867:UZJ720871 VJF720867:VJF720871 VTB720867:VTB720871 WCX720867:WCX720871 WMT720867:WMT720871 WWP720867:WWP720871 AG786426:AG786430 KD786403:KD786407 TZ786403:TZ786407 ADV786403:ADV786407 ANR786403:ANR786407 AXN786403:AXN786407 BHJ786403:BHJ786407 BRF786403:BRF786407 CBB786403:CBB786407 CKX786403:CKX786407 CUT786403:CUT786407 DEP786403:DEP786407 DOL786403:DOL786407 DYH786403:DYH786407 EID786403:EID786407 ERZ786403:ERZ786407 FBV786403:FBV786407 FLR786403:FLR786407 FVN786403:FVN786407 GFJ786403:GFJ786407 GPF786403:GPF786407 GZB786403:GZB786407 HIX786403:HIX786407 HST786403:HST786407 ICP786403:ICP786407 IML786403:IML786407 IWH786403:IWH786407 JGD786403:JGD786407 JPZ786403:JPZ786407 JZV786403:JZV786407 KJR786403:KJR786407 KTN786403:KTN786407 LDJ786403:LDJ786407 LNF786403:LNF786407 LXB786403:LXB786407 MGX786403:MGX786407 MQT786403:MQT786407 NAP786403:NAP786407 NKL786403:NKL786407 NUH786403:NUH786407 OED786403:OED786407 ONZ786403:ONZ786407 OXV786403:OXV786407 PHR786403:PHR786407 PRN786403:PRN786407 QBJ786403:QBJ786407 QLF786403:QLF786407 QVB786403:QVB786407 REX786403:REX786407 ROT786403:ROT786407 RYP786403:RYP786407 SIL786403:SIL786407 SSH786403:SSH786407 TCD786403:TCD786407 TLZ786403:TLZ786407 TVV786403:TVV786407 UFR786403:UFR786407 UPN786403:UPN786407 UZJ786403:UZJ786407 VJF786403:VJF786407 VTB786403:VTB786407 WCX786403:WCX786407 WMT786403:WMT786407 WWP786403:WWP786407 AG851962:AG851966 KD851939:KD851943 TZ851939:TZ851943 ADV851939:ADV851943 ANR851939:ANR851943 AXN851939:AXN851943 BHJ851939:BHJ851943 BRF851939:BRF851943 CBB851939:CBB851943 CKX851939:CKX851943 CUT851939:CUT851943 DEP851939:DEP851943 DOL851939:DOL851943 DYH851939:DYH851943 EID851939:EID851943 ERZ851939:ERZ851943 FBV851939:FBV851943 FLR851939:FLR851943 FVN851939:FVN851943 GFJ851939:GFJ851943 GPF851939:GPF851943 GZB851939:GZB851943 HIX851939:HIX851943 HST851939:HST851943 ICP851939:ICP851943 IML851939:IML851943 IWH851939:IWH851943 JGD851939:JGD851943 JPZ851939:JPZ851943 JZV851939:JZV851943 KJR851939:KJR851943 KTN851939:KTN851943 LDJ851939:LDJ851943 LNF851939:LNF851943 LXB851939:LXB851943 MGX851939:MGX851943 MQT851939:MQT851943 NAP851939:NAP851943 NKL851939:NKL851943 NUH851939:NUH851943 OED851939:OED851943 ONZ851939:ONZ851943 OXV851939:OXV851943 PHR851939:PHR851943 PRN851939:PRN851943 QBJ851939:QBJ851943 QLF851939:QLF851943 QVB851939:QVB851943 REX851939:REX851943 ROT851939:ROT851943 RYP851939:RYP851943 SIL851939:SIL851943 SSH851939:SSH851943 TCD851939:TCD851943 TLZ851939:TLZ851943 TVV851939:TVV851943 UFR851939:UFR851943 UPN851939:UPN851943 UZJ851939:UZJ851943 VJF851939:VJF851943 VTB851939:VTB851943 WCX851939:WCX851943 WMT851939:WMT851943 WWP851939:WWP851943 AG917498:AG917502 KD917475:KD917479 TZ917475:TZ917479 ADV917475:ADV917479 ANR917475:ANR917479 AXN917475:AXN917479 BHJ917475:BHJ917479 BRF917475:BRF917479 CBB917475:CBB917479 CKX917475:CKX917479 CUT917475:CUT917479 DEP917475:DEP917479 DOL917475:DOL917479 DYH917475:DYH917479 EID917475:EID917479 ERZ917475:ERZ917479 FBV917475:FBV917479 FLR917475:FLR917479 FVN917475:FVN917479 GFJ917475:GFJ917479 GPF917475:GPF917479 GZB917475:GZB917479 HIX917475:HIX917479 HST917475:HST917479 ICP917475:ICP917479 IML917475:IML917479 IWH917475:IWH917479 JGD917475:JGD917479 JPZ917475:JPZ917479 JZV917475:JZV917479 KJR917475:KJR917479 KTN917475:KTN917479 LDJ917475:LDJ917479 LNF917475:LNF917479 LXB917475:LXB917479 MGX917475:MGX917479 MQT917475:MQT917479 NAP917475:NAP917479 NKL917475:NKL917479 NUH917475:NUH917479 OED917475:OED917479 ONZ917475:ONZ917479 OXV917475:OXV917479 PHR917475:PHR917479 PRN917475:PRN917479 QBJ917475:QBJ917479 QLF917475:QLF917479 QVB917475:QVB917479 REX917475:REX917479 ROT917475:ROT917479 RYP917475:RYP917479 SIL917475:SIL917479 SSH917475:SSH917479 TCD917475:TCD917479 TLZ917475:TLZ917479 TVV917475:TVV917479 UFR917475:UFR917479 UPN917475:UPN917479 UZJ917475:UZJ917479 VJF917475:VJF917479 VTB917475:VTB917479 WCX917475:WCX917479 WMT917475:WMT917479 WWP917475:WWP917479 AG983034:AG983038 KD983011:KD983015 TZ983011:TZ983015 ADV983011:ADV983015 ANR983011:ANR983015 AXN983011:AXN983015 BHJ983011:BHJ983015 BRF983011:BRF983015 CBB983011:CBB983015 CKX983011:CKX983015 CUT983011:CUT983015 DEP983011:DEP983015 DOL983011:DOL983015 DYH983011:DYH983015 EID983011:EID983015 ERZ983011:ERZ983015 FBV983011:FBV983015 FLR983011:FLR983015 FVN983011:FVN983015 GFJ983011:GFJ983015 GPF983011:GPF983015 GZB983011:GZB983015 HIX983011:HIX983015 HST983011:HST983015 ICP983011:ICP983015 IML983011:IML983015 IWH983011:IWH983015 JGD983011:JGD983015 JPZ983011:JPZ983015 JZV983011:JZV983015 KJR983011:KJR983015 KTN983011:KTN983015 LDJ983011:LDJ983015 LNF983011:LNF983015 LXB983011:LXB983015 MGX983011:MGX983015 MQT983011:MQT983015 NAP983011:NAP983015 NKL983011:NKL983015 NUH983011:NUH983015 OED983011:OED983015 ONZ983011:ONZ983015 OXV983011:OXV983015 PHR983011:PHR983015 PRN983011:PRN983015 QBJ983011:QBJ983015 QLF983011:QLF983015 QVB983011:QVB983015 REX983011:REX983015 ROT983011:ROT983015 RYP983011:RYP983015 SIL983011:SIL983015 SSH983011:SSH983015 TCD983011:TCD983015 TLZ983011:TLZ983015 TVV983011:TVV983015 UFR983011:UFR983015 UPN983011:UPN983015 UZJ983011:UZJ983015 VJF983011:VJF983015 VTB983011:VTB983015 WCX983011:WCX983015 WMT983011:WMT983015 WWP983011:WWP983015 Y245 JR237 TN237 ADJ237 ANF237 AXB237 BGX237 BQT237 CAP237 CKL237 CUH237 DED237 DNZ237 DXV237 EHR237 ERN237 FBJ237 FLF237 FVB237 GEX237 GOT237 GYP237 HIL237 HSH237 ICD237 ILZ237 IVV237 JFR237 JPN237 JZJ237 KJF237 KTB237 LCX237 LMT237 LWP237 MGL237 MQH237 NAD237 NJZ237 NTV237 ODR237 ONN237 OXJ237 PHF237 PRB237 QAX237 QKT237 QUP237 REL237 ROH237 RYD237 SHZ237 SRV237 TBR237 TLN237 TVJ237 UFF237 UPB237 UYX237 VIT237 VSP237 WCL237 WMH237 WWD237 U65714 JR65691 TN65691 ADJ65691 ANF65691 AXB65691 BGX65691 BQT65691 CAP65691 CKL65691 CUH65691 DED65691 DNZ65691 DXV65691 EHR65691 ERN65691 FBJ65691 FLF65691 FVB65691 GEX65691 GOT65691 GYP65691 HIL65691 HSH65691 ICD65691 ILZ65691 IVV65691 JFR65691 JPN65691 JZJ65691 KJF65691 KTB65691 LCX65691 LMT65691 LWP65691 MGL65691 MQH65691 NAD65691 NJZ65691 NTV65691 ODR65691 ONN65691 OXJ65691 PHF65691 PRB65691 QAX65691 QKT65691 QUP65691 REL65691 ROH65691 RYD65691 SHZ65691 SRV65691 TBR65691 TLN65691 TVJ65691 UFF65691 UPB65691 UYX65691 VIT65691 VSP65691 WCL65691 WMH65691 WWD65691 U131250 JR131227 TN131227 ADJ131227 ANF131227 AXB131227 BGX131227 BQT131227 CAP131227 CKL131227 CUH131227 DED131227 DNZ131227 DXV131227 EHR131227 ERN131227 FBJ131227 FLF131227 FVB131227 GEX131227 GOT131227 GYP131227 HIL131227 HSH131227 ICD131227 ILZ131227 IVV131227 JFR131227 JPN131227 JZJ131227 KJF131227 KTB131227 LCX131227 LMT131227 LWP131227 MGL131227 MQH131227 NAD131227 NJZ131227 NTV131227 ODR131227 ONN131227 OXJ131227 PHF131227 PRB131227 QAX131227 QKT131227 QUP131227 REL131227 ROH131227 RYD131227 SHZ131227 SRV131227 TBR131227 TLN131227 TVJ131227 UFF131227 UPB131227 UYX131227 VIT131227 VSP131227 WCL131227 WMH131227 WWD131227 U196786 JR196763 TN196763 ADJ196763 ANF196763 AXB196763 BGX196763 BQT196763 CAP196763 CKL196763 CUH196763 DED196763 DNZ196763 DXV196763 EHR196763 ERN196763 FBJ196763 FLF196763 FVB196763 GEX196763 GOT196763 GYP196763 HIL196763 HSH196763 ICD196763 ILZ196763 IVV196763 JFR196763 JPN196763 JZJ196763 KJF196763 KTB196763 LCX196763 LMT196763 LWP196763 MGL196763 MQH196763 NAD196763 NJZ196763 NTV196763 ODR196763 ONN196763 OXJ196763 PHF196763 PRB196763 QAX196763 QKT196763 QUP196763 REL196763 ROH196763 RYD196763 SHZ196763 SRV196763 TBR196763 TLN196763 TVJ196763 UFF196763 UPB196763 UYX196763 VIT196763 VSP196763 WCL196763 WMH196763 WWD196763 U262322 JR262299 TN262299 ADJ262299 ANF262299 AXB262299 BGX262299 BQT262299 CAP262299 CKL262299 CUH262299 DED262299 DNZ262299 DXV262299 EHR262299 ERN262299 FBJ262299 FLF262299 FVB262299 GEX262299 GOT262299 GYP262299 HIL262299 HSH262299 ICD262299 ILZ262299 IVV262299 JFR262299 JPN262299 JZJ262299 KJF262299 KTB262299 LCX262299 LMT262299 LWP262299 MGL262299 MQH262299 NAD262299 NJZ262299 NTV262299 ODR262299 ONN262299 OXJ262299 PHF262299 PRB262299 QAX262299 QKT262299 QUP262299 REL262299 ROH262299 RYD262299 SHZ262299 SRV262299 TBR262299 TLN262299 TVJ262299 UFF262299 UPB262299 UYX262299 VIT262299 VSP262299 WCL262299 WMH262299 WWD262299 U327858 JR327835 TN327835 ADJ327835 ANF327835 AXB327835 BGX327835 BQT327835 CAP327835 CKL327835 CUH327835 DED327835 DNZ327835 DXV327835 EHR327835 ERN327835 FBJ327835 FLF327835 FVB327835 GEX327835 GOT327835 GYP327835 HIL327835 HSH327835 ICD327835 ILZ327835 IVV327835 JFR327835 JPN327835 JZJ327835 KJF327835 KTB327835 LCX327835 LMT327835 LWP327835 MGL327835 MQH327835 NAD327835 NJZ327835 NTV327835 ODR327835 ONN327835 OXJ327835 PHF327835 PRB327835 QAX327835 QKT327835 QUP327835 REL327835 ROH327835 RYD327835 SHZ327835 SRV327835 TBR327835 TLN327835 TVJ327835 UFF327835 UPB327835 UYX327835 VIT327835 VSP327835 WCL327835 WMH327835 WWD327835 U393394 JR393371 TN393371 ADJ393371 ANF393371 AXB393371 BGX393371 BQT393371 CAP393371 CKL393371 CUH393371 DED393371 DNZ393371 DXV393371 EHR393371 ERN393371 FBJ393371 FLF393371 FVB393371 GEX393371 GOT393371 GYP393371 HIL393371 HSH393371 ICD393371 ILZ393371 IVV393371 JFR393371 JPN393371 JZJ393371 KJF393371 KTB393371 LCX393371 LMT393371 LWP393371 MGL393371 MQH393371 NAD393371 NJZ393371 NTV393371 ODR393371 ONN393371 OXJ393371 PHF393371 PRB393371 QAX393371 QKT393371 QUP393371 REL393371 ROH393371 RYD393371 SHZ393371 SRV393371 TBR393371 TLN393371 TVJ393371 UFF393371 UPB393371 UYX393371 VIT393371 VSP393371 WCL393371 WMH393371 WWD393371 U458930 JR458907 TN458907 ADJ458907 ANF458907 AXB458907 BGX458907 BQT458907 CAP458907 CKL458907 CUH458907 DED458907 DNZ458907 DXV458907 EHR458907 ERN458907 FBJ458907 FLF458907 FVB458907 GEX458907 GOT458907 GYP458907 HIL458907 HSH458907 ICD458907 ILZ458907 IVV458907 JFR458907 JPN458907 JZJ458907 KJF458907 KTB458907 LCX458907 LMT458907 LWP458907 MGL458907 MQH458907 NAD458907 NJZ458907 NTV458907 ODR458907 ONN458907 OXJ458907 PHF458907 PRB458907 QAX458907 QKT458907 QUP458907 REL458907 ROH458907 RYD458907 SHZ458907 SRV458907 TBR458907 TLN458907 TVJ458907 UFF458907 UPB458907 UYX458907 VIT458907 VSP458907 WCL458907 WMH458907 WWD458907 U524466 JR524443 TN524443 ADJ524443 ANF524443 AXB524443 BGX524443 BQT524443 CAP524443 CKL524443 CUH524443 DED524443 DNZ524443 DXV524443 EHR524443 ERN524443 FBJ524443 FLF524443 FVB524443 GEX524443 GOT524443 GYP524443 HIL524443 HSH524443 ICD524443 ILZ524443 IVV524443 JFR524443 JPN524443 JZJ524443 KJF524443 KTB524443 LCX524443 LMT524443 LWP524443 MGL524443 MQH524443 NAD524443 NJZ524443 NTV524443 ODR524443 ONN524443 OXJ524443 PHF524443 PRB524443 QAX524443 QKT524443 QUP524443 REL524443 ROH524443 RYD524443 SHZ524443 SRV524443 TBR524443 TLN524443 TVJ524443 UFF524443 UPB524443 UYX524443 VIT524443 VSP524443 WCL524443 WMH524443 WWD524443 U590002 JR589979 TN589979 ADJ589979 ANF589979 AXB589979 BGX589979 BQT589979 CAP589979 CKL589979 CUH589979 DED589979 DNZ589979 DXV589979 EHR589979 ERN589979 FBJ589979 FLF589979 FVB589979 GEX589979 GOT589979 GYP589979 HIL589979 HSH589979 ICD589979 ILZ589979 IVV589979 JFR589979 JPN589979 JZJ589979 KJF589979 KTB589979 LCX589979 LMT589979 LWP589979 MGL589979 MQH589979 NAD589979 NJZ589979 NTV589979 ODR589979 ONN589979 OXJ589979 PHF589979 PRB589979 QAX589979 QKT589979 QUP589979 REL589979 ROH589979 RYD589979 SHZ589979 SRV589979 TBR589979 TLN589979 TVJ589979 UFF589979 UPB589979 UYX589979 VIT589979 VSP589979 WCL589979 WMH589979 WWD589979 U655538 JR655515 TN655515 ADJ655515 ANF655515 AXB655515 BGX655515 BQT655515 CAP655515 CKL655515 CUH655515 DED655515 DNZ655515 DXV655515 EHR655515 ERN655515 FBJ655515 FLF655515 FVB655515 GEX655515 GOT655515 GYP655515 HIL655515 HSH655515 ICD655515 ILZ655515 IVV655515 JFR655515 JPN655515 JZJ655515 KJF655515 KTB655515 LCX655515 LMT655515 LWP655515 MGL655515 MQH655515 NAD655515 NJZ655515 NTV655515 ODR655515 ONN655515 OXJ655515 PHF655515 PRB655515 QAX655515 QKT655515 QUP655515 REL655515 ROH655515 RYD655515 SHZ655515 SRV655515 TBR655515 TLN655515 TVJ655515 UFF655515 UPB655515 UYX655515 VIT655515 VSP655515 WCL655515 WMH655515 WWD655515 U721074 JR721051 TN721051 ADJ721051 ANF721051 AXB721051 BGX721051 BQT721051 CAP721051 CKL721051 CUH721051 DED721051 DNZ721051 DXV721051 EHR721051 ERN721051 FBJ721051 FLF721051 FVB721051 GEX721051 GOT721051 GYP721051 HIL721051 HSH721051 ICD721051 ILZ721051 IVV721051 JFR721051 JPN721051 JZJ721051 KJF721051 KTB721051 LCX721051 LMT721051 LWP721051 MGL721051 MQH721051 NAD721051 NJZ721051 NTV721051 ODR721051 ONN721051 OXJ721051 PHF721051 PRB721051 QAX721051 QKT721051 QUP721051 REL721051 ROH721051 RYD721051 SHZ721051 SRV721051 TBR721051 TLN721051 TVJ721051 UFF721051 UPB721051 UYX721051 VIT721051 VSP721051 WCL721051 WMH721051 WWD721051 U786610 JR786587 TN786587 ADJ786587 ANF786587 AXB786587 BGX786587 BQT786587 CAP786587 CKL786587 CUH786587 DED786587 DNZ786587 DXV786587 EHR786587 ERN786587 FBJ786587 FLF786587 FVB786587 GEX786587 GOT786587 GYP786587 HIL786587 HSH786587 ICD786587 ILZ786587 IVV786587 JFR786587 JPN786587 JZJ786587 KJF786587 KTB786587 LCX786587 LMT786587 LWP786587 MGL786587 MQH786587 NAD786587 NJZ786587 NTV786587 ODR786587 ONN786587 OXJ786587 PHF786587 PRB786587 QAX786587 QKT786587 QUP786587 REL786587 ROH786587 RYD786587 SHZ786587 SRV786587 TBR786587 TLN786587 TVJ786587 UFF786587 UPB786587 UYX786587 VIT786587 VSP786587 WCL786587 WMH786587 WWD786587 U852146 JR852123 TN852123 ADJ852123 ANF852123 AXB852123 BGX852123 BQT852123 CAP852123 CKL852123 CUH852123 DED852123 DNZ852123 DXV852123 EHR852123 ERN852123 FBJ852123 FLF852123 FVB852123 GEX852123 GOT852123 GYP852123 HIL852123 HSH852123 ICD852123 ILZ852123 IVV852123 JFR852123 JPN852123 JZJ852123 KJF852123 KTB852123 LCX852123 LMT852123 LWP852123 MGL852123 MQH852123 NAD852123 NJZ852123 NTV852123 ODR852123 ONN852123 OXJ852123 PHF852123 PRB852123 QAX852123 QKT852123 QUP852123 REL852123 ROH852123 RYD852123 SHZ852123 SRV852123 TBR852123 TLN852123 TVJ852123 UFF852123 UPB852123 UYX852123 VIT852123 VSP852123 WCL852123 WMH852123 WWD852123 U917682 JR917659 TN917659 ADJ917659 ANF917659 AXB917659 BGX917659 BQT917659 CAP917659 CKL917659 CUH917659 DED917659 DNZ917659 DXV917659 EHR917659 ERN917659 FBJ917659 FLF917659 FVB917659 GEX917659 GOT917659 GYP917659 HIL917659 HSH917659 ICD917659 ILZ917659 IVV917659 JFR917659 JPN917659 JZJ917659 KJF917659 KTB917659 LCX917659 LMT917659 LWP917659 MGL917659 MQH917659 NAD917659 NJZ917659 NTV917659 ODR917659 ONN917659 OXJ917659 PHF917659 PRB917659 QAX917659 QKT917659 QUP917659 REL917659 ROH917659 RYD917659 SHZ917659 SRV917659 TBR917659 TLN917659 TVJ917659 UFF917659 UPB917659 UYX917659 VIT917659 VSP917659 WCL917659 WMH917659 WWD917659 U983218 JR983195 TN983195 ADJ983195 ANF983195 AXB983195 BGX983195 BQT983195 CAP983195 CKL983195 CUH983195 DED983195 DNZ983195 DXV983195 EHR983195 ERN983195 FBJ983195 FLF983195 FVB983195 GEX983195 GOT983195 GYP983195 HIL983195 HSH983195 ICD983195 ILZ983195 IVV983195 JFR983195 JPN983195 JZJ983195 KJF983195 KTB983195 LCX983195 LMT983195 LWP983195 MGL983195 MQH983195 NAD983195 NJZ983195 NTV983195 ODR983195 ONN983195 OXJ983195 PHF983195 PRB983195 QAX983195 QKT983195 QUP983195 REL983195 ROH983195 RYD983195 SHZ983195 SRV983195 TBR983195 TLN983195 TVJ983195 UFF983195 UPB983195 UYX983195 VIT983195 VSP983195 WCL983195 WMH983195 WWD983195 P248:P249 JU237 TQ237 ADM237 ANI237 AXE237 BHA237 BQW237 CAS237 CKO237 CUK237 DEG237 DOC237 DXY237 EHU237 ERQ237 FBM237 FLI237 FVE237 GFA237 GOW237 GYS237 HIO237 HSK237 ICG237 IMC237 IVY237 JFU237 JPQ237 JZM237 KJI237 KTE237 LDA237 LMW237 LWS237 MGO237 MQK237 NAG237 NKC237 NTY237 ODU237 ONQ237 OXM237 PHI237 PRE237 QBA237 QKW237 QUS237 REO237 ROK237 RYG237 SIC237 SRY237 TBU237 TLQ237 TVM237 UFI237 UPE237 UZA237 VIW237 VSS237 WCO237 WMK237 WWG237 X65714 JU65691 TQ65691 ADM65691 ANI65691 AXE65691 BHA65691 BQW65691 CAS65691 CKO65691 CUK65691 DEG65691 DOC65691 DXY65691 EHU65691 ERQ65691 FBM65691 FLI65691 FVE65691 GFA65691 GOW65691 GYS65691 HIO65691 HSK65691 ICG65691 IMC65691 IVY65691 JFU65691 JPQ65691 JZM65691 KJI65691 KTE65691 LDA65691 LMW65691 LWS65691 MGO65691 MQK65691 NAG65691 NKC65691 NTY65691 ODU65691 ONQ65691 OXM65691 PHI65691 PRE65691 QBA65691 QKW65691 QUS65691 REO65691 ROK65691 RYG65691 SIC65691 SRY65691 TBU65691 TLQ65691 TVM65691 UFI65691 UPE65691 UZA65691 VIW65691 VSS65691 WCO65691 WMK65691 WWG65691 X131250 JU131227 TQ131227 ADM131227 ANI131227 AXE131227 BHA131227 BQW131227 CAS131227 CKO131227 CUK131227 DEG131227 DOC131227 DXY131227 EHU131227 ERQ131227 FBM131227 FLI131227 FVE131227 GFA131227 GOW131227 GYS131227 HIO131227 HSK131227 ICG131227 IMC131227 IVY131227 JFU131227 JPQ131227 JZM131227 KJI131227 KTE131227 LDA131227 LMW131227 LWS131227 MGO131227 MQK131227 NAG131227 NKC131227 NTY131227 ODU131227 ONQ131227 OXM131227 PHI131227 PRE131227 QBA131227 QKW131227 QUS131227 REO131227 ROK131227 RYG131227 SIC131227 SRY131227 TBU131227 TLQ131227 TVM131227 UFI131227 UPE131227 UZA131227 VIW131227 VSS131227 WCO131227 WMK131227 WWG131227 X196786 JU196763 TQ196763 ADM196763 ANI196763 AXE196763 BHA196763 BQW196763 CAS196763 CKO196763 CUK196763 DEG196763 DOC196763 DXY196763 EHU196763 ERQ196763 FBM196763 FLI196763 FVE196763 GFA196763 GOW196763 GYS196763 HIO196763 HSK196763 ICG196763 IMC196763 IVY196763 JFU196763 JPQ196763 JZM196763 KJI196763 KTE196763 LDA196763 LMW196763 LWS196763 MGO196763 MQK196763 NAG196763 NKC196763 NTY196763 ODU196763 ONQ196763 OXM196763 PHI196763 PRE196763 QBA196763 QKW196763 QUS196763 REO196763 ROK196763 RYG196763 SIC196763 SRY196763 TBU196763 TLQ196763 TVM196763 UFI196763 UPE196763 UZA196763 VIW196763 VSS196763 WCO196763 WMK196763 WWG196763 X262322 JU262299 TQ262299 ADM262299 ANI262299 AXE262299 BHA262299 BQW262299 CAS262299 CKO262299 CUK262299 DEG262299 DOC262299 DXY262299 EHU262299 ERQ262299 FBM262299 FLI262299 FVE262299 GFA262299 GOW262299 GYS262299 HIO262299 HSK262299 ICG262299 IMC262299 IVY262299 JFU262299 JPQ262299 JZM262299 KJI262299 KTE262299 LDA262299 LMW262299 LWS262299 MGO262299 MQK262299 NAG262299 NKC262299 NTY262299 ODU262299 ONQ262299 OXM262299 PHI262299 PRE262299 QBA262299 QKW262299 QUS262299 REO262299 ROK262299 RYG262299 SIC262299 SRY262299 TBU262299 TLQ262299 TVM262299 UFI262299 UPE262299 UZA262299 VIW262299 VSS262299 WCO262299 WMK262299 WWG262299 X327858 JU327835 TQ327835 ADM327835 ANI327835 AXE327835 BHA327835 BQW327835 CAS327835 CKO327835 CUK327835 DEG327835 DOC327835 DXY327835 EHU327835 ERQ327835 FBM327835 FLI327835 FVE327835 GFA327835 GOW327835 GYS327835 HIO327835 HSK327835 ICG327835 IMC327835 IVY327835 JFU327835 JPQ327835 JZM327835 KJI327835 KTE327835 LDA327835 LMW327835 LWS327835 MGO327835 MQK327835 NAG327835 NKC327835 NTY327835 ODU327835 ONQ327835 OXM327835 PHI327835 PRE327835 QBA327835 QKW327835 QUS327835 REO327835 ROK327835 RYG327835 SIC327835 SRY327835 TBU327835 TLQ327835 TVM327835 UFI327835 UPE327835 UZA327835 VIW327835 VSS327835 WCO327835 WMK327835 WWG327835 X393394 JU393371 TQ393371 ADM393371 ANI393371 AXE393371 BHA393371 BQW393371 CAS393371 CKO393371 CUK393371 DEG393371 DOC393371 DXY393371 EHU393371 ERQ393371 FBM393371 FLI393371 FVE393371 GFA393371 GOW393371 GYS393371 HIO393371 HSK393371 ICG393371 IMC393371 IVY393371 JFU393371 JPQ393371 JZM393371 KJI393371 KTE393371 LDA393371 LMW393371 LWS393371 MGO393371 MQK393371 NAG393371 NKC393371 NTY393371 ODU393371 ONQ393371 OXM393371 PHI393371 PRE393371 QBA393371 QKW393371 QUS393371 REO393371 ROK393371 RYG393371 SIC393371 SRY393371 TBU393371 TLQ393371 TVM393371 UFI393371 UPE393371 UZA393371 VIW393371 VSS393371 WCO393371 WMK393371 WWG393371 X458930 JU458907 TQ458907 ADM458907 ANI458907 AXE458907 BHA458907 BQW458907 CAS458907 CKO458907 CUK458907 DEG458907 DOC458907 DXY458907 EHU458907 ERQ458907 FBM458907 FLI458907 FVE458907 GFA458907 GOW458907 GYS458907 HIO458907 HSK458907 ICG458907 IMC458907 IVY458907 JFU458907 JPQ458907 JZM458907 KJI458907 KTE458907 LDA458907 LMW458907 LWS458907 MGO458907 MQK458907 NAG458907 NKC458907 NTY458907 ODU458907 ONQ458907 OXM458907 PHI458907 PRE458907 QBA458907 QKW458907 QUS458907 REO458907 ROK458907 RYG458907 SIC458907 SRY458907 TBU458907 TLQ458907 TVM458907 UFI458907 UPE458907 UZA458907 VIW458907 VSS458907 WCO458907 WMK458907 WWG458907 X524466 JU524443 TQ524443 ADM524443 ANI524443 AXE524443 BHA524443 BQW524443 CAS524443 CKO524443 CUK524443 DEG524443 DOC524443 DXY524443 EHU524443 ERQ524443 FBM524443 FLI524443 FVE524443 GFA524443 GOW524443 GYS524443 HIO524443 HSK524443 ICG524443 IMC524443 IVY524443 JFU524443 JPQ524443 JZM524443 KJI524443 KTE524443 LDA524443 LMW524443 LWS524443 MGO524443 MQK524443 NAG524443 NKC524443 NTY524443 ODU524443 ONQ524443 OXM524443 PHI524443 PRE524443 QBA524443 QKW524443 QUS524443 REO524443 ROK524443 RYG524443 SIC524443 SRY524443 TBU524443 TLQ524443 TVM524443 UFI524443 UPE524443 UZA524443 VIW524443 VSS524443 WCO524443 WMK524443 WWG524443 X590002 JU589979 TQ589979 ADM589979 ANI589979 AXE589979 BHA589979 BQW589979 CAS589979 CKO589979 CUK589979 DEG589979 DOC589979 DXY589979 EHU589979 ERQ589979 FBM589979 FLI589979 FVE589979 GFA589979 GOW589979 GYS589979 HIO589979 HSK589979 ICG589979 IMC589979 IVY589979 JFU589979 JPQ589979 JZM589979 KJI589979 KTE589979 LDA589979 LMW589979 LWS589979 MGO589979 MQK589979 NAG589979 NKC589979 NTY589979 ODU589979 ONQ589979 OXM589979 PHI589979 PRE589979 QBA589979 QKW589979 QUS589979 REO589979 ROK589979 RYG589979 SIC589979 SRY589979 TBU589979 TLQ589979 TVM589979 UFI589979 UPE589979 UZA589979 VIW589979 VSS589979 WCO589979 WMK589979 WWG589979 X655538 JU655515 TQ655515 ADM655515 ANI655515 AXE655515 BHA655515 BQW655515 CAS655515 CKO655515 CUK655515 DEG655515 DOC655515 DXY655515 EHU655515 ERQ655515 FBM655515 FLI655515 FVE655515 GFA655515 GOW655515 GYS655515 HIO655515 HSK655515 ICG655515 IMC655515 IVY655515 JFU655515 JPQ655515 JZM655515 KJI655515 KTE655515 LDA655515 LMW655515 LWS655515 MGO655515 MQK655515 NAG655515 NKC655515 NTY655515 ODU655515 ONQ655515 OXM655515 PHI655515 PRE655515 QBA655515 QKW655515 QUS655515 REO655515 ROK655515 RYG655515 SIC655515 SRY655515 TBU655515 TLQ655515 TVM655515 UFI655515 UPE655515 UZA655515 VIW655515 VSS655515 WCO655515 WMK655515 WWG655515 X721074 JU721051 TQ721051 ADM721051 ANI721051 AXE721051 BHA721051 BQW721051 CAS721051 CKO721051 CUK721051 DEG721051 DOC721051 DXY721051 EHU721051 ERQ721051 FBM721051 FLI721051 FVE721051 GFA721051 GOW721051 GYS721051 HIO721051 HSK721051 ICG721051 IMC721051 IVY721051 JFU721051 JPQ721051 JZM721051 KJI721051 KTE721051 LDA721051 LMW721051 LWS721051 MGO721051 MQK721051 NAG721051 NKC721051 NTY721051 ODU721051 ONQ721051 OXM721051 PHI721051 PRE721051 QBA721051 QKW721051 QUS721051 REO721051 ROK721051 RYG721051 SIC721051 SRY721051 TBU721051 TLQ721051 TVM721051 UFI721051 UPE721051 UZA721051 VIW721051 VSS721051 WCO721051 WMK721051 WWG721051 X786610 JU786587 TQ786587 ADM786587 ANI786587 AXE786587 BHA786587 BQW786587 CAS786587 CKO786587 CUK786587 DEG786587 DOC786587 DXY786587 EHU786587 ERQ786587 FBM786587 FLI786587 FVE786587 GFA786587 GOW786587 GYS786587 HIO786587 HSK786587 ICG786587 IMC786587 IVY786587 JFU786587 JPQ786587 JZM786587 KJI786587 KTE786587 LDA786587 LMW786587 LWS786587 MGO786587 MQK786587 NAG786587 NKC786587 NTY786587 ODU786587 ONQ786587 OXM786587 PHI786587 PRE786587 QBA786587 QKW786587 QUS786587 REO786587 ROK786587 RYG786587 SIC786587 SRY786587 TBU786587 TLQ786587 TVM786587 UFI786587 UPE786587 UZA786587 VIW786587 VSS786587 WCO786587 WMK786587 WWG786587 X852146 JU852123 TQ852123 ADM852123 ANI852123 AXE852123 BHA852123 BQW852123 CAS852123 CKO852123 CUK852123 DEG852123 DOC852123 DXY852123 EHU852123 ERQ852123 FBM852123 FLI852123 FVE852123 GFA852123 GOW852123 GYS852123 HIO852123 HSK852123 ICG852123 IMC852123 IVY852123 JFU852123 JPQ852123 JZM852123 KJI852123 KTE852123 LDA852123 LMW852123 LWS852123 MGO852123 MQK852123 NAG852123 NKC852123 NTY852123 ODU852123 ONQ852123 OXM852123 PHI852123 PRE852123 QBA852123 QKW852123 QUS852123 REO852123 ROK852123 RYG852123 SIC852123 SRY852123 TBU852123 TLQ852123 TVM852123 UFI852123 UPE852123 UZA852123 VIW852123 VSS852123 WCO852123 WMK852123 WWG852123 X917682 JU917659 TQ917659 ADM917659 ANI917659 AXE917659 BHA917659 BQW917659 CAS917659 CKO917659 CUK917659 DEG917659 DOC917659 DXY917659 EHU917659 ERQ917659 FBM917659 FLI917659 FVE917659 GFA917659 GOW917659 GYS917659 HIO917659 HSK917659 ICG917659 IMC917659 IVY917659 JFU917659 JPQ917659 JZM917659 KJI917659 KTE917659 LDA917659 LMW917659 LWS917659 MGO917659 MQK917659 NAG917659 NKC917659 NTY917659 ODU917659 ONQ917659 OXM917659 PHI917659 PRE917659 QBA917659 QKW917659 QUS917659 REO917659 ROK917659 RYG917659 SIC917659 SRY917659 TBU917659 TLQ917659 TVM917659 UFI917659 UPE917659 UZA917659 VIW917659 VSS917659 WCO917659 WMK917659 WWG917659 X983218 JU983195 TQ983195 ADM983195 ANI983195 AXE983195 BHA983195 BQW983195 CAS983195 CKO983195 CUK983195 DEG983195 DOC983195 DXY983195 EHU983195 ERQ983195 FBM983195 FLI983195 FVE983195 GFA983195 GOW983195 GYS983195 HIO983195 HSK983195 ICG983195 IMC983195 IVY983195 JFU983195 JPQ983195 JZM983195 KJI983195 KTE983195 LDA983195 LMW983195 LWS983195 MGO983195 MQK983195 NAG983195 NKC983195 NTY983195 ODU983195 ONQ983195 OXM983195 PHI983195 PRE983195 QBA983195 QKW983195 QUS983195 REO983195 ROK983195 RYG983195 SIC983195 SRY983195 TBU983195 TLQ983195 TVM983195 UFI983195 UPE983195 UZA983195 VIW983195 VSS983195 WCO983195 WMK983195 WWG983195 X248 JW266 TS266 ADO266 ANK266 AXG266 BHC266 BQY266 CAU266 CKQ266 CUM266 DEI266 DOE266 DYA266 EHW266 ERS266 FBO266 FLK266 FVG266 GFC266 GOY266 GYU266 HIQ266 HSM266 ICI266 IME266 IWA266 JFW266 JPS266 JZO266 KJK266 KTG266 LDC266 LMY266 LWU266 MGQ266 MQM266 NAI266 NKE266 NUA266 ODW266 ONS266 OXO266 PHK266 PRG266 QBC266 QKY266 QUU266 REQ266 ROM266 RYI266 SIE266 SSA266 TBW266 TLS266 TVO266 UFK266 UPG266 UZC266 VIY266 VSU266 WCQ266 WMM266 WWI266 Z65740 JW65717 TS65717 ADO65717 ANK65717 AXG65717 BHC65717 BQY65717 CAU65717 CKQ65717 CUM65717 DEI65717 DOE65717 DYA65717 EHW65717 ERS65717 FBO65717 FLK65717 FVG65717 GFC65717 GOY65717 GYU65717 HIQ65717 HSM65717 ICI65717 IME65717 IWA65717 JFW65717 JPS65717 JZO65717 KJK65717 KTG65717 LDC65717 LMY65717 LWU65717 MGQ65717 MQM65717 NAI65717 NKE65717 NUA65717 ODW65717 ONS65717 OXO65717 PHK65717 PRG65717 QBC65717 QKY65717 QUU65717 REQ65717 ROM65717 RYI65717 SIE65717 SSA65717 TBW65717 TLS65717 TVO65717 UFK65717 UPG65717 UZC65717 VIY65717 VSU65717 WCQ65717 WMM65717 WWI65717 Z131276 JW131253 TS131253 ADO131253 ANK131253 AXG131253 BHC131253 BQY131253 CAU131253 CKQ131253 CUM131253 DEI131253 DOE131253 DYA131253 EHW131253 ERS131253 FBO131253 FLK131253 FVG131253 GFC131253 GOY131253 GYU131253 HIQ131253 HSM131253 ICI131253 IME131253 IWA131253 JFW131253 JPS131253 JZO131253 KJK131253 KTG131253 LDC131253 LMY131253 LWU131253 MGQ131253 MQM131253 NAI131253 NKE131253 NUA131253 ODW131253 ONS131253 OXO131253 PHK131253 PRG131253 QBC131253 QKY131253 QUU131253 REQ131253 ROM131253 RYI131253 SIE131253 SSA131253 TBW131253 TLS131253 TVO131253 UFK131253 UPG131253 UZC131253 VIY131253 VSU131253 WCQ131253 WMM131253 WWI131253 Z196812 JW196789 TS196789 ADO196789 ANK196789 AXG196789 BHC196789 BQY196789 CAU196789 CKQ196789 CUM196789 DEI196789 DOE196789 DYA196789 EHW196789 ERS196789 FBO196789 FLK196789 FVG196789 GFC196789 GOY196789 GYU196789 HIQ196789 HSM196789 ICI196789 IME196789 IWA196789 JFW196789 JPS196789 JZO196789 KJK196789 KTG196789 LDC196789 LMY196789 LWU196789 MGQ196789 MQM196789 NAI196789 NKE196789 NUA196789 ODW196789 ONS196789 OXO196789 PHK196789 PRG196789 QBC196789 QKY196789 QUU196789 REQ196789 ROM196789 RYI196789 SIE196789 SSA196789 TBW196789 TLS196789 TVO196789 UFK196789 UPG196789 UZC196789 VIY196789 VSU196789 WCQ196789 WMM196789 WWI196789 Z262348 JW262325 TS262325 ADO262325 ANK262325 AXG262325 BHC262325 BQY262325 CAU262325 CKQ262325 CUM262325 DEI262325 DOE262325 DYA262325 EHW262325 ERS262325 FBO262325 FLK262325 FVG262325 GFC262325 GOY262325 GYU262325 HIQ262325 HSM262325 ICI262325 IME262325 IWA262325 JFW262325 JPS262325 JZO262325 KJK262325 KTG262325 LDC262325 LMY262325 LWU262325 MGQ262325 MQM262325 NAI262325 NKE262325 NUA262325 ODW262325 ONS262325 OXO262325 PHK262325 PRG262325 QBC262325 QKY262325 QUU262325 REQ262325 ROM262325 RYI262325 SIE262325 SSA262325 TBW262325 TLS262325 TVO262325 UFK262325 UPG262325 UZC262325 VIY262325 VSU262325 WCQ262325 WMM262325 WWI262325 Z327884 JW327861 TS327861 ADO327861 ANK327861 AXG327861 BHC327861 BQY327861 CAU327861 CKQ327861 CUM327861 DEI327861 DOE327861 DYA327861 EHW327861 ERS327861 FBO327861 FLK327861 FVG327861 GFC327861 GOY327861 GYU327861 HIQ327861 HSM327861 ICI327861 IME327861 IWA327861 JFW327861 JPS327861 JZO327861 KJK327861 KTG327861 LDC327861 LMY327861 LWU327861 MGQ327861 MQM327861 NAI327861 NKE327861 NUA327861 ODW327861 ONS327861 OXO327861 PHK327861 PRG327861 QBC327861 QKY327861 QUU327861 REQ327861 ROM327861 RYI327861 SIE327861 SSA327861 TBW327861 TLS327861 TVO327861 UFK327861 UPG327861 UZC327861 VIY327861 VSU327861 WCQ327861 WMM327861 WWI327861 Z393420 JW393397 TS393397 ADO393397 ANK393397 AXG393397 BHC393397 BQY393397 CAU393397 CKQ393397 CUM393397 DEI393397 DOE393397 DYA393397 EHW393397 ERS393397 FBO393397 FLK393397 FVG393397 GFC393397 GOY393397 GYU393397 HIQ393397 HSM393397 ICI393397 IME393397 IWA393397 JFW393397 JPS393397 JZO393397 KJK393397 KTG393397 LDC393397 LMY393397 LWU393397 MGQ393397 MQM393397 NAI393397 NKE393397 NUA393397 ODW393397 ONS393397 OXO393397 PHK393397 PRG393397 QBC393397 QKY393397 QUU393397 REQ393397 ROM393397 RYI393397 SIE393397 SSA393397 TBW393397 TLS393397 TVO393397 UFK393397 UPG393397 UZC393397 VIY393397 VSU393397 WCQ393397 WMM393397 WWI393397 Z458956 JW458933 TS458933 ADO458933 ANK458933 AXG458933 BHC458933 BQY458933 CAU458933 CKQ458933 CUM458933 DEI458933 DOE458933 DYA458933 EHW458933 ERS458933 FBO458933 FLK458933 FVG458933 GFC458933 GOY458933 GYU458933 HIQ458933 HSM458933 ICI458933 IME458933 IWA458933 JFW458933 JPS458933 JZO458933 KJK458933 KTG458933 LDC458933 LMY458933 LWU458933 MGQ458933 MQM458933 NAI458933 NKE458933 NUA458933 ODW458933 ONS458933 OXO458933 PHK458933 PRG458933 QBC458933 QKY458933 QUU458933 REQ458933 ROM458933 RYI458933 SIE458933 SSA458933 TBW458933 TLS458933 TVO458933 UFK458933 UPG458933 UZC458933 VIY458933 VSU458933 WCQ458933 WMM458933 WWI458933 Z524492 JW524469 TS524469 ADO524469 ANK524469 AXG524469 BHC524469 BQY524469 CAU524469 CKQ524469 CUM524469 DEI524469 DOE524469 DYA524469 EHW524469 ERS524469 FBO524469 FLK524469 FVG524469 GFC524469 GOY524469 GYU524469 HIQ524469 HSM524469 ICI524469 IME524469 IWA524469 JFW524469 JPS524469 JZO524469 KJK524469 KTG524469 LDC524469 LMY524469 LWU524469 MGQ524469 MQM524469 NAI524469 NKE524469 NUA524469 ODW524469 ONS524469 OXO524469 PHK524469 PRG524469 QBC524469 QKY524469 QUU524469 REQ524469 ROM524469 RYI524469 SIE524469 SSA524469 TBW524469 TLS524469 TVO524469 UFK524469 UPG524469 UZC524469 VIY524469 VSU524469 WCQ524469 WMM524469 WWI524469 Z590028 JW590005 TS590005 ADO590005 ANK590005 AXG590005 BHC590005 BQY590005 CAU590005 CKQ590005 CUM590005 DEI590005 DOE590005 DYA590005 EHW590005 ERS590005 FBO590005 FLK590005 FVG590005 GFC590005 GOY590005 GYU590005 HIQ590005 HSM590005 ICI590005 IME590005 IWA590005 JFW590005 JPS590005 JZO590005 KJK590005 KTG590005 LDC590005 LMY590005 LWU590005 MGQ590005 MQM590005 NAI590005 NKE590005 NUA590005 ODW590005 ONS590005 OXO590005 PHK590005 PRG590005 QBC590005 QKY590005 QUU590005 REQ590005 ROM590005 RYI590005 SIE590005 SSA590005 TBW590005 TLS590005 TVO590005 UFK590005 UPG590005 UZC590005 VIY590005 VSU590005 WCQ590005 WMM590005 WWI590005 Z655564 JW655541 TS655541 ADO655541 ANK655541 AXG655541 BHC655541 BQY655541 CAU655541 CKQ655541 CUM655541 DEI655541 DOE655541 DYA655541 EHW655541 ERS655541 FBO655541 FLK655541 FVG655541 GFC655541 GOY655541 GYU655541 HIQ655541 HSM655541 ICI655541 IME655541 IWA655541 JFW655541 JPS655541 JZO655541 KJK655541 KTG655541 LDC655541 LMY655541 LWU655541 MGQ655541 MQM655541 NAI655541 NKE655541 NUA655541 ODW655541 ONS655541 OXO655541 PHK655541 PRG655541 QBC655541 QKY655541 QUU655541 REQ655541 ROM655541 RYI655541 SIE655541 SSA655541 TBW655541 TLS655541 TVO655541 UFK655541 UPG655541 UZC655541 VIY655541 VSU655541 WCQ655541 WMM655541 WWI655541 Z721100 JW721077 TS721077 ADO721077 ANK721077 AXG721077 BHC721077 BQY721077 CAU721077 CKQ721077 CUM721077 DEI721077 DOE721077 DYA721077 EHW721077 ERS721077 FBO721077 FLK721077 FVG721077 GFC721077 GOY721077 GYU721077 HIQ721077 HSM721077 ICI721077 IME721077 IWA721077 JFW721077 JPS721077 JZO721077 KJK721077 KTG721077 LDC721077 LMY721077 LWU721077 MGQ721077 MQM721077 NAI721077 NKE721077 NUA721077 ODW721077 ONS721077 OXO721077 PHK721077 PRG721077 QBC721077 QKY721077 QUU721077 REQ721077 ROM721077 RYI721077 SIE721077 SSA721077 TBW721077 TLS721077 TVO721077 UFK721077 UPG721077 UZC721077 VIY721077 VSU721077 WCQ721077 WMM721077 WWI721077 Z786636 JW786613 TS786613 ADO786613 ANK786613 AXG786613 BHC786613 BQY786613 CAU786613 CKQ786613 CUM786613 DEI786613 DOE786613 DYA786613 EHW786613 ERS786613 FBO786613 FLK786613 FVG786613 GFC786613 GOY786613 GYU786613 HIQ786613 HSM786613 ICI786613 IME786613 IWA786613 JFW786613 JPS786613 JZO786613 KJK786613 KTG786613 LDC786613 LMY786613 LWU786613 MGQ786613 MQM786613 NAI786613 NKE786613 NUA786613 ODW786613 ONS786613 OXO786613 PHK786613 PRG786613 QBC786613 QKY786613 QUU786613 REQ786613 ROM786613 RYI786613 SIE786613 SSA786613 TBW786613 TLS786613 TVO786613 UFK786613 UPG786613 UZC786613 VIY786613 VSU786613 WCQ786613 WMM786613 WWI786613 Z852172 JW852149 TS852149 ADO852149 ANK852149 AXG852149 BHC852149 BQY852149 CAU852149 CKQ852149 CUM852149 DEI852149 DOE852149 DYA852149 EHW852149 ERS852149 FBO852149 FLK852149 FVG852149 GFC852149 GOY852149 GYU852149 HIQ852149 HSM852149 ICI852149 IME852149 IWA852149 JFW852149 JPS852149 JZO852149 KJK852149 KTG852149 LDC852149 LMY852149 LWU852149 MGQ852149 MQM852149 NAI852149 NKE852149 NUA852149 ODW852149 ONS852149 OXO852149 PHK852149 PRG852149 QBC852149 QKY852149 QUU852149 REQ852149 ROM852149 RYI852149 SIE852149 SSA852149 TBW852149 TLS852149 TVO852149 UFK852149 UPG852149 UZC852149 VIY852149 VSU852149 WCQ852149 WMM852149 WWI852149 Z917708 JW917685 TS917685 ADO917685 ANK917685 AXG917685 BHC917685 BQY917685 CAU917685 CKQ917685 CUM917685 DEI917685 DOE917685 DYA917685 EHW917685 ERS917685 FBO917685 FLK917685 FVG917685 GFC917685 GOY917685 GYU917685 HIQ917685 HSM917685 ICI917685 IME917685 IWA917685 JFW917685 JPS917685 JZO917685 KJK917685 KTG917685 LDC917685 LMY917685 LWU917685 MGQ917685 MQM917685 NAI917685 NKE917685 NUA917685 ODW917685 ONS917685 OXO917685 PHK917685 PRG917685 QBC917685 QKY917685 QUU917685 REQ917685 ROM917685 RYI917685 SIE917685 SSA917685 TBW917685 TLS917685 TVO917685 UFK917685 UPG917685 UZC917685 VIY917685 VSU917685 WCQ917685 WMM917685 WWI917685 Z983244 JW983221 TS983221 ADO983221 ANK983221 AXG983221 BHC983221 BQY983221 CAU983221 CKQ983221 CUM983221 DEI983221 DOE983221 DYA983221 EHW983221 ERS983221 FBO983221 FLK983221 FVG983221 GFC983221 GOY983221 GYU983221 HIQ983221 HSM983221 ICI983221 IME983221 IWA983221 JFW983221 JPS983221 JZO983221 KJK983221 KTG983221 LDC983221 LMY983221 LWU983221 MGQ983221 MQM983221 NAI983221 NKE983221 NUA983221 ODW983221 ONS983221 OXO983221 PHK983221 PRG983221 QBC983221 QKY983221 QUU983221 REQ983221 ROM983221 RYI983221 SIE983221 SSA983221 TBW983221 TLS983221 TVO983221 UFK983221 UPG983221 UZC983221 VIY983221 VSU983221 WCQ983221 WMM983221 WWI983221 S249 JZ266 TV266 ADR266 ANN266 AXJ266 BHF266 BRB266 CAX266 CKT266 CUP266 DEL266 DOH266 DYD266 EHZ266 ERV266 FBR266 FLN266 FVJ266 GFF266 GPB266 GYX266 HIT266 HSP266 ICL266 IMH266 IWD266 JFZ266 JPV266 JZR266 KJN266 KTJ266 LDF266 LNB266 LWX266 MGT266 MQP266 NAL266 NKH266 NUD266 ODZ266 ONV266 OXR266 PHN266 PRJ266 QBF266 QLB266 QUX266 RET266 ROP266 RYL266 SIH266 SSD266 TBZ266 TLV266 TVR266 UFN266 UPJ266 UZF266 VJB266 VSX266 WCT266 WMP266 WWL266 AC65740 JZ65717 TV65717 ADR65717 ANN65717 AXJ65717 BHF65717 BRB65717 CAX65717 CKT65717 CUP65717 DEL65717 DOH65717 DYD65717 EHZ65717 ERV65717 FBR65717 FLN65717 FVJ65717 GFF65717 GPB65717 GYX65717 HIT65717 HSP65717 ICL65717 IMH65717 IWD65717 JFZ65717 JPV65717 JZR65717 KJN65717 KTJ65717 LDF65717 LNB65717 LWX65717 MGT65717 MQP65717 NAL65717 NKH65717 NUD65717 ODZ65717 ONV65717 OXR65717 PHN65717 PRJ65717 QBF65717 QLB65717 QUX65717 RET65717 ROP65717 RYL65717 SIH65717 SSD65717 TBZ65717 TLV65717 TVR65717 UFN65717 UPJ65717 UZF65717 VJB65717 VSX65717 WCT65717 WMP65717 WWL65717 AC131276 JZ131253 TV131253 ADR131253 ANN131253 AXJ131253 BHF131253 BRB131253 CAX131253 CKT131253 CUP131253 DEL131253 DOH131253 DYD131253 EHZ131253 ERV131253 FBR131253 FLN131253 FVJ131253 GFF131253 GPB131253 GYX131253 HIT131253 HSP131253 ICL131253 IMH131253 IWD131253 JFZ131253 JPV131253 JZR131253 KJN131253 KTJ131253 LDF131253 LNB131253 LWX131253 MGT131253 MQP131253 NAL131253 NKH131253 NUD131253 ODZ131253 ONV131253 OXR131253 PHN131253 PRJ131253 QBF131253 QLB131253 QUX131253 RET131253 ROP131253 RYL131253 SIH131253 SSD131253 TBZ131253 TLV131253 TVR131253 UFN131253 UPJ131253 UZF131253 VJB131253 VSX131253 WCT131253 WMP131253 WWL131253 AC196812 JZ196789 TV196789 ADR196789 ANN196789 AXJ196789 BHF196789 BRB196789 CAX196789 CKT196789 CUP196789 DEL196789 DOH196789 DYD196789 EHZ196789 ERV196789 FBR196789 FLN196789 FVJ196789 GFF196789 GPB196789 GYX196789 HIT196789 HSP196789 ICL196789 IMH196789 IWD196789 JFZ196789 JPV196789 JZR196789 KJN196789 KTJ196789 LDF196789 LNB196789 LWX196789 MGT196789 MQP196789 NAL196789 NKH196789 NUD196789 ODZ196789 ONV196789 OXR196789 PHN196789 PRJ196789 QBF196789 QLB196789 QUX196789 RET196789 ROP196789 RYL196789 SIH196789 SSD196789 TBZ196789 TLV196789 TVR196789 UFN196789 UPJ196789 UZF196789 VJB196789 VSX196789 WCT196789 WMP196789 WWL196789 AC262348 JZ262325 TV262325 ADR262325 ANN262325 AXJ262325 BHF262325 BRB262325 CAX262325 CKT262325 CUP262325 DEL262325 DOH262325 DYD262325 EHZ262325 ERV262325 FBR262325 FLN262325 FVJ262325 GFF262325 GPB262325 GYX262325 HIT262325 HSP262325 ICL262325 IMH262325 IWD262325 JFZ262325 JPV262325 JZR262325 KJN262325 KTJ262325 LDF262325 LNB262325 LWX262325 MGT262325 MQP262325 NAL262325 NKH262325 NUD262325 ODZ262325 ONV262325 OXR262325 PHN262325 PRJ262325 QBF262325 QLB262325 QUX262325 RET262325 ROP262325 RYL262325 SIH262325 SSD262325 TBZ262325 TLV262325 TVR262325 UFN262325 UPJ262325 UZF262325 VJB262325 VSX262325 WCT262325 WMP262325 WWL262325 AC327884 JZ327861 TV327861 ADR327861 ANN327861 AXJ327861 BHF327861 BRB327861 CAX327861 CKT327861 CUP327861 DEL327861 DOH327861 DYD327861 EHZ327861 ERV327861 FBR327861 FLN327861 FVJ327861 GFF327861 GPB327861 GYX327861 HIT327861 HSP327861 ICL327861 IMH327861 IWD327861 JFZ327861 JPV327861 JZR327861 KJN327861 KTJ327861 LDF327861 LNB327861 LWX327861 MGT327861 MQP327861 NAL327861 NKH327861 NUD327861 ODZ327861 ONV327861 OXR327861 PHN327861 PRJ327861 QBF327861 QLB327861 QUX327861 RET327861 ROP327861 RYL327861 SIH327861 SSD327861 TBZ327861 TLV327861 TVR327861 UFN327861 UPJ327861 UZF327861 VJB327861 VSX327861 WCT327861 WMP327861 WWL327861 AC393420 JZ393397 TV393397 ADR393397 ANN393397 AXJ393397 BHF393397 BRB393397 CAX393397 CKT393397 CUP393397 DEL393397 DOH393397 DYD393397 EHZ393397 ERV393397 FBR393397 FLN393397 FVJ393397 GFF393397 GPB393397 GYX393397 HIT393397 HSP393397 ICL393397 IMH393397 IWD393397 JFZ393397 JPV393397 JZR393397 KJN393397 KTJ393397 LDF393397 LNB393397 LWX393397 MGT393397 MQP393397 NAL393397 NKH393397 NUD393397 ODZ393397 ONV393397 OXR393397 PHN393397 PRJ393397 QBF393397 QLB393397 QUX393397 RET393397 ROP393397 RYL393397 SIH393397 SSD393397 TBZ393397 TLV393397 TVR393397 UFN393397 UPJ393397 UZF393397 VJB393397 VSX393397 WCT393397 WMP393397 WWL393397 AC458956 JZ458933 TV458933 ADR458933 ANN458933 AXJ458933 BHF458933 BRB458933 CAX458933 CKT458933 CUP458933 DEL458933 DOH458933 DYD458933 EHZ458933 ERV458933 FBR458933 FLN458933 FVJ458933 GFF458933 GPB458933 GYX458933 HIT458933 HSP458933 ICL458933 IMH458933 IWD458933 JFZ458933 JPV458933 JZR458933 KJN458933 KTJ458933 LDF458933 LNB458933 LWX458933 MGT458933 MQP458933 NAL458933 NKH458933 NUD458933 ODZ458933 ONV458933 OXR458933 PHN458933 PRJ458933 QBF458933 QLB458933 QUX458933 RET458933 ROP458933 RYL458933 SIH458933 SSD458933 TBZ458933 TLV458933 TVR458933 UFN458933 UPJ458933 UZF458933 VJB458933 VSX458933 WCT458933 WMP458933 WWL458933 AC524492 JZ524469 TV524469 ADR524469 ANN524469 AXJ524469 BHF524469 BRB524469 CAX524469 CKT524469 CUP524469 DEL524469 DOH524469 DYD524469 EHZ524469 ERV524469 FBR524469 FLN524469 FVJ524469 GFF524469 GPB524469 GYX524469 HIT524469 HSP524469 ICL524469 IMH524469 IWD524469 JFZ524469 JPV524469 JZR524469 KJN524469 KTJ524469 LDF524469 LNB524469 LWX524469 MGT524469 MQP524469 NAL524469 NKH524469 NUD524469 ODZ524469 ONV524469 OXR524469 PHN524469 PRJ524469 QBF524469 QLB524469 QUX524469 RET524469 ROP524469 RYL524469 SIH524469 SSD524469 TBZ524469 TLV524469 TVR524469 UFN524469 UPJ524469 UZF524469 VJB524469 VSX524469 WCT524469 WMP524469 WWL524469 AC590028 JZ590005 TV590005 ADR590005 ANN590005 AXJ590005 BHF590005 BRB590005 CAX590005 CKT590005 CUP590005 DEL590005 DOH590005 DYD590005 EHZ590005 ERV590005 FBR590005 FLN590005 FVJ590005 GFF590005 GPB590005 GYX590005 HIT590005 HSP590005 ICL590005 IMH590005 IWD590005 JFZ590005 JPV590005 JZR590005 KJN590005 KTJ590005 LDF590005 LNB590005 LWX590005 MGT590005 MQP590005 NAL590005 NKH590005 NUD590005 ODZ590005 ONV590005 OXR590005 PHN590005 PRJ590005 QBF590005 QLB590005 QUX590005 RET590005 ROP590005 RYL590005 SIH590005 SSD590005 TBZ590005 TLV590005 TVR590005 UFN590005 UPJ590005 UZF590005 VJB590005 VSX590005 WCT590005 WMP590005 WWL590005 AC655564 JZ655541 TV655541 ADR655541 ANN655541 AXJ655541 BHF655541 BRB655541 CAX655541 CKT655541 CUP655541 DEL655541 DOH655541 DYD655541 EHZ655541 ERV655541 FBR655541 FLN655541 FVJ655541 GFF655541 GPB655541 GYX655541 HIT655541 HSP655541 ICL655541 IMH655541 IWD655541 JFZ655541 JPV655541 JZR655541 KJN655541 KTJ655541 LDF655541 LNB655541 LWX655541 MGT655541 MQP655541 NAL655541 NKH655541 NUD655541 ODZ655541 ONV655541 OXR655541 PHN655541 PRJ655541 QBF655541 QLB655541 QUX655541 RET655541 ROP655541 RYL655541 SIH655541 SSD655541 TBZ655541 TLV655541 TVR655541 UFN655541 UPJ655541 UZF655541 VJB655541 VSX655541 WCT655541 WMP655541 WWL655541 AC721100 JZ721077 TV721077 ADR721077 ANN721077 AXJ721077 BHF721077 BRB721077 CAX721077 CKT721077 CUP721077 DEL721077 DOH721077 DYD721077 EHZ721077 ERV721077 FBR721077 FLN721077 FVJ721077 GFF721077 GPB721077 GYX721077 HIT721077 HSP721077 ICL721077 IMH721077 IWD721077 JFZ721077 JPV721077 JZR721077 KJN721077 KTJ721077 LDF721077 LNB721077 LWX721077 MGT721077 MQP721077 NAL721077 NKH721077 NUD721077 ODZ721077 ONV721077 OXR721077 PHN721077 PRJ721077 QBF721077 QLB721077 QUX721077 RET721077 ROP721077 RYL721077 SIH721077 SSD721077 TBZ721077 TLV721077 TVR721077 UFN721077 UPJ721077 UZF721077 VJB721077 VSX721077 WCT721077 WMP721077 WWL721077 AC786636 JZ786613 TV786613 ADR786613 ANN786613 AXJ786613 BHF786613 BRB786613 CAX786613 CKT786613 CUP786613 DEL786613 DOH786613 DYD786613 EHZ786613 ERV786613 FBR786613 FLN786613 FVJ786613 GFF786613 GPB786613 GYX786613 HIT786613 HSP786613 ICL786613 IMH786613 IWD786613 JFZ786613 JPV786613 JZR786613 KJN786613 KTJ786613 LDF786613 LNB786613 LWX786613 MGT786613 MQP786613 NAL786613 NKH786613 NUD786613 ODZ786613 ONV786613 OXR786613 PHN786613 PRJ786613 QBF786613 QLB786613 QUX786613 RET786613 ROP786613 RYL786613 SIH786613 SSD786613 TBZ786613 TLV786613 TVR786613 UFN786613 UPJ786613 UZF786613 VJB786613 VSX786613 WCT786613 WMP786613 WWL786613 AC852172 JZ852149 TV852149 ADR852149 ANN852149 AXJ852149 BHF852149 BRB852149 CAX852149 CKT852149 CUP852149 DEL852149 DOH852149 DYD852149 EHZ852149 ERV852149 FBR852149 FLN852149 FVJ852149 GFF852149 GPB852149 GYX852149 HIT852149 HSP852149 ICL852149 IMH852149 IWD852149 JFZ852149 JPV852149 JZR852149 KJN852149 KTJ852149 LDF852149 LNB852149 LWX852149 MGT852149 MQP852149 NAL852149 NKH852149 NUD852149 ODZ852149 ONV852149 OXR852149 PHN852149 PRJ852149 QBF852149 QLB852149 QUX852149 RET852149 ROP852149 RYL852149 SIH852149 SSD852149 TBZ852149 TLV852149 TVR852149 UFN852149 UPJ852149 UZF852149 VJB852149 VSX852149 WCT852149 WMP852149 WWL852149 AC917708 JZ917685 TV917685 ADR917685 ANN917685 AXJ917685 BHF917685 BRB917685 CAX917685 CKT917685 CUP917685 DEL917685 DOH917685 DYD917685 EHZ917685 ERV917685 FBR917685 FLN917685 FVJ917685 GFF917685 GPB917685 GYX917685 HIT917685 HSP917685 ICL917685 IMH917685 IWD917685 JFZ917685 JPV917685 JZR917685 KJN917685 KTJ917685 LDF917685 LNB917685 LWX917685 MGT917685 MQP917685 NAL917685 NKH917685 NUD917685 ODZ917685 ONV917685 OXR917685 PHN917685 PRJ917685 QBF917685 QLB917685 QUX917685 RET917685 ROP917685 RYL917685 SIH917685 SSD917685 TBZ917685 TLV917685 TVR917685 UFN917685 UPJ917685 UZF917685 VJB917685 VSX917685 WCT917685 WMP917685 WWL917685 AC983244 JZ983221 TV983221 ADR983221 ANN983221 AXJ983221 BHF983221 BRB983221 CAX983221 CKT983221 CUP983221 DEL983221 DOH983221 DYD983221 EHZ983221 ERV983221 FBR983221 FLN983221 FVJ983221 GFF983221 GPB983221 GYX983221 HIT983221 HSP983221 ICL983221 IMH983221 IWD983221 JFZ983221 JPV983221 JZR983221 KJN983221 KTJ983221 LDF983221 LNB983221 LWX983221 MGT983221 MQP983221 NAL983221 NKH983221 NUD983221 ODZ983221 ONV983221 OXR983221 PHN983221 PRJ983221 QBF983221 QLB983221 QUX983221 RET983221 ROP983221 RYL983221 SIH983221 SSD983221 TBZ983221 TLV983221 TVR983221 UFN983221 UPJ983221 UZF983221 VJB983221 VSX983221 WCT983221 WMP983221 WWL983221 KD260:KD264 TZ260:TZ264 ADV260:ADV264 ANR260:ANR264 AXN260:AXN264 BHJ260:BHJ264 BRF260:BRF264 CBB260:CBB264 CKX260:CKX264 CUT260:CUT264 DEP260:DEP264 DOL260:DOL264 DYH260:DYH264 EID260:EID264 ERZ260:ERZ264 FBV260:FBV264 FLR260:FLR264 FVN260:FVN264 GFJ260:GFJ264 GPF260:GPF264 GZB260:GZB264 HIX260:HIX264 HST260:HST264 ICP260:ICP264 IML260:IML264 IWH260:IWH264 JGD260:JGD264 JPZ260:JPZ264 JZV260:JZV264 KJR260:KJR264 KTN260:KTN264 LDJ260:LDJ264 LNF260:LNF264 LXB260:LXB264 MGX260:MGX264 MQT260:MQT264 NAP260:NAP264 NKL260:NKL264 NUH260:NUH264 OED260:OED264 ONZ260:ONZ264 OXV260:OXV264 PHR260:PHR264 PRN260:PRN264 QBJ260:QBJ264 QLF260:QLF264 QVB260:QVB264 REX260:REX264 ROT260:ROT264 RYP260:RYP264 SIL260:SIL264 SSH260:SSH264 TCD260:TCD264 TLZ260:TLZ264 TVV260:TVV264 UFR260:UFR264 UPN260:UPN264 UZJ260:UZJ264 VJF260:VJF264 VTB260:VTB264 WCX260:WCX264 WMT260:WMT264 WWP260:WWP264 AG65734:AG65738 KD65711:KD65715 TZ65711:TZ65715 ADV65711:ADV65715 ANR65711:ANR65715 AXN65711:AXN65715 BHJ65711:BHJ65715 BRF65711:BRF65715 CBB65711:CBB65715 CKX65711:CKX65715 CUT65711:CUT65715 DEP65711:DEP65715 DOL65711:DOL65715 DYH65711:DYH65715 EID65711:EID65715 ERZ65711:ERZ65715 FBV65711:FBV65715 FLR65711:FLR65715 FVN65711:FVN65715 GFJ65711:GFJ65715 GPF65711:GPF65715 GZB65711:GZB65715 HIX65711:HIX65715 HST65711:HST65715 ICP65711:ICP65715 IML65711:IML65715 IWH65711:IWH65715 JGD65711:JGD65715 JPZ65711:JPZ65715 JZV65711:JZV65715 KJR65711:KJR65715 KTN65711:KTN65715 LDJ65711:LDJ65715 LNF65711:LNF65715 LXB65711:LXB65715 MGX65711:MGX65715 MQT65711:MQT65715 NAP65711:NAP65715 NKL65711:NKL65715 NUH65711:NUH65715 OED65711:OED65715 ONZ65711:ONZ65715 OXV65711:OXV65715 PHR65711:PHR65715 PRN65711:PRN65715 QBJ65711:QBJ65715 QLF65711:QLF65715 QVB65711:QVB65715 REX65711:REX65715 ROT65711:ROT65715 RYP65711:RYP65715 SIL65711:SIL65715 SSH65711:SSH65715 TCD65711:TCD65715 TLZ65711:TLZ65715 TVV65711:TVV65715 UFR65711:UFR65715 UPN65711:UPN65715 UZJ65711:UZJ65715 VJF65711:VJF65715 VTB65711:VTB65715 WCX65711:WCX65715 WMT65711:WMT65715 WWP65711:WWP65715 AG131270:AG131274 KD131247:KD131251 TZ131247:TZ131251 ADV131247:ADV131251 ANR131247:ANR131251 AXN131247:AXN131251 BHJ131247:BHJ131251 BRF131247:BRF131251 CBB131247:CBB131251 CKX131247:CKX131251 CUT131247:CUT131251 DEP131247:DEP131251 DOL131247:DOL131251 DYH131247:DYH131251 EID131247:EID131251 ERZ131247:ERZ131251 FBV131247:FBV131251 FLR131247:FLR131251 FVN131247:FVN131251 GFJ131247:GFJ131251 GPF131247:GPF131251 GZB131247:GZB131251 HIX131247:HIX131251 HST131247:HST131251 ICP131247:ICP131251 IML131247:IML131251 IWH131247:IWH131251 JGD131247:JGD131251 JPZ131247:JPZ131251 JZV131247:JZV131251 KJR131247:KJR131251 KTN131247:KTN131251 LDJ131247:LDJ131251 LNF131247:LNF131251 LXB131247:LXB131251 MGX131247:MGX131251 MQT131247:MQT131251 NAP131247:NAP131251 NKL131247:NKL131251 NUH131247:NUH131251 OED131247:OED131251 ONZ131247:ONZ131251 OXV131247:OXV131251 PHR131247:PHR131251 PRN131247:PRN131251 QBJ131247:QBJ131251 QLF131247:QLF131251 QVB131247:QVB131251 REX131247:REX131251 ROT131247:ROT131251 RYP131247:RYP131251 SIL131247:SIL131251 SSH131247:SSH131251 TCD131247:TCD131251 TLZ131247:TLZ131251 TVV131247:TVV131251 UFR131247:UFR131251 UPN131247:UPN131251 UZJ131247:UZJ131251 VJF131247:VJF131251 VTB131247:VTB131251 WCX131247:WCX131251 WMT131247:WMT131251 WWP131247:WWP131251 AG196806:AG196810 KD196783:KD196787 TZ196783:TZ196787 ADV196783:ADV196787 ANR196783:ANR196787 AXN196783:AXN196787 BHJ196783:BHJ196787 BRF196783:BRF196787 CBB196783:CBB196787 CKX196783:CKX196787 CUT196783:CUT196787 DEP196783:DEP196787 DOL196783:DOL196787 DYH196783:DYH196787 EID196783:EID196787 ERZ196783:ERZ196787 FBV196783:FBV196787 FLR196783:FLR196787 FVN196783:FVN196787 GFJ196783:GFJ196787 GPF196783:GPF196787 GZB196783:GZB196787 HIX196783:HIX196787 HST196783:HST196787 ICP196783:ICP196787 IML196783:IML196787 IWH196783:IWH196787 JGD196783:JGD196787 JPZ196783:JPZ196787 JZV196783:JZV196787 KJR196783:KJR196787 KTN196783:KTN196787 LDJ196783:LDJ196787 LNF196783:LNF196787 LXB196783:LXB196787 MGX196783:MGX196787 MQT196783:MQT196787 NAP196783:NAP196787 NKL196783:NKL196787 NUH196783:NUH196787 OED196783:OED196787 ONZ196783:ONZ196787 OXV196783:OXV196787 PHR196783:PHR196787 PRN196783:PRN196787 QBJ196783:QBJ196787 QLF196783:QLF196787 QVB196783:QVB196787 REX196783:REX196787 ROT196783:ROT196787 RYP196783:RYP196787 SIL196783:SIL196787 SSH196783:SSH196787 TCD196783:TCD196787 TLZ196783:TLZ196787 TVV196783:TVV196787 UFR196783:UFR196787 UPN196783:UPN196787 UZJ196783:UZJ196787 VJF196783:VJF196787 VTB196783:VTB196787 WCX196783:WCX196787 WMT196783:WMT196787 WWP196783:WWP196787 AG262342:AG262346 KD262319:KD262323 TZ262319:TZ262323 ADV262319:ADV262323 ANR262319:ANR262323 AXN262319:AXN262323 BHJ262319:BHJ262323 BRF262319:BRF262323 CBB262319:CBB262323 CKX262319:CKX262323 CUT262319:CUT262323 DEP262319:DEP262323 DOL262319:DOL262323 DYH262319:DYH262323 EID262319:EID262323 ERZ262319:ERZ262323 FBV262319:FBV262323 FLR262319:FLR262323 FVN262319:FVN262323 GFJ262319:GFJ262323 GPF262319:GPF262323 GZB262319:GZB262323 HIX262319:HIX262323 HST262319:HST262323 ICP262319:ICP262323 IML262319:IML262323 IWH262319:IWH262323 JGD262319:JGD262323 JPZ262319:JPZ262323 JZV262319:JZV262323 KJR262319:KJR262323 KTN262319:KTN262323 LDJ262319:LDJ262323 LNF262319:LNF262323 LXB262319:LXB262323 MGX262319:MGX262323 MQT262319:MQT262323 NAP262319:NAP262323 NKL262319:NKL262323 NUH262319:NUH262323 OED262319:OED262323 ONZ262319:ONZ262323 OXV262319:OXV262323 PHR262319:PHR262323 PRN262319:PRN262323 QBJ262319:QBJ262323 QLF262319:QLF262323 QVB262319:QVB262323 REX262319:REX262323 ROT262319:ROT262323 RYP262319:RYP262323 SIL262319:SIL262323 SSH262319:SSH262323 TCD262319:TCD262323 TLZ262319:TLZ262323 TVV262319:TVV262323 UFR262319:UFR262323 UPN262319:UPN262323 UZJ262319:UZJ262323 VJF262319:VJF262323 VTB262319:VTB262323 WCX262319:WCX262323 WMT262319:WMT262323 WWP262319:WWP262323 AG327878:AG327882 KD327855:KD327859 TZ327855:TZ327859 ADV327855:ADV327859 ANR327855:ANR327859 AXN327855:AXN327859 BHJ327855:BHJ327859 BRF327855:BRF327859 CBB327855:CBB327859 CKX327855:CKX327859 CUT327855:CUT327859 DEP327855:DEP327859 DOL327855:DOL327859 DYH327855:DYH327859 EID327855:EID327859 ERZ327855:ERZ327859 FBV327855:FBV327859 FLR327855:FLR327859 FVN327855:FVN327859 GFJ327855:GFJ327859 GPF327855:GPF327859 GZB327855:GZB327859 HIX327855:HIX327859 HST327855:HST327859 ICP327855:ICP327859 IML327855:IML327859 IWH327855:IWH327859 JGD327855:JGD327859 JPZ327855:JPZ327859 JZV327855:JZV327859 KJR327855:KJR327859 KTN327855:KTN327859 LDJ327855:LDJ327859 LNF327855:LNF327859 LXB327855:LXB327859 MGX327855:MGX327859 MQT327855:MQT327859 NAP327855:NAP327859 NKL327855:NKL327859 NUH327855:NUH327859 OED327855:OED327859 ONZ327855:ONZ327859 OXV327855:OXV327859 PHR327855:PHR327859 PRN327855:PRN327859 QBJ327855:QBJ327859 QLF327855:QLF327859 QVB327855:QVB327859 REX327855:REX327859 ROT327855:ROT327859 RYP327855:RYP327859 SIL327855:SIL327859 SSH327855:SSH327859 TCD327855:TCD327859 TLZ327855:TLZ327859 TVV327855:TVV327859 UFR327855:UFR327859 UPN327855:UPN327859 UZJ327855:UZJ327859 VJF327855:VJF327859 VTB327855:VTB327859 WCX327855:WCX327859 WMT327855:WMT327859 WWP327855:WWP327859 AG393414:AG393418 KD393391:KD393395 TZ393391:TZ393395 ADV393391:ADV393395 ANR393391:ANR393395 AXN393391:AXN393395 BHJ393391:BHJ393395 BRF393391:BRF393395 CBB393391:CBB393395 CKX393391:CKX393395 CUT393391:CUT393395 DEP393391:DEP393395 DOL393391:DOL393395 DYH393391:DYH393395 EID393391:EID393395 ERZ393391:ERZ393395 FBV393391:FBV393395 FLR393391:FLR393395 FVN393391:FVN393395 GFJ393391:GFJ393395 GPF393391:GPF393395 GZB393391:GZB393395 HIX393391:HIX393395 HST393391:HST393395 ICP393391:ICP393395 IML393391:IML393395 IWH393391:IWH393395 JGD393391:JGD393395 JPZ393391:JPZ393395 JZV393391:JZV393395 KJR393391:KJR393395 KTN393391:KTN393395 LDJ393391:LDJ393395 LNF393391:LNF393395 LXB393391:LXB393395 MGX393391:MGX393395 MQT393391:MQT393395 NAP393391:NAP393395 NKL393391:NKL393395 NUH393391:NUH393395 OED393391:OED393395 ONZ393391:ONZ393395 OXV393391:OXV393395 PHR393391:PHR393395 PRN393391:PRN393395 QBJ393391:QBJ393395 QLF393391:QLF393395 QVB393391:QVB393395 REX393391:REX393395 ROT393391:ROT393395 RYP393391:RYP393395 SIL393391:SIL393395 SSH393391:SSH393395 TCD393391:TCD393395 TLZ393391:TLZ393395 TVV393391:TVV393395 UFR393391:UFR393395 UPN393391:UPN393395 UZJ393391:UZJ393395 VJF393391:VJF393395 VTB393391:VTB393395 WCX393391:WCX393395 WMT393391:WMT393395 WWP393391:WWP393395 AG458950:AG458954 KD458927:KD458931 TZ458927:TZ458931 ADV458927:ADV458931 ANR458927:ANR458931 AXN458927:AXN458931 BHJ458927:BHJ458931 BRF458927:BRF458931 CBB458927:CBB458931 CKX458927:CKX458931 CUT458927:CUT458931 DEP458927:DEP458931 DOL458927:DOL458931 DYH458927:DYH458931 EID458927:EID458931 ERZ458927:ERZ458931 FBV458927:FBV458931 FLR458927:FLR458931 FVN458927:FVN458931 GFJ458927:GFJ458931 GPF458927:GPF458931 GZB458927:GZB458931 HIX458927:HIX458931 HST458927:HST458931 ICP458927:ICP458931 IML458927:IML458931 IWH458927:IWH458931 JGD458927:JGD458931 JPZ458927:JPZ458931 JZV458927:JZV458931 KJR458927:KJR458931 KTN458927:KTN458931 LDJ458927:LDJ458931 LNF458927:LNF458931 LXB458927:LXB458931 MGX458927:MGX458931 MQT458927:MQT458931 NAP458927:NAP458931 NKL458927:NKL458931 NUH458927:NUH458931 OED458927:OED458931 ONZ458927:ONZ458931 OXV458927:OXV458931 PHR458927:PHR458931 PRN458927:PRN458931 QBJ458927:QBJ458931 QLF458927:QLF458931 QVB458927:QVB458931 REX458927:REX458931 ROT458927:ROT458931 RYP458927:RYP458931 SIL458927:SIL458931 SSH458927:SSH458931 TCD458927:TCD458931 TLZ458927:TLZ458931 TVV458927:TVV458931 UFR458927:UFR458931 UPN458927:UPN458931 UZJ458927:UZJ458931 VJF458927:VJF458931 VTB458927:VTB458931 WCX458927:WCX458931 WMT458927:WMT458931 WWP458927:WWP458931 AG524486:AG524490 KD524463:KD524467 TZ524463:TZ524467 ADV524463:ADV524467 ANR524463:ANR524467 AXN524463:AXN524467 BHJ524463:BHJ524467 BRF524463:BRF524467 CBB524463:CBB524467 CKX524463:CKX524467 CUT524463:CUT524467 DEP524463:DEP524467 DOL524463:DOL524467 DYH524463:DYH524467 EID524463:EID524467 ERZ524463:ERZ524467 FBV524463:FBV524467 FLR524463:FLR524467 FVN524463:FVN524467 GFJ524463:GFJ524467 GPF524463:GPF524467 GZB524463:GZB524467 HIX524463:HIX524467 HST524463:HST524467 ICP524463:ICP524467 IML524463:IML524467 IWH524463:IWH524467 JGD524463:JGD524467 JPZ524463:JPZ524467 JZV524463:JZV524467 KJR524463:KJR524467 KTN524463:KTN524467 LDJ524463:LDJ524467 LNF524463:LNF524467 LXB524463:LXB524467 MGX524463:MGX524467 MQT524463:MQT524467 NAP524463:NAP524467 NKL524463:NKL524467 NUH524463:NUH524467 OED524463:OED524467 ONZ524463:ONZ524467 OXV524463:OXV524467 PHR524463:PHR524467 PRN524463:PRN524467 QBJ524463:QBJ524467 QLF524463:QLF524467 QVB524463:QVB524467 REX524463:REX524467 ROT524463:ROT524467 RYP524463:RYP524467 SIL524463:SIL524467 SSH524463:SSH524467 TCD524463:TCD524467 TLZ524463:TLZ524467 TVV524463:TVV524467 UFR524463:UFR524467 UPN524463:UPN524467 UZJ524463:UZJ524467 VJF524463:VJF524467 VTB524463:VTB524467 WCX524463:WCX524467 WMT524463:WMT524467 WWP524463:WWP524467 AG590022:AG590026 KD589999:KD590003 TZ589999:TZ590003 ADV589999:ADV590003 ANR589999:ANR590003 AXN589999:AXN590003 BHJ589999:BHJ590003 BRF589999:BRF590003 CBB589999:CBB590003 CKX589999:CKX590003 CUT589999:CUT590003 DEP589999:DEP590003 DOL589999:DOL590003 DYH589999:DYH590003 EID589999:EID590003 ERZ589999:ERZ590003 FBV589999:FBV590003 FLR589999:FLR590003 FVN589999:FVN590003 GFJ589999:GFJ590003 GPF589999:GPF590003 GZB589999:GZB590003 HIX589999:HIX590003 HST589999:HST590003 ICP589999:ICP590003 IML589999:IML590003 IWH589999:IWH590003 JGD589999:JGD590003 JPZ589999:JPZ590003 JZV589999:JZV590003 KJR589999:KJR590003 KTN589999:KTN590003 LDJ589999:LDJ590003 LNF589999:LNF590003 LXB589999:LXB590003 MGX589999:MGX590003 MQT589999:MQT590003 NAP589999:NAP590003 NKL589999:NKL590003 NUH589999:NUH590003 OED589999:OED590003 ONZ589999:ONZ590003 OXV589999:OXV590003 PHR589999:PHR590003 PRN589999:PRN590003 QBJ589999:QBJ590003 QLF589999:QLF590003 QVB589999:QVB590003 REX589999:REX590003 ROT589999:ROT590003 RYP589999:RYP590003 SIL589999:SIL590003 SSH589999:SSH590003 TCD589999:TCD590003 TLZ589999:TLZ590003 TVV589999:TVV590003 UFR589999:UFR590003 UPN589999:UPN590003 UZJ589999:UZJ590003 VJF589999:VJF590003 VTB589999:VTB590003 WCX589999:WCX590003 WMT589999:WMT590003 WWP589999:WWP590003 AG655558:AG655562 KD655535:KD655539 TZ655535:TZ655539 ADV655535:ADV655539 ANR655535:ANR655539 AXN655535:AXN655539 BHJ655535:BHJ655539 BRF655535:BRF655539 CBB655535:CBB655539 CKX655535:CKX655539 CUT655535:CUT655539 DEP655535:DEP655539 DOL655535:DOL655539 DYH655535:DYH655539 EID655535:EID655539 ERZ655535:ERZ655539 FBV655535:FBV655539 FLR655535:FLR655539 FVN655535:FVN655539 GFJ655535:GFJ655539 GPF655535:GPF655539 GZB655535:GZB655539 HIX655535:HIX655539 HST655535:HST655539 ICP655535:ICP655539 IML655535:IML655539 IWH655535:IWH655539 JGD655535:JGD655539 JPZ655535:JPZ655539 JZV655535:JZV655539 KJR655535:KJR655539 KTN655535:KTN655539 LDJ655535:LDJ655539 LNF655535:LNF655539 LXB655535:LXB655539 MGX655535:MGX655539 MQT655535:MQT655539 NAP655535:NAP655539 NKL655535:NKL655539 NUH655535:NUH655539 OED655535:OED655539 ONZ655535:ONZ655539 OXV655535:OXV655539 PHR655535:PHR655539 PRN655535:PRN655539 QBJ655535:QBJ655539 QLF655535:QLF655539 QVB655535:QVB655539 REX655535:REX655539 ROT655535:ROT655539 RYP655535:RYP655539 SIL655535:SIL655539 SSH655535:SSH655539 TCD655535:TCD655539 TLZ655535:TLZ655539 TVV655535:TVV655539 UFR655535:UFR655539 UPN655535:UPN655539 UZJ655535:UZJ655539 VJF655535:VJF655539 VTB655535:VTB655539 WCX655535:WCX655539 WMT655535:WMT655539 WWP655535:WWP655539 AG721094:AG721098 KD721071:KD721075 TZ721071:TZ721075 ADV721071:ADV721075 ANR721071:ANR721075 AXN721071:AXN721075 BHJ721071:BHJ721075 BRF721071:BRF721075 CBB721071:CBB721075 CKX721071:CKX721075 CUT721071:CUT721075 DEP721071:DEP721075 DOL721071:DOL721075 DYH721071:DYH721075 EID721071:EID721075 ERZ721071:ERZ721075 FBV721071:FBV721075 FLR721071:FLR721075 FVN721071:FVN721075 GFJ721071:GFJ721075 GPF721071:GPF721075 GZB721071:GZB721075 HIX721071:HIX721075 HST721071:HST721075 ICP721071:ICP721075 IML721071:IML721075 IWH721071:IWH721075 JGD721071:JGD721075 JPZ721071:JPZ721075 JZV721071:JZV721075 KJR721071:KJR721075 KTN721071:KTN721075 LDJ721071:LDJ721075 LNF721071:LNF721075 LXB721071:LXB721075 MGX721071:MGX721075 MQT721071:MQT721075 NAP721071:NAP721075 NKL721071:NKL721075 NUH721071:NUH721075 OED721071:OED721075 ONZ721071:ONZ721075 OXV721071:OXV721075 PHR721071:PHR721075 PRN721071:PRN721075 QBJ721071:QBJ721075 QLF721071:QLF721075 QVB721071:QVB721075 REX721071:REX721075 ROT721071:ROT721075 RYP721071:RYP721075 SIL721071:SIL721075 SSH721071:SSH721075 TCD721071:TCD721075 TLZ721071:TLZ721075 TVV721071:TVV721075 UFR721071:UFR721075 UPN721071:UPN721075 UZJ721071:UZJ721075 VJF721071:VJF721075 VTB721071:VTB721075 WCX721071:WCX721075 WMT721071:WMT721075 WWP721071:WWP721075 AG786630:AG786634 KD786607:KD786611 TZ786607:TZ786611 ADV786607:ADV786611 ANR786607:ANR786611 AXN786607:AXN786611 BHJ786607:BHJ786611 BRF786607:BRF786611 CBB786607:CBB786611 CKX786607:CKX786611 CUT786607:CUT786611 DEP786607:DEP786611 DOL786607:DOL786611 DYH786607:DYH786611 EID786607:EID786611 ERZ786607:ERZ786611 FBV786607:FBV786611 FLR786607:FLR786611 FVN786607:FVN786611 GFJ786607:GFJ786611 GPF786607:GPF786611 GZB786607:GZB786611 HIX786607:HIX786611 HST786607:HST786611 ICP786607:ICP786611 IML786607:IML786611 IWH786607:IWH786611 JGD786607:JGD786611 JPZ786607:JPZ786611 JZV786607:JZV786611 KJR786607:KJR786611 KTN786607:KTN786611 LDJ786607:LDJ786611 LNF786607:LNF786611 LXB786607:LXB786611 MGX786607:MGX786611 MQT786607:MQT786611 NAP786607:NAP786611 NKL786607:NKL786611 NUH786607:NUH786611 OED786607:OED786611 ONZ786607:ONZ786611 OXV786607:OXV786611 PHR786607:PHR786611 PRN786607:PRN786611 QBJ786607:QBJ786611 QLF786607:QLF786611 QVB786607:QVB786611 REX786607:REX786611 ROT786607:ROT786611 RYP786607:RYP786611 SIL786607:SIL786611 SSH786607:SSH786611 TCD786607:TCD786611 TLZ786607:TLZ786611 TVV786607:TVV786611 UFR786607:UFR786611 UPN786607:UPN786611 UZJ786607:UZJ786611 VJF786607:VJF786611 VTB786607:VTB786611 WCX786607:WCX786611 WMT786607:WMT786611 WWP786607:WWP786611 AG852166:AG852170 KD852143:KD852147 TZ852143:TZ852147 ADV852143:ADV852147 ANR852143:ANR852147 AXN852143:AXN852147 BHJ852143:BHJ852147 BRF852143:BRF852147 CBB852143:CBB852147 CKX852143:CKX852147 CUT852143:CUT852147 DEP852143:DEP852147 DOL852143:DOL852147 DYH852143:DYH852147 EID852143:EID852147 ERZ852143:ERZ852147 FBV852143:FBV852147 FLR852143:FLR852147 FVN852143:FVN852147 GFJ852143:GFJ852147 GPF852143:GPF852147 GZB852143:GZB852147 HIX852143:HIX852147 HST852143:HST852147 ICP852143:ICP852147 IML852143:IML852147 IWH852143:IWH852147 JGD852143:JGD852147 JPZ852143:JPZ852147 JZV852143:JZV852147 KJR852143:KJR852147 KTN852143:KTN852147 LDJ852143:LDJ852147 LNF852143:LNF852147 LXB852143:LXB852147 MGX852143:MGX852147 MQT852143:MQT852147 NAP852143:NAP852147 NKL852143:NKL852147 NUH852143:NUH852147 OED852143:OED852147 ONZ852143:ONZ852147 OXV852143:OXV852147 PHR852143:PHR852147 PRN852143:PRN852147 QBJ852143:QBJ852147 QLF852143:QLF852147 QVB852143:QVB852147 REX852143:REX852147 ROT852143:ROT852147 RYP852143:RYP852147 SIL852143:SIL852147 SSH852143:SSH852147 TCD852143:TCD852147 TLZ852143:TLZ852147 TVV852143:TVV852147 UFR852143:UFR852147 UPN852143:UPN852147 UZJ852143:UZJ852147 VJF852143:VJF852147 VTB852143:VTB852147 WCX852143:WCX852147 WMT852143:WMT852147 WWP852143:WWP852147 AG917702:AG917706 KD917679:KD917683 TZ917679:TZ917683 ADV917679:ADV917683 ANR917679:ANR917683 AXN917679:AXN917683 BHJ917679:BHJ917683 BRF917679:BRF917683 CBB917679:CBB917683 CKX917679:CKX917683 CUT917679:CUT917683 DEP917679:DEP917683 DOL917679:DOL917683 DYH917679:DYH917683 EID917679:EID917683 ERZ917679:ERZ917683 FBV917679:FBV917683 FLR917679:FLR917683 FVN917679:FVN917683 GFJ917679:GFJ917683 GPF917679:GPF917683 GZB917679:GZB917683 HIX917679:HIX917683 HST917679:HST917683 ICP917679:ICP917683 IML917679:IML917683 IWH917679:IWH917683 JGD917679:JGD917683 JPZ917679:JPZ917683 JZV917679:JZV917683 KJR917679:KJR917683 KTN917679:KTN917683 LDJ917679:LDJ917683 LNF917679:LNF917683 LXB917679:LXB917683 MGX917679:MGX917683 MQT917679:MQT917683 NAP917679:NAP917683 NKL917679:NKL917683 NUH917679:NUH917683 OED917679:OED917683 ONZ917679:ONZ917683 OXV917679:OXV917683 PHR917679:PHR917683 PRN917679:PRN917683 QBJ917679:QBJ917683 QLF917679:QLF917683 QVB917679:QVB917683 REX917679:REX917683 ROT917679:ROT917683 RYP917679:RYP917683 SIL917679:SIL917683 SSH917679:SSH917683 TCD917679:TCD917683 TLZ917679:TLZ917683 TVV917679:TVV917683 UFR917679:UFR917683 UPN917679:UPN917683 UZJ917679:UZJ917683 VJF917679:VJF917683 VTB917679:VTB917683 WCX917679:WCX917683 WMT917679:WMT917683 WWP917679:WWP917683 AG983238:AG983242 KD983215:KD983219 TZ983215:TZ983219 ADV983215:ADV983219 ANR983215:ANR983219 AXN983215:AXN983219 BHJ983215:BHJ983219 BRF983215:BRF983219 CBB983215:CBB983219 CKX983215:CKX983219 CUT983215:CUT983219 DEP983215:DEP983219 DOL983215:DOL983219 DYH983215:DYH983219 EID983215:EID983219 ERZ983215:ERZ983219 FBV983215:FBV983219 FLR983215:FLR983219 FVN983215:FVN983219 GFJ983215:GFJ983219 GPF983215:GPF983219 GZB983215:GZB983219 HIX983215:HIX983219 HST983215:HST983219 ICP983215:ICP983219 IML983215:IML983219 IWH983215:IWH983219 JGD983215:JGD983219 JPZ983215:JPZ983219 JZV983215:JZV983219 KJR983215:KJR983219 KTN983215:KTN983219 LDJ983215:LDJ983219 LNF983215:LNF983219 LXB983215:LXB983219 MGX983215:MGX983219 MQT983215:MQT983219 NAP983215:NAP983219 NKL983215:NKL983219 NUH983215:NUH983219 OED983215:OED983219 ONZ983215:ONZ983219 OXV983215:OXV983219 PHR983215:PHR983219 PRN983215:PRN983219 QBJ983215:QBJ983219 QLF983215:QLF983219 QVB983215:QVB983219 REX983215:REX983219 ROT983215:ROT983219 RYP983215:RYP983219 SIL983215:SIL983219 SSH983215:SSH983219 TCD983215:TCD983219 TLZ983215:TLZ983219 TVV983215:TVV983219 UFR983215:UFR983219 UPN983215:UPN983219 UZJ983215:UZJ983219 VJF983215:VJF983219 VTB983215:VTB983219 WCX983215:WCX983219 WMT983215:WMT983219 WWP983215:WWP983219 V249 JZ268:JZ271 TV268:TV271 ADR268:ADR271 ANN268:ANN271 AXJ268:AXJ271 BHF268:BHF271 BRB268:BRB271 CAX268:CAX271 CKT268:CKT271 CUP268:CUP271 DEL268:DEL271 DOH268:DOH271 DYD268:DYD271 EHZ268:EHZ271 ERV268:ERV271 FBR268:FBR271 FLN268:FLN271 FVJ268:FVJ271 GFF268:GFF271 GPB268:GPB271 GYX268:GYX271 HIT268:HIT271 HSP268:HSP271 ICL268:ICL271 IMH268:IMH271 IWD268:IWD271 JFZ268:JFZ271 JPV268:JPV271 JZR268:JZR271 KJN268:KJN271 KTJ268:KTJ271 LDF268:LDF271 LNB268:LNB271 LWX268:LWX271 MGT268:MGT271 MQP268:MQP271 NAL268:NAL271 NKH268:NKH271 NUD268:NUD271 ODZ268:ODZ271 ONV268:ONV271 OXR268:OXR271 PHN268:PHN271 PRJ268:PRJ271 QBF268:QBF271 QLB268:QLB271 QUX268:QUX271 RET268:RET271 ROP268:ROP271 RYL268:RYL271 SIH268:SIH271 SSD268:SSD271 TBZ268:TBZ271 TLV268:TLV271 TVR268:TVR271 UFN268:UFN271 UPJ268:UPJ271 UZF268:UZF271 VJB268:VJB271 VSX268:VSX271 WCT268:WCT271 WMP268:WMP271 WWL268:WWL271 AC65742:AC65745 JZ65719:JZ65722 TV65719:TV65722 ADR65719:ADR65722 ANN65719:ANN65722 AXJ65719:AXJ65722 BHF65719:BHF65722 BRB65719:BRB65722 CAX65719:CAX65722 CKT65719:CKT65722 CUP65719:CUP65722 DEL65719:DEL65722 DOH65719:DOH65722 DYD65719:DYD65722 EHZ65719:EHZ65722 ERV65719:ERV65722 FBR65719:FBR65722 FLN65719:FLN65722 FVJ65719:FVJ65722 GFF65719:GFF65722 GPB65719:GPB65722 GYX65719:GYX65722 HIT65719:HIT65722 HSP65719:HSP65722 ICL65719:ICL65722 IMH65719:IMH65722 IWD65719:IWD65722 JFZ65719:JFZ65722 JPV65719:JPV65722 JZR65719:JZR65722 KJN65719:KJN65722 KTJ65719:KTJ65722 LDF65719:LDF65722 LNB65719:LNB65722 LWX65719:LWX65722 MGT65719:MGT65722 MQP65719:MQP65722 NAL65719:NAL65722 NKH65719:NKH65722 NUD65719:NUD65722 ODZ65719:ODZ65722 ONV65719:ONV65722 OXR65719:OXR65722 PHN65719:PHN65722 PRJ65719:PRJ65722 QBF65719:QBF65722 QLB65719:QLB65722 QUX65719:QUX65722 RET65719:RET65722 ROP65719:ROP65722 RYL65719:RYL65722 SIH65719:SIH65722 SSD65719:SSD65722 TBZ65719:TBZ65722 TLV65719:TLV65722 TVR65719:TVR65722 UFN65719:UFN65722 UPJ65719:UPJ65722 UZF65719:UZF65722 VJB65719:VJB65722 VSX65719:VSX65722 WCT65719:WCT65722 WMP65719:WMP65722 WWL65719:WWL65722 AC131278:AC131281 JZ131255:JZ131258 TV131255:TV131258 ADR131255:ADR131258 ANN131255:ANN131258 AXJ131255:AXJ131258 BHF131255:BHF131258 BRB131255:BRB131258 CAX131255:CAX131258 CKT131255:CKT131258 CUP131255:CUP131258 DEL131255:DEL131258 DOH131255:DOH131258 DYD131255:DYD131258 EHZ131255:EHZ131258 ERV131255:ERV131258 FBR131255:FBR131258 FLN131255:FLN131258 FVJ131255:FVJ131258 GFF131255:GFF131258 GPB131255:GPB131258 GYX131255:GYX131258 HIT131255:HIT131258 HSP131255:HSP131258 ICL131255:ICL131258 IMH131255:IMH131258 IWD131255:IWD131258 JFZ131255:JFZ131258 JPV131255:JPV131258 JZR131255:JZR131258 KJN131255:KJN131258 KTJ131255:KTJ131258 LDF131255:LDF131258 LNB131255:LNB131258 LWX131255:LWX131258 MGT131255:MGT131258 MQP131255:MQP131258 NAL131255:NAL131258 NKH131255:NKH131258 NUD131255:NUD131258 ODZ131255:ODZ131258 ONV131255:ONV131258 OXR131255:OXR131258 PHN131255:PHN131258 PRJ131255:PRJ131258 QBF131255:QBF131258 QLB131255:QLB131258 QUX131255:QUX131258 RET131255:RET131258 ROP131255:ROP131258 RYL131255:RYL131258 SIH131255:SIH131258 SSD131255:SSD131258 TBZ131255:TBZ131258 TLV131255:TLV131258 TVR131255:TVR131258 UFN131255:UFN131258 UPJ131255:UPJ131258 UZF131255:UZF131258 VJB131255:VJB131258 VSX131255:VSX131258 WCT131255:WCT131258 WMP131255:WMP131258 WWL131255:WWL131258 AC196814:AC196817 JZ196791:JZ196794 TV196791:TV196794 ADR196791:ADR196794 ANN196791:ANN196794 AXJ196791:AXJ196794 BHF196791:BHF196794 BRB196791:BRB196794 CAX196791:CAX196794 CKT196791:CKT196794 CUP196791:CUP196794 DEL196791:DEL196794 DOH196791:DOH196794 DYD196791:DYD196794 EHZ196791:EHZ196794 ERV196791:ERV196794 FBR196791:FBR196794 FLN196791:FLN196794 FVJ196791:FVJ196794 GFF196791:GFF196794 GPB196791:GPB196794 GYX196791:GYX196794 HIT196791:HIT196794 HSP196791:HSP196794 ICL196791:ICL196794 IMH196791:IMH196794 IWD196791:IWD196794 JFZ196791:JFZ196794 JPV196791:JPV196794 JZR196791:JZR196794 KJN196791:KJN196794 KTJ196791:KTJ196794 LDF196791:LDF196794 LNB196791:LNB196794 LWX196791:LWX196794 MGT196791:MGT196794 MQP196791:MQP196794 NAL196791:NAL196794 NKH196791:NKH196794 NUD196791:NUD196794 ODZ196791:ODZ196794 ONV196791:ONV196794 OXR196791:OXR196794 PHN196791:PHN196794 PRJ196791:PRJ196794 QBF196791:QBF196794 QLB196791:QLB196794 QUX196791:QUX196794 RET196791:RET196794 ROP196791:ROP196794 RYL196791:RYL196794 SIH196791:SIH196794 SSD196791:SSD196794 TBZ196791:TBZ196794 TLV196791:TLV196794 TVR196791:TVR196794 UFN196791:UFN196794 UPJ196791:UPJ196794 UZF196791:UZF196794 VJB196791:VJB196794 VSX196791:VSX196794 WCT196791:WCT196794 WMP196791:WMP196794 WWL196791:WWL196794 AC262350:AC262353 JZ262327:JZ262330 TV262327:TV262330 ADR262327:ADR262330 ANN262327:ANN262330 AXJ262327:AXJ262330 BHF262327:BHF262330 BRB262327:BRB262330 CAX262327:CAX262330 CKT262327:CKT262330 CUP262327:CUP262330 DEL262327:DEL262330 DOH262327:DOH262330 DYD262327:DYD262330 EHZ262327:EHZ262330 ERV262327:ERV262330 FBR262327:FBR262330 FLN262327:FLN262330 FVJ262327:FVJ262330 GFF262327:GFF262330 GPB262327:GPB262330 GYX262327:GYX262330 HIT262327:HIT262330 HSP262327:HSP262330 ICL262327:ICL262330 IMH262327:IMH262330 IWD262327:IWD262330 JFZ262327:JFZ262330 JPV262327:JPV262330 JZR262327:JZR262330 KJN262327:KJN262330 KTJ262327:KTJ262330 LDF262327:LDF262330 LNB262327:LNB262330 LWX262327:LWX262330 MGT262327:MGT262330 MQP262327:MQP262330 NAL262327:NAL262330 NKH262327:NKH262330 NUD262327:NUD262330 ODZ262327:ODZ262330 ONV262327:ONV262330 OXR262327:OXR262330 PHN262327:PHN262330 PRJ262327:PRJ262330 QBF262327:QBF262330 QLB262327:QLB262330 QUX262327:QUX262330 RET262327:RET262330 ROP262327:ROP262330 RYL262327:RYL262330 SIH262327:SIH262330 SSD262327:SSD262330 TBZ262327:TBZ262330 TLV262327:TLV262330 TVR262327:TVR262330 UFN262327:UFN262330 UPJ262327:UPJ262330 UZF262327:UZF262330 VJB262327:VJB262330 VSX262327:VSX262330 WCT262327:WCT262330 WMP262327:WMP262330 WWL262327:WWL262330 AC327886:AC327889 JZ327863:JZ327866 TV327863:TV327866 ADR327863:ADR327866 ANN327863:ANN327866 AXJ327863:AXJ327866 BHF327863:BHF327866 BRB327863:BRB327866 CAX327863:CAX327866 CKT327863:CKT327866 CUP327863:CUP327866 DEL327863:DEL327866 DOH327863:DOH327866 DYD327863:DYD327866 EHZ327863:EHZ327866 ERV327863:ERV327866 FBR327863:FBR327866 FLN327863:FLN327866 FVJ327863:FVJ327866 GFF327863:GFF327866 GPB327863:GPB327866 GYX327863:GYX327866 HIT327863:HIT327866 HSP327863:HSP327866 ICL327863:ICL327866 IMH327863:IMH327866 IWD327863:IWD327866 JFZ327863:JFZ327866 JPV327863:JPV327866 JZR327863:JZR327866 KJN327863:KJN327866 KTJ327863:KTJ327866 LDF327863:LDF327866 LNB327863:LNB327866 LWX327863:LWX327866 MGT327863:MGT327866 MQP327863:MQP327866 NAL327863:NAL327866 NKH327863:NKH327866 NUD327863:NUD327866 ODZ327863:ODZ327866 ONV327863:ONV327866 OXR327863:OXR327866 PHN327863:PHN327866 PRJ327863:PRJ327866 QBF327863:QBF327866 QLB327863:QLB327866 QUX327863:QUX327866 RET327863:RET327866 ROP327863:ROP327866 RYL327863:RYL327866 SIH327863:SIH327866 SSD327863:SSD327866 TBZ327863:TBZ327866 TLV327863:TLV327866 TVR327863:TVR327866 UFN327863:UFN327866 UPJ327863:UPJ327866 UZF327863:UZF327866 VJB327863:VJB327866 VSX327863:VSX327866 WCT327863:WCT327866 WMP327863:WMP327866 WWL327863:WWL327866 AC393422:AC393425 JZ393399:JZ393402 TV393399:TV393402 ADR393399:ADR393402 ANN393399:ANN393402 AXJ393399:AXJ393402 BHF393399:BHF393402 BRB393399:BRB393402 CAX393399:CAX393402 CKT393399:CKT393402 CUP393399:CUP393402 DEL393399:DEL393402 DOH393399:DOH393402 DYD393399:DYD393402 EHZ393399:EHZ393402 ERV393399:ERV393402 FBR393399:FBR393402 FLN393399:FLN393402 FVJ393399:FVJ393402 GFF393399:GFF393402 GPB393399:GPB393402 GYX393399:GYX393402 HIT393399:HIT393402 HSP393399:HSP393402 ICL393399:ICL393402 IMH393399:IMH393402 IWD393399:IWD393402 JFZ393399:JFZ393402 JPV393399:JPV393402 JZR393399:JZR393402 KJN393399:KJN393402 KTJ393399:KTJ393402 LDF393399:LDF393402 LNB393399:LNB393402 LWX393399:LWX393402 MGT393399:MGT393402 MQP393399:MQP393402 NAL393399:NAL393402 NKH393399:NKH393402 NUD393399:NUD393402 ODZ393399:ODZ393402 ONV393399:ONV393402 OXR393399:OXR393402 PHN393399:PHN393402 PRJ393399:PRJ393402 QBF393399:QBF393402 QLB393399:QLB393402 QUX393399:QUX393402 RET393399:RET393402 ROP393399:ROP393402 RYL393399:RYL393402 SIH393399:SIH393402 SSD393399:SSD393402 TBZ393399:TBZ393402 TLV393399:TLV393402 TVR393399:TVR393402 UFN393399:UFN393402 UPJ393399:UPJ393402 UZF393399:UZF393402 VJB393399:VJB393402 VSX393399:VSX393402 WCT393399:WCT393402 WMP393399:WMP393402 WWL393399:WWL393402 AC458958:AC458961 JZ458935:JZ458938 TV458935:TV458938 ADR458935:ADR458938 ANN458935:ANN458938 AXJ458935:AXJ458938 BHF458935:BHF458938 BRB458935:BRB458938 CAX458935:CAX458938 CKT458935:CKT458938 CUP458935:CUP458938 DEL458935:DEL458938 DOH458935:DOH458938 DYD458935:DYD458938 EHZ458935:EHZ458938 ERV458935:ERV458938 FBR458935:FBR458938 FLN458935:FLN458938 FVJ458935:FVJ458938 GFF458935:GFF458938 GPB458935:GPB458938 GYX458935:GYX458938 HIT458935:HIT458938 HSP458935:HSP458938 ICL458935:ICL458938 IMH458935:IMH458938 IWD458935:IWD458938 JFZ458935:JFZ458938 JPV458935:JPV458938 JZR458935:JZR458938 KJN458935:KJN458938 KTJ458935:KTJ458938 LDF458935:LDF458938 LNB458935:LNB458938 LWX458935:LWX458938 MGT458935:MGT458938 MQP458935:MQP458938 NAL458935:NAL458938 NKH458935:NKH458938 NUD458935:NUD458938 ODZ458935:ODZ458938 ONV458935:ONV458938 OXR458935:OXR458938 PHN458935:PHN458938 PRJ458935:PRJ458938 QBF458935:QBF458938 QLB458935:QLB458938 QUX458935:QUX458938 RET458935:RET458938 ROP458935:ROP458938 RYL458935:RYL458938 SIH458935:SIH458938 SSD458935:SSD458938 TBZ458935:TBZ458938 TLV458935:TLV458938 TVR458935:TVR458938 UFN458935:UFN458938 UPJ458935:UPJ458938 UZF458935:UZF458938 VJB458935:VJB458938 VSX458935:VSX458938 WCT458935:WCT458938 WMP458935:WMP458938 WWL458935:WWL458938 AC524494:AC524497 JZ524471:JZ524474 TV524471:TV524474 ADR524471:ADR524474 ANN524471:ANN524474 AXJ524471:AXJ524474 BHF524471:BHF524474 BRB524471:BRB524474 CAX524471:CAX524474 CKT524471:CKT524474 CUP524471:CUP524474 DEL524471:DEL524474 DOH524471:DOH524474 DYD524471:DYD524474 EHZ524471:EHZ524474 ERV524471:ERV524474 FBR524471:FBR524474 FLN524471:FLN524474 FVJ524471:FVJ524474 GFF524471:GFF524474 GPB524471:GPB524474 GYX524471:GYX524474 HIT524471:HIT524474 HSP524471:HSP524474 ICL524471:ICL524474 IMH524471:IMH524474 IWD524471:IWD524474 JFZ524471:JFZ524474 JPV524471:JPV524474 JZR524471:JZR524474 KJN524471:KJN524474 KTJ524471:KTJ524474 LDF524471:LDF524474 LNB524471:LNB524474 LWX524471:LWX524474 MGT524471:MGT524474 MQP524471:MQP524474 NAL524471:NAL524474 NKH524471:NKH524474 NUD524471:NUD524474 ODZ524471:ODZ524474 ONV524471:ONV524474 OXR524471:OXR524474 PHN524471:PHN524474 PRJ524471:PRJ524474 QBF524471:QBF524474 QLB524471:QLB524474 QUX524471:QUX524474 RET524471:RET524474 ROP524471:ROP524474 RYL524471:RYL524474 SIH524471:SIH524474 SSD524471:SSD524474 TBZ524471:TBZ524474 TLV524471:TLV524474 TVR524471:TVR524474 UFN524471:UFN524474 UPJ524471:UPJ524474 UZF524471:UZF524474 VJB524471:VJB524474 VSX524471:VSX524474 WCT524471:WCT524474 WMP524471:WMP524474 WWL524471:WWL524474 AC590030:AC590033 JZ590007:JZ590010 TV590007:TV590010 ADR590007:ADR590010 ANN590007:ANN590010 AXJ590007:AXJ590010 BHF590007:BHF590010 BRB590007:BRB590010 CAX590007:CAX590010 CKT590007:CKT590010 CUP590007:CUP590010 DEL590007:DEL590010 DOH590007:DOH590010 DYD590007:DYD590010 EHZ590007:EHZ590010 ERV590007:ERV590010 FBR590007:FBR590010 FLN590007:FLN590010 FVJ590007:FVJ590010 GFF590007:GFF590010 GPB590007:GPB590010 GYX590007:GYX590010 HIT590007:HIT590010 HSP590007:HSP590010 ICL590007:ICL590010 IMH590007:IMH590010 IWD590007:IWD590010 JFZ590007:JFZ590010 JPV590007:JPV590010 JZR590007:JZR590010 KJN590007:KJN590010 KTJ590007:KTJ590010 LDF590007:LDF590010 LNB590007:LNB590010 LWX590007:LWX590010 MGT590007:MGT590010 MQP590007:MQP590010 NAL590007:NAL590010 NKH590007:NKH590010 NUD590007:NUD590010 ODZ590007:ODZ590010 ONV590007:ONV590010 OXR590007:OXR590010 PHN590007:PHN590010 PRJ590007:PRJ590010 QBF590007:QBF590010 QLB590007:QLB590010 QUX590007:QUX590010 RET590007:RET590010 ROP590007:ROP590010 RYL590007:RYL590010 SIH590007:SIH590010 SSD590007:SSD590010 TBZ590007:TBZ590010 TLV590007:TLV590010 TVR590007:TVR590010 UFN590007:UFN590010 UPJ590007:UPJ590010 UZF590007:UZF590010 VJB590007:VJB590010 VSX590007:VSX590010 WCT590007:WCT590010 WMP590007:WMP590010 WWL590007:WWL590010 AC655566:AC655569 JZ655543:JZ655546 TV655543:TV655546 ADR655543:ADR655546 ANN655543:ANN655546 AXJ655543:AXJ655546 BHF655543:BHF655546 BRB655543:BRB655546 CAX655543:CAX655546 CKT655543:CKT655546 CUP655543:CUP655546 DEL655543:DEL655546 DOH655543:DOH655546 DYD655543:DYD655546 EHZ655543:EHZ655546 ERV655543:ERV655546 FBR655543:FBR655546 FLN655543:FLN655546 FVJ655543:FVJ655546 GFF655543:GFF655546 GPB655543:GPB655546 GYX655543:GYX655546 HIT655543:HIT655546 HSP655543:HSP655546 ICL655543:ICL655546 IMH655543:IMH655546 IWD655543:IWD655546 JFZ655543:JFZ655546 JPV655543:JPV655546 JZR655543:JZR655546 KJN655543:KJN655546 KTJ655543:KTJ655546 LDF655543:LDF655546 LNB655543:LNB655546 LWX655543:LWX655546 MGT655543:MGT655546 MQP655543:MQP655546 NAL655543:NAL655546 NKH655543:NKH655546 NUD655543:NUD655546 ODZ655543:ODZ655546 ONV655543:ONV655546 OXR655543:OXR655546 PHN655543:PHN655546 PRJ655543:PRJ655546 QBF655543:QBF655546 QLB655543:QLB655546 QUX655543:QUX655546 RET655543:RET655546 ROP655543:ROP655546 RYL655543:RYL655546 SIH655543:SIH655546 SSD655543:SSD655546 TBZ655543:TBZ655546 TLV655543:TLV655546 TVR655543:TVR655546 UFN655543:UFN655546 UPJ655543:UPJ655546 UZF655543:UZF655546 VJB655543:VJB655546 VSX655543:VSX655546 WCT655543:WCT655546 WMP655543:WMP655546 WWL655543:WWL655546 AC721102:AC721105 JZ721079:JZ721082 TV721079:TV721082 ADR721079:ADR721082 ANN721079:ANN721082 AXJ721079:AXJ721082 BHF721079:BHF721082 BRB721079:BRB721082 CAX721079:CAX721082 CKT721079:CKT721082 CUP721079:CUP721082 DEL721079:DEL721082 DOH721079:DOH721082 DYD721079:DYD721082 EHZ721079:EHZ721082 ERV721079:ERV721082 FBR721079:FBR721082 FLN721079:FLN721082 FVJ721079:FVJ721082 GFF721079:GFF721082 GPB721079:GPB721082 GYX721079:GYX721082 HIT721079:HIT721082 HSP721079:HSP721082 ICL721079:ICL721082 IMH721079:IMH721082 IWD721079:IWD721082 JFZ721079:JFZ721082 JPV721079:JPV721082 JZR721079:JZR721082 KJN721079:KJN721082 KTJ721079:KTJ721082 LDF721079:LDF721082 LNB721079:LNB721082 LWX721079:LWX721082 MGT721079:MGT721082 MQP721079:MQP721082 NAL721079:NAL721082 NKH721079:NKH721082 NUD721079:NUD721082 ODZ721079:ODZ721082 ONV721079:ONV721082 OXR721079:OXR721082 PHN721079:PHN721082 PRJ721079:PRJ721082 QBF721079:QBF721082 QLB721079:QLB721082 QUX721079:QUX721082 RET721079:RET721082 ROP721079:ROP721082 RYL721079:RYL721082 SIH721079:SIH721082 SSD721079:SSD721082 TBZ721079:TBZ721082 TLV721079:TLV721082 TVR721079:TVR721082 UFN721079:UFN721082 UPJ721079:UPJ721082 UZF721079:UZF721082 VJB721079:VJB721082 VSX721079:VSX721082 WCT721079:WCT721082 WMP721079:WMP721082 WWL721079:WWL721082 AC786638:AC786641 JZ786615:JZ786618 TV786615:TV786618 ADR786615:ADR786618 ANN786615:ANN786618 AXJ786615:AXJ786618 BHF786615:BHF786618 BRB786615:BRB786618 CAX786615:CAX786618 CKT786615:CKT786618 CUP786615:CUP786618 DEL786615:DEL786618 DOH786615:DOH786618 DYD786615:DYD786618 EHZ786615:EHZ786618 ERV786615:ERV786618 FBR786615:FBR786618 FLN786615:FLN786618 FVJ786615:FVJ786618 GFF786615:GFF786618 GPB786615:GPB786618 GYX786615:GYX786618 HIT786615:HIT786618 HSP786615:HSP786618 ICL786615:ICL786618 IMH786615:IMH786618 IWD786615:IWD786618 JFZ786615:JFZ786618 JPV786615:JPV786618 JZR786615:JZR786618 KJN786615:KJN786618 KTJ786615:KTJ786618 LDF786615:LDF786618 LNB786615:LNB786618 LWX786615:LWX786618 MGT786615:MGT786618 MQP786615:MQP786618 NAL786615:NAL786618 NKH786615:NKH786618 NUD786615:NUD786618 ODZ786615:ODZ786618 ONV786615:ONV786618 OXR786615:OXR786618 PHN786615:PHN786618 PRJ786615:PRJ786618 QBF786615:QBF786618 QLB786615:QLB786618 QUX786615:QUX786618 RET786615:RET786618 ROP786615:ROP786618 RYL786615:RYL786618 SIH786615:SIH786618 SSD786615:SSD786618 TBZ786615:TBZ786618 TLV786615:TLV786618 TVR786615:TVR786618 UFN786615:UFN786618 UPJ786615:UPJ786618 UZF786615:UZF786618 VJB786615:VJB786618 VSX786615:VSX786618 WCT786615:WCT786618 WMP786615:WMP786618 WWL786615:WWL786618 AC852174:AC852177 JZ852151:JZ852154 TV852151:TV852154 ADR852151:ADR852154 ANN852151:ANN852154 AXJ852151:AXJ852154 BHF852151:BHF852154 BRB852151:BRB852154 CAX852151:CAX852154 CKT852151:CKT852154 CUP852151:CUP852154 DEL852151:DEL852154 DOH852151:DOH852154 DYD852151:DYD852154 EHZ852151:EHZ852154 ERV852151:ERV852154 FBR852151:FBR852154 FLN852151:FLN852154 FVJ852151:FVJ852154 GFF852151:GFF852154 GPB852151:GPB852154 GYX852151:GYX852154 HIT852151:HIT852154 HSP852151:HSP852154 ICL852151:ICL852154 IMH852151:IMH852154 IWD852151:IWD852154 JFZ852151:JFZ852154 JPV852151:JPV852154 JZR852151:JZR852154 KJN852151:KJN852154 KTJ852151:KTJ852154 LDF852151:LDF852154 LNB852151:LNB852154 LWX852151:LWX852154 MGT852151:MGT852154 MQP852151:MQP852154 NAL852151:NAL852154 NKH852151:NKH852154 NUD852151:NUD852154 ODZ852151:ODZ852154 ONV852151:ONV852154 OXR852151:OXR852154 PHN852151:PHN852154 PRJ852151:PRJ852154 QBF852151:QBF852154 QLB852151:QLB852154 QUX852151:QUX852154 RET852151:RET852154 ROP852151:ROP852154 RYL852151:RYL852154 SIH852151:SIH852154 SSD852151:SSD852154 TBZ852151:TBZ852154 TLV852151:TLV852154 TVR852151:TVR852154 UFN852151:UFN852154 UPJ852151:UPJ852154 UZF852151:UZF852154 VJB852151:VJB852154 VSX852151:VSX852154 WCT852151:WCT852154 WMP852151:WMP852154 WWL852151:WWL852154 AC917710:AC917713 JZ917687:JZ917690 TV917687:TV917690 ADR917687:ADR917690 ANN917687:ANN917690 AXJ917687:AXJ917690 BHF917687:BHF917690 BRB917687:BRB917690 CAX917687:CAX917690 CKT917687:CKT917690 CUP917687:CUP917690 DEL917687:DEL917690 DOH917687:DOH917690 DYD917687:DYD917690 EHZ917687:EHZ917690 ERV917687:ERV917690 FBR917687:FBR917690 FLN917687:FLN917690 FVJ917687:FVJ917690 GFF917687:GFF917690 GPB917687:GPB917690 GYX917687:GYX917690 HIT917687:HIT917690 HSP917687:HSP917690 ICL917687:ICL917690 IMH917687:IMH917690 IWD917687:IWD917690 JFZ917687:JFZ917690 JPV917687:JPV917690 JZR917687:JZR917690 KJN917687:KJN917690 KTJ917687:KTJ917690 LDF917687:LDF917690 LNB917687:LNB917690 LWX917687:LWX917690 MGT917687:MGT917690 MQP917687:MQP917690 NAL917687:NAL917690 NKH917687:NKH917690 NUD917687:NUD917690 ODZ917687:ODZ917690 ONV917687:ONV917690 OXR917687:OXR917690 PHN917687:PHN917690 PRJ917687:PRJ917690 QBF917687:QBF917690 QLB917687:QLB917690 QUX917687:QUX917690 RET917687:RET917690 ROP917687:ROP917690 RYL917687:RYL917690 SIH917687:SIH917690 SSD917687:SSD917690 TBZ917687:TBZ917690 TLV917687:TLV917690 TVR917687:TVR917690 UFN917687:UFN917690 UPJ917687:UPJ917690 UZF917687:UZF917690 VJB917687:VJB917690 VSX917687:VSX917690 WCT917687:WCT917690 WMP917687:WMP917690 WWL917687:WWL917690 AC983246:AC983249 JZ983223:JZ983226 TV983223:TV983226 ADR983223:ADR983226 ANN983223:ANN983226 AXJ983223:AXJ983226 BHF983223:BHF983226 BRB983223:BRB983226 CAX983223:CAX983226 CKT983223:CKT983226 CUP983223:CUP983226 DEL983223:DEL983226 DOH983223:DOH983226 DYD983223:DYD983226 EHZ983223:EHZ983226 ERV983223:ERV983226 FBR983223:FBR983226 FLN983223:FLN983226 FVJ983223:FVJ983226 GFF983223:GFF983226 GPB983223:GPB983226 GYX983223:GYX983226 HIT983223:HIT983226 HSP983223:HSP983226 ICL983223:ICL983226 IMH983223:IMH983226 IWD983223:IWD983226 JFZ983223:JFZ983226 JPV983223:JPV983226 JZR983223:JZR983226 KJN983223:KJN983226 KTJ983223:KTJ983226 LDF983223:LDF983226 LNB983223:LNB983226 LWX983223:LWX983226 MGT983223:MGT983226 MQP983223:MQP983226 NAL983223:NAL983226 NKH983223:NKH983226 NUD983223:NUD983226 ODZ983223:ODZ983226 ONV983223:ONV983226 OXR983223:OXR983226 PHN983223:PHN983226 PRJ983223:PRJ983226 QBF983223:QBF983226 QLB983223:QLB983226 QUX983223:QUX983226 RET983223:RET983226 ROP983223:ROP983226 RYL983223:RYL983226 SIH983223:SIH983226 SSD983223:SSD983226 TBZ983223:TBZ983226 TLV983223:TLV983226 TVR983223:TVR983226 UFN983223:UFN983226 UPJ983223:UPJ983226 UZF983223:UZF983226 VJB983223:VJB983226 VSX983223:VSX983226 WCT983223:WCT983226 WMP983223:WMP983226 WWL983223:WWL983226 JM273 TI273 ADE273 ANA273 AWW273 BGS273 BQO273 CAK273 CKG273 CUC273 DDY273 DNU273 DXQ273 EHM273 ERI273 FBE273 FLA273 FUW273 GES273 GOO273 GYK273 HIG273 HSC273 IBY273 ILU273 IVQ273 JFM273 JPI273 JZE273 KJA273 KSW273 LCS273 LMO273 LWK273 MGG273 MQC273 MZY273 NJU273 NTQ273 ODM273 ONI273 OXE273 PHA273 PQW273 QAS273 QKO273 QUK273 REG273 ROC273 RXY273 SHU273 SRQ273 TBM273 TLI273 TVE273 UFA273 UOW273 UYS273 VIO273 VSK273 WCG273 WMC273 WVY273 P65747 JM65724 TI65724 ADE65724 ANA65724 AWW65724 BGS65724 BQO65724 CAK65724 CKG65724 CUC65724 DDY65724 DNU65724 DXQ65724 EHM65724 ERI65724 FBE65724 FLA65724 FUW65724 GES65724 GOO65724 GYK65724 HIG65724 HSC65724 IBY65724 ILU65724 IVQ65724 JFM65724 JPI65724 JZE65724 KJA65724 KSW65724 LCS65724 LMO65724 LWK65724 MGG65724 MQC65724 MZY65724 NJU65724 NTQ65724 ODM65724 ONI65724 OXE65724 PHA65724 PQW65724 QAS65724 QKO65724 QUK65724 REG65724 ROC65724 RXY65724 SHU65724 SRQ65724 TBM65724 TLI65724 TVE65724 UFA65724 UOW65724 UYS65724 VIO65724 VSK65724 WCG65724 WMC65724 WVY65724 P131283 JM131260 TI131260 ADE131260 ANA131260 AWW131260 BGS131260 BQO131260 CAK131260 CKG131260 CUC131260 DDY131260 DNU131260 DXQ131260 EHM131260 ERI131260 FBE131260 FLA131260 FUW131260 GES131260 GOO131260 GYK131260 HIG131260 HSC131260 IBY131260 ILU131260 IVQ131260 JFM131260 JPI131260 JZE131260 KJA131260 KSW131260 LCS131260 LMO131260 LWK131260 MGG131260 MQC131260 MZY131260 NJU131260 NTQ131260 ODM131260 ONI131260 OXE131260 PHA131260 PQW131260 QAS131260 QKO131260 QUK131260 REG131260 ROC131260 RXY131260 SHU131260 SRQ131260 TBM131260 TLI131260 TVE131260 UFA131260 UOW131260 UYS131260 VIO131260 VSK131260 WCG131260 WMC131260 WVY131260 P196819 JM196796 TI196796 ADE196796 ANA196796 AWW196796 BGS196796 BQO196796 CAK196796 CKG196796 CUC196796 DDY196796 DNU196796 DXQ196796 EHM196796 ERI196796 FBE196796 FLA196796 FUW196796 GES196796 GOO196796 GYK196796 HIG196796 HSC196796 IBY196796 ILU196796 IVQ196796 JFM196796 JPI196796 JZE196796 KJA196796 KSW196796 LCS196796 LMO196796 LWK196796 MGG196796 MQC196796 MZY196796 NJU196796 NTQ196796 ODM196796 ONI196796 OXE196796 PHA196796 PQW196796 QAS196796 QKO196796 QUK196796 REG196796 ROC196796 RXY196796 SHU196796 SRQ196796 TBM196796 TLI196796 TVE196796 UFA196796 UOW196796 UYS196796 VIO196796 VSK196796 WCG196796 WMC196796 WVY196796 P262355 JM262332 TI262332 ADE262332 ANA262332 AWW262332 BGS262332 BQO262332 CAK262332 CKG262332 CUC262332 DDY262332 DNU262332 DXQ262332 EHM262332 ERI262332 FBE262332 FLA262332 FUW262332 GES262332 GOO262332 GYK262332 HIG262332 HSC262332 IBY262332 ILU262332 IVQ262332 JFM262332 JPI262332 JZE262332 KJA262332 KSW262332 LCS262332 LMO262332 LWK262332 MGG262332 MQC262332 MZY262332 NJU262332 NTQ262332 ODM262332 ONI262332 OXE262332 PHA262332 PQW262332 QAS262332 QKO262332 QUK262332 REG262332 ROC262332 RXY262332 SHU262332 SRQ262332 TBM262332 TLI262332 TVE262332 UFA262332 UOW262332 UYS262332 VIO262332 VSK262332 WCG262332 WMC262332 WVY262332 P327891 JM327868 TI327868 ADE327868 ANA327868 AWW327868 BGS327868 BQO327868 CAK327868 CKG327868 CUC327868 DDY327868 DNU327868 DXQ327868 EHM327868 ERI327868 FBE327868 FLA327868 FUW327868 GES327868 GOO327868 GYK327868 HIG327868 HSC327868 IBY327868 ILU327868 IVQ327868 JFM327868 JPI327868 JZE327868 KJA327868 KSW327868 LCS327868 LMO327868 LWK327868 MGG327868 MQC327868 MZY327868 NJU327868 NTQ327868 ODM327868 ONI327868 OXE327868 PHA327868 PQW327868 QAS327868 QKO327868 QUK327868 REG327868 ROC327868 RXY327868 SHU327868 SRQ327868 TBM327868 TLI327868 TVE327868 UFA327868 UOW327868 UYS327868 VIO327868 VSK327868 WCG327868 WMC327868 WVY327868 P393427 JM393404 TI393404 ADE393404 ANA393404 AWW393404 BGS393404 BQO393404 CAK393404 CKG393404 CUC393404 DDY393404 DNU393404 DXQ393404 EHM393404 ERI393404 FBE393404 FLA393404 FUW393404 GES393404 GOO393404 GYK393404 HIG393404 HSC393404 IBY393404 ILU393404 IVQ393404 JFM393404 JPI393404 JZE393404 KJA393404 KSW393404 LCS393404 LMO393404 LWK393404 MGG393404 MQC393404 MZY393404 NJU393404 NTQ393404 ODM393404 ONI393404 OXE393404 PHA393404 PQW393404 QAS393404 QKO393404 QUK393404 REG393404 ROC393404 RXY393404 SHU393404 SRQ393404 TBM393404 TLI393404 TVE393404 UFA393404 UOW393404 UYS393404 VIO393404 VSK393404 WCG393404 WMC393404 WVY393404 P458963 JM458940 TI458940 ADE458940 ANA458940 AWW458940 BGS458940 BQO458940 CAK458940 CKG458940 CUC458940 DDY458940 DNU458940 DXQ458940 EHM458940 ERI458940 FBE458940 FLA458940 FUW458940 GES458940 GOO458940 GYK458940 HIG458940 HSC458940 IBY458940 ILU458940 IVQ458940 JFM458940 JPI458940 JZE458940 KJA458940 KSW458940 LCS458940 LMO458940 LWK458940 MGG458940 MQC458940 MZY458940 NJU458940 NTQ458940 ODM458940 ONI458940 OXE458940 PHA458940 PQW458940 QAS458940 QKO458940 QUK458940 REG458940 ROC458940 RXY458940 SHU458940 SRQ458940 TBM458940 TLI458940 TVE458940 UFA458940 UOW458940 UYS458940 VIO458940 VSK458940 WCG458940 WMC458940 WVY458940 P524499 JM524476 TI524476 ADE524476 ANA524476 AWW524476 BGS524476 BQO524476 CAK524476 CKG524476 CUC524476 DDY524476 DNU524476 DXQ524476 EHM524476 ERI524476 FBE524476 FLA524476 FUW524476 GES524476 GOO524476 GYK524476 HIG524476 HSC524476 IBY524476 ILU524476 IVQ524476 JFM524476 JPI524476 JZE524476 KJA524476 KSW524476 LCS524476 LMO524476 LWK524476 MGG524476 MQC524476 MZY524476 NJU524476 NTQ524476 ODM524476 ONI524476 OXE524476 PHA524476 PQW524476 QAS524476 QKO524476 QUK524476 REG524476 ROC524476 RXY524476 SHU524476 SRQ524476 TBM524476 TLI524476 TVE524476 UFA524476 UOW524476 UYS524476 VIO524476 VSK524476 WCG524476 WMC524476 WVY524476 P590035 JM590012 TI590012 ADE590012 ANA590012 AWW590012 BGS590012 BQO590012 CAK590012 CKG590012 CUC590012 DDY590012 DNU590012 DXQ590012 EHM590012 ERI590012 FBE590012 FLA590012 FUW590012 GES590012 GOO590012 GYK590012 HIG590012 HSC590012 IBY590012 ILU590012 IVQ590012 JFM590012 JPI590012 JZE590012 KJA590012 KSW590012 LCS590012 LMO590012 LWK590012 MGG590012 MQC590012 MZY590012 NJU590012 NTQ590012 ODM590012 ONI590012 OXE590012 PHA590012 PQW590012 QAS590012 QKO590012 QUK590012 REG590012 ROC590012 RXY590012 SHU590012 SRQ590012 TBM590012 TLI590012 TVE590012 UFA590012 UOW590012 UYS590012 VIO590012 VSK590012 WCG590012 WMC590012 WVY590012 P655571 JM655548 TI655548 ADE655548 ANA655548 AWW655548 BGS655548 BQO655548 CAK655548 CKG655548 CUC655548 DDY655548 DNU655548 DXQ655548 EHM655548 ERI655548 FBE655548 FLA655548 FUW655548 GES655548 GOO655548 GYK655548 HIG655548 HSC655548 IBY655548 ILU655548 IVQ655548 JFM655548 JPI655548 JZE655548 KJA655548 KSW655548 LCS655548 LMO655548 LWK655548 MGG655548 MQC655548 MZY655548 NJU655548 NTQ655548 ODM655548 ONI655548 OXE655548 PHA655548 PQW655548 QAS655548 QKO655548 QUK655548 REG655548 ROC655548 RXY655548 SHU655548 SRQ655548 TBM655548 TLI655548 TVE655548 UFA655548 UOW655548 UYS655548 VIO655548 VSK655548 WCG655548 WMC655548 WVY655548 P721107 JM721084 TI721084 ADE721084 ANA721084 AWW721084 BGS721084 BQO721084 CAK721084 CKG721084 CUC721084 DDY721084 DNU721084 DXQ721084 EHM721084 ERI721084 FBE721084 FLA721084 FUW721084 GES721084 GOO721084 GYK721084 HIG721084 HSC721084 IBY721084 ILU721084 IVQ721084 JFM721084 JPI721084 JZE721084 KJA721084 KSW721084 LCS721084 LMO721084 LWK721084 MGG721084 MQC721084 MZY721084 NJU721084 NTQ721084 ODM721084 ONI721084 OXE721084 PHA721084 PQW721084 QAS721084 QKO721084 QUK721084 REG721084 ROC721084 RXY721084 SHU721084 SRQ721084 TBM721084 TLI721084 TVE721084 UFA721084 UOW721084 UYS721084 VIO721084 VSK721084 WCG721084 WMC721084 WVY721084 P786643 JM786620 TI786620 ADE786620 ANA786620 AWW786620 BGS786620 BQO786620 CAK786620 CKG786620 CUC786620 DDY786620 DNU786620 DXQ786620 EHM786620 ERI786620 FBE786620 FLA786620 FUW786620 GES786620 GOO786620 GYK786620 HIG786620 HSC786620 IBY786620 ILU786620 IVQ786620 JFM786620 JPI786620 JZE786620 KJA786620 KSW786620 LCS786620 LMO786620 LWK786620 MGG786620 MQC786620 MZY786620 NJU786620 NTQ786620 ODM786620 ONI786620 OXE786620 PHA786620 PQW786620 QAS786620 QKO786620 QUK786620 REG786620 ROC786620 RXY786620 SHU786620 SRQ786620 TBM786620 TLI786620 TVE786620 UFA786620 UOW786620 UYS786620 VIO786620 VSK786620 WCG786620 WMC786620 WVY786620 P852179 JM852156 TI852156 ADE852156 ANA852156 AWW852156 BGS852156 BQO852156 CAK852156 CKG852156 CUC852156 DDY852156 DNU852156 DXQ852156 EHM852156 ERI852156 FBE852156 FLA852156 FUW852156 GES852156 GOO852156 GYK852156 HIG852156 HSC852156 IBY852156 ILU852156 IVQ852156 JFM852156 JPI852156 JZE852156 KJA852156 KSW852156 LCS852156 LMO852156 LWK852156 MGG852156 MQC852156 MZY852156 NJU852156 NTQ852156 ODM852156 ONI852156 OXE852156 PHA852156 PQW852156 QAS852156 QKO852156 QUK852156 REG852156 ROC852156 RXY852156 SHU852156 SRQ852156 TBM852156 TLI852156 TVE852156 UFA852156 UOW852156 UYS852156 VIO852156 VSK852156 WCG852156 WMC852156 WVY852156 P917715 JM917692 TI917692 ADE917692 ANA917692 AWW917692 BGS917692 BQO917692 CAK917692 CKG917692 CUC917692 DDY917692 DNU917692 DXQ917692 EHM917692 ERI917692 FBE917692 FLA917692 FUW917692 GES917692 GOO917692 GYK917692 HIG917692 HSC917692 IBY917692 ILU917692 IVQ917692 JFM917692 JPI917692 JZE917692 KJA917692 KSW917692 LCS917692 LMO917692 LWK917692 MGG917692 MQC917692 MZY917692 NJU917692 NTQ917692 ODM917692 ONI917692 OXE917692 PHA917692 PQW917692 QAS917692 QKO917692 QUK917692 REG917692 ROC917692 RXY917692 SHU917692 SRQ917692 TBM917692 TLI917692 TVE917692 UFA917692 UOW917692 UYS917692 VIO917692 VSK917692 WCG917692 WMC917692 WVY917692 P983251 JM983228 TI983228 ADE983228 ANA983228 AWW983228 BGS983228 BQO983228 CAK983228 CKG983228 CUC983228 DDY983228 DNU983228 DXQ983228 EHM983228 ERI983228 FBE983228 FLA983228 FUW983228 GES983228 GOO983228 GYK983228 HIG983228 HSC983228 IBY983228 ILU983228 IVQ983228 JFM983228 JPI983228 JZE983228 KJA983228 KSW983228 LCS983228 LMO983228 LWK983228 MGG983228 MQC983228 MZY983228 NJU983228 NTQ983228 ODM983228 ONI983228 OXE983228 PHA983228 PQW983228 QAS983228 QKO983228 QUK983228 REG983228 ROC983228 RXY983228 SHU983228 SRQ983228 TBM983228 TLI983228 TVE983228 UFA983228 UOW983228 UYS983228 VIO983228 VSK983228 WCG983228 WMC983228 WVY983228 KD272:KD276 TZ272:TZ276 ADV272:ADV276 ANR272:ANR276 AXN272:AXN276 BHJ272:BHJ276 BRF272:BRF276 CBB272:CBB276 CKX272:CKX276 CUT272:CUT276 DEP272:DEP276 DOL272:DOL276 DYH272:DYH276 EID272:EID276 ERZ272:ERZ276 FBV272:FBV276 FLR272:FLR276 FVN272:FVN276 GFJ272:GFJ276 GPF272:GPF276 GZB272:GZB276 HIX272:HIX276 HST272:HST276 ICP272:ICP276 IML272:IML276 IWH272:IWH276 JGD272:JGD276 JPZ272:JPZ276 JZV272:JZV276 KJR272:KJR276 KTN272:KTN276 LDJ272:LDJ276 LNF272:LNF276 LXB272:LXB276 MGX272:MGX276 MQT272:MQT276 NAP272:NAP276 NKL272:NKL276 NUH272:NUH276 OED272:OED276 ONZ272:ONZ276 OXV272:OXV276 PHR272:PHR276 PRN272:PRN276 QBJ272:QBJ276 QLF272:QLF276 QVB272:QVB276 REX272:REX276 ROT272:ROT276 RYP272:RYP276 SIL272:SIL276 SSH272:SSH276 TCD272:TCD276 TLZ272:TLZ276 TVV272:TVV276 UFR272:UFR276 UPN272:UPN276 UZJ272:UZJ276 VJF272:VJF276 VTB272:VTB276 WCX272:WCX276 WMT272:WMT276 WWP272:WWP276 AG65746:AG65750 KD65723:KD65727 TZ65723:TZ65727 ADV65723:ADV65727 ANR65723:ANR65727 AXN65723:AXN65727 BHJ65723:BHJ65727 BRF65723:BRF65727 CBB65723:CBB65727 CKX65723:CKX65727 CUT65723:CUT65727 DEP65723:DEP65727 DOL65723:DOL65727 DYH65723:DYH65727 EID65723:EID65727 ERZ65723:ERZ65727 FBV65723:FBV65727 FLR65723:FLR65727 FVN65723:FVN65727 GFJ65723:GFJ65727 GPF65723:GPF65727 GZB65723:GZB65727 HIX65723:HIX65727 HST65723:HST65727 ICP65723:ICP65727 IML65723:IML65727 IWH65723:IWH65727 JGD65723:JGD65727 JPZ65723:JPZ65727 JZV65723:JZV65727 KJR65723:KJR65727 KTN65723:KTN65727 LDJ65723:LDJ65727 LNF65723:LNF65727 LXB65723:LXB65727 MGX65723:MGX65727 MQT65723:MQT65727 NAP65723:NAP65727 NKL65723:NKL65727 NUH65723:NUH65727 OED65723:OED65727 ONZ65723:ONZ65727 OXV65723:OXV65727 PHR65723:PHR65727 PRN65723:PRN65727 QBJ65723:QBJ65727 QLF65723:QLF65727 QVB65723:QVB65727 REX65723:REX65727 ROT65723:ROT65727 RYP65723:RYP65727 SIL65723:SIL65727 SSH65723:SSH65727 TCD65723:TCD65727 TLZ65723:TLZ65727 TVV65723:TVV65727 UFR65723:UFR65727 UPN65723:UPN65727 UZJ65723:UZJ65727 VJF65723:VJF65727 VTB65723:VTB65727 WCX65723:WCX65727 WMT65723:WMT65727 WWP65723:WWP65727 AG131282:AG131286 KD131259:KD131263 TZ131259:TZ131263 ADV131259:ADV131263 ANR131259:ANR131263 AXN131259:AXN131263 BHJ131259:BHJ131263 BRF131259:BRF131263 CBB131259:CBB131263 CKX131259:CKX131263 CUT131259:CUT131263 DEP131259:DEP131263 DOL131259:DOL131263 DYH131259:DYH131263 EID131259:EID131263 ERZ131259:ERZ131263 FBV131259:FBV131263 FLR131259:FLR131263 FVN131259:FVN131263 GFJ131259:GFJ131263 GPF131259:GPF131263 GZB131259:GZB131263 HIX131259:HIX131263 HST131259:HST131263 ICP131259:ICP131263 IML131259:IML131263 IWH131259:IWH131263 JGD131259:JGD131263 JPZ131259:JPZ131263 JZV131259:JZV131263 KJR131259:KJR131263 KTN131259:KTN131263 LDJ131259:LDJ131263 LNF131259:LNF131263 LXB131259:LXB131263 MGX131259:MGX131263 MQT131259:MQT131263 NAP131259:NAP131263 NKL131259:NKL131263 NUH131259:NUH131263 OED131259:OED131263 ONZ131259:ONZ131263 OXV131259:OXV131263 PHR131259:PHR131263 PRN131259:PRN131263 QBJ131259:QBJ131263 QLF131259:QLF131263 QVB131259:QVB131263 REX131259:REX131263 ROT131259:ROT131263 RYP131259:RYP131263 SIL131259:SIL131263 SSH131259:SSH131263 TCD131259:TCD131263 TLZ131259:TLZ131263 TVV131259:TVV131263 UFR131259:UFR131263 UPN131259:UPN131263 UZJ131259:UZJ131263 VJF131259:VJF131263 VTB131259:VTB131263 WCX131259:WCX131263 WMT131259:WMT131263 WWP131259:WWP131263 AG196818:AG196822 KD196795:KD196799 TZ196795:TZ196799 ADV196795:ADV196799 ANR196795:ANR196799 AXN196795:AXN196799 BHJ196795:BHJ196799 BRF196795:BRF196799 CBB196795:CBB196799 CKX196795:CKX196799 CUT196795:CUT196799 DEP196795:DEP196799 DOL196795:DOL196799 DYH196795:DYH196799 EID196795:EID196799 ERZ196795:ERZ196799 FBV196795:FBV196799 FLR196795:FLR196799 FVN196795:FVN196799 GFJ196795:GFJ196799 GPF196795:GPF196799 GZB196795:GZB196799 HIX196795:HIX196799 HST196795:HST196799 ICP196795:ICP196799 IML196795:IML196799 IWH196795:IWH196799 JGD196795:JGD196799 JPZ196795:JPZ196799 JZV196795:JZV196799 KJR196795:KJR196799 KTN196795:KTN196799 LDJ196795:LDJ196799 LNF196795:LNF196799 LXB196795:LXB196799 MGX196795:MGX196799 MQT196795:MQT196799 NAP196795:NAP196799 NKL196795:NKL196799 NUH196795:NUH196799 OED196795:OED196799 ONZ196795:ONZ196799 OXV196795:OXV196799 PHR196795:PHR196799 PRN196795:PRN196799 QBJ196795:QBJ196799 QLF196795:QLF196799 QVB196795:QVB196799 REX196795:REX196799 ROT196795:ROT196799 RYP196795:RYP196799 SIL196795:SIL196799 SSH196795:SSH196799 TCD196795:TCD196799 TLZ196795:TLZ196799 TVV196795:TVV196799 UFR196795:UFR196799 UPN196795:UPN196799 UZJ196795:UZJ196799 VJF196795:VJF196799 VTB196795:VTB196799 WCX196795:WCX196799 WMT196795:WMT196799 WWP196795:WWP196799 AG262354:AG262358 KD262331:KD262335 TZ262331:TZ262335 ADV262331:ADV262335 ANR262331:ANR262335 AXN262331:AXN262335 BHJ262331:BHJ262335 BRF262331:BRF262335 CBB262331:CBB262335 CKX262331:CKX262335 CUT262331:CUT262335 DEP262331:DEP262335 DOL262331:DOL262335 DYH262331:DYH262335 EID262331:EID262335 ERZ262331:ERZ262335 FBV262331:FBV262335 FLR262331:FLR262335 FVN262331:FVN262335 GFJ262331:GFJ262335 GPF262331:GPF262335 GZB262331:GZB262335 HIX262331:HIX262335 HST262331:HST262335 ICP262331:ICP262335 IML262331:IML262335 IWH262331:IWH262335 JGD262331:JGD262335 JPZ262331:JPZ262335 JZV262331:JZV262335 KJR262331:KJR262335 KTN262331:KTN262335 LDJ262331:LDJ262335 LNF262331:LNF262335 LXB262331:LXB262335 MGX262331:MGX262335 MQT262331:MQT262335 NAP262331:NAP262335 NKL262331:NKL262335 NUH262331:NUH262335 OED262331:OED262335 ONZ262331:ONZ262335 OXV262331:OXV262335 PHR262331:PHR262335 PRN262331:PRN262335 QBJ262331:QBJ262335 QLF262331:QLF262335 QVB262331:QVB262335 REX262331:REX262335 ROT262331:ROT262335 RYP262331:RYP262335 SIL262331:SIL262335 SSH262331:SSH262335 TCD262331:TCD262335 TLZ262331:TLZ262335 TVV262331:TVV262335 UFR262331:UFR262335 UPN262331:UPN262335 UZJ262331:UZJ262335 VJF262331:VJF262335 VTB262331:VTB262335 WCX262331:WCX262335 WMT262331:WMT262335 WWP262331:WWP262335 AG327890:AG327894 KD327867:KD327871 TZ327867:TZ327871 ADV327867:ADV327871 ANR327867:ANR327871 AXN327867:AXN327871 BHJ327867:BHJ327871 BRF327867:BRF327871 CBB327867:CBB327871 CKX327867:CKX327871 CUT327867:CUT327871 DEP327867:DEP327871 DOL327867:DOL327871 DYH327867:DYH327871 EID327867:EID327871 ERZ327867:ERZ327871 FBV327867:FBV327871 FLR327867:FLR327871 FVN327867:FVN327871 GFJ327867:GFJ327871 GPF327867:GPF327871 GZB327867:GZB327871 HIX327867:HIX327871 HST327867:HST327871 ICP327867:ICP327871 IML327867:IML327871 IWH327867:IWH327871 JGD327867:JGD327871 JPZ327867:JPZ327871 JZV327867:JZV327871 KJR327867:KJR327871 KTN327867:KTN327871 LDJ327867:LDJ327871 LNF327867:LNF327871 LXB327867:LXB327871 MGX327867:MGX327871 MQT327867:MQT327871 NAP327867:NAP327871 NKL327867:NKL327871 NUH327867:NUH327871 OED327867:OED327871 ONZ327867:ONZ327871 OXV327867:OXV327871 PHR327867:PHR327871 PRN327867:PRN327871 QBJ327867:QBJ327871 QLF327867:QLF327871 QVB327867:QVB327871 REX327867:REX327871 ROT327867:ROT327871 RYP327867:RYP327871 SIL327867:SIL327871 SSH327867:SSH327871 TCD327867:TCD327871 TLZ327867:TLZ327871 TVV327867:TVV327871 UFR327867:UFR327871 UPN327867:UPN327871 UZJ327867:UZJ327871 VJF327867:VJF327871 VTB327867:VTB327871 WCX327867:WCX327871 WMT327867:WMT327871 WWP327867:WWP327871 AG393426:AG393430 KD393403:KD393407 TZ393403:TZ393407 ADV393403:ADV393407 ANR393403:ANR393407 AXN393403:AXN393407 BHJ393403:BHJ393407 BRF393403:BRF393407 CBB393403:CBB393407 CKX393403:CKX393407 CUT393403:CUT393407 DEP393403:DEP393407 DOL393403:DOL393407 DYH393403:DYH393407 EID393403:EID393407 ERZ393403:ERZ393407 FBV393403:FBV393407 FLR393403:FLR393407 FVN393403:FVN393407 GFJ393403:GFJ393407 GPF393403:GPF393407 GZB393403:GZB393407 HIX393403:HIX393407 HST393403:HST393407 ICP393403:ICP393407 IML393403:IML393407 IWH393403:IWH393407 JGD393403:JGD393407 JPZ393403:JPZ393407 JZV393403:JZV393407 KJR393403:KJR393407 KTN393403:KTN393407 LDJ393403:LDJ393407 LNF393403:LNF393407 LXB393403:LXB393407 MGX393403:MGX393407 MQT393403:MQT393407 NAP393403:NAP393407 NKL393403:NKL393407 NUH393403:NUH393407 OED393403:OED393407 ONZ393403:ONZ393407 OXV393403:OXV393407 PHR393403:PHR393407 PRN393403:PRN393407 QBJ393403:QBJ393407 QLF393403:QLF393407 QVB393403:QVB393407 REX393403:REX393407 ROT393403:ROT393407 RYP393403:RYP393407 SIL393403:SIL393407 SSH393403:SSH393407 TCD393403:TCD393407 TLZ393403:TLZ393407 TVV393403:TVV393407 UFR393403:UFR393407 UPN393403:UPN393407 UZJ393403:UZJ393407 VJF393403:VJF393407 VTB393403:VTB393407 WCX393403:WCX393407 WMT393403:WMT393407 WWP393403:WWP393407 AG458962:AG458966 KD458939:KD458943 TZ458939:TZ458943 ADV458939:ADV458943 ANR458939:ANR458943 AXN458939:AXN458943 BHJ458939:BHJ458943 BRF458939:BRF458943 CBB458939:CBB458943 CKX458939:CKX458943 CUT458939:CUT458943 DEP458939:DEP458943 DOL458939:DOL458943 DYH458939:DYH458943 EID458939:EID458943 ERZ458939:ERZ458943 FBV458939:FBV458943 FLR458939:FLR458943 FVN458939:FVN458943 GFJ458939:GFJ458943 GPF458939:GPF458943 GZB458939:GZB458943 HIX458939:HIX458943 HST458939:HST458943 ICP458939:ICP458943 IML458939:IML458943 IWH458939:IWH458943 JGD458939:JGD458943 JPZ458939:JPZ458943 JZV458939:JZV458943 KJR458939:KJR458943 KTN458939:KTN458943 LDJ458939:LDJ458943 LNF458939:LNF458943 LXB458939:LXB458943 MGX458939:MGX458943 MQT458939:MQT458943 NAP458939:NAP458943 NKL458939:NKL458943 NUH458939:NUH458943 OED458939:OED458943 ONZ458939:ONZ458943 OXV458939:OXV458943 PHR458939:PHR458943 PRN458939:PRN458943 QBJ458939:QBJ458943 QLF458939:QLF458943 QVB458939:QVB458943 REX458939:REX458943 ROT458939:ROT458943 RYP458939:RYP458943 SIL458939:SIL458943 SSH458939:SSH458943 TCD458939:TCD458943 TLZ458939:TLZ458943 TVV458939:TVV458943 UFR458939:UFR458943 UPN458939:UPN458943 UZJ458939:UZJ458943 VJF458939:VJF458943 VTB458939:VTB458943 WCX458939:WCX458943 WMT458939:WMT458943 WWP458939:WWP458943 AG524498:AG524502 KD524475:KD524479 TZ524475:TZ524479 ADV524475:ADV524479 ANR524475:ANR524479 AXN524475:AXN524479 BHJ524475:BHJ524479 BRF524475:BRF524479 CBB524475:CBB524479 CKX524475:CKX524479 CUT524475:CUT524479 DEP524475:DEP524479 DOL524475:DOL524479 DYH524475:DYH524479 EID524475:EID524479 ERZ524475:ERZ524479 FBV524475:FBV524479 FLR524475:FLR524479 FVN524475:FVN524479 GFJ524475:GFJ524479 GPF524475:GPF524479 GZB524475:GZB524479 HIX524475:HIX524479 HST524475:HST524479 ICP524475:ICP524479 IML524475:IML524479 IWH524475:IWH524479 JGD524475:JGD524479 JPZ524475:JPZ524479 JZV524475:JZV524479 KJR524475:KJR524479 KTN524475:KTN524479 LDJ524475:LDJ524479 LNF524475:LNF524479 LXB524475:LXB524479 MGX524475:MGX524479 MQT524475:MQT524479 NAP524475:NAP524479 NKL524475:NKL524479 NUH524475:NUH524479 OED524475:OED524479 ONZ524475:ONZ524479 OXV524475:OXV524479 PHR524475:PHR524479 PRN524475:PRN524479 QBJ524475:QBJ524479 QLF524475:QLF524479 QVB524475:QVB524479 REX524475:REX524479 ROT524475:ROT524479 RYP524475:RYP524479 SIL524475:SIL524479 SSH524475:SSH524479 TCD524475:TCD524479 TLZ524475:TLZ524479 TVV524475:TVV524479 UFR524475:UFR524479 UPN524475:UPN524479 UZJ524475:UZJ524479 VJF524475:VJF524479 VTB524475:VTB524479 WCX524475:WCX524479 WMT524475:WMT524479 WWP524475:WWP524479 AG590034:AG590038 KD590011:KD590015 TZ590011:TZ590015 ADV590011:ADV590015 ANR590011:ANR590015 AXN590011:AXN590015 BHJ590011:BHJ590015 BRF590011:BRF590015 CBB590011:CBB590015 CKX590011:CKX590015 CUT590011:CUT590015 DEP590011:DEP590015 DOL590011:DOL590015 DYH590011:DYH590015 EID590011:EID590015 ERZ590011:ERZ590015 FBV590011:FBV590015 FLR590011:FLR590015 FVN590011:FVN590015 GFJ590011:GFJ590015 GPF590011:GPF590015 GZB590011:GZB590015 HIX590011:HIX590015 HST590011:HST590015 ICP590011:ICP590015 IML590011:IML590015 IWH590011:IWH590015 JGD590011:JGD590015 JPZ590011:JPZ590015 JZV590011:JZV590015 KJR590011:KJR590015 KTN590011:KTN590015 LDJ590011:LDJ590015 LNF590011:LNF590015 LXB590011:LXB590015 MGX590011:MGX590015 MQT590011:MQT590015 NAP590011:NAP590015 NKL590011:NKL590015 NUH590011:NUH590015 OED590011:OED590015 ONZ590011:ONZ590015 OXV590011:OXV590015 PHR590011:PHR590015 PRN590011:PRN590015 QBJ590011:QBJ590015 QLF590011:QLF590015 QVB590011:QVB590015 REX590011:REX590015 ROT590011:ROT590015 RYP590011:RYP590015 SIL590011:SIL590015 SSH590011:SSH590015 TCD590011:TCD590015 TLZ590011:TLZ590015 TVV590011:TVV590015 UFR590011:UFR590015 UPN590011:UPN590015 UZJ590011:UZJ590015 VJF590011:VJF590015 VTB590011:VTB590015 WCX590011:WCX590015 WMT590011:WMT590015 WWP590011:WWP590015 AG655570:AG655574 KD655547:KD655551 TZ655547:TZ655551 ADV655547:ADV655551 ANR655547:ANR655551 AXN655547:AXN655551 BHJ655547:BHJ655551 BRF655547:BRF655551 CBB655547:CBB655551 CKX655547:CKX655551 CUT655547:CUT655551 DEP655547:DEP655551 DOL655547:DOL655551 DYH655547:DYH655551 EID655547:EID655551 ERZ655547:ERZ655551 FBV655547:FBV655551 FLR655547:FLR655551 FVN655547:FVN655551 GFJ655547:GFJ655551 GPF655547:GPF655551 GZB655547:GZB655551 HIX655547:HIX655551 HST655547:HST655551 ICP655547:ICP655551 IML655547:IML655551 IWH655547:IWH655551 JGD655547:JGD655551 JPZ655547:JPZ655551 JZV655547:JZV655551 KJR655547:KJR655551 KTN655547:KTN655551 LDJ655547:LDJ655551 LNF655547:LNF655551 LXB655547:LXB655551 MGX655547:MGX655551 MQT655547:MQT655551 NAP655547:NAP655551 NKL655547:NKL655551 NUH655547:NUH655551 OED655547:OED655551 ONZ655547:ONZ655551 OXV655547:OXV655551 PHR655547:PHR655551 PRN655547:PRN655551 QBJ655547:QBJ655551 QLF655547:QLF655551 QVB655547:QVB655551 REX655547:REX655551 ROT655547:ROT655551 RYP655547:RYP655551 SIL655547:SIL655551 SSH655547:SSH655551 TCD655547:TCD655551 TLZ655547:TLZ655551 TVV655547:TVV655551 UFR655547:UFR655551 UPN655547:UPN655551 UZJ655547:UZJ655551 VJF655547:VJF655551 VTB655547:VTB655551 WCX655547:WCX655551 WMT655547:WMT655551 WWP655547:WWP655551 AG721106:AG721110 KD721083:KD721087 TZ721083:TZ721087 ADV721083:ADV721087 ANR721083:ANR721087 AXN721083:AXN721087 BHJ721083:BHJ721087 BRF721083:BRF721087 CBB721083:CBB721087 CKX721083:CKX721087 CUT721083:CUT721087 DEP721083:DEP721087 DOL721083:DOL721087 DYH721083:DYH721087 EID721083:EID721087 ERZ721083:ERZ721087 FBV721083:FBV721087 FLR721083:FLR721087 FVN721083:FVN721087 GFJ721083:GFJ721087 GPF721083:GPF721087 GZB721083:GZB721087 HIX721083:HIX721087 HST721083:HST721087 ICP721083:ICP721087 IML721083:IML721087 IWH721083:IWH721087 JGD721083:JGD721087 JPZ721083:JPZ721087 JZV721083:JZV721087 KJR721083:KJR721087 KTN721083:KTN721087 LDJ721083:LDJ721087 LNF721083:LNF721087 LXB721083:LXB721087 MGX721083:MGX721087 MQT721083:MQT721087 NAP721083:NAP721087 NKL721083:NKL721087 NUH721083:NUH721087 OED721083:OED721087 ONZ721083:ONZ721087 OXV721083:OXV721087 PHR721083:PHR721087 PRN721083:PRN721087 QBJ721083:QBJ721087 QLF721083:QLF721087 QVB721083:QVB721087 REX721083:REX721087 ROT721083:ROT721087 RYP721083:RYP721087 SIL721083:SIL721087 SSH721083:SSH721087 TCD721083:TCD721087 TLZ721083:TLZ721087 TVV721083:TVV721087 UFR721083:UFR721087 UPN721083:UPN721087 UZJ721083:UZJ721087 VJF721083:VJF721087 VTB721083:VTB721087 WCX721083:WCX721087 WMT721083:WMT721087 WWP721083:WWP721087 AG786642:AG786646 KD786619:KD786623 TZ786619:TZ786623 ADV786619:ADV786623 ANR786619:ANR786623 AXN786619:AXN786623 BHJ786619:BHJ786623 BRF786619:BRF786623 CBB786619:CBB786623 CKX786619:CKX786623 CUT786619:CUT786623 DEP786619:DEP786623 DOL786619:DOL786623 DYH786619:DYH786623 EID786619:EID786623 ERZ786619:ERZ786623 FBV786619:FBV786623 FLR786619:FLR786623 FVN786619:FVN786623 GFJ786619:GFJ786623 GPF786619:GPF786623 GZB786619:GZB786623 HIX786619:HIX786623 HST786619:HST786623 ICP786619:ICP786623 IML786619:IML786623 IWH786619:IWH786623 JGD786619:JGD786623 JPZ786619:JPZ786623 JZV786619:JZV786623 KJR786619:KJR786623 KTN786619:KTN786623 LDJ786619:LDJ786623 LNF786619:LNF786623 LXB786619:LXB786623 MGX786619:MGX786623 MQT786619:MQT786623 NAP786619:NAP786623 NKL786619:NKL786623 NUH786619:NUH786623 OED786619:OED786623 ONZ786619:ONZ786623 OXV786619:OXV786623 PHR786619:PHR786623 PRN786619:PRN786623 QBJ786619:QBJ786623 QLF786619:QLF786623 QVB786619:QVB786623 REX786619:REX786623 ROT786619:ROT786623 RYP786619:RYP786623 SIL786619:SIL786623 SSH786619:SSH786623 TCD786619:TCD786623 TLZ786619:TLZ786623 TVV786619:TVV786623 UFR786619:UFR786623 UPN786619:UPN786623 UZJ786619:UZJ786623 VJF786619:VJF786623 VTB786619:VTB786623 WCX786619:WCX786623 WMT786619:WMT786623 WWP786619:WWP786623 AG852178:AG852182 KD852155:KD852159 TZ852155:TZ852159 ADV852155:ADV852159 ANR852155:ANR852159 AXN852155:AXN852159 BHJ852155:BHJ852159 BRF852155:BRF852159 CBB852155:CBB852159 CKX852155:CKX852159 CUT852155:CUT852159 DEP852155:DEP852159 DOL852155:DOL852159 DYH852155:DYH852159 EID852155:EID852159 ERZ852155:ERZ852159 FBV852155:FBV852159 FLR852155:FLR852159 FVN852155:FVN852159 GFJ852155:GFJ852159 GPF852155:GPF852159 GZB852155:GZB852159 HIX852155:HIX852159 HST852155:HST852159 ICP852155:ICP852159 IML852155:IML852159 IWH852155:IWH852159 JGD852155:JGD852159 JPZ852155:JPZ852159 JZV852155:JZV852159 KJR852155:KJR852159 KTN852155:KTN852159 LDJ852155:LDJ852159 LNF852155:LNF852159 LXB852155:LXB852159 MGX852155:MGX852159 MQT852155:MQT852159 NAP852155:NAP852159 NKL852155:NKL852159 NUH852155:NUH852159 OED852155:OED852159 ONZ852155:ONZ852159 OXV852155:OXV852159 PHR852155:PHR852159 PRN852155:PRN852159 QBJ852155:QBJ852159 QLF852155:QLF852159 QVB852155:QVB852159 REX852155:REX852159 ROT852155:ROT852159 RYP852155:RYP852159 SIL852155:SIL852159 SSH852155:SSH852159 TCD852155:TCD852159 TLZ852155:TLZ852159 TVV852155:TVV852159 UFR852155:UFR852159 UPN852155:UPN852159 UZJ852155:UZJ852159 VJF852155:VJF852159 VTB852155:VTB852159 WCX852155:WCX852159 WMT852155:WMT852159 WWP852155:WWP852159 AG917714:AG917718 KD917691:KD917695 TZ917691:TZ917695 ADV917691:ADV917695 ANR917691:ANR917695 AXN917691:AXN917695 BHJ917691:BHJ917695 BRF917691:BRF917695 CBB917691:CBB917695 CKX917691:CKX917695 CUT917691:CUT917695 DEP917691:DEP917695 DOL917691:DOL917695 DYH917691:DYH917695 EID917691:EID917695 ERZ917691:ERZ917695 FBV917691:FBV917695 FLR917691:FLR917695 FVN917691:FVN917695 GFJ917691:GFJ917695 GPF917691:GPF917695 GZB917691:GZB917695 HIX917691:HIX917695 HST917691:HST917695 ICP917691:ICP917695 IML917691:IML917695 IWH917691:IWH917695 JGD917691:JGD917695 JPZ917691:JPZ917695 JZV917691:JZV917695 KJR917691:KJR917695 KTN917691:KTN917695 LDJ917691:LDJ917695 LNF917691:LNF917695 LXB917691:LXB917695 MGX917691:MGX917695 MQT917691:MQT917695 NAP917691:NAP917695 NKL917691:NKL917695 NUH917691:NUH917695 OED917691:OED917695 ONZ917691:ONZ917695 OXV917691:OXV917695 PHR917691:PHR917695 PRN917691:PRN917695 QBJ917691:QBJ917695 QLF917691:QLF917695 QVB917691:QVB917695 REX917691:REX917695 ROT917691:ROT917695 RYP917691:RYP917695 SIL917691:SIL917695 SSH917691:SSH917695 TCD917691:TCD917695 TLZ917691:TLZ917695 TVV917691:TVV917695 UFR917691:UFR917695 UPN917691:UPN917695 UZJ917691:UZJ917695 VJF917691:VJF917695 VTB917691:VTB917695 WCX917691:WCX917695 WMT917691:WMT917695 WWP917691:WWP917695 AG983250:AG983254 KD983227:KD983231 TZ983227:TZ983231 ADV983227:ADV983231 ANR983227:ANR983231 AXN983227:AXN983231 BHJ983227:BHJ983231 BRF983227:BRF983231 CBB983227:CBB983231 CKX983227:CKX983231 CUT983227:CUT983231 DEP983227:DEP983231 DOL983227:DOL983231 DYH983227:DYH983231 EID983227:EID983231 ERZ983227:ERZ983231 FBV983227:FBV983231 FLR983227:FLR983231 FVN983227:FVN983231 GFJ983227:GFJ983231 GPF983227:GPF983231 GZB983227:GZB983231 HIX983227:HIX983231 HST983227:HST983231 ICP983227:ICP983231 IML983227:IML983231 IWH983227:IWH983231 JGD983227:JGD983231 JPZ983227:JPZ983231 JZV983227:JZV983231 KJR983227:KJR983231 KTN983227:KTN983231 LDJ983227:LDJ983231 LNF983227:LNF983231 LXB983227:LXB983231 MGX983227:MGX983231 MQT983227:MQT983231 NAP983227:NAP983231 NKL983227:NKL983231 NUH983227:NUH983231 OED983227:OED983231 ONZ983227:ONZ983231 OXV983227:OXV983231 PHR983227:PHR983231 PRN983227:PRN983231 QBJ983227:QBJ983231 QLF983227:QLF983231 QVB983227:QVB983231 REX983227:REX983231 ROT983227:ROT983231 RYP983227:RYP983231 SIL983227:SIL983231 SSH983227:SSH983231 TCD983227:TCD983231 TLZ983227:TLZ983231 TVV983227:TVV983231 UFR983227:UFR983231 UPN983227:UPN983231 UZJ983227:UZJ983231 VJF983227:VJF983231 VTB983227:VTB983231 WCX983227:WCX983231 WMT983227:WMT983231 WWP983227:WWP983231 JR273 TN273 ADJ273 ANF273 AXB273 BGX273 BQT273 CAP273 CKL273 CUH273 DED273 DNZ273 DXV273 EHR273 ERN273 FBJ273 FLF273 FVB273 GEX273 GOT273 GYP273 HIL273 HSH273 ICD273 ILZ273 IVV273 JFR273 JPN273 JZJ273 KJF273 KTB273 LCX273 LMT273 LWP273 MGL273 MQH273 NAD273 NJZ273 NTV273 ODR273 ONN273 OXJ273 PHF273 PRB273 QAX273 QKT273 QUP273 REL273 ROH273 RYD273 SHZ273 SRV273 TBR273 TLN273 TVJ273 UFF273 UPB273 UYX273 VIT273 VSP273 WCL273 WMH273 WWD273 U65747 JR65724 TN65724 ADJ65724 ANF65724 AXB65724 BGX65724 BQT65724 CAP65724 CKL65724 CUH65724 DED65724 DNZ65724 DXV65724 EHR65724 ERN65724 FBJ65724 FLF65724 FVB65724 GEX65724 GOT65724 GYP65724 HIL65724 HSH65724 ICD65724 ILZ65724 IVV65724 JFR65724 JPN65724 JZJ65724 KJF65724 KTB65724 LCX65724 LMT65724 LWP65724 MGL65724 MQH65724 NAD65724 NJZ65724 NTV65724 ODR65724 ONN65724 OXJ65724 PHF65724 PRB65724 QAX65724 QKT65724 QUP65724 REL65724 ROH65724 RYD65724 SHZ65724 SRV65724 TBR65724 TLN65724 TVJ65724 UFF65724 UPB65724 UYX65724 VIT65724 VSP65724 WCL65724 WMH65724 WWD65724 U131283 JR131260 TN131260 ADJ131260 ANF131260 AXB131260 BGX131260 BQT131260 CAP131260 CKL131260 CUH131260 DED131260 DNZ131260 DXV131260 EHR131260 ERN131260 FBJ131260 FLF131260 FVB131260 GEX131260 GOT131260 GYP131260 HIL131260 HSH131260 ICD131260 ILZ131260 IVV131260 JFR131260 JPN131260 JZJ131260 KJF131260 KTB131260 LCX131260 LMT131260 LWP131260 MGL131260 MQH131260 NAD131260 NJZ131260 NTV131260 ODR131260 ONN131260 OXJ131260 PHF131260 PRB131260 QAX131260 QKT131260 QUP131260 REL131260 ROH131260 RYD131260 SHZ131260 SRV131260 TBR131260 TLN131260 TVJ131260 UFF131260 UPB131260 UYX131260 VIT131260 VSP131260 WCL131260 WMH131260 WWD131260 U196819 JR196796 TN196796 ADJ196796 ANF196796 AXB196796 BGX196796 BQT196796 CAP196796 CKL196796 CUH196796 DED196796 DNZ196796 DXV196796 EHR196796 ERN196796 FBJ196796 FLF196796 FVB196796 GEX196796 GOT196796 GYP196796 HIL196796 HSH196796 ICD196796 ILZ196796 IVV196796 JFR196796 JPN196796 JZJ196796 KJF196796 KTB196796 LCX196796 LMT196796 LWP196796 MGL196796 MQH196796 NAD196796 NJZ196796 NTV196796 ODR196796 ONN196796 OXJ196796 PHF196796 PRB196796 QAX196796 QKT196796 QUP196796 REL196796 ROH196796 RYD196796 SHZ196796 SRV196796 TBR196796 TLN196796 TVJ196796 UFF196796 UPB196796 UYX196796 VIT196796 VSP196796 WCL196796 WMH196796 WWD196796 U262355 JR262332 TN262332 ADJ262332 ANF262332 AXB262332 BGX262332 BQT262332 CAP262332 CKL262332 CUH262332 DED262332 DNZ262332 DXV262332 EHR262332 ERN262332 FBJ262332 FLF262332 FVB262332 GEX262332 GOT262332 GYP262332 HIL262332 HSH262332 ICD262332 ILZ262332 IVV262332 JFR262332 JPN262332 JZJ262332 KJF262332 KTB262332 LCX262332 LMT262332 LWP262332 MGL262332 MQH262332 NAD262332 NJZ262332 NTV262332 ODR262332 ONN262332 OXJ262332 PHF262332 PRB262332 QAX262332 QKT262332 QUP262332 REL262332 ROH262332 RYD262332 SHZ262332 SRV262332 TBR262332 TLN262332 TVJ262332 UFF262332 UPB262332 UYX262332 VIT262332 VSP262332 WCL262332 WMH262332 WWD262332 U327891 JR327868 TN327868 ADJ327868 ANF327868 AXB327868 BGX327868 BQT327868 CAP327868 CKL327868 CUH327868 DED327868 DNZ327868 DXV327868 EHR327868 ERN327868 FBJ327868 FLF327868 FVB327868 GEX327868 GOT327868 GYP327868 HIL327868 HSH327868 ICD327868 ILZ327868 IVV327868 JFR327868 JPN327868 JZJ327868 KJF327868 KTB327868 LCX327868 LMT327868 LWP327868 MGL327868 MQH327868 NAD327868 NJZ327868 NTV327868 ODR327868 ONN327868 OXJ327868 PHF327868 PRB327868 QAX327868 QKT327868 QUP327868 REL327868 ROH327868 RYD327868 SHZ327868 SRV327868 TBR327868 TLN327868 TVJ327868 UFF327868 UPB327868 UYX327868 VIT327868 VSP327868 WCL327868 WMH327868 WWD327868 U393427 JR393404 TN393404 ADJ393404 ANF393404 AXB393404 BGX393404 BQT393404 CAP393404 CKL393404 CUH393404 DED393404 DNZ393404 DXV393404 EHR393404 ERN393404 FBJ393404 FLF393404 FVB393404 GEX393404 GOT393404 GYP393404 HIL393404 HSH393404 ICD393404 ILZ393404 IVV393404 JFR393404 JPN393404 JZJ393404 KJF393404 KTB393404 LCX393404 LMT393404 LWP393404 MGL393404 MQH393404 NAD393404 NJZ393404 NTV393404 ODR393404 ONN393404 OXJ393404 PHF393404 PRB393404 QAX393404 QKT393404 QUP393404 REL393404 ROH393404 RYD393404 SHZ393404 SRV393404 TBR393404 TLN393404 TVJ393404 UFF393404 UPB393404 UYX393404 VIT393404 VSP393404 WCL393404 WMH393404 WWD393404 U458963 JR458940 TN458940 ADJ458940 ANF458940 AXB458940 BGX458940 BQT458940 CAP458940 CKL458940 CUH458940 DED458940 DNZ458940 DXV458940 EHR458940 ERN458940 FBJ458940 FLF458940 FVB458940 GEX458940 GOT458940 GYP458940 HIL458940 HSH458940 ICD458940 ILZ458940 IVV458940 JFR458940 JPN458940 JZJ458940 KJF458940 KTB458940 LCX458940 LMT458940 LWP458940 MGL458940 MQH458940 NAD458940 NJZ458940 NTV458940 ODR458940 ONN458940 OXJ458940 PHF458940 PRB458940 QAX458940 QKT458940 QUP458940 REL458940 ROH458940 RYD458940 SHZ458940 SRV458940 TBR458940 TLN458940 TVJ458940 UFF458940 UPB458940 UYX458940 VIT458940 VSP458940 WCL458940 WMH458940 WWD458940 U524499 JR524476 TN524476 ADJ524476 ANF524476 AXB524476 BGX524476 BQT524476 CAP524476 CKL524476 CUH524476 DED524476 DNZ524476 DXV524476 EHR524476 ERN524476 FBJ524476 FLF524476 FVB524476 GEX524476 GOT524476 GYP524476 HIL524476 HSH524476 ICD524476 ILZ524476 IVV524476 JFR524476 JPN524476 JZJ524476 KJF524476 KTB524476 LCX524476 LMT524476 LWP524476 MGL524476 MQH524476 NAD524476 NJZ524476 NTV524476 ODR524476 ONN524476 OXJ524476 PHF524476 PRB524476 QAX524476 QKT524476 QUP524476 REL524476 ROH524476 RYD524476 SHZ524476 SRV524476 TBR524476 TLN524476 TVJ524476 UFF524476 UPB524476 UYX524476 VIT524476 VSP524476 WCL524476 WMH524476 WWD524476 U590035 JR590012 TN590012 ADJ590012 ANF590012 AXB590012 BGX590012 BQT590012 CAP590012 CKL590012 CUH590012 DED590012 DNZ590012 DXV590012 EHR590012 ERN590012 FBJ590012 FLF590012 FVB590012 GEX590012 GOT590012 GYP590012 HIL590012 HSH590012 ICD590012 ILZ590012 IVV590012 JFR590012 JPN590012 JZJ590012 KJF590012 KTB590012 LCX590012 LMT590012 LWP590012 MGL590012 MQH590012 NAD590012 NJZ590012 NTV590012 ODR590012 ONN590012 OXJ590012 PHF590012 PRB590012 QAX590012 QKT590012 QUP590012 REL590012 ROH590012 RYD590012 SHZ590012 SRV590012 TBR590012 TLN590012 TVJ590012 UFF590012 UPB590012 UYX590012 VIT590012 VSP590012 WCL590012 WMH590012 WWD590012 U655571 JR655548 TN655548 ADJ655548 ANF655548 AXB655548 BGX655548 BQT655548 CAP655548 CKL655548 CUH655548 DED655548 DNZ655548 DXV655548 EHR655548 ERN655548 FBJ655548 FLF655548 FVB655548 GEX655548 GOT655548 GYP655548 HIL655548 HSH655548 ICD655548 ILZ655548 IVV655548 JFR655548 JPN655548 JZJ655548 KJF655548 KTB655548 LCX655548 LMT655548 LWP655548 MGL655548 MQH655548 NAD655548 NJZ655548 NTV655548 ODR655548 ONN655548 OXJ655548 PHF655548 PRB655548 QAX655548 QKT655548 QUP655548 REL655548 ROH655548 RYD655548 SHZ655548 SRV655548 TBR655548 TLN655548 TVJ655548 UFF655548 UPB655548 UYX655548 VIT655548 VSP655548 WCL655548 WMH655548 WWD655548 U721107 JR721084 TN721084 ADJ721084 ANF721084 AXB721084 BGX721084 BQT721084 CAP721084 CKL721084 CUH721084 DED721084 DNZ721084 DXV721084 EHR721084 ERN721084 FBJ721084 FLF721084 FVB721084 GEX721084 GOT721084 GYP721084 HIL721084 HSH721084 ICD721084 ILZ721084 IVV721084 JFR721084 JPN721084 JZJ721084 KJF721084 KTB721084 LCX721084 LMT721084 LWP721084 MGL721084 MQH721084 NAD721084 NJZ721084 NTV721084 ODR721084 ONN721084 OXJ721084 PHF721084 PRB721084 QAX721084 QKT721084 QUP721084 REL721084 ROH721084 RYD721084 SHZ721084 SRV721084 TBR721084 TLN721084 TVJ721084 UFF721084 UPB721084 UYX721084 VIT721084 VSP721084 WCL721084 WMH721084 WWD721084 U786643 JR786620 TN786620 ADJ786620 ANF786620 AXB786620 BGX786620 BQT786620 CAP786620 CKL786620 CUH786620 DED786620 DNZ786620 DXV786620 EHR786620 ERN786620 FBJ786620 FLF786620 FVB786620 GEX786620 GOT786620 GYP786620 HIL786620 HSH786620 ICD786620 ILZ786620 IVV786620 JFR786620 JPN786620 JZJ786620 KJF786620 KTB786620 LCX786620 LMT786620 LWP786620 MGL786620 MQH786620 NAD786620 NJZ786620 NTV786620 ODR786620 ONN786620 OXJ786620 PHF786620 PRB786620 QAX786620 QKT786620 QUP786620 REL786620 ROH786620 RYD786620 SHZ786620 SRV786620 TBR786620 TLN786620 TVJ786620 UFF786620 UPB786620 UYX786620 VIT786620 VSP786620 WCL786620 WMH786620 WWD786620 U852179 JR852156 TN852156 ADJ852156 ANF852156 AXB852156 BGX852156 BQT852156 CAP852156 CKL852156 CUH852156 DED852156 DNZ852156 DXV852156 EHR852156 ERN852156 FBJ852156 FLF852156 FVB852156 GEX852156 GOT852156 GYP852156 HIL852156 HSH852156 ICD852156 ILZ852156 IVV852156 JFR852156 JPN852156 JZJ852156 KJF852156 KTB852156 LCX852156 LMT852156 LWP852156 MGL852156 MQH852156 NAD852156 NJZ852156 NTV852156 ODR852156 ONN852156 OXJ852156 PHF852156 PRB852156 QAX852156 QKT852156 QUP852156 REL852156 ROH852156 RYD852156 SHZ852156 SRV852156 TBR852156 TLN852156 TVJ852156 UFF852156 UPB852156 UYX852156 VIT852156 VSP852156 WCL852156 WMH852156 WWD852156 U917715 JR917692 TN917692 ADJ917692 ANF917692 AXB917692 BGX917692 BQT917692 CAP917692 CKL917692 CUH917692 DED917692 DNZ917692 DXV917692 EHR917692 ERN917692 FBJ917692 FLF917692 FVB917692 GEX917692 GOT917692 GYP917692 HIL917692 HSH917692 ICD917692 ILZ917692 IVV917692 JFR917692 JPN917692 JZJ917692 KJF917692 KTB917692 LCX917692 LMT917692 LWP917692 MGL917692 MQH917692 NAD917692 NJZ917692 NTV917692 ODR917692 ONN917692 OXJ917692 PHF917692 PRB917692 QAX917692 QKT917692 QUP917692 REL917692 ROH917692 RYD917692 SHZ917692 SRV917692 TBR917692 TLN917692 TVJ917692 UFF917692 UPB917692 UYX917692 VIT917692 VSP917692 WCL917692 WMH917692 WWD917692 U983251 JR983228 TN983228 ADJ983228 ANF983228 AXB983228 BGX983228 BQT983228 CAP983228 CKL983228 CUH983228 DED983228 DNZ983228 DXV983228 EHR983228 ERN983228 FBJ983228 FLF983228 FVB983228 GEX983228 GOT983228 GYP983228 HIL983228 HSH983228 ICD983228 ILZ983228 IVV983228 JFR983228 JPN983228 JZJ983228 KJF983228 KTB983228 LCX983228 LMT983228 LWP983228 MGL983228 MQH983228 NAD983228 NJZ983228 NTV983228 ODR983228 ONN983228 OXJ983228 PHF983228 PRB983228 QAX983228 QKT983228 QUP983228 REL983228 ROH983228 RYD983228 SHZ983228 SRV983228 TBR983228 TLN983228 TVJ983228 UFF983228 UPB983228 UYX983228 VIT983228 VSP983228 WCL983228 WMH983228 WWD983228 JM276 TI276 ADE276 ANA276 AWW276 BGS276 BQO276 CAK276 CKG276 CUC276 DDY276 DNU276 DXQ276 EHM276 ERI276 FBE276 FLA276 FUW276 GES276 GOO276 GYK276 HIG276 HSC276 IBY276 ILU276 IVQ276 JFM276 JPI276 JZE276 KJA276 KSW276 LCS276 LMO276 LWK276 MGG276 MQC276 MZY276 NJU276 NTQ276 ODM276 ONI276 OXE276 PHA276 PQW276 QAS276 QKO276 QUK276 REG276 ROC276 RXY276 SHU276 SRQ276 TBM276 TLI276 TVE276 UFA276 UOW276 UYS276 VIO276 VSK276 WCG276 WMC276 WVY276 P65750 JM65727 TI65727 ADE65727 ANA65727 AWW65727 BGS65727 BQO65727 CAK65727 CKG65727 CUC65727 DDY65727 DNU65727 DXQ65727 EHM65727 ERI65727 FBE65727 FLA65727 FUW65727 GES65727 GOO65727 GYK65727 HIG65727 HSC65727 IBY65727 ILU65727 IVQ65727 JFM65727 JPI65727 JZE65727 KJA65727 KSW65727 LCS65727 LMO65727 LWK65727 MGG65727 MQC65727 MZY65727 NJU65727 NTQ65727 ODM65727 ONI65727 OXE65727 PHA65727 PQW65727 QAS65727 QKO65727 QUK65727 REG65727 ROC65727 RXY65727 SHU65727 SRQ65727 TBM65727 TLI65727 TVE65727 UFA65727 UOW65727 UYS65727 VIO65727 VSK65727 WCG65727 WMC65727 WVY65727 P131286 JM131263 TI131263 ADE131263 ANA131263 AWW131263 BGS131263 BQO131263 CAK131263 CKG131263 CUC131263 DDY131263 DNU131263 DXQ131263 EHM131263 ERI131263 FBE131263 FLA131263 FUW131263 GES131263 GOO131263 GYK131263 HIG131263 HSC131263 IBY131263 ILU131263 IVQ131263 JFM131263 JPI131263 JZE131263 KJA131263 KSW131263 LCS131263 LMO131263 LWK131263 MGG131263 MQC131263 MZY131263 NJU131263 NTQ131263 ODM131263 ONI131263 OXE131263 PHA131263 PQW131263 QAS131263 QKO131263 QUK131263 REG131263 ROC131263 RXY131263 SHU131263 SRQ131263 TBM131263 TLI131263 TVE131263 UFA131263 UOW131263 UYS131263 VIO131263 VSK131263 WCG131263 WMC131263 WVY131263 P196822 JM196799 TI196799 ADE196799 ANA196799 AWW196799 BGS196799 BQO196799 CAK196799 CKG196799 CUC196799 DDY196799 DNU196799 DXQ196799 EHM196799 ERI196799 FBE196799 FLA196799 FUW196799 GES196799 GOO196799 GYK196799 HIG196799 HSC196799 IBY196799 ILU196799 IVQ196799 JFM196799 JPI196799 JZE196799 KJA196799 KSW196799 LCS196799 LMO196799 LWK196799 MGG196799 MQC196799 MZY196799 NJU196799 NTQ196799 ODM196799 ONI196799 OXE196799 PHA196799 PQW196799 QAS196799 QKO196799 QUK196799 REG196799 ROC196799 RXY196799 SHU196799 SRQ196799 TBM196799 TLI196799 TVE196799 UFA196799 UOW196799 UYS196799 VIO196799 VSK196799 WCG196799 WMC196799 WVY196799 P262358 JM262335 TI262335 ADE262335 ANA262335 AWW262335 BGS262335 BQO262335 CAK262335 CKG262335 CUC262335 DDY262335 DNU262335 DXQ262335 EHM262335 ERI262335 FBE262335 FLA262335 FUW262335 GES262335 GOO262335 GYK262335 HIG262335 HSC262335 IBY262335 ILU262335 IVQ262335 JFM262335 JPI262335 JZE262335 KJA262335 KSW262335 LCS262335 LMO262335 LWK262335 MGG262335 MQC262335 MZY262335 NJU262335 NTQ262335 ODM262335 ONI262335 OXE262335 PHA262335 PQW262335 QAS262335 QKO262335 QUK262335 REG262335 ROC262335 RXY262335 SHU262335 SRQ262335 TBM262335 TLI262335 TVE262335 UFA262335 UOW262335 UYS262335 VIO262335 VSK262335 WCG262335 WMC262335 WVY262335 P327894 JM327871 TI327871 ADE327871 ANA327871 AWW327871 BGS327871 BQO327871 CAK327871 CKG327871 CUC327871 DDY327871 DNU327871 DXQ327871 EHM327871 ERI327871 FBE327871 FLA327871 FUW327871 GES327871 GOO327871 GYK327871 HIG327871 HSC327871 IBY327871 ILU327871 IVQ327871 JFM327871 JPI327871 JZE327871 KJA327871 KSW327871 LCS327871 LMO327871 LWK327871 MGG327871 MQC327871 MZY327871 NJU327871 NTQ327871 ODM327871 ONI327871 OXE327871 PHA327871 PQW327871 QAS327871 QKO327871 QUK327871 REG327871 ROC327871 RXY327871 SHU327871 SRQ327871 TBM327871 TLI327871 TVE327871 UFA327871 UOW327871 UYS327871 VIO327871 VSK327871 WCG327871 WMC327871 WVY327871 P393430 JM393407 TI393407 ADE393407 ANA393407 AWW393407 BGS393407 BQO393407 CAK393407 CKG393407 CUC393407 DDY393407 DNU393407 DXQ393407 EHM393407 ERI393407 FBE393407 FLA393407 FUW393407 GES393407 GOO393407 GYK393407 HIG393407 HSC393407 IBY393407 ILU393407 IVQ393407 JFM393407 JPI393407 JZE393407 KJA393407 KSW393407 LCS393407 LMO393407 LWK393407 MGG393407 MQC393407 MZY393407 NJU393407 NTQ393407 ODM393407 ONI393407 OXE393407 PHA393407 PQW393407 QAS393407 QKO393407 QUK393407 REG393407 ROC393407 RXY393407 SHU393407 SRQ393407 TBM393407 TLI393407 TVE393407 UFA393407 UOW393407 UYS393407 VIO393407 VSK393407 WCG393407 WMC393407 WVY393407 P458966 JM458943 TI458943 ADE458943 ANA458943 AWW458943 BGS458943 BQO458943 CAK458943 CKG458943 CUC458943 DDY458943 DNU458943 DXQ458943 EHM458943 ERI458943 FBE458943 FLA458943 FUW458943 GES458943 GOO458943 GYK458943 HIG458943 HSC458943 IBY458943 ILU458943 IVQ458943 JFM458943 JPI458943 JZE458943 KJA458943 KSW458943 LCS458943 LMO458943 LWK458943 MGG458943 MQC458943 MZY458943 NJU458943 NTQ458943 ODM458943 ONI458943 OXE458943 PHA458943 PQW458943 QAS458943 QKO458943 QUK458943 REG458943 ROC458943 RXY458943 SHU458943 SRQ458943 TBM458943 TLI458943 TVE458943 UFA458943 UOW458943 UYS458943 VIO458943 VSK458943 WCG458943 WMC458943 WVY458943 P524502 JM524479 TI524479 ADE524479 ANA524479 AWW524479 BGS524479 BQO524479 CAK524479 CKG524479 CUC524479 DDY524479 DNU524479 DXQ524479 EHM524479 ERI524479 FBE524479 FLA524479 FUW524479 GES524479 GOO524479 GYK524479 HIG524479 HSC524479 IBY524479 ILU524479 IVQ524479 JFM524479 JPI524479 JZE524479 KJA524479 KSW524479 LCS524479 LMO524479 LWK524479 MGG524479 MQC524479 MZY524479 NJU524479 NTQ524479 ODM524479 ONI524479 OXE524479 PHA524479 PQW524479 QAS524479 QKO524479 QUK524479 REG524479 ROC524479 RXY524479 SHU524479 SRQ524479 TBM524479 TLI524479 TVE524479 UFA524479 UOW524479 UYS524479 VIO524479 VSK524479 WCG524479 WMC524479 WVY524479 P590038 JM590015 TI590015 ADE590015 ANA590015 AWW590015 BGS590015 BQO590015 CAK590015 CKG590015 CUC590015 DDY590015 DNU590015 DXQ590015 EHM590015 ERI590015 FBE590015 FLA590015 FUW590015 GES590015 GOO590015 GYK590015 HIG590015 HSC590015 IBY590015 ILU590015 IVQ590015 JFM590015 JPI590015 JZE590015 KJA590015 KSW590015 LCS590015 LMO590015 LWK590015 MGG590015 MQC590015 MZY590015 NJU590015 NTQ590015 ODM590015 ONI590015 OXE590015 PHA590015 PQW590015 QAS590015 QKO590015 QUK590015 REG590015 ROC590015 RXY590015 SHU590015 SRQ590015 TBM590015 TLI590015 TVE590015 UFA590015 UOW590015 UYS590015 VIO590015 VSK590015 WCG590015 WMC590015 WVY590015 P655574 JM655551 TI655551 ADE655551 ANA655551 AWW655551 BGS655551 BQO655551 CAK655551 CKG655551 CUC655551 DDY655551 DNU655551 DXQ655551 EHM655551 ERI655551 FBE655551 FLA655551 FUW655551 GES655551 GOO655551 GYK655551 HIG655551 HSC655551 IBY655551 ILU655551 IVQ655551 JFM655551 JPI655551 JZE655551 KJA655551 KSW655551 LCS655551 LMO655551 LWK655551 MGG655551 MQC655551 MZY655551 NJU655551 NTQ655551 ODM655551 ONI655551 OXE655551 PHA655551 PQW655551 QAS655551 QKO655551 QUK655551 REG655551 ROC655551 RXY655551 SHU655551 SRQ655551 TBM655551 TLI655551 TVE655551 UFA655551 UOW655551 UYS655551 VIO655551 VSK655551 WCG655551 WMC655551 WVY655551 P721110 JM721087 TI721087 ADE721087 ANA721087 AWW721087 BGS721087 BQO721087 CAK721087 CKG721087 CUC721087 DDY721087 DNU721087 DXQ721087 EHM721087 ERI721087 FBE721087 FLA721087 FUW721087 GES721087 GOO721087 GYK721087 HIG721087 HSC721087 IBY721087 ILU721087 IVQ721087 JFM721087 JPI721087 JZE721087 KJA721087 KSW721087 LCS721087 LMO721087 LWK721087 MGG721087 MQC721087 MZY721087 NJU721087 NTQ721087 ODM721087 ONI721087 OXE721087 PHA721087 PQW721087 QAS721087 QKO721087 QUK721087 REG721087 ROC721087 RXY721087 SHU721087 SRQ721087 TBM721087 TLI721087 TVE721087 UFA721087 UOW721087 UYS721087 VIO721087 VSK721087 WCG721087 WMC721087 WVY721087 P786646 JM786623 TI786623 ADE786623 ANA786623 AWW786623 BGS786623 BQO786623 CAK786623 CKG786623 CUC786623 DDY786623 DNU786623 DXQ786623 EHM786623 ERI786623 FBE786623 FLA786623 FUW786623 GES786623 GOO786623 GYK786623 HIG786623 HSC786623 IBY786623 ILU786623 IVQ786623 JFM786623 JPI786623 JZE786623 KJA786623 KSW786623 LCS786623 LMO786623 LWK786623 MGG786623 MQC786623 MZY786623 NJU786623 NTQ786623 ODM786623 ONI786623 OXE786623 PHA786623 PQW786623 QAS786623 QKO786623 QUK786623 REG786623 ROC786623 RXY786623 SHU786623 SRQ786623 TBM786623 TLI786623 TVE786623 UFA786623 UOW786623 UYS786623 VIO786623 VSK786623 WCG786623 WMC786623 WVY786623 P852182 JM852159 TI852159 ADE852159 ANA852159 AWW852159 BGS852159 BQO852159 CAK852159 CKG852159 CUC852159 DDY852159 DNU852159 DXQ852159 EHM852159 ERI852159 FBE852159 FLA852159 FUW852159 GES852159 GOO852159 GYK852159 HIG852159 HSC852159 IBY852159 ILU852159 IVQ852159 JFM852159 JPI852159 JZE852159 KJA852159 KSW852159 LCS852159 LMO852159 LWK852159 MGG852159 MQC852159 MZY852159 NJU852159 NTQ852159 ODM852159 ONI852159 OXE852159 PHA852159 PQW852159 QAS852159 QKO852159 QUK852159 REG852159 ROC852159 RXY852159 SHU852159 SRQ852159 TBM852159 TLI852159 TVE852159 UFA852159 UOW852159 UYS852159 VIO852159 VSK852159 WCG852159 WMC852159 WVY852159 P917718 JM917695 TI917695 ADE917695 ANA917695 AWW917695 BGS917695 BQO917695 CAK917695 CKG917695 CUC917695 DDY917695 DNU917695 DXQ917695 EHM917695 ERI917695 FBE917695 FLA917695 FUW917695 GES917695 GOO917695 GYK917695 HIG917695 HSC917695 IBY917695 ILU917695 IVQ917695 JFM917695 JPI917695 JZE917695 KJA917695 KSW917695 LCS917695 LMO917695 LWK917695 MGG917695 MQC917695 MZY917695 NJU917695 NTQ917695 ODM917695 ONI917695 OXE917695 PHA917695 PQW917695 QAS917695 QKO917695 QUK917695 REG917695 ROC917695 RXY917695 SHU917695 SRQ917695 TBM917695 TLI917695 TVE917695 UFA917695 UOW917695 UYS917695 VIO917695 VSK917695 WCG917695 WMC917695 WVY917695 P983254 JM983231 TI983231 ADE983231 ANA983231 AWW983231 BGS983231 BQO983231 CAK983231 CKG983231 CUC983231 DDY983231 DNU983231 DXQ983231 EHM983231 ERI983231 FBE983231 FLA983231 FUW983231 GES983231 GOO983231 GYK983231 HIG983231 HSC983231 IBY983231 ILU983231 IVQ983231 JFM983231 JPI983231 JZE983231 KJA983231 KSW983231 LCS983231 LMO983231 LWK983231 MGG983231 MQC983231 MZY983231 NJU983231 NTQ983231 ODM983231 ONI983231 OXE983231 PHA983231 PQW983231 QAS983231 QKO983231 QUK983231 REG983231 ROC983231 RXY983231 SHU983231 SRQ983231 TBM983231 TLI983231 TVE983231 UFA983231 UOW983231 UYS983231 VIO983231 VSK983231 WCG983231 WMC983231 WVY983231 JR278:JR279 TN278:TN279 ADJ278:ADJ279 ANF278:ANF279 AXB278:AXB279 BGX278:BGX279 BQT278:BQT279 CAP278:CAP279 CKL278:CKL279 CUH278:CUH279 DED278:DED279 DNZ278:DNZ279 DXV278:DXV279 EHR278:EHR279 ERN278:ERN279 FBJ278:FBJ279 FLF278:FLF279 FVB278:FVB279 GEX278:GEX279 GOT278:GOT279 GYP278:GYP279 HIL278:HIL279 HSH278:HSH279 ICD278:ICD279 ILZ278:ILZ279 IVV278:IVV279 JFR278:JFR279 JPN278:JPN279 JZJ278:JZJ279 KJF278:KJF279 KTB278:KTB279 LCX278:LCX279 LMT278:LMT279 LWP278:LWP279 MGL278:MGL279 MQH278:MQH279 NAD278:NAD279 NJZ278:NJZ279 NTV278:NTV279 ODR278:ODR279 ONN278:ONN279 OXJ278:OXJ279 PHF278:PHF279 PRB278:PRB279 QAX278:QAX279 QKT278:QKT279 QUP278:QUP279 REL278:REL279 ROH278:ROH279 RYD278:RYD279 SHZ278:SHZ279 SRV278:SRV279 TBR278:TBR279 TLN278:TLN279 TVJ278:TVJ279 UFF278:UFF279 UPB278:UPB279 UYX278:UYX279 VIT278:VIT279 VSP278:VSP279 WCL278:WCL279 WMH278:WMH279 WWD278:WWD279 U65752:U65753 JR65729:JR65730 TN65729:TN65730 ADJ65729:ADJ65730 ANF65729:ANF65730 AXB65729:AXB65730 BGX65729:BGX65730 BQT65729:BQT65730 CAP65729:CAP65730 CKL65729:CKL65730 CUH65729:CUH65730 DED65729:DED65730 DNZ65729:DNZ65730 DXV65729:DXV65730 EHR65729:EHR65730 ERN65729:ERN65730 FBJ65729:FBJ65730 FLF65729:FLF65730 FVB65729:FVB65730 GEX65729:GEX65730 GOT65729:GOT65730 GYP65729:GYP65730 HIL65729:HIL65730 HSH65729:HSH65730 ICD65729:ICD65730 ILZ65729:ILZ65730 IVV65729:IVV65730 JFR65729:JFR65730 JPN65729:JPN65730 JZJ65729:JZJ65730 KJF65729:KJF65730 KTB65729:KTB65730 LCX65729:LCX65730 LMT65729:LMT65730 LWP65729:LWP65730 MGL65729:MGL65730 MQH65729:MQH65730 NAD65729:NAD65730 NJZ65729:NJZ65730 NTV65729:NTV65730 ODR65729:ODR65730 ONN65729:ONN65730 OXJ65729:OXJ65730 PHF65729:PHF65730 PRB65729:PRB65730 QAX65729:QAX65730 QKT65729:QKT65730 QUP65729:QUP65730 REL65729:REL65730 ROH65729:ROH65730 RYD65729:RYD65730 SHZ65729:SHZ65730 SRV65729:SRV65730 TBR65729:TBR65730 TLN65729:TLN65730 TVJ65729:TVJ65730 UFF65729:UFF65730 UPB65729:UPB65730 UYX65729:UYX65730 VIT65729:VIT65730 VSP65729:VSP65730 WCL65729:WCL65730 WMH65729:WMH65730 WWD65729:WWD65730 U131288:U131289 JR131265:JR131266 TN131265:TN131266 ADJ131265:ADJ131266 ANF131265:ANF131266 AXB131265:AXB131266 BGX131265:BGX131266 BQT131265:BQT131266 CAP131265:CAP131266 CKL131265:CKL131266 CUH131265:CUH131266 DED131265:DED131266 DNZ131265:DNZ131266 DXV131265:DXV131266 EHR131265:EHR131266 ERN131265:ERN131266 FBJ131265:FBJ131266 FLF131265:FLF131266 FVB131265:FVB131266 GEX131265:GEX131266 GOT131265:GOT131266 GYP131265:GYP131266 HIL131265:HIL131266 HSH131265:HSH131266 ICD131265:ICD131266 ILZ131265:ILZ131266 IVV131265:IVV131266 JFR131265:JFR131266 JPN131265:JPN131266 JZJ131265:JZJ131266 KJF131265:KJF131266 KTB131265:KTB131266 LCX131265:LCX131266 LMT131265:LMT131266 LWP131265:LWP131266 MGL131265:MGL131266 MQH131265:MQH131266 NAD131265:NAD131266 NJZ131265:NJZ131266 NTV131265:NTV131266 ODR131265:ODR131266 ONN131265:ONN131266 OXJ131265:OXJ131266 PHF131265:PHF131266 PRB131265:PRB131266 QAX131265:QAX131266 QKT131265:QKT131266 QUP131265:QUP131266 REL131265:REL131266 ROH131265:ROH131266 RYD131265:RYD131266 SHZ131265:SHZ131266 SRV131265:SRV131266 TBR131265:TBR131266 TLN131265:TLN131266 TVJ131265:TVJ131266 UFF131265:UFF131266 UPB131265:UPB131266 UYX131265:UYX131266 VIT131265:VIT131266 VSP131265:VSP131266 WCL131265:WCL131266 WMH131265:WMH131266 WWD131265:WWD131266 U196824:U196825 JR196801:JR196802 TN196801:TN196802 ADJ196801:ADJ196802 ANF196801:ANF196802 AXB196801:AXB196802 BGX196801:BGX196802 BQT196801:BQT196802 CAP196801:CAP196802 CKL196801:CKL196802 CUH196801:CUH196802 DED196801:DED196802 DNZ196801:DNZ196802 DXV196801:DXV196802 EHR196801:EHR196802 ERN196801:ERN196802 FBJ196801:FBJ196802 FLF196801:FLF196802 FVB196801:FVB196802 GEX196801:GEX196802 GOT196801:GOT196802 GYP196801:GYP196802 HIL196801:HIL196802 HSH196801:HSH196802 ICD196801:ICD196802 ILZ196801:ILZ196802 IVV196801:IVV196802 JFR196801:JFR196802 JPN196801:JPN196802 JZJ196801:JZJ196802 KJF196801:KJF196802 KTB196801:KTB196802 LCX196801:LCX196802 LMT196801:LMT196802 LWP196801:LWP196802 MGL196801:MGL196802 MQH196801:MQH196802 NAD196801:NAD196802 NJZ196801:NJZ196802 NTV196801:NTV196802 ODR196801:ODR196802 ONN196801:ONN196802 OXJ196801:OXJ196802 PHF196801:PHF196802 PRB196801:PRB196802 QAX196801:QAX196802 QKT196801:QKT196802 QUP196801:QUP196802 REL196801:REL196802 ROH196801:ROH196802 RYD196801:RYD196802 SHZ196801:SHZ196802 SRV196801:SRV196802 TBR196801:TBR196802 TLN196801:TLN196802 TVJ196801:TVJ196802 UFF196801:UFF196802 UPB196801:UPB196802 UYX196801:UYX196802 VIT196801:VIT196802 VSP196801:VSP196802 WCL196801:WCL196802 WMH196801:WMH196802 WWD196801:WWD196802 U262360:U262361 JR262337:JR262338 TN262337:TN262338 ADJ262337:ADJ262338 ANF262337:ANF262338 AXB262337:AXB262338 BGX262337:BGX262338 BQT262337:BQT262338 CAP262337:CAP262338 CKL262337:CKL262338 CUH262337:CUH262338 DED262337:DED262338 DNZ262337:DNZ262338 DXV262337:DXV262338 EHR262337:EHR262338 ERN262337:ERN262338 FBJ262337:FBJ262338 FLF262337:FLF262338 FVB262337:FVB262338 GEX262337:GEX262338 GOT262337:GOT262338 GYP262337:GYP262338 HIL262337:HIL262338 HSH262337:HSH262338 ICD262337:ICD262338 ILZ262337:ILZ262338 IVV262337:IVV262338 JFR262337:JFR262338 JPN262337:JPN262338 JZJ262337:JZJ262338 KJF262337:KJF262338 KTB262337:KTB262338 LCX262337:LCX262338 LMT262337:LMT262338 LWP262337:LWP262338 MGL262337:MGL262338 MQH262337:MQH262338 NAD262337:NAD262338 NJZ262337:NJZ262338 NTV262337:NTV262338 ODR262337:ODR262338 ONN262337:ONN262338 OXJ262337:OXJ262338 PHF262337:PHF262338 PRB262337:PRB262338 QAX262337:QAX262338 QKT262337:QKT262338 QUP262337:QUP262338 REL262337:REL262338 ROH262337:ROH262338 RYD262337:RYD262338 SHZ262337:SHZ262338 SRV262337:SRV262338 TBR262337:TBR262338 TLN262337:TLN262338 TVJ262337:TVJ262338 UFF262337:UFF262338 UPB262337:UPB262338 UYX262337:UYX262338 VIT262337:VIT262338 VSP262337:VSP262338 WCL262337:WCL262338 WMH262337:WMH262338 WWD262337:WWD262338 U327896:U327897 JR327873:JR327874 TN327873:TN327874 ADJ327873:ADJ327874 ANF327873:ANF327874 AXB327873:AXB327874 BGX327873:BGX327874 BQT327873:BQT327874 CAP327873:CAP327874 CKL327873:CKL327874 CUH327873:CUH327874 DED327873:DED327874 DNZ327873:DNZ327874 DXV327873:DXV327874 EHR327873:EHR327874 ERN327873:ERN327874 FBJ327873:FBJ327874 FLF327873:FLF327874 FVB327873:FVB327874 GEX327873:GEX327874 GOT327873:GOT327874 GYP327873:GYP327874 HIL327873:HIL327874 HSH327873:HSH327874 ICD327873:ICD327874 ILZ327873:ILZ327874 IVV327873:IVV327874 JFR327873:JFR327874 JPN327873:JPN327874 JZJ327873:JZJ327874 KJF327873:KJF327874 KTB327873:KTB327874 LCX327873:LCX327874 LMT327873:LMT327874 LWP327873:LWP327874 MGL327873:MGL327874 MQH327873:MQH327874 NAD327873:NAD327874 NJZ327873:NJZ327874 NTV327873:NTV327874 ODR327873:ODR327874 ONN327873:ONN327874 OXJ327873:OXJ327874 PHF327873:PHF327874 PRB327873:PRB327874 QAX327873:QAX327874 QKT327873:QKT327874 QUP327873:QUP327874 REL327873:REL327874 ROH327873:ROH327874 RYD327873:RYD327874 SHZ327873:SHZ327874 SRV327873:SRV327874 TBR327873:TBR327874 TLN327873:TLN327874 TVJ327873:TVJ327874 UFF327873:UFF327874 UPB327873:UPB327874 UYX327873:UYX327874 VIT327873:VIT327874 VSP327873:VSP327874 WCL327873:WCL327874 WMH327873:WMH327874 WWD327873:WWD327874 U393432:U393433 JR393409:JR393410 TN393409:TN393410 ADJ393409:ADJ393410 ANF393409:ANF393410 AXB393409:AXB393410 BGX393409:BGX393410 BQT393409:BQT393410 CAP393409:CAP393410 CKL393409:CKL393410 CUH393409:CUH393410 DED393409:DED393410 DNZ393409:DNZ393410 DXV393409:DXV393410 EHR393409:EHR393410 ERN393409:ERN393410 FBJ393409:FBJ393410 FLF393409:FLF393410 FVB393409:FVB393410 GEX393409:GEX393410 GOT393409:GOT393410 GYP393409:GYP393410 HIL393409:HIL393410 HSH393409:HSH393410 ICD393409:ICD393410 ILZ393409:ILZ393410 IVV393409:IVV393410 JFR393409:JFR393410 JPN393409:JPN393410 JZJ393409:JZJ393410 KJF393409:KJF393410 KTB393409:KTB393410 LCX393409:LCX393410 LMT393409:LMT393410 LWP393409:LWP393410 MGL393409:MGL393410 MQH393409:MQH393410 NAD393409:NAD393410 NJZ393409:NJZ393410 NTV393409:NTV393410 ODR393409:ODR393410 ONN393409:ONN393410 OXJ393409:OXJ393410 PHF393409:PHF393410 PRB393409:PRB393410 QAX393409:QAX393410 QKT393409:QKT393410 QUP393409:QUP393410 REL393409:REL393410 ROH393409:ROH393410 RYD393409:RYD393410 SHZ393409:SHZ393410 SRV393409:SRV393410 TBR393409:TBR393410 TLN393409:TLN393410 TVJ393409:TVJ393410 UFF393409:UFF393410 UPB393409:UPB393410 UYX393409:UYX393410 VIT393409:VIT393410 VSP393409:VSP393410 WCL393409:WCL393410 WMH393409:WMH393410 WWD393409:WWD393410 U458968:U458969 JR458945:JR458946 TN458945:TN458946 ADJ458945:ADJ458946 ANF458945:ANF458946 AXB458945:AXB458946 BGX458945:BGX458946 BQT458945:BQT458946 CAP458945:CAP458946 CKL458945:CKL458946 CUH458945:CUH458946 DED458945:DED458946 DNZ458945:DNZ458946 DXV458945:DXV458946 EHR458945:EHR458946 ERN458945:ERN458946 FBJ458945:FBJ458946 FLF458945:FLF458946 FVB458945:FVB458946 GEX458945:GEX458946 GOT458945:GOT458946 GYP458945:GYP458946 HIL458945:HIL458946 HSH458945:HSH458946 ICD458945:ICD458946 ILZ458945:ILZ458946 IVV458945:IVV458946 JFR458945:JFR458946 JPN458945:JPN458946 JZJ458945:JZJ458946 KJF458945:KJF458946 KTB458945:KTB458946 LCX458945:LCX458946 LMT458945:LMT458946 LWP458945:LWP458946 MGL458945:MGL458946 MQH458945:MQH458946 NAD458945:NAD458946 NJZ458945:NJZ458946 NTV458945:NTV458946 ODR458945:ODR458946 ONN458945:ONN458946 OXJ458945:OXJ458946 PHF458945:PHF458946 PRB458945:PRB458946 QAX458945:QAX458946 QKT458945:QKT458946 QUP458945:QUP458946 REL458945:REL458946 ROH458945:ROH458946 RYD458945:RYD458946 SHZ458945:SHZ458946 SRV458945:SRV458946 TBR458945:TBR458946 TLN458945:TLN458946 TVJ458945:TVJ458946 UFF458945:UFF458946 UPB458945:UPB458946 UYX458945:UYX458946 VIT458945:VIT458946 VSP458945:VSP458946 WCL458945:WCL458946 WMH458945:WMH458946 WWD458945:WWD458946 U524504:U524505 JR524481:JR524482 TN524481:TN524482 ADJ524481:ADJ524482 ANF524481:ANF524482 AXB524481:AXB524482 BGX524481:BGX524482 BQT524481:BQT524482 CAP524481:CAP524482 CKL524481:CKL524482 CUH524481:CUH524482 DED524481:DED524482 DNZ524481:DNZ524482 DXV524481:DXV524482 EHR524481:EHR524482 ERN524481:ERN524482 FBJ524481:FBJ524482 FLF524481:FLF524482 FVB524481:FVB524482 GEX524481:GEX524482 GOT524481:GOT524482 GYP524481:GYP524482 HIL524481:HIL524482 HSH524481:HSH524482 ICD524481:ICD524482 ILZ524481:ILZ524482 IVV524481:IVV524482 JFR524481:JFR524482 JPN524481:JPN524482 JZJ524481:JZJ524482 KJF524481:KJF524482 KTB524481:KTB524482 LCX524481:LCX524482 LMT524481:LMT524482 LWP524481:LWP524482 MGL524481:MGL524482 MQH524481:MQH524482 NAD524481:NAD524482 NJZ524481:NJZ524482 NTV524481:NTV524482 ODR524481:ODR524482 ONN524481:ONN524482 OXJ524481:OXJ524482 PHF524481:PHF524482 PRB524481:PRB524482 QAX524481:QAX524482 QKT524481:QKT524482 QUP524481:QUP524482 REL524481:REL524482 ROH524481:ROH524482 RYD524481:RYD524482 SHZ524481:SHZ524482 SRV524481:SRV524482 TBR524481:TBR524482 TLN524481:TLN524482 TVJ524481:TVJ524482 UFF524481:UFF524482 UPB524481:UPB524482 UYX524481:UYX524482 VIT524481:VIT524482 VSP524481:VSP524482 WCL524481:WCL524482 WMH524481:WMH524482 WWD524481:WWD524482 U590040:U590041 JR590017:JR590018 TN590017:TN590018 ADJ590017:ADJ590018 ANF590017:ANF590018 AXB590017:AXB590018 BGX590017:BGX590018 BQT590017:BQT590018 CAP590017:CAP590018 CKL590017:CKL590018 CUH590017:CUH590018 DED590017:DED590018 DNZ590017:DNZ590018 DXV590017:DXV590018 EHR590017:EHR590018 ERN590017:ERN590018 FBJ590017:FBJ590018 FLF590017:FLF590018 FVB590017:FVB590018 GEX590017:GEX590018 GOT590017:GOT590018 GYP590017:GYP590018 HIL590017:HIL590018 HSH590017:HSH590018 ICD590017:ICD590018 ILZ590017:ILZ590018 IVV590017:IVV590018 JFR590017:JFR590018 JPN590017:JPN590018 JZJ590017:JZJ590018 KJF590017:KJF590018 KTB590017:KTB590018 LCX590017:LCX590018 LMT590017:LMT590018 LWP590017:LWP590018 MGL590017:MGL590018 MQH590017:MQH590018 NAD590017:NAD590018 NJZ590017:NJZ590018 NTV590017:NTV590018 ODR590017:ODR590018 ONN590017:ONN590018 OXJ590017:OXJ590018 PHF590017:PHF590018 PRB590017:PRB590018 QAX590017:QAX590018 QKT590017:QKT590018 QUP590017:QUP590018 REL590017:REL590018 ROH590017:ROH590018 RYD590017:RYD590018 SHZ590017:SHZ590018 SRV590017:SRV590018 TBR590017:TBR590018 TLN590017:TLN590018 TVJ590017:TVJ590018 UFF590017:UFF590018 UPB590017:UPB590018 UYX590017:UYX590018 VIT590017:VIT590018 VSP590017:VSP590018 WCL590017:WCL590018 WMH590017:WMH590018 WWD590017:WWD590018 U655576:U655577 JR655553:JR655554 TN655553:TN655554 ADJ655553:ADJ655554 ANF655553:ANF655554 AXB655553:AXB655554 BGX655553:BGX655554 BQT655553:BQT655554 CAP655553:CAP655554 CKL655553:CKL655554 CUH655553:CUH655554 DED655553:DED655554 DNZ655553:DNZ655554 DXV655553:DXV655554 EHR655553:EHR655554 ERN655553:ERN655554 FBJ655553:FBJ655554 FLF655553:FLF655554 FVB655553:FVB655554 GEX655553:GEX655554 GOT655553:GOT655554 GYP655553:GYP655554 HIL655553:HIL655554 HSH655553:HSH655554 ICD655553:ICD655554 ILZ655553:ILZ655554 IVV655553:IVV655554 JFR655553:JFR655554 JPN655553:JPN655554 JZJ655553:JZJ655554 KJF655553:KJF655554 KTB655553:KTB655554 LCX655553:LCX655554 LMT655553:LMT655554 LWP655553:LWP655554 MGL655553:MGL655554 MQH655553:MQH655554 NAD655553:NAD655554 NJZ655553:NJZ655554 NTV655553:NTV655554 ODR655553:ODR655554 ONN655553:ONN655554 OXJ655553:OXJ655554 PHF655553:PHF655554 PRB655553:PRB655554 QAX655553:QAX655554 QKT655553:QKT655554 QUP655553:QUP655554 REL655553:REL655554 ROH655553:ROH655554 RYD655553:RYD655554 SHZ655553:SHZ655554 SRV655553:SRV655554 TBR655553:TBR655554 TLN655553:TLN655554 TVJ655553:TVJ655554 UFF655553:UFF655554 UPB655553:UPB655554 UYX655553:UYX655554 VIT655553:VIT655554 VSP655553:VSP655554 WCL655553:WCL655554 WMH655553:WMH655554 WWD655553:WWD655554 U721112:U721113 JR721089:JR721090 TN721089:TN721090 ADJ721089:ADJ721090 ANF721089:ANF721090 AXB721089:AXB721090 BGX721089:BGX721090 BQT721089:BQT721090 CAP721089:CAP721090 CKL721089:CKL721090 CUH721089:CUH721090 DED721089:DED721090 DNZ721089:DNZ721090 DXV721089:DXV721090 EHR721089:EHR721090 ERN721089:ERN721090 FBJ721089:FBJ721090 FLF721089:FLF721090 FVB721089:FVB721090 GEX721089:GEX721090 GOT721089:GOT721090 GYP721089:GYP721090 HIL721089:HIL721090 HSH721089:HSH721090 ICD721089:ICD721090 ILZ721089:ILZ721090 IVV721089:IVV721090 JFR721089:JFR721090 JPN721089:JPN721090 JZJ721089:JZJ721090 KJF721089:KJF721090 KTB721089:KTB721090 LCX721089:LCX721090 LMT721089:LMT721090 LWP721089:LWP721090 MGL721089:MGL721090 MQH721089:MQH721090 NAD721089:NAD721090 NJZ721089:NJZ721090 NTV721089:NTV721090 ODR721089:ODR721090 ONN721089:ONN721090 OXJ721089:OXJ721090 PHF721089:PHF721090 PRB721089:PRB721090 QAX721089:QAX721090 QKT721089:QKT721090 QUP721089:QUP721090 REL721089:REL721090 ROH721089:ROH721090 RYD721089:RYD721090 SHZ721089:SHZ721090 SRV721089:SRV721090 TBR721089:TBR721090 TLN721089:TLN721090 TVJ721089:TVJ721090 UFF721089:UFF721090 UPB721089:UPB721090 UYX721089:UYX721090 VIT721089:VIT721090 VSP721089:VSP721090 WCL721089:WCL721090 WMH721089:WMH721090 WWD721089:WWD721090 U786648:U786649 JR786625:JR786626 TN786625:TN786626 ADJ786625:ADJ786626 ANF786625:ANF786626 AXB786625:AXB786626 BGX786625:BGX786626 BQT786625:BQT786626 CAP786625:CAP786626 CKL786625:CKL786626 CUH786625:CUH786626 DED786625:DED786626 DNZ786625:DNZ786626 DXV786625:DXV786626 EHR786625:EHR786626 ERN786625:ERN786626 FBJ786625:FBJ786626 FLF786625:FLF786626 FVB786625:FVB786626 GEX786625:GEX786626 GOT786625:GOT786626 GYP786625:GYP786626 HIL786625:HIL786626 HSH786625:HSH786626 ICD786625:ICD786626 ILZ786625:ILZ786626 IVV786625:IVV786626 JFR786625:JFR786626 JPN786625:JPN786626 JZJ786625:JZJ786626 KJF786625:KJF786626 KTB786625:KTB786626 LCX786625:LCX786626 LMT786625:LMT786626 LWP786625:LWP786626 MGL786625:MGL786626 MQH786625:MQH786626 NAD786625:NAD786626 NJZ786625:NJZ786626 NTV786625:NTV786626 ODR786625:ODR786626 ONN786625:ONN786626 OXJ786625:OXJ786626 PHF786625:PHF786626 PRB786625:PRB786626 QAX786625:QAX786626 QKT786625:QKT786626 QUP786625:QUP786626 REL786625:REL786626 ROH786625:ROH786626 RYD786625:RYD786626 SHZ786625:SHZ786626 SRV786625:SRV786626 TBR786625:TBR786626 TLN786625:TLN786626 TVJ786625:TVJ786626 UFF786625:UFF786626 UPB786625:UPB786626 UYX786625:UYX786626 VIT786625:VIT786626 VSP786625:VSP786626 WCL786625:WCL786626 WMH786625:WMH786626 WWD786625:WWD786626 U852184:U852185 JR852161:JR852162 TN852161:TN852162 ADJ852161:ADJ852162 ANF852161:ANF852162 AXB852161:AXB852162 BGX852161:BGX852162 BQT852161:BQT852162 CAP852161:CAP852162 CKL852161:CKL852162 CUH852161:CUH852162 DED852161:DED852162 DNZ852161:DNZ852162 DXV852161:DXV852162 EHR852161:EHR852162 ERN852161:ERN852162 FBJ852161:FBJ852162 FLF852161:FLF852162 FVB852161:FVB852162 GEX852161:GEX852162 GOT852161:GOT852162 GYP852161:GYP852162 HIL852161:HIL852162 HSH852161:HSH852162 ICD852161:ICD852162 ILZ852161:ILZ852162 IVV852161:IVV852162 JFR852161:JFR852162 JPN852161:JPN852162 JZJ852161:JZJ852162 KJF852161:KJF852162 KTB852161:KTB852162 LCX852161:LCX852162 LMT852161:LMT852162 LWP852161:LWP852162 MGL852161:MGL852162 MQH852161:MQH852162 NAD852161:NAD852162 NJZ852161:NJZ852162 NTV852161:NTV852162 ODR852161:ODR852162 ONN852161:ONN852162 OXJ852161:OXJ852162 PHF852161:PHF852162 PRB852161:PRB852162 QAX852161:QAX852162 QKT852161:QKT852162 QUP852161:QUP852162 REL852161:REL852162 ROH852161:ROH852162 RYD852161:RYD852162 SHZ852161:SHZ852162 SRV852161:SRV852162 TBR852161:TBR852162 TLN852161:TLN852162 TVJ852161:TVJ852162 UFF852161:UFF852162 UPB852161:UPB852162 UYX852161:UYX852162 VIT852161:VIT852162 VSP852161:VSP852162 WCL852161:WCL852162 WMH852161:WMH852162 WWD852161:WWD852162 U917720:U917721 JR917697:JR917698 TN917697:TN917698 ADJ917697:ADJ917698 ANF917697:ANF917698 AXB917697:AXB917698 BGX917697:BGX917698 BQT917697:BQT917698 CAP917697:CAP917698 CKL917697:CKL917698 CUH917697:CUH917698 DED917697:DED917698 DNZ917697:DNZ917698 DXV917697:DXV917698 EHR917697:EHR917698 ERN917697:ERN917698 FBJ917697:FBJ917698 FLF917697:FLF917698 FVB917697:FVB917698 GEX917697:GEX917698 GOT917697:GOT917698 GYP917697:GYP917698 HIL917697:HIL917698 HSH917697:HSH917698 ICD917697:ICD917698 ILZ917697:ILZ917698 IVV917697:IVV917698 JFR917697:JFR917698 JPN917697:JPN917698 JZJ917697:JZJ917698 KJF917697:KJF917698 KTB917697:KTB917698 LCX917697:LCX917698 LMT917697:LMT917698 LWP917697:LWP917698 MGL917697:MGL917698 MQH917697:MQH917698 NAD917697:NAD917698 NJZ917697:NJZ917698 NTV917697:NTV917698 ODR917697:ODR917698 ONN917697:ONN917698 OXJ917697:OXJ917698 PHF917697:PHF917698 PRB917697:PRB917698 QAX917697:QAX917698 QKT917697:QKT917698 QUP917697:QUP917698 REL917697:REL917698 ROH917697:ROH917698 RYD917697:RYD917698 SHZ917697:SHZ917698 SRV917697:SRV917698 TBR917697:TBR917698 TLN917697:TLN917698 TVJ917697:TVJ917698 UFF917697:UFF917698 UPB917697:UPB917698 UYX917697:UYX917698 VIT917697:VIT917698 VSP917697:VSP917698 WCL917697:WCL917698 WMH917697:WMH917698 WWD917697:WWD917698 U983256:U983257 JR983233:JR983234 TN983233:TN983234 ADJ983233:ADJ983234 ANF983233:ANF983234 AXB983233:AXB983234 BGX983233:BGX983234 BQT983233:BQT983234 CAP983233:CAP983234 CKL983233:CKL983234 CUH983233:CUH983234 DED983233:DED983234 DNZ983233:DNZ983234 DXV983233:DXV983234 EHR983233:EHR983234 ERN983233:ERN983234 FBJ983233:FBJ983234 FLF983233:FLF983234 FVB983233:FVB983234 GEX983233:GEX983234 GOT983233:GOT983234 GYP983233:GYP983234 HIL983233:HIL983234 HSH983233:HSH983234 ICD983233:ICD983234 ILZ983233:ILZ983234 IVV983233:IVV983234 JFR983233:JFR983234 JPN983233:JPN983234 JZJ983233:JZJ983234 KJF983233:KJF983234 KTB983233:KTB983234 LCX983233:LCX983234 LMT983233:LMT983234 LWP983233:LWP983234 MGL983233:MGL983234 MQH983233:MQH983234 NAD983233:NAD983234 NJZ983233:NJZ983234 NTV983233:NTV983234 ODR983233:ODR983234 ONN983233:ONN983234 OXJ983233:OXJ983234 PHF983233:PHF983234 PRB983233:PRB983234 QAX983233:QAX983234 QKT983233:QKT983234 QUP983233:QUP983234 REL983233:REL983234 ROH983233:ROH983234 RYD983233:RYD983234 SHZ983233:SHZ983234 SRV983233:SRV983234 TBR983233:TBR983234 TLN983233:TLN983234 TVJ983233:TVJ983234 UFF983233:UFF983234 UPB983233:UPB983234 UYX983233:UYX983234 VIT983233:VIT983234 VSP983233:VSP983234 WCL983233:WCL983234 WMH983233:WMH983234 WWD983233:WWD983234 JW278:JW279 TS278:TS279 ADO278:ADO279 ANK278:ANK279 AXG278:AXG279 BHC278:BHC279 BQY278:BQY279 CAU278:CAU279 CKQ278:CKQ279 CUM278:CUM279 DEI278:DEI279 DOE278:DOE279 DYA278:DYA279 EHW278:EHW279 ERS278:ERS279 FBO278:FBO279 FLK278:FLK279 FVG278:FVG279 GFC278:GFC279 GOY278:GOY279 GYU278:GYU279 HIQ278:HIQ279 HSM278:HSM279 ICI278:ICI279 IME278:IME279 IWA278:IWA279 JFW278:JFW279 JPS278:JPS279 JZO278:JZO279 KJK278:KJK279 KTG278:KTG279 LDC278:LDC279 LMY278:LMY279 LWU278:LWU279 MGQ278:MGQ279 MQM278:MQM279 NAI278:NAI279 NKE278:NKE279 NUA278:NUA279 ODW278:ODW279 ONS278:ONS279 OXO278:OXO279 PHK278:PHK279 PRG278:PRG279 QBC278:QBC279 QKY278:QKY279 QUU278:QUU279 REQ278:REQ279 ROM278:ROM279 RYI278:RYI279 SIE278:SIE279 SSA278:SSA279 TBW278:TBW279 TLS278:TLS279 TVO278:TVO279 UFK278:UFK279 UPG278:UPG279 UZC278:UZC279 VIY278:VIY279 VSU278:VSU279 WCQ278:WCQ279 WMM278:WMM279 WWI278:WWI279 Z65752:Z65753 JW65729:JW65730 TS65729:TS65730 ADO65729:ADO65730 ANK65729:ANK65730 AXG65729:AXG65730 BHC65729:BHC65730 BQY65729:BQY65730 CAU65729:CAU65730 CKQ65729:CKQ65730 CUM65729:CUM65730 DEI65729:DEI65730 DOE65729:DOE65730 DYA65729:DYA65730 EHW65729:EHW65730 ERS65729:ERS65730 FBO65729:FBO65730 FLK65729:FLK65730 FVG65729:FVG65730 GFC65729:GFC65730 GOY65729:GOY65730 GYU65729:GYU65730 HIQ65729:HIQ65730 HSM65729:HSM65730 ICI65729:ICI65730 IME65729:IME65730 IWA65729:IWA65730 JFW65729:JFW65730 JPS65729:JPS65730 JZO65729:JZO65730 KJK65729:KJK65730 KTG65729:KTG65730 LDC65729:LDC65730 LMY65729:LMY65730 LWU65729:LWU65730 MGQ65729:MGQ65730 MQM65729:MQM65730 NAI65729:NAI65730 NKE65729:NKE65730 NUA65729:NUA65730 ODW65729:ODW65730 ONS65729:ONS65730 OXO65729:OXO65730 PHK65729:PHK65730 PRG65729:PRG65730 QBC65729:QBC65730 QKY65729:QKY65730 QUU65729:QUU65730 REQ65729:REQ65730 ROM65729:ROM65730 RYI65729:RYI65730 SIE65729:SIE65730 SSA65729:SSA65730 TBW65729:TBW65730 TLS65729:TLS65730 TVO65729:TVO65730 UFK65729:UFK65730 UPG65729:UPG65730 UZC65729:UZC65730 VIY65729:VIY65730 VSU65729:VSU65730 WCQ65729:WCQ65730 WMM65729:WMM65730 WWI65729:WWI65730 Z131288:Z131289 JW131265:JW131266 TS131265:TS131266 ADO131265:ADO131266 ANK131265:ANK131266 AXG131265:AXG131266 BHC131265:BHC131266 BQY131265:BQY131266 CAU131265:CAU131266 CKQ131265:CKQ131266 CUM131265:CUM131266 DEI131265:DEI131266 DOE131265:DOE131266 DYA131265:DYA131266 EHW131265:EHW131266 ERS131265:ERS131266 FBO131265:FBO131266 FLK131265:FLK131266 FVG131265:FVG131266 GFC131265:GFC131266 GOY131265:GOY131266 GYU131265:GYU131266 HIQ131265:HIQ131266 HSM131265:HSM131266 ICI131265:ICI131266 IME131265:IME131266 IWA131265:IWA131266 JFW131265:JFW131266 JPS131265:JPS131266 JZO131265:JZO131266 KJK131265:KJK131266 KTG131265:KTG131266 LDC131265:LDC131266 LMY131265:LMY131266 LWU131265:LWU131266 MGQ131265:MGQ131266 MQM131265:MQM131266 NAI131265:NAI131266 NKE131265:NKE131266 NUA131265:NUA131266 ODW131265:ODW131266 ONS131265:ONS131266 OXO131265:OXO131266 PHK131265:PHK131266 PRG131265:PRG131266 QBC131265:QBC131266 QKY131265:QKY131266 QUU131265:QUU131266 REQ131265:REQ131266 ROM131265:ROM131266 RYI131265:RYI131266 SIE131265:SIE131266 SSA131265:SSA131266 TBW131265:TBW131266 TLS131265:TLS131266 TVO131265:TVO131266 UFK131265:UFK131266 UPG131265:UPG131266 UZC131265:UZC131266 VIY131265:VIY131266 VSU131265:VSU131266 WCQ131265:WCQ131266 WMM131265:WMM131266 WWI131265:WWI131266 Z196824:Z196825 JW196801:JW196802 TS196801:TS196802 ADO196801:ADO196802 ANK196801:ANK196802 AXG196801:AXG196802 BHC196801:BHC196802 BQY196801:BQY196802 CAU196801:CAU196802 CKQ196801:CKQ196802 CUM196801:CUM196802 DEI196801:DEI196802 DOE196801:DOE196802 DYA196801:DYA196802 EHW196801:EHW196802 ERS196801:ERS196802 FBO196801:FBO196802 FLK196801:FLK196802 FVG196801:FVG196802 GFC196801:GFC196802 GOY196801:GOY196802 GYU196801:GYU196802 HIQ196801:HIQ196802 HSM196801:HSM196802 ICI196801:ICI196802 IME196801:IME196802 IWA196801:IWA196802 JFW196801:JFW196802 JPS196801:JPS196802 JZO196801:JZO196802 KJK196801:KJK196802 KTG196801:KTG196802 LDC196801:LDC196802 LMY196801:LMY196802 LWU196801:LWU196802 MGQ196801:MGQ196802 MQM196801:MQM196802 NAI196801:NAI196802 NKE196801:NKE196802 NUA196801:NUA196802 ODW196801:ODW196802 ONS196801:ONS196802 OXO196801:OXO196802 PHK196801:PHK196802 PRG196801:PRG196802 QBC196801:QBC196802 QKY196801:QKY196802 QUU196801:QUU196802 REQ196801:REQ196802 ROM196801:ROM196802 RYI196801:RYI196802 SIE196801:SIE196802 SSA196801:SSA196802 TBW196801:TBW196802 TLS196801:TLS196802 TVO196801:TVO196802 UFK196801:UFK196802 UPG196801:UPG196802 UZC196801:UZC196802 VIY196801:VIY196802 VSU196801:VSU196802 WCQ196801:WCQ196802 WMM196801:WMM196802 WWI196801:WWI196802 Z262360:Z262361 JW262337:JW262338 TS262337:TS262338 ADO262337:ADO262338 ANK262337:ANK262338 AXG262337:AXG262338 BHC262337:BHC262338 BQY262337:BQY262338 CAU262337:CAU262338 CKQ262337:CKQ262338 CUM262337:CUM262338 DEI262337:DEI262338 DOE262337:DOE262338 DYA262337:DYA262338 EHW262337:EHW262338 ERS262337:ERS262338 FBO262337:FBO262338 FLK262337:FLK262338 FVG262337:FVG262338 GFC262337:GFC262338 GOY262337:GOY262338 GYU262337:GYU262338 HIQ262337:HIQ262338 HSM262337:HSM262338 ICI262337:ICI262338 IME262337:IME262338 IWA262337:IWA262338 JFW262337:JFW262338 JPS262337:JPS262338 JZO262337:JZO262338 KJK262337:KJK262338 KTG262337:KTG262338 LDC262337:LDC262338 LMY262337:LMY262338 LWU262337:LWU262338 MGQ262337:MGQ262338 MQM262337:MQM262338 NAI262337:NAI262338 NKE262337:NKE262338 NUA262337:NUA262338 ODW262337:ODW262338 ONS262337:ONS262338 OXO262337:OXO262338 PHK262337:PHK262338 PRG262337:PRG262338 QBC262337:QBC262338 QKY262337:QKY262338 QUU262337:QUU262338 REQ262337:REQ262338 ROM262337:ROM262338 RYI262337:RYI262338 SIE262337:SIE262338 SSA262337:SSA262338 TBW262337:TBW262338 TLS262337:TLS262338 TVO262337:TVO262338 UFK262337:UFK262338 UPG262337:UPG262338 UZC262337:UZC262338 VIY262337:VIY262338 VSU262337:VSU262338 WCQ262337:WCQ262338 WMM262337:WMM262338 WWI262337:WWI262338 Z327896:Z327897 JW327873:JW327874 TS327873:TS327874 ADO327873:ADO327874 ANK327873:ANK327874 AXG327873:AXG327874 BHC327873:BHC327874 BQY327873:BQY327874 CAU327873:CAU327874 CKQ327873:CKQ327874 CUM327873:CUM327874 DEI327873:DEI327874 DOE327873:DOE327874 DYA327873:DYA327874 EHW327873:EHW327874 ERS327873:ERS327874 FBO327873:FBO327874 FLK327873:FLK327874 FVG327873:FVG327874 GFC327873:GFC327874 GOY327873:GOY327874 GYU327873:GYU327874 HIQ327873:HIQ327874 HSM327873:HSM327874 ICI327873:ICI327874 IME327873:IME327874 IWA327873:IWA327874 JFW327873:JFW327874 JPS327873:JPS327874 JZO327873:JZO327874 KJK327873:KJK327874 KTG327873:KTG327874 LDC327873:LDC327874 LMY327873:LMY327874 LWU327873:LWU327874 MGQ327873:MGQ327874 MQM327873:MQM327874 NAI327873:NAI327874 NKE327873:NKE327874 NUA327873:NUA327874 ODW327873:ODW327874 ONS327873:ONS327874 OXO327873:OXO327874 PHK327873:PHK327874 PRG327873:PRG327874 QBC327873:QBC327874 QKY327873:QKY327874 QUU327873:QUU327874 REQ327873:REQ327874 ROM327873:ROM327874 RYI327873:RYI327874 SIE327873:SIE327874 SSA327873:SSA327874 TBW327873:TBW327874 TLS327873:TLS327874 TVO327873:TVO327874 UFK327873:UFK327874 UPG327873:UPG327874 UZC327873:UZC327874 VIY327873:VIY327874 VSU327873:VSU327874 WCQ327873:WCQ327874 WMM327873:WMM327874 WWI327873:WWI327874 Z393432:Z393433 JW393409:JW393410 TS393409:TS393410 ADO393409:ADO393410 ANK393409:ANK393410 AXG393409:AXG393410 BHC393409:BHC393410 BQY393409:BQY393410 CAU393409:CAU393410 CKQ393409:CKQ393410 CUM393409:CUM393410 DEI393409:DEI393410 DOE393409:DOE393410 DYA393409:DYA393410 EHW393409:EHW393410 ERS393409:ERS393410 FBO393409:FBO393410 FLK393409:FLK393410 FVG393409:FVG393410 GFC393409:GFC393410 GOY393409:GOY393410 GYU393409:GYU393410 HIQ393409:HIQ393410 HSM393409:HSM393410 ICI393409:ICI393410 IME393409:IME393410 IWA393409:IWA393410 JFW393409:JFW393410 JPS393409:JPS393410 JZO393409:JZO393410 KJK393409:KJK393410 KTG393409:KTG393410 LDC393409:LDC393410 LMY393409:LMY393410 LWU393409:LWU393410 MGQ393409:MGQ393410 MQM393409:MQM393410 NAI393409:NAI393410 NKE393409:NKE393410 NUA393409:NUA393410 ODW393409:ODW393410 ONS393409:ONS393410 OXO393409:OXO393410 PHK393409:PHK393410 PRG393409:PRG393410 QBC393409:QBC393410 QKY393409:QKY393410 QUU393409:QUU393410 REQ393409:REQ393410 ROM393409:ROM393410 RYI393409:RYI393410 SIE393409:SIE393410 SSA393409:SSA393410 TBW393409:TBW393410 TLS393409:TLS393410 TVO393409:TVO393410 UFK393409:UFK393410 UPG393409:UPG393410 UZC393409:UZC393410 VIY393409:VIY393410 VSU393409:VSU393410 WCQ393409:WCQ393410 WMM393409:WMM393410 WWI393409:WWI393410 Z458968:Z458969 JW458945:JW458946 TS458945:TS458946 ADO458945:ADO458946 ANK458945:ANK458946 AXG458945:AXG458946 BHC458945:BHC458946 BQY458945:BQY458946 CAU458945:CAU458946 CKQ458945:CKQ458946 CUM458945:CUM458946 DEI458945:DEI458946 DOE458945:DOE458946 DYA458945:DYA458946 EHW458945:EHW458946 ERS458945:ERS458946 FBO458945:FBO458946 FLK458945:FLK458946 FVG458945:FVG458946 GFC458945:GFC458946 GOY458945:GOY458946 GYU458945:GYU458946 HIQ458945:HIQ458946 HSM458945:HSM458946 ICI458945:ICI458946 IME458945:IME458946 IWA458945:IWA458946 JFW458945:JFW458946 JPS458945:JPS458946 JZO458945:JZO458946 KJK458945:KJK458946 KTG458945:KTG458946 LDC458945:LDC458946 LMY458945:LMY458946 LWU458945:LWU458946 MGQ458945:MGQ458946 MQM458945:MQM458946 NAI458945:NAI458946 NKE458945:NKE458946 NUA458945:NUA458946 ODW458945:ODW458946 ONS458945:ONS458946 OXO458945:OXO458946 PHK458945:PHK458946 PRG458945:PRG458946 QBC458945:QBC458946 QKY458945:QKY458946 QUU458945:QUU458946 REQ458945:REQ458946 ROM458945:ROM458946 RYI458945:RYI458946 SIE458945:SIE458946 SSA458945:SSA458946 TBW458945:TBW458946 TLS458945:TLS458946 TVO458945:TVO458946 UFK458945:UFK458946 UPG458945:UPG458946 UZC458945:UZC458946 VIY458945:VIY458946 VSU458945:VSU458946 WCQ458945:WCQ458946 WMM458945:WMM458946 WWI458945:WWI458946 Z524504:Z524505 JW524481:JW524482 TS524481:TS524482 ADO524481:ADO524482 ANK524481:ANK524482 AXG524481:AXG524482 BHC524481:BHC524482 BQY524481:BQY524482 CAU524481:CAU524482 CKQ524481:CKQ524482 CUM524481:CUM524482 DEI524481:DEI524482 DOE524481:DOE524482 DYA524481:DYA524482 EHW524481:EHW524482 ERS524481:ERS524482 FBO524481:FBO524482 FLK524481:FLK524482 FVG524481:FVG524482 GFC524481:GFC524482 GOY524481:GOY524482 GYU524481:GYU524482 HIQ524481:HIQ524482 HSM524481:HSM524482 ICI524481:ICI524482 IME524481:IME524482 IWA524481:IWA524482 JFW524481:JFW524482 JPS524481:JPS524482 JZO524481:JZO524482 KJK524481:KJK524482 KTG524481:KTG524482 LDC524481:LDC524482 LMY524481:LMY524482 LWU524481:LWU524482 MGQ524481:MGQ524482 MQM524481:MQM524482 NAI524481:NAI524482 NKE524481:NKE524482 NUA524481:NUA524482 ODW524481:ODW524482 ONS524481:ONS524482 OXO524481:OXO524482 PHK524481:PHK524482 PRG524481:PRG524482 QBC524481:QBC524482 QKY524481:QKY524482 QUU524481:QUU524482 REQ524481:REQ524482 ROM524481:ROM524482 RYI524481:RYI524482 SIE524481:SIE524482 SSA524481:SSA524482 TBW524481:TBW524482 TLS524481:TLS524482 TVO524481:TVO524482 UFK524481:UFK524482 UPG524481:UPG524482 UZC524481:UZC524482 VIY524481:VIY524482 VSU524481:VSU524482 WCQ524481:WCQ524482 WMM524481:WMM524482 WWI524481:WWI524482 Z590040:Z590041 JW590017:JW590018 TS590017:TS590018 ADO590017:ADO590018 ANK590017:ANK590018 AXG590017:AXG590018 BHC590017:BHC590018 BQY590017:BQY590018 CAU590017:CAU590018 CKQ590017:CKQ590018 CUM590017:CUM590018 DEI590017:DEI590018 DOE590017:DOE590018 DYA590017:DYA590018 EHW590017:EHW590018 ERS590017:ERS590018 FBO590017:FBO590018 FLK590017:FLK590018 FVG590017:FVG590018 GFC590017:GFC590018 GOY590017:GOY590018 GYU590017:GYU590018 HIQ590017:HIQ590018 HSM590017:HSM590018 ICI590017:ICI590018 IME590017:IME590018 IWA590017:IWA590018 JFW590017:JFW590018 JPS590017:JPS590018 JZO590017:JZO590018 KJK590017:KJK590018 KTG590017:KTG590018 LDC590017:LDC590018 LMY590017:LMY590018 LWU590017:LWU590018 MGQ590017:MGQ590018 MQM590017:MQM590018 NAI590017:NAI590018 NKE590017:NKE590018 NUA590017:NUA590018 ODW590017:ODW590018 ONS590017:ONS590018 OXO590017:OXO590018 PHK590017:PHK590018 PRG590017:PRG590018 QBC590017:QBC590018 QKY590017:QKY590018 QUU590017:QUU590018 REQ590017:REQ590018 ROM590017:ROM590018 RYI590017:RYI590018 SIE590017:SIE590018 SSA590017:SSA590018 TBW590017:TBW590018 TLS590017:TLS590018 TVO590017:TVO590018 UFK590017:UFK590018 UPG590017:UPG590018 UZC590017:UZC590018 VIY590017:VIY590018 VSU590017:VSU590018 WCQ590017:WCQ590018 WMM590017:WMM590018 WWI590017:WWI590018 Z655576:Z655577 JW655553:JW655554 TS655553:TS655554 ADO655553:ADO655554 ANK655553:ANK655554 AXG655553:AXG655554 BHC655553:BHC655554 BQY655553:BQY655554 CAU655553:CAU655554 CKQ655553:CKQ655554 CUM655553:CUM655554 DEI655553:DEI655554 DOE655553:DOE655554 DYA655553:DYA655554 EHW655553:EHW655554 ERS655553:ERS655554 FBO655553:FBO655554 FLK655553:FLK655554 FVG655553:FVG655554 GFC655553:GFC655554 GOY655553:GOY655554 GYU655553:GYU655554 HIQ655553:HIQ655554 HSM655553:HSM655554 ICI655553:ICI655554 IME655553:IME655554 IWA655553:IWA655554 JFW655553:JFW655554 JPS655553:JPS655554 JZO655553:JZO655554 KJK655553:KJK655554 KTG655553:KTG655554 LDC655553:LDC655554 LMY655553:LMY655554 LWU655553:LWU655554 MGQ655553:MGQ655554 MQM655553:MQM655554 NAI655553:NAI655554 NKE655553:NKE655554 NUA655553:NUA655554 ODW655553:ODW655554 ONS655553:ONS655554 OXO655553:OXO655554 PHK655553:PHK655554 PRG655553:PRG655554 QBC655553:QBC655554 QKY655553:QKY655554 QUU655553:QUU655554 REQ655553:REQ655554 ROM655553:ROM655554 RYI655553:RYI655554 SIE655553:SIE655554 SSA655553:SSA655554 TBW655553:TBW655554 TLS655553:TLS655554 TVO655553:TVO655554 UFK655553:UFK655554 UPG655553:UPG655554 UZC655553:UZC655554 VIY655553:VIY655554 VSU655553:VSU655554 WCQ655553:WCQ655554 WMM655553:WMM655554 WWI655553:WWI655554 Z721112:Z721113 JW721089:JW721090 TS721089:TS721090 ADO721089:ADO721090 ANK721089:ANK721090 AXG721089:AXG721090 BHC721089:BHC721090 BQY721089:BQY721090 CAU721089:CAU721090 CKQ721089:CKQ721090 CUM721089:CUM721090 DEI721089:DEI721090 DOE721089:DOE721090 DYA721089:DYA721090 EHW721089:EHW721090 ERS721089:ERS721090 FBO721089:FBO721090 FLK721089:FLK721090 FVG721089:FVG721090 GFC721089:GFC721090 GOY721089:GOY721090 GYU721089:GYU721090 HIQ721089:HIQ721090 HSM721089:HSM721090 ICI721089:ICI721090 IME721089:IME721090 IWA721089:IWA721090 JFW721089:JFW721090 JPS721089:JPS721090 JZO721089:JZO721090 KJK721089:KJK721090 KTG721089:KTG721090 LDC721089:LDC721090 LMY721089:LMY721090 LWU721089:LWU721090 MGQ721089:MGQ721090 MQM721089:MQM721090 NAI721089:NAI721090 NKE721089:NKE721090 NUA721089:NUA721090 ODW721089:ODW721090 ONS721089:ONS721090 OXO721089:OXO721090 PHK721089:PHK721090 PRG721089:PRG721090 QBC721089:QBC721090 QKY721089:QKY721090 QUU721089:QUU721090 REQ721089:REQ721090 ROM721089:ROM721090 RYI721089:RYI721090 SIE721089:SIE721090 SSA721089:SSA721090 TBW721089:TBW721090 TLS721089:TLS721090 TVO721089:TVO721090 UFK721089:UFK721090 UPG721089:UPG721090 UZC721089:UZC721090 VIY721089:VIY721090 VSU721089:VSU721090 WCQ721089:WCQ721090 WMM721089:WMM721090 WWI721089:WWI721090 Z786648:Z786649 JW786625:JW786626 TS786625:TS786626 ADO786625:ADO786626 ANK786625:ANK786626 AXG786625:AXG786626 BHC786625:BHC786626 BQY786625:BQY786626 CAU786625:CAU786626 CKQ786625:CKQ786626 CUM786625:CUM786626 DEI786625:DEI786626 DOE786625:DOE786626 DYA786625:DYA786626 EHW786625:EHW786626 ERS786625:ERS786626 FBO786625:FBO786626 FLK786625:FLK786626 FVG786625:FVG786626 GFC786625:GFC786626 GOY786625:GOY786626 GYU786625:GYU786626 HIQ786625:HIQ786626 HSM786625:HSM786626 ICI786625:ICI786626 IME786625:IME786626 IWA786625:IWA786626 JFW786625:JFW786626 JPS786625:JPS786626 JZO786625:JZO786626 KJK786625:KJK786626 KTG786625:KTG786626 LDC786625:LDC786626 LMY786625:LMY786626 LWU786625:LWU786626 MGQ786625:MGQ786626 MQM786625:MQM786626 NAI786625:NAI786626 NKE786625:NKE786626 NUA786625:NUA786626 ODW786625:ODW786626 ONS786625:ONS786626 OXO786625:OXO786626 PHK786625:PHK786626 PRG786625:PRG786626 QBC786625:QBC786626 QKY786625:QKY786626 QUU786625:QUU786626 REQ786625:REQ786626 ROM786625:ROM786626 RYI786625:RYI786626 SIE786625:SIE786626 SSA786625:SSA786626 TBW786625:TBW786626 TLS786625:TLS786626 TVO786625:TVO786626 UFK786625:UFK786626 UPG786625:UPG786626 UZC786625:UZC786626 VIY786625:VIY786626 VSU786625:VSU786626 WCQ786625:WCQ786626 WMM786625:WMM786626 WWI786625:WWI786626 Z852184:Z852185 JW852161:JW852162 TS852161:TS852162 ADO852161:ADO852162 ANK852161:ANK852162 AXG852161:AXG852162 BHC852161:BHC852162 BQY852161:BQY852162 CAU852161:CAU852162 CKQ852161:CKQ852162 CUM852161:CUM852162 DEI852161:DEI852162 DOE852161:DOE852162 DYA852161:DYA852162 EHW852161:EHW852162 ERS852161:ERS852162 FBO852161:FBO852162 FLK852161:FLK852162 FVG852161:FVG852162 GFC852161:GFC852162 GOY852161:GOY852162 GYU852161:GYU852162 HIQ852161:HIQ852162 HSM852161:HSM852162 ICI852161:ICI852162 IME852161:IME852162 IWA852161:IWA852162 JFW852161:JFW852162 JPS852161:JPS852162 JZO852161:JZO852162 KJK852161:KJK852162 KTG852161:KTG852162 LDC852161:LDC852162 LMY852161:LMY852162 LWU852161:LWU852162 MGQ852161:MGQ852162 MQM852161:MQM852162 NAI852161:NAI852162 NKE852161:NKE852162 NUA852161:NUA852162 ODW852161:ODW852162 ONS852161:ONS852162 OXO852161:OXO852162 PHK852161:PHK852162 PRG852161:PRG852162 QBC852161:QBC852162 QKY852161:QKY852162 QUU852161:QUU852162 REQ852161:REQ852162 ROM852161:ROM852162 RYI852161:RYI852162 SIE852161:SIE852162 SSA852161:SSA852162 TBW852161:TBW852162 TLS852161:TLS852162 TVO852161:TVO852162 UFK852161:UFK852162 UPG852161:UPG852162 UZC852161:UZC852162 VIY852161:VIY852162 VSU852161:VSU852162 WCQ852161:WCQ852162 WMM852161:WMM852162 WWI852161:WWI852162 Z917720:Z917721 JW917697:JW917698 TS917697:TS917698 ADO917697:ADO917698 ANK917697:ANK917698 AXG917697:AXG917698 BHC917697:BHC917698 BQY917697:BQY917698 CAU917697:CAU917698 CKQ917697:CKQ917698 CUM917697:CUM917698 DEI917697:DEI917698 DOE917697:DOE917698 DYA917697:DYA917698 EHW917697:EHW917698 ERS917697:ERS917698 FBO917697:FBO917698 FLK917697:FLK917698 FVG917697:FVG917698 GFC917697:GFC917698 GOY917697:GOY917698 GYU917697:GYU917698 HIQ917697:HIQ917698 HSM917697:HSM917698 ICI917697:ICI917698 IME917697:IME917698 IWA917697:IWA917698 JFW917697:JFW917698 JPS917697:JPS917698 JZO917697:JZO917698 KJK917697:KJK917698 KTG917697:KTG917698 LDC917697:LDC917698 LMY917697:LMY917698 LWU917697:LWU917698 MGQ917697:MGQ917698 MQM917697:MQM917698 NAI917697:NAI917698 NKE917697:NKE917698 NUA917697:NUA917698 ODW917697:ODW917698 ONS917697:ONS917698 OXO917697:OXO917698 PHK917697:PHK917698 PRG917697:PRG917698 QBC917697:QBC917698 QKY917697:QKY917698 QUU917697:QUU917698 REQ917697:REQ917698 ROM917697:ROM917698 RYI917697:RYI917698 SIE917697:SIE917698 SSA917697:SSA917698 TBW917697:TBW917698 TLS917697:TLS917698 TVO917697:TVO917698 UFK917697:UFK917698 UPG917697:UPG917698 UZC917697:UZC917698 VIY917697:VIY917698 VSU917697:VSU917698 WCQ917697:WCQ917698 WMM917697:WMM917698 WWI917697:WWI917698 Z983256:Z983257 JW983233:JW983234 TS983233:TS983234 ADO983233:ADO983234 ANK983233:ANK983234 AXG983233:AXG983234 BHC983233:BHC983234 BQY983233:BQY983234 CAU983233:CAU983234 CKQ983233:CKQ983234 CUM983233:CUM983234 DEI983233:DEI983234 DOE983233:DOE983234 DYA983233:DYA983234 EHW983233:EHW983234 ERS983233:ERS983234 FBO983233:FBO983234 FLK983233:FLK983234 FVG983233:FVG983234 GFC983233:GFC983234 GOY983233:GOY983234 GYU983233:GYU983234 HIQ983233:HIQ983234 HSM983233:HSM983234 ICI983233:ICI983234 IME983233:IME983234 IWA983233:IWA983234 JFW983233:JFW983234 JPS983233:JPS983234 JZO983233:JZO983234 KJK983233:KJK983234 KTG983233:KTG983234 LDC983233:LDC983234 LMY983233:LMY983234 LWU983233:LWU983234 MGQ983233:MGQ983234 MQM983233:MQM983234 NAI983233:NAI983234 NKE983233:NKE983234 NUA983233:NUA983234 ODW983233:ODW983234 ONS983233:ONS983234 OXO983233:OXO983234 PHK983233:PHK983234 PRG983233:PRG983234 QBC983233:QBC983234 QKY983233:QKY983234 QUU983233:QUU983234 REQ983233:REQ983234 ROM983233:ROM983234 RYI983233:RYI983234 SIE983233:SIE983234 SSA983233:SSA983234 TBW983233:TBW983234 TLS983233:TLS983234 TVO983233:TVO983234 UFK983233:UFK983234 UPG983233:UPG983234 UZC983233:UZC983234 VIY983233:VIY983234 VSU983233:VSU983234 WCQ983233:WCQ983234 WMM983233:WMM983234 WWI983233:WWI983234 JM281 TI281 ADE281 ANA281 AWW281 BGS281 BQO281 CAK281 CKG281 CUC281 DDY281 DNU281 DXQ281 EHM281 ERI281 FBE281 FLA281 FUW281 GES281 GOO281 GYK281 HIG281 HSC281 IBY281 ILU281 IVQ281 JFM281 JPI281 JZE281 KJA281 KSW281 LCS281 LMO281 LWK281 MGG281 MQC281 MZY281 NJU281 NTQ281 ODM281 ONI281 OXE281 PHA281 PQW281 QAS281 QKO281 QUK281 REG281 ROC281 RXY281 SHU281 SRQ281 TBM281 TLI281 TVE281 UFA281 UOW281 UYS281 VIO281 VSK281 WCG281 WMC281 WVY281 P65755 JM65732 TI65732 ADE65732 ANA65732 AWW65732 BGS65732 BQO65732 CAK65732 CKG65732 CUC65732 DDY65732 DNU65732 DXQ65732 EHM65732 ERI65732 FBE65732 FLA65732 FUW65732 GES65732 GOO65732 GYK65732 HIG65732 HSC65732 IBY65732 ILU65732 IVQ65732 JFM65732 JPI65732 JZE65732 KJA65732 KSW65732 LCS65732 LMO65732 LWK65732 MGG65732 MQC65732 MZY65732 NJU65732 NTQ65732 ODM65732 ONI65732 OXE65732 PHA65732 PQW65732 QAS65732 QKO65732 QUK65732 REG65732 ROC65732 RXY65732 SHU65732 SRQ65732 TBM65732 TLI65732 TVE65732 UFA65732 UOW65732 UYS65732 VIO65732 VSK65732 WCG65732 WMC65732 WVY65732 P131291 JM131268 TI131268 ADE131268 ANA131268 AWW131268 BGS131268 BQO131268 CAK131268 CKG131268 CUC131268 DDY131268 DNU131268 DXQ131268 EHM131268 ERI131268 FBE131268 FLA131268 FUW131268 GES131268 GOO131268 GYK131268 HIG131268 HSC131268 IBY131268 ILU131268 IVQ131268 JFM131268 JPI131268 JZE131268 KJA131268 KSW131268 LCS131268 LMO131268 LWK131268 MGG131268 MQC131268 MZY131268 NJU131268 NTQ131268 ODM131268 ONI131268 OXE131268 PHA131268 PQW131268 QAS131268 QKO131268 QUK131268 REG131268 ROC131268 RXY131268 SHU131268 SRQ131268 TBM131268 TLI131268 TVE131268 UFA131268 UOW131268 UYS131268 VIO131268 VSK131268 WCG131268 WMC131268 WVY131268 P196827 JM196804 TI196804 ADE196804 ANA196804 AWW196804 BGS196804 BQO196804 CAK196804 CKG196804 CUC196804 DDY196804 DNU196804 DXQ196804 EHM196804 ERI196804 FBE196804 FLA196804 FUW196804 GES196804 GOO196804 GYK196804 HIG196804 HSC196804 IBY196804 ILU196804 IVQ196804 JFM196804 JPI196804 JZE196804 KJA196804 KSW196804 LCS196804 LMO196804 LWK196804 MGG196804 MQC196804 MZY196804 NJU196804 NTQ196804 ODM196804 ONI196804 OXE196804 PHA196804 PQW196804 QAS196804 QKO196804 QUK196804 REG196804 ROC196804 RXY196804 SHU196804 SRQ196804 TBM196804 TLI196804 TVE196804 UFA196804 UOW196804 UYS196804 VIO196804 VSK196804 WCG196804 WMC196804 WVY196804 P262363 JM262340 TI262340 ADE262340 ANA262340 AWW262340 BGS262340 BQO262340 CAK262340 CKG262340 CUC262340 DDY262340 DNU262340 DXQ262340 EHM262340 ERI262340 FBE262340 FLA262340 FUW262340 GES262340 GOO262340 GYK262340 HIG262340 HSC262340 IBY262340 ILU262340 IVQ262340 JFM262340 JPI262340 JZE262340 KJA262340 KSW262340 LCS262340 LMO262340 LWK262340 MGG262340 MQC262340 MZY262340 NJU262340 NTQ262340 ODM262340 ONI262340 OXE262340 PHA262340 PQW262340 QAS262340 QKO262340 QUK262340 REG262340 ROC262340 RXY262340 SHU262340 SRQ262340 TBM262340 TLI262340 TVE262340 UFA262340 UOW262340 UYS262340 VIO262340 VSK262340 WCG262340 WMC262340 WVY262340 P327899 JM327876 TI327876 ADE327876 ANA327876 AWW327876 BGS327876 BQO327876 CAK327876 CKG327876 CUC327876 DDY327876 DNU327876 DXQ327876 EHM327876 ERI327876 FBE327876 FLA327876 FUW327876 GES327876 GOO327876 GYK327876 HIG327876 HSC327876 IBY327876 ILU327876 IVQ327876 JFM327876 JPI327876 JZE327876 KJA327876 KSW327876 LCS327876 LMO327876 LWK327876 MGG327876 MQC327876 MZY327876 NJU327876 NTQ327876 ODM327876 ONI327876 OXE327876 PHA327876 PQW327876 QAS327876 QKO327876 QUK327876 REG327876 ROC327876 RXY327876 SHU327876 SRQ327876 TBM327876 TLI327876 TVE327876 UFA327876 UOW327876 UYS327876 VIO327876 VSK327876 WCG327876 WMC327876 WVY327876 P393435 JM393412 TI393412 ADE393412 ANA393412 AWW393412 BGS393412 BQO393412 CAK393412 CKG393412 CUC393412 DDY393412 DNU393412 DXQ393412 EHM393412 ERI393412 FBE393412 FLA393412 FUW393412 GES393412 GOO393412 GYK393412 HIG393412 HSC393412 IBY393412 ILU393412 IVQ393412 JFM393412 JPI393412 JZE393412 KJA393412 KSW393412 LCS393412 LMO393412 LWK393412 MGG393412 MQC393412 MZY393412 NJU393412 NTQ393412 ODM393412 ONI393412 OXE393412 PHA393412 PQW393412 QAS393412 QKO393412 QUK393412 REG393412 ROC393412 RXY393412 SHU393412 SRQ393412 TBM393412 TLI393412 TVE393412 UFA393412 UOW393412 UYS393412 VIO393412 VSK393412 WCG393412 WMC393412 WVY393412 P458971 JM458948 TI458948 ADE458948 ANA458948 AWW458948 BGS458948 BQO458948 CAK458948 CKG458948 CUC458948 DDY458948 DNU458948 DXQ458948 EHM458948 ERI458948 FBE458948 FLA458948 FUW458948 GES458948 GOO458948 GYK458948 HIG458948 HSC458948 IBY458948 ILU458948 IVQ458948 JFM458948 JPI458948 JZE458948 KJA458948 KSW458948 LCS458948 LMO458948 LWK458948 MGG458948 MQC458948 MZY458948 NJU458948 NTQ458948 ODM458948 ONI458948 OXE458948 PHA458948 PQW458948 QAS458948 QKO458948 QUK458948 REG458948 ROC458948 RXY458948 SHU458948 SRQ458948 TBM458948 TLI458948 TVE458948 UFA458948 UOW458948 UYS458948 VIO458948 VSK458948 WCG458948 WMC458948 WVY458948 P524507 JM524484 TI524484 ADE524484 ANA524484 AWW524484 BGS524484 BQO524484 CAK524484 CKG524484 CUC524484 DDY524484 DNU524484 DXQ524484 EHM524484 ERI524484 FBE524484 FLA524484 FUW524484 GES524484 GOO524484 GYK524484 HIG524484 HSC524484 IBY524484 ILU524484 IVQ524484 JFM524484 JPI524484 JZE524484 KJA524484 KSW524484 LCS524484 LMO524484 LWK524484 MGG524484 MQC524484 MZY524484 NJU524484 NTQ524484 ODM524484 ONI524484 OXE524484 PHA524484 PQW524484 QAS524484 QKO524484 QUK524484 REG524484 ROC524484 RXY524484 SHU524484 SRQ524484 TBM524484 TLI524484 TVE524484 UFA524484 UOW524484 UYS524484 VIO524484 VSK524484 WCG524484 WMC524484 WVY524484 P590043 JM590020 TI590020 ADE590020 ANA590020 AWW590020 BGS590020 BQO590020 CAK590020 CKG590020 CUC590020 DDY590020 DNU590020 DXQ590020 EHM590020 ERI590020 FBE590020 FLA590020 FUW590020 GES590020 GOO590020 GYK590020 HIG590020 HSC590020 IBY590020 ILU590020 IVQ590020 JFM590020 JPI590020 JZE590020 KJA590020 KSW590020 LCS590020 LMO590020 LWK590020 MGG590020 MQC590020 MZY590020 NJU590020 NTQ590020 ODM590020 ONI590020 OXE590020 PHA590020 PQW590020 QAS590020 QKO590020 QUK590020 REG590020 ROC590020 RXY590020 SHU590020 SRQ590020 TBM590020 TLI590020 TVE590020 UFA590020 UOW590020 UYS590020 VIO590020 VSK590020 WCG590020 WMC590020 WVY590020 P655579 JM655556 TI655556 ADE655556 ANA655556 AWW655556 BGS655556 BQO655556 CAK655556 CKG655556 CUC655556 DDY655556 DNU655556 DXQ655556 EHM655556 ERI655556 FBE655556 FLA655556 FUW655556 GES655556 GOO655556 GYK655556 HIG655556 HSC655556 IBY655556 ILU655556 IVQ655556 JFM655556 JPI655556 JZE655556 KJA655556 KSW655556 LCS655556 LMO655556 LWK655556 MGG655556 MQC655556 MZY655556 NJU655556 NTQ655556 ODM655556 ONI655556 OXE655556 PHA655556 PQW655556 QAS655556 QKO655556 QUK655556 REG655556 ROC655556 RXY655556 SHU655556 SRQ655556 TBM655556 TLI655556 TVE655556 UFA655556 UOW655556 UYS655556 VIO655556 VSK655556 WCG655556 WMC655556 WVY655556 P721115 JM721092 TI721092 ADE721092 ANA721092 AWW721092 BGS721092 BQO721092 CAK721092 CKG721092 CUC721092 DDY721092 DNU721092 DXQ721092 EHM721092 ERI721092 FBE721092 FLA721092 FUW721092 GES721092 GOO721092 GYK721092 HIG721092 HSC721092 IBY721092 ILU721092 IVQ721092 JFM721092 JPI721092 JZE721092 KJA721092 KSW721092 LCS721092 LMO721092 LWK721092 MGG721092 MQC721092 MZY721092 NJU721092 NTQ721092 ODM721092 ONI721092 OXE721092 PHA721092 PQW721092 QAS721092 QKO721092 QUK721092 REG721092 ROC721092 RXY721092 SHU721092 SRQ721092 TBM721092 TLI721092 TVE721092 UFA721092 UOW721092 UYS721092 VIO721092 VSK721092 WCG721092 WMC721092 WVY721092 P786651 JM786628 TI786628 ADE786628 ANA786628 AWW786628 BGS786628 BQO786628 CAK786628 CKG786628 CUC786628 DDY786628 DNU786628 DXQ786628 EHM786628 ERI786628 FBE786628 FLA786628 FUW786628 GES786628 GOO786628 GYK786628 HIG786628 HSC786628 IBY786628 ILU786628 IVQ786628 JFM786628 JPI786628 JZE786628 KJA786628 KSW786628 LCS786628 LMO786628 LWK786628 MGG786628 MQC786628 MZY786628 NJU786628 NTQ786628 ODM786628 ONI786628 OXE786628 PHA786628 PQW786628 QAS786628 QKO786628 QUK786628 REG786628 ROC786628 RXY786628 SHU786628 SRQ786628 TBM786628 TLI786628 TVE786628 UFA786628 UOW786628 UYS786628 VIO786628 VSK786628 WCG786628 WMC786628 WVY786628 P852187 JM852164 TI852164 ADE852164 ANA852164 AWW852164 BGS852164 BQO852164 CAK852164 CKG852164 CUC852164 DDY852164 DNU852164 DXQ852164 EHM852164 ERI852164 FBE852164 FLA852164 FUW852164 GES852164 GOO852164 GYK852164 HIG852164 HSC852164 IBY852164 ILU852164 IVQ852164 JFM852164 JPI852164 JZE852164 KJA852164 KSW852164 LCS852164 LMO852164 LWK852164 MGG852164 MQC852164 MZY852164 NJU852164 NTQ852164 ODM852164 ONI852164 OXE852164 PHA852164 PQW852164 QAS852164 QKO852164 QUK852164 REG852164 ROC852164 RXY852164 SHU852164 SRQ852164 TBM852164 TLI852164 TVE852164 UFA852164 UOW852164 UYS852164 VIO852164 VSK852164 WCG852164 WMC852164 WVY852164 P917723 JM917700 TI917700 ADE917700 ANA917700 AWW917700 BGS917700 BQO917700 CAK917700 CKG917700 CUC917700 DDY917700 DNU917700 DXQ917700 EHM917700 ERI917700 FBE917700 FLA917700 FUW917700 GES917700 GOO917700 GYK917700 HIG917700 HSC917700 IBY917700 ILU917700 IVQ917700 JFM917700 JPI917700 JZE917700 KJA917700 KSW917700 LCS917700 LMO917700 LWK917700 MGG917700 MQC917700 MZY917700 NJU917700 NTQ917700 ODM917700 ONI917700 OXE917700 PHA917700 PQW917700 QAS917700 QKO917700 QUK917700 REG917700 ROC917700 RXY917700 SHU917700 SRQ917700 TBM917700 TLI917700 TVE917700 UFA917700 UOW917700 UYS917700 VIO917700 VSK917700 WCG917700 WMC917700 WVY917700 P983259 JM983236 TI983236 ADE983236 ANA983236 AWW983236 BGS983236 BQO983236 CAK983236 CKG983236 CUC983236 DDY983236 DNU983236 DXQ983236 EHM983236 ERI983236 FBE983236 FLA983236 FUW983236 GES983236 GOO983236 GYK983236 HIG983236 HSC983236 IBY983236 ILU983236 IVQ983236 JFM983236 JPI983236 JZE983236 KJA983236 KSW983236 LCS983236 LMO983236 LWK983236 MGG983236 MQC983236 MZY983236 NJU983236 NTQ983236 ODM983236 ONI983236 OXE983236 PHA983236 PQW983236 QAS983236 QKO983236 QUK983236 REG983236 ROC983236 RXY983236 SHU983236 SRQ983236 TBM983236 TLI983236 TVE983236 UFA983236 UOW983236 UYS983236 VIO983236 VSK983236 WCG983236 WMC983236 WVY983236 JM278 TI278 ADE278 ANA278 AWW278 BGS278 BQO278 CAK278 CKG278 CUC278 DDY278 DNU278 DXQ278 EHM278 ERI278 FBE278 FLA278 FUW278 GES278 GOO278 GYK278 HIG278 HSC278 IBY278 ILU278 IVQ278 JFM278 JPI278 JZE278 KJA278 KSW278 LCS278 LMO278 LWK278 MGG278 MQC278 MZY278 NJU278 NTQ278 ODM278 ONI278 OXE278 PHA278 PQW278 QAS278 QKO278 QUK278 REG278 ROC278 RXY278 SHU278 SRQ278 TBM278 TLI278 TVE278 UFA278 UOW278 UYS278 VIO278 VSK278 WCG278 WMC278 WVY278 P65752 JM65729 TI65729 ADE65729 ANA65729 AWW65729 BGS65729 BQO65729 CAK65729 CKG65729 CUC65729 DDY65729 DNU65729 DXQ65729 EHM65729 ERI65729 FBE65729 FLA65729 FUW65729 GES65729 GOO65729 GYK65729 HIG65729 HSC65729 IBY65729 ILU65729 IVQ65729 JFM65729 JPI65729 JZE65729 KJA65729 KSW65729 LCS65729 LMO65729 LWK65729 MGG65729 MQC65729 MZY65729 NJU65729 NTQ65729 ODM65729 ONI65729 OXE65729 PHA65729 PQW65729 QAS65729 QKO65729 QUK65729 REG65729 ROC65729 RXY65729 SHU65729 SRQ65729 TBM65729 TLI65729 TVE65729 UFA65729 UOW65729 UYS65729 VIO65729 VSK65729 WCG65729 WMC65729 WVY65729 P131288 JM131265 TI131265 ADE131265 ANA131265 AWW131265 BGS131265 BQO131265 CAK131265 CKG131265 CUC131265 DDY131265 DNU131265 DXQ131265 EHM131265 ERI131265 FBE131265 FLA131265 FUW131265 GES131265 GOO131265 GYK131265 HIG131265 HSC131265 IBY131265 ILU131265 IVQ131265 JFM131265 JPI131265 JZE131265 KJA131265 KSW131265 LCS131265 LMO131265 LWK131265 MGG131265 MQC131265 MZY131265 NJU131265 NTQ131265 ODM131265 ONI131265 OXE131265 PHA131265 PQW131265 QAS131265 QKO131265 QUK131265 REG131265 ROC131265 RXY131265 SHU131265 SRQ131265 TBM131265 TLI131265 TVE131265 UFA131265 UOW131265 UYS131265 VIO131265 VSK131265 WCG131265 WMC131265 WVY131265 P196824 JM196801 TI196801 ADE196801 ANA196801 AWW196801 BGS196801 BQO196801 CAK196801 CKG196801 CUC196801 DDY196801 DNU196801 DXQ196801 EHM196801 ERI196801 FBE196801 FLA196801 FUW196801 GES196801 GOO196801 GYK196801 HIG196801 HSC196801 IBY196801 ILU196801 IVQ196801 JFM196801 JPI196801 JZE196801 KJA196801 KSW196801 LCS196801 LMO196801 LWK196801 MGG196801 MQC196801 MZY196801 NJU196801 NTQ196801 ODM196801 ONI196801 OXE196801 PHA196801 PQW196801 QAS196801 QKO196801 QUK196801 REG196801 ROC196801 RXY196801 SHU196801 SRQ196801 TBM196801 TLI196801 TVE196801 UFA196801 UOW196801 UYS196801 VIO196801 VSK196801 WCG196801 WMC196801 WVY196801 P262360 JM262337 TI262337 ADE262337 ANA262337 AWW262337 BGS262337 BQO262337 CAK262337 CKG262337 CUC262337 DDY262337 DNU262337 DXQ262337 EHM262337 ERI262337 FBE262337 FLA262337 FUW262337 GES262337 GOO262337 GYK262337 HIG262337 HSC262337 IBY262337 ILU262337 IVQ262337 JFM262337 JPI262337 JZE262337 KJA262337 KSW262337 LCS262337 LMO262337 LWK262337 MGG262337 MQC262337 MZY262337 NJU262337 NTQ262337 ODM262337 ONI262337 OXE262337 PHA262337 PQW262337 QAS262337 QKO262337 QUK262337 REG262337 ROC262337 RXY262337 SHU262337 SRQ262337 TBM262337 TLI262337 TVE262337 UFA262337 UOW262337 UYS262337 VIO262337 VSK262337 WCG262337 WMC262337 WVY262337 P327896 JM327873 TI327873 ADE327873 ANA327873 AWW327873 BGS327873 BQO327873 CAK327873 CKG327873 CUC327873 DDY327873 DNU327873 DXQ327873 EHM327873 ERI327873 FBE327873 FLA327873 FUW327873 GES327873 GOO327873 GYK327873 HIG327873 HSC327873 IBY327873 ILU327873 IVQ327873 JFM327873 JPI327873 JZE327873 KJA327873 KSW327873 LCS327873 LMO327873 LWK327873 MGG327873 MQC327873 MZY327873 NJU327873 NTQ327873 ODM327873 ONI327873 OXE327873 PHA327873 PQW327873 QAS327873 QKO327873 QUK327873 REG327873 ROC327873 RXY327873 SHU327873 SRQ327873 TBM327873 TLI327873 TVE327873 UFA327873 UOW327873 UYS327873 VIO327873 VSK327873 WCG327873 WMC327873 WVY327873 P393432 JM393409 TI393409 ADE393409 ANA393409 AWW393409 BGS393409 BQO393409 CAK393409 CKG393409 CUC393409 DDY393409 DNU393409 DXQ393409 EHM393409 ERI393409 FBE393409 FLA393409 FUW393409 GES393409 GOO393409 GYK393409 HIG393409 HSC393409 IBY393409 ILU393409 IVQ393409 JFM393409 JPI393409 JZE393409 KJA393409 KSW393409 LCS393409 LMO393409 LWK393409 MGG393409 MQC393409 MZY393409 NJU393409 NTQ393409 ODM393409 ONI393409 OXE393409 PHA393409 PQW393409 QAS393409 QKO393409 QUK393409 REG393409 ROC393409 RXY393409 SHU393409 SRQ393409 TBM393409 TLI393409 TVE393409 UFA393409 UOW393409 UYS393409 VIO393409 VSK393409 WCG393409 WMC393409 WVY393409 P458968 JM458945 TI458945 ADE458945 ANA458945 AWW458945 BGS458945 BQO458945 CAK458945 CKG458945 CUC458945 DDY458945 DNU458945 DXQ458945 EHM458945 ERI458945 FBE458945 FLA458945 FUW458945 GES458945 GOO458945 GYK458945 HIG458945 HSC458945 IBY458945 ILU458945 IVQ458945 JFM458945 JPI458945 JZE458945 KJA458945 KSW458945 LCS458945 LMO458945 LWK458945 MGG458945 MQC458945 MZY458945 NJU458945 NTQ458945 ODM458945 ONI458945 OXE458945 PHA458945 PQW458945 QAS458945 QKO458945 QUK458945 REG458945 ROC458945 RXY458945 SHU458945 SRQ458945 TBM458945 TLI458945 TVE458945 UFA458945 UOW458945 UYS458945 VIO458945 VSK458945 WCG458945 WMC458945 WVY458945 P524504 JM524481 TI524481 ADE524481 ANA524481 AWW524481 BGS524481 BQO524481 CAK524481 CKG524481 CUC524481 DDY524481 DNU524481 DXQ524481 EHM524481 ERI524481 FBE524481 FLA524481 FUW524481 GES524481 GOO524481 GYK524481 HIG524481 HSC524481 IBY524481 ILU524481 IVQ524481 JFM524481 JPI524481 JZE524481 KJA524481 KSW524481 LCS524481 LMO524481 LWK524481 MGG524481 MQC524481 MZY524481 NJU524481 NTQ524481 ODM524481 ONI524481 OXE524481 PHA524481 PQW524481 QAS524481 QKO524481 QUK524481 REG524481 ROC524481 RXY524481 SHU524481 SRQ524481 TBM524481 TLI524481 TVE524481 UFA524481 UOW524481 UYS524481 VIO524481 VSK524481 WCG524481 WMC524481 WVY524481 P590040 JM590017 TI590017 ADE590017 ANA590017 AWW590017 BGS590017 BQO590017 CAK590017 CKG590017 CUC590017 DDY590017 DNU590017 DXQ590017 EHM590017 ERI590017 FBE590017 FLA590017 FUW590017 GES590017 GOO590017 GYK590017 HIG590017 HSC590017 IBY590017 ILU590017 IVQ590017 JFM590017 JPI590017 JZE590017 KJA590017 KSW590017 LCS590017 LMO590017 LWK590017 MGG590017 MQC590017 MZY590017 NJU590017 NTQ590017 ODM590017 ONI590017 OXE590017 PHA590017 PQW590017 QAS590017 QKO590017 QUK590017 REG590017 ROC590017 RXY590017 SHU590017 SRQ590017 TBM590017 TLI590017 TVE590017 UFA590017 UOW590017 UYS590017 VIO590017 VSK590017 WCG590017 WMC590017 WVY590017 P655576 JM655553 TI655553 ADE655553 ANA655553 AWW655553 BGS655553 BQO655553 CAK655553 CKG655553 CUC655553 DDY655553 DNU655553 DXQ655553 EHM655553 ERI655553 FBE655553 FLA655553 FUW655553 GES655553 GOO655553 GYK655553 HIG655553 HSC655553 IBY655553 ILU655553 IVQ655553 JFM655553 JPI655553 JZE655553 KJA655553 KSW655553 LCS655553 LMO655553 LWK655553 MGG655553 MQC655553 MZY655553 NJU655553 NTQ655553 ODM655553 ONI655553 OXE655553 PHA655553 PQW655553 QAS655553 QKO655553 QUK655553 REG655553 ROC655553 RXY655553 SHU655553 SRQ655553 TBM655553 TLI655553 TVE655553 UFA655553 UOW655553 UYS655553 VIO655553 VSK655553 WCG655553 WMC655553 WVY655553 P721112 JM721089 TI721089 ADE721089 ANA721089 AWW721089 BGS721089 BQO721089 CAK721089 CKG721089 CUC721089 DDY721089 DNU721089 DXQ721089 EHM721089 ERI721089 FBE721089 FLA721089 FUW721089 GES721089 GOO721089 GYK721089 HIG721089 HSC721089 IBY721089 ILU721089 IVQ721089 JFM721089 JPI721089 JZE721089 KJA721089 KSW721089 LCS721089 LMO721089 LWK721089 MGG721089 MQC721089 MZY721089 NJU721089 NTQ721089 ODM721089 ONI721089 OXE721089 PHA721089 PQW721089 QAS721089 QKO721089 QUK721089 REG721089 ROC721089 RXY721089 SHU721089 SRQ721089 TBM721089 TLI721089 TVE721089 UFA721089 UOW721089 UYS721089 VIO721089 VSK721089 WCG721089 WMC721089 WVY721089 P786648 JM786625 TI786625 ADE786625 ANA786625 AWW786625 BGS786625 BQO786625 CAK786625 CKG786625 CUC786625 DDY786625 DNU786625 DXQ786625 EHM786625 ERI786625 FBE786625 FLA786625 FUW786625 GES786625 GOO786625 GYK786625 HIG786625 HSC786625 IBY786625 ILU786625 IVQ786625 JFM786625 JPI786625 JZE786625 KJA786625 KSW786625 LCS786625 LMO786625 LWK786625 MGG786625 MQC786625 MZY786625 NJU786625 NTQ786625 ODM786625 ONI786625 OXE786625 PHA786625 PQW786625 QAS786625 QKO786625 QUK786625 REG786625 ROC786625 RXY786625 SHU786625 SRQ786625 TBM786625 TLI786625 TVE786625 UFA786625 UOW786625 UYS786625 VIO786625 VSK786625 WCG786625 WMC786625 WVY786625 P852184 JM852161 TI852161 ADE852161 ANA852161 AWW852161 BGS852161 BQO852161 CAK852161 CKG852161 CUC852161 DDY852161 DNU852161 DXQ852161 EHM852161 ERI852161 FBE852161 FLA852161 FUW852161 GES852161 GOO852161 GYK852161 HIG852161 HSC852161 IBY852161 ILU852161 IVQ852161 JFM852161 JPI852161 JZE852161 KJA852161 KSW852161 LCS852161 LMO852161 LWK852161 MGG852161 MQC852161 MZY852161 NJU852161 NTQ852161 ODM852161 ONI852161 OXE852161 PHA852161 PQW852161 QAS852161 QKO852161 QUK852161 REG852161 ROC852161 RXY852161 SHU852161 SRQ852161 TBM852161 TLI852161 TVE852161 UFA852161 UOW852161 UYS852161 VIO852161 VSK852161 WCG852161 WMC852161 WVY852161 P917720 JM917697 TI917697 ADE917697 ANA917697 AWW917697 BGS917697 BQO917697 CAK917697 CKG917697 CUC917697 DDY917697 DNU917697 DXQ917697 EHM917697 ERI917697 FBE917697 FLA917697 FUW917697 GES917697 GOO917697 GYK917697 HIG917697 HSC917697 IBY917697 ILU917697 IVQ917697 JFM917697 JPI917697 JZE917697 KJA917697 KSW917697 LCS917697 LMO917697 LWK917697 MGG917697 MQC917697 MZY917697 NJU917697 NTQ917697 ODM917697 ONI917697 OXE917697 PHA917697 PQW917697 QAS917697 QKO917697 QUK917697 REG917697 ROC917697 RXY917697 SHU917697 SRQ917697 TBM917697 TLI917697 TVE917697 UFA917697 UOW917697 UYS917697 VIO917697 VSK917697 WCG917697 WMC917697 WVY917697 P983256 JM983233 TI983233 ADE983233 ANA983233 AWW983233 BGS983233 BQO983233 CAK983233 CKG983233 CUC983233 DDY983233 DNU983233 DXQ983233 EHM983233 ERI983233 FBE983233 FLA983233 FUW983233 GES983233 GOO983233 GYK983233 HIG983233 HSC983233 IBY983233 ILU983233 IVQ983233 JFM983233 JPI983233 JZE983233 KJA983233 KSW983233 LCS983233 LMO983233 LWK983233 MGG983233 MQC983233 MZY983233 NJU983233 NTQ983233 ODM983233 ONI983233 OXE983233 PHA983233 PQW983233 QAS983233 QKO983233 QUK983233 REG983233 ROC983233 RXY983233 SHU983233 SRQ983233 TBM983233 TLI983233 TVE983233 UFA983233 UOW983233 UYS983233 VIO983233 VSK983233 WCG983233 WMC983233 WVY983233 JQ283:JQ284 TM283:TM284 ADI283:ADI284 ANE283:ANE284 AXA283:AXA284 BGW283:BGW284 BQS283:BQS284 CAO283:CAO284 CKK283:CKK284 CUG283:CUG284 DEC283:DEC284 DNY283:DNY284 DXU283:DXU284 EHQ283:EHQ284 ERM283:ERM284 FBI283:FBI284 FLE283:FLE284 FVA283:FVA284 GEW283:GEW284 GOS283:GOS284 GYO283:GYO284 HIK283:HIK284 HSG283:HSG284 ICC283:ICC284 ILY283:ILY284 IVU283:IVU284 JFQ283:JFQ284 JPM283:JPM284 JZI283:JZI284 KJE283:KJE284 KTA283:KTA284 LCW283:LCW284 LMS283:LMS284 LWO283:LWO284 MGK283:MGK284 MQG283:MQG284 NAC283:NAC284 NJY283:NJY284 NTU283:NTU284 ODQ283:ODQ284 ONM283:ONM284 OXI283:OXI284 PHE283:PHE284 PRA283:PRA284 QAW283:QAW284 QKS283:QKS284 QUO283:QUO284 REK283:REK284 ROG283:ROG284 RYC283:RYC284 SHY283:SHY284 SRU283:SRU284 TBQ283:TBQ284 TLM283:TLM284 TVI283:TVI284 UFE283:UFE284 UPA283:UPA284 UYW283:UYW284 VIS283:VIS284 VSO283:VSO284 WCK283:WCK284 WMG283:WMG284 WWC283:WWC284 T65757:T65758 JQ65734:JQ65735 TM65734:TM65735 ADI65734:ADI65735 ANE65734:ANE65735 AXA65734:AXA65735 BGW65734:BGW65735 BQS65734:BQS65735 CAO65734:CAO65735 CKK65734:CKK65735 CUG65734:CUG65735 DEC65734:DEC65735 DNY65734:DNY65735 DXU65734:DXU65735 EHQ65734:EHQ65735 ERM65734:ERM65735 FBI65734:FBI65735 FLE65734:FLE65735 FVA65734:FVA65735 GEW65734:GEW65735 GOS65734:GOS65735 GYO65734:GYO65735 HIK65734:HIK65735 HSG65734:HSG65735 ICC65734:ICC65735 ILY65734:ILY65735 IVU65734:IVU65735 JFQ65734:JFQ65735 JPM65734:JPM65735 JZI65734:JZI65735 KJE65734:KJE65735 KTA65734:KTA65735 LCW65734:LCW65735 LMS65734:LMS65735 LWO65734:LWO65735 MGK65734:MGK65735 MQG65734:MQG65735 NAC65734:NAC65735 NJY65734:NJY65735 NTU65734:NTU65735 ODQ65734:ODQ65735 ONM65734:ONM65735 OXI65734:OXI65735 PHE65734:PHE65735 PRA65734:PRA65735 QAW65734:QAW65735 QKS65734:QKS65735 QUO65734:QUO65735 REK65734:REK65735 ROG65734:ROG65735 RYC65734:RYC65735 SHY65734:SHY65735 SRU65734:SRU65735 TBQ65734:TBQ65735 TLM65734:TLM65735 TVI65734:TVI65735 UFE65734:UFE65735 UPA65734:UPA65735 UYW65734:UYW65735 VIS65734:VIS65735 VSO65734:VSO65735 WCK65734:WCK65735 WMG65734:WMG65735 WWC65734:WWC65735 T131293:T131294 JQ131270:JQ131271 TM131270:TM131271 ADI131270:ADI131271 ANE131270:ANE131271 AXA131270:AXA131271 BGW131270:BGW131271 BQS131270:BQS131271 CAO131270:CAO131271 CKK131270:CKK131271 CUG131270:CUG131271 DEC131270:DEC131271 DNY131270:DNY131271 DXU131270:DXU131271 EHQ131270:EHQ131271 ERM131270:ERM131271 FBI131270:FBI131271 FLE131270:FLE131271 FVA131270:FVA131271 GEW131270:GEW131271 GOS131270:GOS131271 GYO131270:GYO131271 HIK131270:HIK131271 HSG131270:HSG131271 ICC131270:ICC131271 ILY131270:ILY131271 IVU131270:IVU131271 JFQ131270:JFQ131271 JPM131270:JPM131271 JZI131270:JZI131271 KJE131270:KJE131271 KTA131270:KTA131271 LCW131270:LCW131271 LMS131270:LMS131271 LWO131270:LWO131271 MGK131270:MGK131271 MQG131270:MQG131271 NAC131270:NAC131271 NJY131270:NJY131271 NTU131270:NTU131271 ODQ131270:ODQ131271 ONM131270:ONM131271 OXI131270:OXI131271 PHE131270:PHE131271 PRA131270:PRA131271 QAW131270:QAW131271 QKS131270:QKS131271 QUO131270:QUO131271 REK131270:REK131271 ROG131270:ROG131271 RYC131270:RYC131271 SHY131270:SHY131271 SRU131270:SRU131271 TBQ131270:TBQ131271 TLM131270:TLM131271 TVI131270:TVI131271 UFE131270:UFE131271 UPA131270:UPA131271 UYW131270:UYW131271 VIS131270:VIS131271 VSO131270:VSO131271 WCK131270:WCK131271 WMG131270:WMG131271 WWC131270:WWC131271 T196829:T196830 JQ196806:JQ196807 TM196806:TM196807 ADI196806:ADI196807 ANE196806:ANE196807 AXA196806:AXA196807 BGW196806:BGW196807 BQS196806:BQS196807 CAO196806:CAO196807 CKK196806:CKK196807 CUG196806:CUG196807 DEC196806:DEC196807 DNY196806:DNY196807 DXU196806:DXU196807 EHQ196806:EHQ196807 ERM196806:ERM196807 FBI196806:FBI196807 FLE196806:FLE196807 FVA196806:FVA196807 GEW196806:GEW196807 GOS196806:GOS196807 GYO196806:GYO196807 HIK196806:HIK196807 HSG196806:HSG196807 ICC196806:ICC196807 ILY196806:ILY196807 IVU196806:IVU196807 JFQ196806:JFQ196807 JPM196806:JPM196807 JZI196806:JZI196807 KJE196806:KJE196807 KTA196806:KTA196807 LCW196806:LCW196807 LMS196806:LMS196807 LWO196806:LWO196807 MGK196806:MGK196807 MQG196806:MQG196807 NAC196806:NAC196807 NJY196806:NJY196807 NTU196806:NTU196807 ODQ196806:ODQ196807 ONM196806:ONM196807 OXI196806:OXI196807 PHE196806:PHE196807 PRA196806:PRA196807 QAW196806:QAW196807 QKS196806:QKS196807 QUO196806:QUO196807 REK196806:REK196807 ROG196806:ROG196807 RYC196806:RYC196807 SHY196806:SHY196807 SRU196806:SRU196807 TBQ196806:TBQ196807 TLM196806:TLM196807 TVI196806:TVI196807 UFE196806:UFE196807 UPA196806:UPA196807 UYW196806:UYW196807 VIS196806:VIS196807 VSO196806:VSO196807 WCK196806:WCK196807 WMG196806:WMG196807 WWC196806:WWC196807 T262365:T262366 JQ262342:JQ262343 TM262342:TM262343 ADI262342:ADI262343 ANE262342:ANE262343 AXA262342:AXA262343 BGW262342:BGW262343 BQS262342:BQS262343 CAO262342:CAO262343 CKK262342:CKK262343 CUG262342:CUG262343 DEC262342:DEC262343 DNY262342:DNY262343 DXU262342:DXU262343 EHQ262342:EHQ262343 ERM262342:ERM262343 FBI262342:FBI262343 FLE262342:FLE262343 FVA262342:FVA262343 GEW262342:GEW262343 GOS262342:GOS262343 GYO262342:GYO262343 HIK262342:HIK262343 HSG262342:HSG262343 ICC262342:ICC262343 ILY262342:ILY262343 IVU262342:IVU262343 JFQ262342:JFQ262343 JPM262342:JPM262343 JZI262342:JZI262343 KJE262342:KJE262343 KTA262342:KTA262343 LCW262342:LCW262343 LMS262342:LMS262343 LWO262342:LWO262343 MGK262342:MGK262343 MQG262342:MQG262343 NAC262342:NAC262343 NJY262342:NJY262343 NTU262342:NTU262343 ODQ262342:ODQ262343 ONM262342:ONM262343 OXI262342:OXI262343 PHE262342:PHE262343 PRA262342:PRA262343 QAW262342:QAW262343 QKS262342:QKS262343 QUO262342:QUO262343 REK262342:REK262343 ROG262342:ROG262343 RYC262342:RYC262343 SHY262342:SHY262343 SRU262342:SRU262343 TBQ262342:TBQ262343 TLM262342:TLM262343 TVI262342:TVI262343 UFE262342:UFE262343 UPA262342:UPA262343 UYW262342:UYW262343 VIS262342:VIS262343 VSO262342:VSO262343 WCK262342:WCK262343 WMG262342:WMG262343 WWC262342:WWC262343 T327901:T327902 JQ327878:JQ327879 TM327878:TM327879 ADI327878:ADI327879 ANE327878:ANE327879 AXA327878:AXA327879 BGW327878:BGW327879 BQS327878:BQS327879 CAO327878:CAO327879 CKK327878:CKK327879 CUG327878:CUG327879 DEC327878:DEC327879 DNY327878:DNY327879 DXU327878:DXU327879 EHQ327878:EHQ327879 ERM327878:ERM327879 FBI327878:FBI327879 FLE327878:FLE327879 FVA327878:FVA327879 GEW327878:GEW327879 GOS327878:GOS327879 GYO327878:GYO327879 HIK327878:HIK327879 HSG327878:HSG327879 ICC327878:ICC327879 ILY327878:ILY327879 IVU327878:IVU327879 JFQ327878:JFQ327879 JPM327878:JPM327879 JZI327878:JZI327879 KJE327878:KJE327879 KTA327878:KTA327879 LCW327878:LCW327879 LMS327878:LMS327879 LWO327878:LWO327879 MGK327878:MGK327879 MQG327878:MQG327879 NAC327878:NAC327879 NJY327878:NJY327879 NTU327878:NTU327879 ODQ327878:ODQ327879 ONM327878:ONM327879 OXI327878:OXI327879 PHE327878:PHE327879 PRA327878:PRA327879 QAW327878:QAW327879 QKS327878:QKS327879 QUO327878:QUO327879 REK327878:REK327879 ROG327878:ROG327879 RYC327878:RYC327879 SHY327878:SHY327879 SRU327878:SRU327879 TBQ327878:TBQ327879 TLM327878:TLM327879 TVI327878:TVI327879 UFE327878:UFE327879 UPA327878:UPA327879 UYW327878:UYW327879 VIS327878:VIS327879 VSO327878:VSO327879 WCK327878:WCK327879 WMG327878:WMG327879 WWC327878:WWC327879 T393437:T393438 JQ393414:JQ393415 TM393414:TM393415 ADI393414:ADI393415 ANE393414:ANE393415 AXA393414:AXA393415 BGW393414:BGW393415 BQS393414:BQS393415 CAO393414:CAO393415 CKK393414:CKK393415 CUG393414:CUG393415 DEC393414:DEC393415 DNY393414:DNY393415 DXU393414:DXU393415 EHQ393414:EHQ393415 ERM393414:ERM393415 FBI393414:FBI393415 FLE393414:FLE393415 FVA393414:FVA393415 GEW393414:GEW393415 GOS393414:GOS393415 GYO393414:GYO393415 HIK393414:HIK393415 HSG393414:HSG393415 ICC393414:ICC393415 ILY393414:ILY393415 IVU393414:IVU393415 JFQ393414:JFQ393415 JPM393414:JPM393415 JZI393414:JZI393415 KJE393414:KJE393415 KTA393414:KTA393415 LCW393414:LCW393415 LMS393414:LMS393415 LWO393414:LWO393415 MGK393414:MGK393415 MQG393414:MQG393415 NAC393414:NAC393415 NJY393414:NJY393415 NTU393414:NTU393415 ODQ393414:ODQ393415 ONM393414:ONM393415 OXI393414:OXI393415 PHE393414:PHE393415 PRA393414:PRA393415 QAW393414:QAW393415 QKS393414:QKS393415 QUO393414:QUO393415 REK393414:REK393415 ROG393414:ROG393415 RYC393414:RYC393415 SHY393414:SHY393415 SRU393414:SRU393415 TBQ393414:TBQ393415 TLM393414:TLM393415 TVI393414:TVI393415 UFE393414:UFE393415 UPA393414:UPA393415 UYW393414:UYW393415 VIS393414:VIS393415 VSO393414:VSO393415 WCK393414:WCK393415 WMG393414:WMG393415 WWC393414:WWC393415 T458973:T458974 JQ458950:JQ458951 TM458950:TM458951 ADI458950:ADI458951 ANE458950:ANE458951 AXA458950:AXA458951 BGW458950:BGW458951 BQS458950:BQS458951 CAO458950:CAO458951 CKK458950:CKK458951 CUG458950:CUG458951 DEC458950:DEC458951 DNY458950:DNY458951 DXU458950:DXU458951 EHQ458950:EHQ458951 ERM458950:ERM458951 FBI458950:FBI458951 FLE458950:FLE458951 FVA458950:FVA458951 GEW458950:GEW458951 GOS458950:GOS458951 GYO458950:GYO458951 HIK458950:HIK458951 HSG458950:HSG458951 ICC458950:ICC458951 ILY458950:ILY458951 IVU458950:IVU458951 JFQ458950:JFQ458951 JPM458950:JPM458951 JZI458950:JZI458951 KJE458950:KJE458951 KTA458950:KTA458951 LCW458950:LCW458951 LMS458950:LMS458951 LWO458950:LWO458951 MGK458950:MGK458951 MQG458950:MQG458951 NAC458950:NAC458951 NJY458950:NJY458951 NTU458950:NTU458951 ODQ458950:ODQ458951 ONM458950:ONM458951 OXI458950:OXI458951 PHE458950:PHE458951 PRA458950:PRA458951 QAW458950:QAW458951 QKS458950:QKS458951 QUO458950:QUO458951 REK458950:REK458951 ROG458950:ROG458951 RYC458950:RYC458951 SHY458950:SHY458951 SRU458950:SRU458951 TBQ458950:TBQ458951 TLM458950:TLM458951 TVI458950:TVI458951 UFE458950:UFE458951 UPA458950:UPA458951 UYW458950:UYW458951 VIS458950:VIS458951 VSO458950:VSO458951 WCK458950:WCK458951 WMG458950:WMG458951 WWC458950:WWC458951 T524509:T524510 JQ524486:JQ524487 TM524486:TM524487 ADI524486:ADI524487 ANE524486:ANE524487 AXA524486:AXA524487 BGW524486:BGW524487 BQS524486:BQS524487 CAO524486:CAO524487 CKK524486:CKK524487 CUG524486:CUG524487 DEC524486:DEC524487 DNY524486:DNY524487 DXU524486:DXU524487 EHQ524486:EHQ524487 ERM524486:ERM524487 FBI524486:FBI524487 FLE524486:FLE524487 FVA524486:FVA524487 GEW524486:GEW524487 GOS524486:GOS524487 GYO524486:GYO524487 HIK524486:HIK524487 HSG524486:HSG524487 ICC524486:ICC524487 ILY524486:ILY524487 IVU524486:IVU524487 JFQ524486:JFQ524487 JPM524486:JPM524487 JZI524486:JZI524487 KJE524486:KJE524487 KTA524486:KTA524487 LCW524486:LCW524487 LMS524486:LMS524487 LWO524486:LWO524487 MGK524486:MGK524487 MQG524486:MQG524487 NAC524486:NAC524487 NJY524486:NJY524487 NTU524486:NTU524487 ODQ524486:ODQ524487 ONM524486:ONM524487 OXI524486:OXI524487 PHE524486:PHE524487 PRA524486:PRA524487 QAW524486:QAW524487 QKS524486:QKS524487 QUO524486:QUO524487 REK524486:REK524487 ROG524486:ROG524487 RYC524486:RYC524487 SHY524486:SHY524487 SRU524486:SRU524487 TBQ524486:TBQ524487 TLM524486:TLM524487 TVI524486:TVI524487 UFE524486:UFE524487 UPA524486:UPA524487 UYW524486:UYW524487 VIS524486:VIS524487 VSO524486:VSO524487 WCK524486:WCK524487 WMG524486:WMG524487 WWC524486:WWC524487 T590045:T590046 JQ590022:JQ590023 TM590022:TM590023 ADI590022:ADI590023 ANE590022:ANE590023 AXA590022:AXA590023 BGW590022:BGW590023 BQS590022:BQS590023 CAO590022:CAO590023 CKK590022:CKK590023 CUG590022:CUG590023 DEC590022:DEC590023 DNY590022:DNY590023 DXU590022:DXU590023 EHQ590022:EHQ590023 ERM590022:ERM590023 FBI590022:FBI590023 FLE590022:FLE590023 FVA590022:FVA590023 GEW590022:GEW590023 GOS590022:GOS590023 GYO590022:GYO590023 HIK590022:HIK590023 HSG590022:HSG590023 ICC590022:ICC590023 ILY590022:ILY590023 IVU590022:IVU590023 JFQ590022:JFQ590023 JPM590022:JPM590023 JZI590022:JZI590023 KJE590022:KJE590023 KTA590022:KTA590023 LCW590022:LCW590023 LMS590022:LMS590023 LWO590022:LWO590023 MGK590022:MGK590023 MQG590022:MQG590023 NAC590022:NAC590023 NJY590022:NJY590023 NTU590022:NTU590023 ODQ590022:ODQ590023 ONM590022:ONM590023 OXI590022:OXI590023 PHE590022:PHE590023 PRA590022:PRA590023 QAW590022:QAW590023 QKS590022:QKS590023 QUO590022:QUO590023 REK590022:REK590023 ROG590022:ROG590023 RYC590022:RYC590023 SHY590022:SHY590023 SRU590022:SRU590023 TBQ590022:TBQ590023 TLM590022:TLM590023 TVI590022:TVI590023 UFE590022:UFE590023 UPA590022:UPA590023 UYW590022:UYW590023 VIS590022:VIS590023 VSO590022:VSO590023 WCK590022:WCK590023 WMG590022:WMG590023 WWC590022:WWC590023 T655581:T655582 JQ655558:JQ655559 TM655558:TM655559 ADI655558:ADI655559 ANE655558:ANE655559 AXA655558:AXA655559 BGW655558:BGW655559 BQS655558:BQS655559 CAO655558:CAO655559 CKK655558:CKK655559 CUG655558:CUG655559 DEC655558:DEC655559 DNY655558:DNY655559 DXU655558:DXU655559 EHQ655558:EHQ655559 ERM655558:ERM655559 FBI655558:FBI655559 FLE655558:FLE655559 FVA655558:FVA655559 GEW655558:GEW655559 GOS655558:GOS655559 GYO655558:GYO655559 HIK655558:HIK655559 HSG655558:HSG655559 ICC655558:ICC655559 ILY655558:ILY655559 IVU655558:IVU655559 JFQ655558:JFQ655559 JPM655558:JPM655559 JZI655558:JZI655559 KJE655558:KJE655559 KTA655558:KTA655559 LCW655558:LCW655559 LMS655558:LMS655559 LWO655558:LWO655559 MGK655558:MGK655559 MQG655558:MQG655559 NAC655558:NAC655559 NJY655558:NJY655559 NTU655558:NTU655559 ODQ655558:ODQ655559 ONM655558:ONM655559 OXI655558:OXI655559 PHE655558:PHE655559 PRA655558:PRA655559 QAW655558:QAW655559 QKS655558:QKS655559 QUO655558:QUO655559 REK655558:REK655559 ROG655558:ROG655559 RYC655558:RYC655559 SHY655558:SHY655559 SRU655558:SRU655559 TBQ655558:TBQ655559 TLM655558:TLM655559 TVI655558:TVI655559 UFE655558:UFE655559 UPA655558:UPA655559 UYW655558:UYW655559 VIS655558:VIS655559 VSO655558:VSO655559 WCK655558:WCK655559 WMG655558:WMG655559 WWC655558:WWC655559 T721117:T721118 JQ721094:JQ721095 TM721094:TM721095 ADI721094:ADI721095 ANE721094:ANE721095 AXA721094:AXA721095 BGW721094:BGW721095 BQS721094:BQS721095 CAO721094:CAO721095 CKK721094:CKK721095 CUG721094:CUG721095 DEC721094:DEC721095 DNY721094:DNY721095 DXU721094:DXU721095 EHQ721094:EHQ721095 ERM721094:ERM721095 FBI721094:FBI721095 FLE721094:FLE721095 FVA721094:FVA721095 GEW721094:GEW721095 GOS721094:GOS721095 GYO721094:GYO721095 HIK721094:HIK721095 HSG721094:HSG721095 ICC721094:ICC721095 ILY721094:ILY721095 IVU721094:IVU721095 JFQ721094:JFQ721095 JPM721094:JPM721095 JZI721094:JZI721095 KJE721094:KJE721095 KTA721094:KTA721095 LCW721094:LCW721095 LMS721094:LMS721095 LWO721094:LWO721095 MGK721094:MGK721095 MQG721094:MQG721095 NAC721094:NAC721095 NJY721094:NJY721095 NTU721094:NTU721095 ODQ721094:ODQ721095 ONM721094:ONM721095 OXI721094:OXI721095 PHE721094:PHE721095 PRA721094:PRA721095 QAW721094:QAW721095 QKS721094:QKS721095 QUO721094:QUO721095 REK721094:REK721095 ROG721094:ROG721095 RYC721094:RYC721095 SHY721094:SHY721095 SRU721094:SRU721095 TBQ721094:TBQ721095 TLM721094:TLM721095 TVI721094:TVI721095 UFE721094:UFE721095 UPA721094:UPA721095 UYW721094:UYW721095 VIS721094:VIS721095 VSO721094:VSO721095 WCK721094:WCK721095 WMG721094:WMG721095 WWC721094:WWC721095 T786653:T786654 JQ786630:JQ786631 TM786630:TM786631 ADI786630:ADI786631 ANE786630:ANE786631 AXA786630:AXA786631 BGW786630:BGW786631 BQS786630:BQS786631 CAO786630:CAO786631 CKK786630:CKK786631 CUG786630:CUG786631 DEC786630:DEC786631 DNY786630:DNY786631 DXU786630:DXU786631 EHQ786630:EHQ786631 ERM786630:ERM786631 FBI786630:FBI786631 FLE786630:FLE786631 FVA786630:FVA786631 GEW786630:GEW786631 GOS786630:GOS786631 GYO786630:GYO786631 HIK786630:HIK786631 HSG786630:HSG786631 ICC786630:ICC786631 ILY786630:ILY786631 IVU786630:IVU786631 JFQ786630:JFQ786631 JPM786630:JPM786631 JZI786630:JZI786631 KJE786630:KJE786631 KTA786630:KTA786631 LCW786630:LCW786631 LMS786630:LMS786631 LWO786630:LWO786631 MGK786630:MGK786631 MQG786630:MQG786631 NAC786630:NAC786631 NJY786630:NJY786631 NTU786630:NTU786631 ODQ786630:ODQ786631 ONM786630:ONM786631 OXI786630:OXI786631 PHE786630:PHE786631 PRA786630:PRA786631 QAW786630:QAW786631 QKS786630:QKS786631 QUO786630:QUO786631 REK786630:REK786631 ROG786630:ROG786631 RYC786630:RYC786631 SHY786630:SHY786631 SRU786630:SRU786631 TBQ786630:TBQ786631 TLM786630:TLM786631 TVI786630:TVI786631 UFE786630:UFE786631 UPA786630:UPA786631 UYW786630:UYW786631 VIS786630:VIS786631 VSO786630:VSO786631 WCK786630:WCK786631 WMG786630:WMG786631 WWC786630:WWC786631 T852189:T852190 JQ852166:JQ852167 TM852166:TM852167 ADI852166:ADI852167 ANE852166:ANE852167 AXA852166:AXA852167 BGW852166:BGW852167 BQS852166:BQS852167 CAO852166:CAO852167 CKK852166:CKK852167 CUG852166:CUG852167 DEC852166:DEC852167 DNY852166:DNY852167 DXU852166:DXU852167 EHQ852166:EHQ852167 ERM852166:ERM852167 FBI852166:FBI852167 FLE852166:FLE852167 FVA852166:FVA852167 GEW852166:GEW852167 GOS852166:GOS852167 GYO852166:GYO852167 HIK852166:HIK852167 HSG852166:HSG852167 ICC852166:ICC852167 ILY852166:ILY852167 IVU852166:IVU852167 JFQ852166:JFQ852167 JPM852166:JPM852167 JZI852166:JZI852167 KJE852166:KJE852167 KTA852166:KTA852167 LCW852166:LCW852167 LMS852166:LMS852167 LWO852166:LWO852167 MGK852166:MGK852167 MQG852166:MQG852167 NAC852166:NAC852167 NJY852166:NJY852167 NTU852166:NTU852167 ODQ852166:ODQ852167 ONM852166:ONM852167 OXI852166:OXI852167 PHE852166:PHE852167 PRA852166:PRA852167 QAW852166:QAW852167 QKS852166:QKS852167 QUO852166:QUO852167 REK852166:REK852167 ROG852166:ROG852167 RYC852166:RYC852167 SHY852166:SHY852167 SRU852166:SRU852167 TBQ852166:TBQ852167 TLM852166:TLM852167 TVI852166:TVI852167 UFE852166:UFE852167 UPA852166:UPA852167 UYW852166:UYW852167 VIS852166:VIS852167 VSO852166:VSO852167 WCK852166:WCK852167 WMG852166:WMG852167 WWC852166:WWC852167 T917725:T917726 JQ917702:JQ917703 TM917702:TM917703 ADI917702:ADI917703 ANE917702:ANE917703 AXA917702:AXA917703 BGW917702:BGW917703 BQS917702:BQS917703 CAO917702:CAO917703 CKK917702:CKK917703 CUG917702:CUG917703 DEC917702:DEC917703 DNY917702:DNY917703 DXU917702:DXU917703 EHQ917702:EHQ917703 ERM917702:ERM917703 FBI917702:FBI917703 FLE917702:FLE917703 FVA917702:FVA917703 GEW917702:GEW917703 GOS917702:GOS917703 GYO917702:GYO917703 HIK917702:HIK917703 HSG917702:HSG917703 ICC917702:ICC917703 ILY917702:ILY917703 IVU917702:IVU917703 JFQ917702:JFQ917703 JPM917702:JPM917703 JZI917702:JZI917703 KJE917702:KJE917703 KTA917702:KTA917703 LCW917702:LCW917703 LMS917702:LMS917703 LWO917702:LWO917703 MGK917702:MGK917703 MQG917702:MQG917703 NAC917702:NAC917703 NJY917702:NJY917703 NTU917702:NTU917703 ODQ917702:ODQ917703 ONM917702:ONM917703 OXI917702:OXI917703 PHE917702:PHE917703 PRA917702:PRA917703 QAW917702:QAW917703 QKS917702:QKS917703 QUO917702:QUO917703 REK917702:REK917703 ROG917702:ROG917703 RYC917702:RYC917703 SHY917702:SHY917703 SRU917702:SRU917703 TBQ917702:TBQ917703 TLM917702:TLM917703 TVI917702:TVI917703 UFE917702:UFE917703 UPA917702:UPA917703 UYW917702:UYW917703 VIS917702:VIS917703 VSO917702:VSO917703 WCK917702:WCK917703 WMG917702:WMG917703 WWC917702:WWC917703 T983261:T983262 JQ983238:JQ983239 TM983238:TM983239 ADI983238:ADI983239 ANE983238:ANE983239 AXA983238:AXA983239 BGW983238:BGW983239 BQS983238:BQS983239 CAO983238:CAO983239 CKK983238:CKK983239 CUG983238:CUG983239 DEC983238:DEC983239 DNY983238:DNY983239 DXU983238:DXU983239 EHQ983238:EHQ983239 ERM983238:ERM983239 FBI983238:FBI983239 FLE983238:FLE983239 FVA983238:FVA983239 GEW983238:GEW983239 GOS983238:GOS983239 GYO983238:GYO983239 HIK983238:HIK983239 HSG983238:HSG983239 ICC983238:ICC983239 ILY983238:ILY983239 IVU983238:IVU983239 JFQ983238:JFQ983239 JPM983238:JPM983239 JZI983238:JZI983239 KJE983238:KJE983239 KTA983238:KTA983239 LCW983238:LCW983239 LMS983238:LMS983239 LWO983238:LWO983239 MGK983238:MGK983239 MQG983238:MQG983239 NAC983238:NAC983239 NJY983238:NJY983239 NTU983238:NTU983239 ODQ983238:ODQ983239 ONM983238:ONM983239 OXI983238:OXI983239 PHE983238:PHE983239 PRA983238:PRA983239 QAW983238:QAW983239 QKS983238:QKS983239 QUO983238:QUO983239 REK983238:REK983239 ROG983238:ROG983239 RYC983238:RYC983239 SHY983238:SHY983239 SRU983238:SRU983239 TBQ983238:TBQ983239 TLM983238:TLM983239 TVI983238:TVI983239 UFE983238:UFE983239 UPA983238:UPA983239 UYW983238:UYW983239 VIS983238:VIS983239 VSO983238:VSO983239 WCK983238:WCK983239 WMG983238:WMG983239 WWC983238:WWC983239 JM283:JM284 TI283:TI284 ADE283:ADE284 ANA283:ANA284 AWW283:AWW284 BGS283:BGS284 BQO283:BQO284 CAK283:CAK284 CKG283:CKG284 CUC283:CUC284 DDY283:DDY284 DNU283:DNU284 DXQ283:DXQ284 EHM283:EHM284 ERI283:ERI284 FBE283:FBE284 FLA283:FLA284 FUW283:FUW284 GES283:GES284 GOO283:GOO284 GYK283:GYK284 HIG283:HIG284 HSC283:HSC284 IBY283:IBY284 ILU283:ILU284 IVQ283:IVQ284 JFM283:JFM284 JPI283:JPI284 JZE283:JZE284 KJA283:KJA284 KSW283:KSW284 LCS283:LCS284 LMO283:LMO284 LWK283:LWK284 MGG283:MGG284 MQC283:MQC284 MZY283:MZY284 NJU283:NJU284 NTQ283:NTQ284 ODM283:ODM284 ONI283:ONI284 OXE283:OXE284 PHA283:PHA284 PQW283:PQW284 QAS283:QAS284 QKO283:QKO284 QUK283:QUK284 REG283:REG284 ROC283:ROC284 RXY283:RXY284 SHU283:SHU284 SRQ283:SRQ284 TBM283:TBM284 TLI283:TLI284 TVE283:TVE284 UFA283:UFA284 UOW283:UOW284 UYS283:UYS284 VIO283:VIO284 VSK283:VSK284 WCG283:WCG284 WMC283:WMC284 WVY283:WVY284 P65757:P65758 JM65734:JM65735 TI65734:TI65735 ADE65734:ADE65735 ANA65734:ANA65735 AWW65734:AWW65735 BGS65734:BGS65735 BQO65734:BQO65735 CAK65734:CAK65735 CKG65734:CKG65735 CUC65734:CUC65735 DDY65734:DDY65735 DNU65734:DNU65735 DXQ65734:DXQ65735 EHM65734:EHM65735 ERI65734:ERI65735 FBE65734:FBE65735 FLA65734:FLA65735 FUW65734:FUW65735 GES65734:GES65735 GOO65734:GOO65735 GYK65734:GYK65735 HIG65734:HIG65735 HSC65734:HSC65735 IBY65734:IBY65735 ILU65734:ILU65735 IVQ65734:IVQ65735 JFM65734:JFM65735 JPI65734:JPI65735 JZE65734:JZE65735 KJA65734:KJA65735 KSW65734:KSW65735 LCS65734:LCS65735 LMO65734:LMO65735 LWK65734:LWK65735 MGG65734:MGG65735 MQC65734:MQC65735 MZY65734:MZY65735 NJU65734:NJU65735 NTQ65734:NTQ65735 ODM65734:ODM65735 ONI65734:ONI65735 OXE65734:OXE65735 PHA65734:PHA65735 PQW65734:PQW65735 QAS65734:QAS65735 QKO65734:QKO65735 QUK65734:QUK65735 REG65734:REG65735 ROC65734:ROC65735 RXY65734:RXY65735 SHU65734:SHU65735 SRQ65734:SRQ65735 TBM65734:TBM65735 TLI65734:TLI65735 TVE65734:TVE65735 UFA65734:UFA65735 UOW65734:UOW65735 UYS65734:UYS65735 VIO65734:VIO65735 VSK65734:VSK65735 WCG65734:WCG65735 WMC65734:WMC65735 WVY65734:WVY65735 P131293:P131294 JM131270:JM131271 TI131270:TI131271 ADE131270:ADE131271 ANA131270:ANA131271 AWW131270:AWW131271 BGS131270:BGS131271 BQO131270:BQO131271 CAK131270:CAK131271 CKG131270:CKG131271 CUC131270:CUC131271 DDY131270:DDY131271 DNU131270:DNU131271 DXQ131270:DXQ131271 EHM131270:EHM131271 ERI131270:ERI131271 FBE131270:FBE131271 FLA131270:FLA131271 FUW131270:FUW131271 GES131270:GES131271 GOO131270:GOO131271 GYK131270:GYK131271 HIG131270:HIG131271 HSC131270:HSC131271 IBY131270:IBY131271 ILU131270:ILU131271 IVQ131270:IVQ131271 JFM131270:JFM131271 JPI131270:JPI131271 JZE131270:JZE131271 KJA131270:KJA131271 KSW131270:KSW131271 LCS131270:LCS131271 LMO131270:LMO131271 LWK131270:LWK131271 MGG131270:MGG131271 MQC131270:MQC131271 MZY131270:MZY131271 NJU131270:NJU131271 NTQ131270:NTQ131271 ODM131270:ODM131271 ONI131270:ONI131271 OXE131270:OXE131271 PHA131270:PHA131271 PQW131270:PQW131271 QAS131270:QAS131271 QKO131270:QKO131271 QUK131270:QUK131271 REG131270:REG131271 ROC131270:ROC131271 RXY131270:RXY131271 SHU131270:SHU131271 SRQ131270:SRQ131271 TBM131270:TBM131271 TLI131270:TLI131271 TVE131270:TVE131271 UFA131270:UFA131271 UOW131270:UOW131271 UYS131270:UYS131271 VIO131270:VIO131271 VSK131270:VSK131271 WCG131270:WCG131271 WMC131270:WMC131271 WVY131270:WVY131271 P196829:P196830 JM196806:JM196807 TI196806:TI196807 ADE196806:ADE196807 ANA196806:ANA196807 AWW196806:AWW196807 BGS196806:BGS196807 BQO196806:BQO196807 CAK196806:CAK196807 CKG196806:CKG196807 CUC196806:CUC196807 DDY196806:DDY196807 DNU196806:DNU196807 DXQ196806:DXQ196807 EHM196806:EHM196807 ERI196806:ERI196807 FBE196806:FBE196807 FLA196806:FLA196807 FUW196806:FUW196807 GES196806:GES196807 GOO196806:GOO196807 GYK196806:GYK196807 HIG196806:HIG196807 HSC196806:HSC196807 IBY196806:IBY196807 ILU196806:ILU196807 IVQ196806:IVQ196807 JFM196806:JFM196807 JPI196806:JPI196807 JZE196806:JZE196807 KJA196806:KJA196807 KSW196806:KSW196807 LCS196806:LCS196807 LMO196806:LMO196807 LWK196806:LWK196807 MGG196806:MGG196807 MQC196806:MQC196807 MZY196806:MZY196807 NJU196806:NJU196807 NTQ196806:NTQ196807 ODM196806:ODM196807 ONI196806:ONI196807 OXE196806:OXE196807 PHA196806:PHA196807 PQW196806:PQW196807 QAS196806:QAS196807 QKO196806:QKO196807 QUK196806:QUK196807 REG196806:REG196807 ROC196806:ROC196807 RXY196806:RXY196807 SHU196806:SHU196807 SRQ196806:SRQ196807 TBM196806:TBM196807 TLI196806:TLI196807 TVE196806:TVE196807 UFA196806:UFA196807 UOW196806:UOW196807 UYS196806:UYS196807 VIO196806:VIO196807 VSK196806:VSK196807 WCG196806:WCG196807 WMC196806:WMC196807 WVY196806:WVY196807 P262365:P262366 JM262342:JM262343 TI262342:TI262343 ADE262342:ADE262343 ANA262342:ANA262343 AWW262342:AWW262343 BGS262342:BGS262343 BQO262342:BQO262343 CAK262342:CAK262343 CKG262342:CKG262343 CUC262342:CUC262343 DDY262342:DDY262343 DNU262342:DNU262343 DXQ262342:DXQ262343 EHM262342:EHM262343 ERI262342:ERI262343 FBE262342:FBE262343 FLA262342:FLA262343 FUW262342:FUW262343 GES262342:GES262343 GOO262342:GOO262343 GYK262342:GYK262343 HIG262342:HIG262343 HSC262342:HSC262343 IBY262342:IBY262343 ILU262342:ILU262343 IVQ262342:IVQ262343 JFM262342:JFM262343 JPI262342:JPI262343 JZE262342:JZE262343 KJA262342:KJA262343 KSW262342:KSW262343 LCS262342:LCS262343 LMO262342:LMO262343 LWK262342:LWK262343 MGG262342:MGG262343 MQC262342:MQC262343 MZY262342:MZY262343 NJU262342:NJU262343 NTQ262342:NTQ262343 ODM262342:ODM262343 ONI262342:ONI262343 OXE262342:OXE262343 PHA262342:PHA262343 PQW262342:PQW262343 QAS262342:QAS262343 QKO262342:QKO262343 QUK262342:QUK262343 REG262342:REG262343 ROC262342:ROC262343 RXY262342:RXY262343 SHU262342:SHU262343 SRQ262342:SRQ262343 TBM262342:TBM262343 TLI262342:TLI262343 TVE262342:TVE262343 UFA262342:UFA262343 UOW262342:UOW262343 UYS262342:UYS262343 VIO262342:VIO262343 VSK262342:VSK262343 WCG262342:WCG262343 WMC262342:WMC262343 WVY262342:WVY262343 P327901:P327902 JM327878:JM327879 TI327878:TI327879 ADE327878:ADE327879 ANA327878:ANA327879 AWW327878:AWW327879 BGS327878:BGS327879 BQO327878:BQO327879 CAK327878:CAK327879 CKG327878:CKG327879 CUC327878:CUC327879 DDY327878:DDY327879 DNU327878:DNU327879 DXQ327878:DXQ327879 EHM327878:EHM327879 ERI327878:ERI327879 FBE327878:FBE327879 FLA327878:FLA327879 FUW327878:FUW327879 GES327878:GES327879 GOO327878:GOO327879 GYK327878:GYK327879 HIG327878:HIG327879 HSC327878:HSC327879 IBY327878:IBY327879 ILU327878:ILU327879 IVQ327878:IVQ327879 JFM327878:JFM327879 JPI327878:JPI327879 JZE327878:JZE327879 KJA327878:KJA327879 KSW327878:KSW327879 LCS327878:LCS327879 LMO327878:LMO327879 LWK327878:LWK327879 MGG327878:MGG327879 MQC327878:MQC327879 MZY327878:MZY327879 NJU327878:NJU327879 NTQ327878:NTQ327879 ODM327878:ODM327879 ONI327878:ONI327879 OXE327878:OXE327879 PHA327878:PHA327879 PQW327878:PQW327879 QAS327878:QAS327879 QKO327878:QKO327879 QUK327878:QUK327879 REG327878:REG327879 ROC327878:ROC327879 RXY327878:RXY327879 SHU327878:SHU327879 SRQ327878:SRQ327879 TBM327878:TBM327879 TLI327878:TLI327879 TVE327878:TVE327879 UFA327878:UFA327879 UOW327878:UOW327879 UYS327878:UYS327879 VIO327878:VIO327879 VSK327878:VSK327879 WCG327878:WCG327879 WMC327878:WMC327879 WVY327878:WVY327879 P393437:P393438 JM393414:JM393415 TI393414:TI393415 ADE393414:ADE393415 ANA393414:ANA393415 AWW393414:AWW393415 BGS393414:BGS393415 BQO393414:BQO393415 CAK393414:CAK393415 CKG393414:CKG393415 CUC393414:CUC393415 DDY393414:DDY393415 DNU393414:DNU393415 DXQ393414:DXQ393415 EHM393414:EHM393415 ERI393414:ERI393415 FBE393414:FBE393415 FLA393414:FLA393415 FUW393414:FUW393415 GES393414:GES393415 GOO393414:GOO393415 GYK393414:GYK393415 HIG393414:HIG393415 HSC393414:HSC393415 IBY393414:IBY393415 ILU393414:ILU393415 IVQ393414:IVQ393415 JFM393414:JFM393415 JPI393414:JPI393415 JZE393414:JZE393415 KJA393414:KJA393415 KSW393414:KSW393415 LCS393414:LCS393415 LMO393414:LMO393415 LWK393414:LWK393415 MGG393414:MGG393415 MQC393414:MQC393415 MZY393414:MZY393415 NJU393414:NJU393415 NTQ393414:NTQ393415 ODM393414:ODM393415 ONI393414:ONI393415 OXE393414:OXE393415 PHA393414:PHA393415 PQW393414:PQW393415 QAS393414:QAS393415 QKO393414:QKO393415 QUK393414:QUK393415 REG393414:REG393415 ROC393414:ROC393415 RXY393414:RXY393415 SHU393414:SHU393415 SRQ393414:SRQ393415 TBM393414:TBM393415 TLI393414:TLI393415 TVE393414:TVE393415 UFA393414:UFA393415 UOW393414:UOW393415 UYS393414:UYS393415 VIO393414:VIO393415 VSK393414:VSK393415 WCG393414:WCG393415 WMC393414:WMC393415 WVY393414:WVY393415 P458973:P458974 JM458950:JM458951 TI458950:TI458951 ADE458950:ADE458951 ANA458950:ANA458951 AWW458950:AWW458951 BGS458950:BGS458951 BQO458950:BQO458951 CAK458950:CAK458951 CKG458950:CKG458951 CUC458950:CUC458951 DDY458950:DDY458951 DNU458950:DNU458951 DXQ458950:DXQ458951 EHM458950:EHM458951 ERI458950:ERI458951 FBE458950:FBE458951 FLA458950:FLA458951 FUW458950:FUW458951 GES458950:GES458951 GOO458950:GOO458951 GYK458950:GYK458951 HIG458950:HIG458951 HSC458950:HSC458951 IBY458950:IBY458951 ILU458950:ILU458951 IVQ458950:IVQ458951 JFM458950:JFM458951 JPI458950:JPI458951 JZE458950:JZE458951 KJA458950:KJA458951 KSW458950:KSW458951 LCS458950:LCS458951 LMO458950:LMO458951 LWK458950:LWK458951 MGG458950:MGG458951 MQC458950:MQC458951 MZY458950:MZY458951 NJU458950:NJU458951 NTQ458950:NTQ458951 ODM458950:ODM458951 ONI458950:ONI458951 OXE458950:OXE458951 PHA458950:PHA458951 PQW458950:PQW458951 QAS458950:QAS458951 QKO458950:QKO458951 QUK458950:QUK458951 REG458950:REG458951 ROC458950:ROC458951 RXY458950:RXY458951 SHU458950:SHU458951 SRQ458950:SRQ458951 TBM458950:TBM458951 TLI458950:TLI458951 TVE458950:TVE458951 UFA458950:UFA458951 UOW458950:UOW458951 UYS458950:UYS458951 VIO458950:VIO458951 VSK458950:VSK458951 WCG458950:WCG458951 WMC458950:WMC458951 WVY458950:WVY458951 P524509:P524510 JM524486:JM524487 TI524486:TI524487 ADE524486:ADE524487 ANA524486:ANA524487 AWW524486:AWW524487 BGS524486:BGS524487 BQO524486:BQO524487 CAK524486:CAK524487 CKG524486:CKG524487 CUC524486:CUC524487 DDY524486:DDY524487 DNU524486:DNU524487 DXQ524486:DXQ524487 EHM524486:EHM524487 ERI524486:ERI524487 FBE524486:FBE524487 FLA524486:FLA524487 FUW524486:FUW524487 GES524486:GES524487 GOO524486:GOO524487 GYK524486:GYK524487 HIG524486:HIG524487 HSC524486:HSC524487 IBY524486:IBY524487 ILU524486:ILU524487 IVQ524486:IVQ524487 JFM524486:JFM524487 JPI524486:JPI524487 JZE524486:JZE524487 KJA524486:KJA524487 KSW524486:KSW524487 LCS524486:LCS524487 LMO524486:LMO524487 LWK524486:LWK524487 MGG524486:MGG524487 MQC524486:MQC524487 MZY524486:MZY524487 NJU524486:NJU524487 NTQ524486:NTQ524487 ODM524486:ODM524487 ONI524486:ONI524487 OXE524486:OXE524487 PHA524486:PHA524487 PQW524486:PQW524487 QAS524486:QAS524487 QKO524486:QKO524487 QUK524486:QUK524487 REG524486:REG524487 ROC524486:ROC524487 RXY524486:RXY524487 SHU524486:SHU524487 SRQ524486:SRQ524487 TBM524486:TBM524487 TLI524486:TLI524487 TVE524486:TVE524487 UFA524486:UFA524487 UOW524486:UOW524487 UYS524486:UYS524487 VIO524486:VIO524487 VSK524486:VSK524487 WCG524486:WCG524487 WMC524486:WMC524487 WVY524486:WVY524487 P590045:P590046 JM590022:JM590023 TI590022:TI590023 ADE590022:ADE590023 ANA590022:ANA590023 AWW590022:AWW590023 BGS590022:BGS590023 BQO590022:BQO590023 CAK590022:CAK590023 CKG590022:CKG590023 CUC590022:CUC590023 DDY590022:DDY590023 DNU590022:DNU590023 DXQ590022:DXQ590023 EHM590022:EHM590023 ERI590022:ERI590023 FBE590022:FBE590023 FLA590022:FLA590023 FUW590022:FUW590023 GES590022:GES590023 GOO590022:GOO590023 GYK590022:GYK590023 HIG590022:HIG590023 HSC590022:HSC590023 IBY590022:IBY590023 ILU590022:ILU590023 IVQ590022:IVQ590023 JFM590022:JFM590023 JPI590022:JPI590023 JZE590022:JZE590023 KJA590022:KJA590023 KSW590022:KSW590023 LCS590022:LCS590023 LMO590022:LMO590023 LWK590022:LWK590023 MGG590022:MGG590023 MQC590022:MQC590023 MZY590022:MZY590023 NJU590022:NJU590023 NTQ590022:NTQ590023 ODM590022:ODM590023 ONI590022:ONI590023 OXE590022:OXE590023 PHA590022:PHA590023 PQW590022:PQW590023 QAS590022:QAS590023 QKO590022:QKO590023 QUK590022:QUK590023 REG590022:REG590023 ROC590022:ROC590023 RXY590022:RXY590023 SHU590022:SHU590023 SRQ590022:SRQ590023 TBM590022:TBM590023 TLI590022:TLI590023 TVE590022:TVE590023 UFA590022:UFA590023 UOW590022:UOW590023 UYS590022:UYS590023 VIO590022:VIO590023 VSK590022:VSK590023 WCG590022:WCG590023 WMC590022:WMC590023 WVY590022:WVY590023 P655581:P655582 JM655558:JM655559 TI655558:TI655559 ADE655558:ADE655559 ANA655558:ANA655559 AWW655558:AWW655559 BGS655558:BGS655559 BQO655558:BQO655559 CAK655558:CAK655559 CKG655558:CKG655559 CUC655558:CUC655559 DDY655558:DDY655559 DNU655558:DNU655559 DXQ655558:DXQ655559 EHM655558:EHM655559 ERI655558:ERI655559 FBE655558:FBE655559 FLA655558:FLA655559 FUW655558:FUW655559 GES655558:GES655559 GOO655558:GOO655559 GYK655558:GYK655559 HIG655558:HIG655559 HSC655558:HSC655559 IBY655558:IBY655559 ILU655558:ILU655559 IVQ655558:IVQ655559 JFM655558:JFM655559 JPI655558:JPI655559 JZE655558:JZE655559 KJA655558:KJA655559 KSW655558:KSW655559 LCS655558:LCS655559 LMO655558:LMO655559 LWK655558:LWK655559 MGG655558:MGG655559 MQC655558:MQC655559 MZY655558:MZY655559 NJU655558:NJU655559 NTQ655558:NTQ655559 ODM655558:ODM655559 ONI655558:ONI655559 OXE655558:OXE655559 PHA655558:PHA655559 PQW655558:PQW655559 QAS655558:QAS655559 QKO655558:QKO655559 QUK655558:QUK655559 REG655558:REG655559 ROC655558:ROC655559 RXY655558:RXY655559 SHU655558:SHU655559 SRQ655558:SRQ655559 TBM655558:TBM655559 TLI655558:TLI655559 TVE655558:TVE655559 UFA655558:UFA655559 UOW655558:UOW655559 UYS655558:UYS655559 VIO655558:VIO655559 VSK655558:VSK655559 WCG655558:WCG655559 WMC655558:WMC655559 WVY655558:WVY655559 P721117:P721118 JM721094:JM721095 TI721094:TI721095 ADE721094:ADE721095 ANA721094:ANA721095 AWW721094:AWW721095 BGS721094:BGS721095 BQO721094:BQO721095 CAK721094:CAK721095 CKG721094:CKG721095 CUC721094:CUC721095 DDY721094:DDY721095 DNU721094:DNU721095 DXQ721094:DXQ721095 EHM721094:EHM721095 ERI721094:ERI721095 FBE721094:FBE721095 FLA721094:FLA721095 FUW721094:FUW721095 GES721094:GES721095 GOO721094:GOO721095 GYK721094:GYK721095 HIG721094:HIG721095 HSC721094:HSC721095 IBY721094:IBY721095 ILU721094:ILU721095 IVQ721094:IVQ721095 JFM721094:JFM721095 JPI721094:JPI721095 JZE721094:JZE721095 KJA721094:KJA721095 KSW721094:KSW721095 LCS721094:LCS721095 LMO721094:LMO721095 LWK721094:LWK721095 MGG721094:MGG721095 MQC721094:MQC721095 MZY721094:MZY721095 NJU721094:NJU721095 NTQ721094:NTQ721095 ODM721094:ODM721095 ONI721094:ONI721095 OXE721094:OXE721095 PHA721094:PHA721095 PQW721094:PQW721095 QAS721094:QAS721095 QKO721094:QKO721095 QUK721094:QUK721095 REG721094:REG721095 ROC721094:ROC721095 RXY721094:RXY721095 SHU721094:SHU721095 SRQ721094:SRQ721095 TBM721094:TBM721095 TLI721094:TLI721095 TVE721094:TVE721095 UFA721094:UFA721095 UOW721094:UOW721095 UYS721094:UYS721095 VIO721094:VIO721095 VSK721094:VSK721095 WCG721094:WCG721095 WMC721094:WMC721095 WVY721094:WVY721095 P786653:P786654 JM786630:JM786631 TI786630:TI786631 ADE786630:ADE786631 ANA786630:ANA786631 AWW786630:AWW786631 BGS786630:BGS786631 BQO786630:BQO786631 CAK786630:CAK786631 CKG786630:CKG786631 CUC786630:CUC786631 DDY786630:DDY786631 DNU786630:DNU786631 DXQ786630:DXQ786631 EHM786630:EHM786631 ERI786630:ERI786631 FBE786630:FBE786631 FLA786630:FLA786631 FUW786630:FUW786631 GES786630:GES786631 GOO786630:GOO786631 GYK786630:GYK786631 HIG786630:HIG786631 HSC786630:HSC786631 IBY786630:IBY786631 ILU786630:ILU786631 IVQ786630:IVQ786631 JFM786630:JFM786631 JPI786630:JPI786631 JZE786630:JZE786631 KJA786630:KJA786631 KSW786630:KSW786631 LCS786630:LCS786631 LMO786630:LMO786631 LWK786630:LWK786631 MGG786630:MGG786631 MQC786630:MQC786631 MZY786630:MZY786631 NJU786630:NJU786631 NTQ786630:NTQ786631 ODM786630:ODM786631 ONI786630:ONI786631 OXE786630:OXE786631 PHA786630:PHA786631 PQW786630:PQW786631 QAS786630:QAS786631 QKO786630:QKO786631 QUK786630:QUK786631 REG786630:REG786631 ROC786630:ROC786631 RXY786630:RXY786631 SHU786630:SHU786631 SRQ786630:SRQ786631 TBM786630:TBM786631 TLI786630:TLI786631 TVE786630:TVE786631 UFA786630:UFA786631 UOW786630:UOW786631 UYS786630:UYS786631 VIO786630:VIO786631 VSK786630:VSK786631 WCG786630:WCG786631 WMC786630:WMC786631 WVY786630:WVY786631 P852189:P852190 JM852166:JM852167 TI852166:TI852167 ADE852166:ADE852167 ANA852166:ANA852167 AWW852166:AWW852167 BGS852166:BGS852167 BQO852166:BQO852167 CAK852166:CAK852167 CKG852166:CKG852167 CUC852166:CUC852167 DDY852166:DDY852167 DNU852166:DNU852167 DXQ852166:DXQ852167 EHM852166:EHM852167 ERI852166:ERI852167 FBE852166:FBE852167 FLA852166:FLA852167 FUW852166:FUW852167 GES852166:GES852167 GOO852166:GOO852167 GYK852166:GYK852167 HIG852166:HIG852167 HSC852166:HSC852167 IBY852166:IBY852167 ILU852166:ILU852167 IVQ852166:IVQ852167 JFM852166:JFM852167 JPI852166:JPI852167 JZE852166:JZE852167 KJA852166:KJA852167 KSW852166:KSW852167 LCS852166:LCS852167 LMO852166:LMO852167 LWK852166:LWK852167 MGG852166:MGG852167 MQC852166:MQC852167 MZY852166:MZY852167 NJU852166:NJU852167 NTQ852166:NTQ852167 ODM852166:ODM852167 ONI852166:ONI852167 OXE852166:OXE852167 PHA852166:PHA852167 PQW852166:PQW852167 QAS852166:QAS852167 QKO852166:QKO852167 QUK852166:QUK852167 REG852166:REG852167 ROC852166:ROC852167 RXY852166:RXY852167 SHU852166:SHU852167 SRQ852166:SRQ852167 TBM852166:TBM852167 TLI852166:TLI852167 TVE852166:TVE852167 UFA852166:UFA852167 UOW852166:UOW852167 UYS852166:UYS852167 VIO852166:VIO852167 VSK852166:VSK852167 WCG852166:WCG852167 WMC852166:WMC852167 WVY852166:WVY852167 P917725:P917726 JM917702:JM917703 TI917702:TI917703 ADE917702:ADE917703 ANA917702:ANA917703 AWW917702:AWW917703 BGS917702:BGS917703 BQO917702:BQO917703 CAK917702:CAK917703 CKG917702:CKG917703 CUC917702:CUC917703 DDY917702:DDY917703 DNU917702:DNU917703 DXQ917702:DXQ917703 EHM917702:EHM917703 ERI917702:ERI917703 FBE917702:FBE917703 FLA917702:FLA917703 FUW917702:FUW917703 GES917702:GES917703 GOO917702:GOO917703 GYK917702:GYK917703 HIG917702:HIG917703 HSC917702:HSC917703 IBY917702:IBY917703 ILU917702:ILU917703 IVQ917702:IVQ917703 JFM917702:JFM917703 JPI917702:JPI917703 JZE917702:JZE917703 KJA917702:KJA917703 KSW917702:KSW917703 LCS917702:LCS917703 LMO917702:LMO917703 LWK917702:LWK917703 MGG917702:MGG917703 MQC917702:MQC917703 MZY917702:MZY917703 NJU917702:NJU917703 NTQ917702:NTQ917703 ODM917702:ODM917703 ONI917702:ONI917703 OXE917702:OXE917703 PHA917702:PHA917703 PQW917702:PQW917703 QAS917702:QAS917703 QKO917702:QKO917703 QUK917702:QUK917703 REG917702:REG917703 ROC917702:ROC917703 RXY917702:RXY917703 SHU917702:SHU917703 SRQ917702:SRQ917703 TBM917702:TBM917703 TLI917702:TLI917703 TVE917702:TVE917703 UFA917702:UFA917703 UOW917702:UOW917703 UYS917702:UYS917703 VIO917702:VIO917703 VSK917702:VSK917703 WCG917702:WCG917703 WMC917702:WMC917703 WVY917702:WVY917703 P983261:P983262 JM983238:JM983239 TI983238:TI983239 ADE983238:ADE983239 ANA983238:ANA983239 AWW983238:AWW983239 BGS983238:BGS983239 BQO983238:BQO983239 CAK983238:CAK983239 CKG983238:CKG983239 CUC983238:CUC983239 DDY983238:DDY983239 DNU983238:DNU983239 DXQ983238:DXQ983239 EHM983238:EHM983239 ERI983238:ERI983239 FBE983238:FBE983239 FLA983238:FLA983239 FUW983238:FUW983239 GES983238:GES983239 GOO983238:GOO983239 GYK983238:GYK983239 HIG983238:HIG983239 HSC983238:HSC983239 IBY983238:IBY983239 ILU983238:ILU983239 IVQ983238:IVQ983239 JFM983238:JFM983239 JPI983238:JPI983239 JZE983238:JZE983239 KJA983238:KJA983239 KSW983238:KSW983239 LCS983238:LCS983239 LMO983238:LMO983239 LWK983238:LWK983239 MGG983238:MGG983239 MQC983238:MQC983239 MZY983238:MZY983239 NJU983238:NJU983239 NTQ983238:NTQ983239 ODM983238:ODM983239 ONI983238:ONI983239 OXE983238:OXE983239 PHA983238:PHA983239 PQW983238:PQW983239 QAS983238:QAS983239 QKO983238:QKO983239 QUK983238:QUK983239 REG983238:REG983239 ROC983238:ROC983239 RXY983238:RXY983239 SHU983238:SHU983239 SRQ983238:SRQ983239 TBM983238:TBM983239 TLI983238:TLI983239 TVE983238:TVE983239 UFA983238:UFA983239 UOW983238:UOW983239 UYS983238:UYS983239 VIO983238:VIO983239 VSK983238:VSK983239 WCG983238:WCG983239 WMC983238:WMC983239 WVY983238:WVY983239 JQ281 TM281 ADI281 ANE281 AXA281 BGW281 BQS281 CAO281 CKK281 CUG281 DEC281 DNY281 DXU281 EHQ281 ERM281 FBI281 FLE281 FVA281 GEW281 GOS281 GYO281 HIK281 HSG281 ICC281 ILY281 IVU281 JFQ281 JPM281 JZI281 KJE281 KTA281 LCW281 LMS281 LWO281 MGK281 MQG281 NAC281 NJY281 NTU281 ODQ281 ONM281 OXI281 PHE281 PRA281 QAW281 QKS281 QUO281 REK281 ROG281 RYC281 SHY281 SRU281 TBQ281 TLM281 TVI281 UFE281 UPA281 UYW281 VIS281 VSO281 WCK281 WMG281 WWC281 T65755 JQ65732 TM65732 ADI65732 ANE65732 AXA65732 BGW65732 BQS65732 CAO65732 CKK65732 CUG65732 DEC65732 DNY65732 DXU65732 EHQ65732 ERM65732 FBI65732 FLE65732 FVA65732 GEW65732 GOS65732 GYO65732 HIK65732 HSG65732 ICC65732 ILY65732 IVU65732 JFQ65732 JPM65732 JZI65732 KJE65732 KTA65732 LCW65732 LMS65732 LWO65732 MGK65732 MQG65732 NAC65732 NJY65732 NTU65732 ODQ65732 ONM65732 OXI65732 PHE65732 PRA65732 QAW65732 QKS65732 QUO65732 REK65732 ROG65732 RYC65732 SHY65732 SRU65732 TBQ65732 TLM65732 TVI65732 UFE65732 UPA65732 UYW65732 VIS65732 VSO65732 WCK65732 WMG65732 WWC65732 T131291 JQ131268 TM131268 ADI131268 ANE131268 AXA131268 BGW131268 BQS131268 CAO131268 CKK131268 CUG131268 DEC131268 DNY131268 DXU131268 EHQ131268 ERM131268 FBI131268 FLE131268 FVA131268 GEW131268 GOS131268 GYO131268 HIK131268 HSG131268 ICC131268 ILY131268 IVU131268 JFQ131268 JPM131268 JZI131268 KJE131268 KTA131268 LCW131268 LMS131268 LWO131268 MGK131268 MQG131268 NAC131268 NJY131268 NTU131268 ODQ131268 ONM131268 OXI131268 PHE131268 PRA131268 QAW131268 QKS131268 QUO131268 REK131268 ROG131268 RYC131268 SHY131268 SRU131268 TBQ131268 TLM131268 TVI131268 UFE131268 UPA131268 UYW131268 VIS131268 VSO131268 WCK131268 WMG131268 WWC131268 T196827 JQ196804 TM196804 ADI196804 ANE196804 AXA196804 BGW196804 BQS196804 CAO196804 CKK196804 CUG196804 DEC196804 DNY196804 DXU196804 EHQ196804 ERM196804 FBI196804 FLE196804 FVA196804 GEW196804 GOS196804 GYO196804 HIK196804 HSG196804 ICC196804 ILY196804 IVU196804 JFQ196804 JPM196804 JZI196804 KJE196804 KTA196804 LCW196804 LMS196804 LWO196804 MGK196804 MQG196804 NAC196804 NJY196804 NTU196804 ODQ196804 ONM196804 OXI196804 PHE196804 PRA196804 QAW196804 QKS196804 QUO196804 REK196804 ROG196804 RYC196804 SHY196804 SRU196804 TBQ196804 TLM196804 TVI196804 UFE196804 UPA196804 UYW196804 VIS196804 VSO196804 WCK196804 WMG196804 WWC196804 T262363 JQ262340 TM262340 ADI262340 ANE262340 AXA262340 BGW262340 BQS262340 CAO262340 CKK262340 CUG262340 DEC262340 DNY262340 DXU262340 EHQ262340 ERM262340 FBI262340 FLE262340 FVA262340 GEW262340 GOS262340 GYO262340 HIK262340 HSG262340 ICC262340 ILY262340 IVU262340 JFQ262340 JPM262340 JZI262340 KJE262340 KTA262340 LCW262340 LMS262340 LWO262340 MGK262340 MQG262340 NAC262340 NJY262340 NTU262340 ODQ262340 ONM262340 OXI262340 PHE262340 PRA262340 QAW262340 QKS262340 QUO262340 REK262340 ROG262340 RYC262340 SHY262340 SRU262340 TBQ262340 TLM262340 TVI262340 UFE262340 UPA262340 UYW262340 VIS262340 VSO262340 WCK262340 WMG262340 WWC262340 T327899 JQ327876 TM327876 ADI327876 ANE327876 AXA327876 BGW327876 BQS327876 CAO327876 CKK327876 CUG327876 DEC327876 DNY327876 DXU327876 EHQ327876 ERM327876 FBI327876 FLE327876 FVA327876 GEW327876 GOS327876 GYO327876 HIK327876 HSG327876 ICC327876 ILY327876 IVU327876 JFQ327876 JPM327876 JZI327876 KJE327876 KTA327876 LCW327876 LMS327876 LWO327876 MGK327876 MQG327876 NAC327876 NJY327876 NTU327876 ODQ327876 ONM327876 OXI327876 PHE327876 PRA327876 QAW327876 QKS327876 QUO327876 REK327876 ROG327876 RYC327876 SHY327876 SRU327876 TBQ327876 TLM327876 TVI327876 UFE327876 UPA327876 UYW327876 VIS327876 VSO327876 WCK327876 WMG327876 WWC327876 T393435 JQ393412 TM393412 ADI393412 ANE393412 AXA393412 BGW393412 BQS393412 CAO393412 CKK393412 CUG393412 DEC393412 DNY393412 DXU393412 EHQ393412 ERM393412 FBI393412 FLE393412 FVA393412 GEW393412 GOS393412 GYO393412 HIK393412 HSG393412 ICC393412 ILY393412 IVU393412 JFQ393412 JPM393412 JZI393412 KJE393412 KTA393412 LCW393412 LMS393412 LWO393412 MGK393412 MQG393412 NAC393412 NJY393412 NTU393412 ODQ393412 ONM393412 OXI393412 PHE393412 PRA393412 QAW393412 QKS393412 QUO393412 REK393412 ROG393412 RYC393412 SHY393412 SRU393412 TBQ393412 TLM393412 TVI393412 UFE393412 UPA393412 UYW393412 VIS393412 VSO393412 WCK393412 WMG393412 WWC393412 T458971 JQ458948 TM458948 ADI458948 ANE458948 AXA458948 BGW458948 BQS458948 CAO458948 CKK458948 CUG458948 DEC458948 DNY458948 DXU458948 EHQ458948 ERM458948 FBI458948 FLE458948 FVA458948 GEW458948 GOS458948 GYO458948 HIK458948 HSG458948 ICC458948 ILY458948 IVU458948 JFQ458948 JPM458948 JZI458948 KJE458948 KTA458948 LCW458948 LMS458948 LWO458948 MGK458948 MQG458948 NAC458948 NJY458948 NTU458948 ODQ458948 ONM458948 OXI458948 PHE458948 PRA458948 QAW458948 QKS458948 QUO458948 REK458948 ROG458948 RYC458948 SHY458948 SRU458948 TBQ458948 TLM458948 TVI458948 UFE458948 UPA458948 UYW458948 VIS458948 VSO458948 WCK458948 WMG458948 WWC458948 T524507 JQ524484 TM524484 ADI524484 ANE524484 AXA524484 BGW524484 BQS524484 CAO524484 CKK524484 CUG524484 DEC524484 DNY524484 DXU524484 EHQ524484 ERM524484 FBI524484 FLE524484 FVA524484 GEW524484 GOS524484 GYO524484 HIK524484 HSG524484 ICC524484 ILY524484 IVU524484 JFQ524484 JPM524484 JZI524484 KJE524484 KTA524484 LCW524484 LMS524484 LWO524484 MGK524484 MQG524484 NAC524484 NJY524484 NTU524484 ODQ524484 ONM524484 OXI524484 PHE524484 PRA524484 QAW524484 QKS524484 QUO524484 REK524484 ROG524484 RYC524484 SHY524484 SRU524484 TBQ524484 TLM524484 TVI524484 UFE524484 UPA524484 UYW524484 VIS524484 VSO524484 WCK524484 WMG524484 WWC524484 T590043 JQ590020 TM590020 ADI590020 ANE590020 AXA590020 BGW590020 BQS590020 CAO590020 CKK590020 CUG590020 DEC590020 DNY590020 DXU590020 EHQ590020 ERM590020 FBI590020 FLE590020 FVA590020 GEW590020 GOS590020 GYO590020 HIK590020 HSG590020 ICC590020 ILY590020 IVU590020 JFQ590020 JPM590020 JZI590020 KJE590020 KTA590020 LCW590020 LMS590020 LWO590020 MGK590020 MQG590020 NAC590020 NJY590020 NTU590020 ODQ590020 ONM590020 OXI590020 PHE590020 PRA590020 QAW590020 QKS590020 QUO590020 REK590020 ROG590020 RYC590020 SHY590020 SRU590020 TBQ590020 TLM590020 TVI590020 UFE590020 UPA590020 UYW590020 VIS590020 VSO590020 WCK590020 WMG590020 WWC590020 T655579 JQ655556 TM655556 ADI655556 ANE655556 AXA655556 BGW655556 BQS655556 CAO655556 CKK655556 CUG655556 DEC655556 DNY655556 DXU655556 EHQ655556 ERM655556 FBI655556 FLE655556 FVA655556 GEW655556 GOS655556 GYO655556 HIK655556 HSG655556 ICC655556 ILY655556 IVU655556 JFQ655556 JPM655556 JZI655556 KJE655556 KTA655556 LCW655556 LMS655556 LWO655556 MGK655556 MQG655556 NAC655556 NJY655556 NTU655556 ODQ655556 ONM655556 OXI655556 PHE655556 PRA655556 QAW655556 QKS655556 QUO655556 REK655556 ROG655556 RYC655556 SHY655556 SRU655556 TBQ655556 TLM655556 TVI655556 UFE655556 UPA655556 UYW655556 VIS655556 VSO655556 WCK655556 WMG655556 WWC655556 T721115 JQ721092 TM721092 ADI721092 ANE721092 AXA721092 BGW721092 BQS721092 CAO721092 CKK721092 CUG721092 DEC721092 DNY721092 DXU721092 EHQ721092 ERM721092 FBI721092 FLE721092 FVA721092 GEW721092 GOS721092 GYO721092 HIK721092 HSG721092 ICC721092 ILY721092 IVU721092 JFQ721092 JPM721092 JZI721092 KJE721092 KTA721092 LCW721092 LMS721092 LWO721092 MGK721092 MQG721092 NAC721092 NJY721092 NTU721092 ODQ721092 ONM721092 OXI721092 PHE721092 PRA721092 QAW721092 QKS721092 QUO721092 REK721092 ROG721092 RYC721092 SHY721092 SRU721092 TBQ721092 TLM721092 TVI721092 UFE721092 UPA721092 UYW721092 VIS721092 VSO721092 WCK721092 WMG721092 WWC721092 T786651 JQ786628 TM786628 ADI786628 ANE786628 AXA786628 BGW786628 BQS786628 CAO786628 CKK786628 CUG786628 DEC786628 DNY786628 DXU786628 EHQ786628 ERM786628 FBI786628 FLE786628 FVA786628 GEW786628 GOS786628 GYO786628 HIK786628 HSG786628 ICC786628 ILY786628 IVU786628 JFQ786628 JPM786628 JZI786628 KJE786628 KTA786628 LCW786628 LMS786628 LWO786628 MGK786628 MQG786628 NAC786628 NJY786628 NTU786628 ODQ786628 ONM786628 OXI786628 PHE786628 PRA786628 QAW786628 QKS786628 QUO786628 REK786628 ROG786628 RYC786628 SHY786628 SRU786628 TBQ786628 TLM786628 TVI786628 UFE786628 UPA786628 UYW786628 VIS786628 VSO786628 WCK786628 WMG786628 WWC786628 T852187 JQ852164 TM852164 ADI852164 ANE852164 AXA852164 BGW852164 BQS852164 CAO852164 CKK852164 CUG852164 DEC852164 DNY852164 DXU852164 EHQ852164 ERM852164 FBI852164 FLE852164 FVA852164 GEW852164 GOS852164 GYO852164 HIK852164 HSG852164 ICC852164 ILY852164 IVU852164 JFQ852164 JPM852164 JZI852164 KJE852164 KTA852164 LCW852164 LMS852164 LWO852164 MGK852164 MQG852164 NAC852164 NJY852164 NTU852164 ODQ852164 ONM852164 OXI852164 PHE852164 PRA852164 QAW852164 QKS852164 QUO852164 REK852164 ROG852164 RYC852164 SHY852164 SRU852164 TBQ852164 TLM852164 TVI852164 UFE852164 UPA852164 UYW852164 VIS852164 VSO852164 WCK852164 WMG852164 WWC852164 T917723 JQ917700 TM917700 ADI917700 ANE917700 AXA917700 BGW917700 BQS917700 CAO917700 CKK917700 CUG917700 DEC917700 DNY917700 DXU917700 EHQ917700 ERM917700 FBI917700 FLE917700 FVA917700 GEW917700 GOS917700 GYO917700 HIK917700 HSG917700 ICC917700 ILY917700 IVU917700 JFQ917700 JPM917700 JZI917700 KJE917700 KTA917700 LCW917700 LMS917700 LWO917700 MGK917700 MQG917700 NAC917700 NJY917700 NTU917700 ODQ917700 ONM917700 OXI917700 PHE917700 PRA917700 QAW917700 QKS917700 QUO917700 REK917700 ROG917700 RYC917700 SHY917700 SRU917700 TBQ917700 TLM917700 TVI917700 UFE917700 UPA917700 UYW917700 VIS917700 VSO917700 WCK917700 WMG917700 WWC917700 T983259 JQ983236 TM983236 ADI983236 ANE983236 AXA983236 BGW983236 BQS983236 CAO983236 CKK983236 CUG983236 DEC983236 DNY983236 DXU983236 EHQ983236 ERM983236 FBI983236 FLE983236 FVA983236 GEW983236 GOS983236 GYO983236 HIK983236 HSG983236 ICC983236 ILY983236 IVU983236 JFQ983236 JPM983236 JZI983236 KJE983236 KTA983236 LCW983236 LMS983236 LWO983236 MGK983236 MQG983236 NAC983236 NJY983236 NTU983236 ODQ983236 ONM983236 OXI983236 PHE983236 PRA983236 QAW983236 QKS983236 QUO983236 REK983236 ROG983236 RYC983236 SHY983236 SRU983236 TBQ983236 TLM983236 TVI983236 UFE983236 UPA983236 UYW983236 VIS983236 VSO983236 WCK983236 WMG983236 WWC983236 P65767 JM65744 TI65744 ADE65744 ANA65744 AWW65744 BGS65744 BQO65744 CAK65744 CKG65744 CUC65744 DDY65744 DNU65744 DXQ65744 EHM65744 ERI65744 FBE65744 FLA65744 FUW65744 GES65744 GOO65744 GYK65744 HIG65744 HSC65744 IBY65744 ILU65744 IVQ65744 JFM65744 JPI65744 JZE65744 KJA65744 KSW65744 LCS65744 LMO65744 LWK65744 MGG65744 MQC65744 MZY65744 NJU65744 NTQ65744 ODM65744 ONI65744 OXE65744 PHA65744 PQW65744 QAS65744 QKO65744 QUK65744 REG65744 ROC65744 RXY65744 SHU65744 SRQ65744 TBM65744 TLI65744 TVE65744 UFA65744 UOW65744 UYS65744 VIO65744 VSK65744 WCG65744 WMC65744 WVY65744 P131303 JM131280 TI131280 ADE131280 ANA131280 AWW131280 BGS131280 BQO131280 CAK131280 CKG131280 CUC131280 DDY131280 DNU131280 DXQ131280 EHM131280 ERI131280 FBE131280 FLA131280 FUW131280 GES131280 GOO131280 GYK131280 HIG131280 HSC131280 IBY131280 ILU131280 IVQ131280 JFM131280 JPI131280 JZE131280 KJA131280 KSW131280 LCS131280 LMO131280 LWK131280 MGG131280 MQC131280 MZY131280 NJU131280 NTQ131280 ODM131280 ONI131280 OXE131280 PHA131280 PQW131280 QAS131280 QKO131280 QUK131280 REG131280 ROC131280 RXY131280 SHU131280 SRQ131280 TBM131280 TLI131280 TVE131280 UFA131280 UOW131280 UYS131280 VIO131280 VSK131280 WCG131280 WMC131280 WVY131280 P196839 JM196816 TI196816 ADE196816 ANA196816 AWW196816 BGS196816 BQO196816 CAK196816 CKG196816 CUC196816 DDY196816 DNU196816 DXQ196816 EHM196816 ERI196816 FBE196816 FLA196816 FUW196816 GES196816 GOO196816 GYK196816 HIG196816 HSC196816 IBY196816 ILU196816 IVQ196816 JFM196816 JPI196816 JZE196816 KJA196816 KSW196816 LCS196816 LMO196816 LWK196816 MGG196816 MQC196816 MZY196816 NJU196816 NTQ196816 ODM196816 ONI196816 OXE196816 PHA196816 PQW196816 QAS196816 QKO196816 QUK196816 REG196816 ROC196816 RXY196816 SHU196816 SRQ196816 TBM196816 TLI196816 TVE196816 UFA196816 UOW196816 UYS196816 VIO196816 VSK196816 WCG196816 WMC196816 WVY196816 P262375 JM262352 TI262352 ADE262352 ANA262352 AWW262352 BGS262352 BQO262352 CAK262352 CKG262352 CUC262352 DDY262352 DNU262352 DXQ262352 EHM262352 ERI262352 FBE262352 FLA262352 FUW262352 GES262352 GOO262352 GYK262352 HIG262352 HSC262352 IBY262352 ILU262352 IVQ262352 JFM262352 JPI262352 JZE262352 KJA262352 KSW262352 LCS262352 LMO262352 LWK262352 MGG262352 MQC262352 MZY262352 NJU262352 NTQ262352 ODM262352 ONI262352 OXE262352 PHA262352 PQW262352 QAS262352 QKO262352 QUK262352 REG262352 ROC262352 RXY262352 SHU262352 SRQ262352 TBM262352 TLI262352 TVE262352 UFA262352 UOW262352 UYS262352 VIO262352 VSK262352 WCG262352 WMC262352 WVY262352 P327911 JM327888 TI327888 ADE327888 ANA327888 AWW327888 BGS327888 BQO327888 CAK327888 CKG327888 CUC327888 DDY327888 DNU327888 DXQ327888 EHM327888 ERI327888 FBE327888 FLA327888 FUW327888 GES327888 GOO327888 GYK327888 HIG327888 HSC327888 IBY327888 ILU327888 IVQ327888 JFM327888 JPI327888 JZE327888 KJA327888 KSW327888 LCS327888 LMO327888 LWK327888 MGG327888 MQC327888 MZY327888 NJU327888 NTQ327888 ODM327888 ONI327888 OXE327888 PHA327888 PQW327888 QAS327888 QKO327888 QUK327888 REG327888 ROC327888 RXY327888 SHU327888 SRQ327888 TBM327888 TLI327888 TVE327888 UFA327888 UOW327888 UYS327888 VIO327888 VSK327888 WCG327888 WMC327888 WVY327888 P393447 JM393424 TI393424 ADE393424 ANA393424 AWW393424 BGS393424 BQO393424 CAK393424 CKG393424 CUC393424 DDY393424 DNU393424 DXQ393424 EHM393424 ERI393424 FBE393424 FLA393424 FUW393424 GES393424 GOO393424 GYK393424 HIG393424 HSC393424 IBY393424 ILU393424 IVQ393424 JFM393424 JPI393424 JZE393424 KJA393424 KSW393424 LCS393424 LMO393424 LWK393424 MGG393424 MQC393424 MZY393424 NJU393424 NTQ393424 ODM393424 ONI393424 OXE393424 PHA393424 PQW393424 QAS393424 QKO393424 QUK393424 REG393424 ROC393424 RXY393424 SHU393424 SRQ393424 TBM393424 TLI393424 TVE393424 UFA393424 UOW393424 UYS393424 VIO393424 VSK393424 WCG393424 WMC393424 WVY393424 P458983 JM458960 TI458960 ADE458960 ANA458960 AWW458960 BGS458960 BQO458960 CAK458960 CKG458960 CUC458960 DDY458960 DNU458960 DXQ458960 EHM458960 ERI458960 FBE458960 FLA458960 FUW458960 GES458960 GOO458960 GYK458960 HIG458960 HSC458960 IBY458960 ILU458960 IVQ458960 JFM458960 JPI458960 JZE458960 KJA458960 KSW458960 LCS458960 LMO458960 LWK458960 MGG458960 MQC458960 MZY458960 NJU458960 NTQ458960 ODM458960 ONI458960 OXE458960 PHA458960 PQW458960 QAS458960 QKO458960 QUK458960 REG458960 ROC458960 RXY458960 SHU458960 SRQ458960 TBM458960 TLI458960 TVE458960 UFA458960 UOW458960 UYS458960 VIO458960 VSK458960 WCG458960 WMC458960 WVY458960 P524519 JM524496 TI524496 ADE524496 ANA524496 AWW524496 BGS524496 BQO524496 CAK524496 CKG524496 CUC524496 DDY524496 DNU524496 DXQ524496 EHM524496 ERI524496 FBE524496 FLA524496 FUW524496 GES524496 GOO524496 GYK524496 HIG524496 HSC524496 IBY524496 ILU524496 IVQ524496 JFM524496 JPI524496 JZE524496 KJA524496 KSW524496 LCS524496 LMO524496 LWK524496 MGG524496 MQC524496 MZY524496 NJU524496 NTQ524496 ODM524496 ONI524496 OXE524496 PHA524496 PQW524496 QAS524496 QKO524496 QUK524496 REG524496 ROC524496 RXY524496 SHU524496 SRQ524496 TBM524496 TLI524496 TVE524496 UFA524496 UOW524496 UYS524496 VIO524496 VSK524496 WCG524496 WMC524496 WVY524496 P590055 JM590032 TI590032 ADE590032 ANA590032 AWW590032 BGS590032 BQO590032 CAK590032 CKG590032 CUC590032 DDY590032 DNU590032 DXQ590032 EHM590032 ERI590032 FBE590032 FLA590032 FUW590032 GES590032 GOO590032 GYK590032 HIG590032 HSC590032 IBY590032 ILU590032 IVQ590032 JFM590032 JPI590032 JZE590032 KJA590032 KSW590032 LCS590032 LMO590032 LWK590032 MGG590032 MQC590032 MZY590032 NJU590032 NTQ590032 ODM590032 ONI590032 OXE590032 PHA590032 PQW590032 QAS590032 QKO590032 QUK590032 REG590032 ROC590032 RXY590032 SHU590032 SRQ590032 TBM590032 TLI590032 TVE590032 UFA590032 UOW590032 UYS590032 VIO590032 VSK590032 WCG590032 WMC590032 WVY590032 P655591 JM655568 TI655568 ADE655568 ANA655568 AWW655568 BGS655568 BQO655568 CAK655568 CKG655568 CUC655568 DDY655568 DNU655568 DXQ655568 EHM655568 ERI655568 FBE655568 FLA655568 FUW655568 GES655568 GOO655568 GYK655568 HIG655568 HSC655568 IBY655568 ILU655568 IVQ655568 JFM655568 JPI655568 JZE655568 KJA655568 KSW655568 LCS655568 LMO655568 LWK655568 MGG655568 MQC655568 MZY655568 NJU655568 NTQ655568 ODM655568 ONI655568 OXE655568 PHA655568 PQW655568 QAS655568 QKO655568 QUK655568 REG655568 ROC655568 RXY655568 SHU655568 SRQ655568 TBM655568 TLI655568 TVE655568 UFA655568 UOW655568 UYS655568 VIO655568 VSK655568 WCG655568 WMC655568 WVY655568 P721127 JM721104 TI721104 ADE721104 ANA721104 AWW721104 BGS721104 BQO721104 CAK721104 CKG721104 CUC721104 DDY721104 DNU721104 DXQ721104 EHM721104 ERI721104 FBE721104 FLA721104 FUW721104 GES721104 GOO721104 GYK721104 HIG721104 HSC721104 IBY721104 ILU721104 IVQ721104 JFM721104 JPI721104 JZE721104 KJA721104 KSW721104 LCS721104 LMO721104 LWK721104 MGG721104 MQC721104 MZY721104 NJU721104 NTQ721104 ODM721104 ONI721104 OXE721104 PHA721104 PQW721104 QAS721104 QKO721104 QUK721104 REG721104 ROC721104 RXY721104 SHU721104 SRQ721104 TBM721104 TLI721104 TVE721104 UFA721104 UOW721104 UYS721104 VIO721104 VSK721104 WCG721104 WMC721104 WVY721104 P786663 JM786640 TI786640 ADE786640 ANA786640 AWW786640 BGS786640 BQO786640 CAK786640 CKG786640 CUC786640 DDY786640 DNU786640 DXQ786640 EHM786640 ERI786640 FBE786640 FLA786640 FUW786640 GES786640 GOO786640 GYK786640 HIG786640 HSC786640 IBY786640 ILU786640 IVQ786640 JFM786640 JPI786640 JZE786640 KJA786640 KSW786640 LCS786640 LMO786640 LWK786640 MGG786640 MQC786640 MZY786640 NJU786640 NTQ786640 ODM786640 ONI786640 OXE786640 PHA786640 PQW786640 QAS786640 QKO786640 QUK786640 REG786640 ROC786640 RXY786640 SHU786640 SRQ786640 TBM786640 TLI786640 TVE786640 UFA786640 UOW786640 UYS786640 VIO786640 VSK786640 WCG786640 WMC786640 WVY786640 P852199 JM852176 TI852176 ADE852176 ANA852176 AWW852176 BGS852176 BQO852176 CAK852176 CKG852176 CUC852176 DDY852176 DNU852176 DXQ852176 EHM852176 ERI852176 FBE852176 FLA852176 FUW852176 GES852176 GOO852176 GYK852176 HIG852176 HSC852176 IBY852176 ILU852176 IVQ852176 JFM852176 JPI852176 JZE852176 KJA852176 KSW852176 LCS852176 LMO852176 LWK852176 MGG852176 MQC852176 MZY852176 NJU852176 NTQ852176 ODM852176 ONI852176 OXE852176 PHA852176 PQW852176 QAS852176 QKO852176 QUK852176 REG852176 ROC852176 RXY852176 SHU852176 SRQ852176 TBM852176 TLI852176 TVE852176 UFA852176 UOW852176 UYS852176 VIO852176 VSK852176 WCG852176 WMC852176 WVY852176 P917735 JM917712 TI917712 ADE917712 ANA917712 AWW917712 BGS917712 BQO917712 CAK917712 CKG917712 CUC917712 DDY917712 DNU917712 DXQ917712 EHM917712 ERI917712 FBE917712 FLA917712 FUW917712 GES917712 GOO917712 GYK917712 HIG917712 HSC917712 IBY917712 ILU917712 IVQ917712 JFM917712 JPI917712 JZE917712 KJA917712 KSW917712 LCS917712 LMO917712 LWK917712 MGG917712 MQC917712 MZY917712 NJU917712 NTQ917712 ODM917712 ONI917712 OXE917712 PHA917712 PQW917712 QAS917712 QKO917712 QUK917712 REG917712 ROC917712 RXY917712 SHU917712 SRQ917712 TBM917712 TLI917712 TVE917712 UFA917712 UOW917712 UYS917712 VIO917712 VSK917712 WCG917712 WMC917712 WVY917712 P983271 JM983248 TI983248 ADE983248 ANA983248 AWW983248 BGS983248 BQO983248 CAK983248 CKG983248 CUC983248 DDY983248 DNU983248 DXQ983248 EHM983248 ERI983248 FBE983248 FLA983248 FUW983248 GES983248 GOO983248 GYK983248 HIG983248 HSC983248 IBY983248 ILU983248 IVQ983248 JFM983248 JPI983248 JZE983248 KJA983248 KSW983248 LCS983248 LMO983248 LWK983248 MGG983248 MQC983248 MZY983248 NJU983248 NTQ983248 ODM983248 ONI983248 OXE983248 PHA983248 PQW983248 QAS983248 QKO983248 QUK983248 REG983248 ROC983248 RXY983248 SHU983248 SRQ983248 TBM983248 TLI983248 TVE983248 UFA983248 UOW983248 UYS983248 VIO983248 VSK983248 WCG983248 WMC983248 WVY983248 JM291 TI291 ADE291 ANA291 AWW291 BGS291 BQO291 CAK291 CKG291 CUC291 DDY291 DNU291 DXQ291 EHM291 ERI291 FBE291 FLA291 FUW291 GES291 GOO291 GYK291 HIG291 HSC291 IBY291 ILU291 IVQ291 JFM291 JPI291 JZE291 KJA291 KSW291 LCS291 LMO291 LWK291 MGG291 MQC291 MZY291 NJU291 NTQ291 ODM291 ONI291 OXE291 PHA291 PQW291 QAS291 QKO291 QUK291 REG291 ROC291 RXY291 SHU291 SRQ291 TBM291 TLI291 TVE291 UFA291 UOW291 UYS291 VIO291 VSK291 WCG291 WMC291 WVY291 P65765 JM65742 TI65742 ADE65742 ANA65742 AWW65742 BGS65742 BQO65742 CAK65742 CKG65742 CUC65742 DDY65742 DNU65742 DXQ65742 EHM65742 ERI65742 FBE65742 FLA65742 FUW65742 GES65742 GOO65742 GYK65742 HIG65742 HSC65742 IBY65742 ILU65742 IVQ65742 JFM65742 JPI65742 JZE65742 KJA65742 KSW65742 LCS65742 LMO65742 LWK65742 MGG65742 MQC65742 MZY65742 NJU65742 NTQ65742 ODM65742 ONI65742 OXE65742 PHA65742 PQW65742 QAS65742 QKO65742 QUK65742 REG65742 ROC65742 RXY65742 SHU65742 SRQ65742 TBM65742 TLI65742 TVE65742 UFA65742 UOW65742 UYS65742 VIO65742 VSK65742 WCG65742 WMC65742 WVY65742 P131301 JM131278 TI131278 ADE131278 ANA131278 AWW131278 BGS131278 BQO131278 CAK131278 CKG131278 CUC131278 DDY131278 DNU131278 DXQ131278 EHM131278 ERI131278 FBE131278 FLA131278 FUW131278 GES131278 GOO131278 GYK131278 HIG131278 HSC131278 IBY131278 ILU131278 IVQ131278 JFM131278 JPI131278 JZE131278 KJA131278 KSW131278 LCS131278 LMO131278 LWK131278 MGG131278 MQC131278 MZY131278 NJU131278 NTQ131278 ODM131278 ONI131278 OXE131278 PHA131278 PQW131278 QAS131278 QKO131278 QUK131278 REG131278 ROC131278 RXY131278 SHU131278 SRQ131278 TBM131278 TLI131278 TVE131278 UFA131278 UOW131278 UYS131278 VIO131278 VSK131278 WCG131278 WMC131278 WVY131278 P196837 JM196814 TI196814 ADE196814 ANA196814 AWW196814 BGS196814 BQO196814 CAK196814 CKG196814 CUC196814 DDY196814 DNU196814 DXQ196814 EHM196814 ERI196814 FBE196814 FLA196814 FUW196814 GES196814 GOO196814 GYK196814 HIG196814 HSC196814 IBY196814 ILU196814 IVQ196814 JFM196814 JPI196814 JZE196814 KJA196814 KSW196814 LCS196814 LMO196814 LWK196814 MGG196814 MQC196814 MZY196814 NJU196814 NTQ196814 ODM196814 ONI196814 OXE196814 PHA196814 PQW196814 QAS196814 QKO196814 QUK196814 REG196814 ROC196814 RXY196814 SHU196814 SRQ196814 TBM196814 TLI196814 TVE196814 UFA196814 UOW196814 UYS196814 VIO196814 VSK196814 WCG196814 WMC196814 WVY196814 P262373 JM262350 TI262350 ADE262350 ANA262350 AWW262350 BGS262350 BQO262350 CAK262350 CKG262350 CUC262350 DDY262350 DNU262350 DXQ262350 EHM262350 ERI262350 FBE262350 FLA262350 FUW262350 GES262350 GOO262350 GYK262350 HIG262350 HSC262350 IBY262350 ILU262350 IVQ262350 JFM262350 JPI262350 JZE262350 KJA262350 KSW262350 LCS262350 LMO262350 LWK262350 MGG262350 MQC262350 MZY262350 NJU262350 NTQ262350 ODM262350 ONI262350 OXE262350 PHA262350 PQW262350 QAS262350 QKO262350 QUK262350 REG262350 ROC262350 RXY262350 SHU262350 SRQ262350 TBM262350 TLI262350 TVE262350 UFA262350 UOW262350 UYS262350 VIO262350 VSK262350 WCG262350 WMC262350 WVY262350 P327909 JM327886 TI327886 ADE327886 ANA327886 AWW327886 BGS327886 BQO327886 CAK327886 CKG327886 CUC327886 DDY327886 DNU327886 DXQ327886 EHM327886 ERI327886 FBE327886 FLA327886 FUW327886 GES327886 GOO327886 GYK327886 HIG327886 HSC327886 IBY327886 ILU327886 IVQ327886 JFM327886 JPI327886 JZE327886 KJA327886 KSW327886 LCS327886 LMO327886 LWK327886 MGG327886 MQC327886 MZY327886 NJU327886 NTQ327886 ODM327886 ONI327886 OXE327886 PHA327886 PQW327886 QAS327886 QKO327886 QUK327886 REG327886 ROC327886 RXY327886 SHU327886 SRQ327886 TBM327886 TLI327886 TVE327886 UFA327886 UOW327886 UYS327886 VIO327886 VSK327886 WCG327886 WMC327886 WVY327886 P393445 JM393422 TI393422 ADE393422 ANA393422 AWW393422 BGS393422 BQO393422 CAK393422 CKG393422 CUC393422 DDY393422 DNU393422 DXQ393422 EHM393422 ERI393422 FBE393422 FLA393422 FUW393422 GES393422 GOO393422 GYK393422 HIG393422 HSC393422 IBY393422 ILU393422 IVQ393422 JFM393422 JPI393422 JZE393422 KJA393422 KSW393422 LCS393422 LMO393422 LWK393422 MGG393422 MQC393422 MZY393422 NJU393422 NTQ393422 ODM393422 ONI393422 OXE393422 PHA393422 PQW393422 QAS393422 QKO393422 QUK393422 REG393422 ROC393422 RXY393422 SHU393422 SRQ393422 TBM393422 TLI393422 TVE393422 UFA393422 UOW393422 UYS393422 VIO393422 VSK393422 WCG393422 WMC393422 WVY393422 P458981 JM458958 TI458958 ADE458958 ANA458958 AWW458958 BGS458958 BQO458958 CAK458958 CKG458958 CUC458958 DDY458958 DNU458958 DXQ458958 EHM458958 ERI458958 FBE458958 FLA458958 FUW458958 GES458958 GOO458958 GYK458958 HIG458958 HSC458958 IBY458958 ILU458958 IVQ458958 JFM458958 JPI458958 JZE458958 KJA458958 KSW458958 LCS458958 LMO458958 LWK458958 MGG458958 MQC458958 MZY458958 NJU458958 NTQ458958 ODM458958 ONI458958 OXE458958 PHA458958 PQW458958 QAS458958 QKO458958 QUK458958 REG458958 ROC458958 RXY458958 SHU458958 SRQ458958 TBM458958 TLI458958 TVE458958 UFA458958 UOW458958 UYS458958 VIO458958 VSK458958 WCG458958 WMC458958 WVY458958 P524517 JM524494 TI524494 ADE524494 ANA524494 AWW524494 BGS524494 BQO524494 CAK524494 CKG524494 CUC524494 DDY524494 DNU524494 DXQ524494 EHM524494 ERI524494 FBE524494 FLA524494 FUW524494 GES524494 GOO524494 GYK524494 HIG524494 HSC524494 IBY524494 ILU524494 IVQ524494 JFM524494 JPI524494 JZE524494 KJA524494 KSW524494 LCS524494 LMO524494 LWK524494 MGG524494 MQC524494 MZY524494 NJU524494 NTQ524494 ODM524494 ONI524494 OXE524494 PHA524494 PQW524494 QAS524494 QKO524494 QUK524494 REG524494 ROC524494 RXY524494 SHU524494 SRQ524494 TBM524494 TLI524494 TVE524494 UFA524494 UOW524494 UYS524494 VIO524494 VSK524494 WCG524494 WMC524494 WVY524494 P590053 JM590030 TI590030 ADE590030 ANA590030 AWW590030 BGS590030 BQO590030 CAK590030 CKG590030 CUC590030 DDY590030 DNU590030 DXQ590030 EHM590030 ERI590030 FBE590030 FLA590030 FUW590030 GES590030 GOO590030 GYK590030 HIG590030 HSC590030 IBY590030 ILU590030 IVQ590030 JFM590030 JPI590030 JZE590030 KJA590030 KSW590030 LCS590030 LMO590030 LWK590030 MGG590030 MQC590030 MZY590030 NJU590030 NTQ590030 ODM590030 ONI590030 OXE590030 PHA590030 PQW590030 QAS590030 QKO590030 QUK590030 REG590030 ROC590030 RXY590030 SHU590030 SRQ590030 TBM590030 TLI590030 TVE590030 UFA590030 UOW590030 UYS590030 VIO590030 VSK590030 WCG590030 WMC590030 WVY590030 P655589 JM655566 TI655566 ADE655566 ANA655566 AWW655566 BGS655566 BQO655566 CAK655566 CKG655566 CUC655566 DDY655566 DNU655566 DXQ655566 EHM655566 ERI655566 FBE655566 FLA655566 FUW655566 GES655566 GOO655566 GYK655566 HIG655566 HSC655566 IBY655566 ILU655566 IVQ655566 JFM655566 JPI655566 JZE655566 KJA655566 KSW655566 LCS655566 LMO655566 LWK655566 MGG655566 MQC655566 MZY655566 NJU655566 NTQ655566 ODM655566 ONI655566 OXE655566 PHA655566 PQW655566 QAS655566 QKO655566 QUK655566 REG655566 ROC655566 RXY655566 SHU655566 SRQ655566 TBM655566 TLI655566 TVE655566 UFA655566 UOW655566 UYS655566 VIO655566 VSK655566 WCG655566 WMC655566 WVY655566 P721125 JM721102 TI721102 ADE721102 ANA721102 AWW721102 BGS721102 BQO721102 CAK721102 CKG721102 CUC721102 DDY721102 DNU721102 DXQ721102 EHM721102 ERI721102 FBE721102 FLA721102 FUW721102 GES721102 GOO721102 GYK721102 HIG721102 HSC721102 IBY721102 ILU721102 IVQ721102 JFM721102 JPI721102 JZE721102 KJA721102 KSW721102 LCS721102 LMO721102 LWK721102 MGG721102 MQC721102 MZY721102 NJU721102 NTQ721102 ODM721102 ONI721102 OXE721102 PHA721102 PQW721102 QAS721102 QKO721102 QUK721102 REG721102 ROC721102 RXY721102 SHU721102 SRQ721102 TBM721102 TLI721102 TVE721102 UFA721102 UOW721102 UYS721102 VIO721102 VSK721102 WCG721102 WMC721102 WVY721102 P786661 JM786638 TI786638 ADE786638 ANA786638 AWW786638 BGS786638 BQO786638 CAK786638 CKG786638 CUC786638 DDY786638 DNU786638 DXQ786638 EHM786638 ERI786638 FBE786638 FLA786638 FUW786638 GES786638 GOO786638 GYK786638 HIG786638 HSC786638 IBY786638 ILU786638 IVQ786638 JFM786638 JPI786638 JZE786638 KJA786638 KSW786638 LCS786638 LMO786638 LWK786638 MGG786638 MQC786638 MZY786638 NJU786638 NTQ786638 ODM786638 ONI786638 OXE786638 PHA786638 PQW786638 QAS786638 QKO786638 QUK786638 REG786638 ROC786638 RXY786638 SHU786638 SRQ786638 TBM786638 TLI786638 TVE786638 UFA786638 UOW786638 UYS786638 VIO786638 VSK786638 WCG786638 WMC786638 WVY786638 P852197 JM852174 TI852174 ADE852174 ANA852174 AWW852174 BGS852174 BQO852174 CAK852174 CKG852174 CUC852174 DDY852174 DNU852174 DXQ852174 EHM852174 ERI852174 FBE852174 FLA852174 FUW852174 GES852174 GOO852174 GYK852174 HIG852174 HSC852174 IBY852174 ILU852174 IVQ852174 JFM852174 JPI852174 JZE852174 KJA852174 KSW852174 LCS852174 LMO852174 LWK852174 MGG852174 MQC852174 MZY852174 NJU852174 NTQ852174 ODM852174 ONI852174 OXE852174 PHA852174 PQW852174 QAS852174 QKO852174 QUK852174 REG852174 ROC852174 RXY852174 SHU852174 SRQ852174 TBM852174 TLI852174 TVE852174 UFA852174 UOW852174 UYS852174 VIO852174 VSK852174 WCG852174 WMC852174 WVY852174 P917733 JM917710 TI917710 ADE917710 ANA917710 AWW917710 BGS917710 BQO917710 CAK917710 CKG917710 CUC917710 DDY917710 DNU917710 DXQ917710 EHM917710 ERI917710 FBE917710 FLA917710 FUW917710 GES917710 GOO917710 GYK917710 HIG917710 HSC917710 IBY917710 ILU917710 IVQ917710 JFM917710 JPI917710 JZE917710 KJA917710 KSW917710 LCS917710 LMO917710 LWK917710 MGG917710 MQC917710 MZY917710 NJU917710 NTQ917710 ODM917710 ONI917710 OXE917710 PHA917710 PQW917710 QAS917710 QKO917710 QUK917710 REG917710 ROC917710 RXY917710 SHU917710 SRQ917710 TBM917710 TLI917710 TVE917710 UFA917710 UOW917710 UYS917710 VIO917710 VSK917710 WCG917710 WMC917710 WVY917710 P983269 JM983246 TI983246 ADE983246 ANA983246 AWW983246 BGS983246 BQO983246 CAK983246 CKG983246 CUC983246 DDY983246 DNU983246 DXQ983246 EHM983246 ERI983246 FBE983246 FLA983246 FUW983246 GES983246 GOO983246 GYK983246 HIG983246 HSC983246 IBY983246 ILU983246 IVQ983246 JFM983246 JPI983246 JZE983246 KJA983246 KSW983246 LCS983246 LMO983246 LWK983246 MGG983246 MQC983246 MZY983246 NJU983246 NTQ983246 ODM983246 ONI983246 OXE983246 PHA983246 PQW983246 QAS983246 QKO983246 QUK983246 REG983246 ROC983246 RXY983246 SHU983246 SRQ983246 TBM983246 TLI983246 TVE983246 UFA983246 UOW983246 UYS983246 VIO983246 VSK983246 WCG983246 WMC983246 WVY983246 P65773 JM65750 TI65750 ADE65750 ANA65750 AWW65750 BGS65750 BQO65750 CAK65750 CKG65750 CUC65750 DDY65750 DNU65750 DXQ65750 EHM65750 ERI65750 FBE65750 FLA65750 FUW65750 GES65750 GOO65750 GYK65750 HIG65750 HSC65750 IBY65750 ILU65750 IVQ65750 JFM65750 JPI65750 JZE65750 KJA65750 KSW65750 LCS65750 LMO65750 LWK65750 MGG65750 MQC65750 MZY65750 NJU65750 NTQ65750 ODM65750 ONI65750 OXE65750 PHA65750 PQW65750 QAS65750 QKO65750 QUK65750 REG65750 ROC65750 RXY65750 SHU65750 SRQ65750 TBM65750 TLI65750 TVE65750 UFA65750 UOW65750 UYS65750 VIO65750 VSK65750 WCG65750 WMC65750 WVY65750 P131309 JM131286 TI131286 ADE131286 ANA131286 AWW131286 BGS131286 BQO131286 CAK131286 CKG131286 CUC131286 DDY131286 DNU131286 DXQ131286 EHM131286 ERI131286 FBE131286 FLA131286 FUW131286 GES131286 GOO131286 GYK131286 HIG131286 HSC131286 IBY131286 ILU131286 IVQ131286 JFM131286 JPI131286 JZE131286 KJA131286 KSW131286 LCS131286 LMO131286 LWK131286 MGG131286 MQC131286 MZY131286 NJU131286 NTQ131286 ODM131286 ONI131286 OXE131286 PHA131286 PQW131286 QAS131286 QKO131286 QUK131286 REG131286 ROC131286 RXY131286 SHU131286 SRQ131286 TBM131286 TLI131286 TVE131286 UFA131286 UOW131286 UYS131286 VIO131286 VSK131286 WCG131286 WMC131286 WVY131286 P196845 JM196822 TI196822 ADE196822 ANA196822 AWW196822 BGS196822 BQO196822 CAK196822 CKG196822 CUC196822 DDY196822 DNU196822 DXQ196822 EHM196822 ERI196822 FBE196822 FLA196822 FUW196822 GES196822 GOO196822 GYK196822 HIG196822 HSC196822 IBY196822 ILU196822 IVQ196822 JFM196822 JPI196822 JZE196822 KJA196822 KSW196822 LCS196822 LMO196822 LWK196822 MGG196822 MQC196822 MZY196822 NJU196822 NTQ196822 ODM196822 ONI196822 OXE196822 PHA196822 PQW196822 QAS196822 QKO196822 QUK196822 REG196822 ROC196822 RXY196822 SHU196822 SRQ196822 TBM196822 TLI196822 TVE196822 UFA196822 UOW196822 UYS196822 VIO196822 VSK196822 WCG196822 WMC196822 WVY196822 P262381 JM262358 TI262358 ADE262358 ANA262358 AWW262358 BGS262358 BQO262358 CAK262358 CKG262358 CUC262358 DDY262358 DNU262358 DXQ262358 EHM262358 ERI262358 FBE262358 FLA262358 FUW262358 GES262358 GOO262358 GYK262358 HIG262358 HSC262358 IBY262358 ILU262358 IVQ262358 JFM262358 JPI262358 JZE262358 KJA262358 KSW262358 LCS262358 LMO262358 LWK262358 MGG262358 MQC262358 MZY262358 NJU262358 NTQ262358 ODM262358 ONI262358 OXE262358 PHA262358 PQW262358 QAS262358 QKO262358 QUK262358 REG262358 ROC262358 RXY262358 SHU262358 SRQ262358 TBM262358 TLI262358 TVE262358 UFA262358 UOW262358 UYS262358 VIO262358 VSK262358 WCG262358 WMC262358 WVY262358 P327917 JM327894 TI327894 ADE327894 ANA327894 AWW327894 BGS327894 BQO327894 CAK327894 CKG327894 CUC327894 DDY327894 DNU327894 DXQ327894 EHM327894 ERI327894 FBE327894 FLA327894 FUW327894 GES327894 GOO327894 GYK327894 HIG327894 HSC327894 IBY327894 ILU327894 IVQ327894 JFM327894 JPI327894 JZE327894 KJA327894 KSW327894 LCS327894 LMO327894 LWK327894 MGG327894 MQC327894 MZY327894 NJU327894 NTQ327894 ODM327894 ONI327894 OXE327894 PHA327894 PQW327894 QAS327894 QKO327894 QUK327894 REG327894 ROC327894 RXY327894 SHU327894 SRQ327894 TBM327894 TLI327894 TVE327894 UFA327894 UOW327894 UYS327894 VIO327894 VSK327894 WCG327894 WMC327894 WVY327894 P393453 JM393430 TI393430 ADE393430 ANA393430 AWW393430 BGS393430 BQO393430 CAK393430 CKG393430 CUC393430 DDY393430 DNU393430 DXQ393430 EHM393430 ERI393430 FBE393430 FLA393430 FUW393430 GES393430 GOO393430 GYK393430 HIG393430 HSC393430 IBY393430 ILU393430 IVQ393430 JFM393430 JPI393430 JZE393430 KJA393430 KSW393430 LCS393430 LMO393430 LWK393430 MGG393430 MQC393430 MZY393430 NJU393430 NTQ393430 ODM393430 ONI393430 OXE393430 PHA393430 PQW393430 QAS393430 QKO393430 QUK393430 REG393430 ROC393430 RXY393430 SHU393430 SRQ393430 TBM393430 TLI393430 TVE393430 UFA393430 UOW393430 UYS393430 VIO393430 VSK393430 WCG393430 WMC393430 WVY393430 P458989 JM458966 TI458966 ADE458966 ANA458966 AWW458966 BGS458966 BQO458966 CAK458966 CKG458966 CUC458966 DDY458966 DNU458966 DXQ458966 EHM458966 ERI458966 FBE458966 FLA458966 FUW458966 GES458966 GOO458966 GYK458966 HIG458966 HSC458966 IBY458966 ILU458966 IVQ458966 JFM458966 JPI458966 JZE458966 KJA458966 KSW458966 LCS458966 LMO458966 LWK458966 MGG458966 MQC458966 MZY458966 NJU458966 NTQ458966 ODM458966 ONI458966 OXE458966 PHA458966 PQW458966 QAS458966 QKO458966 QUK458966 REG458966 ROC458966 RXY458966 SHU458966 SRQ458966 TBM458966 TLI458966 TVE458966 UFA458966 UOW458966 UYS458966 VIO458966 VSK458966 WCG458966 WMC458966 WVY458966 P524525 JM524502 TI524502 ADE524502 ANA524502 AWW524502 BGS524502 BQO524502 CAK524502 CKG524502 CUC524502 DDY524502 DNU524502 DXQ524502 EHM524502 ERI524502 FBE524502 FLA524502 FUW524502 GES524502 GOO524502 GYK524502 HIG524502 HSC524502 IBY524502 ILU524502 IVQ524502 JFM524502 JPI524502 JZE524502 KJA524502 KSW524502 LCS524502 LMO524502 LWK524502 MGG524502 MQC524502 MZY524502 NJU524502 NTQ524502 ODM524502 ONI524502 OXE524502 PHA524502 PQW524502 QAS524502 QKO524502 QUK524502 REG524502 ROC524502 RXY524502 SHU524502 SRQ524502 TBM524502 TLI524502 TVE524502 UFA524502 UOW524502 UYS524502 VIO524502 VSK524502 WCG524502 WMC524502 WVY524502 P590061 JM590038 TI590038 ADE590038 ANA590038 AWW590038 BGS590038 BQO590038 CAK590038 CKG590038 CUC590038 DDY590038 DNU590038 DXQ590038 EHM590038 ERI590038 FBE590038 FLA590038 FUW590038 GES590038 GOO590038 GYK590038 HIG590038 HSC590038 IBY590038 ILU590038 IVQ590038 JFM590038 JPI590038 JZE590038 KJA590038 KSW590038 LCS590038 LMO590038 LWK590038 MGG590038 MQC590038 MZY590038 NJU590038 NTQ590038 ODM590038 ONI590038 OXE590038 PHA590038 PQW590038 QAS590038 QKO590038 QUK590038 REG590038 ROC590038 RXY590038 SHU590038 SRQ590038 TBM590038 TLI590038 TVE590038 UFA590038 UOW590038 UYS590038 VIO590038 VSK590038 WCG590038 WMC590038 WVY590038 P655597 JM655574 TI655574 ADE655574 ANA655574 AWW655574 BGS655574 BQO655574 CAK655574 CKG655574 CUC655574 DDY655574 DNU655574 DXQ655574 EHM655574 ERI655574 FBE655574 FLA655574 FUW655574 GES655574 GOO655574 GYK655574 HIG655574 HSC655574 IBY655574 ILU655574 IVQ655574 JFM655574 JPI655574 JZE655574 KJA655574 KSW655574 LCS655574 LMO655574 LWK655574 MGG655574 MQC655574 MZY655574 NJU655574 NTQ655574 ODM655574 ONI655574 OXE655574 PHA655574 PQW655574 QAS655574 QKO655574 QUK655574 REG655574 ROC655574 RXY655574 SHU655574 SRQ655574 TBM655574 TLI655574 TVE655574 UFA655574 UOW655574 UYS655574 VIO655574 VSK655574 WCG655574 WMC655574 WVY655574 P721133 JM721110 TI721110 ADE721110 ANA721110 AWW721110 BGS721110 BQO721110 CAK721110 CKG721110 CUC721110 DDY721110 DNU721110 DXQ721110 EHM721110 ERI721110 FBE721110 FLA721110 FUW721110 GES721110 GOO721110 GYK721110 HIG721110 HSC721110 IBY721110 ILU721110 IVQ721110 JFM721110 JPI721110 JZE721110 KJA721110 KSW721110 LCS721110 LMO721110 LWK721110 MGG721110 MQC721110 MZY721110 NJU721110 NTQ721110 ODM721110 ONI721110 OXE721110 PHA721110 PQW721110 QAS721110 QKO721110 QUK721110 REG721110 ROC721110 RXY721110 SHU721110 SRQ721110 TBM721110 TLI721110 TVE721110 UFA721110 UOW721110 UYS721110 VIO721110 VSK721110 WCG721110 WMC721110 WVY721110 P786669 JM786646 TI786646 ADE786646 ANA786646 AWW786646 BGS786646 BQO786646 CAK786646 CKG786646 CUC786646 DDY786646 DNU786646 DXQ786646 EHM786646 ERI786646 FBE786646 FLA786646 FUW786646 GES786646 GOO786646 GYK786646 HIG786646 HSC786646 IBY786646 ILU786646 IVQ786646 JFM786646 JPI786646 JZE786646 KJA786646 KSW786646 LCS786646 LMO786646 LWK786646 MGG786646 MQC786646 MZY786646 NJU786646 NTQ786646 ODM786646 ONI786646 OXE786646 PHA786646 PQW786646 QAS786646 QKO786646 QUK786646 REG786646 ROC786646 RXY786646 SHU786646 SRQ786646 TBM786646 TLI786646 TVE786646 UFA786646 UOW786646 UYS786646 VIO786646 VSK786646 WCG786646 WMC786646 WVY786646 P852205 JM852182 TI852182 ADE852182 ANA852182 AWW852182 BGS852182 BQO852182 CAK852182 CKG852182 CUC852182 DDY852182 DNU852182 DXQ852182 EHM852182 ERI852182 FBE852182 FLA852182 FUW852182 GES852182 GOO852182 GYK852182 HIG852182 HSC852182 IBY852182 ILU852182 IVQ852182 JFM852182 JPI852182 JZE852182 KJA852182 KSW852182 LCS852182 LMO852182 LWK852182 MGG852182 MQC852182 MZY852182 NJU852182 NTQ852182 ODM852182 ONI852182 OXE852182 PHA852182 PQW852182 QAS852182 QKO852182 QUK852182 REG852182 ROC852182 RXY852182 SHU852182 SRQ852182 TBM852182 TLI852182 TVE852182 UFA852182 UOW852182 UYS852182 VIO852182 VSK852182 WCG852182 WMC852182 WVY852182 P917741 JM917718 TI917718 ADE917718 ANA917718 AWW917718 BGS917718 BQO917718 CAK917718 CKG917718 CUC917718 DDY917718 DNU917718 DXQ917718 EHM917718 ERI917718 FBE917718 FLA917718 FUW917718 GES917718 GOO917718 GYK917718 HIG917718 HSC917718 IBY917718 ILU917718 IVQ917718 JFM917718 JPI917718 JZE917718 KJA917718 KSW917718 LCS917718 LMO917718 LWK917718 MGG917718 MQC917718 MZY917718 NJU917718 NTQ917718 ODM917718 ONI917718 OXE917718 PHA917718 PQW917718 QAS917718 QKO917718 QUK917718 REG917718 ROC917718 RXY917718 SHU917718 SRQ917718 TBM917718 TLI917718 TVE917718 UFA917718 UOW917718 UYS917718 VIO917718 VSK917718 WCG917718 WMC917718 WVY917718 P983277 JM983254 TI983254 ADE983254 ANA983254 AWW983254 BGS983254 BQO983254 CAK983254 CKG983254 CUC983254 DDY983254 DNU983254 DXQ983254 EHM983254 ERI983254 FBE983254 FLA983254 FUW983254 GES983254 GOO983254 GYK983254 HIG983254 HSC983254 IBY983254 ILU983254 IVQ983254 JFM983254 JPI983254 JZE983254 KJA983254 KSW983254 LCS983254 LMO983254 LWK983254 MGG983254 MQC983254 MZY983254 NJU983254 NTQ983254 ODM983254 ONI983254 OXE983254 PHA983254 PQW983254 QAS983254 QKO983254 QUK983254 REG983254 ROC983254 RXY983254 SHU983254 SRQ983254 TBM983254 TLI983254 TVE983254 UFA983254 UOW983254 UYS983254 VIO983254 VSK983254 WCG983254 WMC983254 WVY983254 P65777 JM65754 TI65754 ADE65754 ANA65754 AWW65754 BGS65754 BQO65754 CAK65754 CKG65754 CUC65754 DDY65754 DNU65754 DXQ65754 EHM65754 ERI65754 FBE65754 FLA65754 FUW65754 GES65754 GOO65754 GYK65754 HIG65754 HSC65754 IBY65754 ILU65754 IVQ65754 JFM65754 JPI65754 JZE65754 KJA65754 KSW65754 LCS65754 LMO65754 LWK65754 MGG65754 MQC65754 MZY65754 NJU65754 NTQ65754 ODM65754 ONI65754 OXE65754 PHA65754 PQW65754 QAS65754 QKO65754 QUK65754 REG65754 ROC65754 RXY65754 SHU65754 SRQ65754 TBM65754 TLI65754 TVE65754 UFA65754 UOW65754 UYS65754 VIO65754 VSK65754 WCG65754 WMC65754 WVY65754 P131313 JM131290 TI131290 ADE131290 ANA131290 AWW131290 BGS131290 BQO131290 CAK131290 CKG131290 CUC131290 DDY131290 DNU131290 DXQ131290 EHM131290 ERI131290 FBE131290 FLA131290 FUW131290 GES131290 GOO131290 GYK131290 HIG131290 HSC131290 IBY131290 ILU131290 IVQ131290 JFM131290 JPI131290 JZE131290 KJA131290 KSW131290 LCS131290 LMO131290 LWK131290 MGG131290 MQC131290 MZY131290 NJU131290 NTQ131290 ODM131290 ONI131290 OXE131290 PHA131290 PQW131290 QAS131290 QKO131290 QUK131290 REG131290 ROC131290 RXY131290 SHU131290 SRQ131290 TBM131290 TLI131290 TVE131290 UFA131290 UOW131290 UYS131290 VIO131290 VSK131290 WCG131290 WMC131290 WVY131290 P196849 JM196826 TI196826 ADE196826 ANA196826 AWW196826 BGS196826 BQO196826 CAK196826 CKG196826 CUC196826 DDY196826 DNU196826 DXQ196826 EHM196826 ERI196826 FBE196826 FLA196826 FUW196826 GES196826 GOO196826 GYK196826 HIG196826 HSC196826 IBY196826 ILU196826 IVQ196826 JFM196826 JPI196826 JZE196826 KJA196826 KSW196826 LCS196826 LMO196826 LWK196826 MGG196826 MQC196826 MZY196826 NJU196826 NTQ196826 ODM196826 ONI196826 OXE196826 PHA196826 PQW196826 QAS196826 QKO196826 QUK196826 REG196826 ROC196826 RXY196826 SHU196826 SRQ196826 TBM196826 TLI196826 TVE196826 UFA196826 UOW196826 UYS196826 VIO196826 VSK196826 WCG196826 WMC196826 WVY196826 P262385 JM262362 TI262362 ADE262362 ANA262362 AWW262362 BGS262362 BQO262362 CAK262362 CKG262362 CUC262362 DDY262362 DNU262362 DXQ262362 EHM262362 ERI262362 FBE262362 FLA262362 FUW262362 GES262362 GOO262362 GYK262362 HIG262362 HSC262362 IBY262362 ILU262362 IVQ262362 JFM262362 JPI262362 JZE262362 KJA262362 KSW262362 LCS262362 LMO262362 LWK262362 MGG262362 MQC262362 MZY262362 NJU262362 NTQ262362 ODM262362 ONI262362 OXE262362 PHA262362 PQW262362 QAS262362 QKO262362 QUK262362 REG262362 ROC262362 RXY262362 SHU262362 SRQ262362 TBM262362 TLI262362 TVE262362 UFA262362 UOW262362 UYS262362 VIO262362 VSK262362 WCG262362 WMC262362 WVY262362 P327921 JM327898 TI327898 ADE327898 ANA327898 AWW327898 BGS327898 BQO327898 CAK327898 CKG327898 CUC327898 DDY327898 DNU327898 DXQ327898 EHM327898 ERI327898 FBE327898 FLA327898 FUW327898 GES327898 GOO327898 GYK327898 HIG327898 HSC327898 IBY327898 ILU327898 IVQ327898 JFM327898 JPI327898 JZE327898 KJA327898 KSW327898 LCS327898 LMO327898 LWK327898 MGG327898 MQC327898 MZY327898 NJU327898 NTQ327898 ODM327898 ONI327898 OXE327898 PHA327898 PQW327898 QAS327898 QKO327898 QUK327898 REG327898 ROC327898 RXY327898 SHU327898 SRQ327898 TBM327898 TLI327898 TVE327898 UFA327898 UOW327898 UYS327898 VIO327898 VSK327898 WCG327898 WMC327898 WVY327898 P393457 JM393434 TI393434 ADE393434 ANA393434 AWW393434 BGS393434 BQO393434 CAK393434 CKG393434 CUC393434 DDY393434 DNU393434 DXQ393434 EHM393434 ERI393434 FBE393434 FLA393434 FUW393434 GES393434 GOO393434 GYK393434 HIG393434 HSC393434 IBY393434 ILU393434 IVQ393434 JFM393434 JPI393434 JZE393434 KJA393434 KSW393434 LCS393434 LMO393434 LWK393434 MGG393434 MQC393434 MZY393434 NJU393434 NTQ393434 ODM393434 ONI393434 OXE393434 PHA393434 PQW393434 QAS393434 QKO393434 QUK393434 REG393434 ROC393434 RXY393434 SHU393434 SRQ393434 TBM393434 TLI393434 TVE393434 UFA393434 UOW393434 UYS393434 VIO393434 VSK393434 WCG393434 WMC393434 WVY393434 P458993 JM458970 TI458970 ADE458970 ANA458970 AWW458970 BGS458970 BQO458970 CAK458970 CKG458970 CUC458970 DDY458970 DNU458970 DXQ458970 EHM458970 ERI458970 FBE458970 FLA458970 FUW458970 GES458970 GOO458970 GYK458970 HIG458970 HSC458970 IBY458970 ILU458970 IVQ458970 JFM458970 JPI458970 JZE458970 KJA458970 KSW458970 LCS458970 LMO458970 LWK458970 MGG458970 MQC458970 MZY458970 NJU458970 NTQ458970 ODM458970 ONI458970 OXE458970 PHA458970 PQW458970 QAS458970 QKO458970 QUK458970 REG458970 ROC458970 RXY458970 SHU458970 SRQ458970 TBM458970 TLI458970 TVE458970 UFA458970 UOW458970 UYS458970 VIO458970 VSK458970 WCG458970 WMC458970 WVY458970 P524529 JM524506 TI524506 ADE524506 ANA524506 AWW524506 BGS524506 BQO524506 CAK524506 CKG524506 CUC524506 DDY524506 DNU524506 DXQ524506 EHM524506 ERI524506 FBE524506 FLA524506 FUW524506 GES524506 GOO524506 GYK524506 HIG524506 HSC524506 IBY524506 ILU524506 IVQ524506 JFM524506 JPI524506 JZE524506 KJA524506 KSW524506 LCS524506 LMO524506 LWK524506 MGG524506 MQC524506 MZY524506 NJU524506 NTQ524506 ODM524506 ONI524506 OXE524506 PHA524506 PQW524506 QAS524506 QKO524506 QUK524506 REG524506 ROC524506 RXY524506 SHU524506 SRQ524506 TBM524506 TLI524506 TVE524506 UFA524506 UOW524506 UYS524506 VIO524506 VSK524506 WCG524506 WMC524506 WVY524506 P590065 JM590042 TI590042 ADE590042 ANA590042 AWW590042 BGS590042 BQO590042 CAK590042 CKG590042 CUC590042 DDY590042 DNU590042 DXQ590042 EHM590042 ERI590042 FBE590042 FLA590042 FUW590042 GES590042 GOO590042 GYK590042 HIG590042 HSC590042 IBY590042 ILU590042 IVQ590042 JFM590042 JPI590042 JZE590042 KJA590042 KSW590042 LCS590042 LMO590042 LWK590042 MGG590042 MQC590042 MZY590042 NJU590042 NTQ590042 ODM590042 ONI590042 OXE590042 PHA590042 PQW590042 QAS590042 QKO590042 QUK590042 REG590042 ROC590042 RXY590042 SHU590042 SRQ590042 TBM590042 TLI590042 TVE590042 UFA590042 UOW590042 UYS590042 VIO590042 VSK590042 WCG590042 WMC590042 WVY590042 P655601 JM655578 TI655578 ADE655578 ANA655578 AWW655578 BGS655578 BQO655578 CAK655578 CKG655578 CUC655578 DDY655578 DNU655578 DXQ655578 EHM655578 ERI655578 FBE655578 FLA655578 FUW655578 GES655578 GOO655578 GYK655578 HIG655578 HSC655578 IBY655578 ILU655578 IVQ655578 JFM655578 JPI655578 JZE655578 KJA655578 KSW655578 LCS655578 LMO655578 LWK655578 MGG655578 MQC655578 MZY655578 NJU655578 NTQ655578 ODM655578 ONI655578 OXE655578 PHA655578 PQW655578 QAS655578 QKO655578 QUK655578 REG655578 ROC655578 RXY655578 SHU655578 SRQ655578 TBM655578 TLI655578 TVE655578 UFA655578 UOW655578 UYS655578 VIO655578 VSK655578 WCG655578 WMC655578 WVY655578 P721137 JM721114 TI721114 ADE721114 ANA721114 AWW721114 BGS721114 BQO721114 CAK721114 CKG721114 CUC721114 DDY721114 DNU721114 DXQ721114 EHM721114 ERI721114 FBE721114 FLA721114 FUW721114 GES721114 GOO721114 GYK721114 HIG721114 HSC721114 IBY721114 ILU721114 IVQ721114 JFM721114 JPI721114 JZE721114 KJA721114 KSW721114 LCS721114 LMO721114 LWK721114 MGG721114 MQC721114 MZY721114 NJU721114 NTQ721114 ODM721114 ONI721114 OXE721114 PHA721114 PQW721114 QAS721114 QKO721114 QUK721114 REG721114 ROC721114 RXY721114 SHU721114 SRQ721114 TBM721114 TLI721114 TVE721114 UFA721114 UOW721114 UYS721114 VIO721114 VSK721114 WCG721114 WMC721114 WVY721114 P786673 JM786650 TI786650 ADE786650 ANA786650 AWW786650 BGS786650 BQO786650 CAK786650 CKG786650 CUC786650 DDY786650 DNU786650 DXQ786650 EHM786650 ERI786650 FBE786650 FLA786650 FUW786650 GES786650 GOO786650 GYK786650 HIG786650 HSC786650 IBY786650 ILU786650 IVQ786650 JFM786650 JPI786650 JZE786650 KJA786650 KSW786650 LCS786650 LMO786650 LWK786650 MGG786650 MQC786650 MZY786650 NJU786650 NTQ786650 ODM786650 ONI786650 OXE786650 PHA786650 PQW786650 QAS786650 QKO786650 QUK786650 REG786650 ROC786650 RXY786650 SHU786650 SRQ786650 TBM786650 TLI786650 TVE786650 UFA786650 UOW786650 UYS786650 VIO786650 VSK786650 WCG786650 WMC786650 WVY786650 P852209 JM852186 TI852186 ADE852186 ANA852186 AWW852186 BGS852186 BQO852186 CAK852186 CKG852186 CUC852186 DDY852186 DNU852186 DXQ852186 EHM852186 ERI852186 FBE852186 FLA852186 FUW852186 GES852186 GOO852186 GYK852186 HIG852186 HSC852186 IBY852186 ILU852186 IVQ852186 JFM852186 JPI852186 JZE852186 KJA852186 KSW852186 LCS852186 LMO852186 LWK852186 MGG852186 MQC852186 MZY852186 NJU852186 NTQ852186 ODM852186 ONI852186 OXE852186 PHA852186 PQW852186 QAS852186 QKO852186 QUK852186 REG852186 ROC852186 RXY852186 SHU852186 SRQ852186 TBM852186 TLI852186 TVE852186 UFA852186 UOW852186 UYS852186 VIO852186 VSK852186 WCG852186 WMC852186 WVY852186 P917745 JM917722 TI917722 ADE917722 ANA917722 AWW917722 BGS917722 BQO917722 CAK917722 CKG917722 CUC917722 DDY917722 DNU917722 DXQ917722 EHM917722 ERI917722 FBE917722 FLA917722 FUW917722 GES917722 GOO917722 GYK917722 HIG917722 HSC917722 IBY917722 ILU917722 IVQ917722 JFM917722 JPI917722 JZE917722 KJA917722 KSW917722 LCS917722 LMO917722 LWK917722 MGG917722 MQC917722 MZY917722 NJU917722 NTQ917722 ODM917722 ONI917722 OXE917722 PHA917722 PQW917722 QAS917722 QKO917722 QUK917722 REG917722 ROC917722 RXY917722 SHU917722 SRQ917722 TBM917722 TLI917722 TVE917722 UFA917722 UOW917722 UYS917722 VIO917722 VSK917722 WCG917722 WMC917722 WVY917722 P983281 JM983258 TI983258 ADE983258 ANA983258 AWW983258 BGS983258 BQO983258 CAK983258 CKG983258 CUC983258 DDY983258 DNU983258 DXQ983258 EHM983258 ERI983258 FBE983258 FLA983258 FUW983258 GES983258 GOO983258 GYK983258 HIG983258 HSC983258 IBY983258 ILU983258 IVQ983258 JFM983258 JPI983258 JZE983258 KJA983258 KSW983258 LCS983258 LMO983258 LWK983258 MGG983258 MQC983258 MZY983258 NJU983258 NTQ983258 ODM983258 ONI983258 OXE983258 PHA983258 PQW983258 QAS983258 QKO983258 QUK983258 REG983258 ROC983258 RXY983258 SHU983258 SRQ983258 TBM983258 TLI983258 TVE983258 UFA983258 UOW983258 UYS983258 VIO983258 VSK983258 WCG983258 WMC983258 WVY983258 P65779 JM65756 TI65756 ADE65756 ANA65756 AWW65756 BGS65756 BQO65756 CAK65756 CKG65756 CUC65756 DDY65756 DNU65756 DXQ65756 EHM65756 ERI65756 FBE65756 FLA65756 FUW65756 GES65756 GOO65756 GYK65756 HIG65756 HSC65756 IBY65756 ILU65756 IVQ65756 JFM65756 JPI65756 JZE65756 KJA65756 KSW65756 LCS65756 LMO65756 LWK65756 MGG65756 MQC65756 MZY65756 NJU65756 NTQ65756 ODM65756 ONI65756 OXE65756 PHA65756 PQW65756 QAS65756 QKO65756 QUK65756 REG65756 ROC65756 RXY65756 SHU65756 SRQ65756 TBM65756 TLI65756 TVE65756 UFA65756 UOW65756 UYS65756 VIO65756 VSK65756 WCG65756 WMC65756 WVY65756 P131315 JM131292 TI131292 ADE131292 ANA131292 AWW131292 BGS131292 BQO131292 CAK131292 CKG131292 CUC131292 DDY131292 DNU131292 DXQ131292 EHM131292 ERI131292 FBE131292 FLA131292 FUW131292 GES131292 GOO131292 GYK131292 HIG131292 HSC131292 IBY131292 ILU131292 IVQ131292 JFM131292 JPI131292 JZE131292 KJA131292 KSW131292 LCS131292 LMO131292 LWK131292 MGG131292 MQC131292 MZY131292 NJU131292 NTQ131292 ODM131292 ONI131292 OXE131292 PHA131292 PQW131292 QAS131292 QKO131292 QUK131292 REG131292 ROC131292 RXY131292 SHU131292 SRQ131292 TBM131292 TLI131292 TVE131292 UFA131292 UOW131292 UYS131292 VIO131292 VSK131292 WCG131292 WMC131292 WVY131292 P196851 JM196828 TI196828 ADE196828 ANA196828 AWW196828 BGS196828 BQO196828 CAK196828 CKG196828 CUC196828 DDY196828 DNU196828 DXQ196828 EHM196828 ERI196828 FBE196828 FLA196828 FUW196828 GES196828 GOO196828 GYK196828 HIG196828 HSC196828 IBY196828 ILU196828 IVQ196828 JFM196828 JPI196828 JZE196828 KJA196828 KSW196828 LCS196828 LMO196828 LWK196828 MGG196828 MQC196828 MZY196828 NJU196828 NTQ196828 ODM196828 ONI196828 OXE196828 PHA196828 PQW196828 QAS196828 QKO196828 QUK196828 REG196828 ROC196828 RXY196828 SHU196828 SRQ196828 TBM196828 TLI196828 TVE196828 UFA196828 UOW196828 UYS196828 VIO196828 VSK196828 WCG196828 WMC196828 WVY196828 P262387 JM262364 TI262364 ADE262364 ANA262364 AWW262364 BGS262364 BQO262364 CAK262364 CKG262364 CUC262364 DDY262364 DNU262364 DXQ262364 EHM262364 ERI262364 FBE262364 FLA262364 FUW262364 GES262364 GOO262364 GYK262364 HIG262364 HSC262364 IBY262364 ILU262364 IVQ262364 JFM262364 JPI262364 JZE262364 KJA262364 KSW262364 LCS262364 LMO262364 LWK262364 MGG262364 MQC262364 MZY262364 NJU262364 NTQ262364 ODM262364 ONI262364 OXE262364 PHA262364 PQW262364 QAS262364 QKO262364 QUK262364 REG262364 ROC262364 RXY262364 SHU262364 SRQ262364 TBM262364 TLI262364 TVE262364 UFA262364 UOW262364 UYS262364 VIO262364 VSK262364 WCG262364 WMC262364 WVY262364 P327923 JM327900 TI327900 ADE327900 ANA327900 AWW327900 BGS327900 BQO327900 CAK327900 CKG327900 CUC327900 DDY327900 DNU327900 DXQ327900 EHM327900 ERI327900 FBE327900 FLA327900 FUW327900 GES327900 GOO327900 GYK327900 HIG327900 HSC327900 IBY327900 ILU327900 IVQ327900 JFM327900 JPI327900 JZE327900 KJA327900 KSW327900 LCS327900 LMO327900 LWK327900 MGG327900 MQC327900 MZY327900 NJU327900 NTQ327900 ODM327900 ONI327900 OXE327900 PHA327900 PQW327900 QAS327900 QKO327900 QUK327900 REG327900 ROC327900 RXY327900 SHU327900 SRQ327900 TBM327900 TLI327900 TVE327900 UFA327900 UOW327900 UYS327900 VIO327900 VSK327900 WCG327900 WMC327900 WVY327900 P393459 JM393436 TI393436 ADE393436 ANA393436 AWW393436 BGS393436 BQO393436 CAK393436 CKG393436 CUC393436 DDY393436 DNU393436 DXQ393436 EHM393436 ERI393436 FBE393436 FLA393436 FUW393436 GES393436 GOO393436 GYK393436 HIG393436 HSC393436 IBY393436 ILU393436 IVQ393436 JFM393436 JPI393436 JZE393436 KJA393436 KSW393436 LCS393436 LMO393436 LWK393436 MGG393436 MQC393436 MZY393436 NJU393436 NTQ393436 ODM393436 ONI393436 OXE393436 PHA393436 PQW393436 QAS393436 QKO393436 QUK393436 REG393436 ROC393436 RXY393436 SHU393436 SRQ393436 TBM393436 TLI393436 TVE393436 UFA393436 UOW393436 UYS393436 VIO393436 VSK393436 WCG393436 WMC393436 WVY393436 P458995 JM458972 TI458972 ADE458972 ANA458972 AWW458972 BGS458972 BQO458972 CAK458972 CKG458972 CUC458972 DDY458972 DNU458972 DXQ458972 EHM458972 ERI458972 FBE458972 FLA458972 FUW458972 GES458972 GOO458972 GYK458972 HIG458972 HSC458972 IBY458972 ILU458972 IVQ458972 JFM458972 JPI458972 JZE458972 KJA458972 KSW458972 LCS458972 LMO458972 LWK458972 MGG458972 MQC458972 MZY458972 NJU458972 NTQ458972 ODM458972 ONI458972 OXE458972 PHA458972 PQW458972 QAS458972 QKO458972 QUK458972 REG458972 ROC458972 RXY458972 SHU458972 SRQ458972 TBM458972 TLI458972 TVE458972 UFA458972 UOW458972 UYS458972 VIO458972 VSK458972 WCG458972 WMC458972 WVY458972 P524531 JM524508 TI524508 ADE524508 ANA524508 AWW524508 BGS524508 BQO524508 CAK524508 CKG524508 CUC524508 DDY524508 DNU524508 DXQ524508 EHM524508 ERI524508 FBE524508 FLA524508 FUW524508 GES524508 GOO524508 GYK524508 HIG524508 HSC524508 IBY524508 ILU524508 IVQ524508 JFM524508 JPI524508 JZE524508 KJA524508 KSW524508 LCS524508 LMO524508 LWK524508 MGG524508 MQC524508 MZY524508 NJU524508 NTQ524508 ODM524508 ONI524508 OXE524508 PHA524508 PQW524508 QAS524508 QKO524508 QUK524508 REG524508 ROC524508 RXY524508 SHU524508 SRQ524508 TBM524508 TLI524508 TVE524508 UFA524508 UOW524508 UYS524508 VIO524508 VSK524508 WCG524508 WMC524508 WVY524508 P590067 JM590044 TI590044 ADE590044 ANA590044 AWW590044 BGS590044 BQO590044 CAK590044 CKG590044 CUC590044 DDY590044 DNU590044 DXQ590044 EHM590044 ERI590044 FBE590044 FLA590044 FUW590044 GES590044 GOO590044 GYK590044 HIG590044 HSC590044 IBY590044 ILU590044 IVQ590044 JFM590044 JPI590044 JZE590044 KJA590044 KSW590044 LCS590044 LMO590044 LWK590044 MGG590044 MQC590044 MZY590044 NJU590044 NTQ590044 ODM590044 ONI590044 OXE590044 PHA590044 PQW590044 QAS590044 QKO590044 QUK590044 REG590044 ROC590044 RXY590044 SHU590044 SRQ590044 TBM590044 TLI590044 TVE590044 UFA590044 UOW590044 UYS590044 VIO590044 VSK590044 WCG590044 WMC590044 WVY590044 P655603 JM655580 TI655580 ADE655580 ANA655580 AWW655580 BGS655580 BQO655580 CAK655580 CKG655580 CUC655580 DDY655580 DNU655580 DXQ655580 EHM655580 ERI655580 FBE655580 FLA655580 FUW655580 GES655580 GOO655580 GYK655580 HIG655580 HSC655580 IBY655580 ILU655580 IVQ655580 JFM655580 JPI655580 JZE655580 KJA655580 KSW655580 LCS655580 LMO655580 LWK655580 MGG655580 MQC655580 MZY655580 NJU655580 NTQ655580 ODM655580 ONI655580 OXE655580 PHA655580 PQW655580 QAS655580 QKO655580 QUK655580 REG655580 ROC655580 RXY655580 SHU655580 SRQ655580 TBM655580 TLI655580 TVE655580 UFA655580 UOW655580 UYS655580 VIO655580 VSK655580 WCG655580 WMC655580 WVY655580 P721139 JM721116 TI721116 ADE721116 ANA721116 AWW721116 BGS721116 BQO721116 CAK721116 CKG721116 CUC721116 DDY721116 DNU721116 DXQ721116 EHM721116 ERI721116 FBE721116 FLA721116 FUW721116 GES721116 GOO721116 GYK721116 HIG721116 HSC721116 IBY721116 ILU721116 IVQ721116 JFM721116 JPI721116 JZE721116 KJA721116 KSW721116 LCS721116 LMO721116 LWK721116 MGG721116 MQC721116 MZY721116 NJU721116 NTQ721116 ODM721116 ONI721116 OXE721116 PHA721116 PQW721116 QAS721116 QKO721116 QUK721116 REG721116 ROC721116 RXY721116 SHU721116 SRQ721116 TBM721116 TLI721116 TVE721116 UFA721116 UOW721116 UYS721116 VIO721116 VSK721116 WCG721116 WMC721116 WVY721116 P786675 JM786652 TI786652 ADE786652 ANA786652 AWW786652 BGS786652 BQO786652 CAK786652 CKG786652 CUC786652 DDY786652 DNU786652 DXQ786652 EHM786652 ERI786652 FBE786652 FLA786652 FUW786652 GES786652 GOO786652 GYK786652 HIG786652 HSC786652 IBY786652 ILU786652 IVQ786652 JFM786652 JPI786652 JZE786652 KJA786652 KSW786652 LCS786652 LMO786652 LWK786652 MGG786652 MQC786652 MZY786652 NJU786652 NTQ786652 ODM786652 ONI786652 OXE786652 PHA786652 PQW786652 QAS786652 QKO786652 QUK786652 REG786652 ROC786652 RXY786652 SHU786652 SRQ786652 TBM786652 TLI786652 TVE786652 UFA786652 UOW786652 UYS786652 VIO786652 VSK786652 WCG786652 WMC786652 WVY786652 P852211 JM852188 TI852188 ADE852188 ANA852188 AWW852188 BGS852188 BQO852188 CAK852188 CKG852188 CUC852188 DDY852188 DNU852188 DXQ852188 EHM852188 ERI852188 FBE852188 FLA852188 FUW852188 GES852188 GOO852188 GYK852188 HIG852188 HSC852188 IBY852188 ILU852188 IVQ852188 JFM852188 JPI852188 JZE852188 KJA852188 KSW852188 LCS852188 LMO852188 LWK852188 MGG852188 MQC852188 MZY852188 NJU852188 NTQ852188 ODM852188 ONI852188 OXE852188 PHA852188 PQW852188 QAS852188 QKO852188 QUK852188 REG852188 ROC852188 RXY852188 SHU852188 SRQ852188 TBM852188 TLI852188 TVE852188 UFA852188 UOW852188 UYS852188 VIO852188 VSK852188 WCG852188 WMC852188 WVY852188 P917747 JM917724 TI917724 ADE917724 ANA917724 AWW917724 BGS917724 BQO917724 CAK917724 CKG917724 CUC917724 DDY917724 DNU917724 DXQ917724 EHM917724 ERI917724 FBE917724 FLA917724 FUW917724 GES917724 GOO917724 GYK917724 HIG917724 HSC917724 IBY917724 ILU917724 IVQ917724 JFM917724 JPI917724 JZE917724 KJA917724 KSW917724 LCS917724 LMO917724 LWK917724 MGG917724 MQC917724 MZY917724 NJU917724 NTQ917724 ODM917724 ONI917724 OXE917724 PHA917724 PQW917724 QAS917724 QKO917724 QUK917724 REG917724 ROC917724 RXY917724 SHU917724 SRQ917724 TBM917724 TLI917724 TVE917724 UFA917724 UOW917724 UYS917724 VIO917724 VSK917724 WCG917724 WMC917724 WVY917724 P983283 JM983260 TI983260 ADE983260 ANA983260 AWW983260 BGS983260 BQO983260 CAK983260 CKG983260 CUC983260 DDY983260 DNU983260 DXQ983260 EHM983260 ERI983260 FBE983260 FLA983260 FUW983260 GES983260 GOO983260 GYK983260 HIG983260 HSC983260 IBY983260 ILU983260 IVQ983260 JFM983260 JPI983260 JZE983260 KJA983260 KSW983260 LCS983260 LMO983260 LWK983260 MGG983260 MQC983260 MZY983260 NJU983260 NTQ983260 ODM983260 ONI983260 OXE983260 PHA983260 PQW983260 QAS983260 QKO983260 QUK983260 REG983260 ROC983260 RXY983260 SHU983260 SRQ983260 TBM983260 TLI983260 TVE983260 UFA983260 UOW983260 UYS983260 VIO983260 VSK983260 WCG983260 WMC983260 WVY983260 P65783 JM65760 TI65760 ADE65760 ANA65760 AWW65760 BGS65760 BQO65760 CAK65760 CKG65760 CUC65760 DDY65760 DNU65760 DXQ65760 EHM65760 ERI65760 FBE65760 FLA65760 FUW65760 GES65760 GOO65760 GYK65760 HIG65760 HSC65760 IBY65760 ILU65760 IVQ65760 JFM65760 JPI65760 JZE65760 KJA65760 KSW65760 LCS65760 LMO65760 LWK65760 MGG65760 MQC65760 MZY65760 NJU65760 NTQ65760 ODM65760 ONI65760 OXE65760 PHA65760 PQW65760 QAS65760 QKO65760 QUK65760 REG65760 ROC65760 RXY65760 SHU65760 SRQ65760 TBM65760 TLI65760 TVE65760 UFA65760 UOW65760 UYS65760 VIO65760 VSK65760 WCG65760 WMC65760 WVY65760 P131319 JM131296 TI131296 ADE131296 ANA131296 AWW131296 BGS131296 BQO131296 CAK131296 CKG131296 CUC131296 DDY131296 DNU131296 DXQ131296 EHM131296 ERI131296 FBE131296 FLA131296 FUW131296 GES131296 GOO131296 GYK131296 HIG131296 HSC131296 IBY131296 ILU131296 IVQ131296 JFM131296 JPI131296 JZE131296 KJA131296 KSW131296 LCS131296 LMO131296 LWK131296 MGG131296 MQC131296 MZY131296 NJU131296 NTQ131296 ODM131296 ONI131296 OXE131296 PHA131296 PQW131296 QAS131296 QKO131296 QUK131296 REG131296 ROC131296 RXY131296 SHU131296 SRQ131296 TBM131296 TLI131296 TVE131296 UFA131296 UOW131296 UYS131296 VIO131296 VSK131296 WCG131296 WMC131296 WVY131296 P196855 JM196832 TI196832 ADE196832 ANA196832 AWW196832 BGS196832 BQO196832 CAK196832 CKG196832 CUC196832 DDY196832 DNU196832 DXQ196832 EHM196832 ERI196832 FBE196832 FLA196832 FUW196832 GES196832 GOO196832 GYK196832 HIG196832 HSC196832 IBY196832 ILU196832 IVQ196832 JFM196832 JPI196832 JZE196832 KJA196832 KSW196832 LCS196832 LMO196832 LWK196832 MGG196832 MQC196832 MZY196832 NJU196832 NTQ196832 ODM196832 ONI196832 OXE196832 PHA196832 PQW196832 QAS196832 QKO196832 QUK196832 REG196832 ROC196832 RXY196832 SHU196832 SRQ196832 TBM196832 TLI196832 TVE196832 UFA196832 UOW196832 UYS196832 VIO196832 VSK196832 WCG196832 WMC196832 WVY196832 P262391 JM262368 TI262368 ADE262368 ANA262368 AWW262368 BGS262368 BQO262368 CAK262368 CKG262368 CUC262368 DDY262368 DNU262368 DXQ262368 EHM262368 ERI262368 FBE262368 FLA262368 FUW262368 GES262368 GOO262368 GYK262368 HIG262368 HSC262368 IBY262368 ILU262368 IVQ262368 JFM262368 JPI262368 JZE262368 KJA262368 KSW262368 LCS262368 LMO262368 LWK262368 MGG262368 MQC262368 MZY262368 NJU262368 NTQ262368 ODM262368 ONI262368 OXE262368 PHA262368 PQW262368 QAS262368 QKO262368 QUK262368 REG262368 ROC262368 RXY262368 SHU262368 SRQ262368 TBM262368 TLI262368 TVE262368 UFA262368 UOW262368 UYS262368 VIO262368 VSK262368 WCG262368 WMC262368 WVY262368 P327927 JM327904 TI327904 ADE327904 ANA327904 AWW327904 BGS327904 BQO327904 CAK327904 CKG327904 CUC327904 DDY327904 DNU327904 DXQ327904 EHM327904 ERI327904 FBE327904 FLA327904 FUW327904 GES327904 GOO327904 GYK327904 HIG327904 HSC327904 IBY327904 ILU327904 IVQ327904 JFM327904 JPI327904 JZE327904 KJA327904 KSW327904 LCS327904 LMO327904 LWK327904 MGG327904 MQC327904 MZY327904 NJU327904 NTQ327904 ODM327904 ONI327904 OXE327904 PHA327904 PQW327904 QAS327904 QKO327904 QUK327904 REG327904 ROC327904 RXY327904 SHU327904 SRQ327904 TBM327904 TLI327904 TVE327904 UFA327904 UOW327904 UYS327904 VIO327904 VSK327904 WCG327904 WMC327904 WVY327904 P393463 JM393440 TI393440 ADE393440 ANA393440 AWW393440 BGS393440 BQO393440 CAK393440 CKG393440 CUC393440 DDY393440 DNU393440 DXQ393440 EHM393440 ERI393440 FBE393440 FLA393440 FUW393440 GES393440 GOO393440 GYK393440 HIG393440 HSC393440 IBY393440 ILU393440 IVQ393440 JFM393440 JPI393440 JZE393440 KJA393440 KSW393440 LCS393440 LMO393440 LWK393440 MGG393440 MQC393440 MZY393440 NJU393440 NTQ393440 ODM393440 ONI393440 OXE393440 PHA393440 PQW393440 QAS393440 QKO393440 QUK393440 REG393440 ROC393440 RXY393440 SHU393440 SRQ393440 TBM393440 TLI393440 TVE393440 UFA393440 UOW393440 UYS393440 VIO393440 VSK393440 WCG393440 WMC393440 WVY393440 P458999 JM458976 TI458976 ADE458976 ANA458976 AWW458976 BGS458976 BQO458976 CAK458976 CKG458976 CUC458976 DDY458976 DNU458976 DXQ458976 EHM458976 ERI458976 FBE458976 FLA458976 FUW458976 GES458976 GOO458976 GYK458976 HIG458976 HSC458976 IBY458976 ILU458976 IVQ458976 JFM458976 JPI458976 JZE458976 KJA458976 KSW458976 LCS458976 LMO458976 LWK458976 MGG458976 MQC458976 MZY458976 NJU458976 NTQ458976 ODM458976 ONI458976 OXE458976 PHA458976 PQW458976 QAS458976 QKO458976 QUK458976 REG458976 ROC458976 RXY458976 SHU458976 SRQ458976 TBM458976 TLI458976 TVE458976 UFA458976 UOW458976 UYS458976 VIO458976 VSK458976 WCG458976 WMC458976 WVY458976 P524535 JM524512 TI524512 ADE524512 ANA524512 AWW524512 BGS524512 BQO524512 CAK524512 CKG524512 CUC524512 DDY524512 DNU524512 DXQ524512 EHM524512 ERI524512 FBE524512 FLA524512 FUW524512 GES524512 GOO524512 GYK524512 HIG524512 HSC524512 IBY524512 ILU524512 IVQ524512 JFM524512 JPI524512 JZE524512 KJA524512 KSW524512 LCS524512 LMO524512 LWK524512 MGG524512 MQC524512 MZY524512 NJU524512 NTQ524512 ODM524512 ONI524512 OXE524512 PHA524512 PQW524512 QAS524512 QKO524512 QUK524512 REG524512 ROC524512 RXY524512 SHU524512 SRQ524512 TBM524512 TLI524512 TVE524512 UFA524512 UOW524512 UYS524512 VIO524512 VSK524512 WCG524512 WMC524512 WVY524512 P590071 JM590048 TI590048 ADE590048 ANA590048 AWW590048 BGS590048 BQO590048 CAK590048 CKG590048 CUC590048 DDY590048 DNU590048 DXQ590048 EHM590048 ERI590048 FBE590048 FLA590048 FUW590048 GES590048 GOO590048 GYK590048 HIG590048 HSC590048 IBY590048 ILU590048 IVQ590048 JFM590048 JPI590048 JZE590048 KJA590048 KSW590048 LCS590048 LMO590048 LWK590048 MGG590048 MQC590048 MZY590048 NJU590048 NTQ590048 ODM590048 ONI590048 OXE590048 PHA590048 PQW590048 QAS590048 QKO590048 QUK590048 REG590048 ROC590048 RXY590048 SHU590048 SRQ590048 TBM590048 TLI590048 TVE590048 UFA590048 UOW590048 UYS590048 VIO590048 VSK590048 WCG590048 WMC590048 WVY590048 P655607 JM655584 TI655584 ADE655584 ANA655584 AWW655584 BGS655584 BQO655584 CAK655584 CKG655584 CUC655584 DDY655584 DNU655584 DXQ655584 EHM655584 ERI655584 FBE655584 FLA655584 FUW655584 GES655584 GOO655584 GYK655584 HIG655584 HSC655584 IBY655584 ILU655584 IVQ655584 JFM655584 JPI655584 JZE655584 KJA655584 KSW655584 LCS655584 LMO655584 LWK655584 MGG655584 MQC655584 MZY655584 NJU655584 NTQ655584 ODM655584 ONI655584 OXE655584 PHA655584 PQW655584 QAS655584 QKO655584 QUK655584 REG655584 ROC655584 RXY655584 SHU655584 SRQ655584 TBM655584 TLI655584 TVE655584 UFA655584 UOW655584 UYS655584 VIO655584 VSK655584 WCG655584 WMC655584 WVY655584 P721143 JM721120 TI721120 ADE721120 ANA721120 AWW721120 BGS721120 BQO721120 CAK721120 CKG721120 CUC721120 DDY721120 DNU721120 DXQ721120 EHM721120 ERI721120 FBE721120 FLA721120 FUW721120 GES721120 GOO721120 GYK721120 HIG721120 HSC721120 IBY721120 ILU721120 IVQ721120 JFM721120 JPI721120 JZE721120 KJA721120 KSW721120 LCS721120 LMO721120 LWK721120 MGG721120 MQC721120 MZY721120 NJU721120 NTQ721120 ODM721120 ONI721120 OXE721120 PHA721120 PQW721120 QAS721120 QKO721120 QUK721120 REG721120 ROC721120 RXY721120 SHU721120 SRQ721120 TBM721120 TLI721120 TVE721120 UFA721120 UOW721120 UYS721120 VIO721120 VSK721120 WCG721120 WMC721120 WVY721120 P786679 JM786656 TI786656 ADE786656 ANA786656 AWW786656 BGS786656 BQO786656 CAK786656 CKG786656 CUC786656 DDY786656 DNU786656 DXQ786656 EHM786656 ERI786656 FBE786656 FLA786656 FUW786656 GES786656 GOO786656 GYK786656 HIG786656 HSC786656 IBY786656 ILU786656 IVQ786656 JFM786656 JPI786656 JZE786656 KJA786656 KSW786656 LCS786656 LMO786656 LWK786656 MGG786656 MQC786656 MZY786656 NJU786656 NTQ786656 ODM786656 ONI786656 OXE786656 PHA786656 PQW786656 QAS786656 QKO786656 QUK786656 REG786656 ROC786656 RXY786656 SHU786656 SRQ786656 TBM786656 TLI786656 TVE786656 UFA786656 UOW786656 UYS786656 VIO786656 VSK786656 WCG786656 WMC786656 WVY786656 P852215 JM852192 TI852192 ADE852192 ANA852192 AWW852192 BGS852192 BQO852192 CAK852192 CKG852192 CUC852192 DDY852192 DNU852192 DXQ852192 EHM852192 ERI852192 FBE852192 FLA852192 FUW852192 GES852192 GOO852192 GYK852192 HIG852192 HSC852192 IBY852192 ILU852192 IVQ852192 JFM852192 JPI852192 JZE852192 KJA852192 KSW852192 LCS852192 LMO852192 LWK852192 MGG852192 MQC852192 MZY852192 NJU852192 NTQ852192 ODM852192 ONI852192 OXE852192 PHA852192 PQW852192 QAS852192 QKO852192 QUK852192 REG852192 ROC852192 RXY852192 SHU852192 SRQ852192 TBM852192 TLI852192 TVE852192 UFA852192 UOW852192 UYS852192 VIO852192 VSK852192 WCG852192 WMC852192 WVY852192 P917751 JM917728 TI917728 ADE917728 ANA917728 AWW917728 BGS917728 BQO917728 CAK917728 CKG917728 CUC917728 DDY917728 DNU917728 DXQ917728 EHM917728 ERI917728 FBE917728 FLA917728 FUW917728 GES917728 GOO917728 GYK917728 HIG917728 HSC917728 IBY917728 ILU917728 IVQ917728 JFM917728 JPI917728 JZE917728 KJA917728 KSW917728 LCS917728 LMO917728 LWK917728 MGG917728 MQC917728 MZY917728 NJU917728 NTQ917728 ODM917728 ONI917728 OXE917728 PHA917728 PQW917728 QAS917728 QKO917728 QUK917728 REG917728 ROC917728 RXY917728 SHU917728 SRQ917728 TBM917728 TLI917728 TVE917728 UFA917728 UOW917728 UYS917728 VIO917728 VSK917728 WCG917728 WMC917728 WVY917728 P983287 JM983264 TI983264 ADE983264 ANA983264 AWW983264 BGS983264 BQO983264 CAK983264 CKG983264 CUC983264 DDY983264 DNU983264 DXQ983264 EHM983264 ERI983264 FBE983264 FLA983264 FUW983264 GES983264 GOO983264 GYK983264 HIG983264 HSC983264 IBY983264 ILU983264 IVQ983264 JFM983264 JPI983264 JZE983264 KJA983264 KSW983264 LCS983264 LMO983264 LWK983264 MGG983264 MQC983264 MZY983264 NJU983264 NTQ983264 ODM983264 ONI983264 OXE983264 PHA983264 PQW983264 QAS983264 QKO983264 QUK983264 REG983264 ROC983264 RXY983264 SHU983264 SRQ983264 TBM983264 TLI983264 TVE983264 UFA983264 UOW983264 UYS983264 VIO983264 VSK983264 WCG983264 WMC983264 WVY983264 P65785 JM65762 TI65762 ADE65762 ANA65762 AWW65762 BGS65762 BQO65762 CAK65762 CKG65762 CUC65762 DDY65762 DNU65762 DXQ65762 EHM65762 ERI65762 FBE65762 FLA65762 FUW65762 GES65762 GOO65762 GYK65762 HIG65762 HSC65762 IBY65762 ILU65762 IVQ65762 JFM65762 JPI65762 JZE65762 KJA65762 KSW65762 LCS65762 LMO65762 LWK65762 MGG65762 MQC65762 MZY65762 NJU65762 NTQ65762 ODM65762 ONI65762 OXE65762 PHA65762 PQW65762 QAS65762 QKO65762 QUK65762 REG65762 ROC65762 RXY65762 SHU65762 SRQ65762 TBM65762 TLI65762 TVE65762 UFA65762 UOW65762 UYS65762 VIO65762 VSK65762 WCG65762 WMC65762 WVY65762 P131321 JM131298 TI131298 ADE131298 ANA131298 AWW131298 BGS131298 BQO131298 CAK131298 CKG131298 CUC131298 DDY131298 DNU131298 DXQ131298 EHM131298 ERI131298 FBE131298 FLA131298 FUW131298 GES131298 GOO131298 GYK131298 HIG131298 HSC131298 IBY131298 ILU131298 IVQ131298 JFM131298 JPI131298 JZE131298 KJA131298 KSW131298 LCS131298 LMO131298 LWK131298 MGG131298 MQC131298 MZY131298 NJU131298 NTQ131298 ODM131298 ONI131298 OXE131298 PHA131298 PQW131298 QAS131298 QKO131298 QUK131298 REG131298 ROC131298 RXY131298 SHU131298 SRQ131298 TBM131298 TLI131298 TVE131298 UFA131298 UOW131298 UYS131298 VIO131298 VSK131298 WCG131298 WMC131298 WVY131298 P196857 JM196834 TI196834 ADE196834 ANA196834 AWW196834 BGS196834 BQO196834 CAK196834 CKG196834 CUC196834 DDY196834 DNU196834 DXQ196834 EHM196834 ERI196834 FBE196834 FLA196834 FUW196834 GES196834 GOO196834 GYK196834 HIG196834 HSC196834 IBY196834 ILU196834 IVQ196834 JFM196834 JPI196834 JZE196834 KJA196834 KSW196834 LCS196834 LMO196834 LWK196834 MGG196834 MQC196834 MZY196834 NJU196834 NTQ196834 ODM196834 ONI196834 OXE196834 PHA196834 PQW196834 QAS196834 QKO196834 QUK196834 REG196834 ROC196834 RXY196834 SHU196834 SRQ196834 TBM196834 TLI196834 TVE196834 UFA196834 UOW196834 UYS196834 VIO196834 VSK196834 WCG196834 WMC196834 WVY196834 P262393 JM262370 TI262370 ADE262370 ANA262370 AWW262370 BGS262370 BQO262370 CAK262370 CKG262370 CUC262370 DDY262370 DNU262370 DXQ262370 EHM262370 ERI262370 FBE262370 FLA262370 FUW262370 GES262370 GOO262370 GYK262370 HIG262370 HSC262370 IBY262370 ILU262370 IVQ262370 JFM262370 JPI262370 JZE262370 KJA262370 KSW262370 LCS262370 LMO262370 LWK262370 MGG262370 MQC262370 MZY262370 NJU262370 NTQ262370 ODM262370 ONI262370 OXE262370 PHA262370 PQW262370 QAS262370 QKO262370 QUK262370 REG262370 ROC262370 RXY262370 SHU262370 SRQ262370 TBM262370 TLI262370 TVE262370 UFA262370 UOW262370 UYS262370 VIO262370 VSK262370 WCG262370 WMC262370 WVY262370 P327929 JM327906 TI327906 ADE327906 ANA327906 AWW327906 BGS327906 BQO327906 CAK327906 CKG327906 CUC327906 DDY327906 DNU327906 DXQ327906 EHM327906 ERI327906 FBE327906 FLA327906 FUW327906 GES327906 GOO327906 GYK327906 HIG327906 HSC327906 IBY327906 ILU327906 IVQ327906 JFM327906 JPI327906 JZE327906 KJA327906 KSW327906 LCS327906 LMO327906 LWK327906 MGG327906 MQC327906 MZY327906 NJU327906 NTQ327906 ODM327906 ONI327906 OXE327906 PHA327906 PQW327906 QAS327906 QKO327906 QUK327906 REG327906 ROC327906 RXY327906 SHU327906 SRQ327906 TBM327906 TLI327906 TVE327906 UFA327906 UOW327906 UYS327906 VIO327906 VSK327906 WCG327906 WMC327906 WVY327906 P393465 JM393442 TI393442 ADE393442 ANA393442 AWW393442 BGS393442 BQO393442 CAK393442 CKG393442 CUC393442 DDY393442 DNU393442 DXQ393442 EHM393442 ERI393442 FBE393442 FLA393442 FUW393442 GES393442 GOO393442 GYK393442 HIG393442 HSC393442 IBY393442 ILU393442 IVQ393442 JFM393442 JPI393442 JZE393442 KJA393442 KSW393442 LCS393442 LMO393442 LWK393442 MGG393442 MQC393442 MZY393442 NJU393442 NTQ393442 ODM393442 ONI393442 OXE393442 PHA393442 PQW393442 QAS393442 QKO393442 QUK393442 REG393442 ROC393442 RXY393442 SHU393442 SRQ393442 TBM393442 TLI393442 TVE393442 UFA393442 UOW393442 UYS393442 VIO393442 VSK393442 WCG393442 WMC393442 WVY393442 P459001 JM458978 TI458978 ADE458978 ANA458978 AWW458978 BGS458978 BQO458978 CAK458978 CKG458978 CUC458978 DDY458978 DNU458978 DXQ458978 EHM458978 ERI458978 FBE458978 FLA458978 FUW458978 GES458978 GOO458978 GYK458978 HIG458978 HSC458978 IBY458978 ILU458978 IVQ458978 JFM458978 JPI458978 JZE458978 KJA458978 KSW458978 LCS458978 LMO458978 LWK458978 MGG458978 MQC458978 MZY458978 NJU458978 NTQ458978 ODM458978 ONI458978 OXE458978 PHA458978 PQW458978 QAS458978 QKO458978 QUK458978 REG458978 ROC458978 RXY458978 SHU458978 SRQ458978 TBM458978 TLI458978 TVE458978 UFA458978 UOW458978 UYS458978 VIO458978 VSK458978 WCG458978 WMC458978 WVY458978 P524537 JM524514 TI524514 ADE524514 ANA524514 AWW524514 BGS524514 BQO524514 CAK524514 CKG524514 CUC524514 DDY524514 DNU524514 DXQ524514 EHM524514 ERI524514 FBE524514 FLA524514 FUW524514 GES524514 GOO524514 GYK524514 HIG524514 HSC524514 IBY524514 ILU524514 IVQ524514 JFM524514 JPI524514 JZE524514 KJA524514 KSW524514 LCS524514 LMO524514 LWK524514 MGG524514 MQC524514 MZY524514 NJU524514 NTQ524514 ODM524514 ONI524514 OXE524514 PHA524514 PQW524514 QAS524514 QKO524514 QUK524514 REG524514 ROC524514 RXY524514 SHU524514 SRQ524514 TBM524514 TLI524514 TVE524514 UFA524514 UOW524514 UYS524514 VIO524514 VSK524514 WCG524514 WMC524514 WVY524514 P590073 JM590050 TI590050 ADE590050 ANA590050 AWW590050 BGS590050 BQO590050 CAK590050 CKG590050 CUC590050 DDY590050 DNU590050 DXQ590050 EHM590050 ERI590050 FBE590050 FLA590050 FUW590050 GES590050 GOO590050 GYK590050 HIG590050 HSC590050 IBY590050 ILU590050 IVQ590050 JFM590050 JPI590050 JZE590050 KJA590050 KSW590050 LCS590050 LMO590050 LWK590050 MGG590050 MQC590050 MZY590050 NJU590050 NTQ590050 ODM590050 ONI590050 OXE590050 PHA590050 PQW590050 QAS590050 QKO590050 QUK590050 REG590050 ROC590050 RXY590050 SHU590050 SRQ590050 TBM590050 TLI590050 TVE590050 UFA590050 UOW590050 UYS590050 VIO590050 VSK590050 WCG590050 WMC590050 WVY590050 P655609 JM655586 TI655586 ADE655586 ANA655586 AWW655586 BGS655586 BQO655586 CAK655586 CKG655586 CUC655586 DDY655586 DNU655586 DXQ655586 EHM655586 ERI655586 FBE655586 FLA655586 FUW655586 GES655586 GOO655586 GYK655586 HIG655586 HSC655586 IBY655586 ILU655586 IVQ655586 JFM655586 JPI655586 JZE655586 KJA655586 KSW655586 LCS655586 LMO655586 LWK655586 MGG655586 MQC655586 MZY655586 NJU655586 NTQ655586 ODM655586 ONI655586 OXE655586 PHA655586 PQW655586 QAS655586 QKO655586 QUK655586 REG655586 ROC655586 RXY655586 SHU655586 SRQ655586 TBM655586 TLI655586 TVE655586 UFA655586 UOW655586 UYS655586 VIO655586 VSK655586 WCG655586 WMC655586 WVY655586 P721145 JM721122 TI721122 ADE721122 ANA721122 AWW721122 BGS721122 BQO721122 CAK721122 CKG721122 CUC721122 DDY721122 DNU721122 DXQ721122 EHM721122 ERI721122 FBE721122 FLA721122 FUW721122 GES721122 GOO721122 GYK721122 HIG721122 HSC721122 IBY721122 ILU721122 IVQ721122 JFM721122 JPI721122 JZE721122 KJA721122 KSW721122 LCS721122 LMO721122 LWK721122 MGG721122 MQC721122 MZY721122 NJU721122 NTQ721122 ODM721122 ONI721122 OXE721122 PHA721122 PQW721122 QAS721122 QKO721122 QUK721122 REG721122 ROC721122 RXY721122 SHU721122 SRQ721122 TBM721122 TLI721122 TVE721122 UFA721122 UOW721122 UYS721122 VIO721122 VSK721122 WCG721122 WMC721122 WVY721122 P786681 JM786658 TI786658 ADE786658 ANA786658 AWW786658 BGS786658 BQO786658 CAK786658 CKG786658 CUC786658 DDY786658 DNU786658 DXQ786658 EHM786658 ERI786658 FBE786658 FLA786658 FUW786658 GES786658 GOO786658 GYK786658 HIG786658 HSC786658 IBY786658 ILU786658 IVQ786658 JFM786658 JPI786658 JZE786658 KJA786658 KSW786658 LCS786658 LMO786658 LWK786658 MGG786658 MQC786658 MZY786658 NJU786658 NTQ786658 ODM786658 ONI786658 OXE786658 PHA786658 PQW786658 QAS786658 QKO786658 QUK786658 REG786658 ROC786658 RXY786658 SHU786658 SRQ786658 TBM786658 TLI786658 TVE786658 UFA786658 UOW786658 UYS786658 VIO786658 VSK786658 WCG786658 WMC786658 WVY786658 P852217 JM852194 TI852194 ADE852194 ANA852194 AWW852194 BGS852194 BQO852194 CAK852194 CKG852194 CUC852194 DDY852194 DNU852194 DXQ852194 EHM852194 ERI852194 FBE852194 FLA852194 FUW852194 GES852194 GOO852194 GYK852194 HIG852194 HSC852194 IBY852194 ILU852194 IVQ852194 JFM852194 JPI852194 JZE852194 KJA852194 KSW852194 LCS852194 LMO852194 LWK852194 MGG852194 MQC852194 MZY852194 NJU852194 NTQ852194 ODM852194 ONI852194 OXE852194 PHA852194 PQW852194 QAS852194 QKO852194 QUK852194 REG852194 ROC852194 RXY852194 SHU852194 SRQ852194 TBM852194 TLI852194 TVE852194 UFA852194 UOW852194 UYS852194 VIO852194 VSK852194 WCG852194 WMC852194 WVY852194 P917753 JM917730 TI917730 ADE917730 ANA917730 AWW917730 BGS917730 BQO917730 CAK917730 CKG917730 CUC917730 DDY917730 DNU917730 DXQ917730 EHM917730 ERI917730 FBE917730 FLA917730 FUW917730 GES917730 GOO917730 GYK917730 HIG917730 HSC917730 IBY917730 ILU917730 IVQ917730 JFM917730 JPI917730 JZE917730 KJA917730 KSW917730 LCS917730 LMO917730 LWK917730 MGG917730 MQC917730 MZY917730 NJU917730 NTQ917730 ODM917730 ONI917730 OXE917730 PHA917730 PQW917730 QAS917730 QKO917730 QUK917730 REG917730 ROC917730 RXY917730 SHU917730 SRQ917730 TBM917730 TLI917730 TVE917730 UFA917730 UOW917730 UYS917730 VIO917730 VSK917730 WCG917730 WMC917730 WVY917730 P983289 JM983266 TI983266 ADE983266 ANA983266 AWW983266 BGS983266 BQO983266 CAK983266 CKG983266 CUC983266 DDY983266 DNU983266 DXQ983266 EHM983266 ERI983266 FBE983266 FLA983266 FUW983266 GES983266 GOO983266 GYK983266 HIG983266 HSC983266 IBY983266 ILU983266 IVQ983266 JFM983266 JPI983266 JZE983266 KJA983266 KSW983266 LCS983266 LMO983266 LWK983266 MGG983266 MQC983266 MZY983266 NJU983266 NTQ983266 ODM983266 ONI983266 OXE983266 PHA983266 PQW983266 QAS983266 QKO983266 QUK983266 REG983266 ROC983266 RXY983266 SHU983266 SRQ983266 TBM983266 TLI983266 TVE983266 UFA983266 UOW983266 UYS983266 VIO983266 VSK983266 WCG983266 WMC983266 WVY983266 P65789 JM65766 TI65766 ADE65766 ANA65766 AWW65766 BGS65766 BQO65766 CAK65766 CKG65766 CUC65766 DDY65766 DNU65766 DXQ65766 EHM65766 ERI65766 FBE65766 FLA65766 FUW65766 GES65766 GOO65766 GYK65766 HIG65766 HSC65766 IBY65766 ILU65766 IVQ65766 JFM65766 JPI65766 JZE65766 KJA65766 KSW65766 LCS65766 LMO65766 LWK65766 MGG65766 MQC65766 MZY65766 NJU65766 NTQ65766 ODM65766 ONI65766 OXE65766 PHA65766 PQW65766 QAS65766 QKO65766 QUK65766 REG65766 ROC65766 RXY65766 SHU65766 SRQ65766 TBM65766 TLI65766 TVE65766 UFA65766 UOW65766 UYS65766 VIO65766 VSK65766 WCG65766 WMC65766 WVY65766 P131325 JM131302 TI131302 ADE131302 ANA131302 AWW131302 BGS131302 BQO131302 CAK131302 CKG131302 CUC131302 DDY131302 DNU131302 DXQ131302 EHM131302 ERI131302 FBE131302 FLA131302 FUW131302 GES131302 GOO131302 GYK131302 HIG131302 HSC131302 IBY131302 ILU131302 IVQ131302 JFM131302 JPI131302 JZE131302 KJA131302 KSW131302 LCS131302 LMO131302 LWK131302 MGG131302 MQC131302 MZY131302 NJU131302 NTQ131302 ODM131302 ONI131302 OXE131302 PHA131302 PQW131302 QAS131302 QKO131302 QUK131302 REG131302 ROC131302 RXY131302 SHU131302 SRQ131302 TBM131302 TLI131302 TVE131302 UFA131302 UOW131302 UYS131302 VIO131302 VSK131302 WCG131302 WMC131302 WVY131302 P196861 JM196838 TI196838 ADE196838 ANA196838 AWW196838 BGS196838 BQO196838 CAK196838 CKG196838 CUC196838 DDY196838 DNU196838 DXQ196838 EHM196838 ERI196838 FBE196838 FLA196838 FUW196838 GES196838 GOO196838 GYK196838 HIG196838 HSC196838 IBY196838 ILU196838 IVQ196838 JFM196838 JPI196838 JZE196838 KJA196838 KSW196838 LCS196838 LMO196838 LWK196838 MGG196838 MQC196838 MZY196838 NJU196838 NTQ196838 ODM196838 ONI196838 OXE196838 PHA196838 PQW196838 QAS196838 QKO196838 QUK196838 REG196838 ROC196838 RXY196838 SHU196838 SRQ196838 TBM196838 TLI196838 TVE196838 UFA196838 UOW196838 UYS196838 VIO196838 VSK196838 WCG196838 WMC196838 WVY196838 P262397 JM262374 TI262374 ADE262374 ANA262374 AWW262374 BGS262374 BQO262374 CAK262374 CKG262374 CUC262374 DDY262374 DNU262374 DXQ262374 EHM262374 ERI262374 FBE262374 FLA262374 FUW262374 GES262374 GOO262374 GYK262374 HIG262374 HSC262374 IBY262374 ILU262374 IVQ262374 JFM262374 JPI262374 JZE262374 KJA262374 KSW262374 LCS262374 LMO262374 LWK262374 MGG262374 MQC262374 MZY262374 NJU262374 NTQ262374 ODM262374 ONI262374 OXE262374 PHA262374 PQW262374 QAS262374 QKO262374 QUK262374 REG262374 ROC262374 RXY262374 SHU262374 SRQ262374 TBM262374 TLI262374 TVE262374 UFA262374 UOW262374 UYS262374 VIO262374 VSK262374 WCG262374 WMC262374 WVY262374 P327933 JM327910 TI327910 ADE327910 ANA327910 AWW327910 BGS327910 BQO327910 CAK327910 CKG327910 CUC327910 DDY327910 DNU327910 DXQ327910 EHM327910 ERI327910 FBE327910 FLA327910 FUW327910 GES327910 GOO327910 GYK327910 HIG327910 HSC327910 IBY327910 ILU327910 IVQ327910 JFM327910 JPI327910 JZE327910 KJA327910 KSW327910 LCS327910 LMO327910 LWK327910 MGG327910 MQC327910 MZY327910 NJU327910 NTQ327910 ODM327910 ONI327910 OXE327910 PHA327910 PQW327910 QAS327910 QKO327910 QUK327910 REG327910 ROC327910 RXY327910 SHU327910 SRQ327910 TBM327910 TLI327910 TVE327910 UFA327910 UOW327910 UYS327910 VIO327910 VSK327910 WCG327910 WMC327910 WVY327910 P393469 JM393446 TI393446 ADE393446 ANA393446 AWW393446 BGS393446 BQO393446 CAK393446 CKG393446 CUC393446 DDY393446 DNU393446 DXQ393446 EHM393446 ERI393446 FBE393446 FLA393446 FUW393446 GES393446 GOO393446 GYK393446 HIG393446 HSC393446 IBY393446 ILU393446 IVQ393446 JFM393446 JPI393446 JZE393446 KJA393446 KSW393446 LCS393446 LMO393446 LWK393446 MGG393446 MQC393446 MZY393446 NJU393446 NTQ393446 ODM393446 ONI393446 OXE393446 PHA393446 PQW393446 QAS393446 QKO393446 QUK393446 REG393446 ROC393446 RXY393446 SHU393446 SRQ393446 TBM393446 TLI393446 TVE393446 UFA393446 UOW393446 UYS393446 VIO393446 VSK393446 WCG393446 WMC393446 WVY393446 P459005 JM458982 TI458982 ADE458982 ANA458982 AWW458982 BGS458982 BQO458982 CAK458982 CKG458982 CUC458982 DDY458982 DNU458982 DXQ458982 EHM458982 ERI458982 FBE458982 FLA458982 FUW458982 GES458982 GOO458982 GYK458982 HIG458982 HSC458982 IBY458982 ILU458982 IVQ458982 JFM458982 JPI458982 JZE458982 KJA458982 KSW458982 LCS458982 LMO458982 LWK458982 MGG458982 MQC458982 MZY458982 NJU458982 NTQ458982 ODM458982 ONI458982 OXE458982 PHA458982 PQW458982 QAS458982 QKO458982 QUK458982 REG458982 ROC458982 RXY458982 SHU458982 SRQ458982 TBM458982 TLI458982 TVE458982 UFA458982 UOW458982 UYS458982 VIO458982 VSK458982 WCG458982 WMC458982 WVY458982 P524541 JM524518 TI524518 ADE524518 ANA524518 AWW524518 BGS524518 BQO524518 CAK524518 CKG524518 CUC524518 DDY524518 DNU524518 DXQ524518 EHM524518 ERI524518 FBE524518 FLA524518 FUW524518 GES524518 GOO524518 GYK524518 HIG524518 HSC524518 IBY524518 ILU524518 IVQ524518 JFM524518 JPI524518 JZE524518 KJA524518 KSW524518 LCS524518 LMO524518 LWK524518 MGG524518 MQC524518 MZY524518 NJU524518 NTQ524518 ODM524518 ONI524518 OXE524518 PHA524518 PQW524518 QAS524518 QKO524518 QUK524518 REG524518 ROC524518 RXY524518 SHU524518 SRQ524518 TBM524518 TLI524518 TVE524518 UFA524518 UOW524518 UYS524518 VIO524518 VSK524518 WCG524518 WMC524518 WVY524518 P590077 JM590054 TI590054 ADE590054 ANA590054 AWW590054 BGS590054 BQO590054 CAK590054 CKG590054 CUC590054 DDY590054 DNU590054 DXQ590054 EHM590054 ERI590054 FBE590054 FLA590054 FUW590054 GES590054 GOO590054 GYK590054 HIG590054 HSC590054 IBY590054 ILU590054 IVQ590054 JFM590054 JPI590054 JZE590054 KJA590054 KSW590054 LCS590054 LMO590054 LWK590054 MGG590054 MQC590054 MZY590054 NJU590054 NTQ590054 ODM590054 ONI590054 OXE590054 PHA590054 PQW590054 QAS590054 QKO590054 QUK590054 REG590054 ROC590054 RXY590054 SHU590054 SRQ590054 TBM590054 TLI590054 TVE590054 UFA590054 UOW590054 UYS590054 VIO590054 VSK590054 WCG590054 WMC590054 WVY590054 P655613 JM655590 TI655590 ADE655590 ANA655590 AWW655590 BGS655590 BQO655590 CAK655590 CKG655590 CUC655590 DDY655590 DNU655590 DXQ655590 EHM655590 ERI655590 FBE655590 FLA655590 FUW655590 GES655590 GOO655590 GYK655590 HIG655590 HSC655590 IBY655590 ILU655590 IVQ655590 JFM655590 JPI655590 JZE655590 KJA655590 KSW655590 LCS655590 LMO655590 LWK655590 MGG655590 MQC655590 MZY655590 NJU655590 NTQ655590 ODM655590 ONI655590 OXE655590 PHA655590 PQW655590 QAS655590 QKO655590 QUK655590 REG655590 ROC655590 RXY655590 SHU655590 SRQ655590 TBM655590 TLI655590 TVE655590 UFA655590 UOW655590 UYS655590 VIO655590 VSK655590 WCG655590 WMC655590 WVY655590 P721149 JM721126 TI721126 ADE721126 ANA721126 AWW721126 BGS721126 BQO721126 CAK721126 CKG721126 CUC721126 DDY721126 DNU721126 DXQ721126 EHM721126 ERI721126 FBE721126 FLA721126 FUW721126 GES721126 GOO721126 GYK721126 HIG721126 HSC721126 IBY721126 ILU721126 IVQ721126 JFM721126 JPI721126 JZE721126 KJA721126 KSW721126 LCS721126 LMO721126 LWK721126 MGG721126 MQC721126 MZY721126 NJU721126 NTQ721126 ODM721126 ONI721126 OXE721126 PHA721126 PQW721126 QAS721126 QKO721126 QUK721126 REG721126 ROC721126 RXY721126 SHU721126 SRQ721126 TBM721126 TLI721126 TVE721126 UFA721126 UOW721126 UYS721126 VIO721126 VSK721126 WCG721126 WMC721126 WVY721126 P786685 JM786662 TI786662 ADE786662 ANA786662 AWW786662 BGS786662 BQO786662 CAK786662 CKG786662 CUC786662 DDY786662 DNU786662 DXQ786662 EHM786662 ERI786662 FBE786662 FLA786662 FUW786662 GES786662 GOO786662 GYK786662 HIG786662 HSC786662 IBY786662 ILU786662 IVQ786662 JFM786662 JPI786662 JZE786662 KJA786662 KSW786662 LCS786662 LMO786662 LWK786662 MGG786662 MQC786662 MZY786662 NJU786662 NTQ786662 ODM786662 ONI786662 OXE786662 PHA786662 PQW786662 QAS786662 QKO786662 QUK786662 REG786662 ROC786662 RXY786662 SHU786662 SRQ786662 TBM786662 TLI786662 TVE786662 UFA786662 UOW786662 UYS786662 VIO786662 VSK786662 WCG786662 WMC786662 WVY786662 P852221 JM852198 TI852198 ADE852198 ANA852198 AWW852198 BGS852198 BQO852198 CAK852198 CKG852198 CUC852198 DDY852198 DNU852198 DXQ852198 EHM852198 ERI852198 FBE852198 FLA852198 FUW852198 GES852198 GOO852198 GYK852198 HIG852198 HSC852198 IBY852198 ILU852198 IVQ852198 JFM852198 JPI852198 JZE852198 KJA852198 KSW852198 LCS852198 LMO852198 LWK852198 MGG852198 MQC852198 MZY852198 NJU852198 NTQ852198 ODM852198 ONI852198 OXE852198 PHA852198 PQW852198 QAS852198 QKO852198 QUK852198 REG852198 ROC852198 RXY852198 SHU852198 SRQ852198 TBM852198 TLI852198 TVE852198 UFA852198 UOW852198 UYS852198 VIO852198 VSK852198 WCG852198 WMC852198 WVY852198 P917757 JM917734 TI917734 ADE917734 ANA917734 AWW917734 BGS917734 BQO917734 CAK917734 CKG917734 CUC917734 DDY917734 DNU917734 DXQ917734 EHM917734 ERI917734 FBE917734 FLA917734 FUW917734 GES917734 GOO917734 GYK917734 HIG917734 HSC917734 IBY917734 ILU917734 IVQ917734 JFM917734 JPI917734 JZE917734 KJA917734 KSW917734 LCS917734 LMO917734 LWK917734 MGG917734 MQC917734 MZY917734 NJU917734 NTQ917734 ODM917734 ONI917734 OXE917734 PHA917734 PQW917734 QAS917734 QKO917734 QUK917734 REG917734 ROC917734 RXY917734 SHU917734 SRQ917734 TBM917734 TLI917734 TVE917734 UFA917734 UOW917734 UYS917734 VIO917734 VSK917734 WCG917734 WMC917734 WVY917734 P983293 JM983270 TI983270 ADE983270 ANA983270 AWW983270 BGS983270 BQO983270 CAK983270 CKG983270 CUC983270 DDY983270 DNU983270 DXQ983270 EHM983270 ERI983270 FBE983270 FLA983270 FUW983270 GES983270 GOO983270 GYK983270 HIG983270 HSC983270 IBY983270 ILU983270 IVQ983270 JFM983270 JPI983270 JZE983270 KJA983270 KSW983270 LCS983270 LMO983270 LWK983270 MGG983270 MQC983270 MZY983270 NJU983270 NTQ983270 ODM983270 ONI983270 OXE983270 PHA983270 PQW983270 QAS983270 QKO983270 QUK983270 REG983270 ROC983270 RXY983270 SHU983270 SRQ983270 TBM983270 TLI983270 TVE983270 UFA983270 UOW983270 UYS983270 VIO983270 VSK983270 WCG983270 WMC983270 WVY983270 P65791 JM65768 TI65768 ADE65768 ANA65768 AWW65768 BGS65768 BQO65768 CAK65768 CKG65768 CUC65768 DDY65768 DNU65768 DXQ65768 EHM65768 ERI65768 FBE65768 FLA65768 FUW65768 GES65768 GOO65768 GYK65768 HIG65768 HSC65768 IBY65768 ILU65768 IVQ65768 JFM65768 JPI65768 JZE65768 KJA65768 KSW65768 LCS65768 LMO65768 LWK65768 MGG65768 MQC65768 MZY65768 NJU65768 NTQ65768 ODM65768 ONI65768 OXE65768 PHA65768 PQW65768 QAS65768 QKO65768 QUK65768 REG65768 ROC65768 RXY65768 SHU65768 SRQ65768 TBM65768 TLI65768 TVE65768 UFA65768 UOW65768 UYS65768 VIO65768 VSK65768 WCG65768 WMC65768 WVY65768 P131327 JM131304 TI131304 ADE131304 ANA131304 AWW131304 BGS131304 BQO131304 CAK131304 CKG131304 CUC131304 DDY131304 DNU131304 DXQ131304 EHM131304 ERI131304 FBE131304 FLA131304 FUW131304 GES131304 GOO131304 GYK131304 HIG131304 HSC131304 IBY131304 ILU131304 IVQ131304 JFM131304 JPI131304 JZE131304 KJA131304 KSW131304 LCS131304 LMO131304 LWK131304 MGG131304 MQC131304 MZY131304 NJU131304 NTQ131304 ODM131304 ONI131304 OXE131304 PHA131304 PQW131304 QAS131304 QKO131304 QUK131304 REG131304 ROC131304 RXY131304 SHU131304 SRQ131304 TBM131304 TLI131304 TVE131304 UFA131304 UOW131304 UYS131304 VIO131304 VSK131304 WCG131304 WMC131304 WVY131304 P196863 JM196840 TI196840 ADE196840 ANA196840 AWW196840 BGS196840 BQO196840 CAK196840 CKG196840 CUC196840 DDY196840 DNU196840 DXQ196840 EHM196840 ERI196840 FBE196840 FLA196840 FUW196840 GES196840 GOO196840 GYK196840 HIG196840 HSC196840 IBY196840 ILU196840 IVQ196840 JFM196840 JPI196840 JZE196840 KJA196840 KSW196840 LCS196840 LMO196840 LWK196840 MGG196840 MQC196840 MZY196840 NJU196840 NTQ196840 ODM196840 ONI196840 OXE196840 PHA196840 PQW196840 QAS196840 QKO196840 QUK196840 REG196840 ROC196840 RXY196840 SHU196840 SRQ196840 TBM196840 TLI196840 TVE196840 UFA196840 UOW196840 UYS196840 VIO196840 VSK196840 WCG196840 WMC196840 WVY196840 P262399 JM262376 TI262376 ADE262376 ANA262376 AWW262376 BGS262376 BQO262376 CAK262376 CKG262376 CUC262376 DDY262376 DNU262376 DXQ262376 EHM262376 ERI262376 FBE262376 FLA262376 FUW262376 GES262376 GOO262376 GYK262376 HIG262376 HSC262376 IBY262376 ILU262376 IVQ262376 JFM262376 JPI262376 JZE262376 KJA262376 KSW262376 LCS262376 LMO262376 LWK262376 MGG262376 MQC262376 MZY262376 NJU262376 NTQ262376 ODM262376 ONI262376 OXE262376 PHA262376 PQW262376 QAS262376 QKO262376 QUK262376 REG262376 ROC262376 RXY262376 SHU262376 SRQ262376 TBM262376 TLI262376 TVE262376 UFA262376 UOW262376 UYS262376 VIO262376 VSK262376 WCG262376 WMC262376 WVY262376 P327935 JM327912 TI327912 ADE327912 ANA327912 AWW327912 BGS327912 BQO327912 CAK327912 CKG327912 CUC327912 DDY327912 DNU327912 DXQ327912 EHM327912 ERI327912 FBE327912 FLA327912 FUW327912 GES327912 GOO327912 GYK327912 HIG327912 HSC327912 IBY327912 ILU327912 IVQ327912 JFM327912 JPI327912 JZE327912 KJA327912 KSW327912 LCS327912 LMO327912 LWK327912 MGG327912 MQC327912 MZY327912 NJU327912 NTQ327912 ODM327912 ONI327912 OXE327912 PHA327912 PQW327912 QAS327912 QKO327912 QUK327912 REG327912 ROC327912 RXY327912 SHU327912 SRQ327912 TBM327912 TLI327912 TVE327912 UFA327912 UOW327912 UYS327912 VIO327912 VSK327912 WCG327912 WMC327912 WVY327912 P393471 JM393448 TI393448 ADE393448 ANA393448 AWW393448 BGS393448 BQO393448 CAK393448 CKG393448 CUC393448 DDY393448 DNU393448 DXQ393448 EHM393448 ERI393448 FBE393448 FLA393448 FUW393448 GES393448 GOO393448 GYK393448 HIG393448 HSC393448 IBY393448 ILU393448 IVQ393448 JFM393448 JPI393448 JZE393448 KJA393448 KSW393448 LCS393448 LMO393448 LWK393448 MGG393448 MQC393448 MZY393448 NJU393448 NTQ393448 ODM393448 ONI393448 OXE393448 PHA393448 PQW393448 QAS393448 QKO393448 QUK393448 REG393448 ROC393448 RXY393448 SHU393448 SRQ393448 TBM393448 TLI393448 TVE393448 UFA393448 UOW393448 UYS393448 VIO393448 VSK393448 WCG393448 WMC393448 WVY393448 P459007 JM458984 TI458984 ADE458984 ANA458984 AWW458984 BGS458984 BQO458984 CAK458984 CKG458984 CUC458984 DDY458984 DNU458984 DXQ458984 EHM458984 ERI458984 FBE458984 FLA458984 FUW458984 GES458984 GOO458984 GYK458984 HIG458984 HSC458984 IBY458984 ILU458984 IVQ458984 JFM458984 JPI458984 JZE458984 KJA458984 KSW458984 LCS458984 LMO458984 LWK458984 MGG458984 MQC458984 MZY458984 NJU458984 NTQ458984 ODM458984 ONI458984 OXE458984 PHA458984 PQW458984 QAS458984 QKO458984 QUK458984 REG458984 ROC458984 RXY458984 SHU458984 SRQ458984 TBM458984 TLI458984 TVE458984 UFA458984 UOW458984 UYS458984 VIO458984 VSK458984 WCG458984 WMC458984 WVY458984 P524543 JM524520 TI524520 ADE524520 ANA524520 AWW524520 BGS524520 BQO524520 CAK524520 CKG524520 CUC524520 DDY524520 DNU524520 DXQ524520 EHM524520 ERI524520 FBE524520 FLA524520 FUW524520 GES524520 GOO524520 GYK524520 HIG524520 HSC524520 IBY524520 ILU524520 IVQ524520 JFM524520 JPI524520 JZE524520 KJA524520 KSW524520 LCS524520 LMO524520 LWK524520 MGG524520 MQC524520 MZY524520 NJU524520 NTQ524520 ODM524520 ONI524520 OXE524520 PHA524520 PQW524520 QAS524520 QKO524520 QUK524520 REG524520 ROC524520 RXY524520 SHU524520 SRQ524520 TBM524520 TLI524520 TVE524520 UFA524520 UOW524520 UYS524520 VIO524520 VSK524520 WCG524520 WMC524520 WVY524520 P590079 JM590056 TI590056 ADE590056 ANA590056 AWW590056 BGS590056 BQO590056 CAK590056 CKG590056 CUC590056 DDY590056 DNU590056 DXQ590056 EHM590056 ERI590056 FBE590056 FLA590056 FUW590056 GES590056 GOO590056 GYK590056 HIG590056 HSC590056 IBY590056 ILU590056 IVQ590056 JFM590056 JPI590056 JZE590056 KJA590056 KSW590056 LCS590056 LMO590056 LWK590056 MGG590056 MQC590056 MZY590056 NJU590056 NTQ590056 ODM590056 ONI590056 OXE590056 PHA590056 PQW590056 QAS590056 QKO590056 QUK590056 REG590056 ROC590056 RXY590056 SHU590056 SRQ590056 TBM590056 TLI590056 TVE590056 UFA590056 UOW590056 UYS590056 VIO590056 VSK590056 WCG590056 WMC590056 WVY590056 P655615 JM655592 TI655592 ADE655592 ANA655592 AWW655592 BGS655592 BQO655592 CAK655592 CKG655592 CUC655592 DDY655592 DNU655592 DXQ655592 EHM655592 ERI655592 FBE655592 FLA655592 FUW655592 GES655592 GOO655592 GYK655592 HIG655592 HSC655592 IBY655592 ILU655592 IVQ655592 JFM655592 JPI655592 JZE655592 KJA655592 KSW655592 LCS655592 LMO655592 LWK655592 MGG655592 MQC655592 MZY655592 NJU655592 NTQ655592 ODM655592 ONI655592 OXE655592 PHA655592 PQW655592 QAS655592 QKO655592 QUK655592 REG655592 ROC655592 RXY655592 SHU655592 SRQ655592 TBM655592 TLI655592 TVE655592 UFA655592 UOW655592 UYS655592 VIO655592 VSK655592 WCG655592 WMC655592 WVY655592 P721151 JM721128 TI721128 ADE721128 ANA721128 AWW721128 BGS721128 BQO721128 CAK721128 CKG721128 CUC721128 DDY721128 DNU721128 DXQ721128 EHM721128 ERI721128 FBE721128 FLA721128 FUW721128 GES721128 GOO721128 GYK721128 HIG721128 HSC721128 IBY721128 ILU721128 IVQ721128 JFM721128 JPI721128 JZE721128 KJA721128 KSW721128 LCS721128 LMO721128 LWK721128 MGG721128 MQC721128 MZY721128 NJU721128 NTQ721128 ODM721128 ONI721128 OXE721128 PHA721128 PQW721128 QAS721128 QKO721128 QUK721128 REG721128 ROC721128 RXY721128 SHU721128 SRQ721128 TBM721128 TLI721128 TVE721128 UFA721128 UOW721128 UYS721128 VIO721128 VSK721128 WCG721128 WMC721128 WVY721128 P786687 JM786664 TI786664 ADE786664 ANA786664 AWW786664 BGS786664 BQO786664 CAK786664 CKG786664 CUC786664 DDY786664 DNU786664 DXQ786664 EHM786664 ERI786664 FBE786664 FLA786664 FUW786664 GES786664 GOO786664 GYK786664 HIG786664 HSC786664 IBY786664 ILU786664 IVQ786664 JFM786664 JPI786664 JZE786664 KJA786664 KSW786664 LCS786664 LMO786664 LWK786664 MGG786664 MQC786664 MZY786664 NJU786664 NTQ786664 ODM786664 ONI786664 OXE786664 PHA786664 PQW786664 QAS786664 QKO786664 QUK786664 REG786664 ROC786664 RXY786664 SHU786664 SRQ786664 TBM786664 TLI786664 TVE786664 UFA786664 UOW786664 UYS786664 VIO786664 VSK786664 WCG786664 WMC786664 WVY786664 P852223 JM852200 TI852200 ADE852200 ANA852200 AWW852200 BGS852200 BQO852200 CAK852200 CKG852200 CUC852200 DDY852200 DNU852200 DXQ852200 EHM852200 ERI852200 FBE852200 FLA852200 FUW852200 GES852200 GOO852200 GYK852200 HIG852200 HSC852200 IBY852200 ILU852200 IVQ852200 JFM852200 JPI852200 JZE852200 KJA852200 KSW852200 LCS852200 LMO852200 LWK852200 MGG852200 MQC852200 MZY852200 NJU852200 NTQ852200 ODM852200 ONI852200 OXE852200 PHA852200 PQW852200 QAS852200 QKO852200 QUK852200 REG852200 ROC852200 RXY852200 SHU852200 SRQ852200 TBM852200 TLI852200 TVE852200 UFA852200 UOW852200 UYS852200 VIO852200 VSK852200 WCG852200 WMC852200 WVY852200 P917759 JM917736 TI917736 ADE917736 ANA917736 AWW917736 BGS917736 BQO917736 CAK917736 CKG917736 CUC917736 DDY917736 DNU917736 DXQ917736 EHM917736 ERI917736 FBE917736 FLA917736 FUW917736 GES917736 GOO917736 GYK917736 HIG917736 HSC917736 IBY917736 ILU917736 IVQ917736 JFM917736 JPI917736 JZE917736 KJA917736 KSW917736 LCS917736 LMO917736 LWK917736 MGG917736 MQC917736 MZY917736 NJU917736 NTQ917736 ODM917736 ONI917736 OXE917736 PHA917736 PQW917736 QAS917736 QKO917736 QUK917736 REG917736 ROC917736 RXY917736 SHU917736 SRQ917736 TBM917736 TLI917736 TVE917736 UFA917736 UOW917736 UYS917736 VIO917736 VSK917736 WCG917736 WMC917736 WVY917736 P983295 JM983272 TI983272 ADE983272 ANA983272 AWW983272 BGS983272 BQO983272 CAK983272 CKG983272 CUC983272 DDY983272 DNU983272 DXQ983272 EHM983272 ERI983272 FBE983272 FLA983272 FUW983272 GES983272 GOO983272 GYK983272 HIG983272 HSC983272 IBY983272 ILU983272 IVQ983272 JFM983272 JPI983272 JZE983272 KJA983272 KSW983272 LCS983272 LMO983272 LWK983272 MGG983272 MQC983272 MZY983272 NJU983272 NTQ983272 ODM983272 ONI983272 OXE983272 PHA983272 PQW983272 QAS983272 QKO983272 QUK983272 REG983272 ROC983272 RXY983272 SHU983272 SRQ983272 TBM983272 TLI983272 TVE983272 UFA983272 UOW983272 UYS983272 VIO983272 VSK983272 WCG983272 WMC983272 WVY983272 P65771 JM65748 TI65748 ADE65748 ANA65748 AWW65748 BGS65748 BQO65748 CAK65748 CKG65748 CUC65748 DDY65748 DNU65748 DXQ65748 EHM65748 ERI65748 FBE65748 FLA65748 FUW65748 GES65748 GOO65748 GYK65748 HIG65748 HSC65748 IBY65748 ILU65748 IVQ65748 JFM65748 JPI65748 JZE65748 KJA65748 KSW65748 LCS65748 LMO65748 LWK65748 MGG65748 MQC65748 MZY65748 NJU65748 NTQ65748 ODM65748 ONI65748 OXE65748 PHA65748 PQW65748 QAS65748 QKO65748 QUK65748 REG65748 ROC65748 RXY65748 SHU65748 SRQ65748 TBM65748 TLI65748 TVE65748 UFA65748 UOW65748 UYS65748 VIO65748 VSK65748 WCG65748 WMC65748 WVY65748 P131307 JM131284 TI131284 ADE131284 ANA131284 AWW131284 BGS131284 BQO131284 CAK131284 CKG131284 CUC131284 DDY131284 DNU131284 DXQ131284 EHM131284 ERI131284 FBE131284 FLA131284 FUW131284 GES131284 GOO131284 GYK131284 HIG131284 HSC131284 IBY131284 ILU131284 IVQ131284 JFM131284 JPI131284 JZE131284 KJA131284 KSW131284 LCS131284 LMO131284 LWK131284 MGG131284 MQC131284 MZY131284 NJU131284 NTQ131284 ODM131284 ONI131284 OXE131284 PHA131284 PQW131284 QAS131284 QKO131284 QUK131284 REG131284 ROC131284 RXY131284 SHU131284 SRQ131284 TBM131284 TLI131284 TVE131284 UFA131284 UOW131284 UYS131284 VIO131284 VSK131284 WCG131284 WMC131284 WVY131284 P196843 JM196820 TI196820 ADE196820 ANA196820 AWW196820 BGS196820 BQO196820 CAK196820 CKG196820 CUC196820 DDY196820 DNU196820 DXQ196820 EHM196820 ERI196820 FBE196820 FLA196820 FUW196820 GES196820 GOO196820 GYK196820 HIG196820 HSC196820 IBY196820 ILU196820 IVQ196820 JFM196820 JPI196820 JZE196820 KJA196820 KSW196820 LCS196820 LMO196820 LWK196820 MGG196820 MQC196820 MZY196820 NJU196820 NTQ196820 ODM196820 ONI196820 OXE196820 PHA196820 PQW196820 QAS196820 QKO196820 QUK196820 REG196820 ROC196820 RXY196820 SHU196820 SRQ196820 TBM196820 TLI196820 TVE196820 UFA196820 UOW196820 UYS196820 VIO196820 VSK196820 WCG196820 WMC196820 WVY196820 P262379 JM262356 TI262356 ADE262356 ANA262356 AWW262356 BGS262356 BQO262356 CAK262356 CKG262356 CUC262356 DDY262356 DNU262356 DXQ262356 EHM262356 ERI262356 FBE262356 FLA262356 FUW262356 GES262356 GOO262356 GYK262356 HIG262356 HSC262356 IBY262356 ILU262356 IVQ262356 JFM262356 JPI262356 JZE262356 KJA262356 KSW262356 LCS262356 LMO262356 LWK262356 MGG262356 MQC262356 MZY262356 NJU262356 NTQ262356 ODM262356 ONI262356 OXE262356 PHA262356 PQW262356 QAS262356 QKO262356 QUK262356 REG262356 ROC262356 RXY262356 SHU262356 SRQ262356 TBM262356 TLI262356 TVE262356 UFA262356 UOW262356 UYS262356 VIO262356 VSK262356 WCG262356 WMC262356 WVY262356 P327915 JM327892 TI327892 ADE327892 ANA327892 AWW327892 BGS327892 BQO327892 CAK327892 CKG327892 CUC327892 DDY327892 DNU327892 DXQ327892 EHM327892 ERI327892 FBE327892 FLA327892 FUW327892 GES327892 GOO327892 GYK327892 HIG327892 HSC327892 IBY327892 ILU327892 IVQ327892 JFM327892 JPI327892 JZE327892 KJA327892 KSW327892 LCS327892 LMO327892 LWK327892 MGG327892 MQC327892 MZY327892 NJU327892 NTQ327892 ODM327892 ONI327892 OXE327892 PHA327892 PQW327892 QAS327892 QKO327892 QUK327892 REG327892 ROC327892 RXY327892 SHU327892 SRQ327892 TBM327892 TLI327892 TVE327892 UFA327892 UOW327892 UYS327892 VIO327892 VSK327892 WCG327892 WMC327892 WVY327892 P393451 JM393428 TI393428 ADE393428 ANA393428 AWW393428 BGS393428 BQO393428 CAK393428 CKG393428 CUC393428 DDY393428 DNU393428 DXQ393428 EHM393428 ERI393428 FBE393428 FLA393428 FUW393428 GES393428 GOO393428 GYK393428 HIG393428 HSC393428 IBY393428 ILU393428 IVQ393428 JFM393428 JPI393428 JZE393428 KJA393428 KSW393428 LCS393428 LMO393428 LWK393428 MGG393428 MQC393428 MZY393428 NJU393428 NTQ393428 ODM393428 ONI393428 OXE393428 PHA393428 PQW393428 QAS393428 QKO393428 QUK393428 REG393428 ROC393428 RXY393428 SHU393428 SRQ393428 TBM393428 TLI393428 TVE393428 UFA393428 UOW393428 UYS393428 VIO393428 VSK393428 WCG393428 WMC393428 WVY393428 P458987 JM458964 TI458964 ADE458964 ANA458964 AWW458964 BGS458964 BQO458964 CAK458964 CKG458964 CUC458964 DDY458964 DNU458964 DXQ458964 EHM458964 ERI458964 FBE458964 FLA458964 FUW458964 GES458964 GOO458964 GYK458964 HIG458964 HSC458964 IBY458964 ILU458964 IVQ458964 JFM458964 JPI458964 JZE458964 KJA458964 KSW458964 LCS458964 LMO458964 LWK458964 MGG458964 MQC458964 MZY458964 NJU458964 NTQ458964 ODM458964 ONI458964 OXE458964 PHA458964 PQW458964 QAS458964 QKO458964 QUK458964 REG458964 ROC458964 RXY458964 SHU458964 SRQ458964 TBM458964 TLI458964 TVE458964 UFA458964 UOW458964 UYS458964 VIO458964 VSK458964 WCG458964 WMC458964 WVY458964 P524523 JM524500 TI524500 ADE524500 ANA524500 AWW524500 BGS524500 BQO524500 CAK524500 CKG524500 CUC524500 DDY524500 DNU524500 DXQ524500 EHM524500 ERI524500 FBE524500 FLA524500 FUW524500 GES524500 GOO524500 GYK524500 HIG524500 HSC524500 IBY524500 ILU524500 IVQ524500 JFM524500 JPI524500 JZE524500 KJA524500 KSW524500 LCS524500 LMO524500 LWK524500 MGG524500 MQC524500 MZY524500 NJU524500 NTQ524500 ODM524500 ONI524500 OXE524500 PHA524500 PQW524500 QAS524500 QKO524500 QUK524500 REG524500 ROC524500 RXY524500 SHU524500 SRQ524500 TBM524500 TLI524500 TVE524500 UFA524500 UOW524500 UYS524500 VIO524500 VSK524500 WCG524500 WMC524500 WVY524500 P590059 JM590036 TI590036 ADE590036 ANA590036 AWW590036 BGS590036 BQO590036 CAK590036 CKG590036 CUC590036 DDY590036 DNU590036 DXQ590036 EHM590036 ERI590036 FBE590036 FLA590036 FUW590036 GES590036 GOO590036 GYK590036 HIG590036 HSC590036 IBY590036 ILU590036 IVQ590036 JFM590036 JPI590036 JZE590036 KJA590036 KSW590036 LCS590036 LMO590036 LWK590036 MGG590036 MQC590036 MZY590036 NJU590036 NTQ590036 ODM590036 ONI590036 OXE590036 PHA590036 PQW590036 QAS590036 QKO590036 QUK590036 REG590036 ROC590036 RXY590036 SHU590036 SRQ590036 TBM590036 TLI590036 TVE590036 UFA590036 UOW590036 UYS590036 VIO590036 VSK590036 WCG590036 WMC590036 WVY590036 P655595 JM655572 TI655572 ADE655572 ANA655572 AWW655572 BGS655572 BQO655572 CAK655572 CKG655572 CUC655572 DDY655572 DNU655572 DXQ655572 EHM655572 ERI655572 FBE655572 FLA655572 FUW655572 GES655572 GOO655572 GYK655572 HIG655572 HSC655572 IBY655572 ILU655572 IVQ655572 JFM655572 JPI655572 JZE655572 KJA655572 KSW655572 LCS655572 LMO655572 LWK655572 MGG655572 MQC655572 MZY655572 NJU655572 NTQ655572 ODM655572 ONI655572 OXE655572 PHA655572 PQW655572 QAS655572 QKO655572 QUK655572 REG655572 ROC655572 RXY655572 SHU655572 SRQ655572 TBM655572 TLI655572 TVE655572 UFA655572 UOW655572 UYS655572 VIO655572 VSK655572 WCG655572 WMC655572 WVY655572 P721131 JM721108 TI721108 ADE721108 ANA721108 AWW721108 BGS721108 BQO721108 CAK721108 CKG721108 CUC721108 DDY721108 DNU721108 DXQ721108 EHM721108 ERI721108 FBE721108 FLA721108 FUW721108 GES721108 GOO721108 GYK721108 HIG721108 HSC721108 IBY721108 ILU721108 IVQ721108 JFM721108 JPI721108 JZE721108 KJA721108 KSW721108 LCS721108 LMO721108 LWK721108 MGG721108 MQC721108 MZY721108 NJU721108 NTQ721108 ODM721108 ONI721108 OXE721108 PHA721108 PQW721108 QAS721108 QKO721108 QUK721108 REG721108 ROC721108 RXY721108 SHU721108 SRQ721108 TBM721108 TLI721108 TVE721108 UFA721108 UOW721108 UYS721108 VIO721108 VSK721108 WCG721108 WMC721108 WVY721108 P786667 JM786644 TI786644 ADE786644 ANA786644 AWW786644 BGS786644 BQO786644 CAK786644 CKG786644 CUC786644 DDY786644 DNU786644 DXQ786644 EHM786644 ERI786644 FBE786644 FLA786644 FUW786644 GES786644 GOO786644 GYK786644 HIG786644 HSC786644 IBY786644 ILU786644 IVQ786644 JFM786644 JPI786644 JZE786644 KJA786644 KSW786644 LCS786644 LMO786644 LWK786644 MGG786644 MQC786644 MZY786644 NJU786644 NTQ786644 ODM786644 ONI786644 OXE786644 PHA786644 PQW786644 QAS786644 QKO786644 QUK786644 REG786644 ROC786644 RXY786644 SHU786644 SRQ786644 TBM786644 TLI786644 TVE786644 UFA786644 UOW786644 UYS786644 VIO786644 VSK786644 WCG786644 WMC786644 WVY786644 P852203 JM852180 TI852180 ADE852180 ANA852180 AWW852180 BGS852180 BQO852180 CAK852180 CKG852180 CUC852180 DDY852180 DNU852180 DXQ852180 EHM852180 ERI852180 FBE852180 FLA852180 FUW852180 GES852180 GOO852180 GYK852180 HIG852180 HSC852180 IBY852180 ILU852180 IVQ852180 JFM852180 JPI852180 JZE852180 KJA852180 KSW852180 LCS852180 LMO852180 LWK852180 MGG852180 MQC852180 MZY852180 NJU852180 NTQ852180 ODM852180 ONI852180 OXE852180 PHA852180 PQW852180 QAS852180 QKO852180 QUK852180 REG852180 ROC852180 RXY852180 SHU852180 SRQ852180 TBM852180 TLI852180 TVE852180 UFA852180 UOW852180 UYS852180 VIO852180 VSK852180 WCG852180 WMC852180 WVY852180 P917739 JM917716 TI917716 ADE917716 ANA917716 AWW917716 BGS917716 BQO917716 CAK917716 CKG917716 CUC917716 DDY917716 DNU917716 DXQ917716 EHM917716 ERI917716 FBE917716 FLA917716 FUW917716 GES917716 GOO917716 GYK917716 HIG917716 HSC917716 IBY917716 ILU917716 IVQ917716 JFM917716 JPI917716 JZE917716 KJA917716 KSW917716 LCS917716 LMO917716 LWK917716 MGG917716 MQC917716 MZY917716 NJU917716 NTQ917716 ODM917716 ONI917716 OXE917716 PHA917716 PQW917716 QAS917716 QKO917716 QUK917716 REG917716 ROC917716 RXY917716 SHU917716 SRQ917716 TBM917716 TLI917716 TVE917716 UFA917716 UOW917716 UYS917716 VIO917716 VSK917716 WCG917716 WMC917716 WVY917716 P983275 JM983252 TI983252 ADE983252 ANA983252 AWW983252 BGS983252 BQO983252 CAK983252 CKG983252 CUC983252 DDY983252 DNU983252 DXQ983252 EHM983252 ERI983252 FBE983252 FLA983252 FUW983252 GES983252 GOO983252 GYK983252 HIG983252 HSC983252 IBY983252 ILU983252 IVQ983252 JFM983252 JPI983252 JZE983252 KJA983252 KSW983252 LCS983252 LMO983252 LWK983252 MGG983252 MQC983252 MZY983252 NJU983252 NTQ983252 ODM983252 ONI983252 OXE983252 PHA983252 PQW983252 QAS983252 QKO983252 QUK983252 REG983252 ROC983252 RXY983252 SHU983252 SRQ983252 TBM983252 TLI983252 TVE983252 UFA983252 UOW983252 UYS983252 VIO983252 VSK983252 WCG983252 WMC983252 WVY983252 AI38:AI43 AG65446:AG65449 KD65423:KD65426 TZ65423:TZ65426 ADV65423:ADV65426 ANR65423:ANR65426 AXN65423:AXN65426 BHJ65423:BHJ65426 BRF65423:BRF65426 CBB65423:CBB65426 CKX65423:CKX65426 CUT65423:CUT65426 DEP65423:DEP65426 DOL65423:DOL65426 DYH65423:DYH65426 EID65423:EID65426 ERZ65423:ERZ65426 FBV65423:FBV65426 FLR65423:FLR65426 FVN65423:FVN65426 GFJ65423:GFJ65426 GPF65423:GPF65426 GZB65423:GZB65426 HIX65423:HIX65426 HST65423:HST65426 ICP65423:ICP65426 IML65423:IML65426 IWH65423:IWH65426 JGD65423:JGD65426 JPZ65423:JPZ65426 JZV65423:JZV65426 KJR65423:KJR65426 KTN65423:KTN65426 LDJ65423:LDJ65426 LNF65423:LNF65426 LXB65423:LXB65426 MGX65423:MGX65426 MQT65423:MQT65426 NAP65423:NAP65426 NKL65423:NKL65426 NUH65423:NUH65426 OED65423:OED65426 ONZ65423:ONZ65426 OXV65423:OXV65426 PHR65423:PHR65426 PRN65423:PRN65426 QBJ65423:QBJ65426 QLF65423:QLF65426 QVB65423:QVB65426 REX65423:REX65426 ROT65423:ROT65426 RYP65423:RYP65426 SIL65423:SIL65426 SSH65423:SSH65426 TCD65423:TCD65426 TLZ65423:TLZ65426 TVV65423:TVV65426 UFR65423:UFR65426 UPN65423:UPN65426 UZJ65423:UZJ65426 VJF65423:VJF65426 VTB65423:VTB65426 WCX65423:WCX65426 WMT65423:WMT65426 WWP65423:WWP65426 AG130982:AG130985 KD130959:KD130962 TZ130959:TZ130962 ADV130959:ADV130962 ANR130959:ANR130962 AXN130959:AXN130962 BHJ130959:BHJ130962 BRF130959:BRF130962 CBB130959:CBB130962 CKX130959:CKX130962 CUT130959:CUT130962 DEP130959:DEP130962 DOL130959:DOL130962 DYH130959:DYH130962 EID130959:EID130962 ERZ130959:ERZ130962 FBV130959:FBV130962 FLR130959:FLR130962 FVN130959:FVN130962 GFJ130959:GFJ130962 GPF130959:GPF130962 GZB130959:GZB130962 HIX130959:HIX130962 HST130959:HST130962 ICP130959:ICP130962 IML130959:IML130962 IWH130959:IWH130962 JGD130959:JGD130962 JPZ130959:JPZ130962 JZV130959:JZV130962 KJR130959:KJR130962 KTN130959:KTN130962 LDJ130959:LDJ130962 LNF130959:LNF130962 LXB130959:LXB130962 MGX130959:MGX130962 MQT130959:MQT130962 NAP130959:NAP130962 NKL130959:NKL130962 NUH130959:NUH130962 OED130959:OED130962 ONZ130959:ONZ130962 OXV130959:OXV130962 PHR130959:PHR130962 PRN130959:PRN130962 QBJ130959:QBJ130962 QLF130959:QLF130962 QVB130959:QVB130962 REX130959:REX130962 ROT130959:ROT130962 RYP130959:RYP130962 SIL130959:SIL130962 SSH130959:SSH130962 TCD130959:TCD130962 TLZ130959:TLZ130962 TVV130959:TVV130962 UFR130959:UFR130962 UPN130959:UPN130962 UZJ130959:UZJ130962 VJF130959:VJF130962 VTB130959:VTB130962 WCX130959:WCX130962 WMT130959:WMT130962 WWP130959:WWP130962 AG196518:AG196521 KD196495:KD196498 TZ196495:TZ196498 ADV196495:ADV196498 ANR196495:ANR196498 AXN196495:AXN196498 BHJ196495:BHJ196498 BRF196495:BRF196498 CBB196495:CBB196498 CKX196495:CKX196498 CUT196495:CUT196498 DEP196495:DEP196498 DOL196495:DOL196498 DYH196495:DYH196498 EID196495:EID196498 ERZ196495:ERZ196498 FBV196495:FBV196498 FLR196495:FLR196498 FVN196495:FVN196498 GFJ196495:GFJ196498 GPF196495:GPF196498 GZB196495:GZB196498 HIX196495:HIX196498 HST196495:HST196498 ICP196495:ICP196498 IML196495:IML196498 IWH196495:IWH196498 JGD196495:JGD196498 JPZ196495:JPZ196498 JZV196495:JZV196498 KJR196495:KJR196498 KTN196495:KTN196498 LDJ196495:LDJ196498 LNF196495:LNF196498 LXB196495:LXB196498 MGX196495:MGX196498 MQT196495:MQT196498 NAP196495:NAP196498 NKL196495:NKL196498 NUH196495:NUH196498 OED196495:OED196498 ONZ196495:ONZ196498 OXV196495:OXV196498 PHR196495:PHR196498 PRN196495:PRN196498 QBJ196495:QBJ196498 QLF196495:QLF196498 QVB196495:QVB196498 REX196495:REX196498 ROT196495:ROT196498 RYP196495:RYP196498 SIL196495:SIL196498 SSH196495:SSH196498 TCD196495:TCD196498 TLZ196495:TLZ196498 TVV196495:TVV196498 UFR196495:UFR196498 UPN196495:UPN196498 UZJ196495:UZJ196498 VJF196495:VJF196498 VTB196495:VTB196498 WCX196495:WCX196498 WMT196495:WMT196498 WWP196495:WWP196498 AG262054:AG262057 KD262031:KD262034 TZ262031:TZ262034 ADV262031:ADV262034 ANR262031:ANR262034 AXN262031:AXN262034 BHJ262031:BHJ262034 BRF262031:BRF262034 CBB262031:CBB262034 CKX262031:CKX262034 CUT262031:CUT262034 DEP262031:DEP262034 DOL262031:DOL262034 DYH262031:DYH262034 EID262031:EID262034 ERZ262031:ERZ262034 FBV262031:FBV262034 FLR262031:FLR262034 FVN262031:FVN262034 GFJ262031:GFJ262034 GPF262031:GPF262034 GZB262031:GZB262034 HIX262031:HIX262034 HST262031:HST262034 ICP262031:ICP262034 IML262031:IML262034 IWH262031:IWH262034 JGD262031:JGD262034 JPZ262031:JPZ262034 JZV262031:JZV262034 KJR262031:KJR262034 KTN262031:KTN262034 LDJ262031:LDJ262034 LNF262031:LNF262034 LXB262031:LXB262034 MGX262031:MGX262034 MQT262031:MQT262034 NAP262031:NAP262034 NKL262031:NKL262034 NUH262031:NUH262034 OED262031:OED262034 ONZ262031:ONZ262034 OXV262031:OXV262034 PHR262031:PHR262034 PRN262031:PRN262034 QBJ262031:QBJ262034 QLF262031:QLF262034 QVB262031:QVB262034 REX262031:REX262034 ROT262031:ROT262034 RYP262031:RYP262034 SIL262031:SIL262034 SSH262031:SSH262034 TCD262031:TCD262034 TLZ262031:TLZ262034 TVV262031:TVV262034 UFR262031:UFR262034 UPN262031:UPN262034 UZJ262031:UZJ262034 VJF262031:VJF262034 VTB262031:VTB262034 WCX262031:WCX262034 WMT262031:WMT262034 WWP262031:WWP262034 AG327590:AG327593 KD327567:KD327570 TZ327567:TZ327570 ADV327567:ADV327570 ANR327567:ANR327570 AXN327567:AXN327570 BHJ327567:BHJ327570 BRF327567:BRF327570 CBB327567:CBB327570 CKX327567:CKX327570 CUT327567:CUT327570 DEP327567:DEP327570 DOL327567:DOL327570 DYH327567:DYH327570 EID327567:EID327570 ERZ327567:ERZ327570 FBV327567:FBV327570 FLR327567:FLR327570 FVN327567:FVN327570 GFJ327567:GFJ327570 GPF327567:GPF327570 GZB327567:GZB327570 HIX327567:HIX327570 HST327567:HST327570 ICP327567:ICP327570 IML327567:IML327570 IWH327567:IWH327570 JGD327567:JGD327570 JPZ327567:JPZ327570 JZV327567:JZV327570 KJR327567:KJR327570 KTN327567:KTN327570 LDJ327567:LDJ327570 LNF327567:LNF327570 LXB327567:LXB327570 MGX327567:MGX327570 MQT327567:MQT327570 NAP327567:NAP327570 NKL327567:NKL327570 NUH327567:NUH327570 OED327567:OED327570 ONZ327567:ONZ327570 OXV327567:OXV327570 PHR327567:PHR327570 PRN327567:PRN327570 QBJ327567:QBJ327570 QLF327567:QLF327570 QVB327567:QVB327570 REX327567:REX327570 ROT327567:ROT327570 RYP327567:RYP327570 SIL327567:SIL327570 SSH327567:SSH327570 TCD327567:TCD327570 TLZ327567:TLZ327570 TVV327567:TVV327570 UFR327567:UFR327570 UPN327567:UPN327570 UZJ327567:UZJ327570 VJF327567:VJF327570 VTB327567:VTB327570 WCX327567:WCX327570 WMT327567:WMT327570 WWP327567:WWP327570 AG393126:AG393129 KD393103:KD393106 TZ393103:TZ393106 ADV393103:ADV393106 ANR393103:ANR393106 AXN393103:AXN393106 BHJ393103:BHJ393106 BRF393103:BRF393106 CBB393103:CBB393106 CKX393103:CKX393106 CUT393103:CUT393106 DEP393103:DEP393106 DOL393103:DOL393106 DYH393103:DYH393106 EID393103:EID393106 ERZ393103:ERZ393106 FBV393103:FBV393106 FLR393103:FLR393106 FVN393103:FVN393106 GFJ393103:GFJ393106 GPF393103:GPF393106 GZB393103:GZB393106 HIX393103:HIX393106 HST393103:HST393106 ICP393103:ICP393106 IML393103:IML393106 IWH393103:IWH393106 JGD393103:JGD393106 JPZ393103:JPZ393106 JZV393103:JZV393106 KJR393103:KJR393106 KTN393103:KTN393106 LDJ393103:LDJ393106 LNF393103:LNF393106 LXB393103:LXB393106 MGX393103:MGX393106 MQT393103:MQT393106 NAP393103:NAP393106 NKL393103:NKL393106 NUH393103:NUH393106 OED393103:OED393106 ONZ393103:ONZ393106 OXV393103:OXV393106 PHR393103:PHR393106 PRN393103:PRN393106 QBJ393103:QBJ393106 QLF393103:QLF393106 QVB393103:QVB393106 REX393103:REX393106 ROT393103:ROT393106 RYP393103:RYP393106 SIL393103:SIL393106 SSH393103:SSH393106 TCD393103:TCD393106 TLZ393103:TLZ393106 TVV393103:TVV393106 UFR393103:UFR393106 UPN393103:UPN393106 UZJ393103:UZJ393106 VJF393103:VJF393106 VTB393103:VTB393106 WCX393103:WCX393106 WMT393103:WMT393106 WWP393103:WWP393106 AG458662:AG458665 KD458639:KD458642 TZ458639:TZ458642 ADV458639:ADV458642 ANR458639:ANR458642 AXN458639:AXN458642 BHJ458639:BHJ458642 BRF458639:BRF458642 CBB458639:CBB458642 CKX458639:CKX458642 CUT458639:CUT458642 DEP458639:DEP458642 DOL458639:DOL458642 DYH458639:DYH458642 EID458639:EID458642 ERZ458639:ERZ458642 FBV458639:FBV458642 FLR458639:FLR458642 FVN458639:FVN458642 GFJ458639:GFJ458642 GPF458639:GPF458642 GZB458639:GZB458642 HIX458639:HIX458642 HST458639:HST458642 ICP458639:ICP458642 IML458639:IML458642 IWH458639:IWH458642 JGD458639:JGD458642 JPZ458639:JPZ458642 JZV458639:JZV458642 KJR458639:KJR458642 KTN458639:KTN458642 LDJ458639:LDJ458642 LNF458639:LNF458642 LXB458639:LXB458642 MGX458639:MGX458642 MQT458639:MQT458642 NAP458639:NAP458642 NKL458639:NKL458642 NUH458639:NUH458642 OED458639:OED458642 ONZ458639:ONZ458642 OXV458639:OXV458642 PHR458639:PHR458642 PRN458639:PRN458642 QBJ458639:QBJ458642 QLF458639:QLF458642 QVB458639:QVB458642 REX458639:REX458642 ROT458639:ROT458642 RYP458639:RYP458642 SIL458639:SIL458642 SSH458639:SSH458642 TCD458639:TCD458642 TLZ458639:TLZ458642 TVV458639:TVV458642 UFR458639:UFR458642 UPN458639:UPN458642 UZJ458639:UZJ458642 VJF458639:VJF458642 VTB458639:VTB458642 WCX458639:WCX458642 WMT458639:WMT458642 WWP458639:WWP458642 AG524198:AG524201 KD524175:KD524178 TZ524175:TZ524178 ADV524175:ADV524178 ANR524175:ANR524178 AXN524175:AXN524178 BHJ524175:BHJ524178 BRF524175:BRF524178 CBB524175:CBB524178 CKX524175:CKX524178 CUT524175:CUT524178 DEP524175:DEP524178 DOL524175:DOL524178 DYH524175:DYH524178 EID524175:EID524178 ERZ524175:ERZ524178 FBV524175:FBV524178 FLR524175:FLR524178 FVN524175:FVN524178 GFJ524175:GFJ524178 GPF524175:GPF524178 GZB524175:GZB524178 HIX524175:HIX524178 HST524175:HST524178 ICP524175:ICP524178 IML524175:IML524178 IWH524175:IWH524178 JGD524175:JGD524178 JPZ524175:JPZ524178 JZV524175:JZV524178 KJR524175:KJR524178 KTN524175:KTN524178 LDJ524175:LDJ524178 LNF524175:LNF524178 LXB524175:LXB524178 MGX524175:MGX524178 MQT524175:MQT524178 NAP524175:NAP524178 NKL524175:NKL524178 NUH524175:NUH524178 OED524175:OED524178 ONZ524175:ONZ524178 OXV524175:OXV524178 PHR524175:PHR524178 PRN524175:PRN524178 QBJ524175:QBJ524178 QLF524175:QLF524178 QVB524175:QVB524178 REX524175:REX524178 ROT524175:ROT524178 RYP524175:RYP524178 SIL524175:SIL524178 SSH524175:SSH524178 TCD524175:TCD524178 TLZ524175:TLZ524178 TVV524175:TVV524178 UFR524175:UFR524178 UPN524175:UPN524178 UZJ524175:UZJ524178 VJF524175:VJF524178 VTB524175:VTB524178 WCX524175:WCX524178 WMT524175:WMT524178 WWP524175:WWP524178 AG589734:AG589737 KD589711:KD589714 TZ589711:TZ589714 ADV589711:ADV589714 ANR589711:ANR589714 AXN589711:AXN589714 BHJ589711:BHJ589714 BRF589711:BRF589714 CBB589711:CBB589714 CKX589711:CKX589714 CUT589711:CUT589714 DEP589711:DEP589714 DOL589711:DOL589714 DYH589711:DYH589714 EID589711:EID589714 ERZ589711:ERZ589714 FBV589711:FBV589714 FLR589711:FLR589714 FVN589711:FVN589714 GFJ589711:GFJ589714 GPF589711:GPF589714 GZB589711:GZB589714 HIX589711:HIX589714 HST589711:HST589714 ICP589711:ICP589714 IML589711:IML589714 IWH589711:IWH589714 JGD589711:JGD589714 JPZ589711:JPZ589714 JZV589711:JZV589714 KJR589711:KJR589714 KTN589711:KTN589714 LDJ589711:LDJ589714 LNF589711:LNF589714 LXB589711:LXB589714 MGX589711:MGX589714 MQT589711:MQT589714 NAP589711:NAP589714 NKL589711:NKL589714 NUH589711:NUH589714 OED589711:OED589714 ONZ589711:ONZ589714 OXV589711:OXV589714 PHR589711:PHR589714 PRN589711:PRN589714 QBJ589711:QBJ589714 QLF589711:QLF589714 QVB589711:QVB589714 REX589711:REX589714 ROT589711:ROT589714 RYP589711:RYP589714 SIL589711:SIL589714 SSH589711:SSH589714 TCD589711:TCD589714 TLZ589711:TLZ589714 TVV589711:TVV589714 UFR589711:UFR589714 UPN589711:UPN589714 UZJ589711:UZJ589714 VJF589711:VJF589714 VTB589711:VTB589714 WCX589711:WCX589714 WMT589711:WMT589714 WWP589711:WWP589714 AG655270:AG655273 KD655247:KD655250 TZ655247:TZ655250 ADV655247:ADV655250 ANR655247:ANR655250 AXN655247:AXN655250 BHJ655247:BHJ655250 BRF655247:BRF655250 CBB655247:CBB655250 CKX655247:CKX655250 CUT655247:CUT655250 DEP655247:DEP655250 DOL655247:DOL655250 DYH655247:DYH655250 EID655247:EID655250 ERZ655247:ERZ655250 FBV655247:FBV655250 FLR655247:FLR655250 FVN655247:FVN655250 GFJ655247:GFJ655250 GPF655247:GPF655250 GZB655247:GZB655250 HIX655247:HIX655250 HST655247:HST655250 ICP655247:ICP655250 IML655247:IML655250 IWH655247:IWH655250 JGD655247:JGD655250 JPZ655247:JPZ655250 JZV655247:JZV655250 KJR655247:KJR655250 KTN655247:KTN655250 LDJ655247:LDJ655250 LNF655247:LNF655250 LXB655247:LXB655250 MGX655247:MGX655250 MQT655247:MQT655250 NAP655247:NAP655250 NKL655247:NKL655250 NUH655247:NUH655250 OED655247:OED655250 ONZ655247:ONZ655250 OXV655247:OXV655250 PHR655247:PHR655250 PRN655247:PRN655250 QBJ655247:QBJ655250 QLF655247:QLF655250 QVB655247:QVB655250 REX655247:REX655250 ROT655247:ROT655250 RYP655247:RYP655250 SIL655247:SIL655250 SSH655247:SSH655250 TCD655247:TCD655250 TLZ655247:TLZ655250 TVV655247:TVV655250 UFR655247:UFR655250 UPN655247:UPN655250 UZJ655247:UZJ655250 VJF655247:VJF655250 VTB655247:VTB655250 WCX655247:WCX655250 WMT655247:WMT655250 WWP655247:WWP655250 AG720806:AG720809 KD720783:KD720786 TZ720783:TZ720786 ADV720783:ADV720786 ANR720783:ANR720786 AXN720783:AXN720786 BHJ720783:BHJ720786 BRF720783:BRF720786 CBB720783:CBB720786 CKX720783:CKX720786 CUT720783:CUT720786 DEP720783:DEP720786 DOL720783:DOL720786 DYH720783:DYH720786 EID720783:EID720786 ERZ720783:ERZ720786 FBV720783:FBV720786 FLR720783:FLR720786 FVN720783:FVN720786 GFJ720783:GFJ720786 GPF720783:GPF720786 GZB720783:GZB720786 HIX720783:HIX720786 HST720783:HST720786 ICP720783:ICP720786 IML720783:IML720786 IWH720783:IWH720786 JGD720783:JGD720786 JPZ720783:JPZ720786 JZV720783:JZV720786 KJR720783:KJR720786 KTN720783:KTN720786 LDJ720783:LDJ720786 LNF720783:LNF720786 LXB720783:LXB720786 MGX720783:MGX720786 MQT720783:MQT720786 NAP720783:NAP720786 NKL720783:NKL720786 NUH720783:NUH720786 OED720783:OED720786 ONZ720783:ONZ720786 OXV720783:OXV720786 PHR720783:PHR720786 PRN720783:PRN720786 QBJ720783:QBJ720786 QLF720783:QLF720786 QVB720783:QVB720786 REX720783:REX720786 ROT720783:ROT720786 RYP720783:RYP720786 SIL720783:SIL720786 SSH720783:SSH720786 TCD720783:TCD720786 TLZ720783:TLZ720786 TVV720783:TVV720786 UFR720783:UFR720786 UPN720783:UPN720786 UZJ720783:UZJ720786 VJF720783:VJF720786 VTB720783:VTB720786 WCX720783:WCX720786 WMT720783:WMT720786 WWP720783:WWP720786 AG786342:AG786345 KD786319:KD786322 TZ786319:TZ786322 ADV786319:ADV786322 ANR786319:ANR786322 AXN786319:AXN786322 BHJ786319:BHJ786322 BRF786319:BRF786322 CBB786319:CBB786322 CKX786319:CKX786322 CUT786319:CUT786322 DEP786319:DEP786322 DOL786319:DOL786322 DYH786319:DYH786322 EID786319:EID786322 ERZ786319:ERZ786322 FBV786319:FBV786322 FLR786319:FLR786322 FVN786319:FVN786322 GFJ786319:GFJ786322 GPF786319:GPF786322 GZB786319:GZB786322 HIX786319:HIX786322 HST786319:HST786322 ICP786319:ICP786322 IML786319:IML786322 IWH786319:IWH786322 JGD786319:JGD786322 JPZ786319:JPZ786322 JZV786319:JZV786322 KJR786319:KJR786322 KTN786319:KTN786322 LDJ786319:LDJ786322 LNF786319:LNF786322 LXB786319:LXB786322 MGX786319:MGX786322 MQT786319:MQT786322 NAP786319:NAP786322 NKL786319:NKL786322 NUH786319:NUH786322 OED786319:OED786322 ONZ786319:ONZ786322 OXV786319:OXV786322 PHR786319:PHR786322 PRN786319:PRN786322 QBJ786319:QBJ786322 QLF786319:QLF786322 QVB786319:QVB786322 REX786319:REX786322 ROT786319:ROT786322 RYP786319:RYP786322 SIL786319:SIL786322 SSH786319:SSH786322 TCD786319:TCD786322 TLZ786319:TLZ786322 TVV786319:TVV786322 UFR786319:UFR786322 UPN786319:UPN786322 UZJ786319:UZJ786322 VJF786319:VJF786322 VTB786319:VTB786322 WCX786319:WCX786322 WMT786319:WMT786322 WWP786319:WWP786322 AG851878:AG851881 KD851855:KD851858 TZ851855:TZ851858 ADV851855:ADV851858 ANR851855:ANR851858 AXN851855:AXN851858 BHJ851855:BHJ851858 BRF851855:BRF851858 CBB851855:CBB851858 CKX851855:CKX851858 CUT851855:CUT851858 DEP851855:DEP851858 DOL851855:DOL851858 DYH851855:DYH851858 EID851855:EID851858 ERZ851855:ERZ851858 FBV851855:FBV851858 FLR851855:FLR851858 FVN851855:FVN851858 GFJ851855:GFJ851858 GPF851855:GPF851858 GZB851855:GZB851858 HIX851855:HIX851858 HST851855:HST851858 ICP851855:ICP851858 IML851855:IML851858 IWH851855:IWH851858 JGD851855:JGD851858 JPZ851855:JPZ851858 JZV851855:JZV851858 KJR851855:KJR851858 KTN851855:KTN851858 LDJ851855:LDJ851858 LNF851855:LNF851858 LXB851855:LXB851858 MGX851855:MGX851858 MQT851855:MQT851858 NAP851855:NAP851858 NKL851855:NKL851858 NUH851855:NUH851858 OED851855:OED851858 ONZ851855:ONZ851858 OXV851855:OXV851858 PHR851855:PHR851858 PRN851855:PRN851858 QBJ851855:QBJ851858 QLF851855:QLF851858 QVB851855:QVB851858 REX851855:REX851858 ROT851855:ROT851858 RYP851855:RYP851858 SIL851855:SIL851858 SSH851855:SSH851858 TCD851855:TCD851858 TLZ851855:TLZ851858 TVV851855:TVV851858 UFR851855:UFR851858 UPN851855:UPN851858 UZJ851855:UZJ851858 VJF851855:VJF851858 VTB851855:VTB851858 WCX851855:WCX851858 WMT851855:WMT851858 WWP851855:WWP851858 AG917414:AG917417 KD917391:KD917394 TZ917391:TZ917394 ADV917391:ADV917394 ANR917391:ANR917394 AXN917391:AXN917394 BHJ917391:BHJ917394 BRF917391:BRF917394 CBB917391:CBB917394 CKX917391:CKX917394 CUT917391:CUT917394 DEP917391:DEP917394 DOL917391:DOL917394 DYH917391:DYH917394 EID917391:EID917394 ERZ917391:ERZ917394 FBV917391:FBV917394 FLR917391:FLR917394 FVN917391:FVN917394 GFJ917391:GFJ917394 GPF917391:GPF917394 GZB917391:GZB917394 HIX917391:HIX917394 HST917391:HST917394 ICP917391:ICP917394 IML917391:IML917394 IWH917391:IWH917394 JGD917391:JGD917394 JPZ917391:JPZ917394 JZV917391:JZV917394 KJR917391:KJR917394 KTN917391:KTN917394 LDJ917391:LDJ917394 LNF917391:LNF917394 LXB917391:LXB917394 MGX917391:MGX917394 MQT917391:MQT917394 NAP917391:NAP917394 NKL917391:NKL917394 NUH917391:NUH917394 OED917391:OED917394 ONZ917391:ONZ917394 OXV917391:OXV917394 PHR917391:PHR917394 PRN917391:PRN917394 QBJ917391:QBJ917394 QLF917391:QLF917394 QVB917391:QVB917394 REX917391:REX917394 ROT917391:ROT917394 RYP917391:RYP917394 SIL917391:SIL917394 SSH917391:SSH917394 TCD917391:TCD917394 TLZ917391:TLZ917394 TVV917391:TVV917394 UFR917391:UFR917394 UPN917391:UPN917394 UZJ917391:UZJ917394 VJF917391:VJF917394 VTB917391:VTB917394 WCX917391:WCX917394 WMT917391:WMT917394 WWP917391:WWP917394 AG982950:AG982953 KD982927:KD982930 TZ982927:TZ982930 ADV982927:ADV982930 ANR982927:ANR982930 AXN982927:AXN982930 BHJ982927:BHJ982930 BRF982927:BRF982930 CBB982927:CBB982930 CKX982927:CKX982930 CUT982927:CUT982930 DEP982927:DEP982930 DOL982927:DOL982930 DYH982927:DYH982930 EID982927:EID982930 ERZ982927:ERZ982930 FBV982927:FBV982930 FLR982927:FLR982930 FVN982927:FVN982930 GFJ982927:GFJ982930 GPF982927:GPF982930 GZB982927:GZB982930 HIX982927:HIX982930 HST982927:HST982930 ICP982927:ICP982930 IML982927:IML982930 IWH982927:IWH982930 JGD982927:JGD982930 JPZ982927:JPZ982930 JZV982927:JZV982930 KJR982927:KJR982930 KTN982927:KTN982930 LDJ982927:LDJ982930 LNF982927:LNF982930 LXB982927:LXB982930 MGX982927:MGX982930 MQT982927:MQT982930 NAP982927:NAP982930 NKL982927:NKL982930 NUH982927:NUH982930 OED982927:OED982930 ONZ982927:ONZ982930 OXV982927:OXV982930 PHR982927:PHR982930 PRN982927:PRN982930 QBJ982927:QBJ982930 QLF982927:QLF982930 QVB982927:QVB982930 REX982927:REX982930 ROT982927:ROT982930 RYP982927:RYP982930 SIL982927:SIL982930 SSH982927:SSH982930 TCD982927:TCD982930 TLZ982927:TLZ982930 TVV982927:TVV982930 UFR982927:UFR982930 UPN982927:UPN982930 UZJ982927:UZJ982930 VJF982927:VJF982930 VTB982927:VTB982930 WCX982927:WCX982930 WMT982927:WMT982930 WWP982927:WWP982930 U323 JQ300 TM300 ADI300 ANE300 AXA300 BGW300 BQS300 CAO300 CKK300 CUG300 DEC300 DNY300 DXU300 EHQ300 ERM300 FBI300 FLE300 FVA300 GEW300 GOS300 GYO300 HIK300 HSG300 ICC300 ILY300 IVU300 JFQ300 JPM300 JZI300 KJE300 KTA300 LCW300 LMS300 LWO300 MGK300 MQG300 NAC300 NJY300 NTU300 ODQ300 ONM300 OXI300 PHE300 PRA300 QAW300 QKS300 QUO300 REK300 ROG300 RYC300 SHY300 SRU300 TBQ300 TLM300 TVI300 UFE300 UPA300 UYW300 VIS300 VSO300 WCK300 WMG300 WWC300 T65843 JQ65820 TM65820 ADI65820 ANE65820 AXA65820 BGW65820 BQS65820 CAO65820 CKK65820 CUG65820 DEC65820 DNY65820 DXU65820 EHQ65820 ERM65820 FBI65820 FLE65820 FVA65820 GEW65820 GOS65820 GYO65820 HIK65820 HSG65820 ICC65820 ILY65820 IVU65820 JFQ65820 JPM65820 JZI65820 KJE65820 KTA65820 LCW65820 LMS65820 LWO65820 MGK65820 MQG65820 NAC65820 NJY65820 NTU65820 ODQ65820 ONM65820 OXI65820 PHE65820 PRA65820 QAW65820 QKS65820 QUO65820 REK65820 ROG65820 RYC65820 SHY65820 SRU65820 TBQ65820 TLM65820 TVI65820 UFE65820 UPA65820 UYW65820 VIS65820 VSO65820 WCK65820 WMG65820 WWC65820 T131379 JQ131356 TM131356 ADI131356 ANE131356 AXA131356 BGW131356 BQS131356 CAO131356 CKK131356 CUG131356 DEC131356 DNY131356 DXU131356 EHQ131356 ERM131356 FBI131356 FLE131356 FVA131356 GEW131356 GOS131356 GYO131356 HIK131356 HSG131356 ICC131356 ILY131356 IVU131356 JFQ131356 JPM131356 JZI131356 KJE131356 KTA131356 LCW131356 LMS131356 LWO131356 MGK131356 MQG131356 NAC131356 NJY131356 NTU131356 ODQ131356 ONM131356 OXI131356 PHE131356 PRA131356 QAW131356 QKS131356 QUO131356 REK131356 ROG131356 RYC131356 SHY131356 SRU131356 TBQ131356 TLM131356 TVI131356 UFE131356 UPA131356 UYW131356 VIS131356 VSO131356 WCK131356 WMG131356 WWC131356 T196915 JQ196892 TM196892 ADI196892 ANE196892 AXA196892 BGW196892 BQS196892 CAO196892 CKK196892 CUG196892 DEC196892 DNY196892 DXU196892 EHQ196892 ERM196892 FBI196892 FLE196892 FVA196892 GEW196892 GOS196892 GYO196892 HIK196892 HSG196892 ICC196892 ILY196892 IVU196892 JFQ196892 JPM196892 JZI196892 KJE196892 KTA196892 LCW196892 LMS196892 LWO196892 MGK196892 MQG196892 NAC196892 NJY196892 NTU196892 ODQ196892 ONM196892 OXI196892 PHE196892 PRA196892 QAW196892 QKS196892 QUO196892 REK196892 ROG196892 RYC196892 SHY196892 SRU196892 TBQ196892 TLM196892 TVI196892 UFE196892 UPA196892 UYW196892 VIS196892 VSO196892 WCK196892 WMG196892 WWC196892 T262451 JQ262428 TM262428 ADI262428 ANE262428 AXA262428 BGW262428 BQS262428 CAO262428 CKK262428 CUG262428 DEC262428 DNY262428 DXU262428 EHQ262428 ERM262428 FBI262428 FLE262428 FVA262428 GEW262428 GOS262428 GYO262428 HIK262428 HSG262428 ICC262428 ILY262428 IVU262428 JFQ262428 JPM262428 JZI262428 KJE262428 KTA262428 LCW262428 LMS262428 LWO262428 MGK262428 MQG262428 NAC262428 NJY262428 NTU262428 ODQ262428 ONM262428 OXI262428 PHE262428 PRA262428 QAW262428 QKS262428 QUO262428 REK262428 ROG262428 RYC262428 SHY262428 SRU262428 TBQ262428 TLM262428 TVI262428 UFE262428 UPA262428 UYW262428 VIS262428 VSO262428 WCK262428 WMG262428 WWC262428 T327987 JQ327964 TM327964 ADI327964 ANE327964 AXA327964 BGW327964 BQS327964 CAO327964 CKK327964 CUG327964 DEC327964 DNY327964 DXU327964 EHQ327964 ERM327964 FBI327964 FLE327964 FVA327964 GEW327964 GOS327964 GYO327964 HIK327964 HSG327964 ICC327964 ILY327964 IVU327964 JFQ327964 JPM327964 JZI327964 KJE327964 KTA327964 LCW327964 LMS327964 LWO327964 MGK327964 MQG327964 NAC327964 NJY327964 NTU327964 ODQ327964 ONM327964 OXI327964 PHE327964 PRA327964 QAW327964 QKS327964 QUO327964 REK327964 ROG327964 RYC327964 SHY327964 SRU327964 TBQ327964 TLM327964 TVI327964 UFE327964 UPA327964 UYW327964 VIS327964 VSO327964 WCK327964 WMG327964 WWC327964 T393523 JQ393500 TM393500 ADI393500 ANE393500 AXA393500 BGW393500 BQS393500 CAO393500 CKK393500 CUG393500 DEC393500 DNY393500 DXU393500 EHQ393500 ERM393500 FBI393500 FLE393500 FVA393500 GEW393500 GOS393500 GYO393500 HIK393500 HSG393500 ICC393500 ILY393500 IVU393500 JFQ393500 JPM393500 JZI393500 KJE393500 KTA393500 LCW393500 LMS393500 LWO393500 MGK393500 MQG393500 NAC393500 NJY393500 NTU393500 ODQ393500 ONM393500 OXI393500 PHE393500 PRA393500 QAW393500 QKS393500 QUO393500 REK393500 ROG393500 RYC393500 SHY393500 SRU393500 TBQ393500 TLM393500 TVI393500 UFE393500 UPA393500 UYW393500 VIS393500 VSO393500 WCK393500 WMG393500 WWC393500 T459059 JQ459036 TM459036 ADI459036 ANE459036 AXA459036 BGW459036 BQS459036 CAO459036 CKK459036 CUG459036 DEC459036 DNY459036 DXU459036 EHQ459036 ERM459036 FBI459036 FLE459036 FVA459036 GEW459036 GOS459036 GYO459036 HIK459036 HSG459036 ICC459036 ILY459036 IVU459036 JFQ459036 JPM459036 JZI459036 KJE459036 KTA459036 LCW459036 LMS459036 LWO459036 MGK459036 MQG459036 NAC459036 NJY459036 NTU459036 ODQ459036 ONM459036 OXI459036 PHE459036 PRA459036 QAW459036 QKS459036 QUO459036 REK459036 ROG459036 RYC459036 SHY459036 SRU459036 TBQ459036 TLM459036 TVI459036 UFE459036 UPA459036 UYW459036 VIS459036 VSO459036 WCK459036 WMG459036 WWC459036 T524595 JQ524572 TM524572 ADI524572 ANE524572 AXA524572 BGW524572 BQS524572 CAO524572 CKK524572 CUG524572 DEC524572 DNY524572 DXU524572 EHQ524572 ERM524572 FBI524572 FLE524572 FVA524572 GEW524572 GOS524572 GYO524572 HIK524572 HSG524572 ICC524572 ILY524572 IVU524572 JFQ524572 JPM524572 JZI524572 KJE524572 KTA524572 LCW524572 LMS524572 LWO524572 MGK524572 MQG524572 NAC524572 NJY524572 NTU524572 ODQ524572 ONM524572 OXI524572 PHE524572 PRA524572 QAW524572 QKS524572 QUO524572 REK524572 ROG524572 RYC524572 SHY524572 SRU524572 TBQ524572 TLM524572 TVI524572 UFE524572 UPA524572 UYW524572 VIS524572 VSO524572 WCK524572 WMG524572 WWC524572 T590131 JQ590108 TM590108 ADI590108 ANE590108 AXA590108 BGW590108 BQS590108 CAO590108 CKK590108 CUG590108 DEC590108 DNY590108 DXU590108 EHQ590108 ERM590108 FBI590108 FLE590108 FVA590108 GEW590108 GOS590108 GYO590108 HIK590108 HSG590108 ICC590108 ILY590108 IVU590108 JFQ590108 JPM590108 JZI590108 KJE590108 KTA590108 LCW590108 LMS590108 LWO590108 MGK590108 MQG590108 NAC590108 NJY590108 NTU590108 ODQ590108 ONM590108 OXI590108 PHE590108 PRA590108 QAW590108 QKS590108 QUO590108 REK590108 ROG590108 RYC590108 SHY590108 SRU590108 TBQ590108 TLM590108 TVI590108 UFE590108 UPA590108 UYW590108 VIS590108 VSO590108 WCK590108 WMG590108 WWC590108 T655667 JQ655644 TM655644 ADI655644 ANE655644 AXA655644 BGW655644 BQS655644 CAO655644 CKK655644 CUG655644 DEC655644 DNY655644 DXU655644 EHQ655644 ERM655644 FBI655644 FLE655644 FVA655644 GEW655644 GOS655644 GYO655644 HIK655644 HSG655644 ICC655644 ILY655644 IVU655644 JFQ655644 JPM655644 JZI655644 KJE655644 KTA655644 LCW655644 LMS655644 LWO655644 MGK655644 MQG655644 NAC655644 NJY655644 NTU655644 ODQ655644 ONM655644 OXI655644 PHE655644 PRA655644 QAW655644 QKS655644 QUO655644 REK655644 ROG655644 RYC655644 SHY655644 SRU655644 TBQ655644 TLM655644 TVI655644 UFE655644 UPA655644 UYW655644 VIS655644 VSO655644 WCK655644 WMG655644 WWC655644 T721203 JQ721180 TM721180 ADI721180 ANE721180 AXA721180 BGW721180 BQS721180 CAO721180 CKK721180 CUG721180 DEC721180 DNY721180 DXU721180 EHQ721180 ERM721180 FBI721180 FLE721180 FVA721180 GEW721180 GOS721180 GYO721180 HIK721180 HSG721180 ICC721180 ILY721180 IVU721180 JFQ721180 JPM721180 JZI721180 KJE721180 KTA721180 LCW721180 LMS721180 LWO721180 MGK721180 MQG721180 NAC721180 NJY721180 NTU721180 ODQ721180 ONM721180 OXI721180 PHE721180 PRA721180 QAW721180 QKS721180 QUO721180 REK721180 ROG721180 RYC721180 SHY721180 SRU721180 TBQ721180 TLM721180 TVI721180 UFE721180 UPA721180 UYW721180 VIS721180 VSO721180 WCK721180 WMG721180 WWC721180 T786739 JQ786716 TM786716 ADI786716 ANE786716 AXA786716 BGW786716 BQS786716 CAO786716 CKK786716 CUG786716 DEC786716 DNY786716 DXU786716 EHQ786716 ERM786716 FBI786716 FLE786716 FVA786716 GEW786716 GOS786716 GYO786716 HIK786716 HSG786716 ICC786716 ILY786716 IVU786716 JFQ786716 JPM786716 JZI786716 KJE786716 KTA786716 LCW786716 LMS786716 LWO786716 MGK786716 MQG786716 NAC786716 NJY786716 NTU786716 ODQ786716 ONM786716 OXI786716 PHE786716 PRA786716 QAW786716 QKS786716 QUO786716 REK786716 ROG786716 RYC786716 SHY786716 SRU786716 TBQ786716 TLM786716 TVI786716 UFE786716 UPA786716 UYW786716 VIS786716 VSO786716 WCK786716 WMG786716 WWC786716 T852275 JQ852252 TM852252 ADI852252 ANE852252 AXA852252 BGW852252 BQS852252 CAO852252 CKK852252 CUG852252 DEC852252 DNY852252 DXU852252 EHQ852252 ERM852252 FBI852252 FLE852252 FVA852252 GEW852252 GOS852252 GYO852252 HIK852252 HSG852252 ICC852252 ILY852252 IVU852252 JFQ852252 JPM852252 JZI852252 KJE852252 KTA852252 LCW852252 LMS852252 LWO852252 MGK852252 MQG852252 NAC852252 NJY852252 NTU852252 ODQ852252 ONM852252 OXI852252 PHE852252 PRA852252 QAW852252 QKS852252 QUO852252 REK852252 ROG852252 RYC852252 SHY852252 SRU852252 TBQ852252 TLM852252 TVI852252 UFE852252 UPA852252 UYW852252 VIS852252 VSO852252 WCK852252 WMG852252 WWC852252 T917811 JQ917788 TM917788 ADI917788 ANE917788 AXA917788 BGW917788 BQS917788 CAO917788 CKK917788 CUG917788 DEC917788 DNY917788 DXU917788 EHQ917788 ERM917788 FBI917788 FLE917788 FVA917788 GEW917788 GOS917788 GYO917788 HIK917788 HSG917788 ICC917788 ILY917788 IVU917788 JFQ917788 JPM917788 JZI917788 KJE917788 KTA917788 LCW917788 LMS917788 LWO917788 MGK917788 MQG917788 NAC917788 NJY917788 NTU917788 ODQ917788 ONM917788 OXI917788 PHE917788 PRA917788 QAW917788 QKS917788 QUO917788 REK917788 ROG917788 RYC917788 SHY917788 SRU917788 TBQ917788 TLM917788 TVI917788 UFE917788 UPA917788 UYW917788 VIS917788 VSO917788 WCK917788 WMG917788 WWC917788 T983347 JQ983324 TM983324 ADI983324 ANE983324 AXA983324 BGW983324 BQS983324 CAO983324 CKK983324 CUG983324 DEC983324 DNY983324 DXU983324 EHQ983324 ERM983324 FBI983324 FLE983324 FVA983324 GEW983324 GOS983324 GYO983324 HIK983324 HSG983324 ICC983324 ILY983324 IVU983324 JFQ983324 JPM983324 JZI983324 KJE983324 KTA983324 LCW983324 LMS983324 LWO983324 MGK983324 MQG983324 NAC983324 NJY983324 NTU983324 ODQ983324 ONM983324 OXI983324 PHE983324 PRA983324 QAW983324 QKS983324 QUO983324 REK983324 ROG983324 RYC983324 SHY983324 SRU983324 TBQ983324 TLM983324 TVI983324 UFE983324 UPA983324 UYW983324 VIS983324 VSO983324 WCK983324 WMG983324 WWC983324 P345 JL319 TH319 ADD319 AMZ319 AWV319 BGR319 BQN319 CAJ319 CKF319 CUB319 DDX319 DNT319 DXP319 EHL319 ERH319 FBD319 FKZ319 FUV319 GER319 GON319 GYJ319 HIF319 HSB319 IBX319 ILT319 IVP319 JFL319 JPH319 JZD319 KIZ319 KSV319 LCR319 LMN319 LWJ319 MGF319 MQB319 MZX319 NJT319 NTP319 ODL319 ONH319 OXD319 PGZ319 PQV319 QAR319 QKN319 QUJ319 REF319 ROB319 RXX319 SHT319 SRP319 TBL319 TLH319 TVD319 UEZ319 UOV319 UYR319 VIN319 VSJ319 WCF319 WMB319 WVX319 O65862 JL65839 TH65839 ADD65839 AMZ65839 AWV65839 BGR65839 BQN65839 CAJ65839 CKF65839 CUB65839 DDX65839 DNT65839 DXP65839 EHL65839 ERH65839 FBD65839 FKZ65839 FUV65839 GER65839 GON65839 GYJ65839 HIF65839 HSB65839 IBX65839 ILT65839 IVP65839 JFL65839 JPH65839 JZD65839 KIZ65839 KSV65839 LCR65839 LMN65839 LWJ65839 MGF65839 MQB65839 MZX65839 NJT65839 NTP65839 ODL65839 ONH65839 OXD65839 PGZ65839 PQV65839 QAR65839 QKN65839 QUJ65839 REF65839 ROB65839 RXX65839 SHT65839 SRP65839 TBL65839 TLH65839 TVD65839 UEZ65839 UOV65839 UYR65839 VIN65839 VSJ65839 WCF65839 WMB65839 WVX65839 O131398 JL131375 TH131375 ADD131375 AMZ131375 AWV131375 BGR131375 BQN131375 CAJ131375 CKF131375 CUB131375 DDX131375 DNT131375 DXP131375 EHL131375 ERH131375 FBD131375 FKZ131375 FUV131375 GER131375 GON131375 GYJ131375 HIF131375 HSB131375 IBX131375 ILT131375 IVP131375 JFL131375 JPH131375 JZD131375 KIZ131375 KSV131375 LCR131375 LMN131375 LWJ131375 MGF131375 MQB131375 MZX131375 NJT131375 NTP131375 ODL131375 ONH131375 OXD131375 PGZ131375 PQV131375 QAR131375 QKN131375 QUJ131375 REF131375 ROB131375 RXX131375 SHT131375 SRP131375 TBL131375 TLH131375 TVD131375 UEZ131375 UOV131375 UYR131375 VIN131375 VSJ131375 WCF131375 WMB131375 WVX131375 O196934 JL196911 TH196911 ADD196911 AMZ196911 AWV196911 BGR196911 BQN196911 CAJ196911 CKF196911 CUB196911 DDX196911 DNT196911 DXP196911 EHL196911 ERH196911 FBD196911 FKZ196911 FUV196911 GER196911 GON196911 GYJ196911 HIF196911 HSB196911 IBX196911 ILT196911 IVP196911 JFL196911 JPH196911 JZD196911 KIZ196911 KSV196911 LCR196911 LMN196911 LWJ196911 MGF196911 MQB196911 MZX196911 NJT196911 NTP196911 ODL196911 ONH196911 OXD196911 PGZ196911 PQV196911 QAR196911 QKN196911 QUJ196911 REF196911 ROB196911 RXX196911 SHT196911 SRP196911 TBL196911 TLH196911 TVD196911 UEZ196911 UOV196911 UYR196911 VIN196911 VSJ196911 WCF196911 WMB196911 WVX196911 O262470 JL262447 TH262447 ADD262447 AMZ262447 AWV262447 BGR262447 BQN262447 CAJ262447 CKF262447 CUB262447 DDX262447 DNT262447 DXP262447 EHL262447 ERH262447 FBD262447 FKZ262447 FUV262447 GER262447 GON262447 GYJ262447 HIF262447 HSB262447 IBX262447 ILT262447 IVP262447 JFL262447 JPH262447 JZD262447 KIZ262447 KSV262447 LCR262447 LMN262447 LWJ262447 MGF262447 MQB262447 MZX262447 NJT262447 NTP262447 ODL262447 ONH262447 OXD262447 PGZ262447 PQV262447 QAR262447 QKN262447 QUJ262447 REF262447 ROB262447 RXX262447 SHT262447 SRP262447 TBL262447 TLH262447 TVD262447 UEZ262447 UOV262447 UYR262447 VIN262447 VSJ262447 WCF262447 WMB262447 WVX262447 O328006 JL327983 TH327983 ADD327983 AMZ327983 AWV327983 BGR327983 BQN327983 CAJ327983 CKF327983 CUB327983 DDX327983 DNT327983 DXP327983 EHL327983 ERH327983 FBD327983 FKZ327983 FUV327983 GER327983 GON327983 GYJ327983 HIF327983 HSB327983 IBX327983 ILT327983 IVP327983 JFL327983 JPH327983 JZD327983 KIZ327983 KSV327983 LCR327983 LMN327983 LWJ327983 MGF327983 MQB327983 MZX327983 NJT327983 NTP327983 ODL327983 ONH327983 OXD327983 PGZ327983 PQV327983 QAR327983 QKN327983 QUJ327983 REF327983 ROB327983 RXX327983 SHT327983 SRP327983 TBL327983 TLH327983 TVD327983 UEZ327983 UOV327983 UYR327983 VIN327983 VSJ327983 WCF327983 WMB327983 WVX327983 O393542 JL393519 TH393519 ADD393519 AMZ393519 AWV393519 BGR393519 BQN393519 CAJ393519 CKF393519 CUB393519 DDX393519 DNT393519 DXP393519 EHL393519 ERH393519 FBD393519 FKZ393519 FUV393519 GER393519 GON393519 GYJ393519 HIF393519 HSB393519 IBX393519 ILT393519 IVP393519 JFL393519 JPH393519 JZD393519 KIZ393519 KSV393519 LCR393519 LMN393519 LWJ393519 MGF393519 MQB393519 MZX393519 NJT393519 NTP393519 ODL393519 ONH393519 OXD393519 PGZ393519 PQV393519 QAR393519 QKN393519 QUJ393519 REF393519 ROB393519 RXX393519 SHT393519 SRP393519 TBL393519 TLH393519 TVD393519 UEZ393519 UOV393519 UYR393519 VIN393519 VSJ393519 WCF393519 WMB393519 WVX393519 O459078 JL459055 TH459055 ADD459055 AMZ459055 AWV459055 BGR459055 BQN459055 CAJ459055 CKF459055 CUB459055 DDX459055 DNT459055 DXP459055 EHL459055 ERH459055 FBD459055 FKZ459055 FUV459055 GER459055 GON459055 GYJ459055 HIF459055 HSB459055 IBX459055 ILT459055 IVP459055 JFL459055 JPH459055 JZD459055 KIZ459055 KSV459055 LCR459055 LMN459055 LWJ459055 MGF459055 MQB459055 MZX459055 NJT459055 NTP459055 ODL459055 ONH459055 OXD459055 PGZ459055 PQV459055 QAR459055 QKN459055 QUJ459055 REF459055 ROB459055 RXX459055 SHT459055 SRP459055 TBL459055 TLH459055 TVD459055 UEZ459055 UOV459055 UYR459055 VIN459055 VSJ459055 WCF459055 WMB459055 WVX459055 O524614 JL524591 TH524591 ADD524591 AMZ524591 AWV524591 BGR524591 BQN524591 CAJ524591 CKF524591 CUB524591 DDX524591 DNT524591 DXP524591 EHL524591 ERH524591 FBD524591 FKZ524591 FUV524591 GER524591 GON524591 GYJ524591 HIF524591 HSB524591 IBX524591 ILT524591 IVP524591 JFL524591 JPH524591 JZD524591 KIZ524591 KSV524591 LCR524591 LMN524591 LWJ524591 MGF524591 MQB524591 MZX524591 NJT524591 NTP524591 ODL524591 ONH524591 OXD524591 PGZ524591 PQV524591 QAR524591 QKN524591 QUJ524591 REF524591 ROB524591 RXX524591 SHT524591 SRP524591 TBL524591 TLH524591 TVD524591 UEZ524591 UOV524591 UYR524591 VIN524591 VSJ524591 WCF524591 WMB524591 WVX524591 O590150 JL590127 TH590127 ADD590127 AMZ590127 AWV590127 BGR590127 BQN590127 CAJ590127 CKF590127 CUB590127 DDX590127 DNT590127 DXP590127 EHL590127 ERH590127 FBD590127 FKZ590127 FUV590127 GER590127 GON590127 GYJ590127 HIF590127 HSB590127 IBX590127 ILT590127 IVP590127 JFL590127 JPH590127 JZD590127 KIZ590127 KSV590127 LCR590127 LMN590127 LWJ590127 MGF590127 MQB590127 MZX590127 NJT590127 NTP590127 ODL590127 ONH590127 OXD590127 PGZ590127 PQV590127 QAR590127 QKN590127 QUJ590127 REF590127 ROB590127 RXX590127 SHT590127 SRP590127 TBL590127 TLH590127 TVD590127 UEZ590127 UOV590127 UYR590127 VIN590127 VSJ590127 WCF590127 WMB590127 WVX590127 O655686 JL655663 TH655663 ADD655663 AMZ655663 AWV655663 BGR655663 BQN655663 CAJ655663 CKF655663 CUB655663 DDX655663 DNT655663 DXP655663 EHL655663 ERH655663 FBD655663 FKZ655663 FUV655663 GER655663 GON655663 GYJ655663 HIF655663 HSB655663 IBX655663 ILT655663 IVP655663 JFL655663 JPH655663 JZD655663 KIZ655663 KSV655663 LCR655663 LMN655663 LWJ655663 MGF655663 MQB655663 MZX655663 NJT655663 NTP655663 ODL655663 ONH655663 OXD655663 PGZ655663 PQV655663 QAR655663 QKN655663 QUJ655663 REF655663 ROB655663 RXX655663 SHT655663 SRP655663 TBL655663 TLH655663 TVD655663 UEZ655663 UOV655663 UYR655663 VIN655663 VSJ655663 WCF655663 WMB655663 WVX655663 O721222 JL721199 TH721199 ADD721199 AMZ721199 AWV721199 BGR721199 BQN721199 CAJ721199 CKF721199 CUB721199 DDX721199 DNT721199 DXP721199 EHL721199 ERH721199 FBD721199 FKZ721199 FUV721199 GER721199 GON721199 GYJ721199 HIF721199 HSB721199 IBX721199 ILT721199 IVP721199 JFL721199 JPH721199 JZD721199 KIZ721199 KSV721199 LCR721199 LMN721199 LWJ721199 MGF721199 MQB721199 MZX721199 NJT721199 NTP721199 ODL721199 ONH721199 OXD721199 PGZ721199 PQV721199 QAR721199 QKN721199 QUJ721199 REF721199 ROB721199 RXX721199 SHT721199 SRP721199 TBL721199 TLH721199 TVD721199 UEZ721199 UOV721199 UYR721199 VIN721199 VSJ721199 WCF721199 WMB721199 WVX721199 O786758 JL786735 TH786735 ADD786735 AMZ786735 AWV786735 BGR786735 BQN786735 CAJ786735 CKF786735 CUB786735 DDX786735 DNT786735 DXP786735 EHL786735 ERH786735 FBD786735 FKZ786735 FUV786735 GER786735 GON786735 GYJ786735 HIF786735 HSB786735 IBX786735 ILT786735 IVP786735 JFL786735 JPH786735 JZD786735 KIZ786735 KSV786735 LCR786735 LMN786735 LWJ786735 MGF786735 MQB786735 MZX786735 NJT786735 NTP786735 ODL786735 ONH786735 OXD786735 PGZ786735 PQV786735 QAR786735 QKN786735 QUJ786735 REF786735 ROB786735 RXX786735 SHT786735 SRP786735 TBL786735 TLH786735 TVD786735 UEZ786735 UOV786735 UYR786735 VIN786735 VSJ786735 WCF786735 WMB786735 WVX786735 O852294 JL852271 TH852271 ADD852271 AMZ852271 AWV852271 BGR852271 BQN852271 CAJ852271 CKF852271 CUB852271 DDX852271 DNT852271 DXP852271 EHL852271 ERH852271 FBD852271 FKZ852271 FUV852271 GER852271 GON852271 GYJ852271 HIF852271 HSB852271 IBX852271 ILT852271 IVP852271 JFL852271 JPH852271 JZD852271 KIZ852271 KSV852271 LCR852271 LMN852271 LWJ852271 MGF852271 MQB852271 MZX852271 NJT852271 NTP852271 ODL852271 ONH852271 OXD852271 PGZ852271 PQV852271 QAR852271 QKN852271 QUJ852271 REF852271 ROB852271 RXX852271 SHT852271 SRP852271 TBL852271 TLH852271 TVD852271 UEZ852271 UOV852271 UYR852271 VIN852271 VSJ852271 WCF852271 WMB852271 WVX852271 O917830 JL917807 TH917807 ADD917807 AMZ917807 AWV917807 BGR917807 BQN917807 CAJ917807 CKF917807 CUB917807 DDX917807 DNT917807 DXP917807 EHL917807 ERH917807 FBD917807 FKZ917807 FUV917807 GER917807 GON917807 GYJ917807 HIF917807 HSB917807 IBX917807 ILT917807 IVP917807 JFL917807 JPH917807 JZD917807 KIZ917807 KSV917807 LCR917807 LMN917807 LWJ917807 MGF917807 MQB917807 MZX917807 NJT917807 NTP917807 ODL917807 ONH917807 OXD917807 PGZ917807 PQV917807 QAR917807 QKN917807 QUJ917807 REF917807 ROB917807 RXX917807 SHT917807 SRP917807 TBL917807 TLH917807 TVD917807 UEZ917807 UOV917807 UYR917807 VIN917807 VSJ917807 WCF917807 WMB917807 WVX917807 O983366 JL983343 TH983343 ADD983343 AMZ983343 AWV983343 BGR983343 BQN983343 CAJ983343 CKF983343 CUB983343 DDX983343 DNT983343 DXP983343 EHL983343 ERH983343 FBD983343 FKZ983343 FUV983343 GER983343 GON983343 GYJ983343 HIF983343 HSB983343 IBX983343 ILT983343 IVP983343 JFL983343 JPH983343 JZD983343 KIZ983343 KSV983343 LCR983343 LMN983343 LWJ983343 MGF983343 MQB983343 MZX983343 NJT983343 NTP983343 ODL983343 ONH983343 OXD983343 PGZ983343 PQV983343 QAR983343 QKN983343 QUJ983343 REF983343 ROB983343 RXX983343 SHT983343 SRP983343 TBL983343 TLH983343 TVD983343 UEZ983343 UOV983343 UYR983343 VIN983343 VSJ983343 WCF983343 WMB983343 WVX983343 U345 JQ319 TM319 ADI319 ANE319 AXA319 BGW319 BQS319 CAO319 CKK319 CUG319 DEC319 DNY319 DXU319 EHQ319 ERM319 FBI319 FLE319 FVA319 GEW319 GOS319 GYO319 HIK319 HSG319 ICC319 ILY319 IVU319 JFQ319 JPM319 JZI319 KJE319 KTA319 LCW319 LMS319 LWO319 MGK319 MQG319 NAC319 NJY319 NTU319 ODQ319 ONM319 OXI319 PHE319 PRA319 QAW319 QKS319 QUO319 REK319 ROG319 RYC319 SHY319 SRU319 TBQ319 TLM319 TVI319 UFE319 UPA319 UYW319 VIS319 VSO319 WCK319 WMG319 WWC319 T65862 JQ65839 TM65839 ADI65839 ANE65839 AXA65839 BGW65839 BQS65839 CAO65839 CKK65839 CUG65839 DEC65839 DNY65839 DXU65839 EHQ65839 ERM65839 FBI65839 FLE65839 FVA65839 GEW65839 GOS65839 GYO65839 HIK65839 HSG65839 ICC65839 ILY65839 IVU65839 JFQ65839 JPM65839 JZI65839 KJE65839 KTA65839 LCW65839 LMS65839 LWO65839 MGK65839 MQG65839 NAC65839 NJY65839 NTU65839 ODQ65839 ONM65839 OXI65839 PHE65839 PRA65839 QAW65839 QKS65839 QUO65839 REK65839 ROG65839 RYC65839 SHY65839 SRU65839 TBQ65839 TLM65839 TVI65839 UFE65839 UPA65839 UYW65839 VIS65839 VSO65839 WCK65839 WMG65839 WWC65839 T131398 JQ131375 TM131375 ADI131375 ANE131375 AXA131375 BGW131375 BQS131375 CAO131375 CKK131375 CUG131375 DEC131375 DNY131375 DXU131375 EHQ131375 ERM131375 FBI131375 FLE131375 FVA131375 GEW131375 GOS131375 GYO131375 HIK131375 HSG131375 ICC131375 ILY131375 IVU131375 JFQ131375 JPM131375 JZI131375 KJE131375 KTA131375 LCW131375 LMS131375 LWO131375 MGK131375 MQG131375 NAC131375 NJY131375 NTU131375 ODQ131375 ONM131375 OXI131375 PHE131375 PRA131375 QAW131375 QKS131375 QUO131375 REK131375 ROG131375 RYC131375 SHY131375 SRU131375 TBQ131375 TLM131375 TVI131375 UFE131375 UPA131375 UYW131375 VIS131375 VSO131375 WCK131375 WMG131375 WWC131375 T196934 JQ196911 TM196911 ADI196911 ANE196911 AXA196911 BGW196911 BQS196911 CAO196911 CKK196911 CUG196911 DEC196911 DNY196911 DXU196911 EHQ196911 ERM196911 FBI196911 FLE196911 FVA196911 GEW196911 GOS196911 GYO196911 HIK196911 HSG196911 ICC196911 ILY196911 IVU196911 JFQ196911 JPM196911 JZI196911 KJE196911 KTA196911 LCW196911 LMS196911 LWO196911 MGK196911 MQG196911 NAC196911 NJY196911 NTU196911 ODQ196911 ONM196911 OXI196911 PHE196911 PRA196911 QAW196911 QKS196911 QUO196911 REK196911 ROG196911 RYC196911 SHY196911 SRU196911 TBQ196911 TLM196911 TVI196911 UFE196911 UPA196911 UYW196911 VIS196911 VSO196911 WCK196911 WMG196911 WWC196911 T262470 JQ262447 TM262447 ADI262447 ANE262447 AXA262447 BGW262447 BQS262447 CAO262447 CKK262447 CUG262447 DEC262447 DNY262447 DXU262447 EHQ262447 ERM262447 FBI262447 FLE262447 FVA262447 GEW262447 GOS262447 GYO262447 HIK262447 HSG262447 ICC262447 ILY262447 IVU262447 JFQ262447 JPM262447 JZI262447 KJE262447 KTA262447 LCW262447 LMS262447 LWO262447 MGK262447 MQG262447 NAC262447 NJY262447 NTU262447 ODQ262447 ONM262447 OXI262447 PHE262447 PRA262447 QAW262447 QKS262447 QUO262447 REK262447 ROG262447 RYC262447 SHY262447 SRU262447 TBQ262447 TLM262447 TVI262447 UFE262447 UPA262447 UYW262447 VIS262447 VSO262447 WCK262447 WMG262447 WWC262447 T328006 JQ327983 TM327983 ADI327983 ANE327983 AXA327983 BGW327983 BQS327983 CAO327983 CKK327983 CUG327983 DEC327983 DNY327983 DXU327983 EHQ327983 ERM327983 FBI327983 FLE327983 FVA327983 GEW327983 GOS327983 GYO327983 HIK327983 HSG327983 ICC327983 ILY327983 IVU327983 JFQ327983 JPM327983 JZI327983 KJE327983 KTA327983 LCW327983 LMS327983 LWO327983 MGK327983 MQG327983 NAC327983 NJY327983 NTU327983 ODQ327983 ONM327983 OXI327983 PHE327983 PRA327983 QAW327983 QKS327983 QUO327983 REK327983 ROG327983 RYC327983 SHY327983 SRU327983 TBQ327983 TLM327983 TVI327983 UFE327983 UPA327983 UYW327983 VIS327983 VSO327983 WCK327983 WMG327983 WWC327983 T393542 JQ393519 TM393519 ADI393519 ANE393519 AXA393519 BGW393519 BQS393519 CAO393519 CKK393519 CUG393519 DEC393519 DNY393519 DXU393519 EHQ393519 ERM393519 FBI393519 FLE393519 FVA393519 GEW393519 GOS393519 GYO393519 HIK393519 HSG393519 ICC393519 ILY393519 IVU393519 JFQ393519 JPM393519 JZI393519 KJE393519 KTA393519 LCW393519 LMS393519 LWO393519 MGK393519 MQG393519 NAC393519 NJY393519 NTU393519 ODQ393519 ONM393519 OXI393519 PHE393519 PRA393519 QAW393519 QKS393519 QUO393519 REK393519 ROG393519 RYC393519 SHY393519 SRU393519 TBQ393519 TLM393519 TVI393519 UFE393519 UPA393519 UYW393519 VIS393519 VSO393519 WCK393519 WMG393519 WWC393519 T459078 JQ459055 TM459055 ADI459055 ANE459055 AXA459055 BGW459055 BQS459055 CAO459055 CKK459055 CUG459055 DEC459055 DNY459055 DXU459055 EHQ459055 ERM459055 FBI459055 FLE459055 FVA459055 GEW459055 GOS459055 GYO459055 HIK459055 HSG459055 ICC459055 ILY459055 IVU459055 JFQ459055 JPM459055 JZI459055 KJE459055 KTA459055 LCW459055 LMS459055 LWO459055 MGK459055 MQG459055 NAC459055 NJY459055 NTU459055 ODQ459055 ONM459055 OXI459055 PHE459055 PRA459055 QAW459055 QKS459055 QUO459055 REK459055 ROG459055 RYC459055 SHY459055 SRU459055 TBQ459055 TLM459055 TVI459055 UFE459055 UPA459055 UYW459055 VIS459055 VSO459055 WCK459055 WMG459055 WWC459055 T524614 JQ524591 TM524591 ADI524591 ANE524591 AXA524591 BGW524591 BQS524591 CAO524591 CKK524591 CUG524591 DEC524591 DNY524591 DXU524591 EHQ524591 ERM524591 FBI524591 FLE524591 FVA524591 GEW524591 GOS524591 GYO524591 HIK524591 HSG524591 ICC524591 ILY524591 IVU524591 JFQ524591 JPM524591 JZI524591 KJE524591 KTA524591 LCW524591 LMS524591 LWO524591 MGK524591 MQG524591 NAC524591 NJY524591 NTU524591 ODQ524591 ONM524591 OXI524591 PHE524591 PRA524591 QAW524591 QKS524591 QUO524591 REK524591 ROG524591 RYC524591 SHY524591 SRU524591 TBQ524591 TLM524591 TVI524591 UFE524591 UPA524591 UYW524591 VIS524591 VSO524591 WCK524591 WMG524591 WWC524591 T590150 JQ590127 TM590127 ADI590127 ANE590127 AXA590127 BGW590127 BQS590127 CAO590127 CKK590127 CUG590127 DEC590127 DNY590127 DXU590127 EHQ590127 ERM590127 FBI590127 FLE590127 FVA590127 GEW590127 GOS590127 GYO590127 HIK590127 HSG590127 ICC590127 ILY590127 IVU590127 JFQ590127 JPM590127 JZI590127 KJE590127 KTA590127 LCW590127 LMS590127 LWO590127 MGK590127 MQG590127 NAC590127 NJY590127 NTU590127 ODQ590127 ONM590127 OXI590127 PHE590127 PRA590127 QAW590127 QKS590127 QUO590127 REK590127 ROG590127 RYC590127 SHY590127 SRU590127 TBQ590127 TLM590127 TVI590127 UFE590127 UPA590127 UYW590127 VIS590127 VSO590127 WCK590127 WMG590127 WWC590127 T655686 JQ655663 TM655663 ADI655663 ANE655663 AXA655663 BGW655663 BQS655663 CAO655663 CKK655663 CUG655663 DEC655663 DNY655663 DXU655663 EHQ655663 ERM655663 FBI655663 FLE655663 FVA655663 GEW655663 GOS655663 GYO655663 HIK655663 HSG655663 ICC655663 ILY655663 IVU655663 JFQ655663 JPM655663 JZI655663 KJE655663 KTA655663 LCW655663 LMS655663 LWO655663 MGK655663 MQG655663 NAC655663 NJY655663 NTU655663 ODQ655663 ONM655663 OXI655663 PHE655663 PRA655663 QAW655663 QKS655663 QUO655663 REK655663 ROG655663 RYC655663 SHY655663 SRU655663 TBQ655663 TLM655663 TVI655663 UFE655663 UPA655663 UYW655663 VIS655663 VSO655663 WCK655663 WMG655663 WWC655663 T721222 JQ721199 TM721199 ADI721199 ANE721199 AXA721199 BGW721199 BQS721199 CAO721199 CKK721199 CUG721199 DEC721199 DNY721199 DXU721199 EHQ721199 ERM721199 FBI721199 FLE721199 FVA721199 GEW721199 GOS721199 GYO721199 HIK721199 HSG721199 ICC721199 ILY721199 IVU721199 JFQ721199 JPM721199 JZI721199 KJE721199 KTA721199 LCW721199 LMS721199 LWO721199 MGK721199 MQG721199 NAC721199 NJY721199 NTU721199 ODQ721199 ONM721199 OXI721199 PHE721199 PRA721199 QAW721199 QKS721199 QUO721199 REK721199 ROG721199 RYC721199 SHY721199 SRU721199 TBQ721199 TLM721199 TVI721199 UFE721199 UPA721199 UYW721199 VIS721199 VSO721199 WCK721199 WMG721199 WWC721199 T786758 JQ786735 TM786735 ADI786735 ANE786735 AXA786735 BGW786735 BQS786735 CAO786735 CKK786735 CUG786735 DEC786735 DNY786735 DXU786735 EHQ786735 ERM786735 FBI786735 FLE786735 FVA786735 GEW786735 GOS786735 GYO786735 HIK786735 HSG786735 ICC786735 ILY786735 IVU786735 JFQ786735 JPM786735 JZI786735 KJE786735 KTA786735 LCW786735 LMS786735 LWO786735 MGK786735 MQG786735 NAC786735 NJY786735 NTU786735 ODQ786735 ONM786735 OXI786735 PHE786735 PRA786735 QAW786735 QKS786735 QUO786735 REK786735 ROG786735 RYC786735 SHY786735 SRU786735 TBQ786735 TLM786735 TVI786735 UFE786735 UPA786735 UYW786735 VIS786735 VSO786735 WCK786735 WMG786735 WWC786735 T852294 JQ852271 TM852271 ADI852271 ANE852271 AXA852271 BGW852271 BQS852271 CAO852271 CKK852271 CUG852271 DEC852271 DNY852271 DXU852271 EHQ852271 ERM852271 FBI852271 FLE852271 FVA852271 GEW852271 GOS852271 GYO852271 HIK852271 HSG852271 ICC852271 ILY852271 IVU852271 JFQ852271 JPM852271 JZI852271 KJE852271 KTA852271 LCW852271 LMS852271 LWO852271 MGK852271 MQG852271 NAC852271 NJY852271 NTU852271 ODQ852271 ONM852271 OXI852271 PHE852271 PRA852271 QAW852271 QKS852271 QUO852271 REK852271 ROG852271 RYC852271 SHY852271 SRU852271 TBQ852271 TLM852271 TVI852271 UFE852271 UPA852271 UYW852271 VIS852271 VSO852271 WCK852271 WMG852271 WWC852271 T917830 JQ917807 TM917807 ADI917807 ANE917807 AXA917807 BGW917807 BQS917807 CAO917807 CKK917807 CUG917807 DEC917807 DNY917807 DXU917807 EHQ917807 ERM917807 FBI917807 FLE917807 FVA917807 GEW917807 GOS917807 GYO917807 HIK917807 HSG917807 ICC917807 ILY917807 IVU917807 JFQ917807 JPM917807 JZI917807 KJE917807 KTA917807 LCW917807 LMS917807 LWO917807 MGK917807 MQG917807 NAC917807 NJY917807 NTU917807 ODQ917807 ONM917807 OXI917807 PHE917807 PRA917807 QAW917807 QKS917807 QUO917807 REK917807 ROG917807 RYC917807 SHY917807 SRU917807 TBQ917807 TLM917807 TVI917807 UFE917807 UPA917807 UYW917807 VIS917807 VSO917807 WCK917807 WMG917807 WWC917807 T983366 JQ983343 TM983343 ADI983343 ANE983343 AXA983343 BGW983343 BQS983343 CAO983343 CKK983343 CUG983343 DEC983343 DNY983343 DXU983343 EHQ983343 ERM983343 FBI983343 FLE983343 FVA983343 GEW983343 GOS983343 GYO983343 HIK983343 HSG983343 ICC983343 ILY983343 IVU983343 JFQ983343 JPM983343 JZI983343 KJE983343 KTA983343 LCW983343 LMS983343 LWO983343 MGK983343 MQG983343 NAC983343 NJY983343 NTU983343 ODQ983343 ONM983343 OXI983343 PHE983343 PRA983343 QAW983343 QKS983343 QUO983343 REK983343 ROG983343 RYC983343 SHY983343 SRU983343 TBQ983343 TLM983343 TVI983343 UFE983343 UPA983343 UYW983343 VIS983343 VSO983343 WCK983343 WMG983343 WWC983343 AI133:AI188 KD171:KD175 TZ171:TZ175 ADV171:ADV175 ANR171:ANR175 AXN171:AXN175 BHJ171:BHJ175 BRF171:BRF175 CBB171:CBB175 CKX171:CKX175 CUT171:CUT175 DEP171:DEP175 DOL171:DOL175 DYH171:DYH175 EID171:EID175 ERZ171:ERZ175 FBV171:FBV175 FLR171:FLR175 FVN171:FVN175 GFJ171:GFJ175 GPF171:GPF175 GZB171:GZB175 HIX171:HIX175 HST171:HST175 ICP171:ICP175 IML171:IML175 IWH171:IWH175 JGD171:JGD175 JPZ171:JPZ175 JZV171:JZV175 KJR171:KJR175 KTN171:KTN175 LDJ171:LDJ175 LNF171:LNF175 LXB171:LXB175 MGX171:MGX175 MQT171:MQT175 NAP171:NAP175 NKL171:NKL175 NUH171:NUH175 OED171:OED175 ONZ171:ONZ175 OXV171:OXV175 PHR171:PHR175 PRN171:PRN175 QBJ171:QBJ175 QLF171:QLF175 QVB171:QVB175 REX171:REX175 ROT171:ROT175 RYP171:RYP175 SIL171:SIL175 SSH171:SSH175 TCD171:TCD175 TLZ171:TLZ175 TVV171:TVV175 UFR171:UFR175 UPN171:UPN175 UZJ171:UZJ175 VJF171:VJF175 VTB171:VTB175 WCX171:WCX175 WMT171:WMT175 WWP171:WWP175 AG65650:AG65654 KD65627:KD65631 TZ65627:TZ65631 ADV65627:ADV65631 ANR65627:ANR65631 AXN65627:AXN65631 BHJ65627:BHJ65631 BRF65627:BRF65631 CBB65627:CBB65631 CKX65627:CKX65631 CUT65627:CUT65631 DEP65627:DEP65631 DOL65627:DOL65631 DYH65627:DYH65631 EID65627:EID65631 ERZ65627:ERZ65631 FBV65627:FBV65631 FLR65627:FLR65631 FVN65627:FVN65631 GFJ65627:GFJ65631 GPF65627:GPF65631 GZB65627:GZB65631 HIX65627:HIX65631 HST65627:HST65631 ICP65627:ICP65631 IML65627:IML65631 IWH65627:IWH65631 JGD65627:JGD65631 JPZ65627:JPZ65631 JZV65627:JZV65631 KJR65627:KJR65631 KTN65627:KTN65631 LDJ65627:LDJ65631 LNF65627:LNF65631 LXB65627:LXB65631 MGX65627:MGX65631 MQT65627:MQT65631 NAP65627:NAP65631 NKL65627:NKL65631 NUH65627:NUH65631 OED65627:OED65631 ONZ65627:ONZ65631 OXV65627:OXV65631 PHR65627:PHR65631 PRN65627:PRN65631 QBJ65627:QBJ65631 QLF65627:QLF65631 QVB65627:QVB65631 REX65627:REX65631 ROT65627:ROT65631 RYP65627:RYP65631 SIL65627:SIL65631 SSH65627:SSH65631 TCD65627:TCD65631 TLZ65627:TLZ65631 TVV65627:TVV65631 UFR65627:UFR65631 UPN65627:UPN65631 UZJ65627:UZJ65631 VJF65627:VJF65631 VTB65627:VTB65631 WCX65627:WCX65631 WMT65627:WMT65631 WWP65627:WWP65631 AG131186:AG131190 KD131163:KD131167 TZ131163:TZ131167 ADV131163:ADV131167 ANR131163:ANR131167 AXN131163:AXN131167 BHJ131163:BHJ131167 BRF131163:BRF131167 CBB131163:CBB131167 CKX131163:CKX131167 CUT131163:CUT131167 DEP131163:DEP131167 DOL131163:DOL131167 DYH131163:DYH131167 EID131163:EID131167 ERZ131163:ERZ131167 FBV131163:FBV131167 FLR131163:FLR131167 FVN131163:FVN131167 GFJ131163:GFJ131167 GPF131163:GPF131167 GZB131163:GZB131167 HIX131163:HIX131167 HST131163:HST131167 ICP131163:ICP131167 IML131163:IML131167 IWH131163:IWH131167 JGD131163:JGD131167 JPZ131163:JPZ131167 JZV131163:JZV131167 KJR131163:KJR131167 KTN131163:KTN131167 LDJ131163:LDJ131167 LNF131163:LNF131167 LXB131163:LXB131167 MGX131163:MGX131167 MQT131163:MQT131167 NAP131163:NAP131167 NKL131163:NKL131167 NUH131163:NUH131167 OED131163:OED131167 ONZ131163:ONZ131167 OXV131163:OXV131167 PHR131163:PHR131167 PRN131163:PRN131167 QBJ131163:QBJ131167 QLF131163:QLF131167 QVB131163:QVB131167 REX131163:REX131167 ROT131163:ROT131167 RYP131163:RYP131167 SIL131163:SIL131167 SSH131163:SSH131167 TCD131163:TCD131167 TLZ131163:TLZ131167 TVV131163:TVV131167 UFR131163:UFR131167 UPN131163:UPN131167 UZJ131163:UZJ131167 VJF131163:VJF131167 VTB131163:VTB131167 WCX131163:WCX131167 WMT131163:WMT131167 WWP131163:WWP131167 AG196722:AG196726 KD196699:KD196703 TZ196699:TZ196703 ADV196699:ADV196703 ANR196699:ANR196703 AXN196699:AXN196703 BHJ196699:BHJ196703 BRF196699:BRF196703 CBB196699:CBB196703 CKX196699:CKX196703 CUT196699:CUT196703 DEP196699:DEP196703 DOL196699:DOL196703 DYH196699:DYH196703 EID196699:EID196703 ERZ196699:ERZ196703 FBV196699:FBV196703 FLR196699:FLR196703 FVN196699:FVN196703 GFJ196699:GFJ196703 GPF196699:GPF196703 GZB196699:GZB196703 HIX196699:HIX196703 HST196699:HST196703 ICP196699:ICP196703 IML196699:IML196703 IWH196699:IWH196703 JGD196699:JGD196703 JPZ196699:JPZ196703 JZV196699:JZV196703 KJR196699:KJR196703 KTN196699:KTN196703 LDJ196699:LDJ196703 LNF196699:LNF196703 LXB196699:LXB196703 MGX196699:MGX196703 MQT196699:MQT196703 NAP196699:NAP196703 NKL196699:NKL196703 NUH196699:NUH196703 OED196699:OED196703 ONZ196699:ONZ196703 OXV196699:OXV196703 PHR196699:PHR196703 PRN196699:PRN196703 QBJ196699:QBJ196703 QLF196699:QLF196703 QVB196699:QVB196703 REX196699:REX196703 ROT196699:ROT196703 RYP196699:RYP196703 SIL196699:SIL196703 SSH196699:SSH196703 TCD196699:TCD196703 TLZ196699:TLZ196703 TVV196699:TVV196703 UFR196699:UFR196703 UPN196699:UPN196703 UZJ196699:UZJ196703 VJF196699:VJF196703 VTB196699:VTB196703 WCX196699:WCX196703 WMT196699:WMT196703 WWP196699:WWP196703 AG262258:AG262262 KD262235:KD262239 TZ262235:TZ262239 ADV262235:ADV262239 ANR262235:ANR262239 AXN262235:AXN262239 BHJ262235:BHJ262239 BRF262235:BRF262239 CBB262235:CBB262239 CKX262235:CKX262239 CUT262235:CUT262239 DEP262235:DEP262239 DOL262235:DOL262239 DYH262235:DYH262239 EID262235:EID262239 ERZ262235:ERZ262239 FBV262235:FBV262239 FLR262235:FLR262239 FVN262235:FVN262239 GFJ262235:GFJ262239 GPF262235:GPF262239 GZB262235:GZB262239 HIX262235:HIX262239 HST262235:HST262239 ICP262235:ICP262239 IML262235:IML262239 IWH262235:IWH262239 JGD262235:JGD262239 JPZ262235:JPZ262239 JZV262235:JZV262239 KJR262235:KJR262239 KTN262235:KTN262239 LDJ262235:LDJ262239 LNF262235:LNF262239 LXB262235:LXB262239 MGX262235:MGX262239 MQT262235:MQT262239 NAP262235:NAP262239 NKL262235:NKL262239 NUH262235:NUH262239 OED262235:OED262239 ONZ262235:ONZ262239 OXV262235:OXV262239 PHR262235:PHR262239 PRN262235:PRN262239 QBJ262235:QBJ262239 QLF262235:QLF262239 QVB262235:QVB262239 REX262235:REX262239 ROT262235:ROT262239 RYP262235:RYP262239 SIL262235:SIL262239 SSH262235:SSH262239 TCD262235:TCD262239 TLZ262235:TLZ262239 TVV262235:TVV262239 UFR262235:UFR262239 UPN262235:UPN262239 UZJ262235:UZJ262239 VJF262235:VJF262239 VTB262235:VTB262239 WCX262235:WCX262239 WMT262235:WMT262239 WWP262235:WWP262239 AG327794:AG327798 KD327771:KD327775 TZ327771:TZ327775 ADV327771:ADV327775 ANR327771:ANR327775 AXN327771:AXN327775 BHJ327771:BHJ327775 BRF327771:BRF327775 CBB327771:CBB327775 CKX327771:CKX327775 CUT327771:CUT327775 DEP327771:DEP327775 DOL327771:DOL327775 DYH327771:DYH327775 EID327771:EID327775 ERZ327771:ERZ327775 FBV327771:FBV327775 FLR327771:FLR327775 FVN327771:FVN327775 GFJ327771:GFJ327775 GPF327771:GPF327775 GZB327771:GZB327775 HIX327771:HIX327775 HST327771:HST327775 ICP327771:ICP327775 IML327771:IML327775 IWH327771:IWH327775 JGD327771:JGD327775 JPZ327771:JPZ327775 JZV327771:JZV327775 KJR327771:KJR327775 KTN327771:KTN327775 LDJ327771:LDJ327775 LNF327771:LNF327775 LXB327771:LXB327775 MGX327771:MGX327775 MQT327771:MQT327775 NAP327771:NAP327775 NKL327771:NKL327775 NUH327771:NUH327775 OED327771:OED327775 ONZ327771:ONZ327775 OXV327771:OXV327775 PHR327771:PHR327775 PRN327771:PRN327775 QBJ327771:QBJ327775 QLF327771:QLF327775 QVB327771:QVB327775 REX327771:REX327775 ROT327771:ROT327775 RYP327771:RYP327775 SIL327771:SIL327775 SSH327771:SSH327775 TCD327771:TCD327775 TLZ327771:TLZ327775 TVV327771:TVV327775 UFR327771:UFR327775 UPN327771:UPN327775 UZJ327771:UZJ327775 VJF327771:VJF327775 VTB327771:VTB327775 WCX327771:WCX327775 WMT327771:WMT327775 WWP327771:WWP327775 AG393330:AG393334 KD393307:KD393311 TZ393307:TZ393311 ADV393307:ADV393311 ANR393307:ANR393311 AXN393307:AXN393311 BHJ393307:BHJ393311 BRF393307:BRF393311 CBB393307:CBB393311 CKX393307:CKX393311 CUT393307:CUT393311 DEP393307:DEP393311 DOL393307:DOL393311 DYH393307:DYH393311 EID393307:EID393311 ERZ393307:ERZ393311 FBV393307:FBV393311 FLR393307:FLR393311 FVN393307:FVN393311 GFJ393307:GFJ393311 GPF393307:GPF393311 GZB393307:GZB393311 HIX393307:HIX393311 HST393307:HST393311 ICP393307:ICP393311 IML393307:IML393311 IWH393307:IWH393311 JGD393307:JGD393311 JPZ393307:JPZ393311 JZV393307:JZV393311 KJR393307:KJR393311 KTN393307:KTN393311 LDJ393307:LDJ393311 LNF393307:LNF393311 LXB393307:LXB393311 MGX393307:MGX393311 MQT393307:MQT393311 NAP393307:NAP393311 NKL393307:NKL393311 NUH393307:NUH393311 OED393307:OED393311 ONZ393307:ONZ393311 OXV393307:OXV393311 PHR393307:PHR393311 PRN393307:PRN393311 QBJ393307:QBJ393311 QLF393307:QLF393311 QVB393307:QVB393311 REX393307:REX393311 ROT393307:ROT393311 RYP393307:RYP393311 SIL393307:SIL393311 SSH393307:SSH393311 TCD393307:TCD393311 TLZ393307:TLZ393311 TVV393307:TVV393311 UFR393307:UFR393311 UPN393307:UPN393311 UZJ393307:UZJ393311 VJF393307:VJF393311 VTB393307:VTB393311 WCX393307:WCX393311 WMT393307:WMT393311 WWP393307:WWP393311 AG458866:AG458870 KD458843:KD458847 TZ458843:TZ458847 ADV458843:ADV458847 ANR458843:ANR458847 AXN458843:AXN458847 BHJ458843:BHJ458847 BRF458843:BRF458847 CBB458843:CBB458847 CKX458843:CKX458847 CUT458843:CUT458847 DEP458843:DEP458847 DOL458843:DOL458847 DYH458843:DYH458847 EID458843:EID458847 ERZ458843:ERZ458847 FBV458843:FBV458847 FLR458843:FLR458847 FVN458843:FVN458847 GFJ458843:GFJ458847 GPF458843:GPF458847 GZB458843:GZB458847 HIX458843:HIX458847 HST458843:HST458847 ICP458843:ICP458847 IML458843:IML458847 IWH458843:IWH458847 JGD458843:JGD458847 JPZ458843:JPZ458847 JZV458843:JZV458847 KJR458843:KJR458847 KTN458843:KTN458847 LDJ458843:LDJ458847 LNF458843:LNF458847 LXB458843:LXB458847 MGX458843:MGX458847 MQT458843:MQT458847 NAP458843:NAP458847 NKL458843:NKL458847 NUH458843:NUH458847 OED458843:OED458847 ONZ458843:ONZ458847 OXV458843:OXV458847 PHR458843:PHR458847 PRN458843:PRN458847 QBJ458843:QBJ458847 QLF458843:QLF458847 QVB458843:QVB458847 REX458843:REX458847 ROT458843:ROT458847 RYP458843:RYP458847 SIL458843:SIL458847 SSH458843:SSH458847 TCD458843:TCD458847 TLZ458843:TLZ458847 TVV458843:TVV458847 UFR458843:UFR458847 UPN458843:UPN458847 UZJ458843:UZJ458847 VJF458843:VJF458847 VTB458843:VTB458847 WCX458843:WCX458847 WMT458843:WMT458847 WWP458843:WWP458847 AG524402:AG524406 KD524379:KD524383 TZ524379:TZ524383 ADV524379:ADV524383 ANR524379:ANR524383 AXN524379:AXN524383 BHJ524379:BHJ524383 BRF524379:BRF524383 CBB524379:CBB524383 CKX524379:CKX524383 CUT524379:CUT524383 DEP524379:DEP524383 DOL524379:DOL524383 DYH524379:DYH524383 EID524379:EID524383 ERZ524379:ERZ524383 FBV524379:FBV524383 FLR524379:FLR524383 FVN524379:FVN524383 GFJ524379:GFJ524383 GPF524379:GPF524383 GZB524379:GZB524383 HIX524379:HIX524383 HST524379:HST524383 ICP524379:ICP524383 IML524379:IML524383 IWH524379:IWH524383 JGD524379:JGD524383 JPZ524379:JPZ524383 JZV524379:JZV524383 KJR524379:KJR524383 KTN524379:KTN524383 LDJ524379:LDJ524383 LNF524379:LNF524383 LXB524379:LXB524383 MGX524379:MGX524383 MQT524379:MQT524383 NAP524379:NAP524383 NKL524379:NKL524383 NUH524379:NUH524383 OED524379:OED524383 ONZ524379:ONZ524383 OXV524379:OXV524383 PHR524379:PHR524383 PRN524379:PRN524383 QBJ524379:QBJ524383 QLF524379:QLF524383 QVB524379:QVB524383 REX524379:REX524383 ROT524379:ROT524383 RYP524379:RYP524383 SIL524379:SIL524383 SSH524379:SSH524383 TCD524379:TCD524383 TLZ524379:TLZ524383 TVV524379:TVV524383 UFR524379:UFR524383 UPN524379:UPN524383 UZJ524379:UZJ524383 VJF524379:VJF524383 VTB524379:VTB524383 WCX524379:WCX524383 WMT524379:WMT524383 WWP524379:WWP524383 AG589938:AG589942 KD589915:KD589919 TZ589915:TZ589919 ADV589915:ADV589919 ANR589915:ANR589919 AXN589915:AXN589919 BHJ589915:BHJ589919 BRF589915:BRF589919 CBB589915:CBB589919 CKX589915:CKX589919 CUT589915:CUT589919 DEP589915:DEP589919 DOL589915:DOL589919 DYH589915:DYH589919 EID589915:EID589919 ERZ589915:ERZ589919 FBV589915:FBV589919 FLR589915:FLR589919 FVN589915:FVN589919 GFJ589915:GFJ589919 GPF589915:GPF589919 GZB589915:GZB589919 HIX589915:HIX589919 HST589915:HST589919 ICP589915:ICP589919 IML589915:IML589919 IWH589915:IWH589919 JGD589915:JGD589919 JPZ589915:JPZ589919 JZV589915:JZV589919 KJR589915:KJR589919 KTN589915:KTN589919 LDJ589915:LDJ589919 LNF589915:LNF589919 LXB589915:LXB589919 MGX589915:MGX589919 MQT589915:MQT589919 NAP589915:NAP589919 NKL589915:NKL589919 NUH589915:NUH589919 OED589915:OED589919 ONZ589915:ONZ589919 OXV589915:OXV589919 PHR589915:PHR589919 PRN589915:PRN589919 QBJ589915:QBJ589919 QLF589915:QLF589919 QVB589915:QVB589919 REX589915:REX589919 ROT589915:ROT589919 RYP589915:RYP589919 SIL589915:SIL589919 SSH589915:SSH589919 TCD589915:TCD589919 TLZ589915:TLZ589919 TVV589915:TVV589919 UFR589915:UFR589919 UPN589915:UPN589919 UZJ589915:UZJ589919 VJF589915:VJF589919 VTB589915:VTB589919 WCX589915:WCX589919 WMT589915:WMT589919 WWP589915:WWP589919 AG655474:AG655478 KD655451:KD655455 TZ655451:TZ655455 ADV655451:ADV655455 ANR655451:ANR655455 AXN655451:AXN655455 BHJ655451:BHJ655455 BRF655451:BRF655455 CBB655451:CBB655455 CKX655451:CKX655455 CUT655451:CUT655455 DEP655451:DEP655455 DOL655451:DOL655455 DYH655451:DYH655455 EID655451:EID655455 ERZ655451:ERZ655455 FBV655451:FBV655455 FLR655451:FLR655455 FVN655451:FVN655455 GFJ655451:GFJ655455 GPF655451:GPF655455 GZB655451:GZB655455 HIX655451:HIX655455 HST655451:HST655455 ICP655451:ICP655455 IML655451:IML655455 IWH655451:IWH655455 JGD655451:JGD655455 JPZ655451:JPZ655455 JZV655451:JZV655455 KJR655451:KJR655455 KTN655451:KTN655455 LDJ655451:LDJ655455 LNF655451:LNF655455 LXB655451:LXB655455 MGX655451:MGX655455 MQT655451:MQT655455 NAP655451:NAP655455 NKL655451:NKL655455 NUH655451:NUH655455 OED655451:OED655455 ONZ655451:ONZ655455 OXV655451:OXV655455 PHR655451:PHR655455 PRN655451:PRN655455 QBJ655451:QBJ655455 QLF655451:QLF655455 QVB655451:QVB655455 REX655451:REX655455 ROT655451:ROT655455 RYP655451:RYP655455 SIL655451:SIL655455 SSH655451:SSH655455 TCD655451:TCD655455 TLZ655451:TLZ655455 TVV655451:TVV655455 UFR655451:UFR655455 UPN655451:UPN655455 UZJ655451:UZJ655455 VJF655451:VJF655455 VTB655451:VTB655455 WCX655451:WCX655455 WMT655451:WMT655455 WWP655451:WWP655455 AG721010:AG721014 KD720987:KD720991 TZ720987:TZ720991 ADV720987:ADV720991 ANR720987:ANR720991 AXN720987:AXN720991 BHJ720987:BHJ720991 BRF720987:BRF720991 CBB720987:CBB720991 CKX720987:CKX720991 CUT720987:CUT720991 DEP720987:DEP720991 DOL720987:DOL720991 DYH720987:DYH720991 EID720987:EID720991 ERZ720987:ERZ720991 FBV720987:FBV720991 FLR720987:FLR720991 FVN720987:FVN720991 GFJ720987:GFJ720991 GPF720987:GPF720991 GZB720987:GZB720991 HIX720987:HIX720991 HST720987:HST720991 ICP720987:ICP720991 IML720987:IML720991 IWH720987:IWH720991 JGD720987:JGD720991 JPZ720987:JPZ720991 JZV720987:JZV720991 KJR720987:KJR720991 KTN720987:KTN720991 LDJ720987:LDJ720991 LNF720987:LNF720991 LXB720987:LXB720991 MGX720987:MGX720991 MQT720987:MQT720991 NAP720987:NAP720991 NKL720987:NKL720991 NUH720987:NUH720991 OED720987:OED720991 ONZ720987:ONZ720991 OXV720987:OXV720991 PHR720987:PHR720991 PRN720987:PRN720991 QBJ720987:QBJ720991 QLF720987:QLF720991 QVB720987:QVB720991 REX720987:REX720991 ROT720987:ROT720991 RYP720987:RYP720991 SIL720987:SIL720991 SSH720987:SSH720991 TCD720987:TCD720991 TLZ720987:TLZ720991 TVV720987:TVV720991 UFR720987:UFR720991 UPN720987:UPN720991 UZJ720987:UZJ720991 VJF720987:VJF720991 VTB720987:VTB720991 WCX720987:WCX720991 WMT720987:WMT720991 WWP720987:WWP720991 AG786546:AG786550 KD786523:KD786527 TZ786523:TZ786527 ADV786523:ADV786527 ANR786523:ANR786527 AXN786523:AXN786527 BHJ786523:BHJ786527 BRF786523:BRF786527 CBB786523:CBB786527 CKX786523:CKX786527 CUT786523:CUT786527 DEP786523:DEP786527 DOL786523:DOL786527 DYH786523:DYH786527 EID786523:EID786527 ERZ786523:ERZ786527 FBV786523:FBV786527 FLR786523:FLR786527 FVN786523:FVN786527 GFJ786523:GFJ786527 GPF786523:GPF786527 GZB786523:GZB786527 HIX786523:HIX786527 HST786523:HST786527 ICP786523:ICP786527 IML786523:IML786527 IWH786523:IWH786527 JGD786523:JGD786527 JPZ786523:JPZ786527 JZV786523:JZV786527 KJR786523:KJR786527 KTN786523:KTN786527 LDJ786523:LDJ786527 LNF786523:LNF786527 LXB786523:LXB786527 MGX786523:MGX786527 MQT786523:MQT786527 NAP786523:NAP786527 NKL786523:NKL786527 NUH786523:NUH786527 OED786523:OED786527 ONZ786523:ONZ786527 OXV786523:OXV786527 PHR786523:PHR786527 PRN786523:PRN786527 QBJ786523:QBJ786527 QLF786523:QLF786527 QVB786523:QVB786527 REX786523:REX786527 ROT786523:ROT786527 RYP786523:RYP786527 SIL786523:SIL786527 SSH786523:SSH786527 TCD786523:TCD786527 TLZ786523:TLZ786527 TVV786523:TVV786527 UFR786523:UFR786527 UPN786523:UPN786527 UZJ786523:UZJ786527 VJF786523:VJF786527 VTB786523:VTB786527 WCX786523:WCX786527 WMT786523:WMT786527 WWP786523:WWP786527 AG852082:AG852086 KD852059:KD852063 TZ852059:TZ852063 ADV852059:ADV852063 ANR852059:ANR852063 AXN852059:AXN852063 BHJ852059:BHJ852063 BRF852059:BRF852063 CBB852059:CBB852063 CKX852059:CKX852063 CUT852059:CUT852063 DEP852059:DEP852063 DOL852059:DOL852063 DYH852059:DYH852063 EID852059:EID852063 ERZ852059:ERZ852063 FBV852059:FBV852063 FLR852059:FLR852063 FVN852059:FVN852063 GFJ852059:GFJ852063 GPF852059:GPF852063 GZB852059:GZB852063 HIX852059:HIX852063 HST852059:HST852063 ICP852059:ICP852063 IML852059:IML852063 IWH852059:IWH852063 JGD852059:JGD852063 JPZ852059:JPZ852063 JZV852059:JZV852063 KJR852059:KJR852063 KTN852059:KTN852063 LDJ852059:LDJ852063 LNF852059:LNF852063 LXB852059:LXB852063 MGX852059:MGX852063 MQT852059:MQT852063 NAP852059:NAP852063 NKL852059:NKL852063 NUH852059:NUH852063 OED852059:OED852063 ONZ852059:ONZ852063 OXV852059:OXV852063 PHR852059:PHR852063 PRN852059:PRN852063 QBJ852059:QBJ852063 QLF852059:QLF852063 QVB852059:QVB852063 REX852059:REX852063 ROT852059:ROT852063 RYP852059:RYP852063 SIL852059:SIL852063 SSH852059:SSH852063 TCD852059:TCD852063 TLZ852059:TLZ852063 TVV852059:TVV852063 UFR852059:UFR852063 UPN852059:UPN852063 UZJ852059:UZJ852063 VJF852059:VJF852063 VTB852059:VTB852063 WCX852059:WCX852063 WMT852059:WMT852063 WWP852059:WWP852063 AG917618:AG917622 KD917595:KD917599 TZ917595:TZ917599 ADV917595:ADV917599 ANR917595:ANR917599 AXN917595:AXN917599 BHJ917595:BHJ917599 BRF917595:BRF917599 CBB917595:CBB917599 CKX917595:CKX917599 CUT917595:CUT917599 DEP917595:DEP917599 DOL917595:DOL917599 DYH917595:DYH917599 EID917595:EID917599 ERZ917595:ERZ917599 FBV917595:FBV917599 FLR917595:FLR917599 FVN917595:FVN917599 GFJ917595:GFJ917599 GPF917595:GPF917599 GZB917595:GZB917599 HIX917595:HIX917599 HST917595:HST917599 ICP917595:ICP917599 IML917595:IML917599 IWH917595:IWH917599 JGD917595:JGD917599 JPZ917595:JPZ917599 JZV917595:JZV917599 KJR917595:KJR917599 KTN917595:KTN917599 LDJ917595:LDJ917599 LNF917595:LNF917599 LXB917595:LXB917599 MGX917595:MGX917599 MQT917595:MQT917599 NAP917595:NAP917599 NKL917595:NKL917599 NUH917595:NUH917599 OED917595:OED917599 ONZ917595:ONZ917599 OXV917595:OXV917599 PHR917595:PHR917599 PRN917595:PRN917599 QBJ917595:QBJ917599 QLF917595:QLF917599 QVB917595:QVB917599 REX917595:REX917599 ROT917595:ROT917599 RYP917595:RYP917599 SIL917595:SIL917599 SSH917595:SSH917599 TCD917595:TCD917599 TLZ917595:TLZ917599 TVV917595:TVV917599 UFR917595:UFR917599 UPN917595:UPN917599 UZJ917595:UZJ917599 VJF917595:VJF917599 VTB917595:VTB917599 WCX917595:WCX917599 WMT917595:WMT917599 WWP917595:WWP917599 AG983154:AG983158 KD983131:KD983135 TZ983131:TZ983135 ADV983131:ADV983135 ANR983131:ANR983135 AXN983131:AXN983135 BHJ983131:BHJ983135 BRF983131:BRF983135 CBB983131:CBB983135 CKX983131:CKX983135 CUT983131:CUT983135 DEP983131:DEP983135 DOL983131:DOL983135 DYH983131:DYH983135 EID983131:EID983135 ERZ983131:ERZ983135 FBV983131:FBV983135 FLR983131:FLR983135 FVN983131:FVN983135 GFJ983131:GFJ983135 GPF983131:GPF983135 GZB983131:GZB983135 HIX983131:HIX983135 HST983131:HST983135 ICP983131:ICP983135 IML983131:IML983135 IWH983131:IWH983135 JGD983131:JGD983135 JPZ983131:JPZ983135 JZV983131:JZV983135 KJR983131:KJR983135 KTN983131:KTN983135 LDJ983131:LDJ983135 LNF983131:LNF983135 LXB983131:LXB983135 MGX983131:MGX983135 MQT983131:MQT983135 NAP983131:NAP983135 NKL983131:NKL983135 NUH983131:NUH983135 OED983131:OED983135 ONZ983131:ONZ983135 OXV983131:OXV983135 PHR983131:PHR983135 PRN983131:PRN983135 QBJ983131:QBJ983135 QLF983131:QLF983135 QVB983131:QVB983135 REX983131:REX983135 ROT983131:ROT983135 RYP983131:RYP983135 SIL983131:SIL983135 SSH983131:SSH983135 TCD983131:TCD983135 TLZ983131:TLZ983135 TVV983131:TVV983135 UFR983131:UFR983135 UPN983131:UPN983135 UZJ983131:UZJ983135 VJF983131:VJF983135 VTB983131:VTB983135 WCX983131:WCX983135 WMT983131:WMT983135 WWP983131:WWP983135 KD120:KD124 TZ120:TZ124 ADV120:ADV124 ANR120:ANR124 AXN120:AXN124 BHJ120:BHJ124 BRF120:BRF124 CBB120:CBB124 CKX120:CKX124 CUT120:CUT124 DEP120:DEP124 DOL120:DOL124 DYH120:DYH124 EID120:EID124 ERZ120:ERZ124 FBV120:FBV124 FLR120:FLR124 FVN120:FVN124 GFJ120:GFJ124 GPF120:GPF124 GZB120:GZB124 HIX120:HIX124 HST120:HST124 ICP120:ICP124 IML120:IML124 IWH120:IWH124 JGD120:JGD124 JPZ120:JPZ124 JZV120:JZV124 KJR120:KJR124 KTN120:KTN124 LDJ120:LDJ124 LNF120:LNF124 LXB120:LXB124 MGX120:MGX124 MQT120:MQT124 NAP120:NAP124 NKL120:NKL124 NUH120:NUH124 OED120:OED124 ONZ120:ONZ124 OXV120:OXV124 PHR120:PHR124 PRN120:PRN124 QBJ120:QBJ124 QLF120:QLF124 QVB120:QVB124 REX120:REX124 ROT120:ROT124 RYP120:RYP124 SIL120:SIL124 SSH120:SSH124 TCD120:TCD124 TLZ120:TLZ124 TVV120:TVV124 UFR120:UFR124 UPN120:UPN124 UZJ120:UZJ124 VJF120:VJF124 VTB120:VTB124 WCX120:WCX124 WMT120:WMT124 WWP120:WWP124 AG65601:AG65605 KD65578:KD65582 TZ65578:TZ65582 ADV65578:ADV65582 ANR65578:ANR65582 AXN65578:AXN65582 BHJ65578:BHJ65582 BRF65578:BRF65582 CBB65578:CBB65582 CKX65578:CKX65582 CUT65578:CUT65582 DEP65578:DEP65582 DOL65578:DOL65582 DYH65578:DYH65582 EID65578:EID65582 ERZ65578:ERZ65582 FBV65578:FBV65582 FLR65578:FLR65582 FVN65578:FVN65582 GFJ65578:GFJ65582 GPF65578:GPF65582 GZB65578:GZB65582 HIX65578:HIX65582 HST65578:HST65582 ICP65578:ICP65582 IML65578:IML65582 IWH65578:IWH65582 JGD65578:JGD65582 JPZ65578:JPZ65582 JZV65578:JZV65582 KJR65578:KJR65582 KTN65578:KTN65582 LDJ65578:LDJ65582 LNF65578:LNF65582 LXB65578:LXB65582 MGX65578:MGX65582 MQT65578:MQT65582 NAP65578:NAP65582 NKL65578:NKL65582 NUH65578:NUH65582 OED65578:OED65582 ONZ65578:ONZ65582 OXV65578:OXV65582 PHR65578:PHR65582 PRN65578:PRN65582 QBJ65578:QBJ65582 QLF65578:QLF65582 QVB65578:QVB65582 REX65578:REX65582 ROT65578:ROT65582 RYP65578:RYP65582 SIL65578:SIL65582 SSH65578:SSH65582 TCD65578:TCD65582 TLZ65578:TLZ65582 TVV65578:TVV65582 UFR65578:UFR65582 UPN65578:UPN65582 UZJ65578:UZJ65582 VJF65578:VJF65582 VTB65578:VTB65582 WCX65578:WCX65582 WMT65578:WMT65582 WWP65578:WWP65582 AG131137:AG131141 KD131114:KD131118 TZ131114:TZ131118 ADV131114:ADV131118 ANR131114:ANR131118 AXN131114:AXN131118 BHJ131114:BHJ131118 BRF131114:BRF131118 CBB131114:CBB131118 CKX131114:CKX131118 CUT131114:CUT131118 DEP131114:DEP131118 DOL131114:DOL131118 DYH131114:DYH131118 EID131114:EID131118 ERZ131114:ERZ131118 FBV131114:FBV131118 FLR131114:FLR131118 FVN131114:FVN131118 GFJ131114:GFJ131118 GPF131114:GPF131118 GZB131114:GZB131118 HIX131114:HIX131118 HST131114:HST131118 ICP131114:ICP131118 IML131114:IML131118 IWH131114:IWH131118 JGD131114:JGD131118 JPZ131114:JPZ131118 JZV131114:JZV131118 KJR131114:KJR131118 KTN131114:KTN131118 LDJ131114:LDJ131118 LNF131114:LNF131118 LXB131114:LXB131118 MGX131114:MGX131118 MQT131114:MQT131118 NAP131114:NAP131118 NKL131114:NKL131118 NUH131114:NUH131118 OED131114:OED131118 ONZ131114:ONZ131118 OXV131114:OXV131118 PHR131114:PHR131118 PRN131114:PRN131118 QBJ131114:QBJ131118 QLF131114:QLF131118 QVB131114:QVB131118 REX131114:REX131118 ROT131114:ROT131118 RYP131114:RYP131118 SIL131114:SIL131118 SSH131114:SSH131118 TCD131114:TCD131118 TLZ131114:TLZ131118 TVV131114:TVV131118 UFR131114:UFR131118 UPN131114:UPN131118 UZJ131114:UZJ131118 VJF131114:VJF131118 VTB131114:VTB131118 WCX131114:WCX131118 WMT131114:WMT131118 WWP131114:WWP131118 AG196673:AG196677 KD196650:KD196654 TZ196650:TZ196654 ADV196650:ADV196654 ANR196650:ANR196654 AXN196650:AXN196654 BHJ196650:BHJ196654 BRF196650:BRF196654 CBB196650:CBB196654 CKX196650:CKX196654 CUT196650:CUT196654 DEP196650:DEP196654 DOL196650:DOL196654 DYH196650:DYH196654 EID196650:EID196654 ERZ196650:ERZ196654 FBV196650:FBV196654 FLR196650:FLR196654 FVN196650:FVN196654 GFJ196650:GFJ196654 GPF196650:GPF196654 GZB196650:GZB196654 HIX196650:HIX196654 HST196650:HST196654 ICP196650:ICP196654 IML196650:IML196654 IWH196650:IWH196654 JGD196650:JGD196654 JPZ196650:JPZ196654 JZV196650:JZV196654 KJR196650:KJR196654 KTN196650:KTN196654 LDJ196650:LDJ196654 LNF196650:LNF196654 LXB196650:LXB196654 MGX196650:MGX196654 MQT196650:MQT196654 NAP196650:NAP196654 NKL196650:NKL196654 NUH196650:NUH196654 OED196650:OED196654 ONZ196650:ONZ196654 OXV196650:OXV196654 PHR196650:PHR196654 PRN196650:PRN196654 QBJ196650:QBJ196654 QLF196650:QLF196654 QVB196650:QVB196654 REX196650:REX196654 ROT196650:ROT196654 RYP196650:RYP196654 SIL196650:SIL196654 SSH196650:SSH196654 TCD196650:TCD196654 TLZ196650:TLZ196654 TVV196650:TVV196654 UFR196650:UFR196654 UPN196650:UPN196654 UZJ196650:UZJ196654 VJF196650:VJF196654 VTB196650:VTB196654 WCX196650:WCX196654 WMT196650:WMT196654 WWP196650:WWP196654 AG262209:AG262213 KD262186:KD262190 TZ262186:TZ262190 ADV262186:ADV262190 ANR262186:ANR262190 AXN262186:AXN262190 BHJ262186:BHJ262190 BRF262186:BRF262190 CBB262186:CBB262190 CKX262186:CKX262190 CUT262186:CUT262190 DEP262186:DEP262190 DOL262186:DOL262190 DYH262186:DYH262190 EID262186:EID262190 ERZ262186:ERZ262190 FBV262186:FBV262190 FLR262186:FLR262190 FVN262186:FVN262190 GFJ262186:GFJ262190 GPF262186:GPF262190 GZB262186:GZB262190 HIX262186:HIX262190 HST262186:HST262190 ICP262186:ICP262190 IML262186:IML262190 IWH262186:IWH262190 JGD262186:JGD262190 JPZ262186:JPZ262190 JZV262186:JZV262190 KJR262186:KJR262190 KTN262186:KTN262190 LDJ262186:LDJ262190 LNF262186:LNF262190 LXB262186:LXB262190 MGX262186:MGX262190 MQT262186:MQT262190 NAP262186:NAP262190 NKL262186:NKL262190 NUH262186:NUH262190 OED262186:OED262190 ONZ262186:ONZ262190 OXV262186:OXV262190 PHR262186:PHR262190 PRN262186:PRN262190 QBJ262186:QBJ262190 QLF262186:QLF262190 QVB262186:QVB262190 REX262186:REX262190 ROT262186:ROT262190 RYP262186:RYP262190 SIL262186:SIL262190 SSH262186:SSH262190 TCD262186:TCD262190 TLZ262186:TLZ262190 TVV262186:TVV262190 UFR262186:UFR262190 UPN262186:UPN262190 UZJ262186:UZJ262190 VJF262186:VJF262190 VTB262186:VTB262190 WCX262186:WCX262190 WMT262186:WMT262190 WWP262186:WWP262190 AG327745:AG327749 KD327722:KD327726 TZ327722:TZ327726 ADV327722:ADV327726 ANR327722:ANR327726 AXN327722:AXN327726 BHJ327722:BHJ327726 BRF327722:BRF327726 CBB327722:CBB327726 CKX327722:CKX327726 CUT327722:CUT327726 DEP327722:DEP327726 DOL327722:DOL327726 DYH327722:DYH327726 EID327722:EID327726 ERZ327722:ERZ327726 FBV327722:FBV327726 FLR327722:FLR327726 FVN327722:FVN327726 GFJ327722:GFJ327726 GPF327722:GPF327726 GZB327722:GZB327726 HIX327722:HIX327726 HST327722:HST327726 ICP327722:ICP327726 IML327722:IML327726 IWH327722:IWH327726 JGD327722:JGD327726 JPZ327722:JPZ327726 JZV327722:JZV327726 KJR327722:KJR327726 KTN327722:KTN327726 LDJ327722:LDJ327726 LNF327722:LNF327726 LXB327722:LXB327726 MGX327722:MGX327726 MQT327722:MQT327726 NAP327722:NAP327726 NKL327722:NKL327726 NUH327722:NUH327726 OED327722:OED327726 ONZ327722:ONZ327726 OXV327722:OXV327726 PHR327722:PHR327726 PRN327722:PRN327726 QBJ327722:QBJ327726 QLF327722:QLF327726 QVB327722:QVB327726 REX327722:REX327726 ROT327722:ROT327726 RYP327722:RYP327726 SIL327722:SIL327726 SSH327722:SSH327726 TCD327722:TCD327726 TLZ327722:TLZ327726 TVV327722:TVV327726 UFR327722:UFR327726 UPN327722:UPN327726 UZJ327722:UZJ327726 VJF327722:VJF327726 VTB327722:VTB327726 WCX327722:WCX327726 WMT327722:WMT327726 WWP327722:WWP327726 AG393281:AG393285 KD393258:KD393262 TZ393258:TZ393262 ADV393258:ADV393262 ANR393258:ANR393262 AXN393258:AXN393262 BHJ393258:BHJ393262 BRF393258:BRF393262 CBB393258:CBB393262 CKX393258:CKX393262 CUT393258:CUT393262 DEP393258:DEP393262 DOL393258:DOL393262 DYH393258:DYH393262 EID393258:EID393262 ERZ393258:ERZ393262 FBV393258:FBV393262 FLR393258:FLR393262 FVN393258:FVN393262 GFJ393258:GFJ393262 GPF393258:GPF393262 GZB393258:GZB393262 HIX393258:HIX393262 HST393258:HST393262 ICP393258:ICP393262 IML393258:IML393262 IWH393258:IWH393262 JGD393258:JGD393262 JPZ393258:JPZ393262 JZV393258:JZV393262 KJR393258:KJR393262 KTN393258:KTN393262 LDJ393258:LDJ393262 LNF393258:LNF393262 LXB393258:LXB393262 MGX393258:MGX393262 MQT393258:MQT393262 NAP393258:NAP393262 NKL393258:NKL393262 NUH393258:NUH393262 OED393258:OED393262 ONZ393258:ONZ393262 OXV393258:OXV393262 PHR393258:PHR393262 PRN393258:PRN393262 QBJ393258:QBJ393262 QLF393258:QLF393262 QVB393258:QVB393262 REX393258:REX393262 ROT393258:ROT393262 RYP393258:RYP393262 SIL393258:SIL393262 SSH393258:SSH393262 TCD393258:TCD393262 TLZ393258:TLZ393262 TVV393258:TVV393262 UFR393258:UFR393262 UPN393258:UPN393262 UZJ393258:UZJ393262 VJF393258:VJF393262 VTB393258:VTB393262 WCX393258:WCX393262 WMT393258:WMT393262 WWP393258:WWP393262 AG458817:AG458821 KD458794:KD458798 TZ458794:TZ458798 ADV458794:ADV458798 ANR458794:ANR458798 AXN458794:AXN458798 BHJ458794:BHJ458798 BRF458794:BRF458798 CBB458794:CBB458798 CKX458794:CKX458798 CUT458794:CUT458798 DEP458794:DEP458798 DOL458794:DOL458798 DYH458794:DYH458798 EID458794:EID458798 ERZ458794:ERZ458798 FBV458794:FBV458798 FLR458794:FLR458798 FVN458794:FVN458798 GFJ458794:GFJ458798 GPF458794:GPF458798 GZB458794:GZB458798 HIX458794:HIX458798 HST458794:HST458798 ICP458794:ICP458798 IML458794:IML458798 IWH458794:IWH458798 JGD458794:JGD458798 JPZ458794:JPZ458798 JZV458794:JZV458798 KJR458794:KJR458798 KTN458794:KTN458798 LDJ458794:LDJ458798 LNF458794:LNF458798 LXB458794:LXB458798 MGX458794:MGX458798 MQT458794:MQT458798 NAP458794:NAP458798 NKL458794:NKL458798 NUH458794:NUH458798 OED458794:OED458798 ONZ458794:ONZ458798 OXV458794:OXV458798 PHR458794:PHR458798 PRN458794:PRN458798 QBJ458794:QBJ458798 QLF458794:QLF458798 QVB458794:QVB458798 REX458794:REX458798 ROT458794:ROT458798 RYP458794:RYP458798 SIL458794:SIL458798 SSH458794:SSH458798 TCD458794:TCD458798 TLZ458794:TLZ458798 TVV458794:TVV458798 UFR458794:UFR458798 UPN458794:UPN458798 UZJ458794:UZJ458798 VJF458794:VJF458798 VTB458794:VTB458798 WCX458794:WCX458798 WMT458794:WMT458798 WWP458794:WWP458798 AG524353:AG524357 KD524330:KD524334 TZ524330:TZ524334 ADV524330:ADV524334 ANR524330:ANR524334 AXN524330:AXN524334 BHJ524330:BHJ524334 BRF524330:BRF524334 CBB524330:CBB524334 CKX524330:CKX524334 CUT524330:CUT524334 DEP524330:DEP524334 DOL524330:DOL524334 DYH524330:DYH524334 EID524330:EID524334 ERZ524330:ERZ524334 FBV524330:FBV524334 FLR524330:FLR524334 FVN524330:FVN524334 GFJ524330:GFJ524334 GPF524330:GPF524334 GZB524330:GZB524334 HIX524330:HIX524334 HST524330:HST524334 ICP524330:ICP524334 IML524330:IML524334 IWH524330:IWH524334 JGD524330:JGD524334 JPZ524330:JPZ524334 JZV524330:JZV524334 KJR524330:KJR524334 KTN524330:KTN524334 LDJ524330:LDJ524334 LNF524330:LNF524334 LXB524330:LXB524334 MGX524330:MGX524334 MQT524330:MQT524334 NAP524330:NAP524334 NKL524330:NKL524334 NUH524330:NUH524334 OED524330:OED524334 ONZ524330:ONZ524334 OXV524330:OXV524334 PHR524330:PHR524334 PRN524330:PRN524334 QBJ524330:QBJ524334 QLF524330:QLF524334 QVB524330:QVB524334 REX524330:REX524334 ROT524330:ROT524334 RYP524330:RYP524334 SIL524330:SIL524334 SSH524330:SSH524334 TCD524330:TCD524334 TLZ524330:TLZ524334 TVV524330:TVV524334 UFR524330:UFR524334 UPN524330:UPN524334 UZJ524330:UZJ524334 VJF524330:VJF524334 VTB524330:VTB524334 WCX524330:WCX524334 WMT524330:WMT524334 WWP524330:WWP524334 AG589889:AG589893 KD589866:KD589870 TZ589866:TZ589870 ADV589866:ADV589870 ANR589866:ANR589870 AXN589866:AXN589870 BHJ589866:BHJ589870 BRF589866:BRF589870 CBB589866:CBB589870 CKX589866:CKX589870 CUT589866:CUT589870 DEP589866:DEP589870 DOL589866:DOL589870 DYH589866:DYH589870 EID589866:EID589870 ERZ589866:ERZ589870 FBV589866:FBV589870 FLR589866:FLR589870 FVN589866:FVN589870 GFJ589866:GFJ589870 GPF589866:GPF589870 GZB589866:GZB589870 HIX589866:HIX589870 HST589866:HST589870 ICP589866:ICP589870 IML589866:IML589870 IWH589866:IWH589870 JGD589866:JGD589870 JPZ589866:JPZ589870 JZV589866:JZV589870 KJR589866:KJR589870 KTN589866:KTN589870 LDJ589866:LDJ589870 LNF589866:LNF589870 LXB589866:LXB589870 MGX589866:MGX589870 MQT589866:MQT589870 NAP589866:NAP589870 NKL589866:NKL589870 NUH589866:NUH589870 OED589866:OED589870 ONZ589866:ONZ589870 OXV589866:OXV589870 PHR589866:PHR589870 PRN589866:PRN589870 QBJ589866:QBJ589870 QLF589866:QLF589870 QVB589866:QVB589870 REX589866:REX589870 ROT589866:ROT589870 RYP589866:RYP589870 SIL589866:SIL589870 SSH589866:SSH589870 TCD589866:TCD589870 TLZ589866:TLZ589870 TVV589866:TVV589870 UFR589866:UFR589870 UPN589866:UPN589870 UZJ589866:UZJ589870 VJF589866:VJF589870 VTB589866:VTB589870 WCX589866:WCX589870 WMT589866:WMT589870 WWP589866:WWP589870 AG655425:AG655429 KD655402:KD655406 TZ655402:TZ655406 ADV655402:ADV655406 ANR655402:ANR655406 AXN655402:AXN655406 BHJ655402:BHJ655406 BRF655402:BRF655406 CBB655402:CBB655406 CKX655402:CKX655406 CUT655402:CUT655406 DEP655402:DEP655406 DOL655402:DOL655406 DYH655402:DYH655406 EID655402:EID655406 ERZ655402:ERZ655406 FBV655402:FBV655406 FLR655402:FLR655406 FVN655402:FVN655406 GFJ655402:GFJ655406 GPF655402:GPF655406 GZB655402:GZB655406 HIX655402:HIX655406 HST655402:HST655406 ICP655402:ICP655406 IML655402:IML655406 IWH655402:IWH655406 JGD655402:JGD655406 JPZ655402:JPZ655406 JZV655402:JZV655406 KJR655402:KJR655406 KTN655402:KTN655406 LDJ655402:LDJ655406 LNF655402:LNF655406 LXB655402:LXB655406 MGX655402:MGX655406 MQT655402:MQT655406 NAP655402:NAP655406 NKL655402:NKL655406 NUH655402:NUH655406 OED655402:OED655406 ONZ655402:ONZ655406 OXV655402:OXV655406 PHR655402:PHR655406 PRN655402:PRN655406 QBJ655402:QBJ655406 QLF655402:QLF655406 QVB655402:QVB655406 REX655402:REX655406 ROT655402:ROT655406 RYP655402:RYP655406 SIL655402:SIL655406 SSH655402:SSH655406 TCD655402:TCD655406 TLZ655402:TLZ655406 TVV655402:TVV655406 UFR655402:UFR655406 UPN655402:UPN655406 UZJ655402:UZJ655406 VJF655402:VJF655406 VTB655402:VTB655406 WCX655402:WCX655406 WMT655402:WMT655406 WWP655402:WWP655406 AG720961:AG720965 KD720938:KD720942 TZ720938:TZ720942 ADV720938:ADV720942 ANR720938:ANR720942 AXN720938:AXN720942 BHJ720938:BHJ720942 BRF720938:BRF720942 CBB720938:CBB720942 CKX720938:CKX720942 CUT720938:CUT720942 DEP720938:DEP720942 DOL720938:DOL720942 DYH720938:DYH720942 EID720938:EID720942 ERZ720938:ERZ720942 FBV720938:FBV720942 FLR720938:FLR720942 FVN720938:FVN720942 GFJ720938:GFJ720942 GPF720938:GPF720942 GZB720938:GZB720942 HIX720938:HIX720942 HST720938:HST720942 ICP720938:ICP720942 IML720938:IML720942 IWH720938:IWH720942 JGD720938:JGD720942 JPZ720938:JPZ720942 JZV720938:JZV720942 KJR720938:KJR720942 KTN720938:KTN720942 LDJ720938:LDJ720942 LNF720938:LNF720942 LXB720938:LXB720942 MGX720938:MGX720942 MQT720938:MQT720942 NAP720938:NAP720942 NKL720938:NKL720942 NUH720938:NUH720942 OED720938:OED720942 ONZ720938:ONZ720942 OXV720938:OXV720942 PHR720938:PHR720942 PRN720938:PRN720942 QBJ720938:QBJ720942 QLF720938:QLF720942 QVB720938:QVB720942 REX720938:REX720942 ROT720938:ROT720942 RYP720938:RYP720942 SIL720938:SIL720942 SSH720938:SSH720942 TCD720938:TCD720942 TLZ720938:TLZ720942 TVV720938:TVV720942 UFR720938:UFR720942 UPN720938:UPN720942 UZJ720938:UZJ720942 VJF720938:VJF720942 VTB720938:VTB720942 WCX720938:WCX720942 WMT720938:WMT720942 WWP720938:WWP720942 AG786497:AG786501 KD786474:KD786478 TZ786474:TZ786478 ADV786474:ADV786478 ANR786474:ANR786478 AXN786474:AXN786478 BHJ786474:BHJ786478 BRF786474:BRF786478 CBB786474:CBB786478 CKX786474:CKX786478 CUT786474:CUT786478 DEP786474:DEP786478 DOL786474:DOL786478 DYH786474:DYH786478 EID786474:EID786478 ERZ786474:ERZ786478 FBV786474:FBV786478 FLR786474:FLR786478 FVN786474:FVN786478 GFJ786474:GFJ786478 GPF786474:GPF786478 GZB786474:GZB786478 HIX786474:HIX786478 HST786474:HST786478 ICP786474:ICP786478 IML786474:IML786478 IWH786474:IWH786478 JGD786474:JGD786478 JPZ786474:JPZ786478 JZV786474:JZV786478 KJR786474:KJR786478 KTN786474:KTN786478 LDJ786474:LDJ786478 LNF786474:LNF786478 LXB786474:LXB786478 MGX786474:MGX786478 MQT786474:MQT786478 NAP786474:NAP786478 NKL786474:NKL786478 NUH786474:NUH786478 OED786474:OED786478 ONZ786474:ONZ786478 OXV786474:OXV786478 PHR786474:PHR786478 PRN786474:PRN786478 QBJ786474:QBJ786478 QLF786474:QLF786478 QVB786474:QVB786478 REX786474:REX786478 ROT786474:ROT786478 RYP786474:RYP786478 SIL786474:SIL786478 SSH786474:SSH786478 TCD786474:TCD786478 TLZ786474:TLZ786478 TVV786474:TVV786478 UFR786474:UFR786478 UPN786474:UPN786478 UZJ786474:UZJ786478 VJF786474:VJF786478 VTB786474:VTB786478 WCX786474:WCX786478 WMT786474:WMT786478 WWP786474:WWP786478 AG852033:AG852037 KD852010:KD852014 TZ852010:TZ852014 ADV852010:ADV852014 ANR852010:ANR852014 AXN852010:AXN852014 BHJ852010:BHJ852014 BRF852010:BRF852014 CBB852010:CBB852014 CKX852010:CKX852014 CUT852010:CUT852014 DEP852010:DEP852014 DOL852010:DOL852014 DYH852010:DYH852014 EID852010:EID852014 ERZ852010:ERZ852014 FBV852010:FBV852014 FLR852010:FLR852014 FVN852010:FVN852014 GFJ852010:GFJ852014 GPF852010:GPF852014 GZB852010:GZB852014 HIX852010:HIX852014 HST852010:HST852014 ICP852010:ICP852014 IML852010:IML852014 IWH852010:IWH852014 JGD852010:JGD852014 JPZ852010:JPZ852014 JZV852010:JZV852014 KJR852010:KJR852014 KTN852010:KTN852014 LDJ852010:LDJ852014 LNF852010:LNF852014 LXB852010:LXB852014 MGX852010:MGX852014 MQT852010:MQT852014 NAP852010:NAP852014 NKL852010:NKL852014 NUH852010:NUH852014 OED852010:OED852014 ONZ852010:ONZ852014 OXV852010:OXV852014 PHR852010:PHR852014 PRN852010:PRN852014 QBJ852010:QBJ852014 QLF852010:QLF852014 QVB852010:QVB852014 REX852010:REX852014 ROT852010:ROT852014 RYP852010:RYP852014 SIL852010:SIL852014 SSH852010:SSH852014 TCD852010:TCD852014 TLZ852010:TLZ852014 TVV852010:TVV852014 UFR852010:UFR852014 UPN852010:UPN852014 UZJ852010:UZJ852014 VJF852010:VJF852014 VTB852010:VTB852014 WCX852010:WCX852014 WMT852010:WMT852014 WWP852010:WWP852014 AG917569:AG917573 KD917546:KD917550 TZ917546:TZ917550 ADV917546:ADV917550 ANR917546:ANR917550 AXN917546:AXN917550 BHJ917546:BHJ917550 BRF917546:BRF917550 CBB917546:CBB917550 CKX917546:CKX917550 CUT917546:CUT917550 DEP917546:DEP917550 DOL917546:DOL917550 DYH917546:DYH917550 EID917546:EID917550 ERZ917546:ERZ917550 FBV917546:FBV917550 FLR917546:FLR917550 FVN917546:FVN917550 GFJ917546:GFJ917550 GPF917546:GPF917550 GZB917546:GZB917550 HIX917546:HIX917550 HST917546:HST917550 ICP917546:ICP917550 IML917546:IML917550 IWH917546:IWH917550 JGD917546:JGD917550 JPZ917546:JPZ917550 JZV917546:JZV917550 KJR917546:KJR917550 KTN917546:KTN917550 LDJ917546:LDJ917550 LNF917546:LNF917550 LXB917546:LXB917550 MGX917546:MGX917550 MQT917546:MQT917550 NAP917546:NAP917550 NKL917546:NKL917550 NUH917546:NUH917550 OED917546:OED917550 ONZ917546:ONZ917550 OXV917546:OXV917550 PHR917546:PHR917550 PRN917546:PRN917550 QBJ917546:QBJ917550 QLF917546:QLF917550 QVB917546:QVB917550 REX917546:REX917550 ROT917546:ROT917550 RYP917546:RYP917550 SIL917546:SIL917550 SSH917546:SSH917550 TCD917546:TCD917550 TLZ917546:TLZ917550 TVV917546:TVV917550 UFR917546:UFR917550 UPN917546:UPN917550 UZJ917546:UZJ917550 VJF917546:VJF917550 VTB917546:VTB917550 WCX917546:WCX917550 WMT917546:WMT917550 WWP917546:WWP917550 AG983105:AG983109 KD983082:KD983086 TZ983082:TZ983086 ADV983082:ADV983086 ANR983082:ANR983086 AXN983082:AXN983086 BHJ983082:BHJ983086 BRF983082:BRF983086 CBB983082:CBB983086 CKX983082:CKX983086 CUT983082:CUT983086 DEP983082:DEP983086 DOL983082:DOL983086 DYH983082:DYH983086 EID983082:EID983086 ERZ983082:ERZ983086 FBV983082:FBV983086 FLR983082:FLR983086 FVN983082:FVN983086 GFJ983082:GFJ983086 GPF983082:GPF983086 GZB983082:GZB983086 HIX983082:HIX983086 HST983082:HST983086 ICP983082:ICP983086 IML983082:IML983086 IWH983082:IWH983086 JGD983082:JGD983086 JPZ983082:JPZ983086 JZV983082:JZV983086 KJR983082:KJR983086 KTN983082:KTN983086 LDJ983082:LDJ983086 LNF983082:LNF983086 LXB983082:LXB983086 MGX983082:MGX983086 MQT983082:MQT983086 NAP983082:NAP983086 NKL983082:NKL983086 NUH983082:NUH983086 OED983082:OED983086 ONZ983082:ONZ983086 OXV983082:OXV983086 PHR983082:PHR983086 PRN983082:PRN983086 QBJ983082:QBJ983086 QLF983082:QLF983086 QVB983082:QVB983086 REX983082:REX983086 ROT983082:ROT983086 RYP983082:RYP983086 SIL983082:SIL983086 SSH983082:SSH983086 TCD983082:TCD983086 TLZ983082:TLZ983086 TVV983082:TVV983086 UFR983082:UFR983086 UPN983082:UPN983086 UZJ983082:UZJ983086 VJF983082:VJF983086 VTB983082:VTB983086 WCX983082:WCX983086 WMT983082:WMT983086 WWP983082:WWP983086 KD332:KD337 TZ332:TZ337 ADV332:ADV337 ANR332:ANR337 AXN332:AXN337 BHJ332:BHJ337 BRF332:BRF337 CBB332:CBB337 CKX332:CKX337 CUT332:CUT337 DEP332:DEP337 DOL332:DOL337 DYH332:DYH337 EID332:EID337 ERZ332:ERZ337 FBV332:FBV337 FLR332:FLR337 FVN332:FVN337 GFJ332:GFJ337 GPF332:GPF337 GZB332:GZB337 HIX332:HIX337 HST332:HST337 ICP332:ICP337 IML332:IML337 IWH332:IWH337 JGD332:JGD337 JPZ332:JPZ337 JZV332:JZV337 KJR332:KJR337 KTN332:KTN337 LDJ332:LDJ337 LNF332:LNF337 LXB332:LXB337 MGX332:MGX337 MQT332:MQT337 NAP332:NAP337 NKL332:NKL337 NUH332:NUH337 OED332:OED337 ONZ332:ONZ337 OXV332:OXV337 PHR332:PHR337 PRN332:PRN337 QBJ332:QBJ337 QLF332:QLF337 QVB332:QVB337 REX332:REX337 ROT332:ROT337 RYP332:RYP337 SIL332:SIL337 SSH332:SSH337 TCD332:TCD337 TLZ332:TLZ337 TVV332:TVV337 UFR332:UFR337 UPN332:UPN337 UZJ332:UZJ337 VJF332:VJF337 VTB332:VTB337 WCX332:WCX337 WMT332:WMT337 WWP332:WWP337 AG65873:AG65878 KD65850:KD65855 TZ65850:TZ65855 ADV65850:ADV65855 ANR65850:ANR65855 AXN65850:AXN65855 BHJ65850:BHJ65855 BRF65850:BRF65855 CBB65850:CBB65855 CKX65850:CKX65855 CUT65850:CUT65855 DEP65850:DEP65855 DOL65850:DOL65855 DYH65850:DYH65855 EID65850:EID65855 ERZ65850:ERZ65855 FBV65850:FBV65855 FLR65850:FLR65855 FVN65850:FVN65855 GFJ65850:GFJ65855 GPF65850:GPF65855 GZB65850:GZB65855 HIX65850:HIX65855 HST65850:HST65855 ICP65850:ICP65855 IML65850:IML65855 IWH65850:IWH65855 JGD65850:JGD65855 JPZ65850:JPZ65855 JZV65850:JZV65855 KJR65850:KJR65855 KTN65850:KTN65855 LDJ65850:LDJ65855 LNF65850:LNF65855 LXB65850:LXB65855 MGX65850:MGX65855 MQT65850:MQT65855 NAP65850:NAP65855 NKL65850:NKL65855 NUH65850:NUH65855 OED65850:OED65855 ONZ65850:ONZ65855 OXV65850:OXV65855 PHR65850:PHR65855 PRN65850:PRN65855 QBJ65850:QBJ65855 QLF65850:QLF65855 QVB65850:QVB65855 REX65850:REX65855 ROT65850:ROT65855 RYP65850:RYP65855 SIL65850:SIL65855 SSH65850:SSH65855 TCD65850:TCD65855 TLZ65850:TLZ65855 TVV65850:TVV65855 UFR65850:UFR65855 UPN65850:UPN65855 UZJ65850:UZJ65855 VJF65850:VJF65855 VTB65850:VTB65855 WCX65850:WCX65855 WMT65850:WMT65855 WWP65850:WWP65855 AG131409:AG131414 KD131386:KD131391 TZ131386:TZ131391 ADV131386:ADV131391 ANR131386:ANR131391 AXN131386:AXN131391 BHJ131386:BHJ131391 BRF131386:BRF131391 CBB131386:CBB131391 CKX131386:CKX131391 CUT131386:CUT131391 DEP131386:DEP131391 DOL131386:DOL131391 DYH131386:DYH131391 EID131386:EID131391 ERZ131386:ERZ131391 FBV131386:FBV131391 FLR131386:FLR131391 FVN131386:FVN131391 GFJ131386:GFJ131391 GPF131386:GPF131391 GZB131386:GZB131391 HIX131386:HIX131391 HST131386:HST131391 ICP131386:ICP131391 IML131386:IML131391 IWH131386:IWH131391 JGD131386:JGD131391 JPZ131386:JPZ131391 JZV131386:JZV131391 KJR131386:KJR131391 KTN131386:KTN131391 LDJ131386:LDJ131391 LNF131386:LNF131391 LXB131386:LXB131391 MGX131386:MGX131391 MQT131386:MQT131391 NAP131386:NAP131391 NKL131386:NKL131391 NUH131386:NUH131391 OED131386:OED131391 ONZ131386:ONZ131391 OXV131386:OXV131391 PHR131386:PHR131391 PRN131386:PRN131391 QBJ131386:QBJ131391 QLF131386:QLF131391 QVB131386:QVB131391 REX131386:REX131391 ROT131386:ROT131391 RYP131386:RYP131391 SIL131386:SIL131391 SSH131386:SSH131391 TCD131386:TCD131391 TLZ131386:TLZ131391 TVV131386:TVV131391 UFR131386:UFR131391 UPN131386:UPN131391 UZJ131386:UZJ131391 VJF131386:VJF131391 VTB131386:VTB131391 WCX131386:WCX131391 WMT131386:WMT131391 WWP131386:WWP131391 AG196945:AG196950 KD196922:KD196927 TZ196922:TZ196927 ADV196922:ADV196927 ANR196922:ANR196927 AXN196922:AXN196927 BHJ196922:BHJ196927 BRF196922:BRF196927 CBB196922:CBB196927 CKX196922:CKX196927 CUT196922:CUT196927 DEP196922:DEP196927 DOL196922:DOL196927 DYH196922:DYH196927 EID196922:EID196927 ERZ196922:ERZ196927 FBV196922:FBV196927 FLR196922:FLR196927 FVN196922:FVN196927 GFJ196922:GFJ196927 GPF196922:GPF196927 GZB196922:GZB196927 HIX196922:HIX196927 HST196922:HST196927 ICP196922:ICP196927 IML196922:IML196927 IWH196922:IWH196927 JGD196922:JGD196927 JPZ196922:JPZ196927 JZV196922:JZV196927 KJR196922:KJR196927 KTN196922:KTN196927 LDJ196922:LDJ196927 LNF196922:LNF196927 LXB196922:LXB196927 MGX196922:MGX196927 MQT196922:MQT196927 NAP196922:NAP196927 NKL196922:NKL196927 NUH196922:NUH196927 OED196922:OED196927 ONZ196922:ONZ196927 OXV196922:OXV196927 PHR196922:PHR196927 PRN196922:PRN196927 QBJ196922:QBJ196927 QLF196922:QLF196927 QVB196922:QVB196927 REX196922:REX196927 ROT196922:ROT196927 RYP196922:RYP196927 SIL196922:SIL196927 SSH196922:SSH196927 TCD196922:TCD196927 TLZ196922:TLZ196927 TVV196922:TVV196927 UFR196922:UFR196927 UPN196922:UPN196927 UZJ196922:UZJ196927 VJF196922:VJF196927 VTB196922:VTB196927 WCX196922:WCX196927 WMT196922:WMT196927 WWP196922:WWP196927 AG262481:AG262486 KD262458:KD262463 TZ262458:TZ262463 ADV262458:ADV262463 ANR262458:ANR262463 AXN262458:AXN262463 BHJ262458:BHJ262463 BRF262458:BRF262463 CBB262458:CBB262463 CKX262458:CKX262463 CUT262458:CUT262463 DEP262458:DEP262463 DOL262458:DOL262463 DYH262458:DYH262463 EID262458:EID262463 ERZ262458:ERZ262463 FBV262458:FBV262463 FLR262458:FLR262463 FVN262458:FVN262463 GFJ262458:GFJ262463 GPF262458:GPF262463 GZB262458:GZB262463 HIX262458:HIX262463 HST262458:HST262463 ICP262458:ICP262463 IML262458:IML262463 IWH262458:IWH262463 JGD262458:JGD262463 JPZ262458:JPZ262463 JZV262458:JZV262463 KJR262458:KJR262463 KTN262458:KTN262463 LDJ262458:LDJ262463 LNF262458:LNF262463 LXB262458:LXB262463 MGX262458:MGX262463 MQT262458:MQT262463 NAP262458:NAP262463 NKL262458:NKL262463 NUH262458:NUH262463 OED262458:OED262463 ONZ262458:ONZ262463 OXV262458:OXV262463 PHR262458:PHR262463 PRN262458:PRN262463 QBJ262458:QBJ262463 QLF262458:QLF262463 QVB262458:QVB262463 REX262458:REX262463 ROT262458:ROT262463 RYP262458:RYP262463 SIL262458:SIL262463 SSH262458:SSH262463 TCD262458:TCD262463 TLZ262458:TLZ262463 TVV262458:TVV262463 UFR262458:UFR262463 UPN262458:UPN262463 UZJ262458:UZJ262463 VJF262458:VJF262463 VTB262458:VTB262463 WCX262458:WCX262463 WMT262458:WMT262463 WWP262458:WWP262463 AG328017:AG328022 KD327994:KD327999 TZ327994:TZ327999 ADV327994:ADV327999 ANR327994:ANR327999 AXN327994:AXN327999 BHJ327994:BHJ327999 BRF327994:BRF327999 CBB327994:CBB327999 CKX327994:CKX327999 CUT327994:CUT327999 DEP327994:DEP327999 DOL327994:DOL327999 DYH327994:DYH327999 EID327994:EID327999 ERZ327994:ERZ327999 FBV327994:FBV327999 FLR327994:FLR327999 FVN327994:FVN327999 GFJ327994:GFJ327999 GPF327994:GPF327999 GZB327994:GZB327999 HIX327994:HIX327999 HST327994:HST327999 ICP327994:ICP327999 IML327994:IML327999 IWH327994:IWH327999 JGD327994:JGD327999 JPZ327994:JPZ327999 JZV327994:JZV327999 KJR327994:KJR327999 KTN327994:KTN327999 LDJ327994:LDJ327999 LNF327994:LNF327999 LXB327994:LXB327999 MGX327994:MGX327999 MQT327994:MQT327999 NAP327994:NAP327999 NKL327994:NKL327999 NUH327994:NUH327999 OED327994:OED327999 ONZ327994:ONZ327999 OXV327994:OXV327999 PHR327994:PHR327999 PRN327994:PRN327999 QBJ327994:QBJ327999 QLF327994:QLF327999 QVB327994:QVB327999 REX327994:REX327999 ROT327994:ROT327999 RYP327994:RYP327999 SIL327994:SIL327999 SSH327994:SSH327999 TCD327994:TCD327999 TLZ327994:TLZ327999 TVV327994:TVV327999 UFR327994:UFR327999 UPN327994:UPN327999 UZJ327994:UZJ327999 VJF327994:VJF327999 VTB327994:VTB327999 WCX327994:WCX327999 WMT327994:WMT327999 WWP327994:WWP327999 AG393553:AG393558 KD393530:KD393535 TZ393530:TZ393535 ADV393530:ADV393535 ANR393530:ANR393535 AXN393530:AXN393535 BHJ393530:BHJ393535 BRF393530:BRF393535 CBB393530:CBB393535 CKX393530:CKX393535 CUT393530:CUT393535 DEP393530:DEP393535 DOL393530:DOL393535 DYH393530:DYH393535 EID393530:EID393535 ERZ393530:ERZ393535 FBV393530:FBV393535 FLR393530:FLR393535 FVN393530:FVN393535 GFJ393530:GFJ393535 GPF393530:GPF393535 GZB393530:GZB393535 HIX393530:HIX393535 HST393530:HST393535 ICP393530:ICP393535 IML393530:IML393535 IWH393530:IWH393535 JGD393530:JGD393535 JPZ393530:JPZ393535 JZV393530:JZV393535 KJR393530:KJR393535 KTN393530:KTN393535 LDJ393530:LDJ393535 LNF393530:LNF393535 LXB393530:LXB393535 MGX393530:MGX393535 MQT393530:MQT393535 NAP393530:NAP393535 NKL393530:NKL393535 NUH393530:NUH393535 OED393530:OED393535 ONZ393530:ONZ393535 OXV393530:OXV393535 PHR393530:PHR393535 PRN393530:PRN393535 QBJ393530:QBJ393535 QLF393530:QLF393535 QVB393530:QVB393535 REX393530:REX393535 ROT393530:ROT393535 RYP393530:RYP393535 SIL393530:SIL393535 SSH393530:SSH393535 TCD393530:TCD393535 TLZ393530:TLZ393535 TVV393530:TVV393535 UFR393530:UFR393535 UPN393530:UPN393535 UZJ393530:UZJ393535 VJF393530:VJF393535 VTB393530:VTB393535 WCX393530:WCX393535 WMT393530:WMT393535 WWP393530:WWP393535 AG459089:AG459094 KD459066:KD459071 TZ459066:TZ459071 ADV459066:ADV459071 ANR459066:ANR459071 AXN459066:AXN459071 BHJ459066:BHJ459071 BRF459066:BRF459071 CBB459066:CBB459071 CKX459066:CKX459071 CUT459066:CUT459071 DEP459066:DEP459071 DOL459066:DOL459071 DYH459066:DYH459071 EID459066:EID459071 ERZ459066:ERZ459071 FBV459066:FBV459071 FLR459066:FLR459071 FVN459066:FVN459071 GFJ459066:GFJ459071 GPF459066:GPF459071 GZB459066:GZB459071 HIX459066:HIX459071 HST459066:HST459071 ICP459066:ICP459071 IML459066:IML459071 IWH459066:IWH459071 JGD459066:JGD459071 JPZ459066:JPZ459071 JZV459066:JZV459071 KJR459066:KJR459071 KTN459066:KTN459071 LDJ459066:LDJ459071 LNF459066:LNF459071 LXB459066:LXB459071 MGX459066:MGX459071 MQT459066:MQT459071 NAP459066:NAP459071 NKL459066:NKL459071 NUH459066:NUH459071 OED459066:OED459071 ONZ459066:ONZ459071 OXV459066:OXV459071 PHR459066:PHR459071 PRN459066:PRN459071 QBJ459066:QBJ459071 QLF459066:QLF459071 QVB459066:QVB459071 REX459066:REX459071 ROT459066:ROT459071 RYP459066:RYP459071 SIL459066:SIL459071 SSH459066:SSH459071 TCD459066:TCD459071 TLZ459066:TLZ459071 TVV459066:TVV459071 UFR459066:UFR459071 UPN459066:UPN459071 UZJ459066:UZJ459071 VJF459066:VJF459071 VTB459066:VTB459071 WCX459066:WCX459071 WMT459066:WMT459071 WWP459066:WWP459071 AG524625:AG524630 KD524602:KD524607 TZ524602:TZ524607 ADV524602:ADV524607 ANR524602:ANR524607 AXN524602:AXN524607 BHJ524602:BHJ524607 BRF524602:BRF524607 CBB524602:CBB524607 CKX524602:CKX524607 CUT524602:CUT524607 DEP524602:DEP524607 DOL524602:DOL524607 DYH524602:DYH524607 EID524602:EID524607 ERZ524602:ERZ524607 FBV524602:FBV524607 FLR524602:FLR524607 FVN524602:FVN524607 GFJ524602:GFJ524607 GPF524602:GPF524607 GZB524602:GZB524607 HIX524602:HIX524607 HST524602:HST524607 ICP524602:ICP524607 IML524602:IML524607 IWH524602:IWH524607 JGD524602:JGD524607 JPZ524602:JPZ524607 JZV524602:JZV524607 KJR524602:KJR524607 KTN524602:KTN524607 LDJ524602:LDJ524607 LNF524602:LNF524607 LXB524602:LXB524607 MGX524602:MGX524607 MQT524602:MQT524607 NAP524602:NAP524607 NKL524602:NKL524607 NUH524602:NUH524607 OED524602:OED524607 ONZ524602:ONZ524607 OXV524602:OXV524607 PHR524602:PHR524607 PRN524602:PRN524607 QBJ524602:QBJ524607 QLF524602:QLF524607 QVB524602:QVB524607 REX524602:REX524607 ROT524602:ROT524607 RYP524602:RYP524607 SIL524602:SIL524607 SSH524602:SSH524607 TCD524602:TCD524607 TLZ524602:TLZ524607 TVV524602:TVV524607 UFR524602:UFR524607 UPN524602:UPN524607 UZJ524602:UZJ524607 VJF524602:VJF524607 VTB524602:VTB524607 WCX524602:WCX524607 WMT524602:WMT524607 WWP524602:WWP524607 AG590161:AG590166 KD590138:KD590143 TZ590138:TZ590143 ADV590138:ADV590143 ANR590138:ANR590143 AXN590138:AXN590143 BHJ590138:BHJ590143 BRF590138:BRF590143 CBB590138:CBB590143 CKX590138:CKX590143 CUT590138:CUT590143 DEP590138:DEP590143 DOL590138:DOL590143 DYH590138:DYH590143 EID590138:EID590143 ERZ590138:ERZ590143 FBV590138:FBV590143 FLR590138:FLR590143 FVN590138:FVN590143 GFJ590138:GFJ590143 GPF590138:GPF590143 GZB590138:GZB590143 HIX590138:HIX590143 HST590138:HST590143 ICP590138:ICP590143 IML590138:IML590143 IWH590138:IWH590143 JGD590138:JGD590143 JPZ590138:JPZ590143 JZV590138:JZV590143 KJR590138:KJR590143 KTN590138:KTN590143 LDJ590138:LDJ590143 LNF590138:LNF590143 LXB590138:LXB590143 MGX590138:MGX590143 MQT590138:MQT590143 NAP590138:NAP590143 NKL590138:NKL590143 NUH590138:NUH590143 OED590138:OED590143 ONZ590138:ONZ590143 OXV590138:OXV590143 PHR590138:PHR590143 PRN590138:PRN590143 QBJ590138:QBJ590143 QLF590138:QLF590143 QVB590138:QVB590143 REX590138:REX590143 ROT590138:ROT590143 RYP590138:RYP590143 SIL590138:SIL590143 SSH590138:SSH590143 TCD590138:TCD590143 TLZ590138:TLZ590143 TVV590138:TVV590143 UFR590138:UFR590143 UPN590138:UPN590143 UZJ590138:UZJ590143 VJF590138:VJF590143 VTB590138:VTB590143 WCX590138:WCX590143 WMT590138:WMT590143 WWP590138:WWP590143 AG655697:AG655702 KD655674:KD655679 TZ655674:TZ655679 ADV655674:ADV655679 ANR655674:ANR655679 AXN655674:AXN655679 BHJ655674:BHJ655679 BRF655674:BRF655679 CBB655674:CBB655679 CKX655674:CKX655679 CUT655674:CUT655679 DEP655674:DEP655679 DOL655674:DOL655679 DYH655674:DYH655679 EID655674:EID655679 ERZ655674:ERZ655679 FBV655674:FBV655679 FLR655674:FLR655679 FVN655674:FVN655679 GFJ655674:GFJ655679 GPF655674:GPF655679 GZB655674:GZB655679 HIX655674:HIX655679 HST655674:HST655679 ICP655674:ICP655679 IML655674:IML655679 IWH655674:IWH655679 JGD655674:JGD655679 JPZ655674:JPZ655679 JZV655674:JZV655679 KJR655674:KJR655679 KTN655674:KTN655679 LDJ655674:LDJ655679 LNF655674:LNF655679 LXB655674:LXB655679 MGX655674:MGX655679 MQT655674:MQT655679 NAP655674:NAP655679 NKL655674:NKL655679 NUH655674:NUH655679 OED655674:OED655679 ONZ655674:ONZ655679 OXV655674:OXV655679 PHR655674:PHR655679 PRN655674:PRN655679 QBJ655674:QBJ655679 QLF655674:QLF655679 QVB655674:QVB655679 REX655674:REX655679 ROT655674:ROT655679 RYP655674:RYP655679 SIL655674:SIL655679 SSH655674:SSH655679 TCD655674:TCD655679 TLZ655674:TLZ655679 TVV655674:TVV655679 UFR655674:UFR655679 UPN655674:UPN655679 UZJ655674:UZJ655679 VJF655674:VJF655679 VTB655674:VTB655679 WCX655674:WCX655679 WMT655674:WMT655679 WWP655674:WWP655679 AG721233:AG721238 KD721210:KD721215 TZ721210:TZ721215 ADV721210:ADV721215 ANR721210:ANR721215 AXN721210:AXN721215 BHJ721210:BHJ721215 BRF721210:BRF721215 CBB721210:CBB721215 CKX721210:CKX721215 CUT721210:CUT721215 DEP721210:DEP721215 DOL721210:DOL721215 DYH721210:DYH721215 EID721210:EID721215 ERZ721210:ERZ721215 FBV721210:FBV721215 FLR721210:FLR721215 FVN721210:FVN721215 GFJ721210:GFJ721215 GPF721210:GPF721215 GZB721210:GZB721215 HIX721210:HIX721215 HST721210:HST721215 ICP721210:ICP721215 IML721210:IML721215 IWH721210:IWH721215 JGD721210:JGD721215 JPZ721210:JPZ721215 JZV721210:JZV721215 KJR721210:KJR721215 KTN721210:KTN721215 LDJ721210:LDJ721215 LNF721210:LNF721215 LXB721210:LXB721215 MGX721210:MGX721215 MQT721210:MQT721215 NAP721210:NAP721215 NKL721210:NKL721215 NUH721210:NUH721215 OED721210:OED721215 ONZ721210:ONZ721215 OXV721210:OXV721215 PHR721210:PHR721215 PRN721210:PRN721215 QBJ721210:QBJ721215 QLF721210:QLF721215 QVB721210:QVB721215 REX721210:REX721215 ROT721210:ROT721215 RYP721210:RYP721215 SIL721210:SIL721215 SSH721210:SSH721215 TCD721210:TCD721215 TLZ721210:TLZ721215 TVV721210:TVV721215 UFR721210:UFR721215 UPN721210:UPN721215 UZJ721210:UZJ721215 VJF721210:VJF721215 VTB721210:VTB721215 WCX721210:WCX721215 WMT721210:WMT721215 WWP721210:WWP721215 AG786769:AG786774 KD786746:KD786751 TZ786746:TZ786751 ADV786746:ADV786751 ANR786746:ANR786751 AXN786746:AXN786751 BHJ786746:BHJ786751 BRF786746:BRF786751 CBB786746:CBB786751 CKX786746:CKX786751 CUT786746:CUT786751 DEP786746:DEP786751 DOL786746:DOL786751 DYH786746:DYH786751 EID786746:EID786751 ERZ786746:ERZ786751 FBV786746:FBV786751 FLR786746:FLR786751 FVN786746:FVN786751 GFJ786746:GFJ786751 GPF786746:GPF786751 GZB786746:GZB786751 HIX786746:HIX786751 HST786746:HST786751 ICP786746:ICP786751 IML786746:IML786751 IWH786746:IWH786751 JGD786746:JGD786751 JPZ786746:JPZ786751 JZV786746:JZV786751 KJR786746:KJR786751 KTN786746:KTN786751 LDJ786746:LDJ786751 LNF786746:LNF786751 LXB786746:LXB786751 MGX786746:MGX786751 MQT786746:MQT786751 NAP786746:NAP786751 NKL786746:NKL786751 NUH786746:NUH786751 OED786746:OED786751 ONZ786746:ONZ786751 OXV786746:OXV786751 PHR786746:PHR786751 PRN786746:PRN786751 QBJ786746:QBJ786751 QLF786746:QLF786751 QVB786746:QVB786751 REX786746:REX786751 ROT786746:ROT786751 RYP786746:RYP786751 SIL786746:SIL786751 SSH786746:SSH786751 TCD786746:TCD786751 TLZ786746:TLZ786751 TVV786746:TVV786751 UFR786746:UFR786751 UPN786746:UPN786751 UZJ786746:UZJ786751 VJF786746:VJF786751 VTB786746:VTB786751 WCX786746:WCX786751 WMT786746:WMT786751 WWP786746:WWP786751 AG852305:AG852310 KD852282:KD852287 TZ852282:TZ852287 ADV852282:ADV852287 ANR852282:ANR852287 AXN852282:AXN852287 BHJ852282:BHJ852287 BRF852282:BRF852287 CBB852282:CBB852287 CKX852282:CKX852287 CUT852282:CUT852287 DEP852282:DEP852287 DOL852282:DOL852287 DYH852282:DYH852287 EID852282:EID852287 ERZ852282:ERZ852287 FBV852282:FBV852287 FLR852282:FLR852287 FVN852282:FVN852287 GFJ852282:GFJ852287 GPF852282:GPF852287 GZB852282:GZB852287 HIX852282:HIX852287 HST852282:HST852287 ICP852282:ICP852287 IML852282:IML852287 IWH852282:IWH852287 JGD852282:JGD852287 JPZ852282:JPZ852287 JZV852282:JZV852287 KJR852282:KJR852287 KTN852282:KTN852287 LDJ852282:LDJ852287 LNF852282:LNF852287 LXB852282:LXB852287 MGX852282:MGX852287 MQT852282:MQT852287 NAP852282:NAP852287 NKL852282:NKL852287 NUH852282:NUH852287 OED852282:OED852287 ONZ852282:ONZ852287 OXV852282:OXV852287 PHR852282:PHR852287 PRN852282:PRN852287 QBJ852282:QBJ852287 QLF852282:QLF852287 QVB852282:QVB852287 REX852282:REX852287 ROT852282:ROT852287 RYP852282:RYP852287 SIL852282:SIL852287 SSH852282:SSH852287 TCD852282:TCD852287 TLZ852282:TLZ852287 TVV852282:TVV852287 UFR852282:UFR852287 UPN852282:UPN852287 UZJ852282:UZJ852287 VJF852282:VJF852287 VTB852282:VTB852287 WCX852282:WCX852287 WMT852282:WMT852287 WWP852282:WWP852287 AG917841:AG917846 KD917818:KD917823 TZ917818:TZ917823 ADV917818:ADV917823 ANR917818:ANR917823 AXN917818:AXN917823 BHJ917818:BHJ917823 BRF917818:BRF917823 CBB917818:CBB917823 CKX917818:CKX917823 CUT917818:CUT917823 DEP917818:DEP917823 DOL917818:DOL917823 DYH917818:DYH917823 EID917818:EID917823 ERZ917818:ERZ917823 FBV917818:FBV917823 FLR917818:FLR917823 FVN917818:FVN917823 GFJ917818:GFJ917823 GPF917818:GPF917823 GZB917818:GZB917823 HIX917818:HIX917823 HST917818:HST917823 ICP917818:ICP917823 IML917818:IML917823 IWH917818:IWH917823 JGD917818:JGD917823 JPZ917818:JPZ917823 JZV917818:JZV917823 KJR917818:KJR917823 KTN917818:KTN917823 LDJ917818:LDJ917823 LNF917818:LNF917823 LXB917818:LXB917823 MGX917818:MGX917823 MQT917818:MQT917823 NAP917818:NAP917823 NKL917818:NKL917823 NUH917818:NUH917823 OED917818:OED917823 ONZ917818:ONZ917823 OXV917818:OXV917823 PHR917818:PHR917823 PRN917818:PRN917823 QBJ917818:QBJ917823 QLF917818:QLF917823 QVB917818:QVB917823 REX917818:REX917823 ROT917818:ROT917823 RYP917818:RYP917823 SIL917818:SIL917823 SSH917818:SSH917823 TCD917818:TCD917823 TLZ917818:TLZ917823 TVV917818:TVV917823 UFR917818:UFR917823 UPN917818:UPN917823 UZJ917818:UZJ917823 VJF917818:VJF917823 VTB917818:VTB917823 WCX917818:WCX917823 WMT917818:WMT917823 WWP917818:WWP917823 AG983377:AG983382 KD983354:KD983359 TZ983354:TZ983359 ADV983354:ADV983359 ANR983354:ANR983359 AXN983354:AXN983359 BHJ983354:BHJ983359 BRF983354:BRF983359 CBB983354:CBB983359 CKX983354:CKX983359 CUT983354:CUT983359 DEP983354:DEP983359 DOL983354:DOL983359 DYH983354:DYH983359 EID983354:EID983359 ERZ983354:ERZ983359 FBV983354:FBV983359 FLR983354:FLR983359 FVN983354:FVN983359 GFJ983354:GFJ983359 GPF983354:GPF983359 GZB983354:GZB983359 HIX983354:HIX983359 HST983354:HST983359 ICP983354:ICP983359 IML983354:IML983359 IWH983354:IWH983359 JGD983354:JGD983359 JPZ983354:JPZ983359 JZV983354:JZV983359 KJR983354:KJR983359 KTN983354:KTN983359 LDJ983354:LDJ983359 LNF983354:LNF983359 LXB983354:LXB983359 MGX983354:MGX983359 MQT983354:MQT983359 NAP983354:NAP983359 NKL983354:NKL983359 NUH983354:NUH983359 OED983354:OED983359 ONZ983354:ONZ983359 OXV983354:OXV983359 PHR983354:PHR983359 PRN983354:PRN983359 QBJ983354:QBJ983359 QLF983354:QLF983359 QVB983354:QVB983359 REX983354:REX983359 ROT983354:ROT983359 RYP983354:RYP983359 SIL983354:SIL983359 SSH983354:SSH983359 TCD983354:TCD983359 TLZ983354:TLZ983359 TVV983354:TVV983359 UFR983354:UFR983359 UPN983354:UPN983359 UZJ983354:UZJ983359 VJF983354:VJF983359 VTB983354:VTB983359 WCX983354:WCX983359 WMT983354:WMT983359 WWP983354:WWP983359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D65460 JA65437 SW65437 ACS65437 AMO65437 AWK65437 BGG65437 BQC65437 BZY65437 CJU65437 CTQ65437 DDM65437 DNI65437 DXE65437 EHA65437 EQW65437 FAS65437 FKO65437 FUK65437 GEG65437 GOC65437 GXY65437 HHU65437 HRQ65437 IBM65437 ILI65437 IVE65437 JFA65437 JOW65437 JYS65437 KIO65437 KSK65437 LCG65437 LMC65437 LVY65437 MFU65437 MPQ65437 MZM65437 NJI65437 NTE65437 ODA65437 OMW65437 OWS65437 PGO65437 PQK65437 QAG65437 QKC65437 QTY65437 RDU65437 RNQ65437 RXM65437 SHI65437 SRE65437 TBA65437 TKW65437 TUS65437 UEO65437 UOK65437 UYG65437 VIC65437 VRY65437 WBU65437 WLQ65437 WVM65437 D130996 JA130973 SW130973 ACS130973 AMO130973 AWK130973 BGG130973 BQC130973 BZY130973 CJU130973 CTQ130973 DDM130973 DNI130973 DXE130973 EHA130973 EQW130973 FAS130973 FKO130973 FUK130973 GEG130973 GOC130973 GXY130973 HHU130973 HRQ130973 IBM130973 ILI130973 IVE130973 JFA130973 JOW130973 JYS130973 KIO130973 KSK130973 LCG130973 LMC130973 LVY130973 MFU130973 MPQ130973 MZM130973 NJI130973 NTE130973 ODA130973 OMW130973 OWS130973 PGO130973 PQK130973 QAG130973 QKC130973 QTY130973 RDU130973 RNQ130973 RXM130973 SHI130973 SRE130973 TBA130973 TKW130973 TUS130973 UEO130973 UOK130973 UYG130973 VIC130973 VRY130973 WBU130973 WLQ130973 WVM130973 D196532 JA196509 SW196509 ACS196509 AMO196509 AWK196509 BGG196509 BQC196509 BZY196509 CJU196509 CTQ196509 DDM196509 DNI196509 DXE196509 EHA196509 EQW196509 FAS196509 FKO196509 FUK196509 GEG196509 GOC196509 GXY196509 HHU196509 HRQ196509 IBM196509 ILI196509 IVE196509 JFA196509 JOW196509 JYS196509 KIO196509 KSK196509 LCG196509 LMC196509 LVY196509 MFU196509 MPQ196509 MZM196509 NJI196509 NTE196509 ODA196509 OMW196509 OWS196509 PGO196509 PQK196509 QAG196509 QKC196509 QTY196509 RDU196509 RNQ196509 RXM196509 SHI196509 SRE196509 TBA196509 TKW196509 TUS196509 UEO196509 UOK196509 UYG196509 VIC196509 VRY196509 WBU196509 WLQ196509 WVM196509 D262068 JA262045 SW262045 ACS262045 AMO262045 AWK262045 BGG262045 BQC262045 BZY262045 CJU262045 CTQ262045 DDM262045 DNI262045 DXE262045 EHA262045 EQW262045 FAS262045 FKO262045 FUK262045 GEG262045 GOC262045 GXY262045 HHU262045 HRQ262045 IBM262045 ILI262045 IVE262045 JFA262045 JOW262045 JYS262045 KIO262045 KSK262045 LCG262045 LMC262045 LVY262045 MFU262045 MPQ262045 MZM262045 NJI262045 NTE262045 ODA262045 OMW262045 OWS262045 PGO262045 PQK262045 QAG262045 QKC262045 QTY262045 RDU262045 RNQ262045 RXM262045 SHI262045 SRE262045 TBA262045 TKW262045 TUS262045 UEO262045 UOK262045 UYG262045 VIC262045 VRY262045 WBU262045 WLQ262045 WVM262045 D327604 JA327581 SW327581 ACS327581 AMO327581 AWK327581 BGG327581 BQC327581 BZY327581 CJU327581 CTQ327581 DDM327581 DNI327581 DXE327581 EHA327581 EQW327581 FAS327581 FKO327581 FUK327581 GEG327581 GOC327581 GXY327581 HHU327581 HRQ327581 IBM327581 ILI327581 IVE327581 JFA327581 JOW327581 JYS327581 KIO327581 KSK327581 LCG327581 LMC327581 LVY327581 MFU327581 MPQ327581 MZM327581 NJI327581 NTE327581 ODA327581 OMW327581 OWS327581 PGO327581 PQK327581 QAG327581 QKC327581 QTY327581 RDU327581 RNQ327581 RXM327581 SHI327581 SRE327581 TBA327581 TKW327581 TUS327581 UEO327581 UOK327581 UYG327581 VIC327581 VRY327581 WBU327581 WLQ327581 WVM327581 D393140 JA393117 SW393117 ACS393117 AMO393117 AWK393117 BGG393117 BQC393117 BZY393117 CJU393117 CTQ393117 DDM393117 DNI393117 DXE393117 EHA393117 EQW393117 FAS393117 FKO393117 FUK393117 GEG393117 GOC393117 GXY393117 HHU393117 HRQ393117 IBM393117 ILI393117 IVE393117 JFA393117 JOW393117 JYS393117 KIO393117 KSK393117 LCG393117 LMC393117 LVY393117 MFU393117 MPQ393117 MZM393117 NJI393117 NTE393117 ODA393117 OMW393117 OWS393117 PGO393117 PQK393117 QAG393117 QKC393117 QTY393117 RDU393117 RNQ393117 RXM393117 SHI393117 SRE393117 TBA393117 TKW393117 TUS393117 UEO393117 UOK393117 UYG393117 VIC393117 VRY393117 WBU393117 WLQ393117 WVM393117 D458676 JA458653 SW458653 ACS458653 AMO458653 AWK458653 BGG458653 BQC458653 BZY458653 CJU458653 CTQ458653 DDM458653 DNI458653 DXE458653 EHA458653 EQW458653 FAS458653 FKO458653 FUK458653 GEG458653 GOC458653 GXY458653 HHU458653 HRQ458653 IBM458653 ILI458653 IVE458653 JFA458653 JOW458653 JYS458653 KIO458653 KSK458653 LCG458653 LMC458653 LVY458653 MFU458653 MPQ458653 MZM458653 NJI458653 NTE458653 ODA458653 OMW458653 OWS458653 PGO458653 PQK458653 QAG458653 QKC458653 QTY458653 RDU458653 RNQ458653 RXM458653 SHI458653 SRE458653 TBA458653 TKW458653 TUS458653 UEO458653 UOK458653 UYG458653 VIC458653 VRY458653 WBU458653 WLQ458653 WVM458653 D524212 JA524189 SW524189 ACS524189 AMO524189 AWK524189 BGG524189 BQC524189 BZY524189 CJU524189 CTQ524189 DDM524189 DNI524189 DXE524189 EHA524189 EQW524189 FAS524189 FKO524189 FUK524189 GEG524189 GOC524189 GXY524189 HHU524189 HRQ524189 IBM524189 ILI524189 IVE524189 JFA524189 JOW524189 JYS524189 KIO524189 KSK524189 LCG524189 LMC524189 LVY524189 MFU524189 MPQ524189 MZM524189 NJI524189 NTE524189 ODA524189 OMW524189 OWS524189 PGO524189 PQK524189 QAG524189 QKC524189 QTY524189 RDU524189 RNQ524189 RXM524189 SHI524189 SRE524189 TBA524189 TKW524189 TUS524189 UEO524189 UOK524189 UYG524189 VIC524189 VRY524189 WBU524189 WLQ524189 WVM524189 D589748 JA589725 SW589725 ACS589725 AMO589725 AWK589725 BGG589725 BQC589725 BZY589725 CJU589725 CTQ589725 DDM589725 DNI589725 DXE589725 EHA589725 EQW589725 FAS589725 FKO589725 FUK589725 GEG589725 GOC589725 GXY589725 HHU589725 HRQ589725 IBM589725 ILI589725 IVE589725 JFA589725 JOW589725 JYS589725 KIO589725 KSK589725 LCG589725 LMC589725 LVY589725 MFU589725 MPQ589725 MZM589725 NJI589725 NTE589725 ODA589725 OMW589725 OWS589725 PGO589725 PQK589725 QAG589725 QKC589725 QTY589725 RDU589725 RNQ589725 RXM589725 SHI589725 SRE589725 TBA589725 TKW589725 TUS589725 UEO589725 UOK589725 UYG589725 VIC589725 VRY589725 WBU589725 WLQ589725 WVM589725 D655284 JA655261 SW655261 ACS655261 AMO655261 AWK655261 BGG655261 BQC655261 BZY655261 CJU655261 CTQ655261 DDM655261 DNI655261 DXE655261 EHA655261 EQW655261 FAS655261 FKO655261 FUK655261 GEG655261 GOC655261 GXY655261 HHU655261 HRQ655261 IBM655261 ILI655261 IVE655261 JFA655261 JOW655261 JYS655261 KIO655261 KSK655261 LCG655261 LMC655261 LVY655261 MFU655261 MPQ655261 MZM655261 NJI655261 NTE655261 ODA655261 OMW655261 OWS655261 PGO655261 PQK655261 QAG655261 QKC655261 QTY655261 RDU655261 RNQ655261 RXM655261 SHI655261 SRE655261 TBA655261 TKW655261 TUS655261 UEO655261 UOK655261 UYG655261 VIC655261 VRY655261 WBU655261 WLQ655261 WVM655261 D720820 JA720797 SW720797 ACS720797 AMO720797 AWK720797 BGG720797 BQC720797 BZY720797 CJU720797 CTQ720797 DDM720797 DNI720797 DXE720797 EHA720797 EQW720797 FAS720797 FKO720797 FUK720797 GEG720797 GOC720797 GXY720797 HHU720797 HRQ720797 IBM720797 ILI720797 IVE720797 JFA720797 JOW720797 JYS720797 KIO720797 KSK720797 LCG720797 LMC720797 LVY720797 MFU720797 MPQ720797 MZM720797 NJI720797 NTE720797 ODA720797 OMW720797 OWS720797 PGO720797 PQK720797 QAG720797 QKC720797 QTY720797 RDU720797 RNQ720797 RXM720797 SHI720797 SRE720797 TBA720797 TKW720797 TUS720797 UEO720797 UOK720797 UYG720797 VIC720797 VRY720797 WBU720797 WLQ720797 WVM720797 D786356 JA786333 SW786333 ACS786333 AMO786333 AWK786333 BGG786333 BQC786333 BZY786333 CJU786333 CTQ786333 DDM786333 DNI786333 DXE786333 EHA786333 EQW786333 FAS786333 FKO786333 FUK786333 GEG786333 GOC786333 GXY786333 HHU786333 HRQ786333 IBM786333 ILI786333 IVE786333 JFA786333 JOW786333 JYS786333 KIO786333 KSK786333 LCG786333 LMC786333 LVY786333 MFU786333 MPQ786333 MZM786333 NJI786333 NTE786333 ODA786333 OMW786333 OWS786333 PGO786333 PQK786333 QAG786333 QKC786333 QTY786333 RDU786333 RNQ786333 RXM786333 SHI786333 SRE786333 TBA786333 TKW786333 TUS786333 UEO786333 UOK786333 UYG786333 VIC786333 VRY786333 WBU786333 WLQ786333 WVM786333 D851892 JA851869 SW851869 ACS851869 AMO851869 AWK851869 BGG851869 BQC851869 BZY851869 CJU851869 CTQ851869 DDM851869 DNI851869 DXE851869 EHA851869 EQW851869 FAS851869 FKO851869 FUK851869 GEG851869 GOC851869 GXY851869 HHU851869 HRQ851869 IBM851869 ILI851869 IVE851869 JFA851869 JOW851869 JYS851869 KIO851869 KSK851869 LCG851869 LMC851869 LVY851869 MFU851869 MPQ851869 MZM851869 NJI851869 NTE851869 ODA851869 OMW851869 OWS851869 PGO851869 PQK851869 QAG851869 QKC851869 QTY851869 RDU851869 RNQ851869 RXM851869 SHI851869 SRE851869 TBA851869 TKW851869 TUS851869 UEO851869 UOK851869 UYG851869 VIC851869 VRY851869 WBU851869 WLQ851869 WVM851869 D917428 JA917405 SW917405 ACS917405 AMO917405 AWK917405 BGG917405 BQC917405 BZY917405 CJU917405 CTQ917405 DDM917405 DNI917405 DXE917405 EHA917405 EQW917405 FAS917405 FKO917405 FUK917405 GEG917405 GOC917405 GXY917405 HHU917405 HRQ917405 IBM917405 ILI917405 IVE917405 JFA917405 JOW917405 JYS917405 KIO917405 KSK917405 LCG917405 LMC917405 LVY917405 MFU917405 MPQ917405 MZM917405 NJI917405 NTE917405 ODA917405 OMW917405 OWS917405 PGO917405 PQK917405 QAG917405 QKC917405 QTY917405 RDU917405 RNQ917405 RXM917405 SHI917405 SRE917405 TBA917405 TKW917405 TUS917405 UEO917405 UOK917405 UYG917405 VIC917405 VRY917405 WBU917405 WLQ917405 WVM917405 D982964 JA982941 SW982941 ACS982941 AMO982941 AWK982941 BGG982941 BQC982941 BZY982941 CJU982941 CTQ982941 DDM982941 DNI982941 DXE982941 EHA982941 EQW982941 FAS982941 FKO982941 FUK982941 GEG982941 GOC982941 GXY982941 HHU982941 HRQ982941 IBM982941 ILI982941 IVE982941 JFA982941 JOW982941 JYS982941 KIO982941 KSK982941 LCG982941 LMC982941 LVY982941 MFU982941 MPQ982941 MZM982941 NJI982941 NTE982941 ODA982941 OMW982941 OWS982941 PGO982941 PQK982941 QAG982941 QKC982941 QTY982941 RDU982941 RNQ982941 RXM982941 SHI982941 SRE982941 TBA982941 TKW982941 TUS982941 UEO982941 UOK982941 UYG982941 VIC982941 VRY982941 WBU982941 WLQ982941 WVM982941 C67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D65473 JA65450 SW65450 ACS65450 AMO65450 AWK65450 BGG65450 BQC65450 BZY65450 CJU65450 CTQ65450 DDM65450 DNI65450 DXE65450 EHA65450 EQW65450 FAS65450 FKO65450 FUK65450 GEG65450 GOC65450 GXY65450 HHU65450 HRQ65450 IBM65450 ILI65450 IVE65450 JFA65450 JOW65450 JYS65450 KIO65450 KSK65450 LCG65450 LMC65450 LVY65450 MFU65450 MPQ65450 MZM65450 NJI65450 NTE65450 ODA65450 OMW65450 OWS65450 PGO65450 PQK65450 QAG65450 QKC65450 QTY65450 RDU65450 RNQ65450 RXM65450 SHI65450 SRE65450 TBA65450 TKW65450 TUS65450 UEO65450 UOK65450 UYG65450 VIC65450 VRY65450 WBU65450 WLQ65450 WVM65450 D131009 JA130986 SW130986 ACS130986 AMO130986 AWK130986 BGG130986 BQC130986 BZY130986 CJU130986 CTQ130986 DDM130986 DNI130986 DXE130986 EHA130986 EQW130986 FAS130986 FKO130986 FUK130986 GEG130986 GOC130986 GXY130986 HHU130986 HRQ130986 IBM130986 ILI130986 IVE130986 JFA130986 JOW130986 JYS130986 KIO130986 KSK130986 LCG130986 LMC130986 LVY130986 MFU130986 MPQ130986 MZM130986 NJI130986 NTE130986 ODA130986 OMW130986 OWS130986 PGO130986 PQK130986 QAG130986 QKC130986 QTY130986 RDU130986 RNQ130986 RXM130986 SHI130986 SRE130986 TBA130986 TKW130986 TUS130986 UEO130986 UOK130986 UYG130986 VIC130986 VRY130986 WBU130986 WLQ130986 WVM130986 D196545 JA196522 SW196522 ACS196522 AMO196522 AWK196522 BGG196522 BQC196522 BZY196522 CJU196522 CTQ196522 DDM196522 DNI196522 DXE196522 EHA196522 EQW196522 FAS196522 FKO196522 FUK196522 GEG196522 GOC196522 GXY196522 HHU196522 HRQ196522 IBM196522 ILI196522 IVE196522 JFA196522 JOW196522 JYS196522 KIO196522 KSK196522 LCG196522 LMC196522 LVY196522 MFU196522 MPQ196522 MZM196522 NJI196522 NTE196522 ODA196522 OMW196522 OWS196522 PGO196522 PQK196522 QAG196522 QKC196522 QTY196522 RDU196522 RNQ196522 RXM196522 SHI196522 SRE196522 TBA196522 TKW196522 TUS196522 UEO196522 UOK196522 UYG196522 VIC196522 VRY196522 WBU196522 WLQ196522 WVM196522 D262081 JA262058 SW262058 ACS262058 AMO262058 AWK262058 BGG262058 BQC262058 BZY262058 CJU262058 CTQ262058 DDM262058 DNI262058 DXE262058 EHA262058 EQW262058 FAS262058 FKO262058 FUK262058 GEG262058 GOC262058 GXY262058 HHU262058 HRQ262058 IBM262058 ILI262058 IVE262058 JFA262058 JOW262058 JYS262058 KIO262058 KSK262058 LCG262058 LMC262058 LVY262058 MFU262058 MPQ262058 MZM262058 NJI262058 NTE262058 ODA262058 OMW262058 OWS262058 PGO262058 PQK262058 QAG262058 QKC262058 QTY262058 RDU262058 RNQ262058 RXM262058 SHI262058 SRE262058 TBA262058 TKW262058 TUS262058 UEO262058 UOK262058 UYG262058 VIC262058 VRY262058 WBU262058 WLQ262058 WVM262058 D327617 JA327594 SW327594 ACS327594 AMO327594 AWK327594 BGG327594 BQC327594 BZY327594 CJU327594 CTQ327594 DDM327594 DNI327594 DXE327594 EHA327594 EQW327594 FAS327594 FKO327594 FUK327594 GEG327594 GOC327594 GXY327594 HHU327594 HRQ327594 IBM327594 ILI327594 IVE327594 JFA327594 JOW327594 JYS327594 KIO327594 KSK327594 LCG327594 LMC327594 LVY327594 MFU327594 MPQ327594 MZM327594 NJI327594 NTE327594 ODA327594 OMW327594 OWS327594 PGO327594 PQK327594 QAG327594 QKC327594 QTY327594 RDU327594 RNQ327594 RXM327594 SHI327594 SRE327594 TBA327594 TKW327594 TUS327594 UEO327594 UOK327594 UYG327594 VIC327594 VRY327594 WBU327594 WLQ327594 WVM327594 D393153 JA393130 SW393130 ACS393130 AMO393130 AWK393130 BGG393130 BQC393130 BZY393130 CJU393130 CTQ393130 DDM393130 DNI393130 DXE393130 EHA393130 EQW393130 FAS393130 FKO393130 FUK393130 GEG393130 GOC393130 GXY393130 HHU393130 HRQ393130 IBM393130 ILI393130 IVE393130 JFA393130 JOW393130 JYS393130 KIO393130 KSK393130 LCG393130 LMC393130 LVY393130 MFU393130 MPQ393130 MZM393130 NJI393130 NTE393130 ODA393130 OMW393130 OWS393130 PGO393130 PQK393130 QAG393130 QKC393130 QTY393130 RDU393130 RNQ393130 RXM393130 SHI393130 SRE393130 TBA393130 TKW393130 TUS393130 UEO393130 UOK393130 UYG393130 VIC393130 VRY393130 WBU393130 WLQ393130 WVM393130 D458689 JA458666 SW458666 ACS458666 AMO458666 AWK458666 BGG458666 BQC458666 BZY458666 CJU458666 CTQ458666 DDM458666 DNI458666 DXE458666 EHA458666 EQW458666 FAS458666 FKO458666 FUK458666 GEG458666 GOC458666 GXY458666 HHU458666 HRQ458666 IBM458666 ILI458666 IVE458666 JFA458666 JOW458666 JYS458666 KIO458666 KSK458666 LCG458666 LMC458666 LVY458666 MFU458666 MPQ458666 MZM458666 NJI458666 NTE458666 ODA458666 OMW458666 OWS458666 PGO458666 PQK458666 QAG458666 QKC458666 QTY458666 RDU458666 RNQ458666 RXM458666 SHI458666 SRE458666 TBA458666 TKW458666 TUS458666 UEO458666 UOK458666 UYG458666 VIC458666 VRY458666 WBU458666 WLQ458666 WVM458666 D524225 JA524202 SW524202 ACS524202 AMO524202 AWK524202 BGG524202 BQC524202 BZY524202 CJU524202 CTQ524202 DDM524202 DNI524202 DXE524202 EHA524202 EQW524202 FAS524202 FKO524202 FUK524202 GEG524202 GOC524202 GXY524202 HHU524202 HRQ524202 IBM524202 ILI524202 IVE524202 JFA524202 JOW524202 JYS524202 KIO524202 KSK524202 LCG524202 LMC524202 LVY524202 MFU524202 MPQ524202 MZM524202 NJI524202 NTE524202 ODA524202 OMW524202 OWS524202 PGO524202 PQK524202 QAG524202 QKC524202 QTY524202 RDU524202 RNQ524202 RXM524202 SHI524202 SRE524202 TBA524202 TKW524202 TUS524202 UEO524202 UOK524202 UYG524202 VIC524202 VRY524202 WBU524202 WLQ524202 WVM524202 D589761 JA589738 SW589738 ACS589738 AMO589738 AWK589738 BGG589738 BQC589738 BZY589738 CJU589738 CTQ589738 DDM589738 DNI589738 DXE589738 EHA589738 EQW589738 FAS589738 FKO589738 FUK589738 GEG589738 GOC589738 GXY589738 HHU589738 HRQ589738 IBM589738 ILI589738 IVE589738 JFA589738 JOW589738 JYS589738 KIO589738 KSK589738 LCG589738 LMC589738 LVY589738 MFU589738 MPQ589738 MZM589738 NJI589738 NTE589738 ODA589738 OMW589738 OWS589738 PGO589738 PQK589738 QAG589738 QKC589738 QTY589738 RDU589738 RNQ589738 RXM589738 SHI589738 SRE589738 TBA589738 TKW589738 TUS589738 UEO589738 UOK589738 UYG589738 VIC589738 VRY589738 WBU589738 WLQ589738 WVM589738 D655297 JA655274 SW655274 ACS655274 AMO655274 AWK655274 BGG655274 BQC655274 BZY655274 CJU655274 CTQ655274 DDM655274 DNI655274 DXE655274 EHA655274 EQW655274 FAS655274 FKO655274 FUK655274 GEG655274 GOC655274 GXY655274 HHU655274 HRQ655274 IBM655274 ILI655274 IVE655274 JFA655274 JOW655274 JYS655274 KIO655274 KSK655274 LCG655274 LMC655274 LVY655274 MFU655274 MPQ655274 MZM655274 NJI655274 NTE655274 ODA655274 OMW655274 OWS655274 PGO655274 PQK655274 QAG655274 QKC655274 QTY655274 RDU655274 RNQ655274 RXM655274 SHI655274 SRE655274 TBA655274 TKW655274 TUS655274 UEO655274 UOK655274 UYG655274 VIC655274 VRY655274 WBU655274 WLQ655274 WVM655274 D720833 JA720810 SW720810 ACS720810 AMO720810 AWK720810 BGG720810 BQC720810 BZY720810 CJU720810 CTQ720810 DDM720810 DNI720810 DXE720810 EHA720810 EQW720810 FAS720810 FKO720810 FUK720810 GEG720810 GOC720810 GXY720810 HHU720810 HRQ720810 IBM720810 ILI720810 IVE720810 JFA720810 JOW720810 JYS720810 KIO720810 KSK720810 LCG720810 LMC720810 LVY720810 MFU720810 MPQ720810 MZM720810 NJI720810 NTE720810 ODA720810 OMW720810 OWS720810 PGO720810 PQK720810 QAG720810 QKC720810 QTY720810 RDU720810 RNQ720810 RXM720810 SHI720810 SRE720810 TBA720810 TKW720810 TUS720810 UEO720810 UOK720810 UYG720810 VIC720810 VRY720810 WBU720810 WLQ720810 WVM720810 D786369 JA786346 SW786346 ACS786346 AMO786346 AWK786346 BGG786346 BQC786346 BZY786346 CJU786346 CTQ786346 DDM786346 DNI786346 DXE786346 EHA786346 EQW786346 FAS786346 FKO786346 FUK786346 GEG786346 GOC786346 GXY786346 HHU786346 HRQ786346 IBM786346 ILI786346 IVE786346 JFA786346 JOW786346 JYS786346 KIO786346 KSK786346 LCG786346 LMC786346 LVY786346 MFU786346 MPQ786346 MZM786346 NJI786346 NTE786346 ODA786346 OMW786346 OWS786346 PGO786346 PQK786346 QAG786346 QKC786346 QTY786346 RDU786346 RNQ786346 RXM786346 SHI786346 SRE786346 TBA786346 TKW786346 TUS786346 UEO786346 UOK786346 UYG786346 VIC786346 VRY786346 WBU786346 WLQ786346 WVM786346 D851905 JA851882 SW851882 ACS851882 AMO851882 AWK851882 BGG851882 BQC851882 BZY851882 CJU851882 CTQ851882 DDM851882 DNI851882 DXE851882 EHA851882 EQW851882 FAS851882 FKO851882 FUK851882 GEG851882 GOC851882 GXY851882 HHU851882 HRQ851882 IBM851882 ILI851882 IVE851882 JFA851882 JOW851882 JYS851882 KIO851882 KSK851882 LCG851882 LMC851882 LVY851882 MFU851882 MPQ851882 MZM851882 NJI851882 NTE851882 ODA851882 OMW851882 OWS851882 PGO851882 PQK851882 QAG851882 QKC851882 QTY851882 RDU851882 RNQ851882 RXM851882 SHI851882 SRE851882 TBA851882 TKW851882 TUS851882 UEO851882 UOK851882 UYG851882 VIC851882 VRY851882 WBU851882 WLQ851882 WVM851882 D917441 JA917418 SW917418 ACS917418 AMO917418 AWK917418 BGG917418 BQC917418 BZY917418 CJU917418 CTQ917418 DDM917418 DNI917418 DXE917418 EHA917418 EQW917418 FAS917418 FKO917418 FUK917418 GEG917418 GOC917418 GXY917418 HHU917418 HRQ917418 IBM917418 ILI917418 IVE917418 JFA917418 JOW917418 JYS917418 KIO917418 KSK917418 LCG917418 LMC917418 LVY917418 MFU917418 MPQ917418 MZM917418 NJI917418 NTE917418 ODA917418 OMW917418 OWS917418 PGO917418 PQK917418 QAG917418 QKC917418 QTY917418 RDU917418 RNQ917418 RXM917418 SHI917418 SRE917418 TBA917418 TKW917418 TUS917418 UEO917418 UOK917418 UYG917418 VIC917418 VRY917418 WBU917418 WLQ917418 WVM917418 D982977 JA982954 SW982954 ACS982954 AMO982954 AWK982954 BGG982954 BQC982954 BZY982954 CJU982954 CTQ982954 DDM982954 DNI982954 DXE982954 EHA982954 EQW982954 FAS982954 FKO982954 FUK982954 GEG982954 GOC982954 GXY982954 HHU982954 HRQ982954 IBM982954 ILI982954 IVE982954 JFA982954 JOW982954 JYS982954 KIO982954 KSK982954 LCG982954 LMC982954 LVY982954 MFU982954 MPQ982954 MZM982954 NJI982954 NTE982954 ODA982954 OMW982954 OWS982954 PGO982954 PQK982954 QAG982954 QKC982954 QTY982954 RDU982954 RNQ982954 RXM982954 SHI982954 SRE982954 TBA982954 TKW982954 TUS982954 UEO982954 UOK982954 UYG982954 VIC982954 VRY982954 WBU982954 WLQ982954 WVM982954 C308 D65828 JA65805 SW65805 ACS65805 AMO65805 AWK65805 BGG65805 BQC65805 BZY65805 CJU65805 CTQ65805 DDM65805 DNI65805 DXE65805 EHA65805 EQW65805 FAS65805 FKO65805 FUK65805 GEG65805 GOC65805 GXY65805 HHU65805 HRQ65805 IBM65805 ILI65805 IVE65805 JFA65805 JOW65805 JYS65805 KIO65805 KSK65805 LCG65805 LMC65805 LVY65805 MFU65805 MPQ65805 MZM65805 NJI65805 NTE65805 ODA65805 OMW65805 OWS65805 PGO65805 PQK65805 QAG65805 QKC65805 QTY65805 RDU65805 RNQ65805 RXM65805 SHI65805 SRE65805 TBA65805 TKW65805 TUS65805 UEO65805 UOK65805 UYG65805 VIC65805 VRY65805 WBU65805 WLQ65805 WVM65805 D131364 JA131341 SW131341 ACS131341 AMO131341 AWK131341 BGG131341 BQC131341 BZY131341 CJU131341 CTQ131341 DDM131341 DNI131341 DXE131341 EHA131341 EQW131341 FAS131341 FKO131341 FUK131341 GEG131341 GOC131341 GXY131341 HHU131341 HRQ131341 IBM131341 ILI131341 IVE131341 JFA131341 JOW131341 JYS131341 KIO131341 KSK131341 LCG131341 LMC131341 LVY131341 MFU131341 MPQ131341 MZM131341 NJI131341 NTE131341 ODA131341 OMW131341 OWS131341 PGO131341 PQK131341 QAG131341 QKC131341 QTY131341 RDU131341 RNQ131341 RXM131341 SHI131341 SRE131341 TBA131341 TKW131341 TUS131341 UEO131341 UOK131341 UYG131341 VIC131341 VRY131341 WBU131341 WLQ131341 WVM131341 D196900 JA196877 SW196877 ACS196877 AMO196877 AWK196877 BGG196877 BQC196877 BZY196877 CJU196877 CTQ196877 DDM196877 DNI196877 DXE196877 EHA196877 EQW196877 FAS196877 FKO196877 FUK196877 GEG196877 GOC196877 GXY196877 HHU196877 HRQ196877 IBM196877 ILI196877 IVE196877 JFA196877 JOW196877 JYS196877 KIO196877 KSK196877 LCG196877 LMC196877 LVY196877 MFU196877 MPQ196877 MZM196877 NJI196877 NTE196877 ODA196877 OMW196877 OWS196877 PGO196877 PQK196877 QAG196877 QKC196877 QTY196877 RDU196877 RNQ196877 RXM196877 SHI196877 SRE196877 TBA196877 TKW196877 TUS196877 UEO196877 UOK196877 UYG196877 VIC196877 VRY196877 WBU196877 WLQ196877 WVM196877 D262436 JA262413 SW262413 ACS262413 AMO262413 AWK262413 BGG262413 BQC262413 BZY262413 CJU262413 CTQ262413 DDM262413 DNI262413 DXE262413 EHA262413 EQW262413 FAS262413 FKO262413 FUK262413 GEG262413 GOC262413 GXY262413 HHU262413 HRQ262413 IBM262413 ILI262413 IVE262413 JFA262413 JOW262413 JYS262413 KIO262413 KSK262413 LCG262413 LMC262413 LVY262413 MFU262413 MPQ262413 MZM262413 NJI262413 NTE262413 ODA262413 OMW262413 OWS262413 PGO262413 PQK262413 QAG262413 QKC262413 QTY262413 RDU262413 RNQ262413 RXM262413 SHI262413 SRE262413 TBA262413 TKW262413 TUS262413 UEO262413 UOK262413 UYG262413 VIC262413 VRY262413 WBU262413 WLQ262413 WVM262413 D327972 JA327949 SW327949 ACS327949 AMO327949 AWK327949 BGG327949 BQC327949 BZY327949 CJU327949 CTQ327949 DDM327949 DNI327949 DXE327949 EHA327949 EQW327949 FAS327949 FKO327949 FUK327949 GEG327949 GOC327949 GXY327949 HHU327949 HRQ327949 IBM327949 ILI327949 IVE327949 JFA327949 JOW327949 JYS327949 KIO327949 KSK327949 LCG327949 LMC327949 LVY327949 MFU327949 MPQ327949 MZM327949 NJI327949 NTE327949 ODA327949 OMW327949 OWS327949 PGO327949 PQK327949 QAG327949 QKC327949 QTY327949 RDU327949 RNQ327949 RXM327949 SHI327949 SRE327949 TBA327949 TKW327949 TUS327949 UEO327949 UOK327949 UYG327949 VIC327949 VRY327949 WBU327949 WLQ327949 WVM327949 D393508 JA393485 SW393485 ACS393485 AMO393485 AWK393485 BGG393485 BQC393485 BZY393485 CJU393485 CTQ393485 DDM393485 DNI393485 DXE393485 EHA393485 EQW393485 FAS393485 FKO393485 FUK393485 GEG393485 GOC393485 GXY393485 HHU393485 HRQ393485 IBM393485 ILI393485 IVE393485 JFA393485 JOW393485 JYS393485 KIO393485 KSK393485 LCG393485 LMC393485 LVY393485 MFU393485 MPQ393485 MZM393485 NJI393485 NTE393485 ODA393485 OMW393485 OWS393485 PGO393485 PQK393485 QAG393485 QKC393485 QTY393485 RDU393485 RNQ393485 RXM393485 SHI393485 SRE393485 TBA393485 TKW393485 TUS393485 UEO393485 UOK393485 UYG393485 VIC393485 VRY393485 WBU393485 WLQ393485 WVM393485 D459044 JA459021 SW459021 ACS459021 AMO459021 AWK459021 BGG459021 BQC459021 BZY459021 CJU459021 CTQ459021 DDM459021 DNI459021 DXE459021 EHA459021 EQW459021 FAS459021 FKO459021 FUK459021 GEG459021 GOC459021 GXY459021 HHU459021 HRQ459021 IBM459021 ILI459021 IVE459021 JFA459021 JOW459021 JYS459021 KIO459021 KSK459021 LCG459021 LMC459021 LVY459021 MFU459021 MPQ459021 MZM459021 NJI459021 NTE459021 ODA459021 OMW459021 OWS459021 PGO459021 PQK459021 QAG459021 QKC459021 QTY459021 RDU459021 RNQ459021 RXM459021 SHI459021 SRE459021 TBA459021 TKW459021 TUS459021 UEO459021 UOK459021 UYG459021 VIC459021 VRY459021 WBU459021 WLQ459021 WVM459021 D524580 JA524557 SW524557 ACS524557 AMO524557 AWK524557 BGG524557 BQC524557 BZY524557 CJU524557 CTQ524557 DDM524557 DNI524557 DXE524557 EHA524557 EQW524557 FAS524557 FKO524557 FUK524557 GEG524557 GOC524557 GXY524557 HHU524557 HRQ524557 IBM524557 ILI524557 IVE524557 JFA524557 JOW524557 JYS524557 KIO524557 KSK524557 LCG524557 LMC524557 LVY524557 MFU524557 MPQ524557 MZM524557 NJI524557 NTE524557 ODA524557 OMW524557 OWS524557 PGO524557 PQK524557 QAG524557 QKC524557 QTY524557 RDU524557 RNQ524557 RXM524557 SHI524557 SRE524557 TBA524557 TKW524557 TUS524557 UEO524557 UOK524557 UYG524557 VIC524557 VRY524557 WBU524557 WLQ524557 WVM524557 D590116 JA590093 SW590093 ACS590093 AMO590093 AWK590093 BGG590093 BQC590093 BZY590093 CJU590093 CTQ590093 DDM590093 DNI590093 DXE590093 EHA590093 EQW590093 FAS590093 FKO590093 FUK590093 GEG590093 GOC590093 GXY590093 HHU590093 HRQ590093 IBM590093 ILI590093 IVE590093 JFA590093 JOW590093 JYS590093 KIO590093 KSK590093 LCG590093 LMC590093 LVY590093 MFU590093 MPQ590093 MZM590093 NJI590093 NTE590093 ODA590093 OMW590093 OWS590093 PGO590093 PQK590093 QAG590093 QKC590093 QTY590093 RDU590093 RNQ590093 RXM590093 SHI590093 SRE590093 TBA590093 TKW590093 TUS590093 UEO590093 UOK590093 UYG590093 VIC590093 VRY590093 WBU590093 WLQ590093 WVM590093 D655652 JA655629 SW655629 ACS655629 AMO655629 AWK655629 BGG655629 BQC655629 BZY655629 CJU655629 CTQ655629 DDM655629 DNI655629 DXE655629 EHA655629 EQW655629 FAS655629 FKO655629 FUK655629 GEG655629 GOC655629 GXY655629 HHU655629 HRQ655629 IBM655629 ILI655629 IVE655629 JFA655629 JOW655629 JYS655629 KIO655629 KSK655629 LCG655629 LMC655629 LVY655629 MFU655629 MPQ655629 MZM655629 NJI655629 NTE655629 ODA655629 OMW655629 OWS655629 PGO655629 PQK655629 QAG655629 QKC655629 QTY655629 RDU655629 RNQ655629 RXM655629 SHI655629 SRE655629 TBA655629 TKW655629 TUS655629 UEO655629 UOK655629 UYG655629 VIC655629 VRY655629 WBU655629 WLQ655629 WVM655629 D721188 JA721165 SW721165 ACS721165 AMO721165 AWK721165 BGG721165 BQC721165 BZY721165 CJU721165 CTQ721165 DDM721165 DNI721165 DXE721165 EHA721165 EQW721165 FAS721165 FKO721165 FUK721165 GEG721165 GOC721165 GXY721165 HHU721165 HRQ721165 IBM721165 ILI721165 IVE721165 JFA721165 JOW721165 JYS721165 KIO721165 KSK721165 LCG721165 LMC721165 LVY721165 MFU721165 MPQ721165 MZM721165 NJI721165 NTE721165 ODA721165 OMW721165 OWS721165 PGO721165 PQK721165 QAG721165 QKC721165 QTY721165 RDU721165 RNQ721165 RXM721165 SHI721165 SRE721165 TBA721165 TKW721165 TUS721165 UEO721165 UOK721165 UYG721165 VIC721165 VRY721165 WBU721165 WLQ721165 WVM721165 D786724 JA786701 SW786701 ACS786701 AMO786701 AWK786701 BGG786701 BQC786701 BZY786701 CJU786701 CTQ786701 DDM786701 DNI786701 DXE786701 EHA786701 EQW786701 FAS786701 FKO786701 FUK786701 GEG786701 GOC786701 GXY786701 HHU786701 HRQ786701 IBM786701 ILI786701 IVE786701 JFA786701 JOW786701 JYS786701 KIO786701 KSK786701 LCG786701 LMC786701 LVY786701 MFU786701 MPQ786701 MZM786701 NJI786701 NTE786701 ODA786701 OMW786701 OWS786701 PGO786701 PQK786701 QAG786701 QKC786701 QTY786701 RDU786701 RNQ786701 RXM786701 SHI786701 SRE786701 TBA786701 TKW786701 TUS786701 UEO786701 UOK786701 UYG786701 VIC786701 VRY786701 WBU786701 WLQ786701 WVM786701 D852260 JA852237 SW852237 ACS852237 AMO852237 AWK852237 BGG852237 BQC852237 BZY852237 CJU852237 CTQ852237 DDM852237 DNI852237 DXE852237 EHA852237 EQW852237 FAS852237 FKO852237 FUK852237 GEG852237 GOC852237 GXY852237 HHU852237 HRQ852237 IBM852237 ILI852237 IVE852237 JFA852237 JOW852237 JYS852237 KIO852237 KSK852237 LCG852237 LMC852237 LVY852237 MFU852237 MPQ852237 MZM852237 NJI852237 NTE852237 ODA852237 OMW852237 OWS852237 PGO852237 PQK852237 QAG852237 QKC852237 QTY852237 RDU852237 RNQ852237 RXM852237 SHI852237 SRE852237 TBA852237 TKW852237 TUS852237 UEO852237 UOK852237 UYG852237 VIC852237 VRY852237 WBU852237 WLQ852237 WVM852237 D917796 JA917773 SW917773 ACS917773 AMO917773 AWK917773 BGG917773 BQC917773 BZY917773 CJU917773 CTQ917773 DDM917773 DNI917773 DXE917773 EHA917773 EQW917773 FAS917773 FKO917773 FUK917773 GEG917773 GOC917773 GXY917773 HHU917773 HRQ917773 IBM917773 ILI917773 IVE917773 JFA917773 JOW917773 JYS917773 KIO917773 KSK917773 LCG917773 LMC917773 LVY917773 MFU917773 MPQ917773 MZM917773 NJI917773 NTE917773 ODA917773 OMW917773 OWS917773 PGO917773 PQK917773 QAG917773 QKC917773 QTY917773 RDU917773 RNQ917773 RXM917773 SHI917773 SRE917773 TBA917773 TKW917773 TUS917773 UEO917773 UOK917773 UYG917773 VIC917773 VRY917773 WBU917773 WLQ917773 WVM917773 D983332 JA983309 SW983309 ACS983309 AMO983309 AWK983309 BGG983309 BQC983309 BZY983309 CJU983309 CTQ983309 DDM983309 DNI983309 DXE983309 EHA983309 EQW983309 FAS983309 FKO983309 FUK983309 GEG983309 GOC983309 GXY983309 HHU983309 HRQ983309 IBM983309 ILI983309 IVE983309 JFA983309 JOW983309 JYS983309 KIO983309 KSK983309 LCG983309 LMC983309 LVY983309 MFU983309 MPQ983309 MZM983309 NJI983309 NTE983309 ODA983309 OMW983309 OWS983309 PGO983309 PQK983309 QAG983309 QKC983309 QTY983309 RDU983309 RNQ983309 RXM983309 SHI983309 SRE983309 TBA983309 TKW983309 TUS983309 UEO983309 UOK983309 UYG983309 VIC983309 VRY983309 WBU983309 WLQ983309 WVM983309 C366 JA339:JA340 SW339:SW340 ACS339:ACS340 AMO339:AMO340 AWK339:AWK340 BGG339:BGG340 BQC339:BQC340 BZY339:BZY340 CJU339:CJU340 CTQ339:CTQ340 DDM339:DDM340 DNI339:DNI340 DXE339:DXE340 EHA339:EHA340 EQW339:EQW340 FAS339:FAS340 FKO339:FKO340 FUK339:FUK340 GEG339:GEG340 GOC339:GOC340 GXY339:GXY340 HHU339:HHU340 HRQ339:HRQ340 IBM339:IBM340 ILI339:ILI340 IVE339:IVE340 JFA339:JFA340 JOW339:JOW340 JYS339:JYS340 KIO339:KIO340 KSK339:KSK340 LCG339:LCG340 LMC339:LMC340 LVY339:LVY340 MFU339:MFU340 MPQ339:MPQ340 MZM339:MZM340 NJI339:NJI340 NTE339:NTE340 ODA339:ODA340 OMW339:OMW340 OWS339:OWS340 PGO339:PGO340 PQK339:PQK340 QAG339:QAG340 QKC339:QKC340 QTY339:QTY340 RDU339:RDU340 RNQ339:RNQ340 RXM339:RXM340 SHI339:SHI340 SRE339:SRE340 TBA339:TBA340 TKW339:TKW340 TUS339:TUS340 UEO339:UEO340 UOK339:UOK340 UYG339:UYG340 VIC339:VIC340 VRY339:VRY340 WBU339:WBU340 WLQ339:WLQ340 WVM339:WVM340 D65880 JA65857 SW65857 ACS65857 AMO65857 AWK65857 BGG65857 BQC65857 BZY65857 CJU65857 CTQ65857 DDM65857 DNI65857 DXE65857 EHA65857 EQW65857 FAS65857 FKO65857 FUK65857 GEG65857 GOC65857 GXY65857 HHU65857 HRQ65857 IBM65857 ILI65857 IVE65857 JFA65857 JOW65857 JYS65857 KIO65857 KSK65857 LCG65857 LMC65857 LVY65857 MFU65857 MPQ65857 MZM65857 NJI65857 NTE65857 ODA65857 OMW65857 OWS65857 PGO65857 PQK65857 QAG65857 QKC65857 QTY65857 RDU65857 RNQ65857 RXM65857 SHI65857 SRE65857 TBA65857 TKW65857 TUS65857 UEO65857 UOK65857 UYG65857 VIC65857 VRY65857 WBU65857 WLQ65857 WVM65857 D131416 JA131393 SW131393 ACS131393 AMO131393 AWK131393 BGG131393 BQC131393 BZY131393 CJU131393 CTQ131393 DDM131393 DNI131393 DXE131393 EHA131393 EQW131393 FAS131393 FKO131393 FUK131393 GEG131393 GOC131393 GXY131393 HHU131393 HRQ131393 IBM131393 ILI131393 IVE131393 JFA131393 JOW131393 JYS131393 KIO131393 KSK131393 LCG131393 LMC131393 LVY131393 MFU131393 MPQ131393 MZM131393 NJI131393 NTE131393 ODA131393 OMW131393 OWS131393 PGO131393 PQK131393 QAG131393 QKC131393 QTY131393 RDU131393 RNQ131393 RXM131393 SHI131393 SRE131393 TBA131393 TKW131393 TUS131393 UEO131393 UOK131393 UYG131393 VIC131393 VRY131393 WBU131393 WLQ131393 WVM131393 D196952 JA196929 SW196929 ACS196929 AMO196929 AWK196929 BGG196929 BQC196929 BZY196929 CJU196929 CTQ196929 DDM196929 DNI196929 DXE196929 EHA196929 EQW196929 FAS196929 FKO196929 FUK196929 GEG196929 GOC196929 GXY196929 HHU196929 HRQ196929 IBM196929 ILI196929 IVE196929 JFA196929 JOW196929 JYS196929 KIO196929 KSK196929 LCG196929 LMC196929 LVY196929 MFU196929 MPQ196929 MZM196929 NJI196929 NTE196929 ODA196929 OMW196929 OWS196929 PGO196929 PQK196929 QAG196929 QKC196929 QTY196929 RDU196929 RNQ196929 RXM196929 SHI196929 SRE196929 TBA196929 TKW196929 TUS196929 UEO196929 UOK196929 UYG196929 VIC196929 VRY196929 WBU196929 WLQ196929 WVM196929 D262488 JA262465 SW262465 ACS262465 AMO262465 AWK262465 BGG262465 BQC262465 BZY262465 CJU262465 CTQ262465 DDM262465 DNI262465 DXE262465 EHA262465 EQW262465 FAS262465 FKO262465 FUK262465 GEG262465 GOC262465 GXY262465 HHU262465 HRQ262465 IBM262465 ILI262465 IVE262465 JFA262465 JOW262465 JYS262465 KIO262465 KSK262465 LCG262465 LMC262465 LVY262465 MFU262465 MPQ262465 MZM262465 NJI262465 NTE262465 ODA262465 OMW262465 OWS262465 PGO262465 PQK262465 QAG262465 QKC262465 QTY262465 RDU262465 RNQ262465 RXM262465 SHI262465 SRE262465 TBA262465 TKW262465 TUS262465 UEO262465 UOK262465 UYG262465 VIC262465 VRY262465 WBU262465 WLQ262465 WVM262465 D328024 JA328001 SW328001 ACS328001 AMO328001 AWK328001 BGG328001 BQC328001 BZY328001 CJU328001 CTQ328001 DDM328001 DNI328001 DXE328001 EHA328001 EQW328001 FAS328001 FKO328001 FUK328001 GEG328001 GOC328001 GXY328001 HHU328001 HRQ328001 IBM328001 ILI328001 IVE328001 JFA328001 JOW328001 JYS328001 KIO328001 KSK328001 LCG328001 LMC328001 LVY328001 MFU328001 MPQ328001 MZM328001 NJI328001 NTE328001 ODA328001 OMW328001 OWS328001 PGO328001 PQK328001 QAG328001 QKC328001 QTY328001 RDU328001 RNQ328001 RXM328001 SHI328001 SRE328001 TBA328001 TKW328001 TUS328001 UEO328001 UOK328001 UYG328001 VIC328001 VRY328001 WBU328001 WLQ328001 WVM328001 D393560 JA393537 SW393537 ACS393537 AMO393537 AWK393537 BGG393537 BQC393537 BZY393537 CJU393537 CTQ393537 DDM393537 DNI393537 DXE393537 EHA393537 EQW393537 FAS393537 FKO393537 FUK393537 GEG393537 GOC393537 GXY393537 HHU393537 HRQ393537 IBM393537 ILI393537 IVE393537 JFA393537 JOW393537 JYS393537 KIO393537 KSK393537 LCG393537 LMC393537 LVY393537 MFU393537 MPQ393537 MZM393537 NJI393537 NTE393537 ODA393537 OMW393537 OWS393537 PGO393537 PQK393537 QAG393537 QKC393537 QTY393537 RDU393537 RNQ393537 RXM393537 SHI393537 SRE393537 TBA393537 TKW393537 TUS393537 UEO393537 UOK393537 UYG393537 VIC393537 VRY393537 WBU393537 WLQ393537 WVM393537 D459096 JA459073 SW459073 ACS459073 AMO459073 AWK459073 BGG459073 BQC459073 BZY459073 CJU459073 CTQ459073 DDM459073 DNI459073 DXE459073 EHA459073 EQW459073 FAS459073 FKO459073 FUK459073 GEG459073 GOC459073 GXY459073 HHU459073 HRQ459073 IBM459073 ILI459073 IVE459073 JFA459073 JOW459073 JYS459073 KIO459073 KSK459073 LCG459073 LMC459073 LVY459073 MFU459073 MPQ459073 MZM459073 NJI459073 NTE459073 ODA459073 OMW459073 OWS459073 PGO459073 PQK459073 QAG459073 QKC459073 QTY459073 RDU459073 RNQ459073 RXM459073 SHI459073 SRE459073 TBA459073 TKW459073 TUS459073 UEO459073 UOK459073 UYG459073 VIC459073 VRY459073 WBU459073 WLQ459073 WVM459073 D524632 JA524609 SW524609 ACS524609 AMO524609 AWK524609 BGG524609 BQC524609 BZY524609 CJU524609 CTQ524609 DDM524609 DNI524609 DXE524609 EHA524609 EQW524609 FAS524609 FKO524609 FUK524609 GEG524609 GOC524609 GXY524609 HHU524609 HRQ524609 IBM524609 ILI524609 IVE524609 JFA524609 JOW524609 JYS524609 KIO524609 KSK524609 LCG524609 LMC524609 LVY524609 MFU524609 MPQ524609 MZM524609 NJI524609 NTE524609 ODA524609 OMW524609 OWS524609 PGO524609 PQK524609 QAG524609 QKC524609 QTY524609 RDU524609 RNQ524609 RXM524609 SHI524609 SRE524609 TBA524609 TKW524609 TUS524609 UEO524609 UOK524609 UYG524609 VIC524609 VRY524609 WBU524609 WLQ524609 WVM524609 D590168 JA590145 SW590145 ACS590145 AMO590145 AWK590145 BGG590145 BQC590145 BZY590145 CJU590145 CTQ590145 DDM590145 DNI590145 DXE590145 EHA590145 EQW590145 FAS590145 FKO590145 FUK590145 GEG590145 GOC590145 GXY590145 HHU590145 HRQ590145 IBM590145 ILI590145 IVE590145 JFA590145 JOW590145 JYS590145 KIO590145 KSK590145 LCG590145 LMC590145 LVY590145 MFU590145 MPQ590145 MZM590145 NJI590145 NTE590145 ODA590145 OMW590145 OWS590145 PGO590145 PQK590145 QAG590145 QKC590145 QTY590145 RDU590145 RNQ590145 RXM590145 SHI590145 SRE590145 TBA590145 TKW590145 TUS590145 UEO590145 UOK590145 UYG590145 VIC590145 VRY590145 WBU590145 WLQ590145 WVM590145 D655704 JA655681 SW655681 ACS655681 AMO655681 AWK655681 BGG655681 BQC655681 BZY655681 CJU655681 CTQ655681 DDM655681 DNI655681 DXE655681 EHA655681 EQW655681 FAS655681 FKO655681 FUK655681 GEG655681 GOC655681 GXY655681 HHU655681 HRQ655681 IBM655681 ILI655681 IVE655681 JFA655681 JOW655681 JYS655681 KIO655681 KSK655681 LCG655681 LMC655681 LVY655681 MFU655681 MPQ655681 MZM655681 NJI655681 NTE655681 ODA655681 OMW655681 OWS655681 PGO655681 PQK655681 QAG655681 QKC655681 QTY655681 RDU655681 RNQ655681 RXM655681 SHI655681 SRE655681 TBA655681 TKW655681 TUS655681 UEO655681 UOK655681 UYG655681 VIC655681 VRY655681 WBU655681 WLQ655681 WVM655681 D721240 JA721217 SW721217 ACS721217 AMO721217 AWK721217 BGG721217 BQC721217 BZY721217 CJU721217 CTQ721217 DDM721217 DNI721217 DXE721217 EHA721217 EQW721217 FAS721217 FKO721217 FUK721217 GEG721217 GOC721217 GXY721217 HHU721217 HRQ721217 IBM721217 ILI721217 IVE721217 JFA721217 JOW721217 JYS721217 KIO721217 KSK721217 LCG721217 LMC721217 LVY721217 MFU721217 MPQ721217 MZM721217 NJI721217 NTE721217 ODA721217 OMW721217 OWS721217 PGO721217 PQK721217 QAG721217 QKC721217 QTY721217 RDU721217 RNQ721217 RXM721217 SHI721217 SRE721217 TBA721217 TKW721217 TUS721217 UEO721217 UOK721217 UYG721217 VIC721217 VRY721217 WBU721217 WLQ721217 WVM721217 D786776 JA786753 SW786753 ACS786753 AMO786753 AWK786753 BGG786753 BQC786753 BZY786753 CJU786753 CTQ786753 DDM786753 DNI786753 DXE786753 EHA786753 EQW786753 FAS786753 FKO786753 FUK786753 GEG786753 GOC786753 GXY786753 HHU786753 HRQ786753 IBM786753 ILI786753 IVE786753 JFA786753 JOW786753 JYS786753 KIO786753 KSK786753 LCG786753 LMC786753 LVY786753 MFU786753 MPQ786753 MZM786753 NJI786753 NTE786753 ODA786753 OMW786753 OWS786753 PGO786753 PQK786753 QAG786753 QKC786753 QTY786753 RDU786753 RNQ786753 RXM786753 SHI786753 SRE786753 TBA786753 TKW786753 TUS786753 UEO786753 UOK786753 UYG786753 VIC786753 VRY786753 WBU786753 WLQ786753 WVM786753 D852312 JA852289 SW852289 ACS852289 AMO852289 AWK852289 BGG852289 BQC852289 BZY852289 CJU852289 CTQ852289 DDM852289 DNI852289 DXE852289 EHA852289 EQW852289 FAS852289 FKO852289 FUK852289 GEG852289 GOC852289 GXY852289 HHU852289 HRQ852289 IBM852289 ILI852289 IVE852289 JFA852289 JOW852289 JYS852289 KIO852289 KSK852289 LCG852289 LMC852289 LVY852289 MFU852289 MPQ852289 MZM852289 NJI852289 NTE852289 ODA852289 OMW852289 OWS852289 PGO852289 PQK852289 QAG852289 QKC852289 QTY852289 RDU852289 RNQ852289 RXM852289 SHI852289 SRE852289 TBA852289 TKW852289 TUS852289 UEO852289 UOK852289 UYG852289 VIC852289 VRY852289 WBU852289 WLQ852289 WVM852289 D917848 JA917825 SW917825 ACS917825 AMO917825 AWK917825 BGG917825 BQC917825 BZY917825 CJU917825 CTQ917825 DDM917825 DNI917825 DXE917825 EHA917825 EQW917825 FAS917825 FKO917825 FUK917825 GEG917825 GOC917825 GXY917825 HHU917825 HRQ917825 IBM917825 ILI917825 IVE917825 JFA917825 JOW917825 JYS917825 KIO917825 KSK917825 LCG917825 LMC917825 LVY917825 MFU917825 MPQ917825 MZM917825 NJI917825 NTE917825 ODA917825 OMW917825 OWS917825 PGO917825 PQK917825 QAG917825 QKC917825 QTY917825 RDU917825 RNQ917825 RXM917825 SHI917825 SRE917825 TBA917825 TKW917825 TUS917825 UEO917825 UOK917825 UYG917825 VIC917825 VRY917825 WBU917825 WLQ917825 WVM917825 D983384 JA983361 SW983361 ACS983361 AMO983361 AWK983361 BGG983361 BQC983361 BZY983361 CJU983361 CTQ983361 DDM983361 DNI983361 DXE983361 EHA983361 EQW983361 FAS983361 FKO983361 FUK983361 GEG983361 GOC983361 GXY983361 HHU983361 HRQ983361 IBM983361 ILI983361 IVE983361 JFA983361 JOW983361 JYS983361 KIO983361 KSK983361 LCG983361 LMC983361 LVY983361 MFU983361 MPQ983361 MZM983361 NJI983361 NTE983361 ODA983361 OMW983361 OWS983361 PGO983361 PQK983361 QAG983361 QKC983361 QTY983361 RDU983361 RNQ983361 RXM983361 SHI983361 SRE983361 TBA983361 TKW983361 TUS983361 UEO983361 UOK983361 UYG983361 VIC983361 VRY983361 WBU983361 WLQ983361 WVM983361 I94 JD110 SZ110 ACV110 AMR110 AWN110 BGJ110 BQF110 CAB110 CJX110 CTT110 DDP110 DNL110 DXH110 EHD110 EQZ110 FAV110 FKR110 FUN110 GEJ110 GOF110 GYB110 HHX110 HRT110 IBP110 ILL110 IVH110 JFD110 JOZ110 JYV110 KIR110 KSN110 LCJ110 LMF110 LWB110 MFX110 MPT110 MZP110 NJL110 NTH110 ODD110 OMZ110 OWV110 PGR110 PQN110 QAJ110 QKF110 QUB110 RDX110 RNT110 RXP110 SHL110 SRH110 TBD110 TKZ110 TUV110 UER110 UON110 UYJ110 VIF110 VSB110 WBX110 WLT110 WVP110 G65591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G131127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G196663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G262199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G327735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G393271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G458807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G524343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G589879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G655415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G720951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G786487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G852023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G917559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G983095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P65421 JM65398 TI65398 ADE65398 ANA65398 AWW65398 BGS65398 BQO65398 CAK65398 CKG65398 CUC65398 DDY65398 DNU65398 DXQ65398 EHM65398 ERI65398 FBE65398 FLA65398 FUW65398 GES65398 GOO65398 GYK65398 HIG65398 HSC65398 IBY65398 ILU65398 IVQ65398 JFM65398 JPI65398 JZE65398 KJA65398 KSW65398 LCS65398 LMO65398 LWK65398 MGG65398 MQC65398 MZY65398 NJU65398 NTQ65398 ODM65398 ONI65398 OXE65398 PHA65398 PQW65398 QAS65398 QKO65398 QUK65398 REG65398 ROC65398 RXY65398 SHU65398 SRQ65398 TBM65398 TLI65398 TVE65398 UFA65398 UOW65398 UYS65398 VIO65398 VSK65398 WCG65398 WMC65398 WVY65398 P130957 JM130934 TI130934 ADE130934 ANA130934 AWW130934 BGS130934 BQO130934 CAK130934 CKG130934 CUC130934 DDY130934 DNU130934 DXQ130934 EHM130934 ERI130934 FBE130934 FLA130934 FUW130934 GES130934 GOO130934 GYK130934 HIG130934 HSC130934 IBY130934 ILU130934 IVQ130934 JFM130934 JPI130934 JZE130934 KJA130934 KSW130934 LCS130934 LMO130934 LWK130934 MGG130934 MQC130934 MZY130934 NJU130934 NTQ130934 ODM130934 ONI130934 OXE130934 PHA130934 PQW130934 QAS130934 QKO130934 QUK130934 REG130934 ROC130934 RXY130934 SHU130934 SRQ130934 TBM130934 TLI130934 TVE130934 UFA130934 UOW130934 UYS130934 VIO130934 VSK130934 WCG130934 WMC130934 WVY130934 P196493 JM196470 TI196470 ADE196470 ANA196470 AWW196470 BGS196470 BQO196470 CAK196470 CKG196470 CUC196470 DDY196470 DNU196470 DXQ196470 EHM196470 ERI196470 FBE196470 FLA196470 FUW196470 GES196470 GOO196470 GYK196470 HIG196470 HSC196470 IBY196470 ILU196470 IVQ196470 JFM196470 JPI196470 JZE196470 KJA196470 KSW196470 LCS196470 LMO196470 LWK196470 MGG196470 MQC196470 MZY196470 NJU196470 NTQ196470 ODM196470 ONI196470 OXE196470 PHA196470 PQW196470 QAS196470 QKO196470 QUK196470 REG196470 ROC196470 RXY196470 SHU196470 SRQ196470 TBM196470 TLI196470 TVE196470 UFA196470 UOW196470 UYS196470 VIO196470 VSK196470 WCG196470 WMC196470 WVY196470 P262029 JM262006 TI262006 ADE262006 ANA262006 AWW262006 BGS262006 BQO262006 CAK262006 CKG262006 CUC262006 DDY262006 DNU262006 DXQ262006 EHM262006 ERI262006 FBE262006 FLA262006 FUW262006 GES262006 GOO262006 GYK262006 HIG262006 HSC262006 IBY262006 ILU262006 IVQ262006 JFM262006 JPI262006 JZE262006 KJA262006 KSW262006 LCS262006 LMO262006 LWK262006 MGG262006 MQC262006 MZY262006 NJU262006 NTQ262006 ODM262006 ONI262006 OXE262006 PHA262006 PQW262006 QAS262006 QKO262006 QUK262006 REG262006 ROC262006 RXY262006 SHU262006 SRQ262006 TBM262006 TLI262006 TVE262006 UFA262006 UOW262006 UYS262006 VIO262006 VSK262006 WCG262006 WMC262006 WVY262006 P327565 JM327542 TI327542 ADE327542 ANA327542 AWW327542 BGS327542 BQO327542 CAK327542 CKG327542 CUC327542 DDY327542 DNU327542 DXQ327542 EHM327542 ERI327542 FBE327542 FLA327542 FUW327542 GES327542 GOO327542 GYK327542 HIG327542 HSC327542 IBY327542 ILU327542 IVQ327542 JFM327542 JPI327542 JZE327542 KJA327542 KSW327542 LCS327542 LMO327542 LWK327542 MGG327542 MQC327542 MZY327542 NJU327542 NTQ327542 ODM327542 ONI327542 OXE327542 PHA327542 PQW327542 QAS327542 QKO327542 QUK327542 REG327542 ROC327542 RXY327542 SHU327542 SRQ327542 TBM327542 TLI327542 TVE327542 UFA327542 UOW327542 UYS327542 VIO327542 VSK327542 WCG327542 WMC327542 WVY327542 P393101 JM393078 TI393078 ADE393078 ANA393078 AWW393078 BGS393078 BQO393078 CAK393078 CKG393078 CUC393078 DDY393078 DNU393078 DXQ393078 EHM393078 ERI393078 FBE393078 FLA393078 FUW393078 GES393078 GOO393078 GYK393078 HIG393078 HSC393078 IBY393078 ILU393078 IVQ393078 JFM393078 JPI393078 JZE393078 KJA393078 KSW393078 LCS393078 LMO393078 LWK393078 MGG393078 MQC393078 MZY393078 NJU393078 NTQ393078 ODM393078 ONI393078 OXE393078 PHA393078 PQW393078 QAS393078 QKO393078 QUK393078 REG393078 ROC393078 RXY393078 SHU393078 SRQ393078 TBM393078 TLI393078 TVE393078 UFA393078 UOW393078 UYS393078 VIO393078 VSK393078 WCG393078 WMC393078 WVY393078 P458637 JM458614 TI458614 ADE458614 ANA458614 AWW458614 BGS458614 BQO458614 CAK458614 CKG458614 CUC458614 DDY458614 DNU458614 DXQ458614 EHM458614 ERI458614 FBE458614 FLA458614 FUW458614 GES458614 GOO458614 GYK458614 HIG458614 HSC458614 IBY458614 ILU458614 IVQ458614 JFM458614 JPI458614 JZE458614 KJA458614 KSW458614 LCS458614 LMO458614 LWK458614 MGG458614 MQC458614 MZY458614 NJU458614 NTQ458614 ODM458614 ONI458614 OXE458614 PHA458614 PQW458614 QAS458614 QKO458614 QUK458614 REG458614 ROC458614 RXY458614 SHU458614 SRQ458614 TBM458614 TLI458614 TVE458614 UFA458614 UOW458614 UYS458614 VIO458614 VSK458614 WCG458614 WMC458614 WVY458614 P524173 JM524150 TI524150 ADE524150 ANA524150 AWW524150 BGS524150 BQO524150 CAK524150 CKG524150 CUC524150 DDY524150 DNU524150 DXQ524150 EHM524150 ERI524150 FBE524150 FLA524150 FUW524150 GES524150 GOO524150 GYK524150 HIG524150 HSC524150 IBY524150 ILU524150 IVQ524150 JFM524150 JPI524150 JZE524150 KJA524150 KSW524150 LCS524150 LMO524150 LWK524150 MGG524150 MQC524150 MZY524150 NJU524150 NTQ524150 ODM524150 ONI524150 OXE524150 PHA524150 PQW524150 QAS524150 QKO524150 QUK524150 REG524150 ROC524150 RXY524150 SHU524150 SRQ524150 TBM524150 TLI524150 TVE524150 UFA524150 UOW524150 UYS524150 VIO524150 VSK524150 WCG524150 WMC524150 WVY524150 P589709 JM589686 TI589686 ADE589686 ANA589686 AWW589686 BGS589686 BQO589686 CAK589686 CKG589686 CUC589686 DDY589686 DNU589686 DXQ589686 EHM589686 ERI589686 FBE589686 FLA589686 FUW589686 GES589686 GOO589686 GYK589686 HIG589686 HSC589686 IBY589686 ILU589686 IVQ589686 JFM589686 JPI589686 JZE589686 KJA589686 KSW589686 LCS589686 LMO589686 LWK589686 MGG589686 MQC589686 MZY589686 NJU589686 NTQ589686 ODM589686 ONI589686 OXE589686 PHA589686 PQW589686 QAS589686 QKO589686 QUK589686 REG589686 ROC589686 RXY589686 SHU589686 SRQ589686 TBM589686 TLI589686 TVE589686 UFA589686 UOW589686 UYS589686 VIO589686 VSK589686 WCG589686 WMC589686 WVY589686 P655245 JM655222 TI655222 ADE655222 ANA655222 AWW655222 BGS655222 BQO655222 CAK655222 CKG655222 CUC655222 DDY655222 DNU655222 DXQ655222 EHM655222 ERI655222 FBE655222 FLA655222 FUW655222 GES655222 GOO655222 GYK655222 HIG655222 HSC655222 IBY655222 ILU655222 IVQ655222 JFM655222 JPI655222 JZE655222 KJA655222 KSW655222 LCS655222 LMO655222 LWK655222 MGG655222 MQC655222 MZY655222 NJU655222 NTQ655222 ODM655222 ONI655222 OXE655222 PHA655222 PQW655222 QAS655222 QKO655222 QUK655222 REG655222 ROC655222 RXY655222 SHU655222 SRQ655222 TBM655222 TLI655222 TVE655222 UFA655222 UOW655222 UYS655222 VIO655222 VSK655222 WCG655222 WMC655222 WVY655222 P720781 JM720758 TI720758 ADE720758 ANA720758 AWW720758 BGS720758 BQO720758 CAK720758 CKG720758 CUC720758 DDY720758 DNU720758 DXQ720758 EHM720758 ERI720758 FBE720758 FLA720758 FUW720758 GES720758 GOO720758 GYK720758 HIG720758 HSC720758 IBY720758 ILU720758 IVQ720758 JFM720758 JPI720758 JZE720758 KJA720758 KSW720758 LCS720758 LMO720758 LWK720758 MGG720758 MQC720758 MZY720758 NJU720758 NTQ720758 ODM720758 ONI720758 OXE720758 PHA720758 PQW720758 QAS720758 QKO720758 QUK720758 REG720758 ROC720758 RXY720758 SHU720758 SRQ720758 TBM720758 TLI720758 TVE720758 UFA720758 UOW720758 UYS720758 VIO720758 VSK720758 WCG720758 WMC720758 WVY720758 P786317 JM786294 TI786294 ADE786294 ANA786294 AWW786294 BGS786294 BQO786294 CAK786294 CKG786294 CUC786294 DDY786294 DNU786294 DXQ786294 EHM786294 ERI786294 FBE786294 FLA786294 FUW786294 GES786294 GOO786294 GYK786294 HIG786294 HSC786294 IBY786294 ILU786294 IVQ786294 JFM786294 JPI786294 JZE786294 KJA786294 KSW786294 LCS786294 LMO786294 LWK786294 MGG786294 MQC786294 MZY786294 NJU786294 NTQ786294 ODM786294 ONI786294 OXE786294 PHA786294 PQW786294 QAS786294 QKO786294 QUK786294 REG786294 ROC786294 RXY786294 SHU786294 SRQ786294 TBM786294 TLI786294 TVE786294 UFA786294 UOW786294 UYS786294 VIO786294 VSK786294 WCG786294 WMC786294 WVY786294 P851853 JM851830 TI851830 ADE851830 ANA851830 AWW851830 BGS851830 BQO851830 CAK851830 CKG851830 CUC851830 DDY851830 DNU851830 DXQ851830 EHM851830 ERI851830 FBE851830 FLA851830 FUW851830 GES851830 GOO851830 GYK851830 HIG851830 HSC851830 IBY851830 ILU851830 IVQ851830 JFM851830 JPI851830 JZE851830 KJA851830 KSW851830 LCS851830 LMO851830 LWK851830 MGG851830 MQC851830 MZY851830 NJU851830 NTQ851830 ODM851830 ONI851830 OXE851830 PHA851830 PQW851830 QAS851830 QKO851830 QUK851830 REG851830 ROC851830 RXY851830 SHU851830 SRQ851830 TBM851830 TLI851830 TVE851830 UFA851830 UOW851830 UYS851830 VIO851830 VSK851830 WCG851830 WMC851830 WVY851830 P917389 JM917366 TI917366 ADE917366 ANA917366 AWW917366 BGS917366 BQO917366 CAK917366 CKG917366 CUC917366 DDY917366 DNU917366 DXQ917366 EHM917366 ERI917366 FBE917366 FLA917366 FUW917366 GES917366 GOO917366 GYK917366 HIG917366 HSC917366 IBY917366 ILU917366 IVQ917366 JFM917366 JPI917366 JZE917366 KJA917366 KSW917366 LCS917366 LMO917366 LWK917366 MGG917366 MQC917366 MZY917366 NJU917366 NTQ917366 ODM917366 ONI917366 OXE917366 PHA917366 PQW917366 QAS917366 QKO917366 QUK917366 REG917366 ROC917366 RXY917366 SHU917366 SRQ917366 TBM917366 TLI917366 TVE917366 UFA917366 UOW917366 UYS917366 VIO917366 VSK917366 WCG917366 WMC917366 WVY917366 P982925 JM982902 TI982902 ADE982902 ANA982902 AWW982902 BGS982902 BQO982902 CAK982902 CKG982902 CUC982902 DDY982902 DNU982902 DXQ982902 EHM982902 ERI982902 FBE982902 FLA982902 FUW982902 GES982902 GOO982902 GYK982902 HIG982902 HSC982902 IBY982902 ILU982902 IVQ982902 JFM982902 JPI982902 JZE982902 KJA982902 KSW982902 LCS982902 LMO982902 LWK982902 MGG982902 MQC982902 MZY982902 NJU982902 NTQ982902 ODM982902 ONI982902 OXE982902 PHA982902 PQW982902 QAS982902 QKO982902 QUK982902 REG982902 ROC982902 RXY982902 SHU982902 SRQ982902 TBM982902 TLI982902 TVE982902 UFA982902 UOW982902 UYS982902 VIO982902 VSK982902 WCG982902 WMC982902 WVY982902 V62:V63 JQ17:JQ18 TM17:TM18 ADI17:ADI18 ANE17:ANE18 AXA17:AXA18 BGW17:BGW18 BQS17:BQS18 CAO17:CAO18 CKK17:CKK18 CUG17:CUG18 DEC17:DEC18 DNY17:DNY18 DXU17:DXU18 EHQ17:EHQ18 ERM17:ERM18 FBI17:FBI18 FLE17:FLE18 FVA17:FVA18 GEW17:GEW18 GOS17:GOS18 GYO17:GYO18 HIK17:HIK18 HSG17:HSG18 ICC17:ICC18 ILY17:ILY18 IVU17:IVU18 JFQ17:JFQ18 JPM17:JPM18 JZI17:JZI18 KJE17:KJE18 KTA17:KTA18 LCW17:LCW18 LMS17:LMS18 LWO17:LWO18 MGK17:MGK18 MQG17:MQG18 NAC17:NAC18 NJY17:NJY18 NTU17:NTU18 ODQ17:ODQ18 ONM17:ONM18 OXI17:OXI18 PHE17:PHE18 PRA17:PRA18 QAW17:QAW18 QKS17:QKS18 QUO17:QUO18 REK17:REK18 ROG17:ROG18 RYC17:RYC18 SHY17:SHY18 SRU17:SRU18 TBQ17:TBQ18 TLM17:TLM18 TVI17:TVI18 UFE17:UFE18 UPA17:UPA18 UYW17:UYW18 VIS17:VIS18 VSO17:VSO18 WCK17:WCK18 WMG17:WMG18 WWC17:WWC18 T65470:T65471 JQ65447:JQ65448 TM65447:TM65448 ADI65447:ADI65448 ANE65447:ANE65448 AXA65447:AXA65448 BGW65447:BGW65448 BQS65447:BQS65448 CAO65447:CAO65448 CKK65447:CKK65448 CUG65447:CUG65448 DEC65447:DEC65448 DNY65447:DNY65448 DXU65447:DXU65448 EHQ65447:EHQ65448 ERM65447:ERM65448 FBI65447:FBI65448 FLE65447:FLE65448 FVA65447:FVA65448 GEW65447:GEW65448 GOS65447:GOS65448 GYO65447:GYO65448 HIK65447:HIK65448 HSG65447:HSG65448 ICC65447:ICC65448 ILY65447:ILY65448 IVU65447:IVU65448 JFQ65447:JFQ65448 JPM65447:JPM65448 JZI65447:JZI65448 KJE65447:KJE65448 KTA65447:KTA65448 LCW65447:LCW65448 LMS65447:LMS65448 LWO65447:LWO65448 MGK65447:MGK65448 MQG65447:MQG65448 NAC65447:NAC65448 NJY65447:NJY65448 NTU65447:NTU65448 ODQ65447:ODQ65448 ONM65447:ONM65448 OXI65447:OXI65448 PHE65447:PHE65448 PRA65447:PRA65448 QAW65447:QAW65448 QKS65447:QKS65448 QUO65447:QUO65448 REK65447:REK65448 ROG65447:ROG65448 RYC65447:RYC65448 SHY65447:SHY65448 SRU65447:SRU65448 TBQ65447:TBQ65448 TLM65447:TLM65448 TVI65447:TVI65448 UFE65447:UFE65448 UPA65447:UPA65448 UYW65447:UYW65448 VIS65447:VIS65448 VSO65447:VSO65448 WCK65447:WCK65448 WMG65447:WMG65448 WWC65447:WWC65448 T131006:T131007 JQ130983:JQ130984 TM130983:TM130984 ADI130983:ADI130984 ANE130983:ANE130984 AXA130983:AXA130984 BGW130983:BGW130984 BQS130983:BQS130984 CAO130983:CAO130984 CKK130983:CKK130984 CUG130983:CUG130984 DEC130983:DEC130984 DNY130983:DNY130984 DXU130983:DXU130984 EHQ130983:EHQ130984 ERM130983:ERM130984 FBI130983:FBI130984 FLE130983:FLE130984 FVA130983:FVA130984 GEW130983:GEW130984 GOS130983:GOS130984 GYO130983:GYO130984 HIK130983:HIK130984 HSG130983:HSG130984 ICC130983:ICC130984 ILY130983:ILY130984 IVU130983:IVU130984 JFQ130983:JFQ130984 JPM130983:JPM130984 JZI130983:JZI130984 KJE130983:KJE130984 KTA130983:KTA130984 LCW130983:LCW130984 LMS130983:LMS130984 LWO130983:LWO130984 MGK130983:MGK130984 MQG130983:MQG130984 NAC130983:NAC130984 NJY130983:NJY130984 NTU130983:NTU130984 ODQ130983:ODQ130984 ONM130983:ONM130984 OXI130983:OXI130984 PHE130983:PHE130984 PRA130983:PRA130984 QAW130983:QAW130984 QKS130983:QKS130984 QUO130983:QUO130984 REK130983:REK130984 ROG130983:ROG130984 RYC130983:RYC130984 SHY130983:SHY130984 SRU130983:SRU130984 TBQ130983:TBQ130984 TLM130983:TLM130984 TVI130983:TVI130984 UFE130983:UFE130984 UPA130983:UPA130984 UYW130983:UYW130984 VIS130983:VIS130984 VSO130983:VSO130984 WCK130983:WCK130984 WMG130983:WMG130984 WWC130983:WWC130984 T196542:T196543 JQ196519:JQ196520 TM196519:TM196520 ADI196519:ADI196520 ANE196519:ANE196520 AXA196519:AXA196520 BGW196519:BGW196520 BQS196519:BQS196520 CAO196519:CAO196520 CKK196519:CKK196520 CUG196519:CUG196520 DEC196519:DEC196520 DNY196519:DNY196520 DXU196519:DXU196520 EHQ196519:EHQ196520 ERM196519:ERM196520 FBI196519:FBI196520 FLE196519:FLE196520 FVA196519:FVA196520 GEW196519:GEW196520 GOS196519:GOS196520 GYO196519:GYO196520 HIK196519:HIK196520 HSG196519:HSG196520 ICC196519:ICC196520 ILY196519:ILY196520 IVU196519:IVU196520 JFQ196519:JFQ196520 JPM196519:JPM196520 JZI196519:JZI196520 KJE196519:KJE196520 KTA196519:KTA196520 LCW196519:LCW196520 LMS196519:LMS196520 LWO196519:LWO196520 MGK196519:MGK196520 MQG196519:MQG196520 NAC196519:NAC196520 NJY196519:NJY196520 NTU196519:NTU196520 ODQ196519:ODQ196520 ONM196519:ONM196520 OXI196519:OXI196520 PHE196519:PHE196520 PRA196519:PRA196520 QAW196519:QAW196520 QKS196519:QKS196520 QUO196519:QUO196520 REK196519:REK196520 ROG196519:ROG196520 RYC196519:RYC196520 SHY196519:SHY196520 SRU196519:SRU196520 TBQ196519:TBQ196520 TLM196519:TLM196520 TVI196519:TVI196520 UFE196519:UFE196520 UPA196519:UPA196520 UYW196519:UYW196520 VIS196519:VIS196520 VSO196519:VSO196520 WCK196519:WCK196520 WMG196519:WMG196520 WWC196519:WWC196520 T262078:T262079 JQ262055:JQ262056 TM262055:TM262056 ADI262055:ADI262056 ANE262055:ANE262056 AXA262055:AXA262056 BGW262055:BGW262056 BQS262055:BQS262056 CAO262055:CAO262056 CKK262055:CKK262056 CUG262055:CUG262056 DEC262055:DEC262056 DNY262055:DNY262056 DXU262055:DXU262056 EHQ262055:EHQ262056 ERM262055:ERM262056 FBI262055:FBI262056 FLE262055:FLE262056 FVA262055:FVA262056 GEW262055:GEW262056 GOS262055:GOS262056 GYO262055:GYO262056 HIK262055:HIK262056 HSG262055:HSG262056 ICC262055:ICC262056 ILY262055:ILY262056 IVU262055:IVU262056 JFQ262055:JFQ262056 JPM262055:JPM262056 JZI262055:JZI262056 KJE262055:KJE262056 KTA262055:KTA262056 LCW262055:LCW262056 LMS262055:LMS262056 LWO262055:LWO262056 MGK262055:MGK262056 MQG262055:MQG262056 NAC262055:NAC262056 NJY262055:NJY262056 NTU262055:NTU262056 ODQ262055:ODQ262056 ONM262055:ONM262056 OXI262055:OXI262056 PHE262055:PHE262056 PRA262055:PRA262056 QAW262055:QAW262056 QKS262055:QKS262056 QUO262055:QUO262056 REK262055:REK262056 ROG262055:ROG262056 RYC262055:RYC262056 SHY262055:SHY262056 SRU262055:SRU262056 TBQ262055:TBQ262056 TLM262055:TLM262056 TVI262055:TVI262056 UFE262055:UFE262056 UPA262055:UPA262056 UYW262055:UYW262056 VIS262055:VIS262056 VSO262055:VSO262056 WCK262055:WCK262056 WMG262055:WMG262056 WWC262055:WWC262056 T327614:T327615 JQ327591:JQ327592 TM327591:TM327592 ADI327591:ADI327592 ANE327591:ANE327592 AXA327591:AXA327592 BGW327591:BGW327592 BQS327591:BQS327592 CAO327591:CAO327592 CKK327591:CKK327592 CUG327591:CUG327592 DEC327591:DEC327592 DNY327591:DNY327592 DXU327591:DXU327592 EHQ327591:EHQ327592 ERM327591:ERM327592 FBI327591:FBI327592 FLE327591:FLE327592 FVA327591:FVA327592 GEW327591:GEW327592 GOS327591:GOS327592 GYO327591:GYO327592 HIK327591:HIK327592 HSG327591:HSG327592 ICC327591:ICC327592 ILY327591:ILY327592 IVU327591:IVU327592 JFQ327591:JFQ327592 JPM327591:JPM327592 JZI327591:JZI327592 KJE327591:KJE327592 KTA327591:KTA327592 LCW327591:LCW327592 LMS327591:LMS327592 LWO327591:LWO327592 MGK327591:MGK327592 MQG327591:MQG327592 NAC327591:NAC327592 NJY327591:NJY327592 NTU327591:NTU327592 ODQ327591:ODQ327592 ONM327591:ONM327592 OXI327591:OXI327592 PHE327591:PHE327592 PRA327591:PRA327592 QAW327591:QAW327592 QKS327591:QKS327592 QUO327591:QUO327592 REK327591:REK327592 ROG327591:ROG327592 RYC327591:RYC327592 SHY327591:SHY327592 SRU327591:SRU327592 TBQ327591:TBQ327592 TLM327591:TLM327592 TVI327591:TVI327592 UFE327591:UFE327592 UPA327591:UPA327592 UYW327591:UYW327592 VIS327591:VIS327592 VSO327591:VSO327592 WCK327591:WCK327592 WMG327591:WMG327592 WWC327591:WWC327592 T393150:T393151 JQ393127:JQ393128 TM393127:TM393128 ADI393127:ADI393128 ANE393127:ANE393128 AXA393127:AXA393128 BGW393127:BGW393128 BQS393127:BQS393128 CAO393127:CAO393128 CKK393127:CKK393128 CUG393127:CUG393128 DEC393127:DEC393128 DNY393127:DNY393128 DXU393127:DXU393128 EHQ393127:EHQ393128 ERM393127:ERM393128 FBI393127:FBI393128 FLE393127:FLE393128 FVA393127:FVA393128 GEW393127:GEW393128 GOS393127:GOS393128 GYO393127:GYO393128 HIK393127:HIK393128 HSG393127:HSG393128 ICC393127:ICC393128 ILY393127:ILY393128 IVU393127:IVU393128 JFQ393127:JFQ393128 JPM393127:JPM393128 JZI393127:JZI393128 KJE393127:KJE393128 KTA393127:KTA393128 LCW393127:LCW393128 LMS393127:LMS393128 LWO393127:LWO393128 MGK393127:MGK393128 MQG393127:MQG393128 NAC393127:NAC393128 NJY393127:NJY393128 NTU393127:NTU393128 ODQ393127:ODQ393128 ONM393127:ONM393128 OXI393127:OXI393128 PHE393127:PHE393128 PRA393127:PRA393128 QAW393127:QAW393128 QKS393127:QKS393128 QUO393127:QUO393128 REK393127:REK393128 ROG393127:ROG393128 RYC393127:RYC393128 SHY393127:SHY393128 SRU393127:SRU393128 TBQ393127:TBQ393128 TLM393127:TLM393128 TVI393127:TVI393128 UFE393127:UFE393128 UPA393127:UPA393128 UYW393127:UYW393128 VIS393127:VIS393128 VSO393127:VSO393128 WCK393127:WCK393128 WMG393127:WMG393128 WWC393127:WWC393128 T458686:T458687 JQ458663:JQ458664 TM458663:TM458664 ADI458663:ADI458664 ANE458663:ANE458664 AXA458663:AXA458664 BGW458663:BGW458664 BQS458663:BQS458664 CAO458663:CAO458664 CKK458663:CKK458664 CUG458663:CUG458664 DEC458663:DEC458664 DNY458663:DNY458664 DXU458663:DXU458664 EHQ458663:EHQ458664 ERM458663:ERM458664 FBI458663:FBI458664 FLE458663:FLE458664 FVA458663:FVA458664 GEW458663:GEW458664 GOS458663:GOS458664 GYO458663:GYO458664 HIK458663:HIK458664 HSG458663:HSG458664 ICC458663:ICC458664 ILY458663:ILY458664 IVU458663:IVU458664 JFQ458663:JFQ458664 JPM458663:JPM458664 JZI458663:JZI458664 KJE458663:KJE458664 KTA458663:KTA458664 LCW458663:LCW458664 LMS458663:LMS458664 LWO458663:LWO458664 MGK458663:MGK458664 MQG458663:MQG458664 NAC458663:NAC458664 NJY458663:NJY458664 NTU458663:NTU458664 ODQ458663:ODQ458664 ONM458663:ONM458664 OXI458663:OXI458664 PHE458663:PHE458664 PRA458663:PRA458664 QAW458663:QAW458664 QKS458663:QKS458664 QUO458663:QUO458664 REK458663:REK458664 ROG458663:ROG458664 RYC458663:RYC458664 SHY458663:SHY458664 SRU458663:SRU458664 TBQ458663:TBQ458664 TLM458663:TLM458664 TVI458663:TVI458664 UFE458663:UFE458664 UPA458663:UPA458664 UYW458663:UYW458664 VIS458663:VIS458664 VSO458663:VSO458664 WCK458663:WCK458664 WMG458663:WMG458664 WWC458663:WWC458664 T524222:T524223 JQ524199:JQ524200 TM524199:TM524200 ADI524199:ADI524200 ANE524199:ANE524200 AXA524199:AXA524200 BGW524199:BGW524200 BQS524199:BQS524200 CAO524199:CAO524200 CKK524199:CKK524200 CUG524199:CUG524200 DEC524199:DEC524200 DNY524199:DNY524200 DXU524199:DXU524200 EHQ524199:EHQ524200 ERM524199:ERM524200 FBI524199:FBI524200 FLE524199:FLE524200 FVA524199:FVA524200 GEW524199:GEW524200 GOS524199:GOS524200 GYO524199:GYO524200 HIK524199:HIK524200 HSG524199:HSG524200 ICC524199:ICC524200 ILY524199:ILY524200 IVU524199:IVU524200 JFQ524199:JFQ524200 JPM524199:JPM524200 JZI524199:JZI524200 KJE524199:KJE524200 KTA524199:KTA524200 LCW524199:LCW524200 LMS524199:LMS524200 LWO524199:LWO524200 MGK524199:MGK524200 MQG524199:MQG524200 NAC524199:NAC524200 NJY524199:NJY524200 NTU524199:NTU524200 ODQ524199:ODQ524200 ONM524199:ONM524200 OXI524199:OXI524200 PHE524199:PHE524200 PRA524199:PRA524200 QAW524199:QAW524200 QKS524199:QKS524200 QUO524199:QUO524200 REK524199:REK524200 ROG524199:ROG524200 RYC524199:RYC524200 SHY524199:SHY524200 SRU524199:SRU524200 TBQ524199:TBQ524200 TLM524199:TLM524200 TVI524199:TVI524200 UFE524199:UFE524200 UPA524199:UPA524200 UYW524199:UYW524200 VIS524199:VIS524200 VSO524199:VSO524200 WCK524199:WCK524200 WMG524199:WMG524200 WWC524199:WWC524200 T589758:T589759 JQ589735:JQ589736 TM589735:TM589736 ADI589735:ADI589736 ANE589735:ANE589736 AXA589735:AXA589736 BGW589735:BGW589736 BQS589735:BQS589736 CAO589735:CAO589736 CKK589735:CKK589736 CUG589735:CUG589736 DEC589735:DEC589736 DNY589735:DNY589736 DXU589735:DXU589736 EHQ589735:EHQ589736 ERM589735:ERM589736 FBI589735:FBI589736 FLE589735:FLE589736 FVA589735:FVA589736 GEW589735:GEW589736 GOS589735:GOS589736 GYO589735:GYO589736 HIK589735:HIK589736 HSG589735:HSG589736 ICC589735:ICC589736 ILY589735:ILY589736 IVU589735:IVU589736 JFQ589735:JFQ589736 JPM589735:JPM589736 JZI589735:JZI589736 KJE589735:KJE589736 KTA589735:KTA589736 LCW589735:LCW589736 LMS589735:LMS589736 LWO589735:LWO589736 MGK589735:MGK589736 MQG589735:MQG589736 NAC589735:NAC589736 NJY589735:NJY589736 NTU589735:NTU589736 ODQ589735:ODQ589736 ONM589735:ONM589736 OXI589735:OXI589736 PHE589735:PHE589736 PRA589735:PRA589736 QAW589735:QAW589736 QKS589735:QKS589736 QUO589735:QUO589736 REK589735:REK589736 ROG589735:ROG589736 RYC589735:RYC589736 SHY589735:SHY589736 SRU589735:SRU589736 TBQ589735:TBQ589736 TLM589735:TLM589736 TVI589735:TVI589736 UFE589735:UFE589736 UPA589735:UPA589736 UYW589735:UYW589736 VIS589735:VIS589736 VSO589735:VSO589736 WCK589735:WCK589736 WMG589735:WMG589736 WWC589735:WWC589736 T655294:T655295 JQ655271:JQ655272 TM655271:TM655272 ADI655271:ADI655272 ANE655271:ANE655272 AXA655271:AXA655272 BGW655271:BGW655272 BQS655271:BQS655272 CAO655271:CAO655272 CKK655271:CKK655272 CUG655271:CUG655272 DEC655271:DEC655272 DNY655271:DNY655272 DXU655271:DXU655272 EHQ655271:EHQ655272 ERM655271:ERM655272 FBI655271:FBI655272 FLE655271:FLE655272 FVA655271:FVA655272 GEW655271:GEW655272 GOS655271:GOS655272 GYO655271:GYO655272 HIK655271:HIK655272 HSG655271:HSG655272 ICC655271:ICC655272 ILY655271:ILY655272 IVU655271:IVU655272 JFQ655271:JFQ655272 JPM655271:JPM655272 JZI655271:JZI655272 KJE655271:KJE655272 KTA655271:KTA655272 LCW655271:LCW655272 LMS655271:LMS655272 LWO655271:LWO655272 MGK655271:MGK655272 MQG655271:MQG655272 NAC655271:NAC655272 NJY655271:NJY655272 NTU655271:NTU655272 ODQ655271:ODQ655272 ONM655271:ONM655272 OXI655271:OXI655272 PHE655271:PHE655272 PRA655271:PRA655272 QAW655271:QAW655272 QKS655271:QKS655272 QUO655271:QUO655272 REK655271:REK655272 ROG655271:ROG655272 RYC655271:RYC655272 SHY655271:SHY655272 SRU655271:SRU655272 TBQ655271:TBQ655272 TLM655271:TLM655272 TVI655271:TVI655272 UFE655271:UFE655272 UPA655271:UPA655272 UYW655271:UYW655272 VIS655271:VIS655272 VSO655271:VSO655272 WCK655271:WCK655272 WMG655271:WMG655272 WWC655271:WWC655272 T720830:T720831 JQ720807:JQ720808 TM720807:TM720808 ADI720807:ADI720808 ANE720807:ANE720808 AXA720807:AXA720808 BGW720807:BGW720808 BQS720807:BQS720808 CAO720807:CAO720808 CKK720807:CKK720808 CUG720807:CUG720808 DEC720807:DEC720808 DNY720807:DNY720808 DXU720807:DXU720808 EHQ720807:EHQ720808 ERM720807:ERM720808 FBI720807:FBI720808 FLE720807:FLE720808 FVA720807:FVA720808 GEW720807:GEW720808 GOS720807:GOS720808 GYO720807:GYO720808 HIK720807:HIK720808 HSG720807:HSG720808 ICC720807:ICC720808 ILY720807:ILY720808 IVU720807:IVU720808 JFQ720807:JFQ720808 JPM720807:JPM720808 JZI720807:JZI720808 KJE720807:KJE720808 KTA720807:KTA720808 LCW720807:LCW720808 LMS720807:LMS720808 LWO720807:LWO720808 MGK720807:MGK720808 MQG720807:MQG720808 NAC720807:NAC720808 NJY720807:NJY720808 NTU720807:NTU720808 ODQ720807:ODQ720808 ONM720807:ONM720808 OXI720807:OXI720808 PHE720807:PHE720808 PRA720807:PRA720808 QAW720807:QAW720808 QKS720807:QKS720808 QUO720807:QUO720808 REK720807:REK720808 ROG720807:ROG720808 RYC720807:RYC720808 SHY720807:SHY720808 SRU720807:SRU720808 TBQ720807:TBQ720808 TLM720807:TLM720808 TVI720807:TVI720808 UFE720807:UFE720808 UPA720807:UPA720808 UYW720807:UYW720808 VIS720807:VIS720808 VSO720807:VSO720808 WCK720807:WCK720808 WMG720807:WMG720808 WWC720807:WWC720808 T786366:T786367 JQ786343:JQ786344 TM786343:TM786344 ADI786343:ADI786344 ANE786343:ANE786344 AXA786343:AXA786344 BGW786343:BGW786344 BQS786343:BQS786344 CAO786343:CAO786344 CKK786343:CKK786344 CUG786343:CUG786344 DEC786343:DEC786344 DNY786343:DNY786344 DXU786343:DXU786344 EHQ786343:EHQ786344 ERM786343:ERM786344 FBI786343:FBI786344 FLE786343:FLE786344 FVA786343:FVA786344 GEW786343:GEW786344 GOS786343:GOS786344 GYO786343:GYO786344 HIK786343:HIK786344 HSG786343:HSG786344 ICC786343:ICC786344 ILY786343:ILY786344 IVU786343:IVU786344 JFQ786343:JFQ786344 JPM786343:JPM786344 JZI786343:JZI786344 KJE786343:KJE786344 KTA786343:KTA786344 LCW786343:LCW786344 LMS786343:LMS786344 LWO786343:LWO786344 MGK786343:MGK786344 MQG786343:MQG786344 NAC786343:NAC786344 NJY786343:NJY786344 NTU786343:NTU786344 ODQ786343:ODQ786344 ONM786343:ONM786344 OXI786343:OXI786344 PHE786343:PHE786344 PRA786343:PRA786344 QAW786343:QAW786344 QKS786343:QKS786344 QUO786343:QUO786344 REK786343:REK786344 ROG786343:ROG786344 RYC786343:RYC786344 SHY786343:SHY786344 SRU786343:SRU786344 TBQ786343:TBQ786344 TLM786343:TLM786344 TVI786343:TVI786344 UFE786343:UFE786344 UPA786343:UPA786344 UYW786343:UYW786344 VIS786343:VIS786344 VSO786343:VSO786344 WCK786343:WCK786344 WMG786343:WMG786344 WWC786343:WWC786344 T851902:T851903 JQ851879:JQ851880 TM851879:TM851880 ADI851879:ADI851880 ANE851879:ANE851880 AXA851879:AXA851880 BGW851879:BGW851880 BQS851879:BQS851880 CAO851879:CAO851880 CKK851879:CKK851880 CUG851879:CUG851880 DEC851879:DEC851880 DNY851879:DNY851880 DXU851879:DXU851880 EHQ851879:EHQ851880 ERM851879:ERM851880 FBI851879:FBI851880 FLE851879:FLE851880 FVA851879:FVA851880 GEW851879:GEW851880 GOS851879:GOS851880 GYO851879:GYO851880 HIK851879:HIK851880 HSG851879:HSG851880 ICC851879:ICC851880 ILY851879:ILY851880 IVU851879:IVU851880 JFQ851879:JFQ851880 JPM851879:JPM851880 JZI851879:JZI851880 KJE851879:KJE851880 KTA851879:KTA851880 LCW851879:LCW851880 LMS851879:LMS851880 LWO851879:LWO851880 MGK851879:MGK851880 MQG851879:MQG851880 NAC851879:NAC851880 NJY851879:NJY851880 NTU851879:NTU851880 ODQ851879:ODQ851880 ONM851879:ONM851880 OXI851879:OXI851880 PHE851879:PHE851880 PRA851879:PRA851880 QAW851879:QAW851880 QKS851879:QKS851880 QUO851879:QUO851880 REK851879:REK851880 ROG851879:ROG851880 RYC851879:RYC851880 SHY851879:SHY851880 SRU851879:SRU851880 TBQ851879:TBQ851880 TLM851879:TLM851880 TVI851879:TVI851880 UFE851879:UFE851880 UPA851879:UPA851880 UYW851879:UYW851880 VIS851879:VIS851880 VSO851879:VSO851880 WCK851879:WCK851880 WMG851879:WMG851880 WWC851879:WWC851880 T917438:T917439 JQ917415:JQ917416 TM917415:TM917416 ADI917415:ADI917416 ANE917415:ANE917416 AXA917415:AXA917416 BGW917415:BGW917416 BQS917415:BQS917416 CAO917415:CAO917416 CKK917415:CKK917416 CUG917415:CUG917416 DEC917415:DEC917416 DNY917415:DNY917416 DXU917415:DXU917416 EHQ917415:EHQ917416 ERM917415:ERM917416 FBI917415:FBI917416 FLE917415:FLE917416 FVA917415:FVA917416 GEW917415:GEW917416 GOS917415:GOS917416 GYO917415:GYO917416 HIK917415:HIK917416 HSG917415:HSG917416 ICC917415:ICC917416 ILY917415:ILY917416 IVU917415:IVU917416 JFQ917415:JFQ917416 JPM917415:JPM917416 JZI917415:JZI917416 KJE917415:KJE917416 KTA917415:KTA917416 LCW917415:LCW917416 LMS917415:LMS917416 LWO917415:LWO917416 MGK917415:MGK917416 MQG917415:MQG917416 NAC917415:NAC917416 NJY917415:NJY917416 NTU917415:NTU917416 ODQ917415:ODQ917416 ONM917415:ONM917416 OXI917415:OXI917416 PHE917415:PHE917416 PRA917415:PRA917416 QAW917415:QAW917416 QKS917415:QKS917416 QUO917415:QUO917416 REK917415:REK917416 ROG917415:ROG917416 RYC917415:RYC917416 SHY917415:SHY917416 SRU917415:SRU917416 TBQ917415:TBQ917416 TLM917415:TLM917416 TVI917415:TVI917416 UFE917415:UFE917416 UPA917415:UPA917416 UYW917415:UYW917416 VIS917415:VIS917416 VSO917415:VSO917416 WCK917415:WCK917416 WMG917415:WMG917416 WWC917415:WWC917416 T982974:T982975 JQ982951:JQ982952 TM982951:TM982952 ADI982951:ADI982952 ANE982951:ANE982952 AXA982951:AXA982952 BGW982951:BGW982952 BQS982951:BQS982952 CAO982951:CAO982952 CKK982951:CKK982952 CUG982951:CUG982952 DEC982951:DEC982952 DNY982951:DNY982952 DXU982951:DXU982952 EHQ982951:EHQ982952 ERM982951:ERM982952 FBI982951:FBI982952 FLE982951:FLE982952 FVA982951:FVA982952 GEW982951:GEW982952 GOS982951:GOS982952 GYO982951:GYO982952 HIK982951:HIK982952 HSG982951:HSG982952 ICC982951:ICC982952 ILY982951:ILY982952 IVU982951:IVU982952 JFQ982951:JFQ982952 JPM982951:JPM982952 JZI982951:JZI982952 KJE982951:KJE982952 KTA982951:KTA982952 LCW982951:LCW982952 LMS982951:LMS982952 LWO982951:LWO982952 MGK982951:MGK982952 MQG982951:MQG982952 NAC982951:NAC982952 NJY982951:NJY982952 NTU982951:NTU982952 ODQ982951:ODQ982952 ONM982951:ONM982952 OXI982951:OXI982952 PHE982951:PHE982952 PRA982951:PRA982952 QAW982951:QAW982952 QKS982951:QKS982952 QUO982951:QUO982952 REK982951:REK982952 ROG982951:ROG982952 RYC982951:RYC982952 SHY982951:SHY982952 SRU982951:SRU982952 TBQ982951:TBQ982952 TLM982951:TLM982952 TVI982951:TVI982952 UFE982951:UFE982952 UPA982951:UPA982952 UYW982951:UYW982952 VIS982951:VIS982952 VSO982951:VSO982952 WCK982951:WCK982952 WMG982951:WMG982952 WWC982951:WWC982952 G65552 JD65529 SZ65529 ACV65529 AMR65529 AWN65529 BGJ65529 BQF65529 CAB65529 CJX65529 CTT65529 DDP65529 DNL65529 DXH65529 EHD65529 EQZ65529 FAV65529 FKR65529 FUN65529 GEJ65529 GOF65529 GYB65529 HHX65529 HRT65529 IBP65529 ILL65529 IVH65529 JFD65529 JOZ65529 JYV65529 KIR65529 KSN65529 LCJ65529 LMF65529 LWB65529 MFX65529 MPT65529 MZP65529 NJL65529 NTH65529 ODD65529 OMZ65529 OWV65529 PGR65529 PQN65529 QAJ65529 QKF65529 QUB65529 RDX65529 RNT65529 RXP65529 SHL65529 SRH65529 TBD65529 TKZ65529 TUV65529 UER65529 UON65529 UYJ65529 VIF65529 VSB65529 WBX65529 WLT65529 WVP65529 G131088 JD131065 SZ131065 ACV131065 AMR131065 AWN131065 BGJ131065 BQF131065 CAB131065 CJX131065 CTT131065 DDP131065 DNL131065 DXH131065 EHD131065 EQZ131065 FAV131065 FKR131065 FUN131065 GEJ131065 GOF131065 GYB131065 HHX131065 HRT131065 IBP131065 ILL131065 IVH131065 JFD131065 JOZ131065 JYV131065 KIR131065 KSN131065 LCJ131065 LMF131065 LWB131065 MFX131065 MPT131065 MZP131065 NJL131065 NTH131065 ODD131065 OMZ131065 OWV131065 PGR131065 PQN131065 QAJ131065 QKF131065 QUB131065 RDX131065 RNT131065 RXP131065 SHL131065 SRH131065 TBD131065 TKZ131065 TUV131065 UER131065 UON131065 UYJ131065 VIF131065 VSB131065 WBX131065 WLT131065 WVP131065 G196624 JD196601 SZ196601 ACV196601 AMR196601 AWN196601 BGJ196601 BQF196601 CAB196601 CJX196601 CTT196601 DDP196601 DNL196601 DXH196601 EHD196601 EQZ196601 FAV196601 FKR196601 FUN196601 GEJ196601 GOF196601 GYB196601 HHX196601 HRT196601 IBP196601 ILL196601 IVH196601 JFD196601 JOZ196601 JYV196601 KIR196601 KSN196601 LCJ196601 LMF196601 LWB196601 MFX196601 MPT196601 MZP196601 NJL196601 NTH196601 ODD196601 OMZ196601 OWV196601 PGR196601 PQN196601 QAJ196601 QKF196601 QUB196601 RDX196601 RNT196601 RXP196601 SHL196601 SRH196601 TBD196601 TKZ196601 TUV196601 UER196601 UON196601 UYJ196601 VIF196601 VSB196601 WBX196601 WLT196601 WVP196601 G262160 JD262137 SZ262137 ACV262137 AMR262137 AWN262137 BGJ262137 BQF262137 CAB262137 CJX262137 CTT262137 DDP262137 DNL262137 DXH262137 EHD262137 EQZ262137 FAV262137 FKR262137 FUN262137 GEJ262137 GOF262137 GYB262137 HHX262137 HRT262137 IBP262137 ILL262137 IVH262137 JFD262137 JOZ262137 JYV262137 KIR262137 KSN262137 LCJ262137 LMF262137 LWB262137 MFX262137 MPT262137 MZP262137 NJL262137 NTH262137 ODD262137 OMZ262137 OWV262137 PGR262137 PQN262137 QAJ262137 QKF262137 QUB262137 RDX262137 RNT262137 RXP262137 SHL262137 SRH262137 TBD262137 TKZ262137 TUV262137 UER262137 UON262137 UYJ262137 VIF262137 VSB262137 WBX262137 WLT262137 WVP262137 G327696 JD327673 SZ327673 ACV327673 AMR327673 AWN327673 BGJ327673 BQF327673 CAB327673 CJX327673 CTT327673 DDP327673 DNL327673 DXH327673 EHD327673 EQZ327673 FAV327673 FKR327673 FUN327673 GEJ327673 GOF327673 GYB327673 HHX327673 HRT327673 IBP327673 ILL327673 IVH327673 JFD327673 JOZ327673 JYV327673 KIR327673 KSN327673 LCJ327673 LMF327673 LWB327673 MFX327673 MPT327673 MZP327673 NJL327673 NTH327673 ODD327673 OMZ327673 OWV327673 PGR327673 PQN327673 QAJ327673 QKF327673 QUB327673 RDX327673 RNT327673 RXP327673 SHL327673 SRH327673 TBD327673 TKZ327673 TUV327673 UER327673 UON327673 UYJ327673 VIF327673 VSB327673 WBX327673 WLT327673 WVP327673 G393232 JD393209 SZ393209 ACV393209 AMR393209 AWN393209 BGJ393209 BQF393209 CAB393209 CJX393209 CTT393209 DDP393209 DNL393209 DXH393209 EHD393209 EQZ393209 FAV393209 FKR393209 FUN393209 GEJ393209 GOF393209 GYB393209 HHX393209 HRT393209 IBP393209 ILL393209 IVH393209 JFD393209 JOZ393209 JYV393209 KIR393209 KSN393209 LCJ393209 LMF393209 LWB393209 MFX393209 MPT393209 MZP393209 NJL393209 NTH393209 ODD393209 OMZ393209 OWV393209 PGR393209 PQN393209 QAJ393209 QKF393209 QUB393209 RDX393209 RNT393209 RXP393209 SHL393209 SRH393209 TBD393209 TKZ393209 TUV393209 UER393209 UON393209 UYJ393209 VIF393209 VSB393209 WBX393209 WLT393209 WVP393209 G458768 JD458745 SZ458745 ACV458745 AMR458745 AWN458745 BGJ458745 BQF458745 CAB458745 CJX458745 CTT458745 DDP458745 DNL458745 DXH458745 EHD458745 EQZ458745 FAV458745 FKR458745 FUN458745 GEJ458745 GOF458745 GYB458745 HHX458745 HRT458745 IBP458745 ILL458745 IVH458745 JFD458745 JOZ458745 JYV458745 KIR458745 KSN458745 LCJ458745 LMF458745 LWB458745 MFX458745 MPT458745 MZP458745 NJL458745 NTH458745 ODD458745 OMZ458745 OWV458745 PGR458745 PQN458745 QAJ458745 QKF458745 QUB458745 RDX458745 RNT458745 RXP458745 SHL458745 SRH458745 TBD458745 TKZ458745 TUV458745 UER458745 UON458745 UYJ458745 VIF458745 VSB458745 WBX458745 WLT458745 WVP458745 G524304 JD524281 SZ524281 ACV524281 AMR524281 AWN524281 BGJ524281 BQF524281 CAB524281 CJX524281 CTT524281 DDP524281 DNL524281 DXH524281 EHD524281 EQZ524281 FAV524281 FKR524281 FUN524281 GEJ524281 GOF524281 GYB524281 HHX524281 HRT524281 IBP524281 ILL524281 IVH524281 JFD524281 JOZ524281 JYV524281 KIR524281 KSN524281 LCJ524281 LMF524281 LWB524281 MFX524281 MPT524281 MZP524281 NJL524281 NTH524281 ODD524281 OMZ524281 OWV524281 PGR524281 PQN524281 QAJ524281 QKF524281 QUB524281 RDX524281 RNT524281 RXP524281 SHL524281 SRH524281 TBD524281 TKZ524281 TUV524281 UER524281 UON524281 UYJ524281 VIF524281 VSB524281 WBX524281 WLT524281 WVP524281 G589840 JD589817 SZ589817 ACV589817 AMR589817 AWN589817 BGJ589817 BQF589817 CAB589817 CJX589817 CTT589817 DDP589817 DNL589817 DXH589817 EHD589817 EQZ589817 FAV589817 FKR589817 FUN589817 GEJ589817 GOF589817 GYB589817 HHX589817 HRT589817 IBP589817 ILL589817 IVH589817 JFD589817 JOZ589817 JYV589817 KIR589817 KSN589817 LCJ589817 LMF589817 LWB589817 MFX589817 MPT589817 MZP589817 NJL589817 NTH589817 ODD589817 OMZ589817 OWV589817 PGR589817 PQN589817 QAJ589817 QKF589817 QUB589817 RDX589817 RNT589817 RXP589817 SHL589817 SRH589817 TBD589817 TKZ589817 TUV589817 UER589817 UON589817 UYJ589817 VIF589817 VSB589817 WBX589817 WLT589817 WVP589817 G655376 JD655353 SZ655353 ACV655353 AMR655353 AWN655353 BGJ655353 BQF655353 CAB655353 CJX655353 CTT655353 DDP655353 DNL655353 DXH655353 EHD655353 EQZ655353 FAV655353 FKR655353 FUN655353 GEJ655353 GOF655353 GYB655353 HHX655353 HRT655353 IBP655353 ILL655353 IVH655353 JFD655353 JOZ655353 JYV655353 KIR655353 KSN655353 LCJ655353 LMF655353 LWB655353 MFX655353 MPT655353 MZP655353 NJL655353 NTH655353 ODD655353 OMZ655353 OWV655353 PGR655353 PQN655353 QAJ655353 QKF655353 QUB655353 RDX655353 RNT655353 RXP655353 SHL655353 SRH655353 TBD655353 TKZ655353 TUV655353 UER655353 UON655353 UYJ655353 VIF655353 VSB655353 WBX655353 WLT655353 WVP655353 G720912 JD720889 SZ720889 ACV720889 AMR720889 AWN720889 BGJ720889 BQF720889 CAB720889 CJX720889 CTT720889 DDP720889 DNL720889 DXH720889 EHD720889 EQZ720889 FAV720889 FKR720889 FUN720889 GEJ720889 GOF720889 GYB720889 HHX720889 HRT720889 IBP720889 ILL720889 IVH720889 JFD720889 JOZ720889 JYV720889 KIR720889 KSN720889 LCJ720889 LMF720889 LWB720889 MFX720889 MPT720889 MZP720889 NJL720889 NTH720889 ODD720889 OMZ720889 OWV720889 PGR720889 PQN720889 QAJ720889 QKF720889 QUB720889 RDX720889 RNT720889 RXP720889 SHL720889 SRH720889 TBD720889 TKZ720889 TUV720889 UER720889 UON720889 UYJ720889 VIF720889 VSB720889 WBX720889 WLT720889 WVP720889 G786448 JD786425 SZ786425 ACV786425 AMR786425 AWN786425 BGJ786425 BQF786425 CAB786425 CJX786425 CTT786425 DDP786425 DNL786425 DXH786425 EHD786425 EQZ786425 FAV786425 FKR786425 FUN786425 GEJ786425 GOF786425 GYB786425 HHX786425 HRT786425 IBP786425 ILL786425 IVH786425 JFD786425 JOZ786425 JYV786425 KIR786425 KSN786425 LCJ786425 LMF786425 LWB786425 MFX786425 MPT786425 MZP786425 NJL786425 NTH786425 ODD786425 OMZ786425 OWV786425 PGR786425 PQN786425 QAJ786425 QKF786425 QUB786425 RDX786425 RNT786425 RXP786425 SHL786425 SRH786425 TBD786425 TKZ786425 TUV786425 UER786425 UON786425 UYJ786425 VIF786425 VSB786425 WBX786425 WLT786425 WVP786425 G851984 JD851961 SZ851961 ACV851961 AMR851961 AWN851961 BGJ851961 BQF851961 CAB851961 CJX851961 CTT851961 DDP851961 DNL851961 DXH851961 EHD851961 EQZ851961 FAV851961 FKR851961 FUN851961 GEJ851961 GOF851961 GYB851961 HHX851961 HRT851961 IBP851961 ILL851961 IVH851961 JFD851961 JOZ851961 JYV851961 KIR851961 KSN851961 LCJ851961 LMF851961 LWB851961 MFX851961 MPT851961 MZP851961 NJL851961 NTH851961 ODD851961 OMZ851961 OWV851961 PGR851961 PQN851961 QAJ851961 QKF851961 QUB851961 RDX851961 RNT851961 RXP851961 SHL851961 SRH851961 TBD851961 TKZ851961 TUV851961 UER851961 UON851961 UYJ851961 VIF851961 VSB851961 WBX851961 WLT851961 WVP851961 G917520 JD917497 SZ917497 ACV917497 AMR917497 AWN917497 BGJ917497 BQF917497 CAB917497 CJX917497 CTT917497 DDP917497 DNL917497 DXH917497 EHD917497 EQZ917497 FAV917497 FKR917497 FUN917497 GEJ917497 GOF917497 GYB917497 HHX917497 HRT917497 IBP917497 ILL917497 IVH917497 JFD917497 JOZ917497 JYV917497 KIR917497 KSN917497 LCJ917497 LMF917497 LWB917497 MFX917497 MPT917497 MZP917497 NJL917497 NTH917497 ODD917497 OMZ917497 OWV917497 PGR917497 PQN917497 QAJ917497 QKF917497 QUB917497 RDX917497 RNT917497 RXP917497 SHL917497 SRH917497 TBD917497 TKZ917497 TUV917497 UER917497 UON917497 UYJ917497 VIF917497 VSB917497 WBX917497 WLT917497 WVP917497 G983056 JD983033 SZ983033 ACV983033 AMR983033 AWN983033 BGJ983033 BQF983033 CAB983033 CJX983033 CTT983033 DDP983033 DNL983033 DXH983033 EHD983033 EQZ983033 FAV983033 FKR983033 FUN983033 GEJ983033 GOF983033 GYB983033 HHX983033 HRT983033 IBP983033 ILL983033 IVH983033 JFD983033 JOZ983033 JYV983033 KIR983033 KSN983033 LCJ983033 LMF983033 LWB983033 MFX983033 MPT983033 MZP983033 NJL983033 NTH983033 ODD983033 OMZ983033 OWV983033 PGR983033 PQN983033 QAJ983033 QKF983033 QUB983033 RDX983033 RNT983033 RXP983033 SHL983033 SRH983033 TBD983033 TKZ983033 TUV983033 UER983033 UON983033 UYJ983033 VIF983033 VSB983033 WBX983033 WLT983033 WVP983033 I147 JD122 SZ122 ACV122 AMR122 AWN122 BGJ122 BQF122 CAB122 CJX122 CTT122 DDP122 DNL122 DXH122 EHD122 EQZ122 FAV122 FKR122 FUN122 GEJ122 GOF122 GYB122 HHX122 HRT122 IBP122 ILL122 IVH122 JFD122 JOZ122 JYV122 KIR122 KSN122 LCJ122 LMF122 LWB122 MFX122 MPT122 MZP122 NJL122 NTH122 ODD122 OMZ122 OWV122 PGR122 PQN122 QAJ122 QKF122 QUB122 RDX122 RNT122 RXP122 SHL122 SRH122 TBD122 TKZ122 TUV122 UER122 UON122 UYJ122 VIF122 VSB122 WBX122 WLT122 WVP122 G65603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G131139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G196675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G262211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G327747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G393283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G458819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G524355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G589891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G655427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G720963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G786499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G852035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G917571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G983107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JQ29 TM29 ADI29 ANE29 AXA29 BGW29 BQS29 CAO29 CKK29 CUG29 DEC29 DNY29 DXU29 EHQ29 ERM29 FBI29 FLE29 FVA29 GEW29 GOS29 GYO29 HIK29 HSG29 ICC29 ILY29 IVU29 JFQ29 JPM29 JZI29 KJE29 KTA29 LCW29 LMS29 LWO29 MGK29 MQG29 NAC29 NJY29 NTU29 ODQ29 ONM29 OXI29 PHE29 PRA29 QAW29 QKS29 QUO29 REK29 ROG29 RYC29 SHY29 SRU29 TBQ29 TLM29 TVI29 UFE29 UPA29 UYW29 VIS29 VSO29 WCK29 WMG29 WWC29 U65482 JR65459 TN65459 ADJ65459 ANF65459 AXB65459 BGX65459 BQT65459 CAP65459 CKL65459 CUH65459 DED65459 DNZ65459 DXV65459 EHR65459 ERN65459 FBJ65459 FLF65459 FVB65459 GEX65459 GOT65459 GYP65459 HIL65459 HSH65459 ICD65459 ILZ65459 IVV65459 JFR65459 JPN65459 JZJ65459 KJF65459 KTB65459 LCX65459 LMT65459 LWP65459 MGL65459 MQH65459 NAD65459 NJZ65459 NTV65459 ODR65459 ONN65459 OXJ65459 PHF65459 PRB65459 QAX65459 QKT65459 QUP65459 REL65459 ROH65459 RYD65459 SHZ65459 SRV65459 TBR65459 TLN65459 TVJ65459 UFF65459 UPB65459 UYX65459 VIT65459 VSP65459 WCL65459 WMH65459 WWD65459 U131018 JR130995 TN130995 ADJ130995 ANF130995 AXB130995 BGX130995 BQT130995 CAP130995 CKL130995 CUH130995 DED130995 DNZ130995 DXV130995 EHR130995 ERN130995 FBJ130995 FLF130995 FVB130995 GEX130995 GOT130995 GYP130995 HIL130995 HSH130995 ICD130995 ILZ130995 IVV130995 JFR130995 JPN130995 JZJ130995 KJF130995 KTB130995 LCX130995 LMT130995 LWP130995 MGL130995 MQH130995 NAD130995 NJZ130995 NTV130995 ODR130995 ONN130995 OXJ130995 PHF130995 PRB130995 QAX130995 QKT130995 QUP130995 REL130995 ROH130995 RYD130995 SHZ130995 SRV130995 TBR130995 TLN130995 TVJ130995 UFF130995 UPB130995 UYX130995 VIT130995 VSP130995 WCL130995 WMH130995 WWD130995 U196554 JR196531 TN196531 ADJ196531 ANF196531 AXB196531 BGX196531 BQT196531 CAP196531 CKL196531 CUH196531 DED196531 DNZ196531 DXV196531 EHR196531 ERN196531 FBJ196531 FLF196531 FVB196531 GEX196531 GOT196531 GYP196531 HIL196531 HSH196531 ICD196531 ILZ196531 IVV196531 JFR196531 JPN196531 JZJ196531 KJF196531 KTB196531 LCX196531 LMT196531 LWP196531 MGL196531 MQH196531 NAD196531 NJZ196531 NTV196531 ODR196531 ONN196531 OXJ196531 PHF196531 PRB196531 QAX196531 QKT196531 QUP196531 REL196531 ROH196531 RYD196531 SHZ196531 SRV196531 TBR196531 TLN196531 TVJ196531 UFF196531 UPB196531 UYX196531 VIT196531 VSP196531 WCL196531 WMH196531 WWD196531 U262090 JR262067 TN262067 ADJ262067 ANF262067 AXB262067 BGX262067 BQT262067 CAP262067 CKL262067 CUH262067 DED262067 DNZ262067 DXV262067 EHR262067 ERN262067 FBJ262067 FLF262067 FVB262067 GEX262067 GOT262067 GYP262067 HIL262067 HSH262067 ICD262067 ILZ262067 IVV262067 JFR262067 JPN262067 JZJ262067 KJF262067 KTB262067 LCX262067 LMT262067 LWP262067 MGL262067 MQH262067 NAD262067 NJZ262067 NTV262067 ODR262067 ONN262067 OXJ262067 PHF262067 PRB262067 QAX262067 QKT262067 QUP262067 REL262067 ROH262067 RYD262067 SHZ262067 SRV262067 TBR262067 TLN262067 TVJ262067 UFF262067 UPB262067 UYX262067 VIT262067 VSP262067 WCL262067 WMH262067 WWD262067 U327626 JR327603 TN327603 ADJ327603 ANF327603 AXB327603 BGX327603 BQT327603 CAP327603 CKL327603 CUH327603 DED327603 DNZ327603 DXV327603 EHR327603 ERN327603 FBJ327603 FLF327603 FVB327603 GEX327603 GOT327603 GYP327603 HIL327603 HSH327603 ICD327603 ILZ327603 IVV327603 JFR327603 JPN327603 JZJ327603 KJF327603 KTB327603 LCX327603 LMT327603 LWP327603 MGL327603 MQH327603 NAD327603 NJZ327603 NTV327603 ODR327603 ONN327603 OXJ327603 PHF327603 PRB327603 QAX327603 QKT327603 QUP327603 REL327603 ROH327603 RYD327603 SHZ327603 SRV327603 TBR327603 TLN327603 TVJ327603 UFF327603 UPB327603 UYX327603 VIT327603 VSP327603 WCL327603 WMH327603 WWD327603 U393162 JR393139 TN393139 ADJ393139 ANF393139 AXB393139 BGX393139 BQT393139 CAP393139 CKL393139 CUH393139 DED393139 DNZ393139 DXV393139 EHR393139 ERN393139 FBJ393139 FLF393139 FVB393139 GEX393139 GOT393139 GYP393139 HIL393139 HSH393139 ICD393139 ILZ393139 IVV393139 JFR393139 JPN393139 JZJ393139 KJF393139 KTB393139 LCX393139 LMT393139 LWP393139 MGL393139 MQH393139 NAD393139 NJZ393139 NTV393139 ODR393139 ONN393139 OXJ393139 PHF393139 PRB393139 QAX393139 QKT393139 QUP393139 REL393139 ROH393139 RYD393139 SHZ393139 SRV393139 TBR393139 TLN393139 TVJ393139 UFF393139 UPB393139 UYX393139 VIT393139 VSP393139 WCL393139 WMH393139 WWD393139 U458698 JR458675 TN458675 ADJ458675 ANF458675 AXB458675 BGX458675 BQT458675 CAP458675 CKL458675 CUH458675 DED458675 DNZ458675 DXV458675 EHR458675 ERN458675 FBJ458675 FLF458675 FVB458675 GEX458675 GOT458675 GYP458675 HIL458675 HSH458675 ICD458675 ILZ458675 IVV458675 JFR458675 JPN458675 JZJ458675 KJF458675 KTB458675 LCX458675 LMT458675 LWP458675 MGL458675 MQH458675 NAD458675 NJZ458675 NTV458675 ODR458675 ONN458675 OXJ458675 PHF458675 PRB458675 QAX458675 QKT458675 QUP458675 REL458675 ROH458675 RYD458675 SHZ458675 SRV458675 TBR458675 TLN458675 TVJ458675 UFF458675 UPB458675 UYX458675 VIT458675 VSP458675 WCL458675 WMH458675 WWD458675 U524234 JR524211 TN524211 ADJ524211 ANF524211 AXB524211 BGX524211 BQT524211 CAP524211 CKL524211 CUH524211 DED524211 DNZ524211 DXV524211 EHR524211 ERN524211 FBJ524211 FLF524211 FVB524211 GEX524211 GOT524211 GYP524211 HIL524211 HSH524211 ICD524211 ILZ524211 IVV524211 JFR524211 JPN524211 JZJ524211 KJF524211 KTB524211 LCX524211 LMT524211 LWP524211 MGL524211 MQH524211 NAD524211 NJZ524211 NTV524211 ODR524211 ONN524211 OXJ524211 PHF524211 PRB524211 QAX524211 QKT524211 QUP524211 REL524211 ROH524211 RYD524211 SHZ524211 SRV524211 TBR524211 TLN524211 TVJ524211 UFF524211 UPB524211 UYX524211 VIT524211 VSP524211 WCL524211 WMH524211 WWD524211 U589770 JR589747 TN589747 ADJ589747 ANF589747 AXB589747 BGX589747 BQT589747 CAP589747 CKL589747 CUH589747 DED589747 DNZ589747 DXV589747 EHR589747 ERN589747 FBJ589747 FLF589747 FVB589747 GEX589747 GOT589747 GYP589747 HIL589747 HSH589747 ICD589747 ILZ589747 IVV589747 JFR589747 JPN589747 JZJ589747 KJF589747 KTB589747 LCX589747 LMT589747 LWP589747 MGL589747 MQH589747 NAD589747 NJZ589747 NTV589747 ODR589747 ONN589747 OXJ589747 PHF589747 PRB589747 QAX589747 QKT589747 QUP589747 REL589747 ROH589747 RYD589747 SHZ589747 SRV589747 TBR589747 TLN589747 TVJ589747 UFF589747 UPB589747 UYX589747 VIT589747 VSP589747 WCL589747 WMH589747 WWD589747 U655306 JR655283 TN655283 ADJ655283 ANF655283 AXB655283 BGX655283 BQT655283 CAP655283 CKL655283 CUH655283 DED655283 DNZ655283 DXV655283 EHR655283 ERN655283 FBJ655283 FLF655283 FVB655283 GEX655283 GOT655283 GYP655283 HIL655283 HSH655283 ICD655283 ILZ655283 IVV655283 JFR655283 JPN655283 JZJ655283 KJF655283 KTB655283 LCX655283 LMT655283 LWP655283 MGL655283 MQH655283 NAD655283 NJZ655283 NTV655283 ODR655283 ONN655283 OXJ655283 PHF655283 PRB655283 QAX655283 QKT655283 QUP655283 REL655283 ROH655283 RYD655283 SHZ655283 SRV655283 TBR655283 TLN655283 TVJ655283 UFF655283 UPB655283 UYX655283 VIT655283 VSP655283 WCL655283 WMH655283 WWD655283 U720842 JR720819 TN720819 ADJ720819 ANF720819 AXB720819 BGX720819 BQT720819 CAP720819 CKL720819 CUH720819 DED720819 DNZ720819 DXV720819 EHR720819 ERN720819 FBJ720819 FLF720819 FVB720819 GEX720819 GOT720819 GYP720819 HIL720819 HSH720819 ICD720819 ILZ720819 IVV720819 JFR720819 JPN720819 JZJ720819 KJF720819 KTB720819 LCX720819 LMT720819 LWP720819 MGL720819 MQH720819 NAD720819 NJZ720819 NTV720819 ODR720819 ONN720819 OXJ720819 PHF720819 PRB720819 QAX720819 QKT720819 QUP720819 REL720819 ROH720819 RYD720819 SHZ720819 SRV720819 TBR720819 TLN720819 TVJ720819 UFF720819 UPB720819 UYX720819 VIT720819 VSP720819 WCL720819 WMH720819 WWD720819 U786378 JR786355 TN786355 ADJ786355 ANF786355 AXB786355 BGX786355 BQT786355 CAP786355 CKL786355 CUH786355 DED786355 DNZ786355 DXV786355 EHR786355 ERN786355 FBJ786355 FLF786355 FVB786355 GEX786355 GOT786355 GYP786355 HIL786355 HSH786355 ICD786355 ILZ786355 IVV786355 JFR786355 JPN786355 JZJ786355 KJF786355 KTB786355 LCX786355 LMT786355 LWP786355 MGL786355 MQH786355 NAD786355 NJZ786355 NTV786355 ODR786355 ONN786355 OXJ786355 PHF786355 PRB786355 QAX786355 QKT786355 QUP786355 REL786355 ROH786355 RYD786355 SHZ786355 SRV786355 TBR786355 TLN786355 TVJ786355 UFF786355 UPB786355 UYX786355 VIT786355 VSP786355 WCL786355 WMH786355 WWD786355 U851914 JR851891 TN851891 ADJ851891 ANF851891 AXB851891 BGX851891 BQT851891 CAP851891 CKL851891 CUH851891 DED851891 DNZ851891 DXV851891 EHR851891 ERN851891 FBJ851891 FLF851891 FVB851891 GEX851891 GOT851891 GYP851891 HIL851891 HSH851891 ICD851891 ILZ851891 IVV851891 JFR851891 JPN851891 JZJ851891 KJF851891 KTB851891 LCX851891 LMT851891 LWP851891 MGL851891 MQH851891 NAD851891 NJZ851891 NTV851891 ODR851891 ONN851891 OXJ851891 PHF851891 PRB851891 QAX851891 QKT851891 QUP851891 REL851891 ROH851891 RYD851891 SHZ851891 SRV851891 TBR851891 TLN851891 TVJ851891 UFF851891 UPB851891 UYX851891 VIT851891 VSP851891 WCL851891 WMH851891 WWD851891 U917450 JR917427 TN917427 ADJ917427 ANF917427 AXB917427 BGX917427 BQT917427 CAP917427 CKL917427 CUH917427 DED917427 DNZ917427 DXV917427 EHR917427 ERN917427 FBJ917427 FLF917427 FVB917427 GEX917427 GOT917427 GYP917427 HIL917427 HSH917427 ICD917427 ILZ917427 IVV917427 JFR917427 JPN917427 JZJ917427 KJF917427 KTB917427 LCX917427 LMT917427 LWP917427 MGL917427 MQH917427 NAD917427 NJZ917427 NTV917427 ODR917427 ONN917427 OXJ917427 PHF917427 PRB917427 QAX917427 QKT917427 QUP917427 REL917427 ROH917427 RYD917427 SHZ917427 SRV917427 TBR917427 TLN917427 TVJ917427 UFF917427 UPB917427 UYX917427 VIT917427 VSP917427 WCL917427 WMH917427 WWD917427 U982986 JR982963 TN982963 ADJ982963 ANF982963 AXB982963 BGX982963 BQT982963 CAP982963 CKL982963 CUH982963 DED982963 DNZ982963 DXV982963 EHR982963 ERN982963 FBJ982963 FLF982963 FVB982963 GEX982963 GOT982963 GYP982963 HIL982963 HSH982963 ICD982963 ILZ982963 IVV982963 JFR982963 JPN982963 JZJ982963 KJF982963 KTB982963 LCX982963 LMT982963 LWP982963 MGL982963 MQH982963 NAD982963 NJZ982963 NTV982963 ODR982963 ONN982963 OXJ982963 PHF982963 PRB982963 QAX982963 QKT982963 QUP982963 REL982963 ROH982963 RYD982963 SHZ982963 SRV982963 TBR982963 TLN982963 TVJ982963 UFF982963 UPB982963 UYX982963 VIT982963 VSP982963 WCL982963 WMH982963 WWD982963 KC29:KC35 TY29:TY35 ADU29:ADU35 ANQ29:ANQ35 AXM29:AXM35 BHI29:BHI35 BRE29:BRE35 CBA29:CBA35 CKW29:CKW35 CUS29:CUS35 DEO29:DEO35 DOK29:DOK35 DYG29:DYG35 EIC29:EIC35 ERY29:ERY35 FBU29:FBU35 FLQ29:FLQ35 FVM29:FVM35 GFI29:GFI35 GPE29:GPE35 GZA29:GZA35 HIW29:HIW35 HSS29:HSS35 ICO29:ICO35 IMK29:IMK35 IWG29:IWG35 JGC29:JGC35 JPY29:JPY35 JZU29:JZU35 KJQ29:KJQ35 KTM29:KTM35 LDI29:LDI35 LNE29:LNE35 LXA29:LXA35 MGW29:MGW35 MQS29:MQS35 NAO29:NAO35 NKK29:NKK35 NUG29:NUG35 OEC29:OEC35 ONY29:ONY35 OXU29:OXU35 PHQ29:PHQ35 PRM29:PRM35 QBI29:QBI35 QLE29:QLE35 QVA29:QVA35 REW29:REW35 ROS29:ROS35 RYO29:RYO35 SIK29:SIK35 SSG29:SSG35 TCC29:TCC35 TLY29:TLY35 TVU29:TVU35 UFQ29:UFQ35 UPM29:UPM35 UZI29:UZI35 VJE29:VJE35 VTA29:VTA35 WCW29:WCW35 WMS29:WMS35 WWO29:WWO35 AG65482:AG65488 KD65459:KD65465 TZ65459:TZ65465 ADV65459:ADV65465 ANR65459:ANR65465 AXN65459:AXN65465 BHJ65459:BHJ65465 BRF65459:BRF65465 CBB65459:CBB65465 CKX65459:CKX65465 CUT65459:CUT65465 DEP65459:DEP65465 DOL65459:DOL65465 DYH65459:DYH65465 EID65459:EID65465 ERZ65459:ERZ65465 FBV65459:FBV65465 FLR65459:FLR65465 FVN65459:FVN65465 GFJ65459:GFJ65465 GPF65459:GPF65465 GZB65459:GZB65465 HIX65459:HIX65465 HST65459:HST65465 ICP65459:ICP65465 IML65459:IML65465 IWH65459:IWH65465 JGD65459:JGD65465 JPZ65459:JPZ65465 JZV65459:JZV65465 KJR65459:KJR65465 KTN65459:KTN65465 LDJ65459:LDJ65465 LNF65459:LNF65465 LXB65459:LXB65465 MGX65459:MGX65465 MQT65459:MQT65465 NAP65459:NAP65465 NKL65459:NKL65465 NUH65459:NUH65465 OED65459:OED65465 ONZ65459:ONZ65465 OXV65459:OXV65465 PHR65459:PHR65465 PRN65459:PRN65465 QBJ65459:QBJ65465 QLF65459:QLF65465 QVB65459:QVB65465 REX65459:REX65465 ROT65459:ROT65465 RYP65459:RYP65465 SIL65459:SIL65465 SSH65459:SSH65465 TCD65459:TCD65465 TLZ65459:TLZ65465 TVV65459:TVV65465 UFR65459:UFR65465 UPN65459:UPN65465 UZJ65459:UZJ65465 VJF65459:VJF65465 VTB65459:VTB65465 WCX65459:WCX65465 WMT65459:WMT65465 WWP65459:WWP65465 AG131018:AG131024 KD130995:KD131001 TZ130995:TZ131001 ADV130995:ADV131001 ANR130995:ANR131001 AXN130995:AXN131001 BHJ130995:BHJ131001 BRF130995:BRF131001 CBB130995:CBB131001 CKX130995:CKX131001 CUT130995:CUT131001 DEP130995:DEP131001 DOL130995:DOL131001 DYH130995:DYH131001 EID130995:EID131001 ERZ130995:ERZ131001 FBV130995:FBV131001 FLR130995:FLR131001 FVN130995:FVN131001 GFJ130995:GFJ131001 GPF130995:GPF131001 GZB130995:GZB131001 HIX130995:HIX131001 HST130995:HST131001 ICP130995:ICP131001 IML130995:IML131001 IWH130995:IWH131001 JGD130995:JGD131001 JPZ130995:JPZ131001 JZV130995:JZV131001 KJR130995:KJR131001 KTN130995:KTN131001 LDJ130995:LDJ131001 LNF130995:LNF131001 LXB130995:LXB131001 MGX130995:MGX131001 MQT130995:MQT131001 NAP130995:NAP131001 NKL130995:NKL131001 NUH130995:NUH131001 OED130995:OED131001 ONZ130995:ONZ131001 OXV130995:OXV131001 PHR130995:PHR131001 PRN130995:PRN131001 QBJ130995:QBJ131001 QLF130995:QLF131001 QVB130995:QVB131001 REX130995:REX131001 ROT130995:ROT131001 RYP130995:RYP131001 SIL130995:SIL131001 SSH130995:SSH131001 TCD130995:TCD131001 TLZ130995:TLZ131001 TVV130995:TVV131001 UFR130995:UFR131001 UPN130995:UPN131001 UZJ130995:UZJ131001 VJF130995:VJF131001 VTB130995:VTB131001 WCX130995:WCX131001 WMT130995:WMT131001 WWP130995:WWP131001 AG196554:AG196560 KD196531:KD196537 TZ196531:TZ196537 ADV196531:ADV196537 ANR196531:ANR196537 AXN196531:AXN196537 BHJ196531:BHJ196537 BRF196531:BRF196537 CBB196531:CBB196537 CKX196531:CKX196537 CUT196531:CUT196537 DEP196531:DEP196537 DOL196531:DOL196537 DYH196531:DYH196537 EID196531:EID196537 ERZ196531:ERZ196537 FBV196531:FBV196537 FLR196531:FLR196537 FVN196531:FVN196537 GFJ196531:GFJ196537 GPF196531:GPF196537 GZB196531:GZB196537 HIX196531:HIX196537 HST196531:HST196537 ICP196531:ICP196537 IML196531:IML196537 IWH196531:IWH196537 JGD196531:JGD196537 JPZ196531:JPZ196537 JZV196531:JZV196537 KJR196531:KJR196537 KTN196531:KTN196537 LDJ196531:LDJ196537 LNF196531:LNF196537 LXB196531:LXB196537 MGX196531:MGX196537 MQT196531:MQT196537 NAP196531:NAP196537 NKL196531:NKL196537 NUH196531:NUH196537 OED196531:OED196537 ONZ196531:ONZ196537 OXV196531:OXV196537 PHR196531:PHR196537 PRN196531:PRN196537 QBJ196531:QBJ196537 QLF196531:QLF196537 QVB196531:QVB196537 REX196531:REX196537 ROT196531:ROT196537 RYP196531:RYP196537 SIL196531:SIL196537 SSH196531:SSH196537 TCD196531:TCD196537 TLZ196531:TLZ196537 TVV196531:TVV196537 UFR196531:UFR196537 UPN196531:UPN196537 UZJ196531:UZJ196537 VJF196531:VJF196537 VTB196531:VTB196537 WCX196531:WCX196537 WMT196531:WMT196537 WWP196531:WWP196537 AG262090:AG262096 KD262067:KD262073 TZ262067:TZ262073 ADV262067:ADV262073 ANR262067:ANR262073 AXN262067:AXN262073 BHJ262067:BHJ262073 BRF262067:BRF262073 CBB262067:CBB262073 CKX262067:CKX262073 CUT262067:CUT262073 DEP262067:DEP262073 DOL262067:DOL262073 DYH262067:DYH262073 EID262067:EID262073 ERZ262067:ERZ262073 FBV262067:FBV262073 FLR262067:FLR262073 FVN262067:FVN262073 GFJ262067:GFJ262073 GPF262067:GPF262073 GZB262067:GZB262073 HIX262067:HIX262073 HST262067:HST262073 ICP262067:ICP262073 IML262067:IML262073 IWH262067:IWH262073 JGD262067:JGD262073 JPZ262067:JPZ262073 JZV262067:JZV262073 KJR262067:KJR262073 KTN262067:KTN262073 LDJ262067:LDJ262073 LNF262067:LNF262073 LXB262067:LXB262073 MGX262067:MGX262073 MQT262067:MQT262073 NAP262067:NAP262073 NKL262067:NKL262073 NUH262067:NUH262073 OED262067:OED262073 ONZ262067:ONZ262073 OXV262067:OXV262073 PHR262067:PHR262073 PRN262067:PRN262073 QBJ262067:QBJ262073 QLF262067:QLF262073 QVB262067:QVB262073 REX262067:REX262073 ROT262067:ROT262073 RYP262067:RYP262073 SIL262067:SIL262073 SSH262067:SSH262073 TCD262067:TCD262073 TLZ262067:TLZ262073 TVV262067:TVV262073 UFR262067:UFR262073 UPN262067:UPN262073 UZJ262067:UZJ262073 VJF262067:VJF262073 VTB262067:VTB262073 WCX262067:WCX262073 WMT262067:WMT262073 WWP262067:WWP262073 AG327626:AG327632 KD327603:KD327609 TZ327603:TZ327609 ADV327603:ADV327609 ANR327603:ANR327609 AXN327603:AXN327609 BHJ327603:BHJ327609 BRF327603:BRF327609 CBB327603:CBB327609 CKX327603:CKX327609 CUT327603:CUT327609 DEP327603:DEP327609 DOL327603:DOL327609 DYH327603:DYH327609 EID327603:EID327609 ERZ327603:ERZ327609 FBV327603:FBV327609 FLR327603:FLR327609 FVN327603:FVN327609 GFJ327603:GFJ327609 GPF327603:GPF327609 GZB327603:GZB327609 HIX327603:HIX327609 HST327603:HST327609 ICP327603:ICP327609 IML327603:IML327609 IWH327603:IWH327609 JGD327603:JGD327609 JPZ327603:JPZ327609 JZV327603:JZV327609 KJR327603:KJR327609 KTN327603:KTN327609 LDJ327603:LDJ327609 LNF327603:LNF327609 LXB327603:LXB327609 MGX327603:MGX327609 MQT327603:MQT327609 NAP327603:NAP327609 NKL327603:NKL327609 NUH327603:NUH327609 OED327603:OED327609 ONZ327603:ONZ327609 OXV327603:OXV327609 PHR327603:PHR327609 PRN327603:PRN327609 QBJ327603:QBJ327609 QLF327603:QLF327609 QVB327603:QVB327609 REX327603:REX327609 ROT327603:ROT327609 RYP327603:RYP327609 SIL327603:SIL327609 SSH327603:SSH327609 TCD327603:TCD327609 TLZ327603:TLZ327609 TVV327603:TVV327609 UFR327603:UFR327609 UPN327603:UPN327609 UZJ327603:UZJ327609 VJF327603:VJF327609 VTB327603:VTB327609 WCX327603:WCX327609 WMT327603:WMT327609 WWP327603:WWP327609 AG393162:AG393168 KD393139:KD393145 TZ393139:TZ393145 ADV393139:ADV393145 ANR393139:ANR393145 AXN393139:AXN393145 BHJ393139:BHJ393145 BRF393139:BRF393145 CBB393139:CBB393145 CKX393139:CKX393145 CUT393139:CUT393145 DEP393139:DEP393145 DOL393139:DOL393145 DYH393139:DYH393145 EID393139:EID393145 ERZ393139:ERZ393145 FBV393139:FBV393145 FLR393139:FLR393145 FVN393139:FVN393145 GFJ393139:GFJ393145 GPF393139:GPF393145 GZB393139:GZB393145 HIX393139:HIX393145 HST393139:HST393145 ICP393139:ICP393145 IML393139:IML393145 IWH393139:IWH393145 JGD393139:JGD393145 JPZ393139:JPZ393145 JZV393139:JZV393145 KJR393139:KJR393145 KTN393139:KTN393145 LDJ393139:LDJ393145 LNF393139:LNF393145 LXB393139:LXB393145 MGX393139:MGX393145 MQT393139:MQT393145 NAP393139:NAP393145 NKL393139:NKL393145 NUH393139:NUH393145 OED393139:OED393145 ONZ393139:ONZ393145 OXV393139:OXV393145 PHR393139:PHR393145 PRN393139:PRN393145 QBJ393139:QBJ393145 QLF393139:QLF393145 QVB393139:QVB393145 REX393139:REX393145 ROT393139:ROT393145 RYP393139:RYP393145 SIL393139:SIL393145 SSH393139:SSH393145 TCD393139:TCD393145 TLZ393139:TLZ393145 TVV393139:TVV393145 UFR393139:UFR393145 UPN393139:UPN393145 UZJ393139:UZJ393145 VJF393139:VJF393145 VTB393139:VTB393145 WCX393139:WCX393145 WMT393139:WMT393145 WWP393139:WWP393145 AG458698:AG458704 KD458675:KD458681 TZ458675:TZ458681 ADV458675:ADV458681 ANR458675:ANR458681 AXN458675:AXN458681 BHJ458675:BHJ458681 BRF458675:BRF458681 CBB458675:CBB458681 CKX458675:CKX458681 CUT458675:CUT458681 DEP458675:DEP458681 DOL458675:DOL458681 DYH458675:DYH458681 EID458675:EID458681 ERZ458675:ERZ458681 FBV458675:FBV458681 FLR458675:FLR458681 FVN458675:FVN458681 GFJ458675:GFJ458681 GPF458675:GPF458681 GZB458675:GZB458681 HIX458675:HIX458681 HST458675:HST458681 ICP458675:ICP458681 IML458675:IML458681 IWH458675:IWH458681 JGD458675:JGD458681 JPZ458675:JPZ458681 JZV458675:JZV458681 KJR458675:KJR458681 KTN458675:KTN458681 LDJ458675:LDJ458681 LNF458675:LNF458681 LXB458675:LXB458681 MGX458675:MGX458681 MQT458675:MQT458681 NAP458675:NAP458681 NKL458675:NKL458681 NUH458675:NUH458681 OED458675:OED458681 ONZ458675:ONZ458681 OXV458675:OXV458681 PHR458675:PHR458681 PRN458675:PRN458681 QBJ458675:QBJ458681 QLF458675:QLF458681 QVB458675:QVB458681 REX458675:REX458681 ROT458675:ROT458681 RYP458675:RYP458681 SIL458675:SIL458681 SSH458675:SSH458681 TCD458675:TCD458681 TLZ458675:TLZ458681 TVV458675:TVV458681 UFR458675:UFR458681 UPN458675:UPN458681 UZJ458675:UZJ458681 VJF458675:VJF458681 VTB458675:VTB458681 WCX458675:WCX458681 WMT458675:WMT458681 WWP458675:WWP458681 AG524234:AG524240 KD524211:KD524217 TZ524211:TZ524217 ADV524211:ADV524217 ANR524211:ANR524217 AXN524211:AXN524217 BHJ524211:BHJ524217 BRF524211:BRF524217 CBB524211:CBB524217 CKX524211:CKX524217 CUT524211:CUT524217 DEP524211:DEP524217 DOL524211:DOL524217 DYH524211:DYH524217 EID524211:EID524217 ERZ524211:ERZ524217 FBV524211:FBV524217 FLR524211:FLR524217 FVN524211:FVN524217 GFJ524211:GFJ524217 GPF524211:GPF524217 GZB524211:GZB524217 HIX524211:HIX524217 HST524211:HST524217 ICP524211:ICP524217 IML524211:IML524217 IWH524211:IWH524217 JGD524211:JGD524217 JPZ524211:JPZ524217 JZV524211:JZV524217 KJR524211:KJR524217 KTN524211:KTN524217 LDJ524211:LDJ524217 LNF524211:LNF524217 LXB524211:LXB524217 MGX524211:MGX524217 MQT524211:MQT524217 NAP524211:NAP524217 NKL524211:NKL524217 NUH524211:NUH524217 OED524211:OED524217 ONZ524211:ONZ524217 OXV524211:OXV524217 PHR524211:PHR524217 PRN524211:PRN524217 QBJ524211:QBJ524217 QLF524211:QLF524217 QVB524211:QVB524217 REX524211:REX524217 ROT524211:ROT524217 RYP524211:RYP524217 SIL524211:SIL524217 SSH524211:SSH524217 TCD524211:TCD524217 TLZ524211:TLZ524217 TVV524211:TVV524217 UFR524211:UFR524217 UPN524211:UPN524217 UZJ524211:UZJ524217 VJF524211:VJF524217 VTB524211:VTB524217 WCX524211:WCX524217 WMT524211:WMT524217 WWP524211:WWP524217 AG589770:AG589776 KD589747:KD589753 TZ589747:TZ589753 ADV589747:ADV589753 ANR589747:ANR589753 AXN589747:AXN589753 BHJ589747:BHJ589753 BRF589747:BRF589753 CBB589747:CBB589753 CKX589747:CKX589753 CUT589747:CUT589753 DEP589747:DEP589753 DOL589747:DOL589753 DYH589747:DYH589753 EID589747:EID589753 ERZ589747:ERZ589753 FBV589747:FBV589753 FLR589747:FLR589753 FVN589747:FVN589753 GFJ589747:GFJ589753 GPF589747:GPF589753 GZB589747:GZB589753 HIX589747:HIX589753 HST589747:HST589753 ICP589747:ICP589753 IML589747:IML589753 IWH589747:IWH589753 JGD589747:JGD589753 JPZ589747:JPZ589753 JZV589747:JZV589753 KJR589747:KJR589753 KTN589747:KTN589753 LDJ589747:LDJ589753 LNF589747:LNF589753 LXB589747:LXB589753 MGX589747:MGX589753 MQT589747:MQT589753 NAP589747:NAP589753 NKL589747:NKL589753 NUH589747:NUH589753 OED589747:OED589753 ONZ589747:ONZ589753 OXV589747:OXV589753 PHR589747:PHR589753 PRN589747:PRN589753 QBJ589747:QBJ589753 QLF589747:QLF589753 QVB589747:QVB589753 REX589747:REX589753 ROT589747:ROT589753 RYP589747:RYP589753 SIL589747:SIL589753 SSH589747:SSH589753 TCD589747:TCD589753 TLZ589747:TLZ589753 TVV589747:TVV589753 UFR589747:UFR589753 UPN589747:UPN589753 UZJ589747:UZJ589753 VJF589747:VJF589753 VTB589747:VTB589753 WCX589747:WCX589753 WMT589747:WMT589753 WWP589747:WWP589753 AG655306:AG655312 KD655283:KD655289 TZ655283:TZ655289 ADV655283:ADV655289 ANR655283:ANR655289 AXN655283:AXN655289 BHJ655283:BHJ655289 BRF655283:BRF655289 CBB655283:CBB655289 CKX655283:CKX655289 CUT655283:CUT655289 DEP655283:DEP655289 DOL655283:DOL655289 DYH655283:DYH655289 EID655283:EID655289 ERZ655283:ERZ655289 FBV655283:FBV655289 FLR655283:FLR655289 FVN655283:FVN655289 GFJ655283:GFJ655289 GPF655283:GPF655289 GZB655283:GZB655289 HIX655283:HIX655289 HST655283:HST655289 ICP655283:ICP655289 IML655283:IML655289 IWH655283:IWH655289 JGD655283:JGD655289 JPZ655283:JPZ655289 JZV655283:JZV655289 KJR655283:KJR655289 KTN655283:KTN655289 LDJ655283:LDJ655289 LNF655283:LNF655289 LXB655283:LXB655289 MGX655283:MGX655289 MQT655283:MQT655289 NAP655283:NAP655289 NKL655283:NKL655289 NUH655283:NUH655289 OED655283:OED655289 ONZ655283:ONZ655289 OXV655283:OXV655289 PHR655283:PHR655289 PRN655283:PRN655289 QBJ655283:QBJ655289 QLF655283:QLF655289 QVB655283:QVB655289 REX655283:REX655289 ROT655283:ROT655289 RYP655283:RYP655289 SIL655283:SIL655289 SSH655283:SSH655289 TCD655283:TCD655289 TLZ655283:TLZ655289 TVV655283:TVV655289 UFR655283:UFR655289 UPN655283:UPN655289 UZJ655283:UZJ655289 VJF655283:VJF655289 VTB655283:VTB655289 WCX655283:WCX655289 WMT655283:WMT655289 WWP655283:WWP655289 AG720842:AG720848 KD720819:KD720825 TZ720819:TZ720825 ADV720819:ADV720825 ANR720819:ANR720825 AXN720819:AXN720825 BHJ720819:BHJ720825 BRF720819:BRF720825 CBB720819:CBB720825 CKX720819:CKX720825 CUT720819:CUT720825 DEP720819:DEP720825 DOL720819:DOL720825 DYH720819:DYH720825 EID720819:EID720825 ERZ720819:ERZ720825 FBV720819:FBV720825 FLR720819:FLR720825 FVN720819:FVN720825 GFJ720819:GFJ720825 GPF720819:GPF720825 GZB720819:GZB720825 HIX720819:HIX720825 HST720819:HST720825 ICP720819:ICP720825 IML720819:IML720825 IWH720819:IWH720825 JGD720819:JGD720825 JPZ720819:JPZ720825 JZV720819:JZV720825 KJR720819:KJR720825 KTN720819:KTN720825 LDJ720819:LDJ720825 LNF720819:LNF720825 LXB720819:LXB720825 MGX720819:MGX720825 MQT720819:MQT720825 NAP720819:NAP720825 NKL720819:NKL720825 NUH720819:NUH720825 OED720819:OED720825 ONZ720819:ONZ720825 OXV720819:OXV720825 PHR720819:PHR720825 PRN720819:PRN720825 QBJ720819:QBJ720825 QLF720819:QLF720825 QVB720819:QVB720825 REX720819:REX720825 ROT720819:ROT720825 RYP720819:RYP720825 SIL720819:SIL720825 SSH720819:SSH720825 TCD720819:TCD720825 TLZ720819:TLZ720825 TVV720819:TVV720825 UFR720819:UFR720825 UPN720819:UPN720825 UZJ720819:UZJ720825 VJF720819:VJF720825 VTB720819:VTB720825 WCX720819:WCX720825 WMT720819:WMT720825 WWP720819:WWP720825 AG786378:AG786384 KD786355:KD786361 TZ786355:TZ786361 ADV786355:ADV786361 ANR786355:ANR786361 AXN786355:AXN786361 BHJ786355:BHJ786361 BRF786355:BRF786361 CBB786355:CBB786361 CKX786355:CKX786361 CUT786355:CUT786361 DEP786355:DEP786361 DOL786355:DOL786361 DYH786355:DYH786361 EID786355:EID786361 ERZ786355:ERZ786361 FBV786355:FBV786361 FLR786355:FLR786361 FVN786355:FVN786361 GFJ786355:GFJ786361 GPF786355:GPF786361 GZB786355:GZB786361 HIX786355:HIX786361 HST786355:HST786361 ICP786355:ICP786361 IML786355:IML786361 IWH786355:IWH786361 JGD786355:JGD786361 JPZ786355:JPZ786361 JZV786355:JZV786361 KJR786355:KJR786361 KTN786355:KTN786361 LDJ786355:LDJ786361 LNF786355:LNF786361 LXB786355:LXB786361 MGX786355:MGX786361 MQT786355:MQT786361 NAP786355:NAP786361 NKL786355:NKL786361 NUH786355:NUH786361 OED786355:OED786361 ONZ786355:ONZ786361 OXV786355:OXV786361 PHR786355:PHR786361 PRN786355:PRN786361 QBJ786355:QBJ786361 QLF786355:QLF786361 QVB786355:QVB786361 REX786355:REX786361 ROT786355:ROT786361 RYP786355:RYP786361 SIL786355:SIL786361 SSH786355:SSH786361 TCD786355:TCD786361 TLZ786355:TLZ786361 TVV786355:TVV786361 UFR786355:UFR786361 UPN786355:UPN786361 UZJ786355:UZJ786361 VJF786355:VJF786361 VTB786355:VTB786361 WCX786355:WCX786361 WMT786355:WMT786361 WWP786355:WWP786361 AG851914:AG851920 KD851891:KD851897 TZ851891:TZ851897 ADV851891:ADV851897 ANR851891:ANR851897 AXN851891:AXN851897 BHJ851891:BHJ851897 BRF851891:BRF851897 CBB851891:CBB851897 CKX851891:CKX851897 CUT851891:CUT851897 DEP851891:DEP851897 DOL851891:DOL851897 DYH851891:DYH851897 EID851891:EID851897 ERZ851891:ERZ851897 FBV851891:FBV851897 FLR851891:FLR851897 FVN851891:FVN851897 GFJ851891:GFJ851897 GPF851891:GPF851897 GZB851891:GZB851897 HIX851891:HIX851897 HST851891:HST851897 ICP851891:ICP851897 IML851891:IML851897 IWH851891:IWH851897 JGD851891:JGD851897 JPZ851891:JPZ851897 JZV851891:JZV851897 KJR851891:KJR851897 KTN851891:KTN851897 LDJ851891:LDJ851897 LNF851891:LNF851897 LXB851891:LXB851897 MGX851891:MGX851897 MQT851891:MQT851897 NAP851891:NAP851897 NKL851891:NKL851897 NUH851891:NUH851897 OED851891:OED851897 ONZ851891:ONZ851897 OXV851891:OXV851897 PHR851891:PHR851897 PRN851891:PRN851897 QBJ851891:QBJ851897 QLF851891:QLF851897 QVB851891:QVB851897 REX851891:REX851897 ROT851891:ROT851897 RYP851891:RYP851897 SIL851891:SIL851897 SSH851891:SSH851897 TCD851891:TCD851897 TLZ851891:TLZ851897 TVV851891:TVV851897 UFR851891:UFR851897 UPN851891:UPN851897 UZJ851891:UZJ851897 VJF851891:VJF851897 VTB851891:VTB851897 WCX851891:WCX851897 WMT851891:WMT851897 WWP851891:WWP851897 AG917450:AG917456 KD917427:KD917433 TZ917427:TZ917433 ADV917427:ADV917433 ANR917427:ANR917433 AXN917427:AXN917433 BHJ917427:BHJ917433 BRF917427:BRF917433 CBB917427:CBB917433 CKX917427:CKX917433 CUT917427:CUT917433 DEP917427:DEP917433 DOL917427:DOL917433 DYH917427:DYH917433 EID917427:EID917433 ERZ917427:ERZ917433 FBV917427:FBV917433 FLR917427:FLR917433 FVN917427:FVN917433 GFJ917427:GFJ917433 GPF917427:GPF917433 GZB917427:GZB917433 HIX917427:HIX917433 HST917427:HST917433 ICP917427:ICP917433 IML917427:IML917433 IWH917427:IWH917433 JGD917427:JGD917433 JPZ917427:JPZ917433 JZV917427:JZV917433 KJR917427:KJR917433 KTN917427:KTN917433 LDJ917427:LDJ917433 LNF917427:LNF917433 LXB917427:LXB917433 MGX917427:MGX917433 MQT917427:MQT917433 NAP917427:NAP917433 NKL917427:NKL917433 NUH917427:NUH917433 OED917427:OED917433 ONZ917427:ONZ917433 OXV917427:OXV917433 PHR917427:PHR917433 PRN917427:PRN917433 QBJ917427:QBJ917433 QLF917427:QLF917433 QVB917427:QVB917433 REX917427:REX917433 ROT917427:ROT917433 RYP917427:RYP917433 SIL917427:SIL917433 SSH917427:SSH917433 TCD917427:TCD917433 TLZ917427:TLZ917433 TVV917427:TVV917433 UFR917427:UFR917433 UPN917427:UPN917433 UZJ917427:UZJ917433 VJF917427:VJF917433 VTB917427:VTB917433 WCX917427:WCX917433 WMT917427:WMT917433 WWP917427:WWP917433 AG982986:AG982992 KD982963:KD982969 TZ982963:TZ982969 ADV982963:ADV982969 ANR982963:ANR982969 AXN982963:AXN982969 BHJ982963:BHJ982969 BRF982963:BRF982969 CBB982963:CBB982969 CKX982963:CKX982969 CUT982963:CUT982969 DEP982963:DEP982969 DOL982963:DOL982969 DYH982963:DYH982969 EID982963:EID982969 ERZ982963:ERZ982969 FBV982963:FBV982969 FLR982963:FLR982969 FVN982963:FVN982969 GFJ982963:GFJ982969 GPF982963:GPF982969 GZB982963:GZB982969 HIX982963:HIX982969 HST982963:HST982969 ICP982963:ICP982969 IML982963:IML982969 IWH982963:IWH982969 JGD982963:JGD982969 JPZ982963:JPZ982969 JZV982963:JZV982969 KJR982963:KJR982969 KTN982963:KTN982969 LDJ982963:LDJ982969 LNF982963:LNF982969 LXB982963:LXB982969 MGX982963:MGX982969 MQT982963:MQT982969 NAP982963:NAP982969 NKL982963:NKL982969 NUH982963:NUH982969 OED982963:OED982969 ONZ982963:ONZ982969 OXV982963:OXV982969 PHR982963:PHR982969 PRN982963:PRN982969 QBJ982963:QBJ982969 QLF982963:QLF982969 QVB982963:QVB982969 REX982963:REX982969 ROT982963:ROT982969 RYP982963:RYP982969 SIL982963:SIL982969 SSH982963:SSH982969 TCD982963:TCD982969 TLZ982963:TLZ982969 TVV982963:TVV982969 UFR982963:UFR982969 UPN982963:UPN982969 UZJ982963:UZJ982969 VJF982963:VJF982969 VTB982963:VTB982969 WCX982963:WCX982969 WMT982963:WMT982969 WWP982963:WWP982969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AG65508:AG65509 KD65485:KD65486 TZ65485:TZ65486 ADV65485:ADV65486 ANR65485:ANR65486 AXN65485:AXN65486 BHJ65485:BHJ65486 BRF65485:BRF65486 CBB65485:CBB65486 CKX65485:CKX65486 CUT65485:CUT65486 DEP65485:DEP65486 DOL65485:DOL65486 DYH65485:DYH65486 EID65485:EID65486 ERZ65485:ERZ65486 FBV65485:FBV65486 FLR65485:FLR65486 FVN65485:FVN65486 GFJ65485:GFJ65486 GPF65485:GPF65486 GZB65485:GZB65486 HIX65485:HIX65486 HST65485:HST65486 ICP65485:ICP65486 IML65485:IML65486 IWH65485:IWH65486 JGD65485:JGD65486 JPZ65485:JPZ65486 JZV65485:JZV65486 KJR65485:KJR65486 KTN65485:KTN65486 LDJ65485:LDJ65486 LNF65485:LNF65486 LXB65485:LXB65486 MGX65485:MGX65486 MQT65485:MQT65486 NAP65485:NAP65486 NKL65485:NKL65486 NUH65485:NUH65486 OED65485:OED65486 ONZ65485:ONZ65486 OXV65485:OXV65486 PHR65485:PHR65486 PRN65485:PRN65486 QBJ65485:QBJ65486 QLF65485:QLF65486 QVB65485:QVB65486 REX65485:REX65486 ROT65485:ROT65486 RYP65485:RYP65486 SIL65485:SIL65486 SSH65485:SSH65486 TCD65485:TCD65486 TLZ65485:TLZ65486 TVV65485:TVV65486 UFR65485:UFR65486 UPN65485:UPN65486 UZJ65485:UZJ65486 VJF65485:VJF65486 VTB65485:VTB65486 WCX65485:WCX65486 WMT65485:WMT65486 WWP65485:WWP65486 AG131044:AG131045 KD131021:KD131022 TZ131021:TZ131022 ADV131021:ADV131022 ANR131021:ANR131022 AXN131021:AXN131022 BHJ131021:BHJ131022 BRF131021:BRF131022 CBB131021:CBB131022 CKX131021:CKX131022 CUT131021:CUT131022 DEP131021:DEP131022 DOL131021:DOL131022 DYH131021:DYH131022 EID131021:EID131022 ERZ131021:ERZ131022 FBV131021:FBV131022 FLR131021:FLR131022 FVN131021:FVN131022 GFJ131021:GFJ131022 GPF131021:GPF131022 GZB131021:GZB131022 HIX131021:HIX131022 HST131021:HST131022 ICP131021:ICP131022 IML131021:IML131022 IWH131021:IWH131022 JGD131021:JGD131022 JPZ131021:JPZ131022 JZV131021:JZV131022 KJR131021:KJR131022 KTN131021:KTN131022 LDJ131021:LDJ131022 LNF131021:LNF131022 LXB131021:LXB131022 MGX131021:MGX131022 MQT131021:MQT131022 NAP131021:NAP131022 NKL131021:NKL131022 NUH131021:NUH131022 OED131021:OED131022 ONZ131021:ONZ131022 OXV131021:OXV131022 PHR131021:PHR131022 PRN131021:PRN131022 QBJ131021:QBJ131022 QLF131021:QLF131022 QVB131021:QVB131022 REX131021:REX131022 ROT131021:ROT131022 RYP131021:RYP131022 SIL131021:SIL131022 SSH131021:SSH131022 TCD131021:TCD131022 TLZ131021:TLZ131022 TVV131021:TVV131022 UFR131021:UFR131022 UPN131021:UPN131022 UZJ131021:UZJ131022 VJF131021:VJF131022 VTB131021:VTB131022 WCX131021:WCX131022 WMT131021:WMT131022 WWP131021:WWP131022 AG196580:AG196581 KD196557:KD196558 TZ196557:TZ196558 ADV196557:ADV196558 ANR196557:ANR196558 AXN196557:AXN196558 BHJ196557:BHJ196558 BRF196557:BRF196558 CBB196557:CBB196558 CKX196557:CKX196558 CUT196557:CUT196558 DEP196557:DEP196558 DOL196557:DOL196558 DYH196557:DYH196558 EID196557:EID196558 ERZ196557:ERZ196558 FBV196557:FBV196558 FLR196557:FLR196558 FVN196557:FVN196558 GFJ196557:GFJ196558 GPF196557:GPF196558 GZB196557:GZB196558 HIX196557:HIX196558 HST196557:HST196558 ICP196557:ICP196558 IML196557:IML196558 IWH196557:IWH196558 JGD196557:JGD196558 JPZ196557:JPZ196558 JZV196557:JZV196558 KJR196557:KJR196558 KTN196557:KTN196558 LDJ196557:LDJ196558 LNF196557:LNF196558 LXB196557:LXB196558 MGX196557:MGX196558 MQT196557:MQT196558 NAP196557:NAP196558 NKL196557:NKL196558 NUH196557:NUH196558 OED196557:OED196558 ONZ196557:ONZ196558 OXV196557:OXV196558 PHR196557:PHR196558 PRN196557:PRN196558 QBJ196557:QBJ196558 QLF196557:QLF196558 QVB196557:QVB196558 REX196557:REX196558 ROT196557:ROT196558 RYP196557:RYP196558 SIL196557:SIL196558 SSH196557:SSH196558 TCD196557:TCD196558 TLZ196557:TLZ196558 TVV196557:TVV196558 UFR196557:UFR196558 UPN196557:UPN196558 UZJ196557:UZJ196558 VJF196557:VJF196558 VTB196557:VTB196558 WCX196557:WCX196558 WMT196557:WMT196558 WWP196557:WWP196558 AG262116:AG262117 KD262093:KD262094 TZ262093:TZ262094 ADV262093:ADV262094 ANR262093:ANR262094 AXN262093:AXN262094 BHJ262093:BHJ262094 BRF262093:BRF262094 CBB262093:CBB262094 CKX262093:CKX262094 CUT262093:CUT262094 DEP262093:DEP262094 DOL262093:DOL262094 DYH262093:DYH262094 EID262093:EID262094 ERZ262093:ERZ262094 FBV262093:FBV262094 FLR262093:FLR262094 FVN262093:FVN262094 GFJ262093:GFJ262094 GPF262093:GPF262094 GZB262093:GZB262094 HIX262093:HIX262094 HST262093:HST262094 ICP262093:ICP262094 IML262093:IML262094 IWH262093:IWH262094 JGD262093:JGD262094 JPZ262093:JPZ262094 JZV262093:JZV262094 KJR262093:KJR262094 KTN262093:KTN262094 LDJ262093:LDJ262094 LNF262093:LNF262094 LXB262093:LXB262094 MGX262093:MGX262094 MQT262093:MQT262094 NAP262093:NAP262094 NKL262093:NKL262094 NUH262093:NUH262094 OED262093:OED262094 ONZ262093:ONZ262094 OXV262093:OXV262094 PHR262093:PHR262094 PRN262093:PRN262094 QBJ262093:QBJ262094 QLF262093:QLF262094 QVB262093:QVB262094 REX262093:REX262094 ROT262093:ROT262094 RYP262093:RYP262094 SIL262093:SIL262094 SSH262093:SSH262094 TCD262093:TCD262094 TLZ262093:TLZ262094 TVV262093:TVV262094 UFR262093:UFR262094 UPN262093:UPN262094 UZJ262093:UZJ262094 VJF262093:VJF262094 VTB262093:VTB262094 WCX262093:WCX262094 WMT262093:WMT262094 WWP262093:WWP262094 AG327652:AG327653 KD327629:KD327630 TZ327629:TZ327630 ADV327629:ADV327630 ANR327629:ANR327630 AXN327629:AXN327630 BHJ327629:BHJ327630 BRF327629:BRF327630 CBB327629:CBB327630 CKX327629:CKX327630 CUT327629:CUT327630 DEP327629:DEP327630 DOL327629:DOL327630 DYH327629:DYH327630 EID327629:EID327630 ERZ327629:ERZ327630 FBV327629:FBV327630 FLR327629:FLR327630 FVN327629:FVN327630 GFJ327629:GFJ327630 GPF327629:GPF327630 GZB327629:GZB327630 HIX327629:HIX327630 HST327629:HST327630 ICP327629:ICP327630 IML327629:IML327630 IWH327629:IWH327630 JGD327629:JGD327630 JPZ327629:JPZ327630 JZV327629:JZV327630 KJR327629:KJR327630 KTN327629:KTN327630 LDJ327629:LDJ327630 LNF327629:LNF327630 LXB327629:LXB327630 MGX327629:MGX327630 MQT327629:MQT327630 NAP327629:NAP327630 NKL327629:NKL327630 NUH327629:NUH327630 OED327629:OED327630 ONZ327629:ONZ327630 OXV327629:OXV327630 PHR327629:PHR327630 PRN327629:PRN327630 QBJ327629:QBJ327630 QLF327629:QLF327630 QVB327629:QVB327630 REX327629:REX327630 ROT327629:ROT327630 RYP327629:RYP327630 SIL327629:SIL327630 SSH327629:SSH327630 TCD327629:TCD327630 TLZ327629:TLZ327630 TVV327629:TVV327630 UFR327629:UFR327630 UPN327629:UPN327630 UZJ327629:UZJ327630 VJF327629:VJF327630 VTB327629:VTB327630 WCX327629:WCX327630 WMT327629:WMT327630 WWP327629:WWP327630 AG393188:AG393189 KD393165:KD393166 TZ393165:TZ393166 ADV393165:ADV393166 ANR393165:ANR393166 AXN393165:AXN393166 BHJ393165:BHJ393166 BRF393165:BRF393166 CBB393165:CBB393166 CKX393165:CKX393166 CUT393165:CUT393166 DEP393165:DEP393166 DOL393165:DOL393166 DYH393165:DYH393166 EID393165:EID393166 ERZ393165:ERZ393166 FBV393165:FBV393166 FLR393165:FLR393166 FVN393165:FVN393166 GFJ393165:GFJ393166 GPF393165:GPF393166 GZB393165:GZB393166 HIX393165:HIX393166 HST393165:HST393166 ICP393165:ICP393166 IML393165:IML393166 IWH393165:IWH393166 JGD393165:JGD393166 JPZ393165:JPZ393166 JZV393165:JZV393166 KJR393165:KJR393166 KTN393165:KTN393166 LDJ393165:LDJ393166 LNF393165:LNF393166 LXB393165:LXB393166 MGX393165:MGX393166 MQT393165:MQT393166 NAP393165:NAP393166 NKL393165:NKL393166 NUH393165:NUH393166 OED393165:OED393166 ONZ393165:ONZ393166 OXV393165:OXV393166 PHR393165:PHR393166 PRN393165:PRN393166 QBJ393165:QBJ393166 QLF393165:QLF393166 QVB393165:QVB393166 REX393165:REX393166 ROT393165:ROT393166 RYP393165:RYP393166 SIL393165:SIL393166 SSH393165:SSH393166 TCD393165:TCD393166 TLZ393165:TLZ393166 TVV393165:TVV393166 UFR393165:UFR393166 UPN393165:UPN393166 UZJ393165:UZJ393166 VJF393165:VJF393166 VTB393165:VTB393166 WCX393165:WCX393166 WMT393165:WMT393166 WWP393165:WWP393166 AG458724:AG458725 KD458701:KD458702 TZ458701:TZ458702 ADV458701:ADV458702 ANR458701:ANR458702 AXN458701:AXN458702 BHJ458701:BHJ458702 BRF458701:BRF458702 CBB458701:CBB458702 CKX458701:CKX458702 CUT458701:CUT458702 DEP458701:DEP458702 DOL458701:DOL458702 DYH458701:DYH458702 EID458701:EID458702 ERZ458701:ERZ458702 FBV458701:FBV458702 FLR458701:FLR458702 FVN458701:FVN458702 GFJ458701:GFJ458702 GPF458701:GPF458702 GZB458701:GZB458702 HIX458701:HIX458702 HST458701:HST458702 ICP458701:ICP458702 IML458701:IML458702 IWH458701:IWH458702 JGD458701:JGD458702 JPZ458701:JPZ458702 JZV458701:JZV458702 KJR458701:KJR458702 KTN458701:KTN458702 LDJ458701:LDJ458702 LNF458701:LNF458702 LXB458701:LXB458702 MGX458701:MGX458702 MQT458701:MQT458702 NAP458701:NAP458702 NKL458701:NKL458702 NUH458701:NUH458702 OED458701:OED458702 ONZ458701:ONZ458702 OXV458701:OXV458702 PHR458701:PHR458702 PRN458701:PRN458702 QBJ458701:QBJ458702 QLF458701:QLF458702 QVB458701:QVB458702 REX458701:REX458702 ROT458701:ROT458702 RYP458701:RYP458702 SIL458701:SIL458702 SSH458701:SSH458702 TCD458701:TCD458702 TLZ458701:TLZ458702 TVV458701:TVV458702 UFR458701:UFR458702 UPN458701:UPN458702 UZJ458701:UZJ458702 VJF458701:VJF458702 VTB458701:VTB458702 WCX458701:WCX458702 WMT458701:WMT458702 WWP458701:WWP458702 AG524260:AG524261 KD524237:KD524238 TZ524237:TZ524238 ADV524237:ADV524238 ANR524237:ANR524238 AXN524237:AXN524238 BHJ524237:BHJ524238 BRF524237:BRF524238 CBB524237:CBB524238 CKX524237:CKX524238 CUT524237:CUT524238 DEP524237:DEP524238 DOL524237:DOL524238 DYH524237:DYH524238 EID524237:EID524238 ERZ524237:ERZ524238 FBV524237:FBV524238 FLR524237:FLR524238 FVN524237:FVN524238 GFJ524237:GFJ524238 GPF524237:GPF524238 GZB524237:GZB524238 HIX524237:HIX524238 HST524237:HST524238 ICP524237:ICP524238 IML524237:IML524238 IWH524237:IWH524238 JGD524237:JGD524238 JPZ524237:JPZ524238 JZV524237:JZV524238 KJR524237:KJR524238 KTN524237:KTN524238 LDJ524237:LDJ524238 LNF524237:LNF524238 LXB524237:LXB524238 MGX524237:MGX524238 MQT524237:MQT524238 NAP524237:NAP524238 NKL524237:NKL524238 NUH524237:NUH524238 OED524237:OED524238 ONZ524237:ONZ524238 OXV524237:OXV524238 PHR524237:PHR524238 PRN524237:PRN524238 QBJ524237:QBJ524238 QLF524237:QLF524238 QVB524237:QVB524238 REX524237:REX524238 ROT524237:ROT524238 RYP524237:RYP524238 SIL524237:SIL524238 SSH524237:SSH524238 TCD524237:TCD524238 TLZ524237:TLZ524238 TVV524237:TVV524238 UFR524237:UFR524238 UPN524237:UPN524238 UZJ524237:UZJ524238 VJF524237:VJF524238 VTB524237:VTB524238 WCX524237:WCX524238 WMT524237:WMT524238 WWP524237:WWP524238 AG589796:AG589797 KD589773:KD589774 TZ589773:TZ589774 ADV589773:ADV589774 ANR589773:ANR589774 AXN589773:AXN589774 BHJ589773:BHJ589774 BRF589773:BRF589774 CBB589773:CBB589774 CKX589773:CKX589774 CUT589773:CUT589774 DEP589773:DEP589774 DOL589773:DOL589774 DYH589773:DYH589774 EID589773:EID589774 ERZ589773:ERZ589774 FBV589773:FBV589774 FLR589773:FLR589774 FVN589773:FVN589774 GFJ589773:GFJ589774 GPF589773:GPF589774 GZB589773:GZB589774 HIX589773:HIX589774 HST589773:HST589774 ICP589773:ICP589774 IML589773:IML589774 IWH589773:IWH589774 JGD589773:JGD589774 JPZ589773:JPZ589774 JZV589773:JZV589774 KJR589773:KJR589774 KTN589773:KTN589774 LDJ589773:LDJ589774 LNF589773:LNF589774 LXB589773:LXB589774 MGX589773:MGX589774 MQT589773:MQT589774 NAP589773:NAP589774 NKL589773:NKL589774 NUH589773:NUH589774 OED589773:OED589774 ONZ589773:ONZ589774 OXV589773:OXV589774 PHR589773:PHR589774 PRN589773:PRN589774 QBJ589773:QBJ589774 QLF589773:QLF589774 QVB589773:QVB589774 REX589773:REX589774 ROT589773:ROT589774 RYP589773:RYP589774 SIL589773:SIL589774 SSH589773:SSH589774 TCD589773:TCD589774 TLZ589773:TLZ589774 TVV589773:TVV589774 UFR589773:UFR589774 UPN589773:UPN589774 UZJ589773:UZJ589774 VJF589773:VJF589774 VTB589773:VTB589774 WCX589773:WCX589774 WMT589773:WMT589774 WWP589773:WWP589774 AG655332:AG655333 KD655309:KD655310 TZ655309:TZ655310 ADV655309:ADV655310 ANR655309:ANR655310 AXN655309:AXN655310 BHJ655309:BHJ655310 BRF655309:BRF655310 CBB655309:CBB655310 CKX655309:CKX655310 CUT655309:CUT655310 DEP655309:DEP655310 DOL655309:DOL655310 DYH655309:DYH655310 EID655309:EID655310 ERZ655309:ERZ655310 FBV655309:FBV655310 FLR655309:FLR655310 FVN655309:FVN655310 GFJ655309:GFJ655310 GPF655309:GPF655310 GZB655309:GZB655310 HIX655309:HIX655310 HST655309:HST655310 ICP655309:ICP655310 IML655309:IML655310 IWH655309:IWH655310 JGD655309:JGD655310 JPZ655309:JPZ655310 JZV655309:JZV655310 KJR655309:KJR655310 KTN655309:KTN655310 LDJ655309:LDJ655310 LNF655309:LNF655310 LXB655309:LXB655310 MGX655309:MGX655310 MQT655309:MQT655310 NAP655309:NAP655310 NKL655309:NKL655310 NUH655309:NUH655310 OED655309:OED655310 ONZ655309:ONZ655310 OXV655309:OXV655310 PHR655309:PHR655310 PRN655309:PRN655310 QBJ655309:QBJ655310 QLF655309:QLF655310 QVB655309:QVB655310 REX655309:REX655310 ROT655309:ROT655310 RYP655309:RYP655310 SIL655309:SIL655310 SSH655309:SSH655310 TCD655309:TCD655310 TLZ655309:TLZ655310 TVV655309:TVV655310 UFR655309:UFR655310 UPN655309:UPN655310 UZJ655309:UZJ655310 VJF655309:VJF655310 VTB655309:VTB655310 WCX655309:WCX655310 WMT655309:WMT655310 WWP655309:WWP655310 AG720868:AG720869 KD720845:KD720846 TZ720845:TZ720846 ADV720845:ADV720846 ANR720845:ANR720846 AXN720845:AXN720846 BHJ720845:BHJ720846 BRF720845:BRF720846 CBB720845:CBB720846 CKX720845:CKX720846 CUT720845:CUT720846 DEP720845:DEP720846 DOL720845:DOL720846 DYH720845:DYH720846 EID720845:EID720846 ERZ720845:ERZ720846 FBV720845:FBV720846 FLR720845:FLR720846 FVN720845:FVN720846 GFJ720845:GFJ720846 GPF720845:GPF720846 GZB720845:GZB720846 HIX720845:HIX720846 HST720845:HST720846 ICP720845:ICP720846 IML720845:IML720846 IWH720845:IWH720846 JGD720845:JGD720846 JPZ720845:JPZ720846 JZV720845:JZV720846 KJR720845:KJR720846 KTN720845:KTN720846 LDJ720845:LDJ720846 LNF720845:LNF720846 LXB720845:LXB720846 MGX720845:MGX720846 MQT720845:MQT720846 NAP720845:NAP720846 NKL720845:NKL720846 NUH720845:NUH720846 OED720845:OED720846 ONZ720845:ONZ720846 OXV720845:OXV720846 PHR720845:PHR720846 PRN720845:PRN720846 QBJ720845:QBJ720846 QLF720845:QLF720846 QVB720845:QVB720846 REX720845:REX720846 ROT720845:ROT720846 RYP720845:RYP720846 SIL720845:SIL720846 SSH720845:SSH720846 TCD720845:TCD720846 TLZ720845:TLZ720846 TVV720845:TVV720846 UFR720845:UFR720846 UPN720845:UPN720846 UZJ720845:UZJ720846 VJF720845:VJF720846 VTB720845:VTB720846 WCX720845:WCX720846 WMT720845:WMT720846 WWP720845:WWP720846 AG786404:AG786405 KD786381:KD786382 TZ786381:TZ786382 ADV786381:ADV786382 ANR786381:ANR786382 AXN786381:AXN786382 BHJ786381:BHJ786382 BRF786381:BRF786382 CBB786381:CBB786382 CKX786381:CKX786382 CUT786381:CUT786382 DEP786381:DEP786382 DOL786381:DOL786382 DYH786381:DYH786382 EID786381:EID786382 ERZ786381:ERZ786382 FBV786381:FBV786382 FLR786381:FLR786382 FVN786381:FVN786382 GFJ786381:GFJ786382 GPF786381:GPF786382 GZB786381:GZB786382 HIX786381:HIX786382 HST786381:HST786382 ICP786381:ICP786382 IML786381:IML786382 IWH786381:IWH786382 JGD786381:JGD786382 JPZ786381:JPZ786382 JZV786381:JZV786382 KJR786381:KJR786382 KTN786381:KTN786382 LDJ786381:LDJ786382 LNF786381:LNF786382 LXB786381:LXB786382 MGX786381:MGX786382 MQT786381:MQT786382 NAP786381:NAP786382 NKL786381:NKL786382 NUH786381:NUH786382 OED786381:OED786382 ONZ786381:ONZ786382 OXV786381:OXV786382 PHR786381:PHR786382 PRN786381:PRN786382 QBJ786381:QBJ786382 QLF786381:QLF786382 QVB786381:QVB786382 REX786381:REX786382 ROT786381:ROT786382 RYP786381:RYP786382 SIL786381:SIL786382 SSH786381:SSH786382 TCD786381:TCD786382 TLZ786381:TLZ786382 TVV786381:TVV786382 UFR786381:UFR786382 UPN786381:UPN786382 UZJ786381:UZJ786382 VJF786381:VJF786382 VTB786381:VTB786382 WCX786381:WCX786382 WMT786381:WMT786382 WWP786381:WWP786382 AG851940:AG851941 KD851917:KD851918 TZ851917:TZ851918 ADV851917:ADV851918 ANR851917:ANR851918 AXN851917:AXN851918 BHJ851917:BHJ851918 BRF851917:BRF851918 CBB851917:CBB851918 CKX851917:CKX851918 CUT851917:CUT851918 DEP851917:DEP851918 DOL851917:DOL851918 DYH851917:DYH851918 EID851917:EID851918 ERZ851917:ERZ851918 FBV851917:FBV851918 FLR851917:FLR851918 FVN851917:FVN851918 GFJ851917:GFJ851918 GPF851917:GPF851918 GZB851917:GZB851918 HIX851917:HIX851918 HST851917:HST851918 ICP851917:ICP851918 IML851917:IML851918 IWH851917:IWH851918 JGD851917:JGD851918 JPZ851917:JPZ851918 JZV851917:JZV851918 KJR851917:KJR851918 KTN851917:KTN851918 LDJ851917:LDJ851918 LNF851917:LNF851918 LXB851917:LXB851918 MGX851917:MGX851918 MQT851917:MQT851918 NAP851917:NAP851918 NKL851917:NKL851918 NUH851917:NUH851918 OED851917:OED851918 ONZ851917:ONZ851918 OXV851917:OXV851918 PHR851917:PHR851918 PRN851917:PRN851918 QBJ851917:QBJ851918 QLF851917:QLF851918 QVB851917:QVB851918 REX851917:REX851918 ROT851917:ROT851918 RYP851917:RYP851918 SIL851917:SIL851918 SSH851917:SSH851918 TCD851917:TCD851918 TLZ851917:TLZ851918 TVV851917:TVV851918 UFR851917:UFR851918 UPN851917:UPN851918 UZJ851917:UZJ851918 VJF851917:VJF851918 VTB851917:VTB851918 WCX851917:WCX851918 WMT851917:WMT851918 WWP851917:WWP851918 AG917476:AG917477 KD917453:KD917454 TZ917453:TZ917454 ADV917453:ADV917454 ANR917453:ANR917454 AXN917453:AXN917454 BHJ917453:BHJ917454 BRF917453:BRF917454 CBB917453:CBB917454 CKX917453:CKX917454 CUT917453:CUT917454 DEP917453:DEP917454 DOL917453:DOL917454 DYH917453:DYH917454 EID917453:EID917454 ERZ917453:ERZ917454 FBV917453:FBV917454 FLR917453:FLR917454 FVN917453:FVN917454 GFJ917453:GFJ917454 GPF917453:GPF917454 GZB917453:GZB917454 HIX917453:HIX917454 HST917453:HST917454 ICP917453:ICP917454 IML917453:IML917454 IWH917453:IWH917454 JGD917453:JGD917454 JPZ917453:JPZ917454 JZV917453:JZV917454 KJR917453:KJR917454 KTN917453:KTN917454 LDJ917453:LDJ917454 LNF917453:LNF917454 LXB917453:LXB917454 MGX917453:MGX917454 MQT917453:MQT917454 NAP917453:NAP917454 NKL917453:NKL917454 NUH917453:NUH917454 OED917453:OED917454 ONZ917453:ONZ917454 OXV917453:OXV917454 PHR917453:PHR917454 PRN917453:PRN917454 QBJ917453:QBJ917454 QLF917453:QLF917454 QVB917453:QVB917454 REX917453:REX917454 ROT917453:ROT917454 RYP917453:RYP917454 SIL917453:SIL917454 SSH917453:SSH917454 TCD917453:TCD917454 TLZ917453:TLZ917454 TVV917453:TVV917454 UFR917453:UFR917454 UPN917453:UPN917454 UZJ917453:UZJ917454 VJF917453:VJF917454 VTB917453:VTB917454 WCX917453:WCX917454 WMT917453:WMT917454 WWP917453:WWP917454 AG983012:AG983013 KD982989:KD982990 TZ982989:TZ982990 ADV982989:ADV982990 ANR982989:ANR982990 AXN982989:AXN982990 BHJ982989:BHJ982990 BRF982989:BRF982990 CBB982989:CBB982990 CKX982989:CKX982990 CUT982989:CUT982990 DEP982989:DEP982990 DOL982989:DOL982990 DYH982989:DYH982990 EID982989:EID982990 ERZ982989:ERZ982990 FBV982989:FBV982990 FLR982989:FLR982990 FVN982989:FVN982990 GFJ982989:GFJ982990 GPF982989:GPF982990 GZB982989:GZB982990 HIX982989:HIX982990 HST982989:HST982990 ICP982989:ICP982990 IML982989:IML982990 IWH982989:IWH982990 JGD982989:JGD982990 JPZ982989:JPZ982990 JZV982989:JZV982990 KJR982989:KJR982990 KTN982989:KTN982990 LDJ982989:LDJ982990 LNF982989:LNF982990 LXB982989:LXB982990 MGX982989:MGX982990 MQT982989:MQT982990 NAP982989:NAP982990 NKL982989:NKL982990 NUH982989:NUH982990 OED982989:OED982990 ONZ982989:ONZ982990 OXV982989:OXV982990 PHR982989:PHR982990 PRN982989:PRN982990 QBJ982989:QBJ982990 QLF982989:QLF982990 QVB982989:QVB982990 REX982989:REX982990 ROT982989:ROT982990 RYP982989:RYP982990 SIL982989:SIL982990 SSH982989:SSH982990 TCD982989:TCD982990 TLZ982989:TLZ982990 TVV982989:TVV982990 UFR982989:UFR982990 UPN982989:UPN982990 UZJ982989:UZJ982990 VJF982989:VJF982990 VTB982989:VTB982990 WCX982989:WCX982990 WMT982989:WMT982990 WWP982989:WWP982990 JM55:JM58 TI55:TI58 ADE55:ADE58 ANA55:ANA58 AWW55:AWW58 BGS55:BGS58 BQO55:BQO58 CAK55:CAK58 CKG55:CKG58 CUC55:CUC58 DDY55:DDY58 DNU55:DNU58 DXQ55:DXQ58 EHM55:EHM58 ERI55:ERI58 FBE55:FBE58 FLA55:FLA58 FUW55:FUW58 GES55:GES58 GOO55:GOO58 GYK55:GYK58 HIG55:HIG58 HSC55:HSC58 IBY55:IBY58 ILU55:ILU58 IVQ55:IVQ58 JFM55:JFM58 JPI55:JPI58 JZE55:JZE58 KJA55:KJA58 KSW55:KSW58 LCS55:LCS58 LMO55:LMO58 LWK55:LWK58 MGG55:MGG58 MQC55:MQC58 MZY55:MZY58 NJU55:NJU58 NTQ55:NTQ58 ODM55:ODM58 ONI55:ONI58 OXE55:OXE58 PHA55:PHA58 PQW55:PQW58 QAS55:QAS58 QKO55:QKO58 QUK55:QUK58 REG55:REG58 ROC55:ROC58 RXY55:RXY58 SHU55:SHU58 SRQ55:SRQ58 TBM55:TBM58 TLI55:TLI58 TVE55:TVE58 UFA55:UFA58 UOW55:UOW58 UYS55:UYS58 VIO55:VIO58 VSK55:VSK58 WCG55:WCG58 WMC55:WMC58 WVY55:WVY58 P65510:P65511 JM65487:JM65488 TI65487:TI65488 ADE65487:ADE65488 ANA65487:ANA65488 AWW65487:AWW65488 BGS65487:BGS65488 BQO65487:BQO65488 CAK65487:CAK65488 CKG65487:CKG65488 CUC65487:CUC65488 DDY65487:DDY65488 DNU65487:DNU65488 DXQ65487:DXQ65488 EHM65487:EHM65488 ERI65487:ERI65488 FBE65487:FBE65488 FLA65487:FLA65488 FUW65487:FUW65488 GES65487:GES65488 GOO65487:GOO65488 GYK65487:GYK65488 HIG65487:HIG65488 HSC65487:HSC65488 IBY65487:IBY65488 ILU65487:ILU65488 IVQ65487:IVQ65488 JFM65487:JFM65488 JPI65487:JPI65488 JZE65487:JZE65488 KJA65487:KJA65488 KSW65487:KSW65488 LCS65487:LCS65488 LMO65487:LMO65488 LWK65487:LWK65488 MGG65487:MGG65488 MQC65487:MQC65488 MZY65487:MZY65488 NJU65487:NJU65488 NTQ65487:NTQ65488 ODM65487:ODM65488 ONI65487:ONI65488 OXE65487:OXE65488 PHA65487:PHA65488 PQW65487:PQW65488 QAS65487:QAS65488 QKO65487:QKO65488 QUK65487:QUK65488 REG65487:REG65488 ROC65487:ROC65488 RXY65487:RXY65488 SHU65487:SHU65488 SRQ65487:SRQ65488 TBM65487:TBM65488 TLI65487:TLI65488 TVE65487:TVE65488 UFA65487:UFA65488 UOW65487:UOW65488 UYS65487:UYS65488 VIO65487:VIO65488 VSK65487:VSK65488 WCG65487:WCG65488 WMC65487:WMC65488 WVY65487:WVY65488 P131046:P131047 JM131023:JM131024 TI131023:TI131024 ADE131023:ADE131024 ANA131023:ANA131024 AWW131023:AWW131024 BGS131023:BGS131024 BQO131023:BQO131024 CAK131023:CAK131024 CKG131023:CKG131024 CUC131023:CUC131024 DDY131023:DDY131024 DNU131023:DNU131024 DXQ131023:DXQ131024 EHM131023:EHM131024 ERI131023:ERI131024 FBE131023:FBE131024 FLA131023:FLA131024 FUW131023:FUW131024 GES131023:GES131024 GOO131023:GOO131024 GYK131023:GYK131024 HIG131023:HIG131024 HSC131023:HSC131024 IBY131023:IBY131024 ILU131023:ILU131024 IVQ131023:IVQ131024 JFM131023:JFM131024 JPI131023:JPI131024 JZE131023:JZE131024 KJA131023:KJA131024 KSW131023:KSW131024 LCS131023:LCS131024 LMO131023:LMO131024 LWK131023:LWK131024 MGG131023:MGG131024 MQC131023:MQC131024 MZY131023:MZY131024 NJU131023:NJU131024 NTQ131023:NTQ131024 ODM131023:ODM131024 ONI131023:ONI131024 OXE131023:OXE131024 PHA131023:PHA131024 PQW131023:PQW131024 QAS131023:QAS131024 QKO131023:QKO131024 QUK131023:QUK131024 REG131023:REG131024 ROC131023:ROC131024 RXY131023:RXY131024 SHU131023:SHU131024 SRQ131023:SRQ131024 TBM131023:TBM131024 TLI131023:TLI131024 TVE131023:TVE131024 UFA131023:UFA131024 UOW131023:UOW131024 UYS131023:UYS131024 VIO131023:VIO131024 VSK131023:VSK131024 WCG131023:WCG131024 WMC131023:WMC131024 WVY131023:WVY131024 P196582:P196583 JM196559:JM196560 TI196559:TI196560 ADE196559:ADE196560 ANA196559:ANA196560 AWW196559:AWW196560 BGS196559:BGS196560 BQO196559:BQO196560 CAK196559:CAK196560 CKG196559:CKG196560 CUC196559:CUC196560 DDY196559:DDY196560 DNU196559:DNU196560 DXQ196559:DXQ196560 EHM196559:EHM196560 ERI196559:ERI196560 FBE196559:FBE196560 FLA196559:FLA196560 FUW196559:FUW196560 GES196559:GES196560 GOO196559:GOO196560 GYK196559:GYK196560 HIG196559:HIG196560 HSC196559:HSC196560 IBY196559:IBY196560 ILU196559:ILU196560 IVQ196559:IVQ196560 JFM196559:JFM196560 JPI196559:JPI196560 JZE196559:JZE196560 KJA196559:KJA196560 KSW196559:KSW196560 LCS196559:LCS196560 LMO196559:LMO196560 LWK196559:LWK196560 MGG196559:MGG196560 MQC196559:MQC196560 MZY196559:MZY196560 NJU196559:NJU196560 NTQ196559:NTQ196560 ODM196559:ODM196560 ONI196559:ONI196560 OXE196559:OXE196560 PHA196559:PHA196560 PQW196559:PQW196560 QAS196559:QAS196560 QKO196559:QKO196560 QUK196559:QUK196560 REG196559:REG196560 ROC196559:ROC196560 RXY196559:RXY196560 SHU196559:SHU196560 SRQ196559:SRQ196560 TBM196559:TBM196560 TLI196559:TLI196560 TVE196559:TVE196560 UFA196559:UFA196560 UOW196559:UOW196560 UYS196559:UYS196560 VIO196559:VIO196560 VSK196559:VSK196560 WCG196559:WCG196560 WMC196559:WMC196560 WVY196559:WVY196560 P262118:P262119 JM262095:JM262096 TI262095:TI262096 ADE262095:ADE262096 ANA262095:ANA262096 AWW262095:AWW262096 BGS262095:BGS262096 BQO262095:BQO262096 CAK262095:CAK262096 CKG262095:CKG262096 CUC262095:CUC262096 DDY262095:DDY262096 DNU262095:DNU262096 DXQ262095:DXQ262096 EHM262095:EHM262096 ERI262095:ERI262096 FBE262095:FBE262096 FLA262095:FLA262096 FUW262095:FUW262096 GES262095:GES262096 GOO262095:GOO262096 GYK262095:GYK262096 HIG262095:HIG262096 HSC262095:HSC262096 IBY262095:IBY262096 ILU262095:ILU262096 IVQ262095:IVQ262096 JFM262095:JFM262096 JPI262095:JPI262096 JZE262095:JZE262096 KJA262095:KJA262096 KSW262095:KSW262096 LCS262095:LCS262096 LMO262095:LMO262096 LWK262095:LWK262096 MGG262095:MGG262096 MQC262095:MQC262096 MZY262095:MZY262096 NJU262095:NJU262096 NTQ262095:NTQ262096 ODM262095:ODM262096 ONI262095:ONI262096 OXE262095:OXE262096 PHA262095:PHA262096 PQW262095:PQW262096 QAS262095:QAS262096 QKO262095:QKO262096 QUK262095:QUK262096 REG262095:REG262096 ROC262095:ROC262096 RXY262095:RXY262096 SHU262095:SHU262096 SRQ262095:SRQ262096 TBM262095:TBM262096 TLI262095:TLI262096 TVE262095:TVE262096 UFA262095:UFA262096 UOW262095:UOW262096 UYS262095:UYS262096 VIO262095:VIO262096 VSK262095:VSK262096 WCG262095:WCG262096 WMC262095:WMC262096 WVY262095:WVY262096 P327654:P327655 JM327631:JM327632 TI327631:TI327632 ADE327631:ADE327632 ANA327631:ANA327632 AWW327631:AWW327632 BGS327631:BGS327632 BQO327631:BQO327632 CAK327631:CAK327632 CKG327631:CKG327632 CUC327631:CUC327632 DDY327631:DDY327632 DNU327631:DNU327632 DXQ327631:DXQ327632 EHM327631:EHM327632 ERI327631:ERI327632 FBE327631:FBE327632 FLA327631:FLA327632 FUW327631:FUW327632 GES327631:GES327632 GOO327631:GOO327632 GYK327631:GYK327632 HIG327631:HIG327632 HSC327631:HSC327632 IBY327631:IBY327632 ILU327631:ILU327632 IVQ327631:IVQ327632 JFM327631:JFM327632 JPI327631:JPI327632 JZE327631:JZE327632 KJA327631:KJA327632 KSW327631:KSW327632 LCS327631:LCS327632 LMO327631:LMO327632 LWK327631:LWK327632 MGG327631:MGG327632 MQC327631:MQC327632 MZY327631:MZY327632 NJU327631:NJU327632 NTQ327631:NTQ327632 ODM327631:ODM327632 ONI327631:ONI327632 OXE327631:OXE327632 PHA327631:PHA327632 PQW327631:PQW327632 QAS327631:QAS327632 QKO327631:QKO327632 QUK327631:QUK327632 REG327631:REG327632 ROC327631:ROC327632 RXY327631:RXY327632 SHU327631:SHU327632 SRQ327631:SRQ327632 TBM327631:TBM327632 TLI327631:TLI327632 TVE327631:TVE327632 UFA327631:UFA327632 UOW327631:UOW327632 UYS327631:UYS327632 VIO327631:VIO327632 VSK327631:VSK327632 WCG327631:WCG327632 WMC327631:WMC327632 WVY327631:WVY327632 P393190:P393191 JM393167:JM393168 TI393167:TI393168 ADE393167:ADE393168 ANA393167:ANA393168 AWW393167:AWW393168 BGS393167:BGS393168 BQO393167:BQO393168 CAK393167:CAK393168 CKG393167:CKG393168 CUC393167:CUC393168 DDY393167:DDY393168 DNU393167:DNU393168 DXQ393167:DXQ393168 EHM393167:EHM393168 ERI393167:ERI393168 FBE393167:FBE393168 FLA393167:FLA393168 FUW393167:FUW393168 GES393167:GES393168 GOO393167:GOO393168 GYK393167:GYK393168 HIG393167:HIG393168 HSC393167:HSC393168 IBY393167:IBY393168 ILU393167:ILU393168 IVQ393167:IVQ393168 JFM393167:JFM393168 JPI393167:JPI393168 JZE393167:JZE393168 KJA393167:KJA393168 KSW393167:KSW393168 LCS393167:LCS393168 LMO393167:LMO393168 LWK393167:LWK393168 MGG393167:MGG393168 MQC393167:MQC393168 MZY393167:MZY393168 NJU393167:NJU393168 NTQ393167:NTQ393168 ODM393167:ODM393168 ONI393167:ONI393168 OXE393167:OXE393168 PHA393167:PHA393168 PQW393167:PQW393168 QAS393167:QAS393168 QKO393167:QKO393168 QUK393167:QUK393168 REG393167:REG393168 ROC393167:ROC393168 RXY393167:RXY393168 SHU393167:SHU393168 SRQ393167:SRQ393168 TBM393167:TBM393168 TLI393167:TLI393168 TVE393167:TVE393168 UFA393167:UFA393168 UOW393167:UOW393168 UYS393167:UYS393168 VIO393167:VIO393168 VSK393167:VSK393168 WCG393167:WCG393168 WMC393167:WMC393168 WVY393167:WVY393168 P458726:P458727 JM458703:JM458704 TI458703:TI458704 ADE458703:ADE458704 ANA458703:ANA458704 AWW458703:AWW458704 BGS458703:BGS458704 BQO458703:BQO458704 CAK458703:CAK458704 CKG458703:CKG458704 CUC458703:CUC458704 DDY458703:DDY458704 DNU458703:DNU458704 DXQ458703:DXQ458704 EHM458703:EHM458704 ERI458703:ERI458704 FBE458703:FBE458704 FLA458703:FLA458704 FUW458703:FUW458704 GES458703:GES458704 GOO458703:GOO458704 GYK458703:GYK458704 HIG458703:HIG458704 HSC458703:HSC458704 IBY458703:IBY458704 ILU458703:ILU458704 IVQ458703:IVQ458704 JFM458703:JFM458704 JPI458703:JPI458704 JZE458703:JZE458704 KJA458703:KJA458704 KSW458703:KSW458704 LCS458703:LCS458704 LMO458703:LMO458704 LWK458703:LWK458704 MGG458703:MGG458704 MQC458703:MQC458704 MZY458703:MZY458704 NJU458703:NJU458704 NTQ458703:NTQ458704 ODM458703:ODM458704 ONI458703:ONI458704 OXE458703:OXE458704 PHA458703:PHA458704 PQW458703:PQW458704 QAS458703:QAS458704 QKO458703:QKO458704 QUK458703:QUK458704 REG458703:REG458704 ROC458703:ROC458704 RXY458703:RXY458704 SHU458703:SHU458704 SRQ458703:SRQ458704 TBM458703:TBM458704 TLI458703:TLI458704 TVE458703:TVE458704 UFA458703:UFA458704 UOW458703:UOW458704 UYS458703:UYS458704 VIO458703:VIO458704 VSK458703:VSK458704 WCG458703:WCG458704 WMC458703:WMC458704 WVY458703:WVY458704 P524262:P524263 JM524239:JM524240 TI524239:TI524240 ADE524239:ADE524240 ANA524239:ANA524240 AWW524239:AWW524240 BGS524239:BGS524240 BQO524239:BQO524240 CAK524239:CAK524240 CKG524239:CKG524240 CUC524239:CUC524240 DDY524239:DDY524240 DNU524239:DNU524240 DXQ524239:DXQ524240 EHM524239:EHM524240 ERI524239:ERI524240 FBE524239:FBE524240 FLA524239:FLA524240 FUW524239:FUW524240 GES524239:GES524240 GOO524239:GOO524240 GYK524239:GYK524240 HIG524239:HIG524240 HSC524239:HSC524240 IBY524239:IBY524240 ILU524239:ILU524240 IVQ524239:IVQ524240 JFM524239:JFM524240 JPI524239:JPI524240 JZE524239:JZE524240 KJA524239:KJA524240 KSW524239:KSW524240 LCS524239:LCS524240 LMO524239:LMO524240 LWK524239:LWK524240 MGG524239:MGG524240 MQC524239:MQC524240 MZY524239:MZY524240 NJU524239:NJU524240 NTQ524239:NTQ524240 ODM524239:ODM524240 ONI524239:ONI524240 OXE524239:OXE524240 PHA524239:PHA524240 PQW524239:PQW524240 QAS524239:QAS524240 QKO524239:QKO524240 QUK524239:QUK524240 REG524239:REG524240 ROC524239:ROC524240 RXY524239:RXY524240 SHU524239:SHU524240 SRQ524239:SRQ524240 TBM524239:TBM524240 TLI524239:TLI524240 TVE524239:TVE524240 UFA524239:UFA524240 UOW524239:UOW524240 UYS524239:UYS524240 VIO524239:VIO524240 VSK524239:VSK524240 WCG524239:WCG524240 WMC524239:WMC524240 WVY524239:WVY524240 P589798:P589799 JM589775:JM589776 TI589775:TI589776 ADE589775:ADE589776 ANA589775:ANA589776 AWW589775:AWW589776 BGS589775:BGS589776 BQO589775:BQO589776 CAK589775:CAK589776 CKG589775:CKG589776 CUC589775:CUC589776 DDY589775:DDY589776 DNU589775:DNU589776 DXQ589775:DXQ589776 EHM589775:EHM589776 ERI589775:ERI589776 FBE589775:FBE589776 FLA589775:FLA589776 FUW589775:FUW589776 GES589775:GES589776 GOO589775:GOO589776 GYK589775:GYK589776 HIG589775:HIG589776 HSC589775:HSC589776 IBY589775:IBY589776 ILU589775:ILU589776 IVQ589775:IVQ589776 JFM589775:JFM589776 JPI589775:JPI589776 JZE589775:JZE589776 KJA589775:KJA589776 KSW589775:KSW589776 LCS589775:LCS589776 LMO589775:LMO589776 LWK589775:LWK589776 MGG589775:MGG589776 MQC589775:MQC589776 MZY589775:MZY589776 NJU589775:NJU589776 NTQ589775:NTQ589776 ODM589775:ODM589776 ONI589775:ONI589776 OXE589775:OXE589776 PHA589775:PHA589776 PQW589775:PQW589776 QAS589775:QAS589776 QKO589775:QKO589776 QUK589775:QUK589776 REG589775:REG589776 ROC589775:ROC589776 RXY589775:RXY589776 SHU589775:SHU589776 SRQ589775:SRQ589776 TBM589775:TBM589776 TLI589775:TLI589776 TVE589775:TVE589776 UFA589775:UFA589776 UOW589775:UOW589776 UYS589775:UYS589776 VIO589775:VIO589776 VSK589775:VSK589776 WCG589775:WCG589776 WMC589775:WMC589776 WVY589775:WVY589776 P655334:P655335 JM655311:JM655312 TI655311:TI655312 ADE655311:ADE655312 ANA655311:ANA655312 AWW655311:AWW655312 BGS655311:BGS655312 BQO655311:BQO655312 CAK655311:CAK655312 CKG655311:CKG655312 CUC655311:CUC655312 DDY655311:DDY655312 DNU655311:DNU655312 DXQ655311:DXQ655312 EHM655311:EHM655312 ERI655311:ERI655312 FBE655311:FBE655312 FLA655311:FLA655312 FUW655311:FUW655312 GES655311:GES655312 GOO655311:GOO655312 GYK655311:GYK655312 HIG655311:HIG655312 HSC655311:HSC655312 IBY655311:IBY655312 ILU655311:ILU655312 IVQ655311:IVQ655312 JFM655311:JFM655312 JPI655311:JPI655312 JZE655311:JZE655312 KJA655311:KJA655312 KSW655311:KSW655312 LCS655311:LCS655312 LMO655311:LMO655312 LWK655311:LWK655312 MGG655311:MGG655312 MQC655311:MQC655312 MZY655311:MZY655312 NJU655311:NJU655312 NTQ655311:NTQ655312 ODM655311:ODM655312 ONI655311:ONI655312 OXE655311:OXE655312 PHA655311:PHA655312 PQW655311:PQW655312 QAS655311:QAS655312 QKO655311:QKO655312 QUK655311:QUK655312 REG655311:REG655312 ROC655311:ROC655312 RXY655311:RXY655312 SHU655311:SHU655312 SRQ655311:SRQ655312 TBM655311:TBM655312 TLI655311:TLI655312 TVE655311:TVE655312 UFA655311:UFA655312 UOW655311:UOW655312 UYS655311:UYS655312 VIO655311:VIO655312 VSK655311:VSK655312 WCG655311:WCG655312 WMC655311:WMC655312 WVY655311:WVY655312 P720870:P720871 JM720847:JM720848 TI720847:TI720848 ADE720847:ADE720848 ANA720847:ANA720848 AWW720847:AWW720848 BGS720847:BGS720848 BQO720847:BQO720848 CAK720847:CAK720848 CKG720847:CKG720848 CUC720847:CUC720848 DDY720847:DDY720848 DNU720847:DNU720848 DXQ720847:DXQ720848 EHM720847:EHM720848 ERI720847:ERI720848 FBE720847:FBE720848 FLA720847:FLA720848 FUW720847:FUW720848 GES720847:GES720848 GOO720847:GOO720848 GYK720847:GYK720848 HIG720847:HIG720848 HSC720847:HSC720848 IBY720847:IBY720848 ILU720847:ILU720848 IVQ720847:IVQ720848 JFM720847:JFM720848 JPI720847:JPI720848 JZE720847:JZE720848 KJA720847:KJA720848 KSW720847:KSW720848 LCS720847:LCS720848 LMO720847:LMO720848 LWK720847:LWK720848 MGG720847:MGG720848 MQC720847:MQC720848 MZY720847:MZY720848 NJU720847:NJU720848 NTQ720847:NTQ720848 ODM720847:ODM720848 ONI720847:ONI720848 OXE720847:OXE720848 PHA720847:PHA720848 PQW720847:PQW720848 QAS720847:QAS720848 QKO720847:QKO720848 QUK720847:QUK720848 REG720847:REG720848 ROC720847:ROC720848 RXY720847:RXY720848 SHU720847:SHU720848 SRQ720847:SRQ720848 TBM720847:TBM720848 TLI720847:TLI720848 TVE720847:TVE720848 UFA720847:UFA720848 UOW720847:UOW720848 UYS720847:UYS720848 VIO720847:VIO720848 VSK720847:VSK720848 WCG720847:WCG720848 WMC720847:WMC720848 WVY720847:WVY720848 P786406:P786407 JM786383:JM786384 TI786383:TI786384 ADE786383:ADE786384 ANA786383:ANA786384 AWW786383:AWW786384 BGS786383:BGS786384 BQO786383:BQO786384 CAK786383:CAK786384 CKG786383:CKG786384 CUC786383:CUC786384 DDY786383:DDY786384 DNU786383:DNU786384 DXQ786383:DXQ786384 EHM786383:EHM786384 ERI786383:ERI786384 FBE786383:FBE786384 FLA786383:FLA786384 FUW786383:FUW786384 GES786383:GES786384 GOO786383:GOO786384 GYK786383:GYK786384 HIG786383:HIG786384 HSC786383:HSC786384 IBY786383:IBY786384 ILU786383:ILU786384 IVQ786383:IVQ786384 JFM786383:JFM786384 JPI786383:JPI786384 JZE786383:JZE786384 KJA786383:KJA786384 KSW786383:KSW786384 LCS786383:LCS786384 LMO786383:LMO786384 LWK786383:LWK786384 MGG786383:MGG786384 MQC786383:MQC786384 MZY786383:MZY786384 NJU786383:NJU786384 NTQ786383:NTQ786384 ODM786383:ODM786384 ONI786383:ONI786384 OXE786383:OXE786384 PHA786383:PHA786384 PQW786383:PQW786384 QAS786383:QAS786384 QKO786383:QKO786384 QUK786383:QUK786384 REG786383:REG786384 ROC786383:ROC786384 RXY786383:RXY786384 SHU786383:SHU786384 SRQ786383:SRQ786384 TBM786383:TBM786384 TLI786383:TLI786384 TVE786383:TVE786384 UFA786383:UFA786384 UOW786383:UOW786384 UYS786383:UYS786384 VIO786383:VIO786384 VSK786383:VSK786384 WCG786383:WCG786384 WMC786383:WMC786384 WVY786383:WVY786384 P851942:P851943 JM851919:JM851920 TI851919:TI851920 ADE851919:ADE851920 ANA851919:ANA851920 AWW851919:AWW851920 BGS851919:BGS851920 BQO851919:BQO851920 CAK851919:CAK851920 CKG851919:CKG851920 CUC851919:CUC851920 DDY851919:DDY851920 DNU851919:DNU851920 DXQ851919:DXQ851920 EHM851919:EHM851920 ERI851919:ERI851920 FBE851919:FBE851920 FLA851919:FLA851920 FUW851919:FUW851920 GES851919:GES851920 GOO851919:GOO851920 GYK851919:GYK851920 HIG851919:HIG851920 HSC851919:HSC851920 IBY851919:IBY851920 ILU851919:ILU851920 IVQ851919:IVQ851920 JFM851919:JFM851920 JPI851919:JPI851920 JZE851919:JZE851920 KJA851919:KJA851920 KSW851919:KSW851920 LCS851919:LCS851920 LMO851919:LMO851920 LWK851919:LWK851920 MGG851919:MGG851920 MQC851919:MQC851920 MZY851919:MZY851920 NJU851919:NJU851920 NTQ851919:NTQ851920 ODM851919:ODM851920 ONI851919:ONI851920 OXE851919:OXE851920 PHA851919:PHA851920 PQW851919:PQW851920 QAS851919:QAS851920 QKO851919:QKO851920 QUK851919:QUK851920 REG851919:REG851920 ROC851919:ROC851920 RXY851919:RXY851920 SHU851919:SHU851920 SRQ851919:SRQ851920 TBM851919:TBM851920 TLI851919:TLI851920 TVE851919:TVE851920 UFA851919:UFA851920 UOW851919:UOW851920 UYS851919:UYS851920 VIO851919:VIO851920 VSK851919:VSK851920 WCG851919:WCG851920 WMC851919:WMC851920 WVY851919:WVY851920 P917478:P917479 JM917455:JM917456 TI917455:TI917456 ADE917455:ADE917456 ANA917455:ANA917456 AWW917455:AWW917456 BGS917455:BGS917456 BQO917455:BQO917456 CAK917455:CAK917456 CKG917455:CKG917456 CUC917455:CUC917456 DDY917455:DDY917456 DNU917455:DNU917456 DXQ917455:DXQ917456 EHM917455:EHM917456 ERI917455:ERI917456 FBE917455:FBE917456 FLA917455:FLA917456 FUW917455:FUW917456 GES917455:GES917456 GOO917455:GOO917456 GYK917455:GYK917456 HIG917455:HIG917456 HSC917455:HSC917456 IBY917455:IBY917456 ILU917455:ILU917456 IVQ917455:IVQ917456 JFM917455:JFM917456 JPI917455:JPI917456 JZE917455:JZE917456 KJA917455:KJA917456 KSW917455:KSW917456 LCS917455:LCS917456 LMO917455:LMO917456 LWK917455:LWK917456 MGG917455:MGG917456 MQC917455:MQC917456 MZY917455:MZY917456 NJU917455:NJU917456 NTQ917455:NTQ917456 ODM917455:ODM917456 ONI917455:ONI917456 OXE917455:OXE917456 PHA917455:PHA917456 PQW917455:PQW917456 QAS917455:QAS917456 QKO917455:QKO917456 QUK917455:QUK917456 REG917455:REG917456 ROC917455:ROC917456 RXY917455:RXY917456 SHU917455:SHU917456 SRQ917455:SRQ917456 TBM917455:TBM917456 TLI917455:TLI917456 TVE917455:TVE917456 UFA917455:UFA917456 UOW917455:UOW917456 UYS917455:UYS917456 VIO917455:VIO917456 VSK917455:VSK917456 WCG917455:WCG917456 WMC917455:WMC917456 WVY917455:WVY917456 P983014:P983015 JM982991:JM982992 TI982991:TI982992 ADE982991:ADE982992 ANA982991:ANA982992 AWW982991:AWW982992 BGS982991:BGS982992 BQO982991:BQO982992 CAK982991:CAK982992 CKG982991:CKG982992 CUC982991:CUC982992 DDY982991:DDY982992 DNU982991:DNU982992 DXQ982991:DXQ982992 EHM982991:EHM982992 ERI982991:ERI982992 FBE982991:FBE982992 FLA982991:FLA982992 FUW982991:FUW982992 GES982991:GES982992 GOO982991:GOO982992 GYK982991:GYK982992 HIG982991:HIG982992 HSC982991:HSC982992 IBY982991:IBY982992 ILU982991:ILU982992 IVQ982991:IVQ982992 JFM982991:JFM982992 JPI982991:JPI982992 JZE982991:JZE982992 KJA982991:KJA982992 KSW982991:KSW982992 LCS982991:LCS982992 LMO982991:LMO982992 LWK982991:LWK982992 MGG982991:MGG982992 MQC982991:MQC982992 MZY982991:MZY982992 NJU982991:NJU982992 NTQ982991:NTQ982992 ODM982991:ODM982992 ONI982991:ONI982992 OXE982991:OXE982992 PHA982991:PHA982992 PQW982991:PQW982992 QAS982991:QAS982992 QKO982991:QKO982992 QUK982991:QUK982992 REG982991:REG982992 ROC982991:ROC982992 RXY982991:RXY982992 SHU982991:SHU982992 SRQ982991:SRQ982992 TBM982991:TBM982992 TLI982991:TLI982992 TVE982991:TVE982992 UFA982991:UFA982992 UOW982991:UOW982992 UYS982991:UYS982992 VIO982991:VIO982992 VSK982991:VSK982992 WCG982991:WCG982992 WMC982991:WMC982992 WVY982991:WVY982992 I135 JD144 SZ144 ACV144 AMR144 AWN144 BGJ144 BQF144 CAB144 CJX144 CTT144 DDP144 DNL144 DXH144 EHD144 EQZ144 FAV144 FKR144 FUN144 GEJ144 GOF144 GYB144 HHX144 HRT144 IBP144 ILL144 IVH144 JFD144 JOZ144 JYV144 KIR144 KSN144 LCJ144 LMF144 LWB144 MFX144 MPT144 MZP144 NJL144 NTH144 ODD144 OMZ144 OWV144 PGR144 PQN144 QAJ144 QKF144 QUB144 RDX144 RNT144 RXP144 SHL144 SRH144 TBD144 TKZ144 TUV144 UER144 UON144 UYJ144 VIF144 VSB144 WBX144 WLT144 WVP144 G65623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G131159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G196695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G262231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G327767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G393303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G458839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G524375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G589911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G655447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G720983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G786519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G852055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G917591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G983127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WVX982789:WVX982790 KD234:KD237 TZ234:TZ237 ADV234:ADV237 ANR234:ANR237 AXN234:AXN237 BHJ234:BHJ237 BRF234:BRF237 CBB234:CBB237 CKX234:CKX237 CUT234:CUT237 DEP234:DEP237 DOL234:DOL237 DYH234:DYH237 EID234:EID237 ERZ234:ERZ237 FBV234:FBV237 FLR234:FLR237 FVN234:FVN237 GFJ234:GFJ237 GPF234:GPF237 GZB234:GZB237 HIX234:HIX237 HST234:HST237 ICP234:ICP237 IML234:IML237 IWH234:IWH237 JGD234:JGD237 JPZ234:JPZ237 JZV234:JZV237 KJR234:KJR237 KTN234:KTN237 LDJ234:LDJ237 LNF234:LNF237 LXB234:LXB237 MGX234:MGX237 MQT234:MQT237 NAP234:NAP237 NKL234:NKL237 NUH234:NUH237 OED234:OED237 ONZ234:ONZ237 OXV234:OXV237 PHR234:PHR237 PRN234:PRN237 QBJ234:QBJ237 QLF234:QLF237 QVB234:QVB237 REX234:REX237 ROT234:ROT237 RYP234:RYP237 SIL234:SIL237 SSH234:SSH237 TCD234:TCD237 TLZ234:TLZ237 TVV234:TVV237 UFR234:UFR237 UPN234:UPN237 UZJ234:UZJ237 VJF234:VJF237 VTB234:VTB237 WCX234:WCX237 WMT234:WMT237 WWP234:WWP237 AG65711:AG65714 KD65688:KD65691 TZ65688:TZ65691 ADV65688:ADV65691 ANR65688:ANR65691 AXN65688:AXN65691 BHJ65688:BHJ65691 BRF65688:BRF65691 CBB65688:CBB65691 CKX65688:CKX65691 CUT65688:CUT65691 DEP65688:DEP65691 DOL65688:DOL65691 DYH65688:DYH65691 EID65688:EID65691 ERZ65688:ERZ65691 FBV65688:FBV65691 FLR65688:FLR65691 FVN65688:FVN65691 GFJ65688:GFJ65691 GPF65688:GPF65691 GZB65688:GZB65691 HIX65688:HIX65691 HST65688:HST65691 ICP65688:ICP65691 IML65688:IML65691 IWH65688:IWH65691 JGD65688:JGD65691 JPZ65688:JPZ65691 JZV65688:JZV65691 KJR65688:KJR65691 KTN65688:KTN65691 LDJ65688:LDJ65691 LNF65688:LNF65691 LXB65688:LXB65691 MGX65688:MGX65691 MQT65688:MQT65691 NAP65688:NAP65691 NKL65688:NKL65691 NUH65688:NUH65691 OED65688:OED65691 ONZ65688:ONZ65691 OXV65688:OXV65691 PHR65688:PHR65691 PRN65688:PRN65691 QBJ65688:QBJ65691 QLF65688:QLF65691 QVB65688:QVB65691 REX65688:REX65691 ROT65688:ROT65691 RYP65688:RYP65691 SIL65688:SIL65691 SSH65688:SSH65691 TCD65688:TCD65691 TLZ65688:TLZ65691 TVV65688:TVV65691 UFR65688:UFR65691 UPN65688:UPN65691 UZJ65688:UZJ65691 VJF65688:VJF65691 VTB65688:VTB65691 WCX65688:WCX65691 WMT65688:WMT65691 WWP65688:WWP65691 AG131247:AG131250 KD131224:KD131227 TZ131224:TZ131227 ADV131224:ADV131227 ANR131224:ANR131227 AXN131224:AXN131227 BHJ131224:BHJ131227 BRF131224:BRF131227 CBB131224:CBB131227 CKX131224:CKX131227 CUT131224:CUT131227 DEP131224:DEP131227 DOL131224:DOL131227 DYH131224:DYH131227 EID131224:EID131227 ERZ131224:ERZ131227 FBV131224:FBV131227 FLR131224:FLR131227 FVN131224:FVN131227 GFJ131224:GFJ131227 GPF131224:GPF131227 GZB131224:GZB131227 HIX131224:HIX131227 HST131224:HST131227 ICP131224:ICP131227 IML131224:IML131227 IWH131224:IWH131227 JGD131224:JGD131227 JPZ131224:JPZ131227 JZV131224:JZV131227 KJR131224:KJR131227 KTN131224:KTN131227 LDJ131224:LDJ131227 LNF131224:LNF131227 LXB131224:LXB131227 MGX131224:MGX131227 MQT131224:MQT131227 NAP131224:NAP131227 NKL131224:NKL131227 NUH131224:NUH131227 OED131224:OED131227 ONZ131224:ONZ131227 OXV131224:OXV131227 PHR131224:PHR131227 PRN131224:PRN131227 QBJ131224:QBJ131227 QLF131224:QLF131227 QVB131224:QVB131227 REX131224:REX131227 ROT131224:ROT131227 RYP131224:RYP131227 SIL131224:SIL131227 SSH131224:SSH131227 TCD131224:TCD131227 TLZ131224:TLZ131227 TVV131224:TVV131227 UFR131224:UFR131227 UPN131224:UPN131227 UZJ131224:UZJ131227 VJF131224:VJF131227 VTB131224:VTB131227 WCX131224:WCX131227 WMT131224:WMT131227 WWP131224:WWP131227 AG196783:AG196786 KD196760:KD196763 TZ196760:TZ196763 ADV196760:ADV196763 ANR196760:ANR196763 AXN196760:AXN196763 BHJ196760:BHJ196763 BRF196760:BRF196763 CBB196760:CBB196763 CKX196760:CKX196763 CUT196760:CUT196763 DEP196760:DEP196763 DOL196760:DOL196763 DYH196760:DYH196763 EID196760:EID196763 ERZ196760:ERZ196763 FBV196760:FBV196763 FLR196760:FLR196763 FVN196760:FVN196763 GFJ196760:GFJ196763 GPF196760:GPF196763 GZB196760:GZB196763 HIX196760:HIX196763 HST196760:HST196763 ICP196760:ICP196763 IML196760:IML196763 IWH196760:IWH196763 JGD196760:JGD196763 JPZ196760:JPZ196763 JZV196760:JZV196763 KJR196760:KJR196763 KTN196760:KTN196763 LDJ196760:LDJ196763 LNF196760:LNF196763 LXB196760:LXB196763 MGX196760:MGX196763 MQT196760:MQT196763 NAP196760:NAP196763 NKL196760:NKL196763 NUH196760:NUH196763 OED196760:OED196763 ONZ196760:ONZ196763 OXV196760:OXV196763 PHR196760:PHR196763 PRN196760:PRN196763 QBJ196760:QBJ196763 QLF196760:QLF196763 QVB196760:QVB196763 REX196760:REX196763 ROT196760:ROT196763 RYP196760:RYP196763 SIL196760:SIL196763 SSH196760:SSH196763 TCD196760:TCD196763 TLZ196760:TLZ196763 TVV196760:TVV196763 UFR196760:UFR196763 UPN196760:UPN196763 UZJ196760:UZJ196763 VJF196760:VJF196763 VTB196760:VTB196763 WCX196760:WCX196763 WMT196760:WMT196763 WWP196760:WWP196763 AG262319:AG262322 KD262296:KD262299 TZ262296:TZ262299 ADV262296:ADV262299 ANR262296:ANR262299 AXN262296:AXN262299 BHJ262296:BHJ262299 BRF262296:BRF262299 CBB262296:CBB262299 CKX262296:CKX262299 CUT262296:CUT262299 DEP262296:DEP262299 DOL262296:DOL262299 DYH262296:DYH262299 EID262296:EID262299 ERZ262296:ERZ262299 FBV262296:FBV262299 FLR262296:FLR262299 FVN262296:FVN262299 GFJ262296:GFJ262299 GPF262296:GPF262299 GZB262296:GZB262299 HIX262296:HIX262299 HST262296:HST262299 ICP262296:ICP262299 IML262296:IML262299 IWH262296:IWH262299 JGD262296:JGD262299 JPZ262296:JPZ262299 JZV262296:JZV262299 KJR262296:KJR262299 KTN262296:KTN262299 LDJ262296:LDJ262299 LNF262296:LNF262299 LXB262296:LXB262299 MGX262296:MGX262299 MQT262296:MQT262299 NAP262296:NAP262299 NKL262296:NKL262299 NUH262296:NUH262299 OED262296:OED262299 ONZ262296:ONZ262299 OXV262296:OXV262299 PHR262296:PHR262299 PRN262296:PRN262299 QBJ262296:QBJ262299 QLF262296:QLF262299 QVB262296:QVB262299 REX262296:REX262299 ROT262296:ROT262299 RYP262296:RYP262299 SIL262296:SIL262299 SSH262296:SSH262299 TCD262296:TCD262299 TLZ262296:TLZ262299 TVV262296:TVV262299 UFR262296:UFR262299 UPN262296:UPN262299 UZJ262296:UZJ262299 VJF262296:VJF262299 VTB262296:VTB262299 WCX262296:WCX262299 WMT262296:WMT262299 WWP262296:WWP262299 AG327855:AG327858 KD327832:KD327835 TZ327832:TZ327835 ADV327832:ADV327835 ANR327832:ANR327835 AXN327832:AXN327835 BHJ327832:BHJ327835 BRF327832:BRF327835 CBB327832:CBB327835 CKX327832:CKX327835 CUT327832:CUT327835 DEP327832:DEP327835 DOL327832:DOL327835 DYH327832:DYH327835 EID327832:EID327835 ERZ327832:ERZ327835 FBV327832:FBV327835 FLR327832:FLR327835 FVN327832:FVN327835 GFJ327832:GFJ327835 GPF327832:GPF327835 GZB327832:GZB327835 HIX327832:HIX327835 HST327832:HST327835 ICP327832:ICP327835 IML327832:IML327835 IWH327832:IWH327835 JGD327832:JGD327835 JPZ327832:JPZ327835 JZV327832:JZV327835 KJR327832:KJR327835 KTN327832:KTN327835 LDJ327832:LDJ327835 LNF327832:LNF327835 LXB327832:LXB327835 MGX327832:MGX327835 MQT327832:MQT327835 NAP327832:NAP327835 NKL327832:NKL327835 NUH327832:NUH327835 OED327832:OED327835 ONZ327832:ONZ327835 OXV327832:OXV327835 PHR327832:PHR327835 PRN327832:PRN327835 QBJ327832:QBJ327835 QLF327832:QLF327835 QVB327832:QVB327835 REX327832:REX327835 ROT327832:ROT327835 RYP327832:RYP327835 SIL327832:SIL327835 SSH327832:SSH327835 TCD327832:TCD327835 TLZ327832:TLZ327835 TVV327832:TVV327835 UFR327832:UFR327835 UPN327832:UPN327835 UZJ327832:UZJ327835 VJF327832:VJF327835 VTB327832:VTB327835 WCX327832:WCX327835 WMT327832:WMT327835 WWP327832:WWP327835 AG393391:AG393394 KD393368:KD393371 TZ393368:TZ393371 ADV393368:ADV393371 ANR393368:ANR393371 AXN393368:AXN393371 BHJ393368:BHJ393371 BRF393368:BRF393371 CBB393368:CBB393371 CKX393368:CKX393371 CUT393368:CUT393371 DEP393368:DEP393371 DOL393368:DOL393371 DYH393368:DYH393371 EID393368:EID393371 ERZ393368:ERZ393371 FBV393368:FBV393371 FLR393368:FLR393371 FVN393368:FVN393371 GFJ393368:GFJ393371 GPF393368:GPF393371 GZB393368:GZB393371 HIX393368:HIX393371 HST393368:HST393371 ICP393368:ICP393371 IML393368:IML393371 IWH393368:IWH393371 JGD393368:JGD393371 JPZ393368:JPZ393371 JZV393368:JZV393371 KJR393368:KJR393371 KTN393368:KTN393371 LDJ393368:LDJ393371 LNF393368:LNF393371 LXB393368:LXB393371 MGX393368:MGX393371 MQT393368:MQT393371 NAP393368:NAP393371 NKL393368:NKL393371 NUH393368:NUH393371 OED393368:OED393371 ONZ393368:ONZ393371 OXV393368:OXV393371 PHR393368:PHR393371 PRN393368:PRN393371 QBJ393368:QBJ393371 QLF393368:QLF393371 QVB393368:QVB393371 REX393368:REX393371 ROT393368:ROT393371 RYP393368:RYP393371 SIL393368:SIL393371 SSH393368:SSH393371 TCD393368:TCD393371 TLZ393368:TLZ393371 TVV393368:TVV393371 UFR393368:UFR393371 UPN393368:UPN393371 UZJ393368:UZJ393371 VJF393368:VJF393371 VTB393368:VTB393371 WCX393368:WCX393371 WMT393368:WMT393371 WWP393368:WWP393371 AG458927:AG458930 KD458904:KD458907 TZ458904:TZ458907 ADV458904:ADV458907 ANR458904:ANR458907 AXN458904:AXN458907 BHJ458904:BHJ458907 BRF458904:BRF458907 CBB458904:CBB458907 CKX458904:CKX458907 CUT458904:CUT458907 DEP458904:DEP458907 DOL458904:DOL458907 DYH458904:DYH458907 EID458904:EID458907 ERZ458904:ERZ458907 FBV458904:FBV458907 FLR458904:FLR458907 FVN458904:FVN458907 GFJ458904:GFJ458907 GPF458904:GPF458907 GZB458904:GZB458907 HIX458904:HIX458907 HST458904:HST458907 ICP458904:ICP458907 IML458904:IML458907 IWH458904:IWH458907 JGD458904:JGD458907 JPZ458904:JPZ458907 JZV458904:JZV458907 KJR458904:KJR458907 KTN458904:KTN458907 LDJ458904:LDJ458907 LNF458904:LNF458907 LXB458904:LXB458907 MGX458904:MGX458907 MQT458904:MQT458907 NAP458904:NAP458907 NKL458904:NKL458907 NUH458904:NUH458907 OED458904:OED458907 ONZ458904:ONZ458907 OXV458904:OXV458907 PHR458904:PHR458907 PRN458904:PRN458907 QBJ458904:QBJ458907 QLF458904:QLF458907 QVB458904:QVB458907 REX458904:REX458907 ROT458904:ROT458907 RYP458904:RYP458907 SIL458904:SIL458907 SSH458904:SSH458907 TCD458904:TCD458907 TLZ458904:TLZ458907 TVV458904:TVV458907 UFR458904:UFR458907 UPN458904:UPN458907 UZJ458904:UZJ458907 VJF458904:VJF458907 VTB458904:VTB458907 WCX458904:WCX458907 WMT458904:WMT458907 WWP458904:WWP458907 AG524463:AG524466 KD524440:KD524443 TZ524440:TZ524443 ADV524440:ADV524443 ANR524440:ANR524443 AXN524440:AXN524443 BHJ524440:BHJ524443 BRF524440:BRF524443 CBB524440:CBB524443 CKX524440:CKX524443 CUT524440:CUT524443 DEP524440:DEP524443 DOL524440:DOL524443 DYH524440:DYH524443 EID524440:EID524443 ERZ524440:ERZ524443 FBV524440:FBV524443 FLR524440:FLR524443 FVN524440:FVN524443 GFJ524440:GFJ524443 GPF524440:GPF524443 GZB524440:GZB524443 HIX524440:HIX524443 HST524440:HST524443 ICP524440:ICP524443 IML524440:IML524443 IWH524440:IWH524443 JGD524440:JGD524443 JPZ524440:JPZ524443 JZV524440:JZV524443 KJR524440:KJR524443 KTN524440:KTN524443 LDJ524440:LDJ524443 LNF524440:LNF524443 LXB524440:LXB524443 MGX524440:MGX524443 MQT524440:MQT524443 NAP524440:NAP524443 NKL524440:NKL524443 NUH524440:NUH524443 OED524440:OED524443 ONZ524440:ONZ524443 OXV524440:OXV524443 PHR524440:PHR524443 PRN524440:PRN524443 QBJ524440:QBJ524443 QLF524440:QLF524443 QVB524440:QVB524443 REX524440:REX524443 ROT524440:ROT524443 RYP524440:RYP524443 SIL524440:SIL524443 SSH524440:SSH524443 TCD524440:TCD524443 TLZ524440:TLZ524443 TVV524440:TVV524443 UFR524440:UFR524443 UPN524440:UPN524443 UZJ524440:UZJ524443 VJF524440:VJF524443 VTB524440:VTB524443 WCX524440:WCX524443 WMT524440:WMT524443 WWP524440:WWP524443 AG589999:AG590002 KD589976:KD589979 TZ589976:TZ589979 ADV589976:ADV589979 ANR589976:ANR589979 AXN589976:AXN589979 BHJ589976:BHJ589979 BRF589976:BRF589979 CBB589976:CBB589979 CKX589976:CKX589979 CUT589976:CUT589979 DEP589976:DEP589979 DOL589976:DOL589979 DYH589976:DYH589979 EID589976:EID589979 ERZ589976:ERZ589979 FBV589976:FBV589979 FLR589976:FLR589979 FVN589976:FVN589979 GFJ589976:GFJ589979 GPF589976:GPF589979 GZB589976:GZB589979 HIX589976:HIX589979 HST589976:HST589979 ICP589976:ICP589979 IML589976:IML589979 IWH589976:IWH589979 JGD589976:JGD589979 JPZ589976:JPZ589979 JZV589976:JZV589979 KJR589976:KJR589979 KTN589976:KTN589979 LDJ589976:LDJ589979 LNF589976:LNF589979 LXB589976:LXB589979 MGX589976:MGX589979 MQT589976:MQT589979 NAP589976:NAP589979 NKL589976:NKL589979 NUH589976:NUH589979 OED589976:OED589979 ONZ589976:ONZ589979 OXV589976:OXV589979 PHR589976:PHR589979 PRN589976:PRN589979 QBJ589976:QBJ589979 QLF589976:QLF589979 QVB589976:QVB589979 REX589976:REX589979 ROT589976:ROT589979 RYP589976:RYP589979 SIL589976:SIL589979 SSH589976:SSH589979 TCD589976:TCD589979 TLZ589976:TLZ589979 TVV589976:TVV589979 UFR589976:UFR589979 UPN589976:UPN589979 UZJ589976:UZJ589979 VJF589976:VJF589979 VTB589976:VTB589979 WCX589976:WCX589979 WMT589976:WMT589979 WWP589976:WWP589979 AG655535:AG655538 KD655512:KD655515 TZ655512:TZ655515 ADV655512:ADV655515 ANR655512:ANR655515 AXN655512:AXN655515 BHJ655512:BHJ655515 BRF655512:BRF655515 CBB655512:CBB655515 CKX655512:CKX655515 CUT655512:CUT655515 DEP655512:DEP655515 DOL655512:DOL655515 DYH655512:DYH655515 EID655512:EID655515 ERZ655512:ERZ655515 FBV655512:FBV655515 FLR655512:FLR655515 FVN655512:FVN655515 GFJ655512:GFJ655515 GPF655512:GPF655515 GZB655512:GZB655515 HIX655512:HIX655515 HST655512:HST655515 ICP655512:ICP655515 IML655512:IML655515 IWH655512:IWH655515 JGD655512:JGD655515 JPZ655512:JPZ655515 JZV655512:JZV655515 KJR655512:KJR655515 KTN655512:KTN655515 LDJ655512:LDJ655515 LNF655512:LNF655515 LXB655512:LXB655515 MGX655512:MGX655515 MQT655512:MQT655515 NAP655512:NAP655515 NKL655512:NKL655515 NUH655512:NUH655515 OED655512:OED655515 ONZ655512:ONZ655515 OXV655512:OXV655515 PHR655512:PHR655515 PRN655512:PRN655515 QBJ655512:QBJ655515 QLF655512:QLF655515 QVB655512:QVB655515 REX655512:REX655515 ROT655512:ROT655515 RYP655512:RYP655515 SIL655512:SIL655515 SSH655512:SSH655515 TCD655512:TCD655515 TLZ655512:TLZ655515 TVV655512:TVV655515 UFR655512:UFR655515 UPN655512:UPN655515 UZJ655512:UZJ655515 VJF655512:VJF655515 VTB655512:VTB655515 WCX655512:WCX655515 WMT655512:WMT655515 WWP655512:WWP655515 AG721071:AG721074 KD721048:KD721051 TZ721048:TZ721051 ADV721048:ADV721051 ANR721048:ANR721051 AXN721048:AXN721051 BHJ721048:BHJ721051 BRF721048:BRF721051 CBB721048:CBB721051 CKX721048:CKX721051 CUT721048:CUT721051 DEP721048:DEP721051 DOL721048:DOL721051 DYH721048:DYH721051 EID721048:EID721051 ERZ721048:ERZ721051 FBV721048:FBV721051 FLR721048:FLR721051 FVN721048:FVN721051 GFJ721048:GFJ721051 GPF721048:GPF721051 GZB721048:GZB721051 HIX721048:HIX721051 HST721048:HST721051 ICP721048:ICP721051 IML721048:IML721051 IWH721048:IWH721051 JGD721048:JGD721051 JPZ721048:JPZ721051 JZV721048:JZV721051 KJR721048:KJR721051 KTN721048:KTN721051 LDJ721048:LDJ721051 LNF721048:LNF721051 LXB721048:LXB721051 MGX721048:MGX721051 MQT721048:MQT721051 NAP721048:NAP721051 NKL721048:NKL721051 NUH721048:NUH721051 OED721048:OED721051 ONZ721048:ONZ721051 OXV721048:OXV721051 PHR721048:PHR721051 PRN721048:PRN721051 QBJ721048:QBJ721051 QLF721048:QLF721051 QVB721048:QVB721051 REX721048:REX721051 ROT721048:ROT721051 RYP721048:RYP721051 SIL721048:SIL721051 SSH721048:SSH721051 TCD721048:TCD721051 TLZ721048:TLZ721051 TVV721048:TVV721051 UFR721048:UFR721051 UPN721048:UPN721051 UZJ721048:UZJ721051 VJF721048:VJF721051 VTB721048:VTB721051 WCX721048:WCX721051 WMT721048:WMT721051 WWP721048:WWP721051 AG786607:AG786610 KD786584:KD786587 TZ786584:TZ786587 ADV786584:ADV786587 ANR786584:ANR786587 AXN786584:AXN786587 BHJ786584:BHJ786587 BRF786584:BRF786587 CBB786584:CBB786587 CKX786584:CKX786587 CUT786584:CUT786587 DEP786584:DEP786587 DOL786584:DOL786587 DYH786584:DYH786587 EID786584:EID786587 ERZ786584:ERZ786587 FBV786584:FBV786587 FLR786584:FLR786587 FVN786584:FVN786587 GFJ786584:GFJ786587 GPF786584:GPF786587 GZB786584:GZB786587 HIX786584:HIX786587 HST786584:HST786587 ICP786584:ICP786587 IML786584:IML786587 IWH786584:IWH786587 JGD786584:JGD786587 JPZ786584:JPZ786587 JZV786584:JZV786587 KJR786584:KJR786587 KTN786584:KTN786587 LDJ786584:LDJ786587 LNF786584:LNF786587 LXB786584:LXB786587 MGX786584:MGX786587 MQT786584:MQT786587 NAP786584:NAP786587 NKL786584:NKL786587 NUH786584:NUH786587 OED786584:OED786587 ONZ786584:ONZ786587 OXV786584:OXV786587 PHR786584:PHR786587 PRN786584:PRN786587 QBJ786584:QBJ786587 QLF786584:QLF786587 QVB786584:QVB786587 REX786584:REX786587 ROT786584:ROT786587 RYP786584:RYP786587 SIL786584:SIL786587 SSH786584:SSH786587 TCD786584:TCD786587 TLZ786584:TLZ786587 TVV786584:TVV786587 UFR786584:UFR786587 UPN786584:UPN786587 UZJ786584:UZJ786587 VJF786584:VJF786587 VTB786584:VTB786587 WCX786584:WCX786587 WMT786584:WMT786587 WWP786584:WWP786587 AG852143:AG852146 KD852120:KD852123 TZ852120:TZ852123 ADV852120:ADV852123 ANR852120:ANR852123 AXN852120:AXN852123 BHJ852120:BHJ852123 BRF852120:BRF852123 CBB852120:CBB852123 CKX852120:CKX852123 CUT852120:CUT852123 DEP852120:DEP852123 DOL852120:DOL852123 DYH852120:DYH852123 EID852120:EID852123 ERZ852120:ERZ852123 FBV852120:FBV852123 FLR852120:FLR852123 FVN852120:FVN852123 GFJ852120:GFJ852123 GPF852120:GPF852123 GZB852120:GZB852123 HIX852120:HIX852123 HST852120:HST852123 ICP852120:ICP852123 IML852120:IML852123 IWH852120:IWH852123 JGD852120:JGD852123 JPZ852120:JPZ852123 JZV852120:JZV852123 KJR852120:KJR852123 KTN852120:KTN852123 LDJ852120:LDJ852123 LNF852120:LNF852123 LXB852120:LXB852123 MGX852120:MGX852123 MQT852120:MQT852123 NAP852120:NAP852123 NKL852120:NKL852123 NUH852120:NUH852123 OED852120:OED852123 ONZ852120:ONZ852123 OXV852120:OXV852123 PHR852120:PHR852123 PRN852120:PRN852123 QBJ852120:QBJ852123 QLF852120:QLF852123 QVB852120:QVB852123 REX852120:REX852123 ROT852120:ROT852123 RYP852120:RYP852123 SIL852120:SIL852123 SSH852120:SSH852123 TCD852120:TCD852123 TLZ852120:TLZ852123 TVV852120:TVV852123 UFR852120:UFR852123 UPN852120:UPN852123 UZJ852120:UZJ852123 VJF852120:VJF852123 VTB852120:VTB852123 WCX852120:WCX852123 WMT852120:WMT852123 WWP852120:WWP852123 AG917679:AG917682 KD917656:KD917659 TZ917656:TZ917659 ADV917656:ADV917659 ANR917656:ANR917659 AXN917656:AXN917659 BHJ917656:BHJ917659 BRF917656:BRF917659 CBB917656:CBB917659 CKX917656:CKX917659 CUT917656:CUT917659 DEP917656:DEP917659 DOL917656:DOL917659 DYH917656:DYH917659 EID917656:EID917659 ERZ917656:ERZ917659 FBV917656:FBV917659 FLR917656:FLR917659 FVN917656:FVN917659 GFJ917656:GFJ917659 GPF917656:GPF917659 GZB917656:GZB917659 HIX917656:HIX917659 HST917656:HST917659 ICP917656:ICP917659 IML917656:IML917659 IWH917656:IWH917659 JGD917656:JGD917659 JPZ917656:JPZ917659 JZV917656:JZV917659 KJR917656:KJR917659 KTN917656:KTN917659 LDJ917656:LDJ917659 LNF917656:LNF917659 LXB917656:LXB917659 MGX917656:MGX917659 MQT917656:MQT917659 NAP917656:NAP917659 NKL917656:NKL917659 NUH917656:NUH917659 OED917656:OED917659 ONZ917656:ONZ917659 OXV917656:OXV917659 PHR917656:PHR917659 PRN917656:PRN917659 QBJ917656:QBJ917659 QLF917656:QLF917659 QVB917656:QVB917659 REX917656:REX917659 ROT917656:ROT917659 RYP917656:RYP917659 SIL917656:SIL917659 SSH917656:SSH917659 TCD917656:TCD917659 TLZ917656:TLZ917659 TVV917656:TVV917659 UFR917656:UFR917659 UPN917656:UPN917659 UZJ917656:UZJ917659 VJF917656:VJF917659 VTB917656:VTB917659 WCX917656:WCX917659 WMT917656:WMT917659 WWP917656:WWP917659 AG983215:AG983218 KD983192:KD983195 TZ983192:TZ983195 ADV983192:ADV983195 ANR983192:ANR983195 AXN983192:AXN983195 BHJ983192:BHJ983195 BRF983192:BRF983195 CBB983192:CBB983195 CKX983192:CKX983195 CUT983192:CUT983195 DEP983192:DEP983195 DOL983192:DOL983195 DYH983192:DYH983195 EID983192:EID983195 ERZ983192:ERZ983195 FBV983192:FBV983195 FLR983192:FLR983195 FVN983192:FVN983195 GFJ983192:GFJ983195 GPF983192:GPF983195 GZB983192:GZB983195 HIX983192:HIX983195 HST983192:HST983195 ICP983192:ICP983195 IML983192:IML983195 IWH983192:IWH983195 JGD983192:JGD983195 JPZ983192:JPZ983195 JZV983192:JZV983195 KJR983192:KJR983195 KTN983192:KTN983195 LDJ983192:LDJ983195 LNF983192:LNF983195 LXB983192:LXB983195 MGX983192:MGX983195 MQT983192:MQT983195 NAP983192:NAP983195 NKL983192:NKL983195 NUH983192:NUH983195 OED983192:OED983195 ONZ983192:ONZ983195 OXV983192:OXV983195 PHR983192:PHR983195 PRN983192:PRN983195 QBJ983192:QBJ983195 QLF983192:QLF983195 QVB983192:QVB983195 REX983192:REX983195 ROT983192:ROT983195 RYP983192:RYP983195 SIL983192:SIL983195 SSH983192:SSH983195 TCD983192:TCD983195 TLZ983192:TLZ983195 TVV983192:TVV983195 UFR983192:UFR983195 UPN983192:UPN983195 UZJ983192:UZJ983195 VJF983192:VJF983195 VTB983192:VTB983195 WCX983192:WCX983195 WMT983192:WMT983195 WWP983192:WWP983195 KD239:KD242 TZ239:TZ242 ADV239:ADV242 ANR239:ANR242 AXN239:AXN242 BHJ239:BHJ242 BRF239:BRF242 CBB239:CBB242 CKX239:CKX242 CUT239:CUT242 DEP239:DEP242 DOL239:DOL242 DYH239:DYH242 EID239:EID242 ERZ239:ERZ242 FBV239:FBV242 FLR239:FLR242 FVN239:FVN242 GFJ239:GFJ242 GPF239:GPF242 GZB239:GZB242 HIX239:HIX242 HST239:HST242 ICP239:ICP242 IML239:IML242 IWH239:IWH242 JGD239:JGD242 JPZ239:JPZ242 JZV239:JZV242 KJR239:KJR242 KTN239:KTN242 LDJ239:LDJ242 LNF239:LNF242 LXB239:LXB242 MGX239:MGX242 MQT239:MQT242 NAP239:NAP242 NKL239:NKL242 NUH239:NUH242 OED239:OED242 ONZ239:ONZ242 OXV239:OXV242 PHR239:PHR242 PRN239:PRN242 QBJ239:QBJ242 QLF239:QLF242 QVB239:QVB242 REX239:REX242 ROT239:ROT242 RYP239:RYP242 SIL239:SIL242 SSH239:SSH242 TCD239:TCD242 TLZ239:TLZ242 TVV239:TVV242 UFR239:UFR242 UPN239:UPN242 UZJ239:UZJ242 VJF239:VJF242 VTB239:VTB242 WCX239:WCX242 WMT239:WMT242 WWP239:WWP242 AG65716:AG65719 KD65693:KD65696 TZ65693:TZ65696 ADV65693:ADV65696 ANR65693:ANR65696 AXN65693:AXN65696 BHJ65693:BHJ65696 BRF65693:BRF65696 CBB65693:CBB65696 CKX65693:CKX65696 CUT65693:CUT65696 DEP65693:DEP65696 DOL65693:DOL65696 DYH65693:DYH65696 EID65693:EID65696 ERZ65693:ERZ65696 FBV65693:FBV65696 FLR65693:FLR65696 FVN65693:FVN65696 GFJ65693:GFJ65696 GPF65693:GPF65696 GZB65693:GZB65696 HIX65693:HIX65696 HST65693:HST65696 ICP65693:ICP65696 IML65693:IML65696 IWH65693:IWH65696 JGD65693:JGD65696 JPZ65693:JPZ65696 JZV65693:JZV65696 KJR65693:KJR65696 KTN65693:KTN65696 LDJ65693:LDJ65696 LNF65693:LNF65696 LXB65693:LXB65696 MGX65693:MGX65696 MQT65693:MQT65696 NAP65693:NAP65696 NKL65693:NKL65696 NUH65693:NUH65696 OED65693:OED65696 ONZ65693:ONZ65696 OXV65693:OXV65696 PHR65693:PHR65696 PRN65693:PRN65696 QBJ65693:QBJ65696 QLF65693:QLF65696 QVB65693:QVB65696 REX65693:REX65696 ROT65693:ROT65696 RYP65693:RYP65696 SIL65693:SIL65696 SSH65693:SSH65696 TCD65693:TCD65696 TLZ65693:TLZ65696 TVV65693:TVV65696 UFR65693:UFR65696 UPN65693:UPN65696 UZJ65693:UZJ65696 VJF65693:VJF65696 VTB65693:VTB65696 WCX65693:WCX65696 WMT65693:WMT65696 WWP65693:WWP65696 AG131252:AG131255 KD131229:KD131232 TZ131229:TZ131232 ADV131229:ADV131232 ANR131229:ANR131232 AXN131229:AXN131232 BHJ131229:BHJ131232 BRF131229:BRF131232 CBB131229:CBB131232 CKX131229:CKX131232 CUT131229:CUT131232 DEP131229:DEP131232 DOL131229:DOL131232 DYH131229:DYH131232 EID131229:EID131232 ERZ131229:ERZ131232 FBV131229:FBV131232 FLR131229:FLR131232 FVN131229:FVN131232 GFJ131229:GFJ131232 GPF131229:GPF131232 GZB131229:GZB131232 HIX131229:HIX131232 HST131229:HST131232 ICP131229:ICP131232 IML131229:IML131232 IWH131229:IWH131232 JGD131229:JGD131232 JPZ131229:JPZ131232 JZV131229:JZV131232 KJR131229:KJR131232 KTN131229:KTN131232 LDJ131229:LDJ131232 LNF131229:LNF131232 LXB131229:LXB131232 MGX131229:MGX131232 MQT131229:MQT131232 NAP131229:NAP131232 NKL131229:NKL131232 NUH131229:NUH131232 OED131229:OED131232 ONZ131229:ONZ131232 OXV131229:OXV131232 PHR131229:PHR131232 PRN131229:PRN131232 QBJ131229:QBJ131232 QLF131229:QLF131232 QVB131229:QVB131232 REX131229:REX131232 ROT131229:ROT131232 RYP131229:RYP131232 SIL131229:SIL131232 SSH131229:SSH131232 TCD131229:TCD131232 TLZ131229:TLZ131232 TVV131229:TVV131232 UFR131229:UFR131232 UPN131229:UPN131232 UZJ131229:UZJ131232 VJF131229:VJF131232 VTB131229:VTB131232 WCX131229:WCX131232 WMT131229:WMT131232 WWP131229:WWP131232 AG196788:AG196791 KD196765:KD196768 TZ196765:TZ196768 ADV196765:ADV196768 ANR196765:ANR196768 AXN196765:AXN196768 BHJ196765:BHJ196768 BRF196765:BRF196768 CBB196765:CBB196768 CKX196765:CKX196768 CUT196765:CUT196768 DEP196765:DEP196768 DOL196765:DOL196768 DYH196765:DYH196768 EID196765:EID196768 ERZ196765:ERZ196768 FBV196765:FBV196768 FLR196765:FLR196768 FVN196765:FVN196768 GFJ196765:GFJ196768 GPF196765:GPF196768 GZB196765:GZB196768 HIX196765:HIX196768 HST196765:HST196768 ICP196765:ICP196768 IML196765:IML196768 IWH196765:IWH196768 JGD196765:JGD196768 JPZ196765:JPZ196768 JZV196765:JZV196768 KJR196765:KJR196768 KTN196765:KTN196768 LDJ196765:LDJ196768 LNF196765:LNF196768 LXB196765:LXB196768 MGX196765:MGX196768 MQT196765:MQT196768 NAP196765:NAP196768 NKL196765:NKL196768 NUH196765:NUH196768 OED196765:OED196768 ONZ196765:ONZ196768 OXV196765:OXV196768 PHR196765:PHR196768 PRN196765:PRN196768 QBJ196765:QBJ196768 QLF196765:QLF196768 QVB196765:QVB196768 REX196765:REX196768 ROT196765:ROT196768 RYP196765:RYP196768 SIL196765:SIL196768 SSH196765:SSH196768 TCD196765:TCD196768 TLZ196765:TLZ196768 TVV196765:TVV196768 UFR196765:UFR196768 UPN196765:UPN196768 UZJ196765:UZJ196768 VJF196765:VJF196768 VTB196765:VTB196768 WCX196765:WCX196768 WMT196765:WMT196768 WWP196765:WWP196768 AG262324:AG262327 KD262301:KD262304 TZ262301:TZ262304 ADV262301:ADV262304 ANR262301:ANR262304 AXN262301:AXN262304 BHJ262301:BHJ262304 BRF262301:BRF262304 CBB262301:CBB262304 CKX262301:CKX262304 CUT262301:CUT262304 DEP262301:DEP262304 DOL262301:DOL262304 DYH262301:DYH262304 EID262301:EID262304 ERZ262301:ERZ262304 FBV262301:FBV262304 FLR262301:FLR262304 FVN262301:FVN262304 GFJ262301:GFJ262304 GPF262301:GPF262304 GZB262301:GZB262304 HIX262301:HIX262304 HST262301:HST262304 ICP262301:ICP262304 IML262301:IML262304 IWH262301:IWH262304 JGD262301:JGD262304 JPZ262301:JPZ262304 JZV262301:JZV262304 KJR262301:KJR262304 KTN262301:KTN262304 LDJ262301:LDJ262304 LNF262301:LNF262304 LXB262301:LXB262304 MGX262301:MGX262304 MQT262301:MQT262304 NAP262301:NAP262304 NKL262301:NKL262304 NUH262301:NUH262304 OED262301:OED262304 ONZ262301:ONZ262304 OXV262301:OXV262304 PHR262301:PHR262304 PRN262301:PRN262304 QBJ262301:QBJ262304 QLF262301:QLF262304 QVB262301:QVB262304 REX262301:REX262304 ROT262301:ROT262304 RYP262301:RYP262304 SIL262301:SIL262304 SSH262301:SSH262304 TCD262301:TCD262304 TLZ262301:TLZ262304 TVV262301:TVV262304 UFR262301:UFR262304 UPN262301:UPN262304 UZJ262301:UZJ262304 VJF262301:VJF262304 VTB262301:VTB262304 WCX262301:WCX262304 WMT262301:WMT262304 WWP262301:WWP262304 AG327860:AG327863 KD327837:KD327840 TZ327837:TZ327840 ADV327837:ADV327840 ANR327837:ANR327840 AXN327837:AXN327840 BHJ327837:BHJ327840 BRF327837:BRF327840 CBB327837:CBB327840 CKX327837:CKX327840 CUT327837:CUT327840 DEP327837:DEP327840 DOL327837:DOL327840 DYH327837:DYH327840 EID327837:EID327840 ERZ327837:ERZ327840 FBV327837:FBV327840 FLR327837:FLR327840 FVN327837:FVN327840 GFJ327837:GFJ327840 GPF327837:GPF327840 GZB327837:GZB327840 HIX327837:HIX327840 HST327837:HST327840 ICP327837:ICP327840 IML327837:IML327840 IWH327837:IWH327840 JGD327837:JGD327840 JPZ327837:JPZ327840 JZV327837:JZV327840 KJR327837:KJR327840 KTN327837:KTN327840 LDJ327837:LDJ327840 LNF327837:LNF327840 LXB327837:LXB327840 MGX327837:MGX327840 MQT327837:MQT327840 NAP327837:NAP327840 NKL327837:NKL327840 NUH327837:NUH327840 OED327837:OED327840 ONZ327837:ONZ327840 OXV327837:OXV327840 PHR327837:PHR327840 PRN327837:PRN327840 QBJ327837:QBJ327840 QLF327837:QLF327840 QVB327837:QVB327840 REX327837:REX327840 ROT327837:ROT327840 RYP327837:RYP327840 SIL327837:SIL327840 SSH327837:SSH327840 TCD327837:TCD327840 TLZ327837:TLZ327840 TVV327837:TVV327840 UFR327837:UFR327840 UPN327837:UPN327840 UZJ327837:UZJ327840 VJF327837:VJF327840 VTB327837:VTB327840 WCX327837:WCX327840 WMT327837:WMT327840 WWP327837:WWP327840 AG393396:AG393399 KD393373:KD393376 TZ393373:TZ393376 ADV393373:ADV393376 ANR393373:ANR393376 AXN393373:AXN393376 BHJ393373:BHJ393376 BRF393373:BRF393376 CBB393373:CBB393376 CKX393373:CKX393376 CUT393373:CUT393376 DEP393373:DEP393376 DOL393373:DOL393376 DYH393373:DYH393376 EID393373:EID393376 ERZ393373:ERZ393376 FBV393373:FBV393376 FLR393373:FLR393376 FVN393373:FVN393376 GFJ393373:GFJ393376 GPF393373:GPF393376 GZB393373:GZB393376 HIX393373:HIX393376 HST393373:HST393376 ICP393373:ICP393376 IML393373:IML393376 IWH393373:IWH393376 JGD393373:JGD393376 JPZ393373:JPZ393376 JZV393373:JZV393376 KJR393373:KJR393376 KTN393373:KTN393376 LDJ393373:LDJ393376 LNF393373:LNF393376 LXB393373:LXB393376 MGX393373:MGX393376 MQT393373:MQT393376 NAP393373:NAP393376 NKL393373:NKL393376 NUH393373:NUH393376 OED393373:OED393376 ONZ393373:ONZ393376 OXV393373:OXV393376 PHR393373:PHR393376 PRN393373:PRN393376 QBJ393373:QBJ393376 QLF393373:QLF393376 QVB393373:QVB393376 REX393373:REX393376 ROT393373:ROT393376 RYP393373:RYP393376 SIL393373:SIL393376 SSH393373:SSH393376 TCD393373:TCD393376 TLZ393373:TLZ393376 TVV393373:TVV393376 UFR393373:UFR393376 UPN393373:UPN393376 UZJ393373:UZJ393376 VJF393373:VJF393376 VTB393373:VTB393376 WCX393373:WCX393376 WMT393373:WMT393376 WWP393373:WWP393376 AG458932:AG458935 KD458909:KD458912 TZ458909:TZ458912 ADV458909:ADV458912 ANR458909:ANR458912 AXN458909:AXN458912 BHJ458909:BHJ458912 BRF458909:BRF458912 CBB458909:CBB458912 CKX458909:CKX458912 CUT458909:CUT458912 DEP458909:DEP458912 DOL458909:DOL458912 DYH458909:DYH458912 EID458909:EID458912 ERZ458909:ERZ458912 FBV458909:FBV458912 FLR458909:FLR458912 FVN458909:FVN458912 GFJ458909:GFJ458912 GPF458909:GPF458912 GZB458909:GZB458912 HIX458909:HIX458912 HST458909:HST458912 ICP458909:ICP458912 IML458909:IML458912 IWH458909:IWH458912 JGD458909:JGD458912 JPZ458909:JPZ458912 JZV458909:JZV458912 KJR458909:KJR458912 KTN458909:KTN458912 LDJ458909:LDJ458912 LNF458909:LNF458912 LXB458909:LXB458912 MGX458909:MGX458912 MQT458909:MQT458912 NAP458909:NAP458912 NKL458909:NKL458912 NUH458909:NUH458912 OED458909:OED458912 ONZ458909:ONZ458912 OXV458909:OXV458912 PHR458909:PHR458912 PRN458909:PRN458912 QBJ458909:QBJ458912 QLF458909:QLF458912 QVB458909:QVB458912 REX458909:REX458912 ROT458909:ROT458912 RYP458909:RYP458912 SIL458909:SIL458912 SSH458909:SSH458912 TCD458909:TCD458912 TLZ458909:TLZ458912 TVV458909:TVV458912 UFR458909:UFR458912 UPN458909:UPN458912 UZJ458909:UZJ458912 VJF458909:VJF458912 VTB458909:VTB458912 WCX458909:WCX458912 WMT458909:WMT458912 WWP458909:WWP458912 AG524468:AG524471 KD524445:KD524448 TZ524445:TZ524448 ADV524445:ADV524448 ANR524445:ANR524448 AXN524445:AXN524448 BHJ524445:BHJ524448 BRF524445:BRF524448 CBB524445:CBB524448 CKX524445:CKX524448 CUT524445:CUT524448 DEP524445:DEP524448 DOL524445:DOL524448 DYH524445:DYH524448 EID524445:EID524448 ERZ524445:ERZ524448 FBV524445:FBV524448 FLR524445:FLR524448 FVN524445:FVN524448 GFJ524445:GFJ524448 GPF524445:GPF524448 GZB524445:GZB524448 HIX524445:HIX524448 HST524445:HST524448 ICP524445:ICP524448 IML524445:IML524448 IWH524445:IWH524448 JGD524445:JGD524448 JPZ524445:JPZ524448 JZV524445:JZV524448 KJR524445:KJR524448 KTN524445:KTN524448 LDJ524445:LDJ524448 LNF524445:LNF524448 LXB524445:LXB524448 MGX524445:MGX524448 MQT524445:MQT524448 NAP524445:NAP524448 NKL524445:NKL524448 NUH524445:NUH524448 OED524445:OED524448 ONZ524445:ONZ524448 OXV524445:OXV524448 PHR524445:PHR524448 PRN524445:PRN524448 QBJ524445:QBJ524448 QLF524445:QLF524448 QVB524445:QVB524448 REX524445:REX524448 ROT524445:ROT524448 RYP524445:RYP524448 SIL524445:SIL524448 SSH524445:SSH524448 TCD524445:TCD524448 TLZ524445:TLZ524448 TVV524445:TVV524448 UFR524445:UFR524448 UPN524445:UPN524448 UZJ524445:UZJ524448 VJF524445:VJF524448 VTB524445:VTB524448 WCX524445:WCX524448 WMT524445:WMT524448 WWP524445:WWP524448 AG590004:AG590007 KD589981:KD589984 TZ589981:TZ589984 ADV589981:ADV589984 ANR589981:ANR589984 AXN589981:AXN589984 BHJ589981:BHJ589984 BRF589981:BRF589984 CBB589981:CBB589984 CKX589981:CKX589984 CUT589981:CUT589984 DEP589981:DEP589984 DOL589981:DOL589984 DYH589981:DYH589984 EID589981:EID589984 ERZ589981:ERZ589984 FBV589981:FBV589984 FLR589981:FLR589984 FVN589981:FVN589984 GFJ589981:GFJ589984 GPF589981:GPF589984 GZB589981:GZB589984 HIX589981:HIX589984 HST589981:HST589984 ICP589981:ICP589984 IML589981:IML589984 IWH589981:IWH589984 JGD589981:JGD589984 JPZ589981:JPZ589984 JZV589981:JZV589984 KJR589981:KJR589984 KTN589981:KTN589984 LDJ589981:LDJ589984 LNF589981:LNF589984 LXB589981:LXB589984 MGX589981:MGX589984 MQT589981:MQT589984 NAP589981:NAP589984 NKL589981:NKL589984 NUH589981:NUH589984 OED589981:OED589984 ONZ589981:ONZ589984 OXV589981:OXV589984 PHR589981:PHR589984 PRN589981:PRN589984 QBJ589981:QBJ589984 QLF589981:QLF589984 QVB589981:QVB589984 REX589981:REX589984 ROT589981:ROT589984 RYP589981:RYP589984 SIL589981:SIL589984 SSH589981:SSH589984 TCD589981:TCD589984 TLZ589981:TLZ589984 TVV589981:TVV589984 UFR589981:UFR589984 UPN589981:UPN589984 UZJ589981:UZJ589984 VJF589981:VJF589984 VTB589981:VTB589984 WCX589981:WCX589984 WMT589981:WMT589984 WWP589981:WWP589984 AG655540:AG655543 KD655517:KD655520 TZ655517:TZ655520 ADV655517:ADV655520 ANR655517:ANR655520 AXN655517:AXN655520 BHJ655517:BHJ655520 BRF655517:BRF655520 CBB655517:CBB655520 CKX655517:CKX655520 CUT655517:CUT655520 DEP655517:DEP655520 DOL655517:DOL655520 DYH655517:DYH655520 EID655517:EID655520 ERZ655517:ERZ655520 FBV655517:FBV655520 FLR655517:FLR655520 FVN655517:FVN655520 GFJ655517:GFJ655520 GPF655517:GPF655520 GZB655517:GZB655520 HIX655517:HIX655520 HST655517:HST655520 ICP655517:ICP655520 IML655517:IML655520 IWH655517:IWH655520 JGD655517:JGD655520 JPZ655517:JPZ655520 JZV655517:JZV655520 KJR655517:KJR655520 KTN655517:KTN655520 LDJ655517:LDJ655520 LNF655517:LNF655520 LXB655517:LXB655520 MGX655517:MGX655520 MQT655517:MQT655520 NAP655517:NAP655520 NKL655517:NKL655520 NUH655517:NUH655520 OED655517:OED655520 ONZ655517:ONZ655520 OXV655517:OXV655520 PHR655517:PHR655520 PRN655517:PRN655520 QBJ655517:QBJ655520 QLF655517:QLF655520 QVB655517:QVB655520 REX655517:REX655520 ROT655517:ROT655520 RYP655517:RYP655520 SIL655517:SIL655520 SSH655517:SSH655520 TCD655517:TCD655520 TLZ655517:TLZ655520 TVV655517:TVV655520 UFR655517:UFR655520 UPN655517:UPN655520 UZJ655517:UZJ655520 VJF655517:VJF655520 VTB655517:VTB655520 WCX655517:WCX655520 WMT655517:WMT655520 WWP655517:WWP655520 AG721076:AG721079 KD721053:KD721056 TZ721053:TZ721056 ADV721053:ADV721056 ANR721053:ANR721056 AXN721053:AXN721056 BHJ721053:BHJ721056 BRF721053:BRF721056 CBB721053:CBB721056 CKX721053:CKX721056 CUT721053:CUT721056 DEP721053:DEP721056 DOL721053:DOL721056 DYH721053:DYH721056 EID721053:EID721056 ERZ721053:ERZ721056 FBV721053:FBV721056 FLR721053:FLR721056 FVN721053:FVN721056 GFJ721053:GFJ721056 GPF721053:GPF721056 GZB721053:GZB721056 HIX721053:HIX721056 HST721053:HST721056 ICP721053:ICP721056 IML721053:IML721056 IWH721053:IWH721056 JGD721053:JGD721056 JPZ721053:JPZ721056 JZV721053:JZV721056 KJR721053:KJR721056 KTN721053:KTN721056 LDJ721053:LDJ721056 LNF721053:LNF721056 LXB721053:LXB721056 MGX721053:MGX721056 MQT721053:MQT721056 NAP721053:NAP721056 NKL721053:NKL721056 NUH721053:NUH721056 OED721053:OED721056 ONZ721053:ONZ721056 OXV721053:OXV721056 PHR721053:PHR721056 PRN721053:PRN721056 QBJ721053:QBJ721056 QLF721053:QLF721056 QVB721053:QVB721056 REX721053:REX721056 ROT721053:ROT721056 RYP721053:RYP721056 SIL721053:SIL721056 SSH721053:SSH721056 TCD721053:TCD721056 TLZ721053:TLZ721056 TVV721053:TVV721056 UFR721053:UFR721056 UPN721053:UPN721056 UZJ721053:UZJ721056 VJF721053:VJF721056 VTB721053:VTB721056 WCX721053:WCX721056 WMT721053:WMT721056 WWP721053:WWP721056 AG786612:AG786615 KD786589:KD786592 TZ786589:TZ786592 ADV786589:ADV786592 ANR786589:ANR786592 AXN786589:AXN786592 BHJ786589:BHJ786592 BRF786589:BRF786592 CBB786589:CBB786592 CKX786589:CKX786592 CUT786589:CUT786592 DEP786589:DEP786592 DOL786589:DOL786592 DYH786589:DYH786592 EID786589:EID786592 ERZ786589:ERZ786592 FBV786589:FBV786592 FLR786589:FLR786592 FVN786589:FVN786592 GFJ786589:GFJ786592 GPF786589:GPF786592 GZB786589:GZB786592 HIX786589:HIX786592 HST786589:HST786592 ICP786589:ICP786592 IML786589:IML786592 IWH786589:IWH786592 JGD786589:JGD786592 JPZ786589:JPZ786592 JZV786589:JZV786592 KJR786589:KJR786592 KTN786589:KTN786592 LDJ786589:LDJ786592 LNF786589:LNF786592 LXB786589:LXB786592 MGX786589:MGX786592 MQT786589:MQT786592 NAP786589:NAP786592 NKL786589:NKL786592 NUH786589:NUH786592 OED786589:OED786592 ONZ786589:ONZ786592 OXV786589:OXV786592 PHR786589:PHR786592 PRN786589:PRN786592 QBJ786589:QBJ786592 QLF786589:QLF786592 QVB786589:QVB786592 REX786589:REX786592 ROT786589:ROT786592 RYP786589:RYP786592 SIL786589:SIL786592 SSH786589:SSH786592 TCD786589:TCD786592 TLZ786589:TLZ786592 TVV786589:TVV786592 UFR786589:UFR786592 UPN786589:UPN786592 UZJ786589:UZJ786592 VJF786589:VJF786592 VTB786589:VTB786592 WCX786589:WCX786592 WMT786589:WMT786592 WWP786589:WWP786592 AG852148:AG852151 KD852125:KD852128 TZ852125:TZ852128 ADV852125:ADV852128 ANR852125:ANR852128 AXN852125:AXN852128 BHJ852125:BHJ852128 BRF852125:BRF852128 CBB852125:CBB852128 CKX852125:CKX852128 CUT852125:CUT852128 DEP852125:DEP852128 DOL852125:DOL852128 DYH852125:DYH852128 EID852125:EID852128 ERZ852125:ERZ852128 FBV852125:FBV852128 FLR852125:FLR852128 FVN852125:FVN852128 GFJ852125:GFJ852128 GPF852125:GPF852128 GZB852125:GZB852128 HIX852125:HIX852128 HST852125:HST852128 ICP852125:ICP852128 IML852125:IML852128 IWH852125:IWH852128 JGD852125:JGD852128 JPZ852125:JPZ852128 JZV852125:JZV852128 KJR852125:KJR852128 KTN852125:KTN852128 LDJ852125:LDJ852128 LNF852125:LNF852128 LXB852125:LXB852128 MGX852125:MGX852128 MQT852125:MQT852128 NAP852125:NAP852128 NKL852125:NKL852128 NUH852125:NUH852128 OED852125:OED852128 ONZ852125:ONZ852128 OXV852125:OXV852128 PHR852125:PHR852128 PRN852125:PRN852128 QBJ852125:QBJ852128 QLF852125:QLF852128 QVB852125:QVB852128 REX852125:REX852128 ROT852125:ROT852128 RYP852125:RYP852128 SIL852125:SIL852128 SSH852125:SSH852128 TCD852125:TCD852128 TLZ852125:TLZ852128 TVV852125:TVV852128 UFR852125:UFR852128 UPN852125:UPN852128 UZJ852125:UZJ852128 VJF852125:VJF852128 VTB852125:VTB852128 WCX852125:WCX852128 WMT852125:WMT852128 WWP852125:WWP852128 AG917684:AG917687 KD917661:KD917664 TZ917661:TZ917664 ADV917661:ADV917664 ANR917661:ANR917664 AXN917661:AXN917664 BHJ917661:BHJ917664 BRF917661:BRF917664 CBB917661:CBB917664 CKX917661:CKX917664 CUT917661:CUT917664 DEP917661:DEP917664 DOL917661:DOL917664 DYH917661:DYH917664 EID917661:EID917664 ERZ917661:ERZ917664 FBV917661:FBV917664 FLR917661:FLR917664 FVN917661:FVN917664 GFJ917661:GFJ917664 GPF917661:GPF917664 GZB917661:GZB917664 HIX917661:HIX917664 HST917661:HST917664 ICP917661:ICP917664 IML917661:IML917664 IWH917661:IWH917664 JGD917661:JGD917664 JPZ917661:JPZ917664 JZV917661:JZV917664 KJR917661:KJR917664 KTN917661:KTN917664 LDJ917661:LDJ917664 LNF917661:LNF917664 LXB917661:LXB917664 MGX917661:MGX917664 MQT917661:MQT917664 NAP917661:NAP917664 NKL917661:NKL917664 NUH917661:NUH917664 OED917661:OED917664 ONZ917661:ONZ917664 OXV917661:OXV917664 PHR917661:PHR917664 PRN917661:PRN917664 QBJ917661:QBJ917664 QLF917661:QLF917664 QVB917661:QVB917664 REX917661:REX917664 ROT917661:ROT917664 RYP917661:RYP917664 SIL917661:SIL917664 SSH917661:SSH917664 TCD917661:TCD917664 TLZ917661:TLZ917664 TVV917661:TVV917664 UFR917661:UFR917664 UPN917661:UPN917664 UZJ917661:UZJ917664 VJF917661:VJF917664 VTB917661:VTB917664 WCX917661:WCX917664 WMT917661:WMT917664 WWP917661:WWP917664 AG983220:AG983223 KD983197:KD983200 TZ983197:TZ983200 ADV983197:ADV983200 ANR983197:ANR983200 AXN983197:AXN983200 BHJ983197:BHJ983200 BRF983197:BRF983200 CBB983197:CBB983200 CKX983197:CKX983200 CUT983197:CUT983200 DEP983197:DEP983200 DOL983197:DOL983200 DYH983197:DYH983200 EID983197:EID983200 ERZ983197:ERZ983200 FBV983197:FBV983200 FLR983197:FLR983200 FVN983197:FVN983200 GFJ983197:GFJ983200 GPF983197:GPF983200 GZB983197:GZB983200 HIX983197:HIX983200 HST983197:HST983200 ICP983197:ICP983200 IML983197:IML983200 IWH983197:IWH983200 JGD983197:JGD983200 JPZ983197:JPZ983200 JZV983197:JZV983200 KJR983197:KJR983200 KTN983197:KTN983200 LDJ983197:LDJ983200 LNF983197:LNF983200 LXB983197:LXB983200 MGX983197:MGX983200 MQT983197:MQT983200 NAP983197:NAP983200 NKL983197:NKL983200 NUH983197:NUH983200 OED983197:OED983200 ONZ983197:ONZ983200 OXV983197:OXV983200 PHR983197:PHR983200 PRN983197:PRN983200 QBJ983197:QBJ983200 QLF983197:QLF983200 QVB983197:QVB983200 REX983197:REX983200 ROT983197:ROT983200 RYP983197:RYP983200 SIL983197:SIL983200 SSH983197:SSH983200 TCD983197:TCD983200 TLZ983197:TLZ983200 TVV983197:TVV983200 UFR983197:UFR983200 UPN983197:UPN983200 UZJ983197:UZJ983200 VJF983197:VJF983200 VTB983197:VTB983200 WCX983197:WCX983200 WMT983197:WMT983200 WWP983197:WWP983200 D257 JA231 SW231 ACS231 AMO231 AWK231 BGG231 BQC231 BZY231 CJU231 CTQ231 DDM231 DNI231 DXE231 EHA231 EQW231 FAS231 FKO231 FUK231 GEG231 GOC231 GXY231 HHU231 HRQ231 IBM231 ILI231 IVE231 JFA231 JOW231 JYS231 KIO231 KSK231 LCG231 LMC231 LVY231 MFU231 MPQ231 MZM231 NJI231 NTE231 ODA231 OMW231 OWS231 PGO231 PQK231 QAG231 QKC231 QTY231 RDU231 RNQ231 RXM231 SHI231 SRE231 TBA231 TKW231 TUS231 UEO231 UOK231 UYG231 VIC231 VRY231 WBU231 WLQ231 WVM231 D65708 JA65685 SW65685 ACS65685 AMO65685 AWK65685 BGG65685 BQC65685 BZY65685 CJU65685 CTQ65685 DDM65685 DNI65685 DXE65685 EHA65685 EQW65685 FAS65685 FKO65685 FUK65685 GEG65685 GOC65685 GXY65685 HHU65685 HRQ65685 IBM65685 ILI65685 IVE65685 JFA65685 JOW65685 JYS65685 KIO65685 KSK65685 LCG65685 LMC65685 LVY65685 MFU65685 MPQ65685 MZM65685 NJI65685 NTE65685 ODA65685 OMW65685 OWS65685 PGO65685 PQK65685 QAG65685 QKC65685 QTY65685 RDU65685 RNQ65685 RXM65685 SHI65685 SRE65685 TBA65685 TKW65685 TUS65685 UEO65685 UOK65685 UYG65685 VIC65685 VRY65685 WBU65685 WLQ65685 WVM65685 D131244 JA131221 SW131221 ACS131221 AMO131221 AWK131221 BGG131221 BQC131221 BZY131221 CJU131221 CTQ131221 DDM131221 DNI131221 DXE131221 EHA131221 EQW131221 FAS131221 FKO131221 FUK131221 GEG131221 GOC131221 GXY131221 HHU131221 HRQ131221 IBM131221 ILI131221 IVE131221 JFA131221 JOW131221 JYS131221 KIO131221 KSK131221 LCG131221 LMC131221 LVY131221 MFU131221 MPQ131221 MZM131221 NJI131221 NTE131221 ODA131221 OMW131221 OWS131221 PGO131221 PQK131221 QAG131221 QKC131221 QTY131221 RDU131221 RNQ131221 RXM131221 SHI131221 SRE131221 TBA131221 TKW131221 TUS131221 UEO131221 UOK131221 UYG131221 VIC131221 VRY131221 WBU131221 WLQ131221 WVM131221 D196780 JA196757 SW196757 ACS196757 AMO196757 AWK196757 BGG196757 BQC196757 BZY196757 CJU196757 CTQ196757 DDM196757 DNI196757 DXE196757 EHA196757 EQW196757 FAS196757 FKO196757 FUK196757 GEG196757 GOC196757 GXY196757 HHU196757 HRQ196757 IBM196757 ILI196757 IVE196757 JFA196757 JOW196757 JYS196757 KIO196757 KSK196757 LCG196757 LMC196757 LVY196757 MFU196757 MPQ196757 MZM196757 NJI196757 NTE196757 ODA196757 OMW196757 OWS196757 PGO196757 PQK196757 QAG196757 QKC196757 QTY196757 RDU196757 RNQ196757 RXM196757 SHI196757 SRE196757 TBA196757 TKW196757 TUS196757 UEO196757 UOK196757 UYG196757 VIC196757 VRY196757 WBU196757 WLQ196757 WVM196757 D262316 JA262293 SW262293 ACS262293 AMO262293 AWK262293 BGG262293 BQC262293 BZY262293 CJU262293 CTQ262293 DDM262293 DNI262293 DXE262293 EHA262293 EQW262293 FAS262293 FKO262293 FUK262293 GEG262293 GOC262293 GXY262293 HHU262293 HRQ262293 IBM262293 ILI262293 IVE262293 JFA262293 JOW262293 JYS262293 KIO262293 KSK262293 LCG262293 LMC262293 LVY262293 MFU262293 MPQ262293 MZM262293 NJI262293 NTE262293 ODA262293 OMW262293 OWS262293 PGO262293 PQK262293 QAG262293 QKC262293 QTY262293 RDU262293 RNQ262293 RXM262293 SHI262293 SRE262293 TBA262293 TKW262293 TUS262293 UEO262293 UOK262293 UYG262293 VIC262293 VRY262293 WBU262293 WLQ262293 WVM262293 D327852 JA327829 SW327829 ACS327829 AMO327829 AWK327829 BGG327829 BQC327829 BZY327829 CJU327829 CTQ327829 DDM327829 DNI327829 DXE327829 EHA327829 EQW327829 FAS327829 FKO327829 FUK327829 GEG327829 GOC327829 GXY327829 HHU327829 HRQ327829 IBM327829 ILI327829 IVE327829 JFA327829 JOW327829 JYS327829 KIO327829 KSK327829 LCG327829 LMC327829 LVY327829 MFU327829 MPQ327829 MZM327829 NJI327829 NTE327829 ODA327829 OMW327829 OWS327829 PGO327829 PQK327829 QAG327829 QKC327829 QTY327829 RDU327829 RNQ327829 RXM327829 SHI327829 SRE327829 TBA327829 TKW327829 TUS327829 UEO327829 UOK327829 UYG327829 VIC327829 VRY327829 WBU327829 WLQ327829 WVM327829 D393388 JA393365 SW393365 ACS393365 AMO393365 AWK393365 BGG393365 BQC393365 BZY393365 CJU393365 CTQ393365 DDM393365 DNI393365 DXE393365 EHA393365 EQW393365 FAS393365 FKO393365 FUK393365 GEG393365 GOC393365 GXY393365 HHU393365 HRQ393365 IBM393365 ILI393365 IVE393365 JFA393365 JOW393365 JYS393365 KIO393365 KSK393365 LCG393365 LMC393365 LVY393365 MFU393365 MPQ393365 MZM393365 NJI393365 NTE393365 ODA393365 OMW393365 OWS393365 PGO393365 PQK393365 QAG393365 QKC393365 QTY393365 RDU393365 RNQ393365 RXM393365 SHI393365 SRE393365 TBA393365 TKW393365 TUS393365 UEO393365 UOK393365 UYG393365 VIC393365 VRY393365 WBU393365 WLQ393365 WVM393365 D458924 JA458901 SW458901 ACS458901 AMO458901 AWK458901 BGG458901 BQC458901 BZY458901 CJU458901 CTQ458901 DDM458901 DNI458901 DXE458901 EHA458901 EQW458901 FAS458901 FKO458901 FUK458901 GEG458901 GOC458901 GXY458901 HHU458901 HRQ458901 IBM458901 ILI458901 IVE458901 JFA458901 JOW458901 JYS458901 KIO458901 KSK458901 LCG458901 LMC458901 LVY458901 MFU458901 MPQ458901 MZM458901 NJI458901 NTE458901 ODA458901 OMW458901 OWS458901 PGO458901 PQK458901 QAG458901 QKC458901 QTY458901 RDU458901 RNQ458901 RXM458901 SHI458901 SRE458901 TBA458901 TKW458901 TUS458901 UEO458901 UOK458901 UYG458901 VIC458901 VRY458901 WBU458901 WLQ458901 WVM458901 D524460 JA524437 SW524437 ACS524437 AMO524437 AWK524437 BGG524437 BQC524437 BZY524437 CJU524437 CTQ524437 DDM524437 DNI524437 DXE524437 EHA524437 EQW524437 FAS524437 FKO524437 FUK524437 GEG524437 GOC524437 GXY524437 HHU524437 HRQ524437 IBM524437 ILI524437 IVE524437 JFA524437 JOW524437 JYS524437 KIO524437 KSK524437 LCG524437 LMC524437 LVY524437 MFU524437 MPQ524437 MZM524437 NJI524437 NTE524437 ODA524437 OMW524437 OWS524437 PGO524437 PQK524437 QAG524437 QKC524437 QTY524437 RDU524437 RNQ524437 RXM524437 SHI524437 SRE524437 TBA524437 TKW524437 TUS524437 UEO524437 UOK524437 UYG524437 VIC524437 VRY524437 WBU524437 WLQ524437 WVM524437 D589996 JA589973 SW589973 ACS589973 AMO589973 AWK589973 BGG589973 BQC589973 BZY589973 CJU589973 CTQ589973 DDM589973 DNI589973 DXE589973 EHA589973 EQW589973 FAS589973 FKO589973 FUK589973 GEG589973 GOC589973 GXY589973 HHU589973 HRQ589973 IBM589973 ILI589973 IVE589973 JFA589973 JOW589973 JYS589973 KIO589973 KSK589973 LCG589973 LMC589973 LVY589973 MFU589973 MPQ589973 MZM589973 NJI589973 NTE589973 ODA589973 OMW589973 OWS589973 PGO589973 PQK589973 QAG589973 QKC589973 QTY589973 RDU589973 RNQ589973 RXM589973 SHI589973 SRE589973 TBA589973 TKW589973 TUS589973 UEO589973 UOK589973 UYG589973 VIC589973 VRY589973 WBU589973 WLQ589973 WVM589973 D655532 JA655509 SW655509 ACS655509 AMO655509 AWK655509 BGG655509 BQC655509 BZY655509 CJU655509 CTQ655509 DDM655509 DNI655509 DXE655509 EHA655509 EQW655509 FAS655509 FKO655509 FUK655509 GEG655509 GOC655509 GXY655509 HHU655509 HRQ655509 IBM655509 ILI655509 IVE655509 JFA655509 JOW655509 JYS655509 KIO655509 KSK655509 LCG655509 LMC655509 LVY655509 MFU655509 MPQ655509 MZM655509 NJI655509 NTE655509 ODA655509 OMW655509 OWS655509 PGO655509 PQK655509 QAG655509 QKC655509 QTY655509 RDU655509 RNQ655509 RXM655509 SHI655509 SRE655509 TBA655509 TKW655509 TUS655509 UEO655509 UOK655509 UYG655509 VIC655509 VRY655509 WBU655509 WLQ655509 WVM655509 D721068 JA721045 SW721045 ACS721045 AMO721045 AWK721045 BGG721045 BQC721045 BZY721045 CJU721045 CTQ721045 DDM721045 DNI721045 DXE721045 EHA721045 EQW721045 FAS721045 FKO721045 FUK721045 GEG721045 GOC721045 GXY721045 HHU721045 HRQ721045 IBM721045 ILI721045 IVE721045 JFA721045 JOW721045 JYS721045 KIO721045 KSK721045 LCG721045 LMC721045 LVY721045 MFU721045 MPQ721045 MZM721045 NJI721045 NTE721045 ODA721045 OMW721045 OWS721045 PGO721045 PQK721045 QAG721045 QKC721045 QTY721045 RDU721045 RNQ721045 RXM721045 SHI721045 SRE721045 TBA721045 TKW721045 TUS721045 UEO721045 UOK721045 UYG721045 VIC721045 VRY721045 WBU721045 WLQ721045 WVM721045 D786604 JA786581 SW786581 ACS786581 AMO786581 AWK786581 BGG786581 BQC786581 BZY786581 CJU786581 CTQ786581 DDM786581 DNI786581 DXE786581 EHA786581 EQW786581 FAS786581 FKO786581 FUK786581 GEG786581 GOC786581 GXY786581 HHU786581 HRQ786581 IBM786581 ILI786581 IVE786581 JFA786581 JOW786581 JYS786581 KIO786581 KSK786581 LCG786581 LMC786581 LVY786581 MFU786581 MPQ786581 MZM786581 NJI786581 NTE786581 ODA786581 OMW786581 OWS786581 PGO786581 PQK786581 QAG786581 QKC786581 QTY786581 RDU786581 RNQ786581 RXM786581 SHI786581 SRE786581 TBA786581 TKW786581 TUS786581 UEO786581 UOK786581 UYG786581 VIC786581 VRY786581 WBU786581 WLQ786581 WVM786581 D852140 JA852117 SW852117 ACS852117 AMO852117 AWK852117 BGG852117 BQC852117 BZY852117 CJU852117 CTQ852117 DDM852117 DNI852117 DXE852117 EHA852117 EQW852117 FAS852117 FKO852117 FUK852117 GEG852117 GOC852117 GXY852117 HHU852117 HRQ852117 IBM852117 ILI852117 IVE852117 JFA852117 JOW852117 JYS852117 KIO852117 KSK852117 LCG852117 LMC852117 LVY852117 MFU852117 MPQ852117 MZM852117 NJI852117 NTE852117 ODA852117 OMW852117 OWS852117 PGO852117 PQK852117 QAG852117 QKC852117 QTY852117 RDU852117 RNQ852117 RXM852117 SHI852117 SRE852117 TBA852117 TKW852117 TUS852117 UEO852117 UOK852117 UYG852117 VIC852117 VRY852117 WBU852117 WLQ852117 WVM852117 D917676 JA917653 SW917653 ACS917653 AMO917653 AWK917653 BGG917653 BQC917653 BZY917653 CJU917653 CTQ917653 DDM917653 DNI917653 DXE917653 EHA917653 EQW917653 FAS917653 FKO917653 FUK917653 GEG917653 GOC917653 GXY917653 HHU917653 HRQ917653 IBM917653 ILI917653 IVE917653 JFA917653 JOW917653 JYS917653 KIO917653 KSK917653 LCG917653 LMC917653 LVY917653 MFU917653 MPQ917653 MZM917653 NJI917653 NTE917653 ODA917653 OMW917653 OWS917653 PGO917653 PQK917653 QAG917653 QKC917653 QTY917653 RDU917653 RNQ917653 RXM917653 SHI917653 SRE917653 TBA917653 TKW917653 TUS917653 UEO917653 UOK917653 UYG917653 VIC917653 VRY917653 WBU917653 WLQ917653 WVM917653 D983212 JA983189 SW983189 ACS983189 AMO983189 AWK983189 BGG983189 BQC983189 BZY983189 CJU983189 CTQ983189 DDM983189 DNI983189 DXE983189 EHA983189 EQW983189 FAS983189 FKO983189 FUK983189 GEG983189 GOC983189 GXY983189 HHU983189 HRQ983189 IBM983189 ILI983189 IVE983189 JFA983189 JOW983189 JYS983189 KIO983189 KSK983189 LCG983189 LMC983189 LVY983189 MFU983189 MPQ983189 MZM983189 NJI983189 NTE983189 ODA983189 OMW983189 OWS983189 PGO983189 PQK983189 QAG983189 QKC983189 QTY983189 RDU983189 RNQ983189 RXM983189 SHI983189 SRE983189 TBA983189 TKW983189 TUS983189 UEO983189 UOK983189 UYG983189 VIC983189 VRY983189 WBU983189 WLQ983189 WVM983189 Y249 JW268:JW271 TS268:TS271 ADO268:ADO271 ANK268:ANK271 AXG268:AXG271 BHC268:BHC271 BQY268:BQY271 CAU268:CAU271 CKQ268:CKQ271 CUM268:CUM271 DEI268:DEI271 DOE268:DOE271 DYA268:DYA271 EHW268:EHW271 ERS268:ERS271 FBO268:FBO271 FLK268:FLK271 FVG268:FVG271 GFC268:GFC271 GOY268:GOY271 GYU268:GYU271 HIQ268:HIQ271 HSM268:HSM271 ICI268:ICI271 IME268:IME271 IWA268:IWA271 JFW268:JFW271 JPS268:JPS271 JZO268:JZO271 KJK268:KJK271 KTG268:KTG271 LDC268:LDC271 LMY268:LMY271 LWU268:LWU271 MGQ268:MGQ271 MQM268:MQM271 NAI268:NAI271 NKE268:NKE271 NUA268:NUA271 ODW268:ODW271 ONS268:ONS271 OXO268:OXO271 PHK268:PHK271 PRG268:PRG271 QBC268:QBC271 QKY268:QKY271 QUU268:QUU271 REQ268:REQ271 ROM268:ROM271 RYI268:RYI271 SIE268:SIE271 SSA268:SSA271 TBW268:TBW271 TLS268:TLS271 TVO268:TVO271 UFK268:UFK271 UPG268:UPG271 UZC268:UZC271 VIY268:VIY271 VSU268:VSU271 WCQ268:WCQ271 WMM268:WMM271 WWI268:WWI271 Z65742:Z65745 JW65719:JW65722 TS65719:TS65722 ADO65719:ADO65722 ANK65719:ANK65722 AXG65719:AXG65722 BHC65719:BHC65722 BQY65719:BQY65722 CAU65719:CAU65722 CKQ65719:CKQ65722 CUM65719:CUM65722 DEI65719:DEI65722 DOE65719:DOE65722 DYA65719:DYA65722 EHW65719:EHW65722 ERS65719:ERS65722 FBO65719:FBO65722 FLK65719:FLK65722 FVG65719:FVG65722 GFC65719:GFC65722 GOY65719:GOY65722 GYU65719:GYU65722 HIQ65719:HIQ65722 HSM65719:HSM65722 ICI65719:ICI65722 IME65719:IME65722 IWA65719:IWA65722 JFW65719:JFW65722 JPS65719:JPS65722 JZO65719:JZO65722 KJK65719:KJK65722 KTG65719:KTG65722 LDC65719:LDC65722 LMY65719:LMY65722 LWU65719:LWU65722 MGQ65719:MGQ65722 MQM65719:MQM65722 NAI65719:NAI65722 NKE65719:NKE65722 NUA65719:NUA65722 ODW65719:ODW65722 ONS65719:ONS65722 OXO65719:OXO65722 PHK65719:PHK65722 PRG65719:PRG65722 QBC65719:QBC65722 QKY65719:QKY65722 QUU65719:QUU65722 REQ65719:REQ65722 ROM65719:ROM65722 RYI65719:RYI65722 SIE65719:SIE65722 SSA65719:SSA65722 TBW65719:TBW65722 TLS65719:TLS65722 TVO65719:TVO65722 UFK65719:UFK65722 UPG65719:UPG65722 UZC65719:UZC65722 VIY65719:VIY65722 VSU65719:VSU65722 WCQ65719:WCQ65722 WMM65719:WMM65722 WWI65719:WWI65722 Z131278:Z131281 JW131255:JW131258 TS131255:TS131258 ADO131255:ADO131258 ANK131255:ANK131258 AXG131255:AXG131258 BHC131255:BHC131258 BQY131255:BQY131258 CAU131255:CAU131258 CKQ131255:CKQ131258 CUM131255:CUM131258 DEI131255:DEI131258 DOE131255:DOE131258 DYA131255:DYA131258 EHW131255:EHW131258 ERS131255:ERS131258 FBO131255:FBO131258 FLK131255:FLK131258 FVG131255:FVG131258 GFC131255:GFC131258 GOY131255:GOY131258 GYU131255:GYU131258 HIQ131255:HIQ131258 HSM131255:HSM131258 ICI131255:ICI131258 IME131255:IME131258 IWA131255:IWA131258 JFW131255:JFW131258 JPS131255:JPS131258 JZO131255:JZO131258 KJK131255:KJK131258 KTG131255:KTG131258 LDC131255:LDC131258 LMY131255:LMY131258 LWU131255:LWU131258 MGQ131255:MGQ131258 MQM131255:MQM131258 NAI131255:NAI131258 NKE131255:NKE131258 NUA131255:NUA131258 ODW131255:ODW131258 ONS131255:ONS131258 OXO131255:OXO131258 PHK131255:PHK131258 PRG131255:PRG131258 QBC131255:QBC131258 QKY131255:QKY131258 QUU131255:QUU131258 REQ131255:REQ131258 ROM131255:ROM131258 RYI131255:RYI131258 SIE131255:SIE131258 SSA131255:SSA131258 TBW131255:TBW131258 TLS131255:TLS131258 TVO131255:TVO131258 UFK131255:UFK131258 UPG131255:UPG131258 UZC131255:UZC131258 VIY131255:VIY131258 VSU131255:VSU131258 WCQ131255:WCQ131258 WMM131255:WMM131258 WWI131255:WWI131258 Z196814:Z196817 JW196791:JW196794 TS196791:TS196794 ADO196791:ADO196794 ANK196791:ANK196794 AXG196791:AXG196794 BHC196791:BHC196794 BQY196791:BQY196794 CAU196791:CAU196794 CKQ196791:CKQ196794 CUM196791:CUM196794 DEI196791:DEI196794 DOE196791:DOE196794 DYA196791:DYA196794 EHW196791:EHW196794 ERS196791:ERS196794 FBO196791:FBO196794 FLK196791:FLK196794 FVG196791:FVG196794 GFC196791:GFC196794 GOY196791:GOY196794 GYU196791:GYU196794 HIQ196791:HIQ196794 HSM196791:HSM196794 ICI196791:ICI196794 IME196791:IME196794 IWA196791:IWA196794 JFW196791:JFW196794 JPS196791:JPS196794 JZO196791:JZO196794 KJK196791:KJK196794 KTG196791:KTG196794 LDC196791:LDC196794 LMY196791:LMY196794 LWU196791:LWU196794 MGQ196791:MGQ196794 MQM196791:MQM196794 NAI196791:NAI196794 NKE196791:NKE196794 NUA196791:NUA196794 ODW196791:ODW196794 ONS196791:ONS196794 OXO196791:OXO196794 PHK196791:PHK196794 PRG196791:PRG196794 QBC196791:QBC196794 QKY196791:QKY196794 QUU196791:QUU196794 REQ196791:REQ196794 ROM196791:ROM196794 RYI196791:RYI196794 SIE196791:SIE196794 SSA196791:SSA196794 TBW196791:TBW196794 TLS196791:TLS196794 TVO196791:TVO196794 UFK196791:UFK196794 UPG196791:UPG196794 UZC196791:UZC196794 VIY196791:VIY196794 VSU196791:VSU196794 WCQ196791:WCQ196794 WMM196791:WMM196794 WWI196791:WWI196794 Z262350:Z262353 JW262327:JW262330 TS262327:TS262330 ADO262327:ADO262330 ANK262327:ANK262330 AXG262327:AXG262330 BHC262327:BHC262330 BQY262327:BQY262330 CAU262327:CAU262330 CKQ262327:CKQ262330 CUM262327:CUM262330 DEI262327:DEI262330 DOE262327:DOE262330 DYA262327:DYA262330 EHW262327:EHW262330 ERS262327:ERS262330 FBO262327:FBO262330 FLK262327:FLK262330 FVG262327:FVG262330 GFC262327:GFC262330 GOY262327:GOY262330 GYU262327:GYU262330 HIQ262327:HIQ262330 HSM262327:HSM262330 ICI262327:ICI262330 IME262327:IME262330 IWA262327:IWA262330 JFW262327:JFW262330 JPS262327:JPS262330 JZO262327:JZO262330 KJK262327:KJK262330 KTG262327:KTG262330 LDC262327:LDC262330 LMY262327:LMY262330 LWU262327:LWU262330 MGQ262327:MGQ262330 MQM262327:MQM262330 NAI262327:NAI262330 NKE262327:NKE262330 NUA262327:NUA262330 ODW262327:ODW262330 ONS262327:ONS262330 OXO262327:OXO262330 PHK262327:PHK262330 PRG262327:PRG262330 QBC262327:QBC262330 QKY262327:QKY262330 QUU262327:QUU262330 REQ262327:REQ262330 ROM262327:ROM262330 RYI262327:RYI262330 SIE262327:SIE262330 SSA262327:SSA262330 TBW262327:TBW262330 TLS262327:TLS262330 TVO262327:TVO262330 UFK262327:UFK262330 UPG262327:UPG262330 UZC262327:UZC262330 VIY262327:VIY262330 VSU262327:VSU262330 WCQ262327:WCQ262330 WMM262327:WMM262330 WWI262327:WWI262330 Z327886:Z327889 JW327863:JW327866 TS327863:TS327866 ADO327863:ADO327866 ANK327863:ANK327866 AXG327863:AXG327866 BHC327863:BHC327866 BQY327863:BQY327866 CAU327863:CAU327866 CKQ327863:CKQ327866 CUM327863:CUM327866 DEI327863:DEI327866 DOE327863:DOE327866 DYA327863:DYA327866 EHW327863:EHW327866 ERS327863:ERS327866 FBO327863:FBO327866 FLK327863:FLK327866 FVG327863:FVG327866 GFC327863:GFC327866 GOY327863:GOY327866 GYU327863:GYU327866 HIQ327863:HIQ327866 HSM327863:HSM327866 ICI327863:ICI327866 IME327863:IME327866 IWA327863:IWA327866 JFW327863:JFW327866 JPS327863:JPS327866 JZO327863:JZO327866 KJK327863:KJK327866 KTG327863:KTG327866 LDC327863:LDC327866 LMY327863:LMY327866 LWU327863:LWU327866 MGQ327863:MGQ327866 MQM327863:MQM327866 NAI327863:NAI327866 NKE327863:NKE327866 NUA327863:NUA327866 ODW327863:ODW327866 ONS327863:ONS327866 OXO327863:OXO327866 PHK327863:PHK327866 PRG327863:PRG327866 QBC327863:QBC327866 QKY327863:QKY327866 QUU327863:QUU327866 REQ327863:REQ327866 ROM327863:ROM327866 RYI327863:RYI327866 SIE327863:SIE327866 SSA327863:SSA327866 TBW327863:TBW327866 TLS327863:TLS327866 TVO327863:TVO327866 UFK327863:UFK327866 UPG327863:UPG327866 UZC327863:UZC327866 VIY327863:VIY327866 VSU327863:VSU327866 WCQ327863:WCQ327866 WMM327863:WMM327866 WWI327863:WWI327866 Z393422:Z393425 JW393399:JW393402 TS393399:TS393402 ADO393399:ADO393402 ANK393399:ANK393402 AXG393399:AXG393402 BHC393399:BHC393402 BQY393399:BQY393402 CAU393399:CAU393402 CKQ393399:CKQ393402 CUM393399:CUM393402 DEI393399:DEI393402 DOE393399:DOE393402 DYA393399:DYA393402 EHW393399:EHW393402 ERS393399:ERS393402 FBO393399:FBO393402 FLK393399:FLK393402 FVG393399:FVG393402 GFC393399:GFC393402 GOY393399:GOY393402 GYU393399:GYU393402 HIQ393399:HIQ393402 HSM393399:HSM393402 ICI393399:ICI393402 IME393399:IME393402 IWA393399:IWA393402 JFW393399:JFW393402 JPS393399:JPS393402 JZO393399:JZO393402 KJK393399:KJK393402 KTG393399:KTG393402 LDC393399:LDC393402 LMY393399:LMY393402 LWU393399:LWU393402 MGQ393399:MGQ393402 MQM393399:MQM393402 NAI393399:NAI393402 NKE393399:NKE393402 NUA393399:NUA393402 ODW393399:ODW393402 ONS393399:ONS393402 OXO393399:OXO393402 PHK393399:PHK393402 PRG393399:PRG393402 QBC393399:QBC393402 QKY393399:QKY393402 QUU393399:QUU393402 REQ393399:REQ393402 ROM393399:ROM393402 RYI393399:RYI393402 SIE393399:SIE393402 SSA393399:SSA393402 TBW393399:TBW393402 TLS393399:TLS393402 TVO393399:TVO393402 UFK393399:UFK393402 UPG393399:UPG393402 UZC393399:UZC393402 VIY393399:VIY393402 VSU393399:VSU393402 WCQ393399:WCQ393402 WMM393399:WMM393402 WWI393399:WWI393402 Z458958:Z458961 JW458935:JW458938 TS458935:TS458938 ADO458935:ADO458938 ANK458935:ANK458938 AXG458935:AXG458938 BHC458935:BHC458938 BQY458935:BQY458938 CAU458935:CAU458938 CKQ458935:CKQ458938 CUM458935:CUM458938 DEI458935:DEI458938 DOE458935:DOE458938 DYA458935:DYA458938 EHW458935:EHW458938 ERS458935:ERS458938 FBO458935:FBO458938 FLK458935:FLK458938 FVG458935:FVG458938 GFC458935:GFC458938 GOY458935:GOY458938 GYU458935:GYU458938 HIQ458935:HIQ458938 HSM458935:HSM458938 ICI458935:ICI458938 IME458935:IME458938 IWA458935:IWA458938 JFW458935:JFW458938 JPS458935:JPS458938 JZO458935:JZO458938 KJK458935:KJK458938 KTG458935:KTG458938 LDC458935:LDC458938 LMY458935:LMY458938 LWU458935:LWU458938 MGQ458935:MGQ458938 MQM458935:MQM458938 NAI458935:NAI458938 NKE458935:NKE458938 NUA458935:NUA458938 ODW458935:ODW458938 ONS458935:ONS458938 OXO458935:OXO458938 PHK458935:PHK458938 PRG458935:PRG458938 QBC458935:QBC458938 QKY458935:QKY458938 QUU458935:QUU458938 REQ458935:REQ458938 ROM458935:ROM458938 RYI458935:RYI458938 SIE458935:SIE458938 SSA458935:SSA458938 TBW458935:TBW458938 TLS458935:TLS458938 TVO458935:TVO458938 UFK458935:UFK458938 UPG458935:UPG458938 UZC458935:UZC458938 VIY458935:VIY458938 VSU458935:VSU458938 WCQ458935:WCQ458938 WMM458935:WMM458938 WWI458935:WWI458938 Z524494:Z524497 JW524471:JW524474 TS524471:TS524474 ADO524471:ADO524474 ANK524471:ANK524474 AXG524471:AXG524474 BHC524471:BHC524474 BQY524471:BQY524474 CAU524471:CAU524474 CKQ524471:CKQ524474 CUM524471:CUM524474 DEI524471:DEI524474 DOE524471:DOE524474 DYA524471:DYA524474 EHW524471:EHW524474 ERS524471:ERS524474 FBO524471:FBO524474 FLK524471:FLK524474 FVG524471:FVG524474 GFC524471:GFC524474 GOY524471:GOY524474 GYU524471:GYU524474 HIQ524471:HIQ524474 HSM524471:HSM524474 ICI524471:ICI524474 IME524471:IME524474 IWA524471:IWA524474 JFW524471:JFW524474 JPS524471:JPS524474 JZO524471:JZO524474 KJK524471:KJK524474 KTG524471:KTG524474 LDC524471:LDC524474 LMY524471:LMY524474 LWU524471:LWU524474 MGQ524471:MGQ524474 MQM524471:MQM524474 NAI524471:NAI524474 NKE524471:NKE524474 NUA524471:NUA524474 ODW524471:ODW524474 ONS524471:ONS524474 OXO524471:OXO524474 PHK524471:PHK524474 PRG524471:PRG524474 QBC524471:QBC524474 QKY524471:QKY524474 QUU524471:QUU524474 REQ524471:REQ524474 ROM524471:ROM524474 RYI524471:RYI524474 SIE524471:SIE524474 SSA524471:SSA524474 TBW524471:TBW524474 TLS524471:TLS524474 TVO524471:TVO524474 UFK524471:UFK524474 UPG524471:UPG524474 UZC524471:UZC524474 VIY524471:VIY524474 VSU524471:VSU524474 WCQ524471:WCQ524474 WMM524471:WMM524474 WWI524471:WWI524474 Z590030:Z590033 JW590007:JW590010 TS590007:TS590010 ADO590007:ADO590010 ANK590007:ANK590010 AXG590007:AXG590010 BHC590007:BHC590010 BQY590007:BQY590010 CAU590007:CAU590010 CKQ590007:CKQ590010 CUM590007:CUM590010 DEI590007:DEI590010 DOE590007:DOE590010 DYA590007:DYA590010 EHW590007:EHW590010 ERS590007:ERS590010 FBO590007:FBO590010 FLK590007:FLK590010 FVG590007:FVG590010 GFC590007:GFC590010 GOY590007:GOY590010 GYU590007:GYU590010 HIQ590007:HIQ590010 HSM590007:HSM590010 ICI590007:ICI590010 IME590007:IME590010 IWA590007:IWA590010 JFW590007:JFW590010 JPS590007:JPS590010 JZO590007:JZO590010 KJK590007:KJK590010 KTG590007:KTG590010 LDC590007:LDC590010 LMY590007:LMY590010 LWU590007:LWU590010 MGQ590007:MGQ590010 MQM590007:MQM590010 NAI590007:NAI590010 NKE590007:NKE590010 NUA590007:NUA590010 ODW590007:ODW590010 ONS590007:ONS590010 OXO590007:OXO590010 PHK590007:PHK590010 PRG590007:PRG590010 QBC590007:QBC590010 QKY590007:QKY590010 QUU590007:QUU590010 REQ590007:REQ590010 ROM590007:ROM590010 RYI590007:RYI590010 SIE590007:SIE590010 SSA590007:SSA590010 TBW590007:TBW590010 TLS590007:TLS590010 TVO590007:TVO590010 UFK590007:UFK590010 UPG590007:UPG590010 UZC590007:UZC590010 VIY590007:VIY590010 VSU590007:VSU590010 WCQ590007:WCQ590010 WMM590007:WMM590010 WWI590007:WWI590010 Z655566:Z655569 JW655543:JW655546 TS655543:TS655546 ADO655543:ADO655546 ANK655543:ANK655546 AXG655543:AXG655546 BHC655543:BHC655546 BQY655543:BQY655546 CAU655543:CAU655546 CKQ655543:CKQ655546 CUM655543:CUM655546 DEI655543:DEI655546 DOE655543:DOE655546 DYA655543:DYA655546 EHW655543:EHW655546 ERS655543:ERS655546 FBO655543:FBO655546 FLK655543:FLK655546 FVG655543:FVG655546 GFC655543:GFC655546 GOY655543:GOY655546 GYU655543:GYU655546 HIQ655543:HIQ655546 HSM655543:HSM655546 ICI655543:ICI655546 IME655543:IME655546 IWA655543:IWA655546 JFW655543:JFW655546 JPS655543:JPS655546 JZO655543:JZO655546 KJK655543:KJK655546 KTG655543:KTG655546 LDC655543:LDC655546 LMY655543:LMY655546 LWU655543:LWU655546 MGQ655543:MGQ655546 MQM655543:MQM655546 NAI655543:NAI655546 NKE655543:NKE655546 NUA655543:NUA655546 ODW655543:ODW655546 ONS655543:ONS655546 OXO655543:OXO655546 PHK655543:PHK655546 PRG655543:PRG655546 QBC655543:QBC655546 QKY655543:QKY655546 QUU655543:QUU655546 REQ655543:REQ655546 ROM655543:ROM655546 RYI655543:RYI655546 SIE655543:SIE655546 SSA655543:SSA655546 TBW655543:TBW655546 TLS655543:TLS655546 TVO655543:TVO655546 UFK655543:UFK655546 UPG655543:UPG655546 UZC655543:UZC655546 VIY655543:VIY655546 VSU655543:VSU655546 WCQ655543:WCQ655546 WMM655543:WMM655546 WWI655543:WWI655546 Z721102:Z721105 JW721079:JW721082 TS721079:TS721082 ADO721079:ADO721082 ANK721079:ANK721082 AXG721079:AXG721082 BHC721079:BHC721082 BQY721079:BQY721082 CAU721079:CAU721082 CKQ721079:CKQ721082 CUM721079:CUM721082 DEI721079:DEI721082 DOE721079:DOE721082 DYA721079:DYA721082 EHW721079:EHW721082 ERS721079:ERS721082 FBO721079:FBO721082 FLK721079:FLK721082 FVG721079:FVG721082 GFC721079:GFC721082 GOY721079:GOY721082 GYU721079:GYU721082 HIQ721079:HIQ721082 HSM721079:HSM721082 ICI721079:ICI721082 IME721079:IME721082 IWA721079:IWA721082 JFW721079:JFW721082 JPS721079:JPS721082 JZO721079:JZO721082 KJK721079:KJK721082 KTG721079:KTG721082 LDC721079:LDC721082 LMY721079:LMY721082 LWU721079:LWU721082 MGQ721079:MGQ721082 MQM721079:MQM721082 NAI721079:NAI721082 NKE721079:NKE721082 NUA721079:NUA721082 ODW721079:ODW721082 ONS721079:ONS721082 OXO721079:OXO721082 PHK721079:PHK721082 PRG721079:PRG721082 QBC721079:QBC721082 QKY721079:QKY721082 QUU721079:QUU721082 REQ721079:REQ721082 ROM721079:ROM721082 RYI721079:RYI721082 SIE721079:SIE721082 SSA721079:SSA721082 TBW721079:TBW721082 TLS721079:TLS721082 TVO721079:TVO721082 UFK721079:UFK721082 UPG721079:UPG721082 UZC721079:UZC721082 VIY721079:VIY721082 VSU721079:VSU721082 WCQ721079:WCQ721082 WMM721079:WMM721082 WWI721079:WWI721082 Z786638:Z786641 JW786615:JW786618 TS786615:TS786618 ADO786615:ADO786618 ANK786615:ANK786618 AXG786615:AXG786618 BHC786615:BHC786618 BQY786615:BQY786618 CAU786615:CAU786618 CKQ786615:CKQ786618 CUM786615:CUM786618 DEI786615:DEI786618 DOE786615:DOE786618 DYA786615:DYA786618 EHW786615:EHW786618 ERS786615:ERS786618 FBO786615:FBO786618 FLK786615:FLK786618 FVG786615:FVG786618 GFC786615:GFC786618 GOY786615:GOY786618 GYU786615:GYU786618 HIQ786615:HIQ786618 HSM786615:HSM786618 ICI786615:ICI786618 IME786615:IME786618 IWA786615:IWA786618 JFW786615:JFW786618 JPS786615:JPS786618 JZO786615:JZO786618 KJK786615:KJK786618 KTG786615:KTG786618 LDC786615:LDC786618 LMY786615:LMY786618 LWU786615:LWU786618 MGQ786615:MGQ786618 MQM786615:MQM786618 NAI786615:NAI786618 NKE786615:NKE786618 NUA786615:NUA786618 ODW786615:ODW786618 ONS786615:ONS786618 OXO786615:OXO786618 PHK786615:PHK786618 PRG786615:PRG786618 QBC786615:QBC786618 QKY786615:QKY786618 QUU786615:QUU786618 REQ786615:REQ786618 ROM786615:ROM786618 RYI786615:RYI786618 SIE786615:SIE786618 SSA786615:SSA786618 TBW786615:TBW786618 TLS786615:TLS786618 TVO786615:TVO786618 UFK786615:UFK786618 UPG786615:UPG786618 UZC786615:UZC786618 VIY786615:VIY786618 VSU786615:VSU786618 WCQ786615:WCQ786618 WMM786615:WMM786618 WWI786615:WWI786618 Z852174:Z852177 JW852151:JW852154 TS852151:TS852154 ADO852151:ADO852154 ANK852151:ANK852154 AXG852151:AXG852154 BHC852151:BHC852154 BQY852151:BQY852154 CAU852151:CAU852154 CKQ852151:CKQ852154 CUM852151:CUM852154 DEI852151:DEI852154 DOE852151:DOE852154 DYA852151:DYA852154 EHW852151:EHW852154 ERS852151:ERS852154 FBO852151:FBO852154 FLK852151:FLK852154 FVG852151:FVG852154 GFC852151:GFC852154 GOY852151:GOY852154 GYU852151:GYU852154 HIQ852151:HIQ852154 HSM852151:HSM852154 ICI852151:ICI852154 IME852151:IME852154 IWA852151:IWA852154 JFW852151:JFW852154 JPS852151:JPS852154 JZO852151:JZO852154 KJK852151:KJK852154 KTG852151:KTG852154 LDC852151:LDC852154 LMY852151:LMY852154 LWU852151:LWU852154 MGQ852151:MGQ852154 MQM852151:MQM852154 NAI852151:NAI852154 NKE852151:NKE852154 NUA852151:NUA852154 ODW852151:ODW852154 ONS852151:ONS852154 OXO852151:OXO852154 PHK852151:PHK852154 PRG852151:PRG852154 QBC852151:QBC852154 QKY852151:QKY852154 QUU852151:QUU852154 REQ852151:REQ852154 ROM852151:ROM852154 RYI852151:RYI852154 SIE852151:SIE852154 SSA852151:SSA852154 TBW852151:TBW852154 TLS852151:TLS852154 TVO852151:TVO852154 UFK852151:UFK852154 UPG852151:UPG852154 UZC852151:UZC852154 VIY852151:VIY852154 VSU852151:VSU852154 WCQ852151:WCQ852154 WMM852151:WMM852154 WWI852151:WWI852154 Z917710:Z917713 JW917687:JW917690 TS917687:TS917690 ADO917687:ADO917690 ANK917687:ANK917690 AXG917687:AXG917690 BHC917687:BHC917690 BQY917687:BQY917690 CAU917687:CAU917690 CKQ917687:CKQ917690 CUM917687:CUM917690 DEI917687:DEI917690 DOE917687:DOE917690 DYA917687:DYA917690 EHW917687:EHW917690 ERS917687:ERS917690 FBO917687:FBO917690 FLK917687:FLK917690 FVG917687:FVG917690 GFC917687:GFC917690 GOY917687:GOY917690 GYU917687:GYU917690 HIQ917687:HIQ917690 HSM917687:HSM917690 ICI917687:ICI917690 IME917687:IME917690 IWA917687:IWA917690 JFW917687:JFW917690 JPS917687:JPS917690 JZO917687:JZO917690 KJK917687:KJK917690 KTG917687:KTG917690 LDC917687:LDC917690 LMY917687:LMY917690 LWU917687:LWU917690 MGQ917687:MGQ917690 MQM917687:MQM917690 NAI917687:NAI917690 NKE917687:NKE917690 NUA917687:NUA917690 ODW917687:ODW917690 ONS917687:ONS917690 OXO917687:OXO917690 PHK917687:PHK917690 PRG917687:PRG917690 QBC917687:QBC917690 QKY917687:QKY917690 QUU917687:QUU917690 REQ917687:REQ917690 ROM917687:ROM917690 RYI917687:RYI917690 SIE917687:SIE917690 SSA917687:SSA917690 TBW917687:TBW917690 TLS917687:TLS917690 TVO917687:TVO917690 UFK917687:UFK917690 UPG917687:UPG917690 UZC917687:UZC917690 VIY917687:VIY917690 VSU917687:VSU917690 WCQ917687:WCQ917690 WMM917687:WMM917690 WWI917687:WWI917690 Z983246:Z983249 JW983223:JW983226 TS983223:TS983226 ADO983223:ADO983226 ANK983223:ANK983226 AXG983223:AXG983226 BHC983223:BHC983226 BQY983223:BQY983226 CAU983223:CAU983226 CKQ983223:CKQ983226 CUM983223:CUM983226 DEI983223:DEI983226 DOE983223:DOE983226 DYA983223:DYA983226 EHW983223:EHW983226 ERS983223:ERS983226 FBO983223:FBO983226 FLK983223:FLK983226 FVG983223:FVG983226 GFC983223:GFC983226 GOY983223:GOY983226 GYU983223:GYU983226 HIQ983223:HIQ983226 HSM983223:HSM983226 ICI983223:ICI983226 IME983223:IME983226 IWA983223:IWA983226 JFW983223:JFW983226 JPS983223:JPS983226 JZO983223:JZO983226 KJK983223:KJK983226 KTG983223:KTG983226 LDC983223:LDC983226 LMY983223:LMY983226 LWU983223:LWU983226 MGQ983223:MGQ983226 MQM983223:MQM983226 NAI983223:NAI983226 NKE983223:NKE983226 NUA983223:NUA983226 ODW983223:ODW983226 ONS983223:ONS983226 OXO983223:OXO983226 PHK983223:PHK983226 PRG983223:PRG983226 QBC983223:QBC983226 QKY983223:QKY983226 QUU983223:QUU983226 REQ983223:REQ983226 ROM983223:ROM983226 RYI983223:RYI983226 SIE983223:SIE983226 SSA983223:SSA983226 TBW983223:TBW983226 TLS983223:TLS983226 TVO983223:TVO983226 UFK983223:UFK983226 UPG983223:UPG983226 UZC983223:UZC983226 VIY983223:VIY983226 VSU983223:VSU983226 WCQ983223:WCQ983226 WMM983223:WMM983226 WWI983223:WWI983226 AG65794:AG65797 KD65771:KD65774 TZ65771:TZ65774 ADV65771:ADV65774 ANR65771:ANR65774 AXN65771:AXN65774 BHJ65771:BHJ65774 BRF65771:BRF65774 CBB65771:CBB65774 CKX65771:CKX65774 CUT65771:CUT65774 DEP65771:DEP65774 DOL65771:DOL65774 DYH65771:DYH65774 EID65771:EID65774 ERZ65771:ERZ65774 FBV65771:FBV65774 FLR65771:FLR65774 FVN65771:FVN65774 GFJ65771:GFJ65774 GPF65771:GPF65774 GZB65771:GZB65774 HIX65771:HIX65774 HST65771:HST65774 ICP65771:ICP65774 IML65771:IML65774 IWH65771:IWH65774 JGD65771:JGD65774 JPZ65771:JPZ65774 JZV65771:JZV65774 KJR65771:KJR65774 KTN65771:KTN65774 LDJ65771:LDJ65774 LNF65771:LNF65774 LXB65771:LXB65774 MGX65771:MGX65774 MQT65771:MQT65774 NAP65771:NAP65774 NKL65771:NKL65774 NUH65771:NUH65774 OED65771:OED65774 ONZ65771:ONZ65774 OXV65771:OXV65774 PHR65771:PHR65774 PRN65771:PRN65774 QBJ65771:QBJ65774 QLF65771:QLF65774 QVB65771:QVB65774 REX65771:REX65774 ROT65771:ROT65774 RYP65771:RYP65774 SIL65771:SIL65774 SSH65771:SSH65774 TCD65771:TCD65774 TLZ65771:TLZ65774 TVV65771:TVV65774 UFR65771:UFR65774 UPN65771:UPN65774 UZJ65771:UZJ65774 VJF65771:VJF65774 VTB65771:VTB65774 WCX65771:WCX65774 WMT65771:WMT65774 WWP65771:WWP65774 AG131330:AG131333 KD131307:KD131310 TZ131307:TZ131310 ADV131307:ADV131310 ANR131307:ANR131310 AXN131307:AXN131310 BHJ131307:BHJ131310 BRF131307:BRF131310 CBB131307:CBB131310 CKX131307:CKX131310 CUT131307:CUT131310 DEP131307:DEP131310 DOL131307:DOL131310 DYH131307:DYH131310 EID131307:EID131310 ERZ131307:ERZ131310 FBV131307:FBV131310 FLR131307:FLR131310 FVN131307:FVN131310 GFJ131307:GFJ131310 GPF131307:GPF131310 GZB131307:GZB131310 HIX131307:HIX131310 HST131307:HST131310 ICP131307:ICP131310 IML131307:IML131310 IWH131307:IWH131310 JGD131307:JGD131310 JPZ131307:JPZ131310 JZV131307:JZV131310 KJR131307:KJR131310 KTN131307:KTN131310 LDJ131307:LDJ131310 LNF131307:LNF131310 LXB131307:LXB131310 MGX131307:MGX131310 MQT131307:MQT131310 NAP131307:NAP131310 NKL131307:NKL131310 NUH131307:NUH131310 OED131307:OED131310 ONZ131307:ONZ131310 OXV131307:OXV131310 PHR131307:PHR131310 PRN131307:PRN131310 QBJ131307:QBJ131310 QLF131307:QLF131310 QVB131307:QVB131310 REX131307:REX131310 ROT131307:ROT131310 RYP131307:RYP131310 SIL131307:SIL131310 SSH131307:SSH131310 TCD131307:TCD131310 TLZ131307:TLZ131310 TVV131307:TVV131310 UFR131307:UFR131310 UPN131307:UPN131310 UZJ131307:UZJ131310 VJF131307:VJF131310 VTB131307:VTB131310 WCX131307:WCX131310 WMT131307:WMT131310 WWP131307:WWP131310 AG196866:AG196869 KD196843:KD196846 TZ196843:TZ196846 ADV196843:ADV196846 ANR196843:ANR196846 AXN196843:AXN196846 BHJ196843:BHJ196846 BRF196843:BRF196846 CBB196843:CBB196846 CKX196843:CKX196846 CUT196843:CUT196846 DEP196843:DEP196846 DOL196843:DOL196846 DYH196843:DYH196846 EID196843:EID196846 ERZ196843:ERZ196846 FBV196843:FBV196846 FLR196843:FLR196846 FVN196843:FVN196846 GFJ196843:GFJ196846 GPF196843:GPF196846 GZB196843:GZB196846 HIX196843:HIX196846 HST196843:HST196846 ICP196843:ICP196846 IML196843:IML196846 IWH196843:IWH196846 JGD196843:JGD196846 JPZ196843:JPZ196846 JZV196843:JZV196846 KJR196843:KJR196846 KTN196843:KTN196846 LDJ196843:LDJ196846 LNF196843:LNF196846 LXB196843:LXB196846 MGX196843:MGX196846 MQT196843:MQT196846 NAP196843:NAP196846 NKL196843:NKL196846 NUH196843:NUH196846 OED196843:OED196846 ONZ196843:ONZ196846 OXV196843:OXV196846 PHR196843:PHR196846 PRN196843:PRN196846 QBJ196843:QBJ196846 QLF196843:QLF196846 QVB196843:QVB196846 REX196843:REX196846 ROT196843:ROT196846 RYP196843:RYP196846 SIL196843:SIL196846 SSH196843:SSH196846 TCD196843:TCD196846 TLZ196843:TLZ196846 TVV196843:TVV196846 UFR196843:UFR196846 UPN196843:UPN196846 UZJ196843:UZJ196846 VJF196843:VJF196846 VTB196843:VTB196846 WCX196843:WCX196846 WMT196843:WMT196846 WWP196843:WWP196846 AG262402:AG262405 KD262379:KD262382 TZ262379:TZ262382 ADV262379:ADV262382 ANR262379:ANR262382 AXN262379:AXN262382 BHJ262379:BHJ262382 BRF262379:BRF262382 CBB262379:CBB262382 CKX262379:CKX262382 CUT262379:CUT262382 DEP262379:DEP262382 DOL262379:DOL262382 DYH262379:DYH262382 EID262379:EID262382 ERZ262379:ERZ262382 FBV262379:FBV262382 FLR262379:FLR262382 FVN262379:FVN262382 GFJ262379:GFJ262382 GPF262379:GPF262382 GZB262379:GZB262382 HIX262379:HIX262382 HST262379:HST262382 ICP262379:ICP262382 IML262379:IML262382 IWH262379:IWH262382 JGD262379:JGD262382 JPZ262379:JPZ262382 JZV262379:JZV262382 KJR262379:KJR262382 KTN262379:KTN262382 LDJ262379:LDJ262382 LNF262379:LNF262382 LXB262379:LXB262382 MGX262379:MGX262382 MQT262379:MQT262382 NAP262379:NAP262382 NKL262379:NKL262382 NUH262379:NUH262382 OED262379:OED262382 ONZ262379:ONZ262382 OXV262379:OXV262382 PHR262379:PHR262382 PRN262379:PRN262382 QBJ262379:QBJ262382 QLF262379:QLF262382 QVB262379:QVB262382 REX262379:REX262382 ROT262379:ROT262382 RYP262379:RYP262382 SIL262379:SIL262382 SSH262379:SSH262382 TCD262379:TCD262382 TLZ262379:TLZ262382 TVV262379:TVV262382 UFR262379:UFR262382 UPN262379:UPN262382 UZJ262379:UZJ262382 VJF262379:VJF262382 VTB262379:VTB262382 WCX262379:WCX262382 WMT262379:WMT262382 WWP262379:WWP262382 AG327938:AG327941 KD327915:KD327918 TZ327915:TZ327918 ADV327915:ADV327918 ANR327915:ANR327918 AXN327915:AXN327918 BHJ327915:BHJ327918 BRF327915:BRF327918 CBB327915:CBB327918 CKX327915:CKX327918 CUT327915:CUT327918 DEP327915:DEP327918 DOL327915:DOL327918 DYH327915:DYH327918 EID327915:EID327918 ERZ327915:ERZ327918 FBV327915:FBV327918 FLR327915:FLR327918 FVN327915:FVN327918 GFJ327915:GFJ327918 GPF327915:GPF327918 GZB327915:GZB327918 HIX327915:HIX327918 HST327915:HST327918 ICP327915:ICP327918 IML327915:IML327918 IWH327915:IWH327918 JGD327915:JGD327918 JPZ327915:JPZ327918 JZV327915:JZV327918 KJR327915:KJR327918 KTN327915:KTN327918 LDJ327915:LDJ327918 LNF327915:LNF327918 LXB327915:LXB327918 MGX327915:MGX327918 MQT327915:MQT327918 NAP327915:NAP327918 NKL327915:NKL327918 NUH327915:NUH327918 OED327915:OED327918 ONZ327915:ONZ327918 OXV327915:OXV327918 PHR327915:PHR327918 PRN327915:PRN327918 QBJ327915:QBJ327918 QLF327915:QLF327918 QVB327915:QVB327918 REX327915:REX327918 ROT327915:ROT327918 RYP327915:RYP327918 SIL327915:SIL327918 SSH327915:SSH327918 TCD327915:TCD327918 TLZ327915:TLZ327918 TVV327915:TVV327918 UFR327915:UFR327918 UPN327915:UPN327918 UZJ327915:UZJ327918 VJF327915:VJF327918 VTB327915:VTB327918 WCX327915:WCX327918 WMT327915:WMT327918 WWP327915:WWP327918 AG393474:AG393477 KD393451:KD393454 TZ393451:TZ393454 ADV393451:ADV393454 ANR393451:ANR393454 AXN393451:AXN393454 BHJ393451:BHJ393454 BRF393451:BRF393454 CBB393451:CBB393454 CKX393451:CKX393454 CUT393451:CUT393454 DEP393451:DEP393454 DOL393451:DOL393454 DYH393451:DYH393454 EID393451:EID393454 ERZ393451:ERZ393454 FBV393451:FBV393454 FLR393451:FLR393454 FVN393451:FVN393454 GFJ393451:GFJ393454 GPF393451:GPF393454 GZB393451:GZB393454 HIX393451:HIX393454 HST393451:HST393454 ICP393451:ICP393454 IML393451:IML393454 IWH393451:IWH393454 JGD393451:JGD393454 JPZ393451:JPZ393454 JZV393451:JZV393454 KJR393451:KJR393454 KTN393451:KTN393454 LDJ393451:LDJ393454 LNF393451:LNF393454 LXB393451:LXB393454 MGX393451:MGX393454 MQT393451:MQT393454 NAP393451:NAP393454 NKL393451:NKL393454 NUH393451:NUH393454 OED393451:OED393454 ONZ393451:ONZ393454 OXV393451:OXV393454 PHR393451:PHR393454 PRN393451:PRN393454 QBJ393451:QBJ393454 QLF393451:QLF393454 QVB393451:QVB393454 REX393451:REX393454 ROT393451:ROT393454 RYP393451:RYP393454 SIL393451:SIL393454 SSH393451:SSH393454 TCD393451:TCD393454 TLZ393451:TLZ393454 TVV393451:TVV393454 UFR393451:UFR393454 UPN393451:UPN393454 UZJ393451:UZJ393454 VJF393451:VJF393454 VTB393451:VTB393454 WCX393451:WCX393454 WMT393451:WMT393454 WWP393451:WWP393454 AG459010:AG459013 KD458987:KD458990 TZ458987:TZ458990 ADV458987:ADV458990 ANR458987:ANR458990 AXN458987:AXN458990 BHJ458987:BHJ458990 BRF458987:BRF458990 CBB458987:CBB458990 CKX458987:CKX458990 CUT458987:CUT458990 DEP458987:DEP458990 DOL458987:DOL458990 DYH458987:DYH458990 EID458987:EID458990 ERZ458987:ERZ458990 FBV458987:FBV458990 FLR458987:FLR458990 FVN458987:FVN458990 GFJ458987:GFJ458990 GPF458987:GPF458990 GZB458987:GZB458990 HIX458987:HIX458990 HST458987:HST458990 ICP458987:ICP458990 IML458987:IML458990 IWH458987:IWH458990 JGD458987:JGD458990 JPZ458987:JPZ458990 JZV458987:JZV458990 KJR458987:KJR458990 KTN458987:KTN458990 LDJ458987:LDJ458990 LNF458987:LNF458990 LXB458987:LXB458990 MGX458987:MGX458990 MQT458987:MQT458990 NAP458987:NAP458990 NKL458987:NKL458990 NUH458987:NUH458990 OED458987:OED458990 ONZ458987:ONZ458990 OXV458987:OXV458990 PHR458987:PHR458990 PRN458987:PRN458990 QBJ458987:QBJ458990 QLF458987:QLF458990 QVB458987:QVB458990 REX458987:REX458990 ROT458987:ROT458990 RYP458987:RYP458990 SIL458987:SIL458990 SSH458987:SSH458990 TCD458987:TCD458990 TLZ458987:TLZ458990 TVV458987:TVV458990 UFR458987:UFR458990 UPN458987:UPN458990 UZJ458987:UZJ458990 VJF458987:VJF458990 VTB458987:VTB458990 WCX458987:WCX458990 WMT458987:WMT458990 WWP458987:WWP458990 AG524546:AG524549 KD524523:KD524526 TZ524523:TZ524526 ADV524523:ADV524526 ANR524523:ANR524526 AXN524523:AXN524526 BHJ524523:BHJ524526 BRF524523:BRF524526 CBB524523:CBB524526 CKX524523:CKX524526 CUT524523:CUT524526 DEP524523:DEP524526 DOL524523:DOL524526 DYH524523:DYH524526 EID524523:EID524526 ERZ524523:ERZ524526 FBV524523:FBV524526 FLR524523:FLR524526 FVN524523:FVN524526 GFJ524523:GFJ524526 GPF524523:GPF524526 GZB524523:GZB524526 HIX524523:HIX524526 HST524523:HST524526 ICP524523:ICP524526 IML524523:IML524526 IWH524523:IWH524526 JGD524523:JGD524526 JPZ524523:JPZ524526 JZV524523:JZV524526 KJR524523:KJR524526 KTN524523:KTN524526 LDJ524523:LDJ524526 LNF524523:LNF524526 LXB524523:LXB524526 MGX524523:MGX524526 MQT524523:MQT524526 NAP524523:NAP524526 NKL524523:NKL524526 NUH524523:NUH524526 OED524523:OED524526 ONZ524523:ONZ524526 OXV524523:OXV524526 PHR524523:PHR524526 PRN524523:PRN524526 QBJ524523:QBJ524526 QLF524523:QLF524526 QVB524523:QVB524526 REX524523:REX524526 ROT524523:ROT524526 RYP524523:RYP524526 SIL524523:SIL524526 SSH524523:SSH524526 TCD524523:TCD524526 TLZ524523:TLZ524526 TVV524523:TVV524526 UFR524523:UFR524526 UPN524523:UPN524526 UZJ524523:UZJ524526 VJF524523:VJF524526 VTB524523:VTB524526 WCX524523:WCX524526 WMT524523:WMT524526 WWP524523:WWP524526 AG590082:AG590085 KD590059:KD590062 TZ590059:TZ590062 ADV590059:ADV590062 ANR590059:ANR590062 AXN590059:AXN590062 BHJ590059:BHJ590062 BRF590059:BRF590062 CBB590059:CBB590062 CKX590059:CKX590062 CUT590059:CUT590062 DEP590059:DEP590062 DOL590059:DOL590062 DYH590059:DYH590062 EID590059:EID590062 ERZ590059:ERZ590062 FBV590059:FBV590062 FLR590059:FLR590062 FVN590059:FVN590062 GFJ590059:GFJ590062 GPF590059:GPF590062 GZB590059:GZB590062 HIX590059:HIX590062 HST590059:HST590062 ICP590059:ICP590062 IML590059:IML590062 IWH590059:IWH590062 JGD590059:JGD590062 JPZ590059:JPZ590062 JZV590059:JZV590062 KJR590059:KJR590062 KTN590059:KTN590062 LDJ590059:LDJ590062 LNF590059:LNF590062 LXB590059:LXB590062 MGX590059:MGX590062 MQT590059:MQT590062 NAP590059:NAP590062 NKL590059:NKL590062 NUH590059:NUH590062 OED590059:OED590062 ONZ590059:ONZ590062 OXV590059:OXV590062 PHR590059:PHR590062 PRN590059:PRN590062 QBJ590059:QBJ590062 QLF590059:QLF590062 QVB590059:QVB590062 REX590059:REX590062 ROT590059:ROT590062 RYP590059:RYP590062 SIL590059:SIL590062 SSH590059:SSH590062 TCD590059:TCD590062 TLZ590059:TLZ590062 TVV590059:TVV590062 UFR590059:UFR590062 UPN590059:UPN590062 UZJ590059:UZJ590062 VJF590059:VJF590062 VTB590059:VTB590062 WCX590059:WCX590062 WMT590059:WMT590062 WWP590059:WWP590062 AG655618:AG655621 KD655595:KD655598 TZ655595:TZ655598 ADV655595:ADV655598 ANR655595:ANR655598 AXN655595:AXN655598 BHJ655595:BHJ655598 BRF655595:BRF655598 CBB655595:CBB655598 CKX655595:CKX655598 CUT655595:CUT655598 DEP655595:DEP655598 DOL655595:DOL655598 DYH655595:DYH655598 EID655595:EID655598 ERZ655595:ERZ655598 FBV655595:FBV655598 FLR655595:FLR655598 FVN655595:FVN655598 GFJ655595:GFJ655598 GPF655595:GPF655598 GZB655595:GZB655598 HIX655595:HIX655598 HST655595:HST655598 ICP655595:ICP655598 IML655595:IML655598 IWH655595:IWH655598 JGD655595:JGD655598 JPZ655595:JPZ655598 JZV655595:JZV655598 KJR655595:KJR655598 KTN655595:KTN655598 LDJ655595:LDJ655598 LNF655595:LNF655598 LXB655595:LXB655598 MGX655595:MGX655598 MQT655595:MQT655598 NAP655595:NAP655598 NKL655595:NKL655598 NUH655595:NUH655598 OED655595:OED655598 ONZ655595:ONZ655598 OXV655595:OXV655598 PHR655595:PHR655598 PRN655595:PRN655598 QBJ655595:QBJ655598 QLF655595:QLF655598 QVB655595:QVB655598 REX655595:REX655598 ROT655595:ROT655598 RYP655595:RYP655598 SIL655595:SIL655598 SSH655595:SSH655598 TCD655595:TCD655598 TLZ655595:TLZ655598 TVV655595:TVV655598 UFR655595:UFR655598 UPN655595:UPN655598 UZJ655595:UZJ655598 VJF655595:VJF655598 VTB655595:VTB655598 WCX655595:WCX655598 WMT655595:WMT655598 WWP655595:WWP655598 AG721154:AG721157 KD721131:KD721134 TZ721131:TZ721134 ADV721131:ADV721134 ANR721131:ANR721134 AXN721131:AXN721134 BHJ721131:BHJ721134 BRF721131:BRF721134 CBB721131:CBB721134 CKX721131:CKX721134 CUT721131:CUT721134 DEP721131:DEP721134 DOL721131:DOL721134 DYH721131:DYH721134 EID721131:EID721134 ERZ721131:ERZ721134 FBV721131:FBV721134 FLR721131:FLR721134 FVN721131:FVN721134 GFJ721131:GFJ721134 GPF721131:GPF721134 GZB721131:GZB721134 HIX721131:HIX721134 HST721131:HST721134 ICP721131:ICP721134 IML721131:IML721134 IWH721131:IWH721134 JGD721131:JGD721134 JPZ721131:JPZ721134 JZV721131:JZV721134 KJR721131:KJR721134 KTN721131:KTN721134 LDJ721131:LDJ721134 LNF721131:LNF721134 LXB721131:LXB721134 MGX721131:MGX721134 MQT721131:MQT721134 NAP721131:NAP721134 NKL721131:NKL721134 NUH721131:NUH721134 OED721131:OED721134 ONZ721131:ONZ721134 OXV721131:OXV721134 PHR721131:PHR721134 PRN721131:PRN721134 QBJ721131:QBJ721134 QLF721131:QLF721134 QVB721131:QVB721134 REX721131:REX721134 ROT721131:ROT721134 RYP721131:RYP721134 SIL721131:SIL721134 SSH721131:SSH721134 TCD721131:TCD721134 TLZ721131:TLZ721134 TVV721131:TVV721134 UFR721131:UFR721134 UPN721131:UPN721134 UZJ721131:UZJ721134 VJF721131:VJF721134 VTB721131:VTB721134 WCX721131:WCX721134 WMT721131:WMT721134 WWP721131:WWP721134 AG786690:AG786693 KD786667:KD786670 TZ786667:TZ786670 ADV786667:ADV786670 ANR786667:ANR786670 AXN786667:AXN786670 BHJ786667:BHJ786670 BRF786667:BRF786670 CBB786667:CBB786670 CKX786667:CKX786670 CUT786667:CUT786670 DEP786667:DEP786670 DOL786667:DOL786670 DYH786667:DYH786670 EID786667:EID786670 ERZ786667:ERZ786670 FBV786667:FBV786670 FLR786667:FLR786670 FVN786667:FVN786670 GFJ786667:GFJ786670 GPF786667:GPF786670 GZB786667:GZB786670 HIX786667:HIX786670 HST786667:HST786670 ICP786667:ICP786670 IML786667:IML786670 IWH786667:IWH786670 JGD786667:JGD786670 JPZ786667:JPZ786670 JZV786667:JZV786670 KJR786667:KJR786670 KTN786667:KTN786670 LDJ786667:LDJ786670 LNF786667:LNF786670 LXB786667:LXB786670 MGX786667:MGX786670 MQT786667:MQT786670 NAP786667:NAP786670 NKL786667:NKL786670 NUH786667:NUH786670 OED786667:OED786670 ONZ786667:ONZ786670 OXV786667:OXV786670 PHR786667:PHR786670 PRN786667:PRN786670 QBJ786667:QBJ786670 QLF786667:QLF786670 QVB786667:QVB786670 REX786667:REX786670 ROT786667:ROT786670 RYP786667:RYP786670 SIL786667:SIL786670 SSH786667:SSH786670 TCD786667:TCD786670 TLZ786667:TLZ786670 TVV786667:TVV786670 UFR786667:UFR786670 UPN786667:UPN786670 UZJ786667:UZJ786670 VJF786667:VJF786670 VTB786667:VTB786670 WCX786667:WCX786670 WMT786667:WMT786670 WWP786667:WWP786670 AG852226:AG852229 KD852203:KD852206 TZ852203:TZ852206 ADV852203:ADV852206 ANR852203:ANR852206 AXN852203:AXN852206 BHJ852203:BHJ852206 BRF852203:BRF852206 CBB852203:CBB852206 CKX852203:CKX852206 CUT852203:CUT852206 DEP852203:DEP852206 DOL852203:DOL852206 DYH852203:DYH852206 EID852203:EID852206 ERZ852203:ERZ852206 FBV852203:FBV852206 FLR852203:FLR852206 FVN852203:FVN852206 GFJ852203:GFJ852206 GPF852203:GPF852206 GZB852203:GZB852206 HIX852203:HIX852206 HST852203:HST852206 ICP852203:ICP852206 IML852203:IML852206 IWH852203:IWH852206 JGD852203:JGD852206 JPZ852203:JPZ852206 JZV852203:JZV852206 KJR852203:KJR852206 KTN852203:KTN852206 LDJ852203:LDJ852206 LNF852203:LNF852206 LXB852203:LXB852206 MGX852203:MGX852206 MQT852203:MQT852206 NAP852203:NAP852206 NKL852203:NKL852206 NUH852203:NUH852206 OED852203:OED852206 ONZ852203:ONZ852206 OXV852203:OXV852206 PHR852203:PHR852206 PRN852203:PRN852206 QBJ852203:QBJ852206 QLF852203:QLF852206 QVB852203:QVB852206 REX852203:REX852206 ROT852203:ROT852206 RYP852203:RYP852206 SIL852203:SIL852206 SSH852203:SSH852206 TCD852203:TCD852206 TLZ852203:TLZ852206 TVV852203:TVV852206 UFR852203:UFR852206 UPN852203:UPN852206 UZJ852203:UZJ852206 VJF852203:VJF852206 VTB852203:VTB852206 WCX852203:WCX852206 WMT852203:WMT852206 WWP852203:WWP852206 AG917762:AG917765 KD917739:KD917742 TZ917739:TZ917742 ADV917739:ADV917742 ANR917739:ANR917742 AXN917739:AXN917742 BHJ917739:BHJ917742 BRF917739:BRF917742 CBB917739:CBB917742 CKX917739:CKX917742 CUT917739:CUT917742 DEP917739:DEP917742 DOL917739:DOL917742 DYH917739:DYH917742 EID917739:EID917742 ERZ917739:ERZ917742 FBV917739:FBV917742 FLR917739:FLR917742 FVN917739:FVN917742 GFJ917739:GFJ917742 GPF917739:GPF917742 GZB917739:GZB917742 HIX917739:HIX917742 HST917739:HST917742 ICP917739:ICP917742 IML917739:IML917742 IWH917739:IWH917742 JGD917739:JGD917742 JPZ917739:JPZ917742 JZV917739:JZV917742 KJR917739:KJR917742 KTN917739:KTN917742 LDJ917739:LDJ917742 LNF917739:LNF917742 LXB917739:LXB917742 MGX917739:MGX917742 MQT917739:MQT917742 NAP917739:NAP917742 NKL917739:NKL917742 NUH917739:NUH917742 OED917739:OED917742 ONZ917739:ONZ917742 OXV917739:OXV917742 PHR917739:PHR917742 PRN917739:PRN917742 QBJ917739:QBJ917742 QLF917739:QLF917742 QVB917739:QVB917742 REX917739:REX917742 ROT917739:ROT917742 RYP917739:RYP917742 SIL917739:SIL917742 SSH917739:SSH917742 TCD917739:TCD917742 TLZ917739:TLZ917742 TVV917739:TVV917742 UFR917739:UFR917742 UPN917739:UPN917742 UZJ917739:UZJ917742 VJF917739:VJF917742 VTB917739:VTB917742 WCX917739:WCX917742 WMT917739:WMT917742 WWP917739:WWP917742 AG983298:AG983301 KD983275:KD983278 TZ983275:TZ983278 ADV983275:ADV983278 ANR983275:ANR983278 AXN983275:AXN983278 BHJ983275:BHJ983278 BRF983275:BRF983278 CBB983275:CBB983278 CKX983275:CKX983278 CUT983275:CUT983278 DEP983275:DEP983278 DOL983275:DOL983278 DYH983275:DYH983278 EID983275:EID983278 ERZ983275:ERZ983278 FBV983275:FBV983278 FLR983275:FLR983278 FVN983275:FVN983278 GFJ983275:GFJ983278 GPF983275:GPF983278 GZB983275:GZB983278 HIX983275:HIX983278 HST983275:HST983278 ICP983275:ICP983278 IML983275:IML983278 IWH983275:IWH983278 JGD983275:JGD983278 JPZ983275:JPZ983278 JZV983275:JZV983278 KJR983275:KJR983278 KTN983275:KTN983278 LDJ983275:LDJ983278 LNF983275:LNF983278 LXB983275:LXB983278 MGX983275:MGX983278 MQT983275:MQT983278 NAP983275:NAP983278 NKL983275:NKL983278 NUH983275:NUH983278 OED983275:OED983278 ONZ983275:ONZ983278 OXV983275:OXV983278 PHR983275:PHR983278 PRN983275:PRN983278 QBJ983275:QBJ983278 QLF983275:QLF983278 QVB983275:QVB983278 REX983275:REX983278 ROT983275:ROT983278 RYP983275:RYP983278 SIL983275:SIL983278 SSH983275:SSH983278 TCD983275:TCD983278 TLZ983275:TLZ983278 TVV983275:TVV983278 UFR983275:UFR983278 UPN983275:UPN983278 UZJ983275:UZJ983278 VJF983275:VJF983278 VTB983275:VTB983278 WCX983275:WCX983278 WMT983275:WMT983278 WWP983275:WWP983278 AG65801:AG65804 KD65778:KD65781 TZ65778:TZ65781 ADV65778:ADV65781 ANR65778:ANR65781 AXN65778:AXN65781 BHJ65778:BHJ65781 BRF65778:BRF65781 CBB65778:CBB65781 CKX65778:CKX65781 CUT65778:CUT65781 DEP65778:DEP65781 DOL65778:DOL65781 DYH65778:DYH65781 EID65778:EID65781 ERZ65778:ERZ65781 FBV65778:FBV65781 FLR65778:FLR65781 FVN65778:FVN65781 GFJ65778:GFJ65781 GPF65778:GPF65781 GZB65778:GZB65781 HIX65778:HIX65781 HST65778:HST65781 ICP65778:ICP65781 IML65778:IML65781 IWH65778:IWH65781 JGD65778:JGD65781 JPZ65778:JPZ65781 JZV65778:JZV65781 KJR65778:KJR65781 KTN65778:KTN65781 LDJ65778:LDJ65781 LNF65778:LNF65781 LXB65778:LXB65781 MGX65778:MGX65781 MQT65778:MQT65781 NAP65778:NAP65781 NKL65778:NKL65781 NUH65778:NUH65781 OED65778:OED65781 ONZ65778:ONZ65781 OXV65778:OXV65781 PHR65778:PHR65781 PRN65778:PRN65781 QBJ65778:QBJ65781 QLF65778:QLF65781 QVB65778:QVB65781 REX65778:REX65781 ROT65778:ROT65781 RYP65778:RYP65781 SIL65778:SIL65781 SSH65778:SSH65781 TCD65778:TCD65781 TLZ65778:TLZ65781 TVV65778:TVV65781 UFR65778:UFR65781 UPN65778:UPN65781 UZJ65778:UZJ65781 VJF65778:VJF65781 VTB65778:VTB65781 WCX65778:WCX65781 WMT65778:WMT65781 WWP65778:WWP65781 AG131337:AG131340 KD131314:KD131317 TZ131314:TZ131317 ADV131314:ADV131317 ANR131314:ANR131317 AXN131314:AXN131317 BHJ131314:BHJ131317 BRF131314:BRF131317 CBB131314:CBB131317 CKX131314:CKX131317 CUT131314:CUT131317 DEP131314:DEP131317 DOL131314:DOL131317 DYH131314:DYH131317 EID131314:EID131317 ERZ131314:ERZ131317 FBV131314:FBV131317 FLR131314:FLR131317 FVN131314:FVN131317 GFJ131314:GFJ131317 GPF131314:GPF131317 GZB131314:GZB131317 HIX131314:HIX131317 HST131314:HST131317 ICP131314:ICP131317 IML131314:IML131317 IWH131314:IWH131317 JGD131314:JGD131317 JPZ131314:JPZ131317 JZV131314:JZV131317 KJR131314:KJR131317 KTN131314:KTN131317 LDJ131314:LDJ131317 LNF131314:LNF131317 LXB131314:LXB131317 MGX131314:MGX131317 MQT131314:MQT131317 NAP131314:NAP131317 NKL131314:NKL131317 NUH131314:NUH131317 OED131314:OED131317 ONZ131314:ONZ131317 OXV131314:OXV131317 PHR131314:PHR131317 PRN131314:PRN131317 QBJ131314:QBJ131317 QLF131314:QLF131317 QVB131314:QVB131317 REX131314:REX131317 ROT131314:ROT131317 RYP131314:RYP131317 SIL131314:SIL131317 SSH131314:SSH131317 TCD131314:TCD131317 TLZ131314:TLZ131317 TVV131314:TVV131317 UFR131314:UFR131317 UPN131314:UPN131317 UZJ131314:UZJ131317 VJF131314:VJF131317 VTB131314:VTB131317 WCX131314:WCX131317 WMT131314:WMT131317 WWP131314:WWP131317 AG196873:AG196876 KD196850:KD196853 TZ196850:TZ196853 ADV196850:ADV196853 ANR196850:ANR196853 AXN196850:AXN196853 BHJ196850:BHJ196853 BRF196850:BRF196853 CBB196850:CBB196853 CKX196850:CKX196853 CUT196850:CUT196853 DEP196850:DEP196853 DOL196850:DOL196853 DYH196850:DYH196853 EID196850:EID196853 ERZ196850:ERZ196853 FBV196850:FBV196853 FLR196850:FLR196853 FVN196850:FVN196853 GFJ196850:GFJ196853 GPF196850:GPF196853 GZB196850:GZB196853 HIX196850:HIX196853 HST196850:HST196853 ICP196850:ICP196853 IML196850:IML196853 IWH196850:IWH196853 JGD196850:JGD196853 JPZ196850:JPZ196853 JZV196850:JZV196853 KJR196850:KJR196853 KTN196850:KTN196853 LDJ196850:LDJ196853 LNF196850:LNF196853 LXB196850:LXB196853 MGX196850:MGX196853 MQT196850:MQT196853 NAP196850:NAP196853 NKL196850:NKL196853 NUH196850:NUH196853 OED196850:OED196853 ONZ196850:ONZ196853 OXV196850:OXV196853 PHR196850:PHR196853 PRN196850:PRN196853 QBJ196850:QBJ196853 QLF196850:QLF196853 QVB196850:QVB196853 REX196850:REX196853 ROT196850:ROT196853 RYP196850:RYP196853 SIL196850:SIL196853 SSH196850:SSH196853 TCD196850:TCD196853 TLZ196850:TLZ196853 TVV196850:TVV196853 UFR196850:UFR196853 UPN196850:UPN196853 UZJ196850:UZJ196853 VJF196850:VJF196853 VTB196850:VTB196853 WCX196850:WCX196853 WMT196850:WMT196853 WWP196850:WWP196853 AG262409:AG262412 KD262386:KD262389 TZ262386:TZ262389 ADV262386:ADV262389 ANR262386:ANR262389 AXN262386:AXN262389 BHJ262386:BHJ262389 BRF262386:BRF262389 CBB262386:CBB262389 CKX262386:CKX262389 CUT262386:CUT262389 DEP262386:DEP262389 DOL262386:DOL262389 DYH262386:DYH262389 EID262386:EID262389 ERZ262386:ERZ262389 FBV262386:FBV262389 FLR262386:FLR262389 FVN262386:FVN262389 GFJ262386:GFJ262389 GPF262386:GPF262389 GZB262386:GZB262389 HIX262386:HIX262389 HST262386:HST262389 ICP262386:ICP262389 IML262386:IML262389 IWH262386:IWH262389 JGD262386:JGD262389 JPZ262386:JPZ262389 JZV262386:JZV262389 KJR262386:KJR262389 KTN262386:KTN262389 LDJ262386:LDJ262389 LNF262386:LNF262389 LXB262386:LXB262389 MGX262386:MGX262389 MQT262386:MQT262389 NAP262386:NAP262389 NKL262386:NKL262389 NUH262386:NUH262389 OED262386:OED262389 ONZ262386:ONZ262389 OXV262386:OXV262389 PHR262386:PHR262389 PRN262386:PRN262389 QBJ262386:QBJ262389 QLF262386:QLF262389 QVB262386:QVB262389 REX262386:REX262389 ROT262386:ROT262389 RYP262386:RYP262389 SIL262386:SIL262389 SSH262386:SSH262389 TCD262386:TCD262389 TLZ262386:TLZ262389 TVV262386:TVV262389 UFR262386:UFR262389 UPN262386:UPN262389 UZJ262386:UZJ262389 VJF262386:VJF262389 VTB262386:VTB262389 WCX262386:WCX262389 WMT262386:WMT262389 WWP262386:WWP262389 AG327945:AG327948 KD327922:KD327925 TZ327922:TZ327925 ADV327922:ADV327925 ANR327922:ANR327925 AXN327922:AXN327925 BHJ327922:BHJ327925 BRF327922:BRF327925 CBB327922:CBB327925 CKX327922:CKX327925 CUT327922:CUT327925 DEP327922:DEP327925 DOL327922:DOL327925 DYH327922:DYH327925 EID327922:EID327925 ERZ327922:ERZ327925 FBV327922:FBV327925 FLR327922:FLR327925 FVN327922:FVN327925 GFJ327922:GFJ327925 GPF327922:GPF327925 GZB327922:GZB327925 HIX327922:HIX327925 HST327922:HST327925 ICP327922:ICP327925 IML327922:IML327925 IWH327922:IWH327925 JGD327922:JGD327925 JPZ327922:JPZ327925 JZV327922:JZV327925 KJR327922:KJR327925 KTN327922:KTN327925 LDJ327922:LDJ327925 LNF327922:LNF327925 LXB327922:LXB327925 MGX327922:MGX327925 MQT327922:MQT327925 NAP327922:NAP327925 NKL327922:NKL327925 NUH327922:NUH327925 OED327922:OED327925 ONZ327922:ONZ327925 OXV327922:OXV327925 PHR327922:PHR327925 PRN327922:PRN327925 QBJ327922:QBJ327925 QLF327922:QLF327925 QVB327922:QVB327925 REX327922:REX327925 ROT327922:ROT327925 RYP327922:RYP327925 SIL327922:SIL327925 SSH327922:SSH327925 TCD327922:TCD327925 TLZ327922:TLZ327925 TVV327922:TVV327925 UFR327922:UFR327925 UPN327922:UPN327925 UZJ327922:UZJ327925 VJF327922:VJF327925 VTB327922:VTB327925 WCX327922:WCX327925 WMT327922:WMT327925 WWP327922:WWP327925 AG393481:AG393484 KD393458:KD393461 TZ393458:TZ393461 ADV393458:ADV393461 ANR393458:ANR393461 AXN393458:AXN393461 BHJ393458:BHJ393461 BRF393458:BRF393461 CBB393458:CBB393461 CKX393458:CKX393461 CUT393458:CUT393461 DEP393458:DEP393461 DOL393458:DOL393461 DYH393458:DYH393461 EID393458:EID393461 ERZ393458:ERZ393461 FBV393458:FBV393461 FLR393458:FLR393461 FVN393458:FVN393461 GFJ393458:GFJ393461 GPF393458:GPF393461 GZB393458:GZB393461 HIX393458:HIX393461 HST393458:HST393461 ICP393458:ICP393461 IML393458:IML393461 IWH393458:IWH393461 JGD393458:JGD393461 JPZ393458:JPZ393461 JZV393458:JZV393461 KJR393458:KJR393461 KTN393458:KTN393461 LDJ393458:LDJ393461 LNF393458:LNF393461 LXB393458:LXB393461 MGX393458:MGX393461 MQT393458:MQT393461 NAP393458:NAP393461 NKL393458:NKL393461 NUH393458:NUH393461 OED393458:OED393461 ONZ393458:ONZ393461 OXV393458:OXV393461 PHR393458:PHR393461 PRN393458:PRN393461 QBJ393458:QBJ393461 QLF393458:QLF393461 QVB393458:QVB393461 REX393458:REX393461 ROT393458:ROT393461 RYP393458:RYP393461 SIL393458:SIL393461 SSH393458:SSH393461 TCD393458:TCD393461 TLZ393458:TLZ393461 TVV393458:TVV393461 UFR393458:UFR393461 UPN393458:UPN393461 UZJ393458:UZJ393461 VJF393458:VJF393461 VTB393458:VTB393461 WCX393458:WCX393461 WMT393458:WMT393461 WWP393458:WWP393461 AG459017:AG459020 KD458994:KD458997 TZ458994:TZ458997 ADV458994:ADV458997 ANR458994:ANR458997 AXN458994:AXN458997 BHJ458994:BHJ458997 BRF458994:BRF458997 CBB458994:CBB458997 CKX458994:CKX458997 CUT458994:CUT458997 DEP458994:DEP458997 DOL458994:DOL458997 DYH458994:DYH458997 EID458994:EID458997 ERZ458994:ERZ458997 FBV458994:FBV458997 FLR458994:FLR458997 FVN458994:FVN458997 GFJ458994:GFJ458997 GPF458994:GPF458997 GZB458994:GZB458997 HIX458994:HIX458997 HST458994:HST458997 ICP458994:ICP458997 IML458994:IML458997 IWH458994:IWH458997 JGD458994:JGD458997 JPZ458994:JPZ458997 JZV458994:JZV458997 KJR458994:KJR458997 KTN458994:KTN458997 LDJ458994:LDJ458997 LNF458994:LNF458997 LXB458994:LXB458997 MGX458994:MGX458997 MQT458994:MQT458997 NAP458994:NAP458997 NKL458994:NKL458997 NUH458994:NUH458997 OED458994:OED458997 ONZ458994:ONZ458997 OXV458994:OXV458997 PHR458994:PHR458997 PRN458994:PRN458997 QBJ458994:QBJ458997 QLF458994:QLF458997 QVB458994:QVB458997 REX458994:REX458997 ROT458994:ROT458997 RYP458994:RYP458997 SIL458994:SIL458997 SSH458994:SSH458997 TCD458994:TCD458997 TLZ458994:TLZ458997 TVV458994:TVV458997 UFR458994:UFR458997 UPN458994:UPN458997 UZJ458994:UZJ458997 VJF458994:VJF458997 VTB458994:VTB458997 WCX458994:WCX458997 WMT458994:WMT458997 WWP458994:WWP458997 AG524553:AG524556 KD524530:KD524533 TZ524530:TZ524533 ADV524530:ADV524533 ANR524530:ANR524533 AXN524530:AXN524533 BHJ524530:BHJ524533 BRF524530:BRF524533 CBB524530:CBB524533 CKX524530:CKX524533 CUT524530:CUT524533 DEP524530:DEP524533 DOL524530:DOL524533 DYH524530:DYH524533 EID524530:EID524533 ERZ524530:ERZ524533 FBV524530:FBV524533 FLR524530:FLR524533 FVN524530:FVN524533 GFJ524530:GFJ524533 GPF524530:GPF524533 GZB524530:GZB524533 HIX524530:HIX524533 HST524530:HST524533 ICP524530:ICP524533 IML524530:IML524533 IWH524530:IWH524533 JGD524530:JGD524533 JPZ524530:JPZ524533 JZV524530:JZV524533 KJR524530:KJR524533 KTN524530:KTN524533 LDJ524530:LDJ524533 LNF524530:LNF524533 LXB524530:LXB524533 MGX524530:MGX524533 MQT524530:MQT524533 NAP524530:NAP524533 NKL524530:NKL524533 NUH524530:NUH524533 OED524530:OED524533 ONZ524530:ONZ524533 OXV524530:OXV524533 PHR524530:PHR524533 PRN524530:PRN524533 QBJ524530:QBJ524533 QLF524530:QLF524533 QVB524530:QVB524533 REX524530:REX524533 ROT524530:ROT524533 RYP524530:RYP524533 SIL524530:SIL524533 SSH524530:SSH524533 TCD524530:TCD524533 TLZ524530:TLZ524533 TVV524530:TVV524533 UFR524530:UFR524533 UPN524530:UPN524533 UZJ524530:UZJ524533 VJF524530:VJF524533 VTB524530:VTB524533 WCX524530:WCX524533 WMT524530:WMT524533 WWP524530:WWP524533 AG590089:AG590092 KD590066:KD590069 TZ590066:TZ590069 ADV590066:ADV590069 ANR590066:ANR590069 AXN590066:AXN590069 BHJ590066:BHJ590069 BRF590066:BRF590069 CBB590066:CBB590069 CKX590066:CKX590069 CUT590066:CUT590069 DEP590066:DEP590069 DOL590066:DOL590069 DYH590066:DYH590069 EID590066:EID590069 ERZ590066:ERZ590069 FBV590066:FBV590069 FLR590066:FLR590069 FVN590066:FVN590069 GFJ590066:GFJ590069 GPF590066:GPF590069 GZB590066:GZB590069 HIX590066:HIX590069 HST590066:HST590069 ICP590066:ICP590069 IML590066:IML590069 IWH590066:IWH590069 JGD590066:JGD590069 JPZ590066:JPZ590069 JZV590066:JZV590069 KJR590066:KJR590069 KTN590066:KTN590069 LDJ590066:LDJ590069 LNF590066:LNF590069 LXB590066:LXB590069 MGX590066:MGX590069 MQT590066:MQT590069 NAP590066:NAP590069 NKL590066:NKL590069 NUH590066:NUH590069 OED590066:OED590069 ONZ590066:ONZ590069 OXV590066:OXV590069 PHR590066:PHR590069 PRN590066:PRN590069 QBJ590066:QBJ590069 QLF590066:QLF590069 QVB590066:QVB590069 REX590066:REX590069 ROT590066:ROT590069 RYP590066:RYP590069 SIL590066:SIL590069 SSH590066:SSH590069 TCD590066:TCD590069 TLZ590066:TLZ590069 TVV590066:TVV590069 UFR590066:UFR590069 UPN590066:UPN590069 UZJ590066:UZJ590069 VJF590066:VJF590069 VTB590066:VTB590069 WCX590066:WCX590069 WMT590066:WMT590069 WWP590066:WWP590069 AG655625:AG655628 KD655602:KD655605 TZ655602:TZ655605 ADV655602:ADV655605 ANR655602:ANR655605 AXN655602:AXN655605 BHJ655602:BHJ655605 BRF655602:BRF655605 CBB655602:CBB655605 CKX655602:CKX655605 CUT655602:CUT655605 DEP655602:DEP655605 DOL655602:DOL655605 DYH655602:DYH655605 EID655602:EID655605 ERZ655602:ERZ655605 FBV655602:FBV655605 FLR655602:FLR655605 FVN655602:FVN655605 GFJ655602:GFJ655605 GPF655602:GPF655605 GZB655602:GZB655605 HIX655602:HIX655605 HST655602:HST655605 ICP655602:ICP655605 IML655602:IML655605 IWH655602:IWH655605 JGD655602:JGD655605 JPZ655602:JPZ655605 JZV655602:JZV655605 KJR655602:KJR655605 KTN655602:KTN655605 LDJ655602:LDJ655605 LNF655602:LNF655605 LXB655602:LXB655605 MGX655602:MGX655605 MQT655602:MQT655605 NAP655602:NAP655605 NKL655602:NKL655605 NUH655602:NUH655605 OED655602:OED655605 ONZ655602:ONZ655605 OXV655602:OXV655605 PHR655602:PHR655605 PRN655602:PRN655605 QBJ655602:QBJ655605 QLF655602:QLF655605 QVB655602:QVB655605 REX655602:REX655605 ROT655602:ROT655605 RYP655602:RYP655605 SIL655602:SIL655605 SSH655602:SSH655605 TCD655602:TCD655605 TLZ655602:TLZ655605 TVV655602:TVV655605 UFR655602:UFR655605 UPN655602:UPN655605 UZJ655602:UZJ655605 VJF655602:VJF655605 VTB655602:VTB655605 WCX655602:WCX655605 WMT655602:WMT655605 WWP655602:WWP655605 AG721161:AG721164 KD721138:KD721141 TZ721138:TZ721141 ADV721138:ADV721141 ANR721138:ANR721141 AXN721138:AXN721141 BHJ721138:BHJ721141 BRF721138:BRF721141 CBB721138:CBB721141 CKX721138:CKX721141 CUT721138:CUT721141 DEP721138:DEP721141 DOL721138:DOL721141 DYH721138:DYH721141 EID721138:EID721141 ERZ721138:ERZ721141 FBV721138:FBV721141 FLR721138:FLR721141 FVN721138:FVN721141 GFJ721138:GFJ721141 GPF721138:GPF721141 GZB721138:GZB721141 HIX721138:HIX721141 HST721138:HST721141 ICP721138:ICP721141 IML721138:IML721141 IWH721138:IWH721141 JGD721138:JGD721141 JPZ721138:JPZ721141 JZV721138:JZV721141 KJR721138:KJR721141 KTN721138:KTN721141 LDJ721138:LDJ721141 LNF721138:LNF721141 LXB721138:LXB721141 MGX721138:MGX721141 MQT721138:MQT721141 NAP721138:NAP721141 NKL721138:NKL721141 NUH721138:NUH721141 OED721138:OED721141 ONZ721138:ONZ721141 OXV721138:OXV721141 PHR721138:PHR721141 PRN721138:PRN721141 QBJ721138:QBJ721141 QLF721138:QLF721141 QVB721138:QVB721141 REX721138:REX721141 ROT721138:ROT721141 RYP721138:RYP721141 SIL721138:SIL721141 SSH721138:SSH721141 TCD721138:TCD721141 TLZ721138:TLZ721141 TVV721138:TVV721141 UFR721138:UFR721141 UPN721138:UPN721141 UZJ721138:UZJ721141 VJF721138:VJF721141 VTB721138:VTB721141 WCX721138:WCX721141 WMT721138:WMT721141 WWP721138:WWP721141 AG786697:AG786700 KD786674:KD786677 TZ786674:TZ786677 ADV786674:ADV786677 ANR786674:ANR786677 AXN786674:AXN786677 BHJ786674:BHJ786677 BRF786674:BRF786677 CBB786674:CBB786677 CKX786674:CKX786677 CUT786674:CUT786677 DEP786674:DEP786677 DOL786674:DOL786677 DYH786674:DYH786677 EID786674:EID786677 ERZ786674:ERZ786677 FBV786674:FBV786677 FLR786674:FLR786677 FVN786674:FVN786677 GFJ786674:GFJ786677 GPF786674:GPF786677 GZB786674:GZB786677 HIX786674:HIX786677 HST786674:HST786677 ICP786674:ICP786677 IML786674:IML786677 IWH786674:IWH786677 JGD786674:JGD786677 JPZ786674:JPZ786677 JZV786674:JZV786677 KJR786674:KJR786677 KTN786674:KTN786677 LDJ786674:LDJ786677 LNF786674:LNF786677 LXB786674:LXB786677 MGX786674:MGX786677 MQT786674:MQT786677 NAP786674:NAP786677 NKL786674:NKL786677 NUH786674:NUH786677 OED786674:OED786677 ONZ786674:ONZ786677 OXV786674:OXV786677 PHR786674:PHR786677 PRN786674:PRN786677 QBJ786674:QBJ786677 QLF786674:QLF786677 QVB786674:QVB786677 REX786674:REX786677 ROT786674:ROT786677 RYP786674:RYP786677 SIL786674:SIL786677 SSH786674:SSH786677 TCD786674:TCD786677 TLZ786674:TLZ786677 TVV786674:TVV786677 UFR786674:UFR786677 UPN786674:UPN786677 UZJ786674:UZJ786677 VJF786674:VJF786677 VTB786674:VTB786677 WCX786674:WCX786677 WMT786674:WMT786677 WWP786674:WWP786677 AG852233:AG852236 KD852210:KD852213 TZ852210:TZ852213 ADV852210:ADV852213 ANR852210:ANR852213 AXN852210:AXN852213 BHJ852210:BHJ852213 BRF852210:BRF852213 CBB852210:CBB852213 CKX852210:CKX852213 CUT852210:CUT852213 DEP852210:DEP852213 DOL852210:DOL852213 DYH852210:DYH852213 EID852210:EID852213 ERZ852210:ERZ852213 FBV852210:FBV852213 FLR852210:FLR852213 FVN852210:FVN852213 GFJ852210:GFJ852213 GPF852210:GPF852213 GZB852210:GZB852213 HIX852210:HIX852213 HST852210:HST852213 ICP852210:ICP852213 IML852210:IML852213 IWH852210:IWH852213 JGD852210:JGD852213 JPZ852210:JPZ852213 JZV852210:JZV852213 KJR852210:KJR852213 KTN852210:KTN852213 LDJ852210:LDJ852213 LNF852210:LNF852213 LXB852210:LXB852213 MGX852210:MGX852213 MQT852210:MQT852213 NAP852210:NAP852213 NKL852210:NKL852213 NUH852210:NUH852213 OED852210:OED852213 ONZ852210:ONZ852213 OXV852210:OXV852213 PHR852210:PHR852213 PRN852210:PRN852213 QBJ852210:QBJ852213 QLF852210:QLF852213 QVB852210:QVB852213 REX852210:REX852213 ROT852210:ROT852213 RYP852210:RYP852213 SIL852210:SIL852213 SSH852210:SSH852213 TCD852210:TCD852213 TLZ852210:TLZ852213 TVV852210:TVV852213 UFR852210:UFR852213 UPN852210:UPN852213 UZJ852210:UZJ852213 VJF852210:VJF852213 VTB852210:VTB852213 WCX852210:WCX852213 WMT852210:WMT852213 WWP852210:WWP852213 AG917769:AG917772 KD917746:KD917749 TZ917746:TZ917749 ADV917746:ADV917749 ANR917746:ANR917749 AXN917746:AXN917749 BHJ917746:BHJ917749 BRF917746:BRF917749 CBB917746:CBB917749 CKX917746:CKX917749 CUT917746:CUT917749 DEP917746:DEP917749 DOL917746:DOL917749 DYH917746:DYH917749 EID917746:EID917749 ERZ917746:ERZ917749 FBV917746:FBV917749 FLR917746:FLR917749 FVN917746:FVN917749 GFJ917746:GFJ917749 GPF917746:GPF917749 GZB917746:GZB917749 HIX917746:HIX917749 HST917746:HST917749 ICP917746:ICP917749 IML917746:IML917749 IWH917746:IWH917749 JGD917746:JGD917749 JPZ917746:JPZ917749 JZV917746:JZV917749 KJR917746:KJR917749 KTN917746:KTN917749 LDJ917746:LDJ917749 LNF917746:LNF917749 LXB917746:LXB917749 MGX917746:MGX917749 MQT917746:MQT917749 NAP917746:NAP917749 NKL917746:NKL917749 NUH917746:NUH917749 OED917746:OED917749 ONZ917746:ONZ917749 OXV917746:OXV917749 PHR917746:PHR917749 PRN917746:PRN917749 QBJ917746:QBJ917749 QLF917746:QLF917749 QVB917746:QVB917749 REX917746:REX917749 ROT917746:ROT917749 RYP917746:RYP917749 SIL917746:SIL917749 SSH917746:SSH917749 TCD917746:TCD917749 TLZ917746:TLZ917749 TVV917746:TVV917749 UFR917746:UFR917749 UPN917746:UPN917749 UZJ917746:UZJ917749 VJF917746:VJF917749 VTB917746:VTB917749 WCX917746:WCX917749 WMT917746:WMT917749 WWP917746:WWP917749 AG983305:AG983308 KD983282:KD983285 TZ983282:TZ983285 ADV983282:ADV983285 ANR983282:ANR983285 AXN983282:AXN983285 BHJ983282:BHJ983285 BRF983282:BRF983285 CBB983282:CBB983285 CKX983282:CKX983285 CUT983282:CUT983285 DEP983282:DEP983285 DOL983282:DOL983285 DYH983282:DYH983285 EID983282:EID983285 ERZ983282:ERZ983285 FBV983282:FBV983285 FLR983282:FLR983285 FVN983282:FVN983285 GFJ983282:GFJ983285 GPF983282:GPF983285 GZB983282:GZB983285 HIX983282:HIX983285 HST983282:HST983285 ICP983282:ICP983285 IML983282:IML983285 IWH983282:IWH983285 JGD983282:JGD983285 JPZ983282:JPZ983285 JZV983282:JZV983285 KJR983282:KJR983285 KTN983282:KTN983285 LDJ983282:LDJ983285 LNF983282:LNF983285 LXB983282:LXB983285 MGX983282:MGX983285 MQT983282:MQT983285 NAP983282:NAP983285 NKL983282:NKL983285 NUH983282:NUH983285 OED983282:OED983285 ONZ983282:ONZ983285 OXV983282:OXV983285 PHR983282:PHR983285 PRN983282:PRN983285 QBJ983282:QBJ983285 QLF983282:QLF983285 QVB983282:QVB983285 REX983282:REX983285 ROT983282:ROT983285 RYP983282:RYP983285 SIL983282:SIL983285 SSH983282:SSH983285 TCD983282:TCD983285 TLZ983282:TLZ983285 TVV983282:TVV983285 UFR983282:UFR983285 UPN983282:UPN983285 UZJ983282:UZJ983285 VJF983282:VJF983285 VTB983282:VTB983285 WCX983282:WCX983285 WMT983282:WMT983285 WWP983282:WWP983285 P65799:P65800 JM65776:JM65777 TI65776:TI65777 ADE65776:ADE65777 ANA65776:ANA65777 AWW65776:AWW65777 BGS65776:BGS65777 BQO65776:BQO65777 CAK65776:CAK65777 CKG65776:CKG65777 CUC65776:CUC65777 DDY65776:DDY65777 DNU65776:DNU65777 DXQ65776:DXQ65777 EHM65776:EHM65777 ERI65776:ERI65777 FBE65776:FBE65777 FLA65776:FLA65777 FUW65776:FUW65777 GES65776:GES65777 GOO65776:GOO65777 GYK65776:GYK65777 HIG65776:HIG65777 HSC65776:HSC65777 IBY65776:IBY65777 ILU65776:ILU65777 IVQ65776:IVQ65777 JFM65776:JFM65777 JPI65776:JPI65777 JZE65776:JZE65777 KJA65776:KJA65777 KSW65776:KSW65777 LCS65776:LCS65777 LMO65776:LMO65777 LWK65776:LWK65777 MGG65776:MGG65777 MQC65776:MQC65777 MZY65776:MZY65777 NJU65776:NJU65777 NTQ65776:NTQ65777 ODM65776:ODM65777 ONI65776:ONI65777 OXE65776:OXE65777 PHA65776:PHA65777 PQW65776:PQW65777 QAS65776:QAS65777 QKO65776:QKO65777 QUK65776:QUK65777 REG65776:REG65777 ROC65776:ROC65777 RXY65776:RXY65777 SHU65776:SHU65777 SRQ65776:SRQ65777 TBM65776:TBM65777 TLI65776:TLI65777 TVE65776:TVE65777 UFA65776:UFA65777 UOW65776:UOW65777 UYS65776:UYS65777 VIO65776:VIO65777 VSK65776:VSK65777 WCG65776:WCG65777 WMC65776:WMC65777 WVY65776:WVY65777 P131335:P131336 JM131312:JM131313 TI131312:TI131313 ADE131312:ADE131313 ANA131312:ANA131313 AWW131312:AWW131313 BGS131312:BGS131313 BQO131312:BQO131313 CAK131312:CAK131313 CKG131312:CKG131313 CUC131312:CUC131313 DDY131312:DDY131313 DNU131312:DNU131313 DXQ131312:DXQ131313 EHM131312:EHM131313 ERI131312:ERI131313 FBE131312:FBE131313 FLA131312:FLA131313 FUW131312:FUW131313 GES131312:GES131313 GOO131312:GOO131313 GYK131312:GYK131313 HIG131312:HIG131313 HSC131312:HSC131313 IBY131312:IBY131313 ILU131312:ILU131313 IVQ131312:IVQ131313 JFM131312:JFM131313 JPI131312:JPI131313 JZE131312:JZE131313 KJA131312:KJA131313 KSW131312:KSW131313 LCS131312:LCS131313 LMO131312:LMO131313 LWK131312:LWK131313 MGG131312:MGG131313 MQC131312:MQC131313 MZY131312:MZY131313 NJU131312:NJU131313 NTQ131312:NTQ131313 ODM131312:ODM131313 ONI131312:ONI131313 OXE131312:OXE131313 PHA131312:PHA131313 PQW131312:PQW131313 QAS131312:QAS131313 QKO131312:QKO131313 QUK131312:QUK131313 REG131312:REG131313 ROC131312:ROC131313 RXY131312:RXY131313 SHU131312:SHU131313 SRQ131312:SRQ131313 TBM131312:TBM131313 TLI131312:TLI131313 TVE131312:TVE131313 UFA131312:UFA131313 UOW131312:UOW131313 UYS131312:UYS131313 VIO131312:VIO131313 VSK131312:VSK131313 WCG131312:WCG131313 WMC131312:WMC131313 WVY131312:WVY131313 P196871:P196872 JM196848:JM196849 TI196848:TI196849 ADE196848:ADE196849 ANA196848:ANA196849 AWW196848:AWW196849 BGS196848:BGS196849 BQO196848:BQO196849 CAK196848:CAK196849 CKG196848:CKG196849 CUC196848:CUC196849 DDY196848:DDY196849 DNU196848:DNU196849 DXQ196848:DXQ196849 EHM196848:EHM196849 ERI196848:ERI196849 FBE196848:FBE196849 FLA196848:FLA196849 FUW196848:FUW196849 GES196848:GES196849 GOO196848:GOO196849 GYK196848:GYK196849 HIG196848:HIG196849 HSC196848:HSC196849 IBY196848:IBY196849 ILU196848:ILU196849 IVQ196848:IVQ196849 JFM196848:JFM196849 JPI196848:JPI196849 JZE196848:JZE196849 KJA196848:KJA196849 KSW196848:KSW196849 LCS196848:LCS196849 LMO196848:LMO196849 LWK196848:LWK196849 MGG196848:MGG196849 MQC196848:MQC196849 MZY196848:MZY196849 NJU196848:NJU196849 NTQ196848:NTQ196849 ODM196848:ODM196849 ONI196848:ONI196849 OXE196848:OXE196849 PHA196848:PHA196849 PQW196848:PQW196849 QAS196848:QAS196849 QKO196848:QKO196849 QUK196848:QUK196849 REG196848:REG196849 ROC196848:ROC196849 RXY196848:RXY196849 SHU196848:SHU196849 SRQ196848:SRQ196849 TBM196848:TBM196849 TLI196848:TLI196849 TVE196848:TVE196849 UFA196848:UFA196849 UOW196848:UOW196849 UYS196848:UYS196849 VIO196848:VIO196849 VSK196848:VSK196849 WCG196848:WCG196849 WMC196848:WMC196849 WVY196848:WVY196849 P262407:P262408 JM262384:JM262385 TI262384:TI262385 ADE262384:ADE262385 ANA262384:ANA262385 AWW262384:AWW262385 BGS262384:BGS262385 BQO262384:BQO262385 CAK262384:CAK262385 CKG262384:CKG262385 CUC262384:CUC262385 DDY262384:DDY262385 DNU262384:DNU262385 DXQ262384:DXQ262385 EHM262384:EHM262385 ERI262384:ERI262385 FBE262384:FBE262385 FLA262384:FLA262385 FUW262384:FUW262385 GES262384:GES262385 GOO262384:GOO262385 GYK262384:GYK262385 HIG262384:HIG262385 HSC262384:HSC262385 IBY262384:IBY262385 ILU262384:ILU262385 IVQ262384:IVQ262385 JFM262384:JFM262385 JPI262384:JPI262385 JZE262384:JZE262385 KJA262384:KJA262385 KSW262384:KSW262385 LCS262384:LCS262385 LMO262384:LMO262385 LWK262384:LWK262385 MGG262384:MGG262385 MQC262384:MQC262385 MZY262384:MZY262385 NJU262384:NJU262385 NTQ262384:NTQ262385 ODM262384:ODM262385 ONI262384:ONI262385 OXE262384:OXE262385 PHA262384:PHA262385 PQW262384:PQW262385 QAS262384:QAS262385 QKO262384:QKO262385 QUK262384:QUK262385 REG262384:REG262385 ROC262384:ROC262385 RXY262384:RXY262385 SHU262384:SHU262385 SRQ262384:SRQ262385 TBM262384:TBM262385 TLI262384:TLI262385 TVE262384:TVE262385 UFA262384:UFA262385 UOW262384:UOW262385 UYS262384:UYS262385 VIO262384:VIO262385 VSK262384:VSK262385 WCG262384:WCG262385 WMC262384:WMC262385 WVY262384:WVY262385 P327943:P327944 JM327920:JM327921 TI327920:TI327921 ADE327920:ADE327921 ANA327920:ANA327921 AWW327920:AWW327921 BGS327920:BGS327921 BQO327920:BQO327921 CAK327920:CAK327921 CKG327920:CKG327921 CUC327920:CUC327921 DDY327920:DDY327921 DNU327920:DNU327921 DXQ327920:DXQ327921 EHM327920:EHM327921 ERI327920:ERI327921 FBE327920:FBE327921 FLA327920:FLA327921 FUW327920:FUW327921 GES327920:GES327921 GOO327920:GOO327921 GYK327920:GYK327921 HIG327920:HIG327921 HSC327920:HSC327921 IBY327920:IBY327921 ILU327920:ILU327921 IVQ327920:IVQ327921 JFM327920:JFM327921 JPI327920:JPI327921 JZE327920:JZE327921 KJA327920:KJA327921 KSW327920:KSW327921 LCS327920:LCS327921 LMO327920:LMO327921 LWK327920:LWK327921 MGG327920:MGG327921 MQC327920:MQC327921 MZY327920:MZY327921 NJU327920:NJU327921 NTQ327920:NTQ327921 ODM327920:ODM327921 ONI327920:ONI327921 OXE327920:OXE327921 PHA327920:PHA327921 PQW327920:PQW327921 QAS327920:QAS327921 QKO327920:QKO327921 QUK327920:QUK327921 REG327920:REG327921 ROC327920:ROC327921 RXY327920:RXY327921 SHU327920:SHU327921 SRQ327920:SRQ327921 TBM327920:TBM327921 TLI327920:TLI327921 TVE327920:TVE327921 UFA327920:UFA327921 UOW327920:UOW327921 UYS327920:UYS327921 VIO327920:VIO327921 VSK327920:VSK327921 WCG327920:WCG327921 WMC327920:WMC327921 WVY327920:WVY327921 P393479:P393480 JM393456:JM393457 TI393456:TI393457 ADE393456:ADE393457 ANA393456:ANA393457 AWW393456:AWW393457 BGS393456:BGS393457 BQO393456:BQO393457 CAK393456:CAK393457 CKG393456:CKG393457 CUC393456:CUC393457 DDY393456:DDY393457 DNU393456:DNU393457 DXQ393456:DXQ393457 EHM393456:EHM393457 ERI393456:ERI393457 FBE393456:FBE393457 FLA393456:FLA393457 FUW393456:FUW393457 GES393456:GES393457 GOO393456:GOO393457 GYK393456:GYK393457 HIG393456:HIG393457 HSC393456:HSC393457 IBY393456:IBY393457 ILU393456:ILU393457 IVQ393456:IVQ393457 JFM393456:JFM393457 JPI393456:JPI393457 JZE393456:JZE393457 KJA393456:KJA393457 KSW393456:KSW393457 LCS393456:LCS393457 LMO393456:LMO393457 LWK393456:LWK393457 MGG393456:MGG393457 MQC393456:MQC393457 MZY393456:MZY393457 NJU393456:NJU393457 NTQ393456:NTQ393457 ODM393456:ODM393457 ONI393456:ONI393457 OXE393456:OXE393457 PHA393456:PHA393457 PQW393456:PQW393457 QAS393456:QAS393457 QKO393456:QKO393457 QUK393456:QUK393457 REG393456:REG393457 ROC393456:ROC393457 RXY393456:RXY393457 SHU393456:SHU393457 SRQ393456:SRQ393457 TBM393456:TBM393457 TLI393456:TLI393457 TVE393456:TVE393457 UFA393456:UFA393457 UOW393456:UOW393457 UYS393456:UYS393457 VIO393456:VIO393457 VSK393456:VSK393457 WCG393456:WCG393457 WMC393456:WMC393457 WVY393456:WVY393457 P459015:P459016 JM458992:JM458993 TI458992:TI458993 ADE458992:ADE458993 ANA458992:ANA458993 AWW458992:AWW458993 BGS458992:BGS458993 BQO458992:BQO458993 CAK458992:CAK458993 CKG458992:CKG458993 CUC458992:CUC458993 DDY458992:DDY458993 DNU458992:DNU458993 DXQ458992:DXQ458993 EHM458992:EHM458993 ERI458992:ERI458993 FBE458992:FBE458993 FLA458992:FLA458993 FUW458992:FUW458993 GES458992:GES458993 GOO458992:GOO458993 GYK458992:GYK458993 HIG458992:HIG458993 HSC458992:HSC458993 IBY458992:IBY458993 ILU458992:ILU458993 IVQ458992:IVQ458993 JFM458992:JFM458993 JPI458992:JPI458993 JZE458992:JZE458993 KJA458992:KJA458993 KSW458992:KSW458993 LCS458992:LCS458993 LMO458992:LMO458993 LWK458992:LWK458993 MGG458992:MGG458993 MQC458992:MQC458993 MZY458992:MZY458993 NJU458992:NJU458993 NTQ458992:NTQ458993 ODM458992:ODM458993 ONI458992:ONI458993 OXE458992:OXE458993 PHA458992:PHA458993 PQW458992:PQW458993 QAS458992:QAS458993 QKO458992:QKO458993 QUK458992:QUK458993 REG458992:REG458993 ROC458992:ROC458993 RXY458992:RXY458993 SHU458992:SHU458993 SRQ458992:SRQ458993 TBM458992:TBM458993 TLI458992:TLI458993 TVE458992:TVE458993 UFA458992:UFA458993 UOW458992:UOW458993 UYS458992:UYS458993 VIO458992:VIO458993 VSK458992:VSK458993 WCG458992:WCG458993 WMC458992:WMC458993 WVY458992:WVY458993 P524551:P524552 JM524528:JM524529 TI524528:TI524529 ADE524528:ADE524529 ANA524528:ANA524529 AWW524528:AWW524529 BGS524528:BGS524529 BQO524528:BQO524529 CAK524528:CAK524529 CKG524528:CKG524529 CUC524528:CUC524529 DDY524528:DDY524529 DNU524528:DNU524529 DXQ524528:DXQ524529 EHM524528:EHM524529 ERI524528:ERI524529 FBE524528:FBE524529 FLA524528:FLA524529 FUW524528:FUW524529 GES524528:GES524529 GOO524528:GOO524529 GYK524528:GYK524529 HIG524528:HIG524529 HSC524528:HSC524529 IBY524528:IBY524529 ILU524528:ILU524529 IVQ524528:IVQ524529 JFM524528:JFM524529 JPI524528:JPI524529 JZE524528:JZE524529 KJA524528:KJA524529 KSW524528:KSW524529 LCS524528:LCS524529 LMO524528:LMO524529 LWK524528:LWK524529 MGG524528:MGG524529 MQC524528:MQC524529 MZY524528:MZY524529 NJU524528:NJU524529 NTQ524528:NTQ524529 ODM524528:ODM524529 ONI524528:ONI524529 OXE524528:OXE524529 PHA524528:PHA524529 PQW524528:PQW524529 QAS524528:QAS524529 QKO524528:QKO524529 QUK524528:QUK524529 REG524528:REG524529 ROC524528:ROC524529 RXY524528:RXY524529 SHU524528:SHU524529 SRQ524528:SRQ524529 TBM524528:TBM524529 TLI524528:TLI524529 TVE524528:TVE524529 UFA524528:UFA524529 UOW524528:UOW524529 UYS524528:UYS524529 VIO524528:VIO524529 VSK524528:VSK524529 WCG524528:WCG524529 WMC524528:WMC524529 WVY524528:WVY524529 P590087:P590088 JM590064:JM590065 TI590064:TI590065 ADE590064:ADE590065 ANA590064:ANA590065 AWW590064:AWW590065 BGS590064:BGS590065 BQO590064:BQO590065 CAK590064:CAK590065 CKG590064:CKG590065 CUC590064:CUC590065 DDY590064:DDY590065 DNU590064:DNU590065 DXQ590064:DXQ590065 EHM590064:EHM590065 ERI590064:ERI590065 FBE590064:FBE590065 FLA590064:FLA590065 FUW590064:FUW590065 GES590064:GES590065 GOO590064:GOO590065 GYK590064:GYK590065 HIG590064:HIG590065 HSC590064:HSC590065 IBY590064:IBY590065 ILU590064:ILU590065 IVQ590064:IVQ590065 JFM590064:JFM590065 JPI590064:JPI590065 JZE590064:JZE590065 KJA590064:KJA590065 KSW590064:KSW590065 LCS590064:LCS590065 LMO590064:LMO590065 LWK590064:LWK590065 MGG590064:MGG590065 MQC590064:MQC590065 MZY590064:MZY590065 NJU590064:NJU590065 NTQ590064:NTQ590065 ODM590064:ODM590065 ONI590064:ONI590065 OXE590064:OXE590065 PHA590064:PHA590065 PQW590064:PQW590065 QAS590064:QAS590065 QKO590064:QKO590065 QUK590064:QUK590065 REG590064:REG590065 ROC590064:ROC590065 RXY590064:RXY590065 SHU590064:SHU590065 SRQ590064:SRQ590065 TBM590064:TBM590065 TLI590064:TLI590065 TVE590064:TVE590065 UFA590064:UFA590065 UOW590064:UOW590065 UYS590064:UYS590065 VIO590064:VIO590065 VSK590064:VSK590065 WCG590064:WCG590065 WMC590064:WMC590065 WVY590064:WVY590065 P655623:P655624 JM655600:JM655601 TI655600:TI655601 ADE655600:ADE655601 ANA655600:ANA655601 AWW655600:AWW655601 BGS655600:BGS655601 BQO655600:BQO655601 CAK655600:CAK655601 CKG655600:CKG655601 CUC655600:CUC655601 DDY655600:DDY655601 DNU655600:DNU655601 DXQ655600:DXQ655601 EHM655600:EHM655601 ERI655600:ERI655601 FBE655600:FBE655601 FLA655600:FLA655601 FUW655600:FUW655601 GES655600:GES655601 GOO655600:GOO655601 GYK655600:GYK655601 HIG655600:HIG655601 HSC655600:HSC655601 IBY655600:IBY655601 ILU655600:ILU655601 IVQ655600:IVQ655601 JFM655600:JFM655601 JPI655600:JPI655601 JZE655600:JZE655601 KJA655600:KJA655601 KSW655600:KSW655601 LCS655600:LCS655601 LMO655600:LMO655601 LWK655600:LWK655601 MGG655600:MGG655601 MQC655600:MQC655601 MZY655600:MZY655601 NJU655600:NJU655601 NTQ655600:NTQ655601 ODM655600:ODM655601 ONI655600:ONI655601 OXE655600:OXE655601 PHA655600:PHA655601 PQW655600:PQW655601 QAS655600:QAS655601 QKO655600:QKO655601 QUK655600:QUK655601 REG655600:REG655601 ROC655600:ROC655601 RXY655600:RXY655601 SHU655600:SHU655601 SRQ655600:SRQ655601 TBM655600:TBM655601 TLI655600:TLI655601 TVE655600:TVE655601 UFA655600:UFA655601 UOW655600:UOW655601 UYS655600:UYS655601 VIO655600:VIO655601 VSK655600:VSK655601 WCG655600:WCG655601 WMC655600:WMC655601 WVY655600:WVY655601 P721159:P721160 JM721136:JM721137 TI721136:TI721137 ADE721136:ADE721137 ANA721136:ANA721137 AWW721136:AWW721137 BGS721136:BGS721137 BQO721136:BQO721137 CAK721136:CAK721137 CKG721136:CKG721137 CUC721136:CUC721137 DDY721136:DDY721137 DNU721136:DNU721137 DXQ721136:DXQ721137 EHM721136:EHM721137 ERI721136:ERI721137 FBE721136:FBE721137 FLA721136:FLA721137 FUW721136:FUW721137 GES721136:GES721137 GOO721136:GOO721137 GYK721136:GYK721137 HIG721136:HIG721137 HSC721136:HSC721137 IBY721136:IBY721137 ILU721136:ILU721137 IVQ721136:IVQ721137 JFM721136:JFM721137 JPI721136:JPI721137 JZE721136:JZE721137 KJA721136:KJA721137 KSW721136:KSW721137 LCS721136:LCS721137 LMO721136:LMO721137 LWK721136:LWK721137 MGG721136:MGG721137 MQC721136:MQC721137 MZY721136:MZY721137 NJU721136:NJU721137 NTQ721136:NTQ721137 ODM721136:ODM721137 ONI721136:ONI721137 OXE721136:OXE721137 PHA721136:PHA721137 PQW721136:PQW721137 QAS721136:QAS721137 QKO721136:QKO721137 QUK721136:QUK721137 REG721136:REG721137 ROC721136:ROC721137 RXY721136:RXY721137 SHU721136:SHU721137 SRQ721136:SRQ721137 TBM721136:TBM721137 TLI721136:TLI721137 TVE721136:TVE721137 UFA721136:UFA721137 UOW721136:UOW721137 UYS721136:UYS721137 VIO721136:VIO721137 VSK721136:VSK721137 WCG721136:WCG721137 WMC721136:WMC721137 WVY721136:WVY721137 P786695:P786696 JM786672:JM786673 TI786672:TI786673 ADE786672:ADE786673 ANA786672:ANA786673 AWW786672:AWW786673 BGS786672:BGS786673 BQO786672:BQO786673 CAK786672:CAK786673 CKG786672:CKG786673 CUC786672:CUC786673 DDY786672:DDY786673 DNU786672:DNU786673 DXQ786672:DXQ786673 EHM786672:EHM786673 ERI786672:ERI786673 FBE786672:FBE786673 FLA786672:FLA786673 FUW786672:FUW786673 GES786672:GES786673 GOO786672:GOO786673 GYK786672:GYK786673 HIG786672:HIG786673 HSC786672:HSC786673 IBY786672:IBY786673 ILU786672:ILU786673 IVQ786672:IVQ786673 JFM786672:JFM786673 JPI786672:JPI786673 JZE786672:JZE786673 KJA786672:KJA786673 KSW786672:KSW786673 LCS786672:LCS786673 LMO786672:LMO786673 LWK786672:LWK786673 MGG786672:MGG786673 MQC786672:MQC786673 MZY786672:MZY786673 NJU786672:NJU786673 NTQ786672:NTQ786673 ODM786672:ODM786673 ONI786672:ONI786673 OXE786672:OXE786673 PHA786672:PHA786673 PQW786672:PQW786673 QAS786672:QAS786673 QKO786672:QKO786673 QUK786672:QUK786673 REG786672:REG786673 ROC786672:ROC786673 RXY786672:RXY786673 SHU786672:SHU786673 SRQ786672:SRQ786673 TBM786672:TBM786673 TLI786672:TLI786673 TVE786672:TVE786673 UFA786672:UFA786673 UOW786672:UOW786673 UYS786672:UYS786673 VIO786672:VIO786673 VSK786672:VSK786673 WCG786672:WCG786673 WMC786672:WMC786673 WVY786672:WVY786673 P852231:P852232 JM852208:JM852209 TI852208:TI852209 ADE852208:ADE852209 ANA852208:ANA852209 AWW852208:AWW852209 BGS852208:BGS852209 BQO852208:BQO852209 CAK852208:CAK852209 CKG852208:CKG852209 CUC852208:CUC852209 DDY852208:DDY852209 DNU852208:DNU852209 DXQ852208:DXQ852209 EHM852208:EHM852209 ERI852208:ERI852209 FBE852208:FBE852209 FLA852208:FLA852209 FUW852208:FUW852209 GES852208:GES852209 GOO852208:GOO852209 GYK852208:GYK852209 HIG852208:HIG852209 HSC852208:HSC852209 IBY852208:IBY852209 ILU852208:ILU852209 IVQ852208:IVQ852209 JFM852208:JFM852209 JPI852208:JPI852209 JZE852208:JZE852209 KJA852208:KJA852209 KSW852208:KSW852209 LCS852208:LCS852209 LMO852208:LMO852209 LWK852208:LWK852209 MGG852208:MGG852209 MQC852208:MQC852209 MZY852208:MZY852209 NJU852208:NJU852209 NTQ852208:NTQ852209 ODM852208:ODM852209 ONI852208:ONI852209 OXE852208:OXE852209 PHA852208:PHA852209 PQW852208:PQW852209 QAS852208:QAS852209 QKO852208:QKO852209 QUK852208:QUK852209 REG852208:REG852209 ROC852208:ROC852209 RXY852208:RXY852209 SHU852208:SHU852209 SRQ852208:SRQ852209 TBM852208:TBM852209 TLI852208:TLI852209 TVE852208:TVE852209 UFA852208:UFA852209 UOW852208:UOW852209 UYS852208:UYS852209 VIO852208:VIO852209 VSK852208:VSK852209 WCG852208:WCG852209 WMC852208:WMC852209 WVY852208:WVY852209 P917767:P917768 JM917744:JM917745 TI917744:TI917745 ADE917744:ADE917745 ANA917744:ANA917745 AWW917744:AWW917745 BGS917744:BGS917745 BQO917744:BQO917745 CAK917744:CAK917745 CKG917744:CKG917745 CUC917744:CUC917745 DDY917744:DDY917745 DNU917744:DNU917745 DXQ917744:DXQ917745 EHM917744:EHM917745 ERI917744:ERI917745 FBE917744:FBE917745 FLA917744:FLA917745 FUW917744:FUW917745 GES917744:GES917745 GOO917744:GOO917745 GYK917744:GYK917745 HIG917744:HIG917745 HSC917744:HSC917745 IBY917744:IBY917745 ILU917744:ILU917745 IVQ917744:IVQ917745 JFM917744:JFM917745 JPI917744:JPI917745 JZE917744:JZE917745 KJA917744:KJA917745 KSW917744:KSW917745 LCS917744:LCS917745 LMO917744:LMO917745 LWK917744:LWK917745 MGG917744:MGG917745 MQC917744:MQC917745 MZY917744:MZY917745 NJU917744:NJU917745 NTQ917744:NTQ917745 ODM917744:ODM917745 ONI917744:ONI917745 OXE917744:OXE917745 PHA917744:PHA917745 PQW917744:PQW917745 QAS917744:QAS917745 QKO917744:QKO917745 QUK917744:QUK917745 REG917744:REG917745 ROC917744:ROC917745 RXY917744:RXY917745 SHU917744:SHU917745 SRQ917744:SRQ917745 TBM917744:TBM917745 TLI917744:TLI917745 TVE917744:TVE917745 UFA917744:UFA917745 UOW917744:UOW917745 UYS917744:UYS917745 VIO917744:VIO917745 VSK917744:VSK917745 WCG917744:WCG917745 WMC917744:WMC917745 WVY917744:WVY917745 P983303:P983304 JM983280:JM983281 TI983280:TI983281 ADE983280:ADE983281 ANA983280:ANA983281 AWW983280:AWW983281 BGS983280:BGS983281 BQO983280:BQO983281 CAK983280:CAK983281 CKG983280:CKG983281 CUC983280:CUC983281 DDY983280:DDY983281 DNU983280:DNU983281 DXQ983280:DXQ983281 EHM983280:EHM983281 ERI983280:ERI983281 FBE983280:FBE983281 FLA983280:FLA983281 FUW983280:FUW983281 GES983280:GES983281 GOO983280:GOO983281 GYK983280:GYK983281 HIG983280:HIG983281 HSC983280:HSC983281 IBY983280:IBY983281 ILU983280:ILU983281 IVQ983280:IVQ983281 JFM983280:JFM983281 JPI983280:JPI983281 JZE983280:JZE983281 KJA983280:KJA983281 KSW983280:KSW983281 LCS983280:LCS983281 LMO983280:LMO983281 LWK983280:LWK983281 MGG983280:MGG983281 MQC983280:MQC983281 MZY983280:MZY983281 NJU983280:NJU983281 NTQ983280:NTQ983281 ODM983280:ODM983281 ONI983280:ONI983281 OXE983280:OXE983281 PHA983280:PHA983281 PQW983280:PQW983281 QAS983280:QAS983281 QKO983280:QKO983281 QUK983280:QUK983281 REG983280:REG983281 ROC983280:ROC983281 RXY983280:RXY983281 SHU983280:SHU983281 SRQ983280:SRQ983281 TBM983280:TBM983281 TLI983280:TLI983281 TVE983280:TVE983281 UFA983280:UFA983281 UOW983280:UOW983281 UYS983280:UYS983281 VIO983280:VIO983281 VSK983280:VSK983281 WCG983280:WCG983281 WMC983280:WMC983281 WVY983280:WVY983281 I198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G65652 JD65629 SZ65629 ACV65629 AMR65629 AWN65629 BGJ65629 BQF65629 CAB65629 CJX65629 CTT65629 DDP65629 DNL65629 DXH65629 EHD65629 EQZ65629 FAV65629 FKR65629 FUN65629 GEJ65629 GOF65629 GYB65629 HHX65629 HRT65629 IBP65629 ILL65629 IVH65629 JFD65629 JOZ65629 JYV65629 KIR65629 KSN65629 LCJ65629 LMF65629 LWB65629 MFX65629 MPT65629 MZP65629 NJL65629 NTH65629 ODD65629 OMZ65629 OWV65629 PGR65629 PQN65629 QAJ65629 QKF65629 QUB65629 RDX65629 RNT65629 RXP65629 SHL65629 SRH65629 TBD65629 TKZ65629 TUV65629 UER65629 UON65629 UYJ65629 VIF65629 VSB65629 WBX65629 WLT65629 WVP65629 G131188 JD131165 SZ131165 ACV131165 AMR131165 AWN131165 BGJ131165 BQF131165 CAB131165 CJX131165 CTT131165 DDP131165 DNL131165 DXH131165 EHD131165 EQZ131165 FAV131165 FKR131165 FUN131165 GEJ131165 GOF131165 GYB131165 HHX131165 HRT131165 IBP131165 ILL131165 IVH131165 JFD131165 JOZ131165 JYV131165 KIR131165 KSN131165 LCJ131165 LMF131165 LWB131165 MFX131165 MPT131165 MZP131165 NJL131165 NTH131165 ODD131165 OMZ131165 OWV131165 PGR131165 PQN131165 QAJ131165 QKF131165 QUB131165 RDX131165 RNT131165 RXP131165 SHL131165 SRH131165 TBD131165 TKZ131165 TUV131165 UER131165 UON131165 UYJ131165 VIF131165 VSB131165 WBX131165 WLT131165 WVP131165 G196724 JD196701 SZ196701 ACV196701 AMR196701 AWN196701 BGJ196701 BQF196701 CAB196701 CJX196701 CTT196701 DDP196701 DNL196701 DXH196701 EHD196701 EQZ196701 FAV196701 FKR196701 FUN196701 GEJ196701 GOF196701 GYB196701 HHX196701 HRT196701 IBP196701 ILL196701 IVH196701 JFD196701 JOZ196701 JYV196701 KIR196701 KSN196701 LCJ196701 LMF196701 LWB196701 MFX196701 MPT196701 MZP196701 NJL196701 NTH196701 ODD196701 OMZ196701 OWV196701 PGR196701 PQN196701 QAJ196701 QKF196701 QUB196701 RDX196701 RNT196701 RXP196701 SHL196701 SRH196701 TBD196701 TKZ196701 TUV196701 UER196701 UON196701 UYJ196701 VIF196701 VSB196701 WBX196701 WLT196701 WVP196701 G262260 JD262237 SZ262237 ACV262237 AMR262237 AWN262237 BGJ262237 BQF262237 CAB262237 CJX262237 CTT262237 DDP262237 DNL262237 DXH262237 EHD262237 EQZ262237 FAV262237 FKR262237 FUN262237 GEJ262237 GOF262237 GYB262237 HHX262237 HRT262237 IBP262237 ILL262237 IVH262237 JFD262237 JOZ262237 JYV262237 KIR262237 KSN262237 LCJ262237 LMF262237 LWB262237 MFX262237 MPT262237 MZP262237 NJL262237 NTH262237 ODD262237 OMZ262237 OWV262237 PGR262237 PQN262237 QAJ262237 QKF262237 QUB262237 RDX262237 RNT262237 RXP262237 SHL262237 SRH262237 TBD262237 TKZ262237 TUV262237 UER262237 UON262237 UYJ262237 VIF262237 VSB262237 WBX262237 WLT262237 WVP262237 G327796 JD327773 SZ327773 ACV327773 AMR327773 AWN327773 BGJ327773 BQF327773 CAB327773 CJX327773 CTT327773 DDP327773 DNL327773 DXH327773 EHD327773 EQZ327773 FAV327773 FKR327773 FUN327773 GEJ327773 GOF327773 GYB327773 HHX327773 HRT327773 IBP327773 ILL327773 IVH327773 JFD327773 JOZ327773 JYV327773 KIR327773 KSN327773 LCJ327773 LMF327773 LWB327773 MFX327773 MPT327773 MZP327773 NJL327773 NTH327773 ODD327773 OMZ327773 OWV327773 PGR327773 PQN327773 QAJ327773 QKF327773 QUB327773 RDX327773 RNT327773 RXP327773 SHL327773 SRH327773 TBD327773 TKZ327773 TUV327773 UER327773 UON327773 UYJ327773 VIF327773 VSB327773 WBX327773 WLT327773 WVP327773 G393332 JD393309 SZ393309 ACV393309 AMR393309 AWN393309 BGJ393309 BQF393309 CAB393309 CJX393309 CTT393309 DDP393309 DNL393309 DXH393309 EHD393309 EQZ393309 FAV393309 FKR393309 FUN393309 GEJ393309 GOF393309 GYB393309 HHX393309 HRT393309 IBP393309 ILL393309 IVH393309 JFD393309 JOZ393309 JYV393309 KIR393309 KSN393309 LCJ393309 LMF393309 LWB393309 MFX393309 MPT393309 MZP393309 NJL393309 NTH393309 ODD393309 OMZ393309 OWV393309 PGR393309 PQN393309 QAJ393309 QKF393309 QUB393309 RDX393309 RNT393309 RXP393309 SHL393309 SRH393309 TBD393309 TKZ393309 TUV393309 UER393309 UON393309 UYJ393309 VIF393309 VSB393309 WBX393309 WLT393309 WVP393309 G458868 JD458845 SZ458845 ACV458845 AMR458845 AWN458845 BGJ458845 BQF458845 CAB458845 CJX458845 CTT458845 DDP458845 DNL458845 DXH458845 EHD458845 EQZ458845 FAV458845 FKR458845 FUN458845 GEJ458845 GOF458845 GYB458845 HHX458845 HRT458845 IBP458845 ILL458845 IVH458845 JFD458845 JOZ458845 JYV458845 KIR458845 KSN458845 LCJ458845 LMF458845 LWB458845 MFX458845 MPT458845 MZP458845 NJL458845 NTH458845 ODD458845 OMZ458845 OWV458845 PGR458845 PQN458845 QAJ458845 QKF458845 QUB458845 RDX458845 RNT458845 RXP458845 SHL458845 SRH458845 TBD458845 TKZ458845 TUV458845 UER458845 UON458845 UYJ458845 VIF458845 VSB458845 WBX458845 WLT458845 WVP458845 G524404 JD524381 SZ524381 ACV524381 AMR524381 AWN524381 BGJ524381 BQF524381 CAB524381 CJX524381 CTT524381 DDP524381 DNL524381 DXH524381 EHD524381 EQZ524381 FAV524381 FKR524381 FUN524381 GEJ524381 GOF524381 GYB524381 HHX524381 HRT524381 IBP524381 ILL524381 IVH524381 JFD524381 JOZ524381 JYV524381 KIR524381 KSN524381 LCJ524381 LMF524381 LWB524381 MFX524381 MPT524381 MZP524381 NJL524381 NTH524381 ODD524381 OMZ524381 OWV524381 PGR524381 PQN524381 QAJ524381 QKF524381 QUB524381 RDX524381 RNT524381 RXP524381 SHL524381 SRH524381 TBD524381 TKZ524381 TUV524381 UER524381 UON524381 UYJ524381 VIF524381 VSB524381 WBX524381 WLT524381 WVP524381 G589940 JD589917 SZ589917 ACV589917 AMR589917 AWN589917 BGJ589917 BQF589917 CAB589917 CJX589917 CTT589917 DDP589917 DNL589917 DXH589917 EHD589917 EQZ589917 FAV589917 FKR589917 FUN589917 GEJ589917 GOF589917 GYB589917 HHX589917 HRT589917 IBP589917 ILL589917 IVH589917 JFD589917 JOZ589917 JYV589917 KIR589917 KSN589917 LCJ589917 LMF589917 LWB589917 MFX589917 MPT589917 MZP589917 NJL589917 NTH589917 ODD589917 OMZ589917 OWV589917 PGR589917 PQN589917 QAJ589917 QKF589917 QUB589917 RDX589917 RNT589917 RXP589917 SHL589917 SRH589917 TBD589917 TKZ589917 TUV589917 UER589917 UON589917 UYJ589917 VIF589917 VSB589917 WBX589917 WLT589917 WVP589917 G655476 JD655453 SZ655453 ACV655453 AMR655453 AWN655453 BGJ655453 BQF655453 CAB655453 CJX655453 CTT655453 DDP655453 DNL655453 DXH655453 EHD655453 EQZ655453 FAV655453 FKR655453 FUN655453 GEJ655453 GOF655453 GYB655453 HHX655453 HRT655453 IBP655453 ILL655453 IVH655453 JFD655453 JOZ655453 JYV655453 KIR655453 KSN655453 LCJ655453 LMF655453 LWB655453 MFX655453 MPT655453 MZP655453 NJL655453 NTH655453 ODD655453 OMZ655453 OWV655453 PGR655453 PQN655453 QAJ655453 QKF655453 QUB655453 RDX655453 RNT655453 RXP655453 SHL655453 SRH655453 TBD655453 TKZ655453 TUV655453 UER655453 UON655453 UYJ655453 VIF655453 VSB655453 WBX655453 WLT655453 WVP655453 G721012 JD720989 SZ720989 ACV720989 AMR720989 AWN720989 BGJ720989 BQF720989 CAB720989 CJX720989 CTT720989 DDP720989 DNL720989 DXH720989 EHD720989 EQZ720989 FAV720989 FKR720989 FUN720989 GEJ720989 GOF720989 GYB720989 HHX720989 HRT720989 IBP720989 ILL720989 IVH720989 JFD720989 JOZ720989 JYV720989 KIR720989 KSN720989 LCJ720989 LMF720989 LWB720989 MFX720989 MPT720989 MZP720989 NJL720989 NTH720989 ODD720989 OMZ720989 OWV720989 PGR720989 PQN720989 QAJ720989 QKF720989 QUB720989 RDX720989 RNT720989 RXP720989 SHL720989 SRH720989 TBD720989 TKZ720989 TUV720989 UER720989 UON720989 UYJ720989 VIF720989 VSB720989 WBX720989 WLT720989 WVP720989 G786548 JD786525 SZ786525 ACV786525 AMR786525 AWN786525 BGJ786525 BQF786525 CAB786525 CJX786525 CTT786525 DDP786525 DNL786525 DXH786525 EHD786525 EQZ786525 FAV786525 FKR786525 FUN786525 GEJ786525 GOF786525 GYB786525 HHX786525 HRT786525 IBP786525 ILL786525 IVH786525 JFD786525 JOZ786525 JYV786525 KIR786525 KSN786525 LCJ786525 LMF786525 LWB786525 MFX786525 MPT786525 MZP786525 NJL786525 NTH786525 ODD786525 OMZ786525 OWV786525 PGR786525 PQN786525 QAJ786525 QKF786525 QUB786525 RDX786525 RNT786525 RXP786525 SHL786525 SRH786525 TBD786525 TKZ786525 TUV786525 UER786525 UON786525 UYJ786525 VIF786525 VSB786525 WBX786525 WLT786525 WVP786525 G852084 JD852061 SZ852061 ACV852061 AMR852061 AWN852061 BGJ852061 BQF852061 CAB852061 CJX852061 CTT852061 DDP852061 DNL852061 DXH852061 EHD852061 EQZ852061 FAV852061 FKR852061 FUN852061 GEJ852061 GOF852061 GYB852061 HHX852061 HRT852061 IBP852061 ILL852061 IVH852061 JFD852061 JOZ852061 JYV852061 KIR852061 KSN852061 LCJ852061 LMF852061 LWB852061 MFX852061 MPT852061 MZP852061 NJL852061 NTH852061 ODD852061 OMZ852061 OWV852061 PGR852061 PQN852061 QAJ852061 QKF852061 QUB852061 RDX852061 RNT852061 RXP852061 SHL852061 SRH852061 TBD852061 TKZ852061 TUV852061 UER852061 UON852061 UYJ852061 VIF852061 VSB852061 WBX852061 WLT852061 WVP852061 G917620 JD917597 SZ917597 ACV917597 AMR917597 AWN917597 BGJ917597 BQF917597 CAB917597 CJX917597 CTT917597 DDP917597 DNL917597 DXH917597 EHD917597 EQZ917597 FAV917597 FKR917597 FUN917597 GEJ917597 GOF917597 GYB917597 HHX917597 HRT917597 IBP917597 ILL917597 IVH917597 JFD917597 JOZ917597 JYV917597 KIR917597 KSN917597 LCJ917597 LMF917597 LWB917597 MFX917597 MPT917597 MZP917597 NJL917597 NTH917597 ODD917597 OMZ917597 OWV917597 PGR917597 PQN917597 QAJ917597 QKF917597 QUB917597 RDX917597 RNT917597 RXP917597 SHL917597 SRH917597 TBD917597 TKZ917597 TUV917597 UER917597 UON917597 UYJ917597 VIF917597 VSB917597 WBX917597 WLT917597 WVP917597 G983156 JD983133 SZ983133 ACV983133 AMR983133 AWN983133 BGJ983133 BQF983133 CAB983133 CJX983133 CTT983133 DDP983133 DNL983133 DXH983133 EHD983133 EQZ983133 FAV983133 FKR983133 FUN983133 GEJ983133 GOF983133 GYB983133 HHX983133 HRT983133 IBP983133 ILL983133 IVH983133 JFD983133 JOZ983133 JYV983133 KIR983133 KSN983133 LCJ983133 LMF983133 LWB983133 MFX983133 MPT983133 MZP983133 NJL983133 NTH983133 ODD983133 OMZ983133 OWV983133 PGR983133 PQN983133 QAJ983133 QKF983133 QUB983133 RDX983133 RNT983133 RXP983133 SHL983133 SRH983133 TBD983133 TKZ983133 TUV983133 UER983133 UON983133 UYJ983133 VIF983133 VSB983133 WBX983133 WLT983133 WVP983133 JF38 TB38 ACX38 AMT38 AWP38 BGL38 BQH38 CAD38 CJZ38 CTV38 DDR38 DNN38 DXJ38 EHF38 ERB38 FAX38 FKT38 FUP38 GEL38 GOH38 GYD38 HHZ38 HRV38 IBR38 ILN38 IVJ38 JFF38 JPB38 JYX38 KIT38 KSP38 LCL38 LMH38 LWD38 MFZ38 MPV38 MZR38 NJN38 NTJ38 ODF38 ONB38 OWX38 PGT38 PQP38 QAL38 QKH38 QUD38 RDZ38 RNV38 RXR38 SHN38 SRJ38 TBF38 TLB38 TUX38 UET38 UOP38 UYL38 VIH38 VSD38 WBZ38 WLV38 WVR38 J65491 JG65468 TC65468 ACY65468 AMU65468 AWQ65468 BGM65468 BQI65468 CAE65468 CKA65468 CTW65468 DDS65468 DNO65468 DXK65468 EHG65468 ERC65468 FAY65468 FKU65468 FUQ65468 GEM65468 GOI65468 GYE65468 HIA65468 HRW65468 IBS65468 ILO65468 IVK65468 JFG65468 JPC65468 JYY65468 KIU65468 KSQ65468 LCM65468 LMI65468 LWE65468 MGA65468 MPW65468 MZS65468 NJO65468 NTK65468 ODG65468 ONC65468 OWY65468 PGU65468 PQQ65468 QAM65468 QKI65468 QUE65468 REA65468 RNW65468 RXS65468 SHO65468 SRK65468 TBG65468 TLC65468 TUY65468 UEU65468 UOQ65468 UYM65468 VII65468 VSE65468 WCA65468 WLW65468 WVS65468 J131027 JG131004 TC131004 ACY131004 AMU131004 AWQ131004 BGM131004 BQI131004 CAE131004 CKA131004 CTW131004 DDS131004 DNO131004 DXK131004 EHG131004 ERC131004 FAY131004 FKU131004 FUQ131004 GEM131004 GOI131004 GYE131004 HIA131004 HRW131004 IBS131004 ILO131004 IVK131004 JFG131004 JPC131004 JYY131004 KIU131004 KSQ131004 LCM131004 LMI131004 LWE131004 MGA131004 MPW131004 MZS131004 NJO131004 NTK131004 ODG131004 ONC131004 OWY131004 PGU131004 PQQ131004 QAM131004 QKI131004 QUE131004 REA131004 RNW131004 RXS131004 SHO131004 SRK131004 TBG131004 TLC131004 TUY131004 UEU131004 UOQ131004 UYM131004 VII131004 VSE131004 WCA131004 WLW131004 WVS131004 J196563 JG196540 TC196540 ACY196540 AMU196540 AWQ196540 BGM196540 BQI196540 CAE196540 CKA196540 CTW196540 DDS196540 DNO196540 DXK196540 EHG196540 ERC196540 FAY196540 FKU196540 FUQ196540 GEM196540 GOI196540 GYE196540 HIA196540 HRW196540 IBS196540 ILO196540 IVK196540 JFG196540 JPC196540 JYY196540 KIU196540 KSQ196540 LCM196540 LMI196540 LWE196540 MGA196540 MPW196540 MZS196540 NJO196540 NTK196540 ODG196540 ONC196540 OWY196540 PGU196540 PQQ196540 QAM196540 QKI196540 QUE196540 REA196540 RNW196540 RXS196540 SHO196540 SRK196540 TBG196540 TLC196540 TUY196540 UEU196540 UOQ196540 UYM196540 VII196540 VSE196540 WCA196540 WLW196540 WVS196540 J262099 JG262076 TC262076 ACY262076 AMU262076 AWQ262076 BGM262076 BQI262076 CAE262076 CKA262076 CTW262076 DDS262076 DNO262076 DXK262076 EHG262076 ERC262076 FAY262076 FKU262076 FUQ262076 GEM262076 GOI262076 GYE262076 HIA262076 HRW262076 IBS262076 ILO262076 IVK262076 JFG262076 JPC262076 JYY262076 KIU262076 KSQ262076 LCM262076 LMI262076 LWE262076 MGA262076 MPW262076 MZS262076 NJO262076 NTK262076 ODG262076 ONC262076 OWY262076 PGU262076 PQQ262076 QAM262076 QKI262076 QUE262076 REA262076 RNW262076 RXS262076 SHO262076 SRK262076 TBG262076 TLC262076 TUY262076 UEU262076 UOQ262076 UYM262076 VII262076 VSE262076 WCA262076 WLW262076 WVS262076 J327635 JG327612 TC327612 ACY327612 AMU327612 AWQ327612 BGM327612 BQI327612 CAE327612 CKA327612 CTW327612 DDS327612 DNO327612 DXK327612 EHG327612 ERC327612 FAY327612 FKU327612 FUQ327612 GEM327612 GOI327612 GYE327612 HIA327612 HRW327612 IBS327612 ILO327612 IVK327612 JFG327612 JPC327612 JYY327612 KIU327612 KSQ327612 LCM327612 LMI327612 LWE327612 MGA327612 MPW327612 MZS327612 NJO327612 NTK327612 ODG327612 ONC327612 OWY327612 PGU327612 PQQ327612 QAM327612 QKI327612 QUE327612 REA327612 RNW327612 RXS327612 SHO327612 SRK327612 TBG327612 TLC327612 TUY327612 UEU327612 UOQ327612 UYM327612 VII327612 VSE327612 WCA327612 WLW327612 WVS327612 J393171 JG393148 TC393148 ACY393148 AMU393148 AWQ393148 BGM393148 BQI393148 CAE393148 CKA393148 CTW393148 DDS393148 DNO393148 DXK393148 EHG393148 ERC393148 FAY393148 FKU393148 FUQ393148 GEM393148 GOI393148 GYE393148 HIA393148 HRW393148 IBS393148 ILO393148 IVK393148 JFG393148 JPC393148 JYY393148 KIU393148 KSQ393148 LCM393148 LMI393148 LWE393148 MGA393148 MPW393148 MZS393148 NJO393148 NTK393148 ODG393148 ONC393148 OWY393148 PGU393148 PQQ393148 QAM393148 QKI393148 QUE393148 REA393148 RNW393148 RXS393148 SHO393148 SRK393148 TBG393148 TLC393148 TUY393148 UEU393148 UOQ393148 UYM393148 VII393148 VSE393148 WCA393148 WLW393148 WVS393148 J458707 JG458684 TC458684 ACY458684 AMU458684 AWQ458684 BGM458684 BQI458684 CAE458684 CKA458684 CTW458684 DDS458684 DNO458684 DXK458684 EHG458684 ERC458684 FAY458684 FKU458684 FUQ458684 GEM458684 GOI458684 GYE458684 HIA458684 HRW458684 IBS458684 ILO458684 IVK458684 JFG458684 JPC458684 JYY458684 KIU458684 KSQ458684 LCM458684 LMI458684 LWE458684 MGA458684 MPW458684 MZS458684 NJO458684 NTK458684 ODG458684 ONC458684 OWY458684 PGU458684 PQQ458684 QAM458684 QKI458684 QUE458684 REA458684 RNW458684 RXS458684 SHO458684 SRK458684 TBG458684 TLC458684 TUY458684 UEU458684 UOQ458684 UYM458684 VII458684 VSE458684 WCA458684 WLW458684 WVS458684 J524243 JG524220 TC524220 ACY524220 AMU524220 AWQ524220 BGM524220 BQI524220 CAE524220 CKA524220 CTW524220 DDS524220 DNO524220 DXK524220 EHG524220 ERC524220 FAY524220 FKU524220 FUQ524220 GEM524220 GOI524220 GYE524220 HIA524220 HRW524220 IBS524220 ILO524220 IVK524220 JFG524220 JPC524220 JYY524220 KIU524220 KSQ524220 LCM524220 LMI524220 LWE524220 MGA524220 MPW524220 MZS524220 NJO524220 NTK524220 ODG524220 ONC524220 OWY524220 PGU524220 PQQ524220 QAM524220 QKI524220 QUE524220 REA524220 RNW524220 RXS524220 SHO524220 SRK524220 TBG524220 TLC524220 TUY524220 UEU524220 UOQ524220 UYM524220 VII524220 VSE524220 WCA524220 WLW524220 WVS524220 J589779 JG589756 TC589756 ACY589756 AMU589756 AWQ589756 BGM589756 BQI589756 CAE589756 CKA589756 CTW589756 DDS589756 DNO589756 DXK589756 EHG589756 ERC589756 FAY589756 FKU589756 FUQ589756 GEM589756 GOI589756 GYE589756 HIA589756 HRW589756 IBS589756 ILO589756 IVK589756 JFG589756 JPC589756 JYY589756 KIU589756 KSQ589756 LCM589756 LMI589756 LWE589756 MGA589756 MPW589756 MZS589756 NJO589756 NTK589756 ODG589756 ONC589756 OWY589756 PGU589756 PQQ589756 QAM589756 QKI589756 QUE589756 REA589756 RNW589756 RXS589756 SHO589756 SRK589756 TBG589756 TLC589756 TUY589756 UEU589756 UOQ589756 UYM589756 VII589756 VSE589756 WCA589756 WLW589756 WVS589756 J655315 JG655292 TC655292 ACY655292 AMU655292 AWQ655292 BGM655292 BQI655292 CAE655292 CKA655292 CTW655292 DDS655292 DNO655292 DXK655292 EHG655292 ERC655292 FAY655292 FKU655292 FUQ655292 GEM655292 GOI655292 GYE655292 HIA655292 HRW655292 IBS655292 ILO655292 IVK655292 JFG655292 JPC655292 JYY655292 KIU655292 KSQ655292 LCM655292 LMI655292 LWE655292 MGA655292 MPW655292 MZS655292 NJO655292 NTK655292 ODG655292 ONC655292 OWY655292 PGU655292 PQQ655292 QAM655292 QKI655292 QUE655292 REA655292 RNW655292 RXS655292 SHO655292 SRK655292 TBG655292 TLC655292 TUY655292 UEU655292 UOQ655292 UYM655292 VII655292 VSE655292 WCA655292 WLW655292 WVS655292 J720851 JG720828 TC720828 ACY720828 AMU720828 AWQ720828 BGM720828 BQI720828 CAE720828 CKA720828 CTW720828 DDS720828 DNO720828 DXK720828 EHG720828 ERC720828 FAY720828 FKU720828 FUQ720828 GEM720828 GOI720828 GYE720828 HIA720828 HRW720828 IBS720828 ILO720828 IVK720828 JFG720828 JPC720828 JYY720828 KIU720828 KSQ720828 LCM720828 LMI720828 LWE720828 MGA720828 MPW720828 MZS720828 NJO720828 NTK720828 ODG720828 ONC720828 OWY720828 PGU720828 PQQ720828 QAM720828 QKI720828 QUE720828 REA720828 RNW720828 RXS720828 SHO720828 SRK720828 TBG720828 TLC720828 TUY720828 UEU720828 UOQ720828 UYM720828 VII720828 VSE720828 WCA720828 WLW720828 WVS720828 J786387 JG786364 TC786364 ACY786364 AMU786364 AWQ786364 BGM786364 BQI786364 CAE786364 CKA786364 CTW786364 DDS786364 DNO786364 DXK786364 EHG786364 ERC786364 FAY786364 FKU786364 FUQ786364 GEM786364 GOI786364 GYE786364 HIA786364 HRW786364 IBS786364 ILO786364 IVK786364 JFG786364 JPC786364 JYY786364 KIU786364 KSQ786364 LCM786364 LMI786364 LWE786364 MGA786364 MPW786364 MZS786364 NJO786364 NTK786364 ODG786364 ONC786364 OWY786364 PGU786364 PQQ786364 QAM786364 QKI786364 QUE786364 REA786364 RNW786364 RXS786364 SHO786364 SRK786364 TBG786364 TLC786364 TUY786364 UEU786364 UOQ786364 UYM786364 VII786364 VSE786364 WCA786364 WLW786364 WVS786364 J851923 JG851900 TC851900 ACY851900 AMU851900 AWQ851900 BGM851900 BQI851900 CAE851900 CKA851900 CTW851900 DDS851900 DNO851900 DXK851900 EHG851900 ERC851900 FAY851900 FKU851900 FUQ851900 GEM851900 GOI851900 GYE851900 HIA851900 HRW851900 IBS851900 ILO851900 IVK851900 JFG851900 JPC851900 JYY851900 KIU851900 KSQ851900 LCM851900 LMI851900 LWE851900 MGA851900 MPW851900 MZS851900 NJO851900 NTK851900 ODG851900 ONC851900 OWY851900 PGU851900 PQQ851900 QAM851900 QKI851900 QUE851900 REA851900 RNW851900 RXS851900 SHO851900 SRK851900 TBG851900 TLC851900 TUY851900 UEU851900 UOQ851900 UYM851900 VII851900 VSE851900 WCA851900 WLW851900 WVS851900 J917459 JG917436 TC917436 ACY917436 AMU917436 AWQ917436 BGM917436 BQI917436 CAE917436 CKA917436 CTW917436 DDS917436 DNO917436 DXK917436 EHG917436 ERC917436 FAY917436 FKU917436 FUQ917436 GEM917436 GOI917436 GYE917436 HIA917436 HRW917436 IBS917436 ILO917436 IVK917436 JFG917436 JPC917436 JYY917436 KIU917436 KSQ917436 LCM917436 LMI917436 LWE917436 MGA917436 MPW917436 MZS917436 NJO917436 NTK917436 ODG917436 ONC917436 OWY917436 PGU917436 PQQ917436 QAM917436 QKI917436 QUE917436 REA917436 RNW917436 RXS917436 SHO917436 SRK917436 TBG917436 TLC917436 TUY917436 UEU917436 UOQ917436 UYM917436 VII917436 VSE917436 WCA917436 WLW917436 WVS917436 J982995 JG982972 TC982972 ACY982972 AMU982972 AWQ982972 BGM982972 BQI982972 CAE982972 CKA982972 CTW982972 DDS982972 DNO982972 DXK982972 EHG982972 ERC982972 FAY982972 FKU982972 FUQ982972 GEM982972 GOI982972 GYE982972 HIA982972 HRW982972 IBS982972 ILO982972 IVK982972 JFG982972 JPC982972 JYY982972 KIU982972 KSQ982972 LCM982972 LMI982972 LWE982972 MGA982972 MPW982972 MZS982972 NJO982972 NTK982972 ODG982972 ONC982972 OWY982972 PGU982972 PQQ982972 QAM982972 QKI982972 QUE982972 REA982972 RNW982972 RXS982972 SHO982972 SRK982972 TBG982972 TLC982972 TUY982972 UEU982972 UOQ982972 UYM982972 VII982972 VSE982972 WCA982972 WLW982972 WVS982972 JF45 TB45 ACX45 AMT45 AWP45 BGL45 BQH45 CAD45 CJZ45 CTV45 DDR45 DNN45 DXJ45 EHF45 ERB45 FAX45 FKT45 FUP45 GEL45 GOH45 GYD45 HHZ45 HRV45 IBR45 ILN45 IVJ45 JFF45 JPB45 JYX45 KIT45 KSP45 LCL45 LMH45 LWD45 MFZ45 MPV45 MZR45 NJN45 NTJ45 ODF45 ONB45 OWX45 PGT45 PQP45 QAL45 QKH45 QUD45 RDZ45 RNV45 RXR45 SHN45 SRJ45 TBF45 TLB45 TUX45 UET45 UOP45 UYL45 VIH45 VSD45 WBZ45 WLV45 WVR45 J65498 JG65475 TC65475 ACY65475 AMU65475 AWQ65475 BGM65475 BQI65475 CAE65475 CKA65475 CTW65475 DDS65475 DNO65475 DXK65475 EHG65475 ERC65475 FAY65475 FKU65475 FUQ65475 GEM65475 GOI65475 GYE65475 HIA65475 HRW65475 IBS65475 ILO65475 IVK65475 JFG65475 JPC65475 JYY65475 KIU65475 KSQ65475 LCM65475 LMI65475 LWE65475 MGA65475 MPW65475 MZS65475 NJO65475 NTK65475 ODG65475 ONC65475 OWY65475 PGU65475 PQQ65475 QAM65475 QKI65475 QUE65475 REA65475 RNW65475 RXS65475 SHO65475 SRK65475 TBG65475 TLC65475 TUY65475 UEU65475 UOQ65475 UYM65475 VII65475 VSE65475 WCA65475 WLW65475 WVS65475 J131034 JG131011 TC131011 ACY131011 AMU131011 AWQ131011 BGM131011 BQI131011 CAE131011 CKA131011 CTW131011 DDS131011 DNO131011 DXK131011 EHG131011 ERC131011 FAY131011 FKU131011 FUQ131011 GEM131011 GOI131011 GYE131011 HIA131011 HRW131011 IBS131011 ILO131011 IVK131011 JFG131011 JPC131011 JYY131011 KIU131011 KSQ131011 LCM131011 LMI131011 LWE131011 MGA131011 MPW131011 MZS131011 NJO131011 NTK131011 ODG131011 ONC131011 OWY131011 PGU131011 PQQ131011 QAM131011 QKI131011 QUE131011 REA131011 RNW131011 RXS131011 SHO131011 SRK131011 TBG131011 TLC131011 TUY131011 UEU131011 UOQ131011 UYM131011 VII131011 VSE131011 WCA131011 WLW131011 WVS131011 J196570 JG196547 TC196547 ACY196547 AMU196547 AWQ196547 BGM196547 BQI196547 CAE196547 CKA196547 CTW196547 DDS196547 DNO196547 DXK196547 EHG196547 ERC196547 FAY196547 FKU196547 FUQ196547 GEM196547 GOI196547 GYE196547 HIA196547 HRW196547 IBS196547 ILO196547 IVK196547 JFG196547 JPC196547 JYY196547 KIU196547 KSQ196547 LCM196547 LMI196547 LWE196547 MGA196547 MPW196547 MZS196547 NJO196547 NTK196547 ODG196547 ONC196547 OWY196547 PGU196547 PQQ196547 QAM196547 QKI196547 QUE196547 REA196547 RNW196547 RXS196547 SHO196547 SRK196547 TBG196547 TLC196547 TUY196547 UEU196547 UOQ196547 UYM196547 VII196547 VSE196547 WCA196547 WLW196547 WVS196547 J262106 JG262083 TC262083 ACY262083 AMU262083 AWQ262083 BGM262083 BQI262083 CAE262083 CKA262083 CTW262083 DDS262083 DNO262083 DXK262083 EHG262083 ERC262083 FAY262083 FKU262083 FUQ262083 GEM262083 GOI262083 GYE262083 HIA262083 HRW262083 IBS262083 ILO262083 IVK262083 JFG262083 JPC262083 JYY262083 KIU262083 KSQ262083 LCM262083 LMI262083 LWE262083 MGA262083 MPW262083 MZS262083 NJO262083 NTK262083 ODG262083 ONC262083 OWY262083 PGU262083 PQQ262083 QAM262083 QKI262083 QUE262083 REA262083 RNW262083 RXS262083 SHO262083 SRK262083 TBG262083 TLC262083 TUY262083 UEU262083 UOQ262083 UYM262083 VII262083 VSE262083 WCA262083 WLW262083 WVS262083 J327642 JG327619 TC327619 ACY327619 AMU327619 AWQ327619 BGM327619 BQI327619 CAE327619 CKA327619 CTW327619 DDS327619 DNO327619 DXK327619 EHG327619 ERC327619 FAY327619 FKU327619 FUQ327619 GEM327619 GOI327619 GYE327619 HIA327619 HRW327619 IBS327619 ILO327619 IVK327619 JFG327619 JPC327619 JYY327619 KIU327619 KSQ327619 LCM327619 LMI327619 LWE327619 MGA327619 MPW327619 MZS327619 NJO327619 NTK327619 ODG327619 ONC327619 OWY327619 PGU327619 PQQ327619 QAM327619 QKI327619 QUE327619 REA327619 RNW327619 RXS327619 SHO327619 SRK327619 TBG327619 TLC327619 TUY327619 UEU327619 UOQ327619 UYM327619 VII327619 VSE327619 WCA327619 WLW327619 WVS327619 J393178 JG393155 TC393155 ACY393155 AMU393155 AWQ393155 BGM393155 BQI393155 CAE393155 CKA393155 CTW393155 DDS393155 DNO393155 DXK393155 EHG393155 ERC393155 FAY393155 FKU393155 FUQ393155 GEM393155 GOI393155 GYE393155 HIA393155 HRW393155 IBS393155 ILO393155 IVK393155 JFG393155 JPC393155 JYY393155 KIU393155 KSQ393155 LCM393155 LMI393155 LWE393155 MGA393155 MPW393155 MZS393155 NJO393155 NTK393155 ODG393155 ONC393155 OWY393155 PGU393155 PQQ393155 QAM393155 QKI393155 QUE393155 REA393155 RNW393155 RXS393155 SHO393155 SRK393155 TBG393155 TLC393155 TUY393155 UEU393155 UOQ393155 UYM393155 VII393155 VSE393155 WCA393155 WLW393155 WVS393155 J458714 JG458691 TC458691 ACY458691 AMU458691 AWQ458691 BGM458691 BQI458691 CAE458691 CKA458691 CTW458691 DDS458691 DNO458691 DXK458691 EHG458691 ERC458691 FAY458691 FKU458691 FUQ458691 GEM458691 GOI458691 GYE458691 HIA458691 HRW458691 IBS458691 ILO458691 IVK458691 JFG458691 JPC458691 JYY458691 KIU458691 KSQ458691 LCM458691 LMI458691 LWE458691 MGA458691 MPW458691 MZS458691 NJO458691 NTK458691 ODG458691 ONC458691 OWY458691 PGU458691 PQQ458691 QAM458691 QKI458691 QUE458691 REA458691 RNW458691 RXS458691 SHO458691 SRK458691 TBG458691 TLC458691 TUY458691 UEU458691 UOQ458691 UYM458691 VII458691 VSE458691 WCA458691 WLW458691 WVS458691 J524250 JG524227 TC524227 ACY524227 AMU524227 AWQ524227 BGM524227 BQI524227 CAE524227 CKA524227 CTW524227 DDS524227 DNO524227 DXK524227 EHG524227 ERC524227 FAY524227 FKU524227 FUQ524227 GEM524227 GOI524227 GYE524227 HIA524227 HRW524227 IBS524227 ILO524227 IVK524227 JFG524227 JPC524227 JYY524227 KIU524227 KSQ524227 LCM524227 LMI524227 LWE524227 MGA524227 MPW524227 MZS524227 NJO524227 NTK524227 ODG524227 ONC524227 OWY524227 PGU524227 PQQ524227 QAM524227 QKI524227 QUE524227 REA524227 RNW524227 RXS524227 SHO524227 SRK524227 TBG524227 TLC524227 TUY524227 UEU524227 UOQ524227 UYM524227 VII524227 VSE524227 WCA524227 WLW524227 WVS524227 J589786 JG589763 TC589763 ACY589763 AMU589763 AWQ589763 BGM589763 BQI589763 CAE589763 CKA589763 CTW589763 DDS589763 DNO589763 DXK589763 EHG589763 ERC589763 FAY589763 FKU589763 FUQ589763 GEM589763 GOI589763 GYE589763 HIA589763 HRW589763 IBS589763 ILO589763 IVK589763 JFG589763 JPC589763 JYY589763 KIU589763 KSQ589763 LCM589763 LMI589763 LWE589763 MGA589763 MPW589763 MZS589763 NJO589763 NTK589763 ODG589763 ONC589763 OWY589763 PGU589763 PQQ589763 QAM589763 QKI589763 QUE589763 REA589763 RNW589763 RXS589763 SHO589763 SRK589763 TBG589763 TLC589763 TUY589763 UEU589763 UOQ589763 UYM589763 VII589763 VSE589763 WCA589763 WLW589763 WVS589763 J655322 JG655299 TC655299 ACY655299 AMU655299 AWQ655299 BGM655299 BQI655299 CAE655299 CKA655299 CTW655299 DDS655299 DNO655299 DXK655299 EHG655299 ERC655299 FAY655299 FKU655299 FUQ655299 GEM655299 GOI655299 GYE655299 HIA655299 HRW655299 IBS655299 ILO655299 IVK655299 JFG655299 JPC655299 JYY655299 KIU655299 KSQ655299 LCM655299 LMI655299 LWE655299 MGA655299 MPW655299 MZS655299 NJO655299 NTK655299 ODG655299 ONC655299 OWY655299 PGU655299 PQQ655299 QAM655299 QKI655299 QUE655299 REA655299 RNW655299 RXS655299 SHO655299 SRK655299 TBG655299 TLC655299 TUY655299 UEU655299 UOQ655299 UYM655299 VII655299 VSE655299 WCA655299 WLW655299 WVS655299 J720858 JG720835 TC720835 ACY720835 AMU720835 AWQ720835 BGM720835 BQI720835 CAE720835 CKA720835 CTW720835 DDS720835 DNO720835 DXK720835 EHG720835 ERC720835 FAY720835 FKU720835 FUQ720835 GEM720835 GOI720835 GYE720835 HIA720835 HRW720835 IBS720835 ILO720835 IVK720835 JFG720835 JPC720835 JYY720835 KIU720835 KSQ720835 LCM720835 LMI720835 LWE720835 MGA720835 MPW720835 MZS720835 NJO720835 NTK720835 ODG720835 ONC720835 OWY720835 PGU720835 PQQ720835 QAM720835 QKI720835 QUE720835 REA720835 RNW720835 RXS720835 SHO720835 SRK720835 TBG720835 TLC720835 TUY720835 UEU720835 UOQ720835 UYM720835 VII720835 VSE720835 WCA720835 WLW720835 WVS720835 J786394 JG786371 TC786371 ACY786371 AMU786371 AWQ786371 BGM786371 BQI786371 CAE786371 CKA786371 CTW786371 DDS786371 DNO786371 DXK786371 EHG786371 ERC786371 FAY786371 FKU786371 FUQ786371 GEM786371 GOI786371 GYE786371 HIA786371 HRW786371 IBS786371 ILO786371 IVK786371 JFG786371 JPC786371 JYY786371 KIU786371 KSQ786371 LCM786371 LMI786371 LWE786371 MGA786371 MPW786371 MZS786371 NJO786371 NTK786371 ODG786371 ONC786371 OWY786371 PGU786371 PQQ786371 QAM786371 QKI786371 QUE786371 REA786371 RNW786371 RXS786371 SHO786371 SRK786371 TBG786371 TLC786371 TUY786371 UEU786371 UOQ786371 UYM786371 VII786371 VSE786371 WCA786371 WLW786371 WVS786371 J851930 JG851907 TC851907 ACY851907 AMU851907 AWQ851907 BGM851907 BQI851907 CAE851907 CKA851907 CTW851907 DDS851907 DNO851907 DXK851907 EHG851907 ERC851907 FAY851907 FKU851907 FUQ851907 GEM851907 GOI851907 GYE851907 HIA851907 HRW851907 IBS851907 ILO851907 IVK851907 JFG851907 JPC851907 JYY851907 KIU851907 KSQ851907 LCM851907 LMI851907 LWE851907 MGA851907 MPW851907 MZS851907 NJO851907 NTK851907 ODG851907 ONC851907 OWY851907 PGU851907 PQQ851907 QAM851907 QKI851907 QUE851907 REA851907 RNW851907 RXS851907 SHO851907 SRK851907 TBG851907 TLC851907 TUY851907 UEU851907 UOQ851907 UYM851907 VII851907 VSE851907 WCA851907 WLW851907 WVS851907 J917466 JG917443 TC917443 ACY917443 AMU917443 AWQ917443 BGM917443 BQI917443 CAE917443 CKA917443 CTW917443 DDS917443 DNO917443 DXK917443 EHG917443 ERC917443 FAY917443 FKU917443 FUQ917443 GEM917443 GOI917443 GYE917443 HIA917443 HRW917443 IBS917443 ILO917443 IVK917443 JFG917443 JPC917443 JYY917443 KIU917443 KSQ917443 LCM917443 LMI917443 LWE917443 MGA917443 MPW917443 MZS917443 NJO917443 NTK917443 ODG917443 ONC917443 OWY917443 PGU917443 PQQ917443 QAM917443 QKI917443 QUE917443 REA917443 RNW917443 RXS917443 SHO917443 SRK917443 TBG917443 TLC917443 TUY917443 UEU917443 UOQ917443 UYM917443 VII917443 VSE917443 WCA917443 WLW917443 WVS917443 J983002 JG982979 TC982979 ACY982979 AMU982979 AWQ982979 BGM982979 BQI982979 CAE982979 CKA982979 CTW982979 DDS982979 DNO982979 DXK982979 EHG982979 ERC982979 FAY982979 FKU982979 FUQ982979 GEM982979 GOI982979 GYE982979 HIA982979 HRW982979 IBS982979 ILO982979 IVK982979 JFG982979 JPC982979 JYY982979 KIU982979 KSQ982979 LCM982979 LMI982979 LWE982979 MGA982979 MPW982979 MZS982979 NJO982979 NTK982979 ODG982979 ONC982979 OWY982979 PGU982979 PQQ982979 QAM982979 QKI982979 QUE982979 REA982979 RNW982979 RXS982979 SHO982979 SRK982979 TBG982979 TLC982979 TUY982979 UEU982979 UOQ982979 UYM982979 VII982979 VSE982979 WCA982979 WLW982979 WVS982979 I221 JD198 SZ198 ACV198 AMR198 AWN198 BGJ198 BQF198 CAB198 CJX198 CTT198 DDP198 DNL198 DXH198 EHD198 EQZ198 FAV198 FKR198 FUN198 GEJ198 GOF198 GYB198 HHX198 HRT198 IBP198 ILL198 IVH198 JFD198 JOZ198 JYV198 KIR198 KSN198 LCJ198 LMF198 LWB198 MFX198 MPT198 MZP198 NJL198 NTH198 ODD198 OMZ198 OWV198 PGR198 PQN198 QAJ198 QKF198 QUB198 RDX198 RNT198 RXP198 SHL198 SRH198 TBD198 TKZ198 TUV198 UER198 UON198 UYJ198 VIF198 VSB198 WBX198 WLT198 WVP198 G65675 JD65652 SZ65652 ACV65652 AMR65652 AWN65652 BGJ65652 BQF65652 CAB65652 CJX65652 CTT65652 DDP65652 DNL65652 DXH65652 EHD65652 EQZ65652 FAV65652 FKR65652 FUN65652 GEJ65652 GOF65652 GYB65652 HHX65652 HRT65652 IBP65652 ILL65652 IVH65652 JFD65652 JOZ65652 JYV65652 KIR65652 KSN65652 LCJ65652 LMF65652 LWB65652 MFX65652 MPT65652 MZP65652 NJL65652 NTH65652 ODD65652 OMZ65652 OWV65652 PGR65652 PQN65652 QAJ65652 QKF65652 QUB65652 RDX65652 RNT65652 RXP65652 SHL65652 SRH65652 TBD65652 TKZ65652 TUV65652 UER65652 UON65652 UYJ65652 VIF65652 VSB65652 WBX65652 WLT65652 WVP65652 G131211 JD131188 SZ131188 ACV131188 AMR131188 AWN131188 BGJ131188 BQF131188 CAB131188 CJX131188 CTT131188 DDP131188 DNL131188 DXH131188 EHD131188 EQZ131188 FAV131188 FKR131188 FUN131188 GEJ131188 GOF131188 GYB131188 HHX131188 HRT131188 IBP131188 ILL131188 IVH131188 JFD131188 JOZ131188 JYV131188 KIR131188 KSN131188 LCJ131188 LMF131188 LWB131188 MFX131188 MPT131188 MZP131188 NJL131188 NTH131188 ODD131188 OMZ131188 OWV131188 PGR131188 PQN131188 QAJ131188 QKF131188 QUB131188 RDX131188 RNT131188 RXP131188 SHL131188 SRH131188 TBD131188 TKZ131188 TUV131188 UER131188 UON131188 UYJ131188 VIF131188 VSB131188 WBX131188 WLT131188 WVP131188 G196747 JD196724 SZ196724 ACV196724 AMR196724 AWN196724 BGJ196724 BQF196724 CAB196724 CJX196724 CTT196724 DDP196724 DNL196724 DXH196724 EHD196724 EQZ196724 FAV196724 FKR196724 FUN196724 GEJ196724 GOF196724 GYB196724 HHX196724 HRT196724 IBP196724 ILL196724 IVH196724 JFD196724 JOZ196724 JYV196724 KIR196724 KSN196724 LCJ196724 LMF196724 LWB196724 MFX196724 MPT196724 MZP196724 NJL196724 NTH196724 ODD196724 OMZ196724 OWV196724 PGR196724 PQN196724 QAJ196724 QKF196724 QUB196724 RDX196724 RNT196724 RXP196724 SHL196724 SRH196724 TBD196724 TKZ196724 TUV196724 UER196724 UON196724 UYJ196724 VIF196724 VSB196724 WBX196724 WLT196724 WVP196724 G262283 JD262260 SZ262260 ACV262260 AMR262260 AWN262260 BGJ262260 BQF262260 CAB262260 CJX262260 CTT262260 DDP262260 DNL262260 DXH262260 EHD262260 EQZ262260 FAV262260 FKR262260 FUN262260 GEJ262260 GOF262260 GYB262260 HHX262260 HRT262260 IBP262260 ILL262260 IVH262260 JFD262260 JOZ262260 JYV262260 KIR262260 KSN262260 LCJ262260 LMF262260 LWB262260 MFX262260 MPT262260 MZP262260 NJL262260 NTH262260 ODD262260 OMZ262260 OWV262260 PGR262260 PQN262260 QAJ262260 QKF262260 QUB262260 RDX262260 RNT262260 RXP262260 SHL262260 SRH262260 TBD262260 TKZ262260 TUV262260 UER262260 UON262260 UYJ262260 VIF262260 VSB262260 WBX262260 WLT262260 WVP262260 G327819 JD327796 SZ327796 ACV327796 AMR327796 AWN327796 BGJ327796 BQF327796 CAB327796 CJX327796 CTT327796 DDP327796 DNL327796 DXH327796 EHD327796 EQZ327796 FAV327796 FKR327796 FUN327796 GEJ327796 GOF327796 GYB327796 HHX327796 HRT327796 IBP327796 ILL327796 IVH327796 JFD327796 JOZ327796 JYV327796 KIR327796 KSN327796 LCJ327796 LMF327796 LWB327796 MFX327796 MPT327796 MZP327796 NJL327796 NTH327796 ODD327796 OMZ327796 OWV327796 PGR327796 PQN327796 QAJ327796 QKF327796 QUB327796 RDX327796 RNT327796 RXP327796 SHL327796 SRH327796 TBD327796 TKZ327796 TUV327796 UER327796 UON327796 UYJ327796 VIF327796 VSB327796 WBX327796 WLT327796 WVP327796 G393355 JD393332 SZ393332 ACV393332 AMR393332 AWN393332 BGJ393332 BQF393332 CAB393332 CJX393332 CTT393332 DDP393332 DNL393332 DXH393332 EHD393332 EQZ393332 FAV393332 FKR393332 FUN393332 GEJ393332 GOF393332 GYB393332 HHX393332 HRT393332 IBP393332 ILL393332 IVH393332 JFD393332 JOZ393332 JYV393332 KIR393332 KSN393332 LCJ393332 LMF393332 LWB393332 MFX393332 MPT393332 MZP393332 NJL393332 NTH393332 ODD393332 OMZ393332 OWV393332 PGR393332 PQN393332 QAJ393332 QKF393332 QUB393332 RDX393332 RNT393332 RXP393332 SHL393332 SRH393332 TBD393332 TKZ393332 TUV393332 UER393332 UON393332 UYJ393332 VIF393332 VSB393332 WBX393332 WLT393332 WVP393332 G458891 JD458868 SZ458868 ACV458868 AMR458868 AWN458868 BGJ458868 BQF458868 CAB458868 CJX458868 CTT458868 DDP458868 DNL458868 DXH458868 EHD458868 EQZ458868 FAV458868 FKR458868 FUN458868 GEJ458868 GOF458868 GYB458868 HHX458868 HRT458868 IBP458868 ILL458868 IVH458868 JFD458868 JOZ458868 JYV458868 KIR458868 KSN458868 LCJ458868 LMF458868 LWB458868 MFX458868 MPT458868 MZP458868 NJL458868 NTH458868 ODD458868 OMZ458868 OWV458868 PGR458868 PQN458868 QAJ458868 QKF458868 QUB458868 RDX458868 RNT458868 RXP458868 SHL458868 SRH458868 TBD458868 TKZ458868 TUV458868 UER458868 UON458868 UYJ458868 VIF458868 VSB458868 WBX458868 WLT458868 WVP458868 G524427 JD524404 SZ524404 ACV524404 AMR524404 AWN524404 BGJ524404 BQF524404 CAB524404 CJX524404 CTT524404 DDP524404 DNL524404 DXH524404 EHD524404 EQZ524404 FAV524404 FKR524404 FUN524404 GEJ524404 GOF524404 GYB524404 HHX524404 HRT524404 IBP524404 ILL524404 IVH524404 JFD524404 JOZ524404 JYV524404 KIR524404 KSN524404 LCJ524404 LMF524404 LWB524404 MFX524404 MPT524404 MZP524404 NJL524404 NTH524404 ODD524404 OMZ524404 OWV524404 PGR524404 PQN524404 QAJ524404 QKF524404 QUB524404 RDX524404 RNT524404 RXP524404 SHL524404 SRH524404 TBD524404 TKZ524404 TUV524404 UER524404 UON524404 UYJ524404 VIF524404 VSB524404 WBX524404 WLT524404 WVP524404 G589963 JD589940 SZ589940 ACV589940 AMR589940 AWN589940 BGJ589940 BQF589940 CAB589940 CJX589940 CTT589940 DDP589940 DNL589940 DXH589940 EHD589940 EQZ589940 FAV589940 FKR589940 FUN589940 GEJ589940 GOF589940 GYB589940 HHX589940 HRT589940 IBP589940 ILL589940 IVH589940 JFD589940 JOZ589940 JYV589940 KIR589940 KSN589940 LCJ589940 LMF589940 LWB589940 MFX589940 MPT589940 MZP589940 NJL589940 NTH589940 ODD589940 OMZ589940 OWV589940 PGR589940 PQN589940 QAJ589940 QKF589940 QUB589940 RDX589940 RNT589940 RXP589940 SHL589940 SRH589940 TBD589940 TKZ589940 TUV589940 UER589940 UON589940 UYJ589940 VIF589940 VSB589940 WBX589940 WLT589940 WVP589940 G655499 JD655476 SZ655476 ACV655476 AMR655476 AWN655476 BGJ655476 BQF655476 CAB655476 CJX655476 CTT655476 DDP655476 DNL655476 DXH655476 EHD655476 EQZ655476 FAV655476 FKR655476 FUN655476 GEJ655476 GOF655476 GYB655476 HHX655476 HRT655476 IBP655476 ILL655476 IVH655476 JFD655476 JOZ655476 JYV655476 KIR655476 KSN655476 LCJ655476 LMF655476 LWB655476 MFX655476 MPT655476 MZP655476 NJL655476 NTH655476 ODD655476 OMZ655476 OWV655476 PGR655476 PQN655476 QAJ655476 QKF655476 QUB655476 RDX655476 RNT655476 RXP655476 SHL655476 SRH655476 TBD655476 TKZ655476 TUV655476 UER655476 UON655476 UYJ655476 VIF655476 VSB655476 WBX655476 WLT655476 WVP655476 G721035 JD721012 SZ721012 ACV721012 AMR721012 AWN721012 BGJ721012 BQF721012 CAB721012 CJX721012 CTT721012 DDP721012 DNL721012 DXH721012 EHD721012 EQZ721012 FAV721012 FKR721012 FUN721012 GEJ721012 GOF721012 GYB721012 HHX721012 HRT721012 IBP721012 ILL721012 IVH721012 JFD721012 JOZ721012 JYV721012 KIR721012 KSN721012 LCJ721012 LMF721012 LWB721012 MFX721012 MPT721012 MZP721012 NJL721012 NTH721012 ODD721012 OMZ721012 OWV721012 PGR721012 PQN721012 QAJ721012 QKF721012 QUB721012 RDX721012 RNT721012 RXP721012 SHL721012 SRH721012 TBD721012 TKZ721012 TUV721012 UER721012 UON721012 UYJ721012 VIF721012 VSB721012 WBX721012 WLT721012 WVP721012 G786571 JD786548 SZ786548 ACV786548 AMR786548 AWN786548 BGJ786548 BQF786548 CAB786548 CJX786548 CTT786548 DDP786548 DNL786548 DXH786548 EHD786548 EQZ786548 FAV786548 FKR786548 FUN786548 GEJ786548 GOF786548 GYB786548 HHX786548 HRT786548 IBP786548 ILL786548 IVH786548 JFD786548 JOZ786548 JYV786548 KIR786548 KSN786548 LCJ786548 LMF786548 LWB786548 MFX786548 MPT786548 MZP786548 NJL786548 NTH786548 ODD786548 OMZ786548 OWV786548 PGR786548 PQN786548 QAJ786548 QKF786548 QUB786548 RDX786548 RNT786548 RXP786548 SHL786548 SRH786548 TBD786548 TKZ786548 TUV786548 UER786548 UON786548 UYJ786548 VIF786548 VSB786548 WBX786548 WLT786548 WVP786548 G852107 JD852084 SZ852084 ACV852084 AMR852084 AWN852084 BGJ852084 BQF852084 CAB852084 CJX852084 CTT852084 DDP852084 DNL852084 DXH852084 EHD852084 EQZ852084 FAV852084 FKR852084 FUN852084 GEJ852084 GOF852084 GYB852084 HHX852084 HRT852084 IBP852084 ILL852084 IVH852084 JFD852084 JOZ852084 JYV852084 KIR852084 KSN852084 LCJ852084 LMF852084 LWB852084 MFX852084 MPT852084 MZP852084 NJL852084 NTH852084 ODD852084 OMZ852084 OWV852084 PGR852084 PQN852084 QAJ852084 QKF852084 QUB852084 RDX852084 RNT852084 RXP852084 SHL852084 SRH852084 TBD852084 TKZ852084 TUV852084 UER852084 UON852084 UYJ852084 VIF852084 VSB852084 WBX852084 WLT852084 WVP852084 G917643 JD917620 SZ917620 ACV917620 AMR917620 AWN917620 BGJ917620 BQF917620 CAB917620 CJX917620 CTT917620 DDP917620 DNL917620 DXH917620 EHD917620 EQZ917620 FAV917620 FKR917620 FUN917620 GEJ917620 GOF917620 GYB917620 HHX917620 HRT917620 IBP917620 ILL917620 IVH917620 JFD917620 JOZ917620 JYV917620 KIR917620 KSN917620 LCJ917620 LMF917620 LWB917620 MFX917620 MPT917620 MZP917620 NJL917620 NTH917620 ODD917620 OMZ917620 OWV917620 PGR917620 PQN917620 QAJ917620 QKF917620 QUB917620 RDX917620 RNT917620 RXP917620 SHL917620 SRH917620 TBD917620 TKZ917620 TUV917620 UER917620 UON917620 UYJ917620 VIF917620 VSB917620 WBX917620 WLT917620 WVP917620 G983179 JD983156 SZ983156 ACV983156 AMR983156 AWN983156 BGJ983156 BQF983156 CAB983156 CJX983156 CTT983156 DDP983156 DNL983156 DXH983156 EHD983156 EQZ983156 FAV983156 FKR983156 FUN983156 GEJ983156 GOF983156 GYB983156 HHX983156 HRT983156 IBP983156 ILL983156 IVH983156 JFD983156 JOZ983156 JYV983156 KIR983156 KSN983156 LCJ983156 LMF983156 LWB983156 MFX983156 MPT983156 MZP983156 NJL983156 NTH983156 ODD983156 OMZ983156 OWV983156 PGR983156 PQN983156 QAJ983156 QKF983156 QUB983156 RDX983156 RNT983156 RXP983156 SHL983156 SRH983156 TBD983156 TKZ983156 TUV983156 UER983156 UON983156 UYJ983156 VIF983156 VSB983156 WBX983156 WLT983156 WVP983156 KD372:KD381 TZ372:TZ381 ADV372:ADV381 ANR372:ANR381 AXN372:AXN381 BHJ372:BHJ381 BRF372:BRF381 CBB372:CBB381 CKX372:CKX381 CUT372:CUT381 DEP372:DEP381 DOL372:DOL381 DYH372:DYH381 EID372:EID381 ERZ372:ERZ381 FBV372:FBV381 FLR372:FLR381 FVN372:FVN381 GFJ372:GFJ381 GPF372:GPF381 GZB372:GZB381 HIX372:HIX381 HST372:HST381 ICP372:ICP381 IML372:IML381 IWH372:IWH381 JGD372:JGD381 JPZ372:JPZ381 JZV372:JZV381 KJR372:KJR381 KTN372:KTN381 LDJ372:LDJ381 LNF372:LNF381 LXB372:LXB381 MGX372:MGX381 MQT372:MQT381 NAP372:NAP381 NKL372:NKL381 NUH372:NUH381 OED372:OED381 ONZ372:ONZ381 OXV372:OXV381 PHR372:PHR381 PRN372:PRN381 QBJ372:QBJ381 QLF372:QLF381 QVB372:QVB381 REX372:REX381 ROT372:ROT381 RYP372:RYP381 SIL372:SIL381 SSH372:SSH381 TCD372:TCD381 TLZ372:TLZ381 TVV372:TVV381 UFR372:UFR381 UPN372:UPN381 UZJ372:UZJ381 VJF372:VJF381 VTB372:VTB381 WCX372:WCX381 WMT372:WMT381 WWP372:WWP381 AG65910:AG65916 KD65887:KD65893 TZ65887:TZ65893 ADV65887:ADV65893 ANR65887:ANR65893 AXN65887:AXN65893 BHJ65887:BHJ65893 BRF65887:BRF65893 CBB65887:CBB65893 CKX65887:CKX65893 CUT65887:CUT65893 DEP65887:DEP65893 DOL65887:DOL65893 DYH65887:DYH65893 EID65887:EID65893 ERZ65887:ERZ65893 FBV65887:FBV65893 FLR65887:FLR65893 FVN65887:FVN65893 GFJ65887:GFJ65893 GPF65887:GPF65893 GZB65887:GZB65893 HIX65887:HIX65893 HST65887:HST65893 ICP65887:ICP65893 IML65887:IML65893 IWH65887:IWH65893 JGD65887:JGD65893 JPZ65887:JPZ65893 JZV65887:JZV65893 KJR65887:KJR65893 KTN65887:KTN65893 LDJ65887:LDJ65893 LNF65887:LNF65893 LXB65887:LXB65893 MGX65887:MGX65893 MQT65887:MQT65893 NAP65887:NAP65893 NKL65887:NKL65893 NUH65887:NUH65893 OED65887:OED65893 ONZ65887:ONZ65893 OXV65887:OXV65893 PHR65887:PHR65893 PRN65887:PRN65893 QBJ65887:QBJ65893 QLF65887:QLF65893 QVB65887:QVB65893 REX65887:REX65893 ROT65887:ROT65893 RYP65887:RYP65893 SIL65887:SIL65893 SSH65887:SSH65893 TCD65887:TCD65893 TLZ65887:TLZ65893 TVV65887:TVV65893 UFR65887:UFR65893 UPN65887:UPN65893 UZJ65887:UZJ65893 VJF65887:VJF65893 VTB65887:VTB65893 WCX65887:WCX65893 WMT65887:WMT65893 WWP65887:WWP65893 AG131446:AG131452 KD131423:KD131429 TZ131423:TZ131429 ADV131423:ADV131429 ANR131423:ANR131429 AXN131423:AXN131429 BHJ131423:BHJ131429 BRF131423:BRF131429 CBB131423:CBB131429 CKX131423:CKX131429 CUT131423:CUT131429 DEP131423:DEP131429 DOL131423:DOL131429 DYH131423:DYH131429 EID131423:EID131429 ERZ131423:ERZ131429 FBV131423:FBV131429 FLR131423:FLR131429 FVN131423:FVN131429 GFJ131423:GFJ131429 GPF131423:GPF131429 GZB131423:GZB131429 HIX131423:HIX131429 HST131423:HST131429 ICP131423:ICP131429 IML131423:IML131429 IWH131423:IWH131429 JGD131423:JGD131429 JPZ131423:JPZ131429 JZV131423:JZV131429 KJR131423:KJR131429 KTN131423:KTN131429 LDJ131423:LDJ131429 LNF131423:LNF131429 LXB131423:LXB131429 MGX131423:MGX131429 MQT131423:MQT131429 NAP131423:NAP131429 NKL131423:NKL131429 NUH131423:NUH131429 OED131423:OED131429 ONZ131423:ONZ131429 OXV131423:OXV131429 PHR131423:PHR131429 PRN131423:PRN131429 QBJ131423:QBJ131429 QLF131423:QLF131429 QVB131423:QVB131429 REX131423:REX131429 ROT131423:ROT131429 RYP131423:RYP131429 SIL131423:SIL131429 SSH131423:SSH131429 TCD131423:TCD131429 TLZ131423:TLZ131429 TVV131423:TVV131429 UFR131423:UFR131429 UPN131423:UPN131429 UZJ131423:UZJ131429 VJF131423:VJF131429 VTB131423:VTB131429 WCX131423:WCX131429 WMT131423:WMT131429 WWP131423:WWP131429 AG196982:AG196988 KD196959:KD196965 TZ196959:TZ196965 ADV196959:ADV196965 ANR196959:ANR196965 AXN196959:AXN196965 BHJ196959:BHJ196965 BRF196959:BRF196965 CBB196959:CBB196965 CKX196959:CKX196965 CUT196959:CUT196965 DEP196959:DEP196965 DOL196959:DOL196965 DYH196959:DYH196965 EID196959:EID196965 ERZ196959:ERZ196965 FBV196959:FBV196965 FLR196959:FLR196965 FVN196959:FVN196965 GFJ196959:GFJ196965 GPF196959:GPF196965 GZB196959:GZB196965 HIX196959:HIX196965 HST196959:HST196965 ICP196959:ICP196965 IML196959:IML196965 IWH196959:IWH196965 JGD196959:JGD196965 JPZ196959:JPZ196965 JZV196959:JZV196965 KJR196959:KJR196965 KTN196959:KTN196965 LDJ196959:LDJ196965 LNF196959:LNF196965 LXB196959:LXB196965 MGX196959:MGX196965 MQT196959:MQT196965 NAP196959:NAP196965 NKL196959:NKL196965 NUH196959:NUH196965 OED196959:OED196965 ONZ196959:ONZ196965 OXV196959:OXV196965 PHR196959:PHR196965 PRN196959:PRN196965 QBJ196959:QBJ196965 QLF196959:QLF196965 QVB196959:QVB196965 REX196959:REX196965 ROT196959:ROT196965 RYP196959:RYP196965 SIL196959:SIL196965 SSH196959:SSH196965 TCD196959:TCD196965 TLZ196959:TLZ196965 TVV196959:TVV196965 UFR196959:UFR196965 UPN196959:UPN196965 UZJ196959:UZJ196965 VJF196959:VJF196965 VTB196959:VTB196965 WCX196959:WCX196965 WMT196959:WMT196965 WWP196959:WWP196965 AG262518:AG262524 KD262495:KD262501 TZ262495:TZ262501 ADV262495:ADV262501 ANR262495:ANR262501 AXN262495:AXN262501 BHJ262495:BHJ262501 BRF262495:BRF262501 CBB262495:CBB262501 CKX262495:CKX262501 CUT262495:CUT262501 DEP262495:DEP262501 DOL262495:DOL262501 DYH262495:DYH262501 EID262495:EID262501 ERZ262495:ERZ262501 FBV262495:FBV262501 FLR262495:FLR262501 FVN262495:FVN262501 GFJ262495:GFJ262501 GPF262495:GPF262501 GZB262495:GZB262501 HIX262495:HIX262501 HST262495:HST262501 ICP262495:ICP262501 IML262495:IML262501 IWH262495:IWH262501 JGD262495:JGD262501 JPZ262495:JPZ262501 JZV262495:JZV262501 KJR262495:KJR262501 KTN262495:KTN262501 LDJ262495:LDJ262501 LNF262495:LNF262501 LXB262495:LXB262501 MGX262495:MGX262501 MQT262495:MQT262501 NAP262495:NAP262501 NKL262495:NKL262501 NUH262495:NUH262501 OED262495:OED262501 ONZ262495:ONZ262501 OXV262495:OXV262501 PHR262495:PHR262501 PRN262495:PRN262501 QBJ262495:QBJ262501 QLF262495:QLF262501 QVB262495:QVB262501 REX262495:REX262501 ROT262495:ROT262501 RYP262495:RYP262501 SIL262495:SIL262501 SSH262495:SSH262501 TCD262495:TCD262501 TLZ262495:TLZ262501 TVV262495:TVV262501 UFR262495:UFR262501 UPN262495:UPN262501 UZJ262495:UZJ262501 VJF262495:VJF262501 VTB262495:VTB262501 WCX262495:WCX262501 WMT262495:WMT262501 WWP262495:WWP262501 AG328054:AG328060 KD328031:KD328037 TZ328031:TZ328037 ADV328031:ADV328037 ANR328031:ANR328037 AXN328031:AXN328037 BHJ328031:BHJ328037 BRF328031:BRF328037 CBB328031:CBB328037 CKX328031:CKX328037 CUT328031:CUT328037 DEP328031:DEP328037 DOL328031:DOL328037 DYH328031:DYH328037 EID328031:EID328037 ERZ328031:ERZ328037 FBV328031:FBV328037 FLR328031:FLR328037 FVN328031:FVN328037 GFJ328031:GFJ328037 GPF328031:GPF328037 GZB328031:GZB328037 HIX328031:HIX328037 HST328031:HST328037 ICP328031:ICP328037 IML328031:IML328037 IWH328031:IWH328037 JGD328031:JGD328037 JPZ328031:JPZ328037 JZV328031:JZV328037 KJR328031:KJR328037 KTN328031:KTN328037 LDJ328031:LDJ328037 LNF328031:LNF328037 LXB328031:LXB328037 MGX328031:MGX328037 MQT328031:MQT328037 NAP328031:NAP328037 NKL328031:NKL328037 NUH328031:NUH328037 OED328031:OED328037 ONZ328031:ONZ328037 OXV328031:OXV328037 PHR328031:PHR328037 PRN328031:PRN328037 QBJ328031:QBJ328037 QLF328031:QLF328037 QVB328031:QVB328037 REX328031:REX328037 ROT328031:ROT328037 RYP328031:RYP328037 SIL328031:SIL328037 SSH328031:SSH328037 TCD328031:TCD328037 TLZ328031:TLZ328037 TVV328031:TVV328037 UFR328031:UFR328037 UPN328031:UPN328037 UZJ328031:UZJ328037 VJF328031:VJF328037 VTB328031:VTB328037 WCX328031:WCX328037 WMT328031:WMT328037 WWP328031:WWP328037 AG393590:AG393596 KD393567:KD393573 TZ393567:TZ393573 ADV393567:ADV393573 ANR393567:ANR393573 AXN393567:AXN393573 BHJ393567:BHJ393573 BRF393567:BRF393573 CBB393567:CBB393573 CKX393567:CKX393573 CUT393567:CUT393573 DEP393567:DEP393573 DOL393567:DOL393573 DYH393567:DYH393573 EID393567:EID393573 ERZ393567:ERZ393573 FBV393567:FBV393573 FLR393567:FLR393573 FVN393567:FVN393573 GFJ393567:GFJ393573 GPF393567:GPF393573 GZB393567:GZB393573 HIX393567:HIX393573 HST393567:HST393573 ICP393567:ICP393573 IML393567:IML393573 IWH393567:IWH393573 JGD393567:JGD393573 JPZ393567:JPZ393573 JZV393567:JZV393573 KJR393567:KJR393573 KTN393567:KTN393573 LDJ393567:LDJ393573 LNF393567:LNF393573 LXB393567:LXB393573 MGX393567:MGX393573 MQT393567:MQT393573 NAP393567:NAP393573 NKL393567:NKL393573 NUH393567:NUH393573 OED393567:OED393573 ONZ393567:ONZ393573 OXV393567:OXV393573 PHR393567:PHR393573 PRN393567:PRN393573 QBJ393567:QBJ393573 QLF393567:QLF393573 QVB393567:QVB393573 REX393567:REX393573 ROT393567:ROT393573 RYP393567:RYP393573 SIL393567:SIL393573 SSH393567:SSH393573 TCD393567:TCD393573 TLZ393567:TLZ393573 TVV393567:TVV393573 UFR393567:UFR393573 UPN393567:UPN393573 UZJ393567:UZJ393573 VJF393567:VJF393573 VTB393567:VTB393573 WCX393567:WCX393573 WMT393567:WMT393573 WWP393567:WWP393573 AG459126:AG459132 KD459103:KD459109 TZ459103:TZ459109 ADV459103:ADV459109 ANR459103:ANR459109 AXN459103:AXN459109 BHJ459103:BHJ459109 BRF459103:BRF459109 CBB459103:CBB459109 CKX459103:CKX459109 CUT459103:CUT459109 DEP459103:DEP459109 DOL459103:DOL459109 DYH459103:DYH459109 EID459103:EID459109 ERZ459103:ERZ459109 FBV459103:FBV459109 FLR459103:FLR459109 FVN459103:FVN459109 GFJ459103:GFJ459109 GPF459103:GPF459109 GZB459103:GZB459109 HIX459103:HIX459109 HST459103:HST459109 ICP459103:ICP459109 IML459103:IML459109 IWH459103:IWH459109 JGD459103:JGD459109 JPZ459103:JPZ459109 JZV459103:JZV459109 KJR459103:KJR459109 KTN459103:KTN459109 LDJ459103:LDJ459109 LNF459103:LNF459109 LXB459103:LXB459109 MGX459103:MGX459109 MQT459103:MQT459109 NAP459103:NAP459109 NKL459103:NKL459109 NUH459103:NUH459109 OED459103:OED459109 ONZ459103:ONZ459109 OXV459103:OXV459109 PHR459103:PHR459109 PRN459103:PRN459109 QBJ459103:QBJ459109 QLF459103:QLF459109 QVB459103:QVB459109 REX459103:REX459109 ROT459103:ROT459109 RYP459103:RYP459109 SIL459103:SIL459109 SSH459103:SSH459109 TCD459103:TCD459109 TLZ459103:TLZ459109 TVV459103:TVV459109 UFR459103:UFR459109 UPN459103:UPN459109 UZJ459103:UZJ459109 VJF459103:VJF459109 VTB459103:VTB459109 WCX459103:WCX459109 WMT459103:WMT459109 WWP459103:WWP459109 AG524662:AG524668 KD524639:KD524645 TZ524639:TZ524645 ADV524639:ADV524645 ANR524639:ANR524645 AXN524639:AXN524645 BHJ524639:BHJ524645 BRF524639:BRF524645 CBB524639:CBB524645 CKX524639:CKX524645 CUT524639:CUT524645 DEP524639:DEP524645 DOL524639:DOL524645 DYH524639:DYH524645 EID524639:EID524645 ERZ524639:ERZ524645 FBV524639:FBV524645 FLR524639:FLR524645 FVN524639:FVN524645 GFJ524639:GFJ524645 GPF524639:GPF524645 GZB524639:GZB524645 HIX524639:HIX524645 HST524639:HST524645 ICP524639:ICP524645 IML524639:IML524645 IWH524639:IWH524645 JGD524639:JGD524645 JPZ524639:JPZ524645 JZV524639:JZV524645 KJR524639:KJR524645 KTN524639:KTN524645 LDJ524639:LDJ524645 LNF524639:LNF524645 LXB524639:LXB524645 MGX524639:MGX524645 MQT524639:MQT524645 NAP524639:NAP524645 NKL524639:NKL524645 NUH524639:NUH524645 OED524639:OED524645 ONZ524639:ONZ524645 OXV524639:OXV524645 PHR524639:PHR524645 PRN524639:PRN524645 QBJ524639:QBJ524645 QLF524639:QLF524645 QVB524639:QVB524645 REX524639:REX524645 ROT524639:ROT524645 RYP524639:RYP524645 SIL524639:SIL524645 SSH524639:SSH524645 TCD524639:TCD524645 TLZ524639:TLZ524645 TVV524639:TVV524645 UFR524639:UFR524645 UPN524639:UPN524645 UZJ524639:UZJ524645 VJF524639:VJF524645 VTB524639:VTB524645 WCX524639:WCX524645 WMT524639:WMT524645 WWP524639:WWP524645 AG590198:AG590204 KD590175:KD590181 TZ590175:TZ590181 ADV590175:ADV590181 ANR590175:ANR590181 AXN590175:AXN590181 BHJ590175:BHJ590181 BRF590175:BRF590181 CBB590175:CBB590181 CKX590175:CKX590181 CUT590175:CUT590181 DEP590175:DEP590181 DOL590175:DOL590181 DYH590175:DYH590181 EID590175:EID590181 ERZ590175:ERZ590181 FBV590175:FBV590181 FLR590175:FLR590181 FVN590175:FVN590181 GFJ590175:GFJ590181 GPF590175:GPF590181 GZB590175:GZB590181 HIX590175:HIX590181 HST590175:HST590181 ICP590175:ICP590181 IML590175:IML590181 IWH590175:IWH590181 JGD590175:JGD590181 JPZ590175:JPZ590181 JZV590175:JZV590181 KJR590175:KJR590181 KTN590175:KTN590181 LDJ590175:LDJ590181 LNF590175:LNF590181 LXB590175:LXB590181 MGX590175:MGX590181 MQT590175:MQT590181 NAP590175:NAP590181 NKL590175:NKL590181 NUH590175:NUH590181 OED590175:OED590181 ONZ590175:ONZ590181 OXV590175:OXV590181 PHR590175:PHR590181 PRN590175:PRN590181 QBJ590175:QBJ590181 QLF590175:QLF590181 QVB590175:QVB590181 REX590175:REX590181 ROT590175:ROT590181 RYP590175:RYP590181 SIL590175:SIL590181 SSH590175:SSH590181 TCD590175:TCD590181 TLZ590175:TLZ590181 TVV590175:TVV590181 UFR590175:UFR590181 UPN590175:UPN590181 UZJ590175:UZJ590181 VJF590175:VJF590181 VTB590175:VTB590181 WCX590175:WCX590181 WMT590175:WMT590181 WWP590175:WWP590181 AG655734:AG655740 KD655711:KD655717 TZ655711:TZ655717 ADV655711:ADV655717 ANR655711:ANR655717 AXN655711:AXN655717 BHJ655711:BHJ655717 BRF655711:BRF655717 CBB655711:CBB655717 CKX655711:CKX655717 CUT655711:CUT655717 DEP655711:DEP655717 DOL655711:DOL655717 DYH655711:DYH655717 EID655711:EID655717 ERZ655711:ERZ655717 FBV655711:FBV655717 FLR655711:FLR655717 FVN655711:FVN655717 GFJ655711:GFJ655717 GPF655711:GPF655717 GZB655711:GZB655717 HIX655711:HIX655717 HST655711:HST655717 ICP655711:ICP655717 IML655711:IML655717 IWH655711:IWH655717 JGD655711:JGD655717 JPZ655711:JPZ655717 JZV655711:JZV655717 KJR655711:KJR655717 KTN655711:KTN655717 LDJ655711:LDJ655717 LNF655711:LNF655717 LXB655711:LXB655717 MGX655711:MGX655717 MQT655711:MQT655717 NAP655711:NAP655717 NKL655711:NKL655717 NUH655711:NUH655717 OED655711:OED655717 ONZ655711:ONZ655717 OXV655711:OXV655717 PHR655711:PHR655717 PRN655711:PRN655717 QBJ655711:QBJ655717 QLF655711:QLF655717 QVB655711:QVB655717 REX655711:REX655717 ROT655711:ROT655717 RYP655711:RYP655717 SIL655711:SIL655717 SSH655711:SSH655717 TCD655711:TCD655717 TLZ655711:TLZ655717 TVV655711:TVV655717 UFR655711:UFR655717 UPN655711:UPN655717 UZJ655711:UZJ655717 VJF655711:VJF655717 VTB655711:VTB655717 WCX655711:WCX655717 WMT655711:WMT655717 WWP655711:WWP655717 AG721270:AG721276 KD721247:KD721253 TZ721247:TZ721253 ADV721247:ADV721253 ANR721247:ANR721253 AXN721247:AXN721253 BHJ721247:BHJ721253 BRF721247:BRF721253 CBB721247:CBB721253 CKX721247:CKX721253 CUT721247:CUT721253 DEP721247:DEP721253 DOL721247:DOL721253 DYH721247:DYH721253 EID721247:EID721253 ERZ721247:ERZ721253 FBV721247:FBV721253 FLR721247:FLR721253 FVN721247:FVN721253 GFJ721247:GFJ721253 GPF721247:GPF721253 GZB721247:GZB721253 HIX721247:HIX721253 HST721247:HST721253 ICP721247:ICP721253 IML721247:IML721253 IWH721247:IWH721253 JGD721247:JGD721253 JPZ721247:JPZ721253 JZV721247:JZV721253 KJR721247:KJR721253 KTN721247:KTN721253 LDJ721247:LDJ721253 LNF721247:LNF721253 LXB721247:LXB721253 MGX721247:MGX721253 MQT721247:MQT721253 NAP721247:NAP721253 NKL721247:NKL721253 NUH721247:NUH721253 OED721247:OED721253 ONZ721247:ONZ721253 OXV721247:OXV721253 PHR721247:PHR721253 PRN721247:PRN721253 QBJ721247:QBJ721253 QLF721247:QLF721253 QVB721247:QVB721253 REX721247:REX721253 ROT721247:ROT721253 RYP721247:RYP721253 SIL721247:SIL721253 SSH721247:SSH721253 TCD721247:TCD721253 TLZ721247:TLZ721253 TVV721247:TVV721253 UFR721247:UFR721253 UPN721247:UPN721253 UZJ721247:UZJ721253 VJF721247:VJF721253 VTB721247:VTB721253 WCX721247:WCX721253 WMT721247:WMT721253 WWP721247:WWP721253 AG786806:AG786812 KD786783:KD786789 TZ786783:TZ786789 ADV786783:ADV786789 ANR786783:ANR786789 AXN786783:AXN786789 BHJ786783:BHJ786789 BRF786783:BRF786789 CBB786783:CBB786789 CKX786783:CKX786789 CUT786783:CUT786789 DEP786783:DEP786789 DOL786783:DOL786789 DYH786783:DYH786789 EID786783:EID786789 ERZ786783:ERZ786789 FBV786783:FBV786789 FLR786783:FLR786789 FVN786783:FVN786789 GFJ786783:GFJ786789 GPF786783:GPF786789 GZB786783:GZB786789 HIX786783:HIX786789 HST786783:HST786789 ICP786783:ICP786789 IML786783:IML786789 IWH786783:IWH786789 JGD786783:JGD786789 JPZ786783:JPZ786789 JZV786783:JZV786789 KJR786783:KJR786789 KTN786783:KTN786789 LDJ786783:LDJ786789 LNF786783:LNF786789 LXB786783:LXB786789 MGX786783:MGX786789 MQT786783:MQT786789 NAP786783:NAP786789 NKL786783:NKL786789 NUH786783:NUH786789 OED786783:OED786789 ONZ786783:ONZ786789 OXV786783:OXV786789 PHR786783:PHR786789 PRN786783:PRN786789 QBJ786783:QBJ786789 QLF786783:QLF786789 QVB786783:QVB786789 REX786783:REX786789 ROT786783:ROT786789 RYP786783:RYP786789 SIL786783:SIL786789 SSH786783:SSH786789 TCD786783:TCD786789 TLZ786783:TLZ786789 TVV786783:TVV786789 UFR786783:UFR786789 UPN786783:UPN786789 UZJ786783:UZJ786789 VJF786783:VJF786789 VTB786783:VTB786789 WCX786783:WCX786789 WMT786783:WMT786789 WWP786783:WWP786789 AG852342:AG852348 KD852319:KD852325 TZ852319:TZ852325 ADV852319:ADV852325 ANR852319:ANR852325 AXN852319:AXN852325 BHJ852319:BHJ852325 BRF852319:BRF852325 CBB852319:CBB852325 CKX852319:CKX852325 CUT852319:CUT852325 DEP852319:DEP852325 DOL852319:DOL852325 DYH852319:DYH852325 EID852319:EID852325 ERZ852319:ERZ852325 FBV852319:FBV852325 FLR852319:FLR852325 FVN852319:FVN852325 GFJ852319:GFJ852325 GPF852319:GPF852325 GZB852319:GZB852325 HIX852319:HIX852325 HST852319:HST852325 ICP852319:ICP852325 IML852319:IML852325 IWH852319:IWH852325 JGD852319:JGD852325 JPZ852319:JPZ852325 JZV852319:JZV852325 KJR852319:KJR852325 KTN852319:KTN852325 LDJ852319:LDJ852325 LNF852319:LNF852325 LXB852319:LXB852325 MGX852319:MGX852325 MQT852319:MQT852325 NAP852319:NAP852325 NKL852319:NKL852325 NUH852319:NUH852325 OED852319:OED852325 ONZ852319:ONZ852325 OXV852319:OXV852325 PHR852319:PHR852325 PRN852319:PRN852325 QBJ852319:QBJ852325 QLF852319:QLF852325 QVB852319:QVB852325 REX852319:REX852325 ROT852319:ROT852325 RYP852319:RYP852325 SIL852319:SIL852325 SSH852319:SSH852325 TCD852319:TCD852325 TLZ852319:TLZ852325 TVV852319:TVV852325 UFR852319:UFR852325 UPN852319:UPN852325 UZJ852319:UZJ852325 VJF852319:VJF852325 VTB852319:VTB852325 WCX852319:WCX852325 WMT852319:WMT852325 WWP852319:WWP852325 AG917878:AG917884 KD917855:KD917861 TZ917855:TZ917861 ADV917855:ADV917861 ANR917855:ANR917861 AXN917855:AXN917861 BHJ917855:BHJ917861 BRF917855:BRF917861 CBB917855:CBB917861 CKX917855:CKX917861 CUT917855:CUT917861 DEP917855:DEP917861 DOL917855:DOL917861 DYH917855:DYH917861 EID917855:EID917861 ERZ917855:ERZ917861 FBV917855:FBV917861 FLR917855:FLR917861 FVN917855:FVN917861 GFJ917855:GFJ917861 GPF917855:GPF917861 GZB917855:GZB917861 HIX917855:HIX917861 HST917855:HST917861 ICP917855:ICP917861 IML917855:IML917861 IWH917855:IWH917861 JGD917855:JGD917861 JPZ917855:JPZ917861 JZV917855:JZV917861 KJR917855:KJR917861 KTN917855:KTN917861 LDJ917855:LDJ917861 LNF917855:LNF917861 LXB917855:LXB917861 MGX917855:MGX917861 MQT917855:MQT917861 NAP917855:NAP917861 NKL917855:NKL917861 NUH917855:NUH917861 OED917855:OED917861 ONZ917855:ONZ917861 OXV917855:OXV917861 PHR917855:PHR917861 PRN917855:PRN917861 QBJ917855:QBJ917861 QLF917855:QLF917861 QVB917855:QVB917861 REX917855:REX917861 ROT917855:ROT917861 RYP917855:RYP917861 SIL917855:SIL917861 SSH917855:SSH917861 TCD917855:TCD917861 TLZ917855:TLZ917861 TVV917855:TVV917861 UFR917855:UFR917861 UPN917855:UPN917861 UZJ917855:UZJ917861 VJF917855:VJF917861 VTB917855:VTB917861 WCX917855:WCX917861 WMT917855:WMT917861 WWP917855:WWP917861 AG983414:AG983420 KD983391:KD983397 TZ983391:TZ983397 ADV983391:ADV983397 ANR983391:ANR983397 AXN983391:AXN983397 BHJ983391:BHJ983397 BRF983391:BRF983397 CBB983391:CBB983397 CKX983391:CKX983397 CUT983391:CUT983397 DEP983391:DEP983397 DOL983391:DOL983397 DYH983391:DYH983397 EID983391:EID983397 ERZ983391:ERZ983397 FBV983391:FBV983397 FLR983391:FLR983397 FVN983391:FVN983397 GFJ983391:GFJ983397 GPF983391:GPF983397 GZB983391:GZB983397 HIX983391:HIX983397 HST983391:HST983397 ICP983391:ICP983397 IML983391:IML983397 IWH983391:IWH983397 JGD983391:JGD983397 JPZ983391:JPZ983397 JZV983391:JZV983397 KJR983391:KJR983397 KTN983391:KTN983397 LDJ983391:LDJ983397 LNF983391:LNF983397 LXB983391:LXB983397 MGX983391:MGX983397 MQT983391:MQT983397 NAP983391:NAP983397 NKL983391:NKL983397 NUH983391:NUH983397 OED983391:OED983397 ONZ983391:ONZ983397 OXV983391:OXV983397 PHR983391:PHR983397 PRN983391:PRN983397 QBJ983391:QBJ983397 QLF983391:QLF983397 QVB983391:QVB983397 REX983391:REX983397 ROT983391:ROT983397 RYP983391:RYP983397 SIL983391:SIL983397 SSH983391:SSH983397 TCD983391:TCD983397 TLZ983391:TLZ983397 TVV983391:TVV983397 UFR983391:UFR983397 UPN983391:UPN983397 UZJ983391:UZJ983397 VJF983391:VJF983397 VTB983391:VTB983397 WCX983391:WCX983397 WMT983391:WMT983397 WWP983391:WWP983397 I362 JD335 SZ335 ACV335 AMR335 AWN335 BGJ335 BQF335 CAB335 CJX335 CTT335 DDP335 DNL335 DXH335 EHD335 EQZ335 FAV335 FKR335 FUN335 GEJ335 GOF335 GYB335 HHX335 HRT335 IBP335 ILL335 IVH335 JFD335 JOZ335 JYV335 KIR335 KSN335 LCJ335 LMF335 LWB335 MFX335 MPT335 MZP335 NJL335 NTH335 ODD335 OMZ335 OWV335 PGR335 PQN335 QAJ335 QKF335 QUB335 RDX335 RNT335 RXP335 SHL335 SRH335 TBD335 TKZ335 TUV335 UER335 UON335 UYJ335 VIF335 VSB335 WBX335 WLT335 WVP335 G65876 JD65853 SZ65853 ACV65853 AMR65853 AWN65853 BGJ65853 BQF65853 CAB65853 CJX65853 CTT65853 DDP65853 DNL65853 DXH65853 EHD65853 EQZ65853 FAV65853 FKR65853 FUN65853 GEJ65853 GOF65853 GYB65853 HHX65853 HRT65853 IBP65853 ILL65853 IVH65853 JFD65853 JOZ65853 JYV65853 KIR65853 KSN65853 LCJ65853 LMF65853 LWB65853 MFX65853 MPT65853 MZP65853 NJL65853 NTH65853 ODD65853 OMZ65853 OWV65853 PGR65853 PQN65853 QAJ65853 QKF65853 QUB65853 RDX65853 RNT65853 RXP65853 SHL65853 SRH65853 TBD65853 TKZ65853 TUV65853 UER65853 UON65853 UYJ65853 VIF65853 VSB65853 WBX65853 WLT65853 WVP65853 G131412 JD131389 SZ131389 ACV131389 AMR131389 AWN131389 BGJ131389 BQF131389 CAB131389 CJX131389 CTT131389 DDP131389 DNL131389 DXH131389 EHD131389 EQZ131389 FAV131389 FKR131389 FUN131389 GEJ131389 GOF131389 GYB131389 HHX131389 HRT131389 IBP131389 ILL131389 IVH131389 JFD131389 JOZ131389 JYV131389 KIR131389 KSN131389 LCJ131389 LMF131389 LWB131389 MFX131389 MPT131389 MZP131389 NJL131389 NTH131389 ODD131389 OMZ131389 OWV131389 PGR131389 PQN131389 QAJ131389 QKF131389 QUB131389 RDX131389 RNT131389 RXP131389 SHL131389 SRH131389 TBD131389 TKZ131389 TUV131389 UER131389 UON131389 UYJ131389 VIF131389 VSB131389 WBX131389 WLT131389 WVP131389 G196948 JD196925 SZ196925 ACV196925 AMR196925 AWN196925 BGJ196925 BQF196925 CAB196925 CJX196925 CTT196925 DDP196925 DNL196925 DXH196925 EHD196925 EQZ196925 FAV196925 FKR196925 FUN196925 GEJ196925 GOF196925 GYB196925 HHX196925 HRT196925 IBP196925 ILL196925 IVH196925 JFD196925 JOZ196925 JYV196925 KIR196925 KSN196925 LCJ196925 LMF196925 LWB196925 MFX196925 MPT196925 MZP196925 NJL196925 NTH196925 ODD196925 OMZ196925 OWV196925 PGR196925 PQN196925 QAJ196925 QKF196925 QUB196925 RDX196925 RNT196925 RXP196925 SHL196925 SRH196925 TBD196925 TKZ196925 TUV196925 UER196925 UON196925 UYJ196925 VIF196925 VSB196925 WBX196925 WLT196925 WVP196925 G262484 JD262461 SZ262461 ACV262461 AMR262461 AWN262461 BGJ262461 BQF262461 CAB262461 CJX262461 CTT262461 DDP262461 DNL262461 DXH262461 EHD262461 EQZ262461 FAV262461 FKR262461 FUN262461 GEJ262461 GOF262461 GYB262461 HHX262461 HRT262461 IBP262461 ILL262461 IVH262461 JFD262461 JOZ262461 JYV262461 KIR262461 KSN262461 LCJ262461 LMF262461 LWB262461 MFX262461 MPT262461 MZP262461 NJL262461 NTH262461 ODD262461 OMZ262461 OWV262461 PGR262461 PQN262461 QAJ262461 QKF262461 QUB262461 RDX262461 RNT262461 RXP262461 SHL262461 SRH262461 TBD262461 TKZ262461 TUV262461 UER262461 UON262461 UYJ262461 VIF262461 VSB262461 WBX262461 WLT262461 WVP262461 G328020 JD327997 SZ327997 ACV327997 AMR327997 AWN327997 BGJ327997 BQF327997 CAB327997 CJX327997 CTT327997 DDP327997 DNL327997 DXH327997 EHD327997 EQZ327997 FAV327997 FKR327997 FUN327997 GEJ327997 GOF327997 GYB327997 HHX327997 HRT327997 IBP327997 ILL327997 IVH327997 JFD327997 JOZ327997 JYV327997 KIR327997 KSN327997 LCJ327997 LMF327997 LWB327997 MFX327997 MPT327997 MZP327997 NJL327997 NTH327997 ODD327997 OMZ327997 OWV327997 PGR327997 PQN327997 QAJ327997 QKF327997 QUB327997 RDX327997 RNT327997 RXP327997 SHL327997 SRH327997 TBD327997 TKZ327997 TUV327997 UER327997 UON327997 UYJ327997 VIF327997 VSB327997 WBX327997 WLT327997 WVP327997 G393556 JD393533 SZ393533 ACV393533 AMR393533 AWN393533 BGJ393533 BQF393533 CAB393533 CJX393533 CTT393533 DDP393533 DNL393533 DXH393533 EHD393533 EQZ393533 FAV393533 FKR393533 FUN393533 GEJ393533 GOF393533 GYB393533 HHX393533 HRT393533 IBP393533 ILL393533 IVH393533 JFD393533 JOZ393533 JYV393533 KIR393533 KSN393533 LCJ393533 LMF393533 LWB393533 MFX393533 MPT393533 MZP393533 NJL393533 NTH393533 ODD393533 OMZ393533 OWV393533 PGR393533 PQN393533 QAJ393533 QKF393533 QUB393533 RDX393533 RNT393533 RXP393533 SHL393533 SRH393533 TBD393533 TKZ393533 TUV393533 UER393533 UON393533 UYJ393533 VIF393533 VSB393533 WBX393533 WLT393533 WVP393533 G459092 JD459069 SZ459069 ACV459069 AMR459069 AWN459069 BGJ459069 BQF459069 CAB459069 CJX459069 CTT459069 DDP459069 DNL459069 DXH459069 EHD459069 EQZ459069 FAV459069 FKR459069 FUN459069 GEJ459069 GOF459069 GYB459069 HHX459069 HRT459069 IBP459069 ILL459069 IVH459069 JFD459069 JOZ459069 JYV459069 KIR459069 KSN459069 LCJ459069 LMF459069 LWB459069 MFX459069 MPT459069 MZP459069 NJL459069 NTH459069 ODD459069 OMZ459069 OWV459069 PGR459069 PQN459069 QAJ459069 QKF459069 QUB459069 RDX459069 RNT459069 RXP459069 SHL459069 SRH459069 TBD459069 TKZ459069 TUV459069 UER459069 UON459069 UYJ459069 VIF459069 VSB459069 WBX459069 WLT459069 WVP459069 G524628 JD524605 SZ524605 ACV524605 AMR524605 AWN524605 BGJ524605 BQF524605 CAB524605 CJX524605 CTT524605 DDP524605 DNL524605 DXH524605 EHD524605 EQZ524605 FAV524605 FKR524605 FUN524605 GEJ524605 GOF524605 GYB524605 HHX524605 HRT524605 IBP524605 ILL524605 IVH524605 JFD524605 JOZ524605 JYV524605 KIR524605 KSN524605 LCJ524605 LMF524605 LWB524605 MFX524605 MPT524605 MZP524605 NJL524605 NTH524605 ODD524605 OMZ524605 OWV524605 PGR524605 PQN524605 QAJ524605 QKF524605 QUB524605 RDX524605 RNT524605 RXP524605 SHL524605 SRH524605 TBD524605 TKZ524605 TUV524605 UER524605 UON524605 UYJ524605 VIF524605 VSB524605 WBX524605 WLT524605 WVP524605 G590164 JD590141 SZ590141 ACV590141 AMR590141 AWN590141 BGJ590141 BQF590141 CAB590141 CJX590141 CTT590141 DDP590141 DNL590141 DXH590141 EHD590141 EQZ590141 FAV590141 FKR590141 FUN590141 GEJ590141 GOF590141 GYB590141 HHX590141 HRT590141 IBP590141 ILL590141 IVH590141 JFD590141 JOZ590141 JYV590141 KIR590141 KSN590141 LCJ590141 LMF590141 LWB590141 MFX590141 MPT590141 MZP590141 NJL590141 NTH590141 ODD590141 OMZ590141 OWV590141 PGR590141 PQN590141 QAJ590141 QKF590141 QUB590141 RDX590141 RNT590141 RXP590141 SHL590141 SRH590141 TBD590141 TKZ590141 TUV590141 UER590141 UON590141 UYJ590141 VIF590141 VSB590141 WBX590141 WLT590141 WVP590141 G655700 JD655677 SZ655677 ACV655677 AMR655677 AWN655677 BGJ655677 BQF655677 CAB655677 CJX655677 CTT655677 DDP655677 DNL655677 DXH655677 EHD655677 EQZ655677 FAV655677 FKR655677 FUN655677 GEJ655677 GOF655677 GYB655677 HHX655677 HRT655677 IBP655677 ILL655677 IVH655677 JFD655677 JOZ655677 JYV655677 KIR655677 KSN655677 LCJ655677 LMF655677 LWB655677 MFX655677 MPT655677 MZP655677 NJL655677 NTH655677 ODD655677 OMZ655677 OWV655677 PGR655677 PQN655677 QAJ655677 QKF655677 QUB655677 RDX655677 RNT655677 RXP655677 SHL655677 SRH655677 TBD655677 TKZ655677 TUV655677 UER655677 UON655677 UYJ655677 VIF655677 VSB655677 WBX655677 WLT655677 WVP655677 G721236 JD721213 SZ721213 ACV721213 AMR721213 AWN721213 BGJ721213 BQF721213 CAB721213 CJX721213 CTT721213 DDP721213 DNL721213 DXH721213 EHD721213 EQZ721213 FAV721213 FKR721213 FUN721213 GEJ721213 GOF721213 GYB721213 HHX721213 HRT721213 IBP721213 ILL721213 IVH721213 JFD721213 JOZ721213 JYV721213 KIR721213 KSN721213 LCJ721213 LMF721213 LWB721213 MFX721213 MPT721213 MZP721213 NJL721213 NTH721213 ODD721213 OMZ721213 OWV721213 PGR721213 PQN721213 QAJ721213 QKF721213 QUB721213 RDX721213 RNT721213 RXP721213 SHL721213 SRH721213 TBD721213 TKZ721213 TUV721213 UER721213 UON721213 UYJ721213 VIF721213 VSB721213 WBX721213 WLT721213 WVP721213 G786772 JD786749 SZ786749 ACV786749 AMR786749 AWN786749 BGJ786749 BQF786749 CAB786749 CJX786749 CTT786749 DDP786749 DNL786749 DXH786749 EHD786749 EQZ786749 FAV786749 FKR786749 FUN786749 GEJ786749 GOF786749 GYB786749 HHX786749 HRT786749 IBP786749 ILL786749 IVH786749 JFD786749 JOZ786749 JYV786749 KIR786749 KSN786749 LCJ786749 LMF786749 LWB786749 MFX786749 MPT786749 MZP786749 NJL786749 NTH786749 ODD786749 OMZ786749 OWV786749 PGR786749 PQN786749 QAJ786749 QKF786749 QUB786749 RDX786749 RNT786749 RXP786749 SHL786749 SRH786749 TBD786749 TKZ786749 TUV786749 UER786749 UON786749 UYJ786749 VIF786749 VSB786749 WBX786749 WLT786749 WVP786749 G852308 JD852285 SZ852285 ACV852285 AMR852285 AWN852285 BGJ852285 BQF852285 CAB852285 CJX852285 CTT852285 DDP852285 DNL852285 DXH852285 EHD852285 EQZ852285 FAV852285 FKR852285 FUN852285 GEJ852285 GOF852285 GYB852285 HHX852285 HRT852285 IBP852285 ILL852285 IVH852285 JFD852285 JOZ852285 JYV852285 KIR852285 KSN852285 LCJ852285 LMF852285 LWB852285 MFX852285 MPT852285 MZP852285 NJL852285 NTH852285 ODD852285 OMZ852285 OWV852285 PGR852285 PQN852285 QAJ852285 QKF852285 QUB852285 RDX852285 RNT852285 RXP852285 SHL852285 SRH852285 TBD852285 TKZ852285 TUV852285 UER852285 UON852285 UYJ852285 VIF852285 VSB852285 WBX852285 WLT852285 WVP852285 G917844 JD917821 SZ917821 ACV917821 AMR917821 AWN917821 BGJ917821 BQF917821 CAB917821 CJX917821 CTT917821 DDP917821 DNL917821 DXH917821 EHD917821 EQZ917821 FAV917821 FKR917821 FUN917821 GEJ917821 GOF917821 GYB917821 HHX917821 HRT917821 IBP917821 ILL917821 IVH917821 JFD917821 JOZ917821 JYV917821 KIR917821 KSN917821 LCJ917821 LMF917821 LWB917821 MFX917821 MPT917821 MZP917821 NJL917821 NTH917821 ODD917821 OMZ917821 OWV917821 PGR917821 PQN917821 QAJ917821 QKF917821 QUB917821 RDX917821 RNT917821 RXP917821 SHL917821 SRH917821 TBD917821 TKZ917821 TUV917821 UER917821 UON917821 UYJ917821 VIF917821 VSB917821 WBX917821 WLT917821 WVP917821 G983380 JD983357 SZ983357 ACV983357 AMR983357 AWN983357 BGJ983357 BQF983357 CAB983357 CJX983357 CTT983357 DDP983357 DNL983357 DXH983357 EHD983357 EQZ983357 FAV983357 FKR983357 FUN983357 GEJ983357 GOF983357 GYB983357 HHX983357 HRT983357 IBP983357 ILL983357 IVH983357 JFD983357 JOZ983357 JYV983357 KIR983357 KSN983357 LCJ983357 LMF983357 LWB983357 MFX983357 MPT983357 MZP983357 NJL983357 NTH983357 ODD983357 OMZ983357 OWV983357 PGR983357 PQN983357 QAJ983357 QKF983357 QUB983357 RDX983357 RNT983357 RXP983357 SHL983357 SRH983357 TBD983357 TKZ983357 TUV983357 UER983357 UON983357 UYJ983357 VIF983357 VSB983357 WBX983357 WLT983357 WVP983357 I334 JD309 SZ309 ACV309 AMR309 AWN309 BGJ309 BQF309 CAB309 CJX309 CTT309 DDP309 DNL309 DXH309 EHD309 EQZ309 FAV309 FKR309 FUN309 GEJ309 GOF309 GYB309 HHX309 HRT309 IBP309 ILL309 IVH309 JFD309 JOZ309 JYV309 KIR309 KSN309 LCJ309 LMF309 LWB309 MFX309 MPT309 MZP309 NJL309 NTH309 ODD309 OMZ309 OWV309 PGR309 PQN309 QAJ309 QKF309 QUB309 RDX309 RNT309 RXP309 SHL309 SRH309 TBD309 TKZ309 TUV309 UER309 UON309 UYJ309 VIF309 VSB309 WBX309 WLT309 WVP309 G65852 JD65829 SZ65829 ACV65829 AMR65829 AWN65829 BGJ65829 BQF65829 CAB65829 CJX65829 CTT65829 DDP65829 DNL65829 DXH65829 EHD65829 EQZ65829 FAV65829 FKR65829 FUN65829 GEJ65829 GOF65829 GYB65829 HHX65829 HRT65829 IBP65829 ILL65829 IVH65829 JFD65829 JOZ65829 JYV65829 KIR65829 KSN65829 LCJ65829 LMF65829 LWB65829 MFX65829 MPT65829 MZP65829 NJL65829 NTH65829 ODD65829 OMZ65829 OWV65829 PGR65829 PQN65829 QAJ65829 QKF65829 QUB65829 RDX65829 RNT65829 RXP65829 SHL65829 SRH65829 TBD65829 TKZ65829 TUV65829 UER65829 UON65829 UYJ65829 VIF65829 VSB65829 WBX65829 WLT65829 WVP65829 G131388 JD131365 SZ131365 ACV131365 AMR131365 AWN131365 BGJ131365 BQF131365 CAB131365 CJX131365 CTT131365 DDP131365 DNL131365 DXH131365 EHD131365 EQZ131365 FAV131365 FKR131365 FUN131365 GEJ131365 GOF131365 GYB131365 HHX131365 HRT131365 IBP131365 ILL131365 IVH131365 JFD131365 JOZ131365 JYV131365 KIR131365 KSN131365 LCJ131365 LMF131365 LWB131365 MFX131365 MPT131365 MZP131365 NJL131365 NTH131365 ODD131365 OMZ131365 OWV131365 PGR131365 PQN131365 QAJ131365 QKF131365 QUB131365 RDX131365 RNT131365 RXP131365 SHL131365 SRH131365 TBD131365 TKZ131365 TUV131365 UER131365 UON131365 UYJ131365 VIF131365 VSB131365 WBX131365 WLT131365 WVP131365 G196924 JD196901 SZ196901 ACV196901 AMR196901 AWN196901 BGJ196901 BQF196901 CAB196901 CJX196901 CTT196901 DDP196901 DNL196901 DXH196901 EHD196901 EQZ196901 FAV196901 FKR196901 FUN196901 GEJ196901 GOF196901 GYB196901 HHX196901 HRT196901 IBP196901 ILL196901 IVH196901 JFD196901 JOZ196901 JYV196901 KIR196901 KSN196901 LCJ196901 LMF196901 LWB196901 MFX196901 MPT196901 MZP196901 NJL196901 NTH196901 ODD196901 OMZ196901 OWV196901 PGR196901 PQN196901 QAJ196901 QKF196901 QUB196901 RDX196901 RNT196901 RXP196901 SHL196901 SRH196901 TBD196901 TKZ196901 TUV196901 UER196901 UON196901 UYJ196901 VIF196901 VSB196901 WBX196901 WLT196901 WVP196901 G262460 JD262437 SZ262437 ACV262437 AMR262437 AWN262437 BGJ262437 BQF262437 CAB262437 CJX262437 CTT262437 DDP262437 DNL262437 DXH262437 EHD262437 EQZ262437 FAV262437 FKR262437 FUN262437 GEJ262437 GOF262437 GYB262437 HHX262437 HRT262437 IBP262437 ILL262437 IVH262437 JFD262437 JOZ262437 JYV262437 KIR262437 KSN262437 LCJ262437 LMF262437 LWB262437 MFX262437 MPT262437 MZP262437 NJL262437 NTH262437 ODD262437 OMZ262437 OWV262437 PGR262437 PQN262437 QAJ262437 QKF262437 QUB262437 RDX262437 RNT262437 RXP262437 SHL262437 SRH262437 TBD262437 TKZ262437 TUV262437 UER262437 UON262437 UYJ262437 VIF262437 VSB262437 WBX262437 WLT262437 WVP262437 G327996 JD327973 SZ327973 ACV327973 AMR327973 AWN327973 BGJ327973 BQF327973 CAB327973 CJX327973 CTT327973 DDP327973 DNL327973 DXH327973 EHD327973 EQZ327973 FAV327973 FKR327973 FUN327973 GEJ327973 GOF327973 GYB327973 HHX327973 HRT327973 IBP327973 ILL327973 IVH327973 JFD327973 JOZ327973 JYV327973 KIR327973 KSN327973 LCJ327973 LMF327973 LWB327973 MFX327973 MPT327973 MZP327973 NJL327973 NTH327973 ODD327973 OMZ327973 OWV327973 PGR327973 PQN327973 QAJ327973 QKF327973 QUB327973 RDX327973 RNT327973 RXP327973 SHL327973 SRH327973 TBD327973 TKZ327973 TUV327973 UER327973 UON327973 UYJ327973 VIF327973 VSB327973 WBX327973 WLT327973 WVP327973 G393532 JD393509 SZ393509 ACV393509 AMR393509 AWN393509 BGJ393509 BQF393509 CAB393509 CJX393509 CTT393509 DDP393509 DNL393509 DXH393509 EHD393509 EQZ393509 FAV393509 FKR393509 FUN393509 GEJ393509 GOF393509 GYB393509 HHX393509 HRT393509 IBP393509 ILL393509 IVH393509 JFD393509 JOZ393509 JYV393509 KIR393509 KSN393509 LCJ393509 LMF393509 LWB393509 MFX393509 MPT393509 MZP393509 NJL393509 NTH393509 ODD393509 OMZ393509 OWV393509 PGR393509 PQN393509 QAJ393509 QKF393509 QUB393509 RDX393509 RNT393509 RXP393509 SHL393509 SRH393509 TBD393509 TKZ393509 TUV393509 UER393509 UON393509 UYJ393509 VIF393509 VSB393509 WBX393509 WLT393509 WVP393509 G459068 JD459045 SZ459045 ACV459045 AMR459045 AWN459045 BGJ459045 BQF459045 CAB459045 CJX459045 CTT459045 DDP459045 DNL459045 DXH459045 EHD459045 EQZ459045 FAV459045 FKR459045 FUN459045 GEJ459045 GOF459045 GYB459045 HHX459045 HRT459045 IBP459045 ILL459045 IVH459045 JFD459045 JOZ459045 JYV459045 KIR459045 KSN459045 LCJ459045 LMF459045 LWB459045 MFX459045 MPT459045 MZP459045 NJL459045 NTH459045 ODD459045 OMZ459045 OWV459045 PGR459045 PQN459045 QAJ459045 QKF459045 QUB459045 RDX459045 RNT459045 RXP459045 SHL459045 SRH459045 TBD459045 TKZ459045 TUV459045 UER459045 UON459045 UYJ459045 VIF459045 VSB459045 WBX459045 WLT459045 WVP459045 G524604 JD524581 SZ524581 ACV524581 AMR524581 AWN524581 BGJ524581 BQF524581 CAB524581 CJX524581 CTT524581 DDP524581 DNL524581 DXH524581 EHD524581 EQZ524581 FAV524581 FKR524581 FUN524581 GEJ524581 GOF524581 GYB524581 HHX524581 HRT524581 IBP524581 ILL524581 IVH524581 JFD524581 JOZ524581 JYV524581 KIR524581 KSN524581 LCJ524581 LMF524581 LWB524581 MFX524581 MPT524581 MZP524581 NJL524581 NTH524581 ODD524581 OMZ524581 OWV524581 PGR524581 PQN524581 QAJ524581 QKF524581 QUB524581 RDX524581 RNT524581 RXP524581 SHL524581 SRH524581 TBD524581 TKZ524581 TUV524581 UER524581 UON524581 UYJ524581 VIF524581 VSB524581 WBX524581 WLT524581 WVP524581 G590140 JD590117 SZ590117 ACV590117 AMR590117 AWN590117 BGJ590117 BQF590117 CAB590117 CJX590117 CTT590117 DDP590117 DNL590117 DXH590117 EHD590117 EQZ590117 FAV590117 FKR590117 FUN590117 GEJ590117 GOF590117 GYB590117 HHX590117 HRT590117 IBP590117 ILL590117 IVH590117 JFD590117 JOZ590117 JYV590117 KIR590117 KSN590117 LCJ590117 LMF590117 LWB590117 MFX590117 MPT590117 MZP590117 NJL590117 NTH590117 ODD590117 OMZ590117 OWV590117 PGR590117 PQN590117 QAJ590117 QKF590117 QUB590117 RDX590117 RNT590117 RXP590117 SHL590117 SRH590117 TBD590117 TKZ590117 TUV590117 UER590117 UON590117 UYJ590117 VIF590117 VSB590117 WBX590117 WLT590117 WVP590117 G655676 JD655653 SZ655653 ACV655653 AMR655653 AWN655653 BGJ655653 BQF655653 CAB655653 CJX655653 CTT655653 DDP655653 DNL655653 DXH655653 EHD655653 EQZ655653 FAV655653 FKR655653 FUN655653 GEJ655653 GOF655653 GYB655653 HHX655653 HRT655653 IBP655653 ILL655653 IVH655653 JFD655653 JOZ655653 JYV655653 KIR655653 KSN655653 LCJ655653 LMF655653 LWB655653 MFX655653 MPT655653 MZP655653 NJL655653 NTH655653 ODD655653 OMZ655653 OWV655653 PGR655653 PQN655653 QAJ655653 QKF655653 QUB655653 RDX655653 RNT655653 RXP655653 SHL655653 SRH655653 TBD655653 TKZ655653 TUV655653 UER655653 UON655653 UYJ655653 VIF655653 VSB655653 WBX655653 WLT655653 WVP655653 G721212 JD721189 SZ721189 ACV721189 AMR721189 AWN721189 BGJ721189 BQF721189 CAB721189 CJX721189 CTT721189 DDP721189 DNL721189 DXH721189 EHD721189 EQZ721189 FAV721189 FKR721189 FUN721189 GEJ721189 GOF721189 GYB721189 HHX721189 HRT721189 IBP721189 ILL721189 IVH721189 JFD721189 JOZ721189 JYV721189 KIR721189 KSN721189 LCJ721189 LMF721189 LWB721189 MFX721189 MPT721189 MZP721189 NJL721189 NTH721189 ODD721189 OMZ721189 OWV721189 PGR721189 PQN721189 QAJ721189 QKF721189 QUB721189 RDX721189 RNT721189 RXP721189 SHL721189 SRH721189 TBD721189 TKZ721189 TUV721189 UER721189 UON721189 UYJ721189 VIF721189 VSB721189 WBX721189 WLT721189 WVP721189 G786748 JD786725 SZ786725 ACV786725 AMR786725 AWN786725 BGJ786725 BQF786725 CAB786725 CJX786725 CTT786725 DDP786725 DNL786725 DXH786725 EHD786725 EQZ786725 FAV786725 FKR786725 FUN786725 GEJ786725 GOF786725 GYB786725 HHX786725 HRT786725 IBP786725 ILL786725 IVH786725 JFD786725 JOZ786725 JYV786725 KIR786725 KSN786725 LCJ786725 LMF786725 LWB786725 MFX786725 MPT786725 MZP786725 NJL786725 NTH786725 ODD786725 OMZ786725 OWV786725 PGR786725 PQN786725 QAJ786725 QKF786725 QUB786725 RDX786725 RNT786725 RXP786725 SHL786725 SRH786725 TBD786725 TKZ786725 TUV786725 UER786725 UON786725 UYJ786725 VIF786725 VSB786725 WBX786725 WLT786725 WVP786725 G852284 JD852261 SZ852261 ACV852261 AMR852261 AWN852261 BGJ852261 BQF852261 CAB852261 CJX852261 CTT852261 DDP852261 DNL852261 DXH852261 EHD852261 EQZ852261 FAV852261 FKR852261 FUN852261 GEJ852261 GOF852261 GYB852261 HHX852261 HRT852261 IBP852261 ILL852261 IVH852261 JFD852261 JOZ852261 JYV852261 KIR852261 KSN852261 LCJ852261 LMF852261 LWB852261 MFX852261 MPT852261 MZP852261 NJL852261 NTH852261 ODD852261 OMZ852261 OWV852261 PGR852261 PQN852261 QAJ852261 QKF852261 QUB852261 RDX852261 RNT852261 RXP852261 SHL852261 SRH852261 TBD852261 TKZ852261 TUV852261 UER852261 UON852261 UYJ852261 VIF852261 VSB852261 WBX852261 WLT852261 WVP852261 G917820 JD917797 SZ917797 ACV917797 AMR917797 AWN917797 BGJ917797 BQF917797 CAB917797 CJX917797 CTT917797 DDP917797 DNL917797 DXH917797 EHD917797 EQZ917797 FAV917797 FKR917797 FUN917797 GEJ917797 GOF917797 GYB917797 HHX917797 HRT917797 IBP917797 ILL917797 IVH917797 JFD917797 JOZ917797 JYV917797 KIR917797 KSN917797 LCJ917797 LMF917797 LWB917797 MFX917797 MPT917797 MZP917797 NJL917797 NTH917797 ODD917797 OMZ917797 OWV917797 PGR917797 PQN917797 QAJ917797 QKF917797 QUB917797 RDX917797 RNT917797 RXP917797 SHL917797 SRH917797 TBD917797 TKZ917797 TUV917797 UER917797 UON917797 UYJ917797 VIF917797 VSB917797 WBX917797 WLT917797 WVP917797 G983356 JD983333 SZ983333 ACV983333 AMR983333 AWN983333 BGJ983333 BQF983333 CAB983333 CJX983333 CTT983333 DDP983333 DNL983333 DXH983333 EHD983333 EQZ983333 FAV983333 FKR983333 FUN983333 GEJ983333 GOF983333 GYB983333 HHX983333 HRT983333 IBP983333 ILL983333 IVH983333 JFD983333 JOZ983333 JYV983333 KIR983333 KSN983333 LCJ983333 LMF983333 LWB983333 MFX983333 MPT983333 MZP983333 NJL983333 NTH983333 ODD983333 OMZ983333 OWV983333 PGR983333 PQN983333 QAJ983333 QKF983333 QUB983333 RDX983333 RNT983333 RXP983333 SHL983333 SRH983333 TBD983333 TKZ983333 TUV983333 UER983333 UON983333 UYJ983333 VIF983333 VSB983333 WBX983333 WLT983333 WVP983333 I303 G65823 JD65800 SZ65800 ACV65800 AMR65800 AWN65800 BGJ65800 BQF65800 CAB65800 CJX65800 CTT65800 DDP65800 DNL65800 DXH65800 EHD65800 EQZ65800 FAV65800 FKR65800 FUN65800 GEJ65800 GOF65800 GYB65800 HHX65800 HRT65800 IBP65800 ILL65800 IVH65800 JFD65800 JOZ65800 JYV65800 KIR65800 KSN65800 LCJ65800 LMF65800 LWB65800 MFX65800 MPT65800 MZP65800 NJL65800 NTH65800 ODD65800 OMZ65800 OWV65800 PGR65800 PQN65800 QAJ65800 QKF65800 QUB65800 RDX65800 RNT65800 RXP65800 SHL65800 SRH65800 TBD65800 TKZ65800 TUV65800 UER65800 UON65800 UYJ65800 VIF65800 VSB65800 WBX65800 WLT65800 WVP65800 G131359 JD131336 SZ131336 ACV131336 AMR131336 AWN131336 BGJ131336 BQF131336 CAB131336 CJX131336 CTT131336 DDP131336 DNL131336 DXH131336 EHD131336 EQZ131336 FAV131336 FKR131336 FUN131336 GEJ131336 GOF131336 GYB131336 HHX131336 HRT131336 IBP131336 ILL131336 IVH131336 JFD131336 JOZ131336 JYV131336 KIR131336 KSN131336 LCJ131336 LMF131336 LWB131336 MFX131336 MPT131336 MZP131336 NJL131336 NTH131336 ODD131336 OMZ131336 OWV131336 PGR131336 PQN131336 QAJ131336 QKF131336 QUB131336 RDX131336 RNT131336 RXP131336 SHL131336 SRH131336 TBD131336 TKZ131336 TUV131336 UER131336 UON131336 UYJ131336 VIF131336 VSB131336 WBX131336 WLT131336 WVP131336 G196895 JD196872 SZ196872 ACV196872 AMR196872 AWN196872 BGJ196872 BQF196872 CAB196872 CJX196872 CTT196872 DDP196872 DNL196872 DXH196872 EHD196872 EQZ196872 FAV196872 FKR196872 FUN196872 GEJ196872 GOF196872 GYB196872 HHX196872 HRT196872 IBP196872 ILL196872 IVH196872 JFD196872 JOZ196872 JYV196872 KIR196872 KSN196872 LCJ196872 LMF196872 LWB196872 MFX196872 MPT196872 MZP196872 NJL196872 NTH196872 ODD196872 OMZ196872 OWV196872 PGR196872 PQN196872 QAJ196872 QKF196872 QUB196872 RDX196872 RNT196872 RXP196872 SHL196872 SRH196872 TBD196872 TKZ196872 TUV196872 UER196872 UON196872 UYJ196872 VIF196872 VSB196872 WBX196872 WLT196872 WVP196872 G262431 JD262408 SZ262408 ACV262408 AMR262408 AWN262408 BGJ262408 BQF262408 CAB262408 CJX262408 CTT262408 DDP262408 DNL262408 DXH262408 EHD262408 EQZ262408 FAV262408 FKR262408 FUN262408 GEJ262408 GOF262408 GYB262408 HHX262408 HRT262408 IBP262408 ILL262408 IVH262408 JFD262408 JOZ262408 JYV262408 KIR262408 KSN262408 LCJ262408 LMF262408 LWB262408 MFX262408 MPT262408 MZP262408 NJL262408 NTH262408 ODD262408 OMZ262408 OWV262408 PGR262408 PQN262408 QAJ262408 QKF262408 QUB262408 RDX262408 RNT262408 RXP262408 SHL262408 SRH262408 TBD262408 TKZ262408 TUV262408 UER262408 UON262408 UYJ262408 VIF262408 VSB262408 WBX262408 WLT262408 WVP262408 G327967 JD327944 SZ327944 ACV327944 AMR327944 AWN327944 BGJ327944 BQF327944 CAB327944 CJX327944 CTT327944 DDP327944 DNL327944 DXH327944 EHD327944 EQZ327944 FAV327944 FKR327944 FUN327944 GEJ327944 GOF327944 GYB327944 HHX327944 HRT327944 IBP327944 ILL327944 IVH327944 JFD327944 JOZ327944 JYV327944 KIR327944 KSN327944 LCJ327944 LMF327944 LWB327944 MFX327944 MPT327944 MZP327944 NJL327944 NTH327944 ODD327944 OMZ327944 OWV327944 PGR327944 PQN327944 QAJ327944 QKF327944 QUB327944 RDX327944 RNT327944 RXP327944 SHL327944 SRH327944 TBD327944 TKZ327944 TUV327944 UER327944 UON327944 UYJ327944 VIF327944 VSB327944 WBX327944 WLT327944 WVP327944 G393503 JD393480 SZ393480 ACV393480 AMR393480 AWN393480 BGJ393480 BQF393480 CAB393480 CJX393480 CTT393480 DDP393480 DNL393480 DXH393480 EHD393480 EQZ393480 FAV393480 FKR393480 FUN393480 GEJ393480 GOF393480 GYB393480 HHX393480 HRT393480 IBP393480 ILL393480 IVH393480 JFD393480 JOZ393480 JYV393480 KIR393480 KSN393480 LCJ393480 LMF393480 LWB393480 MFX393480 MPT393480 MZP393480 NJL393480 NTH393480 ODD393480 OMZ393480 OWV393480 PGR393480 PQN393480 QAJ393480 QKF393480 QUB393480 RDX393480 RNT393480 RXP393480 SHL393480 SRH393480 TBD393480 TKZ393480 TUV393480 UER393480 UON393480 UYJ393480 VIF393480 VSB393480 WBX393480 WLT393480 WVP393480 G459039 JD459016 SZ459016 ACV459016 AMR459016 AWN459016 BGJ459016 BQF459016 CAB459016 CJX459016 CTT459016 DDP459016 DNL459016 DXH459016 EHD459016 EQZ459016 FAV459016 FKR459016 FUN459016 GEJ459016 GOF459016 GYB459016 HHX459016 HRT459016 IBP459016 ILL459016 IVH459016 JFD459016 JOZ459016 JYV459016 KIR459016 KSN459016 LCJ459016 LMF459016 LWB459016 MFX459016 MPT459016 MZP459016 NJL459016 NTH459016 ODD459016 OMZ459016 OWV459016 PGR459016 PQN459016 QAJ459016 QKF459016 QUB459016 RDX459016 RNT459016 RXP459016 SHL459016 SRH459016 TBD459016 TKZ459016 TUV459016 UER459016 UON459016 UYJ459016 VIF459016 VSB459016 WBX459016 WLT459016 WVP459016 G524575 JD524552 SZ524552 ACV524552 AMR524552 AWN524552 BGJ524552 BQF524552 CAB524552 CJX524552 CTT524552 DDP524552 DNL524552 DXH524552 EHD524552 EQZ524552 FAV524552 FKR524552 FUN524552 GEJ524552 GOF524552 GYB524552 HHX524552 HRT524552 IBP524552 ILL524552 IVH524552 JFD524552 JOZ524552 JYV524552 KIR524552 KSN524552 LCJ524552 LMF524552 LWB524552 MFX524552 MPT524552 MZP524552 NJL524552 NTH524552 ODD524552 OMZ524552 OWV524552 PGR524552 PQN524552 QAJ524552 QKF524552 QUB524552 RDX524552 RNT524552 RXP524552 SHL524552 SRH524552 TBD524552 TKZ524552 TUV524552 UER524552 UON524552 UYJ524552 VIF524552 VSB524552 WBX524552 WLT524552 WVP524552 G590111 JD590088 SZ590088 ACV590088 AMR590088 AWN590088 BGJ590088 BQF590088 CAB590088 CJX590088 CTT590088 DDP590088 DNL590088 DXH590088 EHD590088 EQZ590088 FAV590088 FKR590088 FUN590088 GEJ590088 GOF590088 GYB590088 HHX590088 HRT590088 IBP590088 ILL590088 IVH590088 JFD590088 JOZ590088 JYV590088 KIR590088 KSN590088 LCJ590088 LMF590088 LWB590088 MFX590088 MPT590088 MZP590088 NJL590088 NTH590088 ODD590088 OMZ590088 OWV590088 PGR590088 PQN590088 QAJ590088 QKF590088 QUB590088 RDX590088 RNT590088 RXP590088 SHL590088 SRH590088 TBD590088 TKZ590088 TUV590088 UER590088 UON590088 UYJ590088 VIF590088 VSB590088 WBX590088 WLT590088 WVP590088 G655647 JD655624 SZ655624 ACV655624 AMR655624 AWN655624 BGJ655624 BQF655624 CAB655624 CJX655624 CTT655624 DDP655624 DNL655624 DXH655624 EHD655624 EQZ655624 FAV655624 FKR655624 FUN655624 GEJ655624 GOF655624 GYB655624 HHX655624 HRT655624 IBP655624 ILL655624 IVH655624 JFD655624 JOZ655624 JYV655624 KIR655624 KSN655624 LCJ655624 LMF655624 LWB655624 MFX655624 MPT655624 MZP655624 NJL655624 NTH655624 ODD655624 OMZ655624 OWV655624 PGR655624 PQN655624 QAJ655624 QKF655624 QUB655624 RDX655624 RNT655624 RXP655624 SHL655624 SRH655624 TBD655624 TKZ655624 TUV655624 UER655624 UON655624 UYJ655624 VIF655624 VSB655624 WBX655624 WLT655624 WVP655624 G721183 JD721160 SZ721160 ACV721160 AMR721160 AWN721160 BGJ721160 BQF721160 CAB721160 CJX721160 CTT721160 DDP721160 DNL721160 DXH721160 EHD721160 EQZ721160 FAV721160 FKR721160 FUN721160 GEJ721160 GOF721160 GYB721160 HHX721160 HRT721160 IBP721160 ILL721160 IVH721160 JFD721160 JOZ721160 JYV721160 KIR721160 KSN721160 LCJ721160 LMF721160 LWB721160 MFX721160 MPT721160 MZP721160 NJL721160 NTH721160 ODD721160 OMZ721160 OWV721160 PGR721160 PQN721160 QAJ721160 QKF721160 QUB721160 RDX721160 RNT721160 RXP721160 SHL721160 SRH721160 TBD721160 TKZ721160 TUV721160 UER721160 UON721160 UYJ721160 VIF721160 VSB721160 WBX721160 WLT721160 WVP721160 G786719 JD786696 SZ786696 ACV786696 AMR786696 AWN786696 BGJ786696 BQF786696 CAB786696 CJX786696 CTT786696 DDP786696 DNL786696 DXH786696 EHD786696 EQZ786696 FAV786696 FKR786696 FUN786696 GEJ786696 GOF786696 GYB786696 HHX786696 HRT786696 IBP786696 ILL786696 IVH786696 JFD786696 JOZ786696 JYV786696 KIR786696 KSN786696 LCJ786696 LMF786696 LWB786696 MFX786696 MPT786696 MZP786696 NJL786696 NTH786696 ODD786696 OMZ786696 OWV786696 PGR786696 PQN786696 QAJ786696 QKF786696 QUB786696 RDX786696 RNT786696 RXP786696 SHL786696 SRH786696 TBD786696 TKZ786696 TUV786696 UER786696 UON786696 UYJ786696 VIF786696 VSB786696 WBX786696 WLT786696 WVP786696 G852255 JD852232 SZ852232 ACV852232 AMR852232 AWN852232 BGJ852232 BQF852232 CAB852232 CJX852232 CTT852232 DDP852232 DNL852232 DXH852232 EHD852232 EQZ852232 FAV852232 FKR852232 FUN852232 GEJ852232 GOF852232 GYB852232 HHX852232 HRT852232 IBP852232 ILL852232 IVH852232 JFD852232 JOZ852232 JYV852232 KIR852232 KSN852232 LCJ852232 LMF852232 LWB852232 MFX852232 MPT852232 MZP852232 NJL852232 NTH852232 ODD852232 OMZ852232 OWV852232 PGR852232 PQN852232 QAJ852232 QKF852232 QUB852232 RDX852232 RNT852232 RXP852232 SHL852232 SRH852232 TBD852232 TKZ852232 TUV852232 UER852232 UON852232 UYJ852232 VIF852232 VSB852232 WBX852232 WLT852232 WVP852232 G917791 JD917768 SZ917768 ACV917768 AMR917768 AWN917768 BGJ917768 BQF917768 CAB917768 CJX917768 CTT917768 DDP917768 DNL917768 DXH917768 EHD917768 EQZ917768 FAV917768 FKR917768 FUN917768 GEJ917768 GOF917768 GYB917768 HHX917768 HRT917768 IBP917768 ILL917768 IVH917768 JFD917768 JOZ917768 JYV917768 KIR917768 KSN917768 LCJ917768 LMF917768 LWB917768 MFX917768 MPT917768 MZP917768 NJL917768 NTH917768 ODD917768 OMZ917768 OWV917768 PGR917768 PQN917768 QAJ917768 QKF917768 QUB917768 RDX917768 RNT917768 RXP917768 SHL917768 SRH917768 TBD917768 TKZ917768 TUV917768 UER917768 UON917768 UYJ917768 VIF917768 VSB917768 WBX917768 WLT917768 WVP917768 G983327 JD983304 SZ983304 ACV983304 AMR983304 AWN983304 BGJ983304 BQF983304 CAB983304 CJX983304 CTT983304 DDP983304 DNL983304 DXH983304 EHD983304 EQZ983304 FAV983304 FKR983304 FUN983304 GEJ983304 GOF983304 GYB983304 HHX983304 HRT983304 IBP983304 ILL983304 IVH983304 JFD983304 JOZ983304 JYV983304 KIR983304 KSN983304 LCJ983304 LMF983304 LWB983304 MFX983304 MPT983304 MZP983304 NJL983304 NTH983304 ODD983304 OMZ983304 OWV983304 PGR983304 PQN983304 QAJ983304 QKF983304 QUB983304 RDX983304 RNT983304 RXP983304 SHL983304 SRH983304 TBD983304 TKZ983304 TUV983304 UER983304 UON983304 UYJ983304 VIF983304 VSB983304 WBX983304 WLT983304 WVP983304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G65478 JD65455 SZ65455 ACV65455 AMR65455 AWN65455 BGJ65455 BQF65455 CAB65455 CJX65455 CTT65455 DDP65455 DNL65455 DXH65455 EHD65455 EQZ65455 FAV65455 FKR65455 FUN65455 GEJ65455 GOF65455 GYB65455 HHX65455 HRT65455 IBP65455 ILL65455 IVH65455 JFD65455 JOZ65455 JYV65455 KIR65455 KSN65455 LCJ65455 LMF65455 LWB65455 MFX65455 MPT65455 MZP65455 NJL65455 NTH65455 ODD65455 OMZ65455 OWV65455 PGR65455 PQN65455 QAJ65455 QKF65455 QUB65455 RDX65455 RNT65455 RXP65455 SHL65455 SRH65455 TBD65455 TKZ65455 TUV65455 UER65455 UON65455 UYJ65455 VIF65455 VSB65455 WBX65455 WLT65455 WVP65455 G131014 JD130991 SZ130991 ACV130991 AMR130991 AWN130991 BGJ130991 BQF130991 CAB130991 CJX130991 CTT130991 DDP130991 DNL130991 DXH130991 EHD130991 EQZ130991 FAV130991 FKR130991 FUN130991 GEJ130991 GOF130991 GYB130991 HHX130991 HRT130991 IBP130991 ILL130991 IVH130991 JFD130991 JOZ130991 JYV130991 KIR130991 KSN130991 LCJ130991 LMF130991 LWB130991 MFX130991 MPT130991 MZP130991 NJL130991 NTH130991 ODD130991 OMZ130991 OWV130991 PGR130991 PQN130991 QAJ130991 QKF130991 QUB130991 RDX130991 RNT130991 RXP130991 SHL130991 SRH130991 TBD130991 TKZ130991 TUV130991 UER130991 UON130991 UYJ130991 VIF130991 VSB130991 WBX130991 WLT130991 WVP130991 G196550 JD196527 SZ196527 ACV196527 AMR196527 AWN196527 BGJ196527 BQF196527 CAB196527 CJX196527 CTT196527 DDP196527 DNL196527 DXH196527 EHD196527 EQZ196527 FAV196527 FKR196527 FUN196527 GEJ196527 GOF196527 GYB196527 HHX196527 HRT196527 IBP196527 ILL196527 IVH196527 JFD196527 JOZ196527 JYV196527 KIR196527 KSN196527 LCJ196527 LMF196527 LWB196527 MFX196527 MPT196527 MZP196527 NJL196527 NTH196527 ODD196527 OMZ196527 OWV196527 PGR196527 PQN196527 QAJ196527 QKF196527 QUB196527 RDX196527 RNT196527 RXP196527 SHL196527 SRH196527 TBD196527 TKZ196527 TUV196527 UER196527 UON196527 UYJ196527 VIF196527 VSB196527 WBX196527 WLT196527 WVP196527 G262086 JD262063 SZ262063 ACV262063 AMR262063 AWN262063 BGJ262063 BQF262063 CAB262063 CJX262063 CTT262063 DDP262063 DNL262063 DXH262063 EHD262063 EQZ262063 FAV262063 FKR262063 FUN262063 GEJ262063 GOF262063 GYB262063 HHX262063 HRT262063 IBP262063 ILL262063 IVH262063 JFD262063 JOZ262063 JYV262063 KIR262063 KSN262063 LCJ262063 LMF262063 LWB262063 MFX262063 MPT262063 MZP262063 NJL262063 NTH262063 ODD262063 OMZ262063 OWV262063 PGR262063 PQN262063 QAJ262063 QKF262063 QUB262063 RDX262063 RNT262063 RXP262063 SHL262063 SRH262063 TBD262063 TKZ262063 TUV262063 UER262063 UON262063 UYJ262063 VIF262063 VSB262063 WBX262063 WLT262063 WVP262063 G327622 JD327599 SZ327599 ACV327599 AMR327599 AWN327599 BGJ327599 BQF327599 CAB327599 CJX327599 CTT327599 DDP327599 DNL327599 DXH327599 EHD327599 EQZ327599 FAV327599 FKR327599 FUN327599 GEJ327599 GOF327599 GYB327599 HHX327599 HRT327599 IBP327599 ILL327599 IVH327599 JFD327599 JOZ327599 JYV327599 KIR327599 KSN327599 LCJ327599 LMF327599 LWB327599 MFX327599 MPT327599 MZP327599 NJL327599 NTH327599 ODD327599 OMZ327599 OWV327599 PGR327599 PQN327599 QAJ327599 QKF327599 QUB327599 RDX327599 RNT327599 RXP327599 SHL327599 SRH327599 TBD327599 TKZ327599 TUV327599 UER327599 UON327599 UYJ327599 VIF327599 VSB327599 WBX327599 WLT327599 WVP327599 G393158 JD393135 SZ393135 ACV393135 AMR393135 AWN393135 BGJ393135 BQF393135 CAB393135 CJX393135 CTT393135 DDP393135 DNL393135 DXH393135 EHD393135 EQZ393135 FAV393135 FKR393135 FUN393135 GEJ393135 GOF393135 GYB393135 HHX393135 HRT393135 IBP393135 ILL393135 IVH393135 JFD393135 JOZ393135 JYV393135 KIR393135 KSN393135 LCJ393135 LMF393135 LWB393135 MFX393135 MPT393135 MZP393135 NJL393135 NTH393135 ODD393135 OMZ393135 OWV393135 PGR393135 PQN393135 QAJ393135 QKF393135 QUB393135 RDX393135 RNT393135 RXP393135 SHL393135 SRH393135 TBD393135 TKZ393135 TUV393135 UER393135 UON393135 UYJ393135 VIF393135 VSB393135 WBX393135 WLT393135 WVP393135 G458694 JD458671 SZ458671 ACV458671 AMR458671 AWN458671 BGJ458671 BQF458671 CAB458671 CJX458671 CTT458671 DDP458671 DNL458671 DXH458671 EHD458671 EQZ458671 FAV458671 FKR458671 FUN458671 GEJ458671 GOF458671 GYB458671 HHX458671 HRT458671 IBP458671 ILL458671 IVH458671 JFD458671 JOZ458671 JYV458671 KIR458671 KSN458671 LCJ458671 LMF458671 LWB458671 MFX458671 MPT458671 MZP458671 NJL458671 NTH458671 ODD458671 OMZ458671 OWV458671 PGR458671 PQN458671 QAJ458671 QKF458671 QUB458671 RDX458671 RNT458671 RXP458671 SHL458671 SRH458671 TBD458671 TKZ458671 TUV458671 UER458671 UON458671 UYJ458671 VIF458671 VSB458671 WBX458671 WLT458671 WVP458671 G524230 JD524207 SZ524207 ACV524207 AMR524207 AWN524207 BGJ524207 BQF524207 CAB524207 CJX524207 CTT524207 DDP524207 DNL524207 DXH524207 EHD524207 EQZ524207 FAV524207 FKR524207 FUN524207 GEJ524207 GOF524207 GYB524207 HHX524207 HRT524207 IBP524207 ILL524207 IVH524207 JFD524207 JOZ524207 JYV524207 KIR524207 KSN524207 LCJ524207 LMF524207 LWB524207 MFX524207 MPT524207 MZP524207 NJL524207 NTH524207 ODD524207 OMZ524207 OWV524207 PGR524207 PQN524207 QAJ524207 QKF524207 QUB524207 RDX524207 RNT524207 RXP524207 SHL524207 SRH524207 TBD524207 TKZ524207 TUV524207 UER524207 UON524207 UYJ524207 VIF524207 VSB524207 WBX524207 WLT524207 WVP524207 G589766 JD589743 SZ589743 ACV589743 AMR589743 AWN589743 BGJ589743 BQF589743 CAB589743 CJX589743 CTT589743 DDP589743 DNL589743 DXH589743 EHD589743 EQZ589743 FAV589743 FKR589743 FUN589743 GEJ589743 GOF589743 GYB589743 HHX589743 HRT589743 IBP589743 ILL589743 IVH589743 JFD589743 JOZ589743 JYV589743 KIR589743 KSN589743 LCJ589743 LMF589743 LWB589743 MFX589743 MPT589743 MZP589743 NJL589743 NTH589743 ODD589743 OMZ589743 OWV589743 PGR589743 PQN589743 QAJ589743 QKF589743 QUB589743 RDX589743 RNT589743 RXP589743 SHL589743 SRH589743 TBD589743 TKZ589743 TUV589743 UER589743 UON589743 UYJ589743 VIF589743 VSB589743 WBX589743 WLT589743 WVP589743 G655302 JD655279 SZ655279 ACV655279 AMR655279 AWN655279 BGJ655279 BQF655279 CAB655279 CJX655279 CTT655279 DDP655279 DNL655279 DXH655279 EHD655279 EQZ655279 FAV655279 FKR655279 FUN655279 GEJ655279 GOF655279 GYB655279 HHX655279 HRT655279 IBP655279 ILL655279 IVH655279 JFD655279 JOZ655279 JYV655279 KIR655279 KSN655279 LCJ655279 LMF655279 LWB655279 MFX655279 MPT655279 MZP655279 NJL655279 NTH655279 ODD655279 OMZ655279 OWV655279 PGR655279 PQN655279 QAJ655279 QKF655279 QUB655279 RDX655279 RNT655279 RXP655279 SHL655279 SRH655279 TBD655279 TKZ655279 TUV655279 UER655279 UON655279 UYJ655279 VIF655279 VSB655279 WBX655279 WLT655279 WVP655279 G720838 JD720815 SZ720815 ACV720815 AMR720815 AWN720815 BGJ720815 BQF720815 CAB720815 CJX720815 CTT720815 DDP720815 DNL720815 DXH720815 EHD720815 EQZ720815 FAV720815 FKR720815 FUN720815 GEJ720815 GOF720815 GYB720815 HHX720815 HRT720815 IBP720815 ILL720815 IVH720815 JFD720815 JOZ720815 JYV720815 KIR720815 KSN720815 LCJ720815 LMF720815 LWB720815 MFX720815 MPT720815 MZP720815 NJL720815 NTH720815 ODD720815 OMZ720815 OWV720815 PGR720815 PQN720815 QAJ720815 QKF720815 QUB720815 RDX720815 RNT720815 RXP720815 SHL720815 SRH720815 TBD720815 TKZ720815 TUV720815 UER720815 UON720815 UYJ720815 VIF720815 VSB720815 WBX720815 WLT720815 WVP720815 G786374 JD786351 SZ786351 ACV786351 AMR786351 AWN786351 BGJ786351 BQF786351 CAB786351 CJX786351 CTT786351 DDP786351 DNL786351 DXH786351 EHD786351 EQZ786351 FAV786351 FKR786351 FUN786351 GEJ786351 GOF786351 GYB786351 HHX786351 HRT786351 IBP786351 ILL786351 IVH786351 JFD786351 JOZ786351 JYV786351 KIR786351 KSN786351 LCJ786351 LMF786351 LWB786351 MFX786351 MPT786351 MZP786351 NJL786351 NTH786351 ODD786351 OMZ786351 OWV786351 PGR786351 PQN786351 QAJ786351 QKF786351 QUB786351 RDX786351 RNT786351 RXP786351 SHL786351 SRH786351 TBD786351 TKZ786351 TUV786351 UER786351 UON786351 UYJ786351 VIF786351 VSB786351 WBX786351 WLT786351 WVP786351 G851910 JD851887 SZ851887 ACV851887 AMR851887 AWN851887 BGJ851887 BQF851887 CAB851887 CJX851887 CTT851887 DDP851887 DNL851887 DXH851887 EHD851887 EQZ851887 FAV851887 FKR851887 FUN851887 GEJ851887 GOF851887 GYB851887 HHX851887 HRT851887 IBP851887 ILL851887 IVH851887 JFD851887 JOZ851887 JYV851887 KIR851887 KSN851887 LCJ851887 LMF851887 LWB851887 MFX851887 MPT851887 MZP851887 NJL851887 NTH851887 ODD851887 OMZ851887 OWV851887 PGR851887 PQN851887 QAJ851887 QKF851887 QUB851887 RDX851887 RNT851887 RXP851887 SHL851887 SRH851887 TBD851887 TKZ851887 TUV851887 UER851887 UON851887 UYJ851887 VIF851887 VSB851887 WBX851887 WLT851887 WVP851887 G917446 JD917423 SZ917423 ACV917423 AMR917423 AWN917423 BGJ917423 BQF917423 CAB917423 CJX917423 CTT917423 DDP917423 DNL917423 DXH917423 EHD917423 EQZ917423 FAV917423 FKR917423 FUN917423 GEJ917423 GOF917423 GYB917423 HHX917423 HRT917423 IBP917423 ILL917423 IVH917423 JFD917423 JOZ917423 JYV917423 KIR917423 KSN917423 LCJ917423 LMF917423 LWB917423 MFX917423 MPT917423 MZP917423 NJL917423 NTH917423 ODD917423 OMZ917423 OWV917423 PGR917423 PQN917423 QAJ917423 QKF917423 QUB917423 RDX917423 RNT917423 RXP917423 SHL917423 SRH917423 TBD917423 TKZ917423 TUV917423 UER917423 UON917423 UYJ917423 VIF917423 VSB917423 WBX917423 WLT917423 WVP917423 G982982 JD982959 SZ982959 ACV982959 AMR982959 AWN982959 BGJ982959 BQF982959 CAB982959 CJX982959 CTT982959 DDP982959 DNL982959 DXH982959 EHD982959 EQZ982959 FAV982959 FKR982959 FUN982959 GEJ982959 GOF982959 GYB982959 HHX982959 HRT982959 IBP982959 ILL982959 IVH982959 JFD982959 JOZ982959 JYV982959 KIR982959 KSN982959 LCJ982959 LMF982959 LWB982959 MFX982959 MPT982959 MZP982959 NJL982959 NTH982959 ODD982959 OMZ982959 OWV982959 PGR982959 PQN982959 QAJ982959 QKF982959 QUB982959 RDX982959 RNT982959 RXP982959 SHL982959 SRH982959 TBD982959 TKZ982959 TUV982959 UER982959 UON982959 UYJ982959 VIF982959 VSB982959 WBX982959 WLT982959 WVP982959 I63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G65469 JD65446 SZ65446 ACV65446 AMR65446 AWN65446 BGJ65446 BQF65446 CAB65446 CJX65446 CTT65446 DDP65446 DNL65446 DXH65446 EHD65446 EQZ65446 FAV65446 FKR65446 FUN65446 GEJ65446 GOF65446 GYB65446 HHX65446 HRT65446 IBP65446 ILL65446 IVH65446 JFD65446 JOZ65446 JYV65446 KIR65446 KSN65446 LCJ65446 LMF65446 LWB65446 MFX65446 MPT65446 MZP65446 NJL65446 NTH65446 ODD65446 OMZ65446 OWV65446 PGR65446 PQN65446 QAJ65446 QKF65446 QUB65446 RDX65446 RNT65446 RXP65446 SHL65446 SRH65446 TBD65446 TKZ65446 TUV65446 UER65446 UON65446 UYJ65446 VIF65446 VSB65446 WBX65446 WLT65446 WVP65446 G131005 JD130982 SZ130982 ACV130982 AMR130982 AWN130982 BGJ130982 BQF130982 CAB130982 CJX130982 CTT130982 DDP130982 DNL130982 DXH130982 EHD130982 EQZ130982 FAV130982 FKR130982 FUN130982 GEJ130982 GOF130982 GYB130982 HHX130982 HRT130982 IBP130982 ILL130982 IVH130982 JFD130982 JOZ130982 JYV130982 KIR130982 KSN130982 LCJ130982 LMF130982 LWB130982 MFX130982 MPT130982 MZP130982 NJL130982 NTH130982 ODD130982 OMZ130982 OWV130982 PGR130982 PQN130982 QAJ130982 QKF130982 QUB130982 RDX130982 RNT130982 RXP130982 SHL130982 SRH130982 TBD130982 TKZ130982 TUV130982 UER130982 UON130982 UYJ130982 VIF130982 VSB130982 WBX130982 WLT130982 WVP130982 G196541 JD196518 SZ196518 ACV196518 AMR196518 AWN196518 BGJ196518 BQF196518 CAB196518 CJX196518 CTT196518 DDP196518 DNL196518 DXH196518 EHD196518 EQZ196518 FAV196518 FKR196518 FUN196518 GEJ196518 GOF196518 GYB196518 HHX196518 HRT196518 IBP196518 ILL196518 IVH196518 JFD196518 JOZ196518 JYV196518 KIR196518 KSN196518 LCJ196518 LMF196518 LWB196518 MFX196518 MPT196518 MZP196518 NJL196518 NTH196518 ODD196518 OMZ196518 OWV196518 PGR196518 PQN196518 QAJ196518 QKF196518 QUB196518 RDX196518 RNT196518 RXP196518 SHL196518 SRH196518 TBD196518 TKZ196518 TUV196518 UER196518 UON196518 UYJ196518 VIF196518 VSB196518 WBX196518 WLT196518 WVP196518 G262077 JD262054 SZ262054 ACV262054 AMR262054 AWN262054 BGJ262054 BQF262054 CAB262054 CJX262054 CTT262054 DDP262054 DNL262054 DXH262054 EHD262054 EQZ262054 FAV262054 FKR262054 FUN262054 GEJ262054 GOF262054 GYB262054 HHX262054 HRT262054 IBP262054 ILL262054 IVH262054 JFD262054 JOZ262054 JYV262054 KIR262054 KSN262054 LCJ262054 LMF262054 LWB262054 MFX262054 MPT262054 MZP262054 NJL262054 NTH262054 ODD262054 OMZ262054 OWV262054 PGR262054 PQN262054 QAJ262054 QKF262054 QUB262054 RDX262054 RNT262054 RXP262054 SHL262054 SRH262054 TBD262054 TKZ262054 TUV262054 UER262054 UON262054 UYJ262054 VIF262054 VSB262054 WBX262054 WLT262054 WVP262054 G327613 JD327590 SZ327590 ACV327590 AMR327590 AWN327590 BGJ327590 BQF327590 CAB327590 CJX327590 CTT327590 DDP327590 DNL327590 DXH327590 EHD327590 EQZ327590 FAV327590 FKR327590 FUN327590 GEJ327590 GOF327590 GYB327590 HHX327590 HRT327590 IBP327590 ILL327590 IVH327590 JFD327590 JOZ327590 JYV327590 KIR327590 KSN327590 LCJ327590 LMF327590 LWB327590 MFX327590 MPT327590 MZP327590 NJL327590 NTH327590 ODD327590 OMZ327590 OWV327590 PGR327590 PQN327590 QAJ327590 QKF327590 QUB327590 RDX327590 RNT327590 RXP327590 SHL327590 SRH327590 TBD327590 TKZ327590 TUV327590 UER327590 UON327590 UYJ327590 VIF327590 VSB327590 WBX327590 WLT327590 WVP327590 G393149 JD393126 SZ393126 ACV393126 AMR393126 AWN393126 BGJ393126 BQF393126 CAB393126 CJX393126 CTT393126 DDP393126 DNL393126 DXH393126 EHD393126 EQZ393126 FAV393126 FKR393126 FUN393126 GEJ393126 GOF393126 GYB393126 HHX393126 HRT393126 IBP393126 ILL393126 IVH393126 JFD393126 JOZ393126 JYV393126 KIR393126 KSN393126 LCJ393126 LMF393126 LWB393126 MFX393126 MPT393126 MZP393126 NJL393126 NTH393126 ODD393126 OMZ393126 OWV393126 PGR393126 PQN393126 QAJ393126 QKF393126 QUB393126 RDX393126 RNT393126 RXP393126 SHL393126 SRH393126 TBD393126 TKZ393126 TUV393126 UER393126 UON393126 UYJ393126 VIF393126 VSB393126 WBX393126 WLT393126 WVP393126 G458685 JD458662 SZ458662 ACV458662 AMR458662 AWN458662 BGJ458662 BQF458662 CAB458662 CJX458662 CTT458662 DDP458662 DNL458662 DXH458662 EHD458662 EQZ458662 FAV458662 FKR458662 FUN458662 GEJ458662 GOF458662 GYB458662 HHX458662 HRT458662 IBP458662 ILL458662 IVH458662 JFD458662 JOZ458662 JYV458662 KIR458662 KSN458662 LCJ458662 LMF458662 LWB458662 MFX458662 MPT458662 MZP458662 NJL458662 NTH458662 ODD458662 OMZ458662 OWV458662 PGR458662 PQN458662 QAJ458662 QKF458662 QUB458662 RDX458662 RNT458662 RXP458662 SHL458662 SRH458662 TBD458662 TKZ458662 TUV458662 UER458662 UON458662 UYJ458662 VIF458662 VSB458662 WBX458662 WLT458662 WVP458662 G524221 JD524198 SZ524198 ACV524198 AMR524198 AWN524198 BGJ524198 BQF524198 CAB524198 CJX524198 CTT524198 DDP524198 DNL524198 DXH524198 EHD524198 EQZ524198 FAV524198 FKR524198 FUN524198 GEJ524198 GOF524198 GYB524198 HHX524198 HRT524198 IBP524198 ILL524198 IVH524198 JFD524198 JOZ524198 JYV524198 KIR524198 KSN524198 LCJ524198 LMF524198 LWB524198 MFX524198 MPT524198 MZP524198 NJL524198 NTH524198 ODD524198 OMZ524198 OWV524198 PGR524198 PQN524198 QAJ524198 QKF524198 QUB524198 RDX524198 RNT524198 RXP524198 SHL524198 SRH524198 TBD524198 TKZ524198 TUV524198 UER524198 UON524198 UYJ524198 VIF524198 VSB524198 WBX524198 WLT524198 WVP524198 G589757 JD589734 SZ589734 ACV589734 AMR589734 AWN589734 BGJ589734 BQF589734 CAB589734 CJX589734 CTT589734 DDP589734 DNL589734 DXH589734 EHD589734 EQZ589734 FAV589734 FKR589734 FUN589734 GEJ589734 GOF589734 GYB589734 HHX589734 HRT589734 IBP589734 ILL589734 IVH589734 JFD589734 JOZ589734 JYV589734 KIR589734 KSN589734 LCJ589734 LMF589734 LWB589734 MFX589734 MPT589734 MZP589734 NJL589734 NTH589734 ODD589734 OMZ589734 OWV589734 PGR589734 PQN589734 QAJ589734 QKF589734 QUB589734 RDX589734 RNT589734 RXP589734 SHL589734 SRH589734 TBD589734 TKZ589734 TUV589734 UER589734 UON589734 UYJ589734 VIF589734 VSB589734 WBX589734 WLT589734 WVP589734 G655293 JD655270 SZ655270 ACV655270 AMR655270 AWN655270 BGJ655270 BQF655270 CAB655270 CJX655270 CTT655270 DDP655270 DNL655270 DXH655270 EHD655270 EQZ655270 FAV655270 FKR655270 FUN655270 GEJ655270 GOF655270 GYB655270 HHX655270 HRT655270 IBP655270 ILL655270 IVH655270 JFD655270 JOZ655270 JYV655270 KIR655270 KSN655270 LCJ655270 LMF655270 LWB655270 MFX655270 MPT655270 MZP655270 NJL655270 NTH655270 ODD655270 OMZ655270 OWV655270 PGR655270 PQN655270 QAJ655270 QKF655270 QUB655270 RDX655270 RNT655270 RXP655270 SHL655270 SRH655270 TBD655270 TKZ655270 TUV655270 UER655270 UON655270 UYJ655270 VIF655270 VSB655270 WBX655270 WLT655270 WVP655270 G720829 JD720806 SZ720806 ACV720806 AMR720806 AWN720806 BGJ720806 BQF720806 CAB720806 CJX720806 CTT720806 DDP720806 DNL720806 DXH720806 EHD720806 EQZ720806 FAV720806 FKR720806 FUN720806 GEJ720806 GOF720806 GYB720806 HHX720806 HRT720806 IBP720806 ILL720806 IVH720806 JFD720806 JOZ720806 JYV720806 KIR720806 KSN720806 LCJ720806 LMF720806 LWB720806 MFX720806 MPT720806 MZP720806 NJL720806 NTH720806 ODD720806 OMZ720806 OWV720806 PGR720806 PQN720806 QAJ720806 QKF720806 QUB720806 RDX720806 RNT720806 RXP720806 SHL720806 SRH720806 TBD720806 TKZ720806 TUV720806 UER720806 UON720806 UYJ720806 VIF720806 VSB720806 WBX720806 WLT720806 WVP720806 G786365 JD786342 SZ786342 ACV786342 AMR786342 AWN786342 BGJ786342 BQF786342 CAB786342 CJX786342 CTT786342 DDP786342 DNL786342 DXH786342 EHD786342 EQZ786342 FAV786342 FKR786342 FUN786342 GEJ786342 GOF786342 GYB786342 HHX786342 HRT786342 IBP786342 ILL786342 IVH786342 JFD786342 JOZ786342 JYV786342 KIR786342 KSN786342 LCJ786342 LMF786342 LWB786342 MFX786342 MPT786342 MZP786342 NJL786342 NTH786342 ODD786342 OMZ786342 OWV786342 PGR786342 PQN786342 QAJ786342 QKF786342 QUB786342 RDX786342 RNT786342 RXP786342 SHL786342 SRH786342 TBD786342 TKZ786342 TUV786342 UER786342 UON786342 UYJ786342 VIF786342 VSB786342 WBX786342 WLT786342 WVP786342 G851901 JD851878 SZ851878 ACV851878 AMR851878 AWN851878 BGJ851878 BQF851878 CAB851878 CJX851878 CTT851878 DDP851878 DNL851878 DXH851878 EHD851878 EQZ851878 FAV851878 FKR851878 FUN851878 GEJ851878 GOF851878 GYB851878 HHX851878 HRT851878 IBP851878 ILL851878 IVH851878 JFD851878 JOZ851878 JYV851878 KIR851878 KSN851878 LCJ851878 LMF851878 LWB851878 MFX851878 MPT851878 MZP851878 NJL851878 NTH851878 ODD851878 OMZ851878 OWV851878 PGR851878 PQN851878 QAJ851878 QKF851878 QUB851878 RDX851878 RNT851878 RXP851878 SHL851878 SRH851878 TBD851878 TKZ851878 TUV851878 UER851878 UON851878 UYJ851878 VIF851878 VSB851878 WBX851878 WLT851878 WVP851878 G917437 JD917414 SZ917414 ACV917414 AMR917414 AWN917414 BGJ917414 BQF917414 CAB917414 CJX917414 CTT917414 DDP917414 DNL917414 DXH917414 EHD917414 EQZ917414 FAV917414 FKR917414 FUN917414 GEJ917414 GOF917414 GYB917414 HHX917414 HRT917414 IBP917414 ILL917414 IVH917414 JFD917414 JOZ917414 JYV917414 KIR917414 KSN917414 LCJ917414 LMF917414 LWB917414 MFX917414 MPT917414 MZP917414 NJL917414 NTH917414 ODD917414 OMZ917414 OWV917414 PGR917414 PQN917414 QAJ917414 QKF917414 QUB917414 RDX917414 RNT917414 RXP917414 SHL917414 SRH917414 TBD917414 TKZ917414 TUV917414 UER917414 UON917414 UYJ917414 VIF917414 VSB917414 WBX917414 WLT917414 WVP917414 G982973 JD982950 SZ982950 ACV982950 AMR982950 AWN982950 BGJ982950 BQF982950 CAB982950 CJX982950 CTT982950 DDP982950 DNL982950 DXH982950 EHD982950 EQZ982950 FAV982950 FKR982950 FUN982950 GEJ982950 GOF982950 GYB982950 HHX982950 HRT982950 IBP982950 ILL982950 IVH982950 JFD982950 JOZ982950 JYV982950 KIR982950 KSN982950 LCJ982950 LMF982950 LWB982950 MFX982950 MPT982950 MZP982950 NJL982950 NTH982950 ODD982950 OMZ982950 OWV982950 PGR982950 PQN982950 QAJ982950 QKF982950 QUB982950 RDX982950 RNT982950 RXP982950 SHL982950 SRH982950 TBD982950 TKZ982950 TUV982950 UER982950 UON982950 UYJ982950 VIF982950 VSB982950 WBX982950 WLT982950 WVP982950 T65272:T65277 JQ65249:JQ65254 TM65249:TM65254 ADI65249:ADI65254 ANE65249:ANE65254 AXA65249:AXA65254 BGW65249:BGW65254 BQS65249:BQS65254 CAO65249:CAO65254 CKK65249:CKK65254 CUG65249:CUG65254 DEC65249:DEC65254 DNY65249:DNY65254 DXU65249:DXU65254 EHQ65249:EHQ65254 ERM65249:ERM65254 FBI65249:FBI65254 FLE65249:FLE65254 FVA65249:FVA65254 GEW65249:GEW65254 GOS65249:GOS65254 GYO65249:GYO65254 HIK65249:HIK65254 HSG65249:HSG65254 ICC65249:ICC65254 ILY65249:ILY65254 IVU65249:IVU65254 JFQ65249:JFQ65254 JPM65249:JPM65254 JZI65249:JZI65254 KJE65249:KJE65254 KTA65249:KTA65254 LCW65249:LCW65254 LMS65249:LMS65254 LWO65249:LWO65254 MGK65249:MGK65254 MQG65249:MQG65254 NAC65249:NAC65254 NJY65249:NJY65254 NTU65249:NTU65254 ODQ65249:ODQ65254 ONM65249:ONM65254 OXI65249:OXI65254 PHE65249:PHE65254 PRA65249:PRA65254 QAW65249:QAW65254 QKS65249:QKS65254 QUO65249:QUO65254 REK65249:REK65254 ROG65249:ROG65254 RYC65249:RYC65254 SHY65249:SHY65254 SRU65249:SRU65254 TBQ65249:TBQ65254 TLM65249:TLM65254 TVI65249:TVI65254 UFE65249:UFE65254 UPA65249:UPA65254 UYW65249:UYW65254 VIS65249:VIS65254 VSO65249:VSO65254 WCK65249:WCK65254 WMG65249:WMG65254 WWC65249:WWC65254 T130808:T130813 JQ130785:JQ130790 TM130785:TM130790 ADI130785:ADI130790 ANE130785:ANE130790 AXA130785:AXA130790 BGW130785:BGW130790 BQS130785:BQS130790 CAO130785:CAO130790 CKK130785:CKK130790 CUG130785:CUG130790 DEC130785:DEC130790 DNY130785:DNY130790 DXU130785:DXU130790 EHQ130785:EHQ130790 ERM130785:ERM130790 FBI130785:FBI130790 FLE130785:FLE130790 FVA130785:FVA130790 GEW130785:GEW130790 GOS130785:GOS130790 GYO130785:GYO130790 HIK130785:HIK130790 HSG130785:HSG130790 ICC130785:ICC130790 ILY130785:ILY130790 IVU130785:IVU130790 JFQ130785:JFQ130790 JPM130785:JPM130790 JZI130785:JZI130790 KJE130785:KJE130790 KTA130785:KTA130790 LCW130785:LCW130790 LMS130785:LMS130790 LWO130785:LWO130790 MGK130785:MGK130790 MQG130785:MQG130790 NAC130785:NAC130790 NJY130785:NJY130790 NTU130785:NTU130790 ODQ130785:ODQ130790 ONM130785:ONM130790 OXI130785:OXI130790 PHE130785:PHE130790 PRA130785:PRA130790 QAW130785:QAW130790 QKS130785:QKS130790 QUO130785:QUO130790 REK130785:REK130790 ROG130785:ROG130790 RYC130785:RYC130790 SHY130785:SHY130790 SRU130785:SRU130790 TBQ130785:TBQ130790 TLM130785:TLM130790 TVI130785:TVI130790 UFE130785:UFE130790 UPA130785:UPA130790 UYW130785:UYW130790 VIS130785:VIS130790 VSO130785:VSO130790 WCK130785:WCK130790 WMG130785:WMG130790 WWC130785:WWC130790 T196344:T196349 JQ196321:JQ196326 TM196321:TM196326 ADI196321:ADI196326 ANE196321:ANE196326 AXA196321:AXA196326 BGW196321:BGW196326 BQS196321:BQS196326 CAO196321:CAO196326 CKK196321:CKK196326 CUG196321:CUG196326 DEC196321:DEC196326 DNY196321:DNY196326 DXU196321:DXU196326 EHQ196321:EHQ196326 ERM196321:ERM196326 FBI196321:FBI196326 FLE196321:FLE196326 FVA196321:FVA196326 GEW196321:GEW196326 GOS196321:GOS196326 GYO196321:GYO196326 HIK196321:HIK196326 HSG196321:HSG196326 ICC196321:ICC196326 ILY196321:ILY196326 IVU196321:IVU196326 JFQ196321:JFQ196326 JPM196321:JPM196326 JZI196321:JZI196326 KJE196321:KJE196326 KTA196321:KTA196326 LCW196321:LCW196326 LMS196321:LMS196326 LWO196321:LWO196326 MGK196321:MGK196326 MQG196321:MQG196326 NAC196321:NAC196326 NJY196321:NJY196326 NTU196321:NTU196326 ODQ196321:ODQ196326 ONM196321:ONM196326 OXI196321:OXI196326 PHE196321:PHE196326 PRA196321:PRA196326 QAW196321:QAW196326 QKS196321:QKS196326 QUO196321:QUO196326 REK196321:REK196326 ROG196321:ROG196326 RYC196321:RYC196326 SHY196321:SHY196326 SRU196321:SRU196326 TBQ196321:TBQ196326 TLM196321:TLM196326 TVI196321:TVI196326 UFE196321:UFE196326 UPA196321:UPA196326 UYW196321:UYW196326 VIS196321:VIS196326 VSO196321:VSO196326 WCK196321:WCK196326 WMG196321:WMG196326 WWC196321:WWC196326 T261880:T261885 JQ261857:JQ261862 TM261857:TM261862 ADI261857:ADI261862 ANE261857:ANE261862 AXA261857:AXA261862 BGW261857:BGW261862 BQS261857:BQS261862 CAO261857:CAO261862 CKK261857:CKK261862 CUG261857:CUG261862 DEC261857:DEC261862 DNY261857:DNY261862 DXU261857:DXU261862 EHQ261857:EHQ261862 ERM261857:ERM261862 FBI261857:FBI261862 FLE261857:FLE261862 FVA261857:FVA261862 GEW261857:GEW261862 GOS261857:GOS261862 GYO261857:GYO261862 HIK261857:HIK261862 HSG261857:HSG261862 ICC261857:ICC261862 ILY261857:ILY261862 IVU261857:IVU261862 JFQ261857:JFQ261862 JPM261857:JPM261862 JZI261857:JZI261862 KJE261857:KJE261862 KTA261857:KTA261862 LCW261857:LCW261862 LMS261857:LMS261862 LWO261857:LWO261862 MGK261857:MGK261862 MQG261857:MQG261862 NAC261857:NAC261862 NJY261857:NJY261862 NTU261857:NTU261862 ODQ261857:ODQ261862 ONM261857:ONM261862 OXI261857:OXI261862 PHE261857:PHE261862 PRA261857:PRA261862 QAW261857:QAW261862 QKS261857:QKS261862 QUO261857:QUO261862 REK261857:REK261862 ROG261857:ROG261862 RYC261857:RYC261862 SHY261857:SHY261862 SRU261857:SRU261862 TBQ261857:TBQ261862 TLM261857:TLM261862 TVI261857:TVI261862 UFE261857:UFE261862 UPA261857:UPA261862 UYW261857:UYW261862 VIS261857:VIS261862 VSO261857:VSO261862 WCK261857:WCK261862 WMG261857:WMG261862 WWC261857:WWC261862 T327416:T327421 JQ327393:JQ327398 TM327393:TM327398 ADI327393:ADI327398 ANE327393:ANE327398 AXA327393:AXA327398 BGW327393:BGW327398 BQS327393:BQS327398 CAO327393:CAO327398 CKK327393:CKK327398 CUG327393:CUG327398 DEC327393:DEC327398 DNY327393:DNY327398 DXU327393:DXU327398 EHQ327393:EHQ327398 ERM327393:ERM327398 FBI327393:FBI327398 FLE327393:FLE327398 FVA327393:FVA327398 GEW327393:GEW327398 GOS327393:GOS327398 GYO327393:GYO327398 HIK327393:HIK327398 HSG327393:HSG327398 ICC327393:ICC327398 ILY327393:ILY327398 IVU327393:IVU327398 JFQ327393:JFQ327398 JPM327393:JPM327398 JZI327393:JZI327398 KJE327393:KJE327398 KTA327393:KTA327398 LCW327393:LCW327398 LMS327393:LMS327398 LWO327393:LWO327398 MGK327393:MGK327398 MQG327393:MQG327398 NAC327393:NAC327398 NJY327393:NJY327398 NTU327393:NTU327398 ODQ327393:ODQ327398 ONM327393:ONM327398 OXI327393:OXI327398 PHE327393:PHE327398 PRA327393:PRA327398 QAW327393:QAW327398 QKS327393:QKS327398 QUO327393:QUO327398 REK327393:REK327398 ROG327393:ROG327398 RYC327393:RYC327398 SHY327393:SHY327398 SRU327393:SRU327398 TBQ327393:TBQ327398 TLM327393:TLM327398 TVI327393:TVI327398 UFE327393:UFE327398 UPA327393:UPA327398 UYW327393:UYW327398 VIS327393:VIS327398 VSO327393:VSO327398 WCK327393:WCK327398 WMG327393:WMG327398 WWC327393:WWC327398 T392952:T392957 JQ392929:JQ392934 TM392929:TM392934 ADI392929:ADI392934 ANE392929:ANE392934 AXA392929:AXA392934 BGW392929:BGW392934 BQS392929:BQS392934 CAO392929:CAO392934 CKK392929:CKK392934 CUG392929:CUG392934 DEC392929:DEC392934 DNY392929:DNY392934 DXU392929:DXU392934 EHQ392929:EHQ392934 ERM392929:ERM392934 FBI392929:FBI392934 FLE392929:FLE392934 FVA392929:FVA392934 GEW392929:GEW392934 GOS392929:GOS392934 GYO392929:GYO392934 HIK392929:HIK392934 HSG392929:HSG392934 ICC392929:ICC392934 ILY392929:ILY392934 IVU392929:IVU392934 JFQ392929:JFQ392934 JPM392929:JPM392934 JZI392929:JZI392934 KJE392929:KJE392934 KTA392929:KTA392934 LCW392929:LCW392934 LMS392929:LMS392934 LWO392929:LWO392934 MGK392929:MGK392934 MQG392929:MQG392934 NAC392929:NAC392934 NJY392929:NJY392934 NTU392929:NTU392934 ODQ392929:ODQ392934 ONM392929:ONM392934 OXI392929:OXI392934 PHE392929:PHE392934 PRA392929:PRA392934 QAW392929:QAW392934 QKS392929:QKS392934 QUO392929:QUO392934 REK392929:REK392934 ROG392929:ROG392934 RYC392929:RYC392934 SHY392929:SHY392934 SRU392929:SRU392934 TBQ392929:TBQ392934 TLM392929:TLM392934 TVI392929:TVI392934 UFE392929:UFE392934 UPA392929:UPA392934 UYW392929:UYW392934 VIS392929:VIS392934 VSO392929:VSO392934 WCK392929:WCK392934 WMG392929:WMG392934 WWC392929:WWC392934 T458488:T458493 JQ458465:JQ458470 TM458465:TM458470 ADI458465:ADI458470 ANE458465:ANE458470 AXA458465:AXA458470 BGW458465:BGW458470 BQS458465:BQS458470 CAO458465:CAO458470 CKK458465:CKK458470 CUG458465:CUG458470 DEC458465:DEC458470 DNY458465:DNY458470 DXU458465:DXU458470 EHQ458465:EHQ458470 ERM458465:ERM458470 FBI458465:FBI458470 FLE458465:FLE458470 FVA458465:FVA458470 GEW458465:GEW458470 GOS458465:GOS458470 GYO458465:GYO458470 HIK458465:HIK458470 HSG458465:HSG458470 ICC458465:ICC458470 ILY458465:ILY458470 IVU458465:IVU458470 JFQ458465:JFQ458470 JPM458465:JPM458470 JZI458465:JZI458470 KJE458465:KJE458470 KTA458465:KTA458470 LCW458465:LCW458470 LMS458465:LMS458470 LWO458465:LWO458470 MGK458465:MGK458470 MQG458465:MQG458470 NAC458465:NAC458470 NJY458465:NJY458470 NTU458465:NTU458470 ODQ458465:ODQ458470 ONM458465:ONM458470 OXI458465:OXI458470 PHE458465:PHE458470 PRA458465:PRA458470 QAW458465:QAW458470 QKS458465:QKS458470 QUO458465:QUO458470 REK458465:REK458470 ROG458465:ROG458470 RYC458465:RYC458470 SHY458465:SHY458470 SRU458465:SRU458470 TBQ458465:TBQ458470 TLM458465:TLM458470 TVI458465:TVI458470 UFE458465:UFE458470 UPA458465:UPA458470 UYW458465:UYW458470 VIS458465:VIS458470 VSO458465:VSO458470 WCK458465:WCK458470 WMG458465:WMG458470 WWC458465:WWC458470 T524024:T524029 JQ524001:JQ524006 TM524001:TM524006 ADI524001:ADI524006 ANE524001:ANE524006 AXA524001:AXA524006 BGW524001:BGW524006 BQS524001:BQS524006 CAO524001:CAO524006 CKK524001:CKK524006 CUG524001:CUG524006 DEC524001:DEC524006 DNY524001:DNY524006 DXU524001:DXU524006 EHQ524001:EHQ524006 ERM524001:ERM524006 FBI524001:FBI524006 FLE524001:FLE524006 FVA524001:FVA524006 GEW524001:GEW524006 GOS524001:GOS524006 GYO524001:GYO524006 HIK524001:HIK524006 HSG524001:HSG524006 ICC524001:ICC524006 ILY524001:ILY524006 IVU524001:IVU524006 JFQ524001:JFQ524006 JPM524001:JPM524006 JZI524001:JZI524006 KJE524001:KJE524006 KTA524001:KTA524006 LCW524001:LCW524006 LMS524001:LMS524006 LWO524001:LWO524006 MGK524001:MGK524006 MQG524001:MQG524006 NAC524001:NAC524006 NJY524001:NJY524006 NTU524001:NTU524006 ODQ524001:ODQ524006 ONM524001:ONM524006 OXI524001:OXI524006 PHE524001:PHE524006 PRA524001:PRA524006 QAW524001:QAW524006 QKS524001:QKS524006 QUO524001:QUO524006 REK524001:REK524006 ROG524001:ROG524006 RYC524001:RYC524006 SHY524001:SHY524006 SRU524001:SRU524006 TBQ524001:TBQ524006 TLM524001:TLM524006 TVI524001:TVI524006 UFE524001:UFE524006 UPA524001:UPA524006 UYW524001:UYW524006 VIS524001:VIS524006 VSO524001:VSO524006 WCK524001:WCK524006 WMG524001:WMG524006 WWC524001:WWC524006 T589560:T589565 JQ589537:JQ589542 TM589537:TM589542 ADI589537:ADI589542 ANE589537:ANE589542 AXA589537:AXA589542 BGW589537:BGW589542 BQS589537:BQS589542 CAO589537:CAO589542 CKK589537:CKK589542 CUG589537:CUG589542 DEC589537:DEC589542 DNY589537:DNY589542 DXU589537:DXU589542 EHQ589537:EHQ589542 ERM589537:ERM589542 FBI589537:FBI589542 FLE589537:FLE589542 FVA589537:FVA589542 GEW589537:GEW589542 GOS589537:GOS589542 GYO589537:GYO589542 HIK589537:HIK589542 HSG589537:HSG589542 ICC589537:ICC589542 ILY589537:ILY589542 IVU589537:IVU589542 JFQ589537:JFQ589542 JPM589537:JPM589542 JZI589537:JZI589542 KJE589537:KJE589542 KTA589537:KTA589542 LCW589537:LCW589542 LMS589537:LMS589542 LWO589537:LWO589542 MGK589537:MGK589542 MQG589537:MQG589542 NAC589537:NAC589542 NJY589537:NJY589542 NTU589537:NTU589542 ODQ589537:ODQ589542 ONM589537:ONM589542 OXI589537:OXI589542 PHE589537:PHE589542 PRA589537:PRA589542 QAW589537:QAW589542 QKS589537:QKS589542 QUO589537:QUO589542 REK589537:REK589542 ROG589537:ROG589542 RYC589537:RYC589542 SHY589537:SHY589542 SRU589537:SRU589542 TBQ589537:TBQ589542 TLM589537:TLM589542 TVI589537:TVI589542 UFE589537:UFE589542 UPA589537:UPA589542 UYW589537:UYW589542 VIS589537:VIS589542 VSO589537:VSO589542 WCK589537:WCK589542 WMG589537:WMG589542 WWC589537:WWC589542 T655096:T655101 JQ655073:JQ655078 TM655073:TM655078 ADI655073:ADI655078 ANE655073:ANE655078 AXA655073:AXA655078 BGW655073:BGW655078 BQS655073:BQS655078 CAO655073:CAO655078 CKK655073:CKK655078 CUG655073:CUG655078 DEC655073:DEC655078 DNY655073:DNY655078 DXU655073:DXU655078 EHQ655073:EHQ655078 ERM655073:ERM655078 FBI655073:FBI655078 FLE655073:FLE655078 FVA655073:FVA655078 GEW655073:GEW655078 GOS655073:GOS655078 GYO655073:GYO655078 HIK655073:HIK655078 HSG655073:HSG655078 ICC655073:ICC655078 ILY655073:ILY655078 IVU655073:IVU655078 JFQ655073:JFQ655078 JPM655073:JPM655078 JZI655073:JZI655078 KJE655073:KJE655078 KTA655073:KTA655078 LCW655073:LCW655078 LMS655073:LMS655078 LWO655073:LWO655078 MGK655073:MGK655078 MQG655073:MQG655078 NAC655073:NAC655078 NJY655073:NJY655078 NTU655073:NTU655078 ODQ655073:ODQ655078 ONM655073:ONM655078 OXI655073:OXI655078 PHE655073:PHE655078 PRA655073:PRA655078 QAW655073:QAW655078 QKS655073:QKS655078 QUO655073:QUO655078 REK655073:REK655078 ROG655073:ROG655078 RYC655073:RYC655078 SHY655073:SHY655078 SRU655073:SRU655078 TBQ655073:TBQ655078 TLM655073:TLM655078 TVI655073:TVI655078 UFE655073:UFE655078 UPA655073:UPA655078 UYW655073:UYW655078 VIS655073:VIS655078 VSO655073:VSO655078 WCK655073:WCK655078 WMG655073:WMG655078 WWC655073:WWC655078 T720632:T720637 JQ720609:JQ720614 TM720609:TM720614 ADI720609:ADI720614 ANE720609:ANE720614 AXA720609:AXA720614 BGW720609:BGW720614 BQS720609:BQS720614 CAO720609:CAO720614 CKK720609:CKK720614 CUG720609:CUG720614 DEC720609:DEC720614 DNY720609:DNY720614 DXU720609:DXU720614 EHQ720609:EHQ720614 ERM720609:ERM720614 FBI720609:FBI720614 FLE720609:FLE720614 FVA720609:FVA720614 GEW720609:GEW720614 GOS720609:GOS720614 GYO720609:GYO720614 HIK720609:HIK720614 HSG720609:HSG720614 ICC720609:ICC720614 ILY720609:ILY720614 IVU720609:IVU720614 JFQ720609:JFQ720614 JPM720609:JPM720614 JZI720609:JZI720614 KJE720609:KJE720614 KTA720609:KTA720614 LCW720609:LCW720614 LMS720609:LMS720614 LWO720609:LWO720614 MGK720609:MGK720614 MQG720609:MQG720614 NAC720609:NAC720614 NJY720609:NJY720614 NTU720609:NTU720614 ODQ720609:ODQ720614 ONM720609:ONM720614 OXI720609:OXI720614 PHE720609:PHE720614 PRA720609:PRA720614 QAW720609:QAW720614 QKS720609:QKS720614 QUO720609:QUO720614 REK720609:REK720614 ROG720609:ROG720614 RYC720609:RYC720614 SHY720609:SHY720614 SRU720609:SRU720614 TBQ720609:TBQ720614 TLM720609:TLM720614 TVI720609:TVI720614 UFE720609:UFE720614 UPA720609:UPA720614 UYW720609:UYW720614 VIS720609:VIS720614 VSO720609:VSO720614 WCK720609:WCK720614 WMG720609:WMG720614 WWC720609:WWC720614 T786168:T786173 JQ786145:JQ786150 TM786145:TM786150 ADI786145:ADI786150 ANE786145:ANE786150 AXA786145:AXA786150 BGW786145:BGW786150 BQS786145:BQS786150 CAO786145:CAO786150 CKK786145:CKK786150 CUG786145:CUG786150 DEC786145:DEC786150 DNY786145:DNY786150 DXU786145:DXU786150 EHQ786145:EHQ786150 ERM786145:ERM786150 FBI786145:FBI786150 FLE786145:FLE786150 FVA786145:FVA786150 GEW786145:GEW786150 GOS786145:GOS786150 GYO786145:GYO786150 HIK786145:HIK786150 HSG786145:HSG786150 ICC786145:ICC786150 ILY786145:ILY786150 IVU786145:IVU786150 JFQ786145:JFQ786150 JPM786145:JPM786150 JZI786145:JZI786150 KJE786145:KJE786150 KTA786145:KTA786150 LCW786145:LCW786150 LMS786145:LMS786150 LWO786145:LWO786150 MGK786145:MGK786150 MQG786145:MQG786150 NAC786145:NAC786150 NJY786145:NJY786150 NTU786145:NTU786150 ODQ786145:ODQ786150 ONM786145:ONM786150 OXI786145:OXI786150 PHE786145:PHE786150 PRA786145:PRA786150 QAW786145:QAW786150 QKS786145:QKS786150 QUO786145:QUO786150 REK786145:REK786150 ROG786145:ROG786150 RYC786145:RYC786150 SHY786145:SHY786150 SRU786145:SRU786150 TBQ786145:TBQ786150 TLM786145:TLM786150 TVI786145:TVI786150 UFE786145:UFE786150 UPA786145:UPA786150 UYW786145:UYW786150 VIS786145:VIS786150 VSO786145:VSO786150 WCK786145:WCK786150 WMG786145:WMG786150 WWC786145:WWC786150 T851704:T851709 JQ851681:JQ851686 TM851681:TM851686 ADI851681:ADI851686 ANE851681:ANE851686 AXA851681:AXA851686 BGW851681:BGW851686 BQS851681:BQS851686 CAO851681:CAO851686 CKK851681:CKK851686 CUG851681:CUG851686 DEC851681:DEC851686 DNY851681:DNY851686 DXU851681:DXU851686 EHQ851681:EHQ851686 ERM851681:ERM851686 FBI851681:FBI851686 FLE851681:FLE851686 FVA851681:FVA851686 GEW851681:GEW851686 GOS851681:GOS851686 GYO851681:GYO851686 HIK851681:HIK851686 HSG851681:HSG851686 ICC851681:ICC851686 ILY851681:ILY851686 IVU851681:IVU851686 JFQ851681:JFQ851686 JPM851681:JPM851686 JZI851681:JZI851686 KJE851681:KJE851686 KTA851681:KTA851686 LCW851681:LCW851686 LMS851681:LMS851686 LWO851681:LWO851686 MGK851681:MGK851686 MQG851681:MQG851686 NAC851681:NAC851686 NJY851681:NJY851686 NTU851681:NTU851686 ODQ851681:ODQ851686 ONM851681:ONM851686 OXI851681:OXI851686 PHE851681:PHE851686 PRA851681:PRA851686 QAW851681:QAW851686 QKS851681:QKS851686 QUO851681:QUO851686 REK851681:REK851686 ROG851681:ROG851686 RYC851681:RYC851686 SHY851681:SHY851686 SRU851681:SRU851686 TBQ851681:TBQ851686 TLM851681:TLM851686 TVI851681:TVI851686 UFE851681:UFE851686 UPA851681:UPA851686 UYW851681:UYW851686 VIS851681:VIS851686 VSO851681:VSO851686 WCK851681:WCK851686 WMG851681:WMG851686 WWC851681:WWC851686 T917240:T917245 JQ917217:JQ917222 TM917217:TM917222 ADI917217:ADI917222 ANE917217:ANE917222 AXA917217:AXA917222 BGW917217:BGW917222 BQS917217:BQS917222 CAO917217:CAO917222 CKK917217:CKK917222 CUG917217:CUG917222 DEC917217:DEC917222 DNY917217:DNY917222 DXU917217:DXU917222 EHQ917217:EHQ917222 ERM917217:ERM917222 FBI917217:FBI917222 FLE917217:FLE917222 FVA917217:FVA917222 GEW917217:GEW917222 GOS917217:GOS917222 GYO917217:GYO917222 HIK917217:HIK917222 HSG917217:HSG917222 ICC917217:ICC917222 ILY917217:ILY917222 IVU917217:IVU917222 JFQ917217:JFQ917222 JPM917217:JPM917222 JZI917217:JZI917222 KJE917217:KJE917222 KTA917217:KTA917222 LCW917217:LCW917222 LMS917217:LMS917222 LWO917217:LWO917222 MGK917217:MGK917222 MQG917217:MQG917222 NAC917217:NAC917222 NJY917217:NJY917222 NTU917217:NTU917222 ODQ917217:ODQ917222 ONM917217:ONM917222 OXI917217:OXI917222 PHE917217:PHE917222 PRA917217:PRA917222 QAW917217:QAW917222 QKS917217:QKS917222 QUO917217:QUO917222 REK917217:REK917222 ROG917217:ROG917222 RYC917217:RYC917222 SHY917217:SHY917222 SRU917217:SRU917222 TBQ917217:TBQ917222 TLM917217:TLM917222 TVI917217:TVI917222 UFE917217:UFE917222 UPA917217:UPA917222 UYW917217:UYW917222 VIS917217:VIS917222 VSO917217:VSO917222 WCK917217:WCK917222 WMG917217:WMG917222 WWC917217:WWC917222 T982776:T982781 JQ982753:JQ982758 TM982753:TM982758 ADI982753:ADI982758 ANE982753:ANE982758 AXA982753:AXA982758 BGW982753:BGW982758 BQS982753:BQS982758 CAO982753:CAO982758 CKK982753:CKK982758 CUG982753:CUG982758 DEC982753:DEC982758 DNY982753:DNY982758 DXU982753:DXU982758 EHQ982753:EHQ982758 ERM982753:ERM982758 FBI982753:FBI982758 FLE982753:FLE982758 FVA982753:FVA982758 GEW982753:GEW982758 GOS982753:GOS982758 GYO982753:GYO982758 HIK982753:HIK982758 HSG982753:HSG982758 ICC982753:ICC982758 ILY982753:ILY982758 IVU982753:IVU982758 JFQ982753:JFQ982758 JPM982753:JPM982758 JZI982753:JZI982758 KJE982753:KJE982758 KTA982753:KTA982758 LCW982753:LCW982758 LMS982753:LMS982758 LWO982753:LWO982758 MGK982753:MGK982758 MQG982753:MQG982758 NAC982753:NAC982758 NJY982753:NJY982758 NTU982753:NTU982758 ODQ982753:ODQ982758 ONM982753:ONM982758 OXI982753:OXI982758 PHE982753:PHE982758 PRA982753:PRA982758 QAW982753:QAW982758 QKS982753:QKS982758 QUO982753:QUO982758 REK982753:REK982758 ROG982753:ROG982758 RYC982753:RYC982758 SHY982753:SHY982758 SRU982753:SRU982758 TBQ982753:TBQ982758 TLM982753:TLM982758 TVI982753:TVI982758 UFE982753:UFE982758 UPA982753:UPA982758 UYW982753:UYW982758 VIS982753:VIS982758 VSO982753:VSO982758 WCK982753:WCK982758 WMG982753:WMG982758 WWC982753:WWC982758 AG65407:AG65413 KD65384:KD65390 TZ65384:TZ65390 ADV65384:ADV65390 ANR65384:ANR65390 AXN65384:AXN65390 BHJ65384:BHJ65390 BRF65384:BRF65390 CBB65384:CBB65390 CKX65384:CKX65390 CUT65384:CUT65390 DEP65384:DEP65390 DOL65384:DOL65390 DYH65384:DYH65390 EID65384:EID65390 ERZ65384:ERZ65390 FBV65384:FBV65390 FLR65384:FLR65390 FVN65384:FVN65390 GFJ65384:GFJ65390 GPF65384:GPF65390 GZB65384:GZB65390 HIX65384:HIX65390 HST65384:HST65390 ICP65384:ICP65390 IML65384:IML65390 IWH65384:IWH65390 JGD65384:JGD65390 JPZ65384:JPZ65390 JZV65384:JZV65390 KJR65384:KJR65390 KTN65384:KTN65390 LDJ65384:LDJ65390 LNF65384:LNF65390 LXB65384:LXB65390 MGX65384:MGX65390 MQT65384:MQT65390 NAP65384:NAP65390 NKL65384:NKL65390 NUH65384:NUH65390 OED65384:OED65390 ONZ65384:ONZ65390 OXV65384:OXV65390 PHR65384:PHR65390 PRN65384:PRN65390 QBJ65384:QBJ65390 QLF65384:QLF65390 QVB65384:QVB65390 REX65384:REX65390 ROT65384:ROT65390 RYP65384:RYP65390 SIL65384:SIL65390 SSH65384:SSH65390 TCD65384:TCD65390 TLZ65384:TLZ65390 TVV65384:TVV65390 UFR65384:UFR65390 UPN65384:UPN65390 UZJ65384:UZJ65390 VJF65384:VJF65390 VTB65384:VTB65390 WCX65384:WCX65390 WMT65384:WMT65390 WWP65384:WWP65390 AG130943:AG130949 KD130920:KD130926 TZ130920:TZ130926 ADV130920:ADV130926 ANR130920:ANR130926 AXN130920:AXN130926 BHJ130920:BHJ130926 BRF130920:BRF130926 CBB130920:CBB130926 CKX130920:CKX130926 CUT130920:CUT130926 DEP130920:DEP130926 DOL130920:DOL130926 DYH130920:DYH130926 EID130920:EID130926 ERZ130920:ERZ130926 FBV130920:FBV130926 FLR130920:FLR130926 FVN130920:FVN130926 GFJ130920:GFJ130926 GPF130920:GPF130926 GZB130920:GZB130926 HIX130920:HIX130926 HST130920:HST130926 ICP130920:ICP130926 IML130920:IML130926 IWH130920:IWH130926 JGD130920:JGD130926 JPZ130920:JPZ130926 JZV130920:JZV130926 KJR130920:KJR130926 KTN130920:KTN130926 LDJ130920:LDJ130926 LNF130920:LNF130926 LXB130920:LXB130926 MGX130920:MGX130926 MQT130920:MQT130926 NAP130920:NAP130926 NKL130920:NKL130926 NUH130920:NUH130926 OED130920:OED130926 ONZ130920:ONZ130926 OXV130920:OXV130926 PHR130920:PHR130926 PRN130920:PRN130926 QBJ130920:QBJ130926 QLF130920:QLF130926 QVB130920:QVB130926 REX130920:REX130926 ROT130920:ROT130926 RYP130920:RYP130926 SIL130920:SIL130926 SSH130920:SSH130926 TCD130920:TCD130926 TLZ130920:TLZ130926 TVV130920:TVV130926 UFR130920:UFR130926 UPN130920:UPN130926 UZJ130920:UZJ130926 VJF130920:VJF130926 VTB130920:VTB130926 WCX130920:WCX130926 WMT130920:WMT130926 WWP130920:WWP130926 AG196479:AG196485 KD196456:KD196462 TZ196456:TZ196462 ADV196456:ADV196462 ANR196456:ANR196462 AXN196456:AXN196462 BHJ196456:BHJ196462 BRF196456:BRF196462 CBB196456:CBB196462 CKX196456:CKX196462 CUT196456:CUT196462 DEP196456:DEP196462 DOL196456:DOL196462 DYH196456:DYH196462 EID196456:EID196462 ERZ196456:ERZ196462 FBV196456:FBV196462 FLR196456:FLR196462 FVN196456:FVN196462 GFJ196456:GFJ196462 GPF196456:GPF196462 GZB196456:GZB196462 HIX196456:HIX196462 HST196456:HST196462 ICP196456:ICP196462 IML196456:IML196462 IWH196456:IWH196462 JGD196456:JGD196462 JPZ196456:JPZ196462 JZV196456:JZV196462 KJR196456:KJR196462 KTN196456:KTN196462 LDJ196456:LDJ196462 LNF196456:LNF196462 LXB196456:LXB196462 MGX196456:MGX196462 MQT196456:MQT196462 NAP196456:NAP196462 NKL196456:NKL196462 NUH196456:NUH196462 OED196456:OED196462 ONZ196456:ONZ196462 OXV196456:OXV196462 PHR196456:PHR196462 PRN196456:PRN196462 QBJ196456:QBJ196462 QLF196456:QLF196462 QVB196456:QVB196462 REX196456:REX196462 ROT196456:ROT196462 RYP196456:RYP196462 SIL196456:SIL196462 SSH196456:SSH196462 TCD196456:TCD196462 TLZ196456:TLZ196462 TVV196456:TVV196462 UFR196456:UFR196462 UPN196456:UPN196462 UZJ196456:UZJ196462 VJF196456:VJF196462 VTB196456:VTB196462 WCX196456:WCX196462 WMT196456:WMT196462 WWP196456:WWP196462 AG262015:AG262021 KD261992:KD261998 TZ261992:TZ261998 ADV261992:ADV261998 ANR261992:ANR261998 AXN261992:AXN261998 BHJ261992:BHJ261998 BRF261992:BRF261998 CBB261992:CBB261998 CKX261992:CKX261998 CUT261992:CUT261998 DEP261992:DEP261998 DOL261992:DOL261998 DYH261992:DYH261998 EID261992:EID261998 ERZ261992:ERZ261998 FBV261992:FBV261998 FLR261992:FLR261998 FVN261992:FVN261998 GFJ261992:GFJ261998 GPF261992:GPF261998 GZB261992:GZB261998 HIX261992:HIX261998 HST261992:HST261998 ICP261992:ICP261998 IML261992:IML261998 IWH261992:IWH261998 JGD261992:JGD261998 JPZ261992:JPZ261998 JZV261992:JZV261998 KJR261992:KJR261998 KTN261992:KTN261998 LDJ261992:LDJ261998 LNF261992:LNF261998 LXB261992:LXB261998 MGX261992:MGX261998 MQT261992:MQT261998 NAP261992:NAP261998 NKL261992:NKL261998 NUH261992:NUH261998 OED261992:OED261998 ONZ261992:ONZ261998 OXV261992:OXV261998 PHR261992:PHR261998 PRN261992:PRN261998 QBJ261992:QBJ261998 QLF261992:QLF261998 QVB261992:QVB261998 REX261992:REX261998 ROT261992:ROT261998 RYP261992:RYP261998 SIL261992:SIL261998 SSH261992:SSH261998 TCD261992:TCD261998 TLZ261992:TLZ261998 TVV261992:TVV261998 UFR261992:UFR261998 UPN261992:UPN261998 UZJ261992:UZJ261998 VJF261992:VJF261998 VTB261992:VTB261998 WCX261992:WCX261998 WMT261992:WMT261998 WWP261992:WWP261998 AG327551:AG327557 KD327528:KD327534 TZ327528:TZ327534 ADV327528:ADV327534 ANR327528:ANR327534 AXN327528:AXN327534 BHJ327528:BHJ327534 BRF327528:BRF327534 CBB327528:CBB327534 CKX327528:CKX327534 CUT327528:CUT327534 DEP327528:DEP327534 DOL327528:DOL327534 DYH327528:DYH327534 EID327528:EID327534 ERZ327528:ERZ327534 FBV327528:FBV327534 FLR327528:FLR327534 FVN327528:FVN327534 GFJ327528:GFJ327534 GPF327528:GPF327534 GZB327528:GZB327534 HIX327528:HIX327534 HST327528:HST327534 ICP327528:ICP327534 IML327528:IML327534 IWH327528:IWH327534 JGD327528:JGD327534 JPZ327528:JPZ327534 JZV327528:JZV327534 KJR327528:KJR327534 KTN327528:KTN327534 LDJ327528:LDJ327534 LNF327528:LNF327534 LXB327528:LXB327534 MGX327528:MGX327534 MQT327528:MQT327534 NAP327528:NAP327534 NKL327528:NKL327534 NUH327528:NUH327534 OED327528:OED327534 ONZ327528:ONZ327534 OXV327528:OXV327534 PHR327528:PHR327534 PRN327528:PRN327534 QBJ327528:QBJ327534 QLF327528:QLF327534 QVB327528:QVB327534 REX327528:REX327534 ROT327528:ROT327534 RYP327528:RYP327534 SIL327528:SIL327534 SSH327528:SSH327534 TCD327528:TCD327534 TLZ327528:TLZ327534 TVV327528:TVV327534 UFR327528:UFR327534 UPN327528:UPN327534 UZJ327528:UZJ327534 VJF327528:VJF327534 VTB327528:VTB327534 WCX327528:WCX327534 WMT327528:WMT327534 WWP327528:WWP327534 AG393087:AG393093 KD393064:KD393070 TZ393064:TZ393070 ADV393064:ADV393070 ANR393064:ANR393070 AXN393064:AXN393070 BHJ393064:BHJ393070 BRF393064:BRF393070 CBB393064:CBB393070 CKX393064:CKX393070 CUT393064:CUT393070 DEP393064:DEP393070 DOL393064:DOL393070 DYH393064:DYH393070 EID393064:EID393070 ERZ393064:ERZ393070 FBV393064:FBV393070 FLR393064:FLR393070 FVN393064:FVN393070 GFJ393064:GFJ393070 GPF393064:GPF393070 GZB393064:GZB393070 HIX393064:HIX393070 HST393064:HST393070 ICP393064:ICP393070 IML393064:IML393070 IWH393064:IWH393070 JGD393064:JGD393070 JPZ393064:JPZ393070 JZV393064:JZV393070 KJR393064:KJR393070 KTN393064:KTN393070 LDJ393064:LDJ393070 LNF393064:LNF393070 LXB393064:LXB393070 MGX393064:MGX393070 MQT393064:MQT393070 NAP393064:NAP393070 NKL393064:NKL393070 NUH393064:NUH393070 OED393064:OED393070 ONZ393064:ONZ393070 OXV393064:OXV393070 PHR393064:PHR393070 PRN393064:PRN393070 QBJ393064:QBJ393070 QLF393064:QLF393070 QVB393064:QVB393070 REX393064:REX393070 ROT393064:ROT393070 RYP393064:RYP393070 SIL393064:SIL393070 SSH393064:SSH393070 TCD393064:TCD393070 TLZ393064:TLZ393070 TVV393064:TVV393070 UFR393064:UFR393070 UPN393064:UPN393070 UZJ393064:UZJ393070 VJF393064:VJF393070 VTB393064:VTB393070 WCX393064:WCX393070 WMT393064:WMT393070 WWP393064:WWP393070 AG458623:AG458629 KD458600:KD458606 TZ458600:TZ458606 ADV458600:ADV458606 ANR458600:ANR458606 AXN458600:AXN458606 BHJ458600:BHJ458606 BRF458600:BRF458606 CBB458600:CBB458606 CKX458600:CKX458606 CUT458600:CUT458606 DEP458600:DEP458606 DOL458600:DOL458606 DYH458600:DYH458606 EID458600:EID458606 ERZ458600:ERZ458606 FBV458600:FBV458606 FLR458600:FLR458606 FVN458600:FVN458606 GFJ458600:GFJ458606 GPF458600:GPF458606 GZB458600:GZB458606 HIX458600:HIX458606 HST458600:HST458606 ICP458600:ICP458606 IML458600:IML458606 IWH458600:IWH458606 JGD458600:JGD458606 JPZ458600:JPZ458606 JZV458600:JZV458606 KJR458600:KJR458606 KTN458600:KTN458606 LDJ458600:LDJ458606 LNF458600:LNF458606 LXB458600:LXB458606 MGX458600:MGX458606 MQT458600:MQT458606 NAP458600:NAP458606 NKL458600:NKL458606 NUH458600:NUH458606 OED458600:OED458606 ONZ458600:ONZ458606 OXV458600:OXV458606 PHR458600:PHR458606 PRN458600:PRN458606 QBJ458600:QBJ458606 QLF458600:QLF458606 QVB458600:QVB458606 REX458600:REX458606 ROT458600:ROT458606 RYP458600:RYP458606 SIL458600:SIL458606 SSH458600:SSH458606 TCD458600:TCD458606 TLZ458600:TLZ458606 TVV458600:TVV458606 UFR458600:UFR458606 UPN458600:UPN458606 UZJ458600:UZJ458606 VJF458600:VJF458606 VTB458600:VTB458606 WCX458600:WCX458606 WMT458600:WMT458606 WWP458600:WWP458606 AG524159:AG524165 KD524136:KD524142 TZ524136:TZ524142 ADV524136:ADV524142 ANR524136:ANR524142 AXN524136:AXN524142 BHJ524136:BHJ524142 BRF524136:BRF524142 CBB524136:CBB524142 CKX524136:CKX524142 CUT524136:CUT524142 DEP524136:DEP524142 DOL524136:DOL524142 DYH524136:DYH524142 EID524136:EID524142 ERZ524136:ERZ524142 FBV524136:FBV524142 FLR524136:FLR524142 FVN524136:FVN524142 GFJ524136:GFJ524142 GPF524136:GPF524142 GZB524136:GZB524142 HIX524136:HIX524142 HST524136:HST524142 ICP524136:ICP524142 IML524136:IML524142 IWH524136:IWH524142 JGD524136:JGD524142 JPZ524136:JPZ524142 JZV524136:JZV524142 KJR524136:KJR524142 KTN524136:KTN524142 LDJ524136:LDJ524142 LNF524136:LNF524142 LXB524136:LXB524142 MGX524136:MGX524142 MQT524136:MQT524142 NAP524136:NAP524142 NKL524136:NKL524142 NUH524136:NUH524142 OED524136:OED524142 ONZ524136:ONZ524142 OXV524136:OXV524142 PHR524136:PHR524142 PRN524136:PRN524142 QBJ524136:QBJ524142 QLF524136:QLF524142 QVB524136:QVB524142 REX524136:REX524142 ROT524136:ROT524142 RYP524136:RYP524142 SIL524136:SIL524142 SSH524136:SSH524142 TCD524136:TCD524142 TLZ524136:TLZ524142 TVV524136:TVV524142 UFR524136:UFR524142 UPN524136:UPN524142 UZJ524136:UZJ524142 VJF524136:VJF524142 VTB524136:VTB524142 WCX524136:WCX524142 WMT524136:WMT524142 WWP524136:WWP524142 AG589695:AG589701 KD589672:KD589678 TZ589672:TZ589678 ADV589672:ADV589678 ANR589672:ANR589678 AXN589672:AXN589678 BHJ589672:BHJ589678 BRF589672:BRF589678 CBB589672:CBB589678 CKX589672:CKX589678 CUT589672:CUT589678 DEP589672:DEP589678 DOL589672:DOL589678 DYH589672:DYH589678 EID589672:EID589678 ERZ589672:ERZ589678 FBV589672:FBV589678 FLR589672:FLR589678 FVN589672:FVN589678 GFJ589672:GFJ589678 GPF589672:GPF589678 GZB589672:GZB589678 HIX589672:HIX589678 HST589672:HST589678 ICP589672:ICP589678 IML589672:IML589678 IWH589672:IWH589678 JGD589672:JGD589678 JPZ589672:JPZ589678 JZV589672:JZV589678 KJR589672:KJR589678 KTN589672:KTN589678 LDJ589672:LDJ589678 LNF589672:LNF589678 LXB589672:LXB589678 MGX589672:MGX589678 MQT589672:MQT589678 NAP589672:NAP589678 NKL589672:NKL589678 NUH589672:NUH589678 OED589672:OED589678 ONZ589672:ONZ589678 OXV589672:OXV589678 PHR589672:PHR589678 PRN589672:PRN589678 QBJ589672:QBJ589678 QLF589672:QLF589678 QVB589672:QVB589678 REX589672:REX589678 ROT589672:ROT589678 RYP589672:RYP589678 SIL589672:SIL589678 SSH589672:SSH589678 TCD589672:TCD589678 TLZ589672:TLZ589678 TVV589672:TVV589678 UFR589672:UFR589678 UPN589672:UPN589678 UZJ589672:UZJ589678 VJF589672:VJF589678 VTB589672:VTB589678 WCX589672:WCX589678 WMT589672:WMT589678 WWP589672:WWP589678 AG655231:AG655237 KD655208:KD655214 TZ655208:TZ655214 ADV655208:ADV655214 ANR655208:ANR655214 AXN655208:AXN655214 BHJ655208:BHJ655214 BRF655208:BRF655214 CBB655208:CBB655214 CKX655208:CKX655214 CUT655208:CUT655214 DEP655208:DEP655214 DOL655208:DOL655214 DYH655208:DYH655214 EID655208:EID655214 ERZ655208:ERZ655214 FBV655208:FBV655214 FLR655208:FLR655214 FVN655208:FVN655214 GFJ655208:GFJ655214 GPF655208:GPF655214 GZB655208:GZB655214 HIX655208:HIX655214 HST655208:HST655214 ICP655208:ICP655214 IML655208:IML655214 IWH655208:IWH655214 JGD655208:JGD655214 JPZ655208:JPZ655214 JZV655208:JZV655214 KJR655208:KJR655214 KTN655208:KTN655214 LDJ655208:LDJ655214 LNF655208:LNF655214 LXB655208:LXB655214 MGX655208:MGX655214 MQT655208:MQT655214 NAP655208:NAP655214 NKL655208:NKL655214 NUH655208:NUH655214 OED655208:OED655214 ONZ655208:ONZ655214 OXV655208:OXV655214 PHR655208:PHR655214 PRN655208:PRN655214 QBJ655208:QBJ655214 QLF655208:QLF655214 QVB655208:QVB655214 REX655208:REX655214 ROT655208:ROT655214 RYP655208:RYP655214 SIL655208:SIL655214 SSH655208:SSH655214 TCD655208:TCD655214 TLZ655208:TLZ655214 TVV655208:TVV655214 UFR655208:UFR655214 UPN655208:UPN655214 UZJ655208:UZJ655214 VJF655208:VJF655214 VTB655208:VTB655214 WCX655208:WCX655214 WMT655208:WMT655214 WWP655208:WWP655214 AG720767:AG720773 KD720744:KD720750 TZ720744:TZ720750 ADV720744:ADV720750 ANR720744:ANR720750 AXN720744:AXN720750 BHJ720744:BHJ720750 BRF720744:BRF720750 CBB720744:CBB720750 CKX720744:CKX720750 CUT720744:CUT720750 DEP720744:DEP720750 DOL720744:DOL720750 DYH720744:DYH720750 EID720744:EID720750 ERZ720744:ERZ720750 FBV720744:FBV720750 FLR720744:FLR720750 FVN720744:FVN720750 GFJ720744:GFJ720750 GPF720744:GPF720750 GZB720744:GZB720750 HIX720744:HIX720750 HST720744:HST720750 ICP720744:ICP720750 IML720744:IML720750 IWH720744:IWH720750 JGD720744:JGD720750 JPZ720744:JPZ720750 JZV720744:JZV720750 KJR720744:KJR720750 KTN720744:KTN720750 LDJ720744:LDJ720750 LNF720744:LNF720750 LXB720744:LXB720750 MGX720744:MGX720750 MQT720744:MQT720750 NAP720744:NAP720750 NKL720744:NKL720750 NUH720744:NUH720750 OED720744:OED720750 ONZ720744:ONZ720750 OXV720744:OXV720750 PHR720744:PHR720750 PRN720744:PRN720750 QBJ720744:QBJ720750 QLF720744:QLF720750 QVB720744:QVB720750 REX720744:REX720750 ROT720744:ROT720750 RYP720744:RYP720750 SIL720744:SIL720750 SSH720744:SSH720750 TCD720744:TCD720750 TLZ720744:TLZ720750 TVV720744:TVV720750 UFR720744:UFR720750 UPN720744:UPN720750 UZJ720744:UZJ720750 VJF720744:VJF720750 VTB720744:VTB720750 WCX720744:WCX720750 WMT720744:WMT720750 WWP720744:WWP720750 AG786303:AG786309 KD786280:KD786286 TZ786280:TZ786286 ADV786280:ADV786286 ANR786280:ANR786286 AXN786280:AXN786286 BHJ786280:BHJ786286 BRF786280:BRF786286 CBB786280:CBB786286 CKX786280:CKX786286 CUT786280:CUT786286 DEP786280:DEP786286 DOL786280:DOL786286 DYH786280:DYH786286 EID786280:EID786286 ERZ786280:ERZ786286 FBV786280:FBV786286 FLR786280:FLR786286 FVN786280:FVN786286 GFJ786280:GFJ786286 GPF786280:GPF786286 GZB786280:GZB786286 HIX786280:HIX786286 HST786280:HST786286 ICP786280:ICP786286 IML786280:IML786286 IWH786280:IWH786286 JGD786280:JGD786286 JPZ786280:JPZ786286 JZV786280:JZV786286 KJR786280:KJR786286 KTN786280:KTN786286 LDJ786280:LDJ786286 LNF786280:LNF786286 LXB786280:LXB786286 MGX786280:MGX786286 MQT786280:MQT786286 NAP786280:NAP786286 NKL786280:NKL786286 NUH786280:NUH786286 OED786280:OED786286 ONZ786280:ONZ786286 OXV786280:OXV786286 PHR786280:PHR786286 PRN786280:PRN786286 QBJ786280:QBJ786286 QLF786280:QLF786286 QVB786280:QVB786286 REX786280:REX786286 ROT786280:ROT786286 RYP786280:RYP786286 SIL786280:SIL786286 SSH786280:SSH786286 TCD786280:TCD786286 TLZ786280:TLZ786286 TVV786280:TVV786286 UFR786280:UFR786286 UPN786280:UPN786286 UZJ786280:UZJ786286 VJF786280:VJF786286 VTB786280:VTB786286 WCX786280:WCX786286 WMT786280:WMT786286 WWP786280:WWP786286 AG851839:AG851845 KD851816:KD851822 TZ851816:TZ851822 ADV851816:ADV851822 ANR851816:ANR851822 AXN851816:AXN851822 BHJ851816:BHJ851822 BRF851816:BRF851822 CBB851816:CBB851822 CKX851816:CKX851822 CUT851816:CUT851822 DEP851816:DEP851822 DOL851816:DOL851822 DYH851816:DYH851822 EID851816:EID851822 ERZ851816:ERZ851822 FBV851816:FBV851822 FLR851816:FLR851822 FVN851816:FVN851822 GFJ851816:GFJ851822 GPF851816:GPF851822 GZB851816:GZB851822 HIX851816:HIX851822 HST851816:HST851822 ICP851816:ICP851822 IML851816:IML851822 IWH851816:IWH851822 JGD851816:JGD851822 JPZ851816:JPZ851822 JZV851816:JZV851822 KJR851816:KJR851822 KTN851816:KTN851822 LDJ851816:LDJ851822 LNF851816:LNF851822 LXB851816:LXB851822 MGX851816:MGX851822 MQT851816:MQT851822 NAP851816:NAP851822 NKL851816:NKL851822 NUH851816:NUH851822 OED851816:OED851822 ONZ851816:ONZ851822 OXV851816:OXV851822 PHR851816:PHR851822 PRN851816:PRN851822 QBJ851816:QBJ851822 QLF851816:QLF851822 QVB851816:QVB851822 REX851816:REX851822 ROT851816:ROT851822 RYP851816:RYP851822 SIL851816:SIL851822 SSH851816:SSH851822 TCD851816:TCD851822 TLZ851816:TLZ851822 TVV851816:TVV851822 UFR851816:UFR851822 UPN851816:UPN851822 UZJ851816:UZJ851822 VJF851816:VJF851822 VTB851816:VTB851822 WCX851816:WCX851822 WMT851816:WMT851822 WWP851816:WWP851822 AG917375:AG917381 KD917352:KD917358 TZ917352:TZ917358 ADV917352:ADV917358 ANR917352:ANR917358 AXN917352:AXN917358 BHJ917352:BHJ917358 BRF917352:BRF917358 CBB917352:CBB917358 CKX917352:CKX917358 CUT917352:CUT917358 DEP917352:DEP917358 DOL917352:DOL917358 DYH917352:DYH917358 EID917352:EID917358 ERZ917352:ERZ917358 FBV917352:FBV917358 FLR917352:FLR917358 FVN917352:FVN917358 GFJ917352:GFJ917358 GPF917352:GPF917358 GZB917352:GZB917358 HIX917352:HIX917358 HST917352:HST917358 ICP917352:ICP917358 IML917352:IML917358 IWH917352:IWH917358 JGD917352:JGD917358 JPZ917352:JPZ917358 JZV917352:JZV917358 KJR917352:KJR917358 KTN917352:KTN917358 LDJ917352:LDJ917358 LNF917352:LNF917358 LXB917352:LXB917358 MGX917352:MGX917358 MQT917352:MQT917358 NAP917352:NAP917358 NKL917352:NKL917358 NUH917352:NUH917358 OED917352:OED917358 ONZ917352:ONZ917358 OXV917352:OXV917358 PHR917352:PHR917358 PRN917352:PRN917358 QBJ917352:QBJ917358 QLF917352:QLF917358 QVB917352:QVB917358 REX917352:REX917358 ROT917352:ROT917358 RYP917352:RYP917358 SIL917352:SIL917358 SSH917352:SSH917358 TCD917352:TCD917358 TLZ917352:TLZ917358 TVV917352:TVV917358 UFR917352:UFR917358 UPN917352:UPN917358 UZJ917352:UZJ917358 VJF917352:VJF917358 VTB917352:VTB917358 WCX917352:WCX917358 WMT917352:WMT917358 WWP917352:WWP917358 AG982911:AG982917 KD982888:KD982894 TZ982888:TZ982894 ADV982888:ADV982894 ANR982888:ANR982894 AXN982888:AXN982894 BHJ982888:BHJ982894 BRF982888:BRF982894 CBB982888:CBB982894 CKX982888:CKX982894 CUT982888:CUT982894 DEP982888:DEP982894 DOL982888:DOL982894 DYH982888:DYH982894 EID982888:EID982894 ERZ982888:ERZ982894 FBV982888:FBV982894 FLR982888:FLR982894 FVN982888:FVN982894 GFJ982888:GFJ982894 GPF982888:GPF982894 GZB982888:GZB982894 HIX982888:HIX982894 HST982888:HST982894 ICP982888:ICP982894 IML982888:IML982894 IWH982888:IWH982894 JGD982888:JGD982894 JPZ982888:JPZ982894 JZV982888:JZV982894 KJR982888:KJR982894 KTN982888:KTN982894 LDJ982888:LDJ982894 LNF982888:LNF982894 LXB982888:LXB982894 MGX982888:MGX982894 MQT982888:MQT982894 NAP982888:NAP982894 NKL982888:NKL982894 NUH982888:NUH982894 OED982888:OED982894 ONZ982888:ONZ982894 OXV982888:OXV982894 PHR982888:PHR982894 PRN982888:PRN982894 QBJ982888:QBJ982894 QLF982888:QLF982894 QVB982888:QVB982894 REX982888:REX982894 ROT982888:ROT982894 RYP982888:RYP982894 SIL982888:SIL982894 SSH982888:SSH982894 TCD982888:TCD982894 TLZ982888:TLZ982894 TVV982888:TVV982894 UFR982888:UFR982894 UPN982888:UPN982894 UZJ982888:UZJ982894 VJF982888:VJF982894 VTB982888:VTB982894 WCX982888:WCX982894 WMT982888:WMT982894 WWP982888:WWP982894 O65243 JL65220 TH65220 ADD65220 AMZ65220 AWV65220 BGR65220 BQN65220 CAJ65220 CKF65220 CUB65220 DDX65220 DNT65220 DXP65220 EHL65220 ERH65220 FBD65220 FKZ65220 FUV65220 GER65220 GON65220 GYJ65220 HIF65220 HSB65220 IBX65220 ILT65220 IVP65220 JFL65220 JPH65220 JZD65220 KIZ65220 KSV65220 LCR65220 LMN65220 LWJ65220 MGF65220 MQB65220 MZX65220 NJT65220 NTP65220 ODL65220 ONH65220 OXD65220 PGZ65220 PQV65220 QAR65220 QKN65220 QUJ65220 REF65220 ROB65220 RXX65220 SHT65220 SRP65220 TBL65220 TLH65220 TVD65220 UEZ65220 UOV65220 UYR65220 VIN65220 VSJ65220 WCF65220 WMB65220 WVX65220 O130779 JL130756 TH130756 ADD130756 AMZ130756 AWV130756 BGR130756 BQN130756 CAJ130756 CKF130756 CUB130756 DDX130756 DNT130756 DXP130756 EHL130756 ERH130756 FBD130756 FKZ130756 FUV130756 GER130756 GON130756 GYJ130756 HIF130756 HSB130756 IBX130756 ILT130756 IVP130756 JFL130756 JPH130756 JZD130756 KIZ130756 KSV130756 LCR130756 LMN130756 LWJ130756 MGF130756 MQB130756 MZX130756 NJT130756 NTP130756 ODL130756 ONH130756 OXD130756 PGZ130756 PQV130756 QAR130756 QKN130756 QUJ130756 REF130756 ROB130756 RXX130756 SHT130756 SRP130756 TBL130756 TLH130756 TVD130756 UEZ130756 UOV130756 UYR130756 VIN130756 VSJ130756 WCF130756 WMB130756 WVX130756 O196315 JL196292 TH196292 ADD196292 AMZ196292 AWV196292 BGR196292 BQN196292 CAJ196292 CKF196292 CUB196292 DDX196292 DNT196292 DXP196292 EHL196292 ERH196292 FBD196292 FKZ196292 FUV196292 GER196292 GON196292 GYJ196292 HIF196292 HSB196292 IBX196292 ILT196292 IVP196292 JFL196292 JPH196292 JZD196292 KIZ196292 KSV196292 LCR196292 LMN196292 LWJ196292 MGF196292 MQB196292 MZX196292 NJT196292 NTP196292 ODL196292 ONH196292 OXD196292 PGZ196292 PQV196292 QAR196292 QKN196292 QUJ196292 REF196292 ROB196292 RXX196292 SHT196292 SRP196292 TBL196292 TLH196292 TVD196292 UEZ196292 UOV196292 UYR196292 VIN196292 VSJ196292 WCF196292 WMB196292 WVX196292 O261851 JL261828 TH261828 ADD261828 AMZ261828 AWV261828 BGR261828 BQN261828 CAJ261828 CKF261828 CUB261828 DDX261828 DNT261828 DXP261828 EHL261828 ERH261828 FBD261828 FKZ261828 FUV261828 GER261828 GON261828 GYJ261828 HIF261828 HSB261828 IBX261828 ILT261828 IVP261828 JFL261828 JPH261828 JZD261828 KIZ261828 KSV261828 LCR261828 LMN261828 LWJ261828 MGF261828 MQB261828 MZX261828 NJT261828 NTP261828 ODL261828 ONH261828 OXD261828 PGZ261828 PQV261828 QAR261828 QKN261828 QUJ261828 REF261828 ROB261828 RXX261828 SHT261828 SRP261828 TBL261828 TLH261828 TVD261828 UEZ261828 UOV261828 UYR261828 VIN261828 VSJ261828 WCF261828 WMB261828 WVX261828 O327387 JL327364 TH327364 ADD327364 AMZ327364 AWV327364 BGR327364 BQN327364 CAJ327364 CKF327364 CUB327364 DDX327364 DNT327364 DXP327364 EHL327364 ERH327364 FBD327364 FKZ327364 FUV327364 GER327364 GON327364 GYJ327364 HIF327364 HSB327364 IBX327364 ILT327364 IVP327364 JFL327364 JPH327364 JZD327364 KIZ327364 KSV327364 LCR327364 LMN327364 LWJ327364 MGF327364 MQB327364 MZX327364 NJT327364 NTP327364 ODL327364 ONH327364 OXD327364 PGZ327364 PQV327364 QAR327364 QKN327364 QUJ327364 REF327364 ROB327364 RXX327364 SHT327364 SRP327364 TBL327364 TLH327364 TVD327364 UEZ327364 UOV327364 UYR327364 VIN327364 VSJ327364 WCF327364 WMB327364 WVX327364 O392923 JL392900 TH392900 ADD392900 AMZ392900 AWV392900 BGR392900 BQN392900 CAJ392900 CKF392900 CUB392900 DDX392900 DNT392900 DXP392900 EHL392900 ERH392900 FBD392900 FKZ392900 FUV392900 GER392900 GON392900 GYJ392900 HIF392900 HSB392900 IBX392900 ILT392900 IVP392900 JFL392900 JPH392900 JZD392900 KIZ392900 KSV392900 LCR392900 LMN392900 LWJ392900 MGF392900 MQB392900 MZX392900 NJT392900 NTP392900 ODL392900 ONH392900 OXD392900 PGZ392900 PQV392900 QAR392900 QKN392900 QUJ392900 REF392900 ROB392900 RXX392900 SHT392900 SRP392900 TBL392900 TLH392900 TVD392900 UEZ392900 UOV392900 UYR392900 VIN392900 VSJ392900 WCF392900 WMB392900 WVX392900 O458459 JL458436 TH458436 ADD458436 AMZ458436 AWV458436 BGR458436 BQN458436 CAJ458436 CKF458436 CUB458436 DDX458436 DNT458436 DXP458436 EHL458436 ERH458436 FBD458436 FKZ458436 FUV458436 GER458436 GON458436 GYJ458436 HIF458436 HSB458436 IBX458436 ILT458436 IVP458436 JFL458436 JPH458436 JZD458436 KIZ458436 KSV458436 LCR458436 LMN458436 LWJ458436 MGF458436 MQB458436 MZX458436 NJT458436 NTP458436 ODL458436 ONH458436 OXD458436 PGZ458436 PQV458436 QAR458436 QKN458436 QUJ458436 REF458436 ROB458436 RXX458436 SHT458436 SRP458436 TBL458436 TLH458436 TVD458436 UEZ458436 UOV458436 UYR458436 VIN458436 VSJ458436 WCF458436 WMB458436 WVX458436 O523995 JL523972 TH523972 ADD523972 AMZ523972 AWV523972 BGR523972 BQN523972 CAJ523972 CKF523972 CUB523972 DDX523972 DNT523972 DXP523972 EHL523972 ERH523972 FBD523972 FKZ523972 FUV523972 GER523972 GON523972 GYJ523972 HIF523972 HSB523972 IBX523972 ILT523972 IVP523972 JFL523972 JPH523972 JZD523972 KIZ523972 KSV523972 LCR523972 LMN523972 LWJ523972 MGF523972 MQB523972 MZX523972 NJT523972 NTP523972 ODL523972 ONH523972 OXD523972 PGZ523972 PQV523972 QAR523972 QKN523972 QUJ523972 REF523972 ROB523972 RXX523972 SHT523972 SRP523972 TBL523972 TLH523972 TVD523972 UEZ523972 UOV523972 UYR523972 VIN523972 VSJ523972 WCF523972 WMB523972 WVX523972 O589531 JL589508 TH589508 ADD589508 AMZ589508 AWV589508 BGR589508 BQN589508 CAJ589508 CKF589508 CUB589508 DDX589508 DNT589508 DXP589508 EHL589508 ERH589508 FBD589508 FKZ589508 FUV589508 GER589508 GON589508 GYJ589508 HIF589508 HSB589508 IBX589508 ILT589508 IVP589508 JFL589508 JPH589508 JZD589508 KIZ589508 KSV589508 LCR589508 LMN589508 LWJ589508 MGF589508 MQB589508 MZX589508 NJT589508 NTP589508 ODL589508 ONH589508 OXD589508 PGZ589508 PQV589508 QAR589508 QKN589508 QUJ589508 REF589508 ROB589508 RXX589508 SHT589508 SRP589508 TBL589508 TLH589508 TVD589508 UEZ589508 UOV589508 UYR589508 VIN589508 VSJ589508 WCF589508 WMB589508 WVX589508 O655067 JL655044 TH655044 ADD655044 AMZ655044 AWV655044 BGR655044 BQN655044 CAJ655044 CKF655044 CUB655044 DDX655044 DNT655044 DXP655044 EHL655044 ERH655044 FBD655044 FKZ655044 FUV655044 GER655044 GON655044 GYJ655044 HIF655044 HSB655044 IBX655044 ILT655044 IVP655044 JFL655044 JPH655044 JZD655044 KIZ655044 KSV655044 LCR655044 LMN655044 LWJ655044 MGF655044 MQB655044 MZX655044 NJT655044 NTP655044 ODL655044 ONH655044 OXD655044 PGZ655044 PQV655044 QAR655044 QKN655044 QUJ655044 REF655044 ROB655044 RXX655044 SHT655044 SRP655044 TBL655044 TLH655044 TVD655044 UEZ655044 UOV655044 UYR655044 VIN655044 VSJ655044 WCF655044 WMB655044 WVX655044 O720603 JL720580 TH720580 ADD720580 AMZ720580 AWV720580 BGR720580 BQN720580 CAJ720580 CKF720580 CUB720580 DDX720580 DNT720580 DXP720580 EHL720580 ERH720580 FBD720580 FKZ720580 FUV720580 GER720580 GON720580 GYJ720580 HIF720580 HSB720580 IBX720580 ILT720580 IVP720580 JFL720580 JPH720580 JZD720580 KIZ720580 KSV720580 LCR720580 LMN720580 LWJ720580 MGF720580 MQB720580 MZX720580 NJT720580 NTP720580 ODL720580 ONH720580 OXD720580 PGZ720580 PQV720580 QAR720580 QKN720580 QUJ720580 REF720580 ROB720580 RXX720580 SHT720580 SRP720580 TBL720580 TLH720580 TVD720580 UEZ720580 UOV720580 UYR720580 VIN720580 VSJ720580 WCF720580 WMB720580 WVX720580 O786139 JL786116 TH786116 ADD786116 AMZ786116 AWV786116 BGR786116 BQN786116 CAJ786116 CKF786116 CUB786116 DDX786116 DNT786116 DXP786116 EHL786116 ERH786116 FBD786116 FKZ786116 FUV786116 GER786116 GON786116 GYJ786116 HIF786116 HSB786116 IBX786116 ILT786116 IVP786116 JFL786116 JPH786116 JZD786116 KIZ786116 KSV786116 LCR786116 LMN786116 LWJ786116 MGF786116 MQB786116 MZX786116 NJT786116 NTP786116 ODL786116 ONH786116 OXD786116 PGZ786116 PQV786116 QAR786116 QKN786116 QUJ786116 REF786116 ROB786116 RXX786116 SHT786116 SRP786116 TBL786116 TLH786116 TVD786116 UEZ786116 UOV786116 UYR786116 VIN786116 VSJ786116 WCF786116 WMB786116 WVX786116 O851675 JL851652 TH851652 ADD851652 AMZ851652 AWV851652 BGR851652 BQN851652 CAJ851652 CKF851652 CUB851652 DDX851652 DNT851652 DXP851652 EHL851652 ERH851652 FBD851652 FKZ851652 FUV851652 GER851652 GON851652 GYJ851652 HIF851652 HSB851652 IBX851652 ILT851652 IVP851652 JFL851652 JPH851652 JZD851652 KIZ851652 KSV851652 LCR851652 LMN851652 LWJ851652 MGF851652 MQB851652 MZX851652 NJT851652 NTP851652 ODL851652 ONH851652 OXD851652 PGZ851652 PQV851652 QAR851652 QKN851652 QUJ851652 REF851652 ROB851652 RXX851652 SHT851652 SRP851652 TBL851652 TLH851652 TVD851652 UEZ851652 UOV851652 UYR851652 VIN851652 VSJ851652 WCF851652 WMB851652 WVX851652 O917211 JL917188 TH917188 ADD917188 AMZ917188 AWV917188 BGR917188 BQN917188 CAJ917188 CKF917188 CUB917188 DDX917188 DNT917188 DXP917188 EHL917188 ERH917188 FBD917188 FKZ917188 FUV917188 GER917188 GON917188 GYJ917188 HIF917188 HSB917188 IBX917188 ILT917188 IVP917188 JFL917188 JPH917188 JZD917188 KIZ917188 KSV917188 LCR917188 LMN917188 LWJ917188 MGF917188 MQB917188 MZX917188 NJT917188 NTP917188 ODL917188 ONH917188 OXD917188 PGZ917188 PQV917188 QAR917188 QKN917188 QUJ917188 REF917188 ROB917188 RXX917188 SHT917188 SRP917188 TBL917188 TLH917188 TVD917188 UEZ917188 UOV917188 UYR917188 VIN917188 VSJ917188 WCF917188 WMB917188 WVX917188 O982747 JL982724 TH982724 ADD982724 AMZ982724 AWV982724 BGR982724 BQN982724 CAJ982724 CKF982724 CUB982724 DDX982724 DNT982724 DXP982724 EHL982724 ERH982724 FBD982724 FKZ982724 FUV982724 GER982724 GON982724 GYJ982724 HIF982724 HSB982724 IBX982724 ILT982724 IVP982724 JFL982724 JPH982724 JZD982724 KIZ982724 KSV982724 LCR982724 LMN982724 LWJ982724 MGF982724 MQB982724 MZX982724 NJT982724 NTP982724 ODL982724 ONH982724 OXD982724 PGZ982724 PQV982724 QAR982724 QKN982724 QUJ982724 REF982724 ROB982724 RXX982724 SHT982724 SRP982724 TBL982724 TLH982724 TVD982724 UEZ982724 UOV982724 UYR982724 VIN982724 VSJ982724 WCF982724 WMB982724 WVX982724 S65250:S65252 JP65227:JP65229 TL65227:TL65229 ADH65227:ADH65229 AND65227:AND65229 AWZ65227:AWZ65229 BGV65227:BGV65229 BQR65227:BQR65229 CAN65227:CAN65229 CKJ65227:CKJ65229 CUF65227:CUF65229 DEB65227:DEB65229 DNX65227:DNX65229 DXT65227:DXT65229 EHP65227:EHP65229 ERL65227:ERL65229 FBH65227:FBH65229 FLD65227:FLD65229 FUZ65227:FUZ65229 GEV65227:GEV65229 GOR65227:GOR65229 GYN65227:GYN65229 HIJ65227:HIJ65229 HSF65227:HSF65229 ICB65227:ICB65229 ILX65227:ILX65229 IVT65227:IVT65229 JFP65227:JFP65229 JPL65227:JPL65229 JZH65227:JZH65229 KJD65227:KJD65229 KSZ65227:KSZ65229 LCV65227:LCV65229 LMR65227:LMR65229 LWN65227:LWN65229 MGJ65227:MGJ65229 MQF65227:MQF65229 NAB65227:NAB65229 NJX65227:NJX65229 NTT65227:NTT65229 ODP65227:ODP65229 ONL65227:ONL65229 OXH65227:OXH65229 PHD65227:PHD65229 PQZ65227:PQZ65229 QAV65227:QAV65229 QKR65227:QKR65229 QUN65227:QUN65229 REJ65227:REJ65229 ROF65227:ROF65229 RYB65227:RYB65229 SHX65227:SHX65229 SRT65227:SRT65229 TBP65227:TBP65229 TLL65227:TLL65229 TVH65227:TVH65229 UFD65227:UFD65229 UOZ65227:UOZ65229 UYV65227:UYV65229 VIR65227:VIR65229 VSN65227:VSN65229 WCJ65227:WCJ65229 WMF65227:WMF65229 WWB65227:WWB65229 S130786:S130788 JP130763:JP130765 TL130763:TL130765 ADH130763:ADH130765 AND130763:AND130765 AWZ130763:AWZ130765 BGV130763:BGV130765 BQR130763:BQR130765 CAN130763:CAN130765 CKJ130763:CKJ130765 CUF130763:CUF130765 DEB130763:DEB130765 DNX130763:DNX130765 DXT130763:DXT130765 EHP130763:EHP130765 ERL130763:ERL130765 FBH130763:FBH130765 FLD130763:FLD130765 FUZ130763:FUZ130765 GEV130763:GEV130765 GOR130763:GOR130765 GYN130763:GYN130765 HIJ130763:HIJ130765 HSF130763:HSF130765 ICB130763:ICB130765 ILX130763:ILX130765 IVT130763:IVT130765 JFP130763:JFP130765 JPL130763:JPL130765 JZH130763:JZH130765 KJD130763:KJD130765 KSZ130763:KSZ130765 LCV130763:LCV130765 LMR130763:LMR130765 LWN130763:LWN130765 MGJ130763:MGJ130765 MQF130763:MQF130765 NAB130763:NAB130765 NJX130763:NJX130765 NTT130763:NTT130765 ODP130763:ODP130765 ONL130763:ONL130765 OXH130763:OXH130765 PHD130763:PHD130765 PQZ130763:PQZ130765 QAV130763:QAV130765 QKR130763:QKR130765 QUN130763:QUN130765 REJ130763:REJ130765 ROF130763:ROF130765 RYB130763:RYB130765 SHX130763:SHX130765 SRT130763:SRT130765 TBP130763:TBP130765 TLL130763:TLL130765 TVH130763:TVH130765 UFD130763:UFD130765 UOZ130763:UOZ130765 UYV130763:UYV130765 VIR130763:VIR130765 VSN130763:VSN130765 WCJ130763:WCJ130765 WMF130763:WMF130765 WWB130763:WWB130765 S196322:S196324 JP196299:JP196301 TL196299:TL196301 ADH196299:ADH196301 AND196299:AND196301 AWZ196299:AWZ196301 BGV196299:BGV196301 BQR196299:BQR196301 CAN196299:CAN196301 CKJ196299:CKJ196301 CUF196299:CUF196301 DEB196299:DEB196301 DNX196299:DNX196301 DXT196299:DXT196301 EHP196299:EHP196301 ERL196299:ERL196301 FBH196299:FBH196301 FLD196299:FLD196301 FUZ196299:FUZ196301 GEV196299:GEV196301 GOR196299:GOR196301 GYN196299:GYN196301 HIJ196299:HIJ196301 HSF196299:HSF196301 ICB196299:ICB196301 ILX196299:ILX196301 IVT196299:IVT196301 JFP196299:JFP196301 JPL196299:JPL196301 JZH196299:JZH196301 KJD196299:KJD196301 KSZ196299:KSZ196301 LCV196299:LCV196301 LMR196299:LMR196301 LWN196299:LWN196301 MGJ196299:MGJ196301 MQF196299:MQF196301 NAB196299:NAB196301 NJX196299:NJX196301 NTT196299:NTT196301 ODP196299:ODP196301 ONL196299:ONL196301 OXH196299:OXH196301 PHD196299:PHD196301 PQZ196299:PQZ196301 QAV196299:QAV196301 QKR196299:QKR196301 QUN196299:QUN196301 REJ196299:REJ196301 ROF196299:ROF196301 RYB196299:RYB196301 SHX196299:SHX196301 SRT196299:SRT196301 TBP196299:TBP196301 TLL196299:TLL196301 TVH196299:TVH196301 UFD196299:UFD196301 UOZ196299:UOZ196301 UYV196299:UYV196301 VIR196299:VIR196301 VSN196299:VSN196301 WCJ196299:WCJ196301 WMF196299:WMF196301 WWB196299:WWB196301 S261858:S261860 JP261835:JP261837 TL261835:TL261837 ADH261835:ADH261837 AND261835:AND261837 AWZ261835:AWZ261837 BGV261835:BGV261837 BQR261835:BQR261837 CAN261835:CAN261837 CKJ261835:CKJ261837 CUF261835:CUF261837 DEB261835:DEB261837 DNX261835:DNX261837 DXT261835:DXT261837 EHP261835:EHP261837 ERL261835:ERL261837 FBH261835:FBH261837 FLD261835:FLD261837 FUZ261835:FUZ261837 GEV261835:GEV261837 GOR261835:GOR261837 GYN261835:GYN261837 HIJ261835:HIJ261837 HSF261835:HSF261837 ICB261835:ICB261837 ILX261835:ILX261837 IVT261835:IVT261837 JFP261835:JFP261837 JPL261835:JPL261837 JZH261835:JZH261837 KJD261835:KJD261837 KSZ261835:KSZ261837 LCV261835:LCV261837 LMR261835:LMR261837 LWN261835:LWN261837 MGJ261835:MGJ261837 MQF261835:MQF261837 NAB261835:NAB261837 NJX261835:NJX261837 NTT261835:NTT261837 ODP261835:ODP261837 ONL261835:ONL261837 OXH261835:OXH261837 PHD261835:PHD261837 PQZ261835:PQZ261837 QAV261835:QAV261837 QKR261835:QKR261837 QUN261835:QUN261837 REJ261835:REJ261837 ROF261835:ROF261837 RYB261835:RYB261837 SHX261835:SHX261837 SRT261835:SRT261837 TBP261835:TBP261837 TLL261835:TLL261837 TVH261835:TVH261837 UFD261835:UFD261837 UOZ261835:UOZ261837 UYV261835:UYV261837 VIR261835:VIR261837 VSN261835:VSN261837 WCJ261835:WCJ261837 WMF261835:WMF261837 WWB261835:WWB261837 S327394:S327396 JP327371:JP327373 TL327371:TL327373 ADH327371:ADH327373 AND327371:AND327373 AWZ327371:AWZ327373 BGV327371:BGV327373 BQR327371:BQR327373 CAN327371:CAN327373 CKJ327371:CKJ327373 CUF327371:CUF327373 DEB327371:DEB327373 DNX327371:DNX327373 DXT327371:DXT327373 EHP327371:EHP327373 ERL327371:ERL327373 FBH327371:FBH327373 FLD327371:FLD327373 FUZ327371:FUZ327373 GEV327371:GEV327373 GOR327371:GOR327373 GYN327371:GYN327373 HIJ327371:HIJ327373 HSF327371:HSF327373 ICB327371:ICB327373 ILX327371:ILX327373 IVT327371:IVT327373 JFP327371:JFP327373 JPL327371:JPL327373 JZH327371:JZH327373 KJD327371:KJD327373 KSZ327371:KSZ327373 LCV327371:LCV327373 LMR327371:LMR327373 LWN327371:LWN327373 MGJ327371:MGJ327373 MQF327371:MQF327373 NAB327371:NAB327373 NJX327371:NJX327373 NTT327371:NTT327373 ODP327371:ODP327373 ONL327371:ONL327373 OXH327371:OXH327373 PHD327371:PHD327373 PQZ327371:PQZ327373 QAV327371:QAV327373 QKR327371:QKR327373 QUN327371:QUN327373 REJ327371:REJ327373 ROF327371:ROF327373 RYB327371:RYB327373 SHX327371:SHX327373 SRT327371:SRT327373 TBP327371:TBP327373 TLL327371:TLL327373 TVH327371:TVH327373 UFD327371:UFD327373 UOZ327371:UOZ327373 UYV327371:UYV327373 VIR327371:VIR327373 VSN327371:VSN327373 WCJ327371:WCJ327373 WMF327371:WMF327373 WWB327371:WWB327373 S392930:S392932 JP392907:JP392909 TL392907:TL392909 ADH392907:ADH392909 AND392907:AND392909 AWZ392907:AWZ392909 BGV392907:BGV392909 BQR392907:BQR392909 CAN392907:CAN392909 CKJ392907:CKJ392909 CUF392907:CUF392909 DEB392907:DEB392909 DNX392907:DNX392909 DXT392907:DXT392909 EHP392907:EHP392909 ERL392907:ERL392909 FBH392907:FBH392909 FLD392907:FLD392909 FUZ392907:FUZ392909 GEV392907:GEV392909 GOR392907:GOR392909 GYN392907:GYN392909 HIJ392907:HIJ392909 HSF392907:HSF392909 ICB392907:ICB392909 ILX392907:ILX392909 IVT392907:IVT392909 JFP392907:JFP392909 JPL392907:JPL392909 JZH392907:JZH392909 KJD392907:KJD392909 KSZ392907:KSZ392909 LCV392907:LCV392909 LMR392907:LMR392909 LWN392907:LWN392909 MGJ392907:MGJ392909 MQF392907:MQF392909 NAB392907:NAB392909 NJX392907:NJX392909 NTT392907:NTT392909 ODP392907:ODP392909 ONL392907:ONL392909 OXH392907:OXH392909 PHD392907:PHD392909 PQZ392907:PQZ392909 QAV392907:QAV392909 QKR392907:QKR392909 QUN392907:QUN392909 REJ392907:REJ392909 ROF392907:ROF392909 RYB392907:RYB392909 SHX392907:SHX392909 SRT392907:SRT392909 TBP392907:TBP392909 TLL392907:TLL392909 TVH392907:TVH392909 UFD392907:UFD392909 UOZ392907:UOZ392909 UYV392907:UYV392909 VIR392907:VIR392909 VSN392907:VSN392909 WCJ392907:WCJ392909 WMF392907:WMF392909 WWB392907:WWB392909 S458466:S458468 JP458443:JP458445 TL458443:TL458445 ADH458443:ADH458445 AND458443:AND458445 AWZ458443:AWZ458445 BGV458443:BGV458445 BQR458443:BQR458445 CAN458443:CAN458445 CKJ458443:CKJ458445 CUF458443:CUF458445 DEB458443:DEB458445 DNX458443:DNX458445 DXT458443:DXT458445 EHP458443:EHP458445 ERL458443:ERL458445 FBH458443:FBH458445 FLD458443:FLD458445 FUZ458443:FUZ458445 GEV458443:GEV458445 GOR458443:GOR458445 GYN458443:GYN458445 HIJ458443:HIJ458445 HSF458443:HSF458445 ICB458443:ICB458445 ILX458443:ILX458445 IVT458443:IVT458445 JFP458443:JFP458445 JPL458443:JPL458445 JZH458443:JZH458445 KJD458443:KJD458445 KSZ458443:KSZ458445 LCV458443:LCV458445 LMR458443:LMR458445 LWN458443:LWN458445 MGJ458443:MGJ458445 MQF458443:MQF458445 NAB458443:NAB458445 NJX458443:NJX458445 NTT458443:NTT458445 ODP458443:ODP458445 ONL458443:ONL458445 OXH458443:OXH458445 PHD458443:PHD458445 PQZ458443:PQZ458445 QAV458443:QAV458445 QKR458443:QKR458445 QUN458443:QUN458445 REJ458443:REJ458445 ROF458443:ROF458445 RYB458443:RYB458445 SHX458443:SHX458445 SRT458443:SRT458445 TBP458443:TBP458445 TLL458443:TLL458445 TVH458443:TVH458445 UFD458443:UFD458445 UOZ458443:UOZ458445 UYV458443:UYV458445 VIR458443:VIR458445 VSN458443:VSN458445 WCJ458443:WCJ458445 WMF458443:WMF458445 WWB458443:WWB458445 S524002:S524004 JP523979:JP523981 TL523979:TL523981 ADH523979:ADH523981 AND523979:AND523981 AWZ523979:AWZ523981 BGV523979:BGV523981 BQR523979:BQR523981 CAN523979:CAN523981 CKJ523979:CKJ523981 CUF523979:CUF523981 DEB523979:DEB523981 DNX523979:DNX523981 DXT523979:DXT523981 EHP523979:EHP523981 ERL523979:ERL523981 FBH523979:FBH523981 FLD523979:FLD523981 FUZ523979:FUZ523981 GEV523979:GEV523981 GOR523979:GOR523981 GYN523979:GYN523981 HIJ523979:HIJ523981 HSF523979:HSF523981 ICB523979:ICB523981 ILX523979:ILX523981 IVT523979:IVT523981 JFP523979:JFP523981 JPL523979:JPL523981 JZH523979:JZH523981 KJD523979:KJD523981 KSZ523979:KSZ523981 LCV523979:LCV523981 LMR523979:LMR523981 LWN523979:LWN523981 MGJ523979:MGJ523981 MQF523979:MQF523981 NAB523979:NAB523981 NJX523979:NJX523981 NTT523979:NTT523981 ODP523979:ODP523981 ONL523979:ONL523981 OXH523979:OXH523981 PHD523979:PHD523981 PQZ523979:PQZ523981 QAV523979:QAV523981 QKR523979:QKR523981 QUN523979:QUN523981 REJ523979:REJ523981 ROF523979:ROF523981 RYB523979:RYB523981 SHX523979:SHX523981 SRT523979:SRT523981 TBP523979:TBP523981 TLL523979:TLL523981 TVH523979:TVH523981 UFD523979:UFD523981 UOZ523979:UOZ523981 UYV523979:UYV523981 VIR523979:VIR523981 VSN523979:VSN523981 WCJ523979:WCJ523981 WMF523979:WMF523981 WWB523979:WWB523981 S589538:S589540 JP589515:JP589517 TL589515:TL589517 ADH589515:ADH589517 AND589515:AND589517 AWZ589515:AWZ589517 BGV589515:BGV589517 BQR589515:BQR589517 CAN589515:CAN589517 CKJ589515:CKJ589517 CUF589515:CUF589517 DEB589515:DEB589517 DNX589515:DNX589517 DXT589515:DXT589517 EHP589515:EHP589517 ERL589515:ERL589517 FBH589515:FBH589517 FLD589515:FLD589517 FUZ589515:FUZ589517 GEV589515:GEV589517 GOR589515:GOR589517 GYN589515:GYN589517 HIJ589515:HIJ589517 HSF589515:HSF589517 ICB589515:ICB589517 ILX589515:ILX589517 IVT589515:IVT589517 JFP589515:JFP589517 JPL589515:JPL589517 JZH589515:JZH589517 KJD589515:KJD589517 KSZ589515:KSZ589517 LCV589515:LCV589517 LMR589515:LMR589517 LWN589515:LWN589517 MGJ589515:MGJ589517 MQF589515:MQF589517 NAB589515:NAB589517 NJX589515:NJX589517 NTT589515:NTT589517 ODP589515:ODP589517 ONL589515:ONL589517 OXH589515:OXH589517 PHD589515:PHD589517 PQZ589515:PQZ589517 QAV589515:QAV589517 QKR589515:QKR589517 QUN589515:QUN589517 REJ589515:REJ589517 ROF589515:ROF589517 RYB589515:RYB589517 SHX589515:SHX589517 SRT589515:SRT589517 TBP589515:TBP589517 TLL589515:TLL589517 TVH589515:TVH589517 UFD589515:UFD589517 UOZ589515:UOZ589517 UYV589515:UYV589517 VIR589515:VIR589517 VSN589515:VSN589517 WCJ589515:WCJ589517 WMF589515:WMF589517 WWB589515:WWB589517 S655074:S655076 JP655051:JP655053 TL655051:TL655053 ADH655051:ADH655053 AND655051:AND655053 AWZ655051:AWZ655053 BGV655051:BGV655053 BQR655051:BQR655053 CAN655051:CAN655053 CKJ655051:CKJ655053 CUF655051:CUF655053 DEB655051:DEB655053 DNX655051:DNX655053 DXT655051:DXT655053 EHP655051:EHP655053 ERL655051:ERL655053 FBH655051:FBH655053 FLD655051:FLD655053 FUZ655051:FUZ655053 GEV655051:GEV655053 GOR655051:GOR655053 GYN655051:GYN655053 HIJ655051:HIJ655053 HSF655051:HSF655053 ICB655051:ICB655053 ILX655051:ILX655053 IVT655051:IVT655053 JFP655051:JFP655053 JPL655051:JPL655053 JZH655051:JZH655053 KJD655051:KJD655053 KSZ655051:KSZ655053 LCV655051:LCV655053 LMR655051:LMR655053 LWN655051:LWN655053 MGJ655051:MGJ655053 MQF655051:MQF655053 NAB655051:NAB655053 NJX655051:NJX655053 NTT655051:NTT655053 ODP655051:ODP655053 ONL655051:ONL655053 OXH655051:OXH655053 PHD655051:PHD655053 PQZ655051:PQZ655053 QAV655051:QAV655053 QKR655051:QKR655053 QUN655051:QUN655053 REJ655051:REJ655053 ROF655051:ROF655053 RYB655051:RYB655053 SHX655051:SHX655053 SRT655051:SRT655053 TBP655051:TBP655053 TLL655051:TLL655053 TVH655051:TVH655053 UFD655051:UFD655053 UOZ655051:UOZ655053 UYV655051:UYV655053 VIR655051:VIR655053 VSN655051:VSN655053 WCJ655051:WCJ655053 WMF655051:WMF655053 WWB655051:WWB655053 S720610:S720612 JP720587:JP720589 TL720587:TL720589 ADH720587:ADH720589 AND720587:AND720589 AWZ720587:AWZ720589 BGV720587:BGV720589 BQR720587:BQR720589 CAN720587:CAN720589 CKJ720587:CKJ720589 CUF720587:CUF720589 DEB720587:DEB720589 DNX720587:DNX720589 DXT720587:DXT720589 EHP720587:EHP720589 ERL720587:ERL720589 FBH720587:FBH720589 FLD720587:FLD720589 FUZ720587:FUZ720589 GEV720587:GEV720589 GOR720587:GOR720589 GYN720587:GYN720589 HIJ720587:HIJ720589 HSF720587:HSF720589 ICB720587:ICB720589 ILX720587:ILX720589 IVT720587:IVT720589 JFP720587:JFP720589 JPL720587:JPL720589 JZH720587:JZH720589 KJD720587:KJD720589 KSZ720587:KSZ720589 LCV720587:LCV720589 LMR720587:LMR720589 LWN720587:LWN720589 MGJ720587:MGJ720589 MQF720587:MQF720589 NAB720587:NAB720589 NJX720587:NJX720589 NTT720587:NTT720589 ODP720587:ODP720589 ONL720587:ONL720589 OXH720587:OXH720589 PHD720587:PHD720589 PQZ720587:PQZ720589 QAV720587:QAV720589 QKR720587:QKR720589 QUN720587:QUN720589 REJ720587:REJ720589 ROF720587:ROF720589 RYB720587:RYB720589 SHX720587:SHX720589 SRT720587:SRT720589 TBP720587:TBP720589 TLL720587:TLL720589 TVH720587:TVH720589 UFD720587:UFD720589 UOZ720587:UOZ720589 UYV720587:UYV720589 VIR720587:VIR720589 VSN720587:VSN720589 WCJ720587:WCJ720589 WMF720587:WMF720589 WWB720587:WWB720589 S786146:S786148 JP786123:JP786125 TL786123:TL786125 ADH786123:ADH786125 AND786123:AND786125 AWZ786123:AWZ786125 BGV786123:BGV786125 BQR786123:BQR786125 CAN786123:CAN786125 CKJ786123:CKJ786125 CUF786123:CUF786125 DEB786123:DEB786125 DNX786123:DNX786125 DXT786123:DXT786125 EHP786123:EHP786125 ERL786123:ERL786125 FBH786123:FBH786125 FLD786123:FLD786125 FUZ786123:FUZ786125 GEV786123:GEV786125 GOR786123:GOR786125 GYN786123:GYN786125 HIJ786123:HIJ786125 HSF786123:HSF786125 ICB786123:ICB786125 ILX786123:ILX786125 IVT786123:IVT786125 JFP786123:JFP786125 JPL786123:JPL786125 JZH786123:JZH786125 KJD786123:KJD786125 KSZ786123:KSZ786125 LCV786123:LCV786125 LMR786123:LMR786125 LWN786123:LWN786125 MGJ786123:MGJ786125 MQF786123:MQF786125 NAB786123:NAB786125 NJX786123:NJX786125 NTT786123:NTT786125 ODP786123:ODP786125 ONL786123:ONL786125 OXH786123:OXH786125 PHD786123:PHD786125 PQZ786123:PQZ786125 QAV786123:QAV786125 QKR786123:QKR786125 QUN786123:QUN786125 REJ786123:REJ786125 ROF786123:ROF786125 RYB786123:RYB786125 SHX786123:SHX786125 SRT786123:SRT786125 TBP786123:TBP786125 TLL786123:TLL786125 TVH786123:TVH786125 UFD786123:UFD786125 UOZ786123:UOZ786125 UYV786123:UYV786125 VIR786123:VIR786125 VSN786123:VSN786125 WCJ786123:WCJ786125 WMF786123:WMF786125 WWB786123:WWB786125 S851682:S851684 JP851659:JP851661 TL851659:TL851661 ADH851659:ADH851661 AND851659:AND851661 AWZ851659:AWZ851661 BGV851659:BGV851661 BQR851659:BQR851661 CAN851659:CAN851661 CKJ851659:CKJ851661 CUF851659:CUF851661 DEB851659:DEB851661 DNX851659:DNX851661 DXT851659:DXT851661 EHP851659:EHP851661 ERL851659:ERL851661 FBH851659:FBH851661 FLD851659:FLD851661 FUZ851659:FUZ851661 GEV851659:GEV851661 GOR851659:GOR851661 GYN851659:GYN851661 HIJ851659:HIJ851661 HSF851659:HSF851661 ICB851659:ICB851661 ILX851659:ILX851661 IVT851659:IVT851661 JFP851659:JFP851661 JPL851659:JPL851661 JZH851659:JZH851661 KJD851659:KJD851661 KSZ851659:KSZ851661 LCV851659:LCV851661 LMR851659:LMR851661 LWN851659:LWN851661 MGJ851659:MGJ851661 MQF851659:MQF851661 NAB851659:NAB851661 NJX851659:NJX851661 NTT851659:NTT851661 ODP851659:ODP851661 ONL851659:ONL851661 OXH851659:OXH851661 PHD851659:PHD851661 PQZ851659:PQZ851661 QAV851659:QAV851661 QKR851659:QKR851661 QUN851659:QUN851661 REJ851659:REJ851661 ROF851659:ROF851661 RYB851659:RYB851661 SHX851659:SHX851661 SRT851659:SRT851661 TBP851659:TBP851661 TLL851659:TLL851661 TVH851659:TVH851661 UFD851659:UFD851661 UOZ851659:UOZ851661 UYV851659:UYV851661 VIR851659:VIR851661 VSN851659:VSN851661 WCJ851659:WCJ851661 WMF851659:WMF851661 WWB851659:WWB851661 S917218:S917220 JP917195:JP917197 TL917195:TL917197 ADH917195:ADH917197 AND917195:AND917197 AWZ917195:AWZ917197 BGV917195:BGV917197 BQR917195:BQR917197 CAN917195:CAN917197 CKJ917195:CKJ917197 CUF917195:CUF917197 DEB917195:DEB917197 DNX917195:DNX917197 DXT917195:DXT917197 EHP917195:EHP917197 ERL917195:ERL917197 FBH917195:FBH917197 FLD917195:FLD917197 FUZ917195:FUZ917197 GEV917195:GEV917197 GOR917195:GOR917197 GYN917195:GYN917197 HIJ917195:HIJ917197 HSF917195:HSF917197 ICB917195:ICB917197 ILX917195:ILX917197 IVT917195:IVT917197 JFP917195:JFP917197 JPL917195:JPL917197 JZH917195:JZH917197 KJD917195:KJD917197 KSZ917195:KSZ917197 LCV917195:LCV917197 LMR917195:LMR917197 LWN917195:LWN917197 MGJ917195:MGJ917197 MQF917195:MQF917197 NAB917195:NAB917197 NJX917195:NJX917197 NTT917195:NTT917197 ODP917195:ODP917197 ONL917195:ONL917197 OXH917195:OXH917197 PHD917195:PHD917197 PQZ917195:PQZ917197 QAV917195:QAV917197 QKR917195:QKR917197 QUN917195:QUN917197 REJ917195:REJ917197 ROF917195:ROF917197 RYB917195:RYB917197 SHX917195:SHX917197 SRT917195:SRT917197 TBP917195:TBP917197 TLL917195:TLL917197 TVH917195:TVH917197 UFD917195:UFD917197 UOZ917195:UOZ917197 UYV917195:UYV917197 VIR917195:VIR917197 VSN917195:VSN917197 WCJ917195:WCJ917197 WMF917195:WMF917197 WWB917195:WWB917197 S982754:S982756 JP982731:JP982733 TL982731:TL982733 ADH982731:ADH982733 AND982731:AND982733 AWZ982731:AWZ982733 BGV982731:BGV982733 BQR982731:BQR982733 CAN982731:CAN982733 CKJ982731:CKJ982733 CUF982731:CUF982733 DEB982731:DEB982733 DNX982731:DNX982733 DXT982731:DXT982733 EHP982731:EHP982733 ERL982731:ERL982733 FBH982731:FBH982733 FLD982731:FLD982733 FUZ982731:FUZ982733 GEV982731:GEV982733 GOR982731:GOR982733 GYN982731:GYN982733 HIJ982731:HIJ982733 HSF982731:HSF982733 ICB982731:ICB982733 ILX982731:ILX982733 IVT982731:IVT982733 JFP982731:JFP982733 JPL982731:JPL982733 JZH982731:JZH982733 KJD982731:KJD982733 KSZ982731:KSZ982733 LCV982731:LCV982733 LMR982731:LMR982733 LWN982731:LWN982733 MGJ982731:MGJ982733 MQF982731:MQF982733 NAB982731:NAB982733 NJX982731:NJX982733 NTT982731:NTT982733 ODP982731:ODP982733 ONL982731:ONL982733 OXH982731:OXH982733 PHD982731:PHD982733 PQZ982731:PQZ982733 QAV982731:QAV982733 QKR982731:QKR982733 QUN982731:QUN982733 REJ982731:REJ982733 ROF982731:ROF982733 RYB982731:RYB982733 SHX982731:SHX982733 SRT982731:SRT982733 TBP982731:TBP982733 TLL982731:TLL982733 TVH982731:TVH982733 UFD982731:UFD982733 UOZ982731:UOZ982733 UYV982731:UYV982733 VIR982731:VIR982733 VSN982731:VSN982733 WCJ982731:WCJ982733 WMF982731:WMF982733 WWB982731:WWB982733 T65253 JQ65230 TM65230 ADI65230 ANE65230 AXA65230 BGW65230 BQS65230 CAO65230 CKK65230 CUG65230 DEC65230 DNY65230 DXU65230 EHQ65230 ERM65230 FBI65230 FLE65230 FVA65230 GEW65230 GOS65230 GYO65230 HIK65230 HSG65230 ICC65230 ILY65230 IVU65230 JFQ65230 JPM65230 JZI65230 KJE65230 KTA65230 LCW65230 LMS65230 LWO65230 MGK65230 MQG65230 NAC65230 NJY65230 NTU65230 ODQ65230 ONM65230 OXI65230 PHE65230 PRA65230 QAW65230 QKS65230 QUO65230 REK65230 ROG65230 RYC65230 SHY65230 SRU65230 TBQ65230 TLM65230 TVI65230 UFE65230 UPA65230 UYW65230 VIS65230 VSO65230 WCK65230 WMG65230 WWC65230 T130789 JQ130766 TM130766 ADI130766 ANE130766 AXA130766 BGW130766 BQS130766 CAO130766 CKK130766 CUG130766 DEC130766 DNY130766 DXU130766 EHQ130766 ERM130766 FBI130766 FLE130766 FVA130766 GEW130766 GOS130766 GYO130766 HIK130766 HSG130766 ICC130766 ILY130766 IVU130766 JFQ130766 JPM130766 JZI130766 KJE130766 KTA130766 LCW130766 LMS130766 LWO130766 MGK130766 MQG130766 NAC130766 NJY130766 NTU130766 ODQ130766 ONM130766 OXI130766 PHE130766 PRA130766 QAW130766 QKS130766 QUO130766 REK130766 ROG130766 RYC130766 SHY130766 SRU130766 TBQ130766 TLM130766 TVI130766 UFE130766 UPA130766 UYW130766 VIS130766 VSO130766 WCK130766 WMG130766 WWC130766 T196325 JQ196302 TM196302 ADI196302 ANE196302 AXA196302 BGW196302 BQS196302 CAO196302 CKK196302 CUG196302 DEC196302 DNY196302 DXU196302 EHQ196302 ERM196302 FBI196302 FLE196302 FVA196302 GEW196302 GOS196302 GYO196302 HIK196302 HSG196302 ICC196302 ILY196302 IVU196302 JFQ196302 JPM196302 JZI196302 KJE196302 KTA196302 LCW196302 LMS196302 LWO196302 MGK196302 MQG196302 NAC196302 NJY196302 NTU196302 ODQ196302 ONM196302 OXI196302 PHE196302 PRA196302 QAW196302 QKS196302 QUO196302 REK196302 ROG196302 RYC196302 SHY196302 SRU196302 TBQ196302 TLM196302 TVI196302 UFE196302 UPA196302 UYW196302 VIS196302 VSO196302 WCK196302 WMG196302 WWC196302 T261861 JQ261838 TM261838 ADI261838 ANE261838 AXA261838 BGW261838 BQS261838 CAO261838 CKK261838 CUG261838 DEC261838 DNY261838 DXU261838 EHQ261838 ERM261838 FBI261838 FLE261838 FVA261838 GEW261838 GOS261838 GYO261838 HIK261838 HSG261838 ICC261838 ILY261838 IVU261838 JFQ261838 JPM261838 JZI261838 KJE261838 KTA261838 LCW261838 LMS261838 LWO261838 MGK261838 MQG261838 NAC261838 NJY261838 NTU261838 ODQ261838 ONM261838 OXI261838 PHE261838 PRA261838 QAW261838 QKS261838 QUO261838 REK261838 ROG261838 RYC261838 SHY261838 SRU261838 TBQ261838 TLM261838 TVI261838 UFE261838 UPA261838 UYW261838 VIS261838 VSO261838 WCK261838 WMG261838 WWC261838 T327397 JQ327374 TM327374 ADI327374 ANE327374 AXA327374 BGW327374 BQS327374 CAO327374 CKK327374 CUG327374 DEC327374 DNY327374 DXU327374 EHQ327374 ERM327374 FBI327374 FLE327374 FVA327374 GEW327374 GOS327374 GYO327374 HIK327374 HSG327374 ICC327374 ILY327374 IVU327374 JFQ327374 JPM327374 JZI327374 KJE327374 KTA327374 LCW327374 LMS327374 LWO327374 MGK327374 MQG327374 NAC327374 NJY327374 NTU327374 ODQ327374 ONM327374 OXI327374 PHE327374 PRA327374 QAW327374 QKS327374 QUO327374 REK327374 ROG327374 RYC327374 SHY327374 SRU327374 TBQ327374 TLM327374 TVI327374 UFE327374 UPA327374 UYW327374 VIS327374 VSO327374 WCK327374 WMG327374 WWC327374 T392933 JQ392910 TM392910 ADI392910 ANE392910 AXA392910 BGW392910 BQS392910 CAO392910 CKK392910 CUG392910 DEC392910 DNY392910 DXU392910 EHQ392910 ERM392910 FBI392910 FLE392910 FVA392910 GEW392910 GOS392910 GYO392910 HIK392910 HSG392910 ICC392910 ILY392910 IVU392910 JFQ392910 JPM392910 JZI392910 KJE392910 KTA392910 LCW392910 LMS392910 LWO392910 MGK392910 MQG392910 NAC392910 NJY392910 NTU392910 ODQ392910 ONM392910 OXI392910 PHE392910 PRA392910 QAW392910 QKS392910 QUO392910 REK392910 ROG392910 RYC392910 SHY392910 SRU392910 TBQ392910 TLM392910 TVI392910 UFE392910 UPA392910 UYW392910 VIS392910 VSO392910 WCK392910 WMG392910 WWC392910 T458469 JQ458446 TM458446 ADI458446 ANE458446 AXA458446 BGW458446 BQS458446 CAO458446 CKK458446 CUG458446 DEC458446 DNY458446 DXU458446 EHQ458446 ERM458446 FBI458446 FLE458446 FVA458446 GEW458446 GOS458446 GYO458446 HIK458446 HSG458446 ICC458446 ILY458446 IVU458446 JFQ458446 JPM458446 JZI458446 KJE458446 KTA458446 LCW458446 LMS458446 LWO458446 MGK458446 MQG458446 NAC458446 NJY458446 NTU458446 ODQ458446 ONM458446 OXI458446 PHE458446 PRA458446 QAW458446 QKS458446 QUO458446 REK458446 ROG458446 RYC458446 SHY458446 SRU458446 TBQ458446 TLM458446 TVI458446 UFE458446 UPA458446 UYW458446 VIS458446 VSO458446 WCK458446 WMG458446 WWC458446 T524005 JQ523982 TM523982 ADI523982 ANE523982 AXA523982 BGW523982 BQS523982 CAO523982 CKK523982 CUG523982 DEC523982 DNY523982 DXU523982 EHQ523982 ERM523982 FBI523982 FLE523982 FVA523982 GEW523982 GOS523982 GYO523982 HIK523982 HSG523982 ICC523982 ILY523982 IVU523982 JFQ523982 JPM523982 JZI523982 KJE523982 KTA523982 LCW523982 LMS523982 LWO523982 MGK523982 MQG523982 NAC523982 NJY523982 NTU523982 ODQ523982 ONM523982 OXI523982 PHE523982 PRA523982 QAW523982 QKS523982 QUO523982 REK523982 ROG523982 RYC523982 SHY523982 SRU523982 TBQ523982 TLM523982 TVI523982 UFE523982 UPA523982 UYW523982 VIS523982 VSO523982 WCK523982 WMG523982 WWC523982 T589541 JQ589518 TM589518 ADI589518 ANE589518 AXA589518 BGW589518 BQS589518 CAO589518 CKK589518 CUG589518 DEC589518 DNY589518 DXU589518 EHQ589518 ERM589518 FBI589518 FLE589518 FVA589518 GEW589518 GOS589518 GYO589518 HIK589518 HSG589518 ICC589518 ILY589518 IVU589518 JFQ589518 JPM589518 JZI589518 KJE589518 KTA589518 LCW589518 LMS589518 LWO589518 MGK589518 MQG589518 NAC589518 NJY589518 NTU589518 ODQ589518 ONM589518 OXI589518 PHE589518 PRA589518 QAW589518 QKS589518 QUO589518 REK589518 ROG589518 RYC589518 SHY589518 SRU589518 TBQ589518 TLM589518 TVI589518 UFE589518 UPA589518 UYW589518 VIS589518 VSO589518 WCK589518 WMG589518 WWC589518 T655077 JQ655054 TM655054 ADI655054 ANE655054 AXA655054 BGW655054 BQS655054 CAO655054 CKK655054 CUG655054 DEC655054 DNY655054 DXU655054 EHQ655054 ERM655054 FBI655054 FLE655054 FVA655054 GEW655054 GOS655054 GYO655054 HIK655054 HSG655054 ICC655054 ILY655054 IVU655054 JFQ655054 JPM655054 JZI655054 KJE655054 KTA655054 LCW655054 LMS655054 LWO655054 MGK655054 MQG655054 NAC655054 NJY655054 NTU655054 ODQ655054 ONM655054 OXI655054 PHE655054 PRA655054 QAW655054 QKS655054 QUO655054 REK655054 ROG655054 RYC655054 SHY655054 SRU655054 TBQ655054 TLM655054 TVI655054 UFE655054 UPA655054 UYW655054 VIS655054 VSO655054 WCK655054 WMG655054 WWC655054 T720613 JQ720590 TM720590 ADI720590 ANE720590 AXA720590 BGW720590 BQS720590 CAO720590 CKK720590 CUG720590 DEC720590 DNY720590 DXU720590 EHQ720590 ERM720590 FBI720590 FLE720590 FVA720590 GEW720590 GOS720590 GYO720590 HIK720590 HSG720590 ICC720590 ILY720590 IVU720590 JFQ720590 JPM720590 JZI720590 KJE720590 KTA720590 LCW720590 LMS720590 LWO720590 MGK720590 MQG720590 NAC720590 NJY720590 NTU720590 ODQ720590 ONM720590 OXI720590 PHE720590 PRA720590 QAW720590 QKS720590 QUO720590 REK720590 ROG720590 RYC720590 SHY720590 SRU720590 TBQ720590 TLM720590 TVI720590 UFE720590 UPA720590 UYW720590 VIS720590 VSO720590 WCK720590 WMG720590 WWC720590 T786149 JQ786126 TM786126 ADI786126 ANE786126 AXA786126 BGW786126 BQS786126 CAO786126 CKK786126 CUG786126 DEC786126 DNY786126 DXU786126 EHQ786126 ERM786126 FBI786126 FLE786126 FVA786126 GEW786126 GOS786126 GYO786126 HIK786126 HSG786126 ICC786126 ILY786126 IVU786126 JFQ786126 JPM786126 JZI786126 KJE786126 KTA786126 LCW786126 LMS786126 LWO786126 MGK786126 MQG786126 NAC786126 NJY786126 NTU786126 ODQ786126 ONM786126 OXI786126 PHE786126 PRA786126 QAW786126 QKS786126 QUO786126 REK786126 ROG786126 RYC786126 SHY786126 SRU786126 TBQ786126 TLM786126 TVI786126 UFE786126 UPA786126 UYW786126 VIS786126 VSO786126 WCK786126 WMG786126 WWC786126 T851685 JQ851662 TM851662 ADI851662 ANE851662 AXA851662 BGW851662 BQS851662 CAO851662 CKK851662 CUG851662 DEC851662 DNY851662 DXU851662 EHQ851662 ERM851662 FBI851662 FLE851662 FVA851662 GEW851662 GOS851662 GYO851662 HIK851662 HSG851662 ICC851662 ILY851662 IVU851662 JFQ851662 JPM851662 JZI851662 KJE851662 KTA851662 LCW851662 LMS851662 LWO851662 MGK851662 MQG851662 NAC851662 NJY851662 NTU851662 ODQ851662 ONM851662 OXI851662 PHE851662 PRA851662 QAW851662 QKS851662 QUO851662 REK851662 ROG851662 RYC851662 SHY851662 SRU851662 TBQ851662 TLM851662 TVI851662 UFE851662 UPA851662 UYW851662 VIS851662 VSO851662 WCK851662 WMG851662 WWC851662 T917221 JQ917198 TM917198 ADI917198 ANE917198 AXA917198 BGW917198 BQS917198 CAO917198 CKK917198 CUG917198 DEC917198 DNY917198 DXU917198 EHQ917198 ERM917198 FBI917198 FLE917198 FVA917198 GEW917198 GOS917198 GYO917198 HIK917198 HSG917198 ICC917198 ILY917198 IVU917198 JFQ917198 JPM917198 JZI917198 KJE917198 KTA917198 LCW917198 LMS917198 LWO917198 MGK917198 MQG917198 NAC917198 NJY917198 NTU917198 ODQ917198 ONM917198 OXI917198 PHE917198 PRA917198 QAW917198 QKS917198 QUO917198 REK917198 ROG917198 RYC917198 SHY917198 SRU917198 TBQ917198 TLM917198 TVI917198 UFE917198 UPA917198 UYW917198 VIS917198 VSO917198 WCK917198 WMG917198 WWC917198 T982757 JQ982734 TM982734 ADI982734 ANE982734 AXA982734 BGW982734 BQS982734 CAO982734 CKK982734 CUG982734 DEC982734 DNY982734 DXU982734 EHQ982734 ERM982734 FBI982734 FLE982734 FVA982734 GEW982734 GOS982734 GYO982734 HIK982734 HSG982734 ICC982734 ILY982734 IVU982734 JFQ982734 JPM982734 JZI982734 KJE982734 KTA982734 LCW982734 LMS982734 LWO982734 MGK982734 MQG982734 NAC982734 NJY982734 NTU982734 ODQ982734 ONM982734 OXI982734 PHE982734 PRA982734 QAW982734 QKS982734 QUO982734 REK982734 ROG982734 RYC982734 SHY982734 SRU982734 TBQ982734 TLM982734 TVI982734 UFE982734 UPA982734 UYW982734 VIS982734 VSO982734 WCK982734 WMG982734 WWC982734 P65255 JM65232 TI65232 ADE65232 ANA65232 AWW65232 BGS65232 BQO65232 CAK65232 CKG65232 CUC65232 DDY65232 DNU65232 DXQ65232 EHM65232 ERI65232 FBE65232 FLA65232 FUW65232 GES65232 GOO65232 GYK65232 HIG65232 HSC65232 IBY65232 ILU65232 IVQ65232 JFM65232 JPI65232 JZE65232 KJA65232 KSW65232 LCS65232 LMO65232 LWK65232 MGG65232 MQC65232 MZY65232 NJU65232 NTQ65232 ODM65232 ONI65232 OXE65232 PHA65232 PQW65232 QAS65232 QKO65232 QUK65232 REG65232 ROC65232 RXY65232 SHU65232 SRQ65232 TBM65232 TLI65232 TVE65232 UFA65232 UOW65232 UYS65232 VIO65232 VSK65232 WCG65232 WMC65232 WVY65232 P130791 JM130768 TI130768 ADE130768 ANA130768 AWW130768 BGS130768 BQO130768 CAK130768 CKG130768 CUC130768 DDY130768 DNU130768 DXQ130768 EHM130768 ERI130768 FBE130768 FLA130768 FUW130768 GES130768 GOO130768 GYK130768 HIG130768 HSC130768 IBY130768 ILU130768 IVQ130768 JFM130768 JPI130768 JZE130768 KJA130768 KSW130768 LCS130768 LMO130768 LWK130768 MGG130768 MQC130768 MZY130768 NJU130768 NTQ130768 ODM130768 ONI130768 OXE130768 PHA130768 PQW130768 QAS130768 QKO130768 QUK130768 REG130768 ROC130768 RXY130768 SHU130768 SRQ130768 TBM130768 TLI130768 TVE130768 UFA130768 UOW130768 UYS130768 VIO130768 VSK130768 WCG130768 WMC130768 WVY130768 P196327 JM196304 TI196304 ADE196304 ANA196304 AWW196304 BGS196304 BQO196304 CAK196304 CKG196304 CUC196304 DDY196304 DNU196304 DXQ196304 EHM196304 ERI196304 FBE196304 FLA196304 FUW196304 GES196304 GOO196304 GYK196304 HIG196304 HSC196304 IBY196304 ILU196304 IVQ196304 JFM196304 JPI196304 JZE196304 KJA196304 KSW196304 LCS196304 LMO196304 LWK196304 MGG196304 MQC196304 MZY196304 NJU196304 NTQ196304 ODM196304 ONI196304 OXE196304 PHA196304 PQW196304 QAS196304 QKO196304 QUK196304 REG196304 ROC196304 RXY196304 SHU196304 SRQ196304 TBM196304 TLI196304 TVE196304 UFA196304 UOW196304 UYS196304 VIO196304 VSK196304 WCG196304 WMC196304 WVY196304 P261863 JM261840 TI261840 ADE261840 ANA261840 AWW261840 BGS261840 BQO261840 CAK261840 CKG261840 CUC261840 DDY261840 DNU261840 DXQ261840 EHM261840 ERI261840 FBE261840 FLA261840 FUW261840 GES261840 GOO261840 GYK261840 HIG261840 HSC261840 IBY261840 ILU261840 IVQ261840 JFM261840 JPI261840 JZE261840 KJA261840 KSW261840 LCS261840 LMO261840 LWK261840 MGG261840 MQC261840 MZY261840 NJU261840 NTQ261840 ODM261840 ONI261840 OXE261840 PHA261840 PQW261840 QAS261840 QKO261840 QUK261840 REG261840 ROC261840 RXY261840 SHU261840 SRQ261840 TBM261840 TLI261840 TVE261840 UFA261840 UOW261840 UYS261840 VIO261840 VSK261840 WCG261840 WMC261840 WVY261840 P327399 JM327376 TI327376 ADE327376 ANA327376 AWW327376 BGS327376 BQO327376 CAK327376 CKG327376 CUC327376 DDY327376 DNU327376 DXQ327376 EHM327376 ERI327376 FBE327376 FLA327376 FUW327376 GES327376 GOO327376 GYK327376 HIG327376 HSC327376 IBY327376 ILU327376 IVQ327376 JFM327376 JPI327376 JZE327376 KJA327376 KSW327376 LCS327376 LMO327376 LWK327376 MGG327376 MQC327376 MZY327376 NJU327376 NTQ327376 ODM327376 ONI327376 OXE327376 PHA327376 PQW327376 QAS327376 QKO327376 QUK327376 REG327376 ROC327376 RXY327376 SHU327376 SRQ327376 TBM327376 TLI327376 TVE327376 UFA327376 UOW327376 UYS327376 VIO327376 VSK327376 WCG327376 WMC327376 WVY327376 P392935 JM392912 TI392912 ADE392912 ANA392912 AWW392912 BGS392912 BQO392912 CAK392912 CKG392912 CUC392912 DDY392912 DNU392912 DXQ392912 EHM392912 ERI392912 FBE392912 FLA392912 FUW392912 GES392912 GOO392912 GYK392912 HIG392912 HSC392912 IBY392912 ILU392912 IVQ392912 JFM392912 JPI392912 JZE392912 KJA392912 KSW392912 LCS392912 LMO392912 LWK392912 MGG392912 MQC392912 MZY392912 NJU392912 NTQ392912 ODM392912 ONI392912 OXE392912 PHA392912 PQW392912 QAS392912 QKO392912 QUK392912 REG392912 ROC392912 RXY392912 SHU392912 SRQ392912 TBM392912 TLI392912 TVE392912 UFA392912 UOW392912 UYS392912 VIO392912 VSK392912 WCG392912 WMC392912 WVY392912 P458471 JM458448 TI458448 ADE458448 ANA458448 AWW458448 BGS458448 BQO458448 CAK458448 CKG458448 CUC458448 DDY458448 DNU458448 DXQ458448 EHM458448 ERI458448 FBE458448 FLA458448 FUW458448 GES458448 GOO458448 GYK458448 HIG458448 HSC458448 IBY458448 ILU458448 IVQ458448 JFM458448 JPI458448 JZE458448 KJA458448 KSW458448 LCS458448 LMO458448 LWK458448 MGG458448 MQC458448 MZY458448 NJU458448 NTQ458448 ODM458448 ONI458448 OXE458448 PHA458448 PQW458448 QAS458448 QKO458448 QUK458448 REG458448 ROC458448 RXY458448 SHU458448 SRQ458448 TBM458448 TLI458448 TVE458448 UFA458448 UOW458448 UYS458448 VIO458448 VSK458448 WCG458448 WMC458448 WVY458448 P524007 JM523984 TI523984 ADE523984 ANA523984 AWW523984 BGS523984 BQO523984 CAK523984 CKG523984 CUC523984 DDY523984 DNU523984 DXQ523984 EHM523984 ERI523984 FBE523984 FLA523984 FUW523984 GES523984 GOO523984 GYK523984 HIG523984 HSC523984 IBY523984 ILU523984 IVQ523984 JFM523984 JPI523984 JZE523984 KJA523984 KSW523984 LCS523984 LMO523984 LWK523984 MGG523984 MQC523984 MZY523984 NJU523984 NTQ523984 ODM523984 ONI523984 OXE523984 PHA523984 PQW523984 QAS523984 QKO523984 QUK523984 REG523984 ROC523984 RXY523984 SHU523984 SRQ523984 TBM523984 TLI523984 TVE523984 UFA523984 UOW523984 UYS523984 VIO523984 VSK523984 WCG523984 WMC523984 WVY523984 P589543 JM589520 TI589520 ADE589520 ANA589520 AWW589520 BGS589520 BQO589520 CAK589520 CKG589520 CUC589520 DDY589520 DNU589520 DXQ589520 EHM589520 ERI589520 FBE589520 FLA589520 FUW589520 GES589520 GOO589520 GYK589520 HIG589520 HSC589520 IBY589520 ILU589520 IVQ589520 JFM589520 JPI589520 JZE589520 KJA589520 KSW589520 LCS589520 LMO589520 LWK589520 MGG589520 MQC589520 MZY589520 NJU589520 NTQ589520 ODM589520 ONI589520 OXE589520 PHA589520 PQW589520 QAS589520 QKO589520 QUK589520 REG589520 ROC589520 RXY589520 SHU589520 SRQ589520 TBM589520 TLI589520 TVE589520 UFA589520 UOW589520 UYS589520 VIO589520 VSK589520 WCG589520 WMC589520 WVY589520 P655079 JM655056 TI655056 ADE655056 ANA655056 AWW655056 BGS655056 BQO655056 CAK655056 CKG655056 CUC655056 DDY655056 DNU655056 DXQ655056 EHM655056 ERI655056 FBE655056 FLA655056 FUW655056 GES655056 GOO655056 GYK655056 HIG655056 HSC655056 IBY655056 ILU655056 IVQ655056 JFM655056 JPI655056 JZE655056 KJA655056 KSW655056 LCS655056 LMO655056 LWK655056 MGG655056 MQC655056 MZY655056 NJU655056 NTQ655056 ODM655056 ONI655056 OXE655056 PHA655056 PQW655056 QAS655056 QKO655056 QUK655056 REG655056 ROC655056 RXY655056 SHU655056 SRQ655056 TBM655056 TLI655056 TVE655056 UFA655056 UOW655056 UYS655056 VIO655056 VSK655056 WCG655056 WMC655056 WVY655056 P720615 JM720592 TI720592 ADE720592 ANA720592 AWW720592 BGS720592 BQO720592 CAK720592 CKG720592 CUC720592 DDY720592 DNU720592 DXQ720592 EHM720592 ERI720592 FBE720592 FLA720592 FUW720592 GES720592 GOO720592 GYK720592 HIG720592 HSC720592 IBY720592 ILU720592 IVQ720592 JFM720592 JPI720592 JZE720592 KJA720592 KSW720592 LCS720592 LMO720592 LWK720592 MGG720592 MQC720592 MZY720592 NJU720592 NTQ720592 ODM720592 ONI720592 OXE720592 PHA720592 PQW720592 QAS720592 QKO720592 QUK720592 REG720592 ROC720592 RXY720592 SHU720592 SRQ720592 TBM720592 TLI720592 TVE720592 UFA720592 UOW720592 UYS720592 VIO720592 VSK720592 WCG720592 WMC720592 WVY720592 P786151 JM786128 TI786128 ADE786128 ANA786128 AWW786128 BGS786128 BQO786128 CAK786128 CKG786128 CUC786128 DDY786128 DNU786128 DXQ786128 EHM786128 ERI786128 FBE786128 FLA786128 FUW786128 GES786128 GOO786128 GYK786128 HIG786128 HSC786128 IBY786128 ILU786128 IVQ786128 JFM786128 JPI786128 JZE786128 KJA786128 KSW786128 LCS786128 LMO786128 LWK786128 MGG786128 MQC786128 MZY786128 NJU786128 NTQ786128 ODM786128 ONI786128 OXE786128 PHA786128 PQW786128 QAS786128 QKO786128 QUK786128 REG786128 ROC786128 RXY786128 SHU786128 SRQ786128 TBM786128 TLI786128 TVE786128 UFA786128 UOW786128 UYS786128 VIO786128 VSK786128 WCG786128 WMC786128 WVY786128 P851687 JM851664 TI851664 ADE851664 ANA851664 AWW851664 BGS851664 BQO851664 CAK851664 CKG851664 CUC851664 DDY851664 DNU851664 DXQ851664 EHM851664 ERI851664 FBE851664 FLA851664 FUW851664 GES851664 GOO851664 GYK851664 HIG851664 HSC851664 IBY851664 ILU851664 IVQ851664 JFM851664 JPI851664 JZE851664 KJA851664 KSW851664 LCS851664 LMO851664 LWK851664 MGG851664 MQC851664 MZY851664 NJU851664 NTQ851664 ODM851664 ONI851664 OXE851664 PHA851664 PQW851664 QAS851664 QKO851664 QUK851664 REG851664 ROC851664 RXY851664 SHU851664 SRQ851664 TBM851664 TLI851664 TVE851664 UFA851664 UOW851664 UYS851664 VIO851664 VSK851664 WCG851664 WMC851664 WVY851664 P917223 JM917200 TI917200 ADE917200 ANA917200 AWW917200 BGS917200 BQO917200 CAK917200 CKG917200 CUC917200 DDY917200 DNU917200 DXQ917200 EHM917200 ERI917200 FBE917200 FLA917200 FUW917200 GES917200 GOO917200 GYK917200 HIG917200 HSC917200 IBY917200 ILU917200 IVQ917200 JFM917200 JPI917200 JZE917200 KJA917200 KSW917200 LCS917200 LMO917200 LWK917200 MGG917200 MQC917200 MZY917200 NJU917200 NTQ917200 ODM917200 ONI917200 OXE917200 PHA917200 PQW917200 QAS917200 QKO917200 QUK917200 REG917200 ROC917200 RXY917200 SHU917200 SRQ917200 TBM917200 TLI917200 TVE917200 UFA917200 UOW917200 UYS917200 VIO917200 VSK917200 WCG917200 WMC917200 WVY917200 P982759 JM982736 TI982736 ADE982736 ANA982736 AWW982736 BGS982736 BQO982736 CAK982736 CKG982736 CUC982736 DDY982736 DNU982736 DXQ982736 EHM982736 ERI982736 FBE982736 FLA982736 FUW982736 GES982736 GOO982736 GYK982736 HIG982736 HSC982736 IBY982736 ILU982736 IVQ982736 JFM982736 JPI982736 JZE982736 KJA982736 KSW982736 LCS982736 LMO982736 LWK982736 MGG982736 MQC982736 MZY982736 NJU982736 NTQ982736 ODM982736 ONI982736 OXE982736 PHA982736 PQW982736 QAS982736 QKO982736 QUK982736 REG982736 ROC982736 RXY982736 SHU982736 SRQ982736 TBM982736 TLI982736 TVE982736 UFA982736 UOW982736 UYS982736 VIO982736 VSK982736 WCG982736 WMC982736 WVY982736 W65258:W65261 JT65235:JT65238 TP65235:TP65238 ADL65235:ADL65238 ANH65235:ANH65238 AXD65235:AXD65238 BGZ65235:BGZ65238 BQV65235:BQV65238 CAR65235:CAR65238 CKN65235:CKN65238 CUJ65235:CUJ65238 DEF65235:DEF65238 DOB65235:DOB65238 DXX65235:DXX65238 EHT65235:EHT65238 ERP65235:ERP65238 FBL65235:FBL65238 FLH65235:FLH65238 FVD65235:FVD65238 GEZ65235:GEZ65238 GOV65235:GOV65238 GYR65235:GYR65238 HIN65235:HIN65238 HSJ65235:HSJ65238 ICF65235:ICF65238 IMB65235:IMB65238 IVX65235:IVX65238 JFT65235:JFT65238 JPP65235:JPP65238 JZL65235:JZL65238 KJH65235:KJH65238 KTD65235:KTD65238 LCZ65235:LCZ65238 LMV65235:LMV65238 LWR65235:LWR65238 MGN65235:MGN65238 MQJ65235:MQJ65238 NAF65235:NAF65238 NKB65235:NKB65238 NTX65235:NTX65238 ODT65235:ODT65238 ONP65235:ONP65238 OXL65235:OXL65238 PHH65235:PHH65238 PRD65235:PRD65238 QAZ65235:QAZ65238 QKV65235:QKV65238 QUR65235:QUR65238 REN65235:REN65238 ROJ65235:ROJ65238 RYF65235:RYF65238 SIB65235:SIB65238 SRX65235:SRX65238 TBT65235:TBT65238 TLP65235:TLP65238 TVL65235:TVL65238 UFH65235:UFH65238 UPD65235:UPD65238 UYZ65235:UYZ65238 VIV65235:VIV65238 VSR65235:VSR65238 WCN65235:WCN65238 WMJ65235:WMJ65238 WWF65235:WWF65238 W130794:W130797 JT130771:JT130774 TP130771:TP130774 ADL130771:ADL130774 ANH130771:ANH130774 AXD130771:AXD130774 BGZ130771:BGZ130774 BQV130771:BQV130774 CAR130771:CAR130774 CKN130771:CKN130774 CUJ130771:CUJ130774 DEF130771:DEF130774 DOB130771:DOB130774 DXX130771:DXX130774 EHT130771:EHT130774 ERP130771:ERP130774 FBL130771:FBL130774 FLH130771:FLH130774 FVD130771:FVD130774 GEZ130771:GEZ130774 GOV130771:GOV130774 GYR130771:GYR130774 HIN130771:HIN130774 HSJ130771:HSJ130774 ICF130771:ICF130774 IMB130771:IMB130774 IVX130771:IVX130774 JFT130771:JFT130774 JPP130771:JPP130774 JZL130771:JZL130774 KJH130771:KJH130774 KTD130771:KTD130774 LCZ130771:LCZ130774 LMV130771:LMV130774 LWR130771:LWR130774 MGN130771:MGN130774 MQJ130771:MQJ130774 NAF130771:NAF130774 NKB130771:NKB130774 NTX130771:NTX130774 ODT130771:ODT130774 ONP130771:ONP130774 OXL130771:OXL130774 PHH130771:PHH130774 PRD130771:PRD130774 QAZ130771:QAZ130774 QKV130771:QKV130774 QUR130771:QUR130774 REN130771:REN130774 ROJ130771:ROJ130774 RYF130771:RYF130774 SIB130771:SIB130774 SRX130771:SRX130774 TBT130771:TBT130774 TLP130771:TLP130774 TVL130771:TVL130774 UFH130771:UFH130774 UPD130771:UPD130774 UYZ130771:UYZ130774 VIV130771:VIV130774 VSR130771:VSR130774 WCN130771:WCN130774 WMJ130771:WMJ130774 WWF130771:WWF130774 W196330:W196333 JT196307:JT196310 TP196307:TP196310 ADL196307:ADL196310 ANH196307:ANH196310 AXD196307:AXD196310 BGZ196307:BGZ196310 BQV196307:BQV196310 CAR196307:CAR196310 CKN196307:CKN196310 CUJ196307:CUJ196310 DEF196307:DEF196310 DOB196307:DOB196310 DXX196307:DXX196310 EHT196307:EHT196310 ERP196307:ERP196310 FBL196307:FBL196310 FLH196307:FLH196310 FVD196307:FVD196310 GEZ196307:GEZ196310 GOV196307:GOV196310 GYR196307:GYR196310 HIN196307:HIN196310 HSJ196307:HSJ196310 ICF196307:ICF196310 IMB196307:IMB196310 IVX196307:IVX196310 JFT196307:JFT196310 JPP196307:JPP196310 JZL196307:JZL196310 KJH196307:KJH196310 KTD196307:KTD196310 LCZ196307:LCZ196310 LMV196307:LMV196310 LWR196307:LWR196310 MGN196307:MGN196310 MQJ196307:MQJ196310 NAF196307:NAF196310 NKB196307:NKB196310 NTX196307:NTX196310 ODT196307:ODT196310 ONP196307:ONP196310 OXL196307:OXL196310 PHH196307:PHH196310 PRD196307:PRD196310 QAZ196307:QAZ196310 QKV196307:QKV196310 QUR196307:QUR196310 REN196307:REN196310 ROJ196307:ROJ196310 RYF196307:RYF196310 SIB196307:SIB196310 SRX196307:SRX196310 TBT196307:TBT196310 TLP196307:TLP196310 TVL196307:TVL196310 UFH196307:UFH196310 UPD196307:UPD196310 UYZ196307:UYZ196310 VIV196307:VIV196310 VSR196307:VSR196310 WCN196307:WCN196310 WMJ196307:WMJ196310 WWF196307:WWF196310 W261866:W261869 JT261843:JT261846 TP261843:TP261846 ADL261843:ADL261846 ANH261843:ANH261846 AXD261843:AXD261846 BGZ261843:BGZ261846 BQV261843:BQV261846 CAR261843:CAR261846 CKN261843:CKN261846 CUJ261843:CUJ261846 DEF261843:DEF261846 DOB261843:DOB261846 DXX261843:DXX261846 EHT261843:EHT261846 ERP261843:ERP261846 FBL261843:FBL261846 FLH261843:FLH261846 FVD261843:FVD261846 GEZ261843:GEZ261846 GOV261843:GOV261846 GYR261843:GYR261846 HIN261843:HIN261846 HSJ261843:HSJ261846 ICF261843:ICF261846 IMB261843:IMB261846 IVX261843:IVX261846 JFT261843:JFT261846 JPP261843:JPP261846 JZL261843:JZL261846 KJH261843:KJH261846 KTD261843:KTD261846 LCZ261843:LCZ261846 LMV261843:LMV261846 LWR261843:LWR261846 MGN261843:MGN261846 MQJ261843:MQJ261846 NAF261843:NAF261846 NKB261843:NKB261846 NTX261843:NTX261846 ODT261843:ODT261846 ONP261843:ONP261846 OXL261843:OXL261846 PHH261843:PHH261846 PRD261843:PRD261846 QAZ261843:QAZ261846 QKV261843:QKV261846 QUR261843:QUR261846 REN261843:REN261846 ROJ261843:ROJ261846 RYF261843:RYF261846 SIB261843:SIB261846 SRX261843:SRX261846 TBT261843:TBT261846 TLP261843:TLP261846 TVL261843:TVL261846 UFH261843:UFH261846 UPD261843:UPD261846 UYZ261843:UYZ261846 VIV261843:VIV261846 VSR261843:VSR261846 WCN261843:WCN261846 WMJ261843:WMJ261846 WWF261843:WWF261846 W327402:W327405 JT327379:JT327382 TP327379:TP327382 ADL327379:ADL327382 ANH327379:ANH327382 AXD327379:AXD327382 BGZ327379:BGZ327382 BQV327379:BQV327382 CAR327379:CAR327382 CKN327379:CKN327382 CUJ327379:CUJ327382 DEF327379:DEF327382 DOB327379:DOB327382 DXX327379:DXX327382 EHT327379:EHT327382 ERP327379:ERP327382 FBL327379:FBL327382 FLH327379:FLH327382 FVD327379:FVD327382 GEZ327379:GEZ327382 GOV327379:GOV327382 GYR327379:GYR327382 HIN327379:HIN327382 HSJ327379:HSJ327382 ICF327379:ICF327382 IMB327379:IMB327382 IVX327379:IVX327382 JFT327379:JFT327382 JPP327379:JPP327382 JZL327379:JZL327382 KJH327379:KJH327382 KTD327379:KTD327382 LCZ327379:LCZ327382 LMV327379:LMV327382 LWR327379:LWR327382 MGN327379:MGN327382 MQJ327379:MQJ327382 NAF327379:NAF327382 NKB327379:NKB327382 NTX327379:NTX327382 ODT327379:ODT327382 ONP327379:ONP327382 OXL327379:OXL327382 PHH327379:PHH327382 PRD327379:PRD327382 QAZ327379:QAZ327382 QKV327379:QKV327382 QUR327379:QUR327382 REN327379:REN327382 ROJ327379:ROJ327382 RYF327379:RYF327382 SIB327379:SIB327382 SRX327379:SRX327382 TBT327379:TBT327382 TLP327379:TLP327382 TVL327379:TVL327382 UFH327379:UFH327382 UPD327379:UPD327382 UYZ327379:UYZ327382 VIV327379:VIV327382 VSR327379:VSR327382 WCN327379:WCN327382 WMJ327379:WMJ327382 WWF327379:WWF327382 W392938:W392941 JT392915:JT392918 TP392915:TP392918 ADL392915:ADL392918 ANH392915:ANH392918 AXD392915:AXD392918 BGZ392915:BGZ392918 BQV392915:BQV392918 CAR392915:CAR392918 CKN392915:CKN392918 CUJ392915:CUJ392918 DEF392915:DEF392918 DOB392915:DOB392918 DXX392915:DXX392918 EHT392915:EHT392918 ERP392915:ERP392918 FBL392915:FBL392918 FLH392915:FLH392918 FVD392915:FVD392918 GEZ392915:GEZ392918 GOV392915:GOV392918 GYR392915:GYR392918 HIN392915:HIN392918 HSJ392915:HSJ392918 ICF392915:ICF392918 IMB392915:IMB392918 IVX392915:IVX392918 JFT392915:JFT392918 JPP392915:JPP392918 JZL392915:JZL392918 KJH392915:KJH392918 KTD392915:KTD392918 LCZ392915:LCZ392918 LMV392915:LMV392918 LWR392915:LWR392918 MGN392915:MGN392918 MQJ392915:MQJ392918 NAF392915:NAF392918 NKB392915:NKB392918 NTX392915:NTX392918 ODT392915:ODT392918 ONP392915:ONP392918 OXL392915:OXL392918 PHH392915:PHH392918 PRD392915:PRD392918 QAZ392915:QAZ392918 QKV392915:QKV392918 QUR392915:QUR392918 REN392915:REN392918 ROJ392915:ROJ392918 RYF392915:RYF392918 SIB392915:SIB392918 SRX392915:SRX392918 TBT392915:TBT392918 TLP392915:TLP392918 TVL392915:TVL392918 UFH392915:UFH392918 UPD392915:UPD392918 UYZ392915:UYZ392918 VIV392915:VIV392918 VSR392915:VSR392918 WCN392915:WCN392918 WMJ392915:WMJ392918 WWF392915:WWF392918 W458474:W458477 JT458451:JT458454 TP458451:TP458454 ADL458451:ADL458454 ANH458451:ANH458454 AXD458451:AXD458454 BGZ458451:BGZ458454 BQV458451:BQV458454 CAR458451:CAR458454 CKN458451:CKN458454 CUJ458451:CUJ458454 DEF458451:DEF458454 DOB458451:DOB458454 DXX458451:DXX458454 EHT458451:EHT458454 ERP458451:ERP458454 FBL458451:FBL458454 FLH458451:FLH458454 FVD458451:FVD458454 GEZ458451:GEZ458454 GOV458451:GOV458454 GYR458451:GYR458454 HIN458451:HIN458454 HSJ458451:HSJ458454 ICF458451:ICF458454 IMB458451:IMB458454 IVX458451:IVX458454 JFT458451:JFT458454 JPP458451:JPP458454 JZL458451:JZL458454 KJH458451:KJH458454 KTD458451:KTD458454 LCZ458451:LCZ458454 LMV458451:LMV458454 LWR458451:LWR458454 MGN458451:MGN458454 MQJ458451:MQJ458454 NAF458451:NAF458454 NKB458451:NKB458454 NTX458451:NTX458454 ODT458451:ODT458454 ONP458451:ONP458454 OXL458451:OXL458454 PHH458451:PHH458454 PRD458451:PRD458454 QAZ458451:QAZ458454 QKV458451:QKV458454 QUR458451:QUR458454 REN458451:REN458454 ROJ458451:ROJ458454 RYF458451:RYF458454 SIB458451:SIB458454 SRX458451:SRX458454 TBT458451:TBT458454 TLP458451:TLP458454 TVL458451:TVL458454 UFH458451:UFH458454 UPD458451:UPD458454 UYZ458451:UYZ458454 VIV458451:VIV458454 VSR458451:VSR458454 WCN458451:WCN458454 WMJ458451:WMJ458454 WWF458451:WWF458454 W524010:W524013 JT523987:JT523990 TP523987:TP523990 ADL523987:ADL523990 ANH523987:ANH523990 AXD523987:AXD523990 BGZ523987:BGZ523990 BQV523987:BQV523990 CAR523987:CAR523990 CKN523987:CKN523990 CUJ523987:CUJ523990 DEF523987:DEF523990 DOB523987:DOB523990 DXX523987:DXX523990 EHT523987:EHT523990 ERP523987:ERP523990 FBL523987:FBL523990 FLH523987:FLH523990 FVD523987:FVD523990 GEZ523987:GEZ523990 GOV523987:GOV523990 GYR523987:GYR523990 HIN523987:HIN523990 HSJ523987:HSJ523990 ICF523987:ICF523990 IMB523987:IMB523990 IVX523987:IVX523990 JFT523987:JFT523990 JPP523987:JPP523990 JZL523987:JZL523990 KJH523987:KJH523990 KTD523987:KTD523990 LCZ523987:LCZ523990 LMV523987:LMV523990 LWR523987:LWR523990 MGN523987:MGN523990 MQJ523987:MQJ523990 NAF523987:NAF523990 NKB523987:NKB523990 NTX523987:NTX523990 ODT523987:ODT523990 ONP523987:ONP523990 OXL523987:OXL523990 PHH523987:PHH523990 PRD523987:PRD523990 QAZ523987:QAZ523990 QKV523987:QKV523990 QUR523987:QUR523990 REN523987:REN523990 ROJ523987:ROJ523990 RYF523987:RYF523990 SIB523987:SIB523990 SRX523987:SRX523990 TBT523987:TBT523990 TLP523987:TLP523990 TVL523987:TVL523990 UFH523987:UFH523990 UPD523987:UPD523990 UYZ523987:UYZ523990 VIV523987:VIV523990 VSR523987:VSR523990 WCN523987:WCN523990 WMJ523987:WMJ523990 WWF523987:WWF523990 W589546:W589549 JT589523:JT589526 TP589523:TP589526 ADL589523:ADL589526 ANH589523:ANH589526 AXD589523:AXD589526 BGZ589523:BGZ589526 BQV589523:BQV589526 CAR589523:CAR589526 CKN589523:CKN589526 CUJ589523:CUJ589526 DEF589523:DEF589526 DOB589523:DOB589526 DXX589523:DXX589526 EHT589523:EHT589526 ERP589523:ERP589526 FBL589523:FBL589526 FLH589523:FLH589526 FVD589523:FVD589526 GEZ589523:GEZ589526 GOV589523:GOV589526 GYR589523:GYR589526 HIN589523:HIN589526 HSJ589523:HSJ589526 ICF589523:ICF589526 IMB589523:IMB589526 IVX589523:IVX589526 JFT589523:JFT589526 JPP589523:JPP589526 JZL589523:JZL589526 KJH589523:KJH589526 KTD589523:KTD589526 LCZ589523:LCZ589526 LMV589523:LMV589526 LWR589523:LWR589526 MGN589523:MGN589526 MQJ589523:MQJ589526 NAF589523:NAF589526 NKB589523:NKB589526 NTX589523:NTX589526 ODT589523:ODT589526 ONP589523:ONP589526 OXL589523:OXL589526 PHH589523:PHH589526 PRD589523:PRD589526 QAZ589523:QAZ589526 QKV589523:QKV589526 QUR589523:QUR589526 REN589523:REN589526 ROJ589523:ROJ589526 RYF589523:RYF589526 SIB589523:SIB589526 SRX589523:SRX589526 TBT589523:TBT589526 TLP589523:TLP589526 TVL589523:TVL589526 UFH589523:UFH589526 UPD589523:UPD589526 UYZ589523:UYZ589526 VIV589523:VIV589526 VSR589523:VSR589526 WCN589523:WCN589526 WMJ589523:WMJ589526 WWF589523:WWF589526 W655082:W655085 JT655059:JT655062 TP655059:TP655062 ADL655059:ADL655062 ANH655059:ANH655062 AXD655059:AXD655062 BGZ655059:BGZ655062 BQV655059:BQV655062 CAR655059:CAR655062 CKN655059:CKN655062 CUJ655059:CUJ655062 DEF655059:DEF655062 DOB655059:DOB655062 DXX655059:DXX655062 EHT655059:EHT655062 ERP655059:ERP655062 FBL655059:FBL655062 FLH655059:FLH655062 FVD655059:FVD655062 GEZ655059:GEZ655062 GOV655059:GOV655062 GYR655059:GYR655062 HIN655059:HIN655062 HSJ655059:HSJ655062 ICF655059:ICF655062 IMB655059:IMB655062 IVX655059:IVX655062 JFT655059:JFT655062 JPP655059:JPP655062 JZL655059:JZL655062 KJH655059:KJH655062 KTD655059:KTD655062 LCZ655059:LCZ655062 LMV655059:LMV655062 LWR655059:LWR655062 MGN655059:MGN655062 MQJ655059:MQJ655062 NAF655059:NAF655062 NKB655059:NKB655062 NTX655059:NTX655062 ODT655059:ODT655062 ONP655059:ONP655062 OXL655059:OXL655062 PHH655059:PHH655062 PRD655059:PRD655062 QAZ655059:QAZ655062 QKV655059:QKV655062 QUR655059:QUR655062 REN655059:REN655062 ROJ655059:ROJ655062 RYF655059:RYF655062 SIB655059:SIB655062 SRX655059:SRX655062 TBT655059:TBT655062 TLP655059:TLP655062 TVL655059:TVL655062 UFH655059:UFH655062 UPD655059:UPD655062 UYZ655059:UYZ655062 VIV655059:VIV655062 VSR655059:VSR655062 WCN655059:WCN655062 WMJ655059:WMJ655062 WWF655059:WWF655062 W720618:W720621 JT720595:JT720598 TP720595:TP720598 ADL720595:ADL720598 ANH720595:ANH720598 AXD720595:AXD720598 BGZ720595:BGZ720598 BQV720595:BQV720598 CAR720595:CAR720598 CKN720595:CKN720598 CUJ720595:CUJ720598 DEF720595:DEF720598 DOB720595:DOB720598 DXX720595:DXX720598 EHT720595:EHT720598 ERP720595:ERP720598 FBL720595:FBL720598 FLH720595:FLH720598 FVD720595:FVD720598 GEZ720595:GEZ720598 GOV720595:GOV720598 GYR720595:GYR720598 HIN720595:HIN720598 HSJ720595:HSJ720598 ICF720595:ICF720598 IMB720595:IMB720598 IVX720595:IVX720598 JFT720595:JFT720598 JPP720595:JPP720598 JZL720595:JZL720598 KJH720595:KJH720598 KTD720595:KTD720598 LCZ720595:LCZ720598 LMV720595:LMV720598 LWR720595:LWR720598 MGN720595:MGN720598 MQJ720595:MQJ720598 NAF720595:NAF720598 NKB720595:NKB720598 NTX720595:NTX720598 ODT720595:ODT720598 ONP720595:ONP720598 OXL720595:OXL720598 PHH720595:PHH720598 PRD720595:PRD720598 QAZ720595:QAZ720598 QKV720595:QKV720598 QUR720595:QUR720598 REN720595:REN720598 ROJ720595:ROJ720598 RYF720595:RYF720598 SIB720595:SIB720598 SRX720595:SRX720598 TBT720595:TBT720598 TLP720595:TLP720598 TVL720595:TVL720598 UFH720595:UFH720598 UPD720595:UPD720598 UYZ720595:UYZ720598 VIV720595:VIV720598 VSR720595:VSR720598 WCN720595:WCN720598 WMJ720595:WMJ720598 WWF720595:WWF720598 W786154:W786157 JT786131:JT786134 TP786131:TP786134 ADL786131:ADL786134 ANH786131:ANH786134 AXD786131:AXD786134 BGZ786131:BGZ786134 BQV786131:BQV786134 CAR786131:CAR786134 CKN786131:CKN786134 CUJ786131:CUJ786134 DEF786131:DEF786134 DOB786131:DOB786134 DXX786131:DXX786134 EHT786131:EHT786134 ERP786131:ERP786134 FBL786131:FBL786134 FLH786131:FLH786134 FVD786131:FVD786134 GEZ786131:GEZ786134 GOV786131:GOV786134 GYR786131:GYR786134 HIN786131:HIN786134 HSJ786131:HSJ786134 ICF786131:ICF786134 IMB786131:IMB786134 IVX786131:IVX786134 JFT786131:JFT786134 JPP786131:JPP786134 JZL786131:JZL786134 KJH786131:KJH786134 KTD786131:KTD786134 LCZ786131:LCZ786134 LMV786131:LMV786134 LWR786131:LWR786134 MGN786131:MGN786134 MQJ786131:MQJ786134 NAF786131:NAF786134 NKB786131:NKB786134 NTX786131:NTX786134 ODT786131:ODT786134 ONP786131:ONP786134 OXL786131:OXL786134 PHH786131:PHH786134 PRD786131:PRD786134 QAZ786131:QAZ786134 QKV786131:QKV786134 QUR786131:QUR786134 REN786131:REN786134 ROJ786131:ROJ786134 RYF786131:RYF786134 SIB786131:SIB786134 SRX786131:SRX786134 TBT786131:TBT786134 TLP786131:TLP786134 TVL786131:TVL786134 UFH786131:UFH786134 UPD786131:UPD786134 UYZ786131:UYZ786134 VIV786131:VIV786134 VSR786131:VSR786134 WCN786131:WCN786134 WMJ786131:WMJ786134 WWF786131:WWF786134 W851690:W851693 JT851667:JT851670 TP851667:TP851670 ADL851667:ADL851670 ANH851667:ANH851670 AXD851667:AXD851670 BGZ851667:BGZ851670 BQV851667:BQV851670 CAR851667:CAR851670 CKN851667:CKN851670 CUJ851667:CUJ851670 DEF851667:DEF851670 DOB851667:DOB851670 DXX851667:DXX851670 EHT851667:EHT851670 ERP851667:ERP851670 FBL851667:FBL851670 FLH851667:FLH851670 FVD851667:FVD851670 GEZ851667:GEZ851670 GOV851667:GOV851670 GYR851667:GYR851670 HIN851667:HIN851670 HSJ851667:HSJ851670 ICF851667:ICF851670 IMB851667:IMB851670 IVX851667:IVX851670 JFT851667:JFT851670 JPP851667:JPP851670 JZL851667:JZL851670 KJH851667:KJH851670 KTD851667:KTD851670 LCZ851667:LCZ851670 LMV851667:LMV851670 LWR851667:LWR851670 MGN851667:MGN851670 MQJ851667:MQJ851670 NAF851667:NAF851670 NKB851667:NKB851670 NTX851667:NTX851670 ODT851667:ODT851670 ONP851667:ONP851670 OXL851667:OXL851670 PHH851667:PHH851670 PRD851667:PRD851670 QAZ851667:QAZ851670 QKV851667:QKV851670 QUR851667:QUR851670 REN851667:REN851670 ROJ851667:ROJ851670 RYF851667:RYF851670 SIB851667:SIB851670 SRX851667:SRX851670 TBT851667:TBT851670 TLP851667:TLP851670 TVL851667:TVL851670 UFH851667:UFH851670 UPD851667:UPD851670 UYZ851667:UYZ851670 VIV851667:VIV851670 VSR851667:VSR851670 WCN851667:WCN851670 WMJ851667:WMJ851670 WWF851667:WWF851670 W917226:W917229 JT917203:JT917206 TP917203:TP917206 ADL917203:ADL917206 ANH917203:ANH917206 AXD917203:AXD917206 BGZ917203:BGZ917206 BQV917203:BQV917206 CAR917203:CAR917206 CKN917203:CKN917206 CUJ917203:CUJ917206 DEF917203:DEF917206 DOB917203:DOB917206 DXX917203:DXX917206 EHT917203:EHT917206 ERP917203:ERP917206 FBL917203:FBL917206 FLH917203:FLH917206 FVD917203:FVD917206 GEZ917203:GEZ917206 GOV917203:GOV917206 GYR917203:GYR917206 HIN917203:HIN917206 HSJ917203:HSJ917206 ICF917203:ICF917206 IMB917203:IMB917206 IVX917203:IVX917206 JFT917203:JFT917206 JPP917203:JPP917206 JZL917203:JZL917206 KJH917203:KJH917206 KTD917203:KTD917206 LCZ917203:LCZ917206 LMV917203:LMV917206 LWR917203:LWR917206 MGN917203:MGN917206 MQJ917203:MQJ917206 NAF917203:NAF917206 NKB917203:NKB917206 NTX917203:NTX917206 ODT917203:ODT917206 ONP917203:ONP917206 OXL917203:OXL917206 PHH917203:PHH917206 PRD917203:PRD917206 QAZ917203:QAZ917206 QKV917203:QKV917206 QUR917203:QUR917206 REN917203:REN917206 ROJ917203:ROJ917206 RYF917203:RYF917206 SIB917203:SIB917206 SRX917203:SRX917206 TBT917203:TBT917206 TLP917203:TLP917206 TVL917203:TVL917206 UFH917203:UFH917206 UPD917203:UPD917206 UYZ917203:UYZ917206 VIV917203:VIV917206 VSR917203:VSR917206 WCN917203:WCN917206 WMJ917203:WMJ917206 WWF917203:WWF917206 W982762:W982765 JT982739:JT982742 TP982739:TP982742 ADL982739:ADL982742 ANH982739:ANH982742 AXD982739:AXD982742 BGZ982739:BGZ982742 BQV982739:BQV982742 CAR982739:CAR982742 CKN982739:CKN982742 CUJ982739:CUJ982742 DEF982739:DEF982742 DOB982739:DOB982742 DXX982739:DXX982742 EHT982739:EHT982742 ERP982739:ERP982742 FBL982739:FBL982742 FLH982739:FLH982742 FVD982739:FVD982742 GEZ982739:GEZ982742 GOV982739:GOV982742 GYR982739:GYR982742 HIN982739:HIN982742 HSJ982739:HSJ982742 ICF982739:ICF982742 IMB982739:IMB982742 IVX982739:IVX982742 JFT982739:JFT982742 JPP982739:JPP982742 JZL982739:JZL982742 KJH982739:KJH982742 KTD982739:KTD982742 LCZ982739:LCZ982742 LMV982739:LMV982742 LWR982739:LWR982742 MGN982739:MGN982742 MQJ982739:MQJ982742 NAF982739:NAF982742 NKB982739:NKB982742 NTX982739:NTX982742 ODT982739:ODT982742 ONP982739:ONP982742 OXL982739:OXL982742 PHH982739:PHH982742 PRD982739:PRD982742 QAZ982739:QAZ982742 QKV982739:QKV982742 QUR982739:QUR982742 REN982739:REN982742 ROJ982739:ROJ982742 RYF982739:RYF982742 SIB982739:SIB982742 SRX982739:SRX982742 TBT982739:TBT982742 TLP982739:TLP982742 TVL982739:TVL982742 UFH982739:UFH982742 UPD982739:UPD982742 UYZ982739:UYZ982742 VIV982739:VIV982742 VSR982739:VSR982742 WCN982739:WCN982742 WMJ982739:WMJ982742 WWF982739:WWF982742 AA65258:AA65261 JX65235:JX65238 TT65235:TT65238 ADP65235:ADP65238 ANL65235:ANL65238 AXH65235:AXH65238 BHD65235:BHD65238 BQZ65235:BQZ65238 CAV65235:CAV65238 CKR65235:CKR65238 CUN65235:CUN65238 DEJ65235:DEJ65238 DOF65235:DOF65238 DYB65235:DYB65238 EHX65235:EHX65238 ERT65235:ERT65238 FBP65235:FBP65238 FLL65235:FLL65238 FVH65235:FVH65238 GFD65235:GFD65238 GOZ65235:GOZ65238 GYV65235:GYV65238 HIR65235:HIR65238 HSN65235:HSN65238 ICJ65235:ICJ65238 IMF65235:IMF65238 IWB65235:IWB65238 JFX65235:JFX65238 JPT65235:JPT65238 JZP65235:JZP65238 KJL65235:KJL65238 KTH65235:KTH65238 LDD65235:LDD65238 LMZ65235:LMZ65238 LWV65235:LWV65238 MGR65235:MGR65238 MQN65235:MQN65238 NAJ65235:NAJ65238 NKF65235:NKF65238 NUB65235:NUB65238 ODX65235:ODX65238 ONT65235:ONT65238 OXP65235:OXP65238 PHL65235:PHL65238 PRH65235:PRH65238 QBD65235:QBD65238 QKZ65235:QKZ65238 QUV65235:QUV65238 RER65235:RER65238 RON65235:RON65238 RYJ65235:RYJ65238 SIF65235:SIF65238 SSB65235:SSB65238 TBX65235:TBX65238 TLT65235:TLT65238 TVP65235:TVP65238 UFL65235:UFL65238 UPH65235:UPH65238 UZD65235:UZD65238 VIZ65235:VIZ65238 VSV65235:VSV65238 WCR65235:WCR65238 WMN65235:WMN65238 WWJ65235:WWJ65238 AA130794:AA130797 JX130771:JX130774 TT130771:TT130774 ADP130771:ADP130774 ANL130771:ANL130774 AXH130771:AXH130774 BHD130771:BHD130774 BQZ130771:BQZ130774 CAV130771:CAV130774 CKR130771:CKR130774 CUN130771:CUN130774 DEJ130771:DEJ130774 DOF130771:DOF130774 DYB130771:DYB130774 EHX130771:EHX130774 ERT130771:ERT130774 FBP130771:FBP130774 FLL130771:FLL130774 FVH130771:FVH130774 GFD130771:GFD130774 GOZ130771:GOZ130774 GYV130771:GYV130774 HIR130771:HIR130774 HSN130771:HSN130774 ICJ130771:ICJ130774 IMF130771:IMF130774 IWB130771:IWB130774 JFX130771:JFX130774 JPT130771:JPT130774 JZP130771:JZP130774 KJL130771:KJL130774 KTH130771:KTH130774 LDD130771:LDD130774 LMZ130771:LMZ130774 LWV130771:LWV130774 MGR130771:MGR130774 MQN130771:MQN130774 NAJ130771:NAJ130774 NKF130771:NKF130774 NUB130771:NUB130774 ODX130771:ODX130774 ONT130771:ONT130774 OXP130771:OXP130774 PHL130771:PHL130774 PRH130771:PRH130774 QBD130771:QBD130774 QKZ130771:QKZ130774 QUV130771:QUV130774 RER130771:RER130774 RON130771:RON130774 RYJ130771:RYJ130774 SIF130771:SIF130774 SSB130771:SSB130774 TBX130771:TBX130774 TLT130771:TLT130774 TVP130771:TVP130774 UFL130771:UFL130774 UPH130771:UPH130774 UZD130771:UZD130774 VIZ130771:VIZ130774 VSV130771:VSV130774 WCR130771:WCR130774 WMN130771:WMN130774 WWJ130771:WWJ130774 AA196330:AA196333 JX196307:JX196310 TT196307:TT196310 ADP196307:ADP196310 ANL196307:ANL196310 AXH196307:AXH196310 BHD196307:BHD196310 BQZ196307:BQZ196310 CAV196307:CAV196310 CKR196307:CKR196310 CUN196307:CUN196310 DEJ196307:DEJ196310 DOF196307:DOF196310 DYB196307:DYB196310 EHX196307:EHX196310 ERT196307:ERT196310 FBP196307:FBP196310 FLL196307:FLL196310 FVH196307:FVH196310 GFD196307:GFD196310 GOZ196307:GOZ196310 GYV196307:GYV196310 HIR196307:HIR196310 HSN196307:HSN196310 ICJ196307:ICJ196310 IMF196307:IMF196310 IWB196307:IWB196310 JFX196307:JFX196310 JPT196307:JPT196310 JZP196307:JZP196310 KJL196307:KJL196310 KTH196307:KTH196310 LDD196307:LDD196310 LMZ196307:LMZ196310 LWV196307:LWV196310 MGR196307:MGR196310 MQN196307:MQN196310 NAJ196307:NAJ196310 NKF196307:NKF196310 NUB196307:NUB196310 ODX196307:ODX196310 ONT196307:ONT196310 OXP196307:OXP196310 PHL196307:PHL196310 PRH196307:PRH196310 QBD196307:QBD196310 QKZ196307:QKZ196310 QUV196307:QUV196310 RER196307:RER196310 RON196307:RON196310 RYJ196307:RYJ196310 SIF196307:SIF196310 SSB196307:SSB196310 TBX196307:TBX196310 TLT196307:TLT196310 TVP196307:TVP196310 UFL196307:UFL196310 UPH196307:UPH196310 UZD196307:UZD196310 VIZ196307:VIZ196310 VSV196307:VSV196310 WCR196307:WCR196310 WMN196307:WMN196310 WWJ196307:WWJ196310 AA261866:AA261869 JX261843:JX261846 TT261843:TT261846 ADP261843:ADP261846 ANL261843:ANL261846 AXH261843:AXH261846 BHD261843:BHD261846 BQZ261843:BQZ261846 CAV261843:CAV261846 CKR261843:CKR261846 CUN261843:CUN261846 DEJ261843:DEJ261846 DOF261843:DOF261846 DYB261843:DYB261846 EHX261843:EHX261846 ERT261843:ERT261846 FBP261843:FBP261846 FLL261843:FLL261846 FVH261843:FVH261846 GFD261843:GFD261846 GOZ261843:GOZ261846 GYV261843:GYV261846 HIR261843:HIR261846 HSN261843:HSN261846 ICJ261843:ICJ261846 IMF261843:IMF261846 IWB261843:IWB261846 JFX261843:JFX261846 JPT261843:JPT261846 JZP261843:JZP261846 KJL261843:KJL261846 KTH261843:KTH261846 LDD261843:LDD261846 LMZ261843:LMZ261846 LWV261843:LWV261846 MGR261843:MGR261846 MQN261843:MQN261846 NAJ261843:NAJ261846 NKF261843:NKF261846 NUB261843:NUB261846 ODX261843:ODX261846 ONT261843:ONT261846 OXP261843:OXP261846 PHL261843:PHL261846 PRH261843:PRH261846 QBD261843:QBD261846 QKZ261843:QKZ261846 QUV261843:QUV261846 RER261843:RER261846 RON261843:RON261846 RYJ261843:RYJ261846 SIF261843:SIF261846 SSB261843:SSB261846 TBX261843:TBX261846 TLT261843:TLT261846 TVP261843:TVP261846 UFL261843:UFL261846 UPH261843:UPH261846 UZD261843:UZD261846 VIZ261843:VIZ261846 VSV261843:VSV261846 WCR261843:WCR261846 WMN261843:WMN261846 WWJ261843:WWJ261846 AA327402:AA327405 JX327379:JX327382 TT327379:TT327382 ADP327379:ADP327382 ANL327379:ANL327382 AXH327379:AXH327382 BHD327379:BHD327382 BQZ327379:BQZ327382 CAV327379:CAV327382 CKR327379:CKR327382 CUN327379:CUN327382 DEJ327379:DEJ327382 DOF327379:DOF327382 DYB327379:DYB327382 EHX327379:EHX327382 ERT327379:ERT327382 FBP327379:FBP327382 FLL327379:FLL327382 FVH327379:FVH327382 GFD327379:GFD327382 GOZ327379:GOZ327382 GYV327379:GYV327382 HIR327379:HIR327382 HSN327379:HSN327382 ICJ327379:ICJ327382 IMF327379:IMF327382 IWB327379:IWB327382 JFX327379:JFX327382 JPT327379:JPT327382 JZP327379:JZP327382 KJL327379:KJL327382 KTH327379:KTH327382 LDD327379:LDD327382 LMZ327379:LMZ327382 LWV327379:LWV327382 MGR327379:MGR327382 MQN327379:MQN327382 NAJ327379:NAJ327382 NKF327379:NKF327382 NUB327379:NUB327382 ODX327379:ODX327382 ONT327379:ONT327382 OXP327379:OXP327382 PHL327379:PHL327382 PRH327379:PRH327382 QBD327379:QBD327382 QKZ327379:QKZ327382 QUV327379:QUV327382 RER327379:RER327382 RON327379:RON327382 RYJ327379:RYJ327382 SIF327379:SIF327382 SSB327379:SSB327382 TBX327379:TBX327382 TLT327379:TLT327382 TVP327379:TVP327382 UFL327379:UFL327382 UPH327379:UPH327382 UZD327379:UZD327382 VIZ327379:VIZ327382 VSV327379:VSV327382 WCR327379:WCR327382 WMN327379:WMN327382 WWJ327379:WWJ327382 AA392938:AA392941 JX392915:JX392918 TT392915:TT392918 ADP392915:ADP392918 ANL392915:ANL392918 AXH392915:AXH392918 BHD392915:BHD392918 BQZ392915:BQZ392918 CAV392915:CAV392918 CKR392915:CKR392918 CUN392915:CUN392918 DEJ392915:DEJ392918 DOF392915:DOF392918 DYB392915:DYB392918 EHX392915:EHX392918 ERT392915:ERT392918 FBP392915:FBP392918 FLL392915:FLL392918 FVH392915:FVH392918 GFD392915:GFD392918 GOZ392915:GOZ392918 GYV392915:GYV392918 HIR392915:HIR392918 HSN392915:HSN392918 ICJ392915:ICJ392918 IMF392915:IMF392918 IWB392915:IWB392918 JFX392915:JFX392918 JPT392915:JPT392918 JZP392915:JZP392918 KJL392915:KJL392918 KTH392915:KTH392918 LDD392915:LDD392918 LMZ392915:LMZ392918 LWV392915:LWV392918 MGR392915:MGR392918 MQN392915:MQN392918 NAJ392915:NAJ392918 NKF392915:NKF392918 NUB392915:NUB392918 ODX392915:ODX392918 ONT392915:ONT392918 OXP392915:OXP392918 PHL392915:PHL392918 PRH392915:PRH392918 QBD392915:QBD392918 QKZ392915:QKZ392918 QUV392915:QUV392918 RER392915:RER392918 RON392915:RON392918 RYJ392915:RYJ392918 SIF392915:SIF392918 SSB392915:SSB392918 TBX392915:TBX392918 TLT392915:TLT392918 TVP392915:TVP392918 UFL392915:UFL392918 UPH392915:UPH392918 UZD392915:UZD392918 VIZ392915:VIZ392918 VSV392915:VSV392918 WCR392915:WCR392918 WMN392915:WMN392918 WWJ392915:WWJ392918 AA458474:AA458477 JX458451:JX458454 TT458451:TT458454 ADP458451:ADP458454 ANL458451:ANL458454 AXH458451:AXH458454 BHD458451:BHD458454 BQZ458451:BQZ458454 CAV458451:CAV458454 CKR458451:CKR458454 CUN458451:CUN458454 DEJ458451:DEJ458454 DOF458451:DOF458454 DYB458451:DYB458454 EHX458451:EHX458454 ERT458451:ERT458454 FBP458451:FBP458454 FLL458451:FLL458454 FVH458451:FVH458454 GFD458451:GFD458454 GOZ458451:GOZ458454 GYV458451:GYV458454 HIR458451:HIR458454 HSN458451:HSN458454 ICJ458451:ICJ458454 IMF458451:IMF458454 IWB458451:IWB458454 JFX458451:JFX458454 JPT458451:JPT458454 JZP458451:JZP458454 KJL458451:KJL458454 KTH458451:KTH458454 LDD458451:LDD458454 LMZ458451:LMZ458454 LWV458451:LWV458454 MGR458451:MGR458454 MQN458451:MQN458454 NAJ458451:NAJ458454 NKF458451:NKF458454 NUB458451:NUB458454 ODX458451:ODX458454 ONT458451:ONT458454 OXP458451:OXP458454 PHL458451:PHL458454 PRH458451:PRH458454 QBD458451:QBD458454 QKZ458451:QKZ458454 QUV458451:QUV458454 RER458451:RER458454 RON458451:RON458454 RYJ458451:RYJ458454 SIF458451:SIF458454 SSB458451:SSB458454 TBX458451:TBX458454 TLT458451:TLT458454 TVP458451:TVP458454 UFL458451:UFL458454 UPH458451:UPH458454 UZD458451:UZD458454 VIZ458451:VIZ458454 VSV458451:VSV458454 WCR458451:WCR458454 WMN458451:WMN458454 WWJ458451:WWJ458454 AA524010:AA524013 JX523987:JX523990 TT523987:TT523990 ADP523987:ADP523990 ANL523987:ANL523990 AXH523987:AXH523990 BHD523987:BHD523990 BQZ523987:BQZ523990 CAV523987:CAV523990 CKR523987:CKR523990 CUN523987:CUN523990 DEJ523987:DEJ523990 DOF523987:DOF523990 DYB523987:DYB523990 EHX523987:EHX523990 ERT523987:ERT523990 FBP523987:FBP523990 FLL523987:FLL523990 FVH523987:FVH523990 GFD523987:GFD523990 GOZ523987:GOZ523990 GYV523987:GYV523990 HIR523987:HIR523990 HSN523987:HSN523990 ICJ523987:ICJ523990 IMF523987:IMF523990 IWB523987:IWB523990 JFX523987:JFX523990 JPT523987:JPT523990 JZP523987:JZP523990 KJL523987:KJL523990 KTH523987:KTH523990 LDD523987:LDD523990 LMZ523987:LMZ523990 LWV523987:LWV523990 MGR523987:MGR523990 MQN523987:MQN523990 NAJ523987:NAJ523990 NKF523987:NKF523990 NUB523987:NUB523990 ODX523987:ODX523990 ONT523987:ONT523990 OXP523987:OXP523990 PHL523987:PHL523990 PRH523987:PRH523990 QBD523987:QBD523990 QKZ523987:QKZ523990 QUV523987:QUV523990 RER523987:RER523990 RON523987:RON523990 RYJ523987:RYJ523990 SIF523987:SIF523990 SSB523987:SSB523990 TBX523987:TBX523990 TLT523987:TLT523990 TVP523987:TVP523990 UFL523987:UFL523990 UPH523987:UPH523990 UZD523987:UZD523990 VIZ523987:VIZ523990 VSV523987:VSV523990 WCR523987:WCR523990 WMN523987:WMN523990 WWJ523987:WWJ523990 AA589546:AA589549 JX589523:JX589526 TT589523:TT589526 ADP589523:ADP589526 ANL589523:ANL589526 AXH589523:AXH589526 BHD589523:BHD589526 BQZ589523:BQZ589526 CAV589523:CAV589526 CKR589523:CKR589526 CUN589523:CUN589526 DEJ589523:DEJ589526 DOF589523:DOF589526 DYB589523:DYB589526 EHX589523:EHX589526 ERT589523:ERT589526 FBP589523:FBP589526 FLL589523:FLL589526 FVH589523:FVH589526 GFD589523:GFD589526 GOZ589523:GOZ589526 GYV589523:GYV589526 HIR589523:HIR589526 HSN589523:HSN589526 ICJ589523:ICJ589526 IMF589523:IMF589526 IWB589523:IWB589526 JFX589523:JFX589526 JPT589523:JPT589526 JZP589523:JZP589526 KJL589523:KJL589526 KTH589523:KTH589526 LDD589523:LDD589526 LMZ589523:LMZ589526 LWV589523:LWV589526 MGR589523:MGR589526 MQN589523:MQN589526 NAJ589523:NAJ589526 NKF589523:NKF589526 NUB589523:NUB589526 ODX589523:ODX589526 ONT589523:ONT589526 OXP589523:OXP589526 PHL589523:PHL589526 PRH589523:PRH589526 QBD589523:QBD589526 QKZ589523:QKZ589526 QUV589523:QUV589526 RER589523:RER589526 RON589523:RON589526 RYJ589523:RYJ589526 SIF589523:SIF589526 SSB589523:SSB589526 TBX589523:TBX589526 TLT589523:TLT589526 TVP589523:TVP589526 UFL589523:UFL589526 UPH589523:UPH589526 UZD589523:UZD589526 VIZ589523:VIZ589526 VSV589523:VSV589526 WCR589523:WCR589526 WMN589523:WMN589526 WWJ589523:WWJ589526 AA655082:AA655085 JX655059:JX655062 TT655059:TT655062 ADP655059:ADP655062 ANL655059:ANL655062 AXH655059:AXH655062 BHD655059:BHD655062 BQZ655059:BQZ655062 CAV655059:CAV655062 CKR655059:CKR655062 CUN655059:CUN655062 DEJ655059:DEJ655062 DOF655059:DOF655062 DYB655059:DYB655062 EHX655059:EHX655062 ERT655059:ERT655062 FBP655059:FBP655062 FLL655059:FLL655062 FVH655059:FVH655062 GFD655059:GFD655062 GOZ655059:GOZ655062 GYV655059:GYV655062 HIR655059:HIR655062 HSN655059:HSN655062 ICJ655059:ICJ655062 IMF655059:IMF655062 IWB655059:IWB655062 JFX655059:JFX655062 JPT655059:JPT655062 JZP655059:JZP655062 KJL655059:KJL655062 KTH655059:KTH655062 LDD655059:LDD655062 LMZ655059:LMZ655062 LWV655059:LWV655062 MGR655059:MGR655062 MQN655059:MQN655062 NAJ655059:NAJ655062 NKF655059:NKF655062 NUB655059:NUB655062 ODX655059:ODX655062 ONT655059:ONT655062 OXP655059:OXP655062 PHL655059:PHL655062 PRH655059:PRH655062 QBD655059:QBD655062 QKZ655059:QKZ655062 QUV655059:QUV655062 RER655059:RER655062 RON655059:RON655062 RYJ655059:RYJ655062 SIF655059:SIF655062 SSB655059:SSB655062 TBX655059:TBX655062 TLT655059:TLT655062 TVP655059:TVP655062 UFL655059:UFL655062 UPH655059:UPH655062 UZD655059:UZD655062 VIZ655059:VIZ655062 VSV655059:VSV655062 WCR655059:WCR655062 WMN655059:WMN655062 WWJ655059:WWJ655062 AA720618:AA720621 JX720595:JX720598 TT720595:TT720598 ADP720595:ADP720598 ANL720595:ANL720598 AXH720595:AXH720598 BHD720595:BHD720598 BQZ720595:BQZ720598 CAV720595:CAV720598 CKR720595:CKR720598 CUN720595:CUN720598 DEJ720595:DEJ720598 DOF720595:DOF720598 DYB720595:DYB720598 EHX720595:EHX720598 ERT720595:ERT720598 FBP720595:FBP720598 FLL720595:FLL720598 FVH720595:FVH720598 GFD720595:GFD720598 GOZ720595:GOZ720598 GYV720595:GYV720598 HIR720595:HIR720598 HSN720595:HSN720598 ICJ720595:ICJ720598 IMF720595:IMF720598 IWB720595:IWB720598 JFX720595:JFX720598 JPT720595:JPT720598 JZP720595:JZP720598 KJL720595:KJL720598 KTH720595:KTH720598 LDD720595:LDD720598 LMZ720595:LMZ720598 LWV720595:LWV720598 MGR720595:MGR720598 MQN720595:MQN720598 NAJ720595:NAJ720598 NKF720595:NKF720598 NUB720595:NUB720598 ODX720595:ODX720598 ONT720595:ONT720598 OXP720595:OXP720598 PHL720595:PHL720598 PRH720595:PRH720598 QBD720595:QBD720598 QKZ720595:QKZ720598 QUV720595:QUV720598 RER720595:RER720598 RON720595:RON720598 RYJ720595:RYJ720598 SIF720595:SIF720598 SSB720595:SSB720598 TBX720595:TBX720598 TLT720595:TLT720598 TVP720595:TVP720598 UFL720595:UFL720598 UPH720595:UPH720598 UZD720595:UZD720598 VIZ720595:VIZ720598 VSV720595:VSV720598 WCR720595:WCR720598 WMN720595:WMN720598 WWJ720595:WWJ720598 AA786154:AA786157 JX786131:JX786134 TT786131:TT786134 ADP786131:ADP786134 ANL786131:ANL786134 AXH786131:AXH786134 BHD786131:BHD786134 BQZ786131:BQZ786134 CAV786131:CAV786134 CKR786131:CKR786134 CUN786131:CUN786134 DEJ786131:DEJ786134 DOF786131:DOF786134 DYB786131:DYB786134 EHX786131:EHX786134 ERT786131:ERT786134 FBP786131:FBP786134 FLL786131:FLL786134 FVH786131:FVH786134 GFD786131:GFD786134 GOZ786131:GOZ786134 GYV786131:GYV786134 HIR786131:HIR786134 HSN786131:HSN786134 ICJ786131:ICJ786134 IMF786131:IMF786134 IWB786131:IWB786134 JFX786131:JFX786134 JPT786131:JPT786134 JZP786131:JZP786134 KJL786131:KJL786134 KTH786131:KTH786134 LDD786131:LDD786134 LMZ786131:LMZ786134 LWV786131:LWV786134 MGR786131:MGR786134 MQN786131:MQN786134 NAJ786131:NAJ786134 NKF786131:NKF786134 NUB786131:NUB786134 ODX786131:ODX786134 ONT786131:ONT786134 OXP786131:OXP786134 PHL786131:PHL786134 PRH786131:PRH786134 QBD786131:QBD786134 QKZ786131:QKZ786134 QUV786131:QUV786134 RER786131:RER786134 RON786131:RON786134 RYJ786131:RYJ786134 SIF786131:SIF786134 SSB786131:SSB786134 TBX786131:TBX786134 TLT786131:TLT786134 TVP786131:TVP786134 UFL786131:UFL786134 UPH786131:UPH786134 UZD786131:UZD786134 VIZ786131:VIZ786134 VSV786131:VSV786134 WCR786131:WCR786134 WMN786131:WMN786134 WWJ786131:WWJ786134 AA851690:AA851693 JX851667:JX851670 TT851667:TT851670 ADP851667:ADP851670 ANL851667:ANL851670 AXH851667:AXH851670 BHD851667:BHD851670 BQZ851667:BQZ851670 CAV851667:CAV851670 CKR851667:CKR851670 CUN851667:CUN851670 DEJ851667:DEJ851670 DOF851667:DOF851670 DYB851667:DYB851670 EHX851667:EHX851670 ERT851667:ERT851670 FBP851667:FBP851670 FLL851667:FLL851670 FVH851667:FVH851670 GFD851667:GFD851670 GOZ851667:GOZ851670 GYV851667:GYV851670 HIR851667:HIR851670 HSN851667:HSN851670 ICJ851667:ICJ851670 IMF851667:IMF851670 IWB851667:IWB851670 JFX851667:JFX851670 JPT851667:JPT851670 JZP851667:JZP851670 KJL851667:KJL851670 KTH851667:KTH851670 LDD851667:LDD851670 LMZ851667:LMZ851670 LWV851667:LWV851670 MGR851667:MGR851670 MQN851667:MQN851670 NAJ851667:NAJ851670 NKF851667:NKF851670 NUB851667:NUB851670 ODX851667:ODX851670 ONT851667:ONT851670 OXP851667:OXP851670 PHL851667:PHL851670 PRH851667:PRH851670 QBD851667:QBD851670 QKZ851667:QKZ851670 QUV851667:QUV851670 RER851667:RER851670 RON851667:RON851670 RYJ851667:RYJ851670 SIF851667:SIF851670 SSB851667:SSB851670 TBX851667:TBX851670 TLT851667:TLT851670 TVP851667:TVP851670 UFL851667:UFL851670 UPH851667:UPH851670 UZD851667:UZD851670 VIZ851667:VIZ851670 VSV851667:VSV851670 WCR851667:WCR851670 WMN851667:WMN851670 WWJ851667:WWJ851670 AA917226:AA917229 JX917203:JX917206 TT917203:TT917206 ADP917203:ADP917206 ANL917203:ANL917206 AXH917203:AXH917206 BHD917203:BHD917206 BQZ917203:BQZ917206 CAV917203:CAV917206 CKR917203:CKR917206 CUN917203:CUN917206 DEJ917203:DEJ917206 DOF917203:DOF917206 DYB917203:DYB917206 EHX917203:EHX917206 ERT917203:ERT917206 FBP917203:FBP917206 FLL917203:FLL917206 FVH917203:FVH917206 GFD917203:GFD917206 GOZ917203:GOZ917206 GYV917203:GYV917206 HIR917203:HIR917206 HSN917203:HSN917206 ICJ917203:ICJ917206 IMF917203:IMF917206 IWB917203:IWB917206 JFX917203:JFX917206 JPT917203:JPT917206 JZP917203:JZP917206 KJL917203:KJL917206 KTH917203:KTH917206 LDD917203:LDD917206 LMZ917203:LMZ917206 LWV917203:LWV917206 MGR917203:MGR917206 MQN917203:MQN917206 NAJ917203:NAJ917206 NKF917203:NKF917206 NUB917203:NUB917206 ODX917203:ODX917206 ONT917203:ONT917206 OXP917203:OXP917206 PHL917203:PHL917206 PRH917203:PRH917206 QBD917203:QBD917206 QKZ917203:QKZ917206 QUV917203:QUV917206 RER917203:RER917206 RON917203:RON917206 RYJ917203:RYJ917206 SIF917203:SIF917206 SSB917203:SSB917206 TBX917203:TBX917206 TLT917203:TLT917206 TVP917203:TVP917206 UFL917203:UFL917206 UPH917203:UPH917206 UZD917203:UZD917206 VIZ917203:VIZ917206 VSV917203:VSV917206 WCR917203:WCR917206 WMN917203:WMN917206 WWJ917203:WWJ917206 AA982762:AA982765 JX982739:JX982742 TT982739:TT982742 ADP982739:ADP982742 ANL982739:ANL982742 AXH982739:AXH982742 BHD982739:BHD982742 BQZ982739:BQZ982742 CAV982739:CAV982742 CKR982739:CKR982742 CUN982739:CUN982742 DEJ982739:DEJ982742 DOF982739:DOF982742 DYB982739:DYB982742 EHX982739:EHX982742 ERT982739:ERT982742 FBP982739:FBP982742 FLL982739:FLL982742 FVH982739:FVH982742 GFD982739:GFD982742 GOZ982739:GOZ982742 GYV982739:GYV982742 HIR982739:HIR982742 HSN982739:HSN982742 ICJ982739:ICJ982742 IMF982739:IMF982742 IWB982739:IWB982742 JFX982739:JFX982742 JPT982739:JPT982742 JZP982739:JZP982742 KJL982739:KJL982742 KTH982739:KTH982742 LDD982739:LDD982742 LMZ982739:LMZ982742 LWV982739:LWV982742 MGR982739:MGR982742 MQN982739:MQN982742 NAJ982739:NAJ982742 NKF982739:NKF982742 NUB982739:NUB982742 ODX982739:ODX982742 ONT982739:ONT982742 OXP982739:OXP982742 PHL982739:PHL982742 PRH982739:PRH982742 QBD982739:QBD982742 QKZ982739:QKZ982742 QUV982739:QUV982742 RER982739:RER982742 RON982739:RON982742 RYJ982739:RYJ982742 SIF982739:SIF982742 SSB982739:SSB982742 TBX982739:TBX982742 TLT982739:TLT982742 TVP982739:TVP982742 UFL982739:UFL982742 UPH982739:UPH982742 UZD982739:UZD982742 VIZ982739:VIZ982742 VSV982739:VSV982742 WCR982739:WCR982742 WMN982739:WMN982742 WWJ982739:WWJ982742 AD65258:AD65261 KA65235:KA65238 TW65235:TW65238 ADS65235:ADS65238 ANO65235:ANO65238 AXK65235:AXK65238 BHG65235:BHG65238 BRC65235:BRC65238 CAY65235:CAY65238 CKU65235:CKU65238 CUQ65235:CUQ65238 DEM65235:DEM65238 DOI65235:DOI65238 DYE65235:DYE65238 EIA65235:EIA65238 ERW65235:ERW65238 FBS65235:FBS65238 FLO65235:FLO65238 FVK65235:FVK65238 GFG65235:GFG65238 GPC65235:GPC65238 GYY65235:GYY65238 HIU65235:HIU65238 HSQ65235:HSQ65238 ICM65235:ICM65238 IMI65235:IMI65238 IWE65235:IWE65238 JGA65235:JGA65238 JPW65235:JPW65238 JZS65235:JZS65238 KJO65235:KJO65238 KTK65235:KTK65238 LDG65235:LDG65238 LNC65235:LNC65238 LWY65235:LWY65238 MGU65235:MGU65238 MQQ65235:MQQ65238 NAM65235:NAM65238 NKI65235:NKI65238 NUE65235:NUE65238 OEA65235:OEA65238 ONW65235:ONW65238 OXS65235:OXS65238 PHO65235:PHO65238 PRK65235:PRK65238 QBG65235:QBG65238 QLC65235:QLC65238 QUY65235:QUY65238 REU65235:REU65238 ROQ65235:ROQ65238 RYM65235:RYM65238 SII65235:SII65238 SSE65235:SSE65238 TCA65235:TCA65238 TLW65235:TLW65238 TVS65235:TVS65238 UFO65235:UFO65238 UPK65235:UPK65238 UZG65235:UZG65238 VJC65235:VJC65238 VSY65235:VSY65238 WCU65235:WCU65238 WMQ65235:WMQ65238 WWM65235:WWM65238 AD130794:AD130797 KA130771:KA130774 TW130771:TW130774 ADS130771:ADS130774 ANO130771:ANO130774 AXK130771:AXK130774 BHG130771:BHG130774 BRC130771:BRC130774 CAY130771:CAY130774 CKU130771:CKU130774 CUQ130771:CUQ130774 DEM130771:DEM130774 DOI130771:DOI130774 DYE130771:DYE130774 EIA130771:EIA130774 ERW130771:ERW130774 FBS130771:FBS130774 FLO130771:FLO130774 FVK130771:FVK130774 GFG130771:GFG130774 GPC130771:GPC130774 GYY130771:GYY130774 HIU130771:HIU130774 HSQ130771:HSQ130774 ICM130771:ICM130774 IMI130771:IMI130774 IWE130771:IWE130774 JGA130771:JGA130774 JPW130771:JPW130774 JZS130771:JZS130774 KJO130771:KJO130774 KTK130771:KTK130774 LDG130771:LDG130774 LNC130771:LNC130774 LWY130771:LWY130774 MGU130771:MGU130774 MQQ130771:MQQ130774 NAM130771:NAM130774 NKI130771:NKI130774 NUE130771:NUE130774 OEA130771:OEA130774 ONW130771:ONW130774 OXS130771:OXS130774 PHO130771:PHO130774 PRK130771:PRK130774 QBG130771:QBG130774 QLC130771:QLC130774 QUY130771:QUY130774 REU130771:REU130774 ROQ130771:ROQ130774 RYM130771:RYM130774 SII130771:SII130774 SSE130771:SSE130774 TCA130771:TCA130774 TLW130771:TLW130774 TVS130771:TVS130774 UFO130771:UFO130774 UPK130771:UPK130774 UZG130771:UZG130774 VJC130771:VJC130774 VSY130771:VSY130774 WCU130771:WCU130774 WMQ130771:WMQ130774 WWM130771:WWM130774 AD196330:AD196333 KA196307:KA196310 TW196307:TW196310 ADS196307:ADS196310 ANO196307:ANO196310 AXK196307:AXK196310 BHG196307:BHG196310 BRC196307:BRC196310 CAY196307:CAY196310 CKU196307:CKU196310 CUQ196307:CUQ196310 DEM196307:DEM196310 DOI196307:DOI196310 DYE196307:DYE196310 EIA196307:EIA196310 ERW196307:ERW196310 FBS196307:FBS196310 FLO196307:FLO196310 FVK196307:FVK196310 GFG196307:GFG196310 GPC196307:GPC196310 GYY196307:GYY196310 HIU196307:HIU196310 HSQ196307:HSQ196310 ICM196307:ICM196310 IMI196307:IMI196310 IWE196307:IWE196310 JGA196307:JGA196310 JPW196307:JPW196310 JZS196307:JZS196310 KJO196307:KJO196310 KTK196307:KTK196310 LDG196307:LDG196310 LNC196307:LNC196310 LWY196307:LWY196310 MGU196307:MGU196310 MQQ196307:MQQ196310 NAM196307:NAM196310 NKI196307:NKI196310 NUE196307:NUE196310 OEA196307:OEA196310 ONW196307:ONW196310 OXS196307:OXS196310 PHO196307:PHO196310 PRK196307:PRK196310 QBG196307:QBG196310 QLC196307:QLC196310 QUY196307:QUY196310 REU196307:REU196310 ROQ196307:ROQ196310 RYM196307:RYM196310 SII196307:SII196310 SSE196307:SSE196310 TCA196307:TCA196310 TLW196307:TLW196310 TVS196307:TVS196310 UFO196307:UFO196310 UPK196307:UPK196310 UZG196307:UZG196310 VJC196307:VJC196310 VSY196307:VSY196310 WCU196307:WCU196310 WMQ196307:WMQ196310 WWM196307:WWM196310 AD261866:AD261869 KA261843:KA261846 TW261843:TW261846 ADS261843:ADS261846 ANO261843:ANO261846 AXK261843:AXK261846 BHG261843:BHG261846 BRC261843:BRC261846 CAY261843:CAY261846 CKU261843:CKU261846 CUQ261843:CUQ261846 DEM261843:DEM261846 DOI261843:DOI261846 DYE261843:DYE261846 EIA261843:EIA261846 ERW261843:ERW261846 FBS261843:FBS261846 FLO261843:FLO261846 FVK261843:FVK261846 GFG261843:GFG261846 GPC261843:GPC261846 GYY261843:GYY261846 HIU261843:HIU261846 HSQ261843:HSQ261846 ICM261843:ICM261846 IMI261843:IMI261846 IWE261843:IWE261846 JGA261843:JGA261846 JPW261843:JPW261846 JZS261843:JZS261846 KJO261843:KJO261846 KTK261843:KTK261846 LDG261843:LDG261846 LNC261843:LNC261846 LWY261843:LWY261846 MGU261843:MGU261846 MQQ261843:MQQ261846 NAM261843:NAM261846 NKI261843:NKI261846 NUE261843:NUE261846 OEA261843:OEA261846 ONW261843:ONW261846 OXS261843:OXS261846 PHO261843:PHO261846 PRK261843:PRK261846 QBG261843:QBG261846 QLC261843:QLC261846 QUY261843:QUY261846 REU261843:REU261846 ROQ261843:ROQ261846 RYM261843:RYM261846 SII261843:SII261846 SSE261843:SSE261846 TCA261843:TCA261846 TLW261843:TLW261846 TVS261843:TVS261846 UFO261843:UFO261846 UPK261843:UPK261846 UZG261843:UZG261846 VJC261843:VJC261846 VSY261843:VSY261846 WCU261843:WCU261846 WMQ261843:WMQ261846 WWM261843:WWM261846 AD327402:AD327405 KA327379:KA327382 TW327379:TW327382 ADS327379:ADS327382 ANO327379:ANO327382 AXK327379:AXK327382 BHG327379:BHG327382 BRC327379:BRC327382 CAY327379:CAY327382 CKU327379:CKU327382 CUQ327379:CUQ327382 DEM327379:DEM327382 DOI327379:DOI327382 DYE327379:DYE327382 EIA327379:EIA327382 ERW327379:ERW327382 FBS327379:FBS327382 FLO327379:FLO327382 FVK327379:FVK327382 GFG327379:GFG327382 GPC327379:GPC327382 GYY327379:GYY327382 HIU327379:HIU327382 HSQ327379:HSQ327382 ICM327379:ICM327382 IMI327379:IMI327382 IWE327379:IWE327382 JGA327379:JGA327382 JPW327379:JPW327382 JZS327379:JZS327382 KJO327379:KJO327382 KTK327379:KTK327382 LDG327379:LDG327382 LNC327379:LNC327382 LWY327379:LWY327382 MGU327379:MGU327382 MQQ327379:MQQ327382 NAM327379:NAM327382 NKI327379:NKI327382 NUE327379:NUE327382 OEA327379:OEA327382 ONW327379:ONW327382 OXS327379:OXS327382 PHO327379:PHO327382 PRK327379:PRK327382 QBG327379:QBG327382 QLC327379:QLC327382 QUY327379:QUY327382 REU327379:REU327382 ROQ327379:ROQ327382 RYM327379:RYM327382 SII327379:SII327382 SSE327379:SSE327382 TCA327379:TCA327382 TLW327379:TLW327382 TVS327379:TVS327382 UFO327379:UFO327382 UPK327379:UPK327382 UZG327379:UZG327382 VJC327379:VJC327382 VSY327379:VSY327382 WCU327379:WCU327382 WMQ327379:WMQ327382 WWM327379:WWM327382 AD392938:AD392941 KA392915:KA392918 TW392915:TW392918 ADS392915:ADS392918 ANO392915:ANO392918 AXK392915:AXK392918 BHG392915:BHG392918 BRC392915:BRC392918 CAY392915:CAY392918 CKU392915:CKU392918 CUQ392915:CUQ392918 DEM392915:DEM392918 DOI392915:DOI392918 DYE392915:DYE392918 EIA392915:EIA392918 ERW392915:ERW392918 FBS392915:FBS392918 FLO392915:FLO392918 FVK392915:FVK392918 GFG392915:GFG392918 GPC392915:GPC392918 GYY392915:GYY392918 HIU392915:HIU392918 HSQ392915:HSQ392918 ICM392915:ICM392918 IMI392915:IMI392918 IWE392915:IWE392918 JGA392915:JGA392918 JPW392915:JPW392918 JZS392915:JZS392918 KJO392915:KJO392918 KTK392915:KTK392918 LDG392915:LDG392918 LNC392915:LNC392918 LWY392915:LWY392918 MGU392915:MGU392918 MQQ392915:MQQ392918 NAM392915:NAM392918 NKI392915:NKI392918 NUE392915:NUE392918 OEA392915:OEA392918 ONW392915:ONW392918 OXS392915:OXS392918 PHO392915:PHO392918 PRK392915:PRK392918 QBG392915:QBG392918 QLC392915:QLC392918 QUY392915:QUY392918 REU392915:REU392918 ROQ392915:ROQ392918 RYM392915:RYM392918 SII392915:SII392918 SSE392915:SSE392918 TCA392915:TCA392918 TLW392915:TLW392918 TVS392915:TVS392918 UFO392915:UFO392918 UPK392915:UPK392918 UZG392915:UZG392918 VJC392915:VJC392918 VSY392915:VSY392918 WCU392915:WCU392918 WMQ392915:WMQ392918 WWM392915:WWM392918 AD458474:AD458477 KA458451:KA458454 TW458451:TW458454 ADS458451:ADS458454 ANO458451:ANO458454 AXK458451:AXK458454 BHG458451:BHG458454 BRC458451:BRC458454 CAY458451:CAY458454 CKU458451:CKU458454 CUQ458451:CUQ458454 DEM458451:DEM458454 DOI458451:DOI458454 DYE458451:DYE458454 EIA458451:EIA458454 ERW458451:ERW458454 FBS458451:FBS458454 FLO458451:FLO458454 FVK458451:FVK458454 GFG458451:GFG458454 GPC458451:GPC458454 GYY458451:GYY458454 HIU458451:HIU458454 HSQ458451:HSQ458454 ICM458451:ICM458454 IMI458451:IMI458454 IWE458451:IWE458454 JGA458451:JGA458454 JPW458451:JPW458454 JZS458451:JZS458454 KJO458451:KJO458454 KTK458451:KTK458454 LDG458451:LDG458454 LNC458451:LNC458454 LWY458451:LWY458454 MGU458451:MGU458454 MQQ458451:MQQ458454 NAM458451:NAM458454 NKI458451:NKI458454 NUE458451:NUE458454 OEA458451:OEA458454 ONW458451:ONW458454 OXS458451:OXS458454 PHO458451:PHO458454 PRK458451:PRK458454 QBG458451:QBG458454 QLC458451:QLC458454 QUY458451:QUY458454 REU458451:REU458454 ROQ458451:ROQ458454 RYM458451:RYM458454 SII458451:SII458454 SSE458451:SSE458454 TCA458451:TCA458454 TLW458451:TLW458454 TVS458451:TVS458454 UFO458451:UFO458454 UPK458451:UPK458454 UZG458451:UZG458454 VJC458451:VJC458454 VSY458451:VSY458454 WCU458451:WCU458454 WMQ458451:WMQ458454 WWM458451:WWM458454 AD524010:AD524013 KA523987:KA523990 TW523987:TW523990 ADS523987:ADS523990 ANO523987:ANO523990 AXK523987:AXK523990 BHG523987:BHG523990 BRC523987:BRC523990 CAY523987:CAY523990 CKU523987:CKU523990 CUQ523987:CUQ523990 DEM523987:DEM523990 DOI523987:DOI523990 DYE523987:DYE523990 EIA523987:EIA523990 ERW523987:ERW523990 FBS523987:FBS523990 FLO523987:FLO523990 FVK523987:FVK523990 GFG523987:GFG523990 GPC523987:GPC523990 GYY523987:GYY523990 HIU523987:HIU523990 HSQ523987:HSQ523990 ICM523987:ICM523990 IMI523987:IMI523990 IWE523987:IWE523990 JGA523987:JGA523990 JPW523987:JPW523990 JZS523987:JZS523990 KJO523987:KJO523990 KTK523987:KTK523990 LDG523987:LDG523990 LNC523987:LNC523990 LWY523987:LWY523990 MGU523987:MGU523990 MQQ523987:MQQ523990 NAM523987:NAM523990 NKI523987:NKI523990 NUE523987:NUE523990 OEA523987:OEA523990 ONW523987:ONW523990 OXS523987:OXS523990 PHO523987:PHO523990 PRK523987:PRK523990 QBG523987:QBG523990 QLC523987:QLC523990 QUY523987:QUY523990 REU523987:REU523990 ROQ523987:ROQ523990 RYM523987:RYM523990 SII523987:SII523990 SSE523987:SSE523990 TCA523987:TCA523990 TLW523987:TLW523990 TVS523987:TVS523990 UFO523987:UFO523990 UPK523987:UPK523990 UZG523987:UZG523990 VJC523987:VJC523990 VSY523987:VSY523990 WCU523987:WCU523990 WMQ523987:WMQ523990 WWM523987:WWM523990 AD589546:AD589549 KA589523:KA589526 TW589523:TW589526 ADS589523:ADS589526 ANO589523:ANO589526 AXK589523:AXK589526 BHG589523:BHG589526 BRC589523:BRC589526 CAY589523:CAY589526 CKU589523:CKU589526 CUQ589523:CUQ589526 DEM589523:DEM589526 DOI589523:DOI589526 DYE589523:DYE589526 EIA589523:EIA589526 ERW589523:ERW589526 FBS589523:FBS589526 FLO589523:FLO589526 FVK589523:FVK589526 GFG589523:GFG589526 GPC589523:GPC589526 GYY589523:GYY589526 HIU589523:HIU589526 HSQ589523:HSQ589526 ICM589523:ICM589526 IMI589523:IMI589526 IWE589523:IWE589526 JGA589523:JGA589526 JPW589523:JPW589526 JZS589523:JZS589526 KJO589523:KJO589526 KTK589523:KTK589526 LDG589523:LDG589526 LNC589523:LNC589526 LWY589523:LWY589526 MGU589523:MGU589526 MQQ589523:MQQ589526 NAM589523:NAM589526 NKI589523:NKI589526 NUE589523:NUE589526 OEA589523:OEA589526 ONW589523:ONW589526 OXS589523:OXS589526 PHO589523:PHO589526 PRK589523:PRK589526 QBG589523:QBG589526 QLC589523:QLC589526 QUY589523:QUY589526 REU589523:REU589526 ROQ589523:ROQ589526 RYM589523:RYM589526 SII589523:SII589526 SSE589523:SSE589526 TCA589523:TCA589526 TLW589523:TLW589526 TVS589523:TVS589526 UFO589523:UFO589526 UPK589523:UPK589526 UZG589523:UZG589526 VJC589523:VJC589526 VSY589523:VSY589526 WCU589523:WCU589526 WMQ589523:WMQ589526 WWM589523:WWM589526 AD655082:AD655085 KA655059:KA655062 TW655059:TW655062 ADS655059:ADS655062 ANO655059:ANO655062 AXK655059:AXK655062 BHG655059:BHG655062 BRC655059:BRC655062 CAY655059:CAY655062 CKU655059:CKU655062 CUQ655059:CUQ655062 DEM655059:DEM655062 DOI655059:DOI655062 DYE655059:DYE655062 EIA655059:EIA655062 ERW655059:ERW655062 FBS655059:FBS655062 FLO655059:FLO655062 FVK655059:FVK655062 GFG655059:GFG655062 GPC655059:GPC655062 GYY655059:GYY655062 HIU655059:HIU655062 HSQ655059:HSQ655062 ICM655059:ICM655062 IMI655059:IMI655062 IWE655059:IWE655062 JGA655059:JGA655062 JPW655059:JPW655062 JZS655059:JZS655062 KJO655059:KJO655062 KTK655059:KTK655062 LDG655059:LDG655062 LNC655059:LNC655062 LWY655059:LWY655062 MGU655059:MGU655062 MQQ655059:MQQ655062 NAM655059:NAM655062 NKI655059:NKI655062 NUE655059:NUE655062 OEA655059:OEA655062 ONW655059:ONW655062 OXS655059:OXS655062 PHO655059:PHO655062 PRK655059:PRK655062 QBG655059:QBG655062 QLC655059:QLC655062 QUY655059:QUY655062 REU655059:REU655062 ROQ655059:ROQ655062 RYM655059:RYM655062 SII655059:SII655062 SSE655059:SSE655062 TCA655059:TCA655062 TLW655059:TLW655062 TVS655059:TVS655062 UFO655059:UFO655062 UPK655059:UPK655062 UZG655059:UZG655062 VJC655059:VJC655062 VSY655059:VSY655062 WCU655059:WCU655062 WMQ655059:WMQ655062 WWM655059:WWM655062 AD720618:AD720621 KA720595:KA720598 TW720595:TW720598 ADS720595:ADS720598 ANO720595:ANO720598 AXK720595:AXK720598 BHG720595:BHG720598 BRC720595:BRC720598 CAY720595:CAY720598 CKU720595:CKU720598 CUQ720595:CUQ720598 DEM720595:DEM720598 DOI720595:DOI720598 DYE720595:DYE720598 EIA720595:EIA720598 ERW720595:ERW720598 FBS720595:FBS720598 FLO720595:FLO720598 FVK720595:FVK720598 GFG720595:GFG720598 GPC720595:GPC720598 GYY720595:GYY720598 HIU720595:HIU720598 HSQ720595:HSQ720598 ICM720595:ICM720598 IMI720595:IMI720598 IWE720595:IWE720598 JGA720595:JGA720598 JPW720595:JPW720598 JZS720595:JZS720598 KJO720595:KJO720598 KTK720595:KTK720598 LDG720595:LDG720598 LNC720595:LNC720598 LWY720595:LWY720598 MGU720595:MGU720598 MQQ720595:MQQ720598 NAM720595:NAM720598 NKI720595:NKI720598 NUE720595:NUE720598 OEA720595:OEA720598 ONW720595:ONW720598 OXS720595:OXS720598 PHO720595:PHO720598 PRK720595:PRK720598 QBG720595:QBG720598 QLC720595:QLC720598 QUY720595:QUY720598 REU720595:REU720598 ROQ720595:ROQ720598 RYM720595:RYM720598 SII720595:SII720598 SSE720595:SSE720598 TCA720595:TCA720598 TLW720595:TLW720598 TVS720595:TVS720598 UFO720595:UFO720598 UPK720595:UPK720598 UZG720595:UZG720598 VJC720595:VJC720598 VSY720595:VSY720598 WCU720595:WCU720598 WMQ720595:WMQ720598 WWM720595:WWM720598 AD786154:AD786157 KA786131:KA786134 TW786131:TW786134 ADS786131:ADS786134 ANO786131:ANO786134 AXK786131:AXK786134 BHG786131:BHG786134 BRC786131:BRC786134 CAY786131:CAY786134 CKU786131:CKU786134 CUQ786131:CUQ786134 DEM786131:DEM786134 DOI786131:DOI786134 DYE786131:DYE786134 EIA786131:EIA786134 ERW786131:ERW786134 FBS786131:FBS786134 FLO786131:FLO786134 FVK786131:FVK786134 GFG786131:GFG786134 GPC786131:GPC786134 GYY786131:GYY786134 HIU786131:HIU786134 HSQ786131:HSQ786134 ICM786131:ICM786134 IMI786131:IMI786134 IWE786131:IWE786134 JGA786131:JGA786134 JPW786131:JPW786134 JZS786131:JZS786134 KJO786131:KJO786134 KTK786131:KTK786134 LDG786131:LDG786134 LNC786131:LNC786134 LWY786131:LWY786134 MGU786131:MGU786134 MQQ786131:MQQ786134 NAM786131:NAM786134 NKI786131:NKI786134 NUE786131:NUE786134 OEA786131:OEA786134 ONW786131:ONW786134 OXS786131:OXS786134 PHO786131:PHO786134 PRK786131:PRK786134 QBG786131:QBG786134 QLC786131:QLC786134 QUY786131:QUY786134 REU786131:REU786134 ROQ786131:ROQ786134 RYM786131:RYM786134 SII786131:SII786134 SSE786131:SSE786134 TCA786131:TCA786134 TLW786131:TLW786134 TVS786131:TVS786134 UFO786131:UFO786134 UPK786131:UPK786134 UZG786131:UZG786134 VJC786131:VJC786134 VSY786131:VSY786134 WCU786131:WCU786134 WMQ786131:WMQ786134 WWM786131:WWM786134 AD851690:AD851693 KA851667:KA851670 TW851667:TW851670 ADS851667:ADS851670 ANO851667:ANO851670 AXK851667:AXK851670 BHG851667:BHG851670 BRC851667:BRC851670 CAY851667:CAY851670 CKU851667:CKU851670 CUQ851667:CUQ851670 DEM851667:DEM851670 DOI851667:DOI851670 DYE851667:DYE851670 EIA851667:EIA851670 ERW851667:ERW851670 FBS851667:FBS851670 FLO851667:FLO851670 FVK851667:FVK851670 GFG851667:GFG851670 GPC851667:GPC851670 GYY851667:GYY851670 HIU851667:HIU851670 HSQ851667:HSQ851670 ICM851667:ICM851670 IMI851667:IMI851670 IWE851667:IWE851670 JGA851667:JGA851670 JPW851667:JPW851670 JZS851667:JZS851670 KJO851667:KJO851670 KTK851667:KTK851670 LDG851667:LDG851670 LNC851667:LNC851670 LWY851667:LWY851670 MGU851667:MGU851670 MQQ851667:MQQ851670 NAM851667:NAM851670 NKI851667:NKI851670 NUE851667:NUE851670 OEA851667:OEA851670 ONW851667:ONW851670 OXS851667:OXS851670 PHO851667:PHO851670 PRK851667:PRK851670 QBG851667:QBG851670 QLC851667:QLC851670 QUY851667:QUY851670 REU851667:REU851670 ROQ851667:ROQ851670 RYM851667:RYM851670 SII851667:SII851670 SSE851667:SSE851670 TCA851667:TCA851670 TLW851667:TLW851670 TVS851667:TVS851670 UFO851667:UFO851670 UPK851667:UPK851670 UZG851667:UZG851670 VJC851667:VJC851670 VSY851667:VSY851670 WCU851667:WCU851670 WMQ851667:WMQ851670 WWM851667:WWM851670 AD917226:AD917229 KA917203:KA917206 TW917203:TW917206 ADS917203:ADS917206 ANO917203:ANO917206 AXK917203:AXK917206 BHG917203:BHG917206 BRC917203:BRC917206 CAY917203:CAY917206 CKU917203:CKU917206 CUQ917203:CUQ917206 DEM917203:DEM917206 DOI917203:DOI917206 DYE917203:DYE917206 EIA917203:EIA917206 ERW917203:ERW917206 FBS917203:FBS917206 FLO917203:FLO917206 FVK917203:FVK917206 GFG917203:GFG917206 GPC917203:GPC917206 GYY917203:GYY917206 HIU917203:HIU917206 HSQ917203:HSQ917206 ICM917203:ICM917206 IMI917203:IMI917206 IWE917203:IWE917206 JGA917203:JGA917206 JPW917203:JPW917206 JZS917203:JZS917206 KJO917203:KJO917206 KTK917203:KTK917206 LDG917203:LDG917206 LNC917203:LNC917206 LWY917203:LWY917206 MGU917203:MGU917206 MQQ917203:MQQ917206 NAM917203:NAM917206 NKI917203:NKI917206 NUE917203:NUE917206 OEA917203:OEA917206 ONW917203:ONW917206 OXS917203:OXS917206 PHO917203:PHO917206 PRK917203:PRK917206 QBG917203:QBG917206 QLC917203:QLC917206 QUY917203:QUY917206 REU917203:REU917206 ROQ917203:ROQ917206 RYM917203:RYM917206 SII917203:SII917206 SSE917203:SSE917206 TCA917203:TCA917206 TLW917203:TLW917206 TVS917203:TVS917206 UFO917203:UFO917206 UPK917203:UPK917206 UZG917203:UZG917206 VJC917203:VJC917206 VSY917203:VSY917206 WCU917203:WCU917206 WMQ917203:WMQ917206 WWM917203:WWM917206 AD982762:AD982765 KA982739:KA982742 TW982739:TW982742 ADS982739:ADS982742 ANO982739:ANO982742 AXK982739:AXK982742 BHG982739:BHG982742 BRC982739:BRC982742 CAY982739:CAY982742 CKU982739:CKU982742 CUQ982739:CUQ982742 DEM982739:DEM982742 DOI982739:DOI982742 DYE982739:DYE982742 EIA982739:EIA982742 ERW982739:ERW982742 FBS982739:FBS982742 FLO982739:FLO982742 FVK982739:FVK982742 GFG982739:GFG982742 GPC982739:GPC982742 GYY982739:GYY982742 HIU982739:HIU982742 HSQ982739:HSQ982742 ICM982739:ICM982742 IMI982739:IMI982742 IWE982739:IWE982742 JGA982739:JGA982742 JPW982739:JPW982742 JZS982739:JZS982742 KJO982739:KJO982742 KTK982739:KTK982742 LDG982739:LDG982742 LNC982739:LNC982742 LWY982739:LWY982742 MGU982739:MGU982742 MQQ982739:MQQ982742 NAM982739:NAM982742 NKI982739:NKI982742 NUE982739:NUE982742 OEA982739:OEA982742 ONW982739:ONW982742 OXS982739:OXS982742 PHO982739:PHO982742 PRK982739:PRK982742 QBG982739:QBG982742 QLC982739:QLC982742 QUY982739:QUY982742 REU982739:REU982742 ROQ982739:ROQ982742 RYM982739:RYM982742 SII982739:SII982742 SSE982739:SSE982742 TCA982739:TCA982742 TLW982739:TLW982742 TVS982739:TVS982742 UFO982739:UFO982742 UPK982739:UPK982742 UZG982739:UZG982742 VJC982739:VJC982742 VSY982739:VSY982742 WCU982739:WCU982742 WMQ982739:WMQ982742 WWM982739:WWM982742 S65263 JP65240 TL65240 ADH65240 AND65240 AWZ65240 BGV65240 BQR65240 CAN65240 CKJ65240 CUF65240 DEB65240 DNX65240 DXT65240 EHP65240 ERL65240 FBH65240 FLD65240 FUZ65240 GEV65240 GOR65240 GYN65240 HIJ65240 HSF65240 ICB65240 ILX65240 IVT65240 JFP65240 JPL65240 JZH65240 KJD65240 KSZ65240 LCV65240 LMR65240 LWN65240 MGJ65240 MQF65240 NAB65240 NJX65240 NTT65240 ODP65240 ONL65240 OXH65240 PHD65240 PQZ65240 QAV65240 QKR65240 QUN65240 REJ65240 ROF65240 RYB65240 SHX65240 SRT65240 TBP65240 TLL65240 TVH65240 UFD65240 UOZ65240 UYV65240 VIR65240 VSN65240 WCJ65240 WMF65240 WWB65240 S130799 JP130776 TL130776 ADH130776 AND130776 AWZ130776 BGV130776 BQR130776 CAN130776 CKJ130776 CUF130776 DEB130776 DNX130776 DXT130776 EHP130776 ERL130776 FBH130776 FLD130776 FUZ130776 GEV130776 GOR130776 GYN130776 HIJ130776 HSF130776 ICB130776 ILX130776 IVT130776 JFP130776 JPL130776 JZH130776 KJD130776 KSZ130776 LCV130776 LMR130776 LWN130776 MGJ130776 MQF130776 NAB130776 NJX130776 NTT130776 ODP130776 ONL130776 OXH130776 PHD130776 PQZ130776 QAV130776 QKR130776 QUN130776 REJ130776 ROF130776 RYB130776 SHX130776 SRT130776 TBP130776 TLL130776 TVH130776 UFD130776 UOZ130776 UYV130776 VIR130776 VSN130776 WCJ130776 WMF130776 WWB130776 S196335 JP196312 TL196312 ADH196312 AND196312 AWZ196312 BGV196312 BQR196312 CAN196312 CKJ196312 CUF196312 DEB196312 DNX196312 DXT196312 EHP196312 ERL196312 FBH196312 FLD196312 FUZ196312 GEV196312 GOR196312 GYN196312 HIJ196312 HSF196312 ICB196312 ILX196312 IVT196312 JFP196312 JPL196312 JZH196312 KJD196312 KSZ196312 LCV196312 LMR196312 LWN196312 MGJ196312 MQF196312 NAB196312 NJX196312 NTT196312 ODP196312 ONL196312 OXH196312 PHD196312 PQZ196312 QAV196312 QKR196312 QUN196312 REJ196312 ROF196312 RYB196312 SHX196312 SRT196312 TBP196312 TLL196312 TVH196312 UFD196312 UOZ196312 UYV196312 VIR196312 VSN196312 WCJ196312 WMF196312 WWB196312 S261871 JP261848 TL261848 ADH261848 AND261848 AWZ261848 BGV261848 BQR261848 CAN261848 CKJ261848 CUF261848 DEB261848 DNX261848 DXT261848 EHP261848 ERL261848 FBH261848 FLD261848 FUZ261848 GEV261848 GOR261848 GYN261848 HIJ261848 HSF261848 ICB261848 ILX261848 IVT261848 JFP261848 JPL261848 JZH261848 KJD261848 KSZ261848 LCV261848 LMR261848 LWN261848 MGJ261848 MQF261848 NAB261848 NJX261848 NTT261848 ODP261848 ONL261848 OXH261848 PHD261848 PQZ261848 QAV261848 QKR261848 QUN261848 REJ261848 ROF261848 RYB261848 SHX261848 SRT261848 TBP261848 TLL261848 TVH261848 UFD261848 UOZ261848 UYV261848 VIR261848 VSN261848 WCJ261848 WMF261848 WWB261848 S327407 JP327384 TL327384 ADH327384 AND327384 AWZ327384 BGV327384 BQR327384 CAN327384 CKJ327384 CUF327384 DEB327384 DNX327384 DXT327384 EHP327384 ERL327384 FBH327384 FLD327384 FUZ327384 GEV327384 GOR327384 GYN327384 HIJ327384 HSF327384 ICB327384 ILX327384 IVT327384 JFP327384 JPL327384 JZH327384 KJD327384 KSZ327384 LCV327384 LMR327384 LWN327384 MGJ327384 MQF327384 NAB327384 NJX327384 NTT327384 ODP327384 ONL327384 OXH327384 PHD327384 PQZ327384 QAV327384 QKR327384 QUN327384 REJ327384 ROF327384 RYB327384 SHX327384 SRT327384 TBP327384 TLL327384 TVH327384 UFD327384 UOZ327384 UYV327384 VIR327384 VSN327384 WCJ327384 WMF327384 WWB327384 S392943 JP392920 TL392920 ADH392920 AND392920 AWZ392920 BGV392920 BQR392920 CAN392920 CKJ392920 CUF392920 DEB392920 DNX392920 DXT392920 EHP392920 ERL392920 FBH392920 FLD392920 FUZ392920 GEV392920 GOR392920 GYN392920 HIJ392920 HSF392920 ICB392920 ILX392920 IVT392920 JFP392920 JPL392920 JZH392920 KJD392920 KSZ392920 LCV392920 LMR392920 LWN392920 MGJ392920 MQF392920 NAB392920 NJX392920 NTT392920 ODP392920 ONL392920 OXH392920 PHD392920 PQZ392920 QAV392920 QKR392920 QUN392920 REJ392920 ROF392920 RYB392920 SHX392920 SRT392920 TBP392920 TLL392920 TVH392920 UFD392920 UOZ392920 UYV392920 VIR392920 VSN392920 WCJ392920 WMF392920 WWB392920 S458479 JP458456 TL458456 ADH458456 AND458456 AWZ458456 BGV458456 BQR458456 CAN458456 CKJ458456 CUF458456 DEB458456 DNX458456 DXT458456 EHP458456 ERL458456 FBH458456 FLD458456 FUZ458456 GEV458456 GOR458456 GYN458456 HIJ458456 HSF458456 ICB458456 ILX458456 IVT458456 JFP458456 JPL458456 JZH458456 KJD458456 KSZ458456 LCV458456 LMR458456 LWN458456 MGJ458456 MQF458456 NAB458456 NJX458456 NTT458456 ODP458456 ONL458456 OXH458456 PHD458456 PQZ458456 QAV458456 QKR458456 QUN458456 REJ458456 ROF458456 RYB458456 SHX458456 SRT458456 TBP458456 TLL458456 TVH458456 UFD458456 UOZ458456 UYV458456 VIR458456 VSN458456 WCJ458456 WMF458456 WWB458456 S524015 JP523992 TL523992 ADH523992 AND523992 AWZ523992 BGV523992 BQR523992 CAN523992 CKJ523992 CUF523992 DEB523992 DNX523992 DXT523992 EHP523992 ERL523992 FBH523992 FLD523992 FUZ523992 GEV523992 GOR523992 GYN523992 HIJ523992 HSF523992 ICB523992 ILX523992 IVT523992 JFP523992 JPL523992 JZH523992 KJD523992 KSZ523992 LCV523992 LMR523992 LWN523992 MGJ523992 MQF523992 NAB523992 NJX523992 NTT523992 ODP523992 ONL523992 OXH523992 PHD523992 PQZ523992 QAV523992 QKR523992 QUN523992 REJ523992 ROF523992 RYB523992 SHX523992 SRT523992 TBP523992 TLL523992 TVH523992 UFD523992 UOZ523992 UYV523992 VIR523992 VSN523992 WCJ523992 WMF523992 WWB523992 S589551 JP589528 TL589528 ADH589528 AND589528 AWZ589528 BGV589528 BQR589528 CAN589528 CKJ589528 CUF589528 DEB589528 DNX589528 DXT589528 EHP589528 ERL589528 FBH589528 FLD589528 FUZ589528 GEV589528 GOR589528 GYN589528 HIJ589528 HSF589528 ICB589528 ILX589528 IVT589528 JFP589528 JPL589528 JZH589528 KJD589528 KSZ589528 LCV589528 LMR589528 LWN589528 MGJ589528 MQF589528 NAB589528 NJX589528 NTT589528 ODP589528 ONL589528 OXH589528 PHD589528 PQZ589528 QAV589528 QKR589528 QUN589528 REJ589528 ROF589528 RYB589528 SHX589528 SRT589528 TBP589528 TLL589528 TVH589528 UFD589528 UOZ589528 UYV589528 VIR589528 VSN589528 WCJ589528 WMF589528 WWB589528 S655087 JP655064 TL655064 ADH655064 AND655064 AWZ655064 BGV655064 BQR655064 CAN655064 CKJ655064 CUF655064 DEB655064 DNX655064 DXT655064 EHP655064 ERL655064 FBH655064 FLD655064 FUZ655064 GEV655064 GOR655064 GYN655064 HIJ655064 HSF655064 ICB655064 ILX655064 IVT655064 JFP655064 JPL655064 JZH655064 KJD655064 KSZ655064 LCV655064 LMR655064 LWN655064 MGJ655064 MQF655064 NAB655064 NJX655064 NTT655064 ODP655064 ONL655064 OXH655064 PHD655064 PQZ655064 QAV655064 QKR655064 QUN655064 REJ655064 ROF655064 RYB655064 SHX655064 SRT655064 TBP655064 TLL655064 TVH655064 UFD655064 UOZ655064 UYV655064 VIR655064 VSN655064 WCJ655064 WMF655064 WWB655064 S720623 JP720600 TL720600 ADH720600 AND720600 AWZ720600 BGV720600 BQR720600 CAN720600 CKJ720600 CUF720600 DEB720600 DNX720600 DXT720600 EHP720600 ERL720600 FBH720600 FLD720600 FUZ720600 GEV720600 GOR720600 GYN720600 HIJ720600 HSF720600 ICB720600 ILX720600 IVT720600 JFP720600 JPL720600 JZH720600 KJD720600 KSZ720600 LCV720600 LMR720600 LWN720600 MGJ720600 MQF720600 NAB720600 NJX720600 NTT720600 ODP720600 ONL720600 OXH720600 PHD720600 PQZ720600 QAV720600 QKR720600 QUN720600 REJ720600 ROF720600 RYB720600 SHX720600 SRT720600 TBP720600 TLL720600 TVH720600 UFD720600 UOZ720600 UYV720600 VIR720600 VSN720600 WCJ720600 WMF720600 WWB720600 S786159 JP786136 TL786136 ADH786136 AND786136 AWZ786136 BGV786136 BQR786136 CAN786136 CKJ786136 CUF786136 DEB786136 DNX786136 DXT786136 EHP786136 ERL786136 FBH786136 FLD786136 FUZ786136 GEV786136 GOR786136 GYN786136 HIJ786136 HSF786136 ICB786136 ILX786136 IVT786136 JFP786136 JPL786136 JZH786136 KJD786136 KSZ786136 LCV786136 LMR786136 LWN786136 MGJ786136 MQF786136 NAB786136 NJX786136 NTT786136 ODP786136 ONL786136 OXH786136 PHD786136 PQZ786136 QAV786136 QKR786136 QUN786136 REJ786136 ROF786136 RYB786136 SHX786136 SRT786136 TBP786136 TLL786136 TVH786136 UFD786136 UOZ786136 UYV786136 VIR786136 VSN786136 WCJ786136 WMF786136 WWB786136 S851695 JP851672 TL851672 ADH851672 AND851672 AWZ851672 BGV851672 BQR851672 CAN851672 CKJ851672 CUF851672 DEB851672 DNX851672 DXT851672 EHP851672 ERL851672 FBH851672 FLD851672 FUZ851672 GEV851672 GOR851672 GYN851672 HIJ851672 HSF851672 ICB851672 ILX851672 IVT851672 JFP851672 JPL851672 JZH851672 KJD851672 KSZ851672 LCV851672 LMR851672 LWN851672 MGJ851672 MQF851672 NAB851672 NJX851672 NTT851672 ODP851672 ONL851672 OXH851672 PHD851672 PQZ851672 QAV851672 QKR851672 QUN851672 REJ851672 ROF851672 RYB851672 SHX851672 SRT851672 TBP851672 TLL851672 TVH851672 UFD851672 UOZ851672 UYV851672 VIR851672 VSN851672 WCJ851672 WMF851672 WWB851672 S917231 JP917208 TL917208 ADH917208 AND917208 AWZ917208 BGV917208 BQR917208 CAN917208 CKJ917208 CUF917208 DEB917208 DNX917208 DXT917208 EHP917208 ERL917208 FBH917208 FLD917208 FUZ917208 GEV917208 GOR917208 GYN917208 HIJ917208 HSF917208 ICB917208 ILX917208 IVT917208 JFP917208 JPL917208 JZH917208 KJD917208 KSZ917208 LCV917208 LMR917208 LWN917208 MGJ917208 MQF917208 NAB917208 NJX917208 NTT917208 ODP917208 ONL917208 OXH917208 PHD917208 PQZ917208 QAV917208 QKR917208 QUN917208 REJ917208 ROF917208 RYB917208 SHX917208 SRT917208 TBP917208 TLL917208 TVH917208 UFD917208 UOZ917208 UYV917208 VIR917208 VSN917208 WCJ917208 WMF917208 WWB917208 S982767 JP982744 TL982744 ADH982744 AND982744 AWZ982744 BGV982744 BQR982744 CAN982744 CKJ982744 CUF982744 DEB982744 DNX982744 DXT982744 EHP982744 ERL982744 FBH982744 FLD982744 FUZ982744 GEV982744 GOR982744 GYN982744 HIJ982744 HSF982744 ICB982744 ILX982744 IVT982744 JFP982744 JPL982744 JZH982744 KJD982744 KSZ982744 LCV982744 LMR982744 LWN982744 MGJ982744 MQF982744 NAB982744 NJX982744 NTT982744 ODP982744 ONL982744 OXH982744 PHD982744 PQZ982744 QAV982744 QKR982744 QUN982744 REJ982744 ROF982744 RYB982744 SHX982744 SRT982744 TBP982744 TLL982744 TVH982744 UFD982744 UOZ982744 UYV982744 VIR982744 VSN982744 WCJ982744 WMF982744 WWB982744 W65263 JT65240 TP65240 ADL65240 ANH65240 AXD65240 BGZ65240 BQV65240 CAR65240 CKN65240 CUJ65240 DEF65240 DOB65240 DXX65240 EHT65240 ERP65240 FBL65240 FLH65240 FVD65240 GEZ65240 GOV65240 GYR65240 HIN65240 HSJ65240 ICF65240 IMB65240 IVX65240 JFT65240 JPP65240 JZL65240 KJH65240 KTD65240 LCZ65240 LMV65240 LWR65240 MGN65240 MQJ65240 NAF65240 NKB65240 NTX65240 ODT65240 ONP65240 OXL65240 PHH65240 PRD65240 QAZ65240 QKV65240 QUR65240 REN65240 ROJ65240 RYF65240 SIB65240 SRX65240 TBT65240 TLP65240 TVL65240 UFH65240 UPD65240 UYZ65240 VIV65240 VSR65240 WCN65240 WMJ65240 WWF65240 W130799 JT130776 TP130776 ADL130776 ANH130776 AXD130776 BGZ130776 BQV130776 CAR130776 CKN130776 CUJ130776 DEF130776 DOB130776 DXX130776 EHT130776 ERP130776 FBL130776 FLH130776 FVD130776 GEZ130776 GOV130776 GYR130776 HIN130776 HSJ130776 ICF130776 IMB130776 IVX130776 JFT130776 JPP130776 JZL130776 KJH130776 KTD130776 LCZ130776 LMV130776 LWR130776 MGN130776 MQJ130776 NAF130776 NKB130776 NTX130776 ODT130776 ONP130776 OXL130776 PHH130776 PRD130776 QAZ130776 QKV130776 QUR130776 REN130776 ROJ130776 RYF130776 SIB130776 SRX130776 TBT130776 TLP130776 TVL130776 UFH130776 UPD130776 UYZ130776 VIV130776 VSR130776 WCN130776 WMJ130776 WWF130776 W196335 JT196312 TP196312 ADL196312 ANH196312 AXD196312 BGZ196312 BQV196312 CAR196312 CKN196312 CUJ196312 DEF196312 DOB196312 DXX196312 EHT196312 ERP196312 FBL196312 FLH196312 FVD196312 GEZ196312 GOV196312 GYR196312 HIN196312 HSJ196312 ICF196312 IMB196312 IVX196312 JFT196312 JPP196312 JZL196312 KJH196312 KTD196312 LCZ196312 LMV196312 LWR196312 MGN196312 MQJ196312 NAF196312 NKB196312 NTX196312 ODT196312 ONP196312 OXL196312 PHH196312 PRD196312 QAZ196312 QKV196312 QUR196312 REN196312 ROJ196312 RYF196312 SIB196312 SRX196312 TBT196312 TLP196312 TVL196312 UFH196312 UPD196312 UYZ196312 VIV196312 VSR196312 WCN196312 WMJ196312 WWF196312 W261871 JT261848 TP261848 ADL261848 ANH261848 AXD261848 BGZ261848 BQV261848 CAR261848 CKN261848 CUJ261848 DEF261848 DOB261848 DXX261848 EHT261848 ERP261848 FBL261848 FLH261848 FVD261848 GEZ261848 GOV261848 GYR261848 HIN261848 HSJ261848 ICF261848 IMB261848 IVX261848 JFT261848 JPP261848 JZL261848 KJH261848 KTD261848 LCZ261848 LMV261848 LWR261848 MGN261848 MQJ261848 NAF261848 NKB261848 NTX261848 ODT261848 ONP261848 OXL261848 PHH261848 PRD261848 QAZ261848 QKV261848 QUR261848 REN261848 ROJ261848 RYF261848 SIB261848 SRX261848 TBT261848 TLP261848 TVL261848 UFH261848 UPD261848 UYZ261848 VIV261848 VSR261848 WCN261848 WMJ261848 WWF261848 W327407 JT327384 TP327384 ADL327384 ANH327384 AXD327384 BGZ327384 BQV327384 CAR327384 CKN327384 CUJ327384 DEF327384 DOB327384 DXX327384 EHT327384 ERP327384 FBL327384 FLH327384 FVD327384 GEZ327384 GOV327384 GYR327384 HIN327384 HSJ327384 ICF327384 IMB327384 IVX327384 JFT327384 JPP327384 JZL327384 KJH327384 KTD327384 LCZ327384 LMV327384 LWR327384 MGN327384 MQJ327384 NAF327384 NKB327384 NTX327384 ODT327384 ONP327384 OXL327384 PHH327384 PRD327384 QAZ327384 QKV327384 QUR327384 REN327384 ROJ327384 RYF327384 SIB327384 SRX327384 TBT327384 TLP327384 TVL327384 UFH327384 UPD327384 UYZ327384 VIV327384 VSR327384 WCN327384 WMJ327384 WWF327384 W392943 JT392920 TP392920 ADL392920 ANH392920 AXD392920 BGZ392920 BQV392920 CAR392920 CKN392920 CUJ392920 DEF392920 DOB392920 DXX392920 EHT392920 ERP392920 FBL392920 FLH392920 FVD392920 GEZ392920 GOV392920 GYR392920 HIN392920 HSJ392920 ICF392920 IMB392920 IVX392920 JFT392920 JPP392920 JZL392920 KJH392920 KTD392920 LCZ392920 LMV392920 LWR392920 MGN392920 MQJ392920 NAF392920 NKB392920 NTX392920 ODT392920 ONP392920 OXL392920 PHH392920 PRD392920 QAZ392920 QKV392920 QUR392920 REN392920 ROJ392920 RYF392920 SIB392920 SRX392920 TBT392920 TLP392920 TVL392920 UFH392920 UPD392920 UYZ392920 VIV392920 VSR392920 WCN392920 WMJ392920 WWF392920 W458479 JT458456 TP458456 ADL458456 ANH458456 AXD458456 BGZ458456 BQV458456 CAR458456 CKN458456 CUJ458456 DEF458456 DOB458456 DXX458456 EHT458456 ERP458456 FBL458456 FLH458456 FVD458456 GEZ458456 GOV458456 GYR458456 HIN458456 HSJ458456 ICF458456 IMB458456 IVX458456 JFT458456 JPP458456 JZL458456 KJH458456 KTD458456 LCZ458456 LMV458456 LWR458456 MGN458456 MQJ458456 NAF458456 NKB458456 NTX458456 ODT458456 ONP458456 OXL458456 PHH458456 PRD458456 QAZ458456 QKV458456 QUR458456 REN458456 ROJ458456 RYF458456 SIB458456 SRX458456 TBT458456 TLP458456 TVL458456 UFH458456 UPD458456 UYZ458456 VIV458456 VSR458456 WCN458456 WMJ458456 WWF458456 W524015 JT523992 TP523992 ADL523992 ANH523992 AXD523992 BGZ523992 BQV523992 CAR523992 CKN523992 CUJ523992 DEF523992 DOB523992 DXX523992 EHT523992 ERP523992 FBL523992 FLH523992 FVD523992 GEZ523992 GOV523992 GYR523992 HIN523992 HSJ523992 ICF523992 IMB523992 IVX523992 JFT523992 JPP523992 JZL523992 KJH523992 KTD523992 LCZ523992 LMV523992 LWR523992 MGN523992 MQJ523992 NAF523992 NKB523992 NTX523992 ODT523992 ONP523992 OXL523992 PHH523992 PRD523992 QAZ523992 QKV523992 QUR523992 REN523992 ROJ523992 RYF523992 SIB523992 SRX523992 TBT523992 TLP523992 TVL523992 UFH523992 UPD523992 UYZ523992 VIV523992 VSR523992 WCN523992 WMJ523992 WWF523992 W589551 JT589528 TP589528 ADL589528 ANH589528 AXD589528 BGZ589528 BQV589528 CAR589528 CKN589528 CUJ589528 DEF589528 DOB589528 DXX589528 EHT589528 ERP589528 FBL589528 FLH589528 FVD589528 GEZ589528 GOV589528 GYR589528 HIN589528 HSJ589528 ICF589528 IMB589528 IVX589528 JFT589528 JPP589528 JZL589528 KJH589528 KTD589528 LCZ589528 LMV589528 LWR589528 MGN589528 MQJ589528 NAF589528 NKB589528 NTX589528 ODT589528 ONP589528 OXL589528 PHH589528 PRD589528 QAZ589528 QKV589528 QUR589528 REN589528 ROJ589528 RYF589528 SIB589528 SRX589528 TBT589528 TLP589528 TVL589528 UFH589528 UPD589528 UYZ589528 VIV589528 VSR589528 WCN589528 WMJ589528 WWF589528 W655087 JT655064 TP655064 ADL655064 ANH655064 AXD655064 BGZ655064 BQV655064 CAR655064 CKN655064 CUJ655064 DEF655064 DOB655064 DXX655064 EHT655064 ERP655064 FBL655064 FLH655064 FVD655064 GEZ655064 GOV655064 GYR655064 HIN655064 HSJ655064 ICF655064 IMB655064 IVX655064 JFT655064 JPP655064 JZL655064 KJH655064 KTD655064 LCZ655064 LMV655064 LWR655064 MGN655064 MQJ655064 NAF655064 NKB655064 NTX655064 ODT655064 ONP655064 OXL655064 PHH655064 PRD655064 QAZ655064 QKV655064 QUR655064 REN655064 ROJ655064 RYF655064 SIB655064 SRX655064 TBT655064 TLP655064 TVL655064 UFH655064 UPD655064 UYZ655064 VIV655064 VSR655064 WCN655064 WMJ655064 WWF655064 W720623 JT720600 TP720600 ADL720600 ANH720600 AXD720600 BGZ720600 BQV720600 CAR720600 CKN720600 CUJ720600 DEF720600 DOB720600 DXX720600 EHT720600 ERP720600 FBL720600 FLH720600 FVD720600 GEZ720600 GOV720600 GYR720600 HIN720600 HSJ720600 ICF720600 IMB720600 IVX720600 JFT720600 JPP720600 JZL720600 KJH720600 KTD720600 LCZ720600 LMV720600 LWR720600 MGN720600 MQJ720600 NAF720600 NKB720600 NTX720600 ODT720600 ONP720600 OXL720600 PHH720600 PRD720600 QAZ720600 QKV720600 QUR720600 REN720600 ROJ720600 RYF720600 SIB720600 SRX720600 TBT720600 TLP720600 TVL720600 UFH720600 UPD720600 UYZ720600 VIV720600 VSR720600 WCN720600 WMJ720600 WWF720600 W786159 JT786136 TP786136 ADL786136 ANH786136 AXD786136 BGZ786136 BQV786136 CAR786136 CKN786136 CUJ786136 DEF786136 DOB786136 DXX786136 EHT786136 ERP786136 FBL786136 FLH786136 FVD786136 GEZ786136 GOV786136 GYR786136 HIN786136 HSJ786136 ICF786136 IMB786136 IVX786136 JFT786136 JPP786136 JZL786136 KJH786136 KTD786136 LCZ786136 LMV786136 LWR786136 MGN786136 MQJ786136 NAF786136 NKB786136 NTX786136 ODT786136 ONP786136 OXL786136 PHH786136 PRD786136 QAZ786136 QKV786136 QUR786136 REN786136 ROJ786136 RYF786136 SIB786136 SRX786136 TBT786136 TLP786136 TVL786136 UFH786136 UPD786136 UYZ786136 VIV786136 VSR786136 WCN786136 WMJ786136 WWF786136 W851695 JT851672 TP851672 ADL851672 ANH851672 AXD851672 BGZ851672 BQV851672 CAR851672 CKN851672 CUJ851672 DEF851672 DOB851672 DXX851672 EHT851672 ERP851672 FBL851672 FLH851672 FVD851672 GEZ851672 GOV851672 GYR851672 HIN851672 HSJ851672 ICF851672 IMB851672 IVX851672 JFT851672 JPP851672 JZL851672 KJH851672 KTD851672 LCZ851672 LMV851672 LWR851672 MGN851672 MQJ851672 NAF851672 NKB851672 NTX851672 ODT851672 ONP851672 OXL851672 PHH851672 PRD851672 QAZ851672 QKV851672 QUR851672 REN851672 ROJ851672 RYF851672 SIB851672 SRX851672 TBT851672 TLP851672 TVL851672 UFH851672 UPD851672 UYZ851672 VIV851672 VSR851672 WCN851672 WMJ851672 WWF851672 W917231 JT917208 TP917208 ADL917208 ANH917208 AXD917208 BGZ917208 BQV917208 CAR917208 CKN917208 CUJ917208 DEF917208 DOB917208 DXX917208 EHT917208 ERP917208 FBL917208 FLH917208 FVD917208 GEZ917208 GOV917208 GYR917208 HIN917208 HSJ917208 ICF917208 IMB917208 IVX917208 JFT917208 JPP917208 JZL917208 KJH917208 KTD917208 LCZ917208 LMV917208 LWR917208 MGN917208 MQJ917208 NAF917208 NKB917208 NTX917208 ODT917208 ONP917208 OXL917208 PHH917208 PRD917208 QAZ917208 QKV917208 QUR917208 REN917208 ROJ917208 RYF917208 SIB917208 SRX917208 TBT917208 TLP917208 TVL917208 UFH917208 UPD917208 UYZ917208 VIV917208 VSR917208 WCN917208 WMJ917208 WWF917208 W982767 JT982744 TP982744 ADL982744 ANH982744 AXD982744 BGZ982744 BQV982744 CAR982744 CKN982744 CUJ982744 DEF982744 DOB982744 DXX982744 EHT982744 ERP982744 FBL982744 FLH982744 FVD982744 GEZ982744 GOV982744 GYR982744 HIN982744 HSJ982744 ICF982744 IMB982744 IVX982744 JFT982744 JPP982744 JZL982744 KJH982744 KTD982744 LCZ982744 LMV982744 LWR982744 MGN982744 MQJ982744 NAF982744 NKB982744 NTX982744 ODT982744 ONP982744 OXL982744 PHH982744 PRD982744 QAZ982744 QKV982744 QUR982744 REN982744 ROJ982744 RYF982744 SIB982744 SRX982744 TBT982744 TLP982744 TVL982744 UFH982744 UPD982744 UYZ982744 VIV982744 VSR982744 WCN982744 WMJ982744 WWF982744 AA65263 JX65240 TT65240 ADP65240 ANL65240 AXH65240 BHD65240 BQZ65240 CAV65240 CKR65240 CUN65240 DEJ65240 DOF65240 DYB65240 EHX65240 ERT65240 FBP65240 FLL65240 FVH65240 GFD65240 GOZ65240 GYV65240 HIR65240 HSN65240 ICJ65240 IMF65240 IWB65240 JFX65240 JPT65240 JZP65240 KJL65240 KTH65240 LDD65240 LMZ65240 LWV65240 MGR65240 MQN65240 NAJ65240 NKF65240 NUB65240 ODX65240 ONT65240 OXP65240 PHL65240 PRH65240 QBD65240 QKZ65240 QUV65240 RER65240 RON65240 RYJ65240 SIF65240 SSB65240 TBX65240 TLT65240 TVP65240 UFL65240 UPH65240 UZD65240 VIZ65240 VSV65240 WCR65240 WMN65240 WWJ65240 AA130799 JX130776 TT130776 ADP130776 ANL130776 AXH130776 BHD130776 BQZ130776 CAV130776 CKR130776 CUN130776 DEJ130776 DOF130776 DYB130776 EHX130776 ERT130776 FBP130776 FLL130776 FVH130776 GFD130776 GOZ130776 GYV130776 HIR130776 HSN130776 ICJ130776 IMF130776 IWB130776 JFX130776 JPT130776 JZP130776 KJL130776 KTH130776 LDD130776 LMZ130776 LWV130776 MGR130776 MQN130776 NAJ130776 NKF130776 NUB130776 ODX130776 ONT130776 OXP130776 PHL130776 PRH130776 QBD130776 QKZ130776 QUV130776 RER130776 RON130776 RYJ130776 SIF130776 SSB130776 TBX130776 TLT130776 TVP130776 UFL130776 UPH130776 UZD130776 VIZ130776 VSV130776 WCR130776 WMN130776 WWJ130776 AA196335 JX196312 TT196312 ADP196312 ANL196312 AXH196312 BHD196312 BQZ196312 CAV196312 CKR196312 CUN196312 DEJ196312 DOF196312 DYB196312 EHX196312 ERT196312 FBP196312 FLL196312 FVH196312 GFD196312 GOZ196312 GYV196312 HIR196312 HSN196312 ICJ196312 IMF196312 IWB196312 JFX196312 JPT196312 JZP196312 KJL196312 KTH196312 LDD196312 LMZ196312 LWV196312 MGR196312 MQN196312 NAJ196312 NKF196312 NUB196312 ODX196312 ONT196312 OXP196312 PHL196312 PRH196312 QBD196312 QKZ196312 QUV196312 RER196312 RON196312 RYJ196312 SIF196312 SSB196312 TBX196312 TLT196312 TVP196312 UFL196312 UPH196312 UZD196312 VIZ196312 VSV196312 WCR196312 WMN196312 WWJ196312 AA261871 JX261848 TT261848 ADP261848 ANL261848 AXH261848 BHD261848 BQZ261848 CAV261848 CKR261848 CUN261848 DEJ261848 DOF261848 DYB261848 EHX261848 ERT261848 FBP261848 FLL261848 FVH261848 GFD261848 GOZ261848 GYV261848 HIR261848 HSN261848 ICJ261848 IMF261848 IWB261848 JFX261848 JPT261848 JZP261848 KJL261848 KTH261848 LDD261848 LMZ261848 LWV261848 MGR261848 MQN261848 NAJ261848 NKF261848 NUB261848 ODX261848 ONT261848 OXP261848 PHL261848 PRH261848 QBD261848 QKZ261848 QUV261848 RER261848 RON261848 RYJ261848 SIF261848 SSB261848 TBX261848 TLT261848 TVP261848 UFL261848 UPH261848 UZD261848 VIZ261848 VSV261848 WCR261848 WMN261848 WWJ261848 AA327407 JX327384 TT327384 ADP327384 ANL327384 AXH327384 BHD327384 BQZ327384 CAV327384 CKR327384 CUN327384 DEJ327384 DOF327384 DYB327384 EHX327384 ERT327384 FBP327384 FLL327384 FVH327384 GFD327384 GOZ327384 GYV327384 HIR327384 HSN327384 ICJ327384 IMF327384 IWB327384 JFX327384 JPT327384 JZP327384 KJL327384 KTH327384 LDD327384 LMZ327384 LWV327384 MGR327384 MQN327384 NAJ327384 NKF327384 NUB327384 ODX327384 ONT327384 OXP327384 PHL327384 PRH327384 QBD327384 QKZ327384 QUV327384 RER327384 RON327384 RYJ327384 SIF327384 SSB327384 TBX327384 TLT327384 TVP327384 UFL327384 UPH327384 UZD327384 VIZ327384 VSV327384 WCR327384 WMN327384 WWJ327384 AA392943 JX392920 TT392920 ADP392920 ANL392920 AXH392920 BHD392920 BQZ392920 CAV392920 CKR392920 CUN392920 DEJ392920 DOF392920 DYB392920 EHX392920 ERT392920 FBP392920 FLL392920 FVH392920 GFD392920 GOZ392920 GYV392920 HIR392920 HSN392920 ICJ392920 IMF392920 IWB392920 JFX392920 JPT392920 JZP392920 KJL392920 KTH392920 LDD392920 LMZ392920 LWV392920 MGR392920 MQN392920 NAJ392920 NKF392920 NUB392920 ODX392920 ONT392920 OXP392920 PHL392920 PRH392920 QBD392920 QKZ392920 QUV392920 RER392920 RON392920 RYJ392920 SIF392920 SSB392920 TBX392920 TLT392920 TVP392920 UFL392920 UPH392920 UZD392920 VIZ392920 VSV392920 WCR392920 WMN392920 WWJ392920 AA458479 JX458456 TT458456 ADP458456 ANL458456 AXH458456 BHD458456 BQZ458456 CAV458456 CKR458456 CUN458456 DEJ458456 DOF458456 DYB458456 EHX458456 ERT458456 FBP458456 FLL458456 FVH458456 GFD458456 GOZ458456 GYV458456 HIR458456 HSN458456 ICJ458456 IMF458456 IWB458456 JFX458456 JPT458456 JZP458456 KJL458456 KTH458456 LDD458456 LMZ458456 LWV458456 MGR458456 MQN458456 NAJ458456 NKF458456 NUB458456 ODX458456 ONT458456 OXP458456 PHL458456 PRH458456 QBD458456 QKZ458456 QUV458456 RER458456 RON458456 RYJ458456 SIF458456 SSB458456 TBX458456 TLT458456 TVP458456 UFL458456 UPH458456 UZD458456 VIZ458456 VSV458456 WCR458456 WMN458456 WWJ458456 AA524015 JX523992 TT523992 ADP523992 ANL523992 AXH523992 BHD523992 BQZ523992 CAV523992 CKR523992 CUN523992 DEJ523992 DOF523992 DYB523992 EHX523992 ERT523992 FBP523992 FLL523992 FVH523992 GFD523992 GOZ523992 GYV523992 HIR523992 HSN523992 ICJ523992 IMF523992 IWB523992 JFX523992 JPT523992 JZP523992 KJL523992 KTH523992 LDD523992 LMZ523992 LWV523992 MGR523992 MQN523992 NAJ523992 NKF523992 NUB523992 ODX523992 ONT523992 OXP523992 PHL523992 PRH523992 QBD523992 QKZ523992 QUV523992 RER523992 RON523992 RYJ523992 SIF523992 SSB523992 TBX523992 TLT523992 TVP523992 UFL523992 UPH523992 UZD523992 VIZ523992 VSV523992 WCR523992 WMN523992 WWJ523992 AA589551 JX589528 TT589528 ADP589528 ANL589528 AXH589528 BHD589528 BQZ589528 CAV589528 CKR589528 CUN589528 DEJ589528 DOF589528 DYB589528 EHX589528 ERT589528 FBP589528 FLL589528 FVH589528 GFD589528 GOZ589528 GYV589528 HIR589528 HSN589528 ICJ589528 IMF589528 IWB589528 JFX589528 JPT589528 JZP589528 KJL589528 KTH589528 LDD589528 LMZ589528 LWV589528 MGR589528 MQN589528 NAJ589528 NKF589528 NUB589528 ODX589528 ONT589528 OXP589528 PHL589528 PRH589528 QBD589528 QKZ589528 QUV589528 RER589528 RON589528 RYJ589528 SIF589528 SSB589528 TBX589528 TLT589528 TVP589528 UFL589528 UPH589528 UZD589528 VIZ589528 VSV589528 WCR589528 WMN589528 WWJ589528 AA655087 JX655064 TT655064 ADP655064 ANL655064 AXH655064 BHD655064 BQZ655064 CAV655064 CKR655064 CUN655064 DEJ655064 DOF655064 DYB655064 EHX655064 ERT655064 FBP655064 FLL655064 FVH655064 GFD655064 GOZ655064 GYV655064 HIR655064 HSN655064 ICJ655064 IMF655064 IWB655064 JFX655064 JPT655064 JZP655064 KJL655064 KTH655064 LDD655064 LMZ655064 LWV655064 MGR655064 MQN655064 NAJ655064 NKF655064 NUB655064 ODX655064 ONT655064 OXP655064 PHL655064 PRH655064 QBD655064 QKZ655064 QUV655064 RER655064 RON655064 RYJ655064 SIF655064 SSB655064 TBX655064 TLT655064 TVP655064 UFL655064 UPH655064 UZD655064 VIZ655064 VSV655064 WCR655064 WMN655064 WWJ655064 AA720623 JX720600 TT720600 ADP720600 ANL720600 AXH720600 BHD720600 BQZ720600 CAV720600 CKR720600 CUN720600 DEJ720600 DOF720600 DYB720600 EHX720600 ERT720600 FBP720600 FLL720600 FVH720600 GFD720600 GOZ720600 GYV720600 HIR720600 HSN720600 ICJ720600 IMF720600 IWB720600 JFX720600 JPT720600 JZP720600 KJL720600 KTH720600 LDD720600 LMZ720600 LWV720600 MGR720600 MQN720600 NAJ720600 NKF720600 NUB720600 ODX720600 ONT720600 OXP720600 PHL720600 PRH720600 QBD720600 QKZ720600 QUV720600 RER720600 RON720600 RYJ720600 SIF720600 SSB720600 TBX720600 TLT720600 TVP720600 UFL720600 UPH720600 UZD720600 VIZ720600 VSV720600 WCR720600 WMN720600 WWJ720600 AA786159 JX786136 TT786136 ADP786136 ANL786136 AXH786136 BHD786136 BQZ786136 CAV786136 CKR786136 CUN786136 DEJ786136 DOF786136 DYB786136 EHX786136 ERT786136 FBP786136 FLL786136 FVH786136 GFD786136 GOZ786136 GYV786136 HIR786136 HSN786136 ICJ786136 IMF786136 IWB786136 JFX786136 JPT786136 JZP786136 KJL786136 KTH786136 LDD786136 LMZ786136 LWV786136 MGR786136 MQN786136 NAJ786136 NKF786136 NUB786136 ODX786136 ONT786136 OXP786136 PHL786136 PRH786136 QBD786136 QKZ786136 QUV786136 RER786136 RON786136 RYJ786136 SIF786136 SSB786136 TBX786136 TLT786136 TVP786136 UFL786136 UPH786136 UZD786136 VIZ786136 VSV786136 WCR786136 WMN786136 WWJ786136 AA851695 JX851672 TT851672 ADP851672 ANL851672 AXH851672 BHD851672 BQZ851672 CAV851672 CKR851672 CUN851672 DEJ851672 DOF851672 DYB851672 EHX851672 ERT851672 FBP851672 FLL851672 FVH851672 GFD851672 GOZ851672 GYV851672 HIR851672 HSN851672 ICJ851672 IMF851672 IWB851672 JFX851672 JPT851672 JZP851672 KJL851672 KTH851672 LDD851672 LMZ851672 LWV851672 MGR851672 MQN851672 NAJ851672 NKF851672 NUB851672 ODX851672 ONT851672 OXP851672 PHL851672 PRH851672 QBD851672 QKZ851672 QUV851672 RER851672 RON851672 RYJ851672 SIF851672 SSB851672 TBX851672 TLT851672 TVP851672 UFL851672 UPH851672 UZD851672 VIZ851672 VSV851672 WCR851672 WMN851672 WWJ851672 AA917231 JX917208 TT917208 ADP917208 ANL917208 AXH917208 BHD917208 BQZ917208 CAV917208 CKR917208 CUN917208 DEJ917208 DOF917208 DYB917208 EHX917208 ERT917208 FBP917208 FLL917208 FVH917208 GFD917208 GOZ917208 GYV917208 HIR917208 HSN917208 ICJ917208 IMF917208 IWB917208 JFX917208 JPT917208 JZP917208 KJL917208 KTH917208 LDD917208 LMZ917208 LWV917208 MGR917208 MQN917208 NAJ917208 NKF917208 NUB917208 ODX917208 ONT917208 OXP917208 PHL917208 PRH917208 QBD917208 QKZ917208 QUV917208 RER917208 RON917208 RYJ917208 SIF917208 SSB917208 TBX917208 TLT917208 TVP917208 UFL917208 UPH917208 UZD917208 VIZ917208 VSV917208 WCR917208 WMN917208 WWJ917208 AA982767 JX982744 TT982744 ADP982744 ANL982744 AXH982744 BHD982744 BQZ982744 CAV982744 CKR982744 CUN982744 DEJ982744 DOF982744 DYB982744 EHX982744 ERT982744 FBP982744 FLL982744 FVH982744 GFD982744 GOZ982744 GYV982744 HIR982744 HSN982744 ICJ982744 IMF982744 IWB982744 JFX982744 JPT982744 JZP982744 KJL982744 KTH982744 LDD982744 LMZ982744 LWV982744 MGR982744 MQN982744 NAJ982744 NKF982744 NUB982744 ODX982744 ONT982744 OXP982744 PHL982744 PRH982744 QBD982744 QKZ982744 QUV982744 RER982744 RON982744 RYJ982744 SIF982744 SSB982744 TBX982744 TLT982744 TVP982744 UFL982744 UPH982744 UZD982744 VIZ982744 VSV982744 WCR982744 WMN982744 WWJ982744 AD65263 KA65240 TW65240 ADS65240 ANO65240 AXK65240 BHG65240 BRC65240 CAY65240 CKU65240 CUQ65240 DEM65240 DOI65240 DYE65240 EIA65240 ERW65240 FBS65240 FLO65240 FVK65240 GFG65240 GPC65240 GYY65240 HIU65240 HSQ65240 ICM65240 IMI65240 IWE65240 JGA65240 JPW65240 JZS65240 KJO65240 KTK65240 LDG65240 LNC65240 LWY65240 MGU65240 MQQ65240 NAM65240 NKI65240 NUE65240 OEA65240 ONW65240 OXS65240 PHO65240 PRK65240 QBG65240 QLC65240 QUY65240 REU65240 ROQ65240 RYM65240 SII65240 SSE65240 TCA65240 TLW65240 TVS65240 UFO65240 UPK65240 UZG65240 VJC65240 VSY65240 WCU65240 WMQ65240 WWM65240 AD130799 KA130776 TW130776 ADS130776 ANO130776 AXK130776 BHG130776 BRC130776 CAY130776 CKU130776 CUQ130776 DEM130776 DOI130776 DYE130776 EIA130776 ERW130776 FBS130776 FLO130776 FVK130776 GFG130776 GPC130776 GYY130776 HIU130776 HSQ130776 ICM130776 IMI130776 IWE130776 JGA130776 JPW130776 JZS130776 KJO130776 KTK130776 LDG130776 LNC130776 LWY130776 MGU130776 MQQ130776 NAM130776 NKI130776 NUE130776 OEA130776 ONW130776 OXS130776 PHO130776 PRK130776 QBG130776 QLC130776 QUY130776 REU130776 ROQ130776 RYM130776 SII130776 SSE130776 TCA130776 TLW130776 TVS130776 UFO130776 UPK130776 UZG130776 VJC130776 VSY130776 WCU130776 WMQ130776 WWM130776 AD196335 KA196312 TW196312 ADS196312 ANO196312 AXK196312 BHG196312 BRC196312 CAY196312 CKU196312 CUQ196312 DEM196312 DOI196312 DYE196312 EIA196312 ERW196312 FBS196312 FLO196312 FVK196312 GFG196312 GPC196312 GYY196312 HIU196312 HSQ196312 ICM196312 IMI196312 IWE196312 JGA196312 JPW196312 JZS196312 KJO196312 KTK196312 LDG196312 LNC196312 LWY196312 MGU196312 MQQ196312 NAM196312 NKI196312 NUE196312 OEA196312 ONW196312 OXS196312 PHO196312 PRK196312 QBG196312 QLC196312 QUY196312 REU196312 ROQ196312 RYM196312 SII196312 SSE196312 TCA196312 TLW196312 TVS196312 UFO196312 UPK196312 UZG196312 VJC196312 VSY196312 WCU196312 WMQ196312 WWM196312 AD261871 KA261848 TW261848 ADS261848 ANO261848 AXK261848 BHG261848 BRC261848 CAY261848 CKU261848 CUQ261848 DEM261848 DOI261848 DYE261848 EIA261848 ERW261848 FBS261848 FLO261848 FVK261848 GFG261848 GPC261848 GYY261848 HIU261848 HSQ261848 ICM261848 IMI261848 IWE261848 JGA261848 JPW261848 JZS261848 KJO261848 KTK261848 LDG261848 LNC261848 LWY261848 MGU261848 MQQ261848 NAM261848 NKI261848 NUE261848 OEA261848 ONW261848 OXS261848 PHO261848 PRK261848 QBG261848 QLC261848 QUY261848 REU261848 ROQ261848 RYM261848 SII261848 SSE261848 TCA261848 TLW261848 TVS261848 UFO261848 UPK261848 UZG261848 VJC261848 VSY261848 WCU261848 WMQ261848 WWM261848 AD327407 KA327384 TW327384 ADS327384 ANO327384 AXK327384 BHG327384 BRC327384 CAY327384 CKU327384 CUQ327384 DEM327384 DOI327384 DYE327384 EIA327384 ERW327384 FBS327384 FLO327384 FVK327384 GFG327384 GPC327384 GYY327384 HIU327384 HSQ327384 ICM327384 IMI327384 IWE327384 JGA327384 JPW327384 JZS327384 KJO327384 KTK327384 LDG327384 LNC327384 LWY327384 MGU327384 MQQ327384 NAM327384 NKI327384 NUE327384 OEA327384 ONW327384 OXS327384 PHO327384 PRK327384 QBG327384 QLC327384 QUY327384 REU327384 ROQ327384 RYM327384 SII327384 SSE327384 TCA327384 TLW327384 TVS327384 UFO327384 UPK327384 UZG327384 VJC327384 VSY327384 WCU327384 WMQ327384 WWM327384 AD392943 KA392920 TW392920 ADS392920 ANO392920 AXK392920 BHG392920 BRC392920 CAY392920 CKU392920 CUQ392920 DEM392920 DOI392920 DYE392920 EIA392920 ERW392920 FBS392920 FLO392920 FVK392920 GFG392920 GPC392920 GYY392920 HIU392920 HSQ392920 ICM392920 IMI392920 IWE392920 JGA392920 JPW392920 JZS392920 KJO392920 KTK392920 LDG392920 LNC392920 LWY392920 MGU392920 MQQ392920 NAM392920 NKI392920 NUE392920 OEA392920 ONW392920 OXS392920 PHO392920 PRK392920 QBG392920 QLC392920 QUY392920 REU392920 ROQ392920 RYM392920 SII392920 SSE392920 TCA392920 TLW392920 TVS392920 UFO392920 UPK392920 UZG392920 VJC392920 VSY392920 WCU392920 WMQ392920 WWM392920 AD458479 KA458456 TW458456 ADS458456 ANO458456 AXK458456 BHG458456 BRC458456 CAY458456 CKU458456 CUQ458456 DEM458456 DOI458456 DYE458456 EIA458456 ERW458456 FBS458456 FLO458456 FVK458456 GFG458456 GPC458456 GYY458456 HIU458456 HSQ458456 ICM458456 IMI458456 IWE458456 JGA458456 JPW458456 JZS458456 KJO458456 KTK458456 LDG458456 LNC458456 LWY458456 MGU458456 MQQ458456 NAM458456 NKI458456 NUE458456 OEA458456 ONW458456 OXS458456 PHO458456 PRK458456 QBG458456 QLC458456 QUY458456 REU458456 ROQ458456 RYM458456 SII458456 SSE458456 TCA458456 TLW458456 TVS458456 UFO458456 UPK458456 UZG458456 VJC458456 VSY458456 WCU458456 WMQ458456 WWM458456 AD524015 KA523992 TW523992 ADS523992 ANO523992 AXK523992 BHG523992 BRC523992 CAY523992 CKU523992 CUQ523992 DEM523992 DOI523992 DYE523992 EIA523992 ERW523992 FBS523992 FLO523992 FVK523992 GFG523992 GPC523992 GYY523992 HIU523992 HSQ523992 ICM523992 IMI523992 IWE523992 JGA523992 JPW523992 JZS523992 KJO523992 KTK523992 LDG523992 LNC523992 LWY523992 MGU523992 MQQ523992 NAM523992 NKI523992 NUE523992 OEA523992 ONW523992 OXS523992 PHO523992 PRK523992 QBG523992 QLC523992 QUY523992 REU523992 ROQ523992 RYM523992 SII523992 SSE523992 TCA523992 TLW523992 TVS523992 UFO523992 UPK523992 UZG523992 VJC523992 VSY523992 WCU523992 WMQ523992 WWM523992 AD589551 KA589528 TW589528 ADS589528 ANO589528 AXK589528 BHG589528 BRC589528 CAY589528 CKU589528 CUQ589528 DEM589528 DOI589528 DYE589528 EIA589528 ERW589528 FBS589528 FLO589528 FVK589528 GFG589528 GPC589528 GYY589528 HIU589528 HSQ589528 ICM589528 IMI589528 IWE589528 JGA589528 JPW589528 JZS589528 KJO589528 KTK589528 LDG589528 LNC589528 LWY589528 MGU589528 MQQ589528 NAM589528 NKI589528 NUE589528 OEA589528 ONW589528 OXS589528 PHO589528 PRK589528 QBG589528 QLC589528 QUY589528 REU589528 ROQ589528 RYM589528 SII589528 SSE589528 TCA589528 TLW589528 TVS589528 UFO589528 UPK589528 UZG589528 VJC589528 VSY589528 WCU589528 WMQ589528 WWM589528 AD655087 KA655064 TW655064 ADS655064 ANO655064 AXK655064 BHG655064 BRC655064 CAY655064 CKU655064 CUQ655064 DEM655064 DOI655064 DYE655064 EIA655064 ERW655064 FBS655064 FLO655064 FVK655064 GFG655064 GPC655064 GYY655064 HIU655064 HSQ655064 ICM655064 IMI655064 IWE655064 JGA655064 JPW655064 JZS655064 KJO655064 KTK655064 LDG655064 LNC655064 LWY655064 MGU655064 MQQ655064 NAM655064 NKI655064 NUE655064 OEA655064 ONW655064 OXS655064 PHO655064 PRK655064 QBG655064 QLC655064 QUY655064 REU655064 ROQ655064 RYM655064 SII655064 SSE655064 TCA655064 TLW655064 TVS655064 UFO655064 UPK655064 UZG655064 VJC655064 VSY655064 WCU655064 WMQ655064 WWM655064 AD720623 KA720600 TW720600 ADS720600 ANO720600 AXK720600 BHG720600 BRC720600 CAY720600 CKU720600 CUQ720600 DEM720600 DOI720600 DYE720600 EIA720600 ERW720600 FBS720600 FLO720600 FVK720600 GFG720600 GPC720600 GYY720600 HIU720600 HSQ720600 ICM720600 IMI720600 IWE720600 JGA720600 JPW720600 JZS720600 KJO720600 KTK720600 LDG720600 LNC720600 LWY720600 MGU720600 MQQ720600 NAM720600 NKI720600 NUE720600 OEA720600 ONW720600 OXS720600 PHO720600 PRK720600 QBG720600 QLC720600 QUY720600 REU720600 ROQ720600 RYM720600 SII720600 SSE720600 TCA720600 TLW720600 TVS720600 UFO720600 UPK720600 UZG720600 VJC720600 VSY720600 WCU720600 WMQ720600 WWM720600 AD786159 KA786136 TW786136 ADS786136 ANO786136 AXK786136 BHG786136 BRC786136 CAY786136 CKU786136 CUQ786136 DEM786136 DOI786136 DYE786136 EIA786136 ERW786136 FBS786136 FLO786136 FVK786136 GFG786136 GPC786136 GYY786136 HIU786136 HSQ786136 ICM786136 IMI786136 IWE786136 JGA786136 JPW786136 JZS786136 KJO786136 KTK786136 LDG786136 LNC786136 LWY786136 MGU786136 MQQ786136 NAM786136 NKI786136 NUE786136 OEA786136 ONW786136 OXS786136 PHO786136 PRK786136 QBG786136 QLC786136 QUY786136 REU786136 ROQ786136 RYM786136 SII786136 SSE786136 TCA786136 TLW786136 TVS786136 UFO786136 UPK786136 UZG786136 VJC786136 VSY786136 WCU786136 WMQ786136 WWM786136 AD851695 KA851672 TW851672 ADS851672 ANO851672 AXK851672 BHG851672 BRC851672 CAY851672 CKU851672 CUQ851672 DEM851672 DOI851672 DYE851672 EIA851672 ERW851672 FBS851672 FLO851672 FVK851672 GFG851672 GPC851672 GYY851672 HIU851672 HSQ851672 ICM851672 IMI851672 IWE851672 JGA851672 JPW851672 JZS851672 KJO851672 KTK851672 LDG851672 LNC851672 LWY851672 MGU851672 MQQ851672 NAM851672 NKI851672 NUE851672 OEA851672 ONW851672 OXS851672 PHO851672 PRK851672 QBG851672 QLC851672 QUY851672 REU851672 ROQ851672 RYM851672 SII851672 SSE851672 TCA851672 TLW851672 TVS851672 UFO851672 UPK851672 UZG851672 VJC851672 VSY851672 WCU851672 WMQ851672 WWM851672 AD917231 KA917208 TW917208 ADS917208 ANO917208 AXK917208 BHG917208 BRC917208 CAY917208 CKU917208 CUQ917208 DEM917208 DOI917208 DYE917208 EIA917208 ERW917208 FBS917208 FLO917208 FVK917208 GFG917208 GPC917208 GYY917208 HIU917208 HSQ917208 ICM917208 IMI917208 IWE917208 JGA917208 JPW917208 JZS917208 KJO917208 KTK917208 LDG917208 LNC917208 LWY917208 MGU917208 MQQ917208 NAM917208 NKI917208 NUE917208 OEA917208 ONW917208 OXS917208 PHO917208 PRK917208 QBG917208 QLC917208 QUY917208 REU917208 ROQ917208 RYM917208 SII917208 SSE917208 TCA917208 TLW917208 TVS917208 UFO917208 UPK917208 UZG917208 VJC917208 VSY917208 WCU917208 WMQ917208 WWM917208 AD982767 KA982744 TW982744 ADS982744 ANO982744 AXK982744 BHG982744 BRC982744 CAY982744 CKU982744 CUQ982744 DEM982744 DOI982744 DYE982744 EIA982744 ERW982744 FBS982744 FLO982744 FVK982744 GFG982744 GPC982744 GYY982744 HIU982744 HSQ982744 ICM982744 IMI982744 IWE982744 JGA982744 JPW982744 JZS982744 KJO982744 KTK982744 LDG982744 LNC982744 LWY982744 MGU982744 MQQ982744 NAM982744 NKI982744 NUE982744 OEA982744 ONW982744 OXS982744 PHO982744 PRK982744 QBG982744 QLC982744 QUY982744 REU982744 ROQ982744 RYM982744 SII982744 SSE982744 TCA982744 TLW982744 TVS982744 UFO982744 UPK982744 UZG982744 VJC982744 VSY982744 WCU982744 WMQ982744 WWM982744 S65256:S65261 JP65233:JP65238 TL65233:TL65238 ADH65233:ADH65238 AND65233:AND65238 AWZ65233:AWZ65238 BGV65233:BGV65238 BQR65233:BQR65238 CAN65233:CAN65238 CKJ65233:CKJ65238 CUF65233:CUF65238 DEB65233:DEB65238 DNX65233:DNX65238 DXT65233:DXT65238 EHP65233:EHP65238 ERL65233:ERL65238 FBH65233:FBH65238 FLD65233:FLD65238 FUZ65233:FUZ65238 GEV65233:GEV65238 GOR65233:GOR65238 GYN65233:GYN65238 HIJ65233:HIJ65238 HSF65233:HSF65238 ICB65233:ICB65238 ILX65233:ILX65238 IVT65233:IVT65238 JFP65233:JFP65238 JPL65233:JPL65238 JZH65233:JZH65238 KJD65233:KJD65238 KSZ65233:KSZ65238 LCV65233:LCV65238 LMR65233:LMR65238 LWN65233:LWN65238 MGJ65233:MGJ65238 MQF65233:MQF65238 NAB65233:NAB65238 NJX65233:NJX65238 NTT65233:NTT65238 ODP65233:ODP65238 ONL65233:ONL65238 OXH65233:OXH65238 PHD65233:PHD65238 PQZ65233:PQZ65238 QAV65233:QAV65238 QKR65233:QKR65238 QUN65233:QUN65238 REJ65233:REJ65238 ROF65233:ROF65238 RYB65233:RYB65238 SHX65233:SHX65238 SRT65233:SRT65238 TBP65233:TBP65238 TLL65233:TLL65238 TVH65233:TVH65238 UFD65233:UFD65238 UOZ65233:UOZ65238 UYV65233:UYV65238 VIR65233:VIR65238 VSN65233:VSN65238 WCJ65233:WCJ65238 WMF65233:WMF65238 WWB65233:WWB65238 S130792:S130797 JP130769:JP130774 TL130769:TL130774 ADH130769:ADH130774 AND130769:AND130774 AWZ130769:AWZ130774 BGV130769:BGV130774 BQR130769:BQR130774 CAN130769:CAN130774 CKJ130769:CKJ130774 CUF130769:CUF130774 DEB130769:DEB130774 DNX130769:DNX130774 DXT130769:DXT130774 EHP130769:EHP130774 ERL130769:ERL130774 FBH130769:FBH130774 FLD130769:FLD130774 FUZ130769:FUZ130774 GEV130769:GEV130774 GOR130769:GOR130774 GYN130769:GYN130774 HIJ130769:HIJ130774 HSF130769:HSF130774 ICB130769:ICB130774 ILX130769:ILX130774 IVT130769:IVT130774 JFP130769:JFP130774 JPL130769:JPL130774 JZH130769:JZH130774 KJD130769:KJD130774 KSZ130769:KSZ130774 LCV130769:LCV130774 LMR130769:LMR130774 LWN130769:LWN130774 MGJ130769:MGJ130774 MQF130769:MQF130774 NAB130769:NAB130774 NJX130769:NJX130774 NTT130769:NTT130774 ODP130769:ODP130774 ONL130769:ONL130774 OXH130769:OXH130774 PHD130769:PHD130774 PQZ130769:PQZ130774 QAV130769:QAV130774 QKR130769:QKR130774 QUN130769:QUN130774 REJ130769:REJ130774 ROF130769:ROF130774 RYB130769:RYB130774 SHX130769:SHX130774 SRT130769:SRT130774 TBP130769:TBP130774 TLL130769:TLL130774 TVH130769:TVH130774 UFD130769:UFD130774 UOZ130769:UOZ130774 UYV130769:UYV130774 VIR130769:VIR130774 VSN130769:VSN130774 WCJ130769:WCJ130774 WMF130769:WMF130774 WWB130769:WWB130774 S196328:S196333 JP196305:JP196310 TL196305:TL196310 ADH196305:ADH196310 AND196305:AND196310 AWZ196305:AWZ196310 BGV196305:BGV196310 BQR196305:BQR196310 CAN196305:CAN196310 CKJ196305:CKJ196310 CUF196305:CUF196310 DEB196305:DEB196310 DNX196305:DNX196310 DXT196305:DXT196310 EHP196305:EHP196310 ERL196305:ERL196310 FBH196305:FBH196310 FLD196305:FLD196310 FUZ196305:FUZ196310 GEV196305:GEV196310 GOR196305:GOR196310 GYN196305:GYN196310 HIJ196305:HIJ196310 HSF196305:HSF196310 ICB196305:ICB196310 ILX196305:ILX196310 IVT196305:IVT196310 JFP196305:JFP196310 JPL196305:JPL196310 JZH196305:JZH196310 KJD196305:KJD196310 KSZ196305:KSZ196310 LCV196305:LCV196310 LMR196305:LMR196310 LWN196305:LWN196310 MGJ196305:MGJ196310 MQF196305:MQF196310 NAB196305:NAB196310 NJX196305:NJX196310 NTT196305:NTT196310 ODP196305:ODP196310 ONL196305:ONL196310 OXH196305:OXH196310 PHD196305:PHD196310 PQZ196305:PQZ196310 QAV196305:QAV196310 QKR196305:QKR196310 QUN196305:QUN196310 REJ196305:REJ196310 ROF196305:ROF196310 RYB196305:RYB196310 SHX196305:SHX196310 SRT196305:SRT196310 TBP196305:TBP196310 TLL196305:TLL196310 TVH196305:TVH196310 UFD196305:UFD196310 UOZ196305:UOZ196310 UYV196305:UYV196310 VIR196305:VIR196310 VSN196305:VSN196310 WCJ196305:WCJ196310 WMF196305:WMF196310 WWB196305:WWB196310 S261864:S261869 JP261841:JP261846 TL261841:TL261846 ADH261841:ADH261846 AND261841:AND261846 AWZ261841:AWZ261846 BGV261841:BGV261846 BQR261841:BQR261846 CAN261841:CAN261846 CKJ261841:CKJ261846 CUF261841:CUF261846 DEB261841:DEB261846 DNX261841:DNX261846 DXT261841:DXT261846 EHP261841:EHP261846 ERL261841:ERL261846 FBH261841:FBH261846 FLD261841:FLD261846 FUZ261841:FUZ261846 GEV261841:GEV261846 GOR261841:GOR261846 GYN261841:GYN261846 HIJ261841:HIJ261846 HSF261841:HSF261846 ICB261841:ICB261846 ILX261841:ILX261846 IVT261841:IVT261846 JFP261841:JFP261846 JPL261841:JPL261846 JZH261841:JZH261846 KJD261841:KJD261846 KSZ261841:KSZ261846 LCV261841:LCV261846 LMR261841:LMR261846 LWN261841:LWN261846 MGJ261841:MGJ261846 MQF261841:MQF261846 NAB261841:NAB261846 NJX261841:NJX261846 NTT261841:NTT261846 ODP261841:ODP261846 ONL261841:ONL261846 OXH261841:OXH261846 PHD261841:PHD261846 PQZ261841:PQZ261846 QAV261841:QAV261846 QKR261841:QKR261846 QUN261841:QUN261846 REJ261841:REJ261846 ROF261841:ROF261846 RYB261841:RYB261846 SHX261841:SHX261846 SRT261841:SRT261846 TBP261841:TBP261846 TLL261841:TLL261846 TVH261841:TVH261846 UFD261841:UFD261846 UOZ261841:UOZ261846 UYV261841:UYV261846 VIR261841:VIR261846 VSN261841:VSN261846 WCJ261841:WCJ261846 WMF261841:WMF261846 WWB261841:WWB261846 S327400:S327405 JP327377:JP327382 TL327377:TL327382 ADH327377:ADH327382 AND327377:AND327382 AWZ327377:AWZ327382 BGV327377:BGV327382 BQR327377:BQR327382 CAN327377:CAN327382 CKJ327377:CKJ327382 CUF327377:CUF327382 DEB327377:DEB327382 DNX327377:DNX327382 DXT327377:DXT327382 EHP327377:EHP327382 ERL327377:ERL327382 FBH327377:FBH327382 FLD327377:FLD327382 FUZ327377:FUZ327382 GEV327377:GEV327382 GOR327377:GOR327382 GYN327377:GYN327382 HIJ327377:HIJ327382 HSF327377:HSF327382 ICB327377:ICB327382 ILX327377:ILX327382 IVT327377:IVT327382 JFP327377:JFP327382 JPL327377:JPL327382 JZH327377:JZH327382 KJD327377:KJD327382 KSZ327377:KSZ327382 LCV327377:LCV327382 LMR327377:LMR327382 LWN327377:LWN327382 MGJ327377:MGJ327382 MQF327377:MQF327382 NAB327377:NAB327382 NJX327377:NJX327382 NTT327377:NTT327382 ODP327377:ODP327382 ONL327377:ONL327382 OXH327377:OXH327382 PHD327377:PHD327382 PQZ327377:PQZ327382 QAV327377:QAV327382 QKR327377:QKR327382 QUN327377:QUN327382 REJ327377:REJ327382 ROF327377:ROF327382 RYB327377:RYB327382 SHX327377:SHX327382 SRT327377:SRT327382 TBP327377:TBP327382 TLL327377:TLL327382 TVH327377:TVH327382 UFD327377:UFD327382 UOZ327377:UOZ327382 UYV327377:UYV327382 VIR327377:VIR327382 VSN327377:VSN327382 WCJ327377:WCJ327382 WMF327377:WMF327382 WWB327377:WWB327382 S392936:S392941 JP392913:JP392918 TL392913:TL392918 ADH392913:ADH392918 AND392913:AND392918 AWZ392913:AWZ392918 BGV392913:BGV392918 BQR392913:BQR392918 CAN392913:CAN392918 CKJ392913:CKJ392918 CUF392913:CUF392918 DEB392913:DEB392918 DNX392913:DNX392918 DXT392913:DXT392918 EHP392913:EHP392918 ERL392913:ERL392918 FBH392913:FBH392918 FLD392913:FLD392918 FUZ392913:FUZ392918 GEV392913:GEV392918 GOR392913:GOR392918 GYN392913:GYN392918 HIJ392913:HIJ392918 HSF392913:HSF392918 ICB392913:ICB392918 ILX392913:ILX392918 IVT392913:IVT392918 JFP392913:JFP392918 JPL392913:JPL392918 JZH392913:JZH392918 KJD392913:KJD392918 KSZ392913:KSZ392918 LCV392913:LCV392918 LMR392913:LMR392918 LWN392913:LWN392918 MGJ392913:MGJ392918 MQF392913:MQF392918 NAB392913:NAB392918 NJX392913:NJX392918 NTT392913:NTT392918 ODP392913:ODP392918 ONL392913:ONL392918 OXH392913:OXH392918 PHD392913:PHD392918 PQZ392913:PQZ392918 QAV392913:QAV392918 QKR392913:QKR392918 QUN392913:QUN392918 REJ392913:REJ392918 ROF392913:ROF392918 RYB392913:RYB392918 SHX392913:SHX392918 SRT392913:SRT392918 TBP392913:TBP392918 TLL392913:TLL392918 TVH392913:TVH392918 UFD392913:UFD392918 UOZ392913:UOZ392918 UYV392913:UYV392918 VIR392913:VIR392918 VSN392913:VSN392918 WCJ392913:WCJ392918 WMF392913:WMF392918 WWB392913:WWB392918 S458472:S458477 JP458449:JP458454 TL458449:TL458454 ADH458449:ADH458454 AND458449:AND458454 AWZ458449:AWZ458454 BGV458449:BGV458454 BQR458449:BQR458454 CAN458449:CAN458454 CKJ458449:CKJ458454 CUF458449:CUF458454 DEB458449:DEB458454 DNX458449:DNX458454 DXT458449:DXT458454 EHP458449:EHP458454 ERL458449:ERL458454 FBH458449:FBH458454 FLD458449:FLD458454 FUZ458449:FUZ458454 GEV458449:GEV458454 GOR458449:GOR458454 GYN458449:GYN458454 HIJ458449:HIJ458454 HSF458449:HSF458454 ICB458449:ICB458454 ILX458449:ILX458454 IVT458449:IVT458454 JFP458449:JFP458454 JPL458449:JPL458454 JZH458449:JZH458454 KJD458449:KJD458454 KSZ458449:KSZ458454 LCV458449:LCV458454 LMR458449:LMR458454 LWN458449:LWN458454 MGJ458449:MGJ458454 MQF458449:MQF458454 NAB458449:NAB458454 NJX458449:NJX458454 NTT458449:NTT458454 ODP458449:ODP458454 ONL458449:ONL458454 OXH458449:OXH458454 PHD458449:PHD458454 PQZ458449:PQZ458454 QAV458449:QAV458454 QKR458449:QKR458454 QUN458449:QUN458454 REJ458449:REJ458454 ROF458449:ROF458454 RYB458449:RYB458454 SHX458449:SHX458454 SRT458449:SRT458454 TBP458449:TBP458454 TLL458449:TLL458454 TVH458449:TVH458454 UFD458449:UFD458454 UOZ458449:UOZ458454 UYV458449:UYV458454 VIR458449:VIR458454 VSN458449:VSN458454 WCJ458449:WCJ458454 WMF458449:WMF458454 WWB458449:WWB458454 S524008:S524013 JP523985:JP523990 TL523985:TL523990 ADH523985:ADH523990 AND523985:AND523990 AWZ523985:AWZ523990 BGV523985:BGV523990 BQR523985:BQR523990 CAN523985:CAN523990 CKJ523985:CKJ523990 CUF523985:CUF523990 DEB523985:DEB523990 DNX523985:DNX523990 DXT523985:DXT523990 EHP523985:EHP523990 ERL523985:ERL523990 FBH523985:FBH523990 FLD523985:FLD523990 FUZ523985:FUZ523990 GEV523985:GEV523990 GOR523985:GOR523990 GYN523985:GYN523990 HIJ523985:HIJ523990 HSF523985:HSF523990 ICB523985:ICB523990 ILX523985:ILX523990 IVT523985:IVT523990 JFP523985:JFP523990 JPL523985:JPL523990 JZH523985:JZH523990 KJD523985:KJD523990 KSZ523985:KSZ523990 LCV523985:LCV523990 LMR523985:LMR523990 LWN523985:LWN523990 MGJ523985:MGJ523990 MQF523985:MQF523990 NAB523985:NAB523990 NJX523985:NJX523990 NTT523985:NTT523990 ODP523985:ODP523990 ONL523985:ONL523990 OXH523985:OXH523990 PHD523985:PHD523990 PQZ523985:PQZ523990 QAV523985:QAV523990 QKR523985:QKR523990 QUN523985:QUN523990 REJ523985:REJ523990 ROF523985:ROF523990 RYB523985:RYB523990 SHX523985:SHX523990 SRT523985:SRT523990 TBP523985:TBP523990 TLL523985:TLL523990 TVH523985:TVH523990 UFD523985:UFD523990 UOZ523985:UOZ523990 UYV523985:UYV523990 VIR523985:VIR523990 VSN523985:VSN523990 WCJ523985:WCJ523990 WMF523985:WMF523990 WWB523985:WWB523990 S589544:S589549 JP589521:JP589526 TL589521:TL589526 ADH589521:ADH589526 AND589521:AND589526 AWZ589521:AWZ589526 BGV589521:BGV589526 BQR589521:BQR589526 CAN589521:CAN589526 CKJ589521:CKJ589526 CUF589521:CUF589526 DEB589521:DEB589526 DNX589521:DNX589526 DXT589521:DXT589526 EHP589521:EHP589526 ERL589521:ERL589526 FBH589521:FBH589526 FLD589521:FLD589526 FUZ589521:FUZ589526 GEV589521:GEV589526 GOR589521:GOR589526 GYN589521:GYN589526 HIJ589521:HIJ589526 HSF589521:HSF589526 ICB589521:ICB589526 ILX589521:ILX589526 IVT589521:IVT589526 JFP589521:JFP589526 JPL589521:JPL589526 JZH589521:JZH589526 KJD589521:KJD589526 KSZ589521:KSZ589526 LCV589521:LCV589526 LMR589521:LMR589526 LWN589521:LWN589526 MGJ589521:MGJ589526 MQF589521:MQF589526 NAB589521:NAB589526 NJX589521:NJX589526 NTT589521:NTT589526 ODP589521:ODP589526 ONL589521:ONL589526 OXH589521:OXH589526 PHD589521:PHD589526 PQZ589521:PQZ589526 QAV589521:QAV589526 QKR589521:QKR589526 QUN589521:QUN589526 REJ589521:REJ589526 ROF589521:ROF589526 RYB589521:RYB589526 SHX589521:SHX589526 SRT589521:SRT589526 TBP589521:TBP589526 TLL589521:TLL589526 TVH589521:TVH589526 UFD589521:UFD589526 UOZ589521:UOZ589526 UYV589521:UYV589526 VIR589521:VIR589526 VSN589521:VSN589526 WCJ589521:WCJ589526 WMF589521:WMF589526 WWB589521:WWB589526 S655080:S655085 JP655057:JP655062 TL655057:TL655062 ADH655057:ADH655062 AND655057:AND655062 AWZ655057:AWZ655062 BGV655057:BGV655062 BQR655057:BQR655062 CAN655057:CAN655062 CKJ655057:CKJ655062 CUF655057:CUF655062 DEB655057:DEB655062 DNX655057:DNX655062 DXT655057:DXT655062 EHP655057:EHP655062 ERL655057:ERL655062 FBH655057:FBH655062 FLD655057:FLD655062 FUZ655057:FUZ655062 GEV655057:GEV655062 GOR655057:GOR655062 GYN655057:GYN655062 HIJ655057:HIJ655062 HSF655057:HSF655062 ICB655057:ICB655062 ILX655057:ILX655062 IVT655057:IVT655062 JFP655057:JFP655062 JPL655057:JPL655062 JZH655057:JZH655062 KJD655057:KJD655062 KSZ655057:KSZ655062 LCV655057:LCV655062 LMR655057:LMR655062 LWN655057:LWN655062 MGJ655057:MGJ655062 MQF655057:MQF655062 NAB655057:NAB655062 NJX655057:NJX655062 NTT655057:NTT655062 ODP655057:ODP655062 ONL655057:ONL655062 OXH655057:OXH655062 PHD655057:PHD655062 PQZ655057:PQZ655062 QAV655057:QAV655062 QKR655057:QKR655062 QUN655057:QUN655062 REJ655057:REJ655062 ROF655057:ROF655062 RYB655057:RYB655062 SHX655057:SHX655062 SRT655057:SRT655062 TBP655057:TBP655062 TLL655057:TLL655062 TVH655057:TVH655062 UFD655057:UFD655062 UOZ655057:UOZ655062 UYV655057:UYV655062 VIR655057:VIR655062 VSN655057:VSN655062 WCJ655057:WCJ655062 WMF655057:WMF655062 WWB655057:WWB655062 S720616:S720621 JP720593:JP720598 TL720593:TL720598 ADH720593:ADH720598 AND720593:AND720598 AWZ720593:AWZ720598 BGV720593:BGV720598 BQR720593:BQR720598 CAN720593:CAN720598 CKJ720593:CKJ720598 CUF720593:CUF720598 DEB720593:DEB720598 DNX720593:DNX720598 DXT720593:DXT720598 EHP720593:EHP720598 ERL720593:ERL720598 FBH720593:FBH720598 FLD720593:FLD720598 FUZ720593:FUZ720598 GEV720593:GEV720598 GOR720593:GOR720598 GYN720593:GYN720598 HIJ720593:HIJ720598 HSF720593:HSF720598 ICB720593:ICB720598 ILX720593:ILX720598 IVT720593:IVT720598 JFP720593:JFP720598 JPL720593:JPL720598 JZH720593:JZH720598 KJD720593:KJD720598 KSZ720593:KSZ720598 LCV720593:LCV720598 LMR720593:LMR720598 LWN720593:LWN720598 MGJ720593:MGJ720598 MQF720593:MQF720598 NAB720593:NAB720598 NJX720593:NJX720598 NTT720593:NTT720598 ODP720593:ODP720598 ONL720593:ONL720598 OXH720593:OXH720598 PHD720593:PHD720598 PQZ720593:PQZ720598 QAV720593:QAV720598 QKR720593:QKR720598 QUN720593:QUN720598 REJ720593:REJ720598 ROF720593:ROF720598 RYB720593:RYB720598 SHX720593:SHX720598 SRT720593:SRT720598 TBP720593:TBP720598 TLL720593:TLL720598 TVH720593:TVH720598 UFD720593:UFD720598 UOZ720593:UOZ720598 UYV720593:UYV720598 VIR720593:VIR720598 VSN720593:VSN720598 WCJ720593:WCJ720598 WMF720593:WMF720598 WWB720593:WWB720598 S786152:S786157 JP786129:JP786134 TL786129:TL786134 ADH786129:ADH786134 AND786129:AND786134 AWZ786129:AWZ786134 BGV786129:BGV786134 BQR786129:BQR786134 CAN786129:CAN786134 CKJ786129:CKJ786134 CUF786129:CUF786134 DEB786129:DEB786134 DNX786129:DNX786134 DXT786129:DXT786134 EHP786129:EHP786134 ERL786129:ERL786134 FBH786129:FBH786134 FLD786129:FLD786134 FUZ786129:FUZ786134 GEV786129:GEV786134 GOR786129:GOR786134 GYN786129:GYN786134 HIJ786129:HIJ786134 HSF786129:HSF786134 ICB786129:ICB786134 ILX786129:ILX786134 IVT786129:IVT786134 JFP786129:JFP786134 JPL786129:JPL786134 JZH786129:JZH786134 KJD786129:KJD786134 KSZ786129:KSZ786134 LCV786129:LCV786134 LMR786129:LMR786134 LWN786129:LWN786134 MGJ786129:MGJ786134 MQF786129:MQF786134 NAB786129:NAB786134 NJX786129:NJX786134 NTT786129:NTT786134 ODP786129:ODP786134 ONL786129:ONL786134 OXH786129:OXH786134 PHD786129:PHD786134 PQZ786129:PQZ786134 QAV786129:QAV786134 QKR786129:QKR786134 QUN786129:QUN786134 REJ786129:REJ786134 ROF786129:ROF786134 RYB786129:RYB786134 SHX786129:SHX786134 SRT786129:SRT786134 TBP786129:TBP786134 TLL786129:TLL786134 TVH786129:TVH786134 UFD786129:UFD786134 UOZ786129:UOZ786134 UYV786129:UYV786134 VIR786129:VIR786134 VSN786129:VSN786134 WCJ786129:WCJ786134 WMF786129:WMF786134 WWB786129:WWB786134 S851688:S851693 JP851665:JP851670 TL851665:TL851670 ADH851665:ADH851670 AND851665:AND851670 AWZ851665:AWZ851670 BGV851665:BGV851670 BQR851665:BQR851670 CAN851665:CAN851670 CKJ851665:CKJ851670 CUF851665:CUF851670 DEB851665:DEB851670 DNX851665:DNX851670 DXT851665:DXT851670 EHP851665:EHP851670 ERL851665:ERL851670 FBH851665:FBH851670 FLD851665:FLD851670 FUZ851665:FUZ851670 GEV851665:GEV851670 GOR851665:GOR851670 GYN851665:GYN851670 HIJ851665:HIJ851670 HSF851665:HSF851670 ICB851665:ICB851670 ILX851665:ILX851670 IVT851665:IVT851670 JFP851665:JFP851670 JPL851665:JPL851670 JZH851665:JZH851670 KJD851665:KJD851670 KSZ851665:KSZ851670 LCV851665:LCV851670 LMR851665:LMR851670 LWN851665:LWN851670 MGJ851665:MGJ851670 MQF851665:MQF851670 NAB851665:NAB851670 NJX851665:NJX851670 NTT851665:NTT851670 ODP851665:ODP851670 ONL851665:ONL851670 OXH851665:OXH851670 PHD851665:PHD851670 PQZ851665:PQZ851670 QAV851665:QAV851670 QKR851665:QKR851670 QUN851665:QUN851670 REJ851665:REJ851670 ROF851665:ROF851670 RYB851665:RYB851670 SHX851665:SHX851670 SRT851665:SRT851670 TBP851665:TBP851670 TLL851665:TLL851670 TVH851665:TVH851670 UFD851665:UFD851670 UOZ851665:UOZ851670 UYV851665:UYV851670 VIR851665:VIR851670 VSN851665:VSN851670 WCJ851665:WCJ851670 WMF851665:WMF851670 WWB851665:WWB851670 S917224:S917229 JP917201:JP917206 TL917201:TL917206 ADH917201:ADH917206 AND917201:AND917206 AWZ917201:AWZ917206 BGV917201:BGV917206 BQR917201:BQR917206 CAN917201:CAN917206 CKJ917201:CKJ917206 CUF917201:CUF917206 DEB917201:DEB917206 DNX917201:DNX917206 DXT917201:DXT917206 EHP917201:EHP917206 ERL917201:ERL917206 FBH917201:FBH917206 FLD917201:FLD917206 FUZ917201:FUZ917206 GEV917201:GEV917206 GOR917201:GOR917206 GYN917201:GYN917206 HIJ917201:HIJ917206 HSF917201:HSF917206 ICB917201:ICB917206 ILX917201:ILX917206 IVT917201:IVT917206 JFP917201:JFP917206 JPL917201:JPL917206 JZH917201:JZH917206 KJD917201:KJD917206 KSZ917201:KSZ917206 LCV917201:LCV917206 LMR917201:LMR917206 LWN917201:LWN917206 MGJ917201:MGJ917206 MQF917201:MQF917206 NAB917201:NAB917206 NJX917201:NJX917206 NTT917201:NTT917206 ODP917201:ODP917206 ONL917201:ONL917206 OXH917201:OXH917206 PHD917201:PHD917206 PQZ917201:PQZ917206 QAV917201:QAV917206 QKR917201:QKR917206 QUN917201:QUN917206 REJ917201:REJ917206 ROF917201:ROF917206 RYB917201:RYB917206 SHX917201:SHX917206 SRT917201:SRT917206 TBP917201:TBP917206 TLL917201:TLL917206 TVH917201:TVH917206 UFD917201:UFD917206 UOZ917201:UOZ917206 UYV917201:UYV917206 VIR917201:VIR917206 VSN917201:VSN917206 WCJ917201:WCJ917206 WMF917201:WMF917206 WWB917201:WWB917206 S982760:S982765 JP982737:JP982742 TL982737:TL982742 ADH982737:ADH982742 AND982737:AND982742 AWZ982737:AWZ982742 BGV982737:BGV982742 BQR982737:BQR982742 CAN982737:CAN982742 CKJ982737:CKJ982742 CUF982737:CUF982742 DEB982737:DEB982742 DNX982737:DNX982742 DXT982737:DXT982742 EHP982737:EHP982742 ERL982737:ERL982742 FBH982737:FBH982742 FLD982737:FLD982742 FUZ982737:FUZ982742 GEV982737:GEV982742 GOR982737:GOR982742 GYN982737:GYN982742 HIJ982737:HIJ982742 HSF982737:HSF982742 ICB982737:ICB982742 ILX982737:ILX982742 IVT982737:IVT982742 JFP982737:JFP982742 JPL982737:JPL982742 JZH982737:JZH982742 KJD982737:KJD982742 KSZ982737:KSZ982742 LCV982737:LCV982742 LMR982737:LMR982742 LWN982737:LWN982742 MGJ982737:MGJ982742 MQF982737:MQF982742 NAB982737:NAB982742 NJX982737:NJX982742 NTT982737:NTT982742 ODP982737:ODP982742 ONL982737:ONL982742 OXH982737:OXH982742 PHD982737:PHD982742 PQZ982737:PQZ982742 QAV982737:QAV982742 QKR982737:QKR982742 QUN982737:QUN982742 REJ982737:REJ982742 ROF982737:ROF982742 RYB982737:RYB982742 SHX982737:SHX982742 SRT982737:SRT982742 TBP982737:TBP982742 TLL982737:TLL982742 TVH982737:TVH982742 UFD982737:UFD982742 UOZ982737:UOZ982742 UYV982737:UYV982742 VIR982737:VIR982742 VSN982737:VSN982742 WCJ982737:WCJ982742 WMF982737:WMF982742 WWB982737:WWB982742 T65265:T65270 JQ65242:JQ65247 TM65242:TM65247 ADI65242:ADI65247 ANE65242:ANE65247 AXA65242:AXA65247 BGW65242:BGW65247 BQS65242:BQS65247 CAO65242:CAO65247 CKK65242:CKK65247 CUG65242:CUG65247 DEC65242:DEC65247 DNY65242:DNY65247 DXU65242:DXU65247 EHQ65242:EHQ65247 ERM65242:ERM65247 FBI65242:FBI65247 FLE65242:FLE65247 FVA65242:FVA65247 GEW65242:GEW65247 GOS65242:GOS65247 GYO65242:GYO65247 HIK65242:HIK65247 HSG65242:HSG65247 ICC65242:ICC65247 ILY65242:ILY65247 IVU65242:IVU65247 JFQ65242:JFQ65247 JPM65242:JPM65247 JZI65242:JZI65247 KJE65242:KJE65247 KTA65242:KTA65247 LCW65242:LCW65247 LMS65242:LMS65247 LWO65242:LWO65247 MGK65242:MGK65247 MQG65242:MQG65247 NAC65242:NAC65247 NJY65242:NJY65247 NTU65242:NTU65247 ODQ65242:ODQ65247 ONM65242:ONM65247 OXI65242:OXI65247 PHE65242:PHE65247 PRA65242:PRA65247 QAW65242:QAW65247 QKS65242:QKS65247 QUO65242:QUO65247 REK65242:REK65247 ROG65242:ROG65247 RYC65242:RYC65247 SHY65242:SHY65247 SRU65242:SRU65247 TBQ65242:TBQ65247 TLM65242:TLM65247 TVI65242:TVI65247 UFE65242:UFE65247 UPA65242:UPA65247 UYW65242:UYW65247 VIS65242:VIS65247 VSO65242:VSO65247 WCK65242:WCK65247 WMG65242:WMG65247 WWC65242:WWC65247 T130801:T130806 JQ130778:JQ130783 TM130778:TM130783 ADI130778:ADI130783 ANE130778:ANE130783 AXA130778:AXA130783 BGW130778:BGW130783 BQS130778:BQS130783 CAO130778:CAO130783 CKK130778:CKK130783 CUG130778:CUG130783 DEC130778:DEC130783 DNY130778:DNY130783 DXU130778:DXU130783 EHQ130778:EHQ130783 ERM130778:ERM130783 FBI130778:FBI130783 FLE130778:FLE130783 FVA130778:FVA130783 GEW130778:GEW130783 GOS130778:GOS130783 GYO130778:GYO130783 HIK130778:HIK130783 HSG130778:HSG130783 ICC130778:ICC130783 ILY130778:ILY130783 IVU130778:IVU130783 JFQ130778:JFQ130783 JPM130778:JPM130783 JZI130778:JZI130783 KJE130778:KJE130783 KTA130778:KTA130783 LCW130778:LCW130783 LMS130778:LMS130783 LWO130778:LWO130783 MGK130778:MGK130783 MQG130778:MQG130783 NAC130778:NAC130783 NJY130778:NJY130783 NTU130778:NTU130783 ODQ130778:ODQ130783 ONM130778:ONM130783 OXI130778:OXI130783 PHE130778:PHE130783 PRA130778:PRA130783 QAW130778:QAW130783 QKS130778:QKS130783 QUO130778:QUO130783 REK130778:REK130783 ROG130778:ROG130783 RYC130778:RYC130783 SHY130778:SHY130783 SRU130778:SRU130783 TBQ130778:TBQ130783 TLM130778:TLM130783 TVI130778:TVI130783 UFE130778:UFE130783 UPA130778:UPA130783 UYW130778:UYW130783 VIS130778:VIS130783 VSO130778:VSO130783 WCK130778:WCK130783 WMG130778:WMG130783 WWC130778:WWC130783 T196337:T196342 JQ196314:JQ196319 TM196314:TM196319 ADI196314:ADI196319 ANE196314:ANE196319 AXA196314:AXA196319 BGW196314:BGW196319 BQS196314:BQS196319 CAO196314:CAO196319 CKK196314:CKK196319 CUG196314:CUG196319 DEC196314:DEC196319 DNY196314:DNY196319 DXU196314:DXU196319 EHQ196314:EHQ196319 ERM196314:ERM196319 FBI196314:FBI196319 FLE196314:FLE196319 FVA196314:FVA196319 GEW196314:GEW196319 GOS196314:GOS196319 GYO196314:GYO196319 HIK196314:HIK196319 HSG196314:HSG196319 ICC196314:ICC196319 ILY196314:ILY196319 IVU196314:IVU196319 JFQ196314:JFQ196319 JPM196314:JPM196319 JZI196314:JZI196319 KJE196314:KJE196319 KTA196314:KTA196319 LCW196314:LCW196319 LMS196314:LMS196319 LWO196314:LWO196319 MGK196314:MGK196319 MQG196314:MQG196319 NAC196314:NAC196319 NJY196314:NJY196319 NTU196314:NTU196319 ODQ196314:ODQ196319 ONM196314:ONM196319 OXI196314:OXI196319 PHE196314:PHE196319 PRA196314:PRA196319 QAW196314:QAW196319 QKS196314:QKS196319 QUO196314:QUO196319 REK196314:REK196319 ROG196314:ROG196319 RYC196314:RYC196319 SHY196314:SHY196319 SRU196314:SRU196319 TBQ196314:TBQ196319 TLM196314:TLM196319 TVI196314:TVI196319 UFE196314:UFE196319 UPA196314:UPA196319 UYW196314:UYW196319 VIS196314:VIS196319 VSO196314:VSO196319 WCK196314:WCK196319 WMG196314:WMG196319 WWC196314:WWC196319 T261873:T261878 JQ261850:JQ261855 TM261850:TM261855 ADI261850:ADI261855 ANE261850:ANE261855 AXA261850:AXA261855 BGW261850:BGW261855 BQS261850:BQS261855 CAO261850:CAO261855 CKK261850:CKK261855 CUG261850:CUG261855 DEC261850:DEC261855 DNY261850:DNY261855 DXU261850:DXU261855 EHQ261850:EHQ261855 ERM261850:ERM261855 FBI261850:FBI261855 FLE261850:FLE261855 FVA261850:FVA261855 GEW261850:GEW261855 GOS261850:GOS261855 GYO261850:GYO261855 HIK261850:HIK261855 HSG261850:HSG261855 ICC261850:ICC261855 ILY261850:ILY261855 IVU261850:IVU261855 JFQ261850:JFQ261855 JPM261850:JPM261855 JZI261850:JZI261855 KJE261850:KJE261855 KTA261850:KTA261855 LCW261850:LCW261855 LMS261850:LMS261855 LWO261850:LWO261855 MGK261850:MGK261855 MQG261850:MQG261855 NAC261850:NAC261855 NJY261850:NJY261855 NTU261850:NTU261855 ODQ261850:ODQ261855 ONM261850:ONM261855 OXI261850:OXI261855 PHE261850:PHE261855 PRA261850:PRA261855 QAW261850:QAW261855 QKS261850:QKS261855 QUO261850:QUO261855 REK261850:REK261855 ROG261850:ROG261855 RYC261850:RYC261855 SHY261850:SHY261855 SRU261850:SRU261855 TBQ261850:TBQ261855 TLM261850:TLM261855 TVI261850:TVI261855 UFE261850:UFE261855 UPA261850:UPA261855 UYW261850:UYW261855 VIS261850:VIS261855 VSO261850:VSO261855 WCK261850:WCK261855 WMG261850:WMG261855 WWC261850:WWC261855 T327409:T327414 JQ327386:JQ327391 TM327386:TM327391 ADI327386:ADI327391 ANE327386:ANE327391 AXA327386:AXA327391 BGW327386:BGW327391 BQS327386:BQS327391 CAO327386:CAO327391 CKK327386:CKK327391 CUG327386:CUG327391 DEC327386:DEC327391 DNY327386:DNY327391 DXU327386:DXU327391 EHQ327386:EHQ327391 ERM327386:ERM327391 FBI327386:FBI327391 FLE327386:FLE327391 FVA327386:FVA327391 GEW327386:GEW327391 GOS327386:GOS327391 GYO327386:GYO327391 HIK327386:HIK327391 HSG327386:HSG327391 ICC327386:ICC327391 ILY327386:ILY327391 IVU327386:IVU327391 JFQ327386:JFQ327391 JPM327386:JPM327391 JZI327386:JZI327391 KJE327386:KJE327391 KTA327386:KTA327391 LCW327386:LCW327391 LMS327386:LMS327391 LWO327386:LWO327391 MGK327386:MGK327391 MQG327386:MQG327391 NAC327386:NAC327391 NJY327386:NJY327391 NTU327386:NTU327391 ODQ327386:ODQ327391 ONM327386:ONM327391 OXI327386:OXI327391 PHE327386:PHE327391 PRA327386:PRA327391 QAW327386:QAW327391 QKS327386:QKS327391 QUO327386:QUO327391 REK327386:REK327391 ROG327386:ROG327391 RYC327386:RYC327391 SHY327386:SHY327391 SRU327386:SRU327391 TBQ327386:TBQ327391 TLM327386:TLM327391 TVI327386:TVI327391 UFE327386:UFE327391 UPA327386:UPA327391 UYW327386:UYW327391 VIS327386:VIS327391 VSO327386:VSO327391 WCK327386:WCK327391 WMG327386:WMG327391 WWC327386:WWC327391 T392945:T392950 JQ392922:JQ392927 TM392922:TM392927 ADI392922:ADI392927 ANE392922:ANE392927 AXA392922:AXA392927 BGW392922:BGW392927 BQS392922:BQS392927 CAO392922:CAO392927 CKK392922:CKK392927 CUG392922:CUG392927 DEC392922:DEC392927 DNY392922:DNY392927 DXU392922:DXU392927 EHQ392922:EHQ392927 ERM392922:ERM392927 FBI392922:FBI392927 FLE392922:FLE392927 FVA392922:FVA392927 GEW392922:GEW392927 GOS392922:GOS392927 GYO392922:GYO392927 HIK392922:HIK392927 HSG392922:HSG392927 ICC392922:ICC392927 ILY392922:ILY392927 IVU392922:IVU392927 JFQ392922:JFQ392927 JPM392922:JPM392927 JZI392922:JZI392927 KJE392922:KJE392927 KTA392922:KTA392927 LCW392922:LCW392927 LMS392922:LMS392927 LWO392922:LWO392927 MGK392922:MGK392927 MQG392922:MQG392927 NAC392922:NAC392927 NJY392922:NJY392927 NTU392922:NTU392927 ODQ392922:ODQ392927 ONM392922:ONM392927 OXI392922:OXI392927 PHE392922:PHE392927 PRA392922:PRA392927 QAW392922:QAW392927 QKS392922:QKS392927 QUO392922:QUO392927 REK392922:REK392927 ROG392922:ROG392927 RYC392922:RYC392927 SHY392922:SHY392927 SRU392922:SRU392927 TBQ392922:TBQ392927 TLM392922:TLM392927 TVI392922:TVI392927 UFE392922:UFE392927 UPA392922:UPA392927 UYW392922:UYW392927 VIS392922:VIS392927 VSO392922:VSO392927 WCK392922:WCK392927 WMG392922:WMG392927 WWC392922:WWC392927 T458481:T458486 JQ458458:JQ458463 TM458458:TM458463 ADI458458:ADI458463 ANE458458:ANE458463 AXA458458:AXA458463 BGW458458:BGW458463 BQS458458:BQS458463 CAO458458:CAO458463 CKK458458:CKK458463 CUG458458:CUG458463 DEC458458:DEC458463 DNY458458:DNY458463 DXU458458:DXU458463 EHQ458458:EHQ458463 ERM458458:ERM458463 FBI458458:FBI458463 FLE458458:FLE458463 FVA458458:FVA458463 GEW458458:GEW458463 GOS458458:GOS458463 GYO458458:GYO458463 HIK458458:HIK458463 HSG458458:HSG458463 ICC458458:ICC458463 ILY458458:ILY458463 IVU458458:IVU458463 JFQ458458:JFQ458463 JPM458458:JPM458463 JZI458458:JZI458463 KJE458458:KJE458463 KTA458458:KTA458463 LCW458458:LCW458463 LMS458458:LMS458463 LWO458458:LWO458463 MGK458458:MGK458463 MQG458458:MQG458463 NAC458458:NAC458463 NJY458458:NJY458463 NTU458458:NTU458463 ODQ458458:ODQ458463 ONM458458:ONM458463 OXI458458:OXI458463 PHE458458:PHE458463 PRA458458:PRA458463 QAW458458:QAW458463 QKS458458:QKS458463 QUO458458:QUO458463 REK458458:REK458463 ROG458458:ROG458463 RYC458458:RYC458463 SHY458458:SHY458463 SRU458458:SRU458463 TBQ458458:TBQ458463 TLM458458:TLM458463 TVI458458:TVI458463 UFE458458:UFE458463 UPA458458:UPA458463 UYW458458:UYW458463 VIS458458:VIS458463 VSO458458:VSO458463 WCK458458:WCK458463 WMG458458:WMG458463 WWC458458:WWC458463 T524017:T524022 JQ523994:JQ523999 TM523994:TM523999 ADI523994:ADI523999 ANE523994:ANE523999 AXA523994:AXA523999 BGW523994:BGW523999 BQS523994:BQS523999 CAO523994:CAO523999 CKK523994:CKK523999 CUG523994:CUG523999 DEC523994:DEC523999 DNY523994:DNY523999 DXU523994:DXU523999 EHQ523994:EHQ523999 ERM523994:ERM523999 FBI523994:FBI523999 FLE523994:FLE523999 FVA523994:FVA523999 GEW523994:GEW523999 GOS523994:GOS523999 GYO523994:GYO523999 HIK523994:HIK523999 HSG523994:HSG523999 ICC523994:ICC523999 ILY523994:ILY523999 IVU523994:IVU523999 JFQ523994:JFQ523999 JPM523994:JPM523999 JZI523994:JZI523999 KJE523994:KJE523999 KTA523994:KTA523999 LCW523994:LCW523999 LMS523994:LMS523999 LWO523994:LWO523999 MGK523994:MGK523999 MQG523994:MQG523999 NAC523994:NAC523999 NJY523994:NJY523999 NTU523994:NTU523999 ODQ523994:ODQ523999 ONM523994:ONM523999 OXI523994:OXI523999 PHE523994:PHE523999 PRA523994:PRA523999 QAW523994:QAW523999 QKS523994:QKS523999 QUO523994:QUO523999 REK523994:REK523999 ROG523994:ROG523999 RYC523994:RYC523999 SHY523994:SHY523999 SRU523994:SRU523999 TBQ523994:TBQ523999 TLM523994:TLM523999 TVI523994:TVI523999 UFE523994:UFE523999 UPA523994:UPA523999 UYW523994:UYW523999 VIS523994:VIS523999 VSO523994:VSO523999 WCK523994:WCK523999 WMG523994:WMG523999 WWC523994:WWC523999 T589553:T589558 JQ589530:JQ589535 TM589530:TM589535 ADI589530:ADI589535 ANE589530:ANE589535 AXA589530:AXA589535 BGW589530:BGW589535 BQS589530:BQS589535 CAO589530:CAO589535 CKK589530:CKK589535 CUG589530:CUG589535 DEC589530:DEC589535 DNY589530:DNY589535 DXU589530:DXU589535 EHQ589530:EHQ589535 ERM589530:ERM589535 FBI589530:FBI589535 FLE589530:FLE589535 FVA589530:FVA589535 GEW589530:GEW589535 GOS589530:GOS589535 GYO589530:GYO589535 HIK589530:HIK589535 HSG589530:HSG589535 ICC589530:ICC589535 ILY589530:ILY589535 IVU589530:IVU589535 JFQ589530:JFQ589535 JPM589530:JPM589535 JZI589530:JZI589535 KJE589530:KJE589535 KTA589530:KTA589535 LCW589530:LCW589535 LMS589530:LMS589535 LWO589530:LWO589535 MGK589530:MGK589535 MQG589530:MQG589535 NAC589530:NAC589535 NJY589530:NJY589535 NTU589530:NTU589535 ODQ589530:ODQ589535 ONM589530:ONM589535 OXI589530:OXI589535 PHE589530:PHE589535 PRA589530:PRA589535 QAW589530:QAW589535 QKS589530:QKS589535 QUO589530:QUO589535 REK589530:REK589535 ROG589530:ROG589535 RYC589530:RYC589535 SHY589530:SHY589535 SRU589530:SRU589535 TBQ589530:TBQ589535 TLM589530:TLM589535 TVI589530:TVI589535 UFE589530:UFE589535 UPA589530:UPA589535 UYW589530:UYW589535 VIS589530:VIS589535 VSO589530:VSO589535 WCK589530:WCK589535 WMG589530:WMG589535 WWC589530:WWC589535 T655089:T655094 JQ655066:JQ655071 TM655066:TM655071 ADI655066:ADI655071 ANE655066:ANE655071 AXA655066:AXA655071 BGW655066:BGW655071 BQS655066:BQS655071 CAO655066:CAO655071 CKK655066:CKK655071 CUG655066:CUG655071 DEC655066:DEC655071 DNY655066:DNY655071 DXU655066:DXU655071 EHQ655066:EHQ655071 ERM655066:ERM655071 FBI655066:FBI655071 FLE655066:FLE655071 FVA655066:FVA655071 GEW655066:GEW655071 GOS655066:GOS655071 GYO655066:GYO655071 HIK655066:HIK655071 HSG655066:HSG655071 ICC655066:ICC655071 ILY655066:ILY655071 IVU655066:IVU655071 JFQ655066:JFQ655071 JPM655066:JPM655071 JZI655066:JZI655071 KJE655066:KJE655071 KTA655066:KTA655071 LCW655066:LCW655071 LMS655066:LMS655071 LWO655066:LWO655071 MGK655066:MGK655071 MQG655066:MQG655071 NAC655066:NAC655071 NJY655066:NJY655071 NTU655066:NTU655071 ODQ655066:ODQ655071 ONM655066:ONM655071 OXI655066:OXI655071 PHE655066:PHE655071 PRA655066:PRA655071 QAW655066:QAW655071 QKS655066:QKS655071 QUO655066:QUO655071 REK655066:REK655071 ROG655066:ROG655071 RYC655066:RYC655071 SHY655066:SHY655071 SRU655066:SRU655071 TBQ655066:TBQ655071 TLM655066:TLM655071 TVI655066:TVI655071 UFE655066:UFE655071 UPA655066:UPA655071 UYW655066:UYW655071 VIS655066:VIS655071 VSO655066:VSO655071 WCK655066:WCK655071 WMG655066:WMG655071 WWC655066:WWC655071 T720625:T720630 JQ720602:JQ720607 TM720602:TM720607 ADI720602:ADI720607 ANE720602:ANE720607 AXA720602:AXA720607 BGW720602:BGW720607 BQS720602:BQS720607 CAO720602:CAO720607 CKK720602:CKK720607 CUG720602:CUG720607 DEC720602:DEC720607 DNY720602:DNY720607 DXU720602:DXU720607 EHQ720602:EHQ720607 ERM720602:ERM720607 FBI720602:FBI720607 FLE720602:FLE720607 FVA720602:FVA720607 GEW720602:GEW720607 GOS720602:GOS720607 GYO720602:GYO720607 HIK720602:HIK720607 HSG720602:HSG720607 ICC720602:ICC720607 ILY720602:ILY720607 IVU720602:IVU720607 JFQ720602:JFQ720607 JPM720602:JPM720607 JZI720602:JZI720607 KJE720602:KJE720607 KTA720602:KTA720607 LCW720602:LCW720607 LMS720602:LMS720607 LWO720602:LWO720607 MGK720602:MGK720607 MQG720602:MQG720607 NAC720602:NAC720607 NJY720602:NJY720607 NTU720602:NTU720607 ODQ720602:ODQ720607 ONM720602:ONM720607 OXI720602:OXI720607 PHE720602:PHE720607 PRA720602:PRA720607 QAW720602:QAW720607 QKS720602:QKS720607 QUO720602:QUO720607 REK720602:REK720607 ROG720602:ROG720607 RYC720602:RYC720607 SHY720602:SHY720607 SRU720602:SRU720607 TBQ720602:TBQ720607 TLM720602:TLM720607 TVI720602:TVI720607 UFE720602:UFE720607 UPA720602:UPA720607 UYW720602:UYW720607 VIS720602:VIS720607 VSO720602:VSO720607 WCK720602:WCK720607 WMG720602:WMG720607 WWC720602:WWC720607 T786161:T786166 JQ786138:JQ786143 TM786138:TM786143 ADI786138:ADI786143 ANE786138:ANE786143 AXA786138:AXA786143 BGW786138:BGW786143 BQS786138:BQS786143 CAO786138:CAO786143 CKK786138:CKK786143 CUG786138:CUG786143 DEC786138:DEC786143 DNY786138:DNY786143 DXU786138:DXU786143 EHQ786138:EHQ786143 ERM786138:ERM786143 FBI786138:FBI786143 FLE786138:FLE786143 FVA786138:FVA786143 GEW786138:GEW786143 GOS786138:GOS786143 GYO786138:GYO786143 HIK786138:HIK786143 HSG786138:HSG786143 ICC786138:ICC786143 ILY786138:ILY786143 IVU786138:IVU786143 JFQ786138:JFQ786143 JPM786138:JPM786143 JZI786138:JZI786143 KJE786138:KJE786143 KTA786138:KTA786143 LCW786138:LCW786143 LMS786138:LMS786143 LWO786138:LWO786143 MGK786138:MGK786143 MQG786138:MQG786143 NAC786138:NAC786143 NJY786138:NJY786143 NTU786138:NTU786143 ODQ786138:ODQ786143 ONM786138:ONM786143 OXI786138:OXI786143 PHE786138:PHE786143 PRA786138:PRA786143 QAW786138:QAW786143 QKS786138:QKS786143 QUO786138:QUO786143 REK786138:REK786143 ROG786138:ROG786143 RYC786138:RYC786143 SHY786138:SHY786143 SRU786138:SRU786143 TBQ786138:TBQ786143 TLM786138:TLM786143 TVI786138:TVI786143 UFE786138:UFE786143 UPA786138:UPA786143 UYW786138:UYW786143 VIS786138:VIS786143 VSO786138:VSO786143 WCK786138:WCK786143 WMG786138:WMG786143 WWC786138:WWC786143 T851697:T851702 JQ851674:JQ851679 TM851674:TM851679 ADI851674:ADI851679 ANE851674:ANE851679 AXA851674:AXA851679 BGW851674:BGW851679 BQS851674:BQS851679 CAO851674:CAO851679 CKK851674:CKK851679 CUG851674:CUG851679 DEC851674:DEC851679 DNY851674:DNY851679 DXU851674:DXU851679 EHQ851674:EHQ851679 ERM851674:ERM851679 FBI851674:FBI851679 FLE851674:FLE851679 FVA851674:FVA851679 GEW851674:GEW851679 GOS851674:GOS851679 GYO851674:GYO851679 HIK851674:HIK851679 HSG851674:HSG851679 ICC851674:ICC851679 ILY851674:ILY851679 IVU851674:IVU851679 JFQ851674:JFQ851679 JPM851674:JPM851679 JZI851674:JZI851679 KJE851674:KJE851679 KTA851674:KTA851679 LCW851674:LCW851679 LMS851674:LMS851679 LWO851674:LWO851679 MGK851674:MGK851679 MQG851674:MQG851679 NAC851674:NAC851679 NJY851674:NJY851679 NTU851674:NTU851679 ODQ851674:ODQ851679 ONM851674:ONM851679 OXI851674:OXI851679 PHE851674:PHE851679 PRA851674:PRA851679 QAW851674:QAW851679 QKS851674:QKS851679 QUO851674:QUO851679 REK851674:REK851679 ROG851674:ROG851679 RYC851674:RYC851679 SHY851674:SHY851679 SRU851674:SRU851679 TBQ851674:TBQ851679 TLM851674:TLM851679 TVI851674:TVI851679 UFE851674:UFE851679 UPA851674:UPA851679 UYW851674:UYW851679 VIS851674:VIS851679 VSO851674:VSO851679 WCK851674:WCK851679 WMG851674:WMG851679 WWC851674:WWC851679 T917233:T917238 JQ917210:JQ917215 TM917210:TM917215 ADI917210:ADI917215 ANE917210:ANE917215 AXA917210:AXA917215 BGW917210:BGW917215 BQS917210:BQS917215 CAO917210:CAO917215 CKK917210:CKK917215 CUG917210:CUG917215 DEC917210:DEC917215 DNY917210:DNY917215 DXU917210:DXU917215 EHQ917210:EHQ917215 ERM917210:ERM917215 FBI917210:FBI917215 FLE917210:FLE917215 FVA917210:FVA917215 GEW917210:GEW917215 GOS917210:GOS917215 GYO917210:GYO917215 HIK917210:HIK917215 HSG917210:HSG917215 ICC917210:ICC917215 ILY917210:ILY917215 IVU917210:IVU917215 JFQ917210:JFQ917215 JPM917210:JPM917215 JZI917210:JZI917215 KJE917210:KJE917215 KTA917210:KTA917215 LCW917210:LCW917215 LMS917210:LMS917215 LWO917210:LWO917215 MGK917210:MGK917215 MQG917210:MQG917215 NAC917210:NAC917215 NJY917210:NJY917215 NTU917210:NTU917215 ODQ917210:ODQ917215 ONM917210:ONM917215 OXI917210:OXI917215 PHE917210:PHE917215 PRA917210:PRA917215 QAW917210:QAW917215 QKS917210:QKS917215 QUO917210:QUO917215 REK917210:REK917215 ROG917210:ROG917215 RYC917210:RYC917215 SHY917210:SHY917215 SRU917210:SRU917215 TBQ917210:TBQ917215 TLM917210:TLM917215 TVI917210:TVI917215 UFE917210:UFE917215 UPA917210:UPA917215 UYW917210:UYW917215 VIS917210:VIS917215 VSO917210:VSO917215 WCK917210:WCK917215 WMG917210:WMG917215 WWC917210:WWC917215 T982769:T982774 JQ982746:JQ982751 TM982746:TM982751 ADI982746:ADI982751 ANE982746:ANE982751 AXA982746:AXA982751 BGW982746:BGW982751 BQS982746:BQS982751 CAO982746:CAO982751 CKK982746:CKK982751 CUG982746:CUG982751 DEC982746:DEC982751 DNY982746:DNY982751 DXU982746:DXU982751 EHQ982746:EHQ982751 ERM982746:ERM982751 FBI982746:FBI982751 FLE982746:FLE982751 FVA982746:FVA982751 GEW982746:GEW982751 GOS982746:GOS982751 GYO982746:GYO982751 HIK982746:HIK982751 HSG982746:HSG982751 ICC982746:ICC982751 ILY982746:ILY982751 IVU982746:IVU982751 JFQ982746:JFQ982751 JPM982746:JPM982751 JZI982746:JZI982751 KJE982746:KJE982751 KTA982746:KTA982751 LCW982746:LCW982751 LMS982746:LMS982751 LWO982746:LWO982751 MGK982746:MGK982751 MQG982746:MQG982751 NAC982746:NAC982751 NJY982746:NJY982751 NTU982746:NTU982751 ODQ982746:ODQ982751 ONM982746:ONM982751 OXI982746:OXI982751 PHE982746:PHE982751 PRA982746:PRA982751 QAW982746:QAW982751 QKS982746:QKS982751 QUO982746:QUO982751 REK982746:REK982751 ROG982746:ROG982751 RYC982746:RYC982751 SHY982746:SHY982751 SRU982746:SRU982751 TBQ982746:TBQ982751 TLM982746:TLM982751 TVI982746:TVI982751 UFE982746:UFE982751 UPA982746:UPA982751 UYW982746:UYW982751 VIS982746:VIS982751 VSO982746:VSO982751 WCK982746:WCK982751 WMG982746:WMG982751 WWC982746:WWC982751 W65265:W65270 JT65242:JT65247 TP65242:TP65247 ADL65242:ADL65247 ANH65242:ANH65247 AXD65242:AXD65247 BGZ65242:BGZ65247 BQV65242:BQV65247 CAR65242:CAR65247 CKN65242:CKN65247 CUJ65242:CUJ65247 DEF65242:DEF65247 DOB65242:DOB65247 DXX65242:DXX65247 EHT65242:EHT65247 ERP65242:ERP65247 FBL65242:FBL65247 FLH65242:FLH65247 FVD65242:FVD65247 GEZ65242:GEZ65247 GOV65242:GOV65247 GYR65242:GYR65247 HIN65242:HIN65247 HSJ65242:HSJ65247 ICF65242:ICF65247 IMB65242:IMB65247 IVX65242:IVX65247 JFT65242:JFT65247 JPP65242:JPP65247 JZL65242:JZL65247 KJH65242:KJH65247 KTD65242:KTD65247 LCZ65242:LCZ65247 LMV65242:LMV65247 LWR65242:LWR65247 MGN65242:MGN65247 MQJ65242:MQJ65247 NAF65242:NAF65247 NKB65242:NKB65247 NTX65242:NTX65247 ODT65242:ODT65247 ONP65242:ONP65247 OXL65242:OXL65247 PHH65242:PHH65247 PRD65242:PRD65247 QAZ65242:QAZ65247 QKV65242:QKV65247 QUR65242:QUR65247 REN65242:REN65247 ROJ65242:ROJ65247 RYF65242:RYF65247 SIB65242:SIB65247 SRX65242:SRX65247 TBT65242:TBT65247 TLP65242:TLP65247 TVL65242:TVL65247 UFH65242:UFH65247 UPD65242:UPD65247 UYZ65242:UYZ65247 VIV65242:VIV65247 VSR65242:VSR65247 WCN65242:WCN65247 WMJ65242:WMJ65247 WWF65242:WWF65247 W130801:W130806 JT130778:JT130783 TP130778:TP130783 ADL130778:ADL130783 ANH130778:ANH130783 AXD130778:AXD130783 BGZ130778:BGZ130783 BQV130778:BQV130783 CAR130778:CAR130783 CKN130778:CKN130783 CUJ130778:CUJ130783 DEF130778:DEF130783 DOB130778:DOB130783 DXX130778:DXX130783 EHT130778:EHT130783 ERP130778:ERP130783 FBL130778:FBL130783 FLH130778:FLH130783 FVD130778:FVD130783 GEZ130778:GEZ130783 GOV130778:GOV130783 GYR130778:GYR130783 HIN130778:HIN130783 HSJ130778:HSJ130783 ICF130778:ICF130783 IMB130778:IMB130783 IVX130778:IVX130783 JFT130778:JFT130783 JPP130778:JPP130783 JZL130778:JZL130783 KJH130778:KJH130783 KTD130778:KTD130783 LCZ130778:LCZ130783 LMV130778:LMV130783 LWR130778:LWR130783 MGN130778:MGN130783 MQJ130778:MQJ130783 NAF130778:NAF130783 NKB130778:NKB130783 NTX130778:NTX130783 ODT130778:ODT130783 ONP130778:ONP130783 OXL130778:OXL130783 PHH130778:PHH130783 PRD130778:PRD130783 QAZ130778:QAZ130783 QKV130778:QKV130783 QUR130778:QUR130783 REN130778:REN130783 ROJ130778:ROJ130783 RYF130778:RYF130783 SIB130778:SIB130783 SRX130778:SRX130783 TBT130778:TBT130783 TLP130778:TLP130783 TVL130778:TVL130783 UFH130778:UFH130783 UPD130778:UPD130783 UYZ130778:UYZ130783 VIV130778:VIV130783 VSR130778:VSR130783 WCN130778:WCN130783 WMJ130778:WMJ130783 WWF130778:WWF130783 W196337:W196342 JT196314:JT196319 TP196314:TP196319 ADL196314:ADL196319 ANH196314:ANH196319 AXD196314:AXD196319 BGZ196314:BGZ196319 BQV196314:BQV196319 CAR196314:CAR196319 CKN196314:CKN196319 CUJ196314:CUJ196319 DEF196314:DEF196319 DOB196314:DOB196319 DXX196314:DXX196319 EHT196314:EHT196319 ERP196314:ERP196319 FBL196314:FBL196319 FLH196314:FLH196319 FVD196314:FVD196319 GEZ196314:GEZ196319 GOV196314:GOV196319 GYR196314:GYR196319 HIN196314:HIN196319 HSJ196314:HSJ196319 ICF196314:ICF196319 IMB196314:IMB196319 IVX196314:IVX196319 JFT196314:JFT196319 JPP196314:JPP196319 JZL196314:JZL196319 KJH196314:KJH196319 KTD196314:KTD196319 LCZ196314:LCZ196319 LMV196314:LMV196319 LWR196314:LWR196319 MGN196314:MGN196319 MQJ196314:MQJ196319 NAF196314:NAF196319 NKB196314:NKB196319 NTX196314:NTX196319 ODT196314:ODT196319 ONP196314:ONP196319 OXL196314:OXL196319 PHH196314:PHH196319 PRD196314:PRD196319 QAZ196314:QAZ196319 QKV196314:QKV196319 QUR196314:QUR196319 REN196314:REN196319 ROJ196314:ROJ196319 RYF196314:RYF196319 SIB196314:SIB196319 SRX196314:SRX196319 TBT196314:TBT196319 TLP196314:TLP196319 TVL196314:TVL196319 UFH196314:UFH196319 UPD196314:UPD196319 UYZ196314:UYZ196319 VIV196314:VIV196319 VSR196314:VSR196319 WCN196314:WCN196319 WMJ196314:WMJ196319 WWF196314:WWF196319 W261873:W261878 JT261850:JT261855 TP261850:TP261855 ADL261850:ADL261855 ANH261850:ANH261855 AXD261850:AXD261855 BGZ261850:BGZ261855 BQV261850:BQV261855 CAR261850:CAR261855 CKN261850:CKN261855 CUJ261850:CUJ261855 DEF261850:DEF261855 DOB261850:DOB261855 DXX261850:DXX261855 EHT261850:EHT261855 ERP261850:ERP261855 FBL261850:FBL261855 FLH261850:FLH261855 FVD261850:FVD261855 GEZ261850:GEZ261855 GOV261850:GOV261855 GYR261850:GYR261855 HIN261850:HIN261855 HSJ261850:HSJ261855 ICF261850:ICF261855 IMB261850:IMB261855 IVX261850:IVX261855 JFT261850:JFT261855 JPP261850:JPP261855 JZL261850:JZL261855 KJH261850:KJH261855 KTD261850:KTD261855 LCZ261850:LCZ261855 LMV261850:LMV261855 LWR261850:LWR261855 MGN261850:MGN261855 MQJ261850:MQJ261855 NAF261850:NAF261855 NKB261850:NKB261855 NTX261850:NTX261855 ODT261850:ODT261855 ONP261850:ONP261855 OXL261850:OXL261855 PHH261850:PHH261855 PRD261850:PRD261855 QAZ261850:QAZ261855 QKV261850:QKV261855 QUR261850:QUR261855 REN261850:REN261855 ROJ261850:ROJ261855 RYF261850:RYF261855 SIB261850:SIB261855 SRX261850:SRX261855 TBT261850:TBT261855 TLP261850:TLP261855 TVL261850:TVL261855 UFH261850:UFH261855 UPD261850:UPD261855 UYZ261850:UYZ261855 VIV261850:VIV261855 VSR261850:VSR261855 WCN261850:WCN261855 WMJ261850:WMJ261855 WWF261850:WWF261855 W327409:W327414 JT327386:JT327391 TP327386:TP327391 ADL327386:ADL327391 ANH327386:ANH327391 AXD327386:AXD327391 BGZ327386:BGZ327391 BQV327386:BQV327391 CAR327386:CAR327391 CKN327386:CKN327391 CUJ327386:CUJ327391 DEF327386:DEF327391 DOB327386:DOB327391 DXX327386:DXX327391 EHT327386:EHT327391 ERP327386:ERP327391 FBL327386:FBL327391 FLH327386:FLH327391 FVD327386:FVD327391 GEZ327386:GEZ327391 GOV327386:GOV327391 GYR327386:GYR327391 HIN327386:HIN327391 HSJ327386:HSJ327391 ICF327386:ICF327391 IMB327386:IMB327391 IVX327386:IVX327391 JFT327386:JFT327391 JPP327386:JPP327391 JZL327386:JZL327391 KJH327386:KJH327391 KTD327386:KTD327391 LCZ327386:LCZ327391 LMV327386:LMV327391 LWR327386:LWR327391 MGN327386:MGN327391 MQJ327386:MQJ327391 NAF327386:NAF327391 NKB327386:NKB327391 NTX327386:NTX327391 ODT327386:ODT327391 ONP327386:ONP327391 OXL327386:OXL327391 PHH327386:PHH327391 PRD327386:PRD327391 QAZ327386:QAZ327391 QKV327386:QKV327391 QUR327386:QUR327391 REN327386:REN327391 ROJ327386:ROJ327391 RYF327386:RYF327391 SIB327386:SIB327391 SRX327386:SRX327391 TBT327386:TBT327391 TLP327386:TLP327391 TVL327386:TVL327391 UFH327386:UFH327391 UPD327386:UPD327391 UYZ327386:UYZ327391 VIV327386:VIV327391 VSR327386:VSR327391 WCN327386:WCN327391 WMJ327386:WMJ327391 WWF327386:WWF327391 W392945:W392950 JT392922:JT392927 TP392922:TP392927 ADL392922:ADL392927 ANH392922:ANH392927 AXD392922:AXD392927 BGZ392922:BGZ392927 BQV392922:BQV392927 CAR392922:CAR392927 CKN392922:CKN392927 CUJ392922:CUJ392927 DEF392922:DEF392927 DOB392922:DOB392927 DXX392922:DXX392927 EHT392922:EHT392927 ERP392922:ERP392927 FBL392922:FBL392927 FLH392922:FLH392927 FVD392922:FVD392927 GEZ392922:GEZ392927 GOV392922:GOV392927 GYR392922:GYR392927 HIN392922:HIN392927 HSJ392922:HSJ392927 ICF392922:ICF392927 IMB392922:IMB392927 IVX392922:IVX392927 JFT392922:JFT392927 JPP392922:JPP392927 JZL392922:JZL392927 KJH392922:KJH392927 KTD392922:KTD392927 LCZ392922:LCZ392927 LMV392922:LMV392927 LWR392922:LWR392927 MGN392922:MGN392927 MQJ392922:MQJ392927 NAF392922:NAF392927 NKB392922:NKB392927 NTX392922:NTX392927 ODT392922:ODT392927 ONP392922:ONP392927 OXL392922:OXL392927 PHH392922:PHH392927 PRD392922:PRD392927 QAZ392922:QAZ392927 QKV392922:QKV392927 QUR392922:QUR392927 REN392922:REN392927 ROJ392922:ROJ392927 RYF392922:RYF392927 SIB392922:SIB392927 SRX392922:SRX392927 TBT392922:TBT392927 TLP392922:TLP392927 TVL392922:TVL392927 UFH392922:UFH392927 UPD392922:UPD392927 UYZ392922:UYZ392927 VIV392922:VIV392927 VSR392922:VSR392927 WCN392922:WCN392927 WMJ392922:WMJ392927 WWF392922:WWF392927 W458481:W458486 JT458458:JT458463 TP458458:TP458463 ADL458458:ADL458463 ANH458458:ANH458463 AXD458458:AXD458463 BGZ458458:BGZ458463 BQV458458:BQV458463 CAR458458:CAR458463 CKN458458:CKN458463 CUJ458458:CUJ458463 DEF458458:DEF458463 DOB458458:DOB458463 DXX458458:DXX458463 EHT458458:EHT458463 ERP458458:ERP458463 FBL458458:FBL458463 FLH458458:FLH458463 FVD458458:FVD458463 GEZ458458:GEZ458463 GOV458458:GOV458463 GYR458458:GYR458463 HIN458458:HIN458463 HSJ458458:HSJ458463 ICF458458:ICF458463 IMB458458:IMB458463 IVX458458:IVX458463 JFT458458:JFT458463 JPP458458:JPP458463 JZL458458:JZL458463 KJH458458:KJH458463 KTD458458:KTD458463 LCZ458458:LCZ458463 LMV458458:LMV458463 LWR458458:LWR458463 MGN458458:MGN458463 MQJ458458:MQJ458463 NAF458458:NAF458463 NKB458458:NKB458463 NTX458458:NTX458463 ODT458458:ODT458463 ONP458458:ONP458463 OXL458458:OXL458463 PHH458458:PHH458463 PRD458458:PRD458463 QAZ458458:QAZ458463 QKV458458:QKV458463 QUR458458:QUR458463 REN458458:REN458463 ROJ458458:ROJ458463 RYF458458:RYF458463 SIB458458:SIB458463 SRX458458:SRX458463 TBT458458:TBT458463 TLP458458:TLP458463 TVL458458:TVL458463 UFH458458:UFH458463 UPD458458:UPD458463 UYZ458458:UYZ458463 VIV458458:VIV458463 VSR458458:VSR458463 WCN458458:WCN458463 WMJ458458:WMJ458463 WWF458458:WWF458463 W524017:W524022 JT523994:JT523999 TP523994:TP523999 ADL523994:ADL523999 ANH523994:ANH523999 AXD523994:AXD523999 BGZ523994:BGZ523999 BQV523994:BQV523999 CAR523994:CAR523999 CKN523994:CKN523999 CUJ523994:CUJ523999 DEF523994:DEF523999 DOB523994:DOB523999 DXX523994:DXX523999 EHT523994:EHT523999 ERP523994:ERP523999 FBL523994:FBL523999 FLH523994:FLH523999 FVD523994:FVD523999 GEZ523994:GEZ523999 GOV523994:GOV523999 GYR523994:GYR523999 HIN523994:HIN523999 HSJ523994:HSJ523999 ICF523994:ICF523999 IMB523994:IMB523999 IVX523994:IVX523999 JFT523994:JFT523999 JPP523994:JPP523999 JZL523994:JZL523999 KJH523994:KJH523999 KTD523994:KTD523999 LCZ523994:LCZ523999 LMV523994:LMV523999 LWR523994:LWR523999 MGN523994:MGN523999 MQJ523994:MQJ523999 NAF523994:NAF523999 NKB523994:NKB523999 NTX523994:NTX523999 ODT523994:ODT523999 ONP523994:ONP523999 OXL523994:OXL523999 PHH523994:PHH523999 PRD523994:PRD523999 QAZ523994:QAZ523999 QKV523994:QKV523999 QUR523994:QUR523999 REN523994:REN523999 ROJ523994:ROJ523999 RYF523994:RYF523999 SIB523994:SIB523999 SRX523994:SRX523999 TBT523994:TBT523999 TLP523994:TLP523999 TVL523994:TVL523999 UFH523994:UFH523999 UPD523994:UPD523999 UYZ523994:UYZ523999 VIV523994:VIV523999 VSR523994:VSR523999 WCN523994:WCN523999 WMJ523994:WMJ523999 WWF523994:WWF523999 W589553:W589558 JT589530:JT589535 TP589530:TP589535 ADL589530:ADL589535 ANH589530:ANH589535 AXD589530:AXD589535 BGZ589530:BGZ589535 BQV589530:BQV589535 CAR589530:CAR589535 CKN589530:CKN589535 CUJ589530:CUJ589535 DEF589530:DEF589535 DOB589530:DOB589535 DXX589530:DXX589535 EHT589530:EHT589535 ERP589530:ERP589535 FBL589530:FBL589535 FLH589530:FLH589535 FVD589530:FVD589535 GEZ589530:GEZ589535 GOV589530:GOV589535 GYR589530:GYR589535 HIN589530:HIN589535 HSJ589530:HSJ589535 ICF589530:ICF589535 IMB589530:IMB589535 IVX589530:IVX589535 JFT589530:JFT589535 JPP589530:JPP589535 JZL589530:JZL589535 KJH589530:KJH589535 KTD589530:KTD589535 LCZ589530:LCZ589535 LMV589530:LMV589535 LWR589530:LWR589535 MGN589530:MGN589535 MQJ589530:MQJ589535 NAF589530:NAF589535 NKB589530:NKB589535 NTX589530:NTX589535 ODT589530:ODT589535 ONP589530:ONP589535 OXL589530:OXL589535 PHH589530:PHH589535 PRD589530:PRD589535 QAZ589530:QAZ589535 QKV589530:QKV589535 QUR589530:QUR589535 REN589530:REN589535 ROJ589530:ROJ589535 RYF589530:RYF589535 SIB589530:SIB589535 SRX589530:SRX589535 TBT589530:TBT589535 TLP589530:TLP589535 TVL589530:TVL589535 UFH589530:UFH589535 UPD589530:UPD589535 UYZ589530:UYZ589535 VIV589530:VIV589535 VSR589530:VSR589535 WCN589530:WCN589535 WMJ589530:WMJ589535 WWF589530:WWF589535 W655089:W655094 JT655066:JT655071 TP655066:TP655071 ADL655066:ADL655071 ANH655066:ANH655071 AXD655066:AXD655071 BGZ655066:BGZ655071 BQV655066:BQV655071 CAR655066:CAR655071 CKN655066:CKN655071 CUJ655066:CUJ655071 DEF655066:DEF655071 DOB655066:DOB655071 DXX655066:DXX655071 EHT655066:EHT655071 ERP655066:ERP655071 FBL655066:FBL655071 FLH655066:FLH655071 FVD655066:FVD655071 GEZ655066:GEZ655071 GOV655066:GOV655071 GYR655066:GYR655071 HIN655066:HIN655071 HSJ655066:HSJ655071 ICF655066:ICF655071 IMB655066:IMB655071 IVX655066:IVX655071 JFT655066:JFT655071 JPP655066:JPP655071 JZL655066:JZL655071 KJH655066:KJH655071 KTD655066:KTD655071 LCZ655066:LCZ655071 LMV655066:LMV655071 LWR655066:LWR655071 MGN655066:MGN655071 MQJ655066:MQJ655071 NAF655066:NAF655071 NKB655066:NKB655071 NTX655066:NTX655071 ODT655066:ODT655071 ONP655066:ONP655071 OXL655066:OXL655071 PHH655066:PHH655071 PRD655066:PRD655071 QAZ655066:QAZ655071 QKV655066:QKV655071 QUR655066:QUR655071 REN655066:REN655071 ROJ655066:ROJ655071 RYF655066:RYF655071 SIB655066:SIB655071 SRX655066:SRX655071 TBT655066:TBT655071 TLP655066:TLP655071 TVL655066:TVL655071 UFH655066:UFH655071 UPD655066:UPD655071 UYZ655066:UYZ655071 VIV655066:VIV655071 VSR655066:VSR655071 WCN655066:WCN655071 WMJ655066:WMJ655071 WWF655066:WWF655071 W720625:W720630 JT720602:JT720607 TP720602:TP720607 ADL720602:ADL720607 ANH720602:ANH720607 AXD720602:AXD720607 BGZ720602:BGZ720607 BQV720602:BQV720607 CAR720602:CAR720607 CKN720602:CKN720607 CUJ720602:CUJ720607 DEF720602:DEF720607 DOB720602:DOB720607 DXX720602:DXX720607 EHT720602:EHT720607 ERP720602:ERP720607 FBL720602:FBL720607 FLH720602:FLH720607 FVD720602:FVD720607 GEZ720602:GEZ720607 GOV720602:GOV720607 GYR720602:GYR720607 HIN720602:HIN720607 HSJ720602:HSJ720607 ICF720602:ICF720607 IMB720602:IMB720607 IVX720602:IVX720607 JFT720602:JFT720607 JPP720602:JPP720607 JZL720602:JZL720607 KJH720602:KJH720607 KTD720602:KTD720607 LCZ720602:LCZ720607 LMV720602:LMV720607 LWR720602:LWR720607 MGN720602:MGN720607 MQJ720602:MQJ720607 NAF720602:NAF720607 NKB720602:NKB720607 NTX720602:NTX720607 ODT720602:ODT720607 ONP720602:ONP720607 OXL720602:OXL720607 PHH720602:PHH720607 PRD720602:PRD720607 QAZ720602:QAZ720607 QKV720602:QKV720607 QUR720602:QUR720607 REN720602:REN720607 ROJ720602:ROJ720607 RYF720602:RYF720607 SIB720602:SIB720607 SRX720602:SRX720607 TBT720602:TBT720607 TLP720602:TLP720607 TVL720602:TVL720607 UFH720602:UFH720607 UPD720602:UPD720607 UYZ720602:UYZ720607 VIV720602:VIV720607 VSR720602:VSR720607 WCN720602:WCN720607 WMJ720602:WMJ720607 WWF720602:WWF720607 W786161:W786166 JT786138:JT786143 TP786138:TP786143 ADL786138:ADL786143 ANH786138:ANH786143 AXD786138:AXD786143 BGZ786138:BGZ786143 BQV786138:BQV786143 CAR786138:CAR786143 CKN786138:CKN786143 CUJ786138:CUJ786143 DEF786138:DEF786143 DOB786138:DOB786143 DXX786138:DXX786143 EHT786138:EHT786143 ERP786138:ERP786143 FBL786138:FBL786143 FLH786138:FLH786143 FVD786138:FVD786143 GEZ786138:GEZ786143 GOV786138:GOV786143 GYR786138:GYR786143 HIN786138:HIN786143 HSJ786138:HSJ786143 ICF786138:ICF786143 IMB786138:IMB786143 IVX786138:IVX786143 JFT786138:JFT786143 JPP786138:JPP786143 JZL786138:JZL786143 KJH786138:KJH786143 KTD786138:KTD786143 LCZ786138:LCZ786143 LMV786138:LMV786143 LWR786138:LWR786143 MGN786138:MGN786143 MQJ786138:MQJ786143 NAF786138:NAF786143 NKB786138:NKB786143 NTX786138:NTX786143 ODT786138:ODT786143 ONP786138:ONP786143 OXL786138:OXL786143 PHH786138:PHH786143 PRD786138:PRD786143 QAZ786138:QAZ786143 QKV786138:QKV786143 QUR786138:QUR786143 REN786138:REN786143 ROJ786138:ROJ786143 RYF786138:RYF786143 SIB786138:SIB786143 SRX786138:SRX786143 TBT786138:TBT786143 TLP786138:TLP786143 TVL786138:TVL786143 UFH786138:UFH786143 UPD786138:UPD786143 UYZ786138:UYZ786143 VIV786138:VIV786143 VSR786138:VSR786143 WCN786138:WCN786143 WMJ786138:WMJ786143 WWF786138:WWF786143 W851697:W851702 JT851674:JT851679 TP851674:TP851679 ADL851674:ADL851679 ANH851674:ANH851679 AXD851674:AXD851679 BGZ851674:BGZ851679 BQV851674:BQV851679 CAR851674:CAR851679 CKN851674:CKN851679 CUJ851674:CUJ851679 DEF851674:DEF851679 DOB851674:DOB851679 DXX851674:DXX851679 EHT851674:EHT851679 ERP851674:ERP851679 FBL851674:FBL851679 FLH851674:FLH851679 FVD851674:FVD851679 GEZ851674:GEZ851679 GOV851674:GOV851679 GYR851674:GYR851679 HIN851674:HIN851679 HSJ851674:HSJ851679 ICF851674:ICF851679 IMB851674:IMB851679 IVX851674:IVX851679 JFT851674:JFT851679 JPP851674:JPP851679 JZL851674:JZL851679 KJH851674:KJH851679 KTD851674:KTD851679 LCZ851674:LCZ851679 LMV851674:LMV851679 LWR851674:LWR851679 MGN851674:MGN851679 MQJ851674:MQJ851679 NAF851674:NAF851679 NKB851674:NKB851679 NTX851674:NTX851679 ODT851674:ODT851679 ONP851674:ONP851679 OXL851674:OXL851679 PHH851674:PHH851679 PRD851674:PRD851679 QAZ851674:QAZ851679 QKV851674:QKV851679 QUR851674:QUR851679 REN851674:REN851679 ROJ851674:ROJ851679 RYF851674:RYF851679 SIB851674:SIB851679 SRX851674:SRX851679 TBT851674:TBT851679 TLP851674:TLP851679 TVL851674:TVL851679 UFH851674:UFH851679 UPD851674:UPD851679 UYZ851674:UYZ851679 VIV851674:VIV851679 VSR851674:VSR851679 WCN851674:WCN851679 WMJ851674:WMJ851679 WWF851674:WWF851679 W917233:W917238 JT917210:JT917215 TP917210:TP917215 ADL917210:ADL917215 ANH917210:ANH917215 AXD917210:AXD917215 BGZ917210:BGZ917215 BQV917210:BQV917215 CAR917210:CAR917215 CKN917210:CKN917215 CUJ917210:CUJ917215 DEF917210:DEF917215 DOB917210:DOB917215 DXX917210:DXX917215 EHT917210:EHT917215 ERP917210:ERP917215 FBL917210:FBL917215 FLH917210:FLH917215 FVD917210:FVD917215 GEZ917210:GEZ917215 GOV917210:GOV917215 GYR917210:GYR917215 HIN917210:HIN917215 HSJ917210:HSJ917215 ICF917210:ICF917215 IMB917210:IMB917215 IVX917210:IVX917215 JFT917210:JFT917215 JPP917210:JPP917215 JZL917210:JZL917215 KJH917210:KJH917215 KTD917210:KTD917215 LCZ917210:LCZ917215 LMV917210:LMV917215 LWR917210:LWR917215 MGN917210:MGN917215 MQJ917210:MQJ917215 NAF917210:NAF917215 NKB917210:NKB917215 NTX917210:NTX917215 ODT917210:ODT917215 ONP917210:ONP917215 OXL917210:OXL917215 PHH917210:PHH917215 PRD917210:PRD917215 QAZ917210:QAZ917215 QKV917210:QKV917215 QUR917210:QUR917215 REN917210:REN917215 ROJ917210:ROJ917215 RYF917210:RYF917215 SIB917210:SIB917215 SRX917210:SRX917215 TBT917210:TBT917215 TLP917210:TLP917215 TVL917210:TVL917215 UFH917210:UFH917215 UPD917210:UPD917215 UYZ917210:UYZ917215 VIV917210:VIV917215 VSR917210:VSR917215 WCN917210:WCN917215 WMJ917210:WMJ917215 WWF917210:WWF917215 W982769:W982774 JT982746:JT982751 TP982746:TP982751 ADL982746:ADL982751 ANH982746:ANH982751 AXD982746:AXD982751 BGZ982746:BGZ982751 BQV982746:BQV982751 CAR982746:CAR982751 CKN982746:CKN982751 CUJ982746:CUJ982751 DEF982746:DEF982751 DOB982746:DOB982751 DXX982746:DXX982751 EHT982746:EHT982751 ERP982746:ERP982751 FBL982746:FBL982751 FLH982746:FLH982751 FVD982746:FVD982751 GEZ982746:GEZ982751 GOV982746:GOV982751 GYR982746:GYR982751 HIN982746:HIN982751 HSJ982746:HSJ982751 ICF982746:ICF982751 IMB982746:IMB982751 IVX982746:IVX982751 JFT982746:JFT982751 JPP982746:JPP982751 JZL982746:JZL982751 KJH982746:KJH982751 KTD982746:KTD982751 LCZ982746:LCZ982751 LMV982746:LMV982751 LWR982746:LWR982751 MGN982746:MGN982751 MQJ982746:MQJ982751 NAF982746:NAF982751 NKB982746:NKB982751 NTX982746:NTX982751 ODT982746:ODT982751 ONP982746:ONP982751 OXL982746:OXL982751 PHH982746:PHH982751 PRD982746:PRD982751 QAZ982746:QAZ982751 QKV982746:QKV982751 QUR982746:QUR982751 REN982746:REN982751 ROJ982746:ROJ982751 RYF982746:RYF982751 SIB982746:SIB982751 SRX982746:SRX982751 TBT982746:TBT982751 TLP982746:TLP982751 TVL982746:TVL982751 UFH982746:UFH982751 UPD982746:UPD982751 UYZ982746:UYZ982751 VIV982746:VIV982751 VSR982746:VSR982751 WCN982746:WCN982751 WMJ982746:WMJ982751 WWF982746:WWF982751 Z65272:Z65277 JW65249:JW65254 TS65249:TS65254 ADO65249:ADO65254 ANK65249:ANK65254 AXG65249:AXG65254 BHC65249:BHC65254 BQY65249:BQY65254 CAU65249:CAU65254 CKQ65249:CKQ65254 CUM65249:CUM65254 DEI65249:DEI65254 DOE65249:DOE65254 DYA65249:DYA65254 EHW65249:EHW65254 ERS65249:ERS65254 FBO65249:FBO65254 FLK65249:FLK65254 FVG65249:FVG65254 GFC65249:GFC65254 GOY65249:GOY65254 GYU65249:GYU65254 HIQ65249:HIQ65254 HSM65249:HSM65254 ICI65249:ICI65254 IME65249:IME65254 IWA65249:IWA65254 JFW65249:JFW65254 JPS65249:JPS65254 JZO65249:JZO65254 KJK65249:KJK65254 KTG65249:KTG65254 LDC65249:LDC65254 LMY65249:LMY65254 LWU65249:LWU65254 MGQ65249:MGQ65254 MQM65249:MQM65254 NAI65249:NAI65254 NKE65249:NKE65254 NUA65249:NUA65254 ODW65249:ODW65254 ONS65249:ONS65254 OXO65249:OXO65254 PHK65249:PHK65254 PRG65249:PRG65254 QBC65249:QBC65254 QKY65249:QKY65254 QUU65249:QUU65254 REQ65249:REQ65254 ROM65249:ROM65254 RYI65249:RYI65254 SIE65249:SIE65254 SSA65249:SSA65254 TBW65249:TBW65254 TLS65249:TLS65254 TVO65249:TVO65254 UFK65249:UFK65254 UPG65249:UPG65254 UZC65249:UZC65254 VIY65249:VIY65254 VSU65249:VSU65254 WCQ65249:WCQ65254 WMM65249:WMM65254 WWI65249:WWI65254 Z130808:Z130813 JW130785:JW130790 TS130785:TS130790 ADO130785:ADO130790 ANK130785:ANK130790 AXG130785:AXG130790 BHC130785:BHC130790 BQY130785:BQY130790 CAU130785:CAU130790 CKQ130785:CKQ130790 CUM130785:CUM130790 DEI130785:DEI130790 DOE130785:DOE130790 DYA130785:DYA130790 EHW130785:EHW130790 ERS130785:ERS130790 FBO130785:FBO130790 FLK130785:FLK130790 FVG130785:FVG130790 GFC130785:GFC130790 GOY130785:GOY130790 GYU130785:GYU130790 HIQ130785:HIQ130790 HSM130785:HSM130790 ICI130785:ICI130790 IME130785:IME130790 IWA130785:IWA130790 JFW130785:JFW130790 JPS130785:JPS130790 JZO130785:JZO130790 KJK130785:KJK130790 KTG130785:KTG130790 LDC130785:LDC130790 LMY130785:LMY130790 LWU130785:LWU130790 MGQ130785:MGQ130790 MQM130785:MQM130790 NAI130785:NAI130790 NKE130785:NKE130790 NUA130785:NUA130790 ODW130785:ODW130790 ONS130785:ONS130790 OXO130785:OXO130790 PHK130785:PHK130790 PRG130785:PRG130790 QBC130785:QBC130790 QKY130785:QKY130790 QUU130785:QUU130790 REQ130785:REQ130790 ROM130785:ROM130790 RYI130785:RYI130790 SIE130785:SIE130790 SSA130785:SSA130790 TBW130785:TBW130790 TLS130785:TLS130790 TVO130785:TVO130790 UFK130785:UFK130790 UPG130785:UPG130790 UZC130785:UZC130790 VIY130785:VIY130790 VSU130785:VSU130790 WCQ130785:WCQ130790 WMM130785:WMM130790 WWI130785:WWI130790 Z196344:Z196349 JW196321:JW196326 TS196321:TS196326 ADO196321:ADO196326 ANK196321:ANK196326 AXG196321:AXG196326 BHC196321:BHC196326 BQY196321:BQY196326 CAU196321:CAU196326 CKQ196321:CKQ196326 CUM196321:CUM196326 DEI196321:DEI196326 DOE196321:DOE196326 DYA196321:DYA196326 EHW196321:EHW196326 ERS196321:ERS196326 FBO196321:FBO196326 FLK196321:FLK196326 FVG196321:FVG196326 GFC196321:GFC196326 GOY196321:GOY196326 GYU196321:GYU196326 HIQ196321:HIQ196326 HSM196321:HSM196326 ICI196321:ICI196326 IME196321:IME196326 IWA196321:IWA196326 JFW196321:JFW196326 JPS196321:JPS196326 JZO196321:JZO196326 KJK196321:KJK196326 KTG196321:KTG196326 LDC196321:LDC196326 LMY196321:LMY196326 LWU196321:LWU196326 MGQ196321:MGQ196326 MQM196321:MQM196326 NAI196321:NAI196326 NKE196321:NKE196326 NUA196321:NUA196326 ODW196321:ODW196326 ONS196321:ONS196326 OXO196321:OXO196326 PHK196321:PHK196326 PRG196321:PRG196326 QBC196321:QBC196326 QKY196321:QKY196326 QUU196321:QUU196326 REQ196321:REQ196326 ROM196321:ROM196326 RYI196321:RYI196326 SIE196321:SIE196326 SSA196321:SSA196326 TBW196321:TBW196326 TLS196321:TLS196326 TVO196321:TVO196326 UFK196321:UFK196326 UPG196321:UPG196326 UZC196321:UZC196326 VIY196321:VIY196326 VSU196321:VSU196326 WCQ196321:WCQ196326 WMM196321:WMM196326 WWI196321:WWI196326 Z261880:Z261885 JW261857:JW261862 TS261857:TS261862 ADO261857:ADO261862 ANK261857:ANK261862 AXG261857:AXG261862 BHC261857:BHC261862 BQY261857:BQY261862 CAU261857:CAU261862 CKQ261857:CKQ261862 CUM261857:CUM261862 DEI261857:DEI261862 DOE261857:DOE261862 DYA261857:DYA261862 EHW261857:EHW261862 ERS261857:ERS261862 FBO261857:FBO261862 FLK261857:FLK261862 FVG261857:FVG261862 GFC261857:GFC261862 GOY261857:GOY261862 GYU261857:GYU261862 HIQ261857:HIQ261862 HSM261857:HSM261862 ICI261857:ICI261862 IME261857:IME261862 IWA261857:IWA261862 JFW261857:JFW261862 JPS261857:JPS261862 JZO261857:JZO261862 KJK261857:KJK261862 KTG261857:KTG261862 LDC261857:LDC261862 LMY261857:LMY261862 LWU261857:LWU261862 MGQ261857:MGQ261862 MQM261857:MQM261862 NAI261857:NAI261862 NKE261857:NKE261862 NUA261857:NUA261862 ODW261857:ODW261862 ONS261857:ONS261862 OXO261857:OXO261862 PHK261857:PHK261862 PRG261857:PRG261862 QBC261857:QBC261862 QKY261857:QKY261862 QUU261857:QUU261862 REQ261857:REQ261862 ROM261857:ROM261862 RYI261857:RYI261862 SIE261857:SIE261862 SSA261857:SSA261862 TBW261857:TBW261862 TLS261857:TLS261862 TVO261857:TVO261862 UFK261857:UFK261862 UPG261857:UPG261862 UZC261857:UZC261862 VIY261857:VIY261862 VSU261857:VSU261862 WCQ261857:WCQ261862 WMM261857:WMM261862 WWI261857:WWI261862 Z327416:Z327421 JW327393:JW327398 TS327393:TS327398 ADO327393:ADO327398 ANK327393:ANK327398 AXG327393:AXG327398 BHC327393:BHC327398 BQY327393:BQY327398 CAU327393:CAU327398 CKQ327393:CKQ327398 CUM327393:CUM327398 DEI327393:DEI327398 DOE327393:DOE327398 DYA327393:DYA327398 EHW327393:EHW327398 ERS327393:ERS327398 FBO327393:FBO327398 FLK327393:FLK327398 FVG327393:FVG327398 GFC327393:GFC327398 GOY327393:GOY327398 GYU327393:GYU327398 HIQ327393:HIQ327398 HSM327393:HSM327398 ICI327393:ICI327398 IME327393:IME327398 IWA327393:IWA327398 JFW327393:JFW327398 JPS327393:JPS327398 JZO327393:JZO327398 KJK327393:KJK327398 KTG327393:KTG327398 LDC327393:LDC327398 LMY327393:LMY327398 LWU327393:LWU327398 MGQ327393:MGQ327398 MQM327393:MQM327398 NAI327393:NAI327398 NKE327393:NKE327398 NUA327393:NUA327398 ODW327393:ODW327398 ONS327393:ONS327398 OXO327393:OXO327398 PHK327393:PHK327398 PRG327393:PRG327398 QBC327393:QBC327398 QKY327393:QKY327398 QUU327393:QUU327398 REQ327393:REQ327398 ROM327393:ROM327398 RYI327393:RYI327398 SIE327393:SIE327398 SSA327393:SSA327398 TBW327393:TBW327398 TLS327393:TLS327398 TVO327393:TVO327398 UFK327393:UFK327398 UPG327393:UPG327398 UZC327393:UZC327398 VIY327393:VIY327398 VSU327393:VSU327398 WCQ327393:WCQ327398 WMM327393:WMM327398 WWI327393:WWI327398 Z392952:Z392957 JW392929:JW392934 TS392929:TS392934 ADO392929:ADO392934 ANK392929:ANK392934 AXG392929:AXG392934 BHC392929:BHC392934 BQY392929:BQY392934 CAU392929:CAU392934 CKQ392929:CKQ392934 CUM392929:CUM392934 DEI392929:DEI392934 DOE392929:DOE392934 DYA392929:DYA392934 EHW392929:EHW392934 ERS392929:ERS392934 FBO392929:FBO392934 FLK392929:FLK392934 FVG392929:FVG392934 GFC392929:GFC392934 GOY392929:GOY392934 GYU392929:GYU392934 HIQ392929:HIQ392934 HSM392929:HSM392934 ICI392929:ICI392934 IME392929:IME392934 IWA392929:IWA392934 JFW392929:JFW392934 JPS392929:JPS392934 JZO392929:JZO392934 KJK392929:KJK392934 KTG392929:KTG392934 LDC392929:LDC392934 LMY392929:LMY392934 LWU392929:LWU392934 MGQ392929:MGQ392934 MQM392929:MQM392934 NAI392929:NAI392934 NKE392929:NKE392934 NUA392929:NUA392934 ODW392929:ODW392934 ONS392929:ONS392934 OXO392929:OXO392934 PHK392929:PHK392934 PRG392929:PRG392934 QBC392929:QBC392934 QKY392929:QKY392934 QUU392929:QUU392934 REQ392929:REQ392934 ROM392929:ROM392934 RYI392929:RYI392934 SIE392929:SIE392934 SSA392929:SSA392934 TBW392929:TBW392934 TLS392929:TLS392934 TVO392929:TVO392934 UFK392929:UFK392934 UPG392929:UPG392934 UZC392929:UZC392934 VIY392929:VIY392934 VSU392929:VSU392934 WCQ392929:WCQ392934 WMM392929:WMM392934 WWI392929:WWI392934 Z458488:Z458493 JW458465:JW458470 TS458465:TS458470 ADO458465:ADO458470 ANK458465:ANK458470 AXG458465:AXG458470 BHC458465:BHC458470 BQY458465:BQY458470 CAU458465:CAU458470 CKQ458465:CKQ458470 CUM458465:CUM458470 DEI458465:DEI458470 DOE458465:DOE458470 DYA458465:DYA458470 EHW458465:EHW458470 ERS458465:ERS458470 FBO458465:FBO458470 FLK458465:FLK458470 FVG458465:FVG458470 GFC458465:GFC458470 GOY458465:GOY458470 GYU458465:GYU458470 HIQ458465:HIQ458470 HSM458465:HSM458470 ICI458465:ICI458470 IME458465:IME458470 IWA458465:IWA458470 JFW458465:JFW458470 JPS458465:JPS458470 JZO458465:JZO458470 KJK458465:KJK458470 KTG458465:KTG458470 LDC458465:LDC458470 LMY458465:LMY458470 LWU458465:LWU458470 MGQ458465:MGQ458470 MQM458465:MQM458470 NAI458465:NAI458470 NKE458465:NKE458470 NUA458465:NUA458470 ODW458465:ODW458470 ONS458465:ONS458470 OXO458465:OXO458470 PHK458465:PHK458470 PRG458465:PRG458470 QBC458465:QBC458470 QKY458465:QKY458470 QUU458465:QUU458470 REQ458465:REQ458470 ROM458465:ROM458470 RYI458465:RYI458470 SIE458465:SIE458470 SSA458465:SSA458470 TBW458465:TBW458470 TLS458465:TLS458470 TVO458465:TVO458470 UFK458465:UFK458470 UPG458465:UPG458470 UZC458465:UZC458470 VIY458465:VIY458470 VSU458465:VSU458470 WCQ458465:WCQ458470 WMM458465:WMM458470 WWI458465:WWI458470 Z524024:Z524029 JW524001:JW524006 TS524001:TS524006 ADO524001:ADO524006 ANK524001:ANK524006 AXG524001:AXG524006 BHC524001:BHC524006 BQY524001:BQY524006 CAU524001:CAU524006 CKQ524001:CKQ524006 CUM524001:CUM524006 DEI524001:DEI524006 DOE524001:DOE524006 DYA524001:DYA524006 EHW524001:EHW524006 ERS524001:ERS524006 FBO524001:FBO524006 FLK524001:FLK524006 FVG524001:FVG524006 GFC524001:GFC524006 GOY524001:GOY524006 GYU524001:GYU524006 HIQ524001:HIQ524006 HSM524001:HSM524006 ICI524001:ICI524006 IME524001:IME524006 IWA524001:IWA524006 JFW524001:JFW524006 JPS524001:JPS524006 JZO524001:JZO524006 KJK524001:KJK524006 KTG524001:KTG524006 LDC524001:LDC524006 LMY524001:LMY524006 LWU524001:LWU524006 MGQ524001:MGQ524006 MQM524001:MQM524006 NAI524001:NAI524006 NKE524001:NKE524006 NUA524001:NUA524006 ODW524001:ODW524006 ONS524001:ONS524006 OXO524001:OXO524006 PHK524001:PHK524006 PRG524001:PRG524006 QBC524001:QBC524006 QKY524001:QKY524006 QUU524001:QUU524006 REQ524001:REQ524006 ROM524001:ROM524006 RYI524001:RYI524006 SIE524001:SIE524006 SSA524001:SSA524006 TBW524001:TBW524006 TLS524001:TLS524006 TVO524001:TVO524006 UFK524001:UFK524006 UPG524001:UPG524006 UZC524001:UZC524006 VIY524001:VIY524006 VSU524001:VSU524006 WCQ524001:WCQ524006 WMM524001:WMM524006 WWI524001:WWI524006 Z589560:Z589565 JW589537:JW589542 TS589537:TS589542 ADO589537:ADO589542 ANK589537:ANK589542 AXG589537:AXG589542 BHC589537:BHC589542 BQY589537:BQY589542 CAU589537:CAU589542 CKQ589537:CKQ589542 CUM589537:CUM589542 DEI589537:DEI589542 DOE589537:DOE589542 DYA589537:DYA589542 EHW589537:EHW589542 ERS589537:ERS589542 FBO589537:FBO589542 FLK589537:FLK589542 FVG589537:FVG589542 GFC589537:GFC589542 GOY589537:GOY589542 GYU589537:GYU589542 HIQ589537:HIQ589542 HSM589537:HSM589542 ICI589537:ICI589542 IME589537:IME589542 IWA589537:IWA589542 JFW589537:JFW589542 JPS589537:JPS589542 JZO589537:JZO589542 KJK589537:KJK589542 KTG589537:KTG589542 LDC589537:LDC589542 LMY589537:LMY589542 LWU589537:LWU589542 MGQ589537:MGQ589542 MQM589537:MQM589542 NAI589537:NAI589542 NKE589537:NKE589542 NUA589537:NUA589542 ODW589537:ODW589542 ONS589537:ONS589542 OXO589537:OXO589542 PHK589537:PHK589542 PRG589537:PRG589542 QBC589537:QBC589542 QKY589537:QKY589542 QUU589537:QUU589542 REQ589537:REQ589542 ROM589537:ROM589542 RYI589537:RYI589542 SIE589537:SIE589542 SSA589537:SSA589542 TBW589537:TBW589542 TLS589537:TLS589542 TVO589537:TVO589542 UFK589537:UFK589542 UPG589537:UPG589542 UZC589537:UZC589542 VIY589537:VIY589542 VSU589537:VSU589542 WCQ589537:WCQ589542 WMM589537:WMM589542 WWI589537:WWI589542 Z655096:Z655101 JW655073:JW655078 TS655073:TS655078 ADO655073:ADO655078 ANK655073:ANK655078 AXG655073:AXG655078 BHC655073:BHC655078 BQY655073:BQY655078 CAU655073:CAU655078 CKQ655073:CKQ655078 CUM655073:CUM655078 DEI655073:DEI655078 DOE655073:DOE655078 DYA655073:DYA655078 EHW655073:EHW655078 ERS655073:ERS655078 FBO655073:FBO655078 FLK655073:FLK655078 FVG655073:FVG655078 GFC655073:GFC655078 GOY655073:GOY655078 GYU655073:GYU655078 HIQ655073:HIQ655078 HSM655073:HSM655078 ICI655073:ICI655078 IME655073:IME655078 IWA655073:IWA655078 JFW655073:JFW655078 JPS655073:JPS655078 JZO655073:JZO655078 KJK655073:KJK655078 KTG655073:KTG655078 LDC655073:LDC655078 LMY655073:LMY655078 LWU655073:LWU655078 MGQ655073:MGQ655078 MQM655073:MQM655078 NAI655073:NAI655078 NKE655073:NKE655078 NUA655073:NUA655078 ODW655073:ODW655078 ONS655073:ONS655078 OXO655073:OXO655078 PHK655073:PHK655078 PRG655073:PRG655078 QBC655073:QBC655078 QKY655073:QKY655078 QUU655073:QUU655078 REQ655073:REQ655078 ROM655073:ROM655078 RYI655073:RYI655078 SIE655073:SIE655078 SSA655073:SSA655078 TBW655073:TBW655078 TLS655073:TLS655078 TVO655073:TVO655078 UFK655073:UFK655078 UPG655073:UPG655078 UZC655073:UZC655078 VIY655073:VIY655078 VSU655073:VSU655078 WCQ655073:WCQ655078 WMM655073:WMM655078 WWI655073:WWI655078 Z720632:Z720637 JW720609:JW720614 TS720609:TS720614 ADO720609:ADO720614 ANK720609:ANK720614 AXG720609:AXG720614 BHC720609:BHC720614 BQY720609:BQY720614 CAU720609:CAU720614 CKQ720609:CKQ720614 CUM720609:CUM720614 DEI720609:DEI720614 DOE720609:DOE720614 DYA720609:DYA720614 EHW720609:EHW720614 ERS720609:ERS720614 FBO720609:FBO720614 FLK720609:FLK720614 FVG720609:FVG720614 GFC720609:GFC720614 GOY720609:GOY720614 GYU720609:GYU720614 HIQ720609:HIQ720614 HSM720609:HSM720614 ICI720609:ICI720614 IME720609:IME720614 IWA720609:IWA720614 JFW720609:JFW720614 JPS720609:JPS720614 JZO720609:JZO720614 KJK720609:KJK720614 KTG720609:KTG720614 LDC720609:LDC720614 LMY720609:LMY720614 LWU720609:LWU720614 MGQ720609:MGQ720614 MQM720609:MQM720614 NAI720609:NAI720614 NKE720609:NKE720614 NUA720609:NUA720614 ODW720609:ODW720614 ONS720609:ONS720614 OXO720609:OXO720614 PHK720609:PHK720614 PRG720609:PRG720614 QBC720609:QBC720614 QKY720609:QKY720614 QUU720609:QUU720614 REQ720609:REQ720614 ROM720609:ROM720614 RYI720609:RYI720614 SIE720609:SIE720614 SSA720609:SSA720614 TBW720609:TBW720614 TLS720609:TLS720614 TVO720609:TVO720614 UFK720609:UFK720614 UPG720609:UPG720614 UZC720609:UZC720614 VIY720609:VIY720614 VSU720609:VSU720614 WCQ720609:WCQ720614 WMM720609:WMM720614 WWI720609:WWI720614 Z786168:Z786173 JW786145:JW786150 TS786145:TS786150 ADO786145:ADO786150 ANK786145:ANK786150 AXG786145:AXG786150 BHC786145:BHC786150 BQY786145:BQY786150 CAU786145:CAU786150 CKQ786145:CKQ786150 CUM786145:CUM786150 DEI786145:DEI786150 DOE786145:DOE786150 DYA786145:DYA786150 EHW786145:EHW786150 ERS786145:ERS786150 FBO786145:FBO786150 FLK786145:FLK786150 FVG786145:FVG786150 GFC786145:GFC786150 GOY786145:GOY786150 GYU786145:GYU786150 HIQ786145:HIQ786150 HSM786145:HSM786150 ICI786145:ICI786150 IME786145:IME786150 IWA786145:IWA786150 JFW786145:JFW786150 JPS786145:JPS786150 JZO786145:JZO786150 KJK786145:KJK786150 KTG786145:KTG786150 LDC786145:LDC786150 LMY786145:LMY786150 LWU786145:LWU786150 MGQ786145:MGQ786150 MQM786145:MQM786150 NAI786145:NAI786150 NKE786145:NKE786150 NUA786145:NUA786150 ODW786145:ODW786150 ONS786145:ONS786150 OXO786145:OXO786150 PHK786145:PHK786150 PRG786145:PRG786150 QBC786145:QBC786150 QKY786145:QKY786150 QUU786145:QUU786150 REQ786145:REQ786150 ROM786145:ROM786150 RYI786145:RYI786150 SIE786145:SIE786150 SSA786145:SSA786150 TBW786145:TBW786150 TLS786145:TLS786150 TVO786145:TVO786150 UFK786145:UFK786150 UPG786145:UPG786150 UZC786145:UZC786150 VIY786145:VIY786150 VSU786145:VSU786150 WCQ786145:WCQ786150 WMM786145:WMM786150 WWI786145:WWI786150 Z851704:Z851709 JW851681:JW851686 TS851681:TS851686 ADO851681:ADO851686 ANK851681:ANK851686 AXG851681:AXG851686 BHC851681:BHC851686 BQY851681:BQY851686 CAU851681:CAU851686 CKQ851681:CKQ851686 CUM851681:CUM851686 DEI851681:DEI851686 DOE851681:DOE851686 DYA851681:DYA851686 EHW851681:EHW851686 ERS851681:ERS851686 FBO851681:FBO851686 FLK851681:FLK851686 FVG851681:FVG851686 GFC851681:GFC851686 GOY851681:GOY851686 GYU851681:GYU851686 HIQ851681:HIQ851686 HSM851681:HSM851686 ICI851681:ICI851686 IME851681:IME851686 IWA851681:IWA851686 JFW851681:JFW851686 JPS851681:JPS851686 JZO851681:JZO851686 KJK851681:KJK851686 KTG851681:KTG851686 LDC851681:LDC851686 LMY851681:LMY851686 LWU851681:LWU851686 MGQ851681:MGQ851686 MQM851681:MQM851686 NAI851681:NAI851686 NKE851681:NKE851686 NUA851681:NUA851686 ODW851681:ODW851686 ONS851681:ONS851686 OXO851681:OXO851686 PHK851681:PHK851686 PRG851681:PRG851686 QBC851681:QBC851686 QKY851681:QKY851686 QUU851681:QUU851686 REQ851681:REQ851686 ROM851681:ROM851686 RYI851681:RYI851686 SIE851681:SIE851686 SSA851681:SSA851686 TBW851681:TBW851686 TLS851681:TLS851686 TVO851681:TVO851686 UFK851681:UFK851686 UPG851681:UPG851686 UZC851681:UZC851686 VIY851681:VIY851686 VSU851681:VSU851686 WCQ851681:WCQ851686 WMM851681:WMM851686 WWI851681:WWI851686 Z917240:Z917245 JW917217:JW917222 TS917217:TS917222 ADO917217:ADO917222 ANK917217:ANK917222 AXG917217:AXG917222 BHC917217:BHC917222 BQY917217:BQY917222 CAU917217:CAU917222 CKQ917217:CKQ917222 CUM917217:CUM917222 DEI917217:DEI917222 DOE917217:DOE917222 DYA917217:DYA917222 EHW917217:EHW917222 ERS917217:ERS917222 FBO917217:FBO917222 FLK917217:FLK917222 FVG917217:FVG917222 GFC917217:GFC917222 GOY917217:GOY917222 GYU917217:GYU917222 HIQ917217:HIQ917222 HSM917217:HSM917222 ICI917217:ICI917222 IME917217:IME917222 IWA917217:IWA917222 JFW917217:JFW917222 JPS917217:JPS917222 JZO917217:JZO917222 KJK917217:KJK917222 KTG917217:KTG917222 LDC917217:LDC917222 LMY917217:LMY917222 LWU917217:LWU917222 MGQ917217:MGQ917222 MQM917217:MQM917222 NAI917217:NAI917222 NKE917217:NKE917222 NUA917217:NUA917222 ODW917217:ODW917222 ONS917217:ONS917222 OXO917217:OXO917222 PHK917217:PHK917222 PRG917217:PRG917222 QBC917217:QBC917222 QKY917217:QKY917222 QUU917217:QUU917222 REQ917217:REQ917222 ROM917217:ROM917222 RYI917217:RYI917222 SIE917217:SIE917222 SSA917217:SSA917222 TBW917217:TBW917222 TLS917217:TLS917222 TVO917217:TVO917222 UFK917217:UFK917222 UPG917217:UPG917222 UZC917217:UZC917222 VIY917217:VIY917222 VSU917217:VSU917222 WCQ917217:WCQ917222 WMM917217:WMM917222 WWI917217:WWI917222 Z982776:Z982781 JW982753:JW982758 TS982753:TS982758 ADO982753:ADO982758 ANK982753:ANK982758 AXG982753:AXG982758 BHC982753:BHC982758 BQY982753:BQY982758 CAU982753:CAU982758 CKQ982753:CKQ982758 CUM982753:CUM982758 DEI982753:DEI982758 DOE982753:DOE982758 DYA982753:DYA982758 EHW982753:EHW982758 ERS982753:ERS982758 FBO982753:FBO982758 FLK982753:FLK982758 FVG982753:FVG982758 GFC982753:GFC982758 GOY982753:GOY982758 GYU982753:GYU982758 HIQ982753:HIQ982758 HSM982753:HSM982758 ICI982753:ICI982758 IME982753:IME982758 IWA982753:IWA982758 JFW982753:JFW982758 JPS982753:JPS982758 JZO982753:JZO982758 KJK982753:KJK982758 KTG982753:KTG982758 LDC982753:LDC982758 LMY982753:LMY982758 LWU982753:LWU982758 MGQ982753:MGQ982758 MQM982753:MQM982758 NAI982753:NAI982758 NKE982753:NKE982758 NUA982753:NUA982758 ODW982753:ODW982758 ONS982753:ONS982758 OXO982753:OXO982758 PHK982753:PHK982758 PRG982753:PRG982758 QBC982753:QBC982758 QKY982753:QKY982758 QUU982753:QUU982758 REQ982753:REQ982758 ROM982753:ROM982758 RYI982753:RYI982758 SIE982753:SIE982758 SSA982753:SSA982758 TBW982753:TBW982758 TLS982753:TLS982758 TVO982753:TVO982758 UFK982753:UFK982758 UPG982753:UPG982758 UZC982753:UZC982758 VIY982753:VIY982758 VSU982753:VSU982758 WCQ982753:WCQ982758 WMM982753:WMM982758 WWI982753:WWI982758 AG65270 KD65247 TZ65247 ADV65247 ANR65247 AXN65247 BHJ65247 BRF65247 CBB65247 CKX65247 CUT65247 DEP65247 DOL65247 DYH65247 EID65247 ERZ65247 FBV65247 FLR65247 FVN65247 GFJ65247 GPF65247 GZB65247 HIX65247 HST65247 ICP65247 IML65247 IWH65247 JGD65247 JPZ65247 JZV65247 KJR65247 KTN65247 LDJ65247 LNF65247 LXB65247 MGX65247 MQT65247 NAP65247 NKL65247 NUH65247 OED65247 ONZ65247 OXV65247 PHR65247 PRN65247 QBJ65247 QLF65247 QVB65247 REX65247 ROT65247 RYP65247 SIL65247 SSH65247 TCD65247 TLZ65247 TVV65247 UFR65247 UPN65247 UZJ65247 VJF65247 VTB65247 WCX65247 WMT65247 WWP65247 AG130806 KD130783 TZ130783 ADV130783 ANR130783 AXN130783 BHJ130783 BRF130783 CBB130783 CKX130783 CUT130783 DEP130783 DOL130783 DYH130783 EID130783 ERZ130783 FBV130783 FLR130783 FVN130783 GFJ130783 GPF130783 GZB130783 HIX130783 HST130783 ICP130783 IML130783 IWH130783 JGD130783 JPZ130783 JZV130783 KJR130783 KTN130783 LDJ130783 LNF130783 LXB130783 MGX130783 MQT130783 NAP130783 NKL130783 NUH130783 OED130783 ONZ130783 OXV130783 PHR130783 PRN130783 QBJ130783 QLF130783 QVB130783 REX130783 ROT130783 RYP130783 SIL130783 SSH130783 TCD130783 TLZ130783 TVV130783 UFR130783 UPN130783 UZJ130783 VJF130783 VTB130783 WCX130783 WMT130783 WWP130783 AG196342 KD196319 TZ196319 ADV196319 ANR196319 AXN196319 BHJ196319 BRF196319 CBB196319 CKX196319 CUT196319 DEP196319 DOL196319 DYH196319 EID196319 ERZ196319 FBV196319 FLR196319 FVN196319 GFJ196319 GPF196319 GZB196319 HIX196319 HST196319 ICP196319 IML196319 IWH196319 JGD196319 JPZ196319 JZV196319 KJR196319 KTN196319 LDJ196319 LNF196319 LXB196319 MGX196319 MQT196319 NAP196319 NKL196319 NUH196319 OED196319 ONZ196319 OXV196319 PHR196319 PRN196319 QBJ196319 QLF196319 QVB196319 REX196319 ROT196319 RYP196319 SIL196319 SSH196319 TCD196319 TLZ196319 TVV196319 UFR196319 UPN196319 UZJ196319 VJF196319 VTB196319 WCX196319 WMT196319 WWP196319 AG261878 KD261855 TZ261855 ADV261855 ANR261855 AXN261855 BHJ261855 BRF261855 CBB261855 CKX261855 CUT261855 DEP261855 DOL261855 DYH261855 EID261855 ERZ261855 FBV261855 FLR261855 FVN261855 GFJ261855 GPF261855 GZB261855 HIX261855 HST261855 ICP261855 IML261855 IWH261855 JGD261855 JPZ261855 JZV261855 KJR261855 KTN261855 LDJ261855 LNF261855 LXB261855 MGX261855 MQT261855 NAP261855 NKL261855 NUH261855 OED261855 ONZ261855 OXV261855 PHR261855 PRN261855 QBJ261855 QLF261855 QVB261855 REX261855 ROT261855 RYP261855 SIL261855 SSH261855 TCD261855 TLZ261855 TVV261855 UFR261855 UPN261855 UZJ261855 VJF261855 VTB261855 WCX261855 WMT261855 WWP261855 AG327414 KD327391 TZ327391 ADV327391 ANR327391 AXN327391 BHJ327391 BRF327391 CBB327391 CKX327391 CUT327391 DEP327391 DOL327391 DYH327391 EID327391 ERZ327391 FBV327391 FLR327391 FVN327391 GFJ327391 GPF327391 GZB327391 HIX327391 HST327391 ICP327391 IML327391 IWH327391 JGD327391 JPZ327391 JZV327391 KJR327391 KTN327391 LDJ327391 LNF327391 LXB327391 MGX327391 MQT327391 NAP327391 NKL327391 NUH327391 OED327391 ONZ327391 OXV327391 PHR327391 PRN327391 QBJ327391 QLF327391 QVB327391 REX327391 ROT327391 RYP327391 SIL327391 SSH327391 TCD327391 TLZ327391 TVV327391 UFR327391 UPN327391 UZJ327391 VJF327391 VTB327391 WCX327391 WMT327391 WWP327391 AG392950 KD392927 TZ392927 ADV392927 ANR392927 AXN392927 BHJ392927 BRF392927 CBB392927 CKX392927 CUT392927 DEP392927 DOL392927 DYH392927 EID392927 ERZ392927 FBV392927 FLR392927 FVN392927 GFJ392927 GPF392927 GZB392927 HIX392927 HST392927 ICP392927 IML392927 IWH392927 JGD392927 JPZ392927 JZV392927 KJR392927 KTN392927 LDJ392927 LNF392927 LXB392927 MGX392927 MQT392927 NAP392927 NKL392927 NUH392927 OED392927 ONZ392927 OXV392927 PHR392927 PRN392927 QBJ392927 QLF392927 QVB392927 REX392927 ROT392927 RYP392927 SIL392927 SSH392927 TCD392927 TLZ392927 TVV392927 UFR392927 UPN392927 UZJ392927 VJF392927 VTB392927 WCX392927 WMT392927 WWP392927 AG458486 KD458463 TZ458463 ADV458463 ANR458463 AXN458463 BHJ458463 BRF458463 CBB458463 CKX458463 CUT458463 DEP458463 DOL458463 DYH458463 EID458463 ERZ458463 FBV458463 FLR458463 FVN458463 GFJ458463 GPF458463 GZB458463 HIX458463 HST458463 ICP458463 IML458463 IWH458463 JGD458463 JPZ458463 JZV458463 KJR458463 KTN458463 LDJ458463 LNF458463 LXB458463 MGX458463 MQT458463 NAP458463 NKL458463 NUH458463 OED458463 ONZ458463 OXV458463 PHR458463 PRN458463 QBJ458463 QLF458463 QVB458463 REX458463 ROT458463 RYP458463 SIL458463 SSH458463 TCD458463 TLZ458463 TVV458463 UFR458463 UPN458463 UZJ458463 VJF458463 VTB458463 WCX458463 WMT458463 WWP458463 AG524022 KD523999 TZ523999 ADV523999 ANR523999 AXN523999 BHJ523999 BRF523999 CBB523999 CKX523999 CUT523999 DEP523999 DOL523999 DYH523999 EID523999 ERZ523999 FBV523999 FLR523999 FVN523999 GFJ523999 GPF523999 GZB523999 HIX523999 HST523999 ICP523999 IML523999 IWH523999 JGD523999 JPZ523999 JZV523999 KJR523999 KTN523999 LDJ523999 LNF523999 LXB523999 MGX523999 MQT523999 NAP523999 NKL523999 NUH523999 OED523999 ONZ523999 OXV523999 PHR523999 PRN523999 QBJ523999 QLF523999 QVB523999 REX523999 ROT523999 RYP523999 SIL523999 SSH523999 TCD523999 TLZ523999 TVV523999 UFR523999 UPN523999 UZJ523999 VJF523999 VTB523999 WCX523999 WMT523999 WWP523999 AG589558 KD589535 TZ589535 ADV589535 ANR589535 AXN589535 BHJ589535 BRF589535 CBB589535 CKX589535 CUT589535 DEP589535 DOL589535 DYH589535 EID589535 ERZ589535 FBV589535 FLR589535 FVN589535 GFJ589535 GPF589535 GZB589535 HIX589535 HST589535 ICP589535 IML589535 IWH589535 JGD589535 JPZ589535 JZV589535 KJR589535 KTN589535 LDJ589535 LNF589535 LXB589535 MGX589535 MQT589535 NAP589535 NKL589535 NUH589535 OED589535 ONZ589535 OXV589535 PHR589535 PRN589535 QBJ589535 QLF589535 QVB589535 REX589535 ROT589535 RYP589535 SIL589535 SSH589535 TCD589535 TLZ589535 TVV589535 UFR589535 UPN589535 UZJ589535 VJF589535 VTB589535 WCX589535 WMT589535 WWP589535 AG655094 KD655071 TZ655071 ADV655071 ANR655071 AXN655071 BHJ655071 BRF655071 CBB655071 CKX655071 CUT655071 DEP655071 DOL655071 DYH655071 EID655071 ERZ655071 FBV655071 FLR655071 FVN655071 GFJ655071 GPF655071 GZB655071 HIX655071 HST655071 ICP655071 IML655071 IWH655071 JGD655071 JPZ655071 JZV655071 KJR655071 KTN655071 LDJ655071 LNF655071 LXB655071 MGX655071 MQT655071 NAP655071 NKL655071 NUH655071 OED655071 ONZ655071 OXV655071 PHR655071 PRN655071 QBJ655071 QLF655071 QVB655071 REX655071 ROT655071 RYP655071 SIL655071 SSH655071 TCD655071 TLZ655071 TVV655071 UFR655071 UPN655071 UZJ655071 VJF655071 VTB655071 WCX655071 WMT655071 WWP655071 AG720630 KD720607 TZ720607 ADV720607 ANR720607 AXN720607 BHJ720607 BRF720607 CBB720607 CKX720607 CUT720607 DEP720607 DOL720607 DYH720607 EID720607 ERZ720607 FBV720607 FLR720607 FVN720607 GFJ720607 GPF720607 GZB720607 HIX720607 HST720607 ICP720607 IML720607 IWH720607 JGD720607 JPZ720607 JZV720607 KJR720607 KTN720607 LDJ720607 LNF720607 LXB720607 MGX720607 MQT720607 NAP720607 NKL720607 NUH720607 OED720607 ONZ720607 OXV720607 PHR720607 PRN720607 QBJ720607 QLF720607 QVB720607 REX720607 ROT720607 RYP720607 SIL720607 SSH720607 TCD720607 TLZ720607 TVV720607 UFR720607 UPN720607 UZJ720607 VJF720607 VTB720607 WCX720607 WMT720607 WWP720607 AG786166 KD786143 TZ786143 ADV786143 ANR786143 AXN786143 BHJ786143 BRF786143 CBB786143 CKX786143 CUT786143 DEP786143 DOL786143 DYH786143 EID786143 ERZ786143 FBV786143 FLR786143 FVN786143 GFJ786143 GPF786143 GZB786143 HIX786143 HST786143 ICP786143 IML786143 IWH786143 JGD786143 JPZ786143 JZV786143 KJR786143 KTN786143 LDJ786143 LNF786143 LXB786143 MGX786143 MQT786143 NAP786143 NKL786143 NUH786143 OED786143 ONZ786143 OXV786143 PHR786143 PRN786143 QBJ786143 QLF786143 QVB786143 REX786143 ROT786143 RYP786143 SIL786143 SSH786143 TCD786143 TLZ786143 TVV786143 UFR786143 UPN786143 UZJ786143 VJF786143 VTB786143 WCX786143 WMT786143 WWP786143 AG851702 KD851679 TZ851679 ADV851679 ANR851679 AXN851679 BHJ851679 BRF851679 CBB851679 CKX851679 CUT851679 DEP851679 DOL851679 DYH851679 EID851679 ERZ851679 FBV851679 FLR851679 FVN851679 GFJ851679 GPF851679 GZB851679 HIX851679 HST851679 ICP851679 IML851679 IWH851679 JGD851679 JPZ851679 JZV851679 KJR851679 KTN851679 LDJ851679 LNF851679 LXB851679 MGX851679 MQT851679 NAP851679 NKL851679 NUH851679 OED851679 ONZ851679 OXV851679 PHR851679 PRN851679 QBJ851679 QLF851679 QVB851679 REX851679 ROT851679 RYP851679 SIL851679 SSH851679 TCD851679 TLZ851679 TVV851679 UFR851679 UPN851679 UZJ851679 VJF851679 VTB851679 WCX851679 WMT851679 WWP851679 AG917238 KD917215 TZ917215 ADV917215 ANR917215 AXN917215 BHJ917215 BRF917215 CBB917215 CKX917215 CUT917215 DEP917215 DOL917215 DYH917215 EID917215 ERZ917215 FBV917215 FLR917215 FVN917215 GFJ917215 GPF917215 GZB917215 HIX917215 HST917215 ICP917215 IML917215 IWH917215 JGD917215 JPZ917215 JZV917215 KJR917215 KTN917215 LDJ917215 LNF917215 LXB917215 MGX917215 MQT917215 NAP917215 NKL917215 NUH917215 OED917215 ONZ917215 OXV917215 PHR917215 PRN917215 QBJ917215 QLF917215 QVB917215 REX917215 ROT917215 RYP917215 SIL917215 SSH917215 TCD917215 TLZ917215 TVV917215 UFR917215 UPN917215 UZJ917215 VJF917215 VTB917215 WCX917215 WMT917215 WWP917215 AG982774 KD982751 TZ982751 ADV982751 ANR982751 AXN982751 BHJ982751 BRF982751 CBB982751 CKX982751 CUT982751 DEP982751 DOL982751 DYH982751 EID982751 ERZ982751 FBV982751 FLR982751 FVN982751 GFJ982751 GPF982751 GZB982751 HIX982751 HST982751 ICP982751 IML982751 IWH982751 JGD982751 JPZ982751 JZV982751 KJR982751 KTN982751 LDJ982751 LNF982751 LXB982751 MGX982751 MQT982751 NAP982751 NKL982751 NUH982751 OED982751 ONZ982751 OXV982751 PHR982751 PRN982751 QBJ982751 QLF982751 QVB982751 REX982751 ROT982751 RYP982751 SIL982751 SSH982751 TCD982751 TLZ982751 TVV982751 UFR982751 UPN982751 UZJ982751 VJF982751 VTB982751 WCX982751 WMT982751 WWP982751 Z65265:Z65270 JW65242:JW65247 TS65242:TS65247 ADO65242:ADO65247 ANK65242:ANK65247 AXG65242:AXG65247 BHC65242:BHC65247 BQY65242:BQY65247 CAU65242:CAU65247 CKQ65242:CKQ65247 CUM65242:CUM65247 DEI65242:DEI65247 DOE65242:DOE65247 DYA65242:DYA65247 EHW65242:EHW65247 ERS65242:ERS65247 FBO65242:FBO65247 FLK65242:FLK65247 FVG65242:FVG65247 GFC65242:GFC65247 GOY65242:GOY65247 GYU65242:GYU65247 HIQ65242:HIQ65247 HSM65242:HSM65247 ICI65242:ICI65247 IME65242:IME65247 IWA65242:IWA65247 JFW65242:JFW65247 JPS65242:JPS65247 JZO65242:JZO65247 KJK65242:KJK65247 KTG65242:KTG65247 LDC65242:LDC65247 LMY65242:LMY65247 LWU65242:LWU65247 MGQ65242:MGQ65247 MQM65242:MQM65247 NAI65242:NAI65247 NKE65242:NKE65247 NUA65242:NUA65247 ODW65242:ODW65247 ONS65242:ONS65247 OXO65242:OXO65247 PHK65242:PHK65247 PRG65242:PRG65247 QBC65242:QBC65247 QKY65242:QKY65247 QUU65242:QUU65247 REQ65242:REQ65247 ROM65242:ROM65247 RYI65242:RYI65247 SIE65242:SIE65247 SSA65242:SSA65247 TBW65242:TBW65247 TLS65242:TLS65247 TVO65242:TVO65247 UFK65242:UFK65247 UPG65242:UPG65247 UZC65242:UZC65247 VIY65242:VIY65247 VSU65242:VSU65247 WCQ65242:WCQ65247 WMM65242:WMM65247 WWI65242:WWI65247 Z130801:Z130806 JW130778:JW130783 TS130778:TS130783 ADO130778:ADO130783 ANK130778:ANK130783 AXG130778:AXG130783 BHC130778:BHC130783 BQY130778:BQY130783 CAU130778:CAU130783 CKQ130778:CKQ130783 CUM130778:CUM130783 DEI130778:DEI130783 DOE130778:DOE130783 DYA130778:DYA130783 EHW130778:EHW130783 ERS130778:ERS130783 FBO130778:FBO130783 FLK130778:FLK130783 FVG130778:FVG130783 GFC130778:GFC130783 GOY130778:GOY130783 GYU130778:GYU130783 HIQ130778:HIQ130783 HSM130778:HSM130783 ICI130778:ICI130783 IME130778:IME130783 IWA130778:IWA130783 JFW130778:JFW130783 JPS130778:JPS130783 JZO130778:JZO130783 KJK130778:KJK130783 KTG130778:KTG130783 LDC130778:LDC130783 LMY130778:LMY130783 LWU130778:LWU130783 MGQ130778:MGQ130783 MQM130778:MQM130783 NAI130778:NAI130783 NKE130778:NKE130783 NUA130778:NUA130783 ODW130778:ODW130783 ONS130778:ONS130783 OXO130778:OXO130783 PHK130778:PHK130783 PRG130778:PRG130783 QBC130778:QBC130783 QKY130778:QKY130783 QUU130778:QUU130783 REQ130778:REQ130783 ROM130778:ROM130783 RYI130778:RYI130783 SIE130778:SIE130783 SSA130778:SSA130783 TBW130778:TBW130783 TLS130778:TLS130783 TVO130778:TVO130783 UFK130778:UFK130783 UPG130778:UPG130783 UZC130778:UZC130783 VIY130778:VIY130783 VSU130778:VSU130783 WCQ130778:WCQ130783 WMM130778:WMM130783 WWI130778:WWI130783 Z196337:Z196342 JW196314:JW196319 TS196314:TS196319 ADO196314:ADO196319 ANK196314:ANK196319 AXG196314:AXG196319 BHC196314:BHC196319 BQY196314:BQY196319 CAU196314:CAU196319 CKQ196314:CKQ196319 CUM196314:CUM196319 DEI196314:DEI196319 DOE196314:DOE196319 DYA196314:DYA196319 EHW196314:EHW196319 ERS196314:ERS196319 FBO196314:FBO196319 FLK196314:FLK196319 FVG196314:FVG196319 GFC196314:GFC196319 GOY196314:GOY196319 GYU196314:GYU196319 HIQ196314:HIQ196319 HSM196314:HSM196319 ICI196314:ICI196319 IME196314:IME196319 IWA196314:IWA196319 JFW196314:JFW196319 JPS196314:JPS196319 JZO196314:JZO196319 KJK196314:KJK196319 KTG196314:KTG196319 LDC196314:LDC196319 LMY196314:LMY196319 LWU196314:LWU196319 MGQ196314:MGQ196319 MQM196314:MQM196319 NAI196314:NAI196319 NKE196314:NKE196319 NUA196314:NUA196319 ODW196314:ODW196319 ONS196314:ONS196319 OXO196314:OXO196319 PHK196314:PHK196319 PRG196314:PRG196319 QBC196314:QBC196319 QKY196314:QKY196319 QUU196314:QUU196319 REQ196314:REQ196319 ROM196314:ROM196319 RYI196314:RYI196319 SIE196314:SIE196319 SSA196314:SSA196319 TBW196314:TBW196319 TLS196314:TLS196319 TVO196314:TVO196319 UFK196314:UFK196319 UPG196314:UPG196319 UZC196314:UZC196319 VIY196314:VIY196319 VSU196314:VSU196319 WCQ196314:WCQ196319 WMM196314:WMM196319 WWI196314:WWI196319 Z261873:Z261878 JW261850:JW261855 TS261850:TS261855 ADO261850:ADO261855 ANK261850:ANK261855 AXG261850:AXG261855 BHC261850:BHC261855 BQY261850:BQY261855 CAU261850:CAU261855 CKQ261850:CKQ261855 CUM261850:CUM261855 DEI261850:DEI261855 DOE261850:DOE261855 DYA261850:DYA261855 EHW261850:EHW261855 ERS261850:ERS261855 FBO261850:FBO261855 FLK261850:FLK261855 FVG261850:FVG261855 GFC261850:GFC261855 GOY261850:GOY261855 GYU261850:GYU261855 HIQ261850:HIQ261855 HSM261850:HSM261855 ICI261850:ICI261855 IME261850:IME261855 IWA261850:IWA261855 JFW261850:JFW261855 JPS261850:JPS261855 JZO261850:JZO261855 KJK261850:KJK261855 KTG261850:KTG261855 LDC261850:LDC261855 LMY261850:LMY261855 LWU261850:LWU261855 MGQ261850:MGQ261855 MQM261850:MQM261855 NAI261850:NAI261855 NKE261850:NKE261855 NUA261850:NUA261855 ODW261850:ODW261855 ONS261850:ONS261855 OXO261850:OXO261855 PHK261850:PHK261855 PRG261850:PRG261855 QBC261850:QBC261855 QKY261850:QKY261855 QUU261850:QUU261855 REQ261850:REQ261855 ROM261850:ROM261855 RYI261850:RYI261855 SIE261850:SIE261855 SSA261850:SSA261855 TBW261850:TBW261855 TLS261850:TLS261855 TVO261850:TVO261855 UFK261850:UFK261855 UPG261850:UPG261855 UZC261850:UZC261855 VIY261850:VIY261855 VSU261850:VSU261855 WCQ261850:WCQ261855 WMM261850:WMM261855 WWI261850:WWI261855 Z327409:Z327414 JW327386:JW327391 TS327386:TS327391 ADO327386:ADO327391 ANK327386:ANK327391 AXG327386:AXG327391 BHC327386:BHC327391 BQY327386:BQY327391 CAU327386:CAU327391 CKQ327386:CKQ327391 CUM327386:CUM327391 DEI327386:DEI327391 DOE327386:DOE327391 DYA327386:DYA327391 EHW327386:EHW327391 ERS327386:ERS327391 FBO327386:FBO327391 FLK327386:FLK327391 FVG327386:FVG327391 GFC327386:GFC327391 GOY327386:GOY327391 GYU327386:GYU327391 HIQ327386:HIQ327391 HSM327386:HSM327391 ICI327386:ICI327391 IME327386:IME327391 IWA327386:IWA327391 JFW327386:JFW327391 JPS327386:JPS327391 JZO327386:JZO327391 KJK327386:KJK327391 KTG327386:KTG327391 LDC327386:LDC327391 LMY327386:LMY327391 LWU327386:LWU327391 MGQ327386:MGQ327391 MQM327386:MQM327391 NAI327386:NAI327391 NKE327386:NKE327391 NUA327386:NUA327391 ODW327386:ODW327391 ONS327386:ONS327391 OXO327386:OXO327391 PHK327386:PHK327391 PRG327386:PRG327391 QBC327386:QBC327391 QKY327386:QKY327391 QUU327386:QUU327391 REQ327386:REQ327391 ROM327386:ROM327391 RYI327386:RYI327391 SIE327386:SIE327391 SSA327386:SSA327391 TBW327386:TBW327391 TLS327386:TLS327391 TVO327386:TVO327391 UFK327386:UFK327391 UPG327386:UPG327391 UZC327386:UZC327391 VIY327386:VIY327391 VSU327386:VSU327391 WCQ327386:WCQ327391 WMM327386:WMM327391 WWI327386:WWI327391 Z392945:Z392950 JW392922:JW392927 TS392922:TS392927 ADO392922:ADO392927 ANK392922:ANK392927 AXG392922:AXG392927 BHC392922:BHC392927 BQY392922:BQY392927 CAU392922:CAU392927 CKQ392922:CKQ392927 CUM392922:CUM392927 DEI392922:DEI392927 DOE392922:DOE392927 DYA392922:DYA392927 EHW392922:EHW392927 ERS392922:ERS392927 FBO392922:FBO392927 FLK392922:FLK392927 FVG392922:FVG392927 GFC392922:GFC392927 GOY392922:GOY392927 GYU392922:GYU392927 HIQ392922:HIQ392927 HSM392922:HSM392927 ICI392922:ICI392927 IME392922:IME392927 IWA392922:IWA392927 JFW392922:JFW392927 JPS392922:JPS392927 JZO392922:JZO392927 KJK392922:KJK392927 KTG392922:KTG392927 LDC392922:LDC392927 LMY392922:LMY392927 LWU392922:LWU392927 MGQ392922:MGQ392927 MQM392922:MQM392927 NAI392922:NAI392927 NKE392922:NKE392927 NUA392922:NUA392927 ODW392922:ODW392927 ONS392922:ONS392927 OXO392922:OXO392927 PHK392922:PHK392927 PRG392922:PRG392927 QBC392922:QBC392927 QKY392922:QKY392927 QUU392922:QUU392927 REQ392922:REQ392927 ROM392922:ROM392927 RYI392922:RYI392927 SIE392922:SIE392927 SSA392922:SSA392927 TBW392922:TBW392927 TLS392922:TLS392927 TVO392922:TVO392927 UFK392922:UFK392927 UPG392922:UPG392927 UZC392922:UZC392927 VIY392922:VIY392927 VSU392922:VSU392927 WCQ392922:WCQ392927 WMM392922:WMM392927 WWI392922:WWI392927 Z458481:Z458486 JW458458:JW458463 TS458458:TS458463 ADO458458:ADO458463 ANK458458:ANK458463 AXG458458:AXG458463 BHC458458:BHC458463 BQY458458:BQY458463 CAU458458:CAU458463 CKQ458458:CKQ458463 CUM458458:CUM458463 DEI458458:DEI458463 DOE458458:DOE458463 DYA458458:DYA458463 EHW458458:EHW458463 ERS458458:ERS458463 FBO458458:FBO458463 FLK458458:FLK458463 FVG458458:FVG458463 GFC458458:GFC458463 GOY458458:GOY458463 GYU458458:GYU458463 HIQ458458:HIQ458463 HSM458458:HSM458463 ICI458458:ICI458463 IME458458:IME458463 IWA458458:IWA458463 JFW458458:JFW458463 JPS458458:JPS458463 JZO458458:JZO458463 KJK458458:KJK458463 KTG458458:KTG458463 LDC458458:LDC458463 LMY458458:LMY458463 LWU458458:LWU458463 MGQ458458:MGQ458463 MQM458458:MQM458463 NAI458458:NAI458463 NKE458458:NKE458463 NUA458458:NUA458463 ODW458458:ODW458463 ONS458458:ONS458463 OXO458458:OXO458463 PHK458458:PHK458463 PRG458458:PRG458463 QBC458458:QBC458463 QKY458458:QKY458463 QUU458458:QUU458463 REQ458458:REQ458463 ROM458458:ROM458463 RYI458458:RYI458463 SIE458458:SIE458463 SSA458458:SSA458463 TBW458458:TBW458463 TLS458458:TLS458463 TVO458458:TVO458463 UFK458458:UFK458463 UPG458458:UPG458463 UZC458458:UZC458463 VIY458458:VIY458463 VSU458458:VSU458463 WCQ458458:WCQ458463 WMM458458:WMM458463 WWI458458:WWI458463 Z524017:Z524022 JW523994:JW523999 TS523994:TS523999 ADO523994:ADO523999 ANK523994:ANK523999 AXG523994:AXG523999 BHC523994:BHC523999 BQY523994:BQY523999 CAU523994:CAU523999 CKQ523994:CKQ523999 CUM523994:CUM523999 DEI523994:DEI523999 DOE523994:DOE523999 DYA523994:DYA523999 EHW523994:EHW523999 ERS523994:ERS523999 FBO523994:FBO523999 FLK523994:FLK523999 FVG523994:FVG523999 GFC523994:GFC523999 GOY523994:GOY523999 GYU523994:GYU523999 HIQ523994:HIQ523999 HSM523994:HSM523999 ICI523994:ICI523999 IME523994:IME523999 IWA523994:IWA523999 JFW523994:JFW523999 JPS523994:JPS523999 JZO523994:JZO523999 KJK523994:KJK523999 KTG523994:KTG523999 LDC523994:LDC523999 LMY523994:LMY523999 LWU523994:LWU523999 MGQ523994:MGQ523999 MQM523994:MQM523999 NAI523994:NAI523999 NKE523994:NKE523999 NUA523994:NUA523999 ODW523994:ODW523999 ONS523994:ONS523999 OXO523994:OXO523999 PHK523994:PHK523999 PRG523994:PRG523999 QBC523994:QBC523999 QKY523994:QKY523999 QUU523994:QUU523999 REQ523994:REQ523999 ROM523994:ROM523999 RYI523994:RYI523999 SIE523994:SIE523999 SSA523994:SSA523999 TBW523994:TBW523999 TLS523994:TLS523999 TVO523994:TVO523999 UFK523994:UFK523999 UPG523994:UPG523999 UZC523994:UZC523999 VIY523994:VIY523999 VSU523994:VSU523999 WCQ523994:WCQ523999 WMM523994:WMM523999 WWI523994:WWI523999 Z589553:Z589558 JW589530:JW589535 TS589530:TS589535 ADO589530:ADO589535 ANK589530:ANK589535 AXG589530:AXG589535 BHC589530:BHC589535 BQY589530:BQY589535 CAU589530:CAU589535 CKQ589530:CKQ589535 CUM589530:CUM589535 DEI589530:DEI589535 DOE589530:DOE589535 DYA589530:DYA589535 EHW589530:EHW589535 ERS589530:ERS589535 FBO589530:FBO589535 FLK589530:FLK589535 FVG589530:FVG589535 GFC589530:GFC589535 GOY589530:GOY589535 GYU589530:GYU589535 HIQ589530:HIQ589535 HSM589530:HSM589535 ICI589530:ICI589535 IME589530:IME589535 IWA589530:IWA589535 JFW589530:JFW589535 JPS589530:JPS589535 JZO589530:JZO589535 KJK589530:KJK589535 KTG589530:KTG589535 LDC589530:LDC589535 LMY589530:LMY589535 LWU589530:LWU589535 MGQ589530:MGQ589535 MQM589530:MQM589535 NAI589530:NAI589535 NKE589530:NKE589535 NUA589530:NUA589535 ODW589530:ODW589535 ONS589530:ONS589535 OXO589530:OXO589535 PHK589530:PHK589535 PRG589530:PRG589535 QBC589530:QBC589535 QKY589530:QKY589535 QUU589530:QUU589535 REQ589530:REQ589535 ROM589530:ROM589535 RYI589530:RYI589535 SIE589530:SIE589535 SSA589530:SSA589535 TBW589530:TBW589535 TLS589530:TLS589535 TVO589530:TVO589535 UFK589530:UFK589535 UPG589530:UPG589535 UZC589530:UZC589535 VIY589530:VIY589535 VSU589530:VSU589535 WCQ589530:WCQ589535 WMM589530:WMM589535 WWI589530:WWI589535 Z655089:Z655094 JW655066:JW655071 TS655066:TS655071 ADO655066:ADO655071 ANK655066:ANK655071 AXG655066:AXG655071 BHC655066:BHC655071 BQY655066:BQY655071 CAU655066:CAU655071 CKQ655066:CKQ655071 CUM655066:CUM655071 DEI655066:DEI655071 DOE655066:DOE655071 DYA655066:DYA655071 EHW655066:EHW655071 ERS655066:ERS655071 FBO655066:FBO655071 FLK655066:FLK655071 FVG655066:FVG655071 GFC655066:GFC655071 GOY655066:GOY655071 GYU655066:GYU655071 HIQ655066:HIQ655071 HSM655066:HSM655071 ICI655066:ICI655071 IME655066:IME655071 IWA655066:IWA655071 JFW655066:JFW655071 JPS655066:JPS655071 JZO655066:JZO655071 KJK655066:KJK655071 KTG655066:KTG655071 LDC655066:LDC655071 LMY655066:LMY655071 LWU655066:LWU655071 MGQ655066:MGQ655071 MQM655066:MQM655071 NAI655066:NAI655071 NKE655066:NKE655071 NUA655066:NUA655071 ODW655066:ODW655071 ONS655066:ONS655071 OXO655066:OXO655071 PHK655066:PHK655071 PRG655066:PRG655071 QBC655066:QBC655071 QKY655066:QKY655071 QUU655066:QUU655071 REQ655066:REQ655071 ROM655066:ROM655071 RYI655066:RYI655071 SIE655066:SIE655071 SSA655066:SSA655071 TBW655066:TBW655071 TLS655066:TLS655071 TVO655066:TVO655071 UFK655066:UFK655071 UPG655066:UPG655071 UZC655066:UZC655071 VIY655066:VIY655071 VSU655066:VSU655071 WCQ655066:WCQ655071 WMM655066:WMM655071 WWI655066:WWI655071 Z720625:Z720630 JW720602:JW720607 TS720602:TS720607 ADO720602:ADO720607 ANK720602:ANK720607 AXG720602:AXG720607 BHC720602:BHC720607 BQY720602:BQY720607 CAU720602:CAU720607 CKQ720602:CKQ720607 CUM720602:CUM720607 DEI720602:DEI720607 DOE720602:DOE720607 DYA720602:DYA720607 EHW720602:EHW720607 ERS720602:ERS720607 FBO720602:FBO720607 FLK720602:FLK720607 FVG720602:FVG720607 GFC720602:GFC720607 GOY720602:GOY720607 GYU720602:GYU720607 HIQ720602:HIQ720607 HSM720602:HSM720607 ICI720602:ICI720607 IME720602:IME720607 IWA720602:IWA720607 JFW720602:JFW720607 JPS720602:JPS720607 JZO720602:JZO720607 KJK720602:KJK720607 KTG720602:KTG720607 LDC720602:LDC720607 LMY720602:LMY720607 LWU720602:LWU720607 MGQ720602:MGQ720607 MQM720602:MQM720607 NAI720602:NAI720607 NKE720602:NKE720607 NUA720602:NUA720607 ODW720602:ODW720607 ONS720602:ONS720607 OXO720602:OXO720607 PHK720602:PHK720607 PRG720602:PRG720607 QBC720602:QBC720607 QKY720602:QKY720607 QUU720602:QUU720607 REQ720602:REQ720607 ROM720602:ROM720607 RYI720602:RYI720607 SIE720602:SIE720607 SSA720602:SSA720607 TBW720602:TBW720607 TLS720602:TLS720607 TVO720602:TVO720607 UFK720602:UFK720607 UPG720602:UPG720607 UZC720602:UZC720607 VIY720602:VIY720607 VSU720602:VSU720607 WCQ720602:WCQ720607 WMM720602:WMM720607 WWI720602:WWI720607 Z786161:Z786166 JW786138:JW786143 TS786138:TS786143 ADO786138:ADO786143 ANK786138:ANK786143 AXG786138:AXG786143 BHC786138:BHC786143 BQY786138:BQY786143 CAU786138:CAU786143 CKQ786138:CKQ786143 CUM786138:CUM786143 DEI786138:DEI786143 DOE786138:DOE786143 DYA786138:DYA786143 EHW786138:EHW786143 ERS786138:ERS786143 FBO786138:FBO786143 FLK786138:FLK786143 FVG786138:FVG786143 GFC786138:GFC786143 GOY786138:GOY786143 GYU786138:GYU786143 HIQ786138:HIQ786143 HSM786138:HSM786143 ICI786138:ICI786143 IME786138:IME786143 IWA786138:IWA786143 JFW786138:JFW786143 JPS786138:JPS786143 JZO786138:JZO786143 KJK786138:KJK786143 KTG786138:KTG786143 LDC786138:LDC786143 LMY786138:LMY786143 LWU786138:LWU786143 MGQ786138:MGQ786143 MQM786138:MQM786143 NAI786138:NAI786143 NKE786138:NKE786143 NUA786138:NUA786143 ODW786138:ODW786143 ONS786138:ONS786143 OXO786138:OXO786143 PHK786138:PHK786143 PRG786138:PRG786143 QBC786138:QBC786143 QKY786138:QKY786143 QUU786138:QUU786143 REQ786138:REQ786143 ROM786138:ROM786143 RYI786138:RYI786143 SIE786138:SIE786143 SSA786138:SSA786143 TBW786138:TBW786143 TLS786138:TLS786143 TVO786138:TVO786143 UFK786138:UFK786143 UPG786138:UPG786143 UZC786138:UZC786143 VIY786138:VIY786143 VSU786138:VSU786143 WCQ786138:WCQ786143 WMM786138:WMM786143 WWI786138:WWI786143 Z851697:Z851702 JW851674:JW851679 TS851674:TS851679 ADO851674:ADO851679 ANK851674:ANK851679 AXG851674:AXG851679 BHC851674:BHC851679 BQY851674:BQY851679 CAU851674:CAU851679 CKQ851674:CKQ851679 CUM851674:CUM851679 DEI851674:DEI851679 DOE851674:DOE851679 DYA851674:DYA851679 EHW851674:EHW851679 ERS851674:ERS851679 FBO851674:FBO851679 FLK851674:FLK851679 FVG851674:FVG851679 GFC851674:GFC851679 GOY851674:GOY851679 GYU851674:GYU851679 HIQ851674:HIQ851679 HSM851674:HSM851679 ICI851674:ICI851679 IME851674:IME851679 IWA851674:IWA851679 JFW851674:JFW851679 JPS851674:JPS851679 JZO851674:JZO851679 KJK851674:KJK851679 KTG851674:KTG851679 LDC851674:LDC851679 LMY851674:LMY851679 LWU851674:LWU851679 MGQ851674:MGQ851679 MQM851674:MQM851679 NAI851674:NAI851679 NKE851674:NKE851679 NUA851674:NUA851679 ODW851674:ODW851679 ONS851674:ONS851679 OXO851674:OXO851679 PHK851674:PHK851679 PRG851674:PRG851679 QBC851674:QBC851679 QKY851674:QKY851679 QUU851674:QUU851679 REQ851674:REQ851679 ROM851674:ROM851679 RYI851674:RYI851679 SIE851674:SIE851679 SSA851674:SSA851679 TBW851674:TBW851679 TLS851674:TLS851679 TVO851674:TVO851679 UFK851674:UFK851679 UPG851674:UPG851679 UZC851674:UZC851679 VIY851674:VIY851679 VSU851674:VSU851679 WCQ851674:WCQ851679 WMM851674:WMM851679 WWI851674:WWI851679 Z917233:Z917238 JW917210:JW917215 TS917210:TS917215 ADO917210:ADO917215 ANK917210:ANK917215 AXG917210:AXG917215 BHC917210:BHC917215 BQY917210:BQY917215 CAU917210:CAU917215 CKQ917210:CKQ917215 CUM917210:CUM917215 DEI917210:DEI917215 DOE917210:DOE917215 DYA917210:DYA917215 EHW917210:EHW917215 ERS917210:ERS917215 FBO917210:FBO917215 FLK917210:FLK917215 FVG917210:FVG917215 GFC917210:GFC917215 GOY917210:GOY917215 GYU917210:GYU917215 HIQ917210:HIQ917215 HSM917210:HSM917215 ICI917210:ICI917215 IME917210:IME917215 IWA917210:IWA917215 JFW917210:JFW917215 JPS917210:JPS917215 JZO917210:JZO917215 KJK917210:KJK917215 KTG917210:KTG917215 LDC917210:LDC917215 LMY917210:LMY917215 LWU917210:LWU917215 MGQ917210:MGQ917215 MQM917210:MQM917215 NAI917210:NAI917215 NKE917210:NKE917215 NUA917210:NUA917215 ODW917210:ODW917215 ONS917210:ONS917215 OXO917210:OXO917215 PHK917210:PHK917215 PRG917210:PRG917215 QBC917210:QBC917215 QKY917210:QKY917215 QUU917210:QUU917215 REQ917210:REQ917215 ROM917210:ROM917215 RYI917210:RYI917215 SIE917210:SIE917215 SSA917210:SSA917215 TBW917210:TBW917215 TLS917210:TLS917215 TVO917210:TVO917215 UFK917210:UFK917215 UPG917210:UPG917215 UZC917210:UZC917215 VIY917210:VIY917215 VSU917210:VSU917215 WCQ917210:WCQ917215 WMM917210:WMM917215 WWI917210:WWI917215 Z982769:Z982774 JW982746:JW982751 TS982746:TS982751 ADO982746:ADO982751 ANK982746:ANK982751 AXG982746:AXG982751 BHC982746:BHC982751 BQY982746:BQY982751 CAU982746:CAU982751 CKQ982746:CKQ982751 CUM982746:CUM982751 DEI982746:DEI982751 DOE982746:DOE982751 DYA982746:DYA982751 EHW982746:EHW982751 ERS982746:ERS982751 FBO982746:FBO982751 FLK982746:FLK982751 FVG982746:FVG982751 GFC982746:GFC982751 GOY982746:GOY982751 GYU982746:GYU982751 HIQ982746:HIQ982751 HSM982746:HSM982751 ICI982746:ICI982751 IME982746:IME982751 IWA982746:IWA982751 JFW982746:JFW982751 JPS982746:JPS982751 JZO982746:JZO982751 KJK982746:KJK982751 KTG982746:KTG982751 LDC982746:LDC982751 LMY982746:LMY982751 LWU982746:LWU982751 MGQ982746:MGQ982751 MQM982746:MQM982751 NAI982746:NAI982751 NKE982746:NKE982751 NUA982746:NUA982751 ODW982746:ODW982751 ONS982746:ONS982751 OXO982746:OXO982751 PHK982746:PHK982751 PRG982746:PRG982751 QBC982746:QBC982751 QKY982746:QKY982751 QUU982746:QUU982751 REQ982746:REQ982751 ROM982746:ROM982751 RYI982746:RYI982751 SIE982746:SIE982751 SSA982746:SSA982751 TBW982746:TBW982751 TLS982746:TLS982751 TVO982746:TVO982751 UFK982746:UFK982751 UPG982746:UPG982751 UZC982746:UZC982751 VIY982746:VIY982751 VSU982746:VSU982751 WCQ982746:WCQ982751 WMM982746:WMM982751 WWI982746:WWI982751 T65279:T65284 JQ65256:JQ65261 TM65256:TM65261 ADI65256:ADI65261 ANE65256:ANE65261 AXA65256:AXA65261 BGW65256:BGW65261 BQS65256:BQS65261 CAO65256:CAO65261 CKK65256:CKK65261 CUG65256:CUG65261 DEC65256:DEC65261 DNY65256:DNY65261 DXU65256:DXU65261 EHQ65256:EHQ65261 ERM65256:ERM65261 FBI65256:FBI65261 FLE65256:FLE65261 FVA65256:FVA65261 GEW65256:GEW65261 GOS65256:GOS65261 GYO65256:GYO65261 HIK65256:HIK65261 HSG65256:HSG65261 ICC65256:ICC65261 ILY65256:ILY65261 IVU65256:IVU65261 JFQ65256:JFQ65261 JPM65256:JPM65261 JZI65256:JZI65261 KJE65256:KJE65261 KTA65256:KTA65261 LCW65256:LCW65261 LMS65256:LMS65261 LWO65256:LWO65261 MGK65256:MGK65261 MQG65256:MQG65261 NAC65256:NAC65261 NJY65256:NJY65261 NTU65256:NTU65261 ODQ65256:ODQ65261 ONM65256:ONM65261 OXI65256:OXI65261 PHE65256:PHE65261 PRA65256:PRA65261 QAW65256:QAW65261 QKS65256:QKS65261 QUO65256:QUO65261 REK65256:REK65261 ROG65256:ROG65261 RYC65256:RYC65261 SHY65256:SHY65261 SRU65256:SRU65261 TBQ65256:TBQ65261 TLM65256:TLM65261 TVI65256:TVI65261 UFE65256:UFE65261 UPA65256:UPA65261 UYW65256:UYW65261 VIS65256:VIS65261 VSO65256:VSO65261 WCK65256:WCK65261 WMG65256:WMG65261 WWC65256:WWC65261 T130815:T130820 JQ130792:JQ130797 TM130792:TM130797 ADI130792:ADI130797 ANE130792:ANE130797 AXA130792:AXA130797 BGW130792:BGW130797 BQS130792:BQS130797 CAO130792:CAO130797 CKK130792:CKK130797 CUG130792:CUG130797 DEC130792:DEC130797 DNY130792:DNY130797 DXU130792:DXU130797 EHQ130792:EHQ130797 ERM130792:ERM130797 FBI130792:FBI130797 FLE130792:FLE130797 FVA130792:FVA130797 GEW130792:GEW130797 GOS130792:GOS130797 GYO130792:GYO130797 HIK130792:HIK130797 HSG130792:HSG130797 ICC130792:ICC130797 ILY130792:ILY130797 IVU130792:IVU130797 JFQ130792:JFQ130797 JPM130792:JPM130797 JZI130792:JZI130797 KJE130792:KJE130797 KTA130792:KTA130797 LCW130792:LCW130797 LMS130792:LMS130797 LWO130792:LWO130797 MGK130792:MGK130797 MQG130792:MQG130797 NAC130792:NAC130797 NJY130792:NJY130797 NTU130792:NTU130797 ODQ130792:ODQ130797 ONM130792:ONM130797 OXI130792:OXI130797 PHE130792:PHE130797 PRA130792:PRA130797 QAW130792:QAW130797 QKS130792:QKS130797 QUO130792:QUO130797 REK130792:REK130797 ROG130792:ROG130797 RYC130792:RYC130797 SHY130792:SHY130797 SRU130792:SRU130797 TBQ130792:TBQ130797 TLM130792:TLM130797 TVI130792:TVI130797 UFE130792:UFE130797 UPA130792:UPA130797 UYW130792:UYW130797 VIS130792:VIS130797 VSO130792:VSO130797 WCK130792:WCK130797 WMG130792:WMG130797 WWC130792:WWC130797 T196351:T196356 JQ196328:JQ196333 TM196328:TM196333 ADI196328:ADI196333 ANE196328:ANE196333 AXA196328:AXA196333 BGW196328:BGW196333 BQS196328:BQS196333 CAO196328:CAO196333 CKK196328:CKK196333 CUG196328:CUG196333 DEC196328:DEC196333 DNY196328:DNY196333 DXU196328:DXU196333 EHQ196328:EHQ196333 ERM196328:ERM196333 FBI196328:FBI196333 FLE196328:FLE196333 FVA196328:FVA196333 GEW196328:GEW196333 GOS196328:GOS196333 GYO196328:GYO196333 HIK196328:HIK196333 HSG196328:HSG196333 ICC196328:ICC196333 ILY196328:ILY196333 IVU196328:IVU196333 JFQ196328:JFQ196333 JPM196328:JPM196333 JZI196328:JZI196333 KJE196328:KJE196333 KTA196328:KTA196333 LCW196328:LCW196333 LMS196328:LMS196333 LWO196328:LWO196333 MGK196328:MGK196333 MQG196328:MQG196333 NAC196328:NAC196333 NJY196328:NJY196333 NTU196328:NTU196333 ODQ196328:ODQ196333 ONM196328:ONM196333 OXI196328:OXI196333 PHE196328:PHE196333 PRA196328:PRA196333 QAW196328:QAW196333 QKS196328:QKS196333 QUO196328:QUO196333 REK196328:REK196333 ROG196328:ROG196333 RYC196328:RYC196333 SHY196328:SHY196333 SRU196328:SRU196333 TBQ196328:TBQ196333 TLM196328:TLM196333 TVI196328:TVI196333 UFE196328:UFE196333 UPA196328:UPA196333 UYW196328:UYW196333 VIS196328:VIS196333 VSO196328:VSO196333 WCK196328:WCK196333 WMG196328:WMG196333 WWC196328:WWC196333 T261887:T261892 JQ261864:JQ261869 TM261864:TM261869 ADI261864:ADI261869 ANE261864:ANE261869 AXA261864:AXA261869 BGW261864:BGW261869 BQS261864:BQS261869 CAO261864:CAO261869 CKK261864:CKK261869 CUG261864:CUG261869 DEC261864:DEC261869 DNY261864:DNY261869 DXU261864:DXU261869 EHQ261864:EHQ261869 ERM261864:ERM261869 FBI261864:FBI261869 FLE261864:FLE261869 FVA261864:FVA261869 GEW261864:GEW261869 GOS261864:GOS261869 GYO261864:GYO261869 HIK261864:HIK261869 HSG261864:HSG261869 ICC261864:ICC261869 ILY261864:ILY261869 IVU261864:IVU261869 JFQ261864:JFQ261869 JPM261864:JPM261869 JZI261864:JZI261869 KJE261864:KJE261869 KTA261864:KTA261869 LCW261864:LCW261869 LMS261864:LMS261869 LWO261864:LWO261869 MGK261864:MGK261869 MQG261864:MQG261869 NAC261864:NAC261869 NJY261864:NJY261869 NTU261864:NTU261869 ODQ261864:ODQ261869 ONM261864:ONM261869 OXI261864:OXI261869 PHE261864:PHE261869 PRA261864:PRA261869 QAW261864:QAW261869 QKS261864:QKS261869 QUO261864:QUO261869 REK261864:REK261869 ROG261864:ROG261869 RYC261864:RYC261869 SHY261864:SHY261869 SRU261864:SRU261869 TBQ261864:TBQ261869 TLM261864:TLM261869 TVI261864:TVI261869 UFE261864:UFE261869 UPA261864:UPA261869 UYW261864:UYW261869 VIS261864:VIS261869 VSO261864:VSO261869 WCK261864:WCK261869 WMG261864:WMG261869 WWC261864:WWC261869 T327423:T327428 JQ327400:JQ327405 TM327400:TM327405 ADI327400:ADI327405 ANE327400:ANE327405 AXA327400:AXA327405 BGW327400:BGW327405 BQS327400:BQS327405 CAO327400:CAO327405 CKK327400:CKK327405 CUG327400:CUG327405 DEC327400:DEC327405 DNY327400:DNY327405 DXU327400:DXU327405 EHQ327400:EHQ327405 ERM327400:ERM327405 FBI327400:FBI327405 FLE327400:FLE327405 FVA327400:FVA327405 GEW327400:GEW327405 GOS327400:GOS327405 GYO327400:GYO327405 HIK327400:HIK327405 HSG327400:HSG327405 ICC327400:ICC327405 ILY327400:ILY327405 IVU327400:IVU327405 JFQ327400:JFQ327405 JPM327400:JPM327405 JZI327400:JZI327405 KJE327400:KJE327405 KTA327400:KTA327405 LCW327400:LCW327405 LMS327400:LMS327405 LWO327400:LWO327405 MGK327400:MGK327405 MQG327400:MQG327405 NAC327400:NAC327405 NJY327400:NJY327405 NTU327400:NTU327405 ODQ327400:ODQ327405 ONM327400:ONM327405 OXI327400:OXI327405 PHE327400:PHE327405 PRA327400:PRA327405 QAW327400:QAW327405 QKS327400:QKS327405 QUO327400:QUO327405 REK327400:REK327405 ROG327400:ROG327405 RYC327400:RYC327405 SHY327400:SHY327405 SRU327400:SRU327405 TBQ327400:TBQ327405 TLM327400:TLM327405 TVI327400:TVI327405 UFE327400:UFE327405 UPA327400:UPA327405 UYW327400:UYW327405 VIS327400:VIS327405 VSO327400:VSO327405 WCK327400:WCK327405 WMG327400:WMG327405 WWC327400:WWC327405 T392959:T392964 JQ392936:JQ392941 TM392936:TM392941 ADI392936:ADI392941 ANE392936:ANE392941 AXA392936:AXA392941 BGW392936:BGW392941 BQS392936:BQS392941 CAO392936:CAO392941 CKK392936:CKK392941 CUG392936:CUG392941 DEC392936:DEC392941 DNY392936:DNY392941 DXU392936:DXU392941 EHQ392936:EHQ392941 ERM392936:ERM392941 FBI392936:FBI392941 FLE392936:FLE392941 FVA392936:FVA392941 GEW392936:GEW392941 GOS392936:GOS392941 GYO392936:GYO392941 HIK392936:HIK392941 HSG392936:HSG392941 ICC392936:ICC392941 ILY392936:ILY392941 IVU392936:IVU392941 JFQ392936:JFQ392941 JPM392936:JPM392941 JZI392936:JZI392941 KJE392936:KJE392941 KTA392936:KTA392941 LCW392936:LCW392941 LMS392936:LMS392941 LWO392936:LWO392941 MGK392936:MGK392941 MQG392936:MQG392941 NAC392936:NAC392941 NJY392936:NJY392941 NTU392936:NTU392941 ODQ392936:ODQ392941 ONM392936:ONM392941 OXI392936:OXI392941 PHE392936:PHE392941 PRA392936:PRA392941 QAW392936:QAW392941 QKS392936:QKS392941 QUO392936:QUO392941 REK392936:REK392941 ROG392936:ROG392941 RYC392936:RYC392941 SHY392936:SHY392941 SRU392936:SRU392941 TBQ392936:TBQ392941 TLM392936:TLM392941 TVI392936:TVI392941 UFE392936:UFE392941 UPA392936:UPA392941 UYW392936:UYW392941 VIS392936:VIS392941 VSO392936:VSO392941 WCK392936:WCK392941 WMG392936:WMG392941 WWC392936:WWC392941 T458495:T458500 JQ458472:JQ458477 TM458472:TM458477 ADI458472:ADI458477 ANE458472:ANE458477 AXA458472:AXA458477 BGW458472:BGW458477 BQS458472:BQS458477 CAO458472:CAO458477 CKK458472:CKK458477 CUG458472:CUG458477 DEC458472:DEC458477 DNY458472:DNY458477 DXU458472:DXU458477 EHQ458472:EHQ458477 ERM458472:ERM458477 FBI458472:FBI458477 FLE458472:FLE458477 FVA458472:FVA458477 GEW458472:GEW458477 GOS458472:GOS458477 GYO458472:GYO458477 HIK458472:HIK458477 HSG458472:HSG458477 ICC458472:ICC458477 ILY458472:ILY458477 IVU458472:IVU458477 JFQ458472:JFQ458477 JPM458472:JPM458477 JZI458472:JZI458477 KJE458472:KJE458477 KTA458472:KTA458477 LCW458472:LCW458477 LMS458472:LMS458477 LWO458472:LWO458477 MGK458472:MGK458477 MQG458472:MQG458477 NAC458472:NAC458477 NJY458472:NJY458477 NTU458472:NTU458477 ODQ458472:ODQ458477 ONM458472:ONM458477 OXI458472:OXI458477 PHE458472:PHE458477 PRA458472:PRA458477 QAW458472:QAW458477 QKS458472:QKS458477 QUO458472:QUO458477 REK458472:REK458477 ROG458472:ROG458477 RYC458472:RYC458477 SHY458472:SHY458477 SRU458472:SRU458477 TBQ458472:TBQ458477 TLM458472:TLM458477 TVI458472:TVI458477 UFE458472:UFE458477 UPA458472:UPA458477 UYW458472:UYW458477 VIS458472:VIS458477 VSO458472:VSO458477 WCK458472:WCK458477 WMG458472:WMG458477 WWC458472:WWC458477 T524031:T524036 JQ524008:JQ524013 TM524008:TM524013 ADI524008:ADI524013 ANE524008:ANE524013 AXA524008:AXA524013 BGW524008:BGW524013 BQS524008:BQS524013 CAO524008:CAO524013 CKK524008:CKK524013 CUG524008:CUG524013 DEC524008:DEC524013 DNY524008:DNY524013 DXU524008:DXU524013 EHQ524008:EHQ524013 ERM524008:ERM524013 FBI524008:FBI524013 FLE524008:FLE524013 FVA524008:FVA524013 GEW524008:GEW524013 GOS524008:GOS524013 GYO524008:GYO524013 HIK524008:HIK524013 HSG524008:HSG524013 ICC524008:ICC524013 ILY524008:ILY524013 IVU524008:IVU524013 JFQ524008:JFQ524013 JPM524008:JPM524013 JZI524008:JZI524013 KJE524008:KJE524013 KTA524008:KTA524013 LCW524008:LCW524013 LMS524008:LMS524013 LWO524008:LWO524013 MGK524008:MGK524013 MQG524008:MQG524013 NAC524008:NAC524013 NJY524008:NJY524013 NTU524008:NTU524013 ODQ524008:ODQ524013 ONM524008:ONM524013 OXI524008:OXI524013 PHE524008:PHE524013 PRA524008:PRA524013 QAW524008:QAW524013 QKS524008:QKS524013 QUO524008:QUO524013 REK524008:REK524013 ROG524008:ROG524013 RYC524008:RYC524013 SHY524008:SHY524013 SRU524008:SRU524013 TBQ524008:TBQ524013 TLM524008:TLM524013 TVI524008:TVI524013 UFE524008:UFE524013 UPA524008:UPA524013 UYW524008:UYW524013 VIS524008:VIS524013 VSO524008:VSO524013 WCK524008:WCK524013 WMG524008:WMG524013 WWC524008:WWC524013 T589567:T589572 JQ589544:JQ589549 TM589544:TM589549 ADI589544:ADI589549 ANE589544:ANE589549 AXA589544:AXA589549 BGW589544:BGW589549 BQS589544:BQS589549 CAO589544:CAO589549 CKK589544:CKK589549 CUG589544:CUG589549 DEC589544:DEC589549 DNY589544:DNY589549 DXU589544:DXU589549 EHQ589544:EHQ589549 ERM589544:ERM589549 FBI589544:FBI589549 FLE589544:FLE589549 FVA589544:FVA589549 GEW589544:GEW589549 GOS589544:GOS589549 GYO589544:GYO589549 HIK589544:HIK589549 HSG589544:HSG589549 ICC589544:ICC589549 ILY589544:ILY589549 IVU589544:IVU589549 JFQ589544:JFQ589549 JPM589544:JPM589549 JZI589544:JZI589549 KJE589544:KJE589549 KTA589544:KTA589549 LCW589544:LCW589549 LMS589544:LMS589549 LWO589544:LWO589549 MGK589544:MGK589549 MQG589544:MQG589549 NAC589544:NAC589549 NJY589544:NJY589549 NTU589544:NTU589549 ODQ589544:ODQ589549 ONM589544:ONM589549 OXI589544:OXI589549 PHE589544:PHE589549 PRA589544:PRA589549 QAW589544:QAW589549 QKS589544:QKS589549 QUO589544:QUO589549 REK589544:REK589549 ROG589544:ROG589549 RYC589544:RYC589549 SHY589544:SHY589549 SRU589544:SRU589549 TBQ589544:TBQ589549 TLM589544:TLM589549 TVI589544:TVI589549 UFE589544:UFE589549 UPA589544:UPA589549 UYW589544:UYW589549 VIS589544:VIS589549 VSO589544:VSO589549 WCK589544:WCK589549 WMG589544:WMG589549 WWC589544:WWC589549 T655103:T655108 JQ655080:JQ655085 TM655080:TM655085 ADI655080:ADI655085 ANE655080:ANE655085 AXA655080:AXA655085 BGW655080:BGW655085 BQS655080:BQS655085 CAO655080:CAO655085 CKK655080:CKK655085 CUG655080:CUG655085 DEC655080:DEC655085 DNY655080:DNY655085 DXU655080:DXU655085 EHQ655080:EHQ655085 ERM655080:ERM655085 FBI655080:FBI655085 FLE655080:FLE655085 FVA655080:FVA655085 GEW655080:GEW655085 GOS655080:GOS655085 GYO655080:GYO655085 HIK655080:HIK655085 HSG655080:HSG655085 ICC655080:ICC655085 ILY655080:ILY655085 IVU655080:IVU655085 JFQ655080:JFQ655085 JPM655080:JPM655085 JZI655080:JZI655085 KJE655080:KJE655085 KTA655080:KTA655085 LCW655080:LCW655085 LMS655080:LMS655085 LWO655080:LWO655085 MGK655080:MGK655085 MQG655080:MQG655085 NAC655080:NAC655085 NJY655080:NJY655085 NTU655080:NTU655085 ODQ655080:ODQ655085 ONM655080:ONM655085 OXI655080:OXI655085 PHE655080:PHE655085 PRA655080:PRA655085 QAW655080:QAW655085 QKS655080:QKS655085 QUO655080:QUO655085 REK655080:REK655085 ROG655080:ROG655085 RYC655080:RYC655085 SHY655080:SHY655085 SRU655080:SRU655085 TBQ655080:TBQ655085 TLM655080:TLM655085 TVI655080:TVI655085 UFE655080:UFE655085 UPA655080:UPA655085 UYW655080:UYW655085 VIS655080:VIS655085 VSO655080:VSO655085 WCK655080:WCK655085 WMG655080:WMG655085 WWC655080:WWC655085 T720639:T720644 JQ720616:JQ720621 TM720616:TM720621 ADI720616:ADI720621 ANE720616:ANE720621 AXA720616:AXA720621 BGW720616:BGW720621 BQS720616:BQS720621 CAO720616:CAO720621 CKK720616:CKK720621 CUG720616:CUG720621 DEC720616:DEC720621 DNY720616:DNY720621 DXU720616:DXU720621 EHQ720616:EHQ720621 ERM720616:ERM720621 FBI720616:FBI720621 FLE720616:FLE720621 FVA720616:FVA720621 GEW720616:GEW720621 GOS720616:GOS720621 GYO720616:GYO720621 HIK720616:HIK720621 HSG720616:HSG720621 ICC720616:ICC720621 ILY720616:ILY720621 IVU720616:IVU720621 JFQ720616:JFQ720621 JPM720616:JPM720621 JZI720616:JZI720621 KJE720616:KJE720621 KTA720616:KTA720621 LCW720616:LCW720621 LMS720616:LMS720621 LWO720616:LWO720621 MGK720616:MGK720621 MQG720616:MQG720621 NAC720616:NAC720621 NJY720616:NJY720621 NTU720616:NTU720621 ODQ720616:ODQ720621 ONM720616:ONM720621 OXI720616:OXI720621 PHE720616:PHE720621 PRA720616:PRA720621 QAW720616:QAW720621 QKS720616:QKS720621 QUO720616:QUO720621 REK720616:REK720621 ROG720616:ROG720621 RYC720616:RYC720621 SHY720616:SHY720621 SRU720616:SRU720621 TBQ720616:TBQ720621 TLM720616:TLM720621 TVI720616:TVI720621 UFE720616:UFE720621 UPA720616:UPA720621 UYW720616:UYW720621 VIS720616:VIS720621 VSO720616:VSO720621 WCK720616:WCK720621 WMG720616:WMG720621 WWC720616:WWC720621 T786175:T786180 JQ786152:JQ786157 TM786152:TM786157 ADI786152:ADI786157 ANE786152:ANE786157 AXA786152:AXA786157 BGW786152:BGW786157 BQS786152:BQS786157 CAO786152:CAO786157 CKK786152:CKK786157 CUG786152:CUG786157 DEC786152:DEC786157 DNY786152:DNY786157 DXU786152:DXU786157 EHQ786152:EHQ786157 ERM786152:ERM786157 FBI786152:FBI786157 FLE786152:FLE786157 FVA786152:FVA786157 GEW786152:GEW786157 GOS786152:GOS786157 GYO786152:GYO786157 HIK786152:HIK786157 HSG786152:HSG786157 ICC786152:ICC786157 ILY786152:ILY786157 IVU786152:IVU786157 JFQ786152:JFQ786157 JPM786152:JPM786157 JZI786152:JZI786157 KJE786152:KJE786157 KTA786152:KTA786157 LCW786152:LCW786157 LMS786152:LMS786157 LWO786152:LWO786157 MGK786152:MGK786157 MQG786152:MQG786157 NAC786152:NAC786157 NJY786152:NJY786157 NTU786152:NTU786157 ODQ786152:ODQ786157 ONM786152:ONM786157 OXI786152:OXI786157 PHE786152:PHE786157 PRA786152:PRA786157 QAW786152:QAW786157 QKS786152:QKS786157 QUO786152:QUO786157 REK786152:REK786157 ROG786152:ROG786157 RYC786152:RYC786157 SHY786152:SHY786157 SRU786152:SRU786157 TBQ786152:TBQ786157 TLM786152:TLM786157 TVI786152:TVI786157 UFE786152:UFE786157 UPA786152:UPA786157 UYW786152:UYW786157 VIS786152:VIS786157 VSO786152:VSO786157 WCK786152:WCK786157 WMG786152:WMG786157 WWC786152:WWC786157 T851711:T851716 JQ851688:JQ851693 TM851688:TM851693 ADI851688:ADI851693 ANE851688:ANE851693 AXA851688:AXA851693 BGW851688:BGW851693 BQS851688:BQS851693 CAO851688:CAO851693 CKK851688:CKK851693 CUG851688:CUG851693 DEC851688:DEC851693 DNY851688:DNY851693 DXU851688:DXU851693 EHQ851688:EHQ851693 ERM851688:ERM851693 FBI851688:FBI851693 FLE851688:FLE851693 FVA851688:FVA851693 GEW851688:GEW851693 GOS851688:GOS851693 GYO851688:GYO851693 HIK851688:HIK851693 HSG851688:HSG851693 ICC851688:ICC851693 ILY851688:ILY851693 IVU851688:IVU851693 JFQ851688:JFQ851693 JPM851688:JPM851693 JZI851688:JZI851693 KJE851688:KJE851693 KTA851688:KTA851693 LCW851688:LCW851693 LMS851688:LMS851693 LWO851688:LWO851693 MGK851688:MGK851693 MQG851688:MQG851693 NAC851688:NAC851693 NJY851688:NJY851693 NTU851688:NTU851693 ODQ851688:ODQ851693 ONM851688:ONM851693 OXI851688:OXI851693 PHE851688:PHE851693 PRA851688:PRA851693 QAW851688:QAW851693 QKS851688:QKS851693 QUO851688:QUO851693 REK851688:REK851693 ROG851688:ROG851693 RYC851688:RYC851693 SHY851688:SHY851693 SRU851688:SRU851693 TBQ851688:TBQ851693 TLM851688:TLM851693 TVI851688:TVI851693 UFE851688:UFE851693 UPA851688:UPA851693 UYW851688:UYW851693 VIS851688:VIS851693 VSO851688:VSO851693 WCK851688:WCK851693 WMG851688:WMG851693 WWC851688:WWC851693 T917247:T917252 JQ917224:JQ917229 TM917224:TM917229 ADI917224:ADI917229 ANE917224:ANE917229 AXA917224:AXA917229 BGW917224:BGW917229 BQS917224:BQS917229 CAO917224:CAO917229 CKK917224:CKK917229 CUG917224:CUG917229 DEC917224:DEC917229 DNY917224:DNY917229 DXU917224:DXU917229 EHQ917224:EHQ917229 ERM917224:ERM917229 FBI917224:FBI917229 FLE917224:FLE917229 FVA917224:FVA917229 GEW917224:GEW917229 GOS917224:GOS917229 GYO917224:GYO917229 HIK917224:HIK917229 HSG917224:HSG917229 ICC917224:ICC917229 ILY917224:ILY917229 IVU917224:IVU917229 JFQ917224:JFQ917229 JPM917224:JPM917229 JZI917224:JZI917229 KJE917224:KJE917229 KTA917224:KTA917229 LCW917224:LCW917229 LMS917224:LMS917229 LWO917224:LWO917229 MGK917224:MGK917229 MQG917224:MQG917229 NAC917224:NAC917229 NJY917224:NJY917229 NTU917224:NTU917229 ODQ917224:ODQ917229 ONM917224:ONM917229 OXI917224:OXI917229 PHE917224:PHE917229 PRA917224:PRA917229 QAW917224:QAW917229 QKS917224:QKS917229 QUO917224:QUO917229 REK917224:REK917229 ROG917224:ROG917229 RYC917224:RYC917229 SHY917224:SHY917229 SRU917224:SRU917229 TBQ917224:TBQ917229 TLM917224:TLM917229 TVI917224:TVI917229 UFE917224:UFE917229 UPA917224:UPA917229 UYW917224:UYW917229 VIS917224:VIS917229 VSO917224:VSO917229 WCK917224:WCK917229 WMG917224:WMG917229 WWC917224:WWC917229 T982783:T982788 JQ982760:JQ982765 TM982760:TM982765 ADI982760:ADI982765 ANE982760:ANE982765 AXA982760:AXA982765 BGW982760:BGW982765 BQS982760:BQS982765 CAO982760:CAO982765 CKK982760:CKK982765 CUG982760:CUG982765 DEC982760:DEC982765 DNY982760:DNY982765 DXU982760:DXU982765 EHQ982760:EHQ982765 ERM982760:ERM982765 FBI982760:FBI982765 FLE982760:FLE982765 FVA982760:FVA982765 GEW982760:GEW982765 GOS982760:GOS982765 GYO982760:GYO982765 HIK982760:HIK982765 HSG982760:HSG982765 ICC982760:ICC982765 ILY982760:ILY982765 IVU982760:IVU982765 JFQ982760:JFQ982765 JPM982760:JPM982765 JZI982760:JZI982765 KJE982760:KJE982765 KTA982760:KTA982765 LCW982760:LCW982765 LMS982760:LMS982765 LWO982760:LWO982765 MGK982760:MGK982765 MQG982760:MQG982765 NAC982760:NAC982765 NJY982760:NJY982765 NTU982760:NTU982765 ODQ982760:ODQ982765 ONM982760:ONM982765 OXI982760:OXI982765 PHE982760:PHE982765 PRA982760:PRA982765 QAW982760:QAW982765 QKS982760:QKS982765 QUO982760:QUO982765 REK982760:REK982765 ROG982760:ROG982765 RYC982760:RYC982765 SHY982760:SHY982765 SRU982760:SRU982765 TBQ982760:TBQ982765 TLM982760:TLM982765 TVI982760:TVI982765 UFE982760:UFE982765 UPA982760:UPA982765 UYW982760:UYW982765 VIS982760:VIS982765 VSO982760:VSO982765 WCK982760:WCK982765 WMG982760:WMG982765 WWC982760:WWC982765 W65272:W65277 JT65249:JT65254 TP65249:TP65254 ADL65249:ADL65254 ANH65249:ANH65254 AXD65249:AXD65254 BGZ65249:BGZ65254 BQV65249:BQV65254 CAR65249:CAR65254 CKN65249:CKN65254 CUJ65249:CUJ65254 DEF65249:DEF65254 DOB65249:DOB65254 DXX65249:DXX65254 EHT65249:EHT65254 ERP65249:ERP65254 FBL65249:FBL65254 FLH65249:FLH65254 FVD65249:FVD65254 GEZ65249:GEZ65254 GOV65249:GOV65254 GYR65249:GYR65254 HIN65249:HIN65254 HSJ65249:HSJ65254 ICF65249:ICF65254 IMB65249:IMB65254 IVX65249:IVX65254 JFT65249:JFT65254 JPP65249:JPP65254 JZL65249:JZL65254 KJH65249:KJH65254 KTD65249:KTD65254 LCZ65249:LCZ65254 LMV65249:LMV65254 LWR65249:LWR65254 MGN65249:MGN65254 MQJ65249:MQJ65254 NAF65249:NAF65254 NKB65249:NKB65254 NTX65249:NTX65254 ODT65249:ODT65254 ONP65249:ONP65254 OXL65249:OXL65254 PHH65249:PHH65254 PRD65249:PRD65254 QAZ65249:QAZ65254 QKV65249:QKV65254 QUR65249:QUR65254 REN65249:REN65254 ROJ65249:ROJ65254 RYF65249:RYF65254 SIB65249:SIB65254 SRX65249:SRX65254 TBT65249:TBT65254 TLP65249:TLP65254 TVL65249:TVL65254 UFH65249:UFH65254 UPD65249:UPD65254 UYZ65249:UYZ65254 VIV65249:VIV65254 VSR65249:VSR65254 WCN65249:WCN65254 WMJ65249:WMJ65254 WWF65249:WWF65254 W130808:W130813 JT130785:JT130790 TP130785:TP130790 ADL130785:ADL130790 ANH130785:ANH130790 AXD130785:AXD130790 BGZ130785:BGZ130790 BQV130785:BQV130790 CAR130785:CAR130790 CKN130785:CKN130790 CUJ130785:CUJ130790 DEF130785:DEF130790 DOB130785:DOB130790 DXX130785:DXX130790 EHT130785:EHT130790 ERP130785:ERP130790 FBL130785:FBL130790 FLH130785:FLH130790 FVD130785:FVD130790 GEZ130785:GEZ130790 GOV130785:GOV130790 GYR130785:GYR130790 HIN130785:HIN130790 HSJ130785:HSJ130790 ICF130785:ICF130790 IMB130785:IMB130790 IVX130785:IVX130790 JFT130785:JFT130790 JPP130785:JPP130790 JZL130785:JZL130790 KJH130785:KJH130790 KTD130785:KTD130790 LCZ130785:LCZ130790 LMV130785:LMV130790 LWR130785:LWR130790 MGN130785:MGN130790 MQJ130785:MQJ130790 NAF130785:NAF130790 NKB130785:NKB130790 NTX130785:NTX130790 ODT130785:ODT130790 ONP130785:ONP130790 OXL130785:OXL130790 PHH130785:PHH130790 PRD130785:PRD130790 QAZ130785:QAZ130790 QKV130785:QKV130790 QUR130785:QUR130790 REN130785:REN130790 ROJ130785:ROJ130790 RYF130785:RYF130790 SIB130785:SIB130790 SRX130785:SRX130790 TBT130785:TBT130790 TLP130785:TLP130790 TVL130785:TVL130790 UFH130785:UFH130790 UPD130785:UPD130790 UYZ130785:UYZ130790 VIV130785:VIV130790 VSR130785:VSR130790 WCN130785:WCN130790 WMJ130785:WMJ130790 WWF130785:WWF130790 W196344:W196349 JT196321:JT196326 TP196321:TP196326 ADL196321:ADL196326 ANH196321:ANH196326 AXD196321:AXD196326 BGZ196321:BGZ196326 BQV196321:BQV196326 CAR196321:CAR196326 CKN196321:CKN196326 CUJ196321:CUJ196326 DEF196321:DEF196326 DOB196321:DOB196326 DXX196321:DXX196326 EHT196321:EHT196326 ERP196321:ERP196326 FBL196321:FBL196326 FLH196321:FLH196326 FVD196321:FVD196326 GEZ196321:GEZ196326 GOV196321:GOV196326 GYR196321:GYR196326 HIN196321:HIN196326 HSJ196321:HSJ196326 ICF196321:ICF196326 IMB196321:IMB196326 IVX196321:IVX196326 JFT196321:JFT196326 JPP196321:JPP196326 JZL196321:JZL196326 KJH196321:KJH196326 KTD196321:KTD196326 LCZ196321:LCZ196326 LMV196321:LMV196326 LWR196321:LWR196326 MGN196321:MGN196326 MQJ196321:MQJ196326 NAF196321:NAF196326 NKB196321:NKB196326 NTX196321:NTX196326 ODT196321:ODT196326 ONP196321:ONP196326 OXL196321:OXL196326 PHH196321:PHH196326 PRD196321:PRD196326 QAZ196321:QAZ196326 QKV196321:QKV196326 QUR196321:QUR196326 REN196321:REN196326 ROJ196321:ROJ196326 RYF196321:RYF196326 SIB196321:SIB196326 SRX196321:SRX196326 TBT196321:TBT196326 TLP196321:TLP196326 TVL196321:TVL196326 UFH196321:UFH196326 UPD196321:UPD196326 UYZ196321:UYZ196326 VIV196321:VIV196326 VSR196321:VSR196326 WCN196321:WCN196326 WMJ196321:WMJ196326 WWF196321:WWF196326 W261880:W261885 JT261857:JT261862 TP261857:TP261862 ADL261857:ADL261862 ANH261857:ANH261862 AXD261857:AXD261862 BGZ261857:BGZ261862 BQV261857:BQV261862 CAR261857:CAR261862 CKN261857:CKN261862 CUJ261857:CUJ261862 DEF261857:DEF261862 DOB261857:DOB261862 DXX261857:DXX261862 EHT261857:EHT261862 ERP261857:ERP261862 FBL261857:FBL261862 FLH261857:FLH261862 FVD261857:FVD261862 GEZ261857:GEZ261862 GOV261857:GOV261862 GYR261857:GYR261862 HIN261857:HIN261862 HSJ261857:HSJ261862 ICF261857:ICF261862 IMB261857:IMB261862 IVX261857:IVX261862 JFT261857:JFT261862 JPP261857:JPP261862 JZL261857:JZL261862 KJH261857:KJH261862 KTD261857:KTD261862 LCZ261857:LCZ261862 LMV261857:LMV261862 LWR261857:LWR261862 MGN261857:MGN261862 MQJ261857:MQJ261862 NAF261857:NAF261862 NKB261857:NKB261862 NTX261857:NTX261862 ODT261857:ODT261862 ONP261857:ONP261862 OXL261857:OXL261862 PHH261857:PHH261862 PRD261857:PRD261862 QAZ261857:QAZ261862 QKV261857:QKV261862 QUR261857:QUR261862 REN261857:REN261862 ROJ261857:ROJ261862 RYF261857:RYF261862 SIB261857:SIB261862 SRX261857:SRX261862 TBT261857:TBT261862 TLP261857:TLP261862 TVL261857:TVL261862 UFH261857:UFH261862 UPD261857:UPD261862 UYZ261857:UYZ261862 VIV261857:VIV261862 VSR261857:VSR261862 WCN261857:WCN261862 WMJ261857:WMJ261862 WWF261857:WWF261862 W327416:W327421 JT327393:JT327398 TP327393:TP327398 ADL327393:ADL327398 ANH327393:ANH327398 AXD327393:AXD327398 BGZ327393:BGZ327398 BQV327393:BQV327398 CAR327393:CAR327398 CKN327393:CKN327398 CUJ327393:CUJ327398 DEF327393:DEF327398 DOB327393:DOB327398 DXX327393:DXX327398 EHT327393:EHT327398 ERP327393:ERP327398 FBL327393:FBL327398 FLH327393:FLH327398 FVD327393:FVD327398 GEZ327393:GEZ327398 GOV327393:GOV327398 GYR327393:GYR327398 HIN327393:HIN327398 HSJ327393:HSJ327398 ICF327393:ICF327398 IMB327393:IMB327398 IVX327393:IVX327398 JFT327393:JFT327398 JPP327393:JPP327398 JZL327393:JZL327398 KJH327393:KJH327398 KTD327393:KTD327398 LCZ327393:LCZ327398 LMV327393:LMV327398 LWR327393:LWR327398 MGN327393:MGN327398 MQJ327393:MQJ327398 NAF327393:NAF327398 NKB327393:NKB327398 NTX327393:NTX327398 ODT327393:ODT327398 ONP327393:ONP327398 OXL327393:OXL327398 PHH327393:PHH327398 PRD327393:PRD327398 QAZ327393:QAZ327398 QKV327393:QKV327398 QUR327393:QUR327398 REN327393:REN327398 ROJ327393:ROJ327398 RYF327393:RYF327398 SIB327393:SIB327398 SRX327393:SRX327398 TBT327393:TBT327398 TLP327393:TLP327398 TVL327393:TVL327398 UFH327393:UFH327398 UPD327393:UPD327398 UYZ327393:UYZ327398 VIV327393:VIV327398 VSR327393:VSR327398 WCN327393:WCN327398 WMJ327393:WMJ327398 WWF327393:WWF327398 W392952:W392957 JT392929:JT392934 TP392929:TP392934 ADL392929:ADL392934 ANH392929:ANH392934 AXD392929:AXD392934 BGZ392929:BGZ392934 BQV392929:BQV392934 CAR392929:CAR392934 CKN392929:CKN392934 CUJ392929:CUJ392934 DEF392929:DEF392934 DOB392929:DOB392934 DXX392929:DXX392934 EHT392929:EHT392934 ERP392929:ERP392934 FBL392929:FBL392934 FLH392929:FLH392934 FVD392929:FVD392934 GEZ392929:GEZ392934 GOV392929:GOV392934 GYR392929:GYR392934 HIN392929:HIN392934 HSJ392929:HSJ392934 ICF392929:ICF392934 IMB392929:IMB392934 IVX392929:IVX392934 JFT392929:JFT392934 JPP392929:JPP392934 JZL392929:JZL392934 KJH392929:KJH392934 KTD392929:KTD392934 LCZ392929:LCZ392934 LMV392929:LMV392934 LWR392929:LWR392934 MGN392929:MGN392934 MQJ392929:MQJ392934 NAF392929:NAF392934 NKB392929:NKB392934 NTX392929:NTX392934 ODT392929:ODT392934 ONP392929:ONP392934 OXL392929:OXL392934 PHH392929:PHH392934 PRD392929:PRD392934 QAZ392929:QAZ392934 QKV392929:QKV392934 QUR392929:QUR392934 REN392929:REN392934 ROJ392929:ROJ392934 RYF392929:RYF392934 SIB392929:SIB392934 SRX392929:SRX392934 TBT392929:TBT392934 TLP392929:TLP392934 TVL392929:TVL392934 UFH392929:UFH392934 UPD392929:UPD392934 UYZ392929:UYZ392934 VIV392929:VIV392934 VSR392929:VSR392934 WCN392929:WCN392934 WMJ392929:WMJ392934 WWF392929:WWF392934 W458488:W458493 JT458465:JT458470 TP458465:TP458470 ADL458465:ADL458470 ANH458465:ANH458470 AXD458465:AXD458470 BGZ458465:BGZ458470 BQV458465:BQV458470 CAR458465:CAR458470 CKN458465:CKN458470 CUJ458465:CUJ458470 DEF458465:DEF458470 DOB458465:DOB458470 DXX458465:DXX458470 EHT458465:EHT458470 ERP458465:ERP458470 FBL458465:FBL458470 FLH458465:FLH458470 FVD458465:FVD458470 GEZ458465:GEZ458470 GOV458465:GOV458470 GYR458465:GYR458470 HIN458465:HIN458470 HSJ458465:HSJ458470 ICF458465:ICF458470 IMB458465:IMB458470 IVX458465:IVX458470 JFT458465:JFT458470 JPP458465:JPP458470 JZL458465:JZL458470 KJH458465:KJH458470 KTD458465:KTD458470 LCZ458465:LCZ458470 LMV458465:LMV458470 LWR458465:LWR458470 MGN458465:MGN458470 MQJ458465:MQJ458470 NAF458465:NAF458470 NKB458465:NKB458470 NTX458465:NTX458470 ODT458465:ODT458470 ONP458465:ONP458470 OXL458465:OXL458470 PHH458465:PHH458470 PRD458465:PRD458470 QAZ458465:QAZ458470 QKV458465:QKV458470 QUR458465:QUR458470 REN458465:REN458470 ROJ458465:ROJ458470 RYF458465:RYF458470 SIB458465:SIB458470 SRX458465:SRX458470 TBT458465:TBT458470 TLP458465:TLP458470 TVL458465:TVL458470 UFH458465:UFH458470 UPD458465:UPD458470 UYZ458465:UYZ458470 VIV458465:VIV458470 VSR458465:VSR458470 WCN458465:WCN458470 WMJ458465:WMJ458470 WWF458465:WWF458470 W524024:W524029 JT524001:JT524006 TP524001:TP524006 ADL524001:ADL524006 ANH524001:ANH524006 AXD524001:AXD524006 BGZ524001:BGZ524006 BQV524001:BQV524006 CAR524001:CAR524006 CKN524001:CKN524006 CUJ524001:CUJ524006 DEF524001:DEF524006 DOB524001:DOB524006 DXX524001:DXX524006 EHT524001:EHT524006 ERP524001:ERP524006 FBL524001:FBL524006 FLH524001:FLH524006 FVD524001:FVD524006 GEZ524001:GEZ524006 GOV524001:GOV524006 GYR524001:GYR524006 HIN524001:HIN524006 HSJ524001:HSJ524006 ICF524001:ICF524006 IMB524001:IMB524006 IVX524001:IVX524006 JFT524001:JFT524006 JPP524001:JPP524006 JZL524001:JZL524006 KJH524001:KJH524006 KTD524001:KTD524006 LCZ524001:LCZ524006 LMV524001:LMV524006 LWR524001:LWR524006 MGN524001:MGN524006 MQJ524001:MQJ524006 NAF524001:NAF524006 NKB524001:NKB524006 NTX524001:NTX524006 ODT524001:ODT524006 ONP524001:ONP524006 OXL524001:OXL524006 PHH524001:PHH524006 PRD524001:PRD524006 QAZ524001:QAZ524006 QKV524001:QKV524006 QUR524001:QUR524006 REN524001:REN524006 ROJ524001:ROJ524006 RYF524001:RYF524006 SIB524001:SIB524006 SRX524001:SRX524006 TBT524001:TBT524006 TLP524001:TLP524006 TVL524001:TVL524006 UFH524001:UFH524006 UPD524001:UPD524006 UYZ524001:UYZ524006 VIV524001:VIV524006 VSR524001:VSR524006 WCN524001:WCN524006 WMJ524001:WMJ524006 WWF524001:WWF524006 W589560:W589565 JT589537:JT589542 TP589537:TP589542 ADL589537:ADL589542 ANH589537:ANH589542 AXD589537:AXD589542 BGZ589537:BGZ589542 BQV589537:BQV589542 CAR589537:CAR589542 CKN589537:CKN589542 CUJ589537:CUJ589542 DEF589537:DEF589542 DOB589537:DOB589542 DXX589537:DXX589542 EHT589537:EHT589542 ERP589537:ERP589542 FBL589537:FBL589542 FLH589537:FLH589542 FVD589537:FVD589542 GEZ589537:GEZ589542 GOV589537:GOV589542 GYR589537:GYR589542 HIN589537:HIN589542 HSJ589537:HSJ589542 ICF589537:ICF589542 IMB589537:IMB589542 IVX589537:IVX589542 JFT589537:JFT589542 JPP589537:JPP589542 JZL589537:JZL589542 KJH589537:KJH589542 KTD589537:KTD589542 LCZ589537:LCZ589542 LMV589537:LMV589542 LWR589537:LWR589542 MGN589537:MGN589542 MQJ589537:MQJ589542 NAF589537:NAF589542 NKB589537:NKB589542 NTX589537:NTX589542 ODT589537:ODT589542 ONP589537:ONP589542 OXL589537:OXL589542 PHH589537:PHH589542 PRD589537:PRD589542 QAZ589537:QAZ589542 QKV589537:QKV589542 QUR589537:QUR589542 REN589537:REN589542 ROJ589537:ROJ589542 RYF589537:RYF589542 SIB589537:SIB589542 SRX589537:SRX589542 TBT589537:TBT589542 TLP589537:TLP589542 TVL589537:TVL589542 UFH589537:UFH589542 UPD589537:UPD589542 UYZ589537:UYZ589542 VIV589537:VIV589542 VSR589537:VSR589542 WCN589537:WCN589542 WMJ589537:WMJ589542 WWF589537:WWF589542 W655096:W655101 JT655073:JT655078 TP655073:TP655078 ADL655073:ADL655078 ANH655073:ANH655078 AXD655073:AXD655078 BGZ655073:BGZ655078 BQV655073:BQV655078 CAR655073:CAR655078 CKN655073:CKN655078 CUJ655073:CUJ655078 DEF655073:DEF655078 DOB655073:DOB655078 DXX655073:DXX655078 EHT655073:EHT655078 ERP655073:ERP655078 FBL655073:FBL655078 FLH655073:FLH655078 FVD655073:FVD655078 GEZ655073:GEZ655078 GOV655073:GOV655078 GYR655073:GYR655078 HIN655073:HIN655078 HSJ655073:HSJ655078 ICF655073:ICF655078 IMB655073:IMB655078 IVX655073:IVX655078 JFT655073:JFT655078 JPP655073:JPP655078 JZL655073:JZL655078 KJH655073:KJH655078 KTD655073:KTD655078 LCZ655073:LCZ655078 LMV655073:LMV655078 LWR655073:LWR655078 MGN655073:MGN655078 MQJ655073:MQJ655078 NAF655073:NAF655078 NKB655073:NKB655078 NTX655073:NTX655078 ODT655073:ODT655078 ONP655073:ONP655078 OXL655073:OXL655078 PHH655073:PHH655078 PRD655073:PRD655078 QAZ655073:QAZ655078 QKV655073:QKV655078 QUR655073:QUR655078 REN655073:REN655078 ROJ655073:ROJ655078 RYF655073:RYF655078 SIB655073:SIB655078 SRX655073:SRX655078 TBT655073:TBT655078 TLP655073:TLP655078 TVL655073:TVL655078 UFH655073:UFH655078 UPD655073:UPD655078 UYZ655073:UYZ655078 VIV655073:VIV655078 VSR655073:VSR655078 WCN655073:WCN655078 WMJ655073:WMJ655078 WWF655073:WWF655078 W720632:W720637 JT720609:JT720614 TP720609:TP720614 ADL720609:ADL720614 ANH720609:ANH720614 AXD720609:AXD720614 BGZ720609:BGZ720614 BQV720609:BQV720614 CAR720609:CAR720614 CKN720609:CKN720614 CUJ720609:CUJ720614 DEF720609:DEF720614 DOB720609:DOB720614 DXX720609:DXX720614 EHT720609:EHT720614 ERP720609:ERP720614 FBL720609:FBL720614 FLH720609:FLH720614 FVD720609:FVD720614 GEZ720609:GEZ720614 GOV720609:GOV720614 GYR720609:GYR720614 HIN720609:HIN720614 HSJ720609:HSJ720614 ICF720609:ICF720614 IMB720609:IMB720614 IVX720609:IVX720614 JFT720609:JFT720614 JPP720609:JPP720614 JZL720609:JZL720614 KJH720609:KJH720614 KTD720609:KTD720614 LCZ720609:LCZ720614 LMV720609:LMV720614 LWR720609:LWR720614 MGN720609:MGN720614 MQJ720609:MQJ720614 NAF720609:NAF720614 NKB720609:NKB720614 NTX720609:NTX720614 ODT720609:ODT720614 ONP720609:ONP720614 OXL720609:OXL720614 PHH720609:PHH720614 PRD720609:PRD720614 QAZ720609:QAZ720614 QKV720609:QKV720614 QUR720609:QUR720614 REN720609:REN720614 ROJ720609:ROJ720614 RYF720609:RYF720614 SIB720609:SIB720614 SRX720609:SRX720614 TBT720609:TBT720614 TLP720609:TLP720614 TVL720609:TVL720614 UFH720609:UFH720614 UPD720609:UPD720614 UYZ720609:UYZ720614 VIV720609:VIV720614 VSR720609:VSR720614 WCN720609:WCN720614 WMJ720609:WMJ720614 WWF720609:WWF720614 W786168:W786173 JT786145:JT786150 TP786145:TP786150 ADL786145:ADL786150 ANH786145:ANH786150 AXD786145:AXD786150 BGZ786145:BGZ786150 BQV786145:BQV786150 CAR786145:CAR786150 CKN786145:CKN786150 CUJ786145:CUJ786150 DEF786145:DEF786150 DOB786145:DOB786150 DXX786145:DXX786150 EHT786145:EHT786150 ERP786145:ERP786150 FBL786145:FBL786150 FLH786145:FLH786150 FVD786145:FVD786150 GEZ786145:GEZ786150 GOV786145:GOV786150 GYR786145:GYR786150 HIN786145:HIN786150 HSJ786145:HSJ786150 ICF786145:ICF786150 IMB786145:IMB786150 IVX786145:IVX786150 JFT786145:JFT786150 JPP786145:JPP786150 JZL786145:JZL786150 KJH786145:KJH786150 KTD786145:KTD786150 LCZ786145:LCZ786150 LMV786145:LMV786150 LWR786145:LWR786150 MGN786145:MGN786150 MQJ786145:MQJ786150 NAF786145:NAF786150 NKB786145:NKB786150 NTX786145:NTX786150 ODT786145:ODT786150 ONP786145:ONP786150 OXL786145:OXL786150 PHH786145:PHH786150 PRD786145:PRD786150 QAZ786145:QAZ786150 QKV786145:QKV786150 QUR786145:QUR786150 REN786145:REN786150 ROJ786145:ROJ786150 RYF786145:RYF786150 SIB786145:SIB786150 SRX786145:SRX786150 TBT786145:TBT786150 TLP786145:TLP786150 TVL786145:TVL786150 UFH786145:UFH786150 UPD786145:UPD786150 UYZ786145:UYZ786150 VIV786145:VIV786150 VSR786145:VSR786150 WCN786145:WCN786150 WMJ786145:WMJ786150 WWF786145:WWF786150 W851704:W851709 JT851681:JT851686 TP851681:TP851686 ADL851681:ADL851686 ANH851681:ANH851686 AXD851681:AXD851686 BGZ851681:BGZ851686 BQV851681:BQV851686 CAR851681:CAR851686 CKN851681:CKN851686 CUJ851681:CUJ851686 DEF851681:DEF851686 DOB851681:DOB851686 DXX851681:DXX851686 EHT851681:EHT851686 ERP851681:ERP851686 FBL851681:FBL851686 FLH851681:FLH851686 FVD851681:FVD851686 GEZ851681:GEZ851686 GOV851681:GOV851686 GYR851681:GYR851686 HIN851681:HIN851686 HSJ851681:HSJ851686 ICF851681:ICF851686 IMB851681:IMB851686 IVX851681:IVX851686 JFT851681:JFT851686 JPP851681:JPP851686 JZL851681:JZL851686 KJH851681:KJH851686 KTD851681:KTD851686 LCZ851681:LCZ851686 LMV851681:LMV851686 LWR851681:LWR851686 MGN851681:MGN851686 MQJ851681:MQJ851686 NAF851681:NAF851686 NKB851681:NKB851686 NTX851681:NTX851686 ODT851681:ODT851686 ONP851681:ONP851686 OXL851681:OXL851686 PHH851681:PHH851686 PRD851681:PRD851686 QAZ851681:QAZ851686 QKV851681:QKV851686 QUR851681:QUR851686 REN851681:REN851686 ROJ851681:ROJ851686 RYF851681:RYF851686 SIB851681:SIB851686 SRX851681:SRX851686 TBT851681:TBT851686 TLP851681:TLP851686 TVL851681:TVL851686 UFH851681:UFH851686 UPD851681:UPD851686 UYZ851681:UYZ851686 VIV851681:VIV851686 VSR851681:VSR851686 WCN851681:WCN851686 WMJ851681:WMJ851686 WWF851681:WWF851686 W917240:W917245 JT917217:JT917222 TP917217:TP917222 ADL917217:ADL917222 ANH917217:ANH917222 AXD917217:AXD917222 BGZ917217:BGZ917222 BQV917217:BQV917222 CAR917217:CAR917222 CKN917217:CKN917222 CUJ917217:CUJ917222 DEF917217:DEF917222 DOB917217:DOB917222 DXX917217:DXX917222 EHT917217:EHT917222 ERP917217:ERP917222 FBL917217:FBL917222 FLH917217:FLH917222 FVD917217:FVD917222 GEZ917217:GEZ917222 GOV917217:GOV917222 GYR917217:GYR917222 HIN917217:HIN917222 HSJ917217:HSJ917222 ICF917217:ICF917222 IMB917217:IMB917222 IVX917217:IVX917222 JFT917217:JFT917222 JPP917217:JPP917222 JZL917217:JZL917222 KJH917217:KJH917222 KTD917217:KTD917222 LCZ917217:LCZ917222 LMV917217:LMV917222 LWR917217:LWR917222 MGN917217:MGN917222 MQJ917217:MQJ917222 NAF917217:NAF917222 NKB917217:NKB917222 NTX917217:NTX917222 ODT917217:ODT917222 ONP917217:ONP917222 OXL917217:OXL917222 PHH917217:PHH917222 PRD917217:PRD917222 QAZ917217:QAZ917222 QKV917217:QKV917222 QUR917217:QUR917222 REN917217:REN917222 ROJ917217:ROJ917222 RYF917217:RYF917222 SIB917217:SIB917222 SRX917217:SRX917222 TBT917217:TBT917222 TLP917217:TLP917222 TVL917217:TVL917222 UFH917217:UFH917222 UPD917217:UPD917222 UYZ917217:UYZ917222 VIV917217:VIV917222 VSR917217:VSR917222 WCN917217:WCN917222 WMJ917217:WMJ917222 WWF917217:WWF917222 W982776:W982781 JT982753:JT982758 TP982753:TP982758 ADL982753:ADL982758 ANH982753:ANH982758 AXD982753:AXD982758 BGZ982753:BGZ982758 BQV982753:BQV982758 CAR982753:CAR982758 CKN982753:CKN982758 CUJ982753:CUJ982758 DEF982753:DEF982758 DOB982753:DOB982758 DXX982753:DXX982758 EHT982753:EHT982758 ERP982753:ERP982758 FBL982753:FBL982758 FLH982753:FLH982758 FVD982753:FVD982758 GEZ982753:GEZ982758 GOV982753:GOV982758 GYR982753:GYR982758 HIN982753:HIN982758 HSJ982753:HSJ982758 ICF982753:ICF982758 IMB982753:IMB982758 IVX982753:IVX982758 JFT982753:JFT982758 JPP982753:JPP982758 JZL982753:JZL982758 KJH982753:KJH982758 KTD982753:KTD982758 LCZ982753:LCZ982758 LMV982753:LMV982758 LWR982753:LWR982758 MGN982753:MGN982758 MQJ982753:MQJ982758 NAF982753:NAF982758 NKB982753:NKB982758 NTX982753:NTX982758 ODT982753:ODT982758 ONP982753:ONP982758 OXL982753:OXL982758 PHH982753:PHH982758 PRD982753:PRD982758 QAZ982753:QAZ982758 QKV982753:QKV982758 QUR982753:QUR982758 REN982753:REN982758 ROJ982753:ROJ982758 RYF982753:RYF982758 SIB982753:SIB982758 SRX982753:SRX982758 TBT982753:TBT982758 TLP982753:TLP982758 TVL982753:TVL982758 UFH982753:UFH982758 UPD982753:UPD982758 UYZ982753:UYZ982758 VIV982753:VIV982758 VSR982753:VSR982758 WCN982753:WCN982758 WMJ982753:WMJ982758 WWF982753:WWF982758 O65245 JL65222 TH65222 ADD65222 AMZ65222 AWV65222 BGR65222 BQN65222 CAJ65222 CKF65222 CUB65222 DDX65222 DNT65222 DXP65222 EHL65222 ERH65222 FBD65222 FKZ65222 FUV65222 GER65222 GON65222 GYJ65222 HIF65222 HSB65222 IBX65222 ILT65222 IVP65222 JFL65222 JPH65222 JZD65222 KIZ65222 KSV65222 LCR65222 LMN65222 LWJ65222 MGF65222 MQB65222 MZX65222 NJT65222 NTP65222 ODL65222 ONH65222 OXD65222 PGZ65222 PQV65222 QAR65222 QKN65222 QUJ65222 REF65222 ROB65222 RXX65222 SHT65222 SRP65222 TBL65222 TLH65222 TVD65222 UEZ65222 UOV65222 UYR65222 VIN65222 VSJ65222 WCF65222 WMB65222 WVX65222 O130781 JL130758 TH130758 ADD130758 AMZ130758 AWV130758 BGR130758 BQN130758 CAJ130758 CKF130758 CUB130758 DDX130758 DNT130758 DXP130758 EHL130758 ERH130758 FBD130758 FKZ130758 FUV130758 GER130758 GON130758 GYJ130758 HIF130758 HSB130758 IBX130758 ILT130758 IVP130758 JFL130758 JPH130758 JZD130758 KIZ130758 KSV130758 LCR130758 LMN130758 LWJ130758 MGF130758 MQB130758 MZX130758 NJT130758 NTP130758 ODL130758 ONH130758 OXD130758 PGZ130758 PQV130758 QAR130758 QKN130758 QUJ130758 REF130758 ROB130758 RXX130758 SHT130758 SRP130758 TBL130758 TLH130758 TVD130758 UEZ130758 UOV130758 UYR130758 VIN130758 VSJ130758 WCF130758 WMB130758 WVX130758 O196317 JL196294 TH196294 ADD196294 AMZ196294 AWV196294 BGR196294 BQN196294 CAJ196294 CKF196294 CUB196294 DDX196294 DNT196294 DXP196294 EHL196294 ERH196294 FBD196294 FKZ196294 FUV196294 GER196294 GON196294 GYJ196294 HIF196294 HSB196294 IBX196294 ILT196294 IVP196294 JFL196294 JPH196294 JZD196294 KIZ196294 KSV196294 LCR196294 LMN196294 LWJ196294 MGF196294 MQB196294 MZX196294 NJT196294 NTP196294 ODL196294 ONH196294 OXD196294 PGZ196294 PQV196294 QAR196294 QKN196294 QUJ196294 REF196294 ROB196294 RXX196294 SHT196294 SRP196294 TBL196294 TLH196294 TVD196294 UEZ196294 UOV196294 UYR196294 VIN196294 VSJ196294 WCF196294 WMB196294 WVX196294 O261853 JL261830 TH261830 ADD261830 AMZ261830 AWV261830 BGR261830 BQN261830 CAJ261830 CKF261830 CUB261830 DDX261830 DNT261830 DXP261830 EHL261830 ERH261830 FBD261830 FKZ261830 FUV261830 GER261830 GON261830 GYJ261830 HIF261830 HSB261830 IBX261830 ILT261830 IVP261830 JFL261830 JPH261830 JZD261830 KIZ261830 KSV261830 LCR261830 LMN261830 LWJ261830 MGF261830 MQB261830 MZX261830 NJT261830 NTP261830 ODL261830 ONH261830 OXD261830 PGZ261830 PQV261830 QAR261830 QKN261830 QUJ261830 REF261830 ROB261830 RXX261830 SHT261830 SRP261830 TBL261830 TLH261830 TVD261830 UEZ261830 UOV261830 UYR261830 VIN261830 VSJ261830 WCF261830 WMB261830 WVX261830 O327389 JL327366 TH327366 ADD327366 AMZ327366 AWV327366 BGR327366 BQN327366 CAJ327366 CKF327366 CUB327366 DDX327366 DNT327366 DXP327366 EHL327366 ERH327366 FBD327366 FKZ327366 FUV327366 GER327366 GON327366 GYJ327366 HIF327366 HSB327366 IBX327366 ILT327366 IVP327366 JFL327366 JPH327366 JZD327366 KIZ327366 KSV327366 LCR327366 LMN327366 LWJ327366 MGF327366 MQB327366 MZX327366 NJT327366 NTP327366 ODL327366 ONH327366 OXD327366 PGZ327366 PQV327366 QAR327366 QKN327366 QUJ327366 REF327366 ROB327366 RXX327366 SHT327366 SRP327366 TBL327366 TLH327366 TVD327366 UEZ327366 UOV327366 UYR327366 VIN327366 VSJ327366 WCF327366 WMB327366 WVX327366 O392925 JL392902 TH392902 ADD392902 AMZ392902 AWV392902 BGR392902 BQN392902 CAJ392902 CKF392902 CUB392902 DDX392902 DNT392902 DXP392902 EHL392902 ERH392902 FBD392902 FKZ392902 FUV392902 GER392902 GON392902 GYJ392902 HIF392902 HSB392902 IBX392902 ILT392902 IVP392902 JFL392902 JPH392902 JZD392902 KIZ392902 KSV392902 LCR392902 LMN392902 LWJ392902 MGF392902 MQB392902 MZX392902 NJT392902 NTP392902 ODL392902 ONH392902 OXD392902 PGZ392902 PQV392902 QAR392902 QKN392902 QUJ392902 REF392902 ROB392902 RXX392902 SHT392902 SRP392902 TBL392902 TLH392902 TVD392902 UEZ392902 UOV392902 UYR392902 VIN392902 VSJ392902 WCF392902 WMB392902 WVX392902 O458461 JL458438 TH458438 ADD458438 AMZ458438 AWV458438 BGR458438 BQN458438 CAJ458438 CKF458438 CUB458438 DDX458438 DNT458438 DXP458438 EHL458438 ERH458438 FBD458438 FKZ458438 FUV458438 GER458438 GON458438 GYJ458438 HIF458438 HSB458438 IBX458438 ILT458438 IVP458438 JFL458438 JPH458438 JZD458438 KIZ458438 KSV458438 LCR458438 LMN458438 LWJ458438 MGF458438 MQB458438 MZX458438 NJT458438 NTP458438 ODL458438 ONH458438 OXD458438 PGZ458438 PQV458438 QAR458438 QKN458438 QUJ458438 REF458438 ROB458438 RXX458438 SHT458438 SRP458438 TBL458438 TLH458438 TVD458438 UEZ458438 UOV458438 UYR458438 VIN458438 VSJ458438 WCF458438 WMB458438 WVX458438 O523997 JL523974 TH523974 ADD523974 AMZ523974 AWV523974 BGR523974 BQN523974 CAJ523974 CKF523974 CUB523974 DDX523974 DNT523974 DXP523974 EHL523974 ERH523974 FBD523974 FKZ523974 FUV523974 GER523974 GON523974 GYJ523974 HIF523974 HSB523974 IBX523974 ILT523974 IVP523974 JFL523974 JPH523974 JZD523974 KIZ523974 KSV523974 LCR523974 LMN523974 LWJ523974 MGF523974 MQB523974 MZX523974 NJT523974 NTP523974 ODL523974 ONH523974 OXD523974 PGZ523974 PQV523974 QAR523974 QKN523974 QUJ523974 REF523974 ROB523974 RXX523974 SHT523974 SRP523974 TBL523974 TLH523974 TVD523974 UEZ523974 UOV523974 UYR523974 VIN523974 VSJ523974 WCF523974 WMB523974 WVX523974 O589533 JL589510 TH589510 ADD589510 AMZ589510 AWV589510 BGR589510 BQN589510 CAJ589510 CKF589510 CUB589510 DDX589510 DNT589510 DXP589510 EHL589510 ERH589510 FBD589510 FKZ589510 FUV589510 GER589510 GON589510 GYJ589510 HIF589510 HSB589510 IBX589510 ILT589510 IVP589510 JFL589510 JPH589510 JZD589510 KIZ589510 KSV589510 LCR589510 LMN589510 LWJ589510 MGF589510 MQB589510 MZX589510 NJT589510 NTP589510 ODL589510 ONH589510 OXD589510 PGZ589510 PQV589510 QAR589510 QKN589510 QUJ589510 REF589510 ROB589510 RXX589510 SHT589510 SRP589510 TBL589510 TLH589510 TVD589510 UEZ589510 UOV589510 UYR589510 VIN589510 VSJ589510 WCF589510 WMB589510 WVX589510 O655069 JL655046 TH655046 ADD655046 AMZ655046 AWV655046 BGR655046 BQN655046 CAJ655046 CKF655046 CUB655046 DDX655046 DNT655046 DXP655046 EHL655046 ERH655046 FBD655046 FKZ655046 FUV655046 GER655046 GON655046 GYJ655046 HIF655046 HSB655046 IBX655046 ILT655046 IVP655046 JFL655046 JPH655046 JZD655046 KIZ655046 KSV655046 LCR655046 LMN655046 LWJ655046 MGF655046 MQB655046 MZX655046 NJT655046 NTP655046 ODL655046 ONH655046 OXD655046 PGZ655046 PQV655046 QAR655046 QKN655046 QUJ655046 REF655046 ROB655046 RXX655046 SHT655046 SRP655046 TBL655046 TLH655046 TVD655046 UEZ655046 UOV655046 UYR655046 VIN655046 VSJ655046 WCF655046 WMB655046 WVX655046 O720605 JL720582 TH720582 ADD720582 AMZ720582 AWV720582 BGR720582 BQN720582 CAJ720582 CKF720582 CUB720582 DDX720582 DNT720582 DXP720582 EHL720582 ERH720582 FBD720582 FKZ720582 FUV720582 GER720582 GON720582 GYJ720582 HIF720582 HSB720582 IBX720582 ILT720582 IVP720582 JFL720582 JPH720582 JZD720582 KIZ720582 KSV720582 LCR720582 LMN720582 LWJ720582 MGF720582 MQB720582 MZX720582 NJT720582 NTP720582 ODL720582 ONH720582 OXD720582 PGZ720582 PQV720582 QAR720582 QKN720582 QUJ720582 REF720582 ROB720582 RXX720582 SHT720582 SRP720582 TBL720582 TLH720582 TVD720582 UEZ720582 UOV720582 UYR720582 VIN720582 VSJ720582 WCF720582 WMB720582 WVX720582 O786141 JL786118 TH786118 ADD786118 AMZ786118 AWV786118 BGR786118 BQN786118 CAJ786118 CKF786118 CUB786118 DDX786118 DNT786118 DXP786118 EHL786118 ERH786118 FBD786118 FKZ786118 FUV786118 GER786118 GON786118 GYJ786118 HIF786118 HSB786118 IBX786118 ILT786118 IVP786118 JFL786118 JPH786118 JZD786118 KIZ786118 KSV786118 LCR786118 LMN786118 LWJ786118 MGF786118 MQB786118 MZX786118 NJT786118 NTP786118 ODL786118 ONH786118 OXD786118 PGZ786118 PQV786118 QAR786118 QKN786118 QUJ786118 REF786118 ROB786118 RXX786118 SHT786118 SRP786118 TBL786118 TLH786118 TVD786118 UEZ786118 UOV786118 UYR786118 VIN786118 VSJ786118 WCF786118 WMB786118 WVX786118 O851677 JL851654 TH851654 ADD851654 AMZ851654 AWV851654 BGR851654 BQN851654 CAJ851654 CKF851654 CUB851654 DDX851654 DNT851654 DXP851654 EHL851654 ERH851654 FBD851654 FKZ851654 FUV851654 GER851654 GON851654 GYJ851654 HIF851654 HSB851654 IBX851654 ILT851654 IVP851654 JFL851654 JPH851654 JZD851654 KIZ851654 KSV851654 LCR851654 LMN851654 LWJ851654 MGF851654 MQB851654 MZX851654 NJT851654 NTP851654 ODL851654 ONH851654 OXD851654 PGZ851654 PQV851654 QAR851654 QKN851654 QUJ851654 REF851654 ROB851654 RXX851654 SHT851654 SRP851654 TBL851654 TLH851654 TVD851654 UEZ851654 UOV851654 UYR851654 VIN851654 VSJ851654 WCF851654 WMB851654 WVX851654 O917213 JL917190 TH917190 ADD917190 AMZ917190 AWV917190 BGR917190 BQN917190 CAJ917190 CKF917190 CUB917190 DDX917190 DNT917190 DXP917190 EHL917190 ERH917190 FBD917190 FKZ917190 FUV917190 GER917190 GON917190 GYJ917190 HIF917190 HSB917190 IBX917190 ILT917190 IVP917190 JFL917190 JPH917190 JZD917190 KIZ917190 KSV917190 LCR917190 LMN917190 LWJ917190 MGF917190 MQB917190 MZX917190 NJT917190 NTP917190 ODL917190 ONH917190 OXD917190 PGZ917190 PQV917190 QAR917190 QKN917190 QUJ917190 REF917190 ROB917190 RXX917190 SHT917190 SRP917190 TBL917190 TLH917190 TVD917190 UEZ917190 UOV917190 UYR917190 VIN917190 VSJ917190 WCF917190 WMB917190 WVX917190 O982749 JL982726 TH982726 ADD982726 AMZ982726 AWV982726 BGR982726 BQN982726 CAJ982726 CKF982726 CUB982726 DDX982726 DNT982726 DXP982726 EHL982726 ERH982726 FBD982726 FKZ982726 FUV982726 GER982726 GON982726 GYJ982726 HIF982726 HSB982726 IBX982726 ILT982726 IVP982726 JFL982726 JPH982726 JZD982726 KIZ982726 KSV982726 LCR982726 LMN982726 LWJ982726 MGF982726 MQB982726 MZX982726 NJT982726 NTP982726 ODL982726 ONH982726 OXD982726 PGZ982726 PQV982726 QAR982726 QKN982726 QUJ982726 REF982726 ROB982726 RXX982726 SHT982726 SRP982726 TBL982726 TLH982726 TVD982726 UEZ982726 UOV982726 UYR982726 VIN982726 VSJ982726 WCF982726 WMB982726 WVX982726 Y65247 JV65224 TR65224 ADN65224 ANJ65224 AXF65224 BHB65224 BQX65224 CAT65224 CKP65224 CUL65224 DEH65224 DOD65224 DXZ65224 EHV65224 ERR65224 FBN65224 FLJ65224 FVF65224 GFB65224 GOX65224 GYT65224 HIP65224 HSL65224 ICH65224 IMD65224 IVZ65224 JFV65224 JPR65224 JZN65224 KJJ65224 KTF65224 LDB65224 LMX65224 LWT65224 MGP65224 MQL65224 NAH65224 NKD65224 NTZ65224 ODV65224 ONR65224 OXN65224 PHJ65224 PRF65224 QBB65224 QKX65224 QUT65224 REP65224 ROL65224 RYH65224 SID65224 SRZ65224 TBV65224 TLR65224 TVN65224 UFJ65224 UPF65224 UZB65224 VIX65224 VST65224 WCP65224 WML65224 WWH65224 Y130783 JV130760 TR130760 ADN130760 ANJ130760 AXF130760 BHB130760 BQX130760 CAT130760 CKP130760 CUL130760 DEH130760 DOD130760 DXZ130760 EHV130760 ERR130760 FBN130760 FLJ130760 FVF130760 GFB130760 GOX130760 GYT130760 HIP130760 HSL130760 ICH130760 IMD130760 IVZ130760 JFV130760 JPR130760 JZN130760 KJJ130760 KTF130760 LDB130760 LMX130760 LWT130760 MGP130760 MQL130760 NAH130760 NKD130760 NTZ130760 ODV130760 ONR130760 OXN130760 PHJ130760 PRF130760 QBB130760 QKX130760 QUT130760 REP130760 ROL130760 RYH130760 SID130760 SRZ130760 TBV130760 TLR130760 TVN130760 UFJ130760 UPF130760 UZB130760 VIX130760 VST130760 WCP130760 WML130760 WWH130760 Y196319 JV196296 TR196296 ADN196296 ANJ196296 AXF196296 BHB196296 BQX196296 CAT196296 CKP196296 CUL196296 DEH196296 DOD196296 DXZ196296 EHV196296 ERR196296 FBN196296 FLJ196296 FVF196296 GFB196296 GOX196296 GYT196296 HIP196296 HSL196296 ICH196296 IMD196296 IVZ196296 JFV196296 JPR196296 JZN196296 KJJ196296 KTF196296 LDB196296 LMX196296 LWT196296 MGP196296 MQL196296 NAH196296 NKD196296 NTZ196296 ODV196296 ONR196296 OXN196296 PHJ196296 PRF196296 QBB196296 QKX196296 QUT196296 REP196296 ROL196296 RYH196296 SID196296 SRZ196296 TBV196296 TLR196296 TVN196296 UFJ196296 UPF196296 UZB196296 VIX196296 VST196296 WCP196296 WML196296 WWH196296 Y261855 JV261832 TR261832 ADN261832 ANJ261832 AXF261832 BHB261832 BQX261832 CAT261832 CKP261832 CUL261832 DEH261832 DOD261832 DXZ261832 EHV261832 ERR261832 FBN261832 FLJ261832 FVF261832 GFB261832 GOX261832 GYT261832 HIP261832 HSL261832 ICH261832 IMD261832 IVZ261832 JFV261832 JPR261832 JZN261832 KJJ261832 KTF261832 LDB261832 LMX261832 LWT261832 MGP261832 MQL261832 NAH261832 NKD261832 NTZ261832 ODV261832 ONR261832 OXN261832 PHJ261832 PRF261832 QBB261832 QKX261832 QUT261832 REP261832 ROL261832 RYH261832 SID261832 SRZ261832 TBV261832 TLR261832 TVN261832 UFJ261832 UPF261832 UZB261832 VIX261832 VST261832 WCP261832 WML261832 WWH261832 Y327391 JV327368 TR327368 ADN327368 ANJ327368 AXF327368 BHB327368 BQX327368 CAT327368 CKP327368 CUL327368 DEH327368 DOD327368 DXZ327368 EHV327368 ERR327368 FBN327368 FLJ327368 FVF327368 GFB327368 GOX327368 GYT327368 HIP327368 HSL327368 ICH327368 IMD327368 IVZ327368 JFV327368 JPR327368 JZN327368 KJJ327368 KTF327368 LDB327368 LMX327368 LWT327368 MGP327368 MQL327368 NAH327368 NKD327368 NTZ327368 ODV327368 ONR327368 OXN327368 PHJ327368 PRF327368 QBB327368 QKX327368 QUT327368 REP327368 ROL327368 RYH327368 SID327368 SRZ327368 TBV327368 TLR327368 TVN327368 UFJ327368 UPF327368 UZB327368 VIX327368 VST327368 WCP327368 WML327368 WWH327368 Y392927 JV392904 TR392904 ADN392904 ANJ392904 AXF392904 BHB392904 BQX392904 CAT392904 CKP392904 CUL392904 DEH392904 DOD392904 DXZ392904 EHV392904 ERR392904 FBN392904 FLJ392904 FVF392904 GFB392904 GOX392904 GYT392904 HIP392904 HSL392904 ICH392904 IMD392904 IVZ392904 JFV392904 JPR392904 JZN392904 KJJ392904 KTF392904 LDB392904 LMX392904 LWT392904 MGP392904 MQL392904 NAH392904 NKD392904 NTZ392904 ODV392904 ONR392904 OXN392904 PHJ392904 PRF392904 QBB392904 QKX392904 QUT392904 REP392904 ROL392904 RYH392904 SID392904 SRZ392904 TBV392904 TLR392904 TVN392904 UFJ392904 UPF392904 UZB392904 VIX392904 VST392904 WCP392904 WML392904 WWH392904 Y458463 JV458440 TR458440 ADN458440 ANJ458440 AXF458440 BHB458440 BQX458440 CAT458440 CKP458440 CUL458440 DEH458440 DOD458440 DXZ458440 EHV458440 ERR458440 FBN458440 FLJ458440 FVF458440 GFB458440 GOX458440 GYT458440 HIP458440 HSL458440 ICH458440 IMD458440 IVZ458440 JFV458440 JPR458440 JZN458440 KJJ458440 KTF458440 LDB458440 LMX458440 LWT458440 MGP458440 MQL458440 NAH458440 NKD458440 NTZ458440 ODV458440 ONR458440 OXN458440 PHJ458440 PRF458440 QBB458440 QKX458440 QUT458440 REP458440 ROL458440 RYH458440 SID458440 SRZ458440 TBV458440 TLR458440 TVN458440 UFJ458440 UPF458440 UZB458440 VIX458440 VST458440 WCP458440 WML458440 WWH458440 Y523999 JV523976 TR523976 ADN523976 ANJ523976 AXF523976 BHB523976 BQX523976 CAT523976 CKP523976 CUL523976 DEH523976 DOD523976 DXZ523976 EHV523976 ERR523976 FBN523976 FLJ523976 FVF523976 GFB523976 GOX523976 GYT523976 HIP523976 HSL523976 ICH523976 IMD523976 IVZ523976 JFV523976 JPR523976 JZN523976 KJJ523976 KTF523976 LDB523976 LMX523976 LWT523976 MGP523976 MQL523976 NAH523976 NKD523976 NTZ523976 ODV523976 ONR523976 OXN523976 PHJ523976 PRF523976 QBB523976 QKX523976 QUT523976 REP523976 ROL523976 RYH523976 SID523976 SRZ523976 TBV523976 TLR523976 TVN523976 UFJ523976 UPF523976 UZB523976 VIX523976 VST523976 WCP523976 WML523976 WWH523976 Y589535 JV589512 TR589512 ADN589512 ANJ589512 AXF589512 BHB589512 BQX589512 CAT589512 CKP589512 CUL589512 DEH589512 DOD589512 DXZ589512 EHV589512 ERR589512 FBN589512 FLJ589512 FVF589512 GFB589512 GOX589512 GYT589512 HIP589512 HSL589512 ICH589512 IMD589512 IVZ589512 JFV589512 JPR589512 JZN589512 KJJ589512 KTF589512 LDB589512 LMX589512 LWT589512 MGP589512 MQL589512 NAH589512 NKD589512 NTZ589512 ODV589512 ONR589512 OXN589512 PHJ589512 PRF589512 QBB589512 QKX589512 QUT589512 REP589512 ROL589512 RYH589512 SID589512 SRZ589512 TBV589512 TLR589512 TVN589512 UFJ589512 UPF589512 UZB589512 VIX589512 VST589512 WCP589512 WML589512 WWH589512 Y655071 JV655048 TR655048 ADN655048 ANJ655048 AXF655048 BHB655048 BQX655048 CAT655048 CKP655048 CUL655048 DEH655048 DOD655048 DXZ655048 EHV655048 ERR655048 FBN655048 FLJ655048 FVF655048 GFB655048 GOX655048 GYT655048 HIP655048 HSL655048 ICH655048 IMD655048 IVZ655048 JFV655048 JPR655048 JZN655048 KJJ655048 KTF655048 LDB655048 LMX655048 LWT655048 MGP655048 MQL655048 NAH655048 NKD655048 NTZ655048 ODV655048 ONR655048 OXN655048 PHJ655048 PRF655048 QBB655048 QKX655048 QUT655048 REP655048 ROL655048 RYH655048 SID655048 SRZ655048 TBV655048 TLR655048 TVN655048 UFJ655048 UPF655048 UZB655048 VIX655048 VST655048 WCP655048 WML655048 WWH655048 Y720607 JV720584 TR720584 ADN720584 ANJ720584 AXF720584 BHB720584 BQX720584 CAT720584 CKP720584 CUL720584 DEH720584 DOD720584 DXZ720584 EHV720584 ERR720584 FBN720584 FLJ720584 FVF720584 GFB720584 GOX720584 GYT720584 HIP720584 HSL720584 ICH720584 IMD720584 IVZ720584 JFV720584 JPR720584 JZN720584 KJJ720584 KTF720584 LDB720584 LMX720584 LWT720584 MGP720584 MQL720584 NAH720584 NKD720584 NTZ720584 ODV720584 ONR720584 OXN720584 PHJ720584 PRF720584 QBB720584 QKX720584 QUT720584 REP720584 ROL720584 RYH720584 SID720584 SRZ720584 TBV720584 TLR720584 TVN720584 UFJ720584 UPF720584 UZB720584 VIX720584 VST720584 WCP720584 WML720584 WWH720584 Y786143 JV786120 TR786120 ADN786120 ANJ786120 AXF786120 BHB786120 BQX786120 CAT786120 CKP786120 CUL786120 DEH786120 DOD786120 DXZ786120 EHV786120 ERR786120 FBN786120 FLJ786120 FVF786120 GFB786120 GOX786120 GYT786120 HIP786120 HSL786120 ICH786120 IMD786120 IVZ786120 JFV786120 JPR786120 JZN786120 KJJ786120 KTF786120 LDB786120 LMX786120 LWT786120 MGP786120 MQL786120 NAH786120 NKD786120 NTZ786120 ODV786120 ONR786120 OXN786120 PHJ786120 PRF786120 QBB786120 QKX786120 QUT786120 REP786120 ROL786120 RYH786120 SID786120 SRZ786120 TBV786120 TLR786120 TVN786120 UFJ786120 UPF786120 UZB786120 VIX786120 VST786120 WCP786120 WML786120 WWH786120 Y851679 JV851656 TR851656 ADN851656 ANJ851656 AXF851656 BHB851656 BQX851656 CAT851656 CKP851656 CUL851656 DEH851656 DOD851656 DXZ851656 EHV851656 ERR851656 FBN851656 FLJ851656 FVF851656 GFB851656 GOX851656 GYT851656 HIP851656 HSL851656 ICH851656 IMD851656 IVZ851656 JFV851656 JPR851656 JZN851656 KJJ851656 KTF851656 LDB851656 LMX851656 LWT851656 MGP851656 MQL851656 NAH851656 NKD851656 NTZ851656 ODV851656 ONR851656 OXN851656 PHJ851656 PRF851656 QBB851656 QKX851656 QUT851656 REP851656 ROL851656 RYH851656 SID851656 SRZ851656 TBV851656 TLR851656 TVN851656 UFJ851656 UPF851656 UZB851656 VIX851656 VST851656 WCP851656 WML851656 WWH851656 Y917215 JV917192 TR917192 ADN917192 ANJ917192 AXF917192 BHB917192 BQX917192 CAT917192 CKP917192 CUL917192 DEH917192 DOD917192 DXZ917192 EHV917192 ERR917192 FBN917192 FLJ917192 FVF917192 GFB917192 GOX917192 GYT917192 HIP917192 HSL917192 ICH917192 IMD917192 IVZ917192 JFV917192 JPR917192 JZN917192 KJJ917192 KTF917192 LDB917192 LMX917192 LWT917192 MGP917192 MQL917192 NAH917192 NKD917192 NTZ917192 ODV917192 ONR917192 OXN917192 PHJ917192 PRF917192 QBB917192 QKX917192 QUT917192 REP917192 ROL917192 RYH917192 SID917192 SRZ917192 TBV917192 TLR917192 TVN917192 UFJ917192 UPF917192 UZB917192 VIX917192 VST917192 WCP917192 WML917192 WWH917192 Y982751 JV982728 TR982728 ADN982728 ANJ982728 AXF982728 BHB982728 BQX982728 CAT982728 CKP982728 CUL982728 DEH982728 DOD982728 DXZ982728 EHV982728 ERR982728 FBN982728 FLJ982728 FVF982728 GFB982728 GOX982728 GYT982728 HIP982728 HSL982728 ICH982728 IMD982728 IVZ982728 JFV982728 JPR982728 JZN982728 KJJ982728 KTF982728 LDB982728 LMX982728 LWT982728 MGP982728 MQL982728 NAH982728 NKD982728 NTZ982728 ODV982728 ONR982728 OXN982728 PHJ982728 PRF982728 QBB982728 QKX982728 QUT982728 REP982728 ROL982728 RYH982728 SID982728 SRZ982728 TBV982728 TLR982728 TVN982728 UFJ982728 UPF982728 UZB982728 VIX982728 VST982728 WCP982728 WML982728 WWH982728 Z65279:Z65284 JW65256:JW65261 TS65256:TS65261 ADO65256:ADO65261 ANK65256:ANK65261 AXG65256:AXG65261 BHC65256:BHC65261 BQY65256:BQY65261 CAU65256:CAU65261 CKQ65256:CKQ65261 CUM65256:CUM65261 DEI65256:DEI65261 DOE65256:DOE65261 DYA65256:DYA65261 EHW65256:EHW65261 ERS65256:ERS65261 FBO65256:FBO65261 FLK65256:FLK65261 FVG65256:FVG65261 GFC65256:GFC65261 GOY65256:GOY65261 GYU65256:GYU65261 HIQ65256:HIQ65261 HSM65256:HSM65261 ICI65256:ICI65261 IME65256:IME65261 IWA65256:IWA65261 JFW65256:JFW65261 JPS65256:JPS65261 JZO65256:JZO65261 KJK65256:KJK65261 KTG65256:KTG65261 LDC65256:LDC65261 LMY65256:LMY65261 LWU65256:LWU65261 MGQ65256:MGQ65261 MQM65256:MQM65261 NAI65256:NAI65261 NKE65256:NKE65261 NUA65256:NUA65261 ODW65256:ODW65261 ONS65256:ONS65261 OXO65256:OXO65261 PHK65256:PHK65261 PRG65256:PRG65261 QBC65256:QBC65261 QKY65256:QKY65261 QUU65256:QUU65261 REQ65256:REQ65261 ROM65256:ROM65261 RYI65256:RYI65261 SIE65256:SIE65261 SSA65256:SSA65261 TBW65256:TBW65261 TLS65256:TLS65261 TVO65256:TVO65261 UFK65256:UFK65261 UPG65256:UPG65261 UZC65256:UZC65261 VIY65256:VIY65261 VSU65256:VSU65261 WCQ65256:WCQ65261 WMM65256:WMM65261 WWI65256:WWI65261 Z130815:Z130820 JW130792:JW130797 TS130792:TS130797 ADO130792:ADO130797 ANK130792:ANK130797 AXG130792:AXG130797 BHC130792:BHC130797 BQY130792:BQY130797 CAU130792:CAU130797 CKQ130792:CKQ130797 CUM130792:CUM130797 DEI130792:DEI130797 DOE130792:DOE130797 DYA130792:DYA130797 EHW130792:EHW130797 ERS130792:ERS130797 FBO130792:FBO130797 FLK130792:FLK130797 FVG130792:FVG130797 GFC130792:GFC130797 GOY130792:GOY130797 GYU130792:GYU130797 HIQ130792:HIQ130797 HSM130792:HSM130797 ICI130792:ICI130797 IME130792:IME130797 IWA130792:IWA130797 JFW130792:JFW130797 JPS130792:JPS130797 JZO130792:JZO130797 KJK130792:KJK130797 KTG130792:KTG130797 LDC130792:LDC130797 LMY130792:LMY130797 LWU130792:LWU130797 MGQ130792:MGQ130797 MQM130792:MQM130797 NAI130792:NAI130797 NKE130792:NKE130797 NUA130792:NUA130797 ODW130792:ODW130797 ONS130792:ONS130797 OXO130792:OXO130797 PHK130792:PHK130797 PRG130792:PRG130797 QBC130792:QBC130797 QKY130792:QKY130797 QUU130792:QUU130797 REQ130792:REQ130797 ROM130792:ROM130797 RYI130792:RYI130797 SIE130792:SIE130797 SSA130792:SSA130797 TBW130792:TBW130797 TLS130792:TLS130797 TVO130792:TVO130797 UFK130792:UFK130797 UPG130792:UPG130797 UZC130792:UZC130797 VIY130792:VIY130797 VSU130792:VSU130797 WCQ130792:WCQ130797 WMM130792:WMM130797 WWI130792:WWI130797 Z196351:Z196356 JW196328:JW196333 TS196328:TS196333 ADO196328:ADO196333 ANK196328:ANK196333 AXG196328:AXG196333 BHC196328:BHC196333 BQY196328:BQY196333 CAU196328:CAU196333 CKQ196328:CKQ196333 CUM196328:CUM196333 DEI196328:DEI196333 DOE196328:DOE196333 DYA196328:DYA196333 EHW196328:EHW196333 ERS196328:ERS196333 FBO196328:FBO196333 FLK196328:FLK196333 FVG196328:FVG196333 GFC196328:GFC196333 GOY196328:GOY196333 GYU196328:GYU196333 HIQ196328:HIQ196333 HSM196328:HSM196333 ICI196328:ICI196333 IME196328:IME196333 IWA196328:IWA196333 JFW196328:JFW196333 JPS196328:JPS196333 JZO196328:JZO196333 KJK196328:KJK196333 KTG196328:KTG196333 LDC196328:LDC196333 LMY196328:LMY196333 LWU196328:LWU196333 MGQ196328:MGQ196333 MQM196328:MQM196333 NAI196328:NAI196333 NKE196328:NKE196333 NUA196328:NUA196333 ODW196328:ODW196333 ONS196328:ONS196333 OXO196328:OXO196333 PHK196328:PHK196333 PRG196328:PRG196333 QBC196328:QBC196333 QKY196328:QKY196333 QUU196328:QUU196333 REQ196328:REQ196333 ROM196328:ROM196333 RYI196328:RYI196333 SIE196328:SIE196333 SSA196328:SSA196333 TBW196328:TBW196333 TLS196328:TLS196333 TVO196328:TVO196333 UFK196328:UFK196333 UPG196328:UPG196333 UZC196328:UZC196333 VIY196328:VIY196333 VSU196328:VSU196333 WCQ196328:WCQ196333 WMM196328:WMM196333 WWI196328:WWI196333 Z261887:Z261892 JW261864:JW261869 TS261864:TS261869 ADO261864:ADO261869 ANK261864:ANK261869 AXG261864:AXG261869 BHC261864:BHC261869 BQY261864:BQY261869 CAU261864:CAU261869 CKQ261864:CKQ261869 CUM261864:CUM261869 DEI261864:DEI261869 DOE261864:DOE261869 DYA261864:DYA261869 EHW261864:EHW261869 ERS261864:ERS261869 FBO261864:FBO261869 FLK261864:FLK261869 FVG261864:FVG261869 GFC261864:GFC261869 GOY261864:GOY261869 GYU261864:GYU261869 HIQ261864:HIQ261869 HSM261864:HSM261869 ICI261864:ICI261869 IME261864:IME261869 IWA261864:IWA261869 JFW261864:JFW261869 JPS261864:JPS261869 JZO261864:JZO261869 KJK261864:KJK261869 KTG261864:KTG261869 LDC261864:LDC261869 LMY261864:LMY261869 LWU261864:LWU261869 MGQ261864:MGQ261869 MQM261864:MQM261869 NAI261864:NAI261869 NKE261864:NKE261869 NUA261864:NUA261869 ODW261864:ODW261869 ONS261864:ONS261869 OXO261864:OXO261869 PHK261864:PHK261869 PRG261864:PRG261869 QBC261864:QBC261869 QKY261864:QKY261869 QUU261864:QUU261869 REQ261864:REQ261869 ROM261864:ROM261869 RYI261864:RYI261869 SIE261864:SIE261869 SSA261864:SSA261869 TBW261864:TBW261869 TLS261864:TLS261869 TVO261864:TVO261869 UFK261864:UFK261869 UPG261864:UPG261869 UZC261864:UZC261869 VIY261864:VIY261869 VSU261864:VSU261869 WCQ261864:WCQ261869 WMM261864:WMM261869 WWI261864:WWI261869 Z327423:Z327428 JW327400:JW327405 TS327400:TS327405 ADO327400:ADO327405 ANK327400:ANK327405 AXG327400:AXG327405 BHC327400:BHC327405 BQY327400:BQY327405 CAU327400:CAU327405 CKQ327400:CKQ327405 CUM327400:CUM327405 DEI327400:DEI327405 DOE327400:DOE327405 DYA327400:DYA327405 EHW327400:EHW327405 ERS327400:ERS327405 FBO327400:FBO327405 FLK327400:FLK327405 FVG327400:FVG327405 GFC327400:GFC327405 GOY327400:GOY327405 GYU327400:GYU327405 HIQ327400:HIQ327405 HSM327400:HSM327405 ICI327400:ICI327405 IME327400:IME327405 IWA327400:IWA327405 JFW327400:JFW327405 JPS327400:JPS327405 JZO327400:JZO327405 KJK327400:KJK327405 KTG327400:KTG327405 LDC327400:LDC327405 LMY327400:LMY327405 LWU327400:LWU327405 MGQ327400:MGQ327405 MQM327400:MQM327405 NAI327400:NAI327405 NKE327400:NKE327405 NUA327400:NUA327405 ODW327400:ODW327405 ONS327400:ONS327405 OXO327400:OXO327405 PHK327400:PHK327405 PRG327400:PRG327405 QBC327400:QBC327405 QKY327400:QKY327405 QUU327400:QUU327405 REQ327400:REQ327405 ROM327400:ROM327405 RYI327400:RYI327405 SIE327400:SIE327405 SSA327400:SSA327405 TBW327400:TBW327405 TLS327400:TLS327405 TVO327400:TVO327405 UFK327400:UFK327405 UPG327400:UPG327405 UZC327400:UZC327405 VIY327400:VIY327405 VSU327400:VSU327405 WCQ327400:WCQ327405 WMM327400:WMM327405 WWI327400:WWI327405 Z392959:Z392964 JW392936:JW392941 TS392936:TS392941 ADO392936:ADO392941 ANK392936:ANK392941 AXG392936:AXG392941 BHC392936:BHC392941 BQY392936:BQY392941 CAU392936:CAU392941 CKQ392936:CKQ392941 CUM392936:CUM392941 DEI392936:DEI392941 DOE392936:DOE392941 DYA392936:DYA392941 EHW392936:EHW392941 ERS392936:ERS392941 FBO392936:FBO392941 FLK392936:FLK392941 FVG392936:FVG392941 GFC392936:GFC392941 GOY392936:GOY392941 GYU392936:GYU392941 HIQ392936:HIQ392941 HSM392936:HSM392941 ICI392936:ICI392941 IME392936:IME392941 IWA392936:IWA392941 JFW392936:JFW392941 JPS392936:JPS392941 JZO392936:JZO392941 KJK392936:KJK392941 KTG392936:KTG392941 LDC392936:LDC392941 LMY392936:LMY392941 LWU392936:LWU392941 MGQ392936:MGQ392941 MQM392936:MQM392941 NAI392936:NAI392941 NKE392936:NKE392941 NUA392936:NUA392941 ODW392936:ODW392941 ONS392936:ONS392941 OXO392936:OXO392941 PHK392936:PHK392941 PRG392936:PRG392941 QBC392936:QBC392941 QKY392936:QKY392941 QUU392936:QUU392941 REQ392936:REQ392941 ROM392936:ROM392941 RYI392936:RYI392941 SIE392936:SIE392941 SSA392936:SSA392941 TBW392936:TBW392941 TLS392936:TLS392941 TVO392936:TVO392941 UFK392936:UFK392941 UPG392936:UPG392941 UZC392936:UZC392941 VIY392936:VIY392941 VSU392936:VSU392941 WCQ392936:WCQ392941 WMM392936:WMM392941 WWI392936:WWI392941 Z458495:Z458500 JW458472:JW458477 TS458472:TS458477 ADO458472:ADO458477 ANK458472:ANK458477 AXG458472:AXG458477 BHC458472:BHC458477 BQY458472:BQY458477 CAU458472:CAU458477 CKQ458472:CKQ458477 CUM458472:CUM458477 DEI458472:DEI458477 DOE458472:DOE458477 DYA458472:DYA458477 EHW458472:EHW458477 ERS458472:ERS458477 FBO458472:FBO458477 FLK458472:FLK458477 FVG458472:FVG458477 GFC458472:GFC458477 GOY458472:GOY458477 GYU458472:GYU458477 HIQ458472:HIQ458477 HSM458472:HSM458477 ICI458472:ICI458477 IME458472:IME458477 IWA458472:IWA458477 JFW458472:JFW458477 JPS458472:JPS458477 JZO458472:JZO458477 KJK458472:KJK458477 KTG458472:KTG458477 LDC458472:LDC458477 LMY458472:LMY458477 LWU458472:LWU458477 MGQ458472:MGQ458477 MQM458472:MQM458477 NAI458472:NAI458477 NKE458472:NKE458477 NUA458472:NUA458477 ODW458472:ODW458477 ONS458472:ONS458477 OXO458472:OXO458477 PHK458472:PHK458477 PRG458472:PRG458477 QBC458472:QBC458477 QKY458472:QKY458477 QUU458472:QUU458477 REQ458472:REQ458477 ROM458472:ROM458477 RYI458472:RYI458477 SIE458472:SIE458477 SSA458472:SSA458477 TBW458472:TBW458477 TLS458472:TLS458477 TVO458472:TVO458477 UFK458472:UFK458477 UPG458472:UPG458477 UZC458472:UZC458477 VIY458472:VIY458477 VSU458472:VSU458477 WCQ458472:WCQ458477 WMM458472:WMM458477 WWI458472:WWI458477 Z524031:Z524036 JW524008:JW524013 TS524008:TS524013 ADO524008:ADO524013 ANK524008:ANK524013 AXG524008:AXG524013 BHC524008:BHC524013 BQY524008:BQY524013 CAU524008:CAU524013 CKQ524008:CKQ524013 CUM524008:CUM524013 DEI524008:DEI524013 DOE524008:DOE524013 DYA524008:DYA524013 EHW524008:EHW524013 ERS524008:ERS524013 FBO524008:FBO524013 FLK524008:FLK524013 FVG524008:FVG524013 GFC524008:GFC524013 GOY524008:GOY524013 GYU524008:GYU524013 HIQ524008:HIQ524013 HSM524008:HSM524013 ICI524008:ICI524013 IME524008:IME524013 IWA524008:IWA524013 JFW524008:JFW524013 JPS524008:JPS524013 JZO524008:JZO524013 KJK524008:KJK524013 KTG524008:KTG524013 LDC524008:LDC524013 LMY524008:LMY524013 LWU524008:LWU524013 MGQ524008:MGQ524013 MQM524008:MQM524013 NAI524008:NAI524013 NKE524008:NKE524013 NUA524008:NUA524013 ODW524008:ODW524013 ONS524008:ONS524013 OXO524008:OXO524013 PHK524008:PHK524013 PRG524008:PRG524013 QBC524008:QBC524013 QKY524008:QKY524013 QUU524008:QUU524013 REQ524008:REQ524013 ROM524008:ROM524013 RYI524008:RYI524013 SIE524008:SIE524013 SSA524008:SSA524013 TBW524008:TBW524013 TLS524008:TLS524013 TVO524008:TVO524013 UFK524008:UFK524013 UPG524008:UPG524013 UZC524008:UZC524013 VIY524008:VIY524013 VSU524008:VSU524013 WCQ524008:WCQ524013 WMM524008:WMM524013 WWI524008:WWI524013 Z589567:Z589572 JW589544:JW589549 TS589544:TS589549 ADO589544:ADO589549 ANK589544:ANK589549 AXG589544:AXG589549 BHC589544:BHC589549 BQY589544:BQY589549 CAU589544:CAU589549 CKQ589544:CKQ589549 CUM589544:CUM589549 DEI589544:DEI589549 DOE589544:DOE589549 DYA589544:DYA589549 EHW589544:EHW589549 ERS589544:ERS589549 FBO589544:FBO589549 FLK589544:FLK589549 FVG589544:FVG589549 GFC589544:GFC589549 GOY589544:GOY589549 GYU589544:GYU589549 HIQ589544:HIQ589549 HSM589544:HSM589549 ICI589544:ICI589549 IME589544:IME589549 IWA589544:IWA589549 JFW589544:JFW589549 JPS589544:JPS589549 JZO589544:JZO589549 KJK589544:KJK589549 KTG589544:KTG589549 LDC589544:LDC589549 LMY589544:LMY589549 LWU589544:LWU589549 MGQ589544:MGQ589549 MQM589544:MQM589549 NAI589544:NAI589549 NKE589544:NKE589549 NUA589544:NUA589549 ODW589544:ODW589549 ONS589544:ONS589549 OXO589544:OXO589549 PHK589544:PHK589549 PRG589544:PRG589549 QBC589544:QBC589549 QKY589544:QKY589549 QUU589544:QUU589549 REQ589544:REQ589549 ROM589544:ROM589549 RYI589544:RYI589549 SIE589544:SIE589549 SSA589544:SSA589549 TBW589544:TBW589549 TLS589544:TLS589549 TVO589544:TVO589549 UFK589544:UFK589549 UPG589544:UPG589549 UZC589544:UZC589549 VIY589544:VIY589549 VSU589544:VSU589549 WCQ589544:WCQ589549 WMM589544:WMM589549 WWI589544:WWI589549 Z655103:Z655108 JW655080:JW655085 TS655080:TS655085 ADO655080:ADO655085 ANK655080:ANK655085 AXG655080:AXG655085 BHC655080:BHC655085 BQY655080:BQY655085 CAU655080:CAU655085 CKQ655080:CKQ655085 CUM655080:CUM655085 DEI655080:DEI655085 DOE655080:DOE655085 DYA655080:DYA655085 EHW655080:EHW655085 ERS655080:ERS655085 FBO655080:FBO655085 FLK655080:FLK655085 FVG655080:FVG655085 GFC655080:GFC655085 GOY655080:GOY655085 GYU655080:GYU655085 HIQ655080:HIQ655085 HSM655080:HSM655085 ICI655080:ICI655085 IME655080:IME655085 IWA655080:IWA655085 JFW655080:JFW655085 JPS655080:JPS655085 JZO655080:JZO655085 KJK655080:KJK655085 KTG655080:KTG655085 LDC655080:LDC655085 LMY655080:LMY655085 LWU655080:LWU655085 MGQ655080:MGQ655085 MQM655080:MQM655085 NAI655080:NAI655085 NKE655080:NKE655085 NUA655080:NUA655085 ODW655080:ODW655085 ONS655080:ONS655085 OXO655080:OXO655085 PHK655080:PHK655085 PRG655080:PRG655085 QBC655080:QBC655085 QKY655080:QKY655085 QUU655080:QUU655085 REQ655080:REQ655085 ROM655080:ROM655085 RYI655080:RYI655085 SIE655080:SIE655085 SSA655080:SSA655085 TBW655080:TBW655085 TLS655080:TLS655085 TVO655080:TVO655085 UFK655080:UFK655085 UPG655080:UPG655085 UZC655080:UZC655085 VIY655080:VIY655085 VSU655080:VSU655085 WCQ655080:WCQ655085 WMM655080:WMM655085 WWI655080:WWI655085 Z720639:Z720644 JW720616:JW720621 TS720616:TS720621 ADO720616:ADO720621 ANK720616:ANK720621 AXG720616:AXG720621 BHC720616:BHC720621 BQY720616:BQY720621 CAU720616:CAU720621 CKQ720616:CKQ720621 CUM720616:CUM720621 DEI720616:DEI720621 DOE720616:DOE720621 DYA720616:DYA720621 EHW720616:EHW720621 ERS720616:ERS720621 FBO720616:FBO720621 FLK720616:FLK720621 FVG720616:FVG720621 GFC720616:GFC720621 GOY720616:GOY720621 GYU720616:GYU720621 HIQ720616:HIQ720621 HSM720616:HSM720621 ICI720616:ICI720621 IME720616:IME720621 IWA720616:IWA720621 JFW720616:JFW720621 JPS720616:JPS720621 JZO720616:JZO720621 KJK720616:KJK720621 KTG720616:KTG720621 LDC720616:LDC720621 LMY720616:LMY720621 LWU720616:LWU720621 MGQ720616:MGQ720621 MQM720616:MQM720621 NAI720616:NAI720621 NKE720616:NKE720621 NUA720616:NUA720621 ODW720616:ODW720621 ONS720616:ONS720621 OXO720616:OXO720621 PHK720616:PHK720621 PRG720616:PRG720621 QBC720616:QBC720621 QKY720616:QKY720621 QUU720616:QUU720621 REQ720616:REQ720621 ROM720616:ROM720621 RYI720616:RYI720621 SIE720616:SIE720621 SSA720616:SSA720621 TBW720616:TBW720621 TLS720616:TLS720621 TVO720616:TVO720621 UFK720616:UFK720621 UPG720616:UPG720621 UZC720616:UZC720621 VIY720616:VIY720621 VSU720616:VSU720621 WCQ720616:WCQ720621 WMM720616:WMM720621 WWI720616:WWI720621 Z786175:Z786180 JW786152:JW786157 TS786152:TS786157 ADO786152:ADO786157 ANK786152:ANK786157 AXG786152:AXG786157 BHC786152:BHC786157 BQY786152:BQY786157 CAU786152:CAU786157 CKQ786152:CKQ786157 CUM786152:CUM786157 DEI786152:DEI786157 DOE786152:DOE786157 DYA786152:DYA786157 EHW786152:EHW786157 ERS786152:ERS786157 FBO786152:FBO786157 FLK786152:FLK786157 FVG786152:FVG786157 GFC786152:GFC786157 GOY786152:GOY786157 GYU786152:GYU786157 HIQ786152:HIQ786157 HSM786152:HSM786157 ICI786152:ICI786157 IME786152:IME786157 IWA786152:IWA786157 JFW786152:JFW786157 JPS786152:JPS786157 JZO786152:JZO786157 KJK786152:KJK786157 KTG786152:KTG786157 LDC786152:LDC786157 LMY786152:LMY786157 LWU786152:LWU786157 MGQ786152:MGQ786157 MQM786152:MQM786157 NAI786152:NAI786157 NKE786152:NKE786157 NUA786152:NUA786157 ODW786152:ODW786157 ONS786152:ONS786157 OXO786152:OXO786157 PHK786152:PHK786157 PRG786152:PRG786157 QBC786152:QBC786157 QKY786152:QKY786157 QUU786152:QUU786157 REQ786152:REQ786157 ROM786152:ROM786157 RYI786152:RYI786157 SIE786152:SIE786157 SSA786152:SSA786157 TBW786152:TBW786157 TLS786152:TLS786157 TVO786152:TVO786157 UFK786152:UFK786157 UPG786152:UPG786157 UZC786152:UZC786157 VIY786152:VIY786157 VSU786152:VSU786157 WCQ786152:WCQ786157 WMM786152:WMM786157 WWI786152:WWI786157 Z851711:Z851716 JW851688:JW851693 TS851688:TS851693 ADO851688:ADO851693 ANK851688:ANK851693 AXG851688:AXG851693 BHC851688:BHC851693 BQY851688:BQY851693 CAU851688:CAU851693 CKQ851688:CKQ851693 CUM851688:CUM851693 DEI851688:DEI851693 DOE851688:DOE851693 DYA851688:DYA851693 EHW851688:EHW851693 ERS851688:ERS851693 FBO851688:FBO851693 FLK851688:FLK851693 FVG851688:FVG851693 GFC851688:GFC851693 GOY851688:GOY851693 GYU851688:GYU851693 HIQ851688:HIQ851693 HSM851688:HSM851693 ICI851688:ICI851693 IME851688:IME851693 IWA851688:IWA851693 JFW851688:JFW851693 JPS851688:JPS851693 JZO851688:JZO851693 KJK851688:KJK851693 KTG851688:KTG851693 LDC851688:LDC851693 LMY851688:LMY851693 LWU851688:LWU851693 MGQ851688:MGQ851693 MQM851688:MQM851693 NAI851688:NAI851693 NKE851688:NKE851693 NUA851688:NUA851693 ODW851688:ODW851693 ONS851688:ONS851693 OXO851688:OXO851693 PHK851688:PHK851693 PRG851688:PRG851693 QBC851688:QBC851693 QKY851688:QKY851693 QUU851688:QUU851693 REQ851688:REQ851693 ROM851688:ROM851693 RYI851688:RYI851693 SIE851688:SIE851693 SSA851688:SSA851693 TBW851688:TBW851693 TLS851688:TLS851693 TVO851688:TVO851693 UFK851688:UFK851693 UPG851688:UPG851693 UZC851688:UZC851693 VIY851688:VIY851693 VSU851688:VSU851693 WCQ851688:WCQ851693 WMM851688:WMM851693 WWI851688:WWI851693 Z917247:Z917252 JW917224:JW917229 TS917224:TS917229 ADO917224:ADO917229 ANK917224:ANK917229 AXG917224:AXG917229 BHC917224:BHC917229 BQY917224:BQY917229 CAU917224:CAU917229 CKQ917224:CKQ917229 CUM917224:CUM917229 DEI917224:DEI917229 DOE917224:DOE917229 DYA917224:DYA917229 EHW917224:EHW917229 ERS917224:ERS917229 FBO917224:FBO917229 FLK917224:FLK917229 FVG917224:FVG917229 GFC917224:GFC917229 GOY917224:GOY917229 GYU917224:GYU917229 HIQ917224:HIQ917229 HSM917224:HSM917229 ICI917224:ICI917229 IME917224:IME917229 IWA917224:IWA917229 JFW917224:JFW917229 JPS917224:JPS917229 JZO917224:JZO917229 KJK917224:KJK917229 KTG917224:KTG917229 LDC917224:LDC917229 LMY917224:LMY917229 LWU917224:LWU917229 MGQ917224:MGQ917229 MQM917224:MQM917229 NAI917224:NAI917229 NKE917224:NKE917229 NUA917224:NUA917229 ODW917224:ODW917229 ONS917224:ONS917229 OXO917224:OXO917229 PHK917224:PHK917229 PRG917224:PRG917229 QBC917224:QBC917229 QKY917224:QKY917229 QUU917224:QUU917229 REQ917224:REQ917229 ROM917224:ROM917229 RYI917224:RYI917229 SIE917224:SIE917229 SSA917224:SSA917229 TBW917224:TBW917229 TLS917224:TLS917229 TVO917224:TVO917229 UFK917224:UFK917229 UPG917224:UPG917229 UZC917224:UZC917229 VIY917224:VIY917229 VSU917224:VSU917229 WCQ917224:WCQ917229 WMM917224:WMM917229 WWI917224:WWI917229 Z982783:Z982788 JW982760:JW982765 TS982760:TS982765 ADO982760:ADO982765 ANK982760:ANK982765 AXG982760:AXG982765 BHC982760:BHC982765 BQY982760:BQY982765 CAU982760:CAU982765 CKQ982760:CKQ982765 CUM982760:CUM982765 DEI982760:DEI982765 DOE982760:DOE982765 DYA982760:DYA982765 EHW982760:EHW982765 ERS982760:ERS982765 FBO982760:FBO982765 FLK982760:FLK982765 FVG982760:FVG982765 GFC982760:GFC982765 GOY982760:GOY982765 GYU982760:GYU982765 HIQ982760:HIQ982765 HSM982760:HSM982765 ICI982760:ICI982765 IME982760:IME982765 IWA982760:IWA982765 JFW982760:JFW982765 JPS982760:JPS982765 JZO982760:JZO982765 KJK982760:KJK982765 KTG982760:KTG982765 LDC982760:LDC982765 LMY982760:LMY982765 LWU982760:LWU982765 MGQ982760:MGQ982765 MQM982760:MQM982765 NAI982760:NAI982765 NKE982760:NKE982765 NUA982760:NUA982765 ODW982760:ODW982765 ONS982760:ONS982765 OXO982760:OXO982765 PHK982760:PHK982765 PRG982760:PRG982765 QBC982760:QBC982765 QKY982760:QKY982765 QUU982760:QUU982765 REQ982760:REQ982765 ROM982760:ROM982765 RYI982760:RYI982765 SIE982760:SIE982765 SSA982760:SSA982765 TBW982760:TBW982765 TLS982760:TLS982765 TVO982760:TVO982765 UFK982760:UFK982765 UPG982760:UPG982765 UZC982760:UZC982765 VIY982760:VIY982765 VSU982760:VSU982765 WCQ982760:WCQ982765 WMM982760:WMM982765 WWI982760:WWI982765 W65279:W65284 JT65256:JT65261 TP65256:TP65261 ADL65256:ADL65261 ANH65256:ANH65261 AXD65256:AXD65261 BGZ65256:BGZ65261 BQV65256:BQV65261 CAR65256:CAR65261 CKN65256:CKN65261 CUJ65256:CUJ65261 DEF65256:DEF65261 DOB65256:DOB65261 DXX65256:DXX65261 EHT65256:EHT65261 ERP65256:ERP65261 FBL65256:FBL65261 FLH65256:FLH65261 FVD65256:FVD65261 GEZ65256:GEZ65261 GOV65256:GOV65261 GYR65256:GYR65261 HIN65256:HIN65261 HSJ65256:HSJ65261 ICF65256:ICF65261 IMB65256:IMB65261 IVX65256:IVX65261 JFT65256:JFT65261 JPP65256:JPP65261 JZL65256:JZL65261 KJH65256:KJH65261 KTD65256:KTD65261 LCZ65256:LCZ65261 LMV65256:LMV65261 LWR65256:LWR65261 MGN65256:MGN65261 MQJ65256:MQJ65261 NAF65256:NAF65261 NKB65256:NKB65261 NTX65256:NTX65261 ODT65256:ODT65261 ONP65256:ONP65261 OXL65256:OXL65261 PHH65256:PHH65261 PRD65256:PRD65261 QAZ65256:QAZ65261 QKV65256:QKV65261 QUR65256:QUR65261 REN65256:REN65261 ROJ65256:ROJ65261 RYF65256:RYF65261 SIB65256:SIB65261 SRX65256:SRX65261 TBT65256:TBT65261 TLP65256:TLP65261 TVL65256:TVL65261 UFH65256:UFH65261 UPD65256:UPD65261 UYZ65256:UYZ65261 VIV65256:VIV65261 VSR65256:VSR65261 WCN65256:WCN65261 WMJ65256:WMJ65261 WWF65256:WWF65261 W130815:W130820 JT130792:JT130797 TP130792:TP130797 ADL130792:ADL130797 ANH130792:ANH130797 AXD130792:AXD130797 BGZ130792:BGZ130797 BQV130792:BQV130797 CAR130792:CAR130797 CKN130792:CKN130797 CUJ130792:CUJ130797 DEF130792:DEF130797 DOB130792:DOB130797 DXX130792:DXX130797 EHT130792:EHT130797 ERP130792:ERP130797 FBL130792:FBL130797 FLH130792:FLH130797 FVD130792:FVD130797 GEZ130792:GEZ130797 GOV130792:GOV130797 GYR130792:GYR130797 HIN130792:HIN130797 HSJ130792:HSJ130797 ICF130792:ICF130797 IMB130792:IMB130797 IVX130792:IVX130797 JFT130792:JFT130797 JPP130792:JPP130797 JZL130792:JZL130797 KJH130792:KJH130797 KTD130792:KTD130797 LCZ130792:LCZ130797 LMV130792:LMV130797 LWR130792:LWR130797 MGN130792:MGN130797 MQJ130792:MQJ130797 NAF130792:NAF130797 NKB130792:NKB130797 NTX130792:NTX130797 ODT130792:ODT130797 ONP130792:ONP130797 OXL130792:OXL130797 PHH130792:PHH130797 PRD130792:PRD130797 QAZ130792:QAZ130797 QKV130792:QKV130797 QUR130792:QUR130797 REN130792:REN130797 ROJ130792:ROJ130797 RYF130792:RYF130797 SIB130792:SIB130797 SRX130792:SRX130797 TBT130792:TBT130797 TLP130792:TLP130797 TVL130792:TVL130797 UFH130792:UFH130797 UPD130792:UPD130797 UYZ130792:UYZ130797 VIV130792:VIV130797 VSR130792:VSR130797 WCN130792:WCN130797 WMJ130792:WMJ130797 WWF130792:WWF130797 W196351:W196356 JT196328:JT196333 TP196328:TP196333 ADL196328:ADL196333 ANH196328:ANH196333 AXD196328:AXD196333 BGZ196328:BGZ196333 BQV196328:BQV196333 CAR196328:CAR196333 CKN196328:CKN196333 CUJ196328:CUJ196333 DEF196328:DEF196333 DOB196328:DOB196333 DXX196328:DXX196333 EHT196328:EHT196333 ERP196328:ERP196333 FBL196328:FBL196333 FLH196328:FLH196333 FVD196328:FVD196333 GEZ196328:GEZ196333 GOV196328:GOV196333 GYR196328:GYR196333 HIN196328:HIN196333 HSJ196328:HSJ196333 ICF196328:ICF196333 IMB196328:IMB196333 IVX196328:IVX196333 JFT196328:JFT196333 JPP196328:JPP196333 JZL196328:JZL196333 KJH196328:KJH196333 KTD196328:KTD196333 LCZ196328:LCZ196333 LMV196328:LMV196333 LWR196328:LWR196333 MGN196328:MGN196333 MQJ196328:MQJ196333 NAF196328:NAF196333 NKB196328:NKB196333 NTX196328:NTX196333 ODT196328:ODT196333 ONP196328:ONP196333 OXL196328:OXL196333 PHH196328:PHH196333 PRD196328:PRD196333 QAZ196328:QAZ196333 QKV196328:QKV196333 QUR196328:QUR196333 REN196328:REN196333 ROJ196328:ROJ196333 RYF196328:RYF196333 SIB196328:SIB196333 SRX196328:SRX196333 TBT196328:TBT196333 TLP196328:TLP196333 TVL196328:TVL196333 UFH196328:UFH196333 UPD196328:UPD196333 UYZ196328:UYZ196333 VIV196328:VIV196333 VSR196328:VSR196333 WCN196328:WCN196333 WMJ196328:WMJ196333 WWF196328:WWF196333 W261887:W261892 JT261864:JT261869 TP261864:TP261869 ADL261864:ADL261869 ANH261864:ANH261869 AXD261864:AXD261869 BGZ261864:BGZ261869 BQV261864:BQV261869 CAR261864:CAR261869 CKN261864:CKN261869 CUJ261864:CUJ261869 DEF261864:DEF261869 DOB261864:DOB261869 DXX261864:DXX261869 EHT261864:EHT261869 ERP261864:ERP261869 FBL261864:FBL261869 FLH261864:FLH261869 FVD261864:FVD261869 GEZ261864:GEZ261869 GOV261864:GOV261869 GYR261864:GYR261869 HIN261864:HIN261869 HSJ261864:HSJ261869 ICF261864:ICF261869 IMB261864:IMB261869 IVX261864:IVX261869 JFT261864:JFT261869 JPP261864:JPP261869 JZL261864:JZL261869 KJH261864:KJH261869 KTD261864:KTD261869 LCZ261864:LCZ261869 LMV261864:LMV261869 LWR261864:LWR261869 MGN261864:MGN261869 MQJ261864:MQJ261869 NAF261864:NAF261869 NKB261864:NKB261869 NTX261864:NTX261869 ODT261864:ODT261869 ONP261864:ONP261869 OXL261864:OXL261869 PHH261864:PHH261869 PRD261864:PRD261869 QAZ261864:QAZ261869 QKV261864:QKV261869 QUR261864:QUR261869 REN261864:REN261869 ROJ261864:ROJ261869 RYF261864:RYF261869 SIB261864:SIB261869 SRX261864:SRX261869 TBT261864:TBT261869 TLP261864:TLP261869 TVL261864:TVL261869 UFH261864:UFH261869 UPD261864:UPD261869 UYZ261864:UYZ261869 VIV261864:VIV261869 VSR261864:VSR261869 WCN261864:WCN261869 WMJ261864:WMJ261869 WWF261864:WWF261869 W327423:W327428 JT327400:JT327405 TP327400:TP327405 ADL327400:ADL327405 ANH327400:ANH327405 AXD327400:AXD327405 BGZ327400:BGZ327405 BQV327400:BQV327405 CAR327400:CAR327405 CKN327400:CKN327405 CUJ327400:CUJ327405 DEF327400:DEF327405 DOB327400:DOB327405 DXX327400:DXX327405 EHT327400:EHT327405 ERP327400:ERP327405 FBL327400:FBL327405 FLH327400:FLH327405 FVD327400:FVD327405 GEZ327400:GEZ327405 GOV327400:GOV327405 GYR327400:GYR327405 HIN327400:HIN327405 HSJ327400:HSJ327405 ICF327400:ICF327405 IMB327400:IMB327405 IVX327400:IVX327405 JFT327400:JFT327405 JPP327400:JPP327405 JZL327400:JZL327405 KJH327400:KJH327405 KTD327400:KTD327405 LCZ327400:LCZ327405 LMV327400:LMV327405 LWR327400:LWR327405 MGN327400:MGN327405 MQJ327400:MQJ327405 NAF327400:NAF327405 NKB327400:NKB327405 NTX327400:NTX327405 ODT327400:ODT327405 ONP327400:ONP327405 OXL327400:OXL327405 PHH327400:PHH327405 PRD327400:PRD327405 QAZ327400:QAZ327405 QKV327400:QKV327405 QUR327400:QUR327405 REN327400:REN327405 ROJ327400:ROJ327405 RYF327400:RYF327405 SIB327400:SIB327405 SRX327400:SRX327405 TBT327400:TBT327405 TLP327400:TLP327405 TVL327400:TVL327405 UFH327400:UFH327405 UPD327400:UPD327405 UYZ327400:UYZ327405 VIV327400:VIV327405 VSR327400:VSR327405 WCN327400:WCN327405 WMJ327400:WMJ327405 WWF327400:WWF327405 W392959:W392964 JT392936:JT392941 TP392936:TP392941 ADL392936:ADL392941 ANH392936:ANH392941 AXD392936:AXD392941 BGZ392936:BGZ392941 BQV392936:BQV392941 CAR392936:CAR392941 CKN392936:CKN392941 CUJ392936:CUJ392941 DEF392936:DEF392941 DOB392936:DOB392941 DXX392936:DXX392941 EHT392936:EHT392941 ERP392936:ERP392941 FBL392936:FBL392941 FLH392936:FLH392941 FVD392936:FVD392941 GEZ392936:GEZ392941 GOV392936:GOV392941 GYR392936:GYR392941 HIN392936:HIN392941 HSJ392936:HSJ392941 ICF392936:ICF392941 IMB392936:IMB392941 IVX392936:IVX392941 JFT392936:JFT392941 JPP392936:JPP392941 JZL392936:JZL392941 KJH392936:KJH392941 KTD392936:KTD392941 LCZ392936:LCZ392941 LMV392936:LMV392941 LWR392936:LWR392941 MGN392936:MGN392941 MQJ392936:MQJ392941 NAF392936:NAF392941 NKB392936:NKB392941 NTX392936:NTX392941 ODT392936:ODT392941 ONP392936:ONP392941 OXL392936:OXL392941 PHH392936:PHH392941 PRD392936:PRD392941 QAZ392936:QAZ392941 QKV392936:QKV392941 QUR392936:QUR392941 REN392936:REN392941 ROJ392936:ROJ392941 RYF392936:RYF392941 SIB392936:SIB392941 SRX392936:SRX392941 TBT392936:TBT392941 TLP392936:TLP392941 TVL392936:TVL392941 UFH392936:UFH392941 UPD392936:UPD392941 UYZ392936:UYZ392941 VIV392936:VIV392941 VSR392936:VSR392941 WCN392936:WCN392941 WMJ392936:WMJ392941 WWF392936:WWF392941 W458495:W458500 JT458472:JT458477 TP458472:TP458477 ADL458472:ADL458477 ANH458472:ANH458477 AXD458472:AXD458477 BGZ458472:BGZ458477 BQV458472:BQV458477 CAR458472:CAR458477 CKN458472:CKN458477 CUJ458472:CUJ458477 DEF458472:DEF458477 DOB458472:DOB458477 DXX458472:DXX458477 EHT458472:EHT458477 ERP458472:ERP458477 FBL458472:FBL458477 FLH458472:FLH458477 FVD458472:FVD458477 GEZ458472:GEZ458477 GOV458472:GOV458477 GYR458472:GYR458477 HIN458472:HIN458477 HSJ458472:HSJ458477 ICF458472:ICF458477 IMB458472:IMB458477 IVX458472:IVX458477 JFT458472:JFT458477 JPP458472:JPP458477 JZL458472:JZL458477 KJH458472:KJH458477 KTD458472:KTD458477 LCZ458472:LCZ458477 LMV458472:LMV458477 LWR458472:LWR458477 MGN458472:MGN458477 MQJ458472:MQJ458477 NAF458472:NAF458477 NKB458472:NKB458477 NTX458472:NTX458477 ODT458472:ODT458477 ONP458472:ONP458477 OXL458472:OXL458477 PHH458472:PHH458477 PRD458472:PRD458477 QAZ458472:QAZ458477 QKV458472:QKV458477 QUR458472:QUR458477 REN458472:REN458477 ROJ458472:ROJ458477 RYF458472:RYF458477 SIB458472:SIB458477 SRX458472:SRX458477 TBT458472:TBT458477 TLP458472:TLP458477 TVL458472:TVL458477 UFH458472:UFH458477 UPD458472:UPD458477 UYZ458472:UYZ458477 VIV458472:VIV458477 VSR458472:VSR458477 WCN458472:WCN458477 WMJ458472:WMJ458477 WWF458472:WWF458477 W524031:W524036 JT524008:JT524013 TP524008:TP524013 ADL524008:ADL524013 ANH524008:ANH524013 AXD524008:AXD524013 BGZ524008:BGZ524013 BQV524008:BQV524013 CAR524008:CAR524013 CKN524008:CKN524013 CUJ524008:CUJ524013 DEF524008:DEF524013 DOB524008:DOB524013 DXX524008:DXX524013 EHT524008:EHT524013 ERP524008:ERP524013 FBL524008:FBL524013 FLH524008:FLH524013 FVD524008:FVD524013 GEZ524008:GEZ524013 GOV524008:GOV524013 GYR524008:GYR524013 HIN524008:HIN524013 HSJ524008:HSJ524013 ICF524008:ICF524013 IMB524008:IMB524013 IVX524008:IVX524013 JFT524008:JFT524013 JPP524008:JPP524013 JZL524008:JZL524013 KJH524008:KJH524013 KTD524008:KTD524013 LCZ524008:LCZ524013 LMV524008:LMV524013 LWR524008:LWR524013 MGN524008:MGN524013 MQJ524008:MQJ524013 NAF524008:NAF524013 NKB524008:NKB524013 NTX524008:NTX524013 ODT524008:ODT524013 ONP524008:ONP524013 OXL524008:OXL524013 PHH524008:PHH524013 PRD524008:PRD524013 QAZ524008:QAZ524013 QKV524008:QKV524013 QUR524008:QUR524013 REN524008:REN524013 ROJ524008:ROJ524013 RYF524008:RYF524013 SIB524008:SIB524013 SRX524008:SRX524013 TBT524008:TBT524013 TLP524008:TLP524013 TVL524008:TVL524013 UFH524008:UFH524013 UPD524008:UPD524013 UYZ524008:UYZ524013 VIV524008:VIV524013 VSR524008:VSR524013 WCN524008:WCN524013 WMJ524008:WMJ524013 WWF524008:WWF524013 W589567:W589572 JT589544:JT589549 TP589544:TP589549 ADL589544:ADL589549 ANH589544:ANH589549 AXD589544:AXD589549 BGZ589544:BGZ589549 BQV589544:BQV589549 CAR589544:CAR589549 CKN589544:CKN589549 CUJ589544:CUJ589549 DEF589544:DEF589549 DOB589544:DOB589549 DXX589544:DXX589549 EHT589544:EHT589549 ERP589544:ERP589549 FBL589544:FBL589549 FLH589544:FLH589549 FVD589544:FVD589549 GEZ589544:GEZ589549 GOV589544:GOV589549 GYR589544:GYR589549 HIN589544:HIN589549 HSJ589544:HSJ589549 ICF589544:ICF589549 IMB589544:IMB589549 IVX589544:IVX589549 JFT589544:JFT589549 JPP589544:JPP589549 JZL589544:JZL589549 KJH589544:KJH589549 KTD589544:KTD589549 LCZ589544:LCZ589549 LMV589544:LMV589549 LWR589544:LWR589549 MGN589544:MGN589549 MQJ589544:MQJ589549 NAF589544:NAF589549 NKB589544:NKB589549 NTX589544:NTX589549 ODT589544:ODT589549 ONP589544:ONP589549 OXL589544:OXL589549 PHH589544:PHH589549 PRD589544:PRD589549 QAZ589544:QAZ589549 QKV589544:QKV589549 QUR589544:QUR589549 REN589544:REN589549 ROJ589544:ROJ589549 RYF589544:RYF589549 SIB589544:SIB589549 SRX589544:SRX589549 TBT589544:TBT589549 TLP589544:TLP589549 TVL589544:TVL589549 UFH589544:UFH589549 UPD589544:UPD589549 UYZ589544:UYZ589549 VIV589544:VIV589549 VSR589544:VSR589549 WCN589544:WCN589549 WMJ589544:WMJ589549 WWF589544:WWF589549 W655103:W655108 JT655080:JT655085 TP655080:TP655085 ADL655080:ADL655085 ANH655080:ANH655085 AXD655080:AXD655085 BGZ655080:BGZ655085 BQV655080:BQV655085 CAR655080:CAR655085 CKN655080:CKN655085 CUJ655080:CUJ655085 DEF655080:DEF655085 DOB655080:DOB655085 DXX655080:DXX655085 EHT655080:EHT655085 ERP655080:ERP655085 FBL655080:FBL655085 FLH655080:FLH655085 FVD655080:FVD655085 GEZ655080:GEZ655085 GOV655080:GOV655085 GYR655080:GYR655085 HIN655080:HIN655085 HSJ655080:HSJ655085 ICF655080:ICF655085 IMB655080:IMB655085 IVX655080:IVX655085 JFT655080:JFT655085 JPP655080:JPP655085 JZL655080:JZL655085 KJH655080:KJH655085 KTD655080:KTD655085 LCZ655080:LCZ655085 LMV655080:LMV655085 LWR655080:LWR655085 MGN655080:MGN655085 MQJ655080:MQJ655085 NAF655080:NAF655085 NKB655080:NKB655085 NTX655080:NTX655085 ODT655080:ODT655085 ONP655080:ONP655085 OXL655080:OXL655085 PHH655080:PHH655085 PRD655080:PRD655085 QAZ655080:QAZ655085 QKV655080:QKV655085 QUR655080:QUR655085 REN655080:REN655085 ROJ655080:ROJ655085 RYF655080:RYF655085 SIB655080:SIB655085 SRX655080:SRX655085 TBT655080:TBT655085 TLP655080:TLP655085 TVL655080:TVL655085 UFH655080:UFH655085 UPD655080:UPD655085 UYZ655080:UYZ655085 VIV655080:VIV655085 VSR655080:VSR655085 WCN655080:WCN655085 WMJ655080:WMJ655085 WWF655080:WWF655085 W720639:W720644 JT720616:JT720621 TP720616:TP720621 ADL720616:ADL720621 ANH720616:ANH720621 AXD720616:AXD720621 BGZ720616:BGZ720621 BQV720616:BQV720621 CAR720616:CAR720621 CKN720616:CKN720621 CUJ720616:CUJ720621 DEF720616:DEF720621 DOB720616:DOB720621 DXX720616:DXX720621 EHT720616:EHT720621 ERP720616:ERP720621 FBL720616:FBL720621 FLH720616:FLH720621 FVD720616:FVD720621 GEZ720616:GEZ720621 GOV720616:GOV720621 GYR720616:GYR720621 HIN720616:HIN720621 HSJ720616:HSJ720621 ICF720616:ICF720621 IMB720616:IMB720621 IVX720616:IVX720621 JFT720616:JFT720621 JPP720616:JPP720621 JZL720616:JZL720621 KJH720616:KJH720621 KTD720616:KTD720621 LCZ720616:LCZ720621 LMV720616:LMV720621 LWR720616:LWR720621 MGN720616:MGN720621 MQJ720616:MQJ720621 NAF720616:NAF720621 NKB720616:NKB720621 NTX720616:NTX720621 ODT720616:ODT720621 ONP720616:ONP720621 OXL720616:OXL720621 PHH720616:PHH720621 PRD720616:PRD720621 QAZ720616:QAZ720621 QKV720616:QKV720621 QUR720616:QUR720621 REN720616:REN720621 ROJ720616:ROJ720621 RYF720616:RYF720621 SIB720616:SIB720621 SRX720616:SRX720621 TBT720616:TBT720621 TLP720616:TLP720621 TVL720616:TVL720621 UFH720616:UFH720621 UPD720616:UPD720621 UYZ720616:UYZ720621 VIV720616:VIV720621 VSR720616:VSR720621 WCN720616:WCN720621 WMJ720616:WMJ720621 WWF720616:WWF720621 W786175:W786180 JT786152:JT786157 TP786152:TP786157 ADL786152:ADL786157 ANH786152:ANH786157 AXD786152:AXD786157 BGZ786152:BGZ786157 BQV786152:BQV786157 CAR786152:CAR786157 CKN786152:CKN786157 CUJ786152:CUJ786157 DEF786152:DEF786157 DOB786152:DOB786157 DXX786152:DXX786157 EHT786152:EHT786157 ERP786152:ERP786157 FBL786152:FBL786157 FLH786152:FLH786157 FVD786152:FVD786157 GEZ786152:GEZ786157 GOV786152:GOV786157 GYR786152:GYR786157 HIN786152:HIN786157 HSJ786152:HSJ786157 ICF786152:ICF786157 IMB786152:IMB786157 IVX786152:IVX786157 JFT786152:JFT786157 JPP786152:JPP786157 JZL786152:JZL786157 KJH786152:KJH786157 KTD786152:KTD786157 LCZ786152:LCZ786157 LMV786152:LMV786157 LWR786152:LWR786157 MGN786152:MGN786157 MQJ786152:MQJ786157 NAF786152:NAF786157 NKB786152:NKB786157 NTX786152:NTX786157 ODT786152:ODT786157 ONP786152:ONP786157 OXL786152:OXL786157 PHH786152:PHH786157 PRD786152:PRD786157 QAZ786152:QAZ786157 QKV786152:QKV786157 QUR786152:QUR786157 REN786152:REN786157 ROJ786152:ROJ786157 RYF786152:RYF786157 SIB786152:SIB786157 SRX786152:SRX786157 TBT786152:TBT786157 TLP786152:TLP786157 TVL786152:TVL786157 UFH786152:UFH786157 UPD786152:UPD786157 UYZ786152:UYZ786157 VIV786152:VIV786157 VSR786152:VSR786157 WCN786152:WCN786157 WMJ786152:WMJ786157 WWF786152:WWF786157 W851711:W851716 JT851688:JT851693 TP851688:TP851693 ADL851688:ADL851693 ANH851688:ANH851693 AXD851688:AXD851693 BGZ851688:BGZ851693 BQV851688:BQV851693 CAR851688:CAR851693 CKN851688:CKN851693 CUJ851688:CUJ851693 DEF851688:DEF851693 DOB851688:DOB851693 DXX851688:DXX851693 EHT851688:EHT851693 ERP851688:ERP851693 FBL851688:FBL851693 FLH851688:FLH851693 FVD851688:FVD851693 GEZ851688:GEZ851693 GOV851688:GOV851693 GYR851688:GYR851693 HIN851688:HIN851693 HSJ851688:HSJ851693 ICF851688:ICF851693 IMB851688:IMB851693 IVX851688:IVX851693 JFT851688:JFT851693 JPP851688:JPP851693 JZL851688:JZL851693 KJH851688:KJH851693 KTD851688:KTD851693 LCZ851688:LCZ851693 LMV851688:LMV851693 LWR851688:LWR851693 MGN851688:MGN851693 MQJ851688:MQJ851693 NAF851688:NAF851693 NKB851688:NKB851693 NTX851688:NTX851693 ODT851688:ODT851693 ONP851688:ONP851693 OXL851688:OXL851693 PHH851688:PHH851693 PRD851688:PRD851693 QAZ851688:QAZ851693 QKV851688:QKV851693 QUR851688:QUR851693 REN851688:REN851693 ROJ851688:ROJ851693 RYF851688:RYF851693 SIB851688:SIB851693 SRX851688:SRX851693 TBT851688:TBT851693 TLP851688:TLP851693 TVL851688:TVL851693 UFH851688:UFH851693 UPD851688:UPD851693 UYZ851688:UYZ851693 VIV851688:VIV851693 VSR851688:VSR851693 WCN851688:WCN851693 WMJ851688:WMJ851693 WWF851688:WWF851693 W917247:W917252 JT917224:JT917229 TP917224:TP917229 ADL917224:ADL917229 ANH917224:ANH917229 AXD917224:AXD917229 BGZ917224:BGZ917229 BQV917224:BQV917229 CAR917224:CAR917229 CKN917224:CKN917229 CUJ917224:CUJ917229 DEF917224:DEF917229 DOB917224:DOB917229 DXX917224:DXX917229 EHT917224:EHT917229 ERP917224:ERP917229 FBL917224:FBL917229 FLH917224:FLH917229 FVD917224:FVD917229 GEZ917224:GEZ917229 GOV917224:GOV917229 GYR917224:GYR917229 HIN917224:HIN917229 HSJ917224:HSJ917229 ICF917224:ICF917229 IMB917224:IMB917229 IVX917224:IVX917229 JFT917224:JFT917229 JPP917224:JPP917229 JZL917224:JZL917229 KJH917224:KJH917229 KTD917224:KTD917229 LCZ917224:LCZ917229 LMV917224:LMV917229 LWR917224:LWR917229 MGN917224:MGN917229 MQJ917224:MQJ917229 NAF917224:NAF917229 NKB917224:NKB917229 NTX917224:NTX917229 ODT917224:ODT917229 ONP917224:ONP917229 OXL917224:OXL917229 PHH917224:PHH917229 PRD917224:PRD917229 QAZ917224:QAZ917229 QKV917224:QKV917229 QUR917224:QUR917229 REN917224:REN917229 ROJ917224:ROJ917229 RYF917224:RYF917229 SIB917224:SIB917229 SRX917224:SRX917229 TBT917224:TBT917229 TLP917224:TLP917229 TVL917224:TVL917229 UFH917224:UFH917229 UPD917224:UPD917229 UYZ917224:UYZ917229 VIV917224:VIV917229 VSR917224:VSR917229 WCN917224:WCN917229 WMJ917224:WMJ917229 WWF917224:WWF917229 W982783:W982788 JT982760:JT982765 TP982760:TP982765 ADL982760:ADL982765 ANH982760:ANH982765 AXD982760:AXD982765 BGZ982760:BGZ982765 BQV982760:BQV982765 CAR982760:CAR982765 CKN982760:CKN982765 CUJ982760:CUJ982765 DEF982760:DEF982765 DOB982760:DOB982765 DXX982760:DXX982765 EHT982760:EHT982765 ERP982760:ERP982765 FBL982760:FBL982765 FLH982760:FLH982765 FVD982760:FVD982765 GEZ982760:GEZ982765 GOV982760:GOV982765 GYR982760:GYR982765 HIN982760:HIN982765 HSJ982760:HSJ982765 ICF982760:ICF982765 IMB982760:IMB982765 IVX982760:IVX982765 JFT982760:JFT982765 JPP982760:JPP982765 JZL982760:JZL982765 KJH982760:KJH982765 KTD982760:KTD982765 LCZ982760:LCZ982765 LMV982760:LMV982765 LWR982760:LWR982765 MGN982760:MGN982765 MQJ982760:MQJ982765 NAF982760:NAF982765 NKB982760:NKB982765 NTX982760:NTX982765 ODT982760:ODT982765 ONP982760:ONP982765 OXL982760:OXL982765 PHH982760:PHH982765 PRD982760:PRD982765 QAZ982760:QAZ982765 QKV982760:QKV982765 QUR982760:QUR982765 REN982760:REN982765 ROJ982760:ROJ982765 RYF982760:RYF982765 SIB982760:SIB982765 SRX982760:SRX982765 TBT982760:TBT982765 TLP982760:TLP982765 TVL982760:TVL982765 UFH982760:UFH982765 UPD982760:UPD982765 UYZ982760:UYZ982765 VIV982760:VIV982765 VSR982760:VSR982765 WCN982760:WCN982765 WMJ982760:WMJ982765 WWF982760:WWF982765 MGG86 JW226 TS226 ADO226 ANK226 AXG226 BHC226 BQY226 CAU226 CKQ226 CUM226 DEI226 DOE226 DYA226 EHW226 ERS226 FBO226 FLK226 FVG226 GFC226 GOY226 GYU226 HIQ226 HSM226 ICI226 IME226 IWA226 JFW226 JPS226 JZO226 KJK226 KTG226 LDC226 LMY226 LWU226 MGQ226 MQM226 NAI226 NKE226 NUA226 ODW226 ONS226 OXO226 PHK226 PRG226 QBC226 QKY226 QUU226 REQ226 ROM226 RYI226 SIE226 SSA226 TBW226 TLS226 TVO226 UFK226 UPG226 UZC226 VIY226 VSU226 WCQ226 WMM226 WWI226 Z65703 JW65680 TS65680 ADO65680 ANK65680 AXG65680 BHC65680 BQY65680 CAU65680 CKQ65680 CUM65680 DEI65680 DOE65680 DYA65680 EHW65680 ERS65680 FBO65680 FLK65680 FVG65680 GFC65680 GOY65680 GYU65680 HIQ65680 HSM65680 ICI65680 IME65680 IWA65680 JFW65680 JPS65680 JZO65680 KJK65680 KTG65680 LDC65680 LMY65680 LWU65680 MGQ65680 MQM65680 NAI65680 NKE65680 NUA65680 ODW65680 ONS65680 OXO65680 PHK65680 PRG65680 QBC65680 QKY65680 QUU65680 REQ65680 ROM65680 RYI65680 SIE65680 SSA65680 TBW65680 TLS65680 TVO65680 UFK65680 UPG65680 UZC65680 VIY65680 VSU65680 WCQ65680 WMM65680 WWI65680 Z131239 JW131216 TS131216 ADO131216 ANK131216 AXG131216 BHC131216 BQY131216 CAU131216 CKQ131216 CUM131216 DEI131216 DOE131216 DYA131216 EHW131216 ERS131216 FBO131216 FLK131216 FVG131216 GFC131216 GOY131216 GYU131216 HIQ131216 HSM131216 ICI131216 IME131216 IWA131216 JFW131216 JPS131216 JZO131216 KJK131216 KTG131216 LDC131216 LMY131216 LWU131216 MGQ131216 MQM131216 NAI131216 NKE131216 NUA131216 ODW131216 ONS131216 OXO131216 PHK131216 PRG131216 QBC131216 QKY131216 QUU131216 REQ131216 ROM131216 RYI131216 SIE131216 SSA131216 TBW131216 TLS131216 TVO131216 UFK131216 UPG131216 UZC131216 VIY131216 VSU131216 WCQ131216 WMM131216 WWI131216 Z196775 JW196752 TS196752 ADO196752 ANK196752 AXG196752 BHC196752 BQY196752 CAU196752 CKQ196752 CUM196752 DEI196752 DOE196752 DYA196752 EHW196752 ERS196752 FBO196752 FLK196752 FVG196752 GFC196752 GOY196752 GYU196752 HIQ196752 HSM196752 ICI196752 IME196752 IWA196752 JFW196752 JPS196752 JZO196752 KJK196752 KTG196752 LDC196752 LMY196752 LWU196752 MGQ196752 MQM196752 NAI196752 NKE196752 NUA196752 ODW196752 ONS196752 OXO196752 PHK196752 PRG196752 QBC196752 QKY196752 QUU196752 REQ196752 ROM196752 RYI196752 SIE196752 SSA196752 TBW196752 TLS196752 TVO196752 UFK196752 UPG196752 UZC196752 VIY196752 VSU196752 WCQ196752 WMM196752 WWI196752 Z262311 JW262288 TS262288 ADO262288 ANK262288 AXG262288 BHC262288 BQY262288 CAU262288 CKQ262288 CUM262288 DEI262288 DOE262288 DYA262288 EHW262288 ERS262288 FBO262288 FLK262288 FVG262288 GFC262288 GOY262288 GYU262288 HIQ262288 HSM262288 ICI262288 IME262288 IWA262288 JFW262288 JPS262288 JZO262288 KJK262288 KTG262288 LDC262288 LMY262288 LWU262288 MGQ262288 MQM262288 NAI262288 NKE262288 NUA262288 ODW262288 ONS262288 OXO262288 PHK262288 PRG262288 QBC262288 QKY262288 QUU262288 REQ262288 ROM262288 RYI262288 SIE262288 SSA262288 TBW262288 TLS262288 TVO262288 UFK262288 UPG262288 UZC262288 VIY262288 VSU262288 WCQ262288 WMM262288 WWI262288 Z327847 JW327824 TS327824 ADO327824 ANK327824 AXG327824 BHC327824 BQY327824 CAU327824 CKQ327824 CUM327824 DEI327824 DOE327824 DYA327824 EHW327824 ERS327824 FBO327824 FLK327824 FVG327824 GFC327824 GOY327824 GYU327824 HIQ327824 HSM327824 ICI327824 IME327824 IWA327824 JFW327824 JPS327824 JZO327824 KJK327824 KTG327824 LDC327824 LMY327824 LWU327824 MGQ327824 MQM327824 NAI327824 NKE327824 NUA327824 ODW327824 ONS327824 OXO327824 PHK327824 PRG327824 QBC327824 QKY327824 QUU327824 REQ327824 ROM327824 RYI327824 SIE327824 SSA327824 TBW327824 TLS327824 TVO327824 UFK327824 UPG327824 UZC327824 VIY327824 VSU327824 WCQ327824 WMM327824 WWI327824 Z393383 JW393360 TS393360 ADO393360 ANK393360 AXG393360 BHC393360 BQY393360 CAU393360 CKQ393360 CUM393360 DEI393360 DOE393360 DYA393360 EHW393360 ERS393360 FBO393360 FLK393360 FVG393360 GFC393360 GOY393360 GYU393360 HIQ393360 HSM393360 ICI393360 IME393360 IWA393360 JFW393360 JPS393360 JZO393360 KJK393360 KTG393360 LDC393360 LMY393360 LWU393360 MGQ393360 MQM393360 NAI393360 NKE393360 NUA393360 ODW393360 ONS393360 OXO393360 PHK393360 PRG393360 QBC393360 QKY393360 QUU393360 REQ393360 ROM393360 RYI393360 SIE393360 SSA393360 TBW393360 TLS393360 TVO393360 UFK393360 UPG393360 UZC393360 VIY393360 VSU393360 WCQ393360 WMM393360 WWI393360 Z458919 JW458896 TS458896 ADO458896 ANK458896 AXG458896 BHC458896 BQY458896 CAU458896 CKQ458896 CUM458896 DEI458896 DOE458896 DYA458896 EHW458896 ERS458896 FBO458896 FLK458896 FVG458896 GFC458896 GOY458896 GYU458896 HIQ458896 HSM458896 ICI458896 IME458896 IWA458896 JFW458896 JPS458896 JZO458896 KJK458896 KTG458896 LDC458896 LMY458896 LWU458896 MGQ458896 MQM458896 NAI458896 NKE458896 NUA458896 ODW458896 ONS458896 OXO458896 PHK458896 PRG458896 QBC458896 QKY458896 QUU458896 REQ458896 ROM458896 RYI458896 SIE458896 SSA458896 TBW458896 TLS458896 TVO458896 UFK458896 UPG458896 UZC458896 VIY458896 VSU458896 WCQ458896 WMM458896 WWI458896 Z524455 JW524432 TS524432 ADO524432 ANK524432 AXG524432 BHC524432 BQY524432 CAU524432 CKQ524432 CUM524432 DEI524432 DOE524432 DYA524432 EHW524432 ERS524432 FBO524432 FLK524432 FVG524432 GFC524432 GOY524432 GYU524432 HIQ524432 HSM524432 ICI524432 IME524432 IWA524432 JFW524432 JPS524432 JZO524432 KJK524432 KTG524432 LDC524432 LMY524432 LWU524432 MGQ524432 MQM524432 NAI524432 NKE524432 NUA524432 ODW524432 ONS524432 OXO524432 PHK524432 PRG524432 QBC524432 QKY524432 QUU524432 REQ524432 ROM524432 RYI524432 SIE524432 SSA524432 TBW524432 TLS524432 TVO524432 UFK524432 UPG524432 UZC524432 VIY524432 VSU524432 WCQ524432 WMM524432 WWI524432 Z589991 JW589968 TS589968 ADO589968 ANK589968 AXG589968 BHC589968 BQY589968 CAU589968 CKQ589968 CUM589968 DEI589968 DOE589968 DYA589968 EHW589968 ERS589968 FBO589968 FLK589968 FVG589968 GFC589968 GOY589968 GYU589968 HIQ589968 HSM589968 ICI589968 IME589968 IWA589968 JFW589968 JPS589968 JZO589968 KJK589968 KTG589968 LDC589968 LMY589968 LWU589968 MGQ589968 MQM589968 NAI589968 NKE589968 NUA589968 ODW589968 ONS589968 OXO589968 PHK589968 PRG589968 QBC589968 QKY589968 QUU589968 REQ589968 ROM589968 RYI589968 SIE589968 SSA589968 TBW589968 TLS589968 TVO589968 UFK589968 UPG589968 UZC589968 VIY589968 VSU589968 WCQ589968 WMM589968 WWI589968 Z655527 JW655504 TS655504 ADO655504 ANK655504 AXG655504 BHC655504 BQY655504 CAU655504 CKQ655504 CUM655504 DEI655504 DOE655504 DYA655504 EHW655504 ERS655504 FBO655504 FLK655504 FVG655504 GFC655504 GOY655504 GYU655504 HIQ655504 HSM655504 ICI655504 IME655504 IWA655504 JFW655504 JPS655504 JZO655504 KJK655504 KTG655504 LDC655504 LMY655504 LWU655504 MGQ655504 MQM655504 NAI655504 NKE655504 NUA655504 ODW655504 ONS655504 OXO655504 PHK655504 PRG655504 QBC655504 QKY655504 QUU655504 REQ655504 ROM655504 RYI655504 SIE655504 SSA655504 TBW655504 TLS655504 TVO655504 UFK655504 UPG655504 UZC655504 VIY655504 VSU655504 WCQ655504 WMM655504 WWI655504 Z721063 JW721040 TS721040 ADO721040 ANK721040 AXG721040 BHC721040 BQY721040 CAU721040 CKQ721040 CUM721040 DEI721040 DOE721040 DYA721040 EHW721040 ERS721040 FBO721040 FLK721040 FVG721040 GFC721040 GOY721040 GYU721040 HIQ721040 HSM721040 ICI721040 IME721040 IWA721040 JFW721040 JPS721040 JZO721040 KJK721040 KTG721040 LDC721040 LMY721040 LWU721040 MGQ721040 MQM721040 NAI721040 NKE721040 NUA721040 ODW721040 ONS721040 OXO721040 PHK721040 PRG721040 QBC721040 QKY721040 QUU721040 REQ721040 ROM721040 RYI721040 SIE721040 SSA721040 TBW721040 TLS721040 TVO721040 UFK721040 UPG721040 UZC721040 VIY721040 VSU721040 WCQ721040 WMM721040 WWI721040 Z786599 JW786576 TS786576 ADO786576 ANK786576 AXG786576 BHC786576 BQY786576 CAU786576 CKQ786576 CUM786576 DEI786576 DOE786576 DYA786576 EHW786576 ERS786576 FBO786576 FLK786576 FVG786576 GFC786576 GOY786576 GYU786576 HIQ786576 HSM786576 ICI786576 IME786576 IWA786576 JFW786576 JPS786576 JZO786576 KJK786576 KTG786576 LDC786576 LMY786576 LWU786576 MGQ786576 MQM786576 NAI786576 NKE786576 NUA786576 ODW786576 ONS786576 OXO786576 PHK786576 PRG786576 QBC786576 QKY786576 QUU786576 REQ786576 ROM786576 RYI786576 SIE786576 SSA786576 TBW786576 TLS786576 TVO786576 UFK786576 UPG786576 UZC786576 VIY786576 VSU786576 WCQ786576 WMM786576 WWI786576 Z852135 JW852112 TS852112 ADO852112 ANK852112 AXG852112 BHC852112 BQY852112 CAU852112 CKQ852112 CUM852112 DEI852112 DOE852112 DYA852112 EHW852112 ERS852112 FBO852112 FLK852112 FVG852112 GFC852112 GOY852112 GYU852112 HIQ852112 HSM852112 ICI852112 IME852112 IWA852112 JFW852112 JPS852112 JZO852112 KJK852112 KTG852112 LDC852112 LMY852112 LWU852112 MGQ852112 MQM852112 NAI852112 NKE852112 NUA852112 ODW852112 ONS852112 OXO852112 PHK852112 PRG852112 QBC852112 QKY852112 QUU852112 REQ852112 ROM852112 RYI852112 SIE852112 SSA852112 TBW852112 TLS852112 TVO852112 UFK852112 UPG852112 UZC852112 VIY852112 VSU852112 WCQ852112 WMM852112 WWI852112 Z917671 JW917648 TS917648 ADO917648 ANK917648 AXG917648 BHC917648 BQY917648 CAU917648 CKQ917648 CUM917648 DEI917648 DOE917648 DYA917648 EHW917648 ERS917648 FBO917648 FLK917648 FVG917648 GFC917648 GOY917648 GYU917648 HIQ917648 HSM917648 ICI917648 IME917648 IWA917648 JFW917648 JPS917648 JZO917648 KJK917648 KTG917648 LDC917648 LMY917648 LWU917648 MGQ917648 MQM917648 NAI917648 NKE917648 NUA917648 ODW917648 ONS917648 OXO917648 PHK917648 PRG917648 QBC917648 QKY917648 QUU917648 REQ917648 ROM917648 RYI917648 SIE917648 SSA917648 TBW917648 TLS917648 TVO917648 UFK917648 UPG917648 UZC917648 VIY917648 VSU917648 WCQ917648 WMM917648 WWI917648 Z983207 JW983184 TS983184 ADO983184 ANK983184 AXG983184 BHC983184 BQY983184 CAU983184 CKQ983184 CUM983184 DEI983184 DOE983184 DYA983184 EHW983184 ERS983184 FBO983184 FLK983184 FVG983184 GFC983184 GOY983184 GYU983184 HIQ983184 HSM983184 ICI983184 IME983184 IWA983184 JFW983184 JPS983184 JZO983184 KJK983184 KTG983184 LDC983184 LMY983184 LWU983184 MGQ983184 MQM983184 NAI983184 NKE983184 NUA983184 ODW983184 ONS983184 OXO983184 PHK983184 PRG983184 QBC983184 QKY983184 QUU983184 REQ983184 ROM983184 RYI983184 SIE983184 SSA983184 TBW983184 TLS983184 TVO983184 UFK983184 UPG983184 UZC983184 VIY983184 VSU983184 WCQ983184 WMM983184 WWI983184 KD73:KD77 AG65549:AG65554 KD65526:KD65531 TZ65526:TZ65531 ADV65526:ADV65531 ANR65526:ANR65531 AXN65526:AXN65531 BHJ65526:BHJ65531 BRF65526:BRF65531 CBB65526:CBB65531 CKX65526:CKX65531 CUT65526:CUT65531 DEP65526:DEP65531 DOL65526:DOL65531 DYH65526:DYH65531 EID65526:EID65531 ERZ65526:ERZ65531 FBV65526:FBV65531 FLR65526:FLR65531 FVN65526:FVN65531 GFJ65526:GFJ65531 GPF65526:GPF65531 GZB65526:GZB65531 HIX65526:HIX65531 HST65526:HST65531 ICP65526:ICP65531 IML65526:IML65531 IWH65526:IWH65531 JGD65526:JGD65531 JPZ65526:JPZ65531 JZV65526:JZV65531 KJR65526:KJR65531 KTN65526:KTN65531 LDJ65526:LDJ65531 LNF65526:LNF65531 LXB65526:LXB65531 MGX65526:MGX65531 MQT65526:MQT65531 NAP65526:NAP65531 NKL65526:NKL65531 NUH65526:NUH65531 OED65526:OED65531 ONZ65526:ONZ65531 OXV65526:OXV65531 PHR65526:PHR65531 PRN65526:PRN65531 QBJ65526:QBJ65531 QLF65526:QLF65531 QVB65526:QVB65531 REX65526:REX65531 ROT65526:ROT65531 RYP65526:RYP65531 SIL65526:SIL65531 SSH65526:SSH65531 TCD65526:TCD65531 TLZ65526:TLZ65531 TVV65526:TVV65531 UFR65526:UFR65531 UPN65526:UPN65531 UZJ65526:UZJ65531 VJF65526:VJF65531 VTB65526:VTB65531 WCX65526:WCX65531 WMT65526:WMT65531 WWP65526:WWP65531 AG131085:AG131090 KD131062:KD131067 TZ131062:TZ131067 ADV131062:ADV131067 ANR131062:ANR131067 AXN131062:AXN131067 BHJ131062:BHJ131067 BRF131062:BRF131067 CBB131062:CBB131067 CKX131062:CKX131067 CUT131062:CUT131067 DEP131062:DEP131067 DOL131062:DOL131067 DYH131062:DYH131067 EID131062:EID131067 ERZ131062:ERZ131067 FBV131062:FBV131067 FLR131062:FLR131067 FVN131062:FVN131067 GFJ131062:GFJ131067 GPF131062:GPF131067 GZB131062:GZB131067 HIX131062:HIX131067 HST131062:HST131067 ICP131062:ICP131067 IML131062:IML131067 IWH131062:IWH131067 JGD131062:JGD131067 JPZ131062:JPZ131067 JZV131062:JZV131067 KJR131062:KJR131067 KTN131062:KTN131067 LDJ131062:LDJ131067 LNF131062:LNF131067 LXB131062:LXB131067 MGX131062:MGX131067 MQT131062:MQT131067 NAP131062:NAP131067 NKL131062:NKL131067 NUH131062:NUH131067 OED131062:OED131067 ONZ131062:ONZ131067 OXV131062:OXV131067 PHR131062:PHR131067 PRN131062:PRN131067 QBJ131062:QBJ131067 QLF131062:QLF131067 QVB131062:QVB131067 REX131062:REX131067 ROT131062:ROT131067 RYP131062:RYP131067 SIL131062:SIL131067 SSH131062:SSH131067 TCD131062:TCD131067 TLZ131062:TLZ131067 TVV131062:TVV131067 UFR131062:UFR131067 UPN131062:UPN131067 UZJ131062:UZJ131067 VJF131062:VJF131067 VTB131062:VTB131067 WCX131062:WCX131067 WMT131062:WMT131067 WWP131062:WWP131067 AG196621:AG196626 KD196598:KD196603 TZ196598:TZ196603 ADV196598:ADV196603 ANR196598:ANR196603 AXN196598:AXN196603 BHJ196598:BHJ196603 BRF196598:BRF196603 CBB196598:CBB196603 CKX196598:CKX196603 CUT196598:CUT196603 DEP196598:DEP196603 DOL196598:DOL196603 DYH196598:DYH196603 EID196598:EID196603 ERZ196598:ERZ196603 FBV196598:FBV196603 FLR196598:FLR196603 FVN196598:FVN196603 GFJ196598:GFJ196603 GPF196598:GPF196603 GZB196598:GZB196603 HIX196598:HIX196603 HST196598:HST196603 ICP196598:ICP196603 IML196598:IML196603 IWH196598:IWH196603 JGD196598:JGD196603 JPZ196598:JPZ196603 JZV196598:JZV196603 KJR196598:KJR196603 KTN196598:KTN196603 LDJ196598:LDJ196603 LNF196598:LNF196603 LXB196598:LXB196603 MGX196598:MGX196603 MQT196598:MQT196603 NAP196598:NAP196603 NKL196598:NKL196603 NUH196598:NUH196603 OED196598:OED196603 ONZ196598:ONZ196603 OXV196598:OXV196603 PHR196598:PHR196603 PRN196598:PRN196603 QBJ196598:QBJ196603 QLF196598:QLF196603 QVB196598:QVB196603 REX196598:REX196603 ROT196598:ROT196603 RYP196598:RYP196603 SIL196598:SIL196603 SSH196598:SSH196603 TCD196598:TCD196603 TLZ196598:TLZ196603 TVV196598:TVV196603 UFR196598:UFR196603 UPN196598:UPN196603 UZJ196598:UZJ196603 VJF196598:VJF196603 VTB196598:VTB196603 WCX196598:WCX196603 WMT196598:WMT196603 WWP196598:WWP196603 AG262157:AG262162 KD262134:KD262139 TZ262134:TZ262139 ADV262134:ADV262139 ANR262134:ANR262139 AXN262134:AXN262139 BHJ262134:BHJ262139 BRF262134:BRF262139 CBB262134:CBB262139 CKX262134:CKX262139 CUT262134:CUT262139 DEP262134:DEP262139 DOL262134:DOL262139 DYH262134:DYH262139 EID262134:EID262139 ERZ262134:ERZ262139 FBV262134:FBV262139 FLR262134:FLR262139 FVN262134:FVN262139 GFJ262134:GFJ262139 GPF262134:GPF262139 GZB262134:GZB262139 HIX262134:HIX262139 HST262134:HST262139 ICP262134:ICP262139 IML262134:IML262139 IWH262134:IWH262139 JGD262134:JGD262139 JPZ262134:JPZ262139 JZV262134:JZV262139 KJR262134:KJR262139 KTN262134:KTN262139 LDJ262134:LDJ262139 LNF262134:LNF262139 LXB262134:LXB262139 MGX262134:MGX262139 MQT262134:MQT262139 NAP262134:NAP262139 NKL262134:NKL262139 NUH262134:NUH262139 OED262134:OED262139 ONZ262134:ONZ262139 OXV262134:OXV262139 PHR262134:PHR262139 PRN262134:PRN262139 QBJ262134:QBJ262139 QLF262134:QLF262139 QVB262134:QVB262139 REX262134:REX262139 ROT262134:ROT262139 RYP262134:RYP262139 SIL262134:SIL262139 SSH262134:SSH262139 TCD262134:TCD262139 TLZ262134:TLZ262139 TVV262134:TVV262139 UFR262134:UFR262139 UPN262134:UPN262139 UZJ262134:UZJ262139 VJF262134:VJF262139 VTB262134:VTB262139 WCX262134:WCX262139 WMT262134:WMT262139 WWP262134:WWP262139 AG327693:AG327698 KD327670:KD327675 TZ327670:TZ327675 ADV327670:ADV327675 ANR327670:ANR327675 AXN327670:AXN327675 BHJ327670:BHJ327675 BRF327670:BRF327675 CBB327670:CBB327675 CKX327670:CKX327675 CUT327670:CUT327675 DEP327670:DEP327675 DOL327670:DOL327675 DYH327670:DYH327675 EID327670:EID327675 ERZ327670:ERZ327675 FBV327670:FBV327675 FLR327670:FLR327675 FVN327670:FVN327675 GFJ327670:GFJ327675 GPF327670:GPF327675 GZB327670:GZB327675 HIX327670:HIX327675 HST327670:HST327675 ICP327670:ICP327675 IML327670:IML327675 IWH327670:IWH327675 JGD327670:JGD327675 JPZ327670:JPZ327675 JZV327670:JZV327675 KJR327670:KJR327675 KTN327670:KTN327675 LDJ327670:LDJ327675 LNF327670:LNF327675 LXB327670:LXB327675 MGX327670:MGX327675 MQT327670:MQT327675 NAP327670:NAP327675 NKL327670:NKL327675 NUH327670:NUH327675 OED327670:OED327675 ONZ327670:ONZ327675 OXV327670:OXV327675 PHR327670:PHR327675 PRN327670:PRN327675 QBJ327670:QBJ327675 QLF327670:QLF327675 QVB327670:QVB327675 REX327670:REX327675 ROT327670:ROT327675 RYP327670:RYP327675 SIL327670:SIL327675 SSH327670:SSH327675 TCD327670:TCD327675 TLZ327670:TLZ327675 TVV327670:TVV327675 UFR327670:UFR327675 UPN327670:UPN327675 UZJ327670:UZJ327675 VJF327670:VJF327675 VTB327670:VTB327675 WCX327670:WCX327675 WMT327670:WMT327675 WWP327670:WWP327675 AG393229:AG393234 KD393206:KD393211 TZ393206:TZ393211 ADV393206:ADV393211 ANR393206:ANR393211 AXN393206:AXN393211 BHJ393206:BHJ393211 BRF393206:BRF393211 CBB393206:CBB393211 CKX393206:CKX393211 CUT393206:CUT393211 DEP393206:DEP393211 DOL393206:DOL393211 DYH393206:DYH393211 EID393206:EID393211 ERZ393206:ERZ393211 FBV393206:FBV393211 FLR393206:FLR393211 FVN393206:FVN393211 GFJ393206:GFJ393211 GPF393206:GPF393211 GZB393206:GZB393211 HIX393206:HIX393211 HST393206:HST393211 ICP393206:ICP393211 IML393206:IML393211 IWH393206:IWH393211 JGD393206:JGD393211 JPZ393206:JPZ393211 JZV393206:JZV393211 KJR393206:KJR393211 KTN393206:KTN393211 LDJ393206:LDJ393211 LNF393206:LNF393211 LXB393206:LXB393211 MGX393206:MGX393211 MQT393206:MQT393211 NAP393206:NAP393211 NKL393206:NKL393211 NUH393206:NUH393211 OED393206:OED393211 ONZ393206:ONZ393211 OXV393206:OXV393211 PHR393206:PHR393211 PRN393206:PRN393211 QBJ393206:QBJ393211 QLF393206:QLF393211 QVB393206:QVB393211 REX393206:REX393211 ROT393206:ROT393211 RYP393206:RYP393211 SIL393206:SIL393211 SSH393206:SSH393211 TCD393206:TCD393211 TLZ393206:TLZ393211 TVV393206:TVV393211 UFR393206:UFR393211 UPN393206:UPN393211 UZJ393206:UZJ393211 VJF393206:VJF393211 VTB393206:VTB393211 WCX393206:WCX393211 WMT393206:WMT393211 WWP393206:WWP393211 AG458765:AG458770 KD458742:KD458747 TZ458742:TZ458747 ADV458742:ADV458747 ANR458742:ANR458747 AXN458742:AXN458747 BHJ458742:BHJ458747 BRF458742:BRF458747 CBB458742:CBB458747 CKX458742:CKX458747 CUT458742:CUT458747 DEP458742:DEP458747 DOL458742:DOL458747 DYH458742:DYH458747 EID458742:EID458747 ERZ458742:ERZ458747 FBV458742:FBV458747 FLR458742:FLR458747 FVN458742:FVN458747 GFJ458742:GFJ458747 GPF458742:GPF458747 GZB458742:GZB458747 HIX458742:HIX458747 HST458742:HST458747 ICP458742:ICP458747 IML458742:IML458747 IWH458742:IWH458747 JGD458742:JGD458747 JPZ458742:JPZ458747 JZV458742:JZV458747 KJR458742:KJR458747 KTN458742:KTN458747 LDJ458742:LDJ458747 LNF458742:LNF458747 LXB458742:LXB458747 MGX458742:MGX458747 MQT458742:MQT458747 NAP458742:NAP458747 NKL458742:NKL458747 NUH458742:NUH458747 OED458742:OED458747 ONZ458742:ONZ458747 OXV458742:OXV458747 PHR458742:PHR458747 PRN458742:PRN458747 QBJ458742:QBJ458747 QLF458742:QLF458747 QVB458742:QVB458747 REX458742:REX458747 ROT458742:ROT458747 RYP458742:RYP458747 SIL458742:SIL458747 SSH458742:SSH458747 TCD458742:TCD458747 TLZ458742:TLZ458747 TVV458742:TVV458747 UFR458742:UFR458747 UPN458742:UPN458747 UZJ458742:UZJ458747 VJF458742:VJF458747 VTB458742:VTB458747 WCX458742:WCX458747 WMT458742:WMT458747 WWP458742:WWP458747 AG524301:AG524306 KD524278:KD524283 TZ524278:TZ524283 ADV524278:ADV524283 ANR524278:ANR524283 AXN524278:AXN524283 BHJ524278:BHJ524283 BRF524278:BRF524283 CBB524278:CBB524283 CKX524278:CKX524283 CUT524278:CUT524283 DEP524278:DEP524283 DOL524278:DOL524283 DYH524278:DYH524283 EID524278:EID524283 ERZ524278:ERZ524283 FBV524278:FBV524283 FLR524278:FLR524283 FVN524278:FVN524283 GFJ524278:GFJ524283 GPF524278:GPF524283 GZB524278:GZB524283 HIX524278:HIX524283 HST524278:HST524283 ICP524278:ICP524283 IML524278:IML524283 IWH524278:IWH524283 JGD524278:JGD524283 JPZ524278:JPZ524283 JZV524278:JZV524283 KJR524278:KJR524283 KTN524278:KTN524283 LDJ524278:LDJ524283 LNF524278:LNF524283 LXB524278:LXB524283 MGX524278:MGX524283 MQT524278:MQT524283 NAP524278:NAP524283 NKL524278:NKL524283 NUH524278:NUH524283 OED524278:OED524283 ONZ524278:ONZ524283 OXV524278:OXV524283 PHR524278:PHR524283 PRN524278:PRN524283 QBJ524278:QBJ524283 QLF524278:QLF524283 QVB524278:QVB524283 REX524278:REX524283 ROT524278:ROT524283 RYP524278:RYP524283 SIL524278:SIL524283 SSH524278:SSH524283 TCD524278:TCD524283 TLZ524278:TLZ524283 TVV524278:TVV524283 UFR524278:UFR524283 UPN524278:UPN524283 UZJ524278:UZJ524283 VJF524278:VJF524283 VTB524278:VTB524283 WCX524278:WCX524283 WMT524278:WMT524283 WWP524278:WWP524283 AG589837:AG589842 KD589814:KD589819 TZ589814:TZ589819 ADV589814:ADV589819 ANR589814:ANR589819 AXN589814:AXN589819 BHJ589814:BHJ589819 BRF589814:BRF589819 CBB589814:CBB589819 CKX589814:CKX589819 CUT589814:CUT589819 DEP589814:DEP589819 DOL589814:DOL589819 DYH589814:DYH589819 EID589814:EID589819 ERZ589814:ERZ589819 FBV589814:FBV589819 FLR589814:FLR589819 FVN589814:FVN589819 GFJ589814:GFJ589819 GPF589814:GPF589819 GZB589814:GZB589819 HIX589814:HIX589819 HST589814:HST589819 ICP589814:ICP589819 IML589814:IML589819 IWH589814:IWH589819 JGD589814:JGD589819 JPZ589814:JPZ589819 JZV589814:JZV589819 KJR589814:KJR589819 KTN589814:KTN589819 LDJ589814:LDJ589819 LNF589814:LNF589819 LXB589814:LXB589819 MGX589814:MGX589819 MQT589814:MQT589819 NAP589814:NAP589819 NKL589814:NKL589819 NUH589814:NUH589819 OED589814:OED589819 ONZ589814:ONZ589819 OXV589814:OXV589819 PHR589814:PHR589819 PRN589814:PRN589819 QBJ589814:QBJ589819 QLF589814:QLF589819 QVB589814:QVB589819 REX589814:REX589819 ROT589814:ROT589819 RYP589814:RYP589819 SIL589814:SIL589819 SSH589814:SSH589819 TCD589814:TCD589819 TLZ589814:TLZ589819 TVV589814:TVV589819 UFR589814:UFR589819 UPN589814:UPN589819 UZJ589814:UZJ589819 VJF589814:VJF589819 VTB589814:VTB589819 WCX589814:WCX589819 WMT589814:WMT589819 WWP589814:WWP589819 AG655373:AG655378 KD655350:KD655355 TZ655350:TZ655355 ADV655350:ADV655355 ANR655350:ANR655355 AXN655350:AXN655355 BHJ655350:BHJ655355 BRF655350:BRF655355 CBB655350:CBB655355 CKX655350:CKX655355 CUT655350:CUT655355 DEP655350:DEP655355 DOL655350:DOL655355 DYH655350:DYH655355 EID655350:EID655355 ERZ655350:ERZ655355 FBV655350:FBV655355 FLR655350:FLR655355 FVN655350:FVN655355 GFJ655350:GFJ655355 GPF655350:GPF655355 GZB655350:GZB655355 HIX655350:HIX655355 HST655350:HST655355 ICP655350:ICP655355 IML655350:IML655355 IWH655350:IWH655355 JGD655350:JGD655355 JPZ655350:JPZ655355 JZV655350:JZV655355 KJR655350:KJR655355 KTN655350:KTN655355 LDJ655350:LDJ655355 LNF655350:LNF655355 LXB655350:LXB655355 MGX655350:MGX655355 MQT655350:MQT655355 NAP655350:NAP655355 NKL655350:NKL655355 NUH655350:NUH655355 OED655350:OED655355 ONZ655350:ONZ655355 OXV655350:OXV655355 PHR655350:PHR655355 PRN655350:PRN655355 QBJ655350:QBJ655355 QLF655350:QLF655355 QVB655350:QVB655355 REX655350:REX655355 ROT655350:ROT655355 RYP655350:RYP655355 SIL655350:SIL655355 SSH655350:SSH655355 TCD655350:TCD655355 TLZ655350:TLZ655355 TVV655350:TVV655355 UFR655350:UFR655355 UPN655350:UPN655355 UZJ655350:UZJ655355 VJF655350:VJF655355 VTB655350:VTB655355 WCX655350:WCX655355 WMT655350:WMT655355 WWP655350:WWP655355 AG720909:AG720914 KD720886:KD720891 TZ720886:TZ720891 ADV720886:ADV720891 ANR720886:ANR720891 AXN720886:AXN720891 BHJ720886:BHJ720891 BRF720886:BRF720891 CBB720886:CBB720891 CKX720886:CKX720891 CUT720886:CUT720891 DEP720886:DEP720891 DOL720886:DOL720891 DYH720886:DYH720891 EID720886:EID720891 ERZ720886:ERZ720891 FBV720886:FBV720891 FLR720886:FLR720891 FVN720886:FVN720891 GFJ720886:GFJ720891 GPF720886:GPF720891 GZB720886:GZB720891 HIX720886:HIX720891 HST720886:HST720891 ICP720886:ICP720891 IML720886:IML720891 IWH720886:IWH720891 JGD720886:JGD720891 JPZ720886:JPZ720891 JZV720886:JZV720891 KJR720886:KJR720891 KTN720886:KTN720891 LDJ720886:LDJ720891 LNF720886:LNF720891 LXB720886:LXB720891 MGX720886:MGX720891 MQT720886:MQT720891 NAP720886:NAP720891 NKL720886:NKL720891 NUH720886:NUH720891 OED720886:OED720891 ONZ720886:ONZ720891 OXV720886:OXV720891 PHR720886:PHR720891 PRN720886:PRN720891 QBJ720886:QBJ720891 QLF720886:QLF720891 QVB720886:QVB720891 REX720886:REX720891 ROT720886:ROT720891 RYP720886:RYP720891 SIL720886:SIL720891 SSH720886:SSH720891 TCD720886:TCD720891 TLZ720886:TLZ720891 TVV720886:TVV720891 UFR720886:UFR720891 UPN720886:UPN720891 UZJ720886:UZJ720891 VJF720886:VJF720891 VTB720886:VTB720891 WCX720886:WCX720891 WMT720886:WMT720891 WWP720886:WWP720891 AG786445:AG786450 KD786422:KD786427 TZ786422:TZ786427 ADV786422:ADV786427 ANR786422:ANR786427 AXN786422:AXN786427 BHJ786422:BHJ786427 BRF786422:BRF786427 CBB786422:CBB786427 CKX786422:CKX786427 CUT786422:CUT786427 DEP786422:DEP786427 DOL786422:DOL786427 DYH786422:DYH786427 EID786422:EID786427 ERZ786422:ERZ786427 FBV786422:FBV786427 FLR786422:FLR786427 FVN786422:FVN786427 GFJ786422:GFJ786427 GPF786422:GPF786427 GZB786422:GZB786427 HIX786422:HIX786427 HST786422:HST786427 ICP786422:ICP786427 IML786422:IML786427 IWH786422:IWH786427 JGD786422:JGD786427 JPZ786422:JPZ786427 JZV786422:JZV786427 KJR786422:KJR786427 KTN786422:KTN786427 LDJ786422:LDJ786427 LNF786422:LNF786427 LXB786422:LXB786427 MGX786422:MGX786427 MQT786422:MQT786427 NAP786422:NAP786427 NKL786422:NKL786427 NUH786422:NUH786427 OED786422:OED786427 ONZ786422:ONZ786427 OXV786422:OXV786427 PHR786422:PHR786427 PRN786422:PRN786427 QBJ786422:QBJ786427 QLF786422:QLF786427 QVB786422:QVB786427 REX786422:REX786427 ROT786422:ROT786427 RYP786422:RYP786427 SIL786422:SIL786427 SSH786422:SSH786427 TCD786422:TCD786427 TLZ786422:TLZ786427 TVV786422:TVV786427 UFR786422:UFR786427 UPN786422:UPN786427 UZJ786422:UZJ786427 VJF786422:VJF786427 VTB786422:VTB786427 WCX786422:WCX786427 WMT786422:WMT786427 WWP786422:WWP786427 AG851981:AG851986 KD851958:KD851963 TZ851958:TZ851963 ADV851958:ADV851963 ANR851958:ANR851963 AXN851958:AXN851963 BHJ851958:BHJ851963 BRF851958:BRF851963 CBB851958:CBB851963 CKX851958:CKX851963 CUT851958:CUT851963 DEP851958:DEP851963 DOL851958:DOL851963 DYH851958:DYH851963 EID851958:EID851963 ERZ851958:ERZ851963 FBV851958:FBV851963 FLR851958:FLR851963 FVN851958:FVN851963 GFJ851958:GFJ851963 GPF851958:GPF851963 GZB851958:GZB851963 HIX851958:HIX851963 HST851958:HST851963 ICP851958:ICP851963 IML851958:IML851963 IWH851958:IWH851963 JGD851958:JGD851963 JPZ851958:JPZ851963 JZV851958:JZV851963 KJR851958:KJR851963 KTN851958:KTN851963 LDJ851958:LDJ851963 LNF851958:LNF851963 LXB851958:LXB851963 MGX851958:MGX851963 MQT851958:MQT851963 NAP851958:NAP851963 NKL851958:NKL851963 NUH851958:NUH851963 OED851958:OED851963 ONZ851958:ONZ851963 OXV851958:OXV851963 PHR851958:PHR851963 PRN851958:PRN851963 QBJ851958:QBJ851963 QLF851958:QLF851963 QVB851958:QVB851963 REX851958:REX851963 ROT851958:ROT851963 RYP851958:RYP851963 SIL851958:SIL851963 SSH851958:SSH851963 TCD851958:TCD851963 TLZ851958:TLZ851963 TVV851958:TVV851963 UFR851958:UFR851963 UPN851958:UPN851963 UZJ851958:UZJ851963 VJF851958:VJF851963 VTB851958:VTB851963 WCX851958:WCX851963 WMT851958:WMT851963 WWP851958:WWP851963 AG917517:AG917522 KD917494:KD917499 TZ917494:TZ917499 ADV917494:ADV917499 ANR917494:ANR917499 AXN917494:AXN917499 BHJ917494:BHJ917499 BRF917494:BRF917499 CBB917494:CBB917499 CKX917494:CKX917499 CUT917494:CUT917499 DEP917494:DEP917499 DOL917494:DOL917499 DYH917494:DYH917499 EID917494:EID917499 ERZ917494:ERZ917499 FBV917494:FBV917499 FLR917494:FLR917499 FVN917494:FVN917499 GFJ917494:GFJ917499 GPF917494:GPF917499 GZB917494:GZB917499 HIX917494:HIX917499 HST917494:HST917499 ICP917494:ICP917499 IML917494:IML917499 IWH917494:IWH917499 JGD917494:JGD917499 JPZ917494:JPZ917499 JZV917494:JZV917499 KJR917494:KJR917499 KTN917494:KTN917499 LDJ917494:LDJ917499 LNF917494:LNF917499 LXB917494:LXB917499 MGX917494:MGX917499 MQT917494:MQT917499 NAP917494:NAP917499 NKL917494:NKL917499 NUH917494:NUH917499 OED917494:OED917499 ONZ917494:ONZ917499 OXV917494:OXV917499 PHR917494:PHR917499 PRN917494:PRN917499 QBJ917494:QBJ917499 QLF917494:QLF917499 QVB917494:QVB917499 REX917494:REX917499 ROT917494:ROT917499 RYP917494:RYP917499 SIL917494:SIL917499 SSH917494:SSH917499 TCD917494:TCD917499 TLZ917494:TLZ917499 TVV917494:TVV917499 UFR917494:UFR917499 UPN917494:UPN917499 UZJ917494:UZJ917499 VJF917494:VJF917499 VTB917494:VTB917499 WCX917494:WCX917499 WMT917494:WMT917499 WWP917494:WWP917499 AG983053:AG983058 KD983030:KD983035 TZ983030:TZ983035 ADV983030:ADV983035 ANR983030:ANR983035 AXN983030:AXN983035 BHJ983030:BHJ983035 BRF983030:BRF983035 CBB983030:CBB983035 CKX983030:CKX983035 CUT983030:CUT983035 DEP983030:DEP983035 DOL983030:DOL983035 DYH983030:DYH983035 EID983030:EID983035 ERZ983030:ERZ983035 FBV983030:FBV983035 FLR983030:FLR983035 FVN983030:FVN983035 GFJ983030:GFJ983035 GPF983030:GPF983035 GZB983030:GZB983035 HIX983030:HIX983035 HST983030:HST983035 ICP983030:ICP983035 IML983030:IML983035 IWH983030:IWH983035 JGD983030:JGD983035 JPZ983030:JPZ983035 JZV983030:JZV983035 KJR983030:KJR983035 KTN983030:KTN983035 LDJ983030:LDJ983035 LNF983030:LNF983035 LXB983030:LXB983035 MGX983030:MGX983035 MQT983030:MQT983035 NAP983030:NAP983035 NKL983030:NKL983035 NUH983030:NUH983035 OED983030:OED983035 ONZ983030:ONZ983035 OXV983030:OXV983035 PHR983030:PHR983035 PRN983030:PRN983035 QBJ983030:QBJ983035 QLF983030:QLF983035 QVB983030:QVB983035 REX983030:REX983035 ROT983030:ROT983035 RYP983030:RYP983035 SIL983030:SIL983035 SSH983030:SSH983035 TCD983030:TCD983035 TLZ983030:TLZ983035 TVV983030:TVV983035 UFR983030:UFR983035 UPN983030:UPN983035 UZJ983030:UZJ983035 VJF983030:VJF983035 VTB983030:VTB983035 WCX983030:WCX983035 WMT983030:WMT983035 WWP983030:WWP983035 LWK86 JW218 TS218 ADO218 ANK218 AXG218 BHC218 BQY218 CAU218 CKQ218 CUM218 DEI218 DOE218 DYA218 EHW218 ERS218 FBO218 FLK218 FVG218 GFC218 GOY218 GYU218 HIQ218 HSM218 ICI218 IME218 IWA218 JFW218 JPS218 JZO218 KJK218 KTG218 LDC218 LMY218 LWU218 MGQ218 MQM218 NAI218 NKE218 NUA218 ODW218 ONS218 OXO218 PHK218 PRG218 QBC218 QKY218 QUU218 REQ218 ROM218 RYI218 SIE218 SSA218 TBW218 TLS218 TVO218 UFK218 UPG218 UZC218 VIY218 VSU218 WCQ218 WMM218 WWI218 Z65695 JW65672 TS65672 ADO65672 ANK65672 AXG65672 BHC65672 BQY65672 CAU65672 CKQ65672 CUM65672 DEI65672 DOE65672 DYA65672 EHW65672 ERS65672 FBO65672 FLK65672 FVG65672 GFC65672 GOY65672 GYU65672 HIQ65672 HSM65672 ICI65672 IME65672 IWA65672 JFW65672 JPS65672 JZO65672 KJK65672 KTG65672 LDC65672 LMY65672 LWU65672 MGQ65672 MQM65672 NAI65672 NKE65672 NUA65672 ODW65672 ONS65672 OXO65672 PHK65672 PRG65672 QBC65672 QKY65672 QUU65672 REQ65672 ROM65672 RYI65672 SIE65672 SSA65672 TBW65672 TLS65672 TVO65672 UFK65672 UPG65672 UZC65672 VIY65672 VSU65672 WCQ65672 WMM65672 WWI65672 Z131231 JW131208 TS131208 ADO131208 ANK131208 AXG131208 BHC131208 BQY131208 CAU131208 CKQ131208 CUM131208 DEI131208 DOE131208 DYA131208 EHW131208 ERS131208 FBO131208 FLK131208 FVG131208 GFC131208 GOY131208 GYU131208 HIQ131208 HSM131208 ICI131208 IME131208 IWA131208 JFW131208 JPS131208 JZO131208 KJK131208 KTG131208 LDC131208 LMY131208 LWU131208 MGQ131208 MQM131208 NAI131208 NKE131208 NUA131208 ODW131208 ONS131208 OXO131208 PHK131208 PRG131208 QBC131208 QKY131208 QUU131208 REQ131208 ROM131208 RYI131208 SIE131208 SSA131208 TBW131208 TLS131208 TVO131208 UFK131208 UPG131208 UZC131208 VIY131208 VSU131208 WCQ131208 WMM131208 WWI131208 Z196767 JW196744 TS196744 ADO196744 ANK196744 AXG196744 BHC196744 BQY196744 CAU196744 CKQ196744 CUM196744 DEI196744 DOE196744 DYA196744 EHW196744 ERS196744 FBO196744 FLK196744 FVG196744 GFC196744 GOY196744 GYU196744 HIQ196744 HSM196744 ICI196744 IME196744 IWA196744 JFW196744 JPS196744 JZO196744 KJK196744 KTG196744 LDC196744 LMY196744 LWU196744 MGQ196744 MQM196744 NAI196744 NKE196744 NUA196744 ODW196744 ONS196744 OXO196744 PHK196744 PRG196744 QBC196744 QKY196744 QUU196744 REQ196744 ROM196744 RYI196744 SIE196744 SSA196744 TBW196744 TLS196744 TVO196744 UFK196744 UPG196744 UZC196744 VIY196744 VSU196744 WCQ196744 WMM196744 WWI196744 Z262303 JW262280 TS262280 ADO262280 ANK262280 AXG262280 BHC262280 BQY262280 CAU262280 CKQ262280 CUM262280 DEI262280 DOE262280 DYA262280 EHW262280 ERS262280 FBO262280 FLK262280 FVG262280 GFC262280 GOY262280 GYU262280 HIQ262280 HSM262280 ICI262280 IME262280 IWA262280 JFW262280 JPS262280 JZO262280 KJK262280 KTG262280 LDC262280 LMY262280 LWU262280 MGQ262280 MQM262280 NAI262280 NKE262280 NUA262280 ODW262280 ONS262280 OXO262280 PHK262280 PRG262280 QBC262280 QKY262280 QUU262280 REQ262280 ROM262280 RYI262280 SIE262280 SSA262280 TBW262280 TLS262280 TVO262280 UFK262280 UPG262280 UZC262280 VIY262280 VSU262280 WCQ262280 WMM262280 WWI262280 Z327839 JW327816 TS327816 ADO327816 ANK327816 AXG327816 BHC327816 BQY327816 CAU327816 CKQ327816 CUM327816 DEI327816 DOE327816 DYA327816 EHW327816 ERS327816 FBO327816 FLK327816 FVG327816 GFC327816 GOY327816 GYU327816 HIQ327816 HSM327816 ICI327816 IME327816 IWA327816 JFW327816 JPS327816 JZO327816 KJK327816 KTG327816 LDC327816 LMY327816 LWU327816 MGQ327816 MQM327816 NAI327816 NKE327816 NUA327816 ODW327816 ONS327816 OXO327816 PHK327816 PRG327816 QBC327816 QKY327816 QUU327816 REQ327816 ROM327816 RYI327816 SIE327816 SSA327816 TBW327816 TLS327816 TVO327816 UFK327816 UPG327816 UZC327816 VIY327816 VSU327816 WCQ327816 WMM327816 WWI327816 Z393375 JW393352 TS393352 ADO393352 ANK393352 AXG393352 BHC393352 BQY393352 CAU393352 CKQ393352 CUM393352 DEI393352 DOE393352 DYA393352 EHW393352 ERS393352 FBO393352 FLK393352 FVG393352 GFC393352 GOY393352 GYU393352 HIQ393352 HSM393352 ICI393352 IME393352 IWA393352 JFW393352 JPS393352 JZO393352 KJK393352 KTG393352 LDC393352 LMY393352 LWU393352 MGQ393352 MQM393352 NAI393352 NKE393352 NUA393352 ODW393352 ONS393352 OXO393352 PHK393352 PRG393352 QBC393352 QKY393352 QUU393352 REQ393352 ROM393352 RYI393352 SIE393352 SSA393352 TBW393352 TLS393352 TVO393352 UFK393352 UPG393352 UZC393352 VIY393352 VSU393352 WCQ393352 WMM393352 WWI393352 Z458911 JW458888 TS458888 ADO458888 ANK458888 AXG458888 BHC458888 BQY458888 CAU458888 CKQ458888 CUM458888 DEI458888 DOE458888 DYA458888 EHW458888 ERS458888 FBO458888 FLK458888 FVG458888 GFC458888 GOY458888 GYU458888 HIQ458888 HSM458888 ICI458888 IME458888 IWA458888 JFW458888 JPS458888 JZO458888 KJK458888 KTG458888 LDC458888 LMY458888 LWU458888 MGQ458888 MQM458888 NAI458888 NKE458888 NUA458888 ODW458888 ONS458888 OXO458888 PHK458888 PRG458888 QBC458888 QKY458888 QUU458888 REQ458888 ROM458888 RYI458888 SIE458888 SSA458888 TBW458888 TLS458888 TVO458888 UFK458888 UPG458888 UZC458888 VIY458888 VSU458888 WCQ458888 WMM458888 WWI458888 Z524447 JW524424 TS524424 ADO524424 ANK524424 AXG524424 BHC524424 BQY524424 CAU524424 CKQ524424 CUM524424 DEI524424 DOE524424 DYA524424 EHW524424 ERS524424 FBO524424 FLK524424 FVG524424 GFC524424 GOY524424 GYU524424 HIQ524424 HSM524424 ICI524424 IME524424 IWA524424 JFW524424 JPS524424 JZO524424 KJK524424 KTG524424 LDC524424 LMY524424 LWU524424 MGQ524424 MQM524424 NAI524424 NKE524424 NUA524424 ODW524424 ONS524424 OXO524424 PHK524424 PRG524424 QBC524424 QKY524424 QUU524424 REQ524424 ROM524424 RYI524424 SIE524424 SSA524424 TBW524424 TLS524424 TVO524424 UFK524424 UPG524424 UZC524424 VIY524424 VSU524424 WCQ524424 WMM524424 WWI524424 Z589983 JW589960 TS589960 ADO589960 ANK589960 AXG589960 BHC589960 BQY589960 CAU589960 CKQ589960 CUM589960 DEI589960 DOE589960 DYA589960 EHW589960 ERS589960 FBO589960 FLK589960 FVG589960 GFC589960 GOY589960 GYU589960 HIQ589960 HSM589960 ICI589960 IME589960 IWA589960 JFW589960 JPS589960 JZO589960 KJK589960 KTG589960 LDC589960 LMY589960 LWU589960 MGQ589960 MQM589960 NAI589960 NKE589960 NUA589960 ODW589960 ONS589960 OXO589960 PHK589960 PRG589960 QBC589960 QKY589960 QUU589960 REQ589960 ROM589960 RYI589960 SIE589960 SSA589960 TBW589960 TLS589960 TVO589960 UFK589960 UPG589960 UZC589960 VIY589960 VSU589960 WCQ589960 WMM589960 WWI589960 Z655519 JW655496 TS655496 ADO655496 ANK655496 AXG655496 BHC655496 BQY655496 CAU655496 CKQ655496 CUM655496 DEI655496 DOE655496 DYA655496 EHW655496 ERS655496 FBO655496 FLK655496 FVG655496 GFC655496 GOY655496 GYU655496 HIQ655496 HSM655496 ICI655496 IME655496 IWA655496 JFW655496 JPS655496 JZO655496 KJK655496 KTG655496 LDC655496 LMY655496 LWU655496 MGQ655496 MQM655496 NAI655496 NKE655496 NUA655496 ODW655496 ONS655496 OXO655496 PHK655496 PRG655496 QBC655496 QKY655496 QUU655496 REQ655496 ROM655496 RYI655496 SIE655496 SSA655496 TBW655496 TLS655496 TVO655496 UFK655496 UPG655496 UZC655496 VIY655496 VSU655496 WCQ655496 WMM655496 WWI655496 Z721055 JW721032 TS721032 ADO721032 ANK721032 AXG721032 BHC721032 BQY721032 CAU721032 CKQ721032 CUM721032 DEI721032 DOE721032 DYA721032 EHW721032 ERS721032 FBO721032 FLK721032 FVG721032 GFC721032 GOY721032 GYU721032 HIQ721032 HSM721032 ICI721032 IME721032 IWA721032 JFW721032 JPS721032 JZO721032 KJK721032 KTG721032 LDC721032 LMY721032 LWU721032 MGQ721032 MQM721032 NAI721032 NKE721032 NUA721032 ODW721032 ONS721032 OXO721032 PHK721032 PRG721032 QBC721032 QKY721032 QUU721032 REQ721032 ROM721032 RYI721032 SIE721032 SSA721032 TBW721032 TLS721032 TVO721032 UFK721032 UPG721032 UZC721032 VIY721032 VSU721032 WCQ721032 WMM721032 WWI721032 Z786591 JW786568 TS786568 ADO786568 ANK786568 AXG786568 BHC786568 BQY786568 CAU786568 CKQ786568 CUM786568 DEI786568 DOE786568 DYA786568 EHW786568 ERS786568 FBO786568 FLK786568 FVG786568 GFC786568 GOY786568 GYU786568 HIQ786568 HSM786568 ICI786568 IME786568 IWA786568 JFW786568 JPS786568 JZO786568 KJK786568 KTG786568 LDC786568 LMY786568 LWU786568 MGQ786568 MQM786568 NAI786568 NKE786568 NUA786568 ODW786568 ONS786568 OXO786568 PHK786568 PRG786568 QBC786568 QKY786568 QUU786568 REQ786568 ROM786568 RYI786568 SIE786568 SSA786568 TBW786568 TLS786568 TVO786568 UFK786568 UPG786568 UZC786568 VIY786568 VSU786568 WCQ786568 WMM786568 WWI786568 Z852127 JW852104 TS852104 ADO852104 ANK852104 AXG852104 BHC852104 BQY852104 CAU852104 CKQ852104 CUM852104 DEI852104 DOE852104 DYA852104 EHW852104 ERS852104 FBO852104 FLK852104 FVG852104 GFC852104 GOY852104 GYU852104 HIQ852104 HSM852104 ICI852104 IME852104 IWA852104 JFW852104 JPS852104 JZO852104 KJK852104 KTG852104 LDC852104 LMY852104 LWU852104 MGQ852104 MQM852104 NAI852104 NKE852104 NUA852104 ODW852104 ONS852104 OXO852104 PHK852104 PRG852104 QBC852104 QKY852104 QUU852104 REQ852104 ROM852104 RYI852104 SIE852104 SSA852104 TBW852104 TLS852104 TVO852104 UFK852104 UPG852104 UZC852104 VIY852104 VSU852104 WCQ852104 WMM852104 WWI852104 Z917663 JW917640 TS917640 ADO917640 ANK917640 AXG917640 BHC917640 BQY917640 CAU917640 CKQ917640 CUM917640 DEI917640 DOE917640 DYA917640 EHW917640 ERS917640 FBO917640 FLK917640 FVG917640 GFC917640 GOY917640 GYU917640 HIQ917640 HSM917640 ICI917640 IME917640 IWA917640 JFW917640 JPS917640 JZO917640 KJK917640 KTG917640 LDC917640 LMY917640 LWU917640 MGQ917640 MQM917640 NAI917640 NKE917640 NUA917640 ODW917640 ONS917640 OXO917640 PHK917640 PRG917640 QBC917640 QKY917640 QUU917640 REQ917640 ROM917640 RYI917640 SIE917640 SSA917640 TBW917640 TLS917640 TVO917640 UFK917640 UPG917640 UZC917640 VIY917640 VSU917640 WCQ917640 WMM917640 WWI917640 Z983199 JW983176 TS983176 ADO983176 ANK983176 AXG983176 BHC983176 BQY983176 CAU983176 CKQ983176 CUM983176 DEI983176 DOE983176 DYA983176 EHW983176 ERS983176 FBO983176 FLK983176 FVG983176 GFC983176 GOY983176 GYU983176 HIQ983176 HSM983176 ICI983176 IME983176 IWA983176 JFW983176 JPS983176 JZO983176 KJK983176 KTG983176 LDC983176 LMY983176 LWU983176 MGQ983176 MQM983176 NAI983176 NKE983176 NUA983176 ODW983176 ONS983176 OXO983176 PHK983176 PRG983176 QBC983176 QKY983176 QUU983176 REQ983176 ROM983176 RYI983176 SIE983176 SSA983176 TBW983176 TLS983176 TVO983176 UFK983176 UPG983176 UZC983176 VIY983176 VSU983176 WCQ983176 WMM983176 WWI983176 LMO86 JM217 TI217 ADE217 ANA217 AWW217 BGS217 BQO217 CAK217 CKG217 CUC217 DDY217 DNU217 DXQ217 EHM217 ERI217 FBE217 FLA217 FUW217 GES217 GOO217 GYK217 HIG217 HSC217 IBY217 ILU217 IVQ217 JFM217 JPI217 JZE217 KJA217 KSW217 LCS217 LMO217 LWK217 MGG217 MQC217 MZY217 NJU217 NTQ217 ODM217 ONI217 OXE217 PHA217 PQW217 QAS217 QKO217 QUK217 REG217 ROC217 RXY217 SHU217 SRQ217 TBM217 TLI217 TVE217 UFA217 UOW217 UYS217 VIO217 VSK217 WCG217 WMC217 WVY217 P65694 JM65671 TI65671 ADE65671 ANA65671 AWW65671 BGS65671 BQO65671 CAK65671 CKG65671 CUC65671 DDY65671 DNU65671 DXQ65671 EHM65671 ERI65671 FBE65671 FLA65671 FUW65671 GES65671 GOO65671 GYK65671 HIG65671 HSC65671 IBY65671 ILU65671 IVQ65671 JFM65671 JPI65671 JZE65671 KJA65671 KSW65671 LCS65671 LMO65671 LWK65671 MGG65671 MQC65671 MZY65671 NJU65671 NTQ65671 ODM65671 ONI65671 OXE65671 PHA65671 PQW65671 QAS65671 QKO65671 QUK65671 REG65671 ROC65671 RXY65671 SHU65671 SRQ65671 TBM65671 TLI65671 TVE65671 UFA65671 UOW65671 UYS65671 VIO65671 VSK65671 WCG65671 WMC65671 WVY65671 P131230 JM131207 TI131207 ADE131207 ANA131207 AWW131207 BGS131207 BQO131207 CAK131207 CKG131207 CUC131207 DDY131207 DNU131207 DXQ131207 EHM131207 ERI131207 FBE131207 FLA131207 FUW131207 GES131207 GOO131207 GYK131207 HIG131207 HSC131207 IBY131207 ILU131207 IVQ131207 JFM131207 JPI131207 JZE131207 KJA131207 KSW131207 LCS131207 LMO131207 LWK131207 MGG131207 MQC131207 MZY131207 NJU131207 NTQ131207 ODM131207 ONI131207 OXE131207 PHA131207 PQW131207 QAS131207 QKO131207 QUK131207 REG131207 ROC131207 RXY131207 SHU131207 SRQ131207 TBM131207 TLI131207 TVE131207 UFA131207 UOW131207 UYS131207 VIO131207 VSK131207 WCG131207 WMC131207 WVY131207 P196766 JM196743 TI196743 ADE196743 ANA196743 AWW196743 BGS196743 BQO196743 CAK196743 CKG196743 CUC196743 DDY196743 DNU196743 DXQ196743 EHM196743 ERI196743 FBE196743 FLA196743 FUW196743 GES196743 GOO196743 GYK196743 HIG196743 HSC196743 IBY196743 ILU196743 IVQ196743 JFM196743 JPI196743 JZE196743 KJA196743 KSW196743 LCS196743 LMO196743 LWK196743 MGG196743 MQC196743 MZY196743 NJU196743 NTQ196743 ODM196743 ONI196743 OXE196743 PHA196743 PQW196743 QAS196743 QKO196743 QUK196743 REG196743 ROC196743 RXY196743 SHU196743 SRQ196743 TBM196743 TLI196743 TVE196743 UFA196743 UOW196743 UYS196743 VIO196743 VSK196743 WCG196743 WMC196743 WVY196743 P262302 JM262279 TI262279 ADE262279 ANA262279 AWW262279 BGS262279 BQO262279 CAK262279 CKG262279 CUC262279 DDY262279 DNU262279 DXQ262279 EHM262279 ERI262279 FBE262279 FLA262279 FUW262279 GES262279 GOO262279 GYK262279 HIG262279 HSC262279 IBY262279 ILU262279 IVQ262279 JFM262279 JPI262279 JZE262279 KJA262279 KSW262279 LCS262279 LMO262279 LWK262279 MGG262279 MQC262279 MZY262279 NJU262279 NTQ262279 ODM262279 ONI262279 OXE262279 PHA262279 PQW262279 QAS262279 QKO262279 QUK262279 REG262279 ROC262279 RXY262279 SHU262279 SRQ262279 TBM262279 TLI262279 TVE262279 UFA262279 UOW262279 UYS262279 VIO262279 VSK262279 WCG262279 WMC262279 WVY262279 P327838 JM327815 TI327815 ADE327815 ANA327815 AWW327815 BGS327815 BQO327815 CAK327815 CKG327815 CUC327815 DDY327815 DNU327815 DXQ327815 EHM327815 ERI327815 FBE327815 FLA327815 FUW327815 GES327815 GOO327815 GYK327815 HIG327815 HSC327815 IBY327815 ILU327815 IVQ327815 JFM327815 JPI327815 JZE327815 KJA327815 KSW327815 LCS327815 LMO327815 LWK327815 MGG327815 MQC327815 MZY327815 NJU327815 NTQ327815 ODM327815 ONI327815 OXE327815 PHA327815 PQW327815 QAS327815 QKO327815 QUK327815 REG327815 ROC327815 RXY327815 SHU327815 SRQ327815 TBM327815 TLI327815 TVE327815 UFA327815 UOW327815 UYS327815 VIO327815 VSK327815 WCG327815 WMC327815 WVY327815 P393374 JM393351 TI393351 ADE393351 ANA393351 AWW393351 BGS393351 BQO393351 CAK393351 CKG393351 CUC393351 DDY393351 DNU393351 DXQ393351 EHM393351 ERI393351 FBE393351 FLA393351 FUW393351 GES393351 GOO393351 GYK393351 HIG393351 HSC393351 IBY393351 ILU393351 IVQ393351 JFM393351 JPI393351 JZE393351 KJA393351 KSW393351 LCS393351 LMO393351 LWK393351 MGG393351 MQC393351 MZY393351 NJU393351 NTQ393351 ODM393351 ONI393351 OXE393351 PHA393351 PQW393351 QAS393351 QKO393351 QUK393351 REG393351 ROC393351 RXY393351 SHU393351 SRQ393351 TBM393351 TLI393351 TVE393351 UFA393351 UOW393351 UYS393351 VIO393351 VSK393351 WCG393351 WMC393351 WVY393351 P458910 JM458887 TI458887 ADE458887 ANA458887 AWW458887 BGS458887 BQO458887 CAK458887 CKG458887 CUC458887 DDY458887 DNU458887 DXQ458887 EHM458887 ERI458887 FBE458887 FLA458887 FUW458887 GES458887 GOO458887 GYK458887 HIG458887 HSC458887 IBY458887 ILU458887 IVQ458887 JFM458887 JPI458887 JZE458887 KJA458887 KSW458887 LCS458887 LMO458887 LWK458887 MGG458887 MQC458887 MZY458887 NJU458887 NTQ458887 ODM458887 ONI458887 OXE458887 PHA458887 PQW458887 QAS458887 QKO458887 QUK458887 REG458887 ROC458887 RXY458887 SHU458887 SRQ458887 TBM458887 TLI458887 TVE458887 UFA458887 UOW458887 UYS458887 VIO458887 VSK458887 WCG458887 WMC458887 WVY458887 P524446 JM524423 TI524423 ADE524423 ANA524423 AWW524423 BGS524423 BQO524423 CAK524423 CKG524423 CUC524423 DDY524423 DNU524423 DXQ524423 EHM524423 ERI524423 FBE524423 FLA524423 FUW524423 GES524423 GOO524423 GYK524423 HIG524423 HSC524423 IBY524423 ILU524423 IVQ524423 JFM524423 JPI524423 JZE524423 KJA524423 KSW524423 LCS524423 LMO524423 LWK524423 MGG524423 MQC524423 MZY524423 NJU524423 NTQ524423 ODM524423 ONI524423 OXE524423 PHA524423 PQW524423 QAS524423 QKO524423 QUK524423 REG524423 ROC524423 RXY524423 SHU524423 SRQ524423 TBM524423 TLI524423 TVE524423 UFA524423 UOW524423 UYS524423 VIO524423 VSK524423 WCG524423 WMC524423 WVY524423 P589982 JM589959 TI589959 ADE589959 ANA589959 AWW589959 BGS589959 BQO589959 CAK589959 CKG589959 CUC589959 DDY589959 DNU589959 DXQ589959 EHM589959 ERI589959 FBE589959 FLA589959 FUW589959 GES589959 GOO589959 GYK589959 HIG589959 HSC589959 IBY589959 ILU589959 IVQ589959 JFM589959 JPI589959 JZE589959 KJA589959 KSW589959 LCS589959 LMO589959 LWK589959 MGG589959 MQC589959 MZY589959 NJU589959 NTQ589959 ODM589959 ONI589959 OXE589959 PHA589959 PQW589959 QAS589959 QKO589959 QUK589959 REG589959 ROC589959 RXY589959 SHU589959 SRQ589959 TBM589959 TLI589959 TVE589959 UFA589959 UOW589959 UYS589959 VIO589959 VSK589959 WCG589959 WMC589959 WVY589959 P655518 JM655495 TI655495 ADE655495 ANA655495 AWW655495 BGS655495 BQO655495 CAK655495 CKG655495 CUC655495 DDY655495 DNU655495 DXQ655495 EHM655495 ERI655495 FBE655495 FLA655495 FUW655495 GES655495 GOO655495 GYK655495 HIG655495 HSC655495 IBY655495 ILU655495 IVQ655495 JFM655495 JPI655495 JZE655495 KJA655495 KSW655495 LCS655495 LMO655495 LWK655495 MGG655495 MQC655495 MZY655495 NJU655495 NTQ655495 ODM655495 ONI655495 OXE655495 PHA655495 PQW655495 QAS655495 QKO655495 QUK655495 REG655495 ROC655495 RXY655495 SHU655495 SRQ655495 TBM655495 TLI655495 TVE655495 UFA655495 UOW655495 UYS655495 VIO655495 VSK655495 WCG655495 WMC655495 WVY655495 P721054 JM721031 TI721031 ADE721031 ANA721031 AWW721031 BGS721031 BQO721031 CAK721031 CKG721031 CUC721031 DDY721031 DNU721031 DXQ721031 EHM721031 ERI721031 FBE721031 FLA721031 FUW721031 GES721031 GOO721031 GYK721031 HIG721031 HSC721031 IBY721031 ILU721031 IVQ721031 JFM721031 JPI721031 JZE721031 KJA721031 KSW721031 LCS721031 LMO721031 LWK721031 MGG721031 MQC721031 MZY721031 NJU721031 NTQ721031 ODM721031 ONI721031 OXE721031 PHA721031 PQW721031 QAS721031 QKO721031 QUK721031 REG721031 ROC721031 RXY721031 SHU721031 SRQ721031 TBM721031 TLI721031 TVE721031 UFA721031 UOW721031 UYS721031 VIO721031 VSK721031 WCG721031 WMC721031 WVY721031 P786590 JM786567 TI786567 ADE786567 ANA786567 AWW786567 BGS786567 BQO786567 CAK786567 CKG786567 CUC786567 DDY786567 DNU786567 DXQ786567 EHM786567 ERI786567 FBE786567 FLA786567 FUW786567 GES786567 GOO786567 GYK786567 HIG786567 HSC786567 IBY786567 ILU786567 IVQ786567 JFM786567 JPI786567 JZE786567 KJA786567 KSW786567 LCS786567 LMO786567 LWK786567 MGG786567 MQC786567 MZY786567 NJU786567 NTQ786567 ODM786567 ONI786567 OXE786567 PHA786567 PQW786567 QAS786567 QKO786567 QUK786567 REG786567 ROC786567 RXY786567 SHU786567 SRQ786567 TBM786567 TLI786567 TVE786567 UFA786567 UOW786567 UYS786567 VIO786567 VSK786567 WCG786567 WMC786567 WVY786567 P852126 JM852103 TI852103 ADE852103 ANA852103 AWW852103 BGS852103 BQO852103 CAK852103 CKG852103 CUC852103 DDY852103 DNU852103 DXQ852103 EHM852103 ERI852103 FBE852103 FLA852103 FUW852103 GES852103 GOO852103 GYK852103 HIG852103 HSC852103 IBY852103 ILU852103 IVQ852103 JFM852103 JPI852103 JZE852103 KJA852103 KSW852103 LCS852103 LMO852103 LWK852103 MGG852103 MQC852103 MZY852103 NJU852103 NTQ852103 ODM852103 ONI852103 OXE852103 PHA852103 PQW852103 QAS852103 QKO852103 QUK852103 REG852103 ROC852103 RXY852103 SHU852103 SRQ852103 TBM852103 TLI852103 TVE852103 UFA852103 UOW852103 UYS852103 VIO852103 VSK852103 WCG852103 WMC852103 WVY852103 P917662 JM917639 TI917639 ADE917639 ANA917639 AWW917639 BGS917639 BQO917639 CAK917639 CKG917639 CUC917639 DDY917639 DNU917639 DXQ917639 EHM917639 ERI917639 FBE917639 FLA917639 FUW917639 GES917639 GOO917639 GYK917639 HIG917639 HSC917639 IBY917639 ILU917639 IVQ917639 JFM917639 JPI917639 JZE917639 KJA917639 KSW917639 LCS917639 LMO917639 LWK917639 MGG917639 MQC917639 MZY917639 NJU917639 NTQ917639 ODM917639 ONI917639 OXE917639 PHA917639 PQW917639 QAS917639 QKO917639 QUK917639 REG917639 ROC917639 RXY917639 SHU917639 SRQ917639 TBM917639 TLI917639 TVE917639 UFA917639 UOW917639 UYS917639 VIO917639 VSK917639 WCG917639 WMC917639 WVY917639 P983198 JM983175 TI983175 ADE983175 ANA983175 AWW983175 BGS983175 BQO983175 CAK983175 CKG983175 CUC983175 DDY983175 DNU983175 DXQ983175 EHM983175 ERI983175 FBE983175 FLA983175 FUW983175 GES983175 GOO983175 GYK983175 HIG983175 HSC983175 IBY983175 ILU983175 IVQ983175 JFM983175 JPI983175 JZE983175 KJA983175 KSW983175 LCS983175 LMO983175 LWK983175 MGG983175 MQC983175 MZY983175 NJU983175 NTQ983175 ODM983175 ONI983175 OXE983175 PHA983175 PQW983175 QAS983175 QKO983175 QUK983175 REG983175 ROC983175 RXY983175 SHU983175 SRQ983175 TBM983175 TLI983175 TVE983175 UFA983175 UOW983175 UYS983175 VIO983175 VSK983175 WCG983175 WMC983175 WVY983175 LCS86 JZ226 TV226 ADR226 ANN226 AXJ226 BHF226 BRB226 CAX226 CKT226 CUP226 DEL226 DOH226 DYD226 EHZ226 ERV226 FBR226 FLN226 FVJ226 GFF226 GPB226 GYX226 HIT226 HSP226 ICL226 IMH226 IWD226 JFZ226 JPV226 JZR226 KJN226 KTJ226 LDF226 LNB226 LWX226 MGT226 MQP226 NAL226 NKH226 NUD226 ODZ226 ONV226 OXR226 PHN226 PRJ226 QBF226 QLB226 QUX226 RET226 ROP226 RYL226 SIH226 SSD226 TBZ226 TLV226 TVR226 UFN226 UPJ226 UZF226 VJB226 VSX226 WCT226 WMP226 WWL226 AC65703 JZ65680 TV65680 ADR65680 ANN65680 AXJ65680 BHF65680 BRB65680 CAX65680 CKT65680 CUP65680 DEL65680 DOH65680 DYD65680 EHZ65680 ERV65680 FBR65680 FLN65680 FVJ65680 GFF65680 GPB65680 GYX65680 HIT65680 HSP65680 ICL65680 IMH65680 IWD65680 JFZ65680 JPV65680 JZR65680 KJN65680 KTJ65680 LDF65680 LNB65680 LWX65680 MGT65680 MQP65680 NAL65680 NKH65680 NUD65680 ODZ65680 ONV65680 OXR65680 PHN65680 PRJ65680 QBF65680 QLB65680 QUX65680 RET65680 ROP65680 RYL65680 SIH65680 SSD65680 TBZ65680 TLV65680 TVR65680 UFN65680 UPJ65680 UZF65680 VJB65680 VSX65680 WCT65680 WMP65680 WWL65680 AC131239 JZ131216 TV131216 ADR131216 ANN131216 AXJ131216 BHF131216 BRB131216 CAX131216 CKT131216 CUP131216 DEL131216 DOH131216 DYD131216 EHZ131216 ERV131216 FBR131216 FLN131216 FVJ131216 GFF131216 GPB131216 GYX131216 HIT131216 HSP131216 ICL131216 IMH131216 IWD131216 JFZ131216 JPV131216 JZR131216 KJN131216 KTJ131216 LDF131216 LNB131216 LWX131216 MGT131216 MQP131216 NAL131216 NKH131216 NUD131216 ODZ131216 ONV131216 OXR131216 PHN131216 PRJ131216 QBF131216 QLB131216 QUX131216 RET131216 ROP131216 RYL131216 SIH131216 SSD131216 TBZ131216 TLV131216 TVR131216 UFN131216 UPJ131216 UZF131216 VJB131216 VSX131216 WCT131216 WMP131216 WWL131216 AC196775 JZ196752 TV196752 ADR196752 ANN196752 AXJ196752 BHF196752 BRB196752 CAX196752 CKT196752 CUP196752 DEL196752 DOH196752 DYD196752 EHZ196752 ERV196752 FBR196752 FLN196752 FVJ196752 GFF196752 GPB196752 GYX196752 HIT196752 HSP196752 ICL196752 IMH196752 IWD196752 JFZ196752 JPV196752 JZR196752 KJN196752 KTJ196752 LDF196752 LNB196752 LWX196752 MGT196752 MQP196752 NAL196752 NKH196752 NUD196752 ODZ196752 ONV196752 OXR196752 PHN196752 PRJ196752 QBF196752 QLB196752 QUX196752 RET196752 ROP196752 RYL196752 SIH196752 SSD196752 TBZ196752 TLV196752 TVR196752 UFN196752 UPJ196752 UZF196752 VJB196752 VSX196752 WCT196752 WMP196752 WWL196752 AC262311 JZ262288 TV262288 ADR262288 ANN262288 AXJ262288 BHF262288 BRB262288 CAX262288 CKT262288 CUP262288 DEL262288 DOH262288 DYD262288 EHZ262288 ERV262288 FBR262288 FLN262288 FVJ262288 GFF262288 GPB262288 GYX262288 HIT262288 HSP262288 ICL262288 IMH262288 IWD262288 JFZ262288 JPV262288 JZR262288 KJN262288 KTJ262288 LDF262288 LNB262288 LWX262288 MGT262288 MQP262288 NAL262288 NKH262288 NUD262288 ODZ262288 ONV262288 OXR262288 PHN262288 PRJ262288 QBF262288 QLB262288 QUX262288 RET262288 ROP262288 RYL262288 SIH262288 SSD262288 TBZ262288 TLV262288 TVR262288 UFN262288 UPJ262288 UZF262288 VJB262288 VSX262288 WCT262288 WMP262288 WWL262288 AC327847 JZ327824 TV327824 ADR327824 ANN327824 AXJ327824 BHF327824 BRB327824 CAX327824 CKT327824 CUP327824 DEL327824 DOH327824 DYD327824 EHZ327824 ERV327824 FBR327824 FLN327824 FVJ327824 GFF327824 GPB327824 GYX327824 HIT327824 HSP327824 ICL327824 IMH327824 IWD327824 JFZ327824 JPV327824 JZR327824 KJN327824 KTJ327824 LDF327824 LNB327824 LWX327824 MGT327824 MQP327824 NAL327824 NKH327824 NUD327824 ODZ327824 ONV327824 OXR327824 PHN327824 PRJ327824 QBF327824 QLB327824 QUX327824 RET327824 ROP327824 RYL327824 SIH327824 SSD327824 TBZ327824 TLV327824 TVR327824 UFN327824 UPJ327824 UZF327824 VJB327824 VSX327824 WCT327824 WMP327824 WWL327824 AC393383 JZ393360 TV393360 ADR393360 ANN393360 AXJ393360 BHF393360 BRB393360 CAX393360 CKT393360 CUP393360 DEL393360 DOH393360 DYD393360 EHZ393360 ERV393360 FBR393360 FLN393360 FVJ393360 GFF393360 GPB393360 GYX393360 HIT393360 HSP393360 ICL393360 IMH393360 IWD393360 JFZ393360 JPV393360 JZR393360 KJN393360 KTJ393360 LDF393360 LNB393360 LWX393360 MGT393360 MQP393360 NAL393360 NKH393360 NUD393360 ODZ393360 ONV393360 OXR393360 PHN393360 PRJ393360 QBF393360 QLB393360 QUX393360 RET393360 ROP393360 RYL393360 SIH393360 SSD393360 TBZ393360 TLV393360 TVR393360 UFN393360 UPJ393360 UZF393360 VJB393360 VSX393360 WCT393360 WMP393360 WWL393360 AC458919 JZ458896 TV458896 ADR458896 ANN458896 AXJ458896 BHF458896 BRB458896 CAX458896 CKT458896 CUP458896 DEL458896 DOH458896 DYD458896 EHZ458896 ERV458896 FBR458896 FLN458896 FVJ458896 GFF458896 GPB458896 GYX458896 HIT458896 HSP458896 ICL458896 IMH458896 IWD458896 JFZ458896 JPV458896 JZR458896 KJN458896 KTJ458896 LDF458896 LNB458896 LWX458896 MGT458896 MQP458896 NAL458896 NKH458896 NUD458896 ODZ458896 ONV458896 OXR458896 PHN458896 PRJ458896 QBF458896 QLB458896 QUX458896 RET458896 ROP458896 RYL458896 SIH458896 SSD458896 TBZ458896 TLV458896 TVR458896 UFN458896 UPJ458896 UZF458896 VJB458896 VSX458896 WCT458896 WMP458896 WWL458896 AC524455 JZ524432 TV524432 ADR524432 ANN524432 AXJ524432 BHF524432 BRB524432 CAX524432 CKT524432 CUP524432 DEL524432 DOH524432 DYD524432 EHZ524432 ERV524432 FBR524432 FLN524432 FVJ524432 GFF524432 GPB524432 GYX524432 HIT524432 HSP524432 ICL524432 IMH524432 IWD524432 JFZ524432 JPV524432 JZR524432 KJN524432 KTJ524432 LDF524432 LNB524432 LWX524432 MGT524432 MQP524432 NAL524432 NKH524432 NUD524432 ODZ524432 ONV524432 OXR524432 PHN524432 PRJ524432 QBF524432 QLB524432 QUX524432 RET524432 ROP524432 RYL524432 SIH524432 SSD524432 TBZ524432 TLV524432 TVR524432 UFN524432 UPJ524432 UZF524432 VJB524432 VSX524432 WCT524432 WMP524432 WWL524432 AC589991 JZ589968 TV589968 ADR589968 ANN589968 AXJ589968 BHF589968 BRB589968 CAX589968 CKT589968 CUP589968 DEL589968 DOH589968 DYD589968 EHZ589968 ERV589968 FBR589968 FLN589968 FVJ589968 GFF589968 GPB589968 GYX589968 HIT589968 HSP589968 ICL589968 IMH589968 IWD589968 JFZ589968 JPV589968 JZR589968 KJN589968 KTJ589968 LDF589968 LNB589968 LWX589968 MGT589968 MQP589968 NAL589968 NKH589968 NUD589968 ODZ589968 ONV589968 OXR589968 PHN589968 PRJ589968 QBF589968 QLB589968 QUX589968 RET589968 ROP589968 RYL589968 SIH589968 SSD589968 TBZ589968 TLV589968 TVR589968 UFN589968 UPJ589968 UZF589968 VJB589968 VSX589968 WCT589968 WMP589968 WWL589968 AC655527 JZ655504 TV655504 ADR655504 ANN655504 AXJ655504 BHF655504 BRB655504 CAX655504 CKT655504 CUP655504 DEL655504 DOH655504 DYD655504 EHZ655504 ERV655504 FBR655504 FLN655504 FVJ655504 GFF655504 GPB655504 GYX655504 HIT655504 HSP655504 ICL655504 IMH655504 IWD655504 JFZ655504 JPV655504 JZR655504 KJN655504 KTJ655504 LDF655504 LNB655504 LWX655504 MGT655504 MQP655504 NAL655504 NKH655504 NUD655504 ODZ655504 ONV655504 OXR655504 PHN655504 PRJ655504 QBF655504 QLB655504 QUX655504 RET655504 ROP655504 RYL655504 SIH655504 SSD655504 TBZ655504 TLV655504 TVR655504 UFN655504 UPJ655504 UZF655504 VJB655504 VSX655504 WCT655504 WMP655504 WWL655504 AC721063 JZ721040 TV721040 ADR721040 ANN721040 AXJ721040 BHF721040 BRB721040 CAX721040 CKT721040 CUP721040 DEL721040 DOH721040 DYD721040 EHZ721040 ERV721040 FBR721040 FLN721040 FVJ721040 GFF721040 GPB721040 GYX721040 HIT721040 HSP721040 ICL721040 IMH721040 IWD721040 JFZ721040 JPV721040 JZR721040 KJN721040 KTJ721040 LDF721040 LNB721040 LWX721040 MGT721040 MQP721040 NAL721040 NKH721040 NUD721040 ODZ721040 ONV721040 OXR721040 PHN721040 PRJ721040 QBF721040 QLB721040 QUX721040 RET721040 ROP721040 RYL721040 SIH721040 SSD721040 TBZ721040 TLV721040 TVR721040 UFN721040 UPJ721040 UZF721040 VJB721040 VSX721040 WCT721040 WMP721040 WWL721040 AC786599 JZ786576 TV786576 ADR786576 ANN786576 AXJ786576 BHF786576 BRB786576 CAX786576 CKT786576 CUP786576 DEL786576 DOH786576 DYD786576 EHZ786576 ERV786576 FBR786576 FLN786576 FVJ786576 GFF786576 GPB786576 GYX786576 HIT786576 HSP786576 ICL786576 IMH786576 IWD786576 JFZ786576 JPV786576 JZR786576 KJN786576 KTJ786576 LDF786576 LNB786576 LWX786576 MGT786576 MQP786576 NAL786576 NKH786576 NUD786576 ODZ786576 ONV786576 OXR786576 PHN786576 PRJ786576 QBF786576 QLB786576 QUX786576 RET786576 ROP786576 RYL786576 SIH786576 SSD786576 TBZ786576 TLV786576 TVR786576 UFN786576 UPJ786576 UZF786576 VJB786576 VSX786576 WCT786576 WMP786576 WWL786576 AC852135 JZ852112 TV852112 ADR852112 ANN852112 AXJ852112 BHF852112 BRB852112 CAX852112 CKT852112 CUP852112 DEL852112 DOH852112 DYD852112 EHZ852112 ERV852112 FBR852112 FLN852112 FVJ852112 GFF852112 GPB852112 GYX852112 HIT852112 HSP852112 ICL852112 IMH852112 IWD852112 JFZ852112 JPV852112 JZR852112 KJN852112 KTJ852112 LDF852112 LNB852112 LWX852112 MGT852112 MQP852112 NAL852112 NKH852112 NUD852112 ODZ852112 ONV852112 OXR852112 PHN852112 PRJ852112 QBF852112 QLB852112 QUX852112 RET852112 ROP852112 RYL852112 SIH852112 SSD852112 TBZ852112 TLV852112 TVR852112 UFN852112 UPJ852112 UZF852112 VJB852112 VSX852112 WCT852112 WMP852112 WWL852112 AC917671 JZ917648 TV917648 ADR917648 ANN917648 AXJ917648 BHF917648 BRB917648 CAX917648 CKT917648 CUP917648 DEL917648 DOH917648 DYD917648 EHZ917648 ERV917648 FBR917648 FLN917648 FVJ917648 GFF917648 GPB917648 GYX917648 HIT917648 HSP917648 ICL917648 IMH917648 IWD917648 JFZ917648 JPV917648 JZR917648 KJN917648 KTJ917648 LDF917648 LNB917648 LWX917648 MGT917648 MQP917648 NAL917648 NKH917648 NUD917648 ODZ917648 ONV917648 OXR917648 PHN917648 PRJ917648 QBF917648 QLB917648 QUX917648 RET917648 ROP917648 RYL917648 SIH917648 SSD917648 TBZ917648 TLV917648 TVR917648 UFN917648 UPJ917648 UZF917648 VJB917648 VSX917648 WCT917648 WMP917648 WWL917648 AC983207 JZ983184 TV983184 ADR983184 ANN983184 AXJ983184 BHF983184 BRB983184 CAX983184 CKT983184 CUP983184 DEL983184 DOH983184 DYD983184 EHZ983184 ERV983184 FBR983184 FLN983184 FVJ983184 GFF983184 GPB983184 GYX983184 HIT983184 HSP983184 ICL983184 IMH983184 IWD983184 JFZ983184 JPV983184 JZR983184 KJN983184 KTJ983184 LDF983184 LNB983184 LWX983184 MGT983184 MQP983184 NAL983184 NKH983184 NUD983184 ODZ983184 ONV983184 OXR983184 PHN983184 PRJ983184 QBF983184 QLB983184 QUX983184 RET983184 ROP983184 RYL983184 SIH983184 SSD983184 TBZ983184 TLV983184 TVR983184 UFN983184 UPJ983184 UZF983184 VJB983184 VSX983184 WCT983184 WMP983184 WWL983184 KSW86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WVY227 P65704 JM65681 TI65681 ADE65681 ANA65681 AWW65681 BGS65681 BQO65681 CAK65681 CKG65681 CUC65681 DDY65681 DNU65681 DXQ65681 EHM65681 ERI65681 FBE65681 FLA65681 FUW65681 GES65681 GOO65681 GYK65681 HIG65681 HSC65681 IBY65681 ILU65681 IVQ65681 JFM65681 JPI65681 JZE65681 KJA65681 KSW65681 LCS65681 LMO65681 LWK65681 MGG65681 MQC65681 MZY65681 NJU65681 NTQ65681 ODM65681 ONI65681 OXE65681 PHA65681 PQW65681 QAS65681 QKO65681 QUK65681 REG65681 ROC65681 RXY65681 SHU65681 SRQ65681 TBM65681 TLI65681 TVE65681 UFA65681 UOW65681 UYS65681 VIO65681 VSK65681 WCG65681 WMC65681 WVY65681 P131240 JM131217 TI131217 ADE131217 ANA131217 AWW131217 BGS131217 BQO131217 CAK131217 CKG131217 CUC131217 DDY131217 DNU131217 DXQ131217 EHM131217 ERI131217 FBE131217 FLA131217 FUW131217 GES131217 GOO131217 GYK131217 HIG131217 HSC131217 IBY131217 ILU131217 IVQ131217 JFM131217 JPI131217 JZE131217 KJA131217 KSW131217 LCS131217 LMO131217 LWK131217 MGG131217 MQC131217 MZY131217 NJU131217 NTQ131217 ODM131217 ONI131217 OXE131217 PHA131217 PQW131217 QAS131217 QKO131217 QUK131217 REG131217 ROC131217 RXY131217 SHU131217 SRQ131217 TBM131217 TLI131217 TVE131217 UFA131217 UOW131217 UYS131217 VIO131217 VSK131217 WCG131217 WMC131217 WVY131217 P196776 JM196753 TI196753 ADE196753 ANA196753 AWW196753 BGS196753 BQO196753 CAK196753 CKG196753 CUC196753 DDY196753 DNU196753 DXQ196753 EHM196753 ERI196753 FBE196753 FLA196753 FUW196753 GES196753 GOO196753 GYK196753 HIG196753 HSC196753 IBY196753 ILU196753 IVQ196753 JFM196753 JPI196753 JZE196753 KJA196753 KSW196753 LCS196753 LMO196753 LWK196753 MGG196753 MQC196753 MZY196753 NJU196753 NTQ196753 ODM196753 ONI196753 OXE196753 PHA196753 PQW196753 QAS196753 QKO196753 QUK196753 REG196753 ROC196753 RXY196753 SHU196753 SRQ196753 TBM196753 TLI196753 TVE196753 UFA196753 UOW196753 UYS196753 VIO196753 VSK196753 WCG196753 WMC196753 WVY196753 P262312 JM262289 TI262289 ADE262289 ANA262289 AWW262289 BGS262289 BQO262289 CAK262289 CKG262289 CUC262289 DDY262289 DNU262289 DXQ262289 EHM262289 ERI262289 FBE262289 FLA262289 FUW262289 GES262289 GOO262289 GYK262289 HIG262289 HSC262289 IBY262289 ILU262289 IVQ262289 JFM262289 JPI262289 JZE262289 KJA262289 KSW262289 LCS262289 LMO262289 LWK262289 MGG262289 MQC262289 MZY262289 NJU262289 NTQ262289 ODM262289 ONI262289 OXE262289 PHA262289 PQW262289 QAS262289 QKO262289 QUK262289 REG262289 ROC262289 RXY262289 SHU262289 SRQ262289 TBM262289 TLI262289 TVE262289 UFA262289 UOW262289 UYS262289 VIO262289 VSK262289 WCG262289 WMC262289 WVY262289 P327848 JM327825 TI327825 ADE327825 ANA327825 AWW327825 BGS327825 BQO327825 CAK327825 CKG327825 CUC327825 DDY327825 DNU327825 DXQ327825 EHM327825 ERI327825 FBE327825 FLA327825 FUW327825 GES327825 GOO327825 GYK327825 HIG327825 HSC327825 IBY327825 ILU327825 IVQ327825 JFM327825 JPI327825 JZE327825 KJA327825 KSW327825 LCS327825 LMO327825 LWK327825 MGG327825 MQC327825 MZY327825 NJU327825 NTQ327825 ODM327825 ONI327825 OXE327825 PHA327825 PQW327825 QAS327825 QKO327825 QUK327825 REG327825 ROC327825 RXY327825 SHU327825 SRQ327825 TBM327825 TLI327825 TVE327825 UFA327825 UOW327825 UYS327825 VIO327825 VSK327825 WCG327825 WMC327825 WVY327825 P393384 JM393361 TI393361 ADE393361 ANA393361 AWW393361 BGS393361 BQO393361 CAK393361 CKG393361 CUC393361 DDY393361 DNU393361 DXQ393361 EHM393361 ERI393361 FBE393361 FLA393361 FUW393361 GES393361 GOO393361 GYK393361 HIG393361 HSC393361 IBY393361 ILU393361 IVQ393361 JFM393361 JPI393361 JZE393361 KJA393361 KSW393361 LCS393361 LMO393361 LWK393361 MGG393361 MQC393361 MZY393361 NJU393361 NTQ393361 ODM393361 ONI393361 OXE393361 PHA393361 PQW393361 QAS393361 QKO393361 QUK393361 REG393361 ROC393361 RXY393361 SHU393361 SRQ393361 TBM393361 TLI393361 TVE393361 UFA393361 UOW393361 UYS393361 VIO393361 VSK393361 WCG393361 WMC393361 WVY393361 P458920 JM458897 TI458897 ADE458897 ANA458897 AWW458897 BGS458897 BQO458897 CAK458897 CKG458897 CUC458897 DDY458897 DNU458897 DXQ458897 EHM458897 ERI458897 FBE458897 FLA458897 FUW458897 GES458897 GOO458897 GYK458897 HIG458897 HSC458897 IBY458897 ILU458897 IVQ458897 JFM458897 JPI458897 JZE458897 KJA458897 KSW458897 LCS458897 LMO458897 LWK458897 MGG458897 MQC458897 MZY458897 NJU458897 NTQ458897 ODM458897 ONI458897 OXE458897 PHA458897 PQW458897 QAS458897 QKO458897 QUK458897 REG458897 ROC458897 RXY458897 SHU458897 SRQ458897 TBM458897 TLI458897 TVE458897 UFA458897 UOW458897 UYS458897 VIO458897 VSK458897 WCG458897 WMC458897 WVY458897 P524456 JM524433 TI524433 ADE524433 ANA524433 AWW524433 BGS524433 BQO524433 CAK524433 CKG524433 CUC524433 DDY524433 DNU524433 DXQ524433 EHM524433 ERI524433 FBE524433 FLA524433 FUW524433 GES524433 GOO524433 GYK524433 HIG524433 HSC524433 IBY524433 ILU524433 IVQ524433 JFM524433 JPI524433 JZE524433 KJA524433 KSW524433 LCS524433 LMO524433 LWK524433 MGG524433 MQC524433 MZY524433 NJU524433 NTQ524433 ODM524433 ONI524433 OXE524433 PHA524433 PQW524433 QAS524433 QKO524433 QUK524433 REG524433 ROC524433 RXY524433 SHU524433 SRQ524433 TBM524433 TLI524433 TVE524433 UFA524433 UOW524433 UYS524433 VIO524433 VSK524433 WCG524433 WMC524433 WVY524433 P589992 JM589969 TI589969 ADE589969 ANA589969 AWW589969 BGS589969 BQO589969 CAK589969 CKG589969 CUC589969 DDY589969 DNU589969 DXQ589969 EHM589969 ERI589969 FBE589969 FLA589969 FUW589969 GES589969 GOO589969 GYK589969 HIG589969 HSC589969 IBY589969 ILU589969 IVQ589969 JFM589969 JPI589969 JZE589969 KJA589969 KSW589969 LCS589969 LMO589969 LWK589969 MGG589969 MQC589969 MZY589969 NJU589969 NTQ589969 ODM589969 ONI589969 OXE589969 PHA589969 PQW589969 QAS589969 QKO589969 QUK589969 REG589969 ROC589969 RXY589969 SHU589969 SRQ589969 TBM589969 TLI589969 TVE589969 UFA589969 UOW589969 UYS589969 VIO589969 VSK589969 WCG589969 WMC589969 WVY589969 P655528 JM655505 TI655505 ADE655505 ANA655505 AWW655505 BGS655505 BQO655505 CAK655505 CKG655505 CUC655505 DDY655505 DNU655505 DXQ655505 EHM655505 ERI655505 FBE655505 FLA655505 FUW655505 GES655505 GOO655505 GYK655505 HIG655505 HSC655505 IBY655505 ILU655505 IVQ655505 JFM655505 JPI655505 JZE655505 KJA655505 KSW655505 LCS655505 LMO655505 LWK655505 MGG655505 MQC655505 MZY655505 NJU655505 NTQ655505 ODM655505 ONI655505 OXE655505 PHA655505 PQW655505 QAS655505 QKO655505 QUK655505 REG655505 ROC655505 RXY655505 SHU655505 SRQ655505 TBM655505 TLI655505 TVE655505 UFA655505 UOW655505 UYS655505 VIO655505 VSK655505 WCG655505 WMC655505 WVY655505 P721064 JM721041 TI721041 ADE721041 ANA721041 AWW721041 BGS721041 BQO721041 CAK721041 CKG721041 CUC721041 DDY721041 DNU721041 DXQ721041 EHM721041 ERI721041 FBE721041 FLA721041 FUW721041 GES721041 GOO721041 GYK721041 HIG721041 HSC721041 IBY721041 ILU721041 IVQ721041 JFM721041 JPI721041 JZE721041 KJA721041 KSW721041 LCS721041 LMO721041 LWK721041 MGG721041 MQC721041 MZY721041 NJU721041 NTQ721041 ODM721041 ONI721041 OXE721041 PHA721041 PQW721041 QAS721041 QKO721041 QUK721041 REG721041 ROC721041 RXY721041 SHU721041 SRQ721041 TBM721041 TLI721041 TVE721041 UFA721041 UOW721041 UYS721041 VIO721041 VSK721041 WCG721041 WMC721041 WVY721041 P786600 JM786577 TI786577 ADE786577 ANA786577 AWW786577 BGS786577 BQO786577 CAK786577 CKG786577 CUC786577 DDY786577 DNU786577 DXQ786577 EHM786577 ERI786577 FBE786577 FLA786577 FUW786577 GES786577 GOO786577 GYK786577 HIG786577 HSC786577 IBY786577 ILU786577 IVQ786577 JFM786577 JPI786577 JZE786577 KJA786577 KSW786577 LCS786577 LMO786577 LWK786577 MGG786577 MQC786577 MZY786577 NJU786577 NTQ786577 ODM786577 ONI786577 OXE786577 PHA786577 PQW786577 QAS786577 QKO786577 QUK786577 REG786577 ROC786577 RXY786577 SHU786577 SRQ786577 TBM786577 TLI786577 TVE786577 UFA786577 UOW786577 UYS786577 VIO786577 VSK786577 WCG786577 WMC786577 WVY786577 P852136 JM852113 TI852113 ADE852113 ANA852113 AWW852113 BGS852113 BQO852113 CAK852113 CKG852113 CUC852113 DDY852113 DNU852113 DXQ852113 EHM852113 ERI852113 FBE852113 FLA852113 FUW852113 GES852113 GOO852113 GYK852113 HIG852113 HSC852113 IBY852113 ILU852113 IVQ852113 JFM852113 JPI852113 JZE852113 KJA852113 KSW852113 LCS852113 LMO852113 LWK852113 MGG852113 MQC852113 MZY852113 NJU852113 NTQ852113 ODM852113 ONI852113 OXE852113 PHA852113 PQW852113 QAS852113 QKO852113 QUK852113 REG852113 ROC852113 RXY852113 SHU852113 SRQ852113 TBM852113 TLI852113 TVE852113 UFA852113 UOW852113 UYS852113 VIO852113 VSK852113 WCG852113 WMC852113 WVY852113 P917672 JM917649 TI917649 ADE917649 ANA917649 AWW917649 BGS917649 BQO917649 CAK917649 CKG917649 CUC917649 DDY917649 DNU917649 DXQ917649 EHM917649 ERI917649 FBE917649 FLA917649 FUW917649 GES917649 GOO917649 GYK917649 HIG917649 HSC917649 IBY917649 ILU917649 IVQ917649 JFM917649 JPI917649 JZE917649 KJA917649 KSW917649 LCS917649 LMO917649 LWK917649 MGG917649 MQC917649 MZY917649 NJU917649 NTQ917649 ODM917649 ONI917649 OXE917649 PHA917649 PQW917649 QAS917649 QKO917649 QUK917649 REG917649 ROC917649 RXY917649 SHU917649 SRQ917649 TBM917649 TLI917649 TVE917649 UFA917649 UOW917649 UYS917649 VIO917649 VSK917649 WCG917649 WMC917649 WVY917649 P983208 JM983185 TI983185 ADE983185 ANA983185 AWW983185 BGS983185 BQO983185 CAK983185 CKG983185 CUC983185 DDY983185 DNU983185 DXQ983185 EHM983185 ERI983185 FBE983185 FLA983185 FUW983185 GES983185 GOO983185 GYK983185 HIG983185 HSC983185 IBY983185 ILU983185 IVQ983185 JFM983185 JPI983185 JZE983185 KJA983185 KSW983185 LCS983185 LMO983185 LWK983185 MGG983185 MQC983185 MZY983185 NJU983185 NTQ983185 ODM983185 ONI983185 OXE983185 PHA983185 PQW983185 QAS983185 QKO983185 QUK983185 REG983185 ROC983185 RXY983185 SHU983185 SRQ983185 TBM983185 TLI983185 TVE983185 UFA983185 UOW983185 UYS983185 VIO983185 VSK983185 WCG983185 WMC983185 WVY983185 KJA86 JU217 TQ217 ADM217 ANI217 AXE217 BHA217 BQW217 CAS217 CKO217 CUK217 DEG217 DOC217 DXY217 EHU217 ERQ217 FBM217 FLI217 FVE217 GFA217 GOW217 GYS217 HIO217 HSK217 ICG217 IMC217 IVY217 JFU217 JPQ217 JZM217 KJI217 KTE217 LDA217 LMW217 LWS217 MGO217 MQK217 NAG217 NKC217 NTY217 ODU217 ONQ217 OXM217 PHI217 PRE217 QBA217 QKW217 QUS217 REO217 ROK217 RYG217 SIC217 SRY217 TBU217 TLQ217 TVM217 UFI217 UPE217 UZA217 VIW217 VSS217 WCO217 WMK217 WWG217 X65694 JU65671 TQ65671 ADM65671 ANI65671 AXE65671 BHA65671 BQW65671 CAS65671 CKO65671 CUK65671 DEG65671 DOC65671 DXY65671 EHU65671 ERQ65671 FBM65671 FLI65671 FVE65671 GFA65671 GOW65671 GYS65671 HIO65671 HSK65671 ICG65671 IMC65671 IVY65671 JFU65671 JPQ65671 JZM65671 KJI65671 KTE65671 LDA65671 LMW65671 LWS65671 MGO65671 MQK65671 NAG65671 NKC65671 NTY65671 ODU65671 ONQ65671 OXM65671 PHI65671 PRE65671 QBA65671 QKW65671 QUS65671 REO65671 ROK65671 RYG65671 SIC65671 SRY65671 TBU65671 TLQ65671 TVM65671 UFI65671 UPE65671 UZA65671 VIW65671 VSS65671 WCO65671 WMK65671 WWG65671 X131230 JU131207 TQ131207 ADM131207 ANI131207 AXE131207 BHA131207 BQW131207 CAS131207 CKO131207 CUK131207 DEG131207 DOC131207 DXY131207 EHU131207 ERQ131207 FBM131207 FLI131207 FVE131207 GFA131207 GOW131207 GYS131207 HIO131207 HSK131207 ICG131207 IMC131207 IVY131207 JFU131207 JPQ131207 JZM131207 KJI131207 KTE131207 LDA131207 LMW131207 LWS131207 MGO131207 MQK131207 NAG131207 NKC131207 NTY131207 ODU131207 ONQ131207 OXM131207 PHI131207 PRE131207 QBA131207 QKW131207 QUS131207 REO131207 ROK131207 RYG131207 SIC131207 SRY131207 TBU131207 TLQ131207 TVM131207 UFI131207 UPE131207 UZA131207 VIW131207 VSS131207 WCO131207 WMK131207 WWG131207 X196766 JU196743 TQ196743 ADM196743 ANI196743 AXE196743 BHA196743 BQW196743 CAS196743 CKO196743 CUK196743 DEG196743 DOC196743 DXY196743 EHU196743 ERQ196743 FBM196743 FLI196743 FVE196743 GFA196743 GOW196743 GYS196743 HIO196743 HSK196743 ICG196743 IMC196743 IVY196743 JFU196743 JPQ196743 JZM196743 KJI196743 KTE196743 LDA196743 LMW196743 LWS196743 MGO196743 MQK196743 NAG196743 NKC196743 NTY196743 ODU196743 ONQ196743 OXM196743 PHI196743 PRE196743 QBA196743 QKW196743 QUS196743 REO196743 ROK196743 RYG196743 SIC196743 SRY196743 TBU196743 TLQ196743 TVM196743 UFI196743 UPE196743 UZA196743 VIW196743 VSS196743 WCO196743 WMK196743 WWG196743 X262302 JU262279 TQ262279 ADM262279 ANI262279 AXE262279 BHA262279 BQW262279 CAS262279 CKO262279 CUK262279 DEG262279 DOC262279 DXY262279 EHU262279 ERQ262279 FBM262279 FLI262279 FVE262279 GFA262279 GOW262279 GYS262279 HIO262279 HSK262279 ICG262279 IMC262279 IVY262279 JFU262279 JPQ262279 JZM262279 KJI262279 KTE262279 LDA262279 LMW262279 LWS262279 MGO262279 MQK262279 NAG262279 NKC262279 NTY262279 ODU262279 ONQ262279 OXM262279 PHI262279 PRE262279 QBA262279 QKW262279 QUS262279 REO262279 ROK262279 RYG262279 SIC262279 SRY262279 TBU262279 TLQ262279 TVM262279 UFI262279 UPE262279 UZA262279 VIW262279 VSS262279 WCO262279 WMK262279 WWG262279 X327838 JU327815 TQ327815 ADM327815 ANI327815 AXE327815 BHA327815 BQW327815 CAS327815 CKO327815 CUK327815 DEG327815 DOC327815 DXY327815 EHU327815 ERQ327815 FBM327815 FLI327815 FVE327815 GFA327815 GOW327815 GYS327815 HIO327815 HSK327815 ICG327815 IMC327815 IVY327815 JFU327815 JPQ327815 JZM327815 KJI327815 KTE327815 LDA327815 LMW327815 LWS327815 MGO327815 MQK327815 NAG327815 NKC327815 NTY327815 ODU327815 ONQ327815 OXM327815 PHI327815 PRE327815 QBA327815 QKW327815 QUS327815 REO327815 ROK327815 RYG327815 SIC327815 SRY327815 TBU327815 TLQ327815 TVM327815 UFI327815 UPE327815 UZA327815 VIW327815 VSS327815 WCO327815 WMK327815 WWG327815 X393374 JU393351 TQ393351 ADM393351 ANI393351 AXE393351 BHA393351 BQW393351 CAS393351 CKO393351 CUK393351 DEG393351 DOC393351 DXY393351 EHU393351 ERQ393351 FBM393351 FLI393351 FVE393351 GFA393351 GOW393351 GYS393351 HIO393351 HSK393351 ICG393351 IMC393351 IVY393351 JFU393351 JPQ393351 JZM393351 KJI393351 KTE393351 LDA393351 LMW393351 LWS393351 MGO393351 MQK393351 NAG393351 NKC393351 NTY393351 ODU393351 ONQ393351 OXM393351 PHI393351 PRE393351 QBA393351 QKW393351 QUS393351 REO393351 ROK393351 RYG393351 SIC393351 SRY393351 TBU393351 TLQ393351 TVM393351 UFI393351 UPE393351 UZA393351 VIW393351 VSS393351 WCO393351 WMK393351 WWG393351 X458910 JU458887 TQ458887 ADM458887 ANI458887 AXE458887 BHA458887 BQW458887 CAS458887 CKO458887 CUK458887 DEG458887 DOC458887 DXY458887 EHU458887 ERQ458887 FBM458887 FLI458887 FVE458887 GFA458887 GOW458887 GYS458887 HIO458887 HSK458887 ICG458887 IMC458887 IVY458887 JFU458887 JPQ458887 JZM458887 KJI458887 KTE458887 LDA458887 LMW458887 LWS458887 MGO458887 MQK458887 NAG458887 NKC458887 NTY458887 ODU458887 ONQ458887 OXM458887 PHI458887 PRE458887 QBA458887 QKW458887 QUS458887 REO458887 ROK458887 RYG458887 SIC458887 SRY458887 TBU458887 TLQ458887 TVM458887 UFI458887 UPE458887 UZA458887 VIW458887 VSS458887 WCO458887 WMK458887 WWG458887 X524446 JU524423 TQ524423 ADM524423 ANI524423 AXE524423 BHA524423 BQW524423 CAS524423 CKO524423 CUK524423 DEG524423 DOC524423 DXY524423 EHU524423 ERQ524423 FBM524423 FLI524423 FVE524423 GFA524423 GOW524423 GYS524423 HIO524423 HSK524423 ICG524423 IMC524423 IVY524423 JFU524423 JPQ524423 JZM524423 KJI524423 KTE524423 LDA524423 LMW524423 LWS524423 MGO524423 MQK524423 NAG524423 NKC524423 NTY524423 ODU524423 ONQ524423 OXM524423 PHI524423 PRE524423 QBA524423 QKW524423 QUS524423 REO524423 ROK524423 RYG524423 SIC524423 SRY524423 TBU524423 TLQ524423 TVM524423 UFI524423 UPE524423 UZA524423 VIW524423 VSS524423 WCO524423 WMK524423 WWG524423 X589982 JU589959 TQ589959 ADM589959 ANI589959 AXE589959 BHA589959 BQW589959 CAS589959 CKO589959 CUK589959 DEG589959 DOC589959 DXY589959 EHU589959 ERQ589959 FBM589959 FLI589959 FVE589959 GFA589959 GOW589959 GYS589959 HIO589959 HSK589959 ICG589959 IMC589959 IVY589959 JFU589959 JPQ589959 JZM589959 KJI589959 KTE589959 LDA589959 LMW589959 LWS589959 MGO589959 MQK589959 NAG589959 NKC589959 NTY589959 ODU589959 ONQ589959 OXM589959 PHI589959 PRE589959 QBA589959 QKW589959 QUS589959 REO589959 ROK589959 RYG589959 SIC589959 SRY589959 TBU589959 TLQ589959 TVM589959 UFI589959 UPE589959 UZA589959 VIW589959 VSS589959 WCO589959 WMK589959 WWG589959 X655518 JU655495 TQ655495 ADM655495 ANI655495 AXE655495 BHA655495 BQW655495 CAS655495 CKO655495 CUK655495 DEG655495 DOC655495 DXY655495 EHU655495 ERQ655495 FBM655495 FLI655495 FVE655495 GFA655495 GOW655495 GYS655495 HIO655495 HSK655495 ICG655495 IMC655495 IVY655495 JFU655495 JPQ655495 JZM655495 KJI655495 KTE655495 LDA655495 LMW655495 LWS655495 MGO655495 MQK655495 NAG655495 NKC655495 NTY655495 ODU655495 ONQ655495 OXM655495 PHI655495 PRE655495 QBA655495 QKW655495 QUS655495 REO655495 ROK655495 RYG655495 SIC655495 SRY655495 TBU655495 TLQ655495 TVM655495 UFI655495 UPE655495 UZA655495 VIW655495 VSS655495 WCO655495 WMK655495 WWG655495 X721054 JU721031 TQ721031 ADM721031 ANI721031 AXE721031 BHA721031 BQW721031 CAS721031 CKO721031 CUK721031 DEG721031 DOC721031 DXY721031 EHU721031 ERQ721031 FBM721031 FLI721031 FVE721031 GFA721031 GOW721031 GYS721031 HIO721031 HSK721031 ICG721031 IMC721031 IVY721031 JFU721031 JPQ721031 JZM721031 KJI721031 KTE721031 LDA721031 LMW721031 LWS721031 MGO721031 MQK721031 NAG721031 NKC721031 NTY721031 ODU721031 ONQ721031 OXM721031 PHI721031 PRE721031 QBA721031 QKW721031 QUS721031 REO721031 ROK721031 RYG721031 SIC721031 SRY721031 TBU721031 TLQ721031 TVM721031 UFI721031 UPE721031 UZA721031 VIW721031 VSS721031 WCO721031 WMK721031 WWG721031 X786590 JU786567 TQ786567 ADM786567 ANI786567 AXE786567 BHA786567 BQW786567 CAS786567 CKO786567 CUK786567 DEG786567 DOC786567 DXY786567 EHU786567 ERQ786567 FBM786567 FLI786567 FVE786567 GFA786567 GOW786567 GYS786567 HIO786567 HSK786567 ICG786567 IMC786567 IVY786567 JFU786567 JPQ786567 JZM786567 KJI786567 KTE786567 LDA786567 LMW786567 LWS786567 MGO786567 MQK786567 NAG786567 NKC786567 NTY786567 ODU786567 ONQ786567 OXM786567 PHI786567 PRE786567 QBA786567 QKW786567 QUS786567 REO786567 ROK786567 RYG786567 SIC786567 SRY786567 TBU786567 TLQ786567 TVM786567 UFI786567 UPE786567 UZA786567 VIW786567 VSS786567 WCO786567 WMK786567 WWG786567 X852126 JU852103 TQ852103 ADM852103 ANI852103 AXE852103 BHA852103 BQW852103 CAS852103 CKO852103 CUK852103 DEG852103 DOC852103 DXY852103 EHU852103 ERQ852103 FBM852103 FLI852103 FVE852103 GFA852103 GOW852103 GYS852103 HIO852103 HSK852103 ICG852103 IMC852103 IVY852103 JFU852103 JPQ852103 JZM852103 KJI852103 KTE852103 LDA852103 LMW852103 LWS852103 MGO852103 MQK852103 NAG852103 NKC852103 NTY852103 ODU852103 ONQ852103 OXM852103 PHI852103 PRE852103 QBA852103 QKW852103 QUS852103 REO852103 ROK852103 RYG852103 SIC852103 SRY852103 TBU852103 TLQ852103 TVM852103 UFI852103 UPE852103 UZA852103 VIW852103 VSS852103 WCO852103 WMK852103 WWG852103 X917662 JU917639 TQ917639 ADM917639 ANI917639 AXE917639 BHA917639 BQW917639 CAS917639 CKO917639 CUK917639 DEG917639 DOC917639 DXY917639 EHU917639 ERQ917639 FBM917639 FLI917639 FVE917639 GFA917639 GOW917639 GYS917639 HIO917639 HSK917639 ICG917639 IMC917639 IVY917639 JFU917639 JPQ917639 JZM917639 KJI917639 KTE917639 LDA917639 LMW917639 LWS917639 MGO917639 MQK917639 NAG917639 NKC917639 NTY917639 ODU917639 ONQ917639 OXM917639 PHI917639 PRE917639 QBA917639 QKW917639 QUS917639 REO917639 ROK917639 RYG917639 SIC917639 SRY917639 TBU917639 TLQ917639 TVM917639 UFI917639 UPE917639 UZA917639 VIW917639 VSS917639 WCO917639 WMK917639 WWG917639 X983198 JU983175 TQ983175 ADM983175 ANI983175 AXE983175 BHA983175 BQW983175 CAS983175 CKO983175 CUK983175 DEG983175 DOC983175 DXY983175 EHU983175 ERQ983175 FBM983175 FLI983175 FVE983175 GFA983175 GOW983175 GYS983175 HIO983175 HSK983175 ICG983175 IMC983175 IVY983175 JFU983175 JPQ983175 JZM983175 KJI983175 KTE983175 LDA983175 LMW983175 LWS983175 MGO983175 MQK983175 NAG983175 NKC983175 NTY983175 ODU983175 ONQ983175 OXM983175 PHI983175 PRE983175 QBA983175 QKW983175 QUS983175 REO983175 ROK983175 RYG983175 SIC983175 SRY983175 TBU983175 TLQ983175 TVM983175 UFI983175 UPE983175 UZA983175 VIW983175 VSS983175 WCO983175 WMK983175 WWG983175 JZE86 JN218 TJ218 ADF218 ANB218 AWX218 BGT218 BQP218 CAL218 CKH218 CUD218 DDZ218 DNV218 DXR218 EHN218 ERJ218 FBF218 FLB218 FUX218 GET218 GOP218 GYL218 HIH218 HSD218 IBZ218 ILV218 IVR218 JFN218 JPJ218 JZF218 KJB218 KSX218 LCT218 LMP218 LWL218 MGH218 MQD218 MZZ218 NJV218 NTR218 ODN218 ONJ218 OXF218 PHB218 PQX218 QAT218 QKP218 QUL218 REH218 ROD218 RXZ218 SHV218 SRR218 TBN218 TLJ218 TVF218 UFB218 UOX218 UYT218 VIP218 VSL218 WCH218 WMD218 WVZ218 Q65695 JN65672 TJ65672 ADF65672 ANB65672 AWX65672 BGT65672 BQP65672 CAL65672 CKH65672 CUD65672 DDZ65672 DNV65672 DXR65672 EHN65672 ERJ65672 FBF65672 FLB65672 FUX65672 GET65672 GOP65672 GYL65672 HIH65672 HSD65672 IBZ65672 ILV65672 IVR65672 JFN65672 JPJ65672 JZF65672 KJB65672 KSX65672 LCT65672 LMP65672 LWL65672 MGH65672 MQD65672 MZZ65672 NJV65672 NTR65672 ODN65672 ONJ65672 OXF65672 PHB65672 PQX65672 QAT65672 QKP65672 QUL65672 REH65672 ROD65672 RXZ65672 SHV65672 SRR65672 TBN65672 TLJ65672 TVF65672 UFB65672 UOX65672 UYT65672 VIP65672 VSL65672 WCH65672 WMD65672 WVZ65672 Q131231 JN131208 TJ131208 ADF131208 ANB131208 AWX131208 BGT131208 BQP131208 CAL131208 CKH131208 CUD131208 DDZ131208 DNV131208 DXR131208 EHN131208 ERJ131208 FBF131208 FLB131208 FUX131208 GET131208 GOP131208 GYL131208 HIH131208 HSD131208 IBZ131208 ILV131208 IVR131208 JFN131208 JPJ131208 JZF131208 KJB131208 KSX131208 LCT131208 LMP131208 LWL131208 MGH131208 MQD131208 MZZ131208 NJV131208 NTR131208 ODN131208 ONJ131208 OXF131208 PHB131208 PQX131208 QAT131208 QKP131208 QUL131208 REH131208 ROD131208 RXZ131208 SHV131208 SRR131208 TBN131208 TLJ131208 TVF131208 UFB131208 UOX131208 UYT131208 VIP131208 VSL131208 WCH131208 WMD131208 WVZ131208 Q196767 JN196744 TJ196744 ADF196744 ANB196744 AWX196744 BGT196744 BQP196744 CAL196744 CKH196744 CUD196744 DDZ196744 DNV196744 DXR196744 EHN196744 ERJ196744 FBF196744 FLB196744 FUX196744 GET196744 GOP196744 GYL196744 HIH196744 HSD196744 IBZ196744 ILV196744 IVR196744 JFN196744 JPJ196744 JZF196744 KJB196744 KSX196744 LCT196744 LMP196744 LWL196744 MGH196744 MQD196744 MZZ196744 NJV196744 NTR196744 ODN196744 ONJ196744 OXF196744 PHB196744 PQX196744 QAT196744 QKP196744 QUL196744 REH196744 ROD196744 RXZ196744 SHV196744 SRR196744 TBN196744 TLJ196744 TVF196744 UFB196744 UOX196744 UYT196744 VIP196744 VSL196744 WCH196744 WMD196744 WVZ196744 Q262303 JN262280 TJ262280 ADF262280 ANB262280 AWX262280 BGT262280 BQP262280 CAL262280 CKH262280 CUD262280 DDZ262280 DNV262280 DXR262280 EHN262280 ERJ262280 FBF262280 FLB262280 FUX262280 GET262280 GOP262280 GYL262280 HIH262280 HSD262280 IBZ262280 ILV262280 IVR262280 JFN262280 JPJ262280 JZF262280 KJB262280 KSX262280 LCT262280 LMP262280 LWL262280 MGH262280 MQD262280 MZZ262280 NJV262280 NTR262280 ODN262280 ONJ262280 OXF262280 PHB262280 PQX262280 QAT262280 QKP262280 QUL262280 REH262280 ROD262280 RXZ262280 SHV262280 SRR262280 TBN262280 TLJ262280 TVF262280 UFB262280 UOX262280 UYT262280 VIP262280 VSL262280 WCH262280 WMD262280 WVZ262280 Q327839 JN327816 TJ327816 ADF327816 ANB327816 AWX327816 BGT327816 BQP327816 CAL327816 CKH327816 CUD327816 DDZ327816 DNV327816 DXR327816 EHN327816 ERJ327816 FBF327816 FLB327816 FUX327816 GET327816 GOP327816 GYL327816 HIH327816 HSD327816 IBZ327816 ILV327816 IVR327816 JFN327816 JPJ327816 JZF327816 KJB327816 KSX327816 LCT327816 LMP327816 LWL327816 MGH327816 MQD327816 MZZ327816 NJV327816 NTR327816 ODN327816 ONJ327816 OXF327816 PHB327816 PQX327816 QAT327816 QKP327816 QUL327816 REH327816 ROD327816 RXZ327816 SHV327816 SRR327816 TBN327816 TLJ327816 TVF327816 UFB327816 UOX327816 UYT327816 VIP327816 VSL327816 WCH327816 WMD327816 WVZ327816 Q393375 JN393352 TJ393352 ADF393352 ANB393352 AWX393352 BGT393352 BQP393352 CAL393352 CKH393352 CUD393352 DDZ393352 DNV393352 DXR393352 EHN393352 ERJ393352 FBF393352 FLB393352 FUX393352 GET393352 GOP393352 GYL393352 HIH393352 HSD393352 IBZ393352 ILV393352 IVR393352 JFN393352 JPJ393352 JZF393352 KJB393352 KSX393352 LCT393352 LMP393352 LWL393352 MGH393352 MQD393352 MZZ393352 NJV393352 NTR393352 ODN393352 ONJ393352 OXF393352 PHB393352 PQX393352 QAT393352 QKP393352 QUL393352 REH393352 ROD393352 RXZ393352 SHV393352 SRR393352 TBN393352 TLJ393352 TVF393352 UFB393352 UOX393352 UYT393352 VIP393352 VSL393352 WCH393352 WMD393352 WVZ393352 Q458911 JN458888 TJ458888 ADF458888 ANB458888 AWX458888 BGT458888 BQP458888 CAL458888 CKH458888 CUD458888 DDZ458888 DNV458888 DXR458888 EHN458888 ERJ458888 FBF458888 FLB458888 FUX458888 GET458888 GOP458888 GYL458888 HIH458888 HSD458888 IBZ458888 ILV458888 IVR458888 JFN458888 JPJ458888 JZF458888 KJB458888 KSX458888 LCT458888 LMP458888 LWL458888 MGH458888 MQD458888 MZZ458888 NJV458888 NTR458888 ODN458888 ONJ458888 OXF458888 PHB458888 PQX458888 QAT458888 QKP458888 QUL458888 REH458888 ROD458888 RXZ458888 SHV458888 SRR458888 TBN458888 TLJ458888 TVF458888 UFB458888 UOX458888 UYT458888 VIP458888 VSL458888 WCH458888 WMD458888 WVZ458888 Q524447 JN524424 TJ524424 ADF524424 ANB524424 AWX524424 BGT524424 BQP524424 CAL524424 CKH524424 CUD524424 DDZ524424 DNV524424 DXR524424 EHN524424 ERJ524424 FBF524424 FLB524424 FUX524424 GET524424 GOP524424 GYL524424 HIH524424 HSD524424 IBZ524424 ILV524424 IVR524424 JFN524424 JPJ524424 JZF524424 KJB524424 KSX524424 LCT524424 LMP524424 LWL524424 MGH524424 MQD524424 MZZ524424 NJV524424 NTR524424 ODN524424 ONJ524424 OXF524424 PHB524424 PQX524424 QAT524424 QKP524424 QUL524424 REH524424 ROD524424 RXZ524424 SHV524424 SRR524424 TBN524424 TLJ524424 TVF524424 UFB524424 UOX524424 UYT524424 VIP524424 VSL524424 WCH524424 WMD524424 WVZ524424 Q589983 JN589960 TJ589960 ADF589960 ANB589960 AWX589960 BGT589960 BQP589960 CAL589960 CKH589960 CUD589960 DDZ589960 DNV589960 DXR589960 EHN589960 ERJ589960 FBF589960 FLB589960 FUX589960 GET589960 GOP589960 GYL589960 HIH589960 HSD589960 IBZ589960 ILV589960 IVR589960 JFN589960 JPJ589960 JZF589960 KJB589960 KSX589960 LCT589960 LMP589960 LWL589960 MGH589960 MQD589960 MZZ589960 NJV589960 NTR589960 ODN589960 ONJ589960 OXF589960 PHB589960 PQX589960 QAT589960 QKP589960 QUL589960 REH589960 ROD589960 RXZ589960 SHV589960 SRR589960 TBN589960 TLJ589960 TVF589960 UFB589960 UOX589960 UYT589960 VIP589960 VSL589960 WCH589960 WMD589960 WVZ589960 Q655519 JN655496 TJ655496 ADF655496 ANB655496 AWX655496 BGT655496 BQP655496 CAL655496 CKH655496 CUD655496 DDZ655496 DNV655496 DXR655496 EHN655496 ERJ655496 FBF655496 FLB655496 FUX655496 GET655496 GOP655496 GYL655496 HIH655496 HSD655496 IBZ655496 ILV655496 IVR655496 JFN655496 JPJ655496 JZF655496 KJB655496 KSX655496 LCT655496 LMP655496 LWL655496 MGH655496 MQD655496 MZZ655496 NJV655496 NTR655496 ODN655496 ONJ655496 OXF655496 PHB655496 PQX655496 QAT655496 QKP655496 QUL655496 REH655496 ROD655496 RXZ655496 SHV655496 SRR655496 TBN655496 TLJ655496 TVF655496 UFB655496 UOX655496 UYT655496 VIP655496 VSL655496 WCH655496 WMD655496 WVZ655496 Q721055 JN721032 TJ721032 ADF721032 ANB721032 AWX721032 BGT721032 BQP721032 CAL721032 CKH721032 CUD721032 DDZ721032 DNV721032 DXR721032 EHN721032 ERJ721032 FBF721032 FLB721032 FUX721032 GET721032 GOP721032 GYL721032 HIH721032 HSD721032 IBZ721032 ILV721032 IVR721032 JFN721032 JPJ721032 JZF721032 KJB721032 KSX721032 LCT721032 LMP721032 LWL721032 MGH721032 MQD721032 MZZ721032 NJV721032 NTR721032 ODN721032 ONJ721032 OXF721032 PHB721032 PQX721032 QAT721032 QKP721032 QUL721032 REH721032 ROD721032 RXZ721032 SHV721032 SRR721032 TBN721032 TLJ721032 TVF721032 UFB721032 UOX721032 UYT721032 VIP721032 VSL721032 WCH721032 WMD721032 WVZ721032 Q786591 JN786568 TJ786568 ADF786568 ANB786568 AWX786568 BGT786568 BQP786568 CAL786568 CKH786568 CUD786568 DDZ786568 DNV786568 DXR786568 EHN786568 ERJ786568 FBF786568 FLB786568 FUX786568 GET786568 GOP786568 GYL786568 HIH786568 HSD786568 IBZ786568 ILV786568 IVR786568 JFN786568 JPJ786568 JZF786568 KJB786568 KSX786568 LCT786568 LMP786568 LWL786568 MGH786568 MQD786568 MZZ786568 NJV786568 NTR786568 ODN786568 ONJ786568 OXF786568 PHB786568 PQX786568 QAT786568 QKP786568 QUL786568 REH786568 ROD786568 RXZ786568 SHV786568 SRR786568 TBN786568 TLJ786568 TVF786568 UFB786568 UOX786568 UYT786568 VIP786568 VSL786568 WCH786568 WMD786568 WVZ786568 Q852127 JN852104 TJ852104 ADF852104 ANB852104 AWX852104 BGT852104 BQP852104 CAL852104 CKH852104 CUD852104 DDZ852104 DNV852104 DXR852104 EHN852104 ERJ852104 FBF852104 FLB852104 FUX852104 GET852104 GOP852104 GYL852104 HIH852104 HSD852104 IBZ852104 ILV852104 IVR852104 JFN852104 JPJ852104 JZF852104 KJB852104 KSX852104 LCT852104 LMP852104 LWL852104 MGH852104 MQD852104 MZZ852104 NJV852104 NTR852104 ODN852104 ONJ852104 OXF852104 PHB852104 PQX852104 QAT852104 QKP852104 QUL852104 REH852104 ROD852104 RXZ852104 SHV852104 SRR852104 TBN852104 TLJ852104 TVF852104 UFB852104 UOX852104 UYT852104 VIP852104 VSL852104 WCH852104 WMD852104 WVZ852104 Q917663 JN917640 TJ917640 ADF917640 ANB917640 AWX917640 BGT917640 BQP917640 CAL917640 CKH917640 CUD917640 DDZ917640 DNV917640 DXR917640 EHN917640 ERJ917640 FBF917640 FLB917640 FUX917640 GET917640 GOP917640 GYL917640 HIH917640 HSD917640 IBZ917640 ILV917640 IVR917640 JFN917640 JPJ917640 JZF917640 KJB917640 KSX917640 LCT917640 LMP917640 LWL917640 MGH917640 MQD917640 MZZ917640 NJV917640 NTR917640 ODN917640 ONJ917640 OXF917640 PHB917640 PQX917640 QAT917640 QKP917640 QUL917640 REH917640 ROD917640 RXZ917640 SHV917640 SRR917640 TBN917640 TLJ917640 TVF917640 UFB917640 UOX917640 UYT917640 VIP917640 VSL917640 WCH917640 WMD917640 WVZ917640 Q983199 JN983176 TJ983176 ADF983176 ANB983176 AWX983176 BGT983176 BQP983176 CAL983176 CKH983176 CUD983176 DDZ983176 DNV983176 DXR983176 EHN983176 ERJ983176 FBF983176 FLB983176 FUX983176 GET983176 GOP983176 GYL983176 HIH983176 HSD983176 IBZ983176 ILV983176 IVR983176 JFN983176 JPJ983176 JZF983176 KJB983176 KSX983176 LCT983176 LMP983176 LWL983176 MGH983176 MQD983176 MZZ983176 NJV983176 NTR983176 ODN983176 ONJ983176 OXF983176 PHB983176 PQX983176 QAT983176 QKP983176 QUL983176 REH983176 ROD983176 RXZ983176 SHV983176 SRR983176 TBN983176 TLJ983176 TVF983176 UFB983176 UOX983176 UYT983176 VIP983176 VSL983176 WCH983176 WMD983176 WVZ983176 JPI86 JQ218 TM218 ADI218 ANE218 AXA218 BGW218 BQS218 CAO218 CKK218 CUG218 DEC218 DNY218 DXU218 EHQ218 ERM218 FBI218 FLE218 FVA218 GEW218 GOS218 GYO218 HIK218 HSG218 ICC218 ILY218 IVU218 JFQ218 JPM218 JZI218 KJE218 KTA218 LCW218 LMS218 LWO218 MGK218 MQG218 NAC218 NJY218 NTU218 ODQ218 ONM218 OXI218 PHE218 PRA218 QAW218 QKS218 QUO218 REK218 ROG218 RYC218 SHY218 SRU218 TBQ218 TLM218 TVI218 UFE218 UPA218 UYW218 VIS218 VSO218 WCK218 WMG218 WWC218 T65695 JQ65672 TM65672 ADI65672 ANE65672 AXA65672 BGW65672 BQS65672 CAO65672 CKK65672 CUG65672 DEC65672 DNY65672 DXU65672 EHQ65672 ERM65672 FBI65672 FLE65672 FVA65672 GEW65672 GOS65672 GYO65672 HIK65672 HSG65672 ICC65672 ILY65672 IVU65672 JFQ65672 JPM65672 JZI65672 KJE65672 KTA65672 LCW65672 LMS65672 LWO65672 MGK65672 MQG65672 NAC65672 NJY65672 NTU65672 ODQ65672 ONM65672 OXI65672 PHE65672 PRA65672 QAW65672 QKS65672 QUO65672 REK65672 ROG65672 RYC65672 SHY65672 SRU65672 TBQ65672 TLM65672 TVI65672 UFE65672 UPA65672 UYW65672 VIS65672 VSO65672 WCK65672 WMG65672 WWC65672 T131231 JQ131208 TM131208 ADI131208 ANE131208 AXA131208 BGW131208 BQS131208 CAO131208 CKK131208 CUG131208 DEC131208 DNY131208 DXU131208 EHQ131208 ERM131208 FBI131208 FLE131208 FVA131208 GEW131208 GOS131208 GYO131208 HIK131208 HSG131208 ICC131208 ILY131208 IVU131208 JFQ131208 JPM131208 JZI131208 KJE131208 KTA131208 LCW131208 LMS131208 LWO131208 MGK131208 MQG131208 NAC131208 NJY131208 NTU131208 ODQ131208 ONM131208 OXI131208 PHE131208 PRA131208 QAW131208 QKS131208 QUO131208 REK131208 ROG131208 RYC131208 SHY131208 SRU131208 TBQ131208 TLM131208 TVI131208 UFE131208 UPA131208 UYW131208 VIS131208 VSO131208 WCK131208 WMG131208 WWC131208 T196767 JQ196744 TM196744 ADI196744 ANE196744 AXA196744 BGW196744 BQS196744 CAO196744 CKK196744 CUG196744 DEC196744 DNY196744 DXU196744 EHQ196744 ERM196744 FBI196744 FLE196744 FVA196744 GEW196744 GOS196744 GYO196744 HIK196744 HSG196744 ICC196744 ILY196744 IVU196744 JFQ196744 JPM196744 JZI196744 KJE196744 KTA196744 LCW196744 LMS196744 LWO196744 MGK196744 MQG196744 NAC196744 NJY196744 NTU196744 ODQ196744 ONM196744 OXI196744 PHE196744 PRA196744 QAW196744 QKS196744 QUO196744 REK196744 ROG196744 RYC196744 SHY196744 SRU196744 TBQ196744 TLM196744 TVI196744 UFE196744 UPA196744 UYW196744 VIS196744 VSO196744 WCK196744 WMG196744 WWC196744 T262303 JQ262280 TM262280 ADI262280 ANE262280 AXA262280 BGW262280 BQS262280 CAO262280 CKK262280 CUG262280 DEC262280 DNY262280 DXU262280 EHQ262280 ERM262280 FBI262280 FLE262280 FVA262280 GEW262280 GOS262280 GYO262280 HIK262280 HSG262280 ICC262280 ILY262280 IVU262280 JFQ262280 JPM262280 JZI262280 KJE262280 KTA262280 LCW262280 LMS262280 LWO262280 MGK262280 MQG262280 NAC262280 NJY262280 NTU262280 ODQ262280 ONM262280 OXI262280 PHE262280 PRA262280 QAW262280 QKS262280 QUO262280 REK262280 ROG262280 RYC262280 SHY262280 SRU262280 TBQ262280 TLM262280 TVI262280 UFE262280 UPA262280 UYW262280 VIS262280 VSO262280 WCK262280 WMG262280 WWC262280 T327839 JQ327816 TM327816 ADI327816 ANE327816 AXA327816 BGW327816 BQS327816 CAO327816 CKK327816 CUG327816 DEC327816 DNY327816 DXU327816 EHQ327816 ERM327816 FBI327816 FLE327816 FVA327816 GEW327816 GOS327816 GYO327816 HIK327816 HSG327816 ICC327816 ILY327816 IVU327816 JFQ327816 JPM327816 JZI327816 KJE327816 KTA327816 LCW327816 LMS327816 LWO327816 MGK327816 MQG327816 NAC327816 NJY327816 NTU327816 ODQ327816 ONM327816 OXI327816 PHE327816 PRA327816 QAW327816 QKS327816 QUO327816 REK327816 ROG327816 RYC327816 SHY327816 SRU327816 TBQ327816 TLM327816 TVI327816 UFE327816 UPA327816 UYW327816 VIS327816 VSO327816 WCK327816 WMG327816 WWC327816 T393375 JQ393352 TM393352 ADI393352 ANE393352 AXA393352 BGW393352 BQS393352 CAO393352 CKK393352 CUG393352 DEC393352 DNY393352 DXU393352 EHQ393352 ERM393352 FBI393352 FLE393352 FVA393352 GEW393352 GOS393352 GYO393352 HIK393352 HSG393352 ICC393352 ILY393352 IVU393352 JFQ393352 JPM393352 JZI393352 KJE393352 KTA393352 LCW393352 LMS393352 LWO393352 MGK393352 MQG393352 NAC393352 NJY393352 NTU393352 ODQ393352 ONM393352 OXI393352 PHE393352 PRA393352 QAW393352 QKS393352 QUO393352 REK393352 ROG393352 RYC393352 SHY393352 SRU393352 TBQ393352 TLM393352 TVI393352 UFE393352 UPA393352 UYW393352 VIS393352 VSO393352 WCK393352 WMG393352 WWC393352 T458911 JQ458888 TM458888 ADI458888 ANE458888 AXA458888 BGW458888 BQS458888 CAO458888 CKK458888 CUG458888 DEC458888 DNY458888 DXU458888 EHQ458888 ERM458888 FBI458888 FLE458888 FVA458888 GEW458888 GOS458888 GYO458888 HIK458888 HSG458888 ICC458888 ILY458888 IVU458888 JFQ458888 JPM458888 JZI458888 KJE458888 KTA458888 LCW458888 LMS458888 LWO458888 MGK458888 MQG458888 NAC458888 NJY458888 NTU458888 ODQ458888 ONM458888 OXI458888 PHE458888 PRA458888 QAW458888 QKS458888 QUO458888 REK458888 ROG458888 RYC458888 SHY458888 SRU458888 TBQ458888 TLM458888 TVI458888 UFE458888 UPA458888 UYW458888 VIS458888 VSO458888 WCK458888 WMG458888 WWC458888 T524447 JQ524424 TM524424 ADI524424 ANE524424 AXA524424 BGW524424 BQS524424 CAO524424 CKK524424 CUG524424 DEC524424 DNY524424 DXU524424 EHQ524424 ERM524424 FBI524424 FLE524424 FVA524424 GEW524424 GOS524424 GYO524424 HIK524424 HSG524424 ICC524424 ILY524424 IVU524424 JFQ524424 JPM524424 JZI524424 KJE524424 KTA524424 LCW524424 LMS524424 LWO524424 MGK524424 MQG524424 NAC524424 NJY524424 NTU524424 ODQ524424 ONM524424 OXI524424 PHE524424 PRA524424 QAW524424 QKS524424 QUO524424 REK524424 ROG524424 RYC524424 SHY524424 SRU524424 TBQ524424 TLM524424 TVI524424 UFE524424 UPA524424 UYW524424 VIS524424 VSO524424 WCK524424 WMG524424 WWC524424 T589983 JQ589960 TM589960 ADI589960 ANE589960 AXA589960 BGW589960 BQS589960 CAO589960 CKK589960 CUG589960 DEC589960 DNY589960 DXU589960 EHQ589960 ERM589960 FBI589960 FLE589960 FVA589960 GEW589960 GOS589960 GYO589960 HIK589960 HSG589960 ICC589960 ILY589960 IVU589960 JFQ589960 JPM589960 JZI589960 KJE589960 KTA589960 LCW589960 LMS589960 LWO589960 MGK589960 MQG589960 NAC589960 NJY589960 NTU589960 ODQ589960 ONM589960 OXI589960 PHE589960 PRA589960 QAW589960 QKS589960 QUO589960 REK589960 ROG589960 RYC589960 SHY589960 SRU589960 TBQ589960 TLM589960 TVI589960 UFE589960 UPA589960 UYW589960 VIS589960 VSO589960 WCK589960 WMG589960 WWC589960 T655519 JQ655496 TM655496 ADI655496 ANE655496 AXA655496 BGW655496 BQS655496 CAO655496 CKK655496 CUG655496 DEC655496 DNY655496 DXU655496 EHQ655496 ERM655496 FBI655496 FLE655496 FVA655496 GEW655496 GOS655496 GYO655496 HIK655496 HSG655496 ICC655496 ILY655496 IVU655496 JFQ655496 JPM655496 JZI655496 KJE655496 KTA655496 LCW655496 LMS655496 LWO655496 MGK655496 MQG655496 NAC655496 NJY655496 NTU655496 ODQ655496 ONM655496 OXI655496 PHE655496 PRA655496 QAW655496 QKS655496 QUO655496 REK655496 ROG655496 RYC655496 SHY655496 SRU655496 TBQ655496 TLM655496 TVI655496 UFE655496 UPA655496 UYW655496 VIS655496 VSO655496 WCK655496 WMG655496 WWC655496 T721055 JQ721032 TM721032 ADI721032 ANE721032 AXA721032 BGW721032 BQS721032 CAO721032 CKK721032 CUG721032 DEC721032 DNY721032 DXU721032 EHQ721032 ERM721032 FBI721032 FLE721032 FVA721032 GEW721032 GOS721032 GYO721032 HIK721032 HSG721032 ICC721032 ILY721032 IVU721032 JFQ721032 JPM721032 JZI721032 KJE721032 KTA721032 LCW721032 LMS721032 LWO721032 MGK721032 MQG721032 NAC721032 NJY721032 NTU721032 ODQ721032 ONM721032 OXI721032 PHE721032 PRA721032 QAW721032 QKS721032 QUO721032 REK721032 ROG721032 RYC721032 SHY721032 SRU721032 TBQ721032 TLM721032 TVI721032 UFE721032 UPA721032 UYW721032 VIS721032 VSO721032 WCK721032 WMG721032 WWC721032 T786591 JQ786568 TM786568 ADI786568 ANE786568 AXA786568 BGW786568 BQS786568 CAO786568 CKK786568 CUG786568 DEC786568 DNY786568 DXU786568 EHQ786568 ERM786568 FBI786568 FLE786568 FVA786568 GEW786568 GOS786568 GYO786568 HIK786568 HSG786568 ICC786568 ILY786568 IVU786568 JFQ786568 JPM786568 JZI786568 KJE786568 KTA786568 LCW786568 LMS786568 LWO786568 MGK786568 MQG786568 NAC786568 NJY786568 NTU786568 ODQ786568 ONM786568 OXI786568 PHE786568 PRA786568 QAW786568 QKS786568 QUO786568 REK786568 ROG786568 RYC786568 SHY786568 SRU786568 TBQ786568 TLM786568 TVI786568 UFE786568 UPA786568 UYW786568 VIS786568 VSO786568 WCK786568 WMG786568 WWC786568 T852127 JQ852104 TM852104 ADI852104 ANE852104 AXA852104 BGW852104 BQS852104 CAO852104 CKK852104 CUG852104 DEC852104 DNY852104 DXU852104 EHQ852104 ERM852104 FBI852104 FLE852104 FVA852104 GEW852104 GOS852104 GYO852104 HIK852104 HSG852104 ICC852104 ILY852104 IVU852104 JFQ852104 JPM852104 JZI852104 KJE852104 KTA852104 LCW852104 LMS852104 LWO852104 MGK852104 MQG852104 NAC852104 NJY852104 NTU852104 ODQ852104 ONM852104 OXI852104 PHE852104 PRA852104 QAW852104 QKS852104 QUO852104 REK852104 ROG852104 RYC852104 SHY852104 SRU852104 TBQ852104 TLM852104 TVI852104 UFE852104 UPA852104 UYW852104 VIS852104 VSO852104 WCK852104 WMG852104 WWC852104 T917663 JQ917640 TM917640 ADI917640 ANE917640 AXA917640 BGW917640 BQS917640 CAO917640 CKK917640 CUG917640 DEC917640 DNY917640 DXU917640 EHQ917640 ERM917640 FBI917640 FLE917640 FVA917640 GEW917640 GOS917640 GYO917640 HIK917640 HSG917640 ICC917640 ILY917640 IVU917640 JFQ917640 JPM917640 JZI917640 KJE917640 KTA917640 LCW917640 LMS917640 LWO917640 MGK917640 MQG917640 NAC917640 NJY917640 NTU917640 ODQ917640 ONM917640 OXI917640 PHE917640 PRA917640 QAW917640 QKS917640 QUO917640 REK917640 ROG917640 RYC917640 SHY917640 SRU917640 TBQ917640 TLM917640 TVI917640 UFE917640 UPA917640 UYW917640 VIS917640 VSO917640 WCK917640 WMG917640 WWC917640 T983199 JQ983176 TM983176 ADI983176 ANE983176 AXA983176 BGW983176 BQS983176 CAO983176 CKK983176 CUG983176 DEC983176 DNY983176 DXU983176 EHQ983176 ERM983176 FBI983176 FLE983176 FVA983176 GEW983176 GOS983176 GYO983176 HIK983176 HSG983176 ICC983176 ILY983176 IVU983176 JFQ983176 JPM983176 JZI983176 KJE983176 KTA983176 LCW983176 LMS983176 LWO983176 MGK983176 MQG983176 NAC983176 NJY983176 NTU983176 ODQ983176 ONM983176 OXI983176 PHE983176 PRA983176 QAW983176 QKS983176 QUO983176 REK983176 ROG983176 RYC983176 SHY983176 SRU983176 TBQ983176 TLM983176 TVI983176 UFE983176 UPA983176 UYW983176 VIS983176 VSO983176 WCK983176 WMG983176 WWC983176 AG65325:AG65330 KD65302:KD65307 TZ65302:TZ65307 ADV65302:ADV65307 ANR65302:ANR65307 AXN65302:AXN65307 BHJ65302:BHJ65307 BRF65302:BRF65307 CBB65302:CBB65307 CKX65302:CKX65307 CUT65302:CUT65307 DEP65302:DEP65307 DOL65302:DOL65307 DYH65302:DYH65307 EID65302:EID65307 ERZ65302:ERZ65307 FBV65302:FBV65307 FLR65302:FLR65307 FVN65302:FVN65307 GFJ65302:GFJ65307 GPF65302:GPF65307 GZB65302:GZB65307 HIX65302:HIX65307 HST65302:HST65307 ICP65302:ICP65307 IML65302:IML65307 IWH65302:IWH65307 JGD65302:JGD65307 JPZ65302:JPZ65307 JZV65302:JZV65307 KJR65302:KJR65307 KTN65302:KTN65307 LDJ65302:LDJ65307 LNF65302:LNF65307 LXB65302:LXB65307 MGX65302:MGX65307 MQT65302:MQT65307 NAP65302:NAP65307 NKL65302:NKL65307 NUH65302:NUH65307 OED65302:OED65307 ONZ65302:ONZ65307 OXV65302:OXV65307 PHR65302:PHR65307 PRN65302:PRN65307 QBJ65302:QBJ65307 QLF65302:QLF65307 QVB65302:QVB65307 REX65302:REX65307 ROT65302:ROT65307 RYP65302:RYP65307 SIL65302:SIL65307 SSH65302:SSH65307 TCD65302:TCD65307 TLZ65302:TLZ65307 TVV65302:TVV65307 UFR65302:UFR65307 UPN65302:UPN65307 UZJ65302:UZJ65307 VJF65302:VJF65307 VTB65302:VTB65307 WCX65302:WCX65307 WMT65302:WMT65307 WWP65302:WWP65307 AG130861:AG130866 KD130838:KD130843 TZ130838:TZ130843 ADV130838:ADV130843 ANR130838:ANR130843 AXN130838:AXN130843 BHJ130838:BHJ130843 BRF130838:BRF130843 CBB130838:CBB130843 CKX130838:CKX130843 CUT130838:CUT130843 DEP130838:DEP130843 DOL130838:DOL130843 DYH130838:DYH130843 EID130838:EID130843 ERZ130838:ERZ130843 FBV130838:FBV130843 FLR130838:FLR130843 FVN130838:FVN130843 GFJ130838:GFJ130843 GPF130838:GPF130843 GZB130838:GZB130843 HIX130838:HIX130843 HST130838:HST130843 ICP130838:ICP130843 IML130838:IML130843 IWH130838:IWH130843 JGD130838:JGD130843 JPZ130838:JPZ130843 JZV130838:JZV130843 KJR130838:KJR130843 KTN130838:KTN130843 LDJ130838:LDJ130843 LNF130838:LNF130843 LXB130838:LXB130843 MGX130838:MGX130843 MQT130838:MQT130843 NAP130838:NAP130843 NKL130838:NKL130843 NUH130838:NUH130843 OED130838:OED130843 ONZ130838:ONZ130843 OXV130838:OXV130843 PHR130838:PHR130843 PRN130838:PRN130843 QBJ130838:QBJ130843 QLF130838:QLF130843 QVB130838:QVB130843 REX130838:REX130843 ROT130838:ROT130843 RYP130838:RYP130843 SIL130838:SIL130843 SSH130838:SSH130843 TCD130838:TCD130843 TLZ130838:TLZ130843 TVV130838:TVV130843 UFR130838:UFR130843 UPN130838:UPN130843 UZJ130838:UZJ130843 VJF130838:VJF130843 VTB130838:VTB130843 WCX130838:WCX130843 WMT130838:WMT130843 WWP130838:WWP130843 AG196397:AG196402 KD196374:KD196379 TZ196374:TZ196379 ADV196374:ADV196379 ANR196374:ANR196379 AXN196374:AXN196379 BHJ196374:BHJ196379 BRF196374:BRF196379 CBB196374:CBB196379 CKX196374:CKX196379 CUT196374:CUT196379 DEP196374:DEP196379 DOL196374:DOL196379 DYH196374:DYH196379 EID196374:EID196379 ERZ196374:ERZ196379 FBV196374:FBV196379 FLR196374:FLR196379 FVN196374:FVN196379 GFJ196374:GFJ196379 GPF196374:GPF196379 GZB196374:GZB196379 HIX196374:HIX196379 HST196374:HST196379 ICP196374:ICP196379 IML196374:IML196379 IWH196374:IWH196379 JGD196374:JGD196379 JPZ196374:JPZ196379 JZV196374:JZV196379 KJR196374:KJR196379 KTN196374:KTN196379 LDJ196374:LDJ196379 LNF196374:LNF196379 LXB196374:LXB196379 MGX196374:MGX196379 MQT196374:MQT196379 NAP196374:NAP196379 NKL196374:NKL196379 NUH196374:NUH196379 OED196374:OED196379 ONZ196374:ONZ196379 OXV196374:OXV196379 PHR196374:PHR196379 PRN196374:PRN196379 QBJ196374:QBJ196379 QLF196374:QLF196379 QVB196374:QVB196379 REX196374:REX196379 ROT196374:ROT196379 RYP196374:RYP196379 SIL196374:SIL196379 SSH196374:SSH196379 TCD196374:TCD196379 TLZ196374:TLZ196379 TVV196374:TVV196379 UFR196374:UFR196379 UPN196374:UPN196379 UZJ196374:UZJ196379 VJF196374:VJF196379 VTB196374:VTB196379 WCX196374:WCX196379 WMT196374:WMT196379 WWP196374:WWP196379 AG261933:AG261938 KD261910:KD261915 TZ261910:TZ261915 ADV261910:ADV261915 ANR261910:ANR261915 AXN261910:AXN261915 BHJ261910:BHJ261915 BRF261910:BRF261915 CBB261910:CBB261915 CKX261910:CKX261915 CUT261910:CUT261915 DEP261910:DEP261915 DOL261910:DOL261915 DYH261910:DYH261915 EID261910:EID261915 ERZ261910:ERZ261915 FBV261910:FBV261915 FLR261910:FLR261915 FVN261910:FVN261915 GFJ261910:GFJ261915 GPF261910:GPF261915 GZB261910:GZB261915 HIX261910:HIX261915 HST261910:HST261915 ICP261910:ICP261915 IML261910:IML261915 IWH261910:IWH261915 JGD261910:JGD261915 JPZ261910:JPZ261915 JZV261910:JZV261915 KJR261910:KJR261915 KTN261910:KTN261915 LDJ261910:LDJ261915 LNF261910:LNF261915 LXB261910:LXB261915 MGX261910:MGX261915 MQT261910:MQT261915 NAP261910:NAP261915 NKL261910:NKL261915 NUH261910:NUH261915 OED261910:OED261915 ONZ261910:ONZ261915 OXV261910:OXV261915 PHR261910:PHR261915 PRN261910:PRN261915 QBJ261910:QBJ261915 QLF261910:QLF261915 QVB261910:QVB261915 REX261910:REX261915 ROT261910:ROT261915 RYP261910:RYP261915 SIL261910:SIL261915 SSH261910:SSH261915 TCD261910:TCD261915 TLZ261910:TLZ261915 TVV261910:TVV261915 UFR261910:UFR261915 UPN261910:UPN261915 UZJ261910:UZJ261915 VJF261910:VJF261915 VTB261910:VTB261915 WCX261910:WCX261915 WMT261910:WMT261915 WWP261910:WWP261915 AG327469:AG327474 KD327446:KD327451 TZ327446:TZ327451 ADV327446:ADV327451 ANR327446:ANR327451 AXN327446:AXN327451 BHJ327446:BHJ327451 BRF327446:BRF327451 CBB327446:CBB327451 CKX327446:CKX327451 CUT327446:CUT327451 DEP327446:DEP327451 DOL327446:DOL327451 DYH327446:DYH327451 EID327446:EID327451 ERZ327446:ERZ327451 FBV327446:FBV327451 FLR327446:FLR327451 FVN327446:FVN327451 GFJ327446:GFJ327451 GPF327446:GPF327451 GZB327446:GZB327451 HIX327446:HIX327451 HST327446:HST327451 ICP327446:ICP327451 IML327446:IML327451 IWH327446:IWH327451 JGD327446:JGD327451 JPZ327446:JPZ327451 JZV327446:JZV327451 KJR327446:KJR327451 KTN327446:KTN327451 LDJ327446:LDJ327451 LNF327446:LNF327451 LXB327446:LXB327451 MGX327446:MGX327451 MQT327446:MQT327451 NAP327446:NAP327451 NKL327446:NKL327451 NUH327446:NUH327451 OED327446:OED327451 ONZ327446:ONZ327451 OXV327446:OXV327451 PHR327446:PHR327451 PRN327446:PRN327451 QBJ327446:QBJ327451 QLF327446:QLF327451 QVB327446:QVB327451 REX327446:REX327451 ROT327446:ROT327451 RYP327446:RYP327451 SIL327446:SIL327451 SSH327446:SSH327451 TCD327446:TCD327451 TLZ327446:TLZ327451 TVV327446:TVV327451 UFR327446:UFR327451 UPN327446:UPN327451 UZJ327446:UZJ327451 VJF327446:VJF327451 VTB327446:VTB327451 WCX327446:WCX327451 WMT327446:WMT327451 WWP327446:WWP327451 AG393005:AG393010 KD392982:KD392987 TZ392982:TZ392987 ADV392982:ADV392987 ANR392982:ANR392987 AXN392982:AXN392987 BHJ392982:BHJ392987 BRF392982:BRF392987 CBB392982:CBB392987 CKX392982:CKX392987 CUT392982:CUT392987 DEP392982:DEP392987 DOL392982:DOL392987 DYH392982:DYH392987 EID392982:EID392987 ERZ392982:ERZ392987 FBV392982:FBV392987 FLR392982:FLR392987 FVN392982:FVN392987 GFJ392982:GFJ392987 GPF392982:GPF392987 GZB392982:GZB392987 HIX392982:HIX392987 HST392982:HST392987 ICP392982:ICP392987 IML392982:IML392987 IWH392982:IWH392987 JGD392982:JGD392987 JPZ392982:JPZ392987 JZV392982:JZV392987 KJR392982:KJR392987 KTN392982:KTN392987 LDJ392982:LDJ392987 LNF392982:LNF392987 LXB392982:LXB392987 MGX392982:MGX392987 MQT392982:MQT392987 NAP392982:NAP392987 NKL392982:NKL392987 NUH392982:NUH392987 OED392982:OED392987 ONZ392982:ONZ392987 OXV392982:OXV392987 PHR392982:PHR392987 PRN392982:PRN392987 QBJ392982:QBJ392987 QLF392982:QLF392987 QVB392982:QVB392987 REX392982:REX392987 ROT392982:ROT392987 RYP392982:RYP392987 SIL392982:SIL392987 SSH392982:SSH392987 TCD392982:TCD392987 TLZ392982:TLZ392987 TVV392982:TVV392987 UFR392982:UFR392987 UPN392982:UPN392987 UZJ392982:UZJ392987 VJF392982:VJF392987 VTB392982:VTB392987 WCX392982:WCX392987 WMT392982:WMT392987 WWP392982:WWP392987 AG458541:AG458546 KD458518:KD458523 TZ458518:TZ458523 ADV458518:ADV458523 ANR458518:ANR458523 AXN458518:AXN458523 BHJ458518:BHJ458523 BRF458518:BRF458523 CBB458518:CBB458523 CKX458518:CKX458523 CUT458518:CUT458523 DEP458518:DEP458523 DOL458518:DOL458523 DYH458518:DYH458523 EID458518:EID458523 ERZ458518:ERZ458523 FBV458518:FBV458523 FLR458518:FLR458523 FVN458518:FVN458523 GFJ458518:GFJ458523 GPF458518:GPF458523 GZB458518:GZB458523 HIX458518:HIX458523 HST458518:HST458523 ICP458518:ICP458523 IML458518:IML458523 IWH458518:IWH458523 JGD458518:JGD458523 JPZ458518:JPZ458523 JZV458518:JZV458523 KJR458518:KJR458523 KTN458518:KTN458523 LDJ458518:LDJ458523 LNF458518:LNF458523 LXB458518:LXB458523 MGX458518:MGX458523 MQT458518:MQT458523 NAP458518:NAP458523 NKL458518:NKL458523 NUH458518:NUH458523 OED458518:OED458523 ONZ458518:ONZ458523 OXV458518:OXV458523 PHR458518:PHR458523 PRN458518:PRN458523 QBJ458518:QBJ458523 QLF458518:QLF458523 QVB458518:QVB458523 REX458518:REX458523 ROT458518:ROT458523 RYP458518:RYP458523 SIL458518:SIL458523 SSH458518:SSH458523 TCD458518:TCD458523 TLZ458518:TLZ458523 TVV458518:TVV458523 UFR458518:UFR458523 UPN458518:UPN458523 UZJ458518:UZJ458523 VJF458518:VJF458523 VTB458518:VTB458523 WCX458518:WCX458523 WMT458518:WMT458523 WWP458518:WWP458523 AG524077:AG524082 KD524054:KD524059 TZ524054:TZ524059 ADV524054:ADV524059 ANR524054:ANR524059 AXN524054:AXN524059 BHJ524054:BHJ524059 BRF524054:BRF524059 CBB524054:CBB524059 CKX524054:CKX524059 CUT524054:CUT524059 DEP524054:DEP524059 DOL524054:DOL524059 DYH524054:DYH524059 EID524054:EID524059 ERZ524054:ERZ524059 FBV524054:FBV524059 FLR524054:FLR524059 FVN524054:FVN524059 GFJ524054:GFJ524059 GPF524054:GPF524059 GZB524054:GZB524059 HIX524054:HIX524059 HST524054:HST524059 ICP524054:ICP524059 IML524054:IML524059 IWH524054:IWH524059 JGD524054:JGD524059 JPZ524054:JPZ524059 JZV524054:JZV524059 KJR524054:KJR524059 KTN524054:KTN524059 LDJ524054:LDJ524059 LNF524054:LNF524059 LXB524054:LXB524059 MGX524054:MGX524059 MQT524054:MQT524059 NAP524054:NAP524059 NKL524054:NKL524059 NUH524054:NUH524059 OED524054:OED524059 ONZ524054:ONZ524059 OXV524054:OXV524059 PHR524054:PHR524059 PRN524054:PRN524059 QBJ524054:QBJ524059 QLF524054:QLF524059 QVB524054:QVB524059 REX524054:REX524059 ROT524054:ROT524059 RYP524054:RYP524059 SIL524054:SIL524059 SSH524054:SSH524059 TCD524054:TCD524059 TLZ524054:TLZ524059 TVV524054:TVV524059 UFR524054:UFR524059 UPN524054:UPN524059 UZJ524054:UZJ524059 VJF524054:VJF524059 VTB524054:VTB524059 WCX524054:WCX524059 WMT524054:WMT524059 WWP524054:WWP524059 AG589613:AG589618 KD589590:KD589595 TZ589590:TZ589595 ADV589590:ADV589595 ANR589590:ANR589595 AXN589590:AXN589595 BHJ589590:BHJ589595 BRF589590:BRF589595 CBB589590:CBB589595 CKX589590:CKX589595 CUT589590:CUT589595 DEP589590:DEP589595 DOL589590:DOL589595 DYH589590:DYH589595 EID589590:EID589595 ERZ589590:ERZ589595 FBV589590:FBV589595 FLR589590:FLR589595 FVN589590:FVN589595 GFJ589590:GFJ589595 GPF589590:GPF589595 GZB589590:GZB589595 HIX589590:HIX589595 HST589590:HST589595 ICP589590:ICP589595 IML589590:IML589595 IWH589590:IWH589595 JGD589590:JGD589595 JPZ589590:JPZ589595 JZV589590:JZV589595 KJR589590:KJR589595 KTN589590:KTN589595 LDJ589590:LDJ589595 LNF589590:LNF589595 LXB589590:LXB589595 MGX589590:MGX589595 MQT589590:MQT589595 NAP589590:NAP589595 NKL589590:NKL589595 NUH589590:NUH589595 OED589590:OED589595 ONZ589590:ONZ589595 OXV589590:OXV589595 PHR589590:PHR589595 PRN589590:PRN589595 QBJ589590:QBJ589595 QLF589590:QLF589595 QVB589590:QVB589595 REX589590:REX589595 ROT589590:ROT589595 RYP589590:RYP589595 SIL589590:SIL589595 SSH589590:SSH589595 TCD589590:TCD589595 TLZ589590:TLZ589595 TVV589590:TVV589595 UFR589590:UFR589595 UPN589590:UPN589595 UZJ589590:UZJ589595 VJF589590:VJF589595 VTB589590:VTB589595 WCX589590:WCX589595 WMT589590:WMT589595 WWP589590:WWP589595 AG655149:AG655154 KD655126:KD655131 TZ655126:TZ655131 ADV655126:ADV655131 ANR655126:ANR655131 AXN655126:AXN655131 BHJ655126:BHJ655131 BRF655126:BRF655131 CBB655126:CBB655131 CKX655126:CKX655131 CUT655126:CUT655131 DEP655126:DEP655131 DOL655126:DOL655131 DYH655126:DYH655131 EID655126:EID655131 ERZ655126:ERZ655131 FBV655126:FBV655131 FLR655126:FLR655131 FVN655126:FVN655131 GFJ655126:GFJ655131 GPF655126:GPF655131 GZB655126:GZB655131 HIX655126:HIX655131 HST655126:HST655131 ICP655126:ICP655131 IML655126:IML655131 IWH655126:IWH655131 JGD655126:JGD655131 JPZ655126:JPZ655131 JZV655126:JZV655131 KJR655126:KJR655131 KTN655126:KTN655131 LDJ655126:LDJ655131 LNF655126:LNF655131 LXB655126:LXB655131 MGX655126:MGX655131 MQT655126:MQT655131 NAP655126:NAP655131 NKL655126:NKL655131 NUH655126:NUH655131 OED655126:OED655131 ONZ655126:ONZ655131 OXV655126:OXV655131 PHR655126:PHR655131 PRN655126:PRN655131 QBJ655126:QBJ655131 QLF655126:QLF655131 QVB655126:QVB655131 REX655126:REX655131 ROT655126:ROT655131 RYP655126:RYP655131 SIL655126:SIL655131 SSH655126:SSH655131 TCD655126:TCD655131 TLZ655126:TLZ655131 TVV655126:TVV655131 UFR655126:UFR655131 UPN655126:UPN655131 UZJ655126:UZJ655131 VJF655126:VJF655131 VTB655126:VTB655131 WCX655126:WCX655131 WMT655126:WMT655131 WWP655126:WWP655131 AG720685:AG720690 KD720662:KD720667 TZ720662:TZ720667 ADV720662:ADV720667 ANR720662:ANR720667 AXN720662:AXN720667 BHJ720662:BHJ720667 BRF720662:BRF720667 CBB720662:CBB720667 CKX720662:CKX720667 CUT720662:CUT720667 DEP720662:DEP720667 DOL720662:DOL720667 DYH720662:DYH720667 EID720662:EID720667 ERZ720662:ERZ720667 FBV720662:FBV720667 FLR720662:FLR720667 FVN720662:FVN720667 GFJ720662:GFJ720667 GPF720662:GPF720667 GZB720662:GZB720667 HIX720662:HIX720667 HST720662:HST720667 ICP720662:ICP720667 IML720662:IML720667 IWH720662:IWH720667 JGD720662:JGD720667 JPZ720662:JPZ720667 JZV720662:JZV720667 KJR720662:KJR720667 KTN720662:KTN720667 LDJ720662:LDJ720667 LNF720662:LNF720667 LXB720662:LXB720667 MGX720662:MGX720667 MQT720662:MQT720667 NAP720662:NAP720667 NKL720662:NKL720667 NUH720662:NUH720667 OED720662:OED720667 ONZ720662:ONZ720667 OXV720662:OXV720667 PHR720662:PHR720667 PRN720662:PRN720667 QBJ720662:QBJ720667 QLF720662:QLF720667 QVB720662:QVB720667 REX720662:REX720667 ROT720662:ROT720667 RYP720662:RYP720667 SIL720662:SIL720667 SSH720662:SSH720667 TCD720662:TCD720667 TLZ720662:TLZ720667 TVV720662:TVV720667 UFR720662:UFR720667 UPN720662:UPN720667 UZJ720662:UZJ720667 VJF720662:VJF720667 VTB720662:VTB720667 WCX720662:WCX720667 WMT720662:WMT720667 WWP720662:WWP720667 AG786221:AG786226 KD786198:KD786203 TZ786198:TZ786203 ADV786198:ADV786203 ANR786198:ANR786203 AXN786198:AXN786203 BHJ786198:BHJ786203 BRF786198:BRF786203 CBB786198:CBB786203 CKX786198:CKX786203 CUT786198:CUT786203 DEP786198:DEP786203 DOL786198:DOL786203 DYH786198:DYH786203 EID786198:EID786203 ERZ786198:ERZ786203 FBV786198:FBV786203 FLR786198:FLR786203 FVN786198:FVN786203 GFJ786198:GFJ786203 GPF786198:GPF786203 GZB786198:GZB786203 HIX786198:HIX786203 HST786198:HST786203 ICP786198:ICP786203 IML786198:IML786203 IWH786198:IWH786203 JGD786198:JGD786203 JPZ786198:JPZ786203 JZV786198:JZV786203 KJR786198:KJR786203 KTN786198:KTN786203 LDJ786198:LDJ786203 LNF786198:LNF786203 LXB786198:LXB786203 MGX786198:MGX786203 MQT786198:MQT786203 NAP786198:NAP786203 NKL786198:NKL786203 NUH786198:NUH786203 OED786198:OED786203 ONZ786198:ONZ786203 OXV786198:OXV786203 PHR786198:PHR786203 PRN786198:PRN786203 QBJ786198:QBJ786203 QLF786198:QLF786203 QVB786198:QVB786203 REX786198:REX786203 ROT786198:ROT786203 RYP786198:RYP786203 SIL786198:SIL786203 SSH786198:SSH786203 TCD786198:TCD786203 TLZ786198:TLZ786203 TVV786198:TVV786203 UFR786198:UFR786203 UPN786198:UPN786203 UZJ786198:UZJ786203 VJF786198:VJF786203 VTB786198:VTB786203 WCX786198:WCX786203 WMT786198:WMT786203 WWP786198:WWP786203 AG851757:AG851762 KD851734:KD851739 TZ851734:TZ851739 ADV851734:ADV851739 ANR851734:ANR851739 AXN851734:AXN851739 BHJ851734:BHJ851739 BRF851734:BRF851739 CBB851734:CBB851739 CKX851734:CKX851739 CUT851734:CUT851739 DEP851734:DEP851739 DOL851734:DOL851739 DYH851734:DYH851739 EID851734:EID851739 ERZ851734:ERZ851739 FBV851734:FBV851739 FLR851734:FLR851739 FVN851734:FVN851739 GFJ851734:GFJ851739 GPF851734:GPF851739 GZB851734:GZB851739 HIX851734:HIX851739 HST851734:HST851739 ICP851734:ICP851739 IML851734:IML851739 IWH851734:IWH851739 JGD851734:JGD851739 JPZ851734:JPZ851739 JZV851734:JZV851739 KJR851734:KJR851739 KTN851734:KTN851739 LDJ851734:LDJ851739 LNF851734:LNF851739 LXB851734:LXB851739 MGX851734:MGX851739 MQT851734:MQT851739 NAP851734:NAP851739 NKL851734:NKL851739 NUH851734:NUH851739 OED851734:OED851739 ONZ851734:ONZ851739 OXV851734:OXV851739 PHR851734:PHR851739 PRN851734:PRN851739 QBJ851734:QBJ851739 QLF851734:QLF851739 QVB851734:QVB851739 REX851734:REX851739 ROT851734:ROT851739 RYP851734:RYP851739 SIL851734:SIL851739 SSH851734:SSH851739 TCD851734:TCD851739 TLZ851734:TLZ851739 TVV851734:TVV851739 UFR851734:UFR851739 UPN851734:UPN851739 UZJ851734:UZJ851739 VJF851734:VJF851739 VTB851734:VTB851739 WCX851734:WCX851739 WMT851734:WMT851739 WWP851734:WWP851739 AG917293:AG917298 KD917270:KD917275 TZ917270:TZ917275 ADV917270:ADV917275 ANR917270:ANR917275 AXN917270:AXN917275 BHJ917270:BHJ917275 BRF917270:BRF917275 CBB917270:CBB917275 CKX917270:CKX917275 CUT917270:CUT917275 DEP917270:DEP917275 DOL917270:DOL917275 DYH917270:DYH917275 EID917270:EID917275 ERZ917270:ERZ917275 FBV917270:FBV917275 FLR917270:FLR917275 FVN917270:FVN917275 GFJ917270:GFJ917275 GPF917270:GPF917275 GZB917270:GZB917275 HIX917270:HIX917275 HST917270:HST917275 ICP917270:ICP917275 IML917270:IML917275 IWH917270:IWH917275 JGD917270:JGD917275 JPZ917270:JPZ917275 JZV917270:JZV917275 KJR917270:KJR917275 KTN917270:KTN917275 LDJ917270:LDJ917275 LNF917270:LNF917275 LXB917270:LXB917275 MGX917270:MGX917275 MQT917270:MQT917275 NAP917270:NAP917275 NKL917270:NKL917275 NUH917270:NUH917275 OED917270:OED917275 ONZ917270:ONZ917275 OXV917270:OXV917275 PHR917270:PHR917275 PRN917270:PRN917275 QBJ917270:QBJ917275 QLF917270:QLF917275 QVB917270:QVB917275 REX917270:REX917275 ROT917270:ROT917275 RYP917270:RYP917275 SIL917270:SIL917275 SSH917270:SSH917275 TCD917270:TCD917275 TLZ917270:TLZ917275 TVV917270:TVV917275 UFR917270:UFR917275 UPN917270:UPN917275 UZJ917270:UZJ917275 VJF917270:VJF917275 VTB917270:VTB917275 WCX917270:WCX917275 WMT917270:WMT917275 WWP917270:WWP917275 AG982829:AG982834 KD982806:KD982811 TZ982806:TZ982811 ADV982806:ADV982811 ANR982806:ANR982811 AXN982806:AXN982811 BHJ982806:BHJ982811 BRF982806:BRF982811 CBB982806:CBB982811 CKX982806:CKX982811 CUT982806:CUT982811 DEP982806:DEP982811 DOL982806:DOL982811 DYH982806:DYH982811 EID982806:EID982811 ERZ982806:ERZ982811 FBV982806:FBV982811 FLR982806:FLR982811 FVN982806:FVN982811 GFJ982806:GFJ982811 GPF982806:GPF982811 GZB982806:GZB982811 HIX982806:HIX982811 HST982806:HST982811 ICP982806:ICP982811 IML982806:IML982811 IWH982806:IWH982811 JGD982806:JGD982811 JPZ982806:JPZ982811 JZV982806:JZV982811 KJR982806:KJR982811 KTN982806:KTN982811 LDJ982806:LDJ982811 LNF982806:LNF982811 LXB982806:LXB982811 MGX982806:MGX982811 MQT982806:MQT982811 NAP982806:NAP982811 NKL982806:NKL982811 NUH982806:NUH982811 OED982806:OED982811 ONZ982806:ONZ982811 OXV982806:OXV982811 PHR982806:PHR982811 PRN982806:PRN982811 QBJ982806:QBJ982811 QLF982806:QLF982811 QVB982806:QVB982811 REX982806:REX982811 ROT982806:ROT982811 RYP982806:RYP982811 SIL982806:SIL982811 SSH982806:SSH982811 TCD982806:TCD982811 TLZ982806:TLZ982811 TVV982806:TVV982811 UFR982806:UFR982811 UPN982806:UPN982811 UZJ982806:UZJ982811 VJF982806:VJF982811 VTB982806:VTB982811 WCX982806:WCX982811 WMT982806:WMT982811 WWP982806:WWP982811 JFM86 JT226 TP226 ADL226 ANH226 AXD226 BGZ226 BQV226 CAR226 CKN226 CUJ226 DEF226 DOB226 DXX226 EHT226 ERP226 FBL226 FLH226 FVD226 GEZ226 GOV226 GYR226 HIN226 HSJ226 ICF226 IMB226 IVX226 JFT226 JPP226 JZL226 KJH226 KTD226 LCZ226 LMV226 LWR226 MGN226 MQJ226 NAF226 NKB226 NTX226 ODT226 ONP226 OXL226 PHH226 PRD226 QAZ226 QKV226 QUR226 REN226 ROJ226 RYF226 SIB226 SRX226 TBT226 TLP226 TVL226 UFH226 UPD226 UYZ226 VIV226 VSR226 WCN226 WMJ226 WWF226 W65703 JT65680 TP65680 ADL65680 ANH65680 AXD65680 BGZ65680 BQV65680 CAR65680 CKN65680 CUJ65680 DEF65680 DOB65680 DXX65680 EHT65680 ERP65680 FBL65680 FLH65680 FVD65680 GEZ65680 GOV65680 GYR65680 HIN65680 HSJ65680 ICF65680 IMB65680 IVX65680 JFT65680 JPP65680 JZL65680 KJH65680 KTD65680 LCZ65680 LMV65680 LWR65680 MGN65680 MQJ65680 NAF65680 NKB65680 NTX65680 ODT65680 ONP65680 OXL65680 PHH65680 PRD65680 QAZ65680 QKV65680 QUR65680 REN65680 ROJ65680 RYF65680 SIB65680 SRX65680 TBT65680 TLP65680 TVL65680 UFH65680 UPD65680 UYZ65680 VIV65680 VSR65680 WCN65680 WMJ65680 WWF65680 W131239 JT131216 TP131216 ADL131216 ANH131216 AXD131216 BGZ131216 BQV131216 CAR131216 CKN131216 CUJ131216 DEF131216 DOB131216 DXX131216 EHT131216 ERP131216 FBL131216 FLH131216 FVD131216 GEZ131216 GOV131216 GYR131216 HIN131216 HSJ131216 ICF131216 IMB131216 IVX131216 JFT131216 JPP131216 JZL131216 KJH131216 KTD131216 LCZ131216 LMV131216 LWR131216 MGN131216 MQJ131216 NAF131216 NKB131216 NTX131216 ODT131216 ONP131216 OXL131216 PHH131216 PRD131216 QAZ131216 QKV131216 QUR131216 REN131216 ROJ131216 RYF131216 SIB131216 SRX131216 TBT131216 TLP131216 TVL131216 UFH131216 UPD131216 UYZ131216 VIV131216 VSR131216 WCN131216 WMJ131216 WWF131216 W196775 JT196752 TP196752 ADL196752 ANH196752 AXD196752 BGZ196752 BQV196752 CAR196752 CKN196752 CUJ196752 DEF196752 DOB196752 DXX196752 EHT196752 ERP196752 FBL196752 FLH196752 FVD196752 GEZ196752 GOV196752 GYR196752 HIN196752 HSJ196752 ICF196752 IMB196752 IVX196752 JFT196752 JPP196752 JZL196752 KJH196752 KTD196752 LCZ196752 LMV196752 LWR196752 MGN196752 MQJ196752 NAF196752 NKB196752 NTX196752 ODT196752 ONP196752 OXL196752 PHH196752 PRD196752 QAZ196752 QKV196752 QUR196752 REN196752 ROJ196752 RYF196752 SIB196752 SRX196752 TBT196752 TLP196752 TVL196752 UFH196752 UPD196752 UYZ196752 VIV196752 VSR196752 WCN196752 WMJ196752 WWF196752 W262311 JT262288 TP262288 ADL262288 ANH262288 AXD262288 BGZ262288 BQV262288 CAR262288 CKN262288 CUJ262288 DEF262288 DOB262288 DXX262288 EHT262288 ERP262288 FBL262288 FLH262288 FVD262288 GEZ262288 GOV262288 GYR262288 HIN262288 HSJ262288 ICF262288 IMB262288 IVX262288 JFT262288 JPP262288 JZL262288 KJH262288 KTD262288 LCZ262288 LMV262288 LWR262288 MGN262288 MQJ262288 NAF262288 NKB262288 NTX262288 ODT262288 ONP262288 OXL262288 PHH262288 PRD262288 QAZ262288 QKV262288 QUR262288 REN262288 ROJ262288 RYF262288 SIB262288 SRX262288 TBT262288 TLP262288 TVL262288 UFH262288 UPD262288 UYZ262288 VIV262288 VSR262288 WCN262288 WMJ262288 WWF262288 W327847 JT327824 TP327824 ADL327824 ANH327824 AXD327824 BGZ327824 BQV327824 CAR327824 CKN327824 CUJ327824 DEF327824 DOB327824 DXX327824 EHT327824 ERP327824 FBL327824 FLH327824 FVD327824 GEZ327824 GOV327824 GYR327824 HIN327824 HSJ327824 ICF327824 IMB327824 IVX327824 JFT327824 JPP327824 JZL327824 KJH327824 KTD327824 LCZ327824 LMV327824 LWR327824 MGN327824 MQJ327824 NAF327824 NKB327824 NTX327824 ODT327824 ONP327824 OXL327824 PHH327824 PRD327824 QAZ327824 QKV327824 QUR327824 REN327824 ROJ327824 RYF327824 SIB327824 SRX327824 TBT327824 TLP327824 TVL327824 UFH327824 UPD327824 UYZ327824 VIV327824 VSR327824 WCN327824 WMJ327824 WWF327824 W393383 JT393360 TP393360 ADL393360 ANH393360 AXD393360 BGZ393360 BQV393360 CAR393360 CKN393360 CUJ393360 DEF393360 DOB393360 DXX393360 EHT393360 ERP393360 FBL393360 FLH393360 FVD393360 GEZ393360 GOV393360 GYR393360 HIN393360 HSJ393360 ICF393360 IMB393360 IVX393360 JFT393360 JPP393360 JZL393360 KJH393360 KTD393360 LCZ393360 LMV393360 LWR393360 MGN393360 MQJ393360 NAF393360 NKB393360 NTX393360 ODT393360 ONP393360 OXL393360 PHH393360 PRD393360 QAZ393360 QKV393360 QUR393360 REN393360 ROJ393360 RYF393360 SIB393360 SRX393360 TBT393360 TLP393360 TVL393360 UFH393360 UPD393360 UYZ393360 VIV393360 VSR393360 WCN393360 WMJ393360 WWF393360 W458919 JT458896 TP458896 ADL458896 ANH458896 AXD458896 BGZ458896 BQV458896 CAR458896 CKN458896 CUJ458896 DEF458896 DOB458896 DXX458896 EHT458896 ERP458896 FBL458896 FLH458896 FVD458896 GEZ458896 GOV458896 GYR458896 HIN458896 HSJ458896 ICF458896 IMB458896 IVX458896 JFT458896 JPP458896 JZL458896 KJH458896 KTD458896 LCZ458896 LMV458896 LWR458896 MGN458896 MQJ458896 NAF458896 NKB458896 NTX458896 ODT458896 ONP458896 OXL458896 PHH458896 PRD458896 QAZ458896 QKV458896 QUR458896 REN458896 ROJ458896 RYF458896 SIB458896 SRX458896 TBT458896 TLP458896 TVL458896 UFH458896 UPD458896 UYZ458896 VIV458896 VSR458896 WCN458896 WMJ458896 WWF458896 W524455 JT524432 TP524432 ADL524432 ANH524432 AXD524432 BGZ524432 BQV524432 CAR524432 CKN524432 CUJ524432 DEF524432 DOB524432 DXX524432 EHT524432 ERP524432 FBL524432 FLH524432 FVD524432 GEZ524432 GOV524432 GYR524432 HIN524432 HSJ524432 ICF524432 IMB524432 IVX524432 JFT524432 JPP524432 JZL524432 KJH524432 KTD524432 LCZ524432 LMV524432 LWR524432 MGN524432 MQJ524432 NAF524432 NKB524432 NTX524432 ODT524432 ONP524432 OXL524432 PHH524432 PRD524432 QAZ524432 QKV524432 QUR524432 REN524432 ROJ524432 RYF524432 SIB524432 SRX524432 TBT524432 TLP524432 TVL524432 UFH524432 UPD524432 UYZ524432 VIV524432 VSR524432 WCN524432 WMJ524432 WWF524432 W589991 JT589968 TP589968 ADL589968 ANH589968 AXD589968 BGZ589968 BQV589968 CAR589968 CKN589968 CUJ589968 DEF589968 DOB589968 DXX589968 EHT589968 ERP589968 FBL589968 FLH589968 FVD589968 GEZ589968 GOV589968 GYR589968 HIN589968 HSJ589968 ICF589968 IMB589968 IVX589968 JFT589968 JPP589968 JZL589968 KJH589968 KTD589968 LCZ589968 LMV589968 LWR589968 MGN589968 MQJ589968 NAF589968 NKB589968 NTX589968 ODT589968 ONP589968 OXL589968 PHH589968 PRD589968 QAZ589968 QKV589968 QUR589968 REN589968 ROJ589968 RYF589968 SIB589968 SRX589968 TBT589968 TLP589968 TVL589968 UFH589968 UPD589968 UYZ589968 VIV589968 VSR589968 WCN589968 WMJ589968 WWF589968 W655527 JT655504 TP655504 ADL655504 ANH655504 AXD655504 BGZ655504 BQV655504 CAR655504 CKN655504 CUJ655504 DEF655504 DOB655504 DXX655504 EHT655504 ERP655504 FBL655504 FLH655504 FVD655504 GEZ655504 GOV655504 GYR655504 HIN655504 HSJ655504 ICF655504 IMB655504 IVX655504 JFT655504 JPP655504 JZL655504 KJH655504 KTD655504 LCZ655504 LMV655504 LWR655504 MGN655504 MQJ655504 NAF655504 NKB655504 NTX655504 ODT655504 ONP655504 OXL655504 PHH655504 PRD655504 QAZ655504 QKV655504 QUR655504 REN655504 ROJ655504 RYF655504 SIB655504 SRX655504 TBT655504 TLP655504 TVL655504 UFH655504 UPD655504 UYZ655504 VIV655504 VSR655504 WCN655504 WMJ655504 WWF655504 W721063 JT721040 TP721040 ADL721040 ANH721040 AXD721040 BGZ721040 BQV721040 CAR721040 CKN721040 CUJ721040 DEF721040 DOB721040 DXX721040 EHT721040 ERP721040 FBL721040 FLH721040 FVD721040 GEZ721040 GOV721040 GYR721040 HIN721040 HSJ721040 ICF721040 IMB721040 IVX721040 JFT721040 JPP721040 JZL721040 KJH721040 KTD721040 LCZ721040 LMV721040 LWR721040 MGN721040 MQJ721040 NAF721040 NKB721040 NTX721040 ODT721040 ONP721040 OXL721040 PHH721040 PRD721040 QAZ721040 QKV721040 QUR721040 REN721040 ROJ721040 RYF721040 SIB721040 SRX721040 TBT721040 TLP721040 TVL721040 UFH721040 UPD721040 UYZ721040 VIV721040 VSR721040 WCN721040 WMJ721040 WWF721040 W786599 JT786576 TP786576 ADL786576 ANH786576 AXD786576 BGZ786576 BQV786576 CAR786576 CKN786576 CUJ786576 DEF786576 DOB786576 DXX786576 EHT786576 ERP786576 FBL786576 FLH786576 FVD786576 GEZ786576 GOV786576 GYR786576 HIN786576 HSJ786576 ICF786576 IMB786576 IVX786576 JFT786576 JPP786576 JZL786576 KJH786576 KTD786576 LCZ786576 LMV786576 LWR786576 MGN786576 MQJ786576 NAF786576 NKB786576 NTX786576 ODT786576 ONP786576 OXL786576 PHH786576 PRD786576 QAZ786576 QKV786576 QUR786576 REN786576 ROJ786576 RYF786576 SIB786576 SRX786576 TBT786576 TLP786576 TVL786576 UFH786576 UPD786576 UYZ786576 VIV786576 VSR786576 WCN786576 WMJ786576 WWF786576 W852135 JT852112 TP852112 ADL852112 ANH852112 AXD852112 BGZ852112 BQV852112 CAR852112 CKN852112 CUJ852112 DEF852112 DOB852112 DXX852112 EHT852112 ERP852112 FBL852112 FLH852112 FVD852112 GEZ852112 GOV852112 GYR852112 HIN852112 HSJ852112 ICF852112 IMB852112 IVX852112 JFT852112 JPP852112 JZL852112 KJH852112 KTD852112 LCZ852112 LMV852112 LWR852112 MGN852112 MQJ852112 NAF852112 NKB852112 NTX852112 ODT852112 ONP852112 OXL852112 PHH852112 PRD852112 QAZ852112 QKV852112 QUR852112 REN852112 ROJ852112 RYF852112 SIB852112 SRX852112 TBT852112 TLP852112 TVL852112 UFH852112 UPD852112 UYZ852112 VIV852112 VSR852112 WCN852112 WMJ852112 WWF852112 W917671 JT917648 TP917648 ADL917648 ANH917648 AXD917648 BGZ917648 BQV917648 CAR917648 CKN917648 CUJ917648 DEF917648 DOB917648 DXX917648 EHT917648 ERP917648 FBL917648 FLH917648 FVD917648 GEZ917648 GOV917648 GYR917648 HIN917648 HSJ917648 ICF917648 IMB917648 IVX917648 JFT917648 JPP917648 JZL917648 KJH917648 KTD917648 LCZ917648 LMV917648 LWR917648 MGN917648 MQJ917648 NAF917648 NKB917648 NTX917648 ODT917648 ONP917648 OXL917648 PHH917648 PRD917648 QAZ917648 QKV917648 QUR917648 REN917648 ROJ917648 RYF917648 SIB917648 SRX917648 TBT917648 TLP917648 TVL917648 UFH917648 UPD917648 UYZ917648 VIV917648 VSR917648 WCN917648 WMJ917648 WWF917648 W983207 JT983184 TP983184 ADL983184 ANH983184 AXD983184 BGZ983184 BQV983184 CAR983184 CKN983184 CUJ983184 DEF983184 DOB983184 DXX983184 EHT983184 ERP983184 FBL983184 FLH983184 FVD983184 GEZ983184 GOV983184 GYR983184 HIN983184 HSJ983184 ICF983184 IMB983184 IVX983184 JFT983184 JPP983184 JZL983184 KJH983184 KTD983184 LCZ983184 LMV983184 LWR983184 MGN983184 MQJ983184 NAF983184 NKB983184 NTX983184 ODT983184 ONP983184 OXL983184 PHH983184 PRD983184 QAZ983184 QKV983184 QUR983184 REN983184 ROJ983184 RYF983184 SIB983184 SRX983184 TBT983184 TLP983184 TVL983184 UFH983184 UPD983184 UYZ983184 VIV983184 VSR983184 WCN983184 WMJ983184 WWF983184 Q95:Q96 P65553:P65554 JM65530:JM65531 TI65530:TI65531 ADE65530:ADE65531 ANA65530:ANA65531 AWW65530:AWW65531 BGS65530:BGS65531 BQO65530:BQO65531 CAK65530:CAK65531 CKG65530:CKG65531 CUC65530:CUC65531 DDY65530:DDY65531 DNU65530:DNU65531 DXQ65530:DXQ65531 EHM65530:EHM65531 ERI65530:ERI65531 FBE65530:FBE65531 FLA65530:FLA65531 FUW65530:FUW65531 GES65530:GES65531 GOO65530:GOO65531 GYK65530:GYK65531 HIG65530:HIG65531 HSC65530:HSC65531 IBY65530:IBY65531 ILU65530:ILU65531 IVQ65530:IVQ65531 JFM65530:JFM65531 JPI65530:JPI65531 JZE65530:JZE65531 KJA65530:KJA65531 KSW65530:KSW65531 LCS65530:LCS65531 LMO65530:LMO65531 LWK65530:LWK65531 MGG65530:MGG65531 MQC65530:MQC65531 MZY65530:MZY65531 NJU65530:NJU65531 NTQ65530:NTQ65531 ODM65530:ODM65531 ONI65530:ONI65531 OXE65530:OXE65531 PHA65530:PHA65531 PQW65530:PQW65531 QAS65530:QAS65531 QKO65530:QKO65531 QUK65530:QUK65531 REG65530:REG65531 ROC65530:ROC65531 RXY65530:RXY65531 SHU65530:SHU65531 SRQ65530:SRQ65531 TBM65530:TBM65531 TLI65530:TLI65531 TVE65530:TVE65531 UFA65530:UFA65531 UOW65530:UOW65531 UYS65530:UYS65531 VIO65530:VIO65531 VSK65530:VSK65531 WCG65530:WCG65531 WMC65530:WMC65531 WVY65530:WVY65531 P131089:P131090 JM131066:JM131067 TI131066:TI131067 ADE131066:ADE131067 ANA131066:ANA131067 AWW131066:AWW131067 BGS131066:BGS131067 BQO131066:BQO131067 CAK131066:CAK131067 CKG131066:CKG131067 CUC131066:CUC131067 DDY131066:DDY131067 DNU131066:DNU131067 DXQ131066:DXQ131067 EHM131066:EHM131067 ERI131066:ERI131067 FBE131066:FBE131067 FLA131066:FLA131067 FUW131066:FUW131067 GES131066:GES131067 GOO131066:GOO131067 GYK131066:GYK131067 HIG131066:HIG131067 HSC131066:HSC131067 IBY131066:IBY131067 ILU131066:ILU131067 IVQ131066:IVQ131067 JFM131066:JFM131067 JPI131066:JPI131067 JZE131066:JZE131067 KJA131066:KJA131067 KSW131066:KSW131067 LCS131066:LCS131067 LMO131066:LMO131067 LWK131066:LWK131067 MGG131066:MGG131067 MQC131066:MQC131067 MZY131066:MZY131067 NJU131066:NJU131067 NTQ131066:NTQ131067 ODM131066:ODM131067 ONI131066:ONI131067 OXE131066:OXE131067 PHA131066:PHA131067 PQW131066:PQW131067 QAS131066:QAS131067 QKO131066:QKO131067 QUK131066:QUK131067 REG131066:REG131067 ROC131066:ROC131067 RXY131066:RXY131067 SHU131066:SHU131067 SRQ131066:SRQ131067 TBM131066:TBM131067 TLI131066:TLI131067 TVE131066:TVE131067 UFA131066:UFA131067 UOW131066:UOW131067 UYS131066:UYS131067 VIO131066:VIO131067 VSK131066:VSK131067 WCG131066:WCG131067 WMC131066:WMC131067 WVY131066:WVY131067 P196625:P196626 JM196602:JM196603 TI196602:TI196603 ADE196602:ADE196603 ANA196602:ANA196603 AWW196602:AWW196603 BGS196602:BGS196603 BQO196602:BQO196603 CAK196602:CAK196603 CKG196602:CKG196603 CUC196602:CUC196603 DDY196602:DDY196603 DNU196602:DNU196603 DXQ196602:DXQ196603 EHM196602:EHM196603 ERI196602:ERI196603 FBE196602:FBE196603 FLA196602:FLA196603 FUW196602:FUW196603 GES196602:GES196603 GOO196602:GOO196603 GYK196602:GYK196603 HIG196602:HIG196603 HSC196602:HSC196603 IBY196602:IBY196603 ILU196602:ILU196603 IVQ196602:IVQ196603 JFM196602:JFM196603 JPI196602:JPI196603 JZE196602:JZE196603 KJA196602:KJA196603 KSW196602:KSW196603 LCS196602:LCS196603 LMO196602:LMO196603 LWK196602:LWK196603 MGG196602:MGG196603 MQC196602:MQC196603 MZY196602:MZY196603 NJU196602:NJU196603 NTQ196602:NTQ196603 ODM196602:ODM196603 ONI196602:ONI196603 OXE196602:OXE196603 PHA196602:PHA196603 PQW196602:PQW196603 QAS196602:QAS196603 QKO196602:QKO196603 QUK196602:QUK196603 REG196602:REG196603 ROC196602:ROC196603 RXY196602:RXY196603 SHU196602:SHU196603 SRQ196602:SRQ196603 TBM196602:TBM196603 TLI196602:TLI196603 TVE196602:TVE196603 UFA196602:UFA196603 UOW196602:UOW196603 UYS196602:UYS196603 VIO196602:VIO196603 VSK196602:VSK196603 WCG196602:WCG196603 WMC196602:WMC196603 WVY196602:WVY196603 P262161:P262162 JM262138:JM262139 TI262138:TI262139 ADE262138:ADE262139 ANA262138:ANA262139 AWW262138:AWW262139 BGS262138:BGS262139 BQO262138:BQO262139 CAK262138:CAK262139 CKG262138:CKG262139 CUC262138:CUC262139 DDY262138:DDY262139 DNU262138:DNU262139 DXQ262138:DXQ262139 EHM262138:EHM262139 ERI262138:ERI262139 FBE262138:FBE262139 FLA262138:FLA262139 FUW262138:FUW262139 GES262138:GES262139 GOO262138:GOO262139 GYK262138:GYK262139 HIG262138:HIG262139 HSC262138:HSC262139 IBY262138:IBY262139 ILU262138:ILU262139 IVQ262138:IVQ262139 JFM262138:JFM262139 JPI262138:JPI262139 JZE262138:JZE262139 KJA262138:KJA262139 KSW262138:KSW262139 LCS262138:LCS262139 LMO262138:LMO262139 LWK262138:LWK262139 MGG262138:MGG262139 MQC262138:MQC262139 MZY262138:MZY262139 NJU262138:NJU262139 NTQ262138:NTQ262139 ODM262138:ODM262139 ONI262138:ONI262139 OXE262138:OXE262139 PHA262138:PHA262139 PQW262138:PQW262139 QAS262138:QAS262139 QKO262138:QKO262139 QUK262138:QUK262139 REG262138:REG262139 ROC262138:ROC262139 RXY262138:RXY262139 SHU262138:SHU262139 SRQ262138:SRQ262139 TBM262138:TBM262139 TLI262138:TLI262139 TVE262138:TVE262139 UFA262138:UFA262139 UOW262138:UOW262139 UYS262138:UYS262139 VIO262138:VIO262139 VSK262138:VSK262139 WCG262138:WCG262139 WMC262138:WMC262139 WVY262138:WVY262139 P327697:P327698 JM327674:JM327675 TI327674:TI327675 ADE327674:ADE327675 ANA327674:ANA327675 AWW327674:AWW327675 BGS327674:BGS327675 BQO327674:BQO327675 CAK327674:CAK327675 CKG327674:CKG327675 CUC327674:CUC327675 DDY327674:DDY327675 DNU327674:DNU327675 DXQ327674:DXQ327675 EHM327674:EHM327675 ERI327674:ERI327675 FBE327674:FBE327675 FLA327674:FLA327675 FUW327674:FUW327675 GES327674:GES327675 GOO327674:GOO327675 GYK327674:GYK327675 HIG327674:HIG327675 HSC327674:HSC327675 IBY327674:IBY327675 ILU327674:ILU327675 IVQ327674:IVQ327675 JFM327674:JFM327675 JPI327674:JPI327675 JZE327674:JZE327675 KJA327674:KJA327675 KSW327674:KSW327675 LCS327674:LCS327675 LMO327674:LMO327675 LWK327674:LWK327675 MGG327674:MGG327675 MQC327674:MQC327675 MZY327674:MZY327675 NJU327674:NJU327675 NTQ327674:NTQ327675 ODM327674:ODM327675 ONI327674:ONI327675 OXE327674:OXE327675 PHA327674:PHA327675 PQW327674:PQW327675 QAS327674:QAS327675 QKO327674:QKO327675 QUK327674:QUK327675 REG327674:REG327675 ROC327674:ROC327675 RXY327674:RXY327675 SHU327674:SHU327675 SRQ327674:SRQ327675 TBM327674:TBM327675 TLI327674:TLI327675 TVE327674:TVE327675 UFA327674:UFA327675 UOW327674:UOW327675 UYS327674:UYS327675 VIO327674:VIO327675 VSK327674:VSK327675 WCG327674:WCG327675 WMC327674:WMC327675 WVY327674:WVY327675 P393233:P393234 JM393210:JM393211 TI393210:TI393211 ADE393210:ADE393211 ANA393210:ANA393211 AWW393210:AWW393211 BGS393210:BGS393211 BQO393210:BQO393211 CAK393210:CAK393211 CKG393210:CKG393211 CUC393210:CUC393211 DDY393210:DDY393211 DNU393210:DNU393211 DXQ393210:DXQ393211 EHM393210:EHM393211 ERI393210:ERI393211 FBE393210:FBE393211 FLA393210:FLA393211 FUW393210:FUW393211 GES393210:GES393211 GOO393210:GOO393211 GYK393210:GYK393211 HIG393210:HIG393211 HSC393210:HSC393211 IBY393210:IBY393211 ILU393210:ILU393211 IVQ393210:IVQ393211 JFM393210:JFM393211 JPI393210:JPI393211 JZE393210:JZE393211 KJA393210:KJA393211 KSW393210:KSW393211 LCS393210:LCS393211 LMO393210:LMO393211 LWK393210:LWK393211 MGG393210:MGG393211 MQC393210:MQC393211 MZY393210:MZY393211 NJU393210:NJU393211 NTQ393210:NTQ393211 ODM393210:ODM393211 ONI393210:ONI393211 OXE393210:OXE393211 PHA393210:PHA393211 PQW393210:PQW393211 QAS393210:QAS393211 QKO393210:QKO393211 QUK393210:QUK393211 REG393210:REG393211 ROC393210:ROC393211 RXY393210:RXY393211 SHU393210:SHU393211 SRQ393210:SRQ393211 TBM393210:TBM393211 TLI393210:TLI393211 TVE393210:TVE393211 UFA393210:UFA393211 UOW393210:UOW393211 UYS393210:UYS393211 VIO393210:VIO393211 VSK393210:VSK393211 WCG393210:WCG393211 WMC393210:WMC393211 WVY393210:WVY393211 P458769:P458770 JM458746:JM458747 TI458746:TI458747 ADE458746:ADE458747 ANA458746:ANA458747 AWW458746:AWW458747 BGS458746:BGS458747 BQO458746:BQO458747 CAK458746:CAK458747 CKG458746:CKG458747 CUC458746:CUC458747 DDY458746:DDY458747 DNU458746:DNU458747 DXQ458746:DXQ458747 EHM458746:EHM458747 ERI458746:ERI458747 FBE458746:FBE458747 FLA458746:FLA458747 FUW458746:FUW458747 GES458746:GES458747 GOO458746:GOO458747 GYK458746:GYK458747 HIG458746:HIG458747 HSC458746:HSC458747 IBY458746:IBY458747 ILU458746:ILU458747 IVQ458746:IVQ458747 JFM458746:JFM458747 JPI458746:JPI458747 JZE458746:JZE458747 KJA458746:KJA458747 KSW458746:KSW458747 LCS458746:LCS458747 LMO458746:LMO458747 LWK458746:LWK458747 MGG458746:MGG458747 MQC458746:MQC458747 MZY458746:MZY458747 NJU458746:NJU458747 NTQ458746:NTQ458747 ODM458746:ODM458747 ONI458746:ONI458747 OXE458746:OXE458747 PHA458746:PHA458747 PQW458746:PQW458747 QAS458746:QAS458747 QKO458746:QKO458747 QUK458746:QUK458747 REG458746:REG458747 ROC458746:ROC458747 RXY458746:RXY458747 SHU458746:SHU458747 SRQ458746:SRQ458747 TBM458746:TBM458747 TLI458746:TLI458747 TVE458746:TVE458747 UFA458746:UFA458747 UOW458746:UOW458747 UYS458746:UYS458747 VIO458746:VIO458747 VSK458746:VSK458747 WCG458746:WCG458747 WMC458746:WMC458747 WVY458746:WVY458747 P524305:P524306 JM524282:JM524283 TI524282:TI524283 ADE524282:ADE524283 ANA524282:ANA524283 AWW524282:AWW524283 BGS524282:BGS524283 BQO524282:BQO524283 CAK524282:CAK524283 CKG524282:CKG524283 CUC524282:CUC524283 DDY524282:DDY524283 DNU524282:DNU524283 DXQ524282:DXQ524283 EHM524282:EHM524283 ERI524282:ERI524283 FBE524282:FBE524283 FLA524282:FLA524283 FUW524282:FUW524283 GES524282:GES524283 GOO524282:GOO524283 GYK524282:GYK524283 HIG524282:HIG524283 HSC524282:HSC524283 IBY524282:IBY524283 ILU524282:ILU524283 IVQ524282:IVQ524283 JFM524282:JFM524283 JPI524282:JPI524283 JZE524282:JZE524283 KJA524282:KJA524283 KSW524282:KSW524283 LCS524282:LCS524283 LMO524282:LMO524283 LWK524282:LWK524283 MGG524282:MGG524283 MQC524282:MQC524283 MZY524282:MZY524283 NJU524282:NJU524283 NTQ524282:NTQ524283 ODM524282:ODM524283 ONI524282:ONI524283 OXE524282:OXE524283 PHA524282:PHA524283 PQW524282:PQW524283 QAS524282:QAS524283 QKO524282:QKO524283 QUK524282:QUK524283 REG524282:REG524283 ROC524282:ROC524283 RXY524282:RXY524283 SHU524282:SHU524283 SRQ524282:SRQ524283 TBM524282:TBM524283 TLI524282:TLI524283 TVE524282:TVE524283 UFA524282:UFA524283 UOW524282:UOW524283 UYS524282:UYS524283 VIO524282:VIO524283 VSK524282:VSK524283 WCG524282:WCG524283 WMC524282:WMC524283 WVY524282:WVY524283 P589841:P589842 JM589818:JM589819 TI589818:TI589819 ADE589818:ADE589819 ANA589818:ANA589819 AWW589818:AWW589819 BGS589818:BGS589819 BQO589818:BQO589819 CAK589818:CAK589819 CKG589818:CKG589819 CUC589818:CUC589819 DDY589818:DDY589819 DNU589818:DNU589819 DXQ589818:DXQ589819 EHM589818:EHM589819 ERI589818:ERI589819 FBE589818:FBE589819 FLA589818:FLA589819 FUW589818:FUW589819 GES589818:GES589819 GOO589818:GOO589819 GYK589818:GYK589819 HIG589818:HIG589819 HSC589818:HSC589819 IBY589818:IBY589819 ILU589818:ILU589819 IVQ589818:IVQ589819 JFM589818:JFM589819 JPI589818:JPI589819 JZE589818:JZE589819 KJA589818:KJA589819 KSW589818:KSW589819 LCS589818:LCS589819 LMO589818:LMO589819 LWK589818:LWK589819 MGG589818:MGG589819 MQC589818:MQC589819 MZY589818:MZY589819 NJU589818:NJU589819 NTQ589818:NTQ589819 ODM589818:ODM589819 ONI589818:ONI589819 OXE589818:OXE589819 PHA589818:PHA589819 PQW589818:PQW589819 QAS589818:QAS589819 QKO589818:QKO589819 QUK589818:QUK589819 REG589818:REG589819 ROC589818:ROC589819 RXY589818:RXY589819 SHU589818:SHU589819 SRQ589818:SRQ589819 TBM589818:TBM589819 TLI589818:TLI589819 TVE589818:TVE589819 UFA589818:UFA589819 UOW589818:UOW589819 UYS589818:UYS589819 VIO589818:VIO589819 VSK589818:VSK589819 WCG589818:WCG589819 WMC589818:WMC589819 WVY589818:WVY589819 P655377:P655378 JM655354:JM655355 TI655354:TI655355 ADE655354:ADE655355 ANA655354:ANA655355 AWW655354:AWW655355 BGS655354:BGS655355 BQO655354:BQO655355 CAK655354:CAK655355 CKG655354:CKG655355 CUC655354:CUC655355 DDY655354:DDY655355 DNU655354:DNU655355 DXQ655354:DXQ655355 EHM655354:EHM655355 ERI655354:ERI655355 FBE655354:FBE655355 FLA655354:FLA655355 FUW655354:FUW655355 GES655354:GES655355 GOO655354:GOO655355 GYK655354:GYK655355 HIG655354:HIG655355 HSC655354:HSC655355 IBY655354:IBY655355 ILU655354:ILU655355 IVQ655354:IVQ655355 JFM655354:JFM655355 JPI655354:JPI655355 JZE655354:JZE655355 KJA655354:KJA655355 KSW655354:KSW655355 LCS655354:LCS655355 LMO655354:LMO655355 LWK655354:LWK655355 MGG655354:MGG655355 MQC655354:MQC655355 MZY655354:MZY655355 NJU655354:NJU655355 NTQ655354:NTQ655355 ODM655354:ODM655355 ONI655354:ONI655355 OXE655354:OXE655355 PHA655354:PHA655355 PQW655354:PQW655355 QAS655354:QAS655355 QKO655354:QKO655355 QUK655354:QUK655355 REG655354:REG655355 ROC655354:ROC655355 RXY655354:RXY655355 SHU655354:SHU655355 SRQ655354:SRQ655355 TBM655354:TBM655355 TLI655354:TLI655355 TVE655354:TVE655355 UFA655354:UFA655355 UOW655354:UOW655355 UYS655354:UYS655355 VIO655354:VIO655355 VSK655354:VSK655355 WCG655354:WCG655355 WMC655354:WMC655355 WVY655354:WVY655355 P720913:P720914 JM720890:JM720891 TI720890:TI720891 ADE720890:ADE720891 ANA720890:ANA720891 AWW720890:AWW720891 BGS720890:BGS720891 BQO720890:BQO720891 CAK720890:CAK720891 CKG720890:CKG720891 CUC720890:CUC720891 DDY720890:DDY720891 DNU720890:DNU720891 DXQ720890:DXQ720891 EHM720890:EHM720891 ERI720890:ERI720891 FBE720890:FBE720891 FLA720890:FLA720891 FUW720890:FUW720891 GES720890:GES720891 GOO720890:GOO720891 GYK720890:GYK720891 HIG720890:HIG720891 HSC720890:HSC720891 IBY720890:IBY720891 ILU720890:ILU720891 IVQ720890:IVQ720891 JFM720890:JFM720891 JPI720890:JPI720891 JZE720890:JZE720891 KJA720890:KJA720891 KSW720890:KSW720891 LCS720890:LCS720891 LMO720890:LMO720891 LWK720890:LWK720891 MGG720890:MGG720891 MQC720890:MQC720891 MZY720890:MZY720891 NJU720890:NJU720891 NTQ720890:NTQ720891 ODM720890:ODM720891 ONI720890:ONI720891 OXE720890:OXE720891 PHA720890:PHA720891 PQW720890:PQW720891 QAS720890:QAS720891 QKO720890:QKO720891 QUK720890:QUK720891 REG720890:REG720891 ROC720890:ROC720891 RXY720890:RXY720891 SHU720890:SHU720891 SRQ720890:SRQ720891 TBM720890:TBM720891 TLI720890:TLI720891 TVE720890:TVE720891 UFA720890:UFA720891 UOW720890:UOW720891 UYS720890:UYS720891 VIO720890:VIO720891 VSK720890:VSK720891 WCG720890:WCG720891 WMC720890:WMC720891 WVY720890:WVY720891 P786449:P786450 JM786426:JM786427 TI786426:TI786427 ADE786426:ADE786427 ANA786426:ANA786427 AWW786426:AWW786427 BGS786426:BGS786427 BQO786426:BQO786427 CAK786426:CAK786427 CKG786426:CKG786427 CUC786426:CUC786427 DDY786426:DDY786427 DNU786426:DNU786427 DXQ786426:DXQ786427 EHM786426:EHM786427 ERI786426:ERI786427 FBE786426:FBE786427 FLA786426:FLA786427 FUW786426:FUW786427 GES786426:GES786427 GOO786426:GOO786427 GYK786426:GYK786427 HIG786426:HIG786427 HSC786426:HSC786427 IBY786426:IBY786427 ILU786426:ILU786427 IVQ786426:IVQ786427 JFM786426:JFM786427 JPI786426:JPI786427 JZE786426:JZE786427 KJA786426:KJA786427 KSW786426:KSW786427 LCS786426:LCS786427 LMO786426:LMO786427 LWK786426:LWK786427 MGG786426:MGG786427 MQC786426:MQC786427 MZY786426:MZY786427 NJU786426:NJU786427 NTQ786426:NTQ786427 ODM786426:ODM786427 ONI786426:ONI786427 OXE786426:OXE786427 PHA786426:PHA786427 PQW786426:PQW786427 QAS786426:QAS786427 QKO786426:QKO786427 QUK786426:QUK786427 REG786426:REG786427 ROC786426:ROC786427 RXY786426:RXY786427 SHU786426:SHU786427 SRQ786426:SRQ786427 TBM786426:TBM786427 TLI786426:TLI786427 TVE786426:TVE786427 UFA786426:UFA786427 UOW786426:UOW786427 UYS786426:UYS786427 VIO786426:VIO786427 VSK786426:VSK786427 WCG786426:WCG786427 WMC786426:WMC786427 WVY786426:WVY786427 P851985:P851986 JM851962:JM851963 TI851962:TI851963 ADE851962:ADE851963 ANA851962:ANA851963 AWW851962:AWW851963 BGS851962:BGS851963 BQO851962:BQO851963 CAK851962:CAK851963 CKG851962:CKG851963 CUC851962:CUC851963 DDY851962:DDY851963 DNU851962:DNU851963 DXQ851962:DXQ851963 EHM851962:EHM851963 ERI851962:ERI851963 FBE851962:FBE851963 FLA851962:FLA851963 FUW851962:FUW851963 GES851962:GES851963 GOO851962:GOO851963 GYK851962:GYK851963 HIG851962:HIG851963 HSC851962:HSC851963 IBY851962:IBY851963 ILU851962:ILU851963 IVQ851962:IVQ851963 JFM851962:JFM851963 JPI851962:JPI851963 JZE851962:JZE851963 KJA851962:KJA851963 KSW851962:KSW851963 LCS851962:LCS851963 LMO851962:LMO851963 LWK851962:LWK851963 MGG851962:MGG851963 MQC851962:MQC851963 MZY851962:MZY851963 NJU851962:NJU851963 NTQ851962:NTQ851963 ODM851962:ODM851963 ONI851962:ONI851963 OXE851962:OXE851963 PHA851962:PHA851963 PQW851962:PQW851963 QAS851962:QAS851963 QKO851962:QKO851963 QUK851962:QUK851963 REG851962:REG851963 ROC851962:ROC851963 RXY851962:RXY851963 SHU851962:SHU851963 SRQ851962:SRQ851963 TBM851962:TBM851963 TLI851962:TLI851963 TVE851962:TVE851963 UFA851962:UFA851963 UOW851962:UOW851963 UYS851962:UYS851963 VIO851962:VIO851963 VSK851962:VSK851963 WCG851962:WCG851963 WMC851962:WMC851963 WVY851962:WVY851963 P917521:P917522 JM917498:JM917499 TI917498:TI917499 ADE917498:ADE917499 ANA917498:ANA917499 AWW917498:AWW917499 BGS917498:BGS917499 BQO917498:BQO917499 CAK917498:CAK917499 CKG917498:CKG917499 CUC917498:CUC917499 DDY917498:DDY917499 DNU917498:DNU917499 DXQ917498:DXQ917499 EHM917498:EHM917499 ERI917498:ERI917499 FBE917498:FBE917499 FLA917498:FLA917499 FUW917498:FUW917499 GES917498:GES917499 GOO917498:GOO917499 GYK917498:GYK917499 HIG917498:HIG917499 HSC917498:HSC917499 IBY917498:IBY917499 ILU917498:ILU917499 IVQ917498:IVQ917499 JFM917498:JFM917499 JPI917498:JPI917499 JZE917498:JZE917499 KJA917498:KJA917499 KSW917498:KSW917499 LCS917498:LCS917499 LMO917498:LMO917499 LWK917498:LWK917499 MGG917498:MGG917499 MQC917498:MQC917499 MZY917498:MZY917499 NJU917498:NJU917499 NTQ917498:NTQ917499 ODM917498:ODM917499 ONI917498:ONI917499 OXE917498:OXE917499 PHA917498:PHA917499 PQW917498:PQW917499 QAS917498:QAS917499 QKO917498:QKO917499 QUK917498:QUK917499 REG917498:REG917499 ROC917498:ROC917499 RXY917498:RXY917499 SHU917498:SHU917499 SRQ917498:SRQ917499 TBM917498:TBM917499 TLI917498:TLI917499 TVE917498:TVE917499 UFA917498:UFA917499 UOW917498:UOW917499 UYS917498:UYS917499 VIO917498:VIO917499 VSK917498:VSK917499 WCG917498:WCG917499 WMC917498:WMC917499 WVY917498:WVY917499 P983057:P983058 JM983034:JM983035 TI983034:TI983035 ADE983034:ADE983035 ANA983034:ANA983035 AWW983034:AWW983035 BGS983034:BGS983035 BQO983034:BQO983035 CAK983034:CAK983035 CKG983034:CKG983035 CUC983034:CUC983035 DDY983034:DDY983035 DNU983034:DNU983035 DXQ983034:DXQ983035 EHM983034:EHM983035 ERI983034:ERI983035 FBE983034:FBE983035 FLA983034:FLA983035 FUW983034:FUW983035 GES983034:GES983035 GOO983034:GOO983035 GYK983034:GYK983035 HIG983034:HIG983035 HSC983034:HSC983035 IBY983034:IBY983035 ILU983034:ILU983035 IVQ983034:IVQ983035 JFM983034:JFM983035 JPI983034:JPI983035 JZE983034:JZE983035 KJA983034:KJA983035 KSW983034:KSW983035 LCS983034:LCS983035 LMO983034:LMO983035 LWK983034:LWK983035 MGG983034:MGG983035 MQC983034:MQC983035 MZY983034:MZY983035 NJU983034:NJU983035 NTQ983034:NTQ983035 ODM983034:ODM983035 ONI983034:ONI983035 OXE983034:OXE983035 PHA983034:PHA983035 PQW983034:PQW983035 QAS983034:QAS983035 QKO983034:QKO983035 QUK983034:QUK983035 REG983034:REG983035 ROC983034:ROC983035 RXY983034:RXY983035 SHU983034:SHU983035 SRQ983034:SRQ983035 TBM983034:TBM983035 TLI983034:TLI983035 TVE983034:TVE983035 UFA983034:UFA983035 UOW983034:UOW983035 UYS983034:UYS983035 VIO983034:VIO983035 VSK983034:VSK983035 WCG983034:WCG983035 WMC983034:WMC983035 WVY983034:WVY983035 P92:P93 O65550:O65551 JL65527:JL65528 TH65527:TH65528 ADD65527:ADD65528 AMZ65527:AMZ65528 AWV65527:AWV65528 BGR65527:BGR65528 BQN65527:BQN65528 CAJ65527:CAJ65528 CKF65527:CKF65528 CUB65527:CUB65528 DDX65527:DDX65528 DNT65527:DNT65528 DXP65527:DXP65528 EHL65527:EHL65528 ERH65527:ERH65528 FBD65527:FBD65528 FKZ65527:FKZ65528 FUV65527:FUV65528 GER65527:GER65528 GON65527:GON65528 GYJ65527:GYJ65528 HIF65527:HIF65528 HSB65527:HSB65528 IBX65527:IBX65528 ILT65527:ILT65528 IVP65527:IVP65528 JFL65527:JFL65528 JPH65527:JPH65528 JZD65527:JZD65528 KIZ65527:KIZ65528 KSV65527:KSV65528 LCR65527:LCR65528 LMN65527:LMN65528 LWJ65527:LWJ65528 MGF65527:MGF65528 MQB65527:MQB65528 MZX65527:MZX65528 NJT65527:NJT65528 NTP65527:NTP65528 ODL65527:ODL65528 ONH65527:ONH65528 OXD65527:OXD65528 PGZ65527:PGZ65528 PQV65527:PQV65528 QAR65527:QAR65528 QKN65527:QKN65528 QUJ65527:QUJ65528 REF65527:REF65528 ROB65527:ROB65528 RXX65527:RXX65528 SHT65527:SHT65528 SRP65527:SRP65528 TBL65527:TBL65528 TLH65527:TLH65528 TVD65527:TVD65528 UEZ65527:UEZ65528 UOV65527:UOV65528 UYR65527:UYR65528 VIN65527:VIN65528 VSJ65527:VSJ65528 WCF65527:WCF65528 WMB65527:WMB65528 WVX65527:WVX65528 O131086:O131087 JL131063:JL131064 TH131063:TH131064 ADD131063:ADD131064 AMZ131063:AMZ131064 AWV131063:AWV131064 BGR131063:BGR131064 BQN131063:BQN131064 CAJ131063:CAJ131064 CKF131063:CKF131064 CUB131063:CUB131064 DDX131063:DDX131064 DNT131063:DNT131064 DXP131063:DXP131064 EHL131063:EHL131064 ERH131063:ERH131064 FBD131063:FBD131064 FKZ131063:FKZ131064 FUV131063:FUV131064 GER131063:GER131064 GON131063:GON131064 GYJ131063:GYJ131064 HIF131063:HIF131064 HSB131063:HSB131064 IBX131063:IBX131064 ILT131063:ILT131064 IVP131063:IVP131064 JFL131063:JFL131064 JPH131063:JPH131064 JZD131063:JZD131064 KIZ131063:KIZ131064 KSV131063:KSV131064 LCR131063:LCR131064 LMN131063:LMN131064 LWJ131063:LWJ131064 MGF131063:MGF131064 MQB131063:MQB131064 MZX131063:MZX131064 NJT131063:NJT131064 NTP131063:NTP131064 ODL131063:ODL131064 ONH131063:ONH131064 OXD131063:OXD131064 PGZ131063:PGZ131064 PQV131063:PQV131064 QAR131063:QAR131064 QKN131063:QKN131064 QUJ131063:QUJ131064 REF131063:REF131064 ROB131063:ROB131064 RXX131063:RXX131064 SHT131063:SHT131064 SRP131063:SRP131064 TBL131063:TBL131064 TLH131063:TLH131064 TVD131063:TVD131064 UEZ131063:UEZ131064 UOV131063:UOV131064 UYR131063:UYR131064 VIN131063:VIN131064 VSJ131063:VSJ131064 WCF131063:WCF131064 WMB131063:WMB131064 WVX131063:WVX131064 O196622:O196623 JL196599:JL196600 TH196599:TH196600 ADD196599:ADD196600 AMZ196599:AMZ196600 AWV196599:AWV196600 BGR196599:BGR196600 BQN196599:BQN196600 CAJ196599:CAJ196600 CKF196599:CKF196600 CUB196599:CUB196600 DDX196599:DDX196600 DNT196599:DNT196600 DXP196599:DXP196600 EHL196599:EHL196600 ERH196599:ERH196600 FBD196599:FBD196600 FKZ196599:FKZ196600 FUV196599:FUV196600 GER196599:GER196600 GON196599:GON196600 GYJ196599:GYJ196600 HIF196599:HIF196600 HSB196599:HSB196600 IBX196599:IBX196600 ILT196599:ILT196600 IVP196599:IVP196600 JFL196599:JFL196600 JPH196599:JPH196600 JZD196599:JZD196600 KIZ196599:KIZ196600 KSV196599:KSV196600 LCR196599:LCR196600 LMN196599:LMN196600 LWJ196599:LWJ196600 MGF196599:MGF196600 MQB196599:MQB196600 MZX196599:MZX196600 NJT196599:NJT196600 NTP196599:NTP196600 ODL196599:ODL196600 ONH196599:ONH196600 OXD196599:OXD196600 PGZ196599:PGZ196600 PQV196599:PQV196600 QAR196599:QAR196600 QKN196599:QKN196600 QUJ196599:QUJ196600 REF196599:REF196600 ROB196599:ROB196600 RXX196599:RXX196600 SHT196599:SHT196600 SRP196599:SRP196600 TBL196599:TBL196600 TLH196599:TLH196600 TVD196599:TVD196600 UEZ196599:UEZ196600 UOV196599:UOV196600 UYR196599:UYR196600 VIN196599:VIN196600 VSJ196599:VSJ196600 WCF196599:WCF196600 WMB196599:WMB196600 WVX196599:WVX196600 O262158:O262159 JL262135:JL262136 TH262135:TH262136 ADD262135:ADD262136 AMZ262135:AMZ262136 AWV262135:AWV262136 BGR262135:BGR262136 BQN262135:BQN262136 CAJ262135:CAJ262136 CKF262135:CKF262136 CUB262135:CUB262136 DDX262135:DDX262136 DNT262135:DNT262136 DXP262135:DXP262136 EHL262135:EHL262136 ERH262135:ERH262136 FBD262135:FBD262136 FKZ262135:FKZ262136 FUV262135:FUV262136 GER262135:GER262136 GON262135:GON262136 GYJ262135:GYJ262136 HIF262135:HIF262136 HSB262135:HSB262136 IBX262135:IBX262136 ILT262135:ILT262136 IVP262135:IVP262136 JFL262135:JFL262136 JPH262135:JPH262136 JZD262135:JZD262136 KIZ262135:KIZ262136 KSV262135:KSV262136 LCR262135:LCR262136 LMN262135:LMN262136 LWJ262135:LWJ262136 MGF262135:MGF262136 MQB262135:MQB262136 MZX262135:MZX262136 NJT262135:NJT262136 NTP262135:NTP262136 ODL262135:ODL262136 ONH262135:ONH262136 OXD262135:OXD262136 PGZ262135:PGZ262136 PQV262135:PQV262136 QAR262135:QAR262136 QKN262135:QKN262136 QUJ262135:QUJ262136 REF262135:REF262136 ROB262135:ROB262136 RXX262135:RXX262136 SHT262135:SHT262136 SRP262135:SRP262136 TBL262135:TBL262136 TLH262135:TLH262136 TVD262135:TVD262136 UEZ262135:UEZ262136 UOV262135:UOV262136 UYR262135:UYR262136 VIN262135:VIN262136 VSJ262135:VSJ262136 WCF262135:WCF262136 WMB262135:WMB262136 WVX262135:WVX262136 O327694:O327695 JL327671:JL327672 TH327671:TH327672 ADD327671:ADD327672 AMZ327671:AMZ327672 AWV327671:AWV327672 BGR327671:BGR327672 BQN327671:BQN327672 CAJ327671:CAJ327672 CKF327671:CKF327672 CUB327671:CUB327672 DDX327671:DDX327672 DNT327671:DNT327672 DXP327671:DXP327672 EHL327671:EHL327672 ERH327671:ERH327672 FBD327671:FBD327672 FKZ327671:FKZ327672 FUV327671:FUV327672 GER327671:GER327672 GON327671:GON327672 GYJ327671:GYJ327672 HIF327671:HIF327672 HSB327671:HSB327672 IBX327671:IBX327672 ILT327671:ILT327672 IVP327671:IVP327672 JFL327671:JFL327672 JPH327671:JPH327672 JZD327671:JZD327672 KIZ327671:KIZ327672 KSV327671:KSV327672 LCR327671:LCR327672 LMN327671:LMN327672 LWJ327671:LWJ327672 MGF327671:MGF327672 MQB327671:MQB327672 MZX327671:MZX327672 NJT327671:NJT327672 NTP327671:NTP327672 ODL327671:ODL327672 ONH327671:ONH327672 OXD327671:OXD327672 PGZ327671:PGZ327672 PQV327671:PQV327672 QAR327671:QAR327672 QKN327671:QKN327672 QUJ327671:QUJ327672 REF327671:REF327672 ROB327671:ROB327672 RXX327671:RXX327672 SHT327671:SHT327672 SRP327671:SRP327672 TBL327671:TBL327672 TLH327671:TLH327672 TVD327671:TVD327672 UEZ327671:UEZ327672 UOV327671:UOV327672 UYR327671:UYR327672 VIN327671:VIN327672 VSJ327671:VSJ327672 WCF327671:WCF327672 WMB327671:WMB327672 WVX327671:WVX327672 O393230:O393231 JL393207:JL393208 TH393207:TH393208 ADD393207:ADD393208 AMZ393207:AMZ393208 AWV393207:AWV393208 BGR393207:BGR393208 BQN393207:BQN393208 CAJ393207:CAJ393208 CKF393207:CKF393208 CUB393207:CUB393208 DDX393207:DDX393208 DNT393207:DNT393208 DXP393207:DXP393208 EHL393207:EHL393208 ERH393207:ERH393208 FBD393207:FBD393208 FKZ393207:FKZ393208 FUV393207:FUV393208 GER393207:GER393208 GON393207:GON393208 GYJ393207:GYJ393208 HIF393207:HIF393208 HSB393207:HSB393208 IBX393207:IBX393208 ILT393207:ILT393208 IVP393207:IVP393208 JFL393207:JFL393208 JPH393207:JPH393208 JZD393207:JZD393208 KIZ393207:KIZ393208 KSV393207:KSV393208 LCR393207:LCR393208 LMN393207:LMN393208 LWJ393207:LWJ393208 MGF393207:MGF393208 MQB393207:MQB393208 MZX393207:MZX393208 NJT393207:NJT393208 NTP393207:NTP393208 ODL393207:ODL393208 ONH393207:ONH393208 OXD393207:OXD393208 PGZ393207:PGZ393208 PQV393207:PQV393208 QAR393207:QAR393208 QKN393207:QKN393208 QUJ393207:QUJ393208 REF393207:REF393208 ROB393207:ROB393208 RXX393207:RXX393208 SHT393207:SHT393208 SRP393207:SRP393208 TBL393207:TBL393208 TLH393207:TLH393208 TVD393207:TVD393208 UEZ393207:UEZ393208 UOV393207:UOV393208 UYR393207:UYR393208 VIN393207:VIN393208 VSJ393207:VSJ393208 WCF393207:WCF393208 WMB393207:WMB393208 WVX393207:WVX393208 O458766:O458767 JL458743:JL458744 TH458743:TH458744 ADD458743:ADD458744 AMZ458743:AMZ458744 AWV458743:AWV458744 BGR458743:BGR458744 BQN458743:BQN458744 CAJ458743:CAJ458744 CKF458743:CKF458744 CUB458743:CUB458744 DDX458743:DDX458744 DNT458743:DNT458744 DXP458743:DXP458744 EHL458743:EHL458744 ERH458743:ERH458744 FBD458743:FBD458744 FKZ458743:FKZ458744 FUV458743:FUV458744 GER458743:GER458744 GON458743:GON458744 GYJ458743:GYJ458744 HIF458743:HIF458744 HSB458743:HSB458744 IBX458743:IBX458744 ILT458743:ILT458744 IVP458743:IVP458744 JFL458743:JFL458744 JPH458743:JPH458744 JZD458743:JZD458744 KIZ458743:KIZ458744 KSV458743:KSV458744 LCR458743:LCR458744 LMN458743:LMN458744 LWJ458743:LWJ458744 MGF458743:MGF458744 MQB458743:MQB458744 MZX458743:MZX458744 NJT458743:NJT458744 NTP458743:NTP458744 ODL458743:ODL458744 ONH458743:ONH458744 OXD458743:OXD458744 PGZ458743:PGZ458744 PQV458743:PQV458744 QAR458743:QAR458744 QKN458743:QKN458744 QUJ458743:QUJ458744 REF458743:REF458744 ROB458743:ROB458744 RXX458743:RXX458744 SHT458743:SHT458744 SRP458743:SRP458744 TBL458743:TBL458744 TLH458743:TLH458744 TVD458743:TVD458744 UEZ458743:UEZ458744 UOV458743:UOV458744 UYR458743:UYR458744 VIN458743:VIN458744 VSJ458743:VSJ458744 WCF458743:WCF458744 WMB458743:WMB458744 WVX458743:WVX458744 O524302:O524303 JL524279:JL524280 TH524279:TH524280 ADD524279:ADD524280 AMZ524279:AMZ524280 AWV524279:AWV524280 BGR524279:BGR524280 BQN524279:BQN524280 CAJ524279:CAJ524280 CKF524279:CKF524280 CUB524279:CUB524280 DDX524279:DDX524280 DNT524279:DNT524280 DXP524279:DXP524280 EHL524279:EHL524280 ERH524279:ERH524280 FBD524279:FBD524280 FKZ524279:FKZ524280 FUV524279:FUV524280 GER524279:GER524280 GON524279:GON524280 GYJ524279:GYJ524280 HIF524279:HIF524280 HSB524279:HSB524280 IBX524279:IBX524280 ILT524279:ILT524280 IVP524279:IVP524280 JFL524279:JFL524280 JPH524279:JPH524280 JZD524279:JZD524280 KIZ524279:KIZ524280 KSV524279:KSV524280 LCR524279:LCR524280 LMN524279:LMN524280 LWJ524279:LWJ524280 MGF524279:MGF524280 MQB524279:MQB524280 MZX524279:MZX524280 NJT524279:NJT524280 NTP524279:NTP524280 ODL524279:ODL524280 ONH524279:ONH524280 OXD524279:OXD524280 PGZ524279:PGZ524280 PQV524279:PQV524280 QAR524279:QAR524280 QKN524279:QKN524280 QUJ524279:QUJ524280 REF524279:REF524280 ROB524279:ROB524280 RXX524279:RXX524280 SHT524279:SHT524280 SRP524279:SRP524280 TBL524279:TBL524280 TLH524279:TLH524280 TVD524279:TVD524280 UEZ524279:UEZ524280 UOV524279:UOV524280 UYR524279:UYR524280 VIN524279:VIN524280 VSJ524279:VSJ524280 WCF524279:WCF524280 WMB524279:WMB524280 WVX524279:WVX524280 O589838:O589839 JL589815:JL589816 TH589815:TH589816 ADD589815:ADD589816 AMZ589815:AMZ589816 AWV589815:AWV589816 BGR589815:BGR589816 BQN589815:BQN589816 CAJ589815:CAJ589816 CKF589815:CKF589816 CUB589815:CUB589816 DDX589815:DDX589816 DNT589815:DNT589816 DXP589815:DXP589816 EHL589815:EHL589816 ERH589815:ERH589816 FBD589815:FBD589816 FKZ589815:FKZ589816 FUV589815:FUV589816 GER589815:GER589816 GON589815:GON589816 GYJ589815:GYJ589816 HIF589815:HIF589816 HSB589815:HSB589816 IBX589815:IBX589816 ILT589815:ILT589816 IVP589815:IVP589816 JFL589815:JFL589816 JPH589815:JPH589816 JZD589815:JZD589816 KIZ589815:KIZ589816 KSV589815:KSV589816 LCR589815:LCR589816 LMN589815:LMN589816 LWJ589815:LWJ589816 MGF589815:MGF589816 MQB589815:MQB589816 MZX589815:MZX589816 NJT589815:NJT589816 NTP589815:NTP589816 ODL589815:ODL589816 ONH589815:ONH589816 OXD589815:OXD589816 PGZ589815:PGZ589816 PQV589815:PQV589816 QAR589815:QAR589816 QKN589815:QKN589816 QUJ589815:QUJ589816 REF589815:REF589816 ROB589815:ROB589816 RXX589815:RXX589816 SHT589815:SHT589816 SRP589815:SRP589816 TBL589815:TBL589816 TLH589815:TLH589816 TVD589815:TVD589816 UEZ589815:UEZ589816 UOV589815:UOV589816 UYR589815:UYR589816 VIN589815:VIN589816 VSJ589815:VSJ589816 WCF589815:WCF589816 WMB589815:WMB589816 WVX589815:WVX589816 O655374:O655375 JL655351:JL655352 TH655351:TH655352 ADD655351:ADD655352 AMZ655351:AMZ655352 AWV655351:AWV655352 BGR655351:BGR655352 BQN655351:BQN655352 CAJ655351:CAJ655352 CKF655351:CKF655352 CUB655351:CUB655352 DDX655351:DDX655352 DNT655351:DNT655352 DXP655351:DXP655352 EHL655351:EHL655352 ERH655351:ERH655352 FBD655351:FBD655352 FKZ655351:FKZ655352 FUV655351:FUV655352 GER655351:GER655352 GON655351:GON655352 GYJ655351:GYJ655352 HIF655351:HIF655352 HSB655351:HSB655352 IBX655351:IBX655352 ILT655351:ILT655352 IVP655351:IVP655352 JFL655351:JFL655352 JPH655351:JPH655352 JZD655351:JZD655352 KIZ655351:KIZ655352 KSV655351:KSV655352 LCR655351:LCR655352 LMN655351:LMN655352 LWJ655351:LWJ655352 MGF655351:MGF655352 MQB655351:MQB655352 MZX655351:MZX655352 NJT655351:NJT655352 NTP655351:NTP655352 ODL655351:ODL655352 ONH655351:ONH655352 OXD655351:OXD655352 PGZ655351:PGZ655352 PQV655351:PQV655352 QAR655351:QAR655352 QKN655351:QKN655352 QUJ655351:QUJ655352 REF655351:REF655352 ROB655351:ROB655352 RXX655351:RXX655352 SHT655351:SHT655352 SRP655351:SRP655352 TBL655351:TBL655352 TLH655351:TLH655352 TVD655351:TVD655352 UEZ655351:UEZ655352 UOV655351:UOV655352 UYR655351:UYR655352 VIN655351:VIN655352 VSJ655351:VSJ655352 WCF655351:WCF655352 WMB655351:WMB655352 WVX655351:WVX655352 O720910:O720911 JL720887:JL720888 TH720887:TH720888 ADD720887:ADD720888 AMZ720887:AMZ720888 AWV720887:AWV720888 BGR720887:BGR720888 BQN720887:BQN720888 CAJ720887:CAJ720888 CKF720887:CKF720888 CUB720887:CUB720888 DDX720887:DDX720888 DNT720887:DNT720888 DXP720887:DXP720888 EHL720887:EHL720888 ERH720887:ERH720888 FBD720887:FBD720888 FKZ720887:FKZ720888 FUV720887:FUV720888 GER720887:GER720888 GON720887:GON720888 GYJ720887:GYJ720888 HIF720887:HIF720888 HSB720887:HSB720888 IBX720887:IBX720888 ILT720887:ILT720888 IVP720887:IVP720888 JFL720887:JFL720888 JPH720887:JPH720888 JZD720887:JZD720888 KIZ720887:KIZ720888 KSV720887:KSV720888 LCR720887:LCR720888 LMN720887:LMN720888 LWJ720887:LWJ720888 MGF720887:MGF720888 MQB720887:MQB720888 MZX720887:MZX720888 NJT720887:NJT720888 NTP720887:NTP720888 ODL720887:ODL720888 ONH720887:ONH720888 OXD720887:OXD720888 PGZ720887:PGZ720888 PQV720887:PQV720888 QAR720887:QAR720888 QKN720887:QKN720888 QUJ720887:QUJ720888 REF720887:REF720888 ROB720887:ROB720888 RXX720887:RXX720888 SHT720887:SHT720888 SRP720887:SRP720888 TBL720887:TBL720888 TLH720887:TLH720888 TVD720887:TVD720888 UEZ720887:UEZ720888 UOV720887:UOV720888 UYR720887:UYR720888 VIN720887:VIN720888 VSJ720887:VSJ720888 WCF720887:WCF720888 WMB720887:WMB720888 WVX720887:WVX720888 O786446:O786447 JL786423:JL786424 TH786423:TH786424 ADD786423:ADD786424 AMZ786423:AMZ786424 AWV786423:AWV786424 BGR786423:BGR786424 BQN786423:BQN786424 CAJ786423:CAJ786424 CKF786423:CKF786424 CUB786423:CUB786424 DDX786423:DDX786424 DNT786423:DNT786424 DXP786423:DXP786424 EHL786423:EHL786424 ERH786423:ERH786424 FBD786423:FBD786424 FKZ786423:FKZ786424 FUV786423:FUV786424 GER786423:GER786424 GON786423:GON786424 GYJ786423:GYJ786424 HIF786423:HIF786424 HSB786423:HSB786424 IBX786423:IBX786424 ILT786423:ILT786424 IVP786423:IVP786424 JFL786423:JFL786424 JPH786423:JPH786424 JZD786423:JZD786424 KIZ786423:KIZ786424 KSV786423:KSV786424 LCR786423:LCR786424 LMN786423:LMN786424 LWJ786423:LWJ786424 MGF786423:MGF786424 MQB786423:MQB786424 MZX786423:MZX786424 NJT786423:NJT786424 NTP786423:NTP786424 ODL786423:ODL786424 ONH786423:ONH786424 OXD786423:OXD786424 PGZ786423:PGZ786424 PQV786423:PQV786424 QAR786423:QAR786424 QKN786423:QKN786424 QUJ786423:QUJ786424 REF786423:REF786424 ROB786423:ROB786424 RXX786423:RXX786424 SHT786423:SHT786424 SRP786423:SRP786424 TBL786423:TBL786424 TLH786423:TLH786424 TVD786423:TVD786424 UEZ786423:UEZ786424 UOV786423:UOV786424 UYR786423:UYR786424 VIN786423:VIN786424 VSJ786423:VSJ786424 WCF786423:WCF786424 WMB786423:WMB786424 WVX786423:WVX786424 O851982:O851983 JL851959:JL851960 TH851959:TH851960 ADD851959:ADD851960 AMZ851959:AMZ851960 AWV851959:AWV851960 BGR851959:BGR851960 BQN851959:BQN851960 CAJ851959:CAJ851960 CKF851959:CKF851960 CUB851959:CUB851960 DDX851959:DDX851960 DNT851959:DNT851960 DXP851959:DXP851960 EHL851959:EHL851960 ERH851959:ERH851960 FBD851959:FBD851960 FKZ851959:FKZ851960 FUV851959:FUV851960 GER851959:GER851960 GON851959:GON851960 GYJ851959:GYJ851960 HIF851959:HIF851960 HSB851959:HSB851960 IBX851959:IBX851960 ILT851959:ILT851960 IVP851959:IVP851960 JFL851959:JFL851960 JPH851959:JPH851960 JZD851959:JZD851960 KIZ851959:KIZ851960 KSV851959:KSV851960 LCR851959:LCR851960 LMN851959:LMN851960 LWJ851959:LWJ851960 MGF851959:MGF851960 MQB851959:MQB851960 MZX851959:MZX851960 NJT851959:NJT851960 NTP851959:NTP851960 ODL851959:ODL851960 ONH851959:ONH851960 OXD851959:OXD851960 PGZ851959:PGZ851960 PQV851959:PQV851960 QAR851959:QAR851960 QKN851959:QKN851960 QUJ851959:QUJ851960 REF851959:REF851960 ROB851959:ROB851960 RXX851959:RXX851960 SHT851959:SHT851960 SRP851959:SRP851960 TBL851959:TBL851960 TLH851959:TLH851960 TVD851959:TVD851960 UEZ851959:UEZ851960 UOV851959:UOV851960 UYR851959:UYR851960 VIN851959:VIN851960 VSJ851959:VSJ851960 WCF851959:WCF851960 WMB851959:WMB851960 WVX851959:WVX851960 O917518:O917519 JL917495:JL917496 TH917495:TH917496 ADD917495:ADD917496 AMZ917495:AMZ917496 AWV917495:AWV917496 BGR917495:BGR917496 BQN917495:BQN917496 CAJ917495:CAJ917496 CKF917495:CKF917496 CUB917495:CUB917496 DDX917495:DDX917496 DNT917495:DNT917496 DXP917495:DXP917496 EHL917495:EHL917496 ERH917495:ERH917496 FBD917495:FBD917496 FKZ917495:FKZ917496 FUV917495:FUV917496 GER917495:GER917496 GON917495:GON917496 GYJ917495:GYJ917496 HIF917495:HIF917496 HSB917495:HSB917496 IBX917495:IBX917496 ILT917495:ILT917496 IVP917495:IVP917496 JFL917495:JFL917496 JPH917495:JPH917496 JZD917495:JZD917496 KIZ917495:KIZ917496 KSV917495:KSV917496 LCR917495:LCR917496 LMN917495:LMN917496 LWJ917495:LWJ917496 MGF917495:MGF917496 MQB917495:MQB917496 MZX917495:MZX917496 NJT917495:NJT917496 NTP917495:NTP917496 ODL917495:ODL917496 ONH917495:ONH917496 OXD917495:OXD917496 PGZ917495:PGZ917496 PQV917495:PQV917496 QAR917495:QAR917496 QKN917495:QKN917496 QUJ917495:QUJ917496 REF917495:REF917496 ROB917495:ROB917496 RXX917495:RXX917496 SHT917495:SHT917496 SRP917495:SRP917496 TBL917495:TBL917496 TLH917495:TLH917496 TVD917495:TVD917496 UEZ917495:UEZ917496 UOV917495:UOV917496 UYR917495:UYR917496 VIN917495:VIN917496 VSJ917495:VSJ917496 WCF917495:WCF917496 WMB917495:WMB917496 WVX917495:WVX917496 O983054:O983055 JL983031:JL983032 TH983031:TH983032 ADD983031:ADD983032 AMZ983031:AMZ983032 AWV983031:AWV983032 BGR983031:BGR983032 BQN983031:BQN983032 CAJ983031:CAJ983032 CKF983031:CKF983032 CUB983031:CUB983032 DDX983031:DDX983032 DNT983031:DNT983032 DXP983031:DXP983032 EHL983031:EHL983032 ERH983031:ERH983032 FBD983031:FBD983032 FKZ983031:FKZ983032 FUV983031:FUV983032 GER983031:GER983032 GON983031:GON983032 GYJ983031:GYJ983032 HIF983031:HIF983032 HSB983031:HSB983032 IBX983031:IBX983032 ILT983031:ILT983032 IVP983031:IVP983032 JFL983031:JFL983032 JPH983031:JPH983032 JZD983031:JZD983032 KIZ983031:KIZ983032 KSV983031:KSV983032 LCR983031:LCR983032 LMN983031:LMN983032 LWJ983031:LWJ983032 MGF983031:MGF983032 MQB983031:MQB983032 MZX983031:MZX983032 NJT983031:NJT983032 NTP983031:NTP983032 ODL983031:ODL983032 ONH983031:ONH983032 OXD983031:OXD983032 PGZ983031:PGZ983032 PQV983031:PQV983032 QAR983031:QAR983032 QKN983031:QKN983032 QUJ983031:QUJ983032 REF983031:REF983032 ROB983031:ROB983032 RXX983031:RXX983032 SHT983031:SHT983032 SRP983031:SRP983032 TBL983031:TBL983032 TLH983031:TLH983032 TVD983031:TVD983032 UEZ983031:UEZ983032 UOV983031:UOV983032 UYR983031:UYR983032 VIN983031:VIN983032 VSJ983031:VSJ983032 WCF983031:WCF983032 WMB983031:WMB983032 WVX983031:WVX983032 IVQ86 JZ218 TV218 ADR218 ANN218 AXJ218 BHF218 BRB218 CAX218 CKT218 CUP218 DEL218 DOH218 DYD218 EHZ218 ERV218 FBR218 FLN218 FVJ218 GFF218 GPB218 GYX218 HIT218 HSP218 ICL218 IMH218 IWD218 JFZ218 JPV218 JZR218 KJN218 KTJ218 LDF218 LNB218 LWX218 MGT218 MQP218 NAL218 NKH218 NUD218 ODZ218 ONV218 OXR218 PHN218 PRJ218 QBF218 QLB218 QUX218 RET218 ROP218 RYL218 SIH218 SSD218 TBZ218 TLV218 TVR218 UFN218 UPJ218 UZF218 VJB218 VSX218 WCT218 WMP218 WWL218 AC65695 JZ65672 TV65672 ADR65672 ANN65672 AXJ65672 BHF65672 BRB65672 CAX65672 CKT65672 CUP65672 DEL65672 DOH65672 DYD65672 EHZ65672 ERV65672 FBR65672 FLN65672 FVJ65672 GFF65672 GPB65672 GYX65672 HIT65672 HSP65672 ICL65672 IMH65672 IWD65672 JFZ65672 JPV65672 JZR65672 KJN65672 KTJ65672 LDF65672 LNB65672 LWX65672 MGT65672 MQP65672 NAL65672 NKH65672 NUD65672 ODZ65672 ONV65672 OXR65672 PHN65672 PRJ65672 QBF65672 QLB65672 QUX65672 RET65672 ROP65672 RYL65672 SIH65672 SSD65672 TBZ65672 TLV65672 TVR65672 UFN65672 UPJ65672 UZF65672 VJB65672 VSX65672 WCT65672 WMP65672 WWL65672 AC131231 JZ131208 TV131208 ADR131208 ANN131208 AXJ131208 BHF131208 BRB131208 CAX131208 CKT131208 CUP131208 DEL131208 DOH131208 DYD131208 EHZ131208 ERV131208 FBR131208 FLN131208 FVJ131208 GFF131208 GPB131208 GYX131208 HIT131208 HSP131208 ICL131208 IMH131208 IWD131208 JFZ131208 JPV131208 JZR131208 KJN131208 KTJ131208 LDF131208 LNB131208 LWX131208 MGT131208 MQP131208 NAL131208 NKH131208 NUD131208 ODZ131208 ONV131208 OXR131208 PHN131208 PRJ131208 QBF131208 QLB131208 QUX131208 RET131208 ROP131208 RYL131208 SIH131208 SSD131208 TBZ131208 TLV131208 TVR131208 UFN131208 UPJ131208 UZF131208 VJB131208 VSX131208 WCT131208 WMP131208 WWL131208 AC196767 JZ196744 TV196744 ADR196744 ANN196744 AXJ196744 BHF196744 BRB196744 CAX196744 CKT196744 CUP196744 DEL196744 DOH196744 DYD196744 EHZ196744 ERV196744 FBR196744 FLN196744 FVJ196744 GFF196744 GPB196744 GYX196744 HIT196744 HSP196744 ICL196744 IMH196744 IWD196744 JFZ196744 JPV196744 JZR196744 KJN196744 KTJ196744 LDF196744 LNB196744 LWX196744 MGT196744 MQP196744 NAL196744 NKH196744 NUD196744 ODZ196744 ONV196744 OXR196744 PHN196744 PRJ196744 QBF196744 QLB196744 QUX196744 RET196744 ROP196744 RYL196744 SIH196744 SSD196744 TBZ196744 TLV196744 TVR196744 UFN196744 UPJ196744 UZF196744 VJB196744 VSX196744 WCT196744 WMP196744 WWL196744 AC262303 JZ262280 TV262280 ADR262280 ANN262280 AXJ262280 BHF262280 BRB262280 CAX262280 CKT262280 CUP262280 DEL262280 DOH262280 DYD262280 EHZ262280 ERV262280 FBR262280 FLN262280 FVJ262280 GFF262280 GPB262280 GYX262280 HIT262280 HSP262280 ICL262280 IMH262280 IWD262280 JFZ262280 JPV262280 JZR262280 KJN262280 KTJ262280 LDF262280 LNB262280 LWX262280 MGT262280 MQP262280 NAL262280 NKH262280 NUD262280 ODZ262280 ONV262280 OXR262280 PHN262280 PRJ262280 QBF262280 QLB262280 QUX262280 RET262280 ROP262280 RYL262280 SIH262280 SSD262280 TBZ262280 TLV262280 TVR262280 UFN262280 UPJ262280 UZF262280 VJB262280 VSX262280 WCT262280 WMP262280 WWL262280 AC327839 JZ327816 TV327816 ADR327816 ANN327816 AXJ327816 BHF327816 BRB327816 CAX327816 CKT327816 CUP327816 DEL327816 DOH327816 DYD327816 EHZ327816 ERV327816 FBR327816 FLN327816 FVJ327816 GFF327816 GPB327816 GYX327816 HIT327816 HSP327816 ICL327816 IMH327816 IWD327816 JFZ327816 JPV327816 JZR327816 KJN327816 KTJ327816 LDF327816 LNB327816 LWX327816 MGT327816 MQP327816 NAL327816 NKH327816 NUD327816 ODZ327816 ONV327816 OXR327816 PHN327816 PRJ327816 QBF327816 QLB327816 QUX327816 RET327816 ROP327816 RYL327816 SIH327816 SSD327816 TBZ327816 TLV327816 TVR327816 UFN327816 UPJ327816 UZF327816 VJB327816 VSX327816 WCT327816 WMP327816 WWL327816 AC393375 JZ393352 TV393352 ADR393352 ANN393352 AXJ393352 BHF393352 BRB393352 CAX393352 CKT393352 CUP393352 DEL393352 DOH393352 DYD393352 EHZ393352 ERV393352 FBR393352 FLN393352 FVJ393352 GFF393352 GPB393352 GYX393352 HIT393352 HSP393352 ICL393352 IMH393352 IWD393352 JFZ393352 JPV393352 JZR393352 KJN393352 KTJ393352 LDF393352 LNB393352 LWX393352 MGT393352 MQP393352 NAL393352 NKH393352 NUD393352 ODZ393352 ONV393352 OXR393352 PHN393352 PRJ393352 QBF393352 QLB393352 QUX393352 RET393352 ROP393352 RYL393352 SIH393352 SSD393352 TBZ393352 TLV393352 TVR393352 UFN393352 UPJ393352 UZF393352 VJB393352 VSX393352 WCT393352 WMP393352 WWL393352 AC458911 JZ458888 TV458888 ADR458888 ANN458888 AXJ458888 BHF458888 BRB458888 CAX458888 CKT458888 CUP458888 DEL458888 DOH458888 DYD458888 EHZ458888 ERV458888 FBR458888 FLN458888 FVJ458888 GFF458888 GPB458888 GYX458888 HIT458888 HSP458888 ICL458888 IMH458888 IWD458888 JFZ458888 JPV458888 JZR458888 KJN458888 KTJ458888 LDF458888 LNB458888 LWX458888 MGT458888 MQP458888 NAL458888 NKH458888 NUD458888 ODZ458888 ONV458888 OXR458888 PHN458888 PRJ458888 QBF458888 QLB458888 QUX458888 RET458888 ROP458888 RYL458888 SIH458888 SSD458888 TBZ458888 TLV458888 TVR458888 UFN458888 UPJ458888 UZF458888 VJB458888 VSX458888 WCT458888 WMP458888 WWL458888 AC524447 JZ524424 TV524424 ADR524424 ANN524424 AXJ524424 BHF524424 BRB524424 CAX524424 CKT524424 CUP524424 DEL524424 DOH524424 DYD524424 EHZ524424 ERV524424 FBR524424 FLN524424 FVJ524424 GFF524424 GPB524424 GYX524424 HIT524424 HSP524424 ICL524424 IMH524424 IWD524424 JFZ524424 JPV524424 JZR524424 KJN524424 KTJ524424 LDF524424 LNB524424 LWX524424 MGT524424 MQP524424 NAL524424 NKH524424 NUD524424 ODZ524424 ONV524424 OXR524424 PHN524424 PRJ524424 QBF524424 QLB524424 QUX524424 RET524424 ROP524424 RYL524424 SIH524424 SSD524424 TBZ524424 TLV524424 TVR524424 UFN524424 UPJ524424 UZF524424 VJB524424 VSX524424 WCT524424 WMP524424 WWL524424 AC589983 JZ589960 TV589960 ADR589960 ANN589960 AXJ589960 BHF589960 BRB589960 CAX589960 CKT589960 CUP589960 DEL589960 DOH589960 DYD589960 EHZ589960 ERV589960 FBR589960 FLN589960 FVJ589960 GFF589960 GPB589960 GYX589960 HIT589960 HSP589960 ICL589960 IMH589960 IWD589960 JFZ589960 JPV589960 JZR589960 KJN589960 KTJ589960 LDF589960 LNB589960 LWX589960 MGT589960 MQP589960 NAL589960 NKH589960 NUD589960 ODZ589960 ONV589960 OXR589960 PHN589960 PRJ589960 QBF589960 QLB589960 QUX589960 RET589960 ROP589960 RYL589960 SIH589960 SSD589960 TBZ589960 TLV589960 TVR589960 UFN589960 UPJ589960 UZF589960 VJB589960 VSX589960 WCT589960 WMP589960 WWL589960 AC655519 JZ655496 TV655496 ADR655496 ANN655496 AXJ655496 BHF655496 BRB655496 CAX655496 CKT655496 CUP655496 DEL655496 DOH655496 DYD655496 EHZ655496 ERV655496 FBR655496 FLN655496 FVJ655496 GFF655496 GPB655496 GYX655496 HIT655496 HSP655496 ICL655496 IMH655496 IWD655496 JFZ655496 JPV655496 JZR655496 KJN655496 KTJ655496 LDF655496 LNB655496 LWX655496 MGT655496 MQP655496 NAL655496 NKH655496 NUD655496 ODZ655496 ONV655496 OXR655496 PHN655496 PRJ655496 QBF655496 QLB655496 QUX655496 RET655496 ROP655496 RYL655496 SIH655496 SSD655496 TBZ655496 TLV655496 TVR655496 UFN655496 UPJ655496 UZF655496 VJB655496 VSX655496 WCT655496 WMP655496 WWL655496 AC721055 JZ721032 TV721032 ADR721032 ANN721032 AXJ721032 BHF721032 BRB721032 CAX721032 CKT721032 CUP721032 DEL721032 DOH721032 DYD721032 EHZ721032 ERV721032 FBR721032 FLN721032 FVJ721032 GFF721032 GPB721032 GYX721032 HIT721032 HSP721032 ICL721032 IMH721032 IWD721032 JFZ721032 JPV721032 JZR721032 KJN721032 KTJ721032 LDF721032 LNB721032 LWX721032 MGT721032 MQP721032 NAL721032 NKH721032 NUD721032 ODZ721032 ONV721032 OXR721032 PHN721032 PRJ721032 QBF721032 QLB721032 QUX721032 RET721032 ROP721032 RYL721032 SIH721032 SSD721032 TBZ721032 TLV721032 TVR721032 UFN721032 UPJ721032 UZF721032 VJB721032 VSX721032 WCT721032 WMP721032 WWL721032 AC786591 JZ786568 TV786568 ADR786568 ANN786568 AXJ786568 BHF786568 BRB786568 CAX786568 CKT786568 CUP786568 DEL786568 DOH786568 DYD786568 EHZ786568 ERV786568 FBR786568 FLN786568 FVJ786568 GFF786568 GPB786568 GYX786568 HIT786568 HSP786568 ICL786568 IMH786568 IWD786568 JFZ786568 JPV786568 JZR786568 KJN786568 KTJ786568 LDF786568 LNB786568 LWX786568 MGT786568 MQP786568 NAL786568 NKH786568 NUD786568 ODZ786568 ONV786568 OXR786568 PHN786568 PRJ786568 QBF786568 QLB786568 QUX786568 RET786568 ROP786568 RYL786568 SIH786568 SSD786568 TBZ786568 TLV786568 TVR786568 UFN786568 UPJ786568 UZF786568 VJB786568 VSX786568 WCT786568 WMP786568 WWL786568 AC852127 JZ852104 TV852104 ADR852104 ANN852104 AXJ852104 BHF852104 BRB852104 CAX852104 CKT852104 CUP852104 DEL852104 DOH852104 DYD852104 EHZ852104 ERV852104 FBR852104 FLN852104 FVJ852104 GFF852104 GPB852104 GYX852104 HIT852104 HSP852104 ICL852104 IMH852104 IWD852104 JFZ852104 JPV852104 JZR852104 KJN852104 KTJ852104 LDF852104 LNB852104 LWX852104 MGT852104 MQP852104 NAL852104 NKH852104 NUD852104 ODZ852104 ONV852104 OXR852104 PHN852104 PRJ852104 QBF852104 QLB852104 QUX852104 RET852104 ROP852104 RYL852104 SIH852104 SSD852104 TBZ852104 TLV852104 TVR852104 UFN852104 UPJ852104 UZF852104 VJB852104 VSX852104 WCT852104 WMP852104 WWL852104 AC917663 JZ917640 TV917640 ADR917640 ANN917640 AXJ917640 BHF917640 BRB917640 CAX917640 CKT917640 CUP917640 DEL917640 DOH917640 DYD917640 EHZ917640 ERV917640 FBR917640 FLN917640 FVJ917640 GFF917640 GPB917640 GYX917640 HIT917640 HSP917640 ICL917640 IMH917640 IWD917640 JFZ917640 JPV917640 JZR917640 KJN917640 KTJ917640 LDF917640 LNB917640 LWX917640 MGT917640 MQP917640 NAL917640 NKH917640 NUD917640 ODZ917640 ONV917640 OXR917640 PHN917640 PRJ917640 QBF917640 QLB917640 QUX917640 RET917640 ROP917640 RYL917640 SIH917640 SSD917640 TBZ917640 TLV917640 TVR917640 UFN917640 UPJ917640 UZF917640 VJB917640 VSX917640 WCT917640 WMP917640 WWL917640 AC983199 JZ983176 TV983176 ADR983176 ANN983176 AXJ983176 BHF983176 BRB983176 CAX983176 CKT983176 CUP983176 DEL983176 DOH983176 DYD983176 EHZ983176 ERV983176 FBR983176 FLN983176 FVJ983176 GFF983176 GPB983176 GYX983176 HIT983176 HSP983176 ICL983176 IMH983176 IWD983176 JFZ983176 JPV983176 JZR983176 KJN983176 KTJ983176 LDF983176 LNB983176 LWX983176 MGT983176 MQP983176 NAL983176 NKH983176 NUD983176 ODZ983176 ONV983176 OXR983176 PHN983176 PRJ983176 QBF983176 QLB983176 QUX983176 RET983176 ROP983176 RYL983176 SIH983176 SSD983176 TBZ983176 TLV983176 TVR983176 UFN983176 UPJ983176 UZF983176 VJB983176 VSX983176 WCT983176 WMP983176 WWL983176 ILU86 JT218 TP218 ADL218 ANH218 AXD218 BGZ218 BQV218 CAR218 CKN218 CUJ218 DEF218 DOB218 DXX218 EHT218 ERP218 FBL218 FLH218 FVD218 GEZ218 GOV218 GYR218 HIN218 HSJ218 ICF218 IMB218 IVX218 JFT218 JPP218 JZL218 KJH218 KTD218 LCZ218 LMV218 LWR218 MGN218 MQJ218 NAF218 NKB218 NTX218 ODT218 ONP218 OXL218 PHH218 PRD218 QAZ218 QKV218 QUR218 REN218 ROJ218 RYF218 SIB218 SRX218 TBT218 TLP218 TVL218 UFH218 UPD218 UYZ218 VIV218 VSR218 WCN218 WMJ218 WWF218 W65695 JT65672 TP65672 ADL65672 ANH65672 AXD65672 BGZ65672 BQV65672 CAR65672 CKN65672 CUJ65672 DEF65672 DOB65672 DXX65672 EHT65672 ERP65672 FBL65672 FLH65672 FVD65672 GEZ65672 GOV65672 GYR65672 HIN65672 HSJ65672 ICF65672 IMB65672 IVX65672 JFT65672 JPP65672 JZL65672 KJH65672 KTD65672 LCZ65672 LMV65672 LWR65672 MGN65672 MQJ65672 NAF65672 NKB65672 NTX65672 ODT65672 ONP65672 OXL65672 PHH65672 PRD65672 QAZ65672 QKV65672 QUR65672 REN65672 ROJ65672 RYF65672 SIB65672 SRX65672 TBT65672 TLP65672 TVL65672 UFH65672 UPD65672 UYZ65672 VIV65672 VSR65672 WCN65672 WMJ65672 WWF65672 W131231 JT131208 TP131208 ADL131208 ANH131208 AXD131208 BGZ131208 BQV131208 CAR131208 CKN131208 CUJ131208 DEF131208 DOB131208 DXX131208 EHT131208 ERP131208 FBL131208 FLH131208 FVD131208 GEZ131208 GOV131208 GYR131208 HIN131208 HSJ131208 ICF131208 IMB131208 IVX131208 JFT131208 JPP131208 JZL131208 KJH131208 KTD131208 LCZ131208 LMV131208 LWR131208 MGN131208 MQJ131208 NAF131208 NKB131208 NTX131208 ODT131208 ONP131208 OXL131208 PHH131208 PRD131208 QAZ131208 QKV131208 QUR131208 REN131208 ROJ131208 RYF131208 SIB131208 SRX131208 TBT131208 TLP131208 TVL131208 UFH131208 UPD131208 UYZ131208 VIV131208 VSR131208 WCN131208 WMJ131208 WWF131208 W196767 JT196744 TP196744 ADL196744 ANH196744 AXD196744 BGZ196744 BQV196744 CAR196744 CKN196744 CUJ196744 DEF196744 DOB196744 DXX196744 EHT196744 ERP196744 FBL196744 FLH196744 FVD196744 GEZ196744 GOV196744 GYR196744 HIN196744 HSJ196744 ICF196744 IMB196744 IVX196744 JFT196744 JPP196744 JZL196744 KJH196744 KTD196744 LCZ196744 LMV196744 LWR196744 MGN196744 MQJ196744 NAF196744 NKB196744 NTX196744 ODT196744 ONP196744 OXL196744 PHH196744 PRD196744 QAZ196744 QKV196744 QUR196744 REN196744 ROJ196744 RYF196744 SIB196744 SRX196744 TBT196744 TLP196744 TVL196744 UFH196744 UPD196744 UYZ196744 VIV196744 VSR196744 WCN196744 WMJ196744 WWF196744 W262303 JT262280 TP262280 ADL262280 ANH262280 AXD262280 BGZ262280 BQV262280 CAR262280 CKN262280 CUJ262280 DEF262280 DOB262280 DXX262280 EHT262280 ERP262280 FBL262280 FLH262280 FVD262280 GEZ262280 GOV262280 GYR262280 HIN262280 HSJ262280 ICF262280 IMB262280 IVX262280 JFT262280 JPP262280 JZL262280 KJH262280 KTD262280 LCZ262280 LMV262280 LWR262280 MGN262280 MQJ262280 NAF262280 NKB262280 NTX262280 ODT262280 ONP262280 OXL262280 PHH262280 PRD262280 QAZ262280 QKV262280 QUR262280 REN262280 ROJ262280 RYF262280 SIB262280 SRX262280 TBT262280 TLP262280 TVL262280 UFH262280 UPD262280 UYZ262280 VIV262280 VSR262280 WCN262280 WMJ262280 WWF262280 W327839 JT327816 TP327816 ADL327816 ANH327816 AXD327816 BGZ327816 BQV327816 CAR327816 CKN327816 CUJ327816 DEF327816 DOB327816 DXX327816 EHT327816 ERP327816 FBL327816 FLH327816 FVD327816 GEZ327816 GOV327816 GYR327816 HIN327816 HSJ327816 ICF327816 IMB327816 IVX327816 JFT327816 JPP327816 JZL327816 KJH327816 KTD327816 LCZ327816 LMV327816 LWR327816 MGN327816 MQJ327816 NAF327816 NKB327816 NTX327816 ODT327816 ONP327816 OXL327816 PHH327816 PRD327816 QAZ327816 QKV327816 QUR327816 REN327816 ROJ327816 RYF327816 SIB327816 SRX327816 TBT327816 TLP327816 TVL327816 UFH327816 UPD327816 UYZ327816 VIV327816 VSR327816 WCN327816 WMJ327816 WWF327816 W393375 JT393352 TP393352 ADL393352 ANH393352 AXD393352 BGZ393352 BQV393352 CAR393352 CKN393352 CUJ393352 DEF393352 DOB393352 DXX393352 EHT393352 ERP393352 FBL393352 FLH393352 FVD393352 GEZ393352 GOV393352 GYR393352 HIN393352 HSJ393352 ICF393352 IMB393352 IVX393352 JFT393352 JPP393352 JZL393352 KJH393352 KTD393352 LCZ393352 LMV393352 LWR393352 MGN393352 MQJ393352 NAF393352 NKB393352 NTX393352 ODT393352 ONP393352 OXL393352 PHH393352 PRD393352 QAZ393352 QKV393352 QUR393352 REN393352 ROJ393352 RYF393352 SIB393352 SRX393352 TBT393352 TLP393352 TVL393352 UFH393352 UPD393352 UYZ393352 VIV393352 VSR393352 WCN393352 WMJ393352 WWF393352 W458911 JT458888 TP458888 ADL458888 ANH458888 AXD458888 BGZ458888 BQV458888 CAR458888 CKN458888 CUJ458888 DEF458888 DOB458888 DXX458888 EHT458888 ERP458888 FBL458888 FLH458888 FVD458888 GEZ458888 GOV458888 GYR458888 HIN458888 HSJ458888 ICF458888 IMB458888 IVX458888 JFT458888 JPP458888 JZL458888 KJH458888 KTD458888 LCZ458888 LMV458888 LWR458888 MGN458888 MQJ458888 NAF458888 NKB458888 NTX458888 ODT458888 ONP458888 OXL458888 PHH458888 PRD458888 QAZ458888 QKV458888 QUR458888 REN458888 ROJ458888 RYF458888 SIB458888 SRX458888 TBT458888 TLP458888 TVL458888 UFH458888 UPD458888 UYZ458888 VIV458888 VSR458888 WCN458888 WMJ458888 WWF458888 W524447 JT524424 TP524424 ADL524424 ANH524424 AXD524424 BGZ524424 BQV524424 CAR524424 CKN524424 CUJ524424 DEF524424 DOB524424 DXX524424 EHT524424 ERP524424 FBL524424 FLH524424 FVD524424 GEZ524424 GOV524424 GYR524424 HIN524424 HSJ524424 ICF524424 IMB524424 IVX524424 JFT524424 JPP524424 JZL524424 KJH524424 KTD524424 LCZ524424 LMV524424 LWR524424 MGN524424 MQJ524424 NAF524424 NKB524424 NTX524424 ODT524424 ONP524424 OXL524424 PHH524424 PRD524424 QAZ524424 QKV524424 QUR524424 REN524424 ROJ524424 RYF524424 SIB524424 SRX524424 TBT524424 TLP524424 TVL524424 UFH524424 UPD524424 UYZ524424 VIV524424 VSR524424 WCN524424 WMJ524424 WWF524424 W589983 JT589960 TP589960 ADL589960 ANH589960 AXD589960 BGZ589960 BQV589960 CAR589960 CKN589960 CUJ589960 DEF589960 DOB589960 DXX589960 EHT589960 ERP589960 FBL589960 FLH589960 FVD589960 GEZ589960 GOV589960 GYR589960 HIN589960 HSJ589960 ICF589960 IMB589960 IVX589960 JFT589960 JPP589960 JZL589960 KJH589960 KTD589960 LCZ589960 LMV589960 LWR589960 MGN589960 MQJ589960 NAF589960 NKB589960 NTX589960 ODT589960 ONP589960 OXL589960 PHH589960 PRD589960 QAZ589960 QKV589960 QUR589960 REN589960 ROJ589960 RYF589960 SIB589960 SRX589960 TBT589960 TLP589960 TVL589960 UFH589960 UPD589960 UYZ589960 VIV589960 VSR589960 WCN589960 WMJ589960 WWF589960 W655519 JT655496 TP655496 ADL655496 ANH655496 AXD655496 BGZ655496 BQV655496 CAR655496 CKN655496 CUJ655496 DEF655496 DOB655496 DXX655496 EHT655496 ERP655496 FBL655496 FLH655496 FVD655496 GEZ655496 GOV655496 GYR655496 HIN655496 HSJ655496 ICF655496 IMB655496 IVX655496 JFT655496 JPP655496 JZL655496 KJH655496 KTD655496 LCZ655496 LMV655496 LWR655496 MGN655496 MQJ655496 NAF655496 NKB655496 NTX655496 ODT655496 ONP655496 OXL655496 PHH655496 PRD655496 QAZ655496 QKV655496 QUR655496 REN655496 ROJ655496 RYF655496 SIB655496 SRX655496 TBT655496 TLP655496 TVL655496 UFH655496 UPD655496 UYZ655496 VIV655496 VSR655496 WCN655496 WMJ655496 WWF655496 W721055 JT721032 TP721032 ADL721032 ANH721032 AXD721032 BGZ721032 BQV721032 CAR721032 CKN721032 CUJ721032 DEF721032 DOB721032 DXX721032 EHT721032 ERP721032 FBL721032 FLH721032 FVD721032 GEZ721032 GOV721032 GYR721032 HIN721032 HSJ721032 ICF721032 IMB721032 IVX721032 JFT721032 JPP721032 JZL721032 KJH721032 KTD721032 LCZ721032 LMV721032 LWR721032 MGN721032 MQJ721032 NAF721032 NKB721032 NTX721032 ODT721032 ONP721032 OXL721032 PHH721032 PRD721032 QAZ721032 QKV721032 QUR721032 REN721032 ROJ721032 RYF721032 SIB721032 SRX721032 TBT721032 TLP721032 TVL721032 UFH721032 UPD721032 UYZ721032 VIV721032 VSR721032 WCN721032 WMJ721032 WWF721032 W786591 JT786568 TP786568 ADL786568 ANH786568 AXD786568 BGZ786568 BQV786568 CAR786568 CKN786568 CUJ786568 DEF786568 DOB786568 DXX786568 EHT786568 ERP786568 FBL786568 FLH786568 FVD786568 GEZ786568 GOV786568 GYR786568 HIN786568 HSJ786568 ICF786568 IMB786568 IVX786568 JFT786568 JPP786568 JZL786568 KJH786568 KTD786568 LCZ786568 LMV786568 LWR786568 MGN786568 MQJ786568 NAF786568 NKB786568 NTX786568 ODT786568 ONP786568 OXL786568 PHH786568 PRD786568 QAZ786568 QKV786568 QUR786568 REN786568 ROJ786568 RYF786568 SIB786568 SRX786568 TBT786568 TLP786568 TVL786568 UFH786568 UPD786568 UYZ786568 VIV786568 VSR786568 WCN786568 WMJ786568 WWF786568 W852127 JT852104 TP852104 ADL852104 ANH852104 AXD852104 BGZ852104 BQV852104 CAR852104 CKN852104 CUJ852104 DEF852104 DOB852104 DXX852104 EHT852104 ERP852104 FBL852104 FLH852104 FVD852104 GEZ852104 GOV852104 GYR852104 HIN852104 HSJ852104 ICF852104 IMB852104 IVX852104 JFT852104 JPP852104 JZL852104 KJH852104 KTD852104 LCZ852104 LMV852104 LWR852104 MGN852104 MQJ852104 NAF852104 NKB852104 NTX852104 ODT852104 ONP852104 OXL852104 PHH852104 PRD852104 QAZ852104 QKV852104 QUR852104 REN852104 ROJ852104 RYF852104 SIB852104 SRX852104 TBT852104 TLP852104 TVL852104 UFH852104 UPD852104 UYZ852104 VIV852104 VSR852104 WCN852104 WMJ852104 WWF852104 W917663 JT917640 TP917640 ADL917640 ANH917640 AXD917640 BGZ917640 BQV917640 CAR917640 CKN917640 CUJ917640 DEF917640 DOB917640 DXX917640 EHT917640 ERP917640 FBL917640 FLH917640 FVD917640 GEZ917640 GOV917640 GYR917640 HIN917640 HSJ917640 ICF917640 IMB917640 IVX917640 JFT917640 JPP917640 JZL917640 KJH917640 KTD917640 LCZ917640 LMV917640 LWR917640 MGN917640 MQJ917640 NAF917640 NKB917640 NTX917640 ODT917640 ONP917640 OXL917640 PHH917640 PRD917640 QAZ917640 QKV917640 QUR917640 REN917640 ROJ917640 RYF917640 SIB917640 SRX917640 TBT917640 TLP917640 TVL917640 UFH917640 UPD917640 UYZ917640 VIV917640 VSR917640 WCN917640 WMJ917640 WWF917640 W983199 JT983176 TP983176 ADL983176 ANH983176 AXD983176 BGZ983176 BQV983176 CAR983176 CKN983176 CUJ983176 DEF983176 DOB983176 DXX983176 EHT983176 ERP983176 FBL983176 FLH983176 FVD983176 GEZ983176 GOV983176 GYR983176 HIN983176 HSJ983176 ICF983176 IMB983176 IVX983176 JFT983176 JPP983176 JZL983176 KJH983176 KTD983176 LCZ983176 LMV983176 LWR983176 MGN983176 MQJ983176 NAF983176 NKB983176 NTX983176 ODT983176 ONP983176 OXL983176 PHH983176 PRD983176 QAZ983176 QKV983176 QUR983176 REN983176 ROJ983176 RYF983176 SIB983176 SRX983176 TBT983176 TLP983176 TVL983176 UFH983176 UPD983176 UYZ983176 VIV983176 VSR983176 WCN983176 WMJ983176 WWF983176 IBY86 JM225 TI225 ADE225 ANA225 AWW225 BGS225 BQO225 CAK225 CKG225 CUC225 DDY225 DNU225 DXQ225 EHM225 ERI225 FBE225 FLA225 FUW225 GES225 GOO225 GYK225 HIG225 HSC225 IBY225 ILU225 IVQ225 JFM225 JPI225 JZE225 KJA225 KSW225 LCS225 LMO225 LWK225 MGG225 MQC225 MZY225 NJU225 NTQ225 ODM225 ONI225 OXE225 PHA225 PQW225 QAS225 QKO225 QUK225 REG225 ROC225 RXY225 SHU225 SRQ225 TBM225 TLI225 TVE225 UFA225 UOW225 UYS225 VIO225 VSK225 WCG225 WMC225 WVY225 P65702 JM65679 TI65679 ADE65679 ANA65679 AWW65679 BGS65679 BQO65679 CAK65679 CKG65679 CUC65679 DDY65679 DNU65679 DXQ65679 EHM65679 ERI65679 FBE65679 FLA65679 FUW65679 GES65679 GOO65679 GYK65679 HIG65679 HSC65679 IBY65679 ILU65679 IVQ65679 JFM65679 JPI65679 JZE65679 KJA65679 KSW65679 LCS65679 LMO65679 LWK65679 MGG65679 MQC65679 MZY65679 NJU65679 NTQ65679 ODM65679 ONI65679 OXE65679 PHA65679 PQW65679 QAS65679 QKO65679 QUK65679 REG65679 ROC65679 RXY65679 SHU65679 SRQ65679 TBM65679 TLI65679 TVE65679 UFA65679 UOW65679 UYS65679 VIO65679 VSK65679 WCG65679 WMC65679 WVY65679 P131238 JM131215 TI131215 ADE131215 ANA131215 AWW131215 BGS131215 BQO131215 CAK131215 CKG131215 CUC131215 DDY131215 DNU131215 DXQ131215 EHM131215 ERI131215 FBE131215 FLA131215 FUW131215 GES131215 GOO131215 GYK131215 HIG131215 HSC131215 IBY131215 ILU131215 IVQ131215 JFM131215 JPI131215 JZE131215 KJA131215 KSW131215 LCS131215 LMO131215 LWK131215 MGG131215 MQC131215 MZY131215 NJU131215 NTQ131215 ODM131215 ONI131215 OXE131215 PHA131215 PQW131215 QAS131215 QKO131215 QUK131215 REG131215 ROC131215 RXY131215 SHU131215 SRQ131215 TBM131215 TLI131215 TVE131215 UFA131215 UOW131215 UYS131215 VIO131215 VSK131215 WCG131215 WMC131215 WVY131215 P196774 JM196751 TI196751 ADE196751 ANA196751 AWW196751 BGS196751 BQO196751 CAK196751 CKG196751 CUC196751 DDY196751 DNU196751 DXQ196751 EHM196751 ERI196751 FBE196751 FLA196751 FUW196751 GES196751 GOO196751 GYK196751 HIG196751 HSC196751 IBY196751 ILU196751 IVQ196751 JFM196751 JPI196751 JZE196751 KJA196751 KSW196751 LCS196751 LMO196751 LWK196751 MGG196751 MQC196751 MZY196751 NJU196751 NTQ196751 ODM196751 ONI196751 OXE196751 PHA196751 PQW196751 QAS196751 QKO196751 QUK196751 REG196751 ROC196751 RXY196751 SHU196751 SRQ196751 TBM196751 TLI196751 TVE196751 UFA196751 UOW196751 UYS196751 VIO196751 VSK196751 WCG196751 WMC196751 WVY196751 P262310 JM262287 TI262287 ADE262287 ANA262287 AWW262287 BGS262287 BQO262287 CAK262287 CKG262287 CUC262287 DDY262287 DNU262287 DXQ262287 EHM262287 ERI262287 FBE262287 FLA262287 FUW262287 GES262287 GOO262287 GYK262287 HIG262287 HSC262287 IBY262287 ILU262287 IVQ262287 JFM262287 JPI262287 JZE262287 KJA262287 KSW262287 LCS262287 LMO262287 LWK262287 MGG262287 MQC262287 MZY262287 NJU262287 NTQ262287 ODM262287 ONI262287 OXE262287 PHA262287 PQW262287 QAS262287 QKO262287 QUK262287 REG262287 ROC262287 RXY262287 SHU262287 SRQ262287 TBM262287 TLI262287 TVE262287 UFA262287 UOW262287 UYS262287 VIO262287 VSK262287 WCG262287 WMC262287 WVY262287 P327846 JM327823 TI327823 ADE327823 ANA327823 AWW327823 BGS327823 BQO327823 CAK327823 CKG327823 CUC327823 DDY327823 DNU327823 DXQ327823 EHM327823 ERI327823 FBE327823 FLA327823 FUW327823 GES327823 GOO327823 GYK327823 HIG327823 HSC327823 IBY327823 ILU327823 IVQ327823 JFM327823 JPI327823 JZE327823 KJA327823 KSW327823 LCS327823 LMO327823 LWK327823 MGG327823 MQC327823 MZY327823 NJU327823 NTQ327823 ODM327823 ONI327823 OXE327823 PHA327823 PQW327823 QAS327823 QKO327823 QUK327823 REG327823 ROC327823 RXY327823 SHU327823 SRQ327823 TBM327823 TLI327823 TVE327823 UFA327823 UOW327823 UYS327823 VIO327823 VSK327823 WCG327823 WMC327823 WVY327823 P393382 JM393359 TI393359 ADE393359 ANA393359 AWW393359 BGS393359 BQO393359 CAK393359 CKG393359 CUC393359 DDY393359 DNU393359 DXQ393359 EHM393359 ERI393359 FBE393359 FLA393359 FUW393359 GES393359 GOO393359 GYK393359 HIG393359 HSC393359 IBY393359 ILU393359 IVQ393359 JFM393359 JPI393359 JZE393359 KJA393359 KSW393359 LCS393359 LMO393359 LWK393359 MGG393359 MQC393359 MZY393359 NJU393359 NTQ393359 ODM393359 ONI393359 OXE393359 PHA393359 PQW393359 QAS393359 QKO393359 QUK393359 REG393359 ROC393359 RXY393359 SHU393359 SRQ393359 TBM393359 TLI393359 TVE393359 UFA393359 UOW393359 UYS393359 VIO393359 VSK393359 WCG393359 WMC393359 WVY393359 P458918 JM458895 TI458895 ADE458895 ANA458895 AWW458895 BGS458895 BQO458895 CAK458895 CKG458895 CUC458895 DDY458895 DNU458895 DXQ458895 EHM458895 ERI458895 FBE458895 FLA458895 FUW458895 GES458895 GOO458895 GYK458895 HIG458895 HSC458895 IBY458895 ILU458895 IVQ458895 JFM458895 JPI458895 JZE458895 KJA458895 KSW458895 LCS458895 LMO458895 LWK458895 MGG458895 MQC458895 MZY458895 NJU458895 NTQ458895 ODM458895 ONI458895 OXE458895 PHA458895 PQW458895 QAS458895 QKO458895 QUK458895 REG458895 ROC458895 RXY458895 SHU458895 SRQ458895 TBM458895 TLI458895 TVE458895 UFA458895 UOW458895 UYS458895 VIO458895 VSK458895 WCG458895 WMC458895 WVY458895 P524454 JM524431 TI524431 ADE524431 ANA524431 AWW524431 BGS524431 BQO524431 CAK524431 CKG524431 CUC524431 DDY524431 DNU524431 DXQ524431 EHM524431 ERI524431 FBE524431 FLA524431 FUW524431 GES524431 GOO524431 GYK524431 HIG524431 HSC524431 IBY524431 ILU524431 IVQ524431 JFM524431 JPI524431 JZE524431 KJA524431 KSW524431 LCS524431 LMO524431 LWK524431 MGG524431 MQC524431 MZY524431 NJU524431 NTQ524431 ODM524431 ONI524431 OXE524431 PHA524431 PQW524431 QAS524431 QKO524431 QUK524431 REG524431 ROC524431 RXY524431 SHU524431 SRQ524431 TBM524431 TLI524431 TVE524431 UFA524431 UOW524431 UYS524431 VIO524431 VSK524431 WCG524431 WMC524431 WVY524431 P589990 JM589967 TI589967 ADE589967 ANA589967 AWW589967 BGS589967 BQO589967 CAK589967 CKG589967 CUC589967 DDY589967 DNU589967 DXQ589967 EHM589967 ERI589967 FBE589967 FLA589967 FUW589967 GES589967 GOO589967 GYK589967 HIG589967 HSC589967 IBY589967 ILU589967 IVQ589967 JFM589967 JPI589967 JZE589967 KJA589967 KSW589967 LCS589967 LMO589967 LWK589967 MGG589967 MQC589967 MZY589967 NJU589967 NTQ589967 ODM589967 ONI589967 OXE589967 PHA589967 PQW589967 QAS589967 QKO589967 QUK589967 REG589967 ROC589967 RXY589967 SHU589967 SRQ589967 TBM589967 TLI589967 TVE589967 UFA589967 UOW589967 UYS589967 VIO589967 VSK589967 WCG589967 WMC589967 WVY589967 P655526 JM655503 TI655503 ADE655503 ANA655503 AWW655503 BGS655503 BQO655503 CAK655503 CKG655503 CUC655503 DDY655503 DNU655503 DXQ655503 EHM655503 ERI655503 FBE655503 FLA655503 FUW655503 GES655503 GOO655503 GYK655503 HIG655503 HSC655503 IBY655503 ILU655503 IVQ655503 JFM655503 JPI655503 JZE655503 KJA655503 KSW655503 LCS655503 LMO655503 LWK655503 MGG655503 MQC655503 MZY655503 NJU655503 NTQ655503 ODM655503 ONI655503 OXE655503 PHA655503 PQW655503 QAS655503 QKO655503 QUK655503 REG655503 ROC655503 RXY655503 SHU655503 SRQ655503 TBM655503 TLI655503 TVE655503 UFA655503 UOW655503 UYS655503 VIO655503 VSK655503 WCG655503 WMC655503 WVY655503 P721062 JM721039 TI721039 ADE721039 ANA721039 AWW721039 BGS721039 BQO721039 CAK721039 CKG721039 CUC721039 DDY721039 DNU721039 DXQ721039 EHM721039 ERI721039 FBE721039 FLA721039 FUW721039 GES721039 GOO721039 GYK721039 HIG721039 HSC721039 IBY721039 ILU721039 IVQ721039 JFM721039 JPI721039 JZE721039 KJA721039 KSW721039 LCS721039 LMO721039 LWK721039 MGG721039 MQC721039 MZY721039 NJU721039 NTQ721039 ODM721039 ONI721039 OXE721039 PHA721039 PQW721039 QAS721039 QKO721039 QUK721039 REG721039 ROC721039 RXY721039 SHU721039 SRQ721039 TBM721039 TLI721039 TVE721039 UFA721039 UOW721039 UYS721039 VIO721039 VSK721039 WCG721039 WMC721039 WVY721039 P786598 JM786575 TI786575 ADE786575 ANA786575 AWW786575 BGS786575 BQO786575 CAK786575 CKG786575 CUC786575 DDY786575 DNU786575 DXQ786575 EHM786575 ERI786575 FBE786575 FLA786575 FUW786575 GES786575 GOO786575 GYK786575 HIG786575 HSC786575 IBY786575 ILU786575 IVQ786575 JFM786575 JPI786575 JZE786575 KJA786575 KSW786575 LCS786575 LMO786575 LWK786575 MGG786575 MQC786575 MZY786575 NJU786575 NTQ786575 ODM786575 ONI786575 OXE786575 PHA786575 PQW786575 QAS786575 QKO786575 QUK786575 REG786575 ROC786575 RXY786575 SHU786575 SRQ786575 TBM786575 TLI786575 TVE786575 UFA786575 UOW786575 UYS786575 VIO786575 VSK786575 WCG786575 WMC786575 WVY786575 P852134 JM852111 TI852111 ADE852111 ANA852111 AWW852111 BGS852111 BQO852111 CAK852111 CKG852111 CUC852111 DDY852111 DNU852111 DXQ852111 EHM852111 ERI852111 FBE852111 FLA852111 FUW852111 GES852111 GOO852111 GYK852111 HIG852111 HSC852111 IBY852111 ILU852111 IVQ852111 JFM852111 JPI852111 JZE852111 KJA852111 KSW852111 LCS852111 LMO852111 LWK852111 MGG852111 MQC852111 MZY852111 NJU852111 NTQ852111 ODM852111 ONI852111 OXE852111 PHA852111 PQW852111 QAS852111 QKO852111 QUK852111 REG852111 ROC852111 RXY852111 SHU852111 SRQ852111 TBM852111 TLI852111 TVE852111 UFA852111 UOW852111 UYS852111 VIO852111 VSK852111 WCG852111 WMC852111 WVY852111 P917670 JM917647 TI917647 ADE917647 ANA917647 AWW917647 BGS917647 BQO917647 CAK917647 CKG917647 CUC917647 DDY917647 DNU917647 DXQ917647 EHM917647 ERI917647 FBE917647 FLA917647 FUW917647 GES917647 GOO917647 GYK917647 HIG917647 HSC917647 IBY917647 ILU917647 IVQ917647 JFM917647 JPI917647 JZE917647 KJA917647 KSW917647 LCS917647 LMO917647 LWK917647 MGG917647 MQC917647 MZY917647 NJU917647 NTQ917647 ODM917647 ONI917647 OXE917647 PHA917647 PQW917647 QAS917647 QKO917647 QUK917647 REG917647 ROC917647 RXY917647 SHU917647 SRQ917647 TBM917647 TLI917647 TVE917647 UFA917647 UOW917647 UYS917647 VIO917647 VSK917647 WCG917647 WMC917647 WVY917647 P983206 JM983183 TI983183 ADE983183 ANA983183 AWW983183 BGS983183 BQO983183 CAK983183 CKG983183 CUC983183 DDY983183 DNU983183 DXQ983183 EHM983183 ERI983183 FBE983183 FLA983183 FUW983183 GES983183 GOO983183 GYK983183 HIG983183 HSC983183 IBY983183 ILU983183 IVQ983183 JFM983183 JPI983183 JZE983183 KJA983183 KSW983183 LCS983183 LMO983183 LWK983183 MGG983183 MQC983183 MZY983183 NJU983183 NTQ983183 ODM983183 ONI983183 OXE983183 PHA983183 PQW983183 QAS983183 QKO983183 QUK983183 REG983183 ROC983183 RXY983183 SHU983183 SRQ983183 TBM983183 TLI983183 TVE983183 UFA983183 UOW983183 UYS983183 VIO983183 VSK983183 WCG983183 WMC983183 WVY983183 HSC86 JU225 TQ225 ADM225 ANI225 AXE225 BHA225 BQW225 CAS225 CKO225 CUK225 DEG225 DOC225 DXY225 EHU225 ERQ225 FBM225 FLI225 FVE225 GFA225 GOW225 GYS225 HIO225 HSK225 ICG225 IMC225 IVY225 JFU225 JPQ225 JZM225 KJI225 KTE225 LDA225 LMW225 LWS225 MGO225 MQK225 NAG225 NKC225 NTY225 ODU225 ONQ225 OXM225 PHI225 PRE225 QBA225 QKW225 QUS225 REO225 ROK225 RYG225 SIC225 SRY225 TBU225 TLQ225 TVM225 UFI225 UPE225 UZA225 VIW225 VSS225 WCO225 WMK225 WWG225 X65702 JU65679 TQ65679 ADM65679 ANI65679 AXE65679 BHA65679 BQW65679 CAS65679 CKO65679 CUK65679 DEG65679 DOC65679 DXY65679 EHU65679 ERQ65679 FBM65679 FLI65679 FVE65679 GFA65679 GOW65679 GYS65679 HIO65679 HSK65679 ICG65679 IMC65679 IVY65679 JFU65679 JPQ65679 JZM65679 KJI65679 KTE65679 LDA65679 LMW65679 LWS65679 MGO65679 MQK65679 NAG65679 NKC65679 NTY65679 ODU65679 ONQ65679 OXM65679 PHI65679 PRE65679 QBA65679 QKW65679 QUS65679 REO65679 ROK65679 RYG65679 SIC65679 SRY65679 TBU65679 TLQ65679 TVM65679 UFI65679 UPE65679 UZA65679 VIW65679 VSS65679 WCO65679 WMK65679 WWG65679 X131238 JU131215 TQ131215 ADM131215 ANI131215 AXE131215 BHA131215 BQW131215 CAS131215 CKO131215 CUK131215 DEG131215 DOC131215 DXY131215 EHU131215 ERQ131215 FBM131215 FLI131215 FVE131215 GFA131215 GOW131215 GYS131215 HIO131215 HSK131215 ICG131215 IMC131215 IVY131215 JFU131215 JPQ131215 JZM131215 KJI131215 KTE131215 LDA131215 LMW131215 LWS131215 MGO131215 MQK131215 NAG131215 NKC131215 NTY131215 ODU131215 ONQ131215 OXM131215 PHI131215 PRE131215 QBA131215 QKW131215 QUS131215 REO131215 ROK131215 RYG131215 SIC131215 SRY131215 TBU131215 TLQ131215 TVM131215 UFI131215 UPE131215 UZA131215 VIW131215 VSS131215 WCO131215 WMK131215 WWG131215 X196774 JU196751 TQ196751 ADM196751 ANI196751 AXE196751 BHA196751 BQW196751 CAS196751 CKO196751 CUK196751 DEG196751 DOC196751 DXY196751 EHU196751 ERQ196751 FBM196751 FLI196751 FVE196751 GFA196751 GOW196751 GYS196751 HIO196751 HSK196751 ICG196751 IMC196751 IVY196751 JFU196751 JPQ196751 JZM196751 KJI196751 KTE196751 LDA196751 LMW196751 LWS196751 MGO196751 MQK196751 NAG196751 NKC196751 NTY196751 ODU196751 ONQ196751 OXM196751 PHI196751 PRE196751 QBA196751 QKW196751 QUS196751 REO196751 ROK196751 RYG196751 SIC196751 SRY196751 TBU196751 TLQ196751 TVM196751 UFI196751 UPE196751 UZA196751 VIW196751 VSS196751 WCO196751 WMK196751 WWG196751 X262310 JU262287 TQ262287 ADM262287 ANI262287 AXE262287 BHA262287 BQW262287 CAS262287 CKO262287 CUK262287 DEG262287 DOC262287 DXY262287 EHU262287 ERQ262287 FBM262287 FLI262287 FVE262287 GFA262287 GOW262287 GYS262287 HIO262287 HSK262287 ICG262287 IMC262287 IVY262287 JFU262287 JPQ262287 JZM262287 KJI262287 KTE262287 LDA262287 LMW262287 LWS262287 MGO262287 MQK262287 NAG262287 NKC262287 NTY262287 ODU262287 ONQ262287 OXM262287 PHI262287 PRE262287 QBA262287 QKW262287 QUS262287 REO262287 ROK262287 RYG262287 SIC262287 SRY262287 TBU262287 TLQ262287 TVM262287 UFI262287 UPE262287 UZA262287 VIW262287 VSS262287 WCO262287 WMK262287 WWG262287 X327846 JU327823 TQ327823 ADM327823 ANI327823 AXE327823 BHA327823 BQW327823 CAS327823 CKO327823 CUK327823 DEG327823 DOC327823 DXY327823 EHU327823 ERQ327823 FBM327823 FLI327823 FVE327823 GFA327823 GOW327823 GYS327823 HIO327823 HSK327823 ICG327823 IMC327823 IVY327823 JFU327823 JPQ327823 JZM327823 KJI327823 KTE327823 LDA327823 LMW327823 LWS327823 MGO327823 MQK327823 NAG327823 NKC327823 NTY327823 ODU327823 ONQ327823 OXM327823 PHI327823 PRE327823 QBA327823 QKW327823 QUS327823 REO327823 ROK327823 RYG327823 SIC327823 SRY327823 TBU327823 TLQ327823 TVM327823 UFI327823 UPE327823 UZA327823 VIW327823 VSS327823 WCO327823 WMK327823 WWG327823 X393382 JU393359 TQ393359 ADM393359 ANI393359 AXE393359 BHA393359 BQW393359 CAS393359 CKO393359 CUK393359 DEG393359 DOC393359 DXY393359 EHU393359 ERQ393359 FBM393359 FLI393359 FVE393359 GFA393359 GOW393359 GYS393359 HIO393359 HSK393359 ICG393359 IMC393359 IVY393359 JFU393359 JPQ393359 JZM393359 KJI393359 KTE393359 LDA393359 LMW393359 LWS393359 MGO393359 MQK393359 NAG393359 NKC393359 NTY393359 ODU393359 ONQ393359 OXM393359 PHI393359 PRE393359 QBA393359 QKW393359 QUS393359 REO393359 ROK393359 RYG393359 SIC393359 SRY393359 TBU393359 TLQ393359 TVM393359 UFI393359 UPE393359 UZA393359 VIW393359 VSS393359 WCO393359 WMK393359 WWG393359 X458918 JU458895 TQ458895 ADM458895 ANI458895 AXE458895 BHA458895 BQW458895 CAS458895 CKO458895 CUK458895 DEG458895 DOC458895 DXY458895 EHU458895 ERQ458895 FBM458895 FLI458895 FVE458895 GFA458895 GOW458895 GYS458895 HIO458895 HSK458895 ICG458895 IMC458895 IVY458895 JFU458895 JPQ458895 JZM458895 KJI458895 KTE458895 LDA458895 LMW458895 LWS458895 MGO458895 MQK458895 NAG458895 NKC458895 NTY458895 ODU458895 ONQ458895 OXM458895 PHI458895 PRE458895 QBA458895 QKW458895 QUS458895 REO458895 ROK458895 RYG458895 SIC458895 SRY458895 TBU458895 TLQ458895 TVM458895 UFI458895 UPE458895 UZA458895 VIW458895 VSS458895 WCO458895 WMK458895 WWG458895 X524454 JU524431 TQ524431 ADM524431 ANI524431 AXE524431 BHA524431 BQW524431 CAS524431 CKO524431 CUK524431 DEG524431 DOC524431 DXY524431 EHU524431 ERQ524431 FBM524431 FLI524431 FVE524431 GFA524431 GOW524431 GYS524431 HIO524431 HSK524431 ICG524431 IMC524431 IVY524431 JFU524431 JPQ524431 JZM524431 KJI524431 KTE524431 LDA524431 LMW524431 LWS524431 MGO524431 MQK524431 NAG524431 NKC524431 NTY524431 ODU524431 ONQ524431 OXM524431 PHI524431 PRE524431 QBA524431 QKW524431 QUS524431 REO524431 ROK524431 RYG524431 SIC524431 SRY524431 TBU524431 TLQ524431 TVM524431 UFI524431 UPE524431 UZA524431 VIW524431 VSS524431 WCO524431 WMK524431 WWG524431 X589990 JU589967 TQ589967 ADM589967 ANI589967 AXE589967 BHA589967 BQW589967 CAS589967 CKO589967 CUK589967 DEG589967 DOC589967 DXY589967 EHU589967 ERQ589967 FBM589967 FLI589967 FVE589967 GFA589967 GOW589967 GYS589967 HIO589967 HSK589967 ICG589967 IMC589967 IVY589967 JFU589967 JPQ589967 JZM589967 KJI589967 KTE589967 LDA589967 LMW589967 LWS589967 MGO589967 MQK589967 NAG589967 NKC589967 NTY589967 ODU589967 ONQ589967 OXM589967 PHI589967 PRE589967 QBA589967 QKW589967 QUS589967 REO589967 ROK589967 RYG589967 SIC589967 SRY589967 TBU589967 TLQ589967 TVM589967 UFI589967 UPE589967 UZA589967 VIW589967 VSS589967 WCO589967 WMK589967 WWG589967 X655526 JU655503 TQ655503 ADM655503 ANI655503 AXE655503 BHA655503 BQW655503 CAS655503 CKO655503 CUK655503 DEG655503 DOC655503 DXY655503 EHU655503 ERQ655503 FBM655503 FLI655503 FVE655503 GFA655503 GOW655503 GYS655503 HIO655503 HSK655503 ICG655503 IMC655503 IVY655503 JFU655503 JPQ655503 JZM655503 KJI655503 KTE655503 LDA655503 LMW655503 LWS655503 MGO655503 MQK655503 NAG655503 NKC655503 NTY655503 ODU655503 ONQ655503 OXM655503 PHI655503 PRE655503 QBA655503 QKW655503 QUS655503 REO655503 ROK655503 RYG655503 SIC655503 SRY655503 TBU655503 TLQ655503 TVM655503 UFI655503 UPE655503 UZA655503 VIW655503 VSS655503 WCO655503 WMK655503 WWG655503 X721062 JU721039 TQ721039 ADM721039 ANI721039 AXE721039 BHA721039 BQW721039 CAS721039 CKO721039 CUK721039 DEG721039 DOC721039 DXY721039 EHU721039 ERQ721039 FBM721039 FLI721039 FVE721039 GFA721039 GOW721039 GYS721039 HIO721039 HSK721039 ICG721039 IMC721039 IVY721039 JFU721039 JPQ721039 JZM721039 KJI721039 KTE721039 LDA721039 LMW721039 LWS721039 MGO721039 MQK721039 NAG721039 NKC721039 NTY721039 ODU721039 ONQ721039 OXM721039 PHI721039 PRE721039 QBA721039 QKW721039 QUS721039 REO721039 ROK721039 RYG721039 SIC721039 SRY721039 TBU721039 TLQ721039 TVM721039 UFI721039 UPE721039 UZA721039 VIW721039 VSS721039 WCO721039 WMK721039 WWG721039 X786598 JU786575 TQ786575 ADM786575 ANI786575 AXE786575 BHA786575 BQW786575 CAS786575 CKO786575 CUK786575 DEG786575 DOC786575 DXY786575 EHU786575 ERQ786575 FBM786575 FLI786575 FVE786575 GFA786575 GOW786575 GYS786575 HIO786575 HSK786575 ICG786575 IMC786575 IVY786575 JFU786575 JPQ786575 JZM786575 KJI786575 KTE786575 LDA786575 LMW786575 LWS786575 MGO786575 MQK786575 NAG786575 NKC786575 NTY786575 ODU786575 ONQ786575 OXM786575 PHI786575 PRE786575 QBA786575 QKW786575 QUS786575 REO786575 ROK786575 RYG786575 SIC786575 SRY786575 TBU786575 TLQ786575 TVM786575 UFI786575 UPE786575 UZA786575 VIW786575 VSS786575 WCO786575 WMK786575 WWG786575 X852134 JU852111 TQ852111 ADM852111 ANI852111 AXE852111 BHA852111 BQW852111 CAS852111 CKO852111 CUK852111 DEG852111 DOC852111 DXY852111 EHU852111 ERQ852111 FBM852111 FLI852111 FVE852111 GFA852111 GOW852111 GYS852111 HIO852111 HSK852111 ICG852111 IMC852111 IVY852111 JFU852111 JPQ852111 JZM852111 KJI852111 KTE852111 LDA852111 LMW852111 LWS852111 MGO852111 MQK852111 NAG852111 NKC852111 NTY852111 ODU852111 ONQ852111 OXM852111 PHI852111 PRE852111 QBA852111 QKW852111 QUS852111 REO852111 ROK852111 RYG852111 SIC852111 SRY852111 TBU852111 TLQ852111 TVM852111 UFI852111 UPE852111 UZA852111 VIW852111 VSS852111 WCO852111 WMK852111 WWG852111 X917670 JU917647 TQ917647 ADM917647 ANI917647 AXE917647 BHA917647 BQW917647 CAS917647 CKO917647 CUK917647 DEG917647 DOC917647 DXY917647 EHU917647 ERQ917647 FBM917647 FLI917647 FVE917647 GFA917647 GOW917647 GYS917647 HIO917647 HSK917647 ICG917647 IMC917647 IVY917647 JFU917647 JPQ917647 JZM917647 KJI917647 KTE917647 LDA917647 LMW917647 LWS917647 MGO917647 MQK917647 NAG917647 NKC917647 NTY917647 ODU917647 ONQ917647 OXM917647 PHI917647 PRE917647 QBA917647 QKW917647 QUS917647 REO917647 ROK917647 RYG917647 SIC917647 SRY917647 TBU917647 TLQ917647 TVM917647 UFI917647 UPE917647 UZA917647 VIW917647 VSS917647 WCO917647 WMK917647 WWG917647 X983206 JU983183 TQ983183 ADM983183 ANI983183 AXE983183 BHA983183 BQW983183 CAS983183 CKO983183 CUK983183 DEG983183 DOC983183 DXY983183 EHU983183 ERQ983183 FBM983183 FLI983183 FVE983183 GFA983183 GOW983183 GYS983183 HIO983183 HSK983183 ICG983183 IMC983183 IVY983183 JFU983183 JPQ983183 JZM983183 KJI983183 KTE983183 LDA983183 LMW983183 LWS983183 MGO983183 MQK983183 NAG983183 NKC983183 NTY983183 ODU983183 ONQ983183 OXM983183 PHI983183 PRE983183 QBA983183 QKW983183 QUS983183 REO983183 ROK983183 RYG983183 SIC983183 SRY983183 TBU983183 TLQ983183 TVM983183 UFI983183 UPE983183 UZA983183 VIW983183 VSS983183 WCO983183 WMK983183 WWG983183 Q107:Q109 P65565:P65567 JM65542:JM65544 TI65542:TI65544 ADE65542:ADE65544 ANA65542:ANA65544 AWW65542:AWW65544 BGS65542:BGS65544 BQO65542:BQO65544 CAK65542:CAK65544 CKG65542:CKG65544 CUC65542:CUC65544 DDY65542:DDY65544 DNU65542:DNU65544 DXQ65542:DXQ65544 EHM65542:EHM65544 ERI65542:ERI65544 FBE65542:FBE65544 FLA65542:FLA65544 FUW65542:FUW65544 GES65542:GES65544 GOO65542:GOO65544 GYK65542:GYK65544 HIG65542:HIG65544 HSC65542:HSC65544 IBY65542:IBY65544 ILU65542:ILU65544 IVQ65542:IVQ65544 JFM65542:JFM65544 JPI65542:JPI65544 JZE65542:JZE65544 KJA65542:KJA65544 KSW65542:KSW65544 LCS65542:LCS65544 LMO65542:LMO65544 LWK65542:LWK65544 MGG65542:MGG65544 MQC65542:MQC65544 MZY65542:MZY65544 NJU65542:NJU65544 NTQ65542:NTQ65544 ODM65542:ODM65544 ONI65542:ONI65544 OXE65542:OXE65544 PHA65542:PHA65544 PQW65542:PQW65544 QAS65542:QAS65544 QKO65542:QKO65544 QUK65542:QUK65544 REG65542:REG65544 ROC65542:ROC65544 RXY65542:RXY65544 SHU65542:SHU65544 SRQ65542:SRQ65544 TBM65542:TBM65544 TLI65542:TLI65544 TVE65542:TVE65544 UFA65542:UFA65544 UOW65542:UOW65544 UYS65542:UYS65544 VIO65542:VIO65544 VSK65542:VSK65544 WCG65542:WCG65544 WMC65542:WMC65544 WVY65542:WVY65544 P131101:P131103 JM131078:JM131080 TI131078:TI131080 ADE131078:ADE131080 ANA131078:ANA131080 AWW131078:AWW131080 BGS131078:BGS131080 BQO131078:BQO131080 CAK131078:CAK131080 CKG131078:CKG131080 CUC131078:CUC131080 DDY131078:DDY131080 DNU131078:DNU131080 DXQ131078:DXQ131080 EHM131078:EHM131080 ERI131078:ERI131080 FBE131078:FBE131080 FLA131078:FLA131080 FUW131078:FUW131080 GES131078:GES131080 GOO131078:GOO131080 GYK131078:GYK131080 HIG131078:HIG131080 HSC131078:HSC131080 IBY131078:IBY131080 ILU131078:ILU131080 IVQ131078:IVQ131080 JFM131078:JFM131080 JPI131078:JPI131080 JZE131078:JZE131080 KJA131078:KJA131080 KSW131078:KSW131080 LCS131078:LCS131080 LMO131078:LMO131080 LWK131078:LWK131080 MGG131078:MGG131080 MQC131078:MQC131080 MZY131078:MZY131080 NJU131078:NJU131080 NTQ131078:NTQ131080 ODM131078:ODM131080 ONI131078:ONI131080 OXE131078:OXE131080 PHA131078:PHA131080 PQW131078:PQW131080 QAS131078:QAS131080 QKO131078:QKO131080 QUK131078:QUK131080 REG131078:REG131080 ROC131078:ROC131080 RXY131078:RXY131080 SHU131078:SHU131080 SRQ131078:SRQ131080 TBM131078:TBM131080 TLI131078:TLI131080 TVE131078:TVE131080 UFA131078:UFA131080 UOW131078:UOW131080 UYS131078:UYS131080 VIO131078:VIO131080 VSK131078:VSK131080 WCG131078:WCG131080 WMC131078:WMC131080 WVY131078:WVY131080 P196637:P196639 JM196614:JM196616 TI196614:TI196616 ADE196614:ADE196616 ANA196614:ANA196616 AWW196614:AWW196616 BGS196614:BGS196616 BQO196614:BQO196616 CAK196614:CAK196616 CKG196614:CKG196616 CUC196614:CUC196616 DDY196614:DDY196616 DNU196614:DNU196616 DXQ196614:DXQ196616 EHM196614:EHM196616 ERI196614:ERI196616 FBE196614:FBE196616 FLA196614:FLA196616 FUW196614:FUW196616 GES196614:GES196616 GOO196614:GOO196616 GYK196614:GYK196616 HIG196614:HIG196616 HSC196614:HSC196616 IBY196614:IBY196616 ILU196614:ILU196616 IVQ196614:IVQ196616 JFM196614:JFM196616 JPI196614:JPI196616 JZE196614:JZE196616 KJA196614:KJA196616 KSW196614:KSW196616 LCS196614:LCS196616 LMO196614:LMO196616 LWK196614:LWK196616 MGG196614:MGG196616 MQC196614:MQC196616 MZY196614:MZY196616 NJU196614:NJU196616 NTQ196614:NTQ196616 ODM196614:ODM196616 ONI196614:ONI196616 OXE196614:OXE196616 PHA196614:PHA196616 PQW196614:PQW196616 QAS196614:QAS196616 QKO196614:QKO196616 QUK196614:QUK196616 REG196614:REG196616 ROC196614:ROC196616 RXY196614:RXY196616 SHU196614:SHU196616 SRQ196614:SRQ196616 TBM196614:TBM196616 TLI196614:TLI196616 TVE196614:TVE196616 UFA196614:UFA196616 UOW196614:UOW196616 UYS196614:UYS196616 VIO196614:VIO196616 VSK196614:VSK196616 WCG196614:WCG196616 WMC196614:WMC196616 WVY196614:WVY196616 P262173:P262175 JM262150:JM262152 TI262150:TI262152 ADE262150:ADE262152 ANA262150:ANA262152 AWW262150:AWW262152 BGS262150:BGS262152 BQO262150:BQO262152 CAK262150:CAK262152 CKG262150:CKG262152 CUC262150:CUC262152 DDY262150:DDY262152 DNU262150:DNU262152 DXQ262150:DXQ262152 EHM262150:EHM262152 ERI262150:ERI262152 FBE262150:FBE262152 FLA262150:FLA262152 FUW262150:FUW262152 GES262150:GES262152 GOO262150:GOO262152 GYK262150:GYK262152 HIG262150:HIG262152 HSC262150:HSC262152 IBY262150:IBY262152 ILU262150:ILU262152 IVQ262150:IVQ262152 JFM262150:JFM262152 JPI262150:JPI262152 JZE262150:JZE262152 KJA262150:KJA262152 KSW262150:KSW262152 LCS262150:LCS262152 LMO262150:LMO262152 LWK262150:LWK262152 MGG262150:MGG262152 MQC262150:MQC262152 MZY262150:MZY262152 NJU262150:NJU262152 NTQ262150:NTQ262152 ODM262150:ODM262152 ONI262150:ONI262152 OXE262150:OXE262152 PHA262150:PHA262152 PQW262150:PQW262152 QAS262150:QAS262152 QKO262150:QKO262152 QUK262150:QUK262152 REG262150:REG262152 ROC262150:ROC262152 RXY262150:RXY262152 SHU262150:SHU262152 SRQ262150:SRQ262152 TBM262150:TBM262152 TLI262150:TLI262152 TVE262150:TVE262152 UFA262150:UFA262152 UOW262150:UOW262152 UYS262150:UYS262152 VIO262150:VIO262152 VSK262150:VSK262152 WCG262150:WCG262152 WMC262150:WMC262152 WVY262150:WVY262152 P327709:P327711 JM327686:JM327688 TI327686:TI327688 ADE327686:ADE327688 ANA327686:ANA327688 AWW327686:AWW327688 BGS327686:BGS327688 BQO327686:BQO327688 CAK327686:CAK327688 CKG327686:CKG327688 CUC327686:CUC327688 DDY327686:DDY327688 DNU327686:DNU327688 DXQ327686:DXQ327688 EHM327686:EHM327688 ERI327686:ERI327688 FBE327686:FBE327688 FLA327686:FLA327688 FUW327686:FUW327688 GES327686:GES327688 GOO327686:GOO327688 GYK327686:GYK327688 HIG327686:HIG327688 HSC327686:HSC327688 IBY327686:IBY327688 ILU327686:ILU327688 IVQ327686:IVQ327688 JFM327686:JFM327688 JPI327686:JPI327688 JZE327686:JZE327688 KJA327686:KJA327688 KSW327686:KSW327688 LCS327686:LCS327688 LMO327686:LMO327688 LWK327686:LWK327688 MGG327686:MGG327688 MQC327686:MQC327688 MZY327686:MZY327688 NJU327686:NJU327688 NTQ327686:NTQ327688 ODM327686:ODM327688 ONI327686:ONI327688 OXE327686:OXE327688 PHA327686:PHA327688 PQW327686:PQW327688 QAS327686:QAS327688 QKO327686:QKO327688 QUK327686:QUK327688 REG327686:REG327688 ROC327686:ROC327688 RXY327686:RXY327688 SHU327686:SHU327688 SRQ327686:SRQ327688 TBM327686:TBM327688 TLI327686:TLI327688 TVE327686:TVE327688 UFA327686:UFA327688 UOW327686:UOW327688 UYS327686:UYS327688 VIO327686:VIO327688 VSK327686:VSK327688 WCG327686:WCG327688 WMC327686:WMC327688 WVY327686:WVY327688 P393245:P393247 JM393222:JM393224 TI393222:TI393224 ADE393222:ADE393224 ANA393222:ANA393224 AWW393222:AWW393224 BGS393222:BGS393224 BQO393222:BQO393224 CAK393222:CAK393224 CKG393222:CKG393224 CUC393222:CUC393224 DDY393222:DDY393224 DNU393222:DNU393224 DXQ393222:DXQ393224 EHM393222:EHM393224 ERI393222:ERI393224 FBE393222:FBE393224 FLA393222:FLA393224 FUW393222:FUW393224 GES393222:GES393224 GOO393222:GOO393224 GYK393222:GYK393224 HIG393222:HIG393224 HSC393222:HSC393224 IBY393222:IBY393224 ILU393222:ILU393224 IVQ393222:IVQ393224 JFM393222:JFM393224 JPI393222:JPI393224 JZE393222:JZE393224 KJA393222:KJA393224 KSW393222:KSW393224 LCS393222:LCS393224 LMO393222:LMO393224 LWK393222:LWK393224 MGG393222:MGG393224 MQC393222:MQC393224 MZY393222:MZY393224 NJU393222:NJU393224 NTQ393222:NTQ393224 ODM393222:ODM393224 ONI393222:ONI393224 OXE393222:OXE393224 PHA393222:PHA393224 PQW393222:PQW393224 QAS393222:QAS393224 QKO393222:QKO393224 QUK393222:QUK393224 REG393222:REG393224 ROC393222:ROC393224 RXY393222:RXY393224 SHU393222:SHU393224 SRQ393222:SRQ393224 TBM393222:TBM393224 TLI393222:TLI393224 TVE393222:TVE393224 UFA393222:UFA393224 UOW393222:UOW393224 UYS393222:UYS393224 VIO393222:VIO393224 VSK393222:VSK393224 WCG393222:WCG393224 WMC393222:WMC393224 WVY393222:WVY393224 P458781:P458783 JM458758:JM458760 TI458758:TI458760 ADE458758:ADE458760 ANA458758:ANA458760 AWW458758:AWW458760 BGS458758:BGS458760 BQO458758:BQO458760 CAK458758:CAK458760 CKG458758:CKG458760 CUC458758:CUC458760 DDY458758:DDY458760 DNU458758:DNU458760 DXQ458758:DXQ458760 EHM458758:EHM458760 ERI458758:ERI458760 FBE458758:FBE458760 FLA458758:FLA458760 FUW458758:FUW458760 GES458758:GES458760 GOO458758:GOO458760 GYK458758:GYK458760 HIG458758:HIG458760 HSC458758:HSC458760 IBY458758:IBY458760 ILU458758:ILU458760 IVQ458758:IVQ458760 JFM458758:JFM458760 JPI458758:JPI458760 JZE458758:JZE458760 KJA458758:KJA458760 KSW458758:KSW458760 LCS458758:LCS458760 LMO458758:LMO458760 LWK458758:LWK458760 MGG458758:MGG458760 MQC458758:MQC458760 MZY458758:MZY458760 NJU458758:NJU458760 NTQ458758:NTQ458760 ODM458758:ODM458760 ONI458758:ONI458760 OXE458758:OXE458760 PHA458758:PHA458760 PQW458758:PQW458760 QAS458758:QAS458760 QKO458758:QKO458760 QUK458758:QUK458760 REG458758:REG458760 ROC458758:ROC458760 RXY458758:RXY458760 SHU458758:SHU458760 SRQ458758:SRQ458760 TBM458758:TBM458760 TLI458758:TLI458760 TVE458758:TVE458760 UFA458758:UFA458760 UOW458758:UOW458760 UYS458758:UYS458760 VIO458758:VIO458760 VSK458758:VSK458760 WCG458758:WCG458760 WMC458758:WMC458760 WVY458758:WVY458760 P524317:P524319 JM524294:JM524296 TI524294:TI524296 ADE524294:ADE524296 ANA524294:ANA524296 AWW524294:AWW524296 BGS524294:BGS524296 BQO524294:BQO524296 CAK524294:CAK524296 CKG524294:CKG524296 CUC524294:CUC524296 DDY524294:DDY524296 DNU524294:DNU524296 DXQ524294:DXQ524296 EHM524294:EHM524296 ERI524294:ERI524296 FBE524294:FBE524296 FLA524294:FLA524296 FUW524294:FUW524296 GES524294:GES524296 GOO524294:GOO524296 GYK524294:GYK524296 HIG524294:HIG524296 HSC524294:HSC524296 IBY524294:IBY524296 ILU524294:ILU524296 IVQ524294:IVQ524296 JFM524294:JFM524296 JPI524294:JPI524296 JZE524294:JZE524296 KJA524294:KJA524296 KSW524294:KSW524296 LCS524294:LCS524296 LMO524294:LMO524296 LWK524294:LWK524296 MGG524294:MGG524296 MQC524294:MQC524296 MZY524294:MZY524296 NJU524294:NJU524296 NTQ524294:NTQ524296 ODM524294:ODM524296 ONI524294:ONI524296 OXE524294:OXE524296 PHA524294:PHA524296 PQW524294:PQW524296 QAS524294:QAS524296 QKO524294:QKO524296 QUK524294:QUK524296 REG524294:REG524296 ROC524294:ROC524296 RXY524294:RXY524296 SHU524294:SHU524296 SRQ524294:SRQ524296 TBM524294:TBM524296 TLI524294:TLI524296 TVE524294:TVE524296 UFA524294:UFA524296 UOW524294:UOW524296 UYS524294:UYS524296 VIO524294:VIO524296 VSK524294:VSK524296 WCG524294:WCG524296 WMC524294:WMC524296 WVY524294:WVY524296 P589853:P589855 JM589830:JM589832 TI589830:TI589832 ADE589830:ADE589832 ANA589830:ANA589832 AWW589830:AWW589832 BGS589830:BGS589832 BQO589830:BQO589832 CAK589830:CAK589832 CKG589830:CKG589832 CUC589830:CUC589832 DDY589830:DDY589832 DNU589830:DNU589832 DXQ589830:DXQ589832 EHM589830:EHM589832 ERI589830:ERI589832 FBE589830:FBE589832 FLA589830:FLA589832 FUW589830:FUW589832 GES589830:GES589832 GOO589830:GOO589832 GYK589830:GYK589832 HIG589830:HIG589832 HSC589830:HSC589832 IBY589830:IBY589832 ILU589830:ILU589832 IVQ589830:IVQ589832 JFM589830:JFM589832 JPI589830:JPI589832 JZE589830:JZE589832 KJA589830:KJA589832 KSW589830:KSW589832 LCS589830:LCS589832 LMO589830:LMO589832 LWK589830:LWK589832 MGG589830:MGG589832 MQC589830:MQC589832 MZY589830:MZY589832 NJU589830:NJU589832 NTQ589830:NTQ589832 ODM589830:ODM589832 ONI589830:ONI589832 OXE589830:OXE589832 PHA589830:PHA589832 PQW589830:PQW589832 QAS589830:QAS589832 QKO589830:QKO589832 QUK589830:QUK589832 REG589830:REG589832 ROC589830:ROC589832 RXY589830:RXY589832 SHU589830:SHU589832 SRQ589830:SRQ589832 TBM589830:TBM589832 TLI589830:TLI589832 TVE589830:TVE589832 UFA589830:UFA589832 UOW589830:UOW589832 UYS589830:UYS589832 VIO589830:VIO589832 VSK589830:VSK589832 WCG589830:WCG589832 WMC589830:WMC589832 WVY589830:WVY589832 P655389:P655391 JM655366:JM655368 TI655366:TI655368 ADE655366:ADE655368 ANA655366:ANA655368 AWW655366:AWW655368 BGS655366:BGS655368 BQO655366:BQO655368 CAK655366:CAK655368 CKG655366:CKG655368 CUC655366:CUC655368 DDY655366:DDY655368 DNU655366:DNU655368 DXQ655366:DXQ655368 EHM655366:EHM655368 ERI655366:ERI655368 FBE655366:FBE655368 FLA655366:FLA655368 FUW655366:FUW655368 GES655366:GES655368 GOO655366:GOO655368 GYK655366:GYK655368 HIG655366:HIG655368 HSC655366:HSC655368 IBY655366:IBY655368 ILU655366:ILU655368 IVQ655366:IVQ655368 JFM655366:JFM655368 JPI655366:JPI655368 JZE655366:JZE655368 KJA655366:KJA655368 KSW655366:KSW655368 LCS655366:LCS655368 LMO655366:LMO655368 LWK655366:LWK655368 MGG655366:MGG655368 MQC655366:MQC655368 MZY655366:MZY655368 NJU655366:NJU655368 NTQ655366:NTQ655368 ODM655366:ODM655368 ONI655366:ONI655368 OXE655366:OXE655368 PHA655366:PHA655368 PQW655366:PQW655368 QAS655366:QAS655368 QKO655366:QKO655368 QUK655366:QUK655368 REG655366:REG655368 ROC655366:ROC655368 RXY655366:RXY655368 SHU655366:SHU655368 SRQ655366:SRQ655368 TBM655366:TBM655368 TLI655366:TLI655368 TVE655366:TVE655368 UFA655366:UFA655368 UOW655366:UOW655368 UYS655366:UYS655368 VIO655366:VIO655368 VSK655366:VSK655368 WCG655366:WCG655368 WMC655366:WMC655368 WVY655366:WVY655368 P720925:P720927 JM720902:JM720904 TI720902:TI720904 ADE720902:ADE720904 ANA720902:ANA720904 AWW720902:AWW720904 BGS720902:BGS720904 BQO720902:BQO720904 CAK720902:CAK720904 CKG720902:CKG720904 CUC720902:CUC720904 DDY720902:DDY720904 DNU720902:DNU720904 DXQ720902:DXQ720904 EHM720902:EHM720904 ERI720902:ERI720904 FBE720902:FBE720904 FLA720902:FLA720904 FUW720902:FUW720904 GES720902:GES720904 GOO720902:GOO720904 GYK720902:GYK720904 HIG720902:HIG720904 HSC720902:HSC720904 IBY720902:IBY720904 ILU720902:ILU720904 IVQ720902:IVQ720904 JFM720902:JFM720904 JPI720902:JPI720904 JZE720902:JZE720904 KJA720902:KJA720904 KSW720902:KSW720904 LCS720902:LCS720904 LMO720902:LMO720904 LWK720902:LWK720904 MGG720902:MGG720904 MQC720902:MQC720904 MZY720902:MZY720904 NJU720902:NJU720904 NTQ720902:NTQ720904 ODM720902:ODM720904 ONI720902:ONI720904 OXE720902:OXE720904 PHA720902:PHA720904 PQW720902:PQW720904 QAS720902:QAS720904 QKO720902:QKO720904 QUK720902:QUK720904 REG720902:REG720904 ROC720902:ROC720904 RXY720902:RXY720904 SHU720902:SHU720904 SRQ720902:SRQ720904 TBM720902:TBM720904 TLI720902:TLI720904 TVE720902:TVE720904 UFA720902:UFA720904 UOW720902:UOW720904 UYS720902:UYS720904 VIO720902:VIO720904 VSK720902:VSK720904 WCG720902:WCG720904 WMC720902:WMC720904 WVY720902:WVY720904 P786461:P786463 JM786438:JM786440 TI786438:TI786440 ADE786438:ADE786440 ANA786438:ANA786440 AWW786438:AWW786440 BGS786438:BGS786440 BQO786438:BQO786440 CAK786438:CAK786440 CKG786438:CKG786440 CUC786438:CUC786440 DDY786438:DDY786440 DNU786438:DNU786440 DXQ786438:DXQ786440 EHM786438:EHM786440 ERI786438:ERI786440 FBE786438:FBE786440 FLA786438:FLA786440 FUW786438:FUW786440 GES786438:GES786440 GOO786438:GOO786440 GYK786438:GYK786440 HIG786438:HIG786440 HSC786438:HSC786440 IBY786438:IBY786440 ILU786438:ILU786440 IVQ786438:IVQ786440 JFM786438:JFM786440 JPI786438:JPI786440 JZE786438:JZE786440 KJA786438:KJA786440 KSW786438:KSW786440 LCS786438:LCS786440 LMO786438:LMO786440 LWK786438:LWK786440 MGG786438:MGG786440 MQC786438:MQC786440 MZY786438:MZY786440 NJU786438:NJU786440 NTQ786438:NTQ786440 ODM786438:ODM786440 ONI786438:ONI786440 OXE786438:OXE786440 PHA786438:PHA786440 PQW786438:PQW786440 QAS786438:QAS786440 QKO786438:QKO786440 QUK786438:QUK786440 REG786438:REG786440 ROC786438:ROC786440 RXY786438:RXY786440 SHU786438:SHU786440 SRQ786438:SRQ786440 TBM786438:TBM786440 TLI786438:TLI786440 TVE786438:TVE786440 UFA786438:UFA786440 UOW786438:UOW786440 UYS786438:UYS786440 VIO786438:VIO786440 VSK786438:VSK786440 WCG786438:WCG786440 WMC786438:WMC786440 WVY786438:WVY786440 P851997:P851999 JM851974:JM851976 TI851974:TI851976 ADE851974:ADE851976 ANA851974:ANA851976 AWW851974:AWW851976 BGS851974:BGS851976 BQO851974:BQO851976 CAK851974:CAK851976 CKG851974:CKG851976 CUC851974:CUC851976 DDY851974:DDY851976 DNU851974:DNU851976 DXQ851974:DXQ851976 EHM851974:EHM851976 ERI851974:ERI851976 FBE851974:FBE851976 FLA851974:FLA851976 FUW851974:FUW851976 GES851974:GES851976 GOO851974:GOO851976 GYK851974:GYK851976 HIG851974:HIG851976 HSC851974:HSC851976 IBY851974:IBY851976 ILU851974:ILU851976 IVQ851974:IVQ851976 JFM851974:JFM851976 JPI851974:JPI851976 JZE851974:JZE851976 KJA851974:KJA851976 KSW851974:KSW851976 LCS851974:LCS851976 LMO851974:LMO851976 LWK851974:LWK851976 MGG851974:MGG851976 MQC851974:MQC851976 MZY851974:MZY851976 NJU851974:NJU851976 NTQ851974:NTQ851976 ODM851974:ODM851976 ONI851974:ONI851976 OXE851974:OXE851976 PHA851974:PHA851976 PQW851974:PQW851976 QAS851974:QAS851976 QKO851974:QKO851976 QUK851974:QUK851976 REG851974:REG851976 ROC851974:ROC851976 RXY851974:RXY851976 SHU851974:SHU851976 SRQ851974:SRQ851976 TBM851974:TBM851976 TLI851974:TLI851976 TVE851974:TVE851976 UFA851974:UFA851976 UOW851974:UOW851976 UYS851974:UYS851976 VIO851974:VIO851976 VSK851974:VSK851976 WCG851974:WCG851976 WMC851974:WMC851976 WVY851974:WVY851976 P917533:P917535 JM917510:JM917512 TI917510:TI917512 ADE917510:ADE917512 ANA917510:ANA917512 AWW917510:AWW917512 BGS917510:BGS917512 BQO917510:BQO917512 CAK917510:CAK917512 CKG917510:CKG917512 CUC917510:CUC917512 DDY917510:DDY917512 DNU917510:DNU917512 DXQ917510:DXQ917512 EHM917510:EHM917512 ERI917510:ERI917512 FBE917510:FBE917512 FLA917510:FLA917512 FUW917510:FUW917512 GES917510:GES917512 GOO917510:GOO917512 GYK917510:GYK917512 HIG917510:HIG917512 HSC917510:HSC917512 IBY917510:IBY917512 ILU917510:ILU917512 IVQ917510:IVQ917512 JFM917510:JFM917512 JPI917510:JPI917512 JZE917510:JZE917512 KJA917510:KJA917512 KSW917510:KSW917512 LCS917510:LCS917512 LMO917510:LMO917512 LWK917510:LWK917512 MGG917510:MGG917512 MQC917510:MQC917512 MZY917510:MZY917512 NJU917510:NJU917512 NTQ917510:NTQ917512 ODM917510:ODM917512 ONI917510:ONI917512 OXE917510:OXE917512 PHA917510:PHA917512 PQW917510:PQW917512 QAS917510:QAS917512 QKO917510:QKO917512 QUK917510:QUK917512 REG917510:REG917512 ROC917510:ROC917512 RXY917510:RXY917512 SHU917510:SHU917512 SRQ917510:SRQ917512 TBM917510:TBM917512 TLI917510:TLI917512 TVE917510:TVE917512 UFA917510:UFA917512 UOW917510:UOW917512 UYS917510:UYS917512 VIO917510:VIO917512 VSK917510:VSK917512 WCG917510:WCG917512 WMC917510:WMC917512 WVY917510:WVY917512 P983069:P983071 JM983046:JM983048 TI983046:TI983048 ADE983046:ADE983048 ANA983046:ANA983048 AWW983046:AWW983048 BGS983046:BGS983048 BQO983046:BQO983048 CAK983046:CAK983048 CKG983046:CKG983048 CUC983046:CUC983048 DDY983046:DDY983048 DNU983046:DNU983048 DXQ983046:DXQ983048 EHM983046:EHM983048 ERI983046:ERI983048 FBE983046:FBE983048 FLA983046:FLA983048 FUW983046:FUW983048 GES983046:GES983048 GOO983046:GOO983048 GYK983046:GYK983048 HIG983046:HIG983048 HSC983046:HSC983048 IBY983046:IBY983048 ILU983046:ILU983048 IVQ983046:IVQ983048 JFM983046:JFM983048 JPI983046:JPI983048 JZE983046:JZE983048 KJA983046:KJA983048 KSW983046:KSW983048 LCS983046:LCS983048 LMO983046:LMO983048 LWK983046:LWK983048 MGG983046:MGG983048 MQC983046:MQC983048 MZY983046:MZY983048 NJU983046:NJU983048 NTQ983046:NTQ983048 ODM983046:ODM983048 ONI983046:ONI983048 OXE983046:OXE983048 PHA983046:PHA983048 PQW983046:PQW983048 QAS983046:QAS983048 QKO983046:QKO983048 QUK983046:QUK983048 REG983046:REG983048 ROC983046:ROC983048 RXY983046:RXY983048 SHU983046:SHU983048 SRQ983046:SRQ983048 TBM983046:TBM983048 TLI983046:TLI983048 TVE983046:TVE983048 UFA983046:UFA983048 UOW983046:UOW983048 UYS983046:UYS983048 VIO983046:VIO983048 VSK983046:VSK983048 WCG983046:WCG983048 WMC983046:WMC983048 WVY983046:WVY983048 HIG86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Q65703 JN65680 TJ65680 ADF65680 ANB65680 AWX65680 BGT65680 BQP65680 CAL65680 CKH65680 CUD65680 DDZ65680 DNV65680 DXR65680 EHN65680 ERJ65680 FBF65680 FLB65680 FUX65680 GET65680 GOP65680 GYL65680 HIH65680 HSD65680 IBZ65680 ILV65680 IVR65680 JFN65680 JPJ65680 JZF65680 KJB65680 KSX65680 LCT65680 LMP65680 LWL65680 MGH65680 MQD65680 MZZ65680 NJV65680 NTR65680 ODN65680 ONJ65680 OXF65680 PHB65680 PQX65680 QAT65680 QKP65680 QUL65680 REH65680 ROD65680 RXZ65680 SHV65680 SRR65680 TBN65680 TLJ65680 TVF65680 UFB65680 UOX65680 UYT65680 VIP65680 VSL65680 WCH65680 WMD65680 WVZ65680 Q131239 JN131216 TJ131216 ADF131216 ANB131216 AWX131216 BGT131216 BQP131216 CAL131216 CKH131216 CUD131216 DDZ131216 DNV131216 DXR131216 EHN131216 ERJ131216 FBF131216 FLB131216 FUX131216 GET131216 GOP131216 GYL131216 HIH131216 HSD131216 IBZ131216 ILV131216 IVR131216 JFN131216 JPJ131216 JZF131216 KJB131216 KSX131216 LCT131216 LMP131216 LWL131216 MGH131216 MQD131216 MZZ131216 NJV131216 NTR131216 ODN131216 ONJ131216 OXF131216 PHB131216 PQX131216 QAT131216 QKP131216 QUL131216 REH131216 ROD131216 RXZ131216 SHV131216 SRR131216 TBN131216 TLJ131216 TVF131216 UFB131216 UOX131216 UYT131216 VIP131216 VSL131216 WCH131216 WMD131216 WVZ131216 Q196775 JN196752 TJ196752 ADF196752 ANB196752 AWX196752 BGT196752 BQP196752 CAL196752 CKH196752 CUD196752 DDZ196752 DNV196752 DXR196752 EHN196752 ERJ196752 FBF196752 FLB196752 FUX196752 GET196752 GOP196752 GYL196752 HIH196752 HSD196752 IBZ196752 ILV196752 IVR196752 JFN196752 JPJ196752 JZF196752 KJB196752 KSX196752 LCT196752 LMP196752 LWL196752 MGH196752 MQD196752 MZZ196752 NJV196752 NTR196752 ODN196752 ONJ196752 OXF196752 PHB196752 PQX196752 QAT196752 QKP196752 QUL196752 REH196752 ROD196752 RXZ196752 SHV196752 SRR196752 TBN196752 TLJ196752 TVF196752 UFB196752 UOX196752 UYT196752 VIP196752 VSL196752 WCH196752 WMD196752 WVZ196752 Q262311 JN262288 TJ262288 ADF262288 ANB262288 AWX262288 BGT262288 BQP262288 CAL262288 CKH262288 CUD262288 DDZ262288 DNV262288 DXR262288 EHN262288 ERJ262288 FBF262288 FLB262288 FUX262288 GET262288 GOP262288 GYL262288 HIH262288 HSD262288 IBZ262288 ILV262288 IVR262288 JFN262288 JPJ262288 JZF262288 KJB262288 KSX262288 LCT262288 LMP262288 LWL262288 MGH262288 MQD262288 MZZ262288 NJV262288 NTR262288 ODN262288 ONJ262288 OXF262288 PHB262288 PQX262288 QAT262288 QKP262288 QUL262288 REH262288 ROD262288 RXZ262288 SHV262288 SRR262288 TBN262288 TLJ262288 TVF262288 UFB262288 UOX262288 UYT262288 VIP262288 VSL262288 WCH262288 WMD262288 WVZ262288 Q327847 JN327824 TJ327824 ADF327824 ANB327824 AWX327824 BGT327824 BQP327824 CAL327824 CKH327824 CUD327824 DDZ327824 DNV327824 DXR327824 EHN327824 ERJ327824 FBF327824 FLB327824 FUX327824 GET327824 GOP327824 GYL327824 HIH327824 HSD327824 IBZ327824 ILV327824 IVR327824 JFN327824 JPJ327824 JZF327824 KJB327824 KSX327824 LCT327824 LMP327824 LWL327824 MGH327824 MQD327824 MZZ327824 NJV327824 NTR327824 ODN327824 ONJ327824 OXF327824 PHB327824 PQX327824 QAT327824 QKP327824 QUL327824 REH327824 ROD327824 RXZ327824 SHV327824 SRR327824 TBN327824 TLJ327824 TVF327824 UFB327824 UOX327824 UYT327824 VIP327824 VSL327824 WCH327824 WMD327824 WVZ327824 Q393383 JN393360 TJ393360 ADF393360 ANB393360 AWX393360 BGT393360 BQP393360 CAL393360 CKH393360 CUD393360 DDZ393360 DNV393360 DXR393360 EHN393360 ERJ393360 FBF393360 FLB393360 FUX393360 GET393360 GOP393360 GYL393360 HIH393360 HSD393360 IBZ393360 ILV393360 IVR393360 JFN393360 JPJ393360 JZF393360 KJB393360 KSX393360 LCT393360 LMP393360 LWL393360 MGH393360 MQD393360 MZZ393360 NJV393360 NTR393360 ODN393360 ONJ393360 OXF393360 PHB393360 PQX393360 QAT393360 QKP393360 QUL393360 REH393360 ROD393360 RXZ393360 SHV393360 SRR393360 TBN393360 TLJ393360 TVF393360 UFB393360 UOX393360 UYT393360 VIP393360 VSL393360 WCH393360 WMD393360 WVZ393360 Q458919 JN458896 TJ458896 ADF458896 ANB458896 AWX458896 BGT458896 BQP458896 CAL458896 CKH458896 CUD458896 DDZ458896 DNV458896 DXR458896 EHN458896 ERJ458896 FBF458896 FLB458896 FUX458896 GET458896 GOP458896 GYL458896 HIH458896 HSD458896 IBZ458896 ILV458896 IVR458896 JFN458896 JPJ458896 JZF458896 KJB458896 KSX458896 LCT458896 LMP458896 LWL458896 MGH458896 MQD458896 MZZ458896 NJV458896 NTR458896 ODN458896 ONJ458896 OXF458896 PHB458896 PQX458896 QAT458896 QKP458896 QUL458896 REH458896 ROD458896 RXZ458896 SHV458896 SRR458896 TBN458896 TLJ458896 TVF458896 UFB458896 UOX458896 UYT458896 VIP458896 VSL458896 WCH458896 WMD458896 WVZ458896 Q524455 JN524432 TJ524432 ADF524432 ANB524432 AWX524432 BGT524432 BQP524432 CAL524432 CKH524432 CUD524432 DDZ524432 DNV524432 DXR524432 EHN524432 ERJ524432 FBF524432 FLB524432 FUX524432 GET524432 GOP524432 GYL524432 HIH524432 HSD524432 IBZ524432 ILV524432 IVR524432 JFN524432 JPJ524432 JZF524432 KJB524432 KSX524432 LCT524432 LMP524432 LWL524432 MGH524432 MQD524432 MZZ524432 NJV524432 NTR524432 ODN524432 ONJ524432 OXF524432 PHB524432 PQX524432 QAT524432 QKP524432 QUL524432 REH524432 ROD524432 RXZ524432 SHV524432 SRR524432 TBN524432 TLJ524432 TVF524432 UFB524432 UOX524432 UYT524432 VIP524432 VSL524432 WCH524432 WMD524432 WVZ524432 Q589991 JN589968 TJ589968 ADF589968 ANB589968 AWX589968 BGT589968 BQP589968 CAL589968 CKH589968 CUD589968 DDZ589968 DNV589968 DXR589968 EHN589968 ERJ589968 FBF589968 FLB589968 FUX589968 GET589968 GOP589968 GYL589968 HIH589968 HSD589968 IBZ589968 ILV589968 IVR589968 JFN589968 JPJ589968 JZF589968 KJB589968 KSX589968 LCT589968 LMP589968 LWL589968 MGH589968 MQD589968 MZZ589968 NJV589968 NTR589968 ODN589968 ONJ589968 OXF589968 PHB589968 PQX589968 QAT589968 QKP589968 QUL589968 REH589968 ROD589968 RXZ589968 SHV589968 SRR589968 TBN589968 TLJ589968 TVF589968 UFB589968 UOX589968 UYT589968 VIP589968 VSL589968 WCH589968 WMD589968 WVZ589968 Q655527 JN655504 TJ655504 ADF655504 ANB655504 AWX655504 BGT655504 BQP655504 CAL655504 CKH655504 CUD655504 DDZ655504 DNV655504 DXR655504 EHN655504 ERJ655504 FBF655504 FLB655504 FUX655504 GET655504 GOP655504 GYL655504 HIH655504 HSD655504 IBZ655504 ILV655504 IVR655504 JFN655504 JPJ655504 JZF655504 KJB655504 KSX655504 LCT655504 LMP655504 LWL655504 MGH655504 MQD655504 MZZ655504 NJV655504 NTR655504 ODN655504 ONJ655504 OXF655504 PHB655504 PQX655504 QAT655504 QKP655504 QUL655504 REH655504 ROD655504 RXZ655504 SHV655504 SRR655504 TBN655504 TLJ655504 TVF655504 UFB655504 UOX655504 UYT655504 VIP655504 VSL655504 WCH655504 WMD655504 WVZ655504 Q721063 JN721040 TJ721040 ADF721040 ANB721040 AWX721040 BGT721040 BQP721040 CAL721040 CKH721040 CUD721040 DDZ721040 DNV721040 DXR721040 EHN721040 ERJ721040 FBF721040 FLB721040 FUX721040 GET721040 GOP721040 GYL721040 HIH721040 HSD721040 IBZ721040 ILV721040 IVR721040 JFN721040 JPJ721040 JZF721040 KJB721040 KSX721040 LCT721040 LMP721040 LWL721040 MGH721040 MQD721040 MZZ721040 NJV721040 NTR721040 ODN721040 ONJ721040 OXF721040 PHB721040 PQX721040 QAT721040 QKP721040 QUL721040 REH721040 ROD721040 RXZ721040 SHV721040 SRR721040 TBN721040 TLJ721040 TVF721040 UFB721040 UOX721040 UYT721040 VIP721040 VSL721040 WCH721040 WMD721040 WVZ721040 Q786599 JN786576 TJ786576 ADF786576 ANB786576 AWX786576 BGT786576 BQP786576 CAL786576 CKH786576 CUD786576 DDZ786576 DNV786576 DXR786576 EHN786576 ERJ786576 FBF786576 FLB786576 FUX786576 GET786576 GOP786576 GYL786576 HIH786576 HSD786576 IBZ786576 ILV786576 IVR786576 JFN786576 JPJ786576 JZF786576 KJB786576 KSX786576 LCT786576 LMP786576 LWL786576 MGH786576 MQD786576 MZZ786576 NJV786576 NTR786576 ODN786576 ONJ786576 OXF786576 PHB786576 PQX786576 QAT786576 QKP786576 QUL786576 REH786576 ROD786576 RXZ786576 SHV786576 SRR786576 TBN786576 TLJ786576 TVF786576 UFB786576 UOX786576 UYT786576 VIP786576 VSL786576 WCH786576 WMD786576 WVZ786576 Q852135 JN852112 TJ852112 ADF852112 ANB852112 AWX852112 BGT852112 BQP852112 CAL852112 CKH852112 CUD852112 DDZ852112 DNV852112 DXR852112 EHN852112 ERJ852112 FBF852112 FLB852112 FUX852112 GET852112 GOP852112 GYL852112 HIH852112 HSD852112 IBZ852112 ILV852112 IVR852112 JFN852112 JPJ852112 JZF852112 KJB852112 KSX852112 LCT852112 LMP852112 LWL852112 MGH852112 MQD852112 MZZ852112 NJV852112 NTR852112 ODN852112 ONJ852112 OXF852112 PHB852112 PQX852112 QAT852112 QKP852112 QUL852112 REH852112 ROD852112 RXZ852112 SHV852112 SRR852112 TBN852112 TLJ852112 TVF852112 UFB852112 UOX852112 UYT852112 VIP852112 VSL852112 WCH852112 WMD852112 WVZ852112 Q917671 JN917648 TJ917648 ADF917648 ANB917648 AWX917648 BGT917648 BQP917648 CAL917648 CKH917648 CUD917648 DDZ917648 DNV917648 DXR917648 EHN917648 ERJ917648 FBF917648 FLB917648 FUX917648 GET917648 GOP917648 GYL917648 HIH917648 HSD917648 IBZ917648 ILV917648 IVR917648 JFN917648 JPJ917648 JZF917648 KJB917648 KSX917648 LCT917648 LMP917648 LWL917648 MGH917648 MQD917648 MZZ917648 NJV917648 NTR917648 ODN917648 ONJ917648 OXF917648 PHB917648 PQX917648 QAT917648 QKP917648 QUL917648 REH917648 ROD917648 RXZ917648 SHV917648 SRR917648 TBN917648 TLJ917648 TVF917648 UFB917648 UOX917648 UYT917648 VIP917648 VSL917648 WCH917648 WMD917648 WVZ917648 Q983207 JN983184 TJ983184 ADF983184 ANB983184 AWX983184 BGT983184 BQP983184 CAL983184 CKH983184 CUD983184 DDZ983184 DNV983184 DXR983184 EHN983184 ERJ983184 FBF983184 FLB983184 FUX983184 GET983184 GOP983184 GYL983184 HIH983184 HSD983184 IBZ983184 ILV983184 IVR983184 JFN983184 JPJ983184 JZF983184 KJB983184 KSX983184 LCT983184 LMP983184 LWL983184 MGH983184 MQD983184 MZZ983184 NJV983184 NTR983184 ODN983184 ONJ983184 OXF983184 PHB983184 PQX983184 QAT983184 QKP983184 QUL983184 REH983184 ROD983184 RXZ983184 SHV983184 SRR983184 TBN983184 TLJ983184 TVF983184 UFB983184 UOX983184 UYT983184 VIP983184 VSL983184 WCH983184 WMD983184 WVZ983184 Q112:Q115 JM89:JM92 TI89:TI92 ADE89:ADE92 ANA89:ANA92 AWW89:AWW92 BGS89:BGS92 BQO89:BQO92 CAK89:CAK92 CKG89:CKG92 CUC89:CUC92 DDY89:DDY92 DNU89:DNU92 DXQ89:DXQ92 EHM89:EHM92 ERI89:ERI92 FBE89:FBE92 FLA89:FLA92 FUW89:FUW92 GES89:GES92 GOO89:GOO92 GYK89:GYK92 HIG89:HIG92 HSC89:HSC92 IBY89:IBY92 ILU89:ILU92 IVQ89:IVQ92 JFM89:JFM92 JPI89:JPI92 JZE89:JZE92 KJA89:KJA92 KSW89:KSW92 LCS89:LCS92 LMO89:LMO92 LWK89:LWK92 MGG89:MGG92 MQC89:MQC92 MZY89:MZY92 NJU89:NJU92 NTQ89:NTQ92 ODM89:ODM92 ONI89:ONI92 OXE89:OXE92 PHA89:PHA92 PQW89:PQW92 QAS89:QAS92 QKO89:QKO92 QUK89:QUK92 REG89:REG92 ROC89:ROC92 RXY89:RXY92 SHU89:SHU92 SRQ89:SRQ92 TBM89:TBM92 TLI89:TLI92 TVE89:TVE92 UFA89:UFA92 UOW89:UOW92 UYS89:UYS92 VIO89:VIO92 VSK89:VSK92 WCG89:WCG92 WMC89:WMC92 WVY89:WVY92 P65570:P65573 JM65547:JM65550 TI65547:TI65550 ADE65547:ADE65550 ANA65547:ANA65550 AWW65547:AWW65550 BGS65547:BGS65550 BQO65547:BQO65550 CAK65547:CAK65550 CKG65547:CKG65550 CUC65547:CUC65550 DDY65547:DDY65550 DNU65547:DNU65550 DXQ65547:DXQ65550 EHM65547:EHM65550 ERI65547:ERI65550 FBE65547:FBE65550 FLA65547:FLA65550 FUW65547:FUW65550 GES65547:GES65550 GOO65547:GOO65550 GYK65547:GYK65550 HIG65547:HIG65550 HSC65547:HSC65550 IBY65547:IBY65550 ILU65547:ILU65550 IVQ65547:IVQ65550 JFM65547:JFM65550 JPI65547:JPI65550 JZE65547:JZE65550 KJA65547:KJA65550 KSW65547:KSW65550 LCS65547:LCS65550 LMO65547:LMO65550 LWK65547:LWK65550 MGG65547:MGG65550 MQC65547:MQC65550 MZY65547:MZY65550 NJU65547:NJU65550 NTQ65547:NTQ65550 ODM65547:ODM65550 ONI65547:ONI65550 OXE65547:OXE65550 PHA65547:PHA65550 PQW65547:PQW65550 QAS65547:QAS65550 QKO65547:QKO65550 QUK65547:QUK65550 REG65547:REG65550 ROC65547:ROC65550 RXY65547:RXY65550 SHU65547:SHU65550 SRQ65547:SRQ65550 TBM65547:TBM65550 TLI65547:TLI65550 TVE65547:TVE65550 UFA65547:UFA65550 UOW65547:UOW65550 UYS65547:UYS65550 VIO65547:VIO65550 VSK65547:VSK65550 WCG65547:WCG65550 WMC65547:WMC65550 WVY65547:WVY65550 P131106:P131109 JM131083:JM131086 TI131083:TI131086 ADE131083:ADE131086 ANA131083:ANA131086 AWW131083:AWW131086 BGS131083:BGS131086 BQO131083:BQO131086 CAK131083:CAK131086 CKG131083:CKG131086 CUC131083:CUC131086 DDY131083:DDY131086 DNU131083:DNU131086 DXQ131083:DXQ131086 EHM131083:EHM131086 ERI131083:ERI131086 FBE131083:FBE131086 FLA131083:FLA131086 FUW131083:FUW131086 GES131083:GES131086 GOO131083:GOO131086 GYK131083:GYK131086 HIG131083:HIG131086 HSC131083:HSC131086 IBY131083:IBY131086 ILU131083:ILU131086 IVQ131083:IVQ131086 JFM131083:JFM131086 JPI131083:JPI131086 JZE131083:JZE131086 KJA131083:KJA131086 KSW131083:KSW131086 LCS131083:LCS131086 LMO131083:LMO131086 LWK131083:LWK131086 MGG131083:MGG131086 MQC131083:MQC131086 MZY131083:MZY131086 NJU131083:NJU131086 NTQ131083:NTQ131086 ODM131083:ODM131086 ONI131083:ONI131086 OXE131083:OXE131086 PHA131083:PHA131086 PQW131083:PQW131086 QAS131083:QAS131086 QKO131083:QKO131086 QUK131083:QUK131086 REG131083:REG131086 ROC131083:ROC131086 RXY131083:RXY131086 SHU131083:SHU131086 SRQ131083:SRQ131086 TBM131083:TBM131086 TLI131083:TLI131086 TVE131083:TVE131086 UFA131083:UFA131086 UOW131083:UOW131086 UYS131083:UYS131086 VIO131083:VIO131086 VSK131083:VSK131086 WCG131083:WCG131086 WMC131083:WMC131086 WVY131083:WVY131086 P196642:P196645 JM196619:JM196622 TI196619:TI196622 ADE196619:ADE196622 ANA196619:ANA196622 AWW196619:AWW196622 BGS196619:BGS196622 BQO196619:BQO196622 CAK196619:CAK196622 CKG196619:CKG196622 CUC196619:CUC196622 DDY196619:DDY196622 DNU196619:DNU196622 DXQ196619:DXQ196622 EHM196619:EHM196622 ERI196619:ERI196622 FBE196619:FBE196622 FLA196619:FLA196622 FUW196619:FUW196622 GES196619:GES196622 GOO196619:GOO196622 GYK196619:GYK196622 HIG196619:HIG196622 HSC196619:HSC196622 IBY196619:IBY196622 ILU196619:ILU196622 IVQ196619:IVQ196622 JFM196619:JFM196622 JPI196619:JPI196622 JZE196619:JZE196622 KJA196619:KJA196622 KSW196619:KSW196622 LCS196619:LCS196622 LMO196619:LMO196622 LWK196619:LWK196622 MGG196619:MGG196622 MQC196619:MQC196622 MZY196619:MZY196622 NJU196619:NJU196622 NTQ196619:NTQ196622 ODM196619:ODM196622 ONI196619:ONI196622 OXE196619:OXE196622 PHA196619:PHA196622 PQW196619:PQW196622 QAS196619:QAS196622 QKO196619:QKO196622 QUK196619:QUK196622 REG196619:REG196622 ROC196619:ROC196622 RXY196619:RXY196622 SHU196619:SHU196622 SRQ196619:SRQ196622 TBM196619:TBM196622 TLI196619:TLI196622 TVE196619:TVE196622 UFA196619:UFA196622 UOW196619:UOW196622 UYS196619:UYS196622 VIO196619:VIO196622 VSK196619:VSK196622 WCG196619:WCG196622 WMC196619:WMC196622 WVY196619:WVY196622 P262178:P262181 JM262155:JM262158 TI262155:TI262158 ADE262155:ADE262158 ANA262155:ANA262158 AWW262155:AWW262158 BGS262155:BGS262158 BQO262155:BQO262158 CAK262155:CAK262158 CKG262155:CKG262158 CUC262155:CUC262158 DDY262155:DDY262158 DNU262155:DNU262158 DXQ262155:DXQ262158 EHM262155:EHM262158 ERI262155:ERI262158 FBE262155:FBE262158 FLA262155:FLA262158 FUW262155:FUW262158 GES262155:GES262158 GOO262155:GOO262158 GYK262155:GYK262158 HIG262155:HIG262158 HSC262155:HSC262158 IBY262155:IBY262158 ILU262155:ILU262158 IVQ262155:IVQ262158 JFM262155:JFM262158 JPI262155:JPI262158 JZE262155:JZE262158 KJA262155:KJA262158 KSW262155:KSW262158 LCS262155:LCS262158 LMO262155:LMO262158 LWK262155:LWK262158 MGG262155:MGG262158 MQC262155:MQC262158 MZY262155:MZY262158 NJU262155:NJU262158 NTQ262155:NTQ262158 ODM262155:ODM262158 ONI262155:ONI262158 OXE262155:OXE262158 PHA262155:PHA262158 PQW262155:PQW262158 QAS262155:QAS262158 QKO262155:QKO262158 QUK262155:QUK262158 REG262155:REG262158 ROC262155:ROC262158 RXY262155:RXY262158 SHU262155:SHU262158 SRQ262155:SRQ262158 TBM262155:TBM262158 TLI262155:TLI262158 TVE262155:TVE262158 UFA262155:UFA262158 UOW262155:UOW262158 UYS262155:UYS262158 VIO262155:VIO262158 VSK262155:VSK262158 WCG262155:WCG262158 WMC262155:WMC262158 WVY262155:WVY262158 P327714:P327717 JM327691:JM327694 TI327691:TI327694 ADE327691:ADE327694 ANA327691:ANA327694 AWW327691:AWW327694 BGS327691:BGS327694 BQO327691:BQO327694 CAK327691:CAK327694 CKG327691:CKG327694 CUC327691:CUC327694 DDY327691:DDY327694 DNU327691:DNU327694 DXQ327691:DXQ327694 EHM327691:EHM327694 ERI327691:ERI327694 FBE327691:FBE327694 FLA327691:FLA327694 FUW327691:FUW327694 GES327691:GES327694 GOO327691:GOO327694 GYK327691:GYK327694 HIG327691:HIG327694 HSC327691:HSC327694 IBY327691:IBY327694 ILU327691:ILU327694 IVQ327691:IVQ327694 JFM327691:JFM327694 JPI327691:JPI327694 JZE327691:JZE327694 KJA327691:KJA327694 KSW327691:KSW327694 LCS327691:LCS327694 LMO327691:LMO327694 LWK327691:LWK327694 MGG327691:MGG327694 MQC327691:MQC327694 MZY327691:MZY327694 NJU327691:NJU327694 NTQ327691:NTQ327694 ODM327691:ODM327694 ONI327691:ONI327694 OXE327691:OXE327694 PHA327691:PHA327694 PQW327691:PQW327694 QAS327691:QAS327694 QKO327691:QKO327694 QUK327691:QUK327694 REG327691:REG327694 ROC327691:ROC327694 RXY327691:RXY327694 SHU327691:SHU327694 SRQ327691:SRQ327694 TBM327691:TBM327694 TLI327691:TLI327694 TVE327691:TVE327694 UFA327691:UFA327694 UOW327691:UOW327694 UYS327691:UYS327694 VIO327691:VIO327694 VSK327691:VSK327694 WCG327691:WCG327694 WMC327691:WMC327694 WVY327691:WVY327694 P393250:P393253 JM393227:JM393230 TI393227:TI393230 ADE393227:ADE393230 ANA393227:ANA393230 AWW393227:AWW393230 BGS393227:BGS393230 BQO393227:BQO393230 CAK393227:CAK393230 CKG393227:CKG393230 CUC393227:CUC393230 DDY393227:DDY393230 DNU393227:DNU393230 DXQ393227:DXQ393230 EHM393227:EHM393230 ERI393227:ERI393230 FBE393227:FBE393230 FLA393227:FLA393230 FUW393227:FUW393230 GES393227:GES393230 GOO393227:GOO393230 GYK393227:GYK393230 HIG393227:HIG393230 HSC393227:HSC393230 IBY393227:IBY393230 ILU393227:ILU393230 IVQ393227:IVQ393230 JFM393227:JFM393230 JPI393227:JPI393230 JZE393227:JZE393230 KJA393227:KJA393230 KSW393227:KSW393230 LCS393227:LCS393230 LMO393227:LMO393230 LWK393227:LWK393230 MGG393227:MGG393230 MQC393227:MQC393230 MZY393227:MZY393230 NJU393227:NJU393230 NTQ393227:NTQ393230 ODM393227:ODM393230 ONI393227:ONI393230 OXE393227:OXE393230 PHA393227:PHA393230 PQW393227:PQW393230 QAS393227:QAS393230 QKO393227:QKO393230 QUK393227:QUK393230 REG393227:REG393230 ROC393227:ROC393230 RXY393227:RXY393230 SHU393227:SHU393230 SRQ393227:SRQ393230 TBM393227:TBM393230 TLI393227:TLI393230 TVE393227:TVE393230 UFA393227:UFA393230 UOW393227:UOW393230 UYS393227:UYS393230 VIO393227:VIO393230 VSK393227:VSK393230 WCG393227:WCG393230 WMC393227:WMC393230 WVY393227:WVY393230 P458786:P458789 JM458763:JM458766 TI458763:TI458766 ADE458763:ADE458766 ANA458763:ANA458766 AWW458763:AWW458766 BGS458763:BGS458766 BQO458763:BQO458766 CAK458763:CAK458766 CKG458763:CKG458766 CUC458763:CUC458766 DDY458763:DDY458766 DNU458763:DNU458766 DXQ458763:DXQ458766 EHM458763:EHM458766 ERI458763:ERI458766 FBE458763:FBE458766 FLA458763:FLA458766 FUW458763:FUW458766 GES458763:GES458766 GOO458763:GOO458766 GYK458763:GYK458766 HIG458763:HIG458766 HSC458763:HSC458766 IBY458763:IBY458766 ILU458763:ILU458766 IVQ458763:IVQ458766 JFM458763:JFM458766 JPI458763:JPI458766 JZE458763:JZE458766 KJA458763:KJA458766 KSW458763:KSW458766 LCS458763:LCS458766 LMO458763:LMO458766 LWK458763:LWK458766 MGG458763:MGG458766 MQC458763:MQC458766 MZY458763:MZY458766 NJU458763:NJU458766 NTQ458763:NTQ458766 ODM458763:ODM458766 ONI458763:ONI458766 OXE458763:OXE458766 PHA458763:PHA458766 PQW458763:PQW458766 QAS458763:QAS458766 QKO458763:QKO458766 QUK458763:QUK458766 REG458763:REG458766 ROC458763:ROC458766 RXY458763:RXY458766 SHU458763:SHU458766 SRQ458763:SRQ458766 TBM458763:TBM458766 TLI458763:TLI458766 TVE458763:TVE458766 UFA458763:UFA458766 UOW458763:UOW458766 UYS458763:UYS458766 VIO458763:VIO458766 VSK458763:VSK458766 WCG458763:WCG458766 WMC458763:WMC458766 WVY458763:WVY458766 P524322:P524325 JM524299:JM524302 TI524299:TI524302 ADE524299:ADE524302 ANA524299:ANA524302 AWW524299:AWW524302 BGS524299:BGS524302 BQO524299:BQO524302 CAK524299:CAK524302 CKG524299:CKG524302 CUC524299:CUC524302 DDY524299:DDY524302 DNU524299:DNU524302 DXQ524299:DXQ524302 EHM524299:EHM524302 ERI524299:ERI524302 FBE524299:FBE524302 FLA524299:FLA524302 FUW524299:FUW524302 GES524299:GES524302 GOO524299:GOO524302 GYK524299:GYK524302 HIG524299:HIG524302 HSC524299:HSC524302 IBY524299:IBY524302 ILU524299:ILU524302 IVQ524299:IVQ524302 JFM524299:JFM524302 JPI524299:JPI524302 JZE524299:JZE524302 KJA524299:KJA524302 KSW524299:KSW524302 LCS524299:LCS524302 LMO524299:LMO524302 LWK524299:LWK524302 MGG524299:MGG524302 MQC524299:MQC524302 MZY524299:MZY524302 NJU524299:NJU524302 NTQ524299:NTQ524302 ODM524299:ODM524302 ONI524299:ONI524302 OXE524299:OXE524302 PHA524299:PHA524302 PQW524299:PQW524302 QAS524299:QAS524302 QKO524299:QKO524302 QUK524299:QUK524302 REG524299:REG524302 ROC524299:ROC524302 RXY524299:RXY524302 SHU524299:SHU524302 SRQ524299:SRQ524302 TBM524299:TBM524302 TLI524299:TLI524302 TVE524299:TVE524302 UFA524299:UFA524302 UOW524299:UOW524302 UYS524299:UYS524302 VIO524299:VIO524302 VSK524299:VSK524302 WCG524299:WCG524302 WMC524299:WMC524302 WVY524299:WVY524302 P589858:P589861 JM589835:JM589838 TI589835:TI589838 ADE589835:ADE589838 ANA589835:ANA589838 AWW589835:AWW589838 BGS589835:BGS589838 BQO589835:BQO589838 CAK589835:CAK589838 CKG589835:CKG589838 CUC589835:CUC589838 DDY589835:DDY589838 DNU589835:DNU589838 DXQ589835:DXQ589838 EHM589835:EHM589838 ERI589835:ERI589838 FBE589835:FBE589838 FLA589835:FLA589838 FUW589835:FUW589838 GES589835:GES589838 GOO589835:GOO589838 GYK589835:GYK589838 HIG589835:HIG589838 HSC589835:HSC589838 IBY589835:IBY589838 ILU589835:ILU589838 IVQ589835:IVQ589838 JFM589835:JFM589838 JPI589835:JPI589838 JZE589835:JZE589838 KJA589835:KJA589838 KSW589835:KSW589838 LCS589835:LCS589838 LMO589835:LMO589838 LWK589835:LWK589838 MGG589835:MGG589838 MQC589835:MQC589838 MZY589835:MZY589838 NJU589835:NJU589838 NTQ589835:NTQ589838 ODM589835:ODM589838 ONI589835:ONI589838 OXE589835:OXE589838 PHA589835:PHA589838 PQW589835:PQW589838 QAS589835:QAS589838 QKO589835:QKO589838 QUK589835:QUK589838 REG589835:REG589838 ROC589835:ROC589838 RXY589835:RXY589838 SHU589835:SHU589838 SRQ589835:SRQ589838 TBM589835:TBM589838 TLI589835:TLI589838 TVE589835:TVE589838 UFA589835:UFA589838 UOW589835:UOW589838 UYS589835:UYS589838 VIO589835:VIO589838 VSK589835:VSK589838 WCG589835:WCG589838 WMC589835:WMC589838 WVY589835:WVY589838 P655394:P655397 JM655371:JM655374 TI655371:TI655374 ADE655371:ADE655374 ANA655371:ANA655374 AWW655371:AWW655374 BGS655371:BGS655374 BQO655371:BQO655374 CAK655371:CAK655374 CKG655371:CKG655374 CUC655371:CUC655374 DDY655371:DDY655374 DNU655371:DNU655374 DXQ655371:DXQ655374 EHM655371:EHM655374 ERI655371:ERI655374 FBE655371:FBE655374 FLA655371:FLA655374 FUW655371:FUW655374 GES655371:GES655374 GOO655371:GOO655374 GYK655371:GYK655374 HIG655371:HIG655374 HSC655371:HSC655374 IBY655371:IBY655374 ILU655371:ILU655374 IVQ655371:IVQ655374 JFM655371:JFM655374 JPI655371:JPI655374 JZE655371:JZE655374 KJA655371:KJA655374 KSW655371:KSW655374 LCS655371:LCS655374 LMO655371:LMO655374 LWK655371:LWK655374 MGG655371:MGG655374 MQC655371:MQC655374 MZY655371:MZY655374 NJU655371:NJU655374 NTQ655371:NTQ655374 ODM655371:ODM655374 ONI655371:ONI655374 OXE655371:OXE655374 PHA655371:PHA655374 PQW655371:PQW655374 QAS655371:QAS655374 QKO655371:QKO655374 QUK655371:QUK655374 REG655371:REG655374 ROC655371:ROC655374 RXY655371:RXY655374 SHU655371:SHU655374 SRQ655371:SRQ655374 TBM655371:TBM655374 TLI655371:TLI655374 TVE655371:TVE655374 UFA655371:UFA655374 UOW655371:UOW655374 UYS655371:UYS655374 VIO655371:VIO655374 VSK655371:VSK655374 WCG655371:WCG655374 WMC655371:WMC655374 WVY655371:WVY655374 P720930:P720933 JM720907:JM720910 TI720907:TI720910 ADE720907:ADE720910 ANA720907:ANA720910 AWW720907:AWW720910 BGS720907:BGS720910 BQO720907:BQO720910 CAK720907:CAK720910 CKG720907:CKG720910 CUC720907:CUC720910 DDY720907:DDY720910 DNU720907:DNU720910 DXQ720907:DXQ720910 EHM720907:EHM720910 ERI720907:ERI720910 FBE720907:FBE720910 FLA720907:FLA720910 FUW720907:FUW720910 GES720907:GES720910 GOO720907:GOO720910 GYK720907:GYK720910 HIG720907:HIG720910 HSC720907:HSC720910 IBY720907:IBY720910 ILU720907:ILU720910 IVQ720907:IVQ720910 JFM720907:JFM720910 JPI720907:JPI720910 JZE720907:JZE720910 KJA720907:KJA720910 KSW720907:KSW720910 LCS720907:LCS720910 LMO720907:LMO720910 LWK720907:LWK720910 MGG720907:MGG720910 MQC720907:MQC720910 MZY720907:MZY720910 NJU720907:NJU720910 NTQ720907:NTQ720910 ODM720907:ODM720910 ONI720907:ONI720910 OXE720907:OXE720910 PHA720907:PHA720910 PQW720907:PQW720910 QAS720907:QAS720910 QKO720907:QKO720910 QUK720907:QUK720910 REG720907:REG720910 ROC720907:ROC720910 RXY720907:RXY720910 SHU720907:SHU720910 SRQ720907:SRQ720910 TBM720907:TBM720910 TLI720907:TLI720910 TVE720907:TVE720910 UFA720907:UFA720910 UOW720907:UOW720910 UYS720907:UYS720910 VIO720907:VIO720910 VSK720907:VSK720910 WCG720907:WCG720910 WMC720907:WMC720910 WVY720907:WVY720910 P786466:P786469 JM786443:JM786446 TI786443:TI786446 ADE786443:ADE786446 ANA786443:ANA786446 AWW786443:AWW786446 BGS786443:BGS786446 BQO786443:BQO786446 CAK786443:CAK786446 CKG786443:CKG786446 CUC786443:CUC786446 DDY786443:DDY786446 DNU786443:DNU786446 DXQ786443:DXQ786446 EHM786443:EHM786446 ERI786443:ERI786446 FBE786443:FBE786446 FLA786443:FLA786446 FUW786443:FUW786446 GES786443:GES786446 GOO786443:GOO786446 GYK786443:GYK786446 HIG786443:HIG786446 HSC786443:HSC786446 IBY786443:IBY786446 ILU786443:ILU786446 IVQ786443:IVQ786446 JFM786443:JFM786446 JPI786443:JPI786446 JZE786443:JZE786446 KJA786443:KJA786446 KSW786443:KSW786446 LCS786443:LCS786446 LMO786443:LMO786446 LWK786443:LWK786446 MGG786443:MGG786446 MQC786443:MQC786446 MZY786443:MZY786446 NJU786443:NJU786446 NTQ786443:NTQ786446 ODM786443:ODM786446 ONI786443:ONI786446 OXE786443:OXE786446 PHA786443:PHA786446 PQW786443:PQW786446 QAS786443:QAS786446 QKO786443:QKO786446 QUK786443:QUK786446 REG786443:REG786446 ROC786443:ROC786446 RXY786443:RXY786446 SHU786443:SHU786446 SRQ786443:SRQ786446 TBM786443:TBM786446 TLI786443:TLI786446 TVE786443:TVE786446 UFA786443:UFA786446 UOW786443:UOW786446 UYS786443:UYS786446 VIO786443:VIO786446 VSK786443:VSK786446 WCG786443:WCG786446 WMC786443:WMC786446 WVY786443:WVY786446 P852002:P852005 JM851979:JM851982 TI851979:TI851982 ADE851979:ADE851982 ANA851979:ANA851982 AWW851979:AWW851982 BGS851979:BGS851982 BQO851979:BQO851982 CAK851979:CAK851982 CKG851979:CKG851982 CUC851979:CUC851982 DDY851979:DDY851982 DNU851979:DNU851982 DXQ851979:DXQ851982 EHM851979:EHM851982 ERI851979:ERI851982 FBE851979:FBE851982 FLA851979:FLA851982 FUW851979:FUW851982 GES851979:GES851982 GOO851979:GOO851982 GYK851979:GYK851982 HIG851979:HIG851982 HSC851979:HSC851982 IBY851979:IBY851982 ILU851979:ILU851982 IVQ851979:IVQ851982 JFM851979:JFM851982 JPI851979:JPI851982 JZE851979:JZE851982 KJA851979:KJA851982 KSW851979:KSW851982 LCS851979:LCS851982 LMO851979:LMO851982 LWK851979:LWK851982 MGG851979:MGG851982 MQC851979:MQC851982 MZY851979:MZY851982 NJU851979:NJU851982 NTQ851979:NTQ851982 ODM851979:ODM851982 ONI851979:ONI851982 OXE851979:OXE851982 PHA851979:PHA851982 PQW851979:PQW851982 QAS851979:QAS851982 QKO851979:QKO851982 QUK851979:QUK851982 REG851979:REG851982 ROC851979:ROC851982 RXY851979:RXY851982 SHU851979:SHU851982 SRQ851979:SRQ851982 TBM851979:TBM851982 TLI851979:TLI851982 TVE851979:TVE851982 UFA851979:UFA851982 UOW851979:UOW851982 UYS851979:UYS851982 VIO851979:VIO851982 VSK851979:VSK851982 WCG851979:WCG851982 WMC851979:WMC851982 WVY851979:WVY851982 P917538:P917541 JM917515:JM917518 TI917515:TI917518 ADE917515:ADE917518 ANA917515:ANA917518 AWW917515:AWW917518 BGS917515:BGS917518 BQO917515:BQO917518 CAK917515:CAK917518 CKG917515:CKG917518 CUC917515:CUC917518 DDY917515:DDY917518 DNU917515:DNU917518 DXQ917515:DXQ917518 EHM917515:EHM917518 ERI917515:ERI917518 FBE917515:FBE917518 FLA917515:FLA917518 FUW917515:FUW917518 GES917515:GES917518 GOO917515:GOO917518 GYK917515:GYK917518 HIG917515:HIG917518 HSC917515:HSC917518 IBY917515:IBY917518 ILU917515:ILU917518 IVQ917515:IVQ917518 JFM917515:JFM917518 JPI917515:JPI917518 JZE917515:JZE917518 KJA917515:KJA917518 KSW917515:KSW917518 LCS917515:LCS917518 LMO917515:LMO917518 LWK917515:LWK917518 MGG917515:MGG917518 MQC917515:MQC917518 MZY917515:MZY917518 NJU917515:NJU917518 NTQ917515:NTQ917518 ODM917515:ODM917518 ONI917515:ONI917518 OXE917515:OXE917518 PHA917515:PHA917518 PQW917515:PQW917518 QAS917515:QAS917518 QKO917515:QKO917518 QUK917515:QUK917518 REG917515:REG917518 ROC917515:ROC917518 RXY917515:RXY917518 SHU917515:SHU917518 SRQ917515:SRQ917518 TBM917515:TBM917518 TLI917515:TLI917518 TVE917515:TVE917518 UFA917515:UFA917518 UOW917515:UOW917518 UYS917515:UYS917518 VIO917515:VIO917518 VSK917515:VSK917518 WCG917515:WCG917518 WMC917515:WMC917518 WVY917515:WVY917518 P983074:P983077 JM983051:JM983054 TI983051:TI983054 ADE983051:ADE983054 ANA983051:ANA983054 AWW983051:AWW983054 BGS983051:BGS983054 BQO983051:BQO983054 CAK983051:CAK983054 CKG983051:CKG983054 CUC983051:CUC983054 DDY983051:DDY983054 DNU983051:DNU983054 DXQ983051:DXQ983054 EHM983051:EHM983054 ERI983051:ERI983054 FBE983051:FBE983054 FLA983051:FLA983054 FUW983051:FUW983054 GES983051:GES983054 GOO983051:GOO983054 GYK983051:GYK983054 HIG983051:HIG983054 HSC983051:HSC983054 IBY983051:IBY983054 ILU983051:ILU983054 IVQ983051:IVQ983054 JFM983051:JFM983054 JPI983051:JPI983054 JZE983051:JZE983054 KJA983051:KJA983054 KSW983051:KSW983054 LCS983051:LCS983054 LMO983051:LMO983054 LWK983051:LWK983054 MGG983051:MGG983054 MQC983051:MQC983054 MZY983051:MZY983054 NJU983051:NJU983054 NTQ983051:NTQ983054 ODM983051:ODM983054 ONI983051:ONI983054 OXE983051:OXE983054 PHA983051:PHA983054 PQW983051:PQW983054 QAS983051:QAS983054 QKO983051:QKO983054 QUK983051:QUK983054 REG983051:REG983054 ROC983051:ROC983054 RXY983051:RXY983054 SHU983051:SHU983054 SRQ983051:SRQ983054 TBM983051:TBM983054 TLI983051:TLI983054 TVE983051:TVE983054 UFA983051:UFA983054 UOW983051:UOW983054 UYS983051:UYS983054 VIO983051:VIO983054 VSK983051:VSK983054 WCG983051:WCG983054 WMC983051:WMC983054 WVY983051:WVY983054 Q99:Q100 P65557:P65558 JM65534:JM65535 TI65534:TI65535 ADE65534:ADE65535 ANA65534:ANA65535 AWW65534:AWW65535 BGS65534:BGS65535 BQO65534:BQO65535 CAK65534:CAK65535 CKG65534:CKG65535 CUC65534:CUC65535 DDY65534:DDY65535 DNU65534:DNU65535 DXQ65534:DXQ65535 EHM65534:EHM65535 ERI65534:ERI65535 FBE65534:FBE65535 FLA65534:FLA65535 FUW65534:FUW65535 GES65534:GES65535 GOO65534:GOO65535 GYK65534:GYK65535 HIG65534:HIG65535 HSC65534:HSC65535 IBY65534:IBY65535 ILU65534:ILU65535 IVQ65534:IVQ65535 JFM65534:JFM65535 JPI65534:JPI65535 JZE65534:JZE65535 KJA65534:KJA65535 KSW65534:KSW65535 LCS65534:LCS65535 LMO65534:LMO65535 LWK65534:LWK65535 MGG65534:MGG65535 MQC65534:MQC65535 MZY65534:MZY65535 NJU65534:NJU65535 NTQ65534:NTQ65535 ODM65534:ODM65535 ONI65534:ONI65535 OXE65534:OXE65535 PHA65534:PHA65535 PQW65534:PQW65535 QAS65534:QAS65535 QKO65534:QKO65535 QUK65534:QUK65535 REG65534:REG65535 ROC65534:ROC65535 RXY65534:RXY65535 SHU65534:SHU65535 SRQ65534:SRQ65535 TBM65534:TBM65535 TLI65534:TLI65535 TVE65534:TVE65535 UFA65534:UFA65535 UOW65534:UOW65535 UYS65534:UYS65535 VIO65534:VIO65535 VSK65534:VSK65535 WCG65534:WCG65535 WMC65534:WMC65535 WVY65534:WVY65535 P131093:P131094 JM131070:JM131071 TI131070:TI131071 ADE131070:ADE131071 ANA131070:ANA131071 AWW131070:AWW131071 BGS131070:BGS131071 BQO131070:BQO131071 CAK131070:CAK131071 CKG131070:CKG131071 CUC131070:CUC131071 DDY131070:DDY131071 DNU131070:DNU131071 DXQ131070:DXQ131071 EHM131070:EHM131071 ERI131070:ERI131071 FBE131070:FBE131071 FLA131070:FLA131071 FUW131070:FUW131071 GES131070:GES131071 GOO131070:GOO131071 GYK131070:GYK131071 HIG131070:HIG131071 HSC131070:HSC131071 IBY131070:IBY131071 ILU131070:ILU131071 IVQ131070:IVQ131071 JFM131070:JFM131071 JPI131070:JPI131071 JZE131070:JZE131071 KJA131070:KJA131071 KSW131070:KSW131071 LCS131070:LCS131071 LMO131070:LMO131071 LWK131070:LWK131071 MGG131070:MGG131071 MQC131070:MQC131071 MZY131070:MZY131071 NJU131070:NJU131071 NTQ131070:NTQ131071 ODM131070:ODM131071 ONI131070:ONI131071 OXE131070:OXE131071 PHA131070:PHA131071 PQW131070:PQW131071 QAS131070:QAS131071 QKO131070:QKO131071 QUK131070:QUK131071 REG131070:REG131071 ROC131070:ROC131071 RXY131070:RXY131071 SHU131070:SHU131071 SRQ131070:SRQ131071 TBM131070:TBM131071 TLI131070:TLI131071 TVE131070:TVE131071 UFA131070:UFA131071 UOW131070:UOW131071 UYS131070:UYS131071 VIO131070:VIO131071 VSK131070:VSK131071 WCG131070:WCG131071 WMC131070:WMC131071 WVY131070:WVY131071 P196629:P196630 JM196606:JM196607 TI196606:TI196607 ADE196606:ADE196607 ANA196606:ANA196607 AWW196606:AWW196607 BGS196606:BGS196607 BQO196606:BQO196607 CAK196606:CAK196607 CKG196606:CKG196607 CUC196606:CUC196607 DDY196606:DDY196607 DNU196606:DNU196607 DXQ196606:DXQ196607 EHM196606:EHM196607 ERI196606:ERI196607 FBE196606:FBE196607 FLA196606:FLA196607 FUW196606:FUW196607 GES196606:GES196607 GOO196606:GOO196607 GYK196606:GYK196607 HIG196606:HIG196607 HSC196606:HSC196607 IBY196606:IBY196607 ILU196606:ILU196607 IVQ196606:IVQ196607 JFM196606:JFM196607 JPI196606:JPI196607 JZE196606:JZE196607 KJA196606:KJA196607 KSW196606:KSW196607 LCS196606:LCS196607 LMO196606:LMO196607 LWK196606:LWK196607 MGG196606:MGG196607 MQC196606:MQC196607 MZY196606:MZY196607 NJU196606:NJU196607 NTQ196606:NTQ196607 ODM196606:ODM196607 ONI196606:ONI196607 OXE196606:OXE196607 PHA196606:PHA196607 PQW196606:PQW196607 QAS196606:QAS196607 QKO196606:QKO196607 QUK196606:QUK196607 REG196606:REG196607 ROC196606:ROC196607 RXY196606:RXY196607 SHU196606:SHU196607 SRQ196606:SRQ196607 TBM196606:TBM196607 TLI196606:TLI196607 TVE196606:TVE196607 UFA196606:UFA196607 UOW196606:UOW196607 UYS196606:UYS196607 VIO196606:VIO196607 VSK196606:VSK196607 WCG196606:WCG196607 WMC196606:WMC196607 WVY196606:WVY196607 P262165:P262166 JM262142:JM262143 TI262142:TI262143 ADE262142:ADE262143 ANA262142:ANA262143 AWW262142:AWW262143 BGS262142:BGS262143 BQO262142:BQO262143 CAK262142:CAK262143 CKG262142:CKG262143 CUC262142:CUC262143 DDY262142:DDY262143 DNU262142:DNU262143 DXQ262142:DXQ262143 EHM262142:EHM262143 ERI262142:ERI262143 FBE262142:FBE262143 FLA262142:FLA262143 FUW262142:FUW262143 GES262142:GES262143 GOO262142:GOO262143 GYK262142:GYK262143 HIG262142:HIG262143 HSC262142:HSC262143 IBY262142:IBY262143 ILU262142:ILU262143 IVQ262142:IVQ262143 JFM262142:JFM262143 JPI262142:JPI262143 JZE262142:JZE262143 KJA262142:KJA262143 KSW262142:KSW262143 LCS262142:LCS262143 LMO262142:LMO262143 LWK262142:LWK262143 MGG262142:MGG262143 MQC262142:MQC262143 MZY262142:MZY262143 NJU262142:NJU262143 NTQ262142:NTQ262143 ODM262142:ODM262143 ONI262142:ONI262143 OXE262142:OXE262143 PHA262142:PHA262143 PQW262142:PQW262143 QAS262142:QAS262143 QKO262142:QKO262143 QUK262142:QUK262143 REG262142:REG262143 ROC262142:ROC262143 RXY262142:RXY262143 SHU262142:SHU262143 SRQ262142:SRQ262143 TBM262142:TBM262143 TLI262142:TLI262143 TVE262142:TVE262143 UFA262142:UFA262143 UOW262142:UOW262143 UYS262142:UYS262143 VIO262142:VIO262143 VSK262142:VSK262143 WCG262142:WCG262143 WMC262142:WMC262143 WVY262142:WVY262143 P327701:P327702 JM327678:JM327679 TI327678:TI327679 ADE327678:ADE327679 ANA327678:ANA327679 AWW327678:AWW327679 BGS327678:BGS327679 BQO327678:BQO327679 CAK327678:CAK327679 CKG327678:CKG327679 CUC327678:CUC327679 DDY327678:DDY327679 DNU327678:DNU327679 DXQ327678:DXQ327679 EHM327678:EHM327679 ERI327678:ERI327679 FBE327678:FBE327679 FLA327678:FLA327679 FUW327678:FUW327679 GES327678:GES327679 GOO327678:GOO327679 GYK327678:GYK327679 HIG327678:HIG327679 HSC327678:HSC327679 IBY327678:IBY327679 ILU327678:ILU327679 IVQ327678:IVQ327679 JFM327678:JFM327679 JPI327678:JPI327679 JZE327678:JZE327679 KJA327678:KJA327679 KSW327678:KSW327679 LCS327678:LCS327679 LMO327678:LMO327679 LWK327678:LWK327679 MGG327678:MGG327679 MQC327678:MQC327679 MZY327678:MZY327679 NJU327678:NJU327679 NTQ327678:NTQ327679 ODM327678:ODM327679 ONI327678:ONI327679 OXE327678:OXE327679 PHA327678:PHA327679 PQW327678:PQW327679 QAS327678:QAS327679 QKO327678:QKO327679 QUK327678:QUK327679 REG327678:REG327679 ROC327678:ROC327679 RXY327678:RXY327679 SHU327678:SHU327679 SRQ327678:SRQ327679 TBM327678:TBM327679 TLI327678:TLI327679 TVE327678:TVE327679 UFA327678:UFA327679 UOW327678:UOW327679 UYS327678:UYS327679 VIO327678:VIO327679 VSK327678:VSK327679 WCG327678:WCG327679 WMC327678:WMC327679 WVY327678:WVY327679 P393237:P393238 JM393214:JM393215 TI393214:TI393215 ADE393214:ADE393215 ANA393214:ANA393215 AWW393214:AWW393215 BGS393214:BGS393215 BQO393214:BQO393215 CAK393214:CAK393215 CKG393214:CKG393215 CUC393214:CUC393215 DDY393214:DDY393215 DNU393214:DNU393215 DXQ393214:DXQ393215 EHM393214:EHM393215 ERI393214:ERI393215 FBE393214:FBE393215 FLA393214:FLA393215 FUW393214:FUW393215 GES393214:GES393215 GOO393214:GOO393215 GYK393214:GYK393215 HIG393214:HIG393215 HSC393214:HSC393215 IBY393214:IBY393215 ILU393214:ILU393215 IVQ393214:IVQ393215 JFM393214:JFM393215 JPI393214:JPI393215 JZE393214:JZE393215 KJA393214:KJA393215 KSW393214:KSW393215 LCS393214:LCS393215 LMO393214:LMO393215 LWK393214:LWK393215 MGG393214:MGG393215 MQC393214:MQC393215 MZY393214:MZY393215 NJU393214:NJU393215 NTQ393214:NTQ393215 ODM393214:ODM393215 ONI393214:ONI393215 OXE393214:OXE393215 PHA393214:PHA393215 PQW393214:PQW393215 QAS393214:QAS393215 QKO393214:QKO393215 QUK393214:QUK393215 REG393214:REG393215 ROC393214:ROC393215 RXY393214:RXY393215 SHU393214:SHU393215 SRQ393214:SRQ393215 TBM393214:TBM393215 TLI393214:TLI393215 TVE393214:TVE393215 UFA393214:UFA393215 UOW393214:UOW393215 UYS393214:UYS393215 VIO393214:VIO393215 VSK393214:VSK393215 WCG393214:WCG393215 WMC393214:WMC393215 WVY393214:WVY393215 P458773:P458774 JM458750:JM458751 TI458750:TI458751 ADE458750:ADE458751 ANA458750:ANA458751 AWW458750:AWW458751 BGS458750:BGS458751 BQO458750:BQO458751 CAK458750:CAK458751 CKG458750:CKG458751 CUC458750:CUC458751 DDY458750:DDY458751 DNU458750:DNU458751 DXQ458750:DXQ458751 EHM458750:EHM458751 ERI458750:ERI458751 FBE458750:FBE458751 FLA458750:FLA458751 FUW458750:FUW458751 GES458750:GES458751 GOO458750:GOO458751 GYK458750:GYK458751 HIG458750:HIG458751 HSC458750:HSC458751 IBY458750:IBY458751 ILU458750:ILU458751 IVQ458750:IVQ458751 JFM458750:JFM458751 JPI458750:JPI458751 JZE458750:JZE458751 KJA458750:KJA458751 KSW458750:KSW458751 LCS458750:LCS458751 LMO458750:LMO458751 LWK458750:LWK458751 MGG458750:MGG458751 MQC458750:MQC458751 MZY458750:MZY458751 NJU458750:NJU458751 NTQ458750:NTQ458751 ODM458750:ODM458751 ONI458750:ONI458751 OXE458750:OXE458751 PHA458750:PHA458751 PQW458750:PQW458751 QAS458750:QAS458751 QKO458750:QKO458751 QUK458750:QUK458751 REG458750:REG458751 ROC458750:ROC458751 RXY458750:RXY458751 SHU458750:SHU458751 SRQ458750:SRQ458751 TBM458750:TBM458751 TLI458750:TLI458751 TVE458750:TVE458751 UFA458750:UFA458751 UOW458750:UOW458751 UYS458750:UYS458751 VIO458750:VIO458751 VSK458750:VSK458751 WCG458750:WCG458751 WMC458750:WMC458751 WVY458750:WVY458751 P524309:P524310 JM524286:JM524287 TI524286:TI524287 ADE524286:ADE524287 ANA524286:ANA524287 AWW524286:AWW524287 BGS524286:BGS524287 BQO524286:BQO524287 CAK524286:CAK524287 CKG524286:CKG524287 CUC524286:CUC524287 DDY524286:DDY524287 DNU524286:DNU524287 DXQ524286:DXQ524287 EHM524286:EHM524287 ERI524286:ERI524287 FBE524286:FBE524287 FLA524286:FLA524287 FUW524286:FUW524287 GES524286:GES524287 GOO524286:GOO524287 GYK524286:GYK524287 HIG524286:HIG524287 HSC524286:HSC524287 IBY524286:IBY524287 ILU524286:ILU524287 IVQ524286:IVQ524287 JFM524286:JFM524287 JPI524286:JPI524287 JZE524286:JZE524287 KJA524286:KJA524287 KSW524286:KSW524287 LCS524286:LCS524287 LMO524286:LMO524287 LWK524286:LWK524287 MGG524286:MGG524287 MQC524286:MQC524287 MZY524286:MZY524287 NJU524286:NJU524287 NTQ524286:NTQ524287 ODM524286:ODM524287 ONI524286:ONI524287 OXE524286:OXE524287 PHA524286:PHA524287 PQW524286:PQW524287 QAS524286:QAS524287 QKO524286:QKO524287 QUK524286:QUK524287 REG524286:REG524287 ROC524286:ROC524287 RXY524286:RXY524287 SHU524286:SHU524287 SRQ524286:SRQ524287 TBM524286:TBM524287 TLI524286:TLI524287 TVE524286:TVE524287 UFA524286:UFA524287 UOW524286:UOW524287 UYS524286:UYS524287 VIO524286:VIO524287 VSK524286:VSK524287 WCG524286:WCG524287 WMC524286:WMC524287 WVY524286:WVY524287 P589845:P589846 JM589822:JM589823 TI589822:TI589823 ADE589822:ADE589823 ANA589822:ANA589823 AWW589822:AWW589823 BGS589822:BGS589823 BQO589822:BQO589823 CAK589822:CAK589823 CKG589822:CKG589823 CUC589822:CUC589823 DDY589822:DDY589823 DNU589822:DNU589823 DXQ589822:DXQ589823 EHM589822:EHM589823 ERI589822:ERI589823 FBE589822:FBE589823 FLA589822:FLA589823 FUW589822:FUW589823 GES589822:GES589823 GOO589822:GOO589823 GYK589822:GYK589823 HIG589822:HIG589823 HSC589822:HSC589823 IBY589822:IBY589823 ILU589822:ILU589823 IVQ589822:IVQ589823 JFM589822:JFM589823 JPI589822:JPI589823 JZE589822:JZE589823 KJA589822:KJA589823 KSW589822:KSW589823 LCS589822:LCS589823 LMO589822:LMO589823 LWK589822:LWK589823 MGG589822:MGG589823 MQC589822:MQC589823 MZY589822:MZY589823 NJU589822:NJU589823 NTQ589822:NTQ589823 ODM589822:ODM589823 ONI589822:ONI589823 OXE589822:OXE589823 PHA589822:PHA589823 PQW589822:PQW589823 QAS589822:QAS589823 QKO589822:QKO589823 QUK589822:QUK589823 REG589822:REG589823 ROC589822:ROC589823 RXY589822:RXY589823 SHU589822:SHU589823 SRQ589822:SRQ589823 TBM589822:TBM589823 TLI589822:TLI589823 TVE589822:TVE589823 UFA589822:UFA589823 UOW589822:UOW589823 UYS589822:UYS589823 VIO589822:VIO589823 VSK589822:VSK589823 WCG589822:WCG589823 WMC589822:WMC589823 WVY589822:WVY589823 P655381:P655382 JM655358:JM655359 TI655358:TI655359 ADE655358:ADE655359 ANA655358:ANA655359 AWW655358:AWW655359 BGS655358:BGS655359 BQO655358:BQO655359 CAK655358:CAK655359 CKG655358:CKG655359 CUC655358:CUC655359 DDY655358:DDY655359 DNU655358:DNU655359 DXQ655358:DXQ655359 EHM655358:EHM655359 ERI655358:ERI655359 FBE655358:FBE655359 FLA655358:FLA655359 FUW655358:FUW655359 GES655358:GES655359 GOO655358:GOO655359 GYK655358:GYK655359 HIG655358:HIG655359 HSC655358:HSC655359 IBY655358:IBY655359 ILU655358:ILU655359 IVQ655358:IVQ655359 JFM655358:JFM655359 JPI655358:JPI655359 JZE655358:JZE655359 KJA655358:KJA655359 KSW655358:KSW655359 LCS655358:LCS655359 LMO655358:LMO655359 LWK655358:LWK655359 MGG655358:MGG655359 MQC655358:MQC655359 MZY655358:MZY655359 NJU655358:NJU655359 NTQ655358:NTQ655359 ODM655358:ODM655359 ONI655358:ONI655359 OXE655358:OXE655359 PHA655358:PHA655359 PQW655358:PQW655359 QAS655358:QAS655359 QKO655358:QKO655359 QUK655358:QUK655359 REG655358:REG655359 ROC655358:ROC655359 RXY655358:RXY655359 SHU655358:SHU655359 SRQ655358:SRQ655359 TBM655358:TBM655359 TLI655358:TLI655359 TVE655358:TVE655359 UFA655358:UFA655359 UOW655358:UOW655359 UYS655358:UYS655359 VIO655358:VIO655359 VSK655358:VSK655359 WCG655358:WCG655359 WMC655358:WMC655359 WVY655358:WVY655359 P720917:P720918 JM720894:JM720895 TI720894:TI720895 ADE720894:ADE720895 ANA720894:ANA720895 AWW720894:AWW720895 BGS720894:BGS720895 BQO720894:BQO720895 CAK720894:CAK720895 CKG720894:CKG720895 CUC720894:CUC720895 DDY720894:DDY720895 DNU720894:DNU720895 DXQ720894:DXQ720895 EHM720894:EHM720895 ERI720894:ERI720895 FBE720894:FBE720895 FLA720894:FLA720895 FUW720894:FUW720895 GES720894:GES720895 GOO720894:GOO720895 GYK720894:GYK720895 HIG720894:HIG720895 HSC720894:HSC720895 IBY720894:IBY720895 ILU720894:ILU720895 IVQ720894:IVQ720895 JFM720894:JFM720895 JPI720894:JPI720895 JZE720894:JZE720895 KJA720894:KJA720895 KSW720894:KSW720895 LCS720894:LCS720895 LMO720894:LMO720895 LWK720894:LWK720895 MGG720894:MGG720895 MQC720894:MQC720895 MZY720894:MZY720895 NJU720894:NJU720895 NTQ720894:NTQ720895 ODM720894:ODM720895 ONI720894:ONI720895 OXE720894:OXE720895 PHA720894:PHA720895 PQW720894:PQW720895 QAS720894:QAS720895 QKO720894:QKO720895 QUK720894:QUK720895 REG720894:REG720895 ROC720894:ROC720895 RXY720894:RXY720895 SHU720894:SHU720895 SRQ720894:SRQ720895 TBM720894:TBM720895 TLI720894:TLI720895 TVE720894:TVE720895 UFA720894:UFA720895 UOW720894:UOW720895 UYS720894:UYS720895 VIO720894:VIO720895 VSK720894:VSK720895 WCG720894:WCG720895 WMC720894:WMC720895 WVY720894:WVY720895 P786453:P786454 JM786430:JM786431 TI786430:TI786431 ADE786430:ADE786431 ANA786430:ANA786431 AWW786430:AWW786431 BGS786430:BGS786431 BQO786430:BQO786431 CAK786430:CAK786431 CKG786430:CKG786431 CUC786430:CUC786431 DDY786430:DDY786431 DNU786430:DNU786431 DXQ786430:DXQ786431 EHM786430:EHM786431 ERI786430:ERI786431 FBE786430:FBE786431 FLA786430:FLA786431 FUW786430:FUW786431 GES786430:GES786431 GOO786430:GOO786431 GYK786430:GYK786431 HIG786430:HIG786431 HSC786430:HSC786431 IBY786430:IBY786431 ILU786430:ILU786431 IVQ786430:IVQ786431 JFM786430:JFM786431 JPI786430:JPI786431 JZE786430:JZE786431 KJA786430:KJA786431 KSW786430:KSW786431 LCS786430:LCS786431 LMO786430:LMO786431 LWK786430:LWK786431 MGG786430:MGG786431 MQC786430:MQC786431 MZY786430:MZY786431 NJU786430:NJU786431 NTQ786430:NTQ786431 ODM786430:ODM786431 ONI786430:ONI786431 OXE786430:OXE786431 PHA786430:PHA786431 PQW786430:PQW786431 QAS786430:QAS786431 QKO786430:QKO786431 QUK786430:QUK786431 REG786430:REG786431 ROC786430:ROC786431 RXY786430:RXY786431 SHU786430:SHU786431 SRQ786430:SRQ786431 TBM786430:TBM786431 TLI786430:TLI786431 TVE786430:TVE786431 UFA786430:UFA786431 UOW786430:UOW786431 UYS786430:UYS786431 VIO786430:VIO786431 VSK786430:VSK786431 WCG786430:WCG786431 WMC786430:WMC786431 WVY786430:WVY786431 P851989:P851990 JM851966:JM851967 TI851966:TI851967 ADE851966:ADE851967 ANA851966:ANA851967 AWW851966:AWW851967 BGS851966:BGS851967 BQO851966:BQO851967 CAK851966:CAK851967 CKG851966:CKG851967 CUC851966:CUC851967 DDY851966:DDY851967 DNU851966:DNU851967 DXQ851966:DXQ851967 EHM851966:EHM851967 ERI851966:ERI851967 FBE851966:FBE851967 FLA851966:FLA851967 FUW851966:FUW851967 GES851966:GES851967 GOO851966:GOO851967 GYK851966:GYK851967 HIG851966:HIG851967 HSC851966:HSC851967 IBY851966:IBY851967 ILU851966:ILU851967 IVQ851966:IVQ851967 JFM851966:JFM851967 JPI851966:JPI851967 JZE851966:JZE851967 KJA851966:KJA851967 KSW851966:KSW851967 LCS851966:LCS851967 LMO851966:LMO851967 LWK851966:LWK851967 MGG851966:MGG851967 MQC851966:MQC851967 MZY851966:MZY851967 NJU851966:NJU851967 NTQ851966:NTQ851967 ODM851966:ODM851967 ONI851966:ONI851967 OXE851966:OXE851967 PHA851966:PHA851967 PQW851966:PQW851967 QAS851966:QAS851967 QKO851966:QKO851967 QUK851966:QUK851967 REG851966:REG851967 ROC851966:ROC851967 RXY851966:RXY851967 SHU851966:SHU851967 SRQ851966:SRQ851967 TBM851966:TBM851967 TLI851966:TLI851967 TVE851966:TVE851967 UFA851966:UFA851967 UOW851966:UOW851967 UYS851966:UYS851967 VIO851966:VIO851967 VSK851966:VSK851967 WCG851966:WCG851967 WMC851966:WMC851967 WVY851966:WVY851967 P917525:P917526 JM917502:JM917503 TI917502:TI917503 ADE917502:ADE917503 ANA917502:ANA917503 AWW917502:AWW917503 BGS917502:BGS917503 BQO917502:BQO917503 CAK917502:CAK917503 CKG917502:CKG917503 CUC917502:CUC917503 DDY917502:DDY917503 DNU917502:DNU917503 DXQ917502:DXQ917503 EHM917502:EHM917503 ERI917502:ERI917503 FBE917502:FBE917503 FLA917502:FLA917503 FUW917502:FUW917503 GES917502:GES917503 GOO917502:GOO917503 GYK917502:GYK917503 HIG917502:HIG917503 HSC917502:HSC917503 IBY917502:IBY917503 ILU917502:ILU917503 IVQ917502:IVQ917503 JFM917502:JFM917503 JPI917502:JPI917503 JZE917502:JZE917503 KJA917502:KJA917503 KSW917502:KSW917503 LCS917502:LCS917503 LMO917502:LMO917503 LWK917502:LWK917503 MGG917502:MGG917503 MQC917502:MQC917503 MZY917502:MZY917503 NJU917502:NJU917503 NTQ917502:NTQ917503 ODM917502:ODM917503 ONI917502:ONI917503 OXE917502:OXE917503 PHA917502:PHA917503 PQW917502:PQW917503 QAS917502:QAS917503 QKO917502:QKO917503 QUK917502:QUK917503 REG917502:REG917503 ROC917502:ROC917503 RXY917502:RXY917503 SHU917502:SHU917503 SRQ917502:SRQ917503 TBM917502:TBM917503 TLI917502:TLI917503 TVE917502:TVE917503 UFA917502:UFA917503 UOW917502:UOW917503 UYS917502:UYS917503 VIO917502:VIO917503 VSK917502:VSK917503 WCG917502:WCG917503 WMC917502:WMC917503 WVY917502:WVY917503 P983061:P983062 JM983038:JM983039 TI983038:TI983039 ADE983038:ADE983039 ANA983038:ANA983039 AWW983038:AWW983039 BGS983038:BGS983039 BQO983038:BQO983039 CAK983038:CAK983039 CKG983038:CKG983039 CUC983038:CUC983039 DDY983038:DDY983039 DNU983038:DNU983039 DXQ983038:DXQ983039 EHM983038:EHM983039 ERI983038:ERI983039 FBE983038:FBE983039 FLA983038:FLA983039 FUW983038:FUW983039 GES983038:GES983039 GOO983038:GOO983039 GYK983038:GYK983039 HIG983038:HIG983039 HSC983038:HSC983039 IBY983038:IBY983039 ILU983038:ILU983039 IVQ983038:IVQ983039 JFM983038:JFM983039 JPI983038:JPI983039 JZE983038:JZE983039 KJA983038:KJA983039 KSW983038:KSW983039 LCS983038:LCS983039 LMO983038:LMO983039 LWK983038:LWK983039 MGG983038:MGG983039 MQC983038:MQC983039 MZY983038:MZY983039 NJU983038:NJU983039 NTQ983038:NTQ983039 ODM983038:ODM983039 ONI983038:ONI983039 OXE983038:OXE983039 PHA983038:PHA983039 PQW983038:PQW983039 QAS983038:QAS983039 QKO983038:QKO983039 QUK983038:QUK983039 REG983038:REG983039 ROC983038:ROC983039 RXY983038:RXY983039 SHU983038:SHU983039 SRQ983038:SRQ983039 TBM983038:TBM983039 TLI983038:TLI983039 TVE983038:TVE983039 UFA983038:UFA983039 UOW983038:UOW983039 UYS983038:UYS983039 VIO983038:VIO983039 VSK983038:VSK983039 WCG983038:WCG983039 WMC983038:WMC983039 WVY983038:WVY983039 Q117:Q119 JM94:JM96 TI94:TI96 ADE94:ADE96 ANA94:ANA96 AWW94:AWW96 BGS94:BGS96 BQO94:BQO96 CAK94:CAK96 CKG94:CKG96 CUC94:CUC96 DDY94:DDY96 DNU94:DNU96 DXQ94:DXQ96 EHM94:EHM96 ERI94:ERI96 FBE94:FBE96 FLA94:FLA96 FUW94:FUW96 GES94:GES96 GOO94:GOO96 GYK94:GYK96 HIG94:HIG96 HSC94:HSC96 IBY94:IBY96 ILU94:ILU96 IVQ94:IVQ96 JFM94:JFM96 JPI94:JPI96 JZE94:JZE96 KJA94:KJA96 KSW94:KSW96 LCS94:LCS96 LMO94:LMO96 LWK94:LWK96 MGG94:MGG96 MQC94:MQC96 MZY94:MZY96 NJU94:NJU96 NTQ94:NTQ96 ODM94:ODM96 ONI94:ONI96 OXE94:OXE96 PHA94:PHA96 PQW94:PQW96 QAS94:QAS96 QKO94:QKO96 QUK94:QUK96 REG94:REG96 ROC94:ROC96 RXY94:RXY96 SHU94:SHU96 SRQ94:SRQ96 TBM94:TBM96 TLI94:TLI96 TVE94:TVE96 UFA94:UFA96 UOW94:UOW96 UYS94:UYS96 VIO94:VIO96 VSK94:VSK96 WCG94:WCG96 WMC94:WMC96 WVY94:WVY96 P65575:P65577 JM65552:JM65554 TI65552:TI65554 ADE65552:ADE65554 ANA65552:ANA65554 AWW65552:AWW65554 BGS65552:BGS65554 BQO65552:BQO65554 CAK65552:CAK65554 CKG65552:CKG65554 CUC65552:CUC65554 DDY65552:DDY65554 DNU65552:DNU65554 DXQ65552:DXQ65554 EHM65552:EHM65554 ERI65552:ERI65554 FBE65552:FBE65554 FLA65552:FLA65554 FUW65552:FUW65554 GES65552:GES65554 GOO65552:GOO65554 GYK65552:GYK65554 HIG65552:HIG65554 HSC65552:HSC65554 IBY65552:IBY65554 ILU65552:ILU65554 IVQ65552:IVQ65554 JFM65552:JFM65554 JPI65552:JPI65554 JZE65552:JZE65554 KJA65552:KJA65554 KSW65552:KSW65554 LCS65552:LCS65554 LMO65552:LMO65554 LWK65552:LWK65554 MGG65552:MGG65554 MQC65552:MQC65554 MZY65552:MZY65554 NJU65552:NJU65554 NTQ65552:NTQ65554 ODM65552:ODM65554 ONI65552:ONI65554 OXE65552:OXE65554 PHA65552:PHA65554 PQW65552:PQW65554 QAS65552:QAS65554 QKO65552:QKO65554 QUK65552:QUK65554 REG65552:REG65554 ROC65552:ROC65554 RXY65552:RXY65554 SHU65552:SHU65554 SRQ65552:SRQ65554 TBM65552:TBM65554 TLI65552:TLI65554 TVE65552:TVE65554 UFA65552:UFA65554 UOW65552:UOW65554 UYS65552:UYS65554 VIO65552:VIO65554 VSK65552:VSK65554 WCG65552:WCG65554 WMC65552:WMC65554 WVY65552:WVY65554 P131111:P131113 JM131088:JM131090 TI131088:TI131090 ADE131088:ADE131090 ANA131088:ANA131090 AWW131088:AWW131090 BGS131088:BGS131090 BQO131088:BQO131090 CAK131088:CAK131090 CKG131088:CKG131090 CUC131088:CUC131090 DDY131088:DDY131090 DNU131088:DNU131090 DXQ131088:DXQ131090 EHM131088:EHM131090 ERI131088:ERI131090 FBE131088:FBE131090 FLA131088:FLA131090 FUW131088:FUW131090 GES131088:GES131090 GOO131088:GOO131090 GYK131088:GYK131090 HIG131088:HIG131090 HSC131088:HSC131090 IBY131088:IBY131090 ILU131088:ILU131090 IVQ131088:IVQ131090 JFM131088:JFM131090 JPI131088:JPI131090 JZE131088:JZE131090 KJA131088:KJA131090 KSW131088:KSW131090 LCS131088:LCS131090 LMO131088:LMO131090 LWK131088:LWK131090 MGG131088:MGG131090 MQC131088:MQC131090 MZY131088:MZY131090 NJU131088:NJU131090 NTQ131088:NTQ131090 ODM131088:ODM131090 ONI131088:ONI131090 OXE131088:OXE131090 PHA131088:PHA131090 PQW131088:PQW131090 QAS131088:QAS131090 QKO131088:QKO131090 QUK131088:QUK131090 REG131088:REG131090 ROC131088:ROC131090 RXY131088:RXY131090 SHU131088:SHU131090 SRQ131088:SRQ131090 TBM131088:TBM131090 TLI131088:TLI131090 TVE131088:TVE131090 UFA131088:UFA131090 UOW131088:UOW131090 UYS131088:UYS131090 VIO131088:VIO131090 VSK131088:VSK131090 WCG131088:WCG131090 WMC131088:WMC131090 WVY131088:WVY131090 P196647:P196649 JM196624:JM196626 TI196624:TI196626 ADE196624:ADE196626 ANA196624:ANA196626 AWW196624:AWW196626 BGS196624:BGS196626 BQO196624:BQO196626 CAK196624:CAK196626 CKG196624:CKG196626 CUC196624:CUC196626 DDY196624:DDY196626 DNU196624:DNU196626 DXQ196624:DXQ196626 EHM196624:EHM196626 ERI196624:ERI196626 FBE196624:FBE196626 FLA196624:FLA196626 FUW196624:FUW196626 GES196624:GES196626 GOO196624:GOO196626 GYK196624:GYK196626 HIG196624:HIG196626 HSC196624:HSC196626 IBY196624:IBY196626 ILU196624:ILU196626 IVQ196624:IVQ196626 JFM196624:JFM196626 JPI196624:JPI196626 JZE196624:JZE196626 KJA196624:KJA196626 KSW196624:KSW196626 LCS196624:LCS196626 LMO196624:LMO196626 LWK196624:LWK196626 MGG196624:MGG196626 MQC196624:MQC196626 MZY196624:MZY196626 NJU196624:NJU196626 NTQ196624:NTQ196626 ODM196624:ODM196626 ONI196624:ONI196626 OXE196624:OXE196626 PHA196624:PHA196626 PQW196624:PQW196626 QAS196624:QAS196626 QKO196624:QKO196626 QUK196624:QUK196626 REG196624:REG196626 ROC196624:ROC196626 RXY196624:RXY196626 SHU196624:SHU196626 SRQ196624:SRQ196626 TBM196624:TBM196626 TLI196624:TLI196626 TVE196624:TVE196626 UFA196624:UFA196626 UOW196624:UOW196626 UYS196624:UYS196626 VIO196624:VIO196626 VSK196624:VSK196626 WCG196624:WCG196626 WMC196624:WMC196626 WVY196624:WVY196626 P262183:P262185 JM262160:JM262162 TI262160:TI262162 ADE262160:ADE262162 ANA262160:ANA262162 AWW262160:AWW262162 BGS262160:BGS262162 BQO262160:BQO262162 CAK262160:CAK262162 CKG262160:CKG262162 CUC262160:CUC262162 DDY262160:DDY262162 DNU262160:DNU262162 DXQ262160:DXQ262162 EHM262160:EHM262162 ERI262160:ERI262162 FBE262160:FBE262162 FLA262160:FLA262162 FUW262160:FUW262162 GES262160:GES262162 GOO262160:GOO262162 GYK262160:GYK262162 HIG262160:HIG262162 HSC262160:HSC262162 IBY262160:IBY262162 ILU262160:ILU262162 IVQ262160:IVQ262162 JFM262160:JFM262162 JPI262160:JPI262162 JZE262160:JZE262162 KJA262160:KJA262162 KSW262160:KSW262162 LCS262160:LCS262162 LMO262160:LMO262162 LWK262160:LWK262162 MGG262160:MGG262162 MQC262160:MQC262162 MZY262160:MZY262162 NJU262160:NJU262162 NTQ262160:NTQ262162 ODM262160:ODM262162 ONI262160:ONI262162 OXE262160:OXE262162 PHA262160:PHA262162 PQW262160:PQW262162 QAS262160:QAS262162 QKO262160:QKO262162 QUK262160:QUK262162 REG262160:REG262162 ROC262160:ROC262162 RXY262160:RXY262162 SHU262160:SHU262162 SRQ262160:SRQ262162 TBM262160:TBM262162 TLI262160:TLI262162 TVE262160:TVE262162 UFA262160:UFA262162 UOW262160:UOW262162 UYS262160:UYS262162 VIO262160:VIO262162 VSK262160:VSK262162 WCG262160:WCG262162 WMC262160:WMC262162 WVY262160:WVY262162 P327719:P327721 JM327696:JM327698 TI327696:TI327698 ADE327696:ADE327698 ANA327696:ANA327698 AWW327696:AWW327698 BGS327696:BGS327698 BQO327696:BQO327698 CAK327696:CAK327698 CKG327696:CKG327698 CUC327696:CUC327698 DDY327696:DDY327698 DNU327696:DNU327698 DXQ327696:DXQ327698 EHM327696:EHM327698 ERI327696:ERI327698 FBE327696:FBE327698 FLA327696:FLA327698 FUW327696:FUW327698 GES327696:GES327698 GOO327696:GOO327698 GYK327696:GYK327698 HIG327696:HIG327698 HSC327696:HSC327698 IBY327696:IBY327698 ILU327696:ILU327698 IVQ327696:IVQ327698 JFM327696:JFM327698 JPI327696:JPI327698 JZE327696:JZE327698 KJA327696:KJA327698 KSW327696:KSW327698 LCS327696:LCS327698 LMO327696:LMO327698 LWK327696:LWK327698 MGG327696:MGG327698 MQC327696:MQC327698 MZY327696:MZY327698 NJU327696:NJU327698 NTQ327696:NTQ327698 ODM327696:ODM327698 ONI327696:ONI327698 OXE327696:OXE327698 PHA327696:PHA327698 PQW327696:PQW327698 QAS327696:QAS327698 QKO327696:QKO327698 QUK327696:QUK327698 REG327696:REG327698 ROC327696:ROC327698 RXY327696:RXY327698 SHU327696:SHU327698 SRQ327696:SRQ327698 TBM327696:TBM327698 TLI327696:TLI327698 TVE327696:TVE327698 UFA327696:UFA327698 UOW327696:UOW327698 UYS327696:UYS327698 VIO327696:VIO327698 VSK327696:VSK327698 WCG327696:WCG327698 WMC327696:WMC327698 WVY327696:WVY327698 P393255:P393257 JM393232:JM393234 TI393232:TI393234 ADE393232:ADE393234 ANA393232:ANA393234 AWW393232:AWW393234 BGS393232:BGS393234 BQO393232:BQO393234 CAK393232:CAK393234 CKG393232:CKG393234 CUC393232:CUC393234 DDY393232:DDY393234 DNU393232:DNU393234 DXQ393232:DXQ393234 EHM393232:EHM393234 ERI393232:ERI393234 FBE393232:FBE393234 FLA393232:FLA393234 FUW393232:FUW393234 GES393232:GES393234 GOO393232:GOO393234 GYK393232:GYK393234 HIG393232:HIG393234 HSC393232:HSC393234 IBY393232:IBY393234 ILU393232:ILU393234 IVQ393232:IVQ393234 JFM393232:JFM393234 JPI393232:JPI393234 JZE393232:JZE393234 KJA393232:KJA393234 KSW393232:KSW393234 LCS393232:LCS393234 LMO393232:LMO393234 LWK393232:LWK393234 MGG393232:MGG393234 MQC393232:MQC393234 MZY393232:MZY393234 NJU393232:NJU393234 NTQ393232:NTQ393234 ODM393232:ODM393234 ONI393232:ONI393234 OXE393232:OXE393234 PHA393232:PHA393234 PQW393232:PQW393234 QAS393232:QAS393234 QKO393232:QKO393234 QUK393232:QUK393234 REG393232:REG393234 ROC393232:ROC393234 RXY393232:RXY393234 SHU393232:SHU393234 SRQ393232:SRQ393234 TBM393232:TBM393234 TLI393232:TLI393234 TVE393232:TVE393234 UFA393232:UFA393234 UOW393232:UOW393234 UYS393232:UYS393234 VIO393232:VIO393234 VSK393232:VSK393234 WCG393232:WCG393234 WMC393232:WMC393234 WVY393232:WVY393234 P458791:P458793 JM458768:JM458770 TI458768:TI458770 ADE458768:ADE458770 ANA458768:ANA458770 AWW458768:AWW458770 BGS458768:BGS458770 BQO458768:BQO458770 CAK458768:CAK458770 CKG458768:CKG458770 CUC458768:CUC458770 DDY458768:DDY458770 DNU458768:DNU458770 DXQ458768:DXQ458770 EHM458768:EHM458770 ERI458768:ERI458770 FBE458768:FBE458770 FLA458768:FLA458770 FUW458768:FUW458770 GES458768:GES458770 GOO458768:GOO458770 GYK458768:GYK458770 HIG458768:HIG458770 HSC458768:HSC458770 IBY458768:IBY458770 ILU458768:ILU458770 IVQ458768:IVQ458770 JFM458768:JFM458770 JPI458768:JPI458770 JZE458768:JZE458770 KJA458768:KJA458770 KSW458768:KSW458770 LCS458768:LCS458770 LMO458768:LMO458770 LWK458768:LWK458770 MGG458768:MGG458770 MQC458768:MQC458770 MZY458768:MZY458770 NJU458768:NJU458770 NTQ458768:NTQ458770 ODM458768:ODM458770 ONI458768:ONI458770 OXE458768:OXE458770 PHA458768:PHA458770 PQW458768:PQW458770 QAS458768:QAS458770 QKO458768:QKO458770 QUK458768:QUK458770 REG458768:REG458770 ROC458768:ROC458770 RXY458768:RXY458770 SHU458768:SHU458770 SRQ458768:SRQ458770 TBM458768:TBM458770 TLI458768:TLI458770 TVE458768:TVE458770 UFA458768:UFA458770 UOW458768:UOW458770 UYS458768:UYS458770 VIO458768:VIO458770 VSK458768:VSK458770 WCG458768:WCG458770 WMC458768:WMC458770 WVY458768:WVY458770 P524327:P524329 JM524304:JM524306 TI524304:TI524306 ADE524304:ADE524306 ANA524304:ANA524306 AWW524304:AWW524306 BGS524304:BGS524306 BQO524304:BQO524306 CAK524304:CAK524306 CKG524304:CKG524306 CUC524304:CUC524306 DDY524304:DDY524306 DNU524304:DNU524306 DXQ524304:DXQ524306 EHM524304:EHM524306 ERI524304:ERI524306 FBE524304:FBE524306 FLA524304:FLA524306 FUW524304:FUW524306 GES524304:GES524306 GOO524304:GOO524306 GYK524304:GYK524306 HIG524304:HIG524306 HSC524304:HSC524306 IBY524304:IBY524306 ILU524304:ILU524306 IVQ524304:IVQ524306 JFM524304:JFM524306 JPI524304:JPI524306 JZE524304:JZE524306 KJA524304:KJA524306 KSW524304:KSW524306 LCS524304:LCS524306 LMO524304:LMO524306 LWK524304:LWK524306 MGG524304:MGG524306 MQC524304:MQC524306 MZY524304:MZY524306 NJU524304:NJU524306 NTQ524304:NTQ524306 ODM524304:ODM524306 ONI524304:ONI524306 OXE524304:OXE524306 PHA524304:PHA524306 PQW524304:PQW524306 QAS524304:QAS524306 QKO524304:QKO524306 QUK524304:QUK524306 REG524304:REG524306 ROC524304:ROC524306 RXY524304:RXY524306 SHU524304:SHU524306 SRQ524304:SRQ524306 TBM524304:TBM524306 TLI524304:TLI524306 TVE524304:TVE524306 UFA524304:UFA524306 UOW524304:UOW524306 UYS524304:UYS524306 VIO524304:VIO524306 VSK524304:VSK524306 WCG524304:WCG524306 WMC524304:WMC524306 WVY524304:WVY524306 P589863:P589865 JM589840:JM589842 TI589840:TI589842 ADE589840:ADE589842 ANA589840:ANA589842 AWW589840:AWW589842 BGS589840:BGS589842 BQO589840:BQO589842 CAK589840:CAK589842 CKG589840:CKG589842 CUC589840:CUC589842 DDY589840:DDY589842 DNU589840:DNU589842 DXQ589840:DXQ589842 EHM589840:EHM589842 ERI589840:ERI589842 FBE589840:FBE589842 FLA589840:FLA589842 FUW589840:FUW589842 GES589840:GES589842 GOO589840:GOO589842 GYK589840:GYK589842 HIG589840:HIG589842 HSC589840:HSC589842 IBY589840:IBY589842 ILU589840:ILU589842 IVQ589840:IVQ589842 JFM589840:JFM589842 JPI589840:JPI589842 JZE589840:JZE589842 KJA589840:KJA589842 KSW589840:KSW589842 LCS589840:LCS589842 LMO589840:LMO589842 LWK589840:LWK589842 MGG589840:MGG589842 MQC589840:MQC589842 MZY589840:MZY589842 NJU589840:NJU589842 NTQ589840:NTQ589842 ODM589840:ODM589842 ONI589840:ONI589842 OXE589840:OXE589842 PHA589840:PHA589842 PQW589840:PQW589842 QAS589840:QAS589842 QKO589840:QKO589842 QUK589840:QUK589842 REG589840:REG589842 ROC589840:ROC589842 RXY589840:RXY589842 SHU589840:SHU589842 SRQ589840:SRQ589842 TBM589840:TBM589842 TLI589840:TLI589842 TVE589840:TVE589842 UFA589840:UFA589842 UOW589840:UOW589842 UYS589840:UYS589842 VIO589840:VIO589842 VSK589840:VSK589842 WCG589840:WCG589842 WMC589840:WMC589842 WVY589840:WVY589842 P655399:P655401 JM655376:JM655378 TI655376:TI655378 ADE655376:ADE655378 ANA655376:ANA655378 AWW655376:AWW655378 BGS655376:BGS655378 BQO655376:BQO655378 CAK655376:CAK655378 CKG655376:CKG655378 CUC655376:CUC655378 DDY655376:DDY655378 DNU655376:DNU655378 DXQ655376:DXQ655378 EHM655376:EHM655378 ERI655376:ERI655378 FBE655376:FBE655378 FLA655376:FLA655378 FUW655376:FUW655378 GES655376:GES655378 GOO655376:GOO655378 GYK655376:GYK655378 HIG655376:HIG655378 HSC655376:HSC655378 IBY655376:IBY655378 ILU655376:ILU655378 IVQ655376:IVQ655378 JFM655376:JFM655378 JPI655376:JPI655378 JZE655376:JZE655378 KJA655376:KJA655378 KSW655376:KSW655378 LCS655376:LCS655378 LMO655376:LMO655378 LWK655376:LWK655378 MGG655376:MGG655378 MQC655376:MQC655378 MZY655376:MZY655378 NJU655376:NJU655378 NTQ655376:NTQ655378 ODM655376:ODM655378 ONI655376:ONI655378 OXE655376:OXE655378 PHA655376:PHA655378 PQW655376:PQW655378 QAS655376:QAS655378 QKO655376:QKO655378 QUK655376:QUK655378 REG655376:REG655378 ROC655376:ROC655378 RXY655376:RXY655378 SHU655376:SHU655378 SRQ655376:SRQ655378 TBM655376:TBM655378 TLI655376:TLI655378 TVE655376:TVE655378 UFA655376:UFA655378 UOW655376:UOW655378 UYS655376:UYS655378 VIO655376:VIO655378 VSK655376:VSK655378 WCG655376:WCG655378 WMC655376:WMC655378 WVY655376:WVY655378 P720935:P720937 JM720912:JM720914 TI720912:TI720914 ADE720912:ADE720914 ANA720912:ANA720914 AWW720912:AWW720914 BGS720912:BGS720914 BQO720912:BQO720914 CAK720912:CAK720914 CKG720912:CKG720914 CUC720912:CUC720914 DDY720912:DDY720914 DNU720912:DNU720914 DXQ720912:DXQ720914 EHM720912:EHM720914 ERI720912:ERI720914 FBE720912:FBE720914 FLA720912:FLA720914 FUW720912:FUW720914 GES720912:GES720914 GOO720912:GOO720914 GYK720912:GYK720914 HIG720912:HIG720914 HSC720912:HSC720914 IBY720912:IBY720914 ILU720912:ILU720914 IVQ720912:IVQ720914 JFM720912:JFM720914 JPI720912:JPI720914 JZE720912:JZE720914 KJA720912:KJA720914 KSW720912:KSW720914 LCS720912:LCS720914 LMO720912:LMO720914 LWK720912:LWK720914 MGG720912:MGG720914 MQC720912:MQC720914 MZY720912:MZY720914 NJU720912:NJU720914 NTQ720912:NTQ720914 ODM720912:ODM720914 ONI720912:ONI720914 OXE720912:OXE720914 PHA720912:PHA720914 PQW720912:PQW720914 QAS720912:QAS720914 QKO720912:QKO720914 QUK720912:QUK720914 REG720912:REG720914 ROC720912:ROC720914 RXY720912:RXY720914 SHU720912:SHU720914 SRQ720912:SRQ720914 TBM720912:TBM720914 TLI720912:TLI720914 TVE720912:TVE720914 UFA720912:UFA720914 UOW720912:UOW720914 UYS720912:UYS720914 VIO720912:VIO720914 VSK720912:VSK720914 WCG720912:WCG720914 WMC720912:WMC720914 WVY720912:WVY720914 P786471:P786473 JM786448:JM786450 TI786448:TI786450 ADE786448:ADE786450 ANA786448:ANA786450 AWW786448:AWW786450 BGS786448:BGS786450 BQO786448:BQO786450 CAK786448:CAK786450 CKG786448:CKG786450 CUC786448:CUC786450 DDY786448:DDY786450 DNU786448:DNU786450 DXQ786448:DXQ786450 EHM786448:EHM786450 ERI786448:ERI786450 FBE786448:FBE786450 FLA786448:FLA786450 FUW786448:FUW786450 GES786448:GES786450 GOO786448:GOO786450 GYK786448:GYK786450 HIG786448:HIG786450 HSC786448:HSC786450 IBY786448:IBY786450 ILU786448:ILU786450 IVQ786448:IVQ786450 JFM786448:JFM786450 JPI786448:JPI786450 JZE786448:JZE786450 KJA786448:KJA786450 KSW786448:KSW786450 LCS786448:LCS786450 LMO786448:LMO786450 LWK786448:LWK786450 MGG786448:MGG786450 MQC786448:MQC786450 MZY786448:MZY786450 NJU786448:NJU786450 NTQ786448:NTQ786450 ODM786448:ODM786450 ONI786448:ONI786450 OXE786448:OXE786450 PHA786448:PHA786450 PQW786448:PQW786450 QAS786448:QAS786450 QKO786448:QKO786450 QUK786448:QUK786450 REG786448:REG786450 ROC786448:ROC786450 RXY786448:RXY786450 SHU786448:SHU786450 SRQ786448:SRQ786450 TBM786448:TBM786450 TLI786448:TLI786450 TVE786448:TVE786450 UFA786448:UFA786450 UOW786448:UOW786450 UYS786448:UYS786450 VIO786448:VIO786450 VSK786448:VSK786450 WCG786448:WCG786450 WMC786448:WMC786450 WVY786448:WVY786450 P852007:P852009 JM851984:JM851986 TI851984:TI851986 ADE851984:ADE851986 ANA851984:ANA851986 AWW851984:AWW851986 BGS851984:BGS851986 BQO851984:BQO851986 CAK851984:CAK851986 CKG851984:CKG851986 CUC851984:CUC851986 DDY851984:DDY851986 DNU851984:DNU851986 DXQ851984:DXQ851986 EHM851984:EHM851986 ERI851984:ERI851986 FBE851984:FBE851986 FLA851984:FLA851986 FUW851984:FUW851986 GES851984:GES851986 GOO851984:GOO851986 GYK851984:GYK851986 HIG851984:HIG851986 HSC851984:HSC851986 IBY851984:IBY851986 ILU851984:ILU851986 IVQ851984:IVQ851986 JFM851984:JFM851986 JPI851984:JPI851986 JZE851984:JZE851986 KJA851984:KJA851986 KSW851984:KSW851986 LCS851984:LCS851986 LMO851984:LMO851986 LWK851984:LWK851986 MGG851984:MGG851986 MQC851984:MQC851986 MZY851984:MZY851986 NJU851984:NJU851986 NTQ851984:NTQ851986 ODM851984:ODM851986 ONI851984:ONI851986 OXE851984:OXE851986 PHA851984:PHA851986 PQW851984:PQW851986 QAS851984:QAS851986 QKO851984:QKO851986 QUK851984:QUK851986 REG851984:REG851986 ROC851984:ROC851986 RXY851984:RXY851986 SHU851984:SHU851986 SRQ851984:SRQ851986 TBM851984:TBM851986 TLI851984:TLI851986 TVE851984:TVE851986 UFA851984:UFA851986 UOW851984:UOW851986 UYS851984:UYS851986 VIO851984:VIO851986 VSK851984:VSK851986 WCG851984:WCG851986 WMC851984:WMC851986 WVY851984:WVY851986 P917543:P917545 JM917520:JM917522 TI917520:TI917522 ADE917520:ADE917522 ANA917520:ANA917522 AWW917520:AWW917522 BGS917520:BGS917522 BQO917520:BQO917522 CAK917520:CAK917522 CKG917520:CKG917522 CUC917520:CUC917522 DDY917520:DDY917522 DNU917520:DNU917522 DXQ917520:DXQ917522 EHM917520:EHM917522 ERI917520:ERI917522 FBE917520:FBE917522 FLA917520:FLA917522 FUW917520:FUW917522 GES917520:GES917522 GOO917520:GOO917522 GYK917520:GYK917522 HIG917520:HIG917522 HSC917520:HSC917522 IBY917520:IBY917522 ILU917520:ILU917522 IVQ917520:IVQ917522 JFM917520:JFM917522 JPI917520:JPI917522 JZE917520:JZE917522 KJA917520:KJA917522 KSW917520:KSW917522 LCS917520:LCS917522 LMO917520:LMO917522 LWK917520:LWK917522 MGG917520:MGG917522 MQC917520:MQC917522 MZY917520:MZY917522 NJU917520:NJU917522 NTQ917520:NTQ917522 ODM917520:ODM917522 ONI917520:ONI917522 OXE917520:OXE917522 PHA917520:PHA917522 PQW917520:PQW917522 QAS917520:QAS917522 QKO917520:QKO917522 QUK917520:QUK917522 REG917520:REG917522 ROC917520:ROC917522 RXY917520:RXY917522 SHU917520:SHU917522 SRQ917520:SRQ917522 TBM917520:TBM917522 TLI917520:TLI917522 TVE917520:TVE917522 UFA917520:UFA917522 UOW917520:UOW917522 UYS917520:UYS917522 VIO917520:VIO917522 VSK917520:VSK917522 WCG917520:WCG917522 WMC917520:WMC917522 WVY917520:WVY917522 P983079:P983081 JM983056:JM983058 TI983056:TI983058 ADE983056:ADE983058 ANA983056:ANA983058 AWW983056:AWW983058 BGS983056:BGS983058 BQO983056:BQO983058 CAK983056:CAK983058 CKG983056:CKG983058 CUC983056:CUC983058 DDY983056:DDY983058 DNU983056:DNU983058 DXQ983056:DXQ983058 EHM983056:EHM983058 ERI983056:ERI983058 FBE983056:FBE983058 FLA983056:FLA983058 FUW983056:FUW983058 GES983056:GES983058 GOO983056:GOO983058 GYK983056:GYK983058 HIG983056:HIG983058 HSC983056:HSC983058 IBY983056:IBY983058 ILU983056:ILU983058 IVQ983056:IVQ983058 JFM983056:JFM983058 JPI983056:JPI983058 JZE983056:JZE983058 KJA983056:KJA983058 KSW983056:KSW983058 LCS983056:LCS983058 LMO983056:LMO983058 LWK983056:LWK983058 MGG983056:MGG983058 MQC983056:MQC983058 MZY983056:MZY983058 NJU983056:NJU983058 NTQ983056:NTQ983058 ODM983056:ODM983058 ONI983056:ONI983058 OXE983056:OXE983058 PHA983056:PHA983058 PQW983056:PQW983058 QAS983056:QAS983058 QKO983056:QKO983058 QUK983056:QUK983058 REG983056:REG983058 ROC983056:ROC983058 RXY983056:RXY983058 SHU983056:SHU983058 SRQ983056:SRQ983058 TBM983056:TBM983058 TLI983056:TLI983058 TVE983056:TVE983058 UFA983056:UFA983058 UOW983056:UOW983058 UYS983056:UYS983058 VIO983056:VIO983058 VSK983056:VSK983058 WCG983056:WCG983058 WMC983056:WMC983058 WVY983056:WVY983058 GYK86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WMG226 WWC226 T65703 JQ65680 TM65680 ADI65680 ANE65680 AXA65680 BGW65680 BQS65680 CAO65680 CKK65680 CUG65680 DEC65680 DNY65680 DXU65680 EHQ65680 ERM65680 FBI65680 FLE65680 FVA65680 GEW65680 GOS65680 GYO65680 HIK65680 HSG65680 ICC65680 ILY65680 IVU65680 JFQ65680 JPM65680 JZI65680 KJE65680 KTA65680 LCW65680 LMS65680 LWO65680 MGK65680 MQG65680 NAC65680 NJY65680 NTU65680 ODQ65680 ONM65680 OXI65680 PHE65680 PRA65680 QAW65680 QKS65680 QUO65680 REK65680 ROG65680 RYC65680 SHY65680 SRU65680 TBQ65680 TLM65680 TVI65680 UFE65680 UPA65680 UYW65680 VIS65680 VSO65680 WCK65680 WMG65680 WWC65680 T131239 JQ131216 TM131216 ADI131216 ANE131216 AXA131216 BGW131216 BQS131216 CAO131216 CKK131216 CUG131216 DEC131216 DNY131216 DXU131216 EHQ131216 ERM131216 FBI131216 FLE131216 FVA131216 GEW131216 GOS131216 GYO131216 HIK131216 HSG131216 ICC131216 ILY131216 IVU131216 JFQ131216 JPM131216 JZI131216 KJE131216 KTA131216 LCW131216 LMS131216 LWO131216 MGK131216 MQG131216 NAC131216 NJY131216 NTU131216 ODQ131216 ONM131216 OXI131216 PHE131216 PRA131216 QAW131216 QKS131216 QUO131216 REK131216 ROG131216 RYC131216 SHY131216 SRU131216 TBQ131216 TLM131216 TVI131216 UFE131216 UPA131216 UYW131216 VIS131216 VSO131216 WCK131216 WMG131216 WWC131216 T196775 JQ196752 TM196752 ADI196752 ANE196752 AXA196752 BGW196752 BQS196752 CAO196752 CKK196752 CUG196752 DEC196752 DNY196752 DXU196752 EHQ196752 ERM196752 FBI196752 FLE196752 FVA196752 GEW196752 GOS196752 GYO196752 HIK196752 HSG196752 ICC196752 ILY196752 IVU196752 JFQ196752 JPM196752 JZI196752 KJE196752 KTA196752 LCW196752 LMS196752 LWO196752 MGK196752 MQG196752 NAC196752 NJY196752 NTU196752 ODQ196752 ONM196752 OXI196752 PHE196752 PRA196752 QAW196752 QKS196752 QUO196752 REK196752 ROG196752 RYC196752 SHY196752 SRU196752 TBQ196752 TLM196752 TVI196752 UFE196752 UPA196752 UYW196752 VIS196752 VSO196752 WCK196752 WMG196752 WWC196752 T262311 JQ262288 TM262288 ADI262288 ANE262288 AXA262288 BGW262288 BQS262288 CAO262288 CKK262288 CUG262288 DEC262288 DNY262288 DXU262288 EHQ262288 ERM262288 FBI262288 FLE262288 FVA262288 GEW262288 GOS262288 GYO262288 HIK262288 HSG262288 ICC262288 ILY262288 IVU262288 JFQ262288 JPM262288 JZI262288 KJE262288 KTA262288 LCW262288 LMS262288 LWO262288 MGK262288 MQG262288 NAC262288 NJY262288 NTU262288 ODQ262288 ONM262288 OXI262288 PHE262288 PRA262288 QAW262288 QKS262288 QUO262288 REK262288 ROG262288 RYC262288 SHY262288 SRU262288 TBQ262288 TLM262288 TVI262288 UFE262288 UPA262288 UYW262288 VIS262288 VSO262288 WCK262288 WMG262288 WWC262288 T327847 JQ327824 TM327824 ADI327824 ANE327824 AXA327824 BGW327824 BQS327824 CAO327824 CKK327824 CUG327824 DEC327824 DNY327824 DXU327824 EHQ327824 ERM327824 FBI327824 FLE327824 FVA327824 GEW327824 GOS327824 GYO327824 HIK327824 HSG327824 ICC327824 ILY327824 IVU327824 JFQ327824 JPM327824 JZI327824 KJE327824 KTA327824 LCW327824 LMS327824 LWO327824 MGK327824 MQG327824 NAC327824 NJY327824 NTU327824 ODQ327824 ONM327824 OXI327824 PHE327824 PRA327824 QAW327824 QKS327824 QUO327824 REK327824 ROG327824 RYC327824 SHY327824 SRU327824 TBQ327824 TLM327824 TVI327824 UFE327824 UPA327824 UYW327824 VIS327824 VSO327824 WCK327824 WMG327824 WWC327824 T393383 JQ393360 TM393360 ADI393360 ANE393360 AXA393360 BGW393360 BQS393360 CAO393360 CKK393360 CUG393360 DEC393360 DNY393360 DXU393360 EHQ393360 ERM393360 FBI393360 FLE393360 FVA393360 GEW393360 GOS393360 GYO393360 HIK393360 HSG393360 ICC393360 ILY393360 IVU393360 JFQ393360 JPM393360 JZI393360 KJE393360 KTA393360 LCW393360 LMS393360 LWO393360 MGK393360 MQG393360 NAC393360 NJY393360 NTU393360 ODQ393360 ONM393360 OXI393360 PHE393360 PRA393360 QAW393360 QKS393360 QUO393360 REK393360 ROG393360 RYC393360 SHY393360 SRU393360 TBQ393360 TLM393360 TVI393360 UFE393360 UPA393360 UYW393360 VIS393360 VSO393360 WCK393360 WMG393360 WWC393360 T458919 JQ458896 TM458896 ADI458896 ANE458896 AXA458896 BGW458896 BQS458896 CAO458896 CKK458896 CUG458896 DEC458896 DNY458896 DXU458896 EHQ458896 ERM458896 FBI458896 FLE458896 FVA458896 GEW458896 GOS458896 GYO458896 HIK458896 HSG458896 ICC458896 ILY458896 IVU458896 JFQ458896 JPM458896 JZI458896 KJE458896 KTA458896 LCW458896 LMS458896 LWO458896 MGK458896 MQG458896 NAC458896 NJY458896 NTU458896 ODQ458896 ONM458896 OXI458896 PHE458896 PRA458896 QAW458896 QKS458896 QUO458896 REK458896 ROG458896 RYC458896 SHY458896 SRU458896 TBQ458896 TLM458896 TVI458896 UFE458896 UPA458896 UYW458896 VIS458896 VSO458896 WCK458896 WMG458896 WWC458896 T524455 JQ524432 TM524432 ADI524432 ANE524432 AXA524432 BGW524432 BQS524432 CAO524432 CKK524432 CUG524432 DEC524432 DNY524432 DXU524432 EHQ524432 ERM524432 FBI524432 FLE524432 FVA524432 GEW524432 GOS524432 GYO524432 HIK524432 HSG524432 ICC524432 ILY524432 IVU524432 JFQ524432 JPM524432 JZI524432 KJE524432 KTA524432 LCW524432 LMS524432 LWO524432 MGK524432 MQG524432 NAC524432 NJY524432 NTU524432 ODQ524432 ONM524432 OXI524432 PHE524432 PRA524432 QAW524432 QKS524432 QUO524432 REK524432 ROG524432 RYC524432 SHY524432 SRU524432 TBQ524432 TLM524432 TVI524432 UFE524432 UPA524432 UYW524432 VIS524432 VSO524432 WCK524432 WMG524432 WWC524432 T589991 JQ589968 TM589968 ADI589968 ANE589968 AXA589968 BGW589968 BQS589968 CAO589968 CKK589968 CUG589968 DEC589968 DNY589968 DXU589968 EHQ589968 ERM589968 FBI589968 FLE589968 FVA589968 GEW589968 GOS589968 GYO589968 HIK589968 HSG589968 ICC589968 ILY589968 IVU589968 JFQ589968 JPM589968 JZI589968 KJE589968 KTA589968 LCW589968 LMS589968 LWO589968 MGK589968 MQG589968 NAC589968 NJY589968 NTU589968 ODQ589968 ONM589968 OXI589968 PHE589968 PRA589968 QAW589968 QKS589968 QUO589968 REK589968 ROG589968 RYC589968 SHY589968 SRU589968 TBQ589968 TLM589968 TVI589968 UFE589968 UPA589968 UYW589968 VIS589968 VSO589968 WCK589968 WMG589968 WWC589968 T655527 JQ655504 TM655504 ADI655504 ANE655504 AXA655504 BGW655504 BQS655504 CAO655504 CKK655504 CUG655504 DEC655504 DNY655504 DXU655504 EHQ655504 ERM655504 FBI655504 FLE655504 FVA655504 GEW655504 GOS655504 GYO655504 HIK655504 HSG655504 ICC655504 ILY655504 IVU655504 JFQ655504 JPM655504 JZI655504 KJE655504 KTA655504 LCW655504 LMS655504 LWO655504 MGK655504 MQG655504 NAC655504 NJY655504 NTU655504 ODQ655504 ONM655504 OXI655504 PHE655504 PRA655504 QAW655504 QKS655504 QUO655504 REK655504 ROG655504 RYC655504 SHY655504 SRU655504 TBQ655504 TLM655504 TVI655504 UFE655504 UPA655504 UYW655504 VIS655504 VSO655504 WCK655504 WMG655504 WWC655504 T721063 JQ721040 TM721040 ADI721040 ANE721040 AXA721040 BGW721040 BQS721040 CAO721040 CKK721040 CUG721040 DEC721040 DNY721040 DXU721040 EHQ721040 ERM721040 FBI721040 FLE721040 FVA721040 GEW721040 GOS721040 GYO721040 HIK721040 HSG721040 ICC721040 ILY721040 IVU721040 JFQ721040 JPM721040 JZI721040 KJE721040 KTA721040 LCW721040 LMS721040 LWO721040 MGK721040 MQG721040 NAC721040 NJY721040 NTU721040 ODQ721040 ONM721040 OXI721040 PHE721040 PRA721040 QAW721040 QKS721040 QUO721040 REK721040 ROG721040 RYC721040 SHY721040 SRU721040 TBQ721040 TLM721040 TVI721040 UFE721040 UPA721040 UYW721040 VIS721040 VSO721040 WCK721040 WMG721040 WWC721040 T786599 JQ786576 TM786576 ADI786576 ANE786576 AXA786576 BGW786576 BQS786576 CAO786576 CKK786576 CUG786576 DEC786576 DNY786576 DXU786576 EHQ786576 ERM786576 FBI786576 FLE786576 FVA786576 GEW786576 GOS786576 GYO786576 HIK786576 HSG786576 ICC786576 ILY786576 IVU786576 JFQ786576 JPM786576 JZI786576 KJE786576 KTA786576 LCW786576 LMS786576 LWO786576 MGK786576 MQG786576 NAC786576 NJY786576 NTU786576 ODQ786576 ONM786576 OXI786576 PHE786576 PRA786576 QAW786576 QKS786576 QUO786576 REK786576 ROG786576 RYC786576 SHY786576 SRU786576 TBQ786576 TLM786576 TVI786576 UFE786576 UPA786576 UYW786576 VIS786576 VSO786576 WCK786576 WMG786576 WWC786576 T852135 JQ852112 TM852112 ADI852112 ANE852112 AXA852112 BGW852112 BQS852112 CAO852112 CKK852112 CUG852112 DEC852112 DNY852112 DXU852112 EHQ852112 ERM852112 FBI852112 FLE852112 FVA852112 GEW852112 GOS852112 GYO852112 HIK852112 HSG852112 ICC852112 ILY852112 IVU852112 JFQ852112 JPM852112 JZI852112 KJE852112 KTA852112 LCW852112 LMS852112 LWO852112 MGK852112 MQG852112 NAC852112 NJY852112 NTU852112 ODQ852112 ONM852112 OXI852112 PHE852112 PRA852112 QAW852112 QKS852112 QUO852112 REK852112 ROG852112 RYC852112 SHY852112 SRU852112 TBQ852112 TLM852112 TVI852112 UFE852112 UPA852112 UYW852112 VIS852112 VSO852112 WCK852112 WMG852112 WWC852112 T917671 JQ917648 TM917648 ADI917648 ANE917648 AXA917648 BGW917648 BQS917648 CAO917648 CKK917648 CUG917648 DEC917648 DNY917648 DXU917648 EHQ917648 ERM917648 FBI917648 FLE917648 FVA917648 GEW917648 GOS917648 GYO917648 HIK917648 HSG917648 ICC917648 ILY917648 IVU917648 JFQ917648 JPM917648 JZI917648 KJE917648 KTA917648 LCW917648 LMS917648 LWO917648 MGK917648 MQG917648 NAC917648 NJY917648 NTU917648 ODQ917648 ONM917648 OXI917648 PHE917648 PRA917648 QAW917648 QKS917648 QUO917648 REK917648 ROG917648 RYC917648 SHY917648 SRU917648 TBQ917648 TLM917648 TVI917648 UFE917648 UPA917648 UYW917648 VIS917648 VSO917648 WCK917648 WMG917648 WWC917648 T983207 JQ983184 TM983184 ADI983184 ANE983184 AXA983184 BGW983184 BQS983184 CAO983184 CKK983184 CUG983184 DEC983184 DNY983184 DXU983184 EHQ983184 ERM983184 FBI983184 FLE983184 FVA983184 GEW983184 GOS983184 GYO983184 HIK983184 HSG983184 ICC983184 ILY983184 IVU983184 JFQ983184 JPM983184 JZI983184 KJE983184 KTA983184 LCW983184 LMS983184 LWO983184 MGK983184 MQG983184 NAC983184 NJY983184 NTU983184 ODQ983184 ONM983184 OXI983184 PHE983184 PRA983184 QAW983184 QKS983184 QUO983184 REK983184 ROG983184 RYC983184 SHY983184 SRU983184 TBQ983184 TLM983184 TVI983184 UFE983184 UPA983184 UYW983184 VIS983184 VSO983184 WCK983184 WMG983184 WWC983184 HIX294:HIX298 JT368 TP368 ADL368 ANH368 AXD368 BGZ368 BQV368 CAR368 CKN368 CUJ368 DEF368 DOB368 DXX368 EHT368 ERP368 FBL368 FLH368 FVD368 GEZ368 GOV368 GYR368 HIN368 HSJ368 ICF368 IMB368 IVX368 JFT368 JPP368 JZL368 KJH368 KTD368 LCZ368 LMV368 LWR368 MGN368 MQJ368 NAF368 NKB368 NTX368 ODT368 ONP368 OXL368 PHH368 PRD368 QAZ368 QKV368 QUR368 REN368 ROJ368 RYF368 SIB368 SRX368 TBT368 TLP368 TVL368 UFH368 UPD368 UYZ368 VIV368 VSR368 WCN368 WMJ368 WWF368 W65906 JT65883 TP65883 ADL65883 ANH65883 AXD65883 BGZ65883 BQV65883 CAR65883 CKN65883 CUJ65883 DEF65883 DOB65883 DXX65883 EHT65883 ERP65883 FBL65883 FLH65883 FVD65883 GEZ65883 GOV65883 GYR65883 HIN65883 HSJ65883 ICF65883 IMB65883 IVX65883 JFT65883 JPP65883 JZL65883 KJH65883 KTD65883 LCZ65883 LMV65883 LWR65883 MGN65883 MQJ65883 NAF65883 NKB65883 NTX65883 ODT65883 ONP65883 OXL65883 PHH65883 PRD65883 QAZ65883 QKV65883 QUR65883 REN65883 ROJ65883 RYF65883 SIB65883 SRX65883 TBT65883 TLP65883 TVL65883 UFH65883 UPD65883 UYZ65883 VIV65883 VSR65883 WCN65883 WMJ65883 WWF65883 W131442 JT131419 TP131419 ADL131419 ANH131419 AXD131419 BGZ131419 BQV131419 CAR131419 CKN131419 CUJ131419 DEF131419 DOB131419 DXX131419 EHT131419 ERP131419 FBL131419 FLH131419 FVD131419 GEZ131419 GOV131419 GYR131419 HIN131419 HSJ131419 ICF131419 IMB131419 IVX131419 JFT131419 JPP131419 JZL131419 KJH131419 KTD131419 LCZ131419 LMV131419 LWR131419 MGN131419 MQJ131419 NAF131419 NKB131419 NTX131419 ODT131419 ONP131419 OXL131419 PHH131419 PRD131419 QAZ131419 QKV131419 QUR131419 REN131419 ROJ131419 RYF131419 SIB131419 SRX131419 TBT131419 TLP131419 TVL131419 UFH131419 UPD131419 UYZ131419 VIV131419 VSR131419 WCN131419 WMJ131419 WWF131419 W196978 JT196955 TP196955 ADL196955 ANH196955 AXD196955 BGZ196955 BQV196955 CAR196955 CKN196955 CUJ196955 DEF196955 DOB196955 DXX196955 EHT196955 ERP196955 FBL196955 FLH196955 FVD196955 GEZ196955 GOV196955 GYR196955 HIN196955 HSJ196955 ICF196955 IMB196955 IVX196955 JFT196955 JPP196955 JZL196955 KJH196955 KTD196955 LCZ196955 LMV196955 LWR196955 MGN196955 MQJ196955 NAF196955 NKB196955 NTX196955 ODT196955 ONP196955 OXL196955 PHH196955 PRD196955 QAZ196955 QKV196955 QUR196955 REN196955 ROJ196955 RYF196955 SIB196955 SRX196955 TBT196955 TLP196955 TVL196955 UFH196955 UPD196955 UYZ196955 VIV196955 VSR196955 WCN196955 WMJ196955 WWF196955 W262514 JT262491 TP262491 ADL262491 ANH262491 AXD262491 BGZ262491 BQV262491 CAR262491 CKN262491 CUJ262491 DEF262491 DOB262491 DXX262491 EHT262491 ERP262491 FBL262491 FLH262491 FVD262491 GEZ262491 GOV262491 GYR262491 HIN262491 HSJ262491 ICF262491 IMB262491 IVX262491 JFT262491 JPP262491 JZL262491 KJH262491 KTD262491 LCZ262491 LMV262491 LWR262491 MGN262491 MQJ262491 NAF262491 NKB262491 NTX262491 ODT262491 ONP262491 OXL262491 PHH262491 PRD262491 QAZ262491 QKV262491 QUR262491 REN262491 ROJ262491 RYF262491 SIB262491 SRX262491 TBT262491 TLP262491 TVL262491 UFH262491 UPD262491 UYZ262491 VIV262491 VSR262491 WCN262491 WMJ262491 WWF262491 W328050 JT328027 TP328027 ADL328027 ANH328027 AXD328027 BGZ328027 BQV328027 CAR328027 CKN328027 CUJ328027 DEF328027 DOB328027 DXX328027 EHT328027 ERP328027 FBL328027 FLH328027 FVD328027 GEZ328027 GOV328027 GYR328027 HIN328027 HSJ328027 ICF328027 IMB328027 IVX328027 JFT328027 JPP328027 JZL328027 KJH328027 KTD328027 LCZ328027 LMV328027 LWR328027 MGN328027 MQJ328027 NAF328027 NKB328027 NTX328027 ODT328027 ONP328027 OXL328027 PHH328027 PRD328027 QAZ328027 QKV328027 QUR328027 REN328027 ROJ328027 RYF328027 SIB328027 SRX328027 TBT328027 TLP328027 TVL328027 UFH328027 UPD328027 UYZ328027 VIV328027 VSR328027 WCN328027 WMJ328027 WWF328027 W393586 JT393563 TP393563 ADL393563 ANH393563 AXD393563 BGZ393563 BQV393563 CAR393563 CKN393563 CUJ393563 DEF393563 DOB393563 DXX393563 EHT393563 ERP393563 FBL393563 FLH393563 FVD393563 GEZ393563 GOV393563 GYR393563 HIN393563 HSJ393563 ICF393563 IMB393563 IVX393563 JFT393563 JPP393563 JZL393563 KJH393563 KTD393563 LCZ393563 LMV393563 LWR393563 MGN393563 MQJ393563 NAF393563 NKB393563 NTX393563 ODT393563 ONP393563 OXL393563 PHH393563 PRD393563 QAZ393563 QKV393563 QUR393563 REN393563 ROJ393563 RYF393563 SIB393563 SRX393563 TBT393563 TLP393563 TVL393563 UFH393563 UPD393563 UYZ393563 VIV393563 VSR393563 WCN393563 WMJ393563 WWF393563 W459122 JT459099 TP459099 ADL459099 ANH459099 AXD459099 BGZ459099 BQV459099 CAR459099 CKN459099 CUJ459099 DEF459099 DOB459099 DXX459099 EHT459099 ERP459099 FBL459099 FLH459099 FVD459099 GEZ459099 GOV459099 GYR459099 HIN459099 HSJ459099 ICF459099 IMB459099 IVX459099 JFT459099 JPP459099 JZL459099 KJH459099 KTD459099 LCZ459099 LMV459099 LWR459099 MGN459099 MQJ459099 NAF459099 NKB459099 NTX459099 ODT459099 ONP459099 OXL459099 PHH459099 PRD459099 QAZ459099 QKV459099 QUR459099 REN459099 ROJ459099 RYF459099 SIB459099 SRX459099 TBT459099 TLP459099 TVL459099 UFH459099 UPD459099 UYZ459099 VIV459099 VSR459099 WCN459099 WMJ459099 WWF459099 W524658 JT524635 TP524635 ADL524635 ANH524635 AXD524635 BGZ524635 BQV524635 CAR524635 CKN524635 CUJ524635 DEF524635 DOB524635 DXX524635 EHT524635 ERP524635 FBL524635 FLH524635 FVD524635 GEZ524635 GOV524635 GYR524635 HIN524635 HSJ524635 ICF524635 IMB524635 IVX524635 JFT524635 JPP524635 JZL524635 KJH524635 KTD524635 LCZ524635 LMV524635 LWR524635 MGN524635 MQJ524635 NAF524635 NKB524635 NTX524635 ODT524635 ONP524635 OXL524635 PHH524635 PRD524635 QAZ524635 QKV524635 QUR524635 REN524635 ROJ524635 RYF524635 SIB524635 SRX524635 TBT524635 TLP524635 TVL524635 UFH524635 UPD524635 UYZ524635 VIV524635 VSR524635 WCN524635 WMJ524635 WWF524635 W590194 JT590171 TP590171 ADL590171 ANH590171 AXD590171 BGZ590171 BQV590171 CAR590171 CKN590171 CUJ590171 DEF590171 DOB590171 DXX590171 EHT590171 ERP590171 FBL590171 FLH590171 FVD590171 GEZ590171 GOV590171 GYR590171 HIN590171 HSJ590171 ICF590171 IMB590171 IVX590171 JFT590171 JPP590171 JZL590171 KJH590171 KTD590171 LCZ590171 LMV590171 LWR590171 MGN590171 MQJ590171 NAF590171 NKB590171 NTX590171 ODT590171 ONP590171 OXL590171 PHH590171 PRD590171 QAZ590171 QKV590171 QUR590171 REN590171 ROJ590171 RYF590171 SIB590171 SRX590171 TBT590171 TLP590171 TVL590171 UFH590171 UPD590171 UYZ590171 VIV590171 VSR590171 WCN590171 WMJ590171 WWF590171 W655730 JT655707 TP655707 ADL655707 ANH655707 AXD655707 BGZ655707 BQV655707 CAR655707 CKN655707 CUJ655707 DEF655707 DOB655707 DXX655707 EHT655707 ERP655707 FBL655707 FLH655707 FVD655707 GEZ655707 GOV655707 GYR655707 HIN655707 HSJ655707 ICF655707 IMB655707 IVX655707 JFT655707 JPP655707 JZL655707 KJH655707 KTD655707 LCZ655707 LMV655707 LWR655707 MGN655707 MQJ655707 NAF655707 NKB655707 NTX655707 ODT655707 ONP655707 OXL655707 PHH655707 PRD655707 QAZ655707 QKV655707 QUR655707 REN655707 ROJ655707 RYF655707 SIB655707 SRX655707 TBT655707 TLP655707 TVL655707 UFH655707 UPD655707 UYZ655707 VIV655707 VSR655707 WCN655707 WMJ655707 WWF655707 W721266 JT721243 TP721243 ADL721243 ANH721243 AXD721243 BGZ721243 BQV721243 CAR721243 CKN721243 CUJ721243 DEF721243 DOB721243 DXX721243 EHT721243 ERP721243 FBL721243 FLH721243 FVD721243 GEZ721243 GOV721243 GYR721243 HIN721243 HSJ721243 ICF721243 IMB721243 IVX721243 JFT721243 JPP721243 JZL721243 KJH721243 KTD721243 LCZ721243 LMV721243 LWR721243 MGN721243 MQJ721243 NAF721243 NKB721243 NTX721243 ODT721243 ONP721243 OXL721243 PHH721243 PRD721243 QAZ721243 QKV721243 QUR721243 REN721243 ROJ721243 RYF721243 SIB721243 SRX721243 TBT721243 TLP721243 TVL721243 UFH721243 UPD721243 UYZ721243 VIV721243 VSR721243 WCN721243 WMJ721243 WWF721243 W786802 JT786779 TP786779 ADL786779 ANH786779 AXD786779 BGZ786779 BQV786779 CAR786779 CKN786779 CUJ786779 DEF786779 DOB786779 DXX786779 EHT786779 ERP786779 FBL786779 FLH786779 FVD786779 GEZ786779 GOV786779 GYR786779 HIN786779 HSJ786779 ICF786779 IMB786779 IVX786779 JFT786779 JPP786779 JZL786779 KJH786779 KTD786779 LCZ786779 LMV786779 LWR786779 MGN786779 MQJ786779 NAF786779 NKB786779 NTX786779 ODT786779 ONP786779 OXL786779 PHH786779 PRD786779 QAZ786779 QKV786779 QUR786779 REN786779 ROJ786779 RYF786779 SIB786779 SRX786779 TBT786779 TLP786779 TVL786779 UFH786779 UPD786779 UYZ786779 VIV786779 VSR786779 WCN786779 WMJ786779 WWF786779 W852338 JT852315 TP852315 ADL852315 ANH852315 AXD852315 BGZ852315 BQV852315 CAR852315 CKN852315 CUJ852315 DEF852315 DOB852315 DXX852315 EHT852315 ERP852315 FBL852315 FLH852315 FVD852315 GEZ852315 GOV852315 GYR852315 HIN852315 HSJ852315 ICF852315 IMB852315 IVX852315 JFT852315 JPP852315 JZL852315 KJH852315 KTD852315 LCZ852315 LMV852315 LWR852315 MGN852315 MQJ852315 NAF852315 NKB852315 NTX852315 ODT852315 ONP852315 OXL852315 PHH852315 PRD852315 QAZ852315 QKV852315 QUR852315 REN852315 ROJ852315 RYF852315 SIB852315 SRX852315 TBT852315 TLP852315 TVL852315 UFH852315 UPD852315 UYZ852315 VIV852315 VSR852315 WCN852315 WMJ852315 WWF852315 W917874 JT917851 TP917851 ADL917851 ANH917851 AXD917851 BGZ917851 BQV917851 CAR917851 CKN917851 CUJ917851 DEF917851 DOB917851 DXX917851 EHT917851 ERP917851 FBL917851 FLH917851 FVD917851 GEZ917851 GOV917851 GYR917851 HIN917851 HSJ917851 ICF917851 IMB917851 IVX917851 JFT917851 JPP917851 JZL917851 KJH917851 KTD917851 LCZ917851 LMV917851 LWR917851 MGN917851 MQJ917851 NAF917851 NKB917851 NTX917851 ODT917851 ONP917851 OXL917851 PHH917851 PRD917851 QAZ917851 QKV917851 QUR917851 REN917851 ROJ917851 RYF917851 SIB917851 SRX917851 TBT917851 TLP917851 TVL917851 UFH917851 UPD917851 UYZ917851 VIV917851 VSR917851 WCN917851 WMJ917851 WWF917851 W983410 JT983387 TP983387 ADL983387 ANH983387 AXD983387 BGZ983387 BQV983387 CAR983387 CKN983387 CUJ983387 DEF983387 DOB983387 DXX983387 EHT983387 ERP983387 FBL983387 FLH983387 FVD983387 GEZ983387 GOV983387 GYR983387 HIN983387 HSJ983387 ICF983387 IMB983387 IVX983387 JFT983387 JPP983387 JZL983387 KJH983387 KTD983387 LCZ983387 LMV983387 LWR983387 MGN983387 MQJ983387 NAF983387 NKB983387 NTX983387 ODT983387 ONP983387 OXL983387 PHH983387 PRD983387 QAZ983387 QKV983387 QUR983387 REN983387 ROJ983387 RYF983387 SIB983387 SRX983387 TBT983387 TLP983387 TVL983387 UFH983387 UPD983387 UYZ983387 VIV983387 VSR983387 WCN983387 WMJ983387 WWF983387 GZB294:GZB298 JL372 TH372 ADD372 AMZ372 AWV372 BGR372 BQN372 CAJ372 CKF372 CUB372 DDX372 DNT372 DXP372 EHL372 ERH372 FBD372 FKZ372 FUV372 GER372 GON372 GYJ372 HIF372 HSB372 IBX372 ILT372 IVP372 JFL372 JPH372 JZD372 KIZ372 KSV372 LCR372 LMN372 LWJ372 MGF372 MQB372 MZX372 NJT372 NTP372 ODL372 ONH372 OXD372 PGZ372 PQV372 QAR372 QKN372 QUJ372 REF372 ROB372 RXX372 SHT372 SRP372 TBL372 TLH372 TVD372 UEZ372 UOV372 UYR372 VIN372 VSJ372 WCF372 WMB372 WVX372 O65910 JL65887 TH65887 ADD65887 AMZ65887 AWV65887 BGR65887 BQN65887 CAJ65887 CKF65887 CUB65887 DDX65887 DNT65887 DXP65887 EHL65887 ERH65887 FBD65887 FKZ65887 FUV65887 GER65887 GON65887 GYJ65887 HIF65887 HSB65887 IBX65887 ILT65887 IVP65887 JFL65887 JPH65887 JZD65887 KIZ65887 KSV65887 LCR65887 LMN65887 LWJ65887 MGF65887 MQB65887 MZX65887 NJT65887 NTP65887 ODL65887 ONH65887 OXD65887 PGZ65887 PQV65887 QAR65887 QKN65887 QUJ65887 REF65887 ROB65887 RXX65887 SHT65887 SRP65887 TBL65887 TLH65887 TVD65887 UEZ65887 UOV65887 UYR65887 VIN65887 VSJ65887 WCF65887 WMB65887 WVX65887 O131446 JL131423 TH131423 ADD131423 AMZ131423 AWV131423 BGR131423 BQN131423 CAJ131423 CKF131423 CUB131423 DDX131423 DNT131423 DXP131423 EHL131423 ERH131423 FBD131423 FKZ131423 FUV131423 GER131423 GON131423 GYJ131423 HIF131423 HSB131423 IBX131423 ILT131423 IVP131423 JFL131423 JPH131423 JZD131423 KIZ131423 KSV131423 LCR131423 LMN131423 LWJ131423 MGF131423 MQB131423 MZX131423 NJT131423 NTP131423 ODL131423 ONH131423 OXD131423 PGZ131423 PQV131423 QAR131423 QKN131423 QUJ131423 REF131423 ROB131423 RXX131423 SHT131423 SRP131423 TBL131423 TLH131423 TVD131423 UEZ131423 UOV131423 UYR131423 VIN131423 VSJ131423 WCF131423 WMB131423 WVX131423 O196982 JL196959 TH196959 ADD196959 AMZ196959 AWV196959 BGR196959 BQN196959 CAJ196959 CKF196959 CUB196959 DDX196959 DNT196959 DXP196959 EHL196959 ERH196959 FBD196959 FKZ196959 FUV196959 GER196959 GON196959 GYJ196959 HIF196959 HSB196959 IBX196959 ILT196959 IVP196959 JFL196959 JPH196959 JZD196959 KIZ196959 KSV196959 LCR196959 LMN196959 LWJ196959 MGF196959 MQB196959 MZX196959 NJT196959 NTP196959 ODL196959 ONH196959 OXD196959 PGZ196959 PQV196959 QAR196959 QKN196959 QUJ196959 REF196959 ROB196959 RXX196959 SHT196959 SRP196959 TBL196959 TLH196959 TVD196959 UEZ196959 UOV196959 UYR196959 VIN196959 VSJ196959 WCF196959 WMB196959 WVX196959 O262518 JL262495 TH262495 ADD262495 AMZ262495 AWV262495 BGR262495 BQN262495 CAJ262495 CKF262495 CUB262495 DDX262495 DNT262495 DXP262495 EHL262495 ERH262495 FBD262495 FKZ262495 FUV262495 GER262495 GON262495 GYJ262495 HIF262495 HSB262495 IBX262495 ILT262495 IVP262495 JFL262495 JPH262495 JZD262495 KIZ262495 KSV262495 LCR262495 LMN262495 LWJ262495 MGF262495 MQB262495 MZX262495 NJT262495 NTP262495 ODL262495 ONH262495 OXD262495 PGZ262495 PQV262495 QAR262495 QKN262495 QUJ262495 REF262495 ROB262495 RXX262495 SHT262495 SRP262495 TBL262495 TLH262495 TVD262495 UEZ262495 UOV262495 UYR262495 VIN262495 VSJ262495 WCF262495 WMB262495 WVX262495 O328054 JL328031 TH328031 ADD328031 AMZ328031 AWV328031 BGR328031 BQN328031 CAJ328031 CKF328031 CUB328031 DDX328031 DNT328031 DXP328031 EHL328031 ERH328031 FBD328031 FKZ328031 FUV328031 GER328031 GON328031 GYJ328031 HIF328031 HSB328031 IBX328031 ILT328031 IVP328031 JFL328031 JPH328031 JZD328031 KIZ328031 KSV328031 LCR328031 LMN328031 LWJ328031 MGF328031 MQB328031 MZX328031 NJT328031 NTP328031 ODL328031 ONH328031 OXD328031 PGZ328031 PQV328031 QAR328031 QKN328031 QUJ328031 REF328031 ROB328031 RXX328031 SHT328031 SRP328031 TBL328031 TLH328031 TVD328031 UEZ328031 UOV328031 UYR328031 VIN328031 VSJ328031 WCF328031 WMB328031 WVX328031 O393590 JL393567 TH393567 ADD393567 AMZ393567 AWV393567 BGR393567 BQN393567 CAJ393567 CKF393567 CUB393567 DDX393567 DNT393567 DXP393567 EHL393567 ERH393567 FBD393567 FKZ393567 FUV393567 GER393567 GON393567 GYJ393567 HIF393567 HSB393567 IBX393567 ILT393567 IVP393567 JFL393567 JPH393567 JZD393567 KIZ393567 KSV393567 LCR393567 LMN393567 LWJ393567 MGF393567 MQB393567 MZX393567 NJT393567 NTP393567 ODL393567 ONH393567 OXD393567 PGZ393567 PQV393567 QAR393567 QKN393567 QUJ393567 REF393567 ROB393567 RXX393567 SHT393567 SRP393567 TBL393567 TLH393567 TVD393567 UEZ393567 UOV393567 UYR393567 VIN393567 VSJ393567 WCF393567 WMB393567 WVX393567 O459126 JL459103 TH459103 ADD459103 AMZ459103 AWV459103 BGR459103 BQN459103 CAJ459103 CKF459103 CUB459103 DDX459103 DNT459103 DXP459103 EHL459103 ERH459103 FBD459103 FKZ459103 FUV459103 GER459103 GON459103 GYJ459103 HIF459103 HSB459103 IBX459103 ILT459103 IVP459103 JFL459103 JPH459103 JZD459103 KIZ459103 KSV459103 LCR459103 LMN459103 LWJ459103 MGF459103 MQB459103 MZX459103 NJT459103 NTP459103 ODL459103 ONH459103 OXD459103 PGZ459103 PQV459103 QAR459103 QKN459103 QUJ459103 REF459103 ROB459103 RXX459103 SHT459103 SRP459103 TBL459103 TLH459103 TVD459103 UEZ459103 UOV459103 UYR459103 VIN459103 VSJ459103 WCF459103 WMB459103 WVX459103 O524662 JL524639 TH524639 ADD524639 AMZ524639 AWV524639 BGR524639 BQN524639 CAJ524639 CKF524639 CUB524639 DDX524639 DNT524639 DXP524639 EHL524639 ERH524639 FBD524639 FKZ524639 FUV524639 GER524639 GON524639 GYJ524639 HIF524639 HSB524639 IBX524639 ILT524639 IVP524639 JFL524639 JPH524639 JZD524639 KIZ524639 KSV524639 LCR524639 LMN524639 LWJ524639 MGF524639 MQB524639 MZX524639 NJT524639 NTP524639 ODL524639 ONH524639 OXD524639 PGZ524639 PQV524639 QAR524639 QKN524639 QUJ524639 REF524639 ROB524639 RXX524639 SHT524639 SRP524639 TBL524639 TLH524639 TVD524639 UEZ524639 UOV524639 UYR524639 VIN524639 VSJ524639 WCF524639 WMB524639 WVX524639 O590198 JL590175 TH590175 ADD590175 AMZ590175 AWV590175 BGR590175 BQN590175 CAJ590175 CKF590175 CUB590175 DDX590175 DNT590175 DXP590175 EHL590175 ERH590175 FBD590175 FKZ590175 FUV590175 GER590175 GON590175 GYJ590175 HIF590175 HSB590175 IBX590175 ILT590175 IVP590175 JFL590175 JPH590175 JZD590175 KIZ590175 KSV590175 LCR590175 LMN590175 LWJ590175 MGF590175 MQB590175 MZX590175 NJT590175 NTP590175 ODL590175 ONH590175 OXD590175 PGZ590175 PQV590175 QAR590175 QKN590175 QUJ590175 REF590175 ROB590175 RXX590175 SHT590175 SRP590175 TBL590175 TLH590175 TVD590175 UEZ590175 UOV590175 UYR590175 VIN590175 VSJ590175 WCF590175 WMB590175 WVX590175 O655734 JL655711 TH655711 ADD655711 AMZ655711 AWV655711 BGR655711 BQN655711 CAJ655711 CKF655711 CUB655711 DDX655711 DNT655711 DXP655711 EHL655711 ERH655711 FBD655711 FKZ655711 FUV655711 GER655711 GON655711 GYJ655711 HIF655711 HSB655711 IBX655711 ILT655711 IVP655711 JFL655711 JPH655711 JZD655711 KIZ655711 KSV655711 LCR655711 LMN655711 LWJ655711 MGF655711 MQB655711 MZX655711 NJT655711 NTP655711 ODL655711 ONH655711 OXD655711 PGZ655711 PQV655711 QAR655711 QKN655711 QUJ655711 REF655711 ROB655711 RXX655711 SHT655711 SRP655711 TBL655711 TLH655711 TVD655711 UEZ655711 UOV655711 UYR655711 VIN655711 VSJ655711 WCF655711 WMB655711 WVX655711 O721270 JL721247 TH721247 ADD721247 AMZ721247 AWV721247 BGR721247 BQN721247 CAJ721247 CKF721247 CUB721247 DDX721247 DNT721247 DXP721247 EHL721247 ERH721247 FBD721247 FKZ721247 FUV721247 GER721247 GON721247 GYJ721247 HIF721247 HSB721247 IBX721247 ILT721247 IVP721247 JFL721247 JPH721247 JZD721247 KIZ721247 KSV721247 LCR721247 LMN721247 LWJ721247 MGF721247 MQB721247 MZX721247 NJT721247 NTP721247 ODL721247 ONH721247 OXD721247 PGZ721247 PQV721247 QAR721247 QKN721247 QUJ721247 REF721247 ROB721247 RXX721247 SHT721247 SRP721247 TBL721247 TLH721247 TVD721247 UEZ721247 UOV721247 UYR721247 VIN721247 VSJ721247 WCF721247 WMB721247 WVX721247 O786806 JL786783 TH786783 ADD786783 AMZ786783 AWV786783 BGR786783 BQN786783 CAJ786783 CKF786783 CUB786783 DDX786783 DNT786783 DXP786783 EHL786783 ERH786783 FBD786783 FKZ786783 FUV786783 GER786783 GON786783 GYJ786783 HIF786783 HSB786783 IBX786783 ILT786783 IVP786783 JFL786783 JPH786783 JZD786783 KIZ786783 KSV786783 LCR786783 LMN786783 LWJ786783 MGF786783 MQB786783 MZX786783 NJT786783 NTP786783 ODL786783 ONH786783 OXD786783 PGZ786783 PQV786783 QAR786783 QKN786783 QUJ786783 REF786783 ROB786783 RXX786783 SHT786783 SRP786783 TBL786783 TLH786783 TVD786783 UEZ786783 UOV786783 UYR786783 VIN786783 VSJ786783 WCF786783 WMB786783 WVX786783 O852342 JL852319 TH852319 ADD852319 AMZ852319 AWV852319 BGR852319 BQN852319 CAJ852319 CKF852319 CUB852319 DDX852319 DNT852319 DXP852319 EHL852319 ERH852319 FBD852319 FKZ852319 FUV852319 GER852319 GON852319 GYJ852319 HIF852319 HSB852319 IBX852319 ILT852319 IVP852319 JFL852319 JPH852319 JZD852319 KIZ852319 KSV852319 LCR852319 LMN852319 LWJ852319 MGF852319 MQB852319 MZX852319 NJT852319 NTP852319 ODL852319 ONH852319 OXD852319 PGZ852319 PQV852319 QAR852319 QKN852319 QUJ852319 REF852319 ROB852319 RXX852319 SHT852319 SRP852319 TBL852319 TLH852319 TVD852319 UEZ852319 UOV852319 UYR852319 VIN852319 VSJ852319 WCF852319 WMB852319 WVX852319 O917878 JL917855 TH917855 ADD917855 AMZ917855 AWV917855 BGR917855 BQN917855 CAJ917855 CKF917855 CUB917855 DDX917855 DNT917855 DXP917855 EHL917855 ERH917855 FBD917855 FKZ917855 FUV917855 GER917855 GON917855 GYJ917855 HIF917855 HSB917855 IBX917855 ILT917855 IVP917855 JFL917855 JPH917855 JZD917855 KIZ917855 KSV917855 LCR917855 LMN917855 LWJ917855 MGF917855 MQB917855 MZX917855 NJT917855 NTP917855 ODL917855 ONH917855 OXD917855 PGZ917855 PQV917855 QAR917855 QKN917855 QUJ917855 REF917855 ROB917855 RXX917855 SHT917855 SRP917855 TBL917855 TLH917855 TVD917855 UEZ917855 UOV917855 UYR917855 VIN917855 VSJ917855 WCF917855 WMB917855 WVX917855 O983414 JL983391 TH983391 ADD983391 AMZ983391 AWV983391 BGR983391 BQN983391 CAJ983391 CKF983391 CUB983391 DDX983391 DNT983391 DXP983391 EHL983391 ERH983391 FBD983391 FKZ983391 FUV983391 GER983391 GON983391 GYJ983391 HIF983391 HSB983391 IBX983391 ILT983391 IVP983391 JFL983391 JPH983391 JZD983391 KIZ983391 KSV983391 LCR983391 LMN983391 LWJ983391 MGF983391 MQB983391 MZX983391 NJT983391 NTP983391 ODL983391 ONH983391 OXD983391 PGZ983391 PQV983391 QAR983391 QKN983391 QUJ983391 REF983391 ROB983391 RXX983391 SHT983391 SRP983391 TBL983391 TLH983391 TVD983391 UEZ983391 UOV983391 UYR983391 VIN983391 VSJ983391 WCF983391 WMB983391 WVX983391 GPF294:GPF298 KD361:KD367 TZ361:TZ367 ADV361:ADV367 ANR361:ANR367 AXN361:AXN367 BHJ361:BHJ367 BRF361:BRF367 CBB361:CBB367 CKX361:CKX367 CUT361:CUT367 DEP361:DEP367 DOL361:DOL367 DYH361:DYH367 EID361:EID367 ERZ361:ERZ367 FBV361:FBV367 FLR361:FLR367 FVN361:FVN367 GFJ361:GFJ367 GPF361:GPF367 GZB361:GZB367 HIX361:HIX367 HST361:HST367 ICP361:ICP367 IML361:IML367 IWH361:IWH367 JGD361:JGD367 JPZ361:JPZ367 JZV361:JZV367 KJR361:KJR367 KTN361:KTN367 LDJ361:LDJ367 LNF361:LNF367 LXB361:LXB367 MGX361:MGX367 MQT361:MQT367 NAP361:NAP367 NKL361:NKL367 NUH361:NUH367 OED361:OED367 ONZ361:ONZ367 OXV361:OXV367 PHR361:PHR367 PRN361:PRN367 QBJ361:QBJ367 QLF361:QLF367 QVB361:QVB367 REX361:REX367 ROT361:ROT367 RYP361:RYP367 SIL361:SIL367 SSH361:SSH367 TCD361:TCD367 TLZ361:TLZ367 TVV361:TVV367 UFR361:UFR367 UPN361:UPN367 UZJ361:UZJ367 VJF361:VJF367 VTB361:VTB367 WCX361:WCX367 WMT361:WMT367 WWP361:WWP367 AG65899:AG65905 KD65876:KD65882 TZ65876:TZ65882 ADV65876:ADV65882 ANR65876:ANR65882 AXN65876:AXN65882 BHJ65876:BHJ65882 BRF65876:BRF65882 CBB65876:CBB65882 CKX65876:CKX65882 CUT65876:CUT65882 DEP65876:DEP65882 DOL65876:DOL65882 DYH65876:DYH65882 EID65876:EID65882 ERZ65876:ERZ65882 FBV65876:FBV65882 FLR65876:FLR65882 FVN65876:FVN65882 GFJ65876:GFJ65882 GPF65876:GPF65882 GZB65876:GZB65882 HIX65876:HIX65882 HST65876:HST65882 ICP65876:ICP65882 IML65876:IML65882 IWH65876:IWH65882 JGD65876:JGD65882 JPZ65876:JPZ65882 JZV65876:JZV65882 KJR65876:KJR65882 KTN65876:KTN65882 LDJ65876:LDJ65882 LNF65876:LNF65882 LXB65876:LXB65882 MGX65876:MGX65882 MQT65876:MQT65882 NAP65876:NAP65882 NKL65876:NKL65882 NUH65876:NUH65882 OED65876:OED65882 ONZ65876:ONZ65882 OXV65876:OXV65882 PHR65876:PHR65882 PRN65876:PRN65882 QBJ65876:QBJ65882 QLF65876:QLF65882 QVB65876:QVB65882 REX65876:REX65882 ROT65876:ROT65882 RYP65876:RYP65882 SIL65876:SIL65882 SSH65876:SSH65882 TCD65876:TCD65882 TLZ65876:TLZ65882 TVV65876:TVV65882 UFR65876:UFR65882 UPN65876:UPN65882 UZJ65876:UZJ65882 VJF65876:VJF65882 VTB65876:VTB65882 WCX65876:WCX65882 WMT65876:WMT65882 WWP65876:WWP65882 AG131435:AG131441 KD131412:KD131418 TZ131412:TZ131418 ADV131412:ADV131418 ANR131412:ANR131418 AXN131412:AXN131418 BHJ131412:BHJ131418 BRF131412:BRF131418 CBB131412:CBB131418 CKX131412:CKX131418 CUT131412:CUT131418 DEP131412:DEP131418 DOL131412:DOL131418 DYH131412:DYH131418 EID131412:EID131418 ERZ131412:ERZ131418 FBV131412:FBV131418 FLR131412:FLR131418 FVN131412:FVN131418 GFJ131412:GFJ131418 GPF131412:GPF131418 GZB131412:GZB131418 HIX131412:HIX131418 HST131412:HST131418 ICP131412:ICP131418 IML131412:IML131418 IWH131412:IWH131418 JGD131412:JGD131418 JPZ131412:JPZ131418 JZV131412:JZV131418 KJR131412:KJR131418 KTN131412:KTN131418 LDJ131412:LDJ131418 LNF131412:LNF131418 LXB131412:LXB131418 MGX131412:MGX131418 MQT131412:MQT131418 NAP131412:NAP131418 NKL131412:NKL131418 NUH131412:NUH131418 OED131412:OED131418 ONZ131412:ONZ131418 OXV131412:OXV131418 PHR131412:PHR131418 PRN131412:PRN131418 QBJ131412:QBJ131418 QLF131412:QLF131418 QVB131412:QVB131418 REX131412:REX131418 ROT131412:ROT131418 RYP131412:RYP131418 SIL131412:SIL131418 SSH131412:SSH131418 TCD131412:TCD131418 TLZ131412:TLZ131418 TVV131412:TVV131418 UFR131412:UFR131418 UPN131412:UPN131418 UZJ131412:UZJ131418 VJF131412:VJF131418 VTB131412:VTB131418 WCX131412:WCX131418 WMT131412:WMT131418 WWP131412:WWP131418 AG196971:AG196977 KD196948:KD196954 TZ196948:TZ196954 ADV196948:ADV196954 ANR196948:ANR196954 AXN196948:AXN196954 BHJ196948:BHJ196954 BRF196948:BRF196954 CBB196948:CBB196954 CKX196948:CKX196954 CUT196948:CUT196954 DEP196948:DEP196954 DOL196948:DOL196954 DYH196948:DYH196954 EID196948:EID196954 ERZ196948:ERZ196954 FBV196948:FBV196954 FLR196948:FLR196954 FVN196948:FVN196954 GFJ196948:GFJ196954 GPF196948:GPF196954 GZB196948:GZB196954 HIX196948:HIX196954 HST196948:HST196954 ICP196948:ICP196954 IML196948:IML196954 IWH196948:IWH196954 JGD196948:JGD196954 JPZ196948:JPZ196954 JZV196948:JZV196954 KJR196948:KJR196954 KTN196948:KTN196954 LDJ196948:LDJ196954 LNF196948:LNF196954 LXB196948:LXB196954 MGX196948:MGX196954 MQT196948:MQT196954 NAP196948:NAP196954 NKL196948:NKL196954 NUH196948:NUH196954 OED196948:OED196954 ONZ196948:ONZ196954 OXV196948:OXV196954 PHR196948:PHR196954 PRN196948:PRN196954 QBJ196948:QBJ196954 QLF196948:QLF196954 QVB196948:QVB196954 REX196948:REX196954 ROT196948:ROT196954 RYP196948:RYP196954 SIL196948:SIL196954 SSH196948:SSH196954 TCD196948:TCD196954 TLZ196948:TLZ196954 TVV196948:TVV196954 UFR196948:UFR196954 UPN196948:UPN196954 UZJ196948:UZJ196954 VJF196948:VJF196954 VTB196948:VTB196954 WCX196948:WCX196954 WMT196948:WMT196954 WWP196948:WWP196954 AG262507:AG262513 KD262484:KD262490 TZ262484:TZ262490 ADV262484:ADV262490 ANR262484:ANR262490 AXN262484:AXN262490 BHJ262484:BHJ262490 BRF262484:BRF262490 CBB262484:CBB262490 CKX262484:CKX262490 CUT262484:CUT262490 DEP262484:DEP262490 DOL262484:DOL262490 DYH262484:DYH262490 EID262484:EID262490 ERZ262484:ERZ262490 FBV262484:FBV262490 FLR262484:FLR262490 FVN262484:FVN262490 GFJ262484:GFJ262490 GPF262484:GPF262490 GZB262484:GZB262490 HIX262484:HIX262490 HST262484:HST262490 ICP262484:ICP262490 IML262484:IML262490 IWH262484:IWH262490 JGD262484:JGD262490 JPZ262484:JPZ262490 JZV262484:JZV262490 KJR262484:KJR262490 KTN262484:KTN262490 LDJ262484:LDJ262490 LNF262484:LNF262490 LXB262484:LXB262490 MGX262484:MGX262490 MQT262484:MQT262490 NAP262484:NAP262490 NKL262484:NKL262490 NUH262484:NUH262490 OED262484:OED262490 ONZ262484:ONZ262490 OXV262484:OXV262490 PHR262484:PHR262490 PRN262484:PRN262490 QBJ262484:QBJ262490 QLF262484:QLF262490 QVB262484:QVB262490 REX262484:REX262490 ROT262484:ROT262490 RYP262484:RYP262490 SIL262484:SIL262490 SSH262484:SSH262490 TCD262484:TCD262490 TLZ262484:TLZ262490 TVV262484:TVV262490 UFR262484:UFR262490 UPN262484:UPN262490 UZJ262484:UZJ262490 VJF262484:VJF262490 VTB262484:VTB262490 WCX262484:WCX262490 WMT262484:WMT262490 WWP262484:WWP262490 AG328043:AG328049 KD328020:KD328026 TZ328020:TZ328026 ADV328020:ADV328026 ANR328020:ANR328026 AXN328020:AXN328026 BHJ328020:BHJ328026 BRF328020:BRF328026 CBB328020:CBB328026 CKX328020:CKX328026 CUT328020:CUT328026 DEP328020:DEP328026 DOL328020:DOL328026 DYH328020:DYH328026 EID328020:EID328026 ERZ328020:ERZ328026 FBV328020:FBV328026 FLR328020:FLR328026 FVN328020:FVN328026 GFJ328020:GFJ328026 GPF328020:GPF328026 GZB328020:GZB328026 HIX328020:HIX328026 HST328020:HST328026 ICP328020:ICP328026 IML328020:IML328026 IWH328020:IWH328026 JGD328020:JGD328026 JPZ328020:JPZ328026 JZV328020:JZV328026 KJR328020:KJR328026 KTN328020:KTN328026 LDJ328020:LDJ328026 LNF328020:LNF328026 LXB328020:LXB328026 MGX328020:MGX328026 MQT328020:MQT328026 NAP328020:NAP328026 NKL328020:NKL328026 NUH328020:NUH328026 OED328020:OED328026 ONZ328020:ONZ328026 OXV328020:OXV328026 PHR328020:PHR328026 PRN328020:PRN328026 QBJ328020:QBJ328026 QLF328020:QLF328026 QVB328020:QVB328026 REX328020:REX328026 ROT328020:ROT328026 RYP328020:RYP328026 SIL328020:SIL328026 SSH328020:SSH328026 TCD328020:TCD328026 TLZ328020:TLZ328026 TVV328020:TVV328026 UFR328020:UFR328026 UPN328020:UPN328026 UZJ328020:UZJ328026 VJF328020:VJF328026 VTB328020:VTB328026 WCX328020:WCX328026 WMT328020:WMT328026 WWP328020:WWP328026 AG393579:AG393585 KD393556:KD393562 TZ393556:TZ393562 ADV393556:ADV393562 ANR393556:ANR393562 AXN393556:AXN393562 BHJ393556:BHJ393562 BRF393556:BRF393562 CBB393556:CBB393562 CKX393556:CKX393562 CUT393556:CUT393562 DEP393556:DEP393562 DOL393556:DOL393562 DYH393556:DYH393562 EID393556:EID393562 ERZ393556:ERZ393562 FBV393556:FBV393562 FLR393556:FLR393562 FVN393556:FVN393562 GFJ393556:GFJ393562 GPF393556:GPF393562 GZB393556:GZB393562 HIX393556:HIX393562 HST393556:HST393562 ICP393556:ICP393562 IML393556:IML393562 IWH393556:IWH393562 JGD393556:JGD393562 JPZ393556:JPZ393562 JZV393556:JZV393562 KJR393556:KJR393562 KTN393556:KTN393562 LDJ393556:LDJ393562 LNF393556:LNF393562 LXB393556:LXB393562 MGX393556:MGX393562 MQT393556:MQT393562 NAP393556:NAP393562 NKL393556:NKL393562 NUH393556:NUH393562 OED393556:OED393562 ONZ393556:ONZ393562 OXV393556:OXV393562 PHR393556:PHR393562 PRN393556:PRN393562 QBJ393556:QBJ393562 QLF393556:QLF393562 QVB393556:QVB393562 REX393556:REX393562 ROT393556:ROT393562 RYP393556:RYP393562 SIL393556:SIL393562 SSH393556:SSH393562 TCD393556:TCD393562 TLZ393556:TLZ393562 TVV393556:TVV393562 UFR393556:UFR393562 UPN393556:UPN393562 UZJ393556:UZJ393562 VJF393556:VJF393562 VTB393556:VTB393562 WCX393556:WCX393562 WMT393556:WMT393562 WWP393556:WWP393562 AG459115:AG459121 KD459092:KD459098 TZ459092:TZ459098 ADV459092:ADV459098 ANR459092:ANR459098 AXN459092:AXN459098 BHJ459092:BHJ459098 BRF459092:BRF459098 CBB459092:CBB459098 CKX459092:CKX459098 CUT459092:CUT459098 DEP459092:DEP459098 DOL459092:DOL459098 DYH459092:DYH459098 EID459092:EID459098 ERZ459092:ERZ459098 FBV459092:FBV459098 FLR459092:FLR459098 FVN459092:FVN459098 GFJ459092:GFJ459098 GPF459092:GPF459098 GZB459092:GZB459098 HIX459092:HIX459098 HST459092:HST459098 ICP459092:ICP459098 IML459092:IML459098 IWH459092:IWH459098 JGD459092:JGD459098 JPZ459092:JPZ459098 JZV459092:JZV459098 KJR459092:KJR459098 KTN459092:KTN459098 LDJ459092:LDJ459098 LNF459092:LNF459098 LXB459092:LXB459098 MGX459092:MGX459098 MQT459092:MQT459098 NAP459092:NAP459098 NKL459092:NKL459098 NUH459092:NUH459098 OED459092:OED459098 ONZ459092:ONZ459098 OXV459092:OXV459098 PHR459092:PHR459098 PRN459092:PRN459098 QBJ459092:QBJ459098 QLF459092:QLF459098 QVB459092:QVB459098 REX459092:REX459098 ROT459092:ROT459098 RYP459092:RYP459098 SIL459092:SIL459098 SSH459092:SSH459098 TCD459092:TCD459098 TLZ459092:TLZ459098 TVV459092:TVV459098 UFR459092:UFR459098 UPN459092:UPN459098 UZJ459092:UZJ459098 VJF459092:VJF459098 VTB459092:VTB459098 WCX459092:WCX459098 WMT459092:WMT459098 WWP459092:WWP459098 AG524651:AG524657 KD524628:KD524634 TZ524628:TZ524634 ADV524628:ADV524634 ANR524628:ANR524634 AXN524628:AXN524634 BHJ524628:BHJ524634 BRF524628:BRF524634 CBB524628:CBB524634 CKX524628:CKX524634 CUT524628:CUT524634 DEP524628:DEP524634 DOL524628:DOL524634 DYH524628:DYH524634 EID524628:EID524634 ERZ524628:ERZ524634 FBV524628:FBV524634 FLR524628:FLR524634 FVN524628:FVN524634 GFJ524628:GFJ524634 GPF524628:GPF524634 GZB524628:GZB524634 HIX524628:HIX524634 HST524628:HST524634 ICP524628:ICP524634 IML524628:IML524634 IWH524628:IWH524634 JGD524628:JGD524634 JPZ524628:JPZ524634 JZV524628:JZV524634 KJR524628:KJR524634 KTN524628:KTN524634 LDJ524628:LDJ524634 LNF524628:LNF524634 LXB524628:LXB524634 MGX524628:MGX524634 MQT524628:MQT524634 NAP524628:NAP524634 NKL524628:NKL524634 NUH524628:NUH524634 OED524628:OED524634 ONZ524628:ONZ524634 OXV524628:OXV524634 PHR524628:PHR524634 PRN524628:PRN524634 QBJ524628:QBJ524634 QLF524628:QLF524634 QVB524628:QVB524634 REX524628:REX524634 ROT524628:ROT524634 RYP524628:RYP524634 SIL524628:SIL524634 SSH524628:SSH524634 TCD524628:TCD524634 TLZ524628:TLZ524634 TVV524628:TVV524634 UFR524628:UFR524634 UPN524628:UPN524634 UZJ524628:UZJ524634 VJF524628:VJF524634 VTB524628:VTB524634 WCX524628:WCX524634 WMT524628:WMT524634 WWP524628:WWP524634 AG590187:AG590193 KD590164:KD590170 TZ590164:TZ590170 ADV590164:ADV590170 ANR590164:ANR590170 AXN590164:AXN590170 BHJ590164:BHJ590170 BRF590164:BRF590170 CBB590164:CBB590170 CKX590164:CKX590170 CUT590164:CUT590170 DEP590164:DEP590170 DOL590164:DOL590170 DYH590164:DYH590170 EID590164:EID590170 ERZ590164:ERZ590170 FBV590164:FBV590170 FLR590164:FLR590170 FVN590164:FVN590170 GFJ590164:GFJ590170 GPF590164:GPF590170 GZB590164:GZB590170 HIX590164:HIX590170 HST590164:HST590170 ICP590164:ICP590170 IML590164:IML590170 IWH590164:IWH590170 JGD590164:JGD590170 JPZ590164:JPZ590170 JZV590164:JZV590170 KJR590164:KJR590170 KTN590164:KTN590170 LDJ590164:LDJ590170 LNF590164:LNF590170 LXB590164:LXB590170 MGX590164:MGX590170 MQT590164:MQT590170 NAP590164:NAP590170 NKL590164:NKL590170 NUH590164:NUH590170 OED590164:OED590170 ONZ590164:ONZ590170 OXV590164:OXV590170 PHR590164:PHR590170 PRN590164:PRN590170 QBJ590164:QBJ590170 QLF590164:QLF590170 QVB590164:QVB590170 REX590164:REX590170 ROT590164:ROT590170 RYP590164:RYP590170 SIL590164:SIL590170 SSH590164:SSH590170 TCD590164:TCD590170 TLZ590164:TLZ590170 TVV590164:TVV590170 UFR590164:UFR590170 UPN590164:UPN590170 UZJ590164:UZJ590170 VJF590164:VJF590170 VTB590164:VTB590170 WCX590164:WCX590170 WMT590164:WMT590170 WWP590164:WWP590170 AG655723:AG655729 KD655700:KD655706 TZ655700:TZ655706 ADV655700:ADV655706 ANR655700:ANR655706 AXN655700:AXN655706 BHJ655700:BHJ655706 BRF655700:BRF655706 CBB655700:CBB655706 CKX655700:CKX655706 CUT655700:CUT655706 DEP655700:DEP655706 DOL655700:DOL655706 DYH655700:DYH655706 EID655700:EID655706 ERZ655700:ERZ655706 FBV655700:FBV655706 FLR655700:FLR655706 FVN655700:FVN655706 GFJ655700:GFJ655706 GPF655700:GPF655706 GZB655700:GZB655706 HIX655700:HIX655706 HST655700:HST655706 ICP655700:ICP655706 IML655700:IML655706 IWH655700:IWH655706 JGD655700:JGD655706 JPZ655700:JPZ655706 JZV655700:JZV655706 KJR655700:KJR655706 KTN655700:KTN655706 LDJ655700:LDJ655706 LNF655700:LNF655706 LXB655700:LXB655706 MGX655700:MGX655706 MQT655700:MQT655706 NAP655700:NAP655706 NKL655700:NKL655706 NUH655700:NUH655706 OED655700:OED655706 ONZ655700:ONZ655706 OXV655700:OXV655706 PHR655700:PHR655706 PRN655700:PRN655706 QBJ655700:QBJ655706 QLF655700:QLF655706 QVB655700:QVB655706 REX655700:REX655706 ROT655700:ROT655706 RYP655700:RYP655706 SIL655700:SIL655706 SSH655700:SSH655706 TCD655700:TCD655706 TLZ655700:TLZ655706 TVV655700:TVV655706 UFR655700:UFR655706 UPN655700:UPN655706 UZJ655700:UZJ655706 VJF655700:VJF655706 VTB655700:VTB655706 WCX655700:WCX655706 WMT655700:WMT655706 WWP655700:WWP655706 AG721259:AG721265 KD721236:KD721242 TZ721236:TZ721242 ADV721236:ADV721242 ANR721236:ANR721242 AXN721236:AXN721242 BHJ721236:BHJ721242 BRF721236:BRF721242 CBB721236:CBB721242 CKX721236:CKX721242 CUT721236:CUT721242 DEP721236:DEP721242 DOL721236:DOL721242 DYH721236:DYH721242 EID721236:EID721242 ERZ721236:ERZ721242 FBV721236:FBV721242 FLR721236:FLR721242 FVN721236:FVN721242 GFJ721236:GFJ721242 GPF721236:GPF721242 GZB721236:GZB721242 HIX721236:HIX721242 HST721236:HST721242 ICP721236:ICP721242 IML721236:IML721242 IWH721236:IWH721242 JGD721236:JGD721242 JPZ721236:JPZ721242 JZV721236:JZV721242 KJR721236:KJR721242 KTN721236:KTN721242 LDJ721236:LDJ721242 LNF721236:LNF721242 LXB721236:LXB721242 MGX721236:MGX721242 MQT721236:MQT721242 NAP721236:NAP721242 NKL721236:NKL721242 NUH721236:NUH721242 OED721236:OED721242 ONZ721236:ONZ721242 OXV721236:OXV721242 PHR721236:PHR721242 PRN721236:PRN721242 QBJ721236:QBJ721242 QLF721236:QLF721242 QVB721236:QVB721242 REX721236:REX721242 ROT721236:ROT721242 RYP721236:RYP721242 SIL721236:SIL721242 SSH721236:SSH721242 TCD721236:TCD721242 TLZ721236:TLZ721242 TVV721236:TVV721242 UFR721236:UFR721242 UPN721236:UPN721242 UZJ721236:UZJ721242 VJF721236:VJF721242 VTB721236:VTB721242 WCX721236:WCX721242 WMT721236:WMT721242 WWP721236:WWP721242 AG786795:AG786801 KD786772:KD786778 TZ786772:TZ786778 ADV786772:ADV786778 ANR786772:ANR786778 AXN786772:AXN786778 BHJ786772:BHJ786778 BRF786772:BRF786778 CBB786772:CBB786778 CKX786772:CKX786778 CUT786772:CUT786778 DEP786772:DEP786778 DOL786772:DOL786778 DYH786772:DYH786778 EID786772:EID786778 ERZ786772:ERZ786778 FBV786772:FBV786778 FLR786772:FLR786778 FVN786772:FVN786778 GFJ786772:GFJ786778 GPF786772:GPF786778 GZB786772:GZB786778 HIX786772:HIX786778 HST786772:HST786778 ICP786772:ICP786778 IML786772:IML786778 IWH786772:IWH786778 JGD786772:JGD786778 JPZ786772:JPZ786778 JZV786772:JZV786778 KJR786772:KJR786778 KTN786772:KTN786778 LDJ786772:LDJ786778 LNF786772:LNF786778 LXB786772:LXB786778 MGX786772:MGX786778 MQT786772:MQT786778 NAP786772:NAP786778 NKL786772:NKL786778 NUH786772:NUH786778 OED786772:OED786778 ONZ786772:ONZ786778 OXV786772:OXV786778 PHR786772:PHR786778 PRN786772:PRN786778 QBJ786772:QBJ786778 QLF786772:QLF786778 QVB786772:QVB786778 REX786772:REX786778 ROT786772:ROT786778 RYP786772:RYP786778 SIL786772:SIL786778 SSH786772:SSH786778 TCD786772:TCD786778 TLZ786772:TLZ786778 TVV786772:TVV786778 UFR786772:UFR786778 UPN786772:UPN786778 UZJ786772:UZJ786778 VJF786772:VJF786778 VTB786772:VTB786778 WCX786772:WCX786778 WMT786772:WMT786778 WWP786772:WWP786778 AG852331:AG852337 KD852308:KD852314 TZ852308:TZ852314 ADV852308:ADV852314 ANR852308:ANR852314 AXN852308:AXN852314 BHJ852308:BHJ852314 BRF852308:BRF852314 CBB852308:CBB852314 CKX852308:CKX852314 CUT852308:CUT852314 DEP852308:DEP852314 DOL852308:DOL852314 DYH852308:DYH852314 EID852308:EID852314 ERZ852308:ERZ852314 FBV852308:FBV852314 FLR852308:FLR852314 FVN852308:FVN852314 GFJ852308:GFJ852314 GPF852308:GPF852314 GZB852308:GZB852314 HIX852308:HIX852314 HST852308:HST852314 ICP852308:ICP852314 IML852308:IML852314 IWH852308:IWH852314 JGD852308:JGD852314 JPZ852308:JPZ852314 JZV852308:JZV852314 KJR852308:KJR852314 KTN852308:KTN852314 LDJ852308:LDJ852314 LNF852308:LNF852314 LXB852308:LXB852314 MGX852308:MGX852314 MQT852308:MQT852314 NAP852308:NAP852314 NKL852308:NKL852314 NUH852308:NUH852314 OED852308:OED852314 ONZ852308:ONZ852314 OXV852308:OXV852314 PHR852308:PHR852314 PRN852308:PRN852314 QBJ852308:QBJ852314 QLF852308:QLF852314 QVB852308:QVB852314 REX852308:REX852314 ROT852308:ROT852314 RYP852308:RYP852314 SIL852308:SIL852314 SSH852308:SSH852314 TCD852308:TCD852314 TLZ852308:TLZ852314 TVV852308:TVV852314 UFR852308:UFR852314 UPN852308:UPN852314 UZJ852308:UZJ852314 VJF852308:VJF852314 VTB852308:VTB852314 WCX852308:WCX852314 WMT852308:WMT852314 WWP852308:WWP852314 AG917867:AG917873 KD917844:KD917850 TZ917844:TZ917850 ADV917844:ADV917850 ANR917844:ANR917850 AXN917844:AXN917850 BHJ917844:BHJ917850 BRF917844:BRF917850 CBB917844:CBB917850 CKX917844:CKX917850 CUT917844:CUT917850 DEP917844:DEP917850 DOL917844:DOL917850 DYH917844:DYH917850 EID917844:EID917850 ERZ917844:ERZ917850 FBV917844:FBV917850 FLR917844:FLR917850 FVN917844:FVN917850 GFJ917844:GFJ917850 GPF917844:GPF917850 GZB917844:GZB917850 HIX917844:HIX917850 HST917844:HST917850 ICP917844:ICP917850 IML917844:IML917850 IWH917844:IWH917850 JGD917844:JGD917850 JPZ917844:JPZ917850 JZV917844:JZV917850 KJR917844:KJR917850 KTN917844:KTN917850 LDJ917844:LDJ917850 LNF917844:LNF917850 LXB917844:LXB917850 MGX917844:MGX917850 MQT917844:MQT917850 NAP917844:NAP917850 NKL917844:NKL917850 NUH917844:NUH917850 OED917844:OED917850 ONZ917844:ONZ917850 OXV917844:OXV917850 PHR917844:PHR917850 PRN917844:PRN917850 QBJ917844:QBJ917850 QLF917844:QLF917850 QVB917844:QVB917850 REX917844:REX917850 ROT917844:ROT917850 RYP917844:RYP917850 SIL917844:SIL917850 SSH917844:SSH917850 TCD917844:TCD917850 TLZ917844:TLZ917850 TVV917844:TVV917850 UFR917844:UFR917850 UPN917844:UPN917850 UZJ917844:UZJ917850 VJF917844:VJF917850 VTB917844:VTB917850 WCX917844:WCX917850 WMT917844:WMT917850 WWP917844:WWP917850 AG983403:AG983409 KD983380:KD983386 TZ983380:TZ983386 ADV983380:ADV983386 ANR983380:ANR983386 AXN983380:AXN983386 BHJ983380:BHJ983386 BRF983380:BRF983386 CBB983380:CBB983386 CKX983380:CKX983386 CUT983380:CUT983386 DEP983380:DEP983386 DOL983380:DOL983386 DYH983380:DYH983386 EID983380:EID983386 ERZ983380:ERZ983386 FBV983380:FBV983386 FLR983380:FLR983386 FVN983380:FVN983386 GFJ983380:GFJ983386 GPF983380:GPF983386 GZB983380:GZB983386 HIX983380:HIX983386 HST983380:HST983386 ICP983380:ICP983386 IML983380:IML983386 IWH983380:IWH983386 JGD983380:JGD983386 JPZ983380:JPZ983386 JZV983380:JZV983386 KJR983380:KJR983386 KTN983380:KTN983386 LDJ983380:LDJ983386 LNF983380:LNF983386 LXB983380:LXB983386 MGX983380:MGX983386 MQT983380:MQT983386 NAP983380:NAP983386 NKL983380:NKL983386 NUH983380:NUH983386 OED983380:OED983386 ONZ983380:ONZ983386 OXV983380:OXV983386 PHR983380:PHR983386 PRN983380:PRN983386 QBJ983380:QBJ983386 QLF983380:QLF983386 QVB983380:QVB983386 REX983380:REX983386 ROT983380:ROT983386 RYP983380:RYP983386 SIL983380:SIL983386 SSH983380:SSH983386 TCD983380:TCD983386 TLZ983380:TLZ983386 TVV983380:TVV983386 UFR983380:UFR983386 UPN983380:UPN983386 UZJ983380:UZJ983386 VJF983380:VJF983386 VTB983380:VTB983386 WCX983380:WCX983386 WMT983380:WMT983386 WWP983380:WWP983386 GFJ294:GFJ298 JL361 TH361 ADD361 AMZ361 AWV361 BGR361 BQN361 CAJ361 CKF361 CUB361 DDX361 DNT361 DXP361 EHL361 ERH361 FBD361 FKZ361 FUV361 GER361 GON361 GYJ361 HIF361 HSB361 IBX361 ILT361 IVP361 JFL361 JPH361 JZD361 KIZ361 KSV361 LCR361 LMN361 LWJ361 MGF361 MQB361 MZX361 NJT361 NTP361 ODL361 ONH361 OXD361 PGZ361 PQV361 QAR361 QKN361 QUJ361 REF361 ROB361 RXX361 SHT361 SRP361 TBL361 TLH361 TVD361 UEZ361 UOV361 UYR361 VIN361 VSJ361 WCF361 WMB361 WVX361 O65899 JL65876 TH65876 ADD65876 AMZ65876 AWV65876 BGR65876 BQN65876 CAJ65876 CKF65876 CUB65876 DDX65876 DNT65876 DXP65876 EHL65876 ERH65876 FBD65876 FKZ65876 FUV65876 GER65876 GON65876 GYJ65876 HIF65876 HSB65876 IBX65876 ILT65876 IVP65876 JFL65876 JPH65876 JZD65876 KIZ65876 KSV65876 LCR65876 LMN65876 LWJ65876 MGF65876 MQB65876 MZX65876 NJT65876 NTP65876 ODL65876 ONH65876 OXD65876 PGZ65876 PQV65876 QAR65876 QKN65876 QUJ65876 REF65876 ROB65876 RXX65876 SHT65876 SRP65876 TBL65876 TLH65876 TVD65876 UEZ65876 UOV65876 UYR65876 VIN65876 VSJ65876 WCF65876 WMB65876 WVX65876 O131435 JL131412 TH131412 ADD131412 AMZ131412 AWV131412 BGR131412 BQN131412 CAJ131412 CKF131412 CUB131412 DDX131412 DNT131412 DXP131412 EHL131412 ERH131412 FBD131412 FKZ131412 FUV131412 GER131412 GON131412 GYJ131412 HIF131412 HSB131412 IBX131412 ILT131412 IVP131412 JFL131412 JPH131412 JZD131412 KIZ131412 KSV131412 LCR131412 LMN131412 LWJ131412 MGF131412 MQB131412 MZX131412 NJT131412 NTP131412 ODL131412 ONH131412 OXD131412 PGZ131412 PQV131412 QAR131412 QKN131412 QUJ131412 REF131412 ROB131412 RXX131412 SHT131412 SRP131412 TBL131412 TLH131412 TVD131412 UEZ131412 UOV131412 UYR131412 VIN131412 VSJ131412 WCF131412 WMB131412 WVX131412 O196971 JL196948 TH196948 ADD196948 AMZ196948 AWV196948 BGR196948 BQN196948 CAJ196948 CKF196948 CUB196948 DDX196948 DNT196948 DXP196948 EHL196948 ERH196948 FBD196948 FKZ196948 FUV196948 GER196948 GON196948 GYJ196948 HIF196948 HSB196948 IBX196948 ILT196948 IVP196948 JFL196948 JPH196948 JZD196948 KIZ196948 KSV196948 LCR196948 LMN196948 LWJ196948 MGF196948 MQB196948 MZX196948 NJT196948 NTP196948 ODL196948 ONH196948 OXD196948 PGZ196948 PQV196948 QAR196948 QKN196948 QUJ196948 REF196948 ROB196948 RXX196948 SHT196948 SRP196948 TBL196948 TLH196948 TVD196948 UEZ196948 UOV196948 UYR196948 VIN196948 VSJ196948 WCF196948 WMB196948 WVX196948 O262507 JL262484 TH262484 ADD262484 AMZ262484 AWV262484 BGR262484 BQN262484 CAJ262484 CKF262484 CUB262484 DDX262484 DNT262484 DXP262484 EHL262484 ERH262484 FBD262484 FKZ262484 FUV262484 GER262484 GON262484 GYJ262484 HIF262484 HSB262484 IBX262484 ILT262484 IVP262484 JFL262484 JPH262484 JZD262484 KIZ262484 KSV262484 LCR262484 LMN262484 LWJ262484 MGF262484 MQB262484 MZX262484 NJT262484 NTP262484 ODL262484 ONH262484 OXD262484 PGZ262484 PQV262484 QAR262484 QKN262484 QUJ262484 REF262484 ROB262484 RXX262484 SHT262484 SRP262484 TBL262484 TLH262484 TVD262484 UEZ262484 UOV262484 UYR262484 VIN262484 VSJ262484 WCF262484 WMB262484 WVX262484 O328043 JL328020 TH328020 ADD328020 AMZ328020 AWV328020 BGR328020 BQN328020 CAJ328020 CKF328020 CUB328020 DDX328020 DNT328020 DXP328020 EHL328020 ERH328020 FBD328020 FKZ328020 FUV328020 GER328020 GON328020 GYJ328020 HIF328020 HSB328020 IBX328020 ILT328020 IVP328020 JFL328020 JPH328020 JZD328020 KIZ328020 KSV328020 LCR328020 LMN328020 LWJ328020 MGF328020 MQB328020 MZX328020 NJT328020 NTP328020 ODL328020 ONH328020 OXD328020 PGZ328020 PQV328020 QAR328020 QKN328020 QUJ328020 REF328020 ROB328020 RXX328020 SHT328020 SRP328020 TBL328020 TLH328020 TVD328020 UEZ328020 UOV328020 UYR328020 VIN328020 VSJ328020 WCF328020 WMB328020 WVX328020 O393579 JL393556 TH393556 ADD393556 AMZ393556 AWV393556 BGR393556 BQN393556 CAJ393556 CKF393556 CUB393556 DDX393556 DNT393556 DXP393556 EHL393556 ERH393556 FBD393556 FKZ393556 FUV393556 GER393556 GON393556 GYJ393556 HIF393556 HSB393556 IBX393556 ILT393556 IVP393556 JFL393556 JPH393556 JZD393556 KIZ393556 KSV393556 LCR393556 LMN393556 LWJ393556 MGF393556 MQB393556 MZX393556 NJT393556 NTP393556 ODL393556 ONH393556 OXD393556 PGZ393556 PQV393556 QAR393556 QKN393556 QUJ393556 REF393556 ROB393556 RXX393556 SHT393556 SRP393556 TBL393556 TLH393556 TVD393556 UEZ393556 UOV393556 UYR393556 VIN393556 VSJ393556 WCF393556 WMB393556 WVX393556 O459115 JL459092 TH459092 ADD459092 AMZ459092 AWV459092 BGR459092 BQN459092 CAJ459092 CKF459092 CUB459092 DDX459092 DNT459092 DXP459092 EHL459092 ERH459092 FBD459092 FKZ459092 FUV459092 GER459092 GON459092 GYJ459092 HIF459092 HSB459092 IBX459092 ILT459092 IVP459092 JFL459092 JPH459092 JZD459092 KIZ459092 KSV459092 LCR459092 LMN459092 LWJ459092 MGF459092 MQB459092 MZX459092 NJT459092 NTP459092 ODL459092 ONH459092 OXD459092 PGZ459092 PQV459092 QAR459092 QKN459092 QUJ459092 REF459092 ROB459092 RXX459092 SHT459092 SRP459092 TBL459092 TLH459092 TVD459092 UEZ459092 UOV459092 UYR459092 VIN459092 VSJ459092 WCF459092 WMB459092 WVX459092 O524651 JL524628 TH524628 ADD524628 AMZ524628 AWV524628 BGR524628 BQN524628 CAJ524628 CKF524628 CUB524628 DDX524628 DNT524628 DXP524628 EHL524628 ERH524628 FBD524628 FKZ524628 FUV524628 GER524628 GON524628 GYJ524628 HIF524628 HSB524628 IBX524628 ILT524628 IVP524628 JFL524628 JPH524628 JZD524628 KIZ524628 KSV524628 LCR524628 LMN524628 LWJ524628 MGF524628 MQB524628 MZX524628 NJT524628 NTP524628 ODL524628 ONH524628 OXD524628 PGZ524628 PQV524628 QAR524628 QKN524628 QUJ524628 REF524628 ROB524628 RXX524628 SHT524628 SRP524628 TBL524628 TLH524628 TVD524628 UEZ524628 UOV524628 UYR524628 VIN524628 VSJ524628 WCF524628 WMB524628 WVX524628 O590187 JL590164 TH590164 ADD590164 AMZ590164 AWV590164 BGR590164 BQN590164 CAJ590164 CKF590164 CUB590164 DDX590164 DNT590164 DXP590164 EHL590164 ERH590164 FBD590164 FKZ590164 FUV590164 GER590164 GON590164 GYJ590164 HIF590164 HSB590164 IBX590164 ILT590164 IVP590164 JFL590164 JPH590164 JZD590164 KIZ590164 KSV590164 LCR590164 LMN590164 LWJ590164 MGF590164 MQB590164 MZX590164 NJT590164 NTP590164 ODL590164 ONH590164 OXD590164 PGZ590164 PQV590164 QAR590164 QKN590164 QUJ590164 REF590164 ROB590164 RXX590164 SHT590164 SRP590164 TBL590164 TLH590164 TVD590164 UEZ590164 UOV590164 UYR590164 VIN590164 VSJ590164 WCF590164 WMB590164 WVX590164 O655723 JL655700 TH655700 ADD655700 AMZ655700 AWV655700 BGR655700 BQN655700 CAJ655700 CKF655700 CUB655700 DDX655700 DNT655700 DXP655700 EHL655700 ERH655700 FBD655700 FKZ655700 FUV655700 GER655700 GON655700 GYJ655700 HIF655700 HSB655700 IBX655700 ILT655700 IVP655700 JFL655700 JPH655700 JZD655700 KIZ655700 KSV655700 LCR655700 LMN655700 LWJ655700 MGF655700 MQB655700 MZX655700 NJT655700 NTP655700 ODL655700 ONH655700 OXD655700 PGZ655700 PQV655700 QAR655700 QKN655700 QUJ655700 REF655700 ROB655700 RXX655700 SHT655700 SRP655700 TBL655700 TLH655700 TVD655700 UEZ655700 UOV655700 UYR655700 VIN655700 VSJ655700 WCF655700 WMB655700 WVX655700 O721259 JL721236 TH721236 ADD721236 AMZ721236 AWV721236 BGR721236 BQN721236 CAJ721236 CKF721236 CUB721236 DDX721236 DNT721236 DXP721236 EHL721236 ERH721236 FBD721236 FKZ721236 FUV721236 GER721236 GON721236 GYJ721236 HIF721236 HSB721236 IBX721236 ILT721236 IVP721236 JFL721236 JPH721236 JZD721236 KIZ721236 KSV721236 LCR721236 LMN721236 LWJ721236 MGF721236 MQB721236 MZX721236 NJT721236 NTP721236 ODL721236 ONH721236 OXD721236 PGZ721236 PQV721236 QAR721236 QKN721236 QUJ721236 REF721236 ROB721236 RXX721236 SHT721236 SRP721236 TBL721236 TLH721236 TVD721236 UEZ721236 UOV721236 UYR721236 VIN721236 VSJ721236 WCF721236 WMB721236 WVX721236 O786795 JL786772 TH786772 ADD786772 AMZ786772 AWV786772 BGR786772 BQN786772 CAJ786772 CKF786772 CUB786772 DDX786772 DNT786772 DXP786772 EHL786772 ERH786772 FBD786772 FKZ786772 FUV786772 GER786772 GON786772 GYJ786772 HIF786772 HSB786772 IBX786772 ILT786772 IVP786772 JFL786772 JPH786772 JZD786772 KIZ786772 KSV786772 LCR786772 LMN786772 LWJ786772 MGF786772 MQB786772 MZX786772 NJT786772 NTP786772 ODL786772 ONH786772 OXD786772 PGZ786772 PQV786772 QAR786772 QKN786772 QUJ786772 REF786772 ROB786772 RXX786772 SHT786772 SRP786772 TBL786772 TLH786772 TVD786772 UEZ786772 UOV786772 UYR786772 VIN786772 VSJ786772 WCF786772 WMB786772 WVX786772 O852331 JL852308 TH852308 ADD852308 AMZ852308 AWV852308 BGR852308 BQN852308 CAJ852308 CKF852308 CUB852308 DDX852308 DNT852308 DXP852308 EHL852308 ERH852308 FBD852308 FKZ852308 FUV852308 GER852308 GON852308 GYJ852308 HIF852308 HSB852308 IBX852308 ILT852308 IVP852308 JFL852308 JPH852308 JZD852308 KIZ852308 KSV852308 LCR852308 LMN852308 LWJ852308 MGF852308 MQB852308 MZX852308 NJT852308 NTP852308 ODL852308 ONH852308 OXD852308 PGZ852308 PQV852308 QAR852308 QKN852308 QUJ852308 REF852308 ROB852308 RXX852308 SHT852308 SRP852308 TBL852308 TLH852308 TVD852308 UEZ852308 UOV852308 UYR852308 VIN852308 VSJ852308 WCF852308 WMB852308 WVX852308 O917867 JL917844 TH917844 ADD917844 AMZ917844 AWV917844 BGR917844 BQN917844 CAJ917844 CKF917844 CUB917844 DDX917844 DNT917844 DXP917844 EHL917844 ERH917844 FBD917844 FKZ917844 FUV917844 GER917844 GON917844 GYJ917844 HIF917844 HSB917844 IBX917844 ILT917844 IVP917844 JFL917844 JPH917844 JZD917844 KIZ917844 KSV917844 LCR917844 LMN917844 LWJ917844 MGF917844 MQB917844 MZX917844 NJT917844 NTP917844 ODL917844 ONH917844 OXD917844 PGZ917844 PQV917844 QAR917844 QKN917844 QUJ917844 REF917844 ROB917844 RXX917844 SHT917844 SRP917844 TBL917844 TLH917844 TVD917844 UEZ917844 UOV917844 UYR917844 VIN917844 VSJ917844 WCF917844 WMB917844 WVX917844 O983403 JL983380 TH983380 ADD983380 AMZ983380 AWV983380 BGR983380 BQN983380 CAJ983380 CKF983380 CUB983380 DDX983380 DNT983380 DXP983380 EHL983380 ERH983380 FBD983380 FKZ983380 FUV983380 GER983380 GON983380 GYJ983380 HIF983380 HSB983380 IBX983380 ILT983380 IVP983380 JFL983380 JPH983380 JZD983380 KIZ983380 KSV983380 LCR983380 LMN983380 LWJ983380 MGF983380 MQB983380 MZX983380 NJT983380 NTP983380 ODL983380 ONH983380 OXD983380 PGZ983380 PQV983380 QAR983380 QKN983380 QUJ983380 REF983380 ROB983380 RXX983380 SHT983380 SRP983380 TBL983380 TLH983380 TVD983380 UEZ983380 UOV983380 UYR983380 VIN983380 VSJ983380 WCF983380 WMB983380 WVX983380 FVN294:FVN298 JL363:JL364 TH363:TH364 ADD363:ADD364 AMZ363:AMZ364 AWV363:AWV364 BGR363:BGR364 BQN363:BQN364 CAJ363:CAJ364 CKF363:CKF364 CUB363:CUB364 DDX363:DDX364 DNT363:DNT364 DXP363:DXP364 EHL363:EHL364 ERH363:ERH364 FBD363:FBD364 FKZ363:FKZ364 FUV363:FUV364 GER363:GER364 GON363:GON364 GYJ363:GYJ364 HIF363:HIF364 HSB363:HSB364 IBX363:IBX364 ILT363:ILT364 IVP363:IVP364 JFL363:JFL364 JPH363:JPH364 JZD363:JZD364 KIZ363:KIZ364 KSV363:KSV364 LCR363:LCR364 LMN363:LMN364 LWJ363:LWJ364 MGF363:MGF364 MQB363:MQB364 MZX363:MZX364 NJT363:NJT364 NTP363:NTP364 ODL363:ODL364 ONH363:ONH364 OXD363:OXD364 PGZ363:PGZ364 PQV363:PQV364 QAR363:QAR364 QKN363:QKN364 QUJ363:QUJ364 REF363:REF364 ROB363:ROB364 RXX363:RXX364 SHT363:SHT364 SRP363:SRP364 TBL363:TBL364 TLH363:TLH364 TVD363:TVD364 UEZ363:UEZ364 UOV363:UOV364 UYR363:UYR364 VIN363:VIN364 VSJ363:VSJ364 WCF363:WCF364 WMB363:WMB364 WVX363:WVX364 O65901:O65902 JL65878:JL65879 TH65878:TH65879 ADD65878:ADD65879 AMZ65878:AMZ65879 AWV65878:AWV65879 BGR65878:BGR65879 BQN65878:BQN65879 CAJ65878:CAJ65879 CKF65878:CKF65879 CUB65878:CUB65879 DDX65878:DDX65879 DNT65878:DNT65879 DXP65878:DXP65879 EHL65878:EHL65879 ERH65878:ERH65879 FBD65878:FBD65879 FKZ65878:FKZ65879 FUV65878:FUV65879 GER65878:GER65879 GON65878:GON65879 GYJ65878:GYJ65879 HIF65878:HIF65879 HSB65878:HSB65879 IBX65878:IBX65879 ILT65878:ILT65879 IVP65878:IVP65879 JFL65878:JFL65879 JPH65878:JPH65879 JZD65878:JZD65879 KIZ65878:KIZ65879 KSV65878:KSV65879 LCR65878:LCR65879 LMN65878:LMN65879 LWJ65878:LWJ65879 MGF65878:MGF65879 MQB65878:MQB65879 MZX65878:MZX65879 NJT65878:NJT65879 NTP65878:NTP65879 ODL65878:ODL65879 ONH65878:ONH65879 OXD65878:OXD65879 PGZ65878:PGZ65879 PQV65878:PQV65879 QAR65878:QAR65879 QKN65878:QKN65879 QUJ65878:QUJ65879 REF65878:REF65879 ROB65878:ROB65879 RXX65878:RXX65879 SHT65878:SHT65879 SRP65878:SRP65879 TBL65878:TBL65879 TLH65878:TLH65879 TVD65878:TVD65879 UEZ65878:UEZ65879 UOV65878:UOV65879 UYR65878:UYR65879 VIN65878:VIN65879 VSJ65878:VSJ65879 WCF65878:WCF65879 WMB65878:WMB65879 WVX65878:WVX65879 O131437:O131438 JL131414:JL131415 TH131414:TH131415 ADD131414:ADD131415 AMZ131414:AMZ131415 AWV131414:AWV131415 BGR131414:BGR131415 BQN131414:BQN131415 CAJ131414:CAJ131415 CKF131414:CKF131415 CUB131414:CUB131415 DDX131414:DDX131415 DNT131414:DNT131415 DXP131414:DXP131415 EHL131414:EHL131415 ERH131414:ERH131415 FBD131414:FBD131415 FKZ131414:FKZ131415 FUV131414:FUV131415 GER131414:GER131415 GON131414:GON131415 GYJ131414:GYJ131415 HIF131414:HIF131415 HSB131414:HSB131415 IBX131414:IBX131415 ILT131414:ILT131415 IVP131414:IVP131415 JFL131414:JFL131415 JPH131414:JPH131415 JZD131414:JZD131415 KIZ131414:KIZ131415 KSV131414:KSV131415 LCR131414:LCR131415 LMN131414:LMN131415 LWJ131414:LWJ131415 MGF131414:MGF131415 MQB131414:MQB131415 MZX131414:MZX131415 NJT131414:NJT131415 NTP131414:NTP131415 ODL131414:ODL131415 ONH131414:ONH131415 OXD131414:OXD131415 PGZ131414:PGZ131415 PQV131414:PQV131415 QAR131414:QAR131415 QKN131414:QKN131415 QUJ131414:QUJ131415 REF131414:REF131415 ROB131414:ROB131415 RXX131414:RXX131415 SHT131414:SHT131415 SRP131414:SRP131415 TBL131414:TBL131415 TLH131414:TLH131415 TVD131414:TVD131415 UEZ131414:UEZ131415 UOV131414:UOV131415 UYR131414:UYR131415 VIN131414:VIN131415 VSJ131414:VSJ131415 WCF131414:WCF131415 WMB131414:WMB131415 WVX131414:WVX131415 O196973:O196974 JL196950:JL196951 TH196950:TH196951 ADD196950:ADD196951 AMZ196950:AMZ196951 AWV196950:AWV196951 BGR196950:BGR196951 BQN196950:BQN196951 CAJ196950:CAJ196951 CKF196950:CKF196951 CUB196950:CUB196951 DDX196950:DDX196951 DNT196950:DNT196951 DXP196950:DXP196951 EHL196950:EHL196951 ERH196950:ERH196951 FBD196950:FBD196951 FKZ196950:FKZ196951 FUV196950:FUV196951 GER196950:GER196951 GON196950:GON196951 GYJ196950:GYJ196951 HIF196950:HIF196951 HSB196950:HSB196951 IBX196950:IBX196951 ILT196950:ILT196951 IVP196950:IVP196951 JFL196950:JFL196951 JPH196950:JPH196951 JZD196950:JZD196951 KIZ196950:KIZ196951 KSV196950:KSV196951 LCR196950:LCR196951 LMN196950:LMN196951 LWJ196950:LWJ196951 MGF196950:MGF196951 MQB196950:MQB196951 MZX196950:MZX196951 NJT196950:NJT196951 NTP196950:NTP196951 ODL196950:ODL196951 ONH196950:ONH196951 OXD196950:OXD196951 PGZ196950:PGZ196951 PQV196950:PQV196951 QAR196950:QAR196951 QKN196950:QKN196951 QUJ196950:QUJ196951 REF196950:REF196951 ROB196950:ROB196951 RXX196950:RXX196951 SHT196950:SHT196951 SRP196950:SRP196951 TBL196950:TBL196951 TLH196950:TLH196951 TVD196950:TVD196951 UEZ196950:UEZ196951 UOV196950:UOV196951 UYR196950:UYR196951 VIN196950:VIN196951 VSJ196950:VSJ196951 WCF196950:WCF196951 WMB196950:WMB196951 WVX196950:WVX196951 O262509:O262510 JL262486:JL262487 TH262486:TH262487 ADD262486:ADD262487 AMZ262486:AMZ262487 AWV262486:AWV262487 BGR262486:BGR262487 BQN262486:BQN262487 CAJ262486:CAJ262487 CKF262486:CKF262487 CUB262486:CUB262487 DDX262486:DDX262487 DNT262486:DNT262487 DXP262486:DXP262487 EHL262486:EHL262487 ERH262486:ERH262487 FBD262486:FBD262487 FKZ262486:FKZ262487 FUV262486:FUV262487 GER262486:GER262487 GON262486:GON262487 GYJ262486:GYJ262487 HIF262486:HIF262487 HSB262486:HSB262487 IBX262486:IBX262487 ILT262486:ILT262487 IVP262486:IVP262487 JFL262486:JFL262487 JPH262486:JPH262487 JZD262486:JZD262487 KIZ262486:KIZ262487 KSV262486:KSV262487 LCR262486:LCR262487 LMN262486:LMN262487 LWJ262486:LWJ262487 MGF262486:MGF262487 MQB262486:MQB262487 MZX262486:MZX262487 NJT262486:NJT262487 NTP262486:NTP262487 ODL262486:ODL262487 ONH262486:ONH262487 OXD262486:OXD262487 PGZ262486:PGZ262487 PQV262486:PQV262487 QAR262486:QAR262487 QKN262486:QKN262487 QUJ262486:QUJ262487 REF262486:REF262487 ROB262486:ROB262487 RXX262486:RXX262487 SHT262486:SHT262487 SRP262486:SRP262487 TBL262486:TBL262487 TLH262486:TLH262487 TVD262486:TVD262487 UEZ262486:UEZ262487 UOV262486:UOV262487 UYR262486:UYR262487 VIN262486:VIN262487 VSJ262486:VSJ262487 WCF262486:WCF262487 WMB262486:WMB262487 WVX262486:WVX262487 O328045:O328046 JL328022:JL328023 TH328022:TH328023 ADD328022:ADD328023 AMZ328022:AMZ328023 AWV328022:AWV328023 BGR328022:BGR328023 BQN328022:BQN328023 CAJ328022:CAJ328023 CKF328022:CKF328023 CUB328022:CUB328023 DDX328022:DDX328023 DNT328022:DNT328023 DXP328022:DXP328023 EHL328022:EHL328023 ERH328022:ERH328023 FBD328022:FBD328023 FKZ328022:FKZ328023 FUV328022:FUV328023 GER328022:GER328023 GON328022:GON328023 GYJ328022:GYJ328023 HIF328022:HIF328023 HSB328022:HSB328023 IBX328022:IBX328023 ILT328022:ILT328023 IVP328022:IVP328023 JFL328022:JFL328023 JPH328022:JPH328023 JZD328022:JZD328023 KIZ328022:KIZ328023 KSV328022:KSV328023 LCR328022:LCR328023 LMN328022:LMN328023 LWJ328022:LWJ328023 MGF328022:MGF328023 MQB328022:MQB328023 MZX328022:MZX328023 NJT328022:NJT328023 NTP328022:NTP328023 ODL328022:ODL328023 ONH328022:ONH328023 OXD328022:OXD328023 PGZ328022:PGZ328023 PQV328022:PQV328023 QAR328022:QAR328023 QKN328022:QKN328023 QUJ328022:QUJ328023 REF328022:REF328023 ROB328022:ROB328023 RXX328022:RXX328023 SHT328022:SHT328023 SRP328022:SRP328023 TBL328022:TBL328023 TLH328022:TLH328023 TVD328022:TVD328023 UEZ328022:UEZ328023 UOV328022:UOV328023 UYR328022:UYR328023 VIN328022:VIN328023 VSJ328022:VSJ328023 WCF328022:WCF328023 WMB328022:WMB328023 WVX328022:WVX328023 O393581:O393582 JL393558:JL393559 TH393558:TH393559 ADD393558:ADD393559 AMZ393558:AMZ393559 AWV393558:AWV393559 BGR393558:BGR393559 BQN393558:BQN393559 CAJ393558:CAJ393559 CKF393558:CKF393559 CUB393558:CUB393559 DDX393558:DDX393559 DNT393558:DNT393559 DXP393558:DXP393559 EHL393558:EHL393559 ERH393558:ERH393559 FBD393558:FBD393559 FKZ393558:FKZ393559 FUV393558:FUV393559 GER393558:GER393559 GON393558:GON393559 GYJ393558:GYJ393559 HIF393558:HIF393559 HSB393558:HSB393559 IBX393558:IBX393559 ILT393558:ILT393559 IVP393558:IVP393559 JFL393558:JFL393559 JPH393558:JPH393559 JZD393558:JZD393559 KIZ393558:KIZ393559 KSV393558:KSV393559 LCR393558:LCR393559 LMN393558:LMN393559 LWJ393558:LWJ393559 MGF393558:MGF393559 MQB393558:MQB393559 MZX393558:MZX393559 NJT393558:NJT393559 NTP393558:NTP393559 ODL393558:ODL393559 ONH393558:ONH393559 OXD393558:OXD393559 PGZ393558:PGZ393559 PQV393558:PQV393559 QAR393558:QAR393559 QKN393558:QKN393559 QUJ393558:QUJ393559 REF393558:REF393559 ROB393558:ROB393559 RXX393558:RXX393559 SHT393558:SHT393559 SRP393558:SRP393559 TBL393558:TBL393559 TLH393558:TLH393559 TVD393558:TVD393559 UEZ393558:UEZ393559 UOV393558:UOV393559 UYR393558:UYR393559 VIN393558:VIN393559 VSJ393558:VSJ393559 WCF393558:WCF393559 WMB393558:WMB393559 WVX393558:WVX393559 O459117:O459118 JL459094:JL459095 TH459094:TH459095 ADD459094:ADD459095 AMZ459094:AMZ459095 AWV459094:AWV459095 BGR459094:BGR459095 BQN459094:BQN459095 CAJ459094:CAJ459095 CKF459094:CKF459095 CUB459094:CUB459095 DDX459094:DDX459095 DNT459094:DNT459095 DXP459094:DXP459095 EHL459094:EHL459095 ERH459094:ERH459095 FBD459094:FBD459095 FKZ459094:FKZ459095 FUV459094:FUV459095 GER459094:GER459095 GON459094:GON459095 GYJ459094:GYJ459095 HIF459094:HIF459095 HSB459094:HSB459095 IBX459094:IBX459095 ILT459094:ILT459095 IVP459094:IVP459095 JFL459094:JFL459095 JPH459094:JPH459095 JZD459094:JZD459095 KIZ459094:KIZ459095 KSV459094:KSV459095 LCR459094:LCR459095 LMN459094:LMN459095 LWJ459094:LWJ459095 MGF459094:MGF459095 MQB459094:MQB459095 MZX459094:MZX459095 NJT459094:NJT459095 NTP459094:NTP459095 ODL459094:ODL459095 ONH459094:ONH459095 OXD459094:OXD459095 PGZ459094:PGZ459095 PQV459094:PQV459095 QAR459094:QAR459095 QKN459094:QKN459095 QUJ459094:QUJ459095 REF459094:REF459095 ROB459094:ROB459095 RXX459094:RXX459095 SHT459094:SHT459095 SRP459094:SRP459095 TBL459094:TBL459095 TLH459094:TLH459095 TVD459094:TVD459095 UEZ459094:UEZ459095 UOV459094:UOV459095 UYR459094:UYR459095 VIN459094:VIN459095 VSJ459094:VSJ459095 WCF459094:WCF459095 WMB459094:WMB459095 WVX459094:WVX459095 O524653:O524654 JL524630:JL524631 TH524630:TH524631 ADD524630:ADD524631 AMZ524630:AMZ524631 AWV524630:AWV524631 BGR524630:BGR524631 BQN524630:BQN524631 CAJ524630:CAJ524631 CKF524630:CKF524631 CUB524630:CUB524631 DDX524630:DDX524631 DNT524630:DNT524631 DXP524630:DXP524631 EHL524630:EHL524631 ERH524630:ERH524631 FBD524630:FBD524631 FKZ524630:FKZ524631 FUV524630:FUV524631 GER524630:GER524631 GON524630:GON524631 GYJ524630:GYJ524631 HIF524630:HIF524631 HSB524630:HSB524631 IBX524630:IBX524631 ILT524630:ILT524631 IVP524630:IVP524631 JFL524630:JFL524631 JPH524630:JPH524631 JZD524630:JZD524631 KIZ524630:KIZ524631 KSV524630:KSV524631 LCR524630:LCR524631 LMN524630:LMN524631 LWJ524630:LWJ524631 MGF524630:MGF524631 MQB524630:MQB524631 MZX524630:MZX524631 NJT524630:NJT524631 NTP524630:NTP524631 ODL524630:ODL524631 ONH524630:ONH524631 OXD524630:OXD524631 PGZ524630:PGZ524631 PQV524630:PQV524631 QAR524630:QAR524631 QKN524630:QKN524631 QUJ524630:QUJ524631 REF524630:REF524631 ROB524630:ROB524631 RXX524630:RXX524631 SHT524630:SHT524631 SRP524630:SRP524631 TBL524630:TBL524631 TLH524630:TLH524631 TVD524630:TVD524631 UEZ524630:UEZ524631 UOV524630:UOV524631 UYR524630:UYR524631 VIN524630:VIN524631 VSJ524630:VSJ524631 WCF524630:WCF524631 WMB524630:WMB524631 WVX524630:WVX524631 O590189:O590190 JL590166:JL590167 TH590166:TH590167 ADD590166:ADD590167 AMZ590166:AMZ590167 AWV590166:AWV590167 BGR590166:BGR590167 BQN590166:BQN590167 CAJ590166:CAJ590167 CKF590166:CKF590167 CUB590166:CUB590167 DDX590166:DDX590167 DNT590166:DNT590167 DXP590166:DXP590167 EHL590166:EHL590167 ERH590166:ERH590167 FBD590166:FBD590167 FKZ590166:FKZ590167 FUV590166:FUV590167 GER590166:GER590167 GON590166:GON590167 GYJ590166:GYJ590167 HIF590166:HIF590167 HSB590166:HSB590167 IBX590166:IBX590167 ILT590166:ILT590167 IVP590166:IVP590167 JFL590166:JFL590167 JPH590166:JPH590167 JZD590166:JZD590167 KIZ590166:KIZ590167 KSV590166:KSV590167 LCR590166:LCR590167 LMN590166:LMN590167 LWJ590166:LWJ590167 MGF590166:MGF590167 MQB590166:MQB590167 MZX590166:MZX590167 NJT590166:NJT590167 NTP590166:NTP590167 ODL590166:ODL590167 ONH590166:ONH590167 OXD590166:OXD590167 PGZ590166:PGZ590167 PQV590166:PQV590167 QAR590166:QAR590167 QKN590166:QKN590167 QUJ590166:QUJ590167 REF590166:REF590167 ROB590166:ROB590167 RXX590166:RXX590167 SHT590166:SHT590167 SRP590166:SRP590167 TBL590166:TBL590167 TLH590166:TLH590167 TVD590166:TVD590167 UEZ590166:UEZ590167 UOV590166:UOV590167 UYR590166:UYR590167 VIN590166:VIN590167 VSJ590166:VSJ590167 WCF590166:WCF590167 WMB590166:WMB590167 WVX590166:WVX590167 O655725:O655726 JL655702:JL655703 TH655702:TH655703 ADD655702:ADD655703 AMZ655702:AMZ655703 AWV655702:AWV655703 BGR655702:BGR655703 BQN655702:BQN655703 CAJ655702:CAJ655703 CKF655702:CKF655703 CUB655702:CUB655703 DDX655702:DDX655703 DNT655702:DNT655703 DXP655702:DXP655703 EHL655702:EHL655703 ERH655702:ERH655703 FBD655702:FBD655703 FKZ655702:FKZ655703 FUV655702:FUV655703 GER655702:GER655703 GON655702:GON655703 GYJ655702:GYJ655703 HIF655702:HIF655703 HSB655702:HSB655703 IBX655702:IBX655703 ILT655702:ILT655703 IVP655702:IVP655703 JFL655702:JFL655703 JPH655702:JPH655703 JZD655702:JZD655703 KIZ655702:KIZ655703 KSV655702:KSV655703 LCR655702:LCR655703 LMN655702:LMN655703 LWJ655702:LWJ655703 MGF655702:MGF655703 MQB655702:MQB655703 MZX655702:MZX655703 NJT655702:NJT655703 NTP655702:NTP655703 ODL655702:ODL655703 ONH655702:ONH655703 OXD655702:OXD655703 PGZ655702:PGZ655703 PQV655702:PQV655703 QAR655702:QAR655703 QKN655702:QKN655703 QUJ655702:QUJ655703 REF655702:REF655703 ROB655702:ROB655703 RXX655702:RXX655703 SHT655702:SHT655703 SRP655702:SRP655703 TBL655702:TBL655703 TLH655702:TLH655703 TVD655702:TVD655703 UEZ655702:UEZ655703 UOV655702:UOV655703 UYR655702:UYR655703 VIN655702:VIN655703 VSJ655702:VSJ655703 WCF655702:WCF655703 WMB655702:WMB655703 WVX655702:WVX655703 O721261:O721262 JL721238:JL721239 TH721238:TH721239 ADD721238:ADD721239 AMZ721238:AMZ721239 AWV721238:AWV721239 BGR721238:BGR721239 BQN721238:BQN721239 CAJ721238:CAJ721239 CKF721238:CKF721239 CUB721238:CUB721239 DDX721238:DDX721239 DNT721238:DNT721239 DXP721238:DXP721239 EHL721238:EHL721239 ERH721238:ERH721239 FBD721238:FBD721239 FKZ721238:FKZ721239 FUV721238:FUV721239 GER721238:GER721239 GON721238:GON721239 GYJ721238:GYJ721239 HIF721238:HIF721239 HSB721238:HSB721239 IBX721238:IBX721239 ILT721238:ILT721239 IVP721238:IVP721239 JFL721238:JFL721239 JPH721238:JPH721239 JZD721238:JZD721239 KIZ721238:KIZ721239 KSV721238:KSV721239 LCR721238:LCR721239 LMN721238:LMN721239 LWJ721238:LWJ721239 MGF721238:MGF721239 MQB721238:MQB721239 MZX721238:MZX721239 NJT721238:NJT721239 NTP721238:NTP721239 ODL721238:ODL721239 ONH721238:ONH721239 OXD721238:OXD721239 PGZ721238:PGZ721239 PQV721238:PQV721239 QAR721238:QAR721239 QKN721238:QKN721239 QUJ721238:QUJ721239 REF721238:REF721239 ROB721238:ROB721239 RXX721238:RXX721239 SHT721238:SHT721239 SRP721238:SRP721239 TBL721238:TBL721239 TLH721238:TLH721239 TVD721238:TVD721239 UEZ721238:UEZ721239 UOV721238:UOV721239 UYR721238:UYR721239 VIN721238:VIN721239 VSJ721238:VSJ721239 WCF721238:WCF721239 WMB721238:WMB721239 WVX721238:WVX721239 O786797:O786798 JL786774:JL786775 TH786774:TH786775 ADD786774:ADD786775 AMZ786774:AMZ786775 AWV786774:AWV786775 BGR786774:BGR786775 BQN786774:BQN786775 CAJ786774:CAJ786775 CKF786774:CKF786775 CUB786774:CUB786775 DDX786774:DDX786775 DNT786774:DNT786775 DXP786774:DXP786775 EHL786774:EHL786775 ERH786774:ERH786775 FBD786774:FBD786775 FKZ786774:FKZ786775 FUV786774:FUV786775 GER786774:GER786775 GON786774:GON786775 GYJ786774:GYJ786775 HIF786774:HIF786775 HSB786774:HSB786775 IBX786774:IBX786775 ILT786774:ILT786775 IVP786774:IVP786775 JFL786774:JFL786775 JPH786774:JPH786775 JZD786774:JZD786775 KIZ786774:KIZ786775 KSV786774:KSV786775 LCR786774:LCR786775 LMN786774:LMN786775 LWJ786774:LWJ786775 MGF786774:MGF786775 MQB786774:MQB786775 MZX786774:MZX786775 NJT786774:NJT786775 NTP786774:NTP786775 ODL786774:ODL786775 ONH786774:ONH786775 OXD786774:OXD786775 PGZ786774:PGZ786775 PQV786774:PQV786775 QAR786774:QAR786775 QKN786774:QKN786775 QUJ786774:QUJ786775 REF786774:REF786775 ROB786774:ROB786775 RXX786774:RXX786775 SHT786774:SHT786775 SRP786774:SRP786775 TBL786774:TBL786775 TLH786774:TLH786775 TVD786774:TVD786775 UEZ786774:UEZ786775 UOV786774:UOV786775 UYR786774:UYR786775 VIN786774:VIN786775 VSJ786774:VSJ786775 WCF786774:WCF786775 WMB786774:WMB786775 WVX786774:WVX786775 O852333:O852334 JL852310:JL852311 TH852310:TH852311 ADD852310:ADD852311 AMZ852310:AMZ852311 AWV852310:AWV852311 BGR852310:BGR852311 BQN852310:BQN852311 CAJ852310:CAJ852311 CKF852310:CKF852311 CUB852310:CUB852311 DDX852310:DDX852311 DNT852310:DNT852311 DXP852310:DXP852311 EHL852310:EHL852311 ERH852310:ERH852311 FBD852310:FBD852311 FKZ852310:FKZ852311 FUV852310:FUV852311 GER852310:GER852311 GON852310:GON852311 GYJ852310:GYJ852311 HIF852310:HIF852311 HSB852310:HSB852311 IBX852310:IBX852311 ILT852310:ILT852311 IVP852310:IVP852311 JFL852310:JFL852311 JPH852310:JPH852311 JZD852310:JZD852311 KIZ852310:KIZ852311 KSV852310:KSV852311 LCR852310:LCR852311 LMN852310:LMN852311 LWJ852310:LWJ852311 MGF852310:MGF852311 MQB852310:MQB852311 MZX852310:MZX852311 NJT852310:NJT852311 NTP852310:NTP852311 ODL852310:ODL852311 ONH852310:ONH852311 OXD852310:OXD852311 PGZ852310:PGZ852311 PQV852310:PQV852311 QAR852310:QAR852311 QKN852310:QKN852311 QUJ852310:QUJ852311 REF852310:REF852311 ROB852310:ROB852311 RXX852310:RXX852311 SHT852310:SHT852311 SRP852310:SRP852311 TBL852310:TBL852311 TLH852310:TLH852311 TVD852310:TVD852311 UEZ852310:UEZ852311 UOV852310:UOV852311 UYR852310:UYR852311 VIN852310:VIN852311 VSJ852310:VSJ852311 WCF852310:WCF852311 WMB852310:WMB852311 WVX852310:WVX852311 O917869:O917870 JL917846:JL917847 TH917846:TH917847 ADD917846:ADD917847 AMZ917846:AMZ917847 AWV917846:AWV917847 BGR917846:BGR917847 BQN917846:BQN917847 CAJ917846:CAJ917847 CKF917846:CKF917847 CUB917846:CUB917847 DDX917846:DDX917847 DNT917846:DNT917847 DXP917846:DXP917847 EHL917846:EHL917847 ERH917846:ERH917847 FBD917846:FBD917847 FKZ917846:FKZ917847 FUV917846:FUV917847 GER917846:GER917847 GON917846:GON917847 GYJ917846:GYJ917847 HIF917846:HIF917847 HSB917846:HSB917847 IBX917846:IBX917847 ILT917846:ILT917847 IVP917846:IVP917847 JFL917846:JFL917847 JPH917846:JPH917847 JZD917846:JZD917847 KIZ917846:KIZ917847 KSV917846:KSV917847 LCR917846:LCR917847 LMN917846:LMN917847 LWJ917846:LWJ917847 MGF917846:MGF917847 MQB917846:MQB917847 MZX917846:MZX917847 NJT917846:NJT917847 NTP917846:NTP917847 ODL917846:ODL917847 ONH917846:ONH917847 OXD917846:OXD917847 PGZ917846:PGZ917847 PQV917846:PQV917847 QAR917846:QAR917847 QKN917846:QKN917847 QUJ917846:QUJ917847 REF917846:REF917847 ROB917846:ROB917847 RXX917846:RXX917847 SHT917846:SHT917847 SRP917846:SRP917847 TBL917846:TBL917847 TLH917846:TLH917847 TVD917846:TVD917847 UEZ917846:UEZ917847 UOV917846:UOV917847 UYR917846:UYR917847 VIN917846:VIN917847 VSJ917846:VSJ917847 WCF917846:WCF917847 WMB917846:WMB917847 WVX917846:WVX917847 O983405:O983406 JL983382:JL983383 TH983382:TH983383 ADD983382:ADD983383 AMZ983382:AMZ983383 AWV983382:AWV983383 BGR983382:BGR983383 BQN983382:BQN983383 CAJ983382:CAJ983383 CKF983382:CKF983383 CUB983382:CUB983383 DDX983382:DDX983383 DNT983382:DNT983383 DXP983382:DXP983383 EHL983382:EHL983383 ERH983382:ERH983383 FBD983382:FBD983383 FKZ983382:FKZ983383 FUV983382:FUV983383 GER983382:GER983383 GON983382:GON983383 GYJ983382:GYJ983383 HIF983382:HIF983383 HSB983382:HSB983383 IBX983382:IBX983383 ILT983382:ILT983383 IVP983382:IVP983383 JFL983382:JFL983383 JPH983382:JPH983383 JZD983382:JZD983383 KIZ983382:KIZ983383 KSV983382:KSV983383 LCR983382:LCR983383 LMN983382:LMN983383 LWJ983382:LWJ983383 MGF983382:MGF983383 MQB983382:MQB983383 MZX983382:MZX983383 NJT983382:NJT983383 NTP983382:NTP983383 ODL983382:ODL983383 ONH983382:ONH983383 OXD983382:OXD983383 PGZ983382:PGZ983383 PQV983382:PQV983383 QAR983382:QAR983383 QKN983382:QKN983383 QUJ983382:QUJ983383 REF983382:REF983383 ROB983382:ROB983383 RXX983382:RXX983383 SHT983382:SHT983383 SRP983382:SRP983383 TBL983382:TBL983383 TLH983382:TLH983383 TVD983382:TVD983383 UEZ983382:UEZ983383 UOV983382:UOV983383 UYR983382:UYR983383 VIN983382:VIN983383 VSJ983382:VSJ983383 WCF983382:WCF983383 WMB983382:WMB983383 WVX983382:WVX983383 FLR294:FLR298 JL366:JL367 TH366:TH367 ADD366:ADD367 AMZ366:AMZ367 AWV366:AWV367 BGR366:BGR367 BQN366:BQN367 CAJ366:CAJ367 CKF366:CKF367 CUB366:CUB367 DDX366:DDX367 DNT366:DNT367 DXP366:DXP367 EHL366:EHL367 ERH366:ERH367 FBD366:FBD367 FKZ366:FKZ367 FUV366:FUV367 GER366:GER367 GON366:GON367 GYJ366:GYJ367 HIF366:HIF367 HSB366:HSB367 IBX366:IBX367 ILT366:ILT367 IVP366:IVP367 JFL366:JFL367 JPH366:JPH367 JZD366:JZD367 KIZ366:KIZ367 KSV366:KSV367 LCR366:LCR367 LMN366:LMN367 LWJ366:LWJ367 MGF366:MGF367 MQB366:MQB367 MZX366:MZX367 NJT366:NJT367 NTP366:NTP367 ODL366:ODL367 ONH366:ONH367 OXD366:OXD367 PGZ366:PGZ367 PQV366:PQV367 QAR366:QAR367 QKN366:QKN367 QUJ366:QUJ367 REF366:REF367 ROB366:ROB367 RXX366:RXX367 SHT366:SHT367 SRP366:SRP367 TBL366:TBL367 TLH366:TLH367 TVD366:TVD367 UEZ366:UEZ367 UOV366:UOV367 UYR366:UYR367 VIN366:VIN367 VSJ366:VSJ367 WCF366:WCF367 WMB366:WMB367 WVX366:WVX367 O65904:O65905 JL65881:JL65882 TH65881:TH65882 ADD65881:ADD65882 AMZ65881:AMZ65882 AWV65881:AWV65882 BGR65881:BGR65882 BQN65881:BQN65882 CAJ65881:CAJ65882 CKF65881:CKF65882 CUB65881:CUB65882 DDX65881:DDX65882 DNT65881:DNT65882 DXP65881:DXP65882 EHL65881:EHL65882 ERH65881:ERH65882 FBD65881:FBD65882 FKZ65881:FKZ65882 FUV65881:FUV65882 GER65881:GER65882 GON65881:GON65882 GYJ65881:GYJ65882 HIF65881:HIF65882 HSB65881:HSB65882 IBX65881:IBX65882 ILT65881:ILT65882 IVP65881:IVP65882 JFL65881:JFL65882 JPH65881:JPH65882 JZD65881:JZD65882 KIZ65881:KIZ65882 KSV65881:KSV65882 LCR65881:LCR65882 LMN65881:LMN65882 LWJ65881:LWJ65882 MGF65881:MGF65882 MQB65881:MQB65882 MZX65881:MZX65882 NJT65881:NJT65882 NTP65881:NTP65882 ODL65881:ODL65882 ONH65881:ONH65882 OXD65881:OXD65882 PGZ65881:PGZ65882 PQV65881:PQV65882 QAR65881:QAR65882 QKN65881:QKN65882 QUJ65881:QUJ65882 REF65881:REF65882 ROB65881:ROB65882 RXX65881:RXX65882 SHT65881:SHT65882 SRP65881:SRP65882 TBL65881:TBL65882 TLH65881:TLH65882 TVD65881:TVD65882 UEZ65881:UEZ65882 UOV65881:UOV65882 UYR65881:UYR65882 VIN65881:VIN65882 VSJ65881:VSJ65882 WCF65881:WCF65882 WMB65881:WMB65882 WVX65881:WVX65882 O131440:O131441 JL131417:JL131418 TH131417:TH131418 ADD131417:ADD131418 AMZ131417:AMZ131418 AWV131417:AWV131418 BGR131417:BGR131418 BQN131417:BQN131418 CAJ131417:CAJ131418 CKF131417:CKF131418 CUB131417:CUB131418 DDX131417:DDX131418 DNT131417:DNT131418 DXP131417:DXP131418 EHL131417:EHL131418 ERH131417:ERH131418 FBD131417:FBD131418 FKZ131417:FKZ131418 FUV131417:FUV131418 GER131417:GER131418 GON131417:GON131418 GYJ131417:GYJ131418 HIF131417:HIF131418 HSB131417:HSB131418 IBX131417:IBX131418 ILT131417:ILT131418 IVP131417:IVP131418 JFL131417:JFL131418 JPH131417:JPH131418 JZD131417:JZD131418 KIZ131417:KIZ131418 KSV131417:KSV131418 LCR131417:LCR131418 LMN131417:LMN131418 LWJ131417:LWJ131418 MGF131417:MGF131418 MQB131417:MQB131418 MZX131417:MZX131418 NJT131417:NJT131418 NTP131417:NTP131418 ODL131417:ODL131418 ONH131417:ONH131418 OXD131417:OXD131418 PGZ131417:PGZ131418 PQV131417:PQV131418 QAR131417:QAR131418 QKN131417:QKN131418 QUJ131417:QUJ131418 REF131417:REF131418 ROB131417:ROB131418 RXX131417:RXX131418 SHT131417:SHT131418 SRP131417:SRP131418 TBL131417:TBL131418 TLH131417:TLH131418 TVD131417:TVD131418 UEZ131417:UEZ131418 UOV131417:UOV131418 UYR131417:UYR131418 VIN131417:VIN131418 VSJ131417:VSJ131418 WCF131417:WCF131418 WMB131417:WMB131418 WVX131417:WVX131418 O196976:O196977 JL196953:JL196954 TH196953:TH196954 ADD196953:ADD196954 AMZ196953:AMZ196954 AWV196953:AWV196954 BGR196953:BGR196954 BQN196953:BQN196954 CAJ196953:CAJ196954 CKF196953:CKF196954 CUB196953:CUB196954 DDX196953:DDX196954 DNT196953:DNT196954 DXP196953:DXP196954 EHL196953:EHL196954 ERH196953:ERH196954 FBD196953:FBD196954 FKZ196953:FKZ196954 FUV196953:FUV196954 GER196953:GER196954 GON196953:GON196954 GYJ196953:GYJ196954 HIF196953:HIF196954 HSB196953:HSB196954 IBX196953:IBX196954 ILT196953:ILT196954 IVP196953:IVP196954 JFL196953:JFL196954 JPH196953:JPH196954 JZD196953:JZD196954 KIZ196953:KIZ196954 KSV196953:KSV196954 LCR196953:LCR196954 LMN196953:LMN196954 LWJ196953:LWJ196954 MGF196953:MGF196954 MQB196953:MQB196954 MZX196953:MZX196954 NJT196953:NJT196954 NTP196953:NTP196954 ODL196953:ODL196954 ONH196953:ONH196954 OXD196953:OXD196954 PGZ196953:PGZ196954 PQV196953:PQV196954 QAR196953:QAR196954 QKN196953:QKN196954 QUJ196953:QUJ196954 REF196953:REF196954 ROB196953:ROB196954 RXX196953:RXX196954 SHT196953:SHT196954 SRP196953:SRP196954 TBL196953:TBL196954 TLH196953:TLH196954 TVD196953:TVD196954 UEZ196953:UEZ196954 UOV196953:UOV196954 UYR196953:UYR196954 VIN196953:VIN196954 VSJ196953:VSJ196954 WCF196953:WCF196954 WMB196953:WMB196954 WVX196953:WVX196954 O262512:O262513 JL262489:JL262490 TH262489:TH262490 ADD262489:ADD262490 AMZ262489:AMZ262490 AWV262489:AWV262490 BGR262489:BGR262490 BQN262489:BQN262490 CAJ262489:CAJ262490 CKF262489:CKF262490 CUB262489:CUB262490 DDX262489:DDX262490 DNT262489:DNT262490 DXP262489:DXP262490 EHL262489:EHL262490 ERH262489:ERH262490 FBD262489:FBD262490 FKZ262489:FKZ262490 FUV262489:FUV262490 GER262489:GER262490 GON262489:GON262490 GYJ262489:GYJ262490 HIF262489:HIF262490 HSB262489:HSB262490 IBX262489:IBX262490 ILT262489:ILT262490 IVP262489:IVP262490 JFL262489:JFL262490 JPH262489:JPH262490 JZD262489:JZD262490 KIZ262489:KIZ262490 KSV262489:KSV262490 LCR262489:LCR262490 LMN262489:LMN262490 LWJ262489:LWJ262490 MGF262489:MGF262490 MQB262489:MQB262490 MZX262489:MZX262490 NJT262489:NJT262490 NTP262489:NTP262490 ODL262489:ODL262490 ONH262489:ONH262490 OXD262489:OXD262490 PGZ262489:PGZ262490 PQV262489:PQV262490 QAR262489:QAR262490 QKN262489:QKN262490 QUJ262489:QUJ262490 REF262489:REF262490 ROB262489:ROB262490 RXX262489:RXX262490 SHT262489:SHT262490 SRP262489:SRP262490 TBL262489:TBL262490 TLH262489:TLH262490 TVD262489:TVD262490 UEZ262489:UEZ262490 UOV262489:UOV262490 UYR262489:UYR262490 VIN262489:VIN262490 VSJ262489:VSJ262490 WCF262489:WCF262490 WMB262489:WMB262490 WVX262489:WVX262490 O328048:O328049 JL328025:JL328026 TH328025:TH328026 ADD328025:ADD328026 AMZ328025:AMZ328026 AWV328025:AWV328026 BGR328025:BGR328026 BQN328025:BQN328026 CAJ328025:CAJ328026 CKF328025:CKF328026 CUB328025:CUB328026 DDX328025:DDX328026 DNT328025:DNT328026 DXP328025:DXP328026 EHL328025:EHL328026 ERH328025:ERH328026 FBD328025:FBD328026 FKZ328025:FKZ328026 FUV328025:FUV328026 GER328025:GER328026 GON328025:GON328026 GYJ328025:GYJ328026 HIF328025:HIF328026 HSB328025:HSB328026 IBX328025:IBX328026 ILT328025:ILT328026 IVP328025:IVP328026 JFL328025:JFL328026 JPH328025:JPH328026 JZD328025:JZD328026 KIZ328025:KIZ328026 KSV328025:KSV328026 LCR328025:LCR328026 LMN328025:LMN328026 LWJ328025:LWJ328026 MGF328025:MGF328026 MQB328025:MQB328026 MZX328025:MZX328026 NJT328025:NJT328026 NTP328025:NTP328026 ODL328025:ODL328026 ONH328025:ONH328026 OXD328025:OXD328026 PGZ328025:PGZ328026 PQV328025:PQV328026 QAR328025:QAR328026 QKN328025:QKN328026 QUJ328025:QUJ328026 REF328025:REF328026 ROB328025:ROB328026 RXX328025:RXX328026 SHT328025:SHT328026 SRP328025:SRP328026 TBL328025:TBL328026 TLH328025:TLH328026 TVD328025:TVD328026 UEZ328025:UEZ328026 UOV328025:UOV328026 UYR328025:UYR328026 VIN328025:VIN328026 VSJ328025:VSJ328026 WCF328025:WCF328026 WMB328025:WMB328026 WVX328025:WVX328026 O393584:O393585 JL393561:JL393562 TH393561:TH393562 ADD393561:ADD393562 AMZ393561:AMZ393562 AWV393561:AWV393562 BGR393561:BGR393562 BQN393561:BQN393562 CAJ393561:CAJ393562 CKF393561:CKF393562 CUB393561:CUB393562 DDX393561:DDX393562 DNT393561:DNT393562 DXP393561:DXP393562 EHL393561:EHL393562 ERH393561:ERH393562 FBD393561:FBD393562 FKZ393561:FKZ393562 FUV393561:FUV393562 GER393561:GER393562 GON393561:GON393562 GYJ393561:GYJ393562 HIF393561:HIF393562 HSB393561:HSB393562 IBX393561:IBX393562 ILT393561:ILT393562 IVP393561:IVP393562 JFL393561:JFL393562 JPH393561:JPH393562 JZD393561:JZD393562 KIZ393561:KIZ393562 KSV393561:KSV393562 LCR393561:LCR393562 LMN393561:LMN393562 LWJ393561:LWJ393562 MGF393561:MGF393562 MQB393561:MQB393562 MZX393561:MZX393562 NJT393561:NJT393562 NTP393561:NTP393562 ODL393561:ODL393562 ONH393561:ONH393562 OXD393561:OXD393562 PGZ393561:PGZ393562 PQV393561:PQV393562 QAR393561:QAR393562 QKN393561:QKN393562 QUJ393561:QUJ393562 REF393561:REF393562 ROB393561:ROB393562 RXX393561:RXX393562 SHT393561:SHT393562 SRP393561:SRP393562 TBL393561:TBL393562 TLH393561:TLH393562 TVD393561:TVD393562 UEZ393561:UEZ393562 UOV393561:UOV393562 UYR393561:UYR393562 VIN393561:VIN393562 VSJ393561:VSJ393562 WCF393561:WCF393562 WMB393561:WMB393562 WVX393561:WVX393562 O459120:O459121 JL459097:JL459098 TH459097:TH459098 ADD459097:ADD459098 AMZ459097:AMZ459098 AWV459097:AWV459098 BGR459097:BGR459098 BQN459097:BQN459098 CAJ459097:CAJ459098 CKF459097:CKF459098 CUB459097:CUB459098 DDX459097:DDX459098 DNT459097:DNT459098 DXP459097:DXP459098 EHL459097:EHL459098 ERH459097:ERH459098 FBD459097:FBD459098 FKZ459097:FKZ459098 FUV459097:FUV459098 GER459097:GER459098 GON459097:GON459098 GYJ459097:GYJ459098 HIF459097:HIF459098 HSB459097:HSB459098 IBX459097:IBX459098 ILT459097:ILT459098 IVP459097:IVP459098 JFL459097:JFL459098 JPH459097:JPH459098 JZD459097:JZD459098 KIZ459097:KIZ459098 KSV459097:KSV459098 LCR459097:LCR459098 LMN459097:LMN459098 LWJ459097:LWJ459098 MGF459097:MGF459098 MQB459097:MQB459098 MZX459097:MZX459098 NJT459097:NJT459098 NTP459097:NTP459098 ODL459097:ODL459098 ONH459097:ONH459098 OXD459097:OXD459098 PGZ459097:PGZ459098 PQV459097:PQV459098 QAR459097:QAR459098 QKN459097:QKN459098 QUJ459097:QUJ459098 REF459097:REF459098 ROB459097:ROB459098 RXX459097:RXX459098 SHT459097:SHT459098 SRP459097:SRP459098 TBL459097:TBL459098 TLH459097:TLH459098 TVD459097:TVD459098 UEZ459097:UEZ459098 UOV459097:UOV459098 UYR459097:UYR459098 VIN459097:VIN459098 VSJ459097:VSJ459098 WCF459097:WCF459098 WMB459097:WMB459098 WVX459097:WVX459098 O524656:O524657 JL524633:JL524634 TH524633:TH524634 ADD524633:ADD524634 AMZ524633:AMZ524634 AWV524633:AWV524634 BGR524633:BGR524634 BQN524633:BQN524634 CAJ524633:CAJ524634 CKF524633:CKF524634 CUB524633:CUB524634 DDX524633:DDX524634 DNT524633:DNT524634 DXP524633:DXP524634 EHL524633:EHL524634 ERH524633:ERH524634 FBD524633:FBD524634 FKZ524633:FKZ524634 FUV524633:FUV524634 GER524633:GER524634 GON524633:GON524634 GYJ524633:GYJ524634 HIF524633:HIF524634 HSB524633:HSB524634 IBX524633:IBX524634 ILT524633:ILT524634 IVP524633:IVP524634 JFL524633:JFL524634 JPH524633:JPH524634 JZD524633:JZD524634 KIZ524633:KIZ524634 KSV524633:KSV524634 LCR524633:LCR524634 LMN524633:LMN524634 LWJ524633:LWJ524634 MGF524633:MGF524634 MQB524633:MQB524634 MZX524633:MZX524634 NJT524633:NJT524634 NTP524633:NTP524634 ODL524633:ODL524634 ONH524633:ONH524634 OXD524633:OXD524634 PGZ524633:PGZ524634 PQV524633:PQV524634 QAR524633:QAR524634 QKN524633:QKN524634 QUJ524633:QUJ524634 REF524633:REF524634 ROB524633:ROB524634 RXX524633:RXX524634 SHT524633:SHT524634 SRP524633:SRP524634 TBL524633:TBL524634 TLH524633:TLH524634 TVD524633:TVD524634 UEZ524633:UEZ524634 UOV524633:UOV524634 UYR524633:UYR524634 VIN524633:VIN524634 VSJ524633:VSJ524634 WCF524633:WCF524634 WMB524633:WMB524634 WVX524633:WVX524634 O590192:O590193 JL590169:JL590170 TH590169:TH590170 ADD590169:ADD590170 AMZ590169:AMZ590170 AWV590169:AWV590170 BGR590169:BGR590170 BQN590169:BQN590170 CAJ590169:CAJ590170 CKF590169:CKF590170 CUB590169:CUB590170 DDX590169:DDX590170 DNT590169:DNT590170 DXP590169:DXP590170 EHL590169:EHL590170 ERH590169:ERH590170 FBD590169:FBD590170 FKZ590169:FKZ590170 FUV590169:FUV590170 GER590169:GER590170 GON590169:GON590170 GYJ590169:GYJ590170 HIF590169:HIF590170 HSB590169:HSB590170 IBX590169:IBX590170 ILT590169:ILT590170 IVP590169:IVP590170 JFL590169:JFL590170 JPH590169:JPH590170 JZD590169:JZD590170 KIZ590169:KIZ590170 KSV590169:KSV590170 LCR590169:LCR590170 LMN590169:LMN590170 LWJ590169:LWJ590170 MGF590169:MGF590170 MQB590169:MQB590170 MZX590169:MZX590170 NJT590169:NJT590170 NTP590169:NTP590170 ODL590169:ODL590170 ONH590169:ONH590170 OXD590169:OXD590170 PGZ590169:PGZ590170 PQV590169:PQV590170 QAR590169:QAR590170 QKN590169:QKN590170 QUJ590169:QUJ590170 REF590169:REF590170 ROB590169:ROB590170 RXX590169:RXX590170 SHT590169:SHT590170 SRP590169:SRP590170 TBL590169:TBL590170 TLH590169:TLH590170 TVD590169:TVD590170 UEZ590169:UEZ590170 UOV590169:UOV590170 UYR590169:UYR590170 VIN590169:VIN590170 VSJ590169:VSJ590170 WCF590169:WCF590170 WMB590169:WMB590170 WVX590169:WVX590170 O655728:O655729 JL655705:JL655706 TH655705:TH655706 ADD655705:ADD655706 AMZ655705:AMZ655706 AWV655705:AWV655706 BGR655705:BGR655706 BQN655705:BQN655706 CAJ655705:CAJ655706 CKF655705:CKF655706 CUB655705:CUB655706 DDX655705:DDX655706 DNT655705:DNT655706 DXP655705:DXP655706 EHL655705:EHL655706 ERH655705:ERH655706 FBD655705:FBD655706 FKZ655705:FKZ655706 FUV655705:FUV655706 GER655705:GER655706 GON655705:GON655706 GYJ655705:GYJ655706 HIF655705:HIF655706 HSB655705:HSB655706 IBX655705:IBX655706 ILT655705:ILT655706 IVP655705:IVP655706 JFL655705:JFL655706 JPH655705:JPH655706 JZD655705:JZD655706 KIZ655705:KIZ655706 KSV655705:KSV655706 LCR655705:LCR655706 LMN655705:LMN655706 LWJ655705:LWJ655706 MGF655705:MGF655706 MQB655705:MQB655706 MZX655705:MZX655706 NJT655705:NJT655706 NTP655705:NTP655706 ODL655705:ODL655706 ONH655705:ONH655706 OXD655705:OXD655706 PGZ655705:PGZ655706 PQV655705:PQV655706 QAR655705:QAR655706 QKN655705:QKN655706 QUJ655705:QUJ655706 REF655705:REF655706 ROB655705:ROB655706 RXX655705:RXX655706 SHT655705:SHT655706 SRP655705:SRP655706 TBL655705:TBL655706 TLH655705:TLH655706 TVD655705:TVD655706 UEZ655705:UEZ655706 UOV655705:UOV655706 UYR655705:UYR655706 VIN655705:VIN655706 VSJ655705:VSJ655706 WCF655705:WCF655706 WMB655705:WMB655706 WVX655705:WVX655706 O721264:O721265 JL721241:JL721242 TH721241:TH721242 ADD721241:ADD721242 AMZ721241:AMZ721242 AWV721241:AWV721242 BGR721241:BGR721242 BQN721241:BQN721242 CAJ721241:CAJ721242 CKF721241:CKF721242 CUB721241:CUB721242 DDX721241:DDX721242 DNT721241:DNT721242 DXP721241:DXP721242 EHL721241:EHL721242 ERH721241:ERH721242 FBD721241:FBD721242 FKZ721241:FKZ721242 FUV721241:FUV721242 GER721241:GER721242 GON721241:GON721242 GYJ721241:GYJ721242 HIF721241:HIF721242 HSB721241:HSB721242 IBX721241:IBX721242 ILT721241:ILT721242 IVP721241:IVP721242 JFL721241:JFL721242 JPH721241:JPH721242 JZD721241:JZD721242 KIZ721241:KIZ721242 KSV721241:KSV721242 LCR721241:LCR721242 LMN721241:LMN721242 LWJ721241:LWJ721242 MGF721241:MGF721242 MQB721241:MQB721242 MZX721241:MZX721242 NJT721241:NJT721242 NTP721241:NTP721242 ODL721241:ODL721242 ONH721241:ONH721242 OXD721241:OXD721242 PGZ721241:PGZ721242 PQV721241:PQV721242 QAR721241:QAR721242 QKN721241:QKN721242 QUJ721241:QUJ721242 REF721241:REF721242 ROB721241:ROB721242 RXX721241:RXX721242 SHT721241:SHT721242 SRP721241:SRP721242 TBL721241:TBL721242 TLH721241:TLH721242 TVD721241:TVD721242 UEZ721241:UEZ721242 UOV721241:UOV721242 UYR721241:UYR721242 VIN721241:VIN721242 VSJ721241:VSJ721242 WCF721241:WCF721242 WMB721241:WMB721242 WVX721241:WVX721242 O786800:O786801 JL786777:JL786778 TH786777:TH786778 ADD786777:ADD786778 AMZ786777:AMZ786778 AWV786777:AWV786778 BGR786777:BGR786778 BQN786777:BQN786778 CAJ786777:CAJ786778 CKF786777:CKF786778 CUB786777:CUB786778 DDX786777:DDX786778 DNT786777:DNT786778 DXP786777:DXP786778 EHL786777:EHL786778 ERH786777:ERH786778 FBD786777:FBD786778 FKZ786777:FKZ786778 FUV786777:FUV786778 GER786777:GER786778 GON786777:GON786778 GYJ786777:GYJ786778 HIF786777:HIF786778 HSB786777:HSB786778 IBX786777:IBX786778 ILT786777:ILT786778 IVP786777:IVP786778 JFL786777:JFL786778 JPH786777:JPH786778 JZD786777:JZD786778 KIZ786777:KIZ786778 KSV786777:KSV786778 LCR786777:LCR786778 LMN786777:LMN786778 LWJ786777:LWJ786778 MGF786777:MGF786778 MQB786777:MQB786778 MZX786777:MZX786778 NJT786777:NJT786778 NTP786777:NTP786778 ODL786777:ODL786778 ONH786777:ONH786778 OXD786777:OXD786778 PGZ786777:PGZ786778 PQV786777:PQV786778 QAR786777:QAR786778 QKN786777:QKN786778 QUJ786777:QUJ786778 REF786777:REF786778 ROB786777:ROB786778 RXX786777:RXX786778 SHT786777:SHT786778 SRP786777:SRP786778 TBL786777:TBL786778 TLH786777:TLH786778 TVD786777:TVD786778 UEZ786777:UEZ786778 UOV786777:UOV786778 UYR786777:UYR786778 VIN786777:VIN786778 VSJ786777:VSJ786778 WCF786777:WCF786778 WMB786777:WMB786778 WVX786777:WVX786778 O852336:O852337 JL852313:JL852314 TH852313:TH852314 ADD852313:ADD852314 AMZ852313:AMZ852314 AWV852313:AWV852314 BGR852313:BGR852314 BQN852313:BQN852314 CAJ852313:CAJ852314 CKF852313:CKF852314 CUB852313:CUB852314 DDX852313:DDX852314 DNT852313:DNT852314 DXP852313:DXP852314 EHL852313:EHL852314 ERH852313:ERH852314 FBD852313:FBD852314 FKZ852313:FKZ852314 FUV852313:FUV852314 GER852313:GER852314 GON852313:GON852314 GYJ852313:GYJ852314 HIF852313:HIF852314 HSB852313:HSB852314 IBX852313:IBX852314 ILT852313:ILT852314 IVP852313:IVP852314 JFL852313:JFL852314 JPH852313:JPH852314 JZD852313:JZD852314 KIZ852313:KIZ852314 KSV852313:KSV852314 LCR852313:LCR852314 LMN852313:LMN852314 LWJ852313:LWJ852314 MGF852313:MGF852314 MQB852313:MQB852314 MZX852313:MZX852314 NJT852313:NJT852314 NTP852313:NTP852314 ODL852313:ODL852314 ONH852313:ONH852314 OXD852313:OXD852314 PGZ852313:PGZ852314 PQV852313:PQV852314 QAR852313:QAR852314 QKN852313:QKN852314 QUJ852313:QUJ852314 REF852313:REF852314 ROB852313:ROB852314 RXX852313:RXX852314 SHT852313:SHT852314 SRP852313:SRP852314 TBL852313:TBL852314 TLH852313:TLH852314 TVD852313:TVD852314 UEZ852313:UEZ852314 UOV852313:UOV852314 UYR852313:UYR852314 VIN852313:VIN852314 VSJ852313:VSJ852314 WCF852313:WCF852314 WMB852313:WMB852314 WVX852313:WVX852314 O917872:O917873 JL917849:JL917850 TH917849:TH917850 ADD917849:ADD917850 AMZ917849:AMZ917850 AWV917849:AWV917850 BGR917849:BGR917850 BQN917849:BQN917850 CAJ917849:CAJ917850 CKF917849:CKF917850 CUB917849:CUB917850 DDX917849:DDX917850 DNT917849:DNT917850 DXP917849:DXP917850 EHL917849:EHL917850 ERH917849:ERH917850 FBD917849:FBD917850 FKZ917849:FKZ917850 FUV917849:FUV917850 GER917849:GER917850 GON917849:GON917850 GYJ917849:GYJ917850 HIF917849:HIF917850 HSB917849:HSB917850 IBX917849:IBX917850 ILT917849:ILT917850 IVP917849:IVP917850 JFL917849:JFL917850 JPH917849:JPH917850 JZD917849:JZD917850 KIZ917849:KIZ917850 KSV917849:KSV917850 LCR917849:LCR917850 LMN917849:LMN917850 LWJ917849:LWJ917850 MGF917849:MGF917850 MQB917849:MQB917850 MZX917849:MZX917850 NJT917849:NJT917850 NTP917849:NTP917850 ODL917849:ODL917850 ONH917849:ONH917850 OXD917849:OXD917850 PGZ917849:PGZ917850 PQV917849:PQV917850 QAR917849:QAR917850 QKN917849:QKN917850 QUJ917849:QUJ917850 REF917849:REF917850 ROB917849:ROB917850 RXX917849:RXX917850 SHT917849:SHT917850 SRP917849:SRP917850 TBL917849:TBL917850 TLH917849:TLH917850 TVD917849:TVD917850 UEZ917849:UEZ917850 UOV917849:UOV917850 UYR917849:UYR917850 VIN917849:VIN917850 VSJ917849:VSJ917850 WCF917849:WCF917850 WMB917849:WMB917850 WVX917849:WVX917850 O983408:O983409 JL983385:JL983386 TH983385:TH983386 ADD983385:ADD983386 AMZ983385:AMZ983386 AWV983385:AWV983386 BGR983385:BGR983386 BQN983385:BQN983386 CAJ983385:CAJ983386 CKF983385:CKF983386 CUB983385:CUB983386 DDX983385:DDX983386 DNT983385:DNT983386 DXP983385:DXP983386 EHL983385:EHL983386 ERH983385:ERH983386 FBD983385:FBD983386 FKZ983385:FKZ983386 FUV983385:FUV983386 GER983385:GER983386 GON983385:GON983386 GYJ983385:GYJ983386 HIF983385:HIF983386 HSB983385:HSB983386 IBX983385:IBX983386 ILT983385:ILT983386 IVP983385:IVP983386 JFL983385:JFL983386 JPH983385:JPH983386 JZD983385:JZD983386 KIZ983385:KIZ983386 KSV983385:KSV983386 LCR983385:LCR983386 LMN983385:LMN983386 LWJ983385:LWJ983386 MGF983385:MGF983386 MQB983385:MQB983386 MZX983385:MZX983386 NJT983385:NJT983386 NTP983385:NTP983386 ODL983385:ODL983386 ONH983385:ONH983386 OXD983385:OXD983386 PGZ983385:PGZ983386 PQV983385:PQV983386 QAR983385:QAR983386 QKN983385:QKN983386 QUJ983385:QUJ983386 REF983385:REF983386 ROB983385:ROB983386 RXX983385:RXX983386 SHT983385:SHT983386 SRP983385:SRP983386 TBL983385:TBL983386 TLH983385:TLH983386 TVD983385:TVD983386 UEZ983385:UEZ983386 UOV983385:UOV983386 UYR983385:UYR983386 VIN983385:VIN983386 VSJ983385:VSJ983386 WCF983385:WCF983386 WMB983385:WMB983386 WVX983385:WVX983386 FBV294:FBV298 JL374:JL375 TH374:TH375 ADD374:ADD375 AMZ374:AMZ375 AWV374:AWV375 BGR374:BGR375 BQN374:BQN375 CAJ374:CAJ375 CKF374:CKF375 CUB374:CUB375 DDX374:DDX375 DNT374:DNT375 DXP374:DXP375 EHL374:EHL375 ERH374:ERH375 FBD374:FBD375 FKZ374:FKZ375 FUV374:FUV375 GER374:GER375 GON374:GON375 GYJ374:GYJ375 HIF374:HIF375 HSB374:HSB375 IBX374:IBX375 ILT374:ILT375 IVP374:IVP375 JFL374:JFL375 JPH374:JPH375 JZD374:JZD375 KIZ374:KIZ375 KSV374:KSV375 LCR374:LCR375 LMN374:LMN375 LWJ374:LWJ375 MGF374:MGF375 MQB374:MQB375 MZX374:MZX375 NJT374:NJT375 NTP374:NTP375 ODL374:ODL375 ONH374:ONH375 OXD374:OXD375 PGZ374:PGZ375 PQV374:PQV375 QAR374:QAR375 QKN374:QKN375 QUJ374:QUJ375 REF374:REF375 ROB374:ROB375 RXX374:RXX375 SHT374:SHT375 SRP374:SRP375 TBL374:TBL375 TLH374:TLH375 TVD374:TVD375 UEZ374:UEZ375 UOV374:UOV375 UYR374:UYR375 VIN374:VIN375 VSJ374:VSJ375 WCF374:WCF375 WMB374:WMB375 WVX374:WVX375 O65912:O65913 JL65889:JL65890 TH65889:TH65890 ADD65889:ADD65890 AMZ65889:AMZ65890 AWV65889:AWV65890 BGR65889:BGR65890 BQN65889:BQN65890 CAJ65889:CAJ65890 CKF65889:CKF65890 CUB65889:CUB65890 DDX65889:DDX65890 DNT65889:DNT65890 DXP65889:DXP65890 EHL65889:EHL65890 ERH65889:ERH65890 FBD65889:FBD65890 FKZ65889:FKZ65890 FUV65889:FUV65890 GER65889:GER65890 GON65889:GON65890 GYJ65889:GYJ65890 HIF65889:HIF65890 HSB65889:HSB65890 IBX65889:IBX65890 ILT65889:ILT65890 IVP65889:IVP65890 JFL65889:JFL65890 JPH65889:JPH65890 JZD65889:JZD65890 KIZ65889:KIZ65890 KSV65889:KSV65890 LCR65889:LCR65890 LMN65889:LMN65890 LWJ65889:LWJ65890 MGF65889:MGF65890 MQB65889:MQB65890 MZX65889:MZX65890 NJT65889:NJT65890 NTP65889:NTP65890 ODL65889:ODL65890 ONH65889:ONH65890 OXD65889:OXD65890 PGZ65889:PGZ65890 PQV65889:PQV65890 QAR65889:QAR65890 QKN65889:QKN65890 QUJ65889:QUJ65890 REF65889:REF65890 ROB65889:ROB65890 RXX65889:RXX65890 SHT65889:SHT65890 SRP65889:SRP65890 TBL65889:TBL65890 TLH65889:TLH65890 TVD65889:TVD65890 UEZ65889:UEZ65890 UOV65889:UOV65890 UYR65889:UYR65890 VIN65889:VIN65890 VSJ65889:VSJ65890 WCF65889:WCF65890 WMB65889:WMB65890 WVX65889:WVX65890 O131448:O131449 JL131425:JL131426 TH131425:TH131426 ADD131425:ADD131426 AMZ131425:AMZ131426 AWV131425:AWV131426 BGR131425:BGR131426 BQN131425:BQN131426 CAJ131425:CAJ131426 CKF131425:CKF131426 CUB131425:CUB131426 DDX131425:DDX131426 DNT131425:DNT131426 DXP131425:DXP131426 EHL131425:EHL131426 ERH131425:ERH131426 FBD131425:FBD131426 FKZ131425:FKZ131426 FUV131425:FUV131426 GER131425:GER131426 GON131425:GON131426 GYJ131425:GYJ131426 HIF131425:HIF131426 HSB131425:HSB131426 IBX131425:IBX131426 ILT131425:ILT131426 IVP131425:IVP131426 JFL131425:JFL131426 JPH131425:JPH131426 JZD131425:JZD131426 KIZ131425:KIZ131426 KSV131425:KSV131426 LCR131425:LCR131426 LMN131425:LMN131426 LWJ131425:LWJ131426 MGF131425:MGF131426 MQB131425:MQB131426 MZX131425:MZX131426 NJT131425:NJT131426 NTP131425:NTP131426 ODL131425:ODL131426 ONH131425:ONH131426 OXD131425:OXD131426 PGZ131425:PGZ131426 PQV131425:PQV131426 QAR131425:QAR131426 QKN131425:QKN131426 QUJ131425:QUJ131426 REF131425:REF131426 ROB131425:ROB131426 RXX131425:RXX131426 SHT131425:SHT131426 SRP131425:SRP131426 TBL131425:TBL131426 TLH131425:TLH131426 TVD131425:TVD131426 UEZ131425:UEZ131426 UOV131425:UOV131426 UYR131425:UYR131426 VIN131425:VIN131426 VSJ131425:VSJ131426 WCF131425:WCF131426 WMB131425:WMB131426 WVX131425:WVX131426 O196984:O196985 JL196961:JL196962 TH196961:TH196962 ADD196961:ADD196962 AMZ196961:AMZ196962 AWV196961:AWV196962 BGR196961:BGR196962 BQN196961:BQN196962 CAJ196961:CAJ196962 CKF196961:CKF196962 CUB196961:CUB196962 DDX196961:DDX196962 DNT196961:DNT196962 DXP196961:DXP196962 EHL196961:EHL196962 ERH196961:ERH196962 FBD196961:FBD196962 FKZ196961:FKZ196962 FUV196961:FUV196962 GER196961:GER196962 GON196961:GON196962 GYJ196961:GYJ196962 HIF196961:HIF196962 HSB196961:HSB196962 IBX196961:IBX196962 ILT196961:ILT196962 IVP196961:IVP196962 JFL196961:JFL196962 JPH196961:JPH196962 JZD196961:JZD196962 KIZ196961:KIZ196962 KSV196961:KSV196962 LCR196961:LCR196962 LMN196961:LMN196962 LWJ196961:LWJ196962 MGF196961:MGF196962 MQB196961:MQB196962 MZX196961:MZX196962 NJT196961:NJT196962 NTP196961:NTP196962 ODL196961:ODL196962 ONH196961:ONH196962 OXD196961:OXD196962 PGZ196961:PGZ196962 PQV196961:PQV196962 QAR196961:QAR196962 QKN196961:QKN196962 QUJ196961:QUJ196962 REF196961:REF196962 ROB196961:ROB196962 RXX196961:RXX196962 SHT196961:SHT196962 SRP196961:SRP196962 TBL196961:TBL196962 TLH196961:TLH196962 TVD196961:TVD196962 UEZ196961:UEZ196962 UOV196961:UOV196962 UYR196961:UYR196962 VIN196961:VIN196962 VSJ196961:VSJ196962 WCF196961:WCF196962 WMB196961:WMB196962 WVX196961:WVX196962 O262520:O262521 JL262497:JL262498 TH262497:TH262498 ADD262497:ADD262498 AMZ262497:AMZ262498 AWV262497:AWV262498 BGR262497:BGR262498 BQN262497:BQN262498 CAJ262497:CAJ262498 CKF262497:CKF262498 CUB262497:CUB262498 DDX262497:DDX262498 DNT262497:DNT262498 DXP262497:DXP262498 EHL262497:EHL262498 ERH262497:ERH262498 FBD262497:FBD262498 FKZ262497:FKZ262498 FUV262497:FUV262498 GER262497:GER262498 GON262497:GON262498 GYJ262497:GYJ262498 HIF262497:HIF262498 HSB262497:HSB262498 IBX262497:IBX262498 ILT262497:ILT262498 IVP262497:IVP262498 JFL262497:JFL262498 JPH262497:JPH262498 JZD262497:JZD262498 KIZ262497:KIZ262498 KSV262497:KSV262498 LCR262497:LCR262498 LMN262497:LMN262498 LWJ262497:LWJ262498 MGF262497:MGF262498 MQB262497:MQB262498 MZX262497:MZX262498 NJT262497:NJT262498 NTP262497:NTP262498 ODL262497:ODL262498 ONH262497:ONH262498 OXD262497:OXD262498 PGZ262497:PGZ262498 PQV262497:PQV262498 QAR262497:QAR262498 QKN262497:QKN262498 QUJ262497:QUJ262498 REF262497:REF262498 ROB262497:ROB262498 RXX262497:RXX262498 SHT262497:SHT262498 SRP262497:SRP262498 TBL262497:TBL262498 TLH262497:TLH262498 TVD262497:TVD262498 UEZ262497:UEZ262498 UOV262497:UOV262498 UYR262497:UYR262498 VIN262497:VIN262498 VSJ262497:VSJ262498 WCF262497:WCF262498 WMB262497:WMB262498 WVX262497:WVX262498 O328056:O328057 JL328033:JL328034 TH328033:TH328034 ADD328033:ADD328034 AMZ328033:AMZ328034 AWV328033:AWV328034 BGR328033:BGR328034 BQN328033:BQN328034 CAJ328033:CAJ328034 CKF328033:CKF328034 CUB328033:CUB328034 DDX328033:DDX328034 DNT328033:DNT328034 DXP328033:DXP328034 EHL328033:EHL328034 ERH328033:ERH328034 FBD328033:FBD328034 FKZ328033:FKZ328034 FUV328033:FUV328034 GER328033:GER328034 GON328033:GON328034 GYJ328033:GYJ328034 HIF328033:HIF328034 HSB328033:HSB328034 IBX328033:IBX328034 ILT328033:ILT328034 IVP328033:IVP328034 JFL328033:JFL328034 JPH328033:JPH328034 JZD328033:JZD328034 KIZ328033:KIZ328034 KSV328033:KSV328034 LCR328033:LCR328034 LMN328033:LMN328034 LWJ328033:LWJ328034 MGF328033:MGF328034 MQB328033:MQB328034 MZX328033:MZX328034 NJT328033:NJT328034 NTP328033:NTP328034 ODL328033:ODL328034 ONH328033:ONH328034 OXD328033:OXD328034 PGZ328033:PGZ328034 PQV328033:PQV328034 QAR328033:QAR328034 QKN328033:QKN328034 QUJ328033:QUJ328034 REF328033:REF328034 ROB328033:ROB328034 RXX328033:RXX328034 SHT328033:SHT328034 SRP328033:SRP328034 TBL328033:TBL328034 TLH328033:TLH328034 TVD328033:TVD328034 UEZ328033:UEZ328034 UOV328033:UOV328034 UYR328033:UYR328034 VIN328033:VIN328034 VSJ328033:VSJ328034 WCF328033:WCF328034 WMB328033:WMB328034 WVX328033:WVX328034 O393592:O393593 JL393569:JL393570 TH393569:TH393570 ADD393569:ADD393570 AMZ393569:AMZ393570 AWV393569:AWV393570 BGR393569:BGR393570 BQN393569:BQN393570 CAJ393569:CAJ393570 CKF393569:CKF393570 CUB393569:CUB393570 DDX393569:DDX393570 DNT393569:DNT393570 DXP393569:DXP393570 EHL393569:EHL393570 ERH393569:ERH393570 FBD393569:FBD393570 FKZ393569:FKZ393570 FUV393569:FUV393570 GER393569:GER393570 GON393569:GON393570 GYJ393569:GYJ393570 HIF393569:HIF393570 HSB393569:HSB393570 IBX393569:IBX393570 ILT393569:ILT393570 IVP393569:IVP393570 JFL393569:JFL393570 JPH393569:JPH393570 JZD393569:JZD393570 KIZ393569:KIZ393570 KSV393569:KSV393570 LCR393569:LCR393570 LMN393569:LMN393570 LWJ393569:LWJ393570 MGF393569:MGF393570 MQB393569:MQB393570 MZX393569:MZX393570 NJT393569:NJT393570 NTP393569:NTP393570 ODL393569:ODL393570 ONH393569:ONH393570 OXD393569:OXD393570 PGZ393569:PGZ393570 PQV393569:PQV393570 QAR393569:QAR393570 QKN393569:QKN393570 QUJ393569:QUJ393570 REF393569:REF393570 ROB393569:ROB393570 RXX393569:RXX393570 SHT393569:SHT393570 SRP393569:SRP393570 TBL393569:TBL393570 TLH393569:TLH393570 TVD393569:TVD393570 UEZ393569:UEZ393570 UOV393569:UOV393570 UYR393569:UYR393570 VIN393569:VIN393570 VSJ393569:VSJ393570 WCF393569:WCF393570 WMB393569:WMB393570 WVX393569:WVX393570 O459128:O459129 JL459105:JL459106 TH459105:TH459106 ADD459105:ADD459106 AMZ459105:AMZ459106 AWV459105:AWV459106 BGR459105:BGR459106 BQN459105:BQN459106 CAJ459105:CAJ459106 CKF459105:CKF459106 CUB459105:CUB459106 DDX459105:DDX459106 DNT459105:DNT459106 DXP459105:DXP459106 EHL459105:EHL459106 ERH459105:ERH459106 FBD459105:FBD459106 FKZ459105:FKZ459106 FUV459105:FUV459106 GER459105:GER459106 GON459105:GON459106 GYJ459105:GYJ459106 HIF459105:HIF459106 HSB459105:HSB459106 IBX459105:IBX459106 ILT459105:ILT459106 IVP459105:IVP459106 JFL459105:JFL459106 JPH459105:JPH459106 JZD459105:JZD459106 KIZ459105:KIZ459106 KSV459105:KSV459106 LCR459105:LCR459106 LMN459105:LMN459106 LWJ459105:LWJ459106 MGF459105:MGF459106 MQB459105:MQB459106 MZX459105:MZX459106 NJT459105:NJT459106 NTP459105:NTP459106 ODL459105:ODL459106 ONH459105:ONH459106 OXD459105:OXD459106 PGZ459105:PGZ459106 PQV459105:PQV459106 QAR459105:QAR459106 QKN459105:QKN459106 QUJ459105:QUJ459106 REF459105:REF459106 ROB459105:ROB459106 RXX459105:RXX459106 SHT459105:SHT459106 SRP459105:SRP459106 TBL459105:TBL459106 TLH459105:TLH459106 TVD459105:TVD459106 UEZ459105:UEZ459106 UOV459105:UOV459106 UYR459105:UYR459106 VIN459105:VIN459106 VSJ459105:VSJ459106 WCF459105:WCF459106 WMB459105:WMB459106 WVX459105:WVX459106 O524664:O524665 JL524641:JL524642 TH524641:TH524642 ADD524641:ADD524642 AMZ524641:AMZ524642 AWV524641:AWV524642 BGR524641:BGR524642 BQN524641:BQN524642 CAJ524641:CAJ524642 CKF524641:CKF524642 CUB524641:CUB524642 DDX524641:DDX524642 DNT524641:DNT524642 DXP524641:DXP524642 EHL524641:EHL524642 ERH524641:ERH524642 FBD524641:FBD524642 FKZ524641:FKZ524642 FUV524641:FUV524642 GER524641:GER524642 GON524641:GON524642 GYJ524641:GYJ524642 HIF524641:HIF524642 HSB524641:HSB524642 IBX524641:IBX524642 ILT524641:ILT524642 IVP524641:IVP524642 JFL524641:JFL524642 JPH524641:JPH524642 JZD524641:JZD524642 KIZ524641:KIZ524642 KSV524641:KSV524642 LCR524641:LCR524642 LMN524641:LMN524642 LWJ524641:LWJ524642 MGF524641:MGF524642 MQB524641:MQB524642 MZX524641:MZX524642 NJT524641:NJT524642 NTP524641:NTP524642 ODL524641:ODL524642 ONH524641:ONH524642 OXD524641:OXD524642 PGZ524641:PGZ524642 PQV524641:PQV524642 QAR524641:QAR524642 QKN524641:QKN524642 QUJ524641:QUJ524642 REF524641:REF524642 ROB524641:ROB524642 RXX524641:RXX524642 SHT524641:SHT524642 SRP524641:SRP524642 TBL524641:TBL524642 TLH524641:TLH524642 TVD524641:TVD524642 UEZ524641:UEZ524642 UOV524641:UOV524642 UYR524641:UYR524642 VIN524641:VIN524642 VSJ524641:VSJ524642 WCF524641:WCF524642 WMB524641:WMB524642 WVX524641:WVX524642 O590200:O590201 JL590177:JL590178 TH590177:TH590178 ADD590177:ADD590178 AMZ590177:AMZ590178 AWV590177:AWV590178 BGR590177:BGR590178 BQN590177:BQN590178 CAJ590177:CAJ590178 CKF590177:CKF590178 CUB590177:CUB590178 DDX590177:DDX590178 DNT590177:DNT590178 DXP590177:DXP590178 EHL590177:EHL590178 ERH590177:ERH590178 FBD590177:FBD590178 FKZ590177:FKZ590178 FUV590177:FUV590178 GER590177:GER590178 GON590177:GON590178 GYJ590177:GYJ590178 HIF590177:HIF590178 HSB590177:HSB590178 IBX590177:IBX590178 ILT590177:ILT590178 IVP590177:IVP590178 JFL590177:JFL590178 JPH590177:JPH590178 JZD590177:JZD590178 KIZ590177:KIZ590178 KSV590177:KSV590178 LCR590177:LCR590178 LMN590177:LMN590178 LWJ590177:LWJ590178 MGF590177:MGF590178 MQB590177:MQB590178 MZX590177:MZX590178 NJT590177:NJT590178 NTP590177:NTP590178 ODL590177:ODL590178 ONH590177:ONH590178 OXD590177:OXD590178 PGZ590177:PGZ590178 PQV590177:PQV590178 QAR590177:QAR590178 QKN590177:QKN590178 QUJ590177:QUJ590178 REF590177:REF590178 ROB590177:ROB590178 RXX590177:RXX590178 SHT590177:SHT590178 SRP590177:SRP590178 TBL590177:TBL590178 TLH590177:TLH590178 TVD590177:TVD590178 UEZ590177:UEZ590178 UOV590177:UOV590178 UYR590177:UYR590178 VIN590177:VIN590178 VSJ590177:VSJ590178 WCF590177:WCF590178 WMB590177:WMB590178 WVX590177:WVX590178 O655736:O655737 JL655713:JL655714 TH655713:TH655714 ADD655713:ADD655714 AMZ655713:AMZ655714 AWV655713:AWV655714 BGR655713:BGR655714 BQN655713:BQN655714 CAJ655713:CAJ655714 CKF655713:CKF655714 CUB655713:CUB655714 DDX655713:DDX655714 DNT655713:DNT655714 DXP655713:DXP655714 EHL655713:EHL655714 ERH655713:ERH655714 FBD655713:FBD655714 FKZ655713:FKZ655714 FUV655713:FUV655714 GER655713:GER655714 GON655713:GON655714 GYJ655713:GYJ655714 HIF655713:HIF655714 HSB655713:HSB655714 IBX655713:IBX655714 ILT655713:ILT655714 IVP655713:IVP655714 JFL655713:JFL655714 JPH655713:JPH655714 JZD655713:JZD655714 KIZ655713:KIZ655714 KSV655713:KSV655714 LCR655713:LCR655714 LMN655713:LMN655714 LWJ655713:LWJ655714 MGF655713:MGF655714 MQB655713:MQB655714 MZX655713:MZX655714 NJT655713:NJT655714 NTP655713:NTP655714 ODL655713:ODL655714 ONH655713:ONH655714 OXD655713:OXD655714 PGZ655713:PGZ655714 PQV655713:PQV655714 QAR655713:QAR655714 QKN655713:QKN655714 QUJ655713:QUJ655714 REF655713:REF655714 ROB655713:ROB655714 RXX655713:RXX655714 SHT655713:SHT655714 SRP655713:SRP655714 TBL655713:TBL655714 TLH655713:TLH655714 TVD655713:TVD655714 UEZ655713:UEZ655714 UOV655713:UOV655714 UYR655713:UYR655714 VIN655713:VIN655714 VSJ655713:VSJ655714 WCF655713:WCF655714 WMB655713:WMB655714 WVX655713:WVX655714 O721272:O721273 JL721249:JL721250 TH721249:TH721250 ADD721249:ADD721250 AMZ721249:AMZ721250 AWV721249:AWV721250 BGR721249:BGR721250 BQN721249:BQN721250 CAJ721249:CAJ721250 CKF721249:CKF721250 CUB721249:CUB721250 DDX721249:DDX721250 DNT721249:DNT721250 DXP721249:DXP721250 EHL721249:EHL721250 ERH721249:ERH721250 FBD721249:FBD721250 FKZ721249:FKZ721250 FUV721249:FUV721250 GER721249:GER721250 GON721249:GON721250 GYJ721249:GYJ721250 HIF721249:HIF721250 HSB721249:HSB721250 IBX721249:IBX721250 ILT721249:ILT721250 IVP721249:IVP721250 JFL721249:JFL721250 JPH721249:JPH721250 JZD721249:JZD721250 KIZ721249:KIZ721250 KSV721249:KSV721250 LCR721249:LCR721250 LMN721249:LMN721250 LWJ721249:LWJ721250 MGF721249:MGF721250 MQB721249:MQB721250 MZX721249:MZX721250 NJT721249:NJT721250 NTP721249:NTP721250 ODL721249:ODL721250 ONH721249:ONH721250 OXD721249:OXD721250 PGZ721249:PGZ721250 PQV721249:PQV721250 QAR721249:QAR721250 QKN721249:QKN721250 QUJ721249:QUJ721250 REF721249:REF721250 ROB721249:ROB721250 RXX721249:RXX721250 SHT721249:SHT721250 SRP721249:SRP721250 TBL721249:TBL721250 TLH721249:TLH721250 TVD721249:TVD721250 UEZ721249:UEZ721250 UOV721249:UOV721250 UYR721249:UYR721250 VIN721249:VIN721250 VSJ721249:VSJ721250 WCF721249:WCF721250 WMB721249:WMB721250 WVX721249:WVX721250 O786808:O786809 JL786785:JL786786 TH786785:TH786786 ADD786785:ADD786786 AMZ786785:AMZ786786 AWV786785:AWV786786 BGR786785:BGR786786 BQN786785:BQN786786 CAJ786785:CAJ786786 CKF786785:CKF786786 CUB786785:CUB786786 DDX786785:DDX786786 DNT786785:DNT786786 DXP786785:DXP786786 EHL786785:EHL786786 ERH786785:ERH786786 FBD786785:FBD786786 FKZ786785:FKZ786786 FUV786785:FUV786786 GER786785:GER786786 GON786785:GON786786 GYJ786785:GYJ786786 HIF786785:HIF786786 HSB786785:HSB786786 IBX786785:IBX786786 ILT786785:ILT786786 IVP786785:IVP786786 JFL786785:JFL786786 JPH786785:JPH786786 JZD786785:JZD786786 KIZ786785:KIZ786786 KSV786785:KSV786786 LCR786785:LCR786786 LMN786785:LMN786786 LWJ786785:LWJ786786 MGF786785:MGF786786 MQB786785:MQB786786 MZX786785:MZX786786 NJT786785:NJT786786 NTP786785:NTP786786 ODL786785:ODL786786 ONH786785:ONH786786 OXD786785:OXD786786 PGZ786785:PGZ786786 PQV786785:PQV786786 QAR786785:QAR786786 QKN786785:QKN786786 QUJ786785:QUJ786786 REF786785:REF786786 ROB786785:ROB786786 RXX786785:RXX786786 SHT786785:SHT786786 SRP786785:SRP786786 TBL786785:TBL786786 TLH786785:TLH786786 TVD786785:TVD786786 UEZ786785:UEZ786786 UOV786785:UOV786786 UYR786785:UYR786786 VIN786785:VIN786786 VSJ786785:VSJ786786 WCF786785:WCF786786 WMB786785:WMB786786 WVX786785:WVX786786 O852344:O852345 JL852321:JL852322 TH852321:TH852322 ADD852321:ADD852322 AMZ852321:AMZ852322 AWV852321:AWV852322 BGR852321:BGR852322 BQN852321:BQN852322 CAJ852321:CAJ852322 CKF852321:CKF852322 CUB852321:CUB852322 DDX852321:DDX852322 DNT852321:DNT852322 DXP852321:DXP852322 EHL852321:EHL852322 ERH852321:ERH852322 FBD852321:FBD852322 FKZ852321:FKZ852322 FUV852321:FUV852322 GER852321:GER852322 GON852321:GON852322 GYJ852321:GYJ852322 HIF852321:HIF852322 HSB852321:HSB852322 IBX852321:IBX852322 ILT852321:ILT852322 IVP852321:IVP852322 JFL852321:JFL852322 JPH852321:JPH852322 JZD852321:JZD852322 KIZ852321:KIZ852322 KSV852321:KSV852322 LCR852321:LCR852322 LMN852321:LMN852322 LWJ852321:LWJ852322 MGF852321:MGF852322 MQB852321:MQB852322 MZX852321:MZX852322 NJT852321:NJT852322 NTP852321:NTP852322 ODL852321:ODL852322 ONH852321:ONH852322 OXD852321:OXD852322 PGZ852321:PGZ852322 PQV852321:PQV852322 QAR852321:QAR852322 QKN852321:QKN852322 QUJ852321:QUJ852322 REF852321:REF852322 ROB852321:ROB852322 RXX852321:RXX852322 SHT852321:SHT852322 SRP852321:SRP852322 TBL852321:TBL852322 TLH852321:TLH852322 TVD852321:TVD852322 UEZ852321:UEZ852322 UOV852321:UOV852322 UYR852321:UYR852322 VIN852321:VIN852322 VSJ852321:VSJ852322 WCF852321:WCF852322 WMB852321:WMB852322 WVX852321:WVX852322 O917880:O917881 JL917857:JL917858 TH917857:TH917858 ADD917857:ADD917858 AMZ917857:AMZ917858 AWV917857:AWV917858 BGR917857:BGR917858 BQN917857:BQN917858 CAJ917857:CAJ917858 CKF917857:CKF917858 CUB917857:CUB917858 DDX917857:DDX917858 DNT917857:DNT917858 DXP917857:DXP917858 EHL917857:EHL917858 ERH917857:ERH917858 FBD917857:FBD917858 FKZ917857:FKZ917858 FUV917857:FUV917858 GER917857:GER917858 GON917857:GON917858 GYJ917857:GYJ917858 HIF917857:HIF917858 HSB917857:HSB917858 IBX917857:IBX917858 ILT917857:ILT917858 IVP917857:IVP917858 JFL917857:JFL917858 JPH917857:JPH917858 JZD917857:JZD917858 KIZ917857:KIZ917858 KSV917857:KSV917858 LCR917857:LCR917858 LMN917857:LMN917858 LWJ917857:LWJ917858 MGF917857:MGF917858 MQB917857:MQB917858 MZX917857:MZX917858 NJT917857:NJT917858 NTP917857:NTP917858 ODL917857:ODL917858 ONH917857:ONH917858 OXD917857:OXD917858 PGZ917857:PGZ917858 PQV917857:PQV917858 QAR917857:QAR917858 QKN917857:QKN917858 QUJ917857:QUJ917858 REF917857:REF917858 ROB917857:ROB917858 RXX917857:RXX917858 SHT917857:SHT917858 SRP917857:SRP917858 TBL917857:TBL917858 TLH917857:TLH917858 TVD917857:TVD917858 UEZ917857:UEZ917858 UOV917857:UOV917858 UYR917857:UYR917858 VIN917857:VIN917858 VSJ917857:VSJ917858 WCF917857:WCF917858 WMB917857:WMB917858 WVX917857:WVX917858 O983416:O983417 JL983393:JL983394 TH983393:TH983394 ADD983393:ADD983394 AMZ983393:AMZ983394 AWV983393:AWV983394 BGR983393:BGR983394 BQN983393:BQN983394 CAJ983393:CAJ983394 CKF983393:CKF983394 CUB983393:CUB983394 DDX983393:DDX983394 DNT983393:DNT983394 DXP983393:DXP983394 EHL983393:EHL983394 ERH983393:ERH983394 FBD983393:FBD983394 FKZ983393:FKZ983394 FUV983393:FUV983394 GER983393:GER983394 GON983393:GON983394 GYJ983393:GYJ983394 HIF983393:HIF983394 HSB983393:HSB983394 IBX983393:IBX983394 ILT983393:ILT983394 IVP983393:IVP983394 JFL983393:JFL983394 JPH983393:JPH983394 JZD983393:JZD983394 KIZ983393:KIZ983394 KSV983393:KSV983394 LCR983393:LCR983394 LMN983393:LMN983394 LWJ983393:LWJ983394 MGF983393:MGF983394 MQB983393:MQB983394 MZX983393:MZX983394 NJT983393:NJT983394 NTP983393:NTP983394 ODL983393:ODL983394 ONH983393:ONH983394 OXD983393:OXD983394 PGZ983393:PGZ983394 PQV983393:PQV983394 QAR983393:QAR983394 QKN983393:QKN983394 QUJ983393:QUJ983394 REF983393:REF983394 ROB983393:ROB983394 RXX983393:RXX983394 SHT983393:SHT983394 SRP983393:SRP983394 TBL983393:TBL983394 TLH983393:TLH983394 TVD983393:TVD983394 UEZ983393:UEZ983394 UOV983393:UOV983394 UYR983393:UYR983394 VIN983393:VIN983394 VSJ983393:VSJ983394 WCF983393:WCF983394 WMB983393:WMB983394 WVX983393:WVX983394 ERZ294:ERZ298 JL369 TH369 ADD369 AMZ369 AWV369 BGR369 BQN369 CAJ369 CKF369 CUB369 DDX369 DNT369 DXP369 EHL369 ERH369 FBD369 FKZ369 FUV369 GER369 GON369 GYJ369 HIF369 HSB369 IBX369 ILT369 IVP369 JFL369 JPH369 JZD369 KIZ369 KSV369 LCR369 LMN369 LWJ369 MGF369 MQB369 MZX369 NJT369 NTP369 ODL369 ONH369 OXD369 PGZ369 PQV369 QAR369 QKN369 QUJ369 REF369 ROB369 RXX369 SHT369 SRP369 TBL369 TLH369 TVD369 UEZ369 UOV369 UYR369 VIN369 VSJ369 WCF369 WMB369 WVX369 O65907 JL65884 TH65884 ADD65884 AMZ65884 AWV65884 BGR65884 BQN65884 CAJ65884 CKF65884 CUB65884 DDX65884 DNT65884 DXP65884 EHL65884 ERH65884 FBD65884 FKZ65884 FUV65884 GER65884 GON65884 GYJ65884 HIF65884 HSB65884 IBX65884 ILT65884 IVP65884 JFL65884 JPH65884 JZD65884 KIZ65884 KSV65884 LCR65884 LMN65884 LWJ65884 MGF65884 MQB65884 MZX65884 NJT65884 NTP65884 ODL65884 ONH65884 OXD65884 PGZ65884 PQV65884 QAR65884 QKN65884 QUJ65884 REF65884 ROB65884 RXX65884 SHT65884 SRP65884 TBL65884 TLH65884 TVD65884 UEZ65884 UOV65884 UYR65884 VIN65884 VSJ65884 WCF65884 WMB65884 WVX65884 O131443 JL131420 TH131420 ADD131420 AMZ131420 AWV131420 BGR131420 BQN131420 CAJ131420 CKF131420 CUB131420 DDX131420 DNT131420 DXP131420 EHL131420 ERH131420 FBD131420 FKZ131420 FUV131420 GER131420 GON131420 GYJ131420 HIF131420 HSB131420 IBX131420 ILT131420 IVP131420 JFL131420 JPH131420 JZD131420 KIZ131420 KSV131420 LCR131420 LMN131420 LWJ131420 MGF131420 MQB131420 MZX131420 NJT131420 NTP131420 ODL131420 ONH131420 OXD131420 PGZ131420 PQV131420 QAR131420 QKN131420 QUJ131420 REF131420 ROB131420 RXX131420 SHT131420 SRP131420 TBL131420 TLH131420 TVD131420 UEZ131420 UOV131420 UYR131420 VIN131420 VSJ131420 WCF131420 WMB131420 WVX131420 O196979 JL196956 TH196956 ADD196956 AMZ196956 AWV196956 BGR196956 BQN196956 CAJ196956 CKF196956 CUB196956 DDX196956 DNT196956 DXP196956 EHL196956 ERH196956 FBD196956 FKZ196956 FUV196956 GER196956 GON196956 GYJ196956 HIF196956 HSB196956 IBX196956 ILT196956 IVP196956 JFL196956 JPH196956 JZD196956 KIZ196956 KSV196956 LCR196956 LMN196956 LWJ196956 MGF196956 MQB196956 MZX196956 NJT196956 NTP196956 ODL196956 ONH196956 OXD196956 PGZ196956 PQV196956 QAR196956 QKN196956 QUJ196956 REF196956 ROB196956 RXX196956 SHT196956 SRP196956 TBL196956 TLH196956 TVD196956 UEZ196956 UOV196956 UYR196956 VIN196956 VSJ196956 WCF196956 WMB196956 WVX196956 O262515 JL262492 TH262492 ADD262492 AMZ262492 AWV262492 BGR262492 BQN262492 CAJ262492 CKF262492 CUB262492 DDX262492 DNT262492 DXP262492 EHL262492 ERH262492 FBD262492 FKZ262492 FUV262492 GER262492 GON262492 GYJ262492 HIF262492 HSB262492 IBX262492 ILT262492 IVP262492 JFL262492 JPH262492 JZD262492 KIZ262492 KSV262492 LCR262492 LMN262492 LWJ262492 MGF262492 MQB262492 MZX262492 NJT262492 NTP262492 ODL262492 ONH262492 OXD262492 PGZ262492 PQV262492 QAR262492 QKN262492 QUJ262492 REF262492 ROB262492 RXX262492 SHT262492 SRP262492 TBL262492 TLH262492 TVD262492 UEZ262492 UOV262492 UYR262492 VIN262492 VSJ262492 WCF262492 WMB262492 WVX262492 O328051 JL328028 TH328028 ADD328028 AMZ328028 AWV328028 BGR328028 BQN328028 CAJ328028 CKF328028 CUB328028 DDX328028 DNT328028 DXP328028 EHL328028 ERH328028 FBD328028 FKZ328028 FUV328028 GER328028 GON328028 GYJ328028 HIF328028 HSB328028 IBX328028 ILT328028 IVP328028 JFL328028 JPH328028 JZD328028 KIZ328028 KSV328028 LCR328028 LMN328028 LWJ328028 MGF328028 MQB328028 MZX328028 NJT328028 NTP328028 ODL328028 ONH328028 OXD328028 PGZ328028 PQV328028 QAR328028 QKN328028 QUJ328028 REF328028 ROB328028 RXX328028 SHT328028 SRP328028 TBL328028 TLH328028 TVD328028 UEZ328028 UOV328028 UYR328028 VIN328028 VSJ328028 WCF328028 WMB328028 WVX328028 O393587 JL393564 TH393564 ADD393564 AMZ393564 AWV393564 BGR393564 BQN393564 CAJ393564 CKF393564 CUB393564 DDX393564 DNT393564 DXP393564 EHL393564 ERH393564 FBD393564 FKZ393564 FUV393564 GER393564 GON393564 GYJ393564 HIF393564 HSB393564 IBX393564 ILT393564 IVP393564 JFL393564 JPH393564 JZD393564 KIZ393564 KSV393564 LCR393564 LMN393564 LWJ393564 MGF393564 MQB393564 MZX393564 NJT393564 NTP393564 ODL393564 ONH393564 OXD393564 PGZ393564 PQV393564 QAR393564 QKN393564 QUJ393564 REF393564 ROB393564 RXX393564 SHT393564 SRP393564 TBL393564 TLH393564 TVD393564 UEZ393564 UOV393564 UYR393564 VIN393564 VSJ393564 WCF393564 WMB393564 WVX393564 O459123 JL459100 TH459100 ADD459100 AMZ459100 AWV459100 BGR459100 BQN459100 CAJ459100 CKF459100 CUB459100 DDX459100 DNT459100 DXP459100 EHL459100 ERH459100 FBD459100 FKZ459100 FUV459100 GER459100 GON459100 GYJ459100 HIF459100 HSB459100 IBX459100 ILT459100 IVP459100 JFL459100 JPH459100 JZD459100 KIZ459100 KSV459100 LCR459100 LMN459100 LWJ459100 MGF459100 MQB459100 MZX459100 NJT459100 NTP459100 ODL459100 ONH459100 OXD459100 PGZ459100 PQV459100 QAR459100 QKN459100 QUJ459100 REF459100 ROB459100 RXX459100 SHT459100 SRP459100 TBL459100 TLH459100 TVD459100 UEZ459100 UOV459100 UYR459100 VIN459100 VSJ459100 WCF459100 WMB459100 WVX459100 O524659 JL524636 TH524636 ADD524636 AMZ524636 AWV524636 BGR524636 BQN524636 CAJ524636 CKF524636 CUB524636 DDX524636 DNT524636 DXP524636 EHL524636 ERH524636 FBD524636 FKZ524636 FUV524636 GER524636 GON524636 GYJ524636 HIF524636 HSB524636 IBX524636 ILT524636 IVP524636 JFL524636 JPH524636 JZD524636 KIZ524636 KSV524636 LCR524636 LMN524636 LWJ524636 MGF524636 MQB524636 MZX524636 NJT524636 NTP524636 ODL524636 ONH524636 OXD524636 PGZ524636 PQV524636 QAR524636 QKN524636 QUJ524636 REF524636 ROB524636 RXX524636 SHT524636 SRP524636 TBL524636 TLH524636 TVD524636 UEZ524636 UOV524636 UYR524636 VIN524636 VSJ524636 WCF524636 WMB524636 WVX524636 O590195 JL590172 TH590172 ADD590172 AMZ590172 AWV590172 BGR590172 BQN590172 CAJ590172 CKF590172 CUB590172 DDX590172 DNT590172 DXP590172 EHL590172 ERH590172 FBD590172 FKZ590172 FUV590172 GER590172 GON590172 GYJ590172 HIF590172 HSB590172 IBX590172 ILT590172 IVP590172 JFL590172 JPH590172 JZD590172 KIZ590172 KSV590172 LCR590172 LMN590172 LWJ590172 MGF590172 MQB590172 MZX590172 NJT590172 NTP590172 ODL590172 ONH590172 OXD590172 PGZ590172 PQV590172 QAR590172 QKN590172 QUJ590172 REF590172 ROB590172 RXX590172 SHT590172 SRP590172 TBL590172 TLH590172 TVD590172 UEZ590172 UOV590172 UYR590172 VIN590172 VSJ590172 WCF590172 WMB590172 WVX590172 O655731 JL655708 TH655708 ADD655708 AMZ655708 AWV655708 BGR655708 BQN655708 CAJ655708 CKF655708 CUB655708 DDX655708 DNT655708 DXP655708 EHL655708 ERH655708 FBD655708 FKZ655708 FUV655708 GER655708 GON655708 GYJ655708 HIF655708 HSB655708 IBX655708 ILT655708 IVP655708 JFL655708 JPH655708 JZD655708 KIZ655708 KSV655708 LCR655708 LMN655708 LWJ655708 MGF655708 MQB655708 MZX655708 NJT655708 NTP655708 ODL655708 ONH655708 OXD655708 PGZ655708 PQV655708 QAR655708 QKN655708 QUJ655708 REF655708 ROB655708 RXX655708 SHT655708 SRP655708 TBL655708 TLH655708 TVD655708 UEZ655708 UOV655708 UYR655708 VIN655708 VSJ655708 WCF655708 WMB655708 WVX655708 O721267 JL721244 TH721244 ADD721244 AMZ721244 AWV721244 BGR721244 BQN721244 CAJ721244 CKF721244 CUB721244 DDX721244 DNT721244 DXP721244 EHL721244 ERH721244 FBD721244 FKZ721244 FUV721244 GER721244 GON721244 GYJ721244 HIF721244 HSB721244 IBX721244 ILT721244 IVP721244 JFL721244 JPH721244 JZD721244 KIZ721244 KSV721244 LCR721244 LMN721244 LWJ721244 MGF721244 MQB721244 MZX721244 NJT721244 NTP721244 ODL721244 ONH721244 OXD721244 PGZ721244 PQV721244 QAR721244 QKN721244 QUJ721244 REF721244 ROB721244 RXX721244 SHT721244 SRP721244 TBL721244 TLH721244 TVD721244 UEZ721244 UOV721244 UYR721244 VIN721244 VSJ721244 WCF721244 WMB721244 WVX721244 O786803 JL786780 TH786780 ADD786780 AMZ786780 AWV786780 BGR786780 BQN786780 CAJ786780 CKF786780 CUB786780 DDX786780 DNT786780 DXP786780 EHL786780 ERH786780 FBD786780 FKZ786780 FUV786780 GER786780 GON786780 GYJ786780 HIF786780 HSB786780 IBX786780 ILT786780 IVP786780 JFL786780 JPH786780 JZD786780 KIZ786780 KSV786780 LCR786780 LMN786780 LWJ786780 MGF786780 MQB786780 MZX786780 NJT786780 NTP786780 ODL786780 ONH786780 OXD786780 PGZ786780 PQV786780 QAR786780 QKN786780 QUJ786780 REF786780 ROB786780 RXX786780 SHT786780 SRP786780 TBL786780 TLH786780 TVD786780 UEZ786780 UOV786780 UYR786780 VIN786780 VSJ786780 WCF786780 WMB786780 WVX786780 O852339 JL852316 TH852316 ADD852316 AMZ852316 AWV852316 BGR852316 BQN852316 CAJ852316 CKF852316 CUB852316 DDX852316 DNT852316 DXP852316 EHL852316 ERH852316 FBD852316 FKZ852316 FUV852316 GER852316 GON852316 GYJ852316 HIF852316 HSB852316 IBX852316 ILT852316 IVP852316 JFL852316 JPH852316 JZD852316 KIZ852316 KSV852316 LCR852316 LMN852316 LWJ852316 MGF852316 MQB852316 MZX852316 NJT852316 NTP852316 ODL852316 ONH852316 OXD852316 PGZ852316 PQV852316 QAR852316 QKN852316 QUJ852316 REF852316 ROB852316 RXX852316 SHT852316 SRP852316 TBL852316 TLH852316 TVD852316 UEZ852316 UOV852316 UYR852316 VIN852316 VSJ852316 WCF852316 WMB852316 WVX852316 O917875 JL917852 TH917852 ADD917852 AMZ917852 AWV917852 BGR917852 BQN917852 CAJ917852 CKF917852 CUB917852 DDX917852 DNT917852 DXP917852 EHL917852 ERH917852 FBD917852 FKZ917852 FUV917852 GER917852 GON917852 GYJ917852 HIF917852 HSB917852 IBX917852 ILT917852 IVP917852 JFL917852 JPH917852 JZD917852 KIZ917852 KSV917852 LCR917852 LMN917852 LWJ917852 MGF917852 MQB917852 MZX917852 NJT917852 NTP917852 ODL917852 ONH917852 OXD917852 PGZ917852 PQV917852 QAR917852 QKN917852 QUJ917852 REF917852 ROB917852 RXX917852 SHT917852 SRP917852 TBL917852 TLH917852 TVD917852 UEZ917852 UOV917852 UYR917852 VIN917852 VSJ917852 WCF917852 WMB917852 WVX917852 O983411 JL983388 TH983388 ADD983388 AMZ983388 AWV983388 BGR983388 BQN983388 CAJ983388 CKF983388 CUB983388 DDX983388 DNT983388 DXP983388 EHL983388 ERH983388 FBD983388 FKZ983388 FUV983388 GER983388 GON983388 GYJ983388 HIF983388 HSB983388 IBX983388 ILT983388 IVP983388 JFL983388 JPH983388 JZD983388 KIZ983388 KSV983388 LCR983388 LMN983388 LWJ983388 MGF983388 MQB983388 MZX983388 NJT983388 NTP983388 ODL983388 ONH983388 OXD983388 PGZ983388 PQV983388 QAR983388 QKN983388 QUJ983388 REF983388 ROB983388 RXX983388 SHT983388 SRP983388 TBL983388 TLH983388 TVD983388 UEZ983388 UOV983388 UYR983388 VIN983388 VSJ983388 WCF983388 WMB983388 WVX983388 EID294:EID298 JD364 SZ364 ACV364 AMR364 AWN364 BGJ364 BQF364 CAB364 CJX364 CTT364 DDP364 DNL364 DXH364 EHD364 EQZ364 FAV364 FKR364 FUN364 GEJ364 GOF364 GYB364 HHX364 HRT364 IBP364 ILL364 IVH364 JFD364 JOZ364 JYV364 KIR364 KSN364 LCJ364 LMF364 LWB364 MFX364 MPT364 MZP364 NJL364 NTH364 ODD364 OMZ364 OWV364 PGR364 PQN364 QAJ364 QKF364 QUB364 RDX364 RNT364 RXP364 SHL364 SRH364 TBD364 TKZ364 TUV364 UER364 UON364 UYJ364 VIF364 VSB364 WBX364 WLT364 WVP364 G65902 JD65879 SZ65879 ACV65879 AMR65879 AWN65879 BGJ65879 BQF65879 CAB65879 CJX65879 CTT65879 DDP65879 DNL65879 DXH65879 EHD65879 EQZ65879 FAV65879 FKR65879 FUN65879 GEJ65879 GOF65879 GYB65879 HHX65879 HRT65879 IBP65879 ILL65879 IVH65879 JFD65879 JOZ65879 JYV65879 KIR65879 KSN65879 LCJ65879 LMF65879 LWB65879 MFX65879 MPT65879 MZP65879 NJL65879 NTH65879 ODD65879 OMZ65879 OWV65879 PGR65879 PQN65879 QAJ65879 QKF65879 QUB65879 RDX65879 RNT65879 RXP65879 SHL65879 SRH65879 TBD65879 TKZ65879 TUV65879 UER65879 UON65879 UYJ65879 VIF65879 VSB65879 WBX65879 WLT65879 WVP65879 G131438 JD131415 SZ131415 ACV131415 AMR131415 AWN131415 BGJ131415 BQF131415 CAB131415 CJX131415 CTT131415 DDP131415 DNL131415 DXH131415 EHD131415 EQZ131415 FAV131415 FKR131415 FUN131415 GEJ131415 GOF131415 GYB131415 HHX131415 HRT131415 IBP131415 ILL131415 IVH131415 JFD131415 JOZ131415 JYV131415 KIR131415 KSN131415 LCJ131415 LMF131415 LWB131415 MFX131415 MPT131415 MZP131415 NJL131415 NTH131415 ODD131415 OMZ131415 OWV131415 PGR131415 PQN131415 QAJ131415 QKF131415 QUB131415 RDX131415 RNT131415 RXP131415 SHL131415 SRH131415 TBD131415 TKZ131415 TUV131415 UER131415 UON131415 UYJ131415 VIF131415 VSB131415 WBX131415 WLT131415 WVP131415 G196974 JD196951 SZ196951 ACV196951 AMR196951 AWN196951 BGJ196951 BQF196951 CAB196951 CJX196951 CTT196951 DDP196951 DNL196951 DXH196951 EHD196951 EQZ196951 FAV196951 FKR196951 FUN196951 GEJ196951 GOF196951 GYB196951 HHX196951 HRT196951 IBP196951 ILL196951 IVH196951 JFD196951 JOZ196951 JYV196951 KIR196951 KSN196951 LCJ196951 LMF196951 LWB196951 MFX196951 MPT196951 MZP196951 NJL196951 NTH196951 ODD196951 OMZ196951 OWV196951 PGR196951 PQN196951 QAJ196951 QKF196951 QUB196951 RDX196951 RNT196951 RXP196951 SHL196951 SRH196951 TBD196951 TKZ196951 TUV196951 UER196951 UON196951 UYJ196951 VIF196951 VSB196951 WBX196951 WLT196951 WVP196951 G262510 JD262487 SZ262487 ACV262487 AMR262487 AWN262487 BGJ262487 BQF262487 CAB262487 CJX262487 CTT262487 DDP262487 DNL262487 DXH262487 EHD262487 EQZ262487 FAV262487 FKR262487 FUN262487 GEJ262487 GOF262487 GYB262487 HHX262487 HRT262487 IBP262487 ILL262487 IVH262487 JFD262487 JOZ262487 JYV262487 KIR262487 KSN262487 LCJ262487 LMF262487 LWB262487 MFX262487 MPT262487 MZP262487 NJL262487 NTH262487 ODD262487 OMZ262487 OWV262487 PGR262487 PQN262487 QAJ262487 QKF262487 QUB262487 RDX262487 RNT262487 RXP262487 SHL262487 SRH262487 TBD262487 TKZ262487 TUV262487 UER262487 UON262487 UYJ262487 VIF262487 VSB262487 WBX262487 WLT262487 WVP262487 G328046 JD328023 SZ328023 ACV328023 AMR328023 AWN328023 BGJ328023 BQF328023 CAB328023 CJX328023 CTT328023 DDP328023 DNL328023 DXH328023 EHD328023 EQZ328023 FAV328023 FKR328023 FUN328023 GEJ328023 GOF328023 GYB328023 HHX328023 HRT328023 IBP328023 ILL328023 IVH328023 JFD328023 JOZ328023 JYV328023 KIR328023 KSN328023 LCJ328023 LMF328023 LWB328023 MFX328023 MPT328023 MZP328023 NJL328023 NTH328023 ODD328023 OMZ328023 OWV328023 PGR328023 PQN328023 QAJ328023 QKF328023 QUB328023 RDX328023 RNT328023 RXP328023 SHL328023 SRH328023 TBD328023 TKZ328023 TUV328023 UER328023 UON328023 UYJ328023 VIF328023 VSB328023 WBX328023 WLT328023 WVP328023 G393582 JD393559 SZ393559 ACV393559 AMR393559 AWN393559 BGJ393559 BQF393559 CAB393559 CJX393559 CTT393559 DDP393559 DNL393559 DXH393559 EHD393559 EQZ393559 FAV393559 FKR393559 FUN393559 GEJ393559 GOF393559 GYB393559 HHX393559 HRT393559 IBP393559 ILL393559 IVH393559 JFD393559 JOZ393559 JYV393559 KIR393559 KSN393559 LCJ393559 LMF393559 LWB393559 MFX393559 MPT393559 MZP393559 NJL393559 NTH393559 ODD393559 OMZ393559 OWV393559 PGR393559 PQN393559 QAJ393559 QKF393559 QUB393559 RDX393559 RNT393559 RXP393559 SHL393559 SRH393559 TBD393559 TKZ393559 TUV393559 UER393559 UON393559 UYJ393559 VIF393559 VSB393559 WBX393559 WLT393559 WVP393559 G459118 JD459095 SZ459095 ACV459095 AMR459095 AWN459095 BGJ459095 BQF459095 CAB459095 CJX459095 CTT459095 DDP459095 DNL459095 DXH459095 EHD459095 EQZ459095 FAV459095 FKR459095 FUN459095 GEJ459095 GOF459095 GYB459095 HHX459095 HRT459095 IBP459095 ILL459095 IVH459095 JFD459095 JOZ459095 JYV459095 KIR459095 KSN459095 LCJ459095 LMF459095 LWB459095 MFX459095 MPT459095 MZP459095 NJL459095 NTH459095 ODD459095 OMZ459095 OWV459095 PGR459095 PQN459095 QAJ459095 QKF459095 QUB459095 RDX459095 RNT459095 RXP459095 SHL459095 SRH459095 TBD459095 TKZ459095 TUV459095 UER459095 UON459095 UYJ459095 VIF459095 VSB459095 WBX459095 WLT459095 WVP459095 G524654 JD524631 SZ524631 ACV524631 AMR524631 AWN524631 BGJ524631 BQF524631 CAB524631 CJX524631 CTT524631 DDP524631 DNL524631 DXH524631 EHD524631 EQZ524631 FAV524631 FKR524631 FUN524631 GEJ524631 GOF524631 GYB524631 HHX524631 HRT524631 IBP524631 ILL524631 IVH524631 JFD524631 JOZ524631 JYV524631 KIR524631 KSN524631 LCJ524631 LMF524631 LWB524631 MFX524631 MPT524631 MZP524631 NJL524631 NTH524631 ODD524631 OMZ524631 OWV524631 PGR524631 PQN524631 QAJ524631 QKF524631 QUB524631 RDX524631 RNT524631 RXP524631 SHL524631 SRH524631 TBD524631 TKZ524631 TUV524631 UER524631 UON524631 UYJ524631 VIF524631 VSB524631 WBX524631 WLT524631 WVP524631 G590190 JD590167 SZ590167 ACV590167 AMR590167 AWN590167 BGJ590167 BQF590167 CAB590167 CJX590167 CTT590167 DDP590167 DNL590167 DXH590167 EHD590167 EQZ590167 FAV590167 FKR590167 FUN590167 GEJ590167 GOF590167 GYB590167 HHX590167 HRT590167 IBP590167 ILL590167 IVH590167 JFD590167 JOZ590167 JYV590167 KIR590167 KSN590167 LCJ590167 LMF590167 LWB590167 MFX590167 MPT590167 MZP590167 NJL590167 NTH590167 ODD590167 OMZ590167 OWV590167 PGR590167 PQN590167 QAJ590167 QKF590167 QUB590167 RDX590167 RNT590167 RXP590167 SHL590167 SRH590167 TBD590167 TKZ590167 TUV590167 UER590167 UON590167 UYJ590167 VIF590167 VSB590167 WBX590167 WLT590167 WVP590167 G655726 JD655703 SZ655703 ACV655703 AMR655703 AWN655703 BGJ655703 BQF655703 CAB655703 CJX655703 CTT655703 DDP655703 DNL655703 DXH655703 EHD655703 EQZ655703 FAV655703 FKR655703 FUN655703 GEJ655703 GOF655703 GYB655703 HHX655703 HRT655703 IBP655703 ILL655703 IVH655703 JFD655703 JOZ655703 JYV655703 KIR655703 KSN655703 LCJ655703 LMF655703 LWB655703 MFX655703 MPT655703 MZP655703 NJL655703 NTH655703 ODD655703 OMZ655703 OWV655703 PGR655703 PQN655703 QAJ655703 QKF655703 QUB655703 RDX655703 RNT655703 RXP655703 SHL655703 SRH655703 TBD655703 TKZ655703 TUV655703 UER655703 UON655703 UYJ655703 VIF655703 VSB655703 WBX655703 WLT655703 WVP655703 G721262 JD721239 SZ721239 ACV721239 AMR721239 AWN721239 BGJ721239 BQF721239 CAB721239 CJX721239 CTT721239 DDP721239 DNL721239 DXH721239 EHD721239 EQZ721239 FAV721239 FKR721239 FUN721239 GEJ721239 GOF721239 GYB721239 HHX721239 HRT721239 IBP721239 ILL721239 IVH721239 JFD721239 JOZ721239 JYV721239 KIR721239 KSN721239 LCJ721239 LMF721239 LWB721239 MFX721239 MPT721239 MZP721239 NJL721239 NTH721239 ODD721239 OMZ721239 OWV721239 PGR721239 PQN721239 QAJ721239 QKF721239 QUB721239 RDX721239 RNT721239 RXP721239 SHL721239 SRH721239 TBD721239 TKZ721239 TUV721239 UER721239 UON721239 UYJ721239 VIF721239 VSB721239 WBX721239 WLT721239 WVP721239 G786798 JD786775 SZ786775 ACV786775 AMR786775 AWN786775 BGJ786775 BQF786775 CAB786775 CJX786775 CTT786775 DDP786775 DNL786775 DXH786775 EHD786775 EQZ786775 FAV786775 FKR786775 FUN786775 GEJ786775 GOF786775 GYB786775 HHX786775 HRT786775 IBP786775 ILL786775 IVH786775 JFD786775 JOZ786775 JYV786775 KIR786775 KSN786775 LCJ786775 LMF786775 LWB786775 MFX786775 MPT786775 MZP786775 NJL786775 NTH786775 ODD786775 OMZ786775 OWV786775 PGR786775 PQN786775 QAJ786775 QKF786775 QUB786775 RDX786775 RNT786775 RXP786775 SHL786775 SRH786775 TBD786775 TKZ786775 TUV786775 UER786775 UON786775 UYJ786775 VIF786775 VSB786775 WBX786775 WLT786775 WVP786775 G852334 JD852311 SZ852311 ACV852311 AMR852311 AWN852311 BGJ852311 BQF852311 CAB852311 CJX852311 CTT852311 DDP852311 DNL852311 DXH852311 EHD852311 EQZ852311 FAV852311 FKR852311 FUN852311 GEJ852311 GOF852311 GYB852311 HHX852311 HRT852311 IBP852311 ILL852311 IVH852311 JFD852311 JOZ852311 JYV852311 KIR852311 KSN852311 LCJ852311 LMF852311 LWB852311 MFX852311 MPT852311 MZP852311 NJL852311 NTH852311 ODD852311 OMZ852311 OWV852311 PGR852311 PQN852311 QAJ852311 QKF852311 QUB852311 RDX852311 RNT852311 RXP852311 SHL852311 SRH852311 TBD852311 TKZ852311 TUV852311 UER852311 UON852311 UYJ852311 VIF852311 VSB852311 WBX852311 WLT852311 WVP852311 G917870 JD917847 SZ917847 ACV917847 AMR917847 AWN917847 BGJ917847 BQF917847 CAB917847 CJX917847 CTT917847 DDP917847 DNL917847 DXH917847 EHD917847 EQZ917847 FAV917847 FKR917847 FUN917847 GEJ917847 GOF917847 GYB917847 HHX917847 HRT917847 IBP917847 ILL917847 IVH917847 JFD917847 JOZ917847 JYV917847 KIR917847 KSN917847 LCJ917847 LMF917847 LWB917847 MFX917847 MPT917847 MZP917847 NJL917847 NTH917847 ODD917847 OMZ917847 OWV917847 PGR917847 PQN917847 QAJ917847 QKF917847 QUB917847 RDX917847 RNT917847 RXP917847 SHL917847 SRH917847 TBD917847 TKZ917847 TUV917847 UER917847 UON917847 UYJ917847 VIF917847 VSB917847 WBX917847 WLT917847 WVP917847 G983406 JD983383 SZ983383 ACV983383 AMR983383 AWN983383 BGJ983383 BQF983383 CAB983383 CJX983383 CTT983383 DDP983383 DNL983383 DXH983383 EHD983383 EQZ983383 FAV983383 FKR983383 FUN983383 GEJ983383 GOF983383 GYB983383 HHX983383 HRT983383 IBP983383 ILL983383 IVH983383 JFD983383 JOZ983383 JYV983383 KIR983383 KSN983383 LCJ983383 LMF983383 LWB983383 MFX983383 MPT983383 MZP983383 NJL983383 NTH983383 ODD983383 OMZ983383 OWV983383 PGR983383 PQN983383 QAJ983383 QKF983383 QUB983383 RDX983383 RNT983383 RXP983383 SHL983383 SRH983383 TBD983383 TKZ983383 TUV983383 UER983383 UON983383 UYJ983383 VIF983383 VSB983383 WBX983383 WLT983383 WVP983383 DYH294:DYH298 JL377:JL381 TH377:TH381 ADD377:ADD381 AMZ377:AMZ381 AWV377:AWV381 BGR377:BGR381 BQN377:BQN381 CAJ377:CAJ381 CKF377:CKF381 CUB377:CUB381 DDX377:DDX381 DNT377:DNT381 DXP377:DXP381 EHL377:EHL381 ERH377:ERH381 FBD377:FBD381 FKZ377:FKZ381 FUV377:FUV381 GER377:GER381 GON377:GON381 GYJ377:GYJ381 HIF377:HIF381 HSB377:HSB381 IBX377:IBX381 ILT377:ILT381 IVP377:IVP381 JFL377:JFL381 JPH377:JPH381 JZD377:JZD381 KIZ377:KIZ381 KSV377:KSV381 LCR377:LCR381 LMN377:LMN381 LWJ377:LWJ381 MGF377:MGF381 MQB377:MQB381 MZX377:MZX381 NJT377:NJT381 NTP377:NTP381 ODL377:ODL381 ONH377:ONH381 OXD377:OXD381 PGZ377:PGZ381 PQV377:PQV381 QAR377:QAR381 QKN377:QKN381 QUJ377:QUJ381 REF377:REF381 ROB377:ROB381 RXX377:RXX381 SHT377:SHT381 SRP377:SRP381 TBL377:TBL381 TLH377:TLH381 TVD377:TVD381 UEZ377:UEZ381 UOV377:UOV381 UYR377:UYR381 VIN377:VIN381 VSJ377:VSJ381 WCF377:WCF381 WMB377:WMB381 WVX377:WVX381 O65915:O65916 JL65892:JL65893 TH65892:TH65893 ADD65892:ADD65893 AMZ65892:AMZ65893 AWV65892:AWV65893 BGR65892:BGR65893 BQN65892:BQN65893 CAJ65892:CAJ65893 CKF65892:CKF65893 CUB65892:CUB65893 DDX65892:DDX65893 DNT65892:DNT65893 DXP65892:DXP65893 EHL65892:EHL65893 ERH65892:ERH65893 FBD65892:FBD65893 FKZ65892:FKZ65893 FUV65892:FUV65893 GER65892:GER65893 GON65892:GON65893 GYJ65892:GYJ65893 HIF65892:HIF65893 HSB65892:HSB65893 IBX65892:IBX65893 ILT65892:ILT65893 IVP65892:IVP65893 JFL65892:JFL65893 JPH65892:JPH65893 JZD65892:JZD65893 KIZ65892:KIZ65893 KSV65892:KSV65893 LCR65892:LCR65893 LMN65892:LMN65893 LWJ65892:LWJ65893 MGF65892:MGF65893 MQB65892:MQB65893 MZX65892:MZX65893 NJT65892:NJT65893 NTP65892:NTP65893 ODL65892:ODL65893 ONH65892:ONH65893 OXD65892:OXD65893 PGZ65892:PGZ65893 PQV65892:PQV65893 QAR65892:QAR65893 QKN65892:QKN65893 QUJ65892:QUJ65893 REF65892:REF65893 ROB65892:ROB65893 RXX65892:RXX65893 SHT65892:SHT65893 SRP65892:SRP65893 TBL65892:TBL65893 TLH65892:TLH65893 TVD65892:TVD65893 UEZ65892:UEZ65893 UOV65892:UOV65893 UYR65892:UYR65893 VIN65892:VIN65893 VSJ65892:VSJ65893 WCF65892:WCF65893 WMB65892:WMB65893 WVX65892:WVX65893 O131451:O131452 JL131428:JL131429 TH131428:TH131429 ADD131428:ADD131429 AMZ131428:AMZ131429 AWV131428:AWV131429 BGR131428:BGR131429 BQN131428:BQN131429 CAJ131428:CAJ131429 CKF131428:CKF131429 CUB131428:CUB131429 DDX131428:DDX131429 DNT131428:DNT131429 DXP131428:DXP131429 EHL131428:EHL131429 ERH131428:ERH131429 FBD131428:FBD131429 FKZ131428:FKZ131429 FUV131428:FUV131429 GER131428:GER131429 GON131428:GON131429 GYJ131428:GYJ131429 HIF131428:HIF131429 HSB131428:HSB131429 IBX131428:IBX131429 ILT131428:ILT131429 IVP131428:IVP131429 JFL131428:JFL131429 JPH131428:JPH131429 JZD131428:JZD131429 KIZ131428:KIZ131429 KSV131428:KSV131429 LCR131428:LCR131429 LMN131428:LMN131429 LWJ131428:LWJ131429 MGF131428:MGF131429 MQB131428:MQB131429 MZX131428:MZX131429 NJT131428:NJT131429 NTP131428:NTP131429 ODL131428:ODL131429 ONH131428:ONH131429 OXD131428:OXD131429 PGZ131428:PGZ131429 PQV131428:PQV131429 QAR131428:QAR131429 QKN131428:QKN131429 QUJ131428:QUJ131429 REF131428:REF131429 ROB131428:ROB131429 RXX131428:RXX131429 SHT131428:SHT131429 SRP131428:SRP131429 TBL131428:TBL131429 TLH131428:TLH131429 TVD131428:TVD131429 UEZ131428:UEZ131429 UOV131428:UOV131429 UYR131428:UYR131429 VIN131428:VIN131429 VSJ131428:VSJ131429 WCF131428:WCF131429 WMB131428:WMB131429 WVX131428:WVX131429 O196987:O196988 JL196964:JL196965 TH196964:TH196965 ADD196964:ADD196965 AMZ196964:AMZ196965 AWV196964:AWV196965 BGR196964:BGR196965 BQN196964:BQN196965 CAJ196964:CAJ196965 CKF196964:CKF196965 CUB196964:CUB196965 DDX196964:DDX196965 DNT196964:DNT196965 DXP196964:DXP196965 EHL196964:EHL196965 ERH196964:ERH196965 FBD196964:FBD196965 FKZ196964:FKZ196965 FUV196964:FUV196965 GER196964:GER196965 GON196964:GON196965 GYJ196964:GYJ196965 HIF196964:HIF196965 HSB196964:HSB196965 IBX196964:IBX196965 ILT196964:ILT196965 IVP196964:IVP196965 JFL196964:JFL196965 JPH196964:JPH196965 JZD196964:JZD196965 KIZ196964:KIZ196965 KSV196964:KSV196965 LCR196964:LCR196965 LMN196964:LMN196965 LWJ196964:LWJ196965 MGF196964:MGF196965 MQB196964:MQB196965 MZX196964:MZX196965 NJT196964:NJT196965 NTP196964:NTP196965 ODL196964:ODL196965 ONH196964:ONH196965 OXD196964:OXD196965 PGZ196964:PGZ196965 PQV196964:PQV196965 QAR196964:QAR196965 QKN196964:QKN196965 QUJ196964:QUJ196965 REF196964:REF196965 ROB196964:ROB196965 RXX196964:RXX196965 SHT196964:SHT196965 SRP196964:SRP196965 TBL196964:TBL196965 TLH196964:TLH196965 TVD196964:TVD196965 UEZ196964:UEZ196965 UOV196964:UOV196965 UYR196964:UYR196965 VIN196964:VIN196965 VSJ196964:VSJ196965 WCF196964:WCF196965 WMB196964:WMB196965 WVX196964:WVX196965 O262523:O262524 JL262500:JL262501 TH262500:TH262501 ADD262500:ADD262501 AMZ262500:AMZ262501 AWV262500:AWV262501 BGR262500:BGR262501 BQN262500:BQN262501 CAJ262500:CAJ262501 CKF262500:CKF262501 CUB262500:CUB262501 DDX262500:DDX262501 DNT262500:DNT262501 DXP262500:DXP262501 EHL262500:EHL262501 ERH262500:ERH262501 FBD262500:FBD262501 FKZ262500:FKZ262501 FUV262500:FUV262501 GER262500:GER262501 GON262500:GON262501 GYJ262500:GYJ262501 HIF262500:HIF262501 HSB262500:HSB262501 IBX262500:IBX262501 ILT262500:ILT262501 IVP262500:IVP262501 JFL262500:JFL262501 JPH262500:JPH262501 JZD262500:JZD262501 KIZ262500:KIZ262501 KSV262500:KSV262501 LCR262500:LCR262501 LMN262500:LMN262501 LWJ262500:LWJ262501 MGF262500:MGF262501 MQB262500:MQB262501 MZX262500:MZX262501 NJT262500:NJT262501 NTP262500:NTP262501 ODL262500:ODL262501 ONH262500:ONH262501 OXD262500:OXD262501 PGZ262500:PGZ262501 PQV262500:PQV262501 QAR262500:QAR262501 QKN262500:QKN262501 QUJ262500:QUJ262501 REF262500:REF262501 ROB262500:ROB262501 RXX262500:RXX262501 SHT262500:SHT262501 SRP262500:SRP262501 TBL262500:TBL262501 TLH262500:TLH262501 TVD262500:TVD262501 UEZ262500:UEZ262501 UOV262500:UOV262501 UYR262500:UYR262501 VIN262500:VIN262501 VSJ262500:VSJ262501 WCF262500:WCF262501 WMB262500:WMB262501 WVX262500:WVX262501 O328059:O328060 JL328036:JL328037 TH328036:TH328037 ADD328036:ADD328037 AMZ328036:AMZ328037 AWV328036:AWV328037 BGR328036:BGR328037 BQN328036:BQN328037 CAJ328036:CAJ328037 CKF328036:CKF328037 CUB328036:CUB328037 DDX328036:DDX328037 DNT328036:DNT328037 DXP328036:DXP328037 EHL328036:EHL328037 ERH328036:ERH328037 FBD328036:FBD328037 FKZ328036:FKZ328037 FUV328036:FUV328037 GER328036:GER328037 GON328036:GON328037 GYJ328036:GYJ328037 HIF328036:HIF328037 HSB328036:HSB328037 IBX328036:IBX328037 ILT328036:ILT328037 IVP328036:IVP328037 JFL328036:JFL328037 JPH328036:JPH328037 JZD328036:JZD328037 KIZ328036:KIZ328037 KSV328036:KSV328037 LCR328036:LCR328037 LMN328036:LMN328037 LWJ328036:LWJ328037 MGF328036:MGF328037 MQB328036:MQB328037 MZX328036:MZX328037 NJT328036:NJT328037 NTP328036:NTP328037 ODL328036:ODL328037 ONH328036:ONH328037 OXD328036:OXD328037 PGZ328036:PGZ328037 PQV328036:PQV328037 QAR328036:QAR328037 QKN328036:QKN328037 QUJ328036:QUJ328037 REF328036:REF328037 ROB328036:ROB328037 RXX328036:RXX328037 SHT328036:SHT328037 SRP328036:SRP328037 TBL328036:TBL328037 TLH328036:TLH328037 TVD328036:TVD328037 UEZ328036:UEZ328037 UOV328036:UOV328037 UYR328036:UYR328037 VIN328036:VIN328037 VSJ328036:VSJ328037 WCF328036:WCF328037 WMB328036:WMB328037 WVX328036:WVX328037 O393595:O393596 JL393572:JL393573 TH393572:TH393573 ADD393572:ADD393573 AMZ393572:AMZ393573 AWV393572:AWV393573 BGR393572:BGR393573 BQN393572:BQN393573 CAJ393572:CAJ393573 CKF393572:CKF393573 CUB393572:CUB393573 DDX393572:DDX393573 DNT393572:DNT393573 DXP393572:DXP393573 EHL393572:EHL393573 ERH393572:ERH393573 FBD393572:FBD393573 FKZ393572:FKZ393573 FUV393572:FUV393573 GER393572:GER393573 GON393572:GON393573 GYJ393572:GYJ393573 HIF393572:HIF393573 HSB393572:HSB393573 IBX393572:IBX393573 ILT393572:ILT393573 IVP393572:IVP393573 JFL393572:JFL393573 JPH393572:JPH393573 JZD393572:JZD393573 KIZ393572:KIZ393573 KSV393572:KSV393573 LCR393572:LCR393573 LMN393572:LMN393573 LWJ393572:LWJ393573 MGF393572:MGF393573 MQB393572:MQB393573 MZX393572:MZX393573 NJT393572:NJT393573 NTP393572:NTP393573 ODL393572:ODL393573 ONH393572:ONH393573 OXD393572:OXD393573 PGZ393572:PGZ393573 PQV393572:PQV393573 QAR393572:QAR393573 QKN393572:QKN393573 QUJ393572:QUJ393573 REF393572:REF393573 ROB393572:ROB393573 RXX393572:RXX393573 SHT393572:SHT393573 SRP393572:SRP393573 TBL393572:TBL393573 TLH393572:TLH393573 TVD393572:TVD393573 UEZ393572:UEZ393573 UOV393572:UOV393573 UYR393572:UYR393573 VIN393572:VIN393573 VSJ393572:VSJ393573 WCF393572:WCF393573 WMB393572:WMB393573 WVX393572:WVX393573 O459131:O459132 JL459108:JL459109 TH459108:TH459109 ADD459108:ADD459109 AMZ459108:AMZ459109 AWV459108:AWV459109 BGR459108:BGR459109 BQN459108:BQN459109 CAJ459108:CAJ459109 CKF459108:CKF459109 CUB459108:CUB459109 DDX459108:DDX459109 DNT459108:DNT459109 DXP459108:DXP459109 EHL459108:EHL459109 ERH459108:ERH459109 FBD459108:FBD459109 FKZ459108:FKZ459109 FUV459108:FUV459109 GER459108:GER459109 GON459108:GON459109 GYJ459108:GYJ459109 HIF459108:HIF459109 HSB459108:HSB459109 IBX459108:IBX459109 ILT459108:ILT459109 IVP459108:IVP459109 JFL459108:JFL459109 JPH459108:JPH459109 JZD459108:JZD459109 KIZ459108:KIZ459109 KSV459108:KSV459109 LCR459108:LCR459109 LMN459108:LMN459109 LWJ459108:LWJ459109 MGF459108:MGF459109 MQB459108:MQB459109 MZX459108:MZX459109 NJT459108:NJT459109 NTP459108:NTP459109 ODL459108:ODL459109 ONH459108:ONH459109 OXD459108:OXD459109 PGZ459108:PGZ459109 PQV459108:PQV459109 QAR459108:QAR459109 QKN459108:QKN459109 QUJ459108:QUJ459109 REF459108:REF459109 ROB459108:ROB459109 RXX459108:RXX459109 SHT459108:SHT459109 SRP459108:SRP459109 TBL459108:TBL459109 TLH459108:TLH459109 TVD459108:TVD459109 UEZ459108:UEZ459109 UOV459108:UOV459109 UYR459108:UYR459109 VIN459108:VIN459109 VSJ459108:VSJ459109 WCF459108:WCF459109 WMB459108:WMB459109 WVX459108:WVX459109 O524667:O524668 JL524644:JL524645 TH524644:TH524645 ADD524644:ADD524645 AMZ524644:AMZ524645 AWV524644:AWV524645 BGR524644:BGR524645 BQN524644:BQN524645 CAJ524644:CAJ524645 CKF524644:CKF524645 CUB524644:CUB524645 DDX524644:DDX524645 DNT524644:DNT524645 DXP524644:DXP524645 EHL524644:EHL524645 ERH524644:ERH524645 FBD524644:FBD524645 FKZ524644:FKZ524645 FUV524644:FUV524645 GER524644:GER524645 GON524644:GON524645 GYJ524644:GYJ524645 HIF524644:HIF524645 HSB524644:HSB524645 IBX524644:IBX524645 ILT524644:ILT524645 IVP524644:IVP524645 JFL524644:JFL524645 JPH524644:JPH524645 JZD524644:JZD524645 KIZ524644:KIZ524645 KSV524644:KSV524645 LCR524644:LCR524645 LMN524644:LMN524645 LWJ524644:LWJ524645 MGF524644:MGF524645 MQB524644:MQB524645 MZX524644:MZX524645 NJT524644:NJT524645 NTP524644:NTP524645 ODL524644:ODL524645 ONH524644:ONH524645 OXD524644:OXD524645 PGZ524644:PGZ524645 PQV524644:PQV524645 QAR524644:QAR524645 QKN524644:QKN524645 QUJ524644:QUJ524645 REF524644:REF524645 ROB524644:ROB524645 RXX524644:RXX524645 SHT524644:SHT524645 SRP524644:SRP524645 TBL524644:TBL524645 TLH524644:TLH524645 TVD524644:TVD524645 UEZ524644:UEZ524645 UOV524644:UOV524645 UYR524644:UYR524645 VIN524644:VIN524645 VSJ524644:VSJ524645 WCF524644:WCF524645 WMB524644:WMB524645 WVX524644:WVX524645 O590203:O590204 JL590180:JL590181 TH590180:TH590181 ADD590180:ADD590181 AMZ590180:AMZ590181 AWV590180:AWV590181 BGR590180:BGR590181 BQN590180:BQN590181 CAJ590180:CAJ590181 CKF590180:CKF590181 CUB590180:CUB590181 DDX590180:DDX590181 DNT590180:DNT590181 DXP590180:DXP590181 EHL590180:EHL590181 ERH590180:ERH590181 FBD590180:FBD590181 FKZ590180:FKZ590181 FUV590180:FUV590181 GER590180:GER590181 GON590180:GON590181 GYJ590180:GYJ590181 HIF590180:HIF590181 HSB590180:HSB590181 IBX590180:IBX590181 ILT590180:ILT590181 IVP590180:IVP590181 JFL590180:JFL590181 JPH590180:JPH590181 JZD590180:JZD590181 KIZ590180:KIZ590181 KSV590180:KSV590181 LCR590180:LCR590181 LMN590180:LMN590181 LWJ590180:LWJ590181 MGF590180:MGF590181 MQB590180:MQB590181 MZX590180:MZX590181 NJT590180:NJT590181 NTP590180:NTP590181 ODL590180:ODL590181 ONH590180:ONH590181 OXD590180:OXD590181 PGZ590180:PGZ590181 PQV590180:PQV590181 QAR590180:QAR590181 QKN590180:QKN590181 QUJ590180:QUJ590181 REF590180:REF590181 ROB590180:ROB590181 RXX590180:RXX590181 SHT590180:SHT590181 SRP590180:SRP590181 TBL590180:TBL590181 TLH590180:TLH590181 TVD590180:TVD590181 UEZ590180:UEZ590181 UOV590180:UOV590181 UYR590180:UYR590181 VIN590180:VIN590181 VSJ590180:VSJ590181 WCF590180:WCF590181 WMB590180:WMB590181 WVX590180:WVX590181 O655739:O655740 JL655716:JL655717 TH655716:TH655717 ADD655716:ADD655717 AMZ655716:AMZ655717 AWV655716:AWV655717 BGR655716:BGR655717 BQN655716:BQN655717 CAJ655716:CAJ655717 CKF655716:CKF655717 CUB655716:CUB655717 DDX655716:DDX655717 DNT655716:DNT655717 DXP655716:DXP655717 EHL655716:EHL655717 ERH655716:ERH655717 FBD655716:FBD655717 FKZ655716:FKZ655717 FUV655716:FUV655717 GER655716:GER655717 GON655716:GON655717 GYJ655716:GYJ655717 HIF655716:HIF655717 HSB655716:HSB655717 IBX655716:IBX655717 ILT655716:ILT655717 IVP655716:IVP655717 JFL655716:JFL655717 JPH655716:JPH655717 JZD655716:JZD655717 KIZ655716:KIZ655717 KSV655716:KSV655717 LCR655716:LCR655717 LMN655716:LMN655717 LWJ655716:LWJ655717 MGF655716:MGF655717 MQB655716:MQB655717 MZX655716:MZX655717 NJT655716:NJT655717 NTP655716:NTP655717 ODL655716:ODL655717 ONH655716:ONH655717 OXD655716:OXD655717 PGZ655716:PGZ655717 PQV655716:PQV655717 QAR655716:QAR655717 QKN655716:QKN655717 QUJ655716:QUJ655717 REF655716:REF655717 ROB655716:ROB655717 RXX655716:RXX655717 SHT655716:SHT655717 SRP655716:SRP655717 TBL655716:TBL655717 TLH655716:TLH655717 TVD655716:TVD655717 UEZ655716:UEZ655717 UOV655716:UOV655717 UYR655716:UYR655717 VIN655716:VIN655717 VSJ655716:VSJ655717 WCF655716:WCF655717 WMB655716:WMB655717 WVX655716:WVX655717 O721275:O721276 JL721252:JL721253 TH721252:TH721253 ADD721252:ADD721253 AMZ721252:AMZ721253 AWV721252:AWV721253 BGR721252:BGR721253 BQN721252:BQN721253 CAJ721252:CAJ721253 CKF721252:CKF721253 CUB721252:CUB721253 DDX721252:DDX721253 DNT721252:DNT721253 DXP721252:DXP721253 EHL721252:EHL721253 ERH721252:ERH721253 FBD721252:FBD721253 FKZ721252:FKZ721253 FUV721252:FUV721253 GER721252:GER721253 GON721252:GON721253 GYJ721252:GYJ721253 HIF721252:HIF721253 HSB721252:HSB721253 IBX721252:IBX721253 ILT721252:ILT721253 IVP721252:IVP721253 JFL721252:JFL721253 JPH721252:JPH721253 JZD721252:JZD721253 KIZ721252:KIZ721253 KSV721252:KSV721253 LCR721252:LCR721253 LMN721252:LMN721253 LWJ721252:LWJ721253 MGF721252:MGF721253 MQB721252:MQB721253 MZX721252:MZX721253 NJT721252:NJT721253 NTP721252:NTP721253 ODL721252:ODL721253 ONH721252:ONH721253 OXD721252:OXD721253 PGZ721252:PGZ721253 PQV721252:PQV721253 QAR721252:QAR721253 QKN721252:QKN721253 QUJ721252:QUJ721253 REF721252:REF721253 ROB721252:ROB721253 RXX721252:RXX721253 SHT721252:SHT721253 SRP721252:SRP721253 TBL721252:TBL721253 TLH721252:TLH721253 TVD721252:TVD721253 UEZ721252:UEZ721253 UOV721252:UOV721253 UYR721252:UYR721253 VIN721252:VIN721253 VSJ721252:VSJ721253 WCF721252:WCF721253 WMB721252:WMB721253 WVX721252:WVX721253 O786811:O786812 JL786788:JL786789 TH786788:TH786789 ADD786788:ADD786789 AMZ786788:AMZ786789 AWV786788:AWV786789 BGR786788:BGR786789 BQN786788:BQN786789 CAJ786788:CAJ786789 CKF786788:CKF786789 CUB786788:CUB786789 DDX786788:DDX786789 DNT786788:DNT786789 DXP786788:DXP786789 EHL786788:EHL786789 ERH786788:ERH786789 FBD786788:FBD786789 FKZ786788:FKZ786789 FUV786788:FUV786789 GER786788:GER786789 GON786788:GON786789 GYJ786788:GYJ786789 HIF786788:HIF786789 HSB786788:HSB786789 IBX786788:IBX786789 ILT786788:ILT786789 IVP786788:IVP786789 JFL786788:JFL786789 JPH786788:JPH786789 JZD786788:JZD786789 KIZ786788:KIZ786789 KSV786788:KSV786789 LCR786788:LCR786789 LMN786788:LMN786789 LWJ786788:LWJ786789 MGF786788:MGF786789 MQB786788:MQB786789 MZX786788:MZX786789 NJT786788:NJT786789 NTP786788:NTP786789 ODL786788:ODL786789 ONH786788:ONH786789 OXD786788:OXD786789 PGZ786788:PGZ786789 PQV786788:PQV786789 QAR786788:QAR786789 QKN786788:QKN786789 QUJ786788:QUJ786789 REF786788:REF786789 ROB786788:ROB786789 RXX786788:RXX786789 SHT786788:SHT786789 SRP786788:SRP786789 TBL786788:TBL786789 TLH786788:TLH786789 TVD786788:TVD786789 UEZ786788:UEZ786789 UOV786788:UOV786789 UYR786788:UYR786789 VIN786788:VIN786789 VSJ786788:VSJ786789 WCF786788:WCF786789 WMB786788:WMB786789 WVX786788:WVX786789 O852347:O852348 JL852324:JL852325 TH852324:TH852325 ADD852324:ADD852325 AMZ852324:AMZ852325 AWV852324:AWV852325 BGR852324:BGR852325 BQN852324:BQN852325 CAJ852324:CAJ852325 CKF852324:CKF852325 CUB852324:CUB852325 DDX852324:DDX852325 DNT852324:DNT852325 DXP852324:DXP852325 EHL852324:EHL852325 ERH852324:ERH852325 FBD852324:FBD852325 FKZ852324:FKZ852325 FUV852324:FUV852325 GER852324:GER852325 GON852324:GON852325 GYJ852324:GYJ852325 HIF852324:HIF852325 HSB852324:HSB852325 IBX852324:IBX852325 ILT852324:ILT852325 IVP852324:IVP852325 JFL852324:JFL852325 JPH852324:JPH852325 JZD852324:JZD852325 KIZ852324:KIZ852325 KSV852324:KSV852325 LCR852324:LCR852325 LMN852324:LMN852325 LWJ852324:LWJ852325 MGF852324:MGF852325 MQB852324:MQB852325 MZX852324:MZX852325 NJT852324:NJT852325 NTP852324:NTP852325 ODL852324:ODL852325 ONH852324:ONH852325 OXD852324:OXD852325 PGZ852324:PGZ852325 PQV852324:PQV852325 QAR852324:QAR852325 QKN852324:QKN852325 QUJ852324:QUJ852325 REF852324:REF852325 ROB852324:ROB852325 RXX852324:RXX852325 SHT852324:SHT852325 SRP852324:SRP852325 TBL852324:TBL852325 TLH852324:TLH852325 TVD852324:TVD852325 UEZ852324:UEZ852325 UOV852324:UOV852325 UYR852324:UYR852325 VIN852324:VIN852325 VSJ852324:VSJ852325 WCF852324:WCF852325 WMB852324:WMB852325 WVX852324:WVX852325 O917883:O917884 JL917860:JL917861 TH917860:TH917861 ADD917860:ADD917861 AMZ917860:AMZ917861 AWV917860:AWV917861 BGR917860:BGR917861 BQN917860:BQN917861 CAJ917860:CAJ917861 CKF917860:CKF917861 CUB917860:CUB917861 DDX917860:DDX917861 DNT917860:DNT917861 DXP917860:DXP917861 EHL917860:EHL917861 ERH917860:ERH917861 FBD917860:FBD917861 FKZ917860:FKZ917861 FUV917860:FUV917861 GER917860:GER917861 GON917860:GON917861 GYJ917860:GYJ917861 HIF917860:HIF917861 HSB917860:HSB917861 IBX917860:IBX917861 ILT917860:ILT917861 IVP917860:IVP917861 JFL917860:JFL917861 JPH917860:JPH917861 JZD917860:JZD917861 KIZ917860:KIZ917861 KSV917860:KSV917861 LCR917860:LCR917861 LMN917860:LMN917861 LWJ917860:LWJ917861 MGF917860:MGF917861 MQB917860:MQB917861 MZX917860:MZX917861 NJT917860:NJT917861 NTP917860:NTP917861 ODL917860:ODL917861 ONH917860:ONH917861 OXD917860:OXD917861 PGZ917860:PGZ917861 PQV917860:PQV917861 QAR917860:QAR917861 QKN917860:QKN917861 QUJ917860:QUJ917861 REF917860:REF917861 ROB917860:ROB917861 RXX917860:RXX917861 SHT917860:SHT917861 SRP917860:SRP917861 TBL917860:TBL917861 TLH917860:TLH917861 TVD917860:TVD917861 UEZ917860:UEZ917861 UOV917860:UOV917861 UYR917860:UYR917861 VIN917860:VIN917861 VSJ917860:VSJ917861 WCF917860:WCF917861 WMB917860:WMB917861 WVX917860:WVX917861 O983419:O983420 JL983396:JL983397 TH983396:TH983397 ADD983396:ADD983397 AMZ983396:AMZ983397 AWV983396:AWV983397 BGR983396:BGR983397 BQN983396:BQN983397 CAJ983396:CAJ983397 CKF983396:CKF983397 CUB983396:CUB983397 DDX983396:DDX983397 DNT983396:DNT983397 DXP983396:DXP983397 EHL983396:EHL983397 ERH983396:ERH983397 FBD983396:FBD983397 FKZ983396:FKZ983397 FUV983396:FUV983397 GER983396:GER983397 GON983396:GON983397 GYJ983396:GYJ983397 HIF983396:HIF983397 HSB983396:HSB983397 IBX983396:IBX983397 ILT983396:ILT983397 IVP983396:IVP983397 JFL983396:JFL983397 JPH983396:JPH983397 JZD983396:JZD983397 KIZ983396:KIZ983397 KSV983396:KSV983397 LCR983396:LCR983397 LMN983396:LMN983397 LWJ983396:LWJ983397 MGF983396:MGF983397 MQB983396:MQB983397 MZX983396:MZX983397 NJT983396:NJT983397 NTP983396:NTP983397 ODL983396:ODL983397 ONH983396:ONH983397 OXD983396:OXD983397 PGZ983396:PGZ983397 PQV983396:PQV983397 QAR983396:QAR983397 QKN983396:QKN983397 QUJ983396:QUJ983397 REF983396:REF983397 ROB983396:ROB983397 RXX983396:RXX983397 SHT983396:SHT983397 SRP983396:SRP983397 TBL983396:TBL983397 TLH983396:TLH983397 TVD983396:TVD983397 UEZ983396:UEZ983397 UOV983396:UOV983397 UYR983396:UYR983397 VIN983396:VIN983397 VSJ983396:VSJ983397 WCF983396:WCF983397 WMB983396:WMB983397 WVX983396:WVX983397 I66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G65473 JD65450 SZ65450 ACV65450 AMR65450 AWN65450 BGJ65450 BQF65450 CAB65450 CJX65450 CTT65450 DDP65450 DNL65450 DXH65450 EHD65450 EQZ65450 FAV65450 FKR65450 FUN65450 GEJ65450 GOF65450 GYB65450 HHX65450 HRT65450 IBP65450 ILL65450 IVH65450 JFD65450 JOZ65450 JYV65450 KIR65450 KSN65450 LCJ65450 LMF65450 LWB65450 MFX65450 MPT65450 MZP65450 NJL65450 NTH65450 ODD65450 OMZ65450 OWV65450 PGR65450 PQN65450 QAJ65450 QKF65450 QUB65450 RDX65450 RNT65450 RXP65450 SHL65450 SRH65450 TBD65450 TKZ65450 TUV65450 UER65450 UON65450 UYJ65450 VIF65450 VSB65450 WBX65450 WLT65450 WVP65450 G131009 JD130986 SZ130986 ACV130986 AMR130986 AWN130986 BGJ130986 BQF130986 CAB130986 CJX130986 CTT130986 DDP130986 DNL130986 DXH130986 EHD130986 EQZ130986 FAV130986 FKR130986 FUN130986 GEJ130986 GOF130986 GYB130986 HHX130986 HRT130986 IBP130986 ILL130986 IVH130986 JFD130986 JOZ130986 JYV130986 KIR130986 KSN130986 LCJ130986 LMF130986 LWB130986 MFX130986 MPT130986 MZP130986 NJL130986 NTH130986 ODD130986 OMZ130986 OWV130986 PGR130986 PQN130986 QAJ130986 QKF130986 QUB130986 RDX130986 RNT130986 RXP130986 SHL130986 SRH130986 TBD130986 TKZ130986 TUV130986 UER130986 UON130986 UYJ130986 VIF130986 VSB130986 WBX130986 WLT130986 WVP130986 G196545 JD196522 SZ196522 ACV196522 AMR196522 AWN196522 BGJ196522 BQF196522 CAB196522 CJX196522 CTT196522 DDP196522 DNL196522 DXH196522 EHD196522 EQZ196522 FAV196522 FKR196522 FUN196522 GEJ196522 GOF196522 GYB196522 HHX196522 HRT196522 IBP196522 ILL196522 IVH196522 JFD196522 JOZ196522 JYV196522 KIR196522 KSN196522 LCJ196522 LMF196522 LWB196522 MFX196522 MPT196522 MZP196522 NJL196522 NTH196522 ODD196522 OMZ196522 OWV196522 PGR196522 PQN196522 QAJ196522 QKF196522 QUB196522 RDX196522 RNT196522 RXP196522 SHL196522 SRH196522 TBD196522 TKZ196522 TUV196522 UER196522 UON196522 UYJ196522 VIF196522 VSB196522 WBX196522 WLT196522 WVP196522 G262081 JD262058 SZ262058 ACV262058 AMR262058 AWN262058 BGJ262058 BQF262058 CAB262058 CJX262058 CTT262058 DDP262058 DNL262058 DXH262058 EHD262058 EQZ262058 FAV262058 FKR262058 FUN262058 GEJ262058 GOF262058 GYB262058 HHX262058 HRT262058 IBP262058 ILL262058 IVH262058 JFD262058 JOZ262058 JYV262058 KIR262058 KSN262058 LCJ262058 LMF262058 LWB262058 MFX262058 MPT262058 MZP262058 NJL262058 NTH262058 ODD262058 OMZ262058 OWV262058 PGR262058 PQN262058 QAJ262058 QKF262058 QUB262058 RDX262058 RNT262058 RXP262058 SHL262058 SRH262058 TBD262058 TKZ262058 TUV262058 UER262058 UON262058 UYJ262058 VIF262058 VSB262058 WBX262058 WLT262058 WVP262058 G327617 JD327594 SZ327594 ACV327594 AMR327594 AWN327594 BGJ327594 BQF327594 CAB327594 CJX327594 CTT327594 DDP327594 DNL327594 DXH327594 EHD327594 EQZ327594 FAV327594 FKR327594 FUN327594 GEJ327594 GOF327594 GYB327594 HHX327594 HRT327594 IBP327594 ILL327594 IVH327594 JFD327594 JOZ327594 JYV327594 KIR327594 KSN327594 LCJ327594 LMF327594 LWB327594 MFX327594 MPT327594 MZP327594 NJL327594 NTH327594 ODD327594 OMZ327594 OWV327594 PGR327594 PQN327594 QAJ327594 QKF327594 QUB327594 RDX327594 RNT327594 RXP327594 SHL327594 SRH327594 TBD327594 TKZ327594 TUV327594 UER327594 UON327594 UYJ327594 VIF327594 VSB327594 WBX327594 WLT327594 WVP327594 G393153 JD393130 SZ393130 ACV393130 AMR393130 AWN393130 BGJ393130 BQF393130 CAB393130 CJX393130 CTT393130 DDP393130 DNL393130 DXH393130 EHD393130 EQZ393130 FAV393130 FKR393130 FUN393130 GEJ393130 GOF393130 GYB393130 HHX393130 HRT393130 IBP393130 ILL393130 IVH393130 JFD393130 JOZ393130 JYV393130 KIR393130 KSN393130 LCJ393130 LMF393130 LWB393130 MFX393130 MPT393130 MZP393130 NJL393130 NTH393130 ODD393130 OMZ393130 OWV393130 PGR393130 PQN393130 QAJ393130 QKF393130 QUB393130 RDX393130 RNT393130 RXP393130 SHL393130 SRH393130 TBD393130 TKZ393130 TUV393130 UER393130 UON393130 UYJ393130 VIF393130 VSB393130 WBX393130 WLT393130 WVP393130 G458689 JD458666 SZ458666 ACV458666 AMR458666 AWN458666 BGJ458666 BQF458666 CAB458666 CJX458666 CTT458666 DDP458666 DNL458666 DXH458666 EHD458666 EQZ458666 FAV458666 FKR458666 FUN458666 GEJ458666 GOF458666 GYB458666 HHX458666 HRT458666 IBP458666 ILL458666 IVH458666 JFD458666 JOZ458666 JYV458666 KIR458666 KSN458666 LCJ458666 LMF458666 LWB458666 MFX458666 MPT458666 MZP458666 NJL458666 NTH458666 ODD458666 OMZ458666 OWV458666 PGR458666 PQN458666 QAJ458666 QKF458666 QUB458666 RDX458666 RNT458666 RXP458666 SHL458666 SRH458666 TBD458666 TKZ458666 TUV458666 UER458666 UON458666 UYJ458666 VIF458666 VSB458666 WBX458666 WLT458666 WVP458666 G524225 JD524202 SZ524202 ACV524202 AMR524202 AWN524202 BGJ524202 BQF524202 CAB524202 CJX524202 CTT524202 DDP524202 DNL524202 DXH524202 EHD524202 EQZ524202 FAV524202 FKR524202 FUN524202 GEJ524202 GOF524202 GYB524202 HHX524202 HRT524202 IBP524202 ILL524202 IVH524202 JFD524202 JOZ524202 JYV524202 KIR524202 KSN524202 LCJ524202 LMF524202 LWB524202 MFX524202 MPT524202 MZP524202 NJL524202 NTH524202 ODD524202 OMZ524202 OWV524202 PGR524202 PQN524202 QAJ524202 QKF524202 QUB524202 RDX524202 RNT524202 RXP524202 SHL524202 SRH524202 TBD524202 TKZ524202 TUV524202 UER524202 UON524202 UYJ524202 VIF524202 VSB524202 WBX524202 WLT524202 WVP524202 G589761 JD589738 SZ589738 ACV589738 AMR589738 AWN589738 BGJ589738 BQF589738 CAB589738 CJX589738 CTT589738 DDP589738 DNL589738 DXH589738 EHD589738 EQZ589738 FAV589738 FKR589738 FUN589738 GEJ589738 GOF589738 GYB589738 HHX589738 HRT589738 IBP589738 ILL589738 IVH589738 JFD589738 JOZ589738 JYV589738 KIR589738 KSN589738 LCJ589738 LMF589738 LWB589738 MFX589738 MPT589738 MZP589738 NJL589738 NTH589738 ODD589738 OMZ589738 OWV589738 PGR589738 PQN589738 QAJ589738 QKF589738 QUB589738 RDX589738 RNT589738 RXP589738 SHL589738 SRH589738 TBD589738 TKZ589738 TUV589738 UER589738 UON589738 UYJ589738 VIF589738 VSB589738 WBX589738 WLT589738 WVP589738 G655297 JD655274 SZ655274 ACV655274 AMR655274 AWN655274 BGJ655274 BQF655274 CAB655274 CJX655274 CTT655274 DDP655274 DNL655274 DXH655274 EHD655274 EQZ655274 FAV655274 FKR655274 FUN655274 GEJ655274 GOF655274 GYB655274 HHX655274 HRT655274 IBP655274 ILL655274 IVH655274 JFD655274 JOZ655274 JYV655274 KIR655274 KSN655274 LCJ655274 LMF655274 LWB655274 MFX655274 MPT655274 MZP655274 NJL655274 NTH655274 ODD655274 OMZ655274 OWV655274 PGR655274 PQN655274 QAJ655274 QKF655274 QUB655274 RDX655274 RNT655274 RXP655274 SHL655274 SRH655274 TBD655274 TKZ655274 TUV655274 UER655274 UON655274 UYJ655274 VIF655274 VSB655274 WBX655274 WLT655274 WVP655274 G720833 JD720810 SZ720810 ACV720810 AMR720810 AWN720810 BGJ720810 BQF720810 CAB720810 CJX720810 CTT720810 DDP720810 DNL720810 DXH720810 EHD720810 EQZ720810 FAV720810 FKR720810 FUN720810 GEJ720810 GOF720810 GYB720810 HHX720810 HRT720810 IBP720810 ILL720810 IVH720810 JFD720810 JOZ720810 JYV720810 KIR720810 KSN720810 LCJ720810 LMF720810 LWB720810 MFX720810 MPT720810 MZP720810 NJL720810 NTH720810 ODD720810 OMZ720810 OWV720810 PGR720810 PQN720810 QAJ720810 QKF720810 QUB720810 RDX720810 RNT720810 RXP720810 SHL720810 SRH720810 TBD720810 TKZ720810 TUV720810 UER720810 UON720810 UYJ720810 VIF720810 VSB720810 WBX720810 WLT720810 WVP720810 G786369 JD786346 SZ786346 ACV786346 AMR786346 AWN786346 BGJ786346 BQF786346 CAB786346 CJX786346 CTT786346 DDP786346 DNL786346 DXH786346 EHD786346 EQZ786346 FAV786346 FKR786346 FUN786346 GEJ786346 GOF786346 GYB786346 HHX786346 HRT786346 IBP786346 ILL786346 IVH786346 JFD786346 JOZ786346 JYV786346 KIR786346 KSN786346 LCJ786346 LMF786346 LWB786346 MFX786346 MPT786346 MZP786346 NJL786346 NTH786346 ODD786346 OMZ786346 OWV786346 PGR786346 PQN786346 QAJ786346 QKF786346 QUB786346 RDX786346 RNT786346 RXP786346 SHL786346 SRH786346 TBD786346 TKZ786346 TUV786346 UER786346 UON786346 UYJ786346 VIF786346 VSB786346 WBX786346 WLT786346 WVP786346 G851905 JD851882 SZ851882 ACV851882 AMR851882 AWN851882 BGJ851882 BQF851882 CAB851882 CJX851882 CTT851882 DDP851882 DNL851882 DXH851882 EHD851882 EQZ851882 FAV851882 FKR851882 FUN851882 GEJ851882 GOF851882 GYB851882 HHX851882 HRT851882 IBP851882 ILL851882 IVH851882 JFD851882 JOZ851882 JYV851882 KIR851882 KSN851882 LCJ851882 LMF851882 LWB851882 MFX851882 MPT851882 MZP851882 NJL851882 NTH851882 ODD851882 OMZ851882 OWV851882 PGR851882 PQN851882 QAJ851882 QKF851882 QUB851882 RDX851882 RNT851882 RXP851882 SHL851882 SRH851882 TBD851882 TKZ851882 TUV851882 UER851882 UON851882 UYJ851882 VIF851882 VSB851882 WBX851882 WLT851882 WVP851882 G917441 JD917418 SZ917418 ACV917418 AMR917418 AWN917418 BGJ917418 BQF917418 CAB917418 CJX917418 CTT917418 DDP917418 DNL917418 DXH917418 EHD917418 EQZ917418 FAV917418 FKR917418 FUN917418 GEJ917418 GOF917418 GYB917418 HHX917418 HRT917418 IBP917418 ILL917418 IVH917418 JFD917418 JOZ917418 JYV917418 KIR917418 KSN917418 LCJ917418 LMF917418 LWB917418 MFX917418 MPT917418 MZP917418 NJL917418 NTH917418 ODD917418 OMZ917418 OWV917418 PGR917418 PQN917418 QAJ917418 QKF917418 QUB917418 RDX917418 RNT917418 RXP917418 SHL917418 SRH917418 TBD917418 TKZ917418 TUV917418 UER917418 UON917418 UYJ917418 VIF917418 VSB917418 WBX917418 WLT917418 WVP917418 G982977 JD982954 SZ982954 ACV982954 AMR982954 AWN982954 BGJ982954 BQF982954 CAB982954 CJX982954 CTT982954 DDP982954 DNL982954 DXH982954 EHD982954 EQZ982954 FAV982954 FKR982954 FUN982954 GEJ982954 GOF982954 GYB982954 HHX982954 HRT982954 IBP982954 ILL982954 IVH982954 JFD982954 JOZ982954 JYV982954 KIR982954 KSN982954 LCJ982954 LMF982954 LWB982954 MFX982954 MPT982954 MZP982954 NJL982954 NTH982954 ODD982954 OMZ982954 OWV982954 PGR982954 PQN982954 QAJ982954 QKF982954 QUB982954 RDX982954 RNT982954 RXP982954 SHL982954 SRH982954 TBD982954 TKZ982954 TUV982954 UER982954 UON982954 UYJ982954 VIF982954 VSB982954 WBX982954 WLT982954 WVP982954 DOL294:DOL298 JU366 TQ366 ADM366 ANI366 AXE366 BHA366 BQW366 CAS366 CKO366 CUK366 DEG366 DOC366 DXY366 EHU366 ERQ366 FBM366 FLI366 FVE366 GFA366 GOW366 GYS366 HIO366 HSK366 ICG366 IMC366 IVY366 JFU366 JPQ366 JZM366 KJI366 KTE366 LDA366 LMW366 LWS366 MGO366 MQK366 NAG366 NKC366 NTY366 ODU366 ONQ366 OXM366 PHI366 PRE366 QBA366 QKW366 QUS366 REO366 ROK366 RYG366 SIC366 SRY366 TBU366 TLQ366 TVM366 UFI366 UPE366 UZA366 VIW366 VSS366 WCO366 WMK366 WWG366 X65904 JU65881 TQ65881 ADM65881 ANI65881 AXE65881 BHA65881 BQW65881 CAS65881 CKO65881 CUK65881 DEG65881 DOC65881 DXY65881 EHU65881 ERQ65881 FBM65881 FLI65881 FVE65881 GFA65881 GOW65881 GYS65881 HIO65881 HSK65881 ICG65881 IMC65881 IVY65881 JFU65881 JPQ65881 JZM65881 KJI65881 KTE65881 LDA65881 LMW65881 LWS65881 MGO65881 MQK65881 NAG65881 NKC65881 NTY65881 ODU65881 ONQ65881 OXM65881 PHI65881 PRE65881 QBA65881 QKW65881 QUS65881 REO65881 ROK65881 RYG65881 SIC65881 SRY65881 TBU65881 TLQ65881 TVM65881 UFI65881 UPE65881 UZA65881 VIW65881 VSS65881 WCO65881 WMK65881 WWG65881 X131440 JU131417 TQ131417 ADM131417 ANI131417 AXE131417 BHA131417 BQW131417 CAS131417 CKO131417 CUK131417 DEG131417 DOC131417 DXY131417 EHU131417 ERQ131417 FBM131417 FLI131417 FVE131417 GFA131417 GOW131417 GYS131417 HIO131417 HSK131417 ICG131417 IMC131417 IVY131417 JFU131417 JPQ131417 JZM131417 KJI131417 KTE131417 LDA131417 LMW131417 LWS131417 MGO131417 MQK131417 NAG131417 NKC131417 NTY131417 ODU131417 ONQ131417 OXM131417 PHI131417 PRE131417 QBA131417 QKW131417 QUS131417 REO131417 ROK131417 RYG131417 SIC131417 SRY131417 TBU131417 TLQ131417 TVM131417 UFI131417 UPE131417 UZA131417 VIW131417 VSS131417 WCO131417 WMK131417 WWG131417 X196976 JU196953 TQ196953 ADM196953 ANI196953 AXE196953 BHA196953 BQW196953 CAS196953 CKO196953 CUK196953 DEG196953 DOC196953 DXY196953 EHU196953 ERQ196953 FBM196953 FLI196953 FVE196953 GFA196953 GOW196953 GYS196953 HIO196953 HSK196953 ICG196953 IMC196953 IVY196953 JFU196953 JPQ196953 JZM196953 KJI196953 KTE196953 LDA196953 LMW196953 LWS196953 MGO196953 MQK196953 NAG196953 NKC196953 NTY196953 ODU196953 ONQ196953 OXM196953 PHI196953 PRE196953 QBA196953 QKW196953 QUS196953 REO196953 ROK196953 RYG196953 SIC196953 SRY196953 TBU196953 TLQ196953 TVM196953 UFI196953 UPE196953 UZA196953 VIW196953 VSS196953 WCO196953 WMK196953 WWG196953 X262512 JU262489 TQ262489 ADM262489 ANI262489 AXE262489 BHA262489 BQW262489 CAS262489 CKO262489 CUK262489 DEG262489 DOC262489 DXY262489 EHU262489 ERQ262489 FBM262489 FLI262489 FVE262489 GFA262489 GOW262489 GYS262489 HIO262489 HSK262489 ICG262489 IMC262489 IVY262489 JFU262489 JPQ262489 JZM262489 KJI262489 KTE262489 LDA262489 LMW262489 LWS262489 MGO262489 MQK262489 NAG262489 NKC262489 NTY262489 ODU262489 ONQ262489 OXM262489 PHI262489 PRE262489 QBA262489 QKW262489 QUS262489 REO262489 ROK262489 RYG262489 SIC262489 SRY262489 TBU262489 TLQ262489 TVM262489 UFI262489 UPE262489 UZA262489 VIW262489 VSS262489 WCO262489 WMK262489 WWG262489 X328048 JU328025 TQ328025 ADM328025 ANI328025 AXE328025 BHA328025 BQW328025 CAS328025 CKO328025 CUK328025 DEG328025 DOC328025 DXY328025 EHU328025 ERQ328025 FBM328025 FLI328025 FVE328025 GFA328025 GOW328025 GYS328025 HIO328025 HSK328025 ICG328025 IMC328025 IVY328025 JFU328025 JPQ328025 JZM328025 KJI328025 KTE328025 LDA328025 LMW328025 LWS328025 MGO328025 MQK328025 NAG328025 NKC328025 NTY328025 ODU328025 ONQ328025 OXM328025 PHI328025 PRE328025 QBA328025 QKW328025 QUS328025 REO328025 ROK328025 RYG328025 SIC328025 SRY328025 TBU328025 TLQ328025 TVM328025 UFI328025 UPE328025 UZA328025 VIW328025 VSS328025 WCO328025 WMK328025 WWG328025 X393584 JU393561 TQ393561 ADM393561 ANI393561 AXE393561 BHA393561 BQW393561 CAS393561 CKO393561 CUK393561 DEG393561 DOC393561 DXY393561 EHU393561 ERQ393561 FBM393561 FLI393561 FVE393561 GFA393561 GOW393561 GYS393561 HIO393561 HSK393561 ICG393561 IMC393561 IVY393561 JFU393561 JPQ393561 JZM393561 KJI393561 KTE393561 LDA393561 LMW393561 LWS393561 MGO393561 MQK393561 NAG393561 NKC393561 NTY393561 ODU393561 ONQ393561 OXM393561 PHI393561 PRE393561 QBA393561 QKW393561 QUS393561 REO393561 ROK393561 RYG393561 SIC393561 SRY393561 TBU393561 TLQ393561 TVM393561 UFI393561 UPE393561 UZA393561 VIW393561 VSS393561 WCO393561 WMK393561 WWG393561 X459120 JU459097 TQ459097 ADM459097 ANI459097 AXE459097 BHA459097 BQW459097 CAS459097 CKO459097 CUK459097 DEG459097 DOC459097 DXY459097 EHU459097 ERQ459097 FBM459097 FLI459097 FVE459097 GFA459097 GOW459097 GYS459097 HIO459097 HSK459097 ICG459097 IMC459097 IVY459097 JFU459097 JPQ459097 JZM459097 KJI459097 KTE459097 LDA459097 LMW459097 LWS459097 MGO459097 MQK459097 NAG459097 NKC459097 NTY459097 ODU459097 ONQ459097 OXM459097 PHI459097 PRE459097 QBA459097 QKW459097 QUS459097 REO459097 ROK459097 RYG459097 SIC459097 SRY459097 TBU459097 TLQ459097 TVM459097 UFI459097 UPE459097 UZA459097 VIW459097 VSS459097 WCO459097 WMK459097 WWG459097 X524656 JU524633 TQ524633 ADM524633 ANI524633 AXE524633 BHA524633 BQW524633 CAS524633 CKO524633 CUK524633 DEG524633 DOC524633 DXY524633 EHU524633 ERQ524633 FBM524633 FLI524633 FVE524633 GFA524633 GOW524633 GYS524633 HIO524633 HSK524633 ICG524633 IMC524633 IVY524633 JFU524633 JPQ524633 JZM524633 KJI524633 KTE524633 LDA524633 LMW524633 LWS524633 MGO524633 MQK524633 NAG524633 NKC524633 NTY524633 ODU524633 ONQ524633 OXM524633 PHI524633 PRE524633 QBA524633 QKW524633 QUS524633 REO524633 ROK524633 RYG524633 SIC524633 SRY524633 TBU524633 TLQ524633 TVM524633 UFI524633 UPE524633 UZA524633 VIW524633 VSS524633 WCO524633 WMK524633 WWG524633 X590192 JU590169 TQ590169 ADM590169 ANI590169 AXE590169 BHA590169 BQW590169 CAS590169 CKO590169 CUK590169 DEG590169 DOC590169 DXY590169 EHU590169 ERQ590169 FBM590169 FLI590169 FVE590169 GFA590169 GOW590169 GYS590169 HIO590169 HSK590169 ICG590169 IMC590169 IVY590169 JFU590169 JPQ590169 JZM590169 KJI590169 KTE590169 LDA590169 LMW590169 LWS590169 MGO590169 MQK590169 NAG590169 NKC590169 NTY590169 ODU590169 ONQ590169 OXM590169 PHI590169 PRE590169 QBA590169 QKW590169 QUS590169 REO590169 ROK590169 RYG590169 SIC590169 SRY590169 TBU590169 TLQ590169 TVM590169 UFI590169 UPE590169 UZA590169 VIW590169 VSS590169 WCO590169 WMK590169 WWG590169 X655728 JU655705 TQ655705 ADM655705 ANI655705 AXE655705 BHA655705 BQW655705 CAS655705 CKO655705 CUK655705 DEG655705 DOC655705 DXY655705 EHU655705 ERQ655705 FBM655705 FLI655705 FVE655705 GFA655705 GOW655705 GYS655705 HIO655705 HSK655705 ICG655705 IMC655705 IVY655705 JFU655705 JPQ655705 JZM655705 KJI655705 KTE655705 LDA655705 LMW655705 LWS655705 MGO655705 MQK655705 NAG655705 NKC655705 NTY655705 ODU655705 ONQ655705 OXM655705 PHI655705 PRE655705 QBA655705 QKW655705 QUS655705 REO655705 ROK655705 RYG655705 SIC655705 SRY655705 TBU655705 TLQ655705 TVM655705 UFI655705 UPE655705 UZA655705 VIW655705 VSS655705 WCO655705 WMK655705 WWG655705 X721264 JU721241 TQ721241 ADM721241 ANI721241 AXE721241 BHA721241 BQW721241 CAS721241 CKO721241 CUK721241 DEG721241 DOC721241 DXY721241 EHU721241 ERQ721241 FBM721241 FLI721241 FVE721241 GFA721241 GOW721241 GYS721241 HIO721241 HSK721241 ICG721241 IMC721241 IVY721241 JFU721241 JPQ721241 JZM721241 KJI721241 KTE721241 LDA721241 LMW721241 LWS721241 MGO721241 MQK721241 NAG721241 NKC721241 NTY721241 ODU721241 ONQ721241 OXM721241 PHI721241 PRE721241 QBA721241 QKW721241 QUS721241 REO721241 ROK721241 RYG721241 SIC721241 SRY721241 TBU721241 TLQ721241 TVM721241 UFI721241 UPE721241 UZA721241 VIW721241 VSS721241 WCO721241 WMK721241 WWG721241 X786800 JU786777 TQ786777 ADM786777 ANI786777 AXE786777 BHA786777 BQW786777 CAS786777 CKO786777 CUK786777 DEG786777 DOC786777 DXY786777 EHU786777 ERQ786777 FBM786777 FLI786777 FVE786777 GFA786777 GOW786777 GYS786777 HIO786777 HSK786777 ICG786777 IMC786777 IVY786777 JFU786777 JPQ786777 JZM786777 KJI786777 KTE786777 LDA786777 LMW786777 LWS786777 MGO786777 MQK786777 NAG786777 NKC786777 NTY786777 ODU786777 ONQ786777 OXM786777 PHI786777 PRE786777 QBA786777 QKW786777 QUS786777 REO786777 ROK786777 RYG786777 SIC786777 SRY786777 TBU786777 TLQ786777 TVM786777 UFI786777 UPE786777 UZA786777 VIW786777 VSS786777 WCO786777 WMK786777 WWG786777 X852336 JU852313 TQ852313 ADM852313 ANI852313 AXE852313 BHA852313 BQW852313 CAS852313 CKO852313 CUK852313 DEG852313 DOC852313 DXY852313 EHU852313 ERQ852313 FBM852313 FLI852313 FVE852313 GFA852313 GOW852313 GYS852313 HIO852313 HSK852313 ICG852313 IMC852313 IVY852313 JFU852313 JPQ852313 JZM852313 KJI852313 KTE852313 LDA852313 LMW852313 LWS852313 MGO852313 MQK852313 NAG852313 NKC852313 NTY852313 ODU852313 ONQ852313 OXM852313 PHI852313 PRE852313 QBA852313 QKW852313 QUS852313 REO852313 ROK852313 RYG852313 SIC852313 SRY852313 TBU852313 TLQ852313 TVM852313 UFI852313 UPE852313 UZA852313 VIW852313 VSS852313 WCO852313 WMK852313 WWG852313 X917872 JU917849 TQ917849 ADM917849 ANI917849 AXE917849 BHA917849 BQW917849 CAS917849 CKO917849 CUK917849 DEG917849 DOC917849 DXY917849 EHU917849 ERQ917849 FBM917849 FLI917849 FVE917849 GFA917849 GOW917849 GYS917849 HIO917849 HSK917849 ICG917849 IMC917849 IVY917849 JFU917849 JPQ917849 JZM917849 KJI917849 KTE917849 LDA917849 LMW917849 LWS917849 MGO917849 MQK917849 NAG917849 NKC917849 NTY917849 ODU917849 ONQ917849 OXM917849 PHI917849 PRE917849 QBA917849 QKW917849 QUS917849 REO917849 ROK917849 RYG917849 SIC917849 SRY917849 TBU917849 TLQ917849 TVM917849 UFI917849 UPE917849 UZA917849 VIW917849 VSS917849 WCO917849 WMK917849 WWG917849 X983408 JU983385 TQ983385 ADM983385 ANI983385 AXE983385 BHA983385 BQW983385 CAS983385 CKO983385 CUK983385 DEG983385 DOC983385 DXY983385 EHU983385 ERQ983385 FBM983385 FLI983385 FVE983385 GFA983385 GOW983385 GYS983385 HIO983385 HSK983385 ICG983385 IMC983385 IVY983385 JFU983385 JPQ983385 JZM983385 KJI983385 KTE983385 LDA983385 LMW983385 LWS983385 MGO983385 MQK983385 NAG983385 NKC983385 NTY983385 ODU983385 ONQ983385 OXM983385 PHI983385 PRE983385 QBA983385 QKW983385 QUS983385 REO983385 ROK983385 RYG983385 SIC983385 SRY983385 TBU983385 TLQ983385 TVM983385 UFI983385 UPE983385 UZA983385 VIW983385 VSS983385 WCO983385 WMK983385 WWG983385 G65924 JD65901 SZ65901 ACV65901 AMR65901 AWN65901 BGJ65901 BQF65901 CAB65901 CJX65901 CTT65901 DDP65901 DNL65901 DXH65901 EHD65901 EQZ65901 FAV65901 FKR65901 FUN65901 GEJ65901 GOF65901 GYB65901 HHX65901 HRT65901 IBP65901 ILL65901 IVH65901 JFD65901 JOZ65901 JYV65901 KIR65901 KSN65901 LCJ65901 LMF65901 LWB65901 MFX65901 MPT65901 MZP65901 NJL65901 NTH65901 ODD65901 OMZ65901 OWV65901 PGR65901 PQN65901 QAJ65901 QKF65901 QUB65901 RDX65901 RNT65901 RXP65901 SHL65901 SRH65901 TBD65901 TKZ65901 TUV65901 UER65901 UON65901 UYJ65901 VIF65901 VSB65901 WBX65901 WLT65901 WVP65901 G131460 JD131437 SZ131437 ACV131437 AMR131437 AWN131437 BGJ131437 BQF131437 CAB131437 CJX131437 CTT131437 DDP131437 DNL131437 DXH131437 EHD131437 EQZ131437 FAV131437 FKR131437 FUN131437 GEJ131437 GOF131437 GYB131437 HHX131437 HRT131437 IBP131437 ILL131437 IVH131437 JFD131437 JOZ131437 JYV131437 KIR131437 KSN131437 LCJ131437 LMF131437 LWB131437 MFX131437 MPT131437 MZP131437 NJL131437 NTH131437 ODD131437 OMZ131437 OWV131437 PGR131437 PQN131437 QAJ131437 QKF131437 QUB131437 RDX131437 RNT131437 RXP131437 SHL131437 SRH131437 TBD131437 TKZ131437 TUV131437 UER131437 UON131437 UYJ131437 VIF131437 VSB131437 WBX131437 WLT131437 WVP131437 G196996 JD196973 SZ196973 ACV196973 AMR196973 AWN196973 BGJ196973 BQF196973 CAB196973 CJX196973 CTT196973 DDP196973 DNL196973 DXH196973 EHD196973 EQZ196973 FAV196973 FKR196973 FUN196973 GEJ196973 GOF196973 GYB196973 HHX196973 HRT196973 IBP196973 ILL196973 IVH196973 JFD196973 JOZ196973 JYV196973 KIR196973 KSN196973 LCJ196973 LMF196973 LWB196973 MFX196973 MPT196973 MZP196973 NJL196973 NTH196973 ODD196973 OMZ196973 OWV196973 PGR196973 PQN196973 QAJ196973 QKF196973 QUB196973 RDX196973 RNT196973 RXP196973 SHL196973 SRH196973 TBD196973 TKZ196973 TUV196973 UER196973 UON196973 UYJ196973 VIF196973 VSB196973 WBX196973 WLT196973 WVP196973 G262532 JD262509 SZ262509 ACV262509 AMR262509 AWN262509 BGJ262509 BQF262509 CAB262509 CJX262509 CTT262509 DDP262509 DNL262509 DXH262509 EHD262509 EQZ262509 FAV262509 FKR262509 FUN262509 GEJ262509 GOF262509 GYB262509 HHX262509 HRT262509 IBP262509 ILL262509 IVH262509 JFD262509 JOZ262509 JYV262509 KIR262509 KSN262509 LCJ262509 LMF262509 LWB262509 MFX262509 MPT262509 MZP262509 NJL262509 NTH262509 ODD262509 OMZ262509 OWV262509 PGR262509 PQN262509 QAJ262509 QKF262509 QUB262509 RDX262509 RNT262509 RXP262509 SHL262509 SRH262509 TBD262509 TKZ262509 TUV262509 UER262509 UON262509 UYJ262509 VIF262509 VSB262509 WBX262509 WLT262509 WVP262509 G328068 JD328045 SZ328045 ACV328045 AMR328045 AWN328045 BGJ328045 BQF328045 CAB328045 CJX328045 CTT328045 DDP328045 DNL328045 DXH328045 EHD328045 EQZ328045 FAV328045 FKR328045 FUN328045 GEJ328045 GOF328045 GYB328045 HHX328045 HRT328045 IBP328045 ILL328045 IVH328045 JFD328045 JOZ328045 JYV328045 KIR328045 KSN328045 LCJ328045 LMF328045 LWB328045 MFX328045 MPT328045 MZP328045 NJL328045 NTH328045 ODD328045 OMZ328045 OWV328045 PGR328045 PQN328045 QAJ328045 QKF328045 QUB328045 RDX328045 RNT328045 RXP328045 SHL328045 SRH328045 TBD328045 TKZ328045 TUV328045 UER328045 UON328045 UYJ328045 VIF328045 VSB328045 WBX328045 WLT328045 WVP328045 G393604 JD393581 SZ393581 ACV393581 AMR393581 AWN393581 BGJ393581 BQF393581 CAB393581 CJX393581 CTT393581 DDP393581 DNL393581 DXH393581 EHD393581 EQZ393581 FAV393581 FKR393581 FUN393581 GEJ393581 GOF393581 GYB393581 HHX393581 HRT393581 IBP393581 ILL393581 IVH393581 JFD393581 JOZ393581 JYV393581 KIR393581 KSN393581 LCJ393581 LMF393581 LWB393581 MFX393581 MPT393581 MZP393581 NJL393581 NTH393581 ODD393581 OMZ393581 OWV393581 PGR393581 PQN393581 QAJ393581 QKF393581 QUB393581 RDX393581 RNT393581 RXP393581 SHL393581 SRH393581 TBD393581 TKZ393581 TUV393581 UER393581 UON393581 UYJ393581 VIF393581 VSB393581 WBX393581 WLT393581 WVP393581 G459140 JD459117 SZ459117 ACV459117 AMR459117 AWN459117 BGJ459117 BQF459117 CAB459117 CJX459117 CTT459117 DDP459117 DNL459117 DXH459117 EHD459117 EQZ459117 FAV459117 FKR459117 FUN459117 GEJ459117 GOF459117 GYB459117 HHX459117 HRT459117 IBP459117 ILL459117 IVH459117 JFD459117 JOZ459117 JYV459117 KIR459117 KSN459117 LCJ459117 LMF459117 LWB459117 MFX459117 MPT459117 MZP459117 NJL459117 NTH459117 ODD459117 OMZ459117 OWV459117 PGR459117 PQN459117 QAJ459117 QKF459117 QUB459117 RDX459117 RNT459117 RXP459117 SHL459117 SRH459117 TBD459117 TKZ459117 TUV459117 UER459117 UON459117 UYJ459117 VIF459117 VSB459117 WBX459117 WLT459117 WVP459117 G524676 JD524653 SZ524653 ACV524653 AMR524653 AWN524653 BGJ524653 BQF524653 CAB524653 CJX524653 CTT524653 DDP524653 DNL524653 DXH524653 EHD524653 EQZ524653 FAV524653 FKR524653 FUN524653 GEJ524653 GOF524653 GYB524653 HHX524653 HRT524653 IBP524653 ILL524653 IVH524653 JFD524653 JOZ524653 JYV524653 KIR524653 KSN524653 LCJ524653 LMF524653 LWB524653 MFX524653 MPT524653 MZP524653 NJL524653 NTH524653 ODD524653 OMZ524653 OWV524653 PGR524653 PQN524653 QAJ524653 QKF524653 QUB524653 RDX524653 RNT524653 RXP524653 SHL524653 SRH524653 TBD524653 TKZ524653 TUV524653 UER524653 UON524653 UYJ524653 VIF524653 VSB524653 WBX524653 WLT524653 WVP524653 G590212 JD590189 SZ590189 ACV590189 AMR590189 AWN590189 BGJ590189 BQF590189 CAB590189 CJX590189 CTT590189 DDP590189 DNL590189 DXH590189 EHD590189 EQZ590189 FAV590189 FKR590189 FUN590189 GEJ590189 GOF590189 GYB590189 HHX590189 HRT590189 IBP590189 ILL590189 IVH590189 JFD590189 JOZ590189 JYV590189 KIR590189 KSN590189 LCJ590189 LMF590189 LWB590189 MFX590189 MPT590189 MZP590189 NJL590189 NTH590189 ODD590189 OMZ590189 OWV590189 PGR590189 PQN590189 QAJ590189 QKF590189 QUB590189 RDX590189 RNT590189 RXP590189 SHL590189 SRH590189 TBD590189 TKZ590189 TUV590189 UER590189 UON590189 UYJ590189 VIF590189 VSB590189 WBX590189 WLT590189 WVP590189 G655748 JD655725 SZ655725 ACV655725 AMR655725 AWN655725 BGJ655725 BQF655725 CAB655725 CJX655725 CTT655725 DDP655725 DNL655725 DXH655725 EHD655725 EQZ655725 FAV655725 FKR655725 FUN655725 GEJ655725 GOF655725 GYB655725 HHX655725 HRT655725 IBP655725 ILL655725 IVH655725 JFD655725 JOZ655725 JYV655725 KIR655725 KSN655725 LCJ655725 LMF655725 LWB655725 MFX655725 MPT655725 MZP655725 NJL655725 NTH655725 ODD655725 OMZ655725 OWV655725 PGR655725 PQN655725 QAJ655725 QKF655725 QUB655725 RDX655725 RNT655725 RXP655725 SHL655725 SRH655725 TBD655725 TKZ655725 TUV655725 UER655725 UON655725 UYJ655725 VIF655725 VSB655725 WBX655725 WLT655725 WVP655725 G721284 JD721261 SZ721261 ACV721261 AMR721261 AWN721261 BGJ721261 BQF721261 CAB721261 CJX721261 CTT721261 DDP721261 DNL721261 DXH721261 EHD721261 EQZ721261 FAV721261 FKR721261 FUN721261 GEJ721261 GOF721261 GYB721261 HHX721261 HRT721261 IBP721261 ILL721261 IVH721261 JFD721261 JOZ721261 JYV721261 KIR721261 KSN721261 LCJ721261 LMF721261 LWB721261 MFX721261 MPT721261 MZP721261 NJL721261 NTH721261 ODD721261 OMZ721261 OWV721261 PGR721261 PQN721261 QAJ721261 QKF721261 QUB721261 RDX721261 RNT721261 RXP721261 SHL721261 SRH721261 TBD721261 TKZ721261 TUV721261 UER721261 UON721261 UYJ721261 VIF721261 VSB721261 WBX721261 WLT721261 WVP721261 G786820 JD786797 SZ786797 ACV786797 AMR786797 AWN786797 BGJ786797 BQF786797 CAB786797 CJX786797 CTT786797 DDP786797 DNL786797 DXH786797 EHD786797 EQZ786797 FAV786797 FKR786797 FUN786797 GEJ786797 GOF786797 GYB786797 HHX786797 HRT786797 IBP786797 ILL786797 IVH786797 JFD786797 JOZ786797 JYV786797 KIR786797 KSN786797 LCJ786797 LMF786797 LWB786797 MFX786797 MPT786797 MZP786797 NJL786797 NTH786797 ODD786797 OMZ786797 OWV786797 PGR786797 PQN786797 QAJ786797 QKF786797 QUB786797 RDX786797 RNT786797 RXP786797 SHL786797 SRH786797 TBD786797 TKZ786797 TUV786797 UER786797 UON786797 UYJ786797 VIF786797 VSB786797 WBX786797 WLT786797 WVP786797 G852356 JD852333 SZ852333 ACV852333 AMR852333 AWN852333 BGJ852333 BQF852333 CAB852333 CJX852333 CTT852333 DDP852333 DNL852333 DXH852333 EHD852333 EQZ852333 FAV852333 FKR852333 FUN852333 GEJ852333 GOF852333 GYB852333 HHX852333 HRT852333 IBP852333 ILL852333 IVH852333 JFD852333 JOZ852333 JYV852333 KIR852333 KSN852333 LCJ852333 LMF852333 LWB852333 MFX852333 MPT852333 MZP852333 NJL852333 NTH852333 ODD852333 OMZ852333 OWV852333 PGR852333 PQN852333 QAJ852333 QKF852333 QUB852333 RDX852333 RNT852333 RXP852333 SHL852333 SRH852333 TBD852333 TKZ852333 TUV852333 UER852333 UON852333 UYJ852333 VIF852333 VSB852333 WBX852333 WLT852333 WVP852333 G917892 JD917869 SZ917869 ACV917869 AMR917869 AWN917869 BGJ917869 BQF917869 CAB917869 CJX917869 CTT917869 DDP917869 DNL917869 DXH917869 EHD917869 EQZ917869 FAV917869 FKR917869 FUN917869 GEJ917869 GOF917869 GYB917869 HHX917869 HRT917869 IBP917869 ILL917869 IVH917869 JFD917869 JOZ917869 JYV917869 KIR917869 KSN917869 LCJ917869 LMF917869 LWB917869 MFX917869 MPT917869 MZP917869 NJL917869 NTH917869 ODD917869 OMZ917869 OWV917869 PGR917869 PQN917869 QAJ917869 QKF917869 QUB917869 RDX917869 RNT917869 RXP917869 SHL917869 SRH917869 TBD917869 TKZ917869 TUV917869 UER917869 UON917869 UYJ917869 VIF917869 VSB917869 WBX917869 WLT917869 WVP917869 G983428 JD983405 SZ983405 ACV983405 AMR983405 AWN983405 BGJ983405 BQF983405 CAB983405 CJX983405 CTT983405 DDP983405 DNL983405 DXH983405 EHD983405 EQZ983405 FAV983405 FKR983405 FUN983405 GEJ983405 GOF983405 GYB983405 HHX983405 HRT983405 IBP983405 ILL983405 IVH983405 JFD983405 JOZ983405 JYV983405 KIR983405 KSN983405 LCJ983405 LMF983405 LWB983405 MFX983405 MPT983405 MZP983405 NJL983405 NTH983405 ODD983405 OMZ983405 OWV983405 PGR983405 PQN983405 QAJ983405 QKF983405 QUB983405 RDX983405 RNT983405 RXP983405 SHL983405 SRH983405 TBD983405 TKZ983405 TUV983405 UER983405 UON983405 UYJ983405 VIF983405 VSB983405 WBX983405 WLT983405 WVP983405 DEP294:DEP298 JD375 SZ375 ACV375 AMR375 AWN375 BGJ375 BQF375 CAB375 CJX375 CTT375 DDP375 DNL375 DXH375 EHD375 EQZ375 FAV375 FKR375 FUN375 GEJ375 GOF375 GYB375 HHX375 HRT375 IBP375 ILL375 IVH375 JFD375 JOZ375 JYV375 KIR375 KSN375 LCJ375 LMF375 LWB375 MFX375 MPT375 MZP375 NJL375 NTH375 ODD375 OMZ375 OWV375 PGR375 PQN375 QAJ375 QKF375 QUB375 RDX375 RNT375 RXP375 SHL375 SRH375 TBD375 TKZ375 TUV375 UER375 UON375 UYJ375 VIF375 VSB375 WBX375 WLT375 WVP375 G65913 JD65890 SZ65890 ACV65890 AMR65890 AWN65890 BGJ65890 BQF65890 CAB65890 CJX65890 CTT65890 DDP65890 DNL65890 DXH65890 EHD65890 EQZ65890 FAV65890 FKR65890 FUN65890 GEJ65890 GOF65890 GYB65890 HHX65890 HRT65890 IBP65890 ILL65890 IVH65890 JFD65890 JOZ65890 JYV65890 KIR65890 KSN65890 LCJ65890 LMF65890 LWB65890 MFX65890 MPT65890 MZP65890 NJL65890 NTH65890 ODD65890 OMZ65890 OWV65890 PGR65890 PQN65890 QAJ65890 QKF65890 QUB65890 RDX65890 RNT65890 RXP65890 SHL65890 SRH65890 TBD65890 TKZ65890 TUV65890 UER65890 UON65890 UYJ65890 VIF65890 VSB65890 WBX65890 WLT65890 WVP65890 G131449 JD131426 SZ131426 ACV131426 AMR131426 AWN131426 BGJ131426 BQF131426 CAB131426 CJX131426 CTT131426 DDP131426 DNL131426 DXH131426 EHD131426 EQZ131426 FAV131426 FKR131426 FUN131426 GEJ131426 GOF131426 GYB131426 HHX131426 HRT131426 IBP131426 ILL131426 IVH131426 JFD131426 JOZ131426 JYV131426 KIR131426 KSN131426 LCJ131426 LMF131426 LWB131426 MFX131426 MPT131426 MZP131426 NJL131426 NTH131426 ODD131426 OMZ131426 OWV131426 PGR131426 PQN131426 QAJ131426 QKF131426 QUB131426 RDX131426 RNT131426 RXP131426 SHL131426 SRH131426 TBD131426 TKZ131426 TUV131426 UER131426 UON131426 UYJ131426 VIF131426 VSB131426 WBX131426 WLT131426 WVP131426 G196985 JD196962 SZ196962 ACV196962 AMR196962 AWN196962 BGJ196962 BQF196962 CAB196962 CJX196962 CTT196962 DDP196962 DNL196962 DXH196962 EHD196962 EQZ196962 FAV196962 FKR196962 FUN196962 GEJ196962 GOF196962 GYB196962 HHX196962 HRT196962 IBP196962 ILL196962 IVH196962 JFD196962 JOZ196962 JYV196962 KIR196962 KSN196962 LCJ196962 LMF196962 LWB196962 MFX196962 MPT196962 MZP196962 NJL196962 NTH196962 ODD196962 OMZ196962 OWV196962 PGR196962 PQN196962 QAJ196962 QKF196962 QUB196962 RDX196962 RNT196962 RXP196962 SHL196962 SRH196962 TBD196962 TKZ196962 TUV196962 UER196962 UON196962 UYJ196962 VIF196962 VSB196962 WBX196962 WLT196962 WVP196962 G262521 JD262498 SZ262498 ACV262498 AMR262498 AWN262498 BGJ262498 BQF262498 CAB262498 CJX262498 CTT262498 DDP262498 DNL262498 DXH262498 EHD262498 EQZ262498 FAV262498 FKR262498 FUN262498 GEJ262498 GOF262498 GYB262498 HHX262498 HRT262498 IBP262498 ILL262498 IVH262498 JFD262498 JOZ262498 JYV262498 KIR262498 KSN262498 LCJ262498 LMF262498 LWB262498 MFX262498 MPT262498 MZP262498 NJL262498 NTH262498 ODD262498 OMZ262498 OWV262498 PGR262498 PQN262498 QAJ262498 QKF262498 QUB262498 RDX262498 RNT262498 RXP262498 SHL262498 SRH262498 TBD262498 TKZ262498 TUV262498 UER262498 UON262498 UYJ262498 VIF262498 VSB262498 WBX262498 WLT262498 WVP262498 G328057 JD328034 SZ328034 ACV328034 AMR328034 AWN328034 BGJ328034 BQF328034 CAB328034 CJX328034 CTT328034 DDP328034 DNL328034 DXH328034 EHD328034 EQZ328034 FAV328034 FKR328034 FUN328034 GEJ328034 GOF328034 GYB328034 HHX328034 HRT328034 IBP328034 ILL328034 IVH328034 JFD328034 JOZ328034 JYV328034 KIR328034 KSN328034 LCJ328034 LMF328034 LWB328034 MFX328034 MPT328034 MZP328034 NJL328034 NTH328034 ODD328034 OMZ328034 OWV328034 PGR328034 PQN328034 QAJ328034 QKF328034 QUB328034 RDX328034 RNT328034 RXP328034 SHL328034 SRH328034 TBD328034 TKZ328034 TUV328034 UER328034 UON328034 UYJ328034 VIF328034 VSB328034 WBX328034 WLT328034 WVP328034 G393593 JD393570 SZ393570 ACV393570 AMR393570 AWN393570 BGJ393570 BQF393570 CAB393570 CJX393570 CTT393570 DDP393570 DNL393570 DXH393570 EHD393570 EQZ393570 FAV393570 FKR393570 FUN393570 GEJ393570 GOF393570 GYB393570 HHX393570 HRT393570 IBP393570 ILL393570 IVH393570 JFD393570 JOZ393570 JYV393570 KIR393570 KSN393570 LCJ393570 LMF393570 LWB393570 MFX393570 MPT393570 MZP393570 NJL393570 NTH393570 ODD393570 OMZ393570 OWV393570 PGR393570 PQN393570 QAJ393570 QKF393570 QUB393570 RDX393570 RNT393570 RXP393570 SHL393570 SRH393570 TBD393570 TKZ393570 TUV393570 UER393570 UON393570 UYJ393570 VIF393570 VSB393570 WBX393570 WLT393570 WVP393570 G459129 JD459106 SZ459106 ACV459106 AMR459106 AWN459106 BGJ459106 BQF459106 CAB459106 CJX459106 CTT459106 DDP459106 DNL459106 DXH459106 EHD459106 EQZ459106 FAV459106 FKR459106 FUN459106 GEJ459106 GOF459106 GYB459106 HHX459106 HRT459106 IBP459106 ILL459106 IVH459106 JFD459106 JOZ459106 JYV459106 KIR459106 KSN459106 LCJ459106 LMF459106 LWB459106 MFX459106 MPT459106 MZP459106 NJL459106 NTH459106 ODD459106 OMZ459106 OWV459106 PGR459106 PQN459106 QAJ459106 QKF459106 QUB459106 RDX459106 RNT459106 RXP459106 SHL459106 SRH459106 TBD459106 TKZ459106 TUV459106 UER459106 UON459106 UYJ459106 VIF459106 VSB459106 WBX459106 WLT459106 WVP459106 G524665 JD524642 SZ524642 ACV524642 AMR524642 AWN524642 BGJ524642 BQF524642 CAB524642 CJX524642 CTT524642 DDP524642 DNL524642 DXH524642 EHD524642 EQZ524642 FAV524642 FKR524642 FUN524642 GEJ524642 GOF524642 GYB524642 HHX524642 HRT524642 IBP524642 ILL524642 IVH524642 JFD524642 JOZ524642 JYV524642 KIR524642 KSN524642 LCJ524642 LMF524642 LWB524642 MFX524642 MPT524642 MZP524642 NJL524642 NTH524642 ODD524642 OMZ524642 OWV524642 PGR524642 PQN524642 QAJ524642 QKF524642 QUB524642 RDX524642 RNT524642 RXP524642 SHL524642 SRH524642 TBD524642 TKZ524642 TUV524642 UER524642 UON524642 UYJ524642 VIF524642 VSB524642 WBX524642 WLT524642 WVP524642 G590201 JD590178 SZ590178 ACV590178 AMR590178 AWN590178 BGJ590178 BQF590178 CAB590178 CJX590178 CTT590178 DDP590178 DNL590178 DXH590178 EHD590178 EQZ590178 FAV590178 FKR590178 FUN590178 GEJ590178 GOF590178 GYB590178 HHX590178 HRT590178 IBP590178 ILL590178 IVH590178 JFD590178 JOZ590178 JYV590178 KIR590178 KSN590178 LCJ590178 LMF590178 LWB590178 MFX590178 MPT590178 MZP590178 NJL590178 NTH590178 ODD590178 OMZ590178 OWV590178 PGR590178 PQN590178 QAJ590178 QKF590178 QUB590178 RDX590178 RNT590178 RXP590178 SHL590178 SRH590178 TBD590178 TKZ590178 TUV590178 UER590178 UON590178 UYJ590178 VIF590178 VSB590178 WBX590178 WLT590178 WVP590178 G655737 JD655714 SZ655714 ACV655714 AMR655714 AWN655714 BGJ655714 BQF655714 CAB655714 CJX655714 CTT655714 DDP655714 DNL655714 DXH655714 EHD655714 EQZ655714 FAV655714 FKR655714 FUN655714 GEJ655714 GOF655714 GYB655714 HHX655714 HRT655714 IBP655714 ILL655714 IVH655714 JFD655714 JOZ655714 JYV655714 KIR655714 KSN655714 LCJ655714 LMF655714 LWB655714 MFX655714 MPT655714 MZP655714 NJL655714 NTH655714 ODD655714 OMZ655714 OWV655714 PGR655714 PQN655714 QAJ655714 QKF655714 QUB655714 RDX655714 RNT655714 RXP655714 SHL655714 SRH655714 TBD655714 TKZ655714 TUV655714 UER655714 UON655714 UYJ655714 VIF655714 VSB655714 WBX655714 WLT655714 WVP655714 G721273 JD721250 SZ721250 ACV721250 AMR721250 AWN721250 BGJ721250 BQF721250 CAB721250 CJX721250 CTT721250 DDP721250 DNL721250 DXH721250 EHD721250 EQZ721250 FAV721250 FKR721250 FUN721250 GEJ721250 GOF721250 GYB721250 HHX721250 HRT721250 IBP721250 ILL721250 IVH721250 JFD721250 JOZ721250 JYV721250 KIR721250 KSN721250 LCJ721250 LMF721250 LWB721250 MFX721250 MPT721250 MZP721250 NJL721250 NTH721250 ODD721250 OMZ721250 OWV721250 PGR721250 PQN721250 QAJ721250 QKF721250 QUB721250 RDX721250 RNT721250 RXP721250 SHL721250 SRH721250 TBD721250 TKZ721250 TUV721250 UER721250 UON721250 UYJ721250 VIF721250 VSB721250 WBX721250 WLT721250 WVP721250 G786809 JD786786 SZ786786 ACV786786 AMR786786 AWN786786 BGJ786786 BQF786786 CAB786786 CJX786786 CTT786786 DDP786786 DNL786786 DXH786786 EHD786786 EQZ786786 FAV786786 FKR786786 FUN786786 GEJ786786 GOF786786 GYB786786 HHX786786 HRT786786 IBP786786 ILL786786 IVH786786 JFD786786 JOZ786786 JYV786786 KIR786786 KSN786786 LCJ786786 LMF786786 LWB786786 MFX786786 MPT786786 MZP786786 NJL786786 NTH786786 ODD786786 OMZ786786 OWV786786 PGR786786 PQN786786 QAJ786786 QKF786786 QUB786786 RDX786786 RNT786786 RXP786786 SHL786786 SRH786786 TBD786786 TKZ786786 TUV786786 UER786786 UON786786 UYJ786786 VIF786786 VSB786786 WBX786786 WLT786786 WVP786786 G852345 JD852322 SZ852322 ACV852322 AMR852322 AWN852322 BGJ852322 BQF852322 CAB852322 CJX852322 CTT852322 DDP852322 DNL852322 DXH852322 EHD852322 EQZ852322 FAV852322 FKR852322 FUN852322 GEJ852322 GOF852322 GYB852322 HHX852322 HRT852322 IBP852322 ILL852322 IVH852322 JFD852322 JOZ852322 JYV852322 KIR852322 KSN852322 LCJ852322 LMF852322 LWB852322 MFX852322 MPT852322 MZP852322 NJL852322 NTH852322 ODD852322 OMZ852322 OWV852322 PGR852322 PQN852322 QAJ852322 QKF852322 QUB852322 RDX852322 RNT852322 RXP852322 SHL852322 SRH852322 TBD852322 TKZ852322 TUV852322 UER852322 UON852322 UYJ852322 VIF852322 VSB852322 WBX852322 WLT852322 WVP852322 G917881 JD917858 SZ917858 ACV917858 AMR917858 AWN917858 BGJ917858 BQF917858 CAB917858 CJX917858 CTT917858 DDP917858 DNL917858 DXH917858 EHD917858 EQZ917858 FAV917858 FKR917858 FUN917858 GEJ917858 GOF917858 GYB917858 HHX917858 HRT917858 IBP917858 ILL917858 IVH917858 JFD917858 JOZ917858 JYV917858 KIR917858 KSN917858 LCJ917858 LMF917858 LWB917858 MFX917858 MPT917858 MZP917858 NJL917858 NTH917858 ODD917858 OMZ917858 OWV917858 PGR917858 PQN917858 QAJ917858 QKF917858 QUB917858 RDX917858 RNT917858 RXP917858 SHL917858 SRH917858 TBD917858 TKZ917858 TUV917858 UER917858 UON917858 UYJ917858 VIF917858 VSB917858 WBX917858 WLT917858 WVP917858 G983417 JD983394 SZ983394 ACV983394 AMR983394 AWN983394 BGJ983394 BQF983394 CAB983394 CJX983394 CTT983394 DDP983394 DNL983394 DXH983394 EHD983394 EQZ983394 FAV983394 FKR983394 FUN983394 GEJ983394 GOF983394 GYB983394 HHX983394 HRT983394 IBP983394 ILL983394 IVH983394 JFD983394 JOZ983394 JYV983394 KIR983394 KSN983394 LCJ983394 LMF983394 LWB983394 MFX983394 MPT983394 MZP983394 NJL983394 NTH983394 ODD983394 OMZ983394 OWV983394 PGR983394 PQN983394 QAJ983394 QKF983394 QUB983394 RDX983394 RNT983394 RXP983394 SHL983394 SRH983394 TBD983394 TKZ983394 TUV983394 UER983394 UON983394 UYJ983394 VIF983394 VSB983394 WBX983394 WLT983394 WVP983394 CUT294:CUT298 JT365 TP365 ADL365 ANH365 AXD365 BGZ365 BQV365 CAR365 CKN365 CUJ365 DEF365 DOB365 DXX365 EHT365 ERP365 FBL365 FLH365 FVD365 GEZ365 GOV365 GYR365 HIN365 HSJ365 ICF365 IMB365 IVX365 JFT365 JPP365 JZL365 KJH365 KTD365 LCZ365 LMV365 LWR365 MGN365 MQJ365 NAF365 NKB365 NTX365 ODT365 ONP365 OXL365 PHH365 PRD365 QAZ365 QKV365 QUR365 REN365 ROJ365 RYF365 SIB365 SRX365 TBT365 TLP365 TVL365 UFH365 UPD365 UYZ365 VIV365 VSR365 WCN365 WMJ365 WWF365 W65903 JT65880 TP65880 ADL65880 ANH65880 AXD65880 BGZ65880 BQV65880 CAR65880 CKN65880 CUJ65880 DEF65880 DOB65880 DXX65880 EHT65880 ERP65880 FBL65880 FLH65880 FVD65880 GEZ65880 GOV65880 GYR65880 HIN65880 HSJ65880 ICF65880 IMB65880 IVX65880 JFT65880 JPP65880 JZL65880 KJH65880 KTD65880 LCZ65880 LMV65880 LWR65880 MGN65880 MQJ65880 NAF65880 NKB65880 NTX65880 ODT65880 ONP65880 OXL65880 PHH65880 PRD65880 QAZ65880 QKV65880 QUR65880 REN65880 ROJ65880 RYF65880 SIB65880 SRX65880 TBT65880 TLP65880 TVL65880 UFH65880 UPD65880 UYZ65880 VIV65880 VSR65880 WCN65880 WMJ65880 WWF65880 W131439 JT131416 TP131416 ADL131416 ANH131416 AXD131416 BGZ131416 BQV131416 CAR131416 CKN131416 CUJ131416 DEF131416 DOB131416 DXX131416 EHT131416 ERP131416 FBL131416 FLH131416 FVD131416 GEZ131416 GOV131416 GYR131416 HIN131416 HSJ131416 ICF131416 IMB131416 IVX131416 JFT131416 JPP131416 JZL131416 KJH131416 KTD131416 LCZ131416 LMV131416 LWR131416 MGN131416 MQJ131416 NAF131416 NKB131416 NTX131416 ODT131416 ONP131416 OXL131416 PHH131416 PRD131416 QAZ131416 QKV131416 QUR131416 REN131416 ROJ131416 RYF131416 SIB131416 SRX131416 TBT131416 TLP131416 TVL131416 UFH131416 UPD131416 UYZ131416 VIV131416 VSR131416 WCN131416 WMJ131416 WWF131416 W196975 JT196952 TP196952 ADL196952 ANH196952 AXD196952 BGZ196952 BQV196952 CAR196952 CKN196952 CUJ196952 DEF196952 DOB196952 DXX196952 EHT196952 ERP196952 FBL196952 FLH196952 FVD196952 GEZ196952 GOV196952 GYR196952 HIN196952 HSJ196952 ICF196952 IMB196952 IVX196952 JFT196952 JPP196952 JZL196952 KJH196952 KTD196952 LCZ196952 LMV196952 LWR196952 MGN196952 MQJ196952 NAF196952 NKB196952 NTX196952 ODT196952 ONP196952 OXL196952 PHH196952 PRD196952 QAZ196952 QKV196952 QUR196952 REN196952 ROJ196952 RYF196952 SIB196952 SRX196952 TBT196952 TLP196952 TVL196952 UFH196952 UPD196952 UYZ196952 VIV196952 VSR196952 WCN196952 WMJ196952 WWF196952 W262511 JT262488 TP262488 ADL262488 ANH262488 AXD262488 BGZ262488 BQV262488 CAR262488 CKN262488 CUJ262488 DEF262488 DOB262488 DXX262488 EHT262488 ERP262488 FBL262488 FLH262488 FVD262488 GEZ262488 GOV262488 GYR262488 HIN262488 HSJ262488 ICF262488 IMB262488 IVX262488 JFT262488 JPP262488 JZL262488 KJH262488 KTD262488 LCZ262488 LMV262488 LWR262488 MGN262488 MQJ262488 NAF262488 NKB262488 NTX262488 ODT262488 ONP262488 OXL262488 PHH262488 PRD262488 QAZ262488 QKV262488 QUR262488 REN262488 ROJ262488 RYF262488 SIB262488 SRX262488 TBT262488 TLP262488 TVL262488 UFH262488 UPD262488 UYZ262488 VIV262488 VSR262488 WCN262488 WMJ262488 WWF262488 W328047 JT328024 TP328024 ADL328024 ANH328024 AXD328024 BGZ328024 BQV328024 CAR328024 CKN328024 CUJ328024 DEF328024 DOB328024 DXX328024 EHT328024 ERP328024 FBL328024 FLH328024 FVD328024 GEZ328024 GOV328024 GYR328024 HIN328024 HSJ328024 ICF328024 IMB328024 IVX328024 JFT328024 JPP328024 JZL328024 KJH328024 KTD328024 LCZ328024 LMV328024 LWR328024 MGN328024 MQJ328024 NAF328024 NKB328024 NTX328024 ODT328024 ONP328024 OXL328024 PHH328024 PRD328024 QAZ328024 QKV328024 QUR328024 REN328024 ROJ328024 RYF328024 SIB328024 SRX328024 TBT328024 TLP328024 TVL328024 UFH328024 UPD328024 UYZ328024 VIV328024 VSR328024 WCN328024 WMJ328024 WWF328024 W393583 JT393560 TP393560 ADL393560 ANH393560 AXD393560 BGZ393560 BQV393560 CAR393560 CKN393560 CUJ393560 DEF393560 DOB393560 DXX393560 EHT393560 ERP393560 FBL393560 FLH393560 FVD393560 GEZ393560 GOV393560 GYR393560 HIN393560 HSJ393560 ICF393560 IMB393560 IVX393560 JFT393560 JPP393560 JZL393560 KJH393560 KTD393560 LCZ393560 LMV393560 LWR393560 MGN393560 MQJ393560 NAF393560 NKB393560 NTX393560 ODT393560 ONP393560 OXL393560 PHH393560 PRD393560 QAZ393560 QKV393560 QUR393560 REN393560 ROJ393560 RYF393560 SIB393560 SRX393560 TBT393560 TLP393560 TVL393560 UFH393560 UPD393560 UYZ393560 VIV393560 VSR393560 WCN393560 WMJ393560 WWF393560 W459119 JT459096 TP459096 ADL459096 ANH459096 AXD459096 BGZ459096 BQV459096 CAR459096 CKN459096 CUJ459096 DEF459096 DOB459096 DXX459096 EHT459096 ERP459096 FBL459096 FLH459096 FVD459096 GEZ459096 GOV459096 GYR459096 HIN459096 HSJ459096 ICF459096 IMB459096 IVX459096 JFT459096 JPP459096 JZL459096 KJH459096 KTD459096 LCZ459096 LMV459096 LWR459096 MGN459096 MQJ459096 NAF459096 NKB459096 NTX459096 ODT459096 ONP459096 OXL459096 PHH459096 PRD459096 QAZ459096 QKV459096 QUR459096 REN459096 ROJ459096 RYF459096 SIB459096 SRX459096 TBT459096 TLP459096 TVL459096 UFH459096 UPD459096 UYZ459096 VIV459096 VSR459096 WCN459096 WMJ459096 WWF459096 W524655 JT524632 TP524632 ADL524632 ANH524632 AXD524632 BGZ524632 BQV524632 CAR524632 CKN524632 CUJ524632 DEF524632 DOB524632 DXX524632 EHT524632 ERP524632 FBL524632 FLH524632 FVD524632 GEZ524632 GOV524632 GYR524632 HIN524632 HSJ524632 ICF524632 IMB524632 IVX524632 JFT524632 JPP524632 JZL524632 KJH524632 KTD524632 LCZ524632 LMV524632 LWR524632 MGN524632 MQJ524632 NAF524632 NKB524632 NTX524632 ODT524632 ONP524632 OXL524632 PHH524632 PRD524632 QAZ524632 QKV524632 QUR524632 REN524632 ROJ524632 RYF524632 SIB524632 SRX524632 TBT524632 TLP524632 TVL524632 UFH524632 UPD524632 UYZ524632 VIV524632 VSR524632 WCN524632 WMJ524632 WWF524632 W590191 JT590168 TP590168 ADL590168 ANH590168 AXD590168 BGZ590168 BQV590168 CAR590168 CKN590168 CUJ590168 DEF590168 DOB590168 DXX590168 EHT590168 ERP590168 FBL590168 FLH590168 FVD590168 GEZ590168 GOV590168 GYR590168 HIN590168 HSJ590168 ICF590168 IMB590168 IVX590168 JFT590168 JPP590168 JZL590168 KJH590168 KTD590168 LCZ590168 LMV590168 LWR590168 MGN590168 MQJ590168 NAF590168 NKB590168 NTX590168 ODT590168 ONP590168 OXL590168 PHH590168 PRD590168 QAZ590168 QKV590168 QUR590168 REN590168 ROJ590168 RYF590168 SIB590168 SRX590168 TBT590168 TLP590168 TVL590168 UFH590168 UPD590168 UYZ590168 VIV590168 VSR590168 WCN590168 WMJ590168 WWF590168 W655727 JT655704 TP655704 ADL655704 ANH655704 AXD655704 BGZ655704 BQV655704 CAR655704 CKN655704 CUJ655704 DEF655704 DOB655704 DXX655704 EHT655704 ERP655704 FBL655704 FLH655704 FVD655704 GEZ655704 GOV655704 GYR655704 HIN655704 HSJ655704 ICF655704 IMB655704 IVX655704 JFT655704 JPP655704 JZL655704 KJH655704 KTD655704 LCZ655704 LMV655704 LWR655704 MGN655704 MQJ655704 NAF655704 NKB655704 NTX655704 ODT655704 ONP655704 OXL655704 PHH655704 PRD655704 QAZ655704 QKV655704 QUR655704 REN655704 ROJ655704 RYF655704 SIB655704 SRX655704 TBT655704 TLP655704 TVL655704 UFH655704 UPD655704 UYZ655704 VIV655704 VSR655704 WCN655704 WMJ655704 WWF655704 W721263 JT721240 TP721240 ADL721240 ANH721240 AXD721240 BGZ721240 BQV721240 CAR721240 CKN721240 CUJ721240 DEF721240 DOB721240 DXX721240 EHT721240 ERP721240 FBL721240 FLH721240 FVD721240 GEZ721240 GOV721240 GYR721240 HIN721240 HSJ721240 ICF721240 IMB721240 IVX721240 JFT721240 JPP721240 JZL721240 KJH721240 KTD721240 LCZ721240 LMV721240 LWR721240 MGN721240 MQJ721240 NAF721240 NKB721240 NTX721240 ODT721240 ONP721240 OXL721240 PHH721240 PRD721240 QAZ721240 QKV721240 QUR721240 REN721240 ROJ721240 RYF721240 SIB721240 SRX721240 TBT721240 TLP721240 TVL721240 UFH721240 UPD721240 UYZ721240 VIV721240 VSR721240 WCN721240 WMJ721240 WWF721240 W786799 JT786776 TP786776 ADL786776 ANH786776 AXD786776 BGZ786776 BQV786776 CAR786776 CKN786776 CUJ786776 DEF786776 DOB786776 DXX786776 EHT786776 ERP786776 FBL786776 FLH786776 FVD786776 GEZ786776 GOV786776 GYR786776 HIN786776 HSJ786776 ICF786776 IMB786776 IVX786776 JFT786776 JPP786776 JZL786776 KJH786776 KTD786776 LCZ786776 LMV786776 LWR786776 MGN786776 MQJ786776 NAF786776 NKB786776 NTX786776 ODT786776 ONP786776 OXL786776 PHH786776 PRD786776 QAZ786776 QKV786776 QUR786776 REN786776 ROJ786776 RYF786776 SIB786776 SRX786776 TBT786776 TLP786776 TVL786776 UFH786776 UPD786776 UYZ786776 VIV786776 VSR786776 WCN786776 WMJ786776 WWF786776 W852335 JT852312 TP852312 ADL852312 ANH852312 AXD852312 BGZ852312 BQV852312 CAR852312 CKN852312 CUJ852312 DEF852312 DOB852312 DXX852312 EHT852312 ERP852312 FBL852312 FLH852312 FVD852312 GEZ852312 GOV852312 GYR852312 HIN852312 HSJ852312 ICF852312 IMB852312 IVX852312 JFT852312 JPP852312 JZL852312 KJH852312 KTD852312 LCZ852312 LMV852312 LWR852312 MGN852312 MQJ852312 NAF852312 NKB852312 NTX852312 ODT852312 ONP852312 OXL852312 PHH852312 PRD852312 QAZ852312 QKV852312 QUR852312 REN852312 ROJ852312 RYF852312 SIB852312 SRX852312 TBT852312 TLP852312 TVL852312 UFH852312 UPD852312 UYZ852312 VIV852312 VSR852312 WCN852312 WMJ852312 WWF852312 W917871 JT917848 TP917848 ADL917848 ANH917848 AXD917848 BGZ917848 BQV917848 CAR917848 CKN917848 CUJ917848 DEF917848 DOB917848 DXX917848 EHT917848 ERP917848 FBL917848 FLH917848 FVD917848 GEZ917848 GOV917848 GYR917848 HIN917848 HSJ917848 ICF917848 IMB917848 IVX917848 JFT917848 JPP917848 JZL917848 KJH917848 KTD917848 LCZ917848 LMV917848 LWR917848 MGN917848 MQJ917848 NAF917848 NKB917848 NTX917848 ODT917848 ONP917848 OXL917848 PHH917848 PRD917848 QAZ917848 QKV917848 QUR917848 REN917848 ROJ917848 RYF917848 SIB917848 SRX917848 TBT917848 TLP917848 TVL917848 UFH917848 UPD917848 UYZ917848 VIV917848 VSR917848 WCN917848 WMJ917848 WWF917848 W983407 JT983384 TP983384 ADL983384 ANH983384 AXD983384 BGZ983384 BQV983384 CAR983384 CKN983384 CUJ983384 DEF983384 DOB983384 DXX983384 EHT983384 ERP983384 FBL983384 FLH983384 FVD983384 GEZ983384 GOV983384 GYR983384 HIN983384 HSJ983384 ICF983384 IMB983384 IVX983384 JFT983384 JPP983384 JZL983384 KJH983384 KTD983384 LCZ983384 LMV983384 LWR983384 MGN983384 MQJ983384 NAF983384 NKB983384 NTX983384 ODT983384 ONP983384 OXL983384 PHH983384 PRD983384 QAZ983384 QKV983384 QUR983384 REN983384 ROJ983384 RYF983384 SIB983384 SRX983384 TBT983384 TLP983384 TVL983384 UFH983384 UPD983384 UYZ983384 VIV983384 VSR983384 WCN983384 WMJ983384 WWF983384 JD391:JD395 SZ391:SZ395 ACV391:ACV395 AMR391:AMR395 AWN391:AWN395 BGJ391:BGJ395 BQF391:BQF395 CAB391:CAB395 CJX391:CJX395 CTT391:CTT395 DDP391:DDP395 DNL391:DNL395 DXH391:DXH395 EHD391:EHD395 EQZ391:EQZ395 FAV391:FAV395 FKR391:FKR395 FUN391:FUN395 GEJ391:GEJ395 GOF391:GOF395 GYB391:GYB395 HHX391:HHX395 HRT391:HRT395 IBP391:IBP395 ILL391:ILL395 IVH391:IVH395 JFD391:JFD395 JOZ391:JOZ395 JYV391:JYV395 KIR391:KIR395 KSN391:KSN395 LCJ391:LCJ395 LMF391:LMF395 LWB391:LWB395 MFX391:MFX395 MPT391:MPT395 MZP391:MZP395 NJL391:NJL395 NTH391:NTH395 ODD391:ODD395 OMZ391:OMZ395 OWV391:OWV395 PGR391:PGR395 PQN391:PQN395 QAJ391:QAJ395 QKF391:QKF395 QUB391:QUB395 RDX391:RDX395 RNT391:RNT395 RXP391:RXP395 SHL391:SHL395 SRH391:SRH395 TBD391:TBD395 TKZ391:TKZ395 TUV391:TUV395 UER391:UER395 UON391:UON395 UYJ391:UYJ395 VIF391:VIF395 VSB391:VSB395 WBX391:WBX395 WLT391:WLT395 WVP391:WVP395 G65926:G65928 JD65903:JD65905 SZ65903:SZ65905 ACV65903:ACV65905 AMR65903:AMR65905 AWN65903:AWN65905 BGJ65903:BGJ65905 BQF65903:BQF65905 CAB65903:CAB65905 CJX65903:CJX65905 CTT65903:CTT65905 DDP65903:DDP65905 DNL65903:DNL65905 DXH65903:DXH65905 EHD65903:EHD65905 EQZ65903:EQZ65905 FAV65903:FAV65905 FKR65903:FKR65905 FUN65903:FUN65905 GEJ65903:GEJ65905 GOF65903:GOF65905 GYB65903:GYB65905 HHX65903:HHX65905 HRT65903:HRT65905 IBP65903:IBP65905 ILL65903:ILL65905 IVH65903:IVH65905 JFD65903:JFD65905 JOZ65903:JOZ65905 JYV65903:JYV65905 KIR65903:KIR65905 KSN65903:KSN65905 LCJ65903:LCJ65905 LMF65903:LMF65905 LWB65903:LWB65905 MFX65903:MFX65905 MPT65903:MPT65905 MZP65903:MZP65905 NJL65903:NJL65905 NTH65903:NTH65905 ODD65903:ODD65905 OMZ65903:OMZ65905 OWV65903:OWV65905 PGR65903:PGR65905 PQN65903:PQN65905 QAJ65903:QAJ65905 QKF65903:QKF65905 QUB65903:QUB65905 RDX65903:RDX65905 RNT65903:RNT65905 RXP65903:RXP65905 SHL65903:SHL65905 SRH65903:SRH65905 TBD65903:TBD65905 TKZ65903:TKZ65905 TUV65903:TUV65905 UER65903:UER65905 UON65903:UON65905 UYJ65903:UYJ65905 VIF65903:VIF65905 VSB65903:VSB65905 WBX65903:WBX65905 WLT65903:WLT65905 WVP65903:WVP65905 G131462:G131464 JD131439:JD131441 SZ131439:SZ131441 ACV131439:ACV131441 AMR131439:AMR131441 AWN131439:AWN131441 BGJ131439:BGJ131441 BQF131439:BQF131441 CAB131439:CAB131441 CJX131439:CJX131441 CTT131439:CTT131441 DDP131439:DDP131441 DNL131439:DNL131441 DXH131439:DXH131441 EHD131439:EHD131441 EQZ131439:EQZ131441 FAV131439:FAV131441 FKR131439:FKR131441 FUN131439:FUN131441 GEJ131439:GEJ131441 GOF131439:GOF131441 GYB131439:GYB131441 HHX131439:HHX131441 HRT131439:HRT131441 IBP131439:IBP131441 ILL131439:ILL131441 IVH131439:IVH131441 JFD131439:JFD131441 JOZ131439:JOZ131441 JYV131439:JYV131441 KIR131439:KIR131441 KSN131439:KSN131441 LCJ131439:LCJ131441 LMF131439:LMF131441 LWB131439:LWB131441 MFX131439:MFX131441 MPT131439:MPT131441 MZP131439:MZP131441 NJL131439:NJL131441 NTH131439:NTH131441 ODD131439:ODD131441 OMZ131439:OMZ131441 OWV131439:OWV131441 PGR131439:PGR131441 PQN131439:PQN131441 QAJ131439:QAJ131441 QKF131439:QKF131441 QUB131439:QUB131441 RDX131439:RDX131441 RNT131439:RNT131441 RXP131439:RXP131441 SHL131439:SHL131441 SRH131439:SRH131441 TBD131439:TBD131441 TKZ131439:TKZ131441 TUV131439:TUV131441 UER131439:UER131441 UON131439:UON131441 UYJ131439:UYJ131441 VIF131439:VIF131441 VSB131439:VSB131441 WBX131439:WBX131441 WLT131439:WLT131441 WVP131439:WVP131441 G196998:G197000 JD196975:JD196977 SZ196975:SZ196977 ACV196975:ACV196977 AMR196975:AMR196977 AWN196975:AWN196977 BGJ196975:BGJ196977 BQF196975:BQF196977 CAB196975:CAB196977 CJX196975:CJX196977 CTT196975:CTT196977 DDP196975:DDP196977 DNL196975:DNL196977 DXH196975:DXH196977 EHD196975:EHD196977 EQZ196975:EQZ196977 FAV196975:FAV196977 FKR196975:FKR196977 FUN196975:FUN196977 GEJ196975:GEJ196977 GOF196975:GOF196977 GYB196975:GYB196977 HHX196975:HHX196977 HRT196975:HRT196977 IBP196975:IBP196977 ILL196975:ILL196977 IVH196975:IVH196977 JFD196975:JFD196977 JOZ196975:JOZ196977 JYV196975:JYV196977 KIR196975:KIR196977 KSN196975:KSN196977 LCJ196975:LCJ196977 LMF196975:LMF196977 LWB196975:LWB196977 MFX196975:MFX196977 MPT196975:MPT196977 MZP196975:MZP196977 NJL196975:NJL196977 NTH196975:NTH196977 ODD196975:ODD196977 OMZ196975:OMZ196977 OWV196975:OWV196977 PGR196975:PGR196977 PQN196975:PQN196977 QAJ196975:QAJ196977 QKF196975:QKF196977 QUB196975:QUB196977 RDX196975:RDX196977 RNT196975:RNT196977 RXP196975:RXP196977 SHL196975:SHL196977 SRH196975:SRH196977 TBD196975:TBD196977 TKZ196975:TKZ196977 TUV196975:TUV196977 UER196975:UER196977 UON196975:UON196977 UYJ196975:UYJ196977 VIF196975:VIF196977 VSB196975:VSB196977 WBX196975:WBX196977 WLT196975:WLT196977 WVP196975:WVP196977 G262534:G262536 JD262511:JD262513 SZ262511:SZ262513 ACV262511:ACV262513 AMR262511:AMR262513 AWN262511:AWN262513 BGJ262511:BGJ262513 BQF262511:BQF262513 CAB262511:CAB262513 CJX262511:CJX262513 CTT262511:CTT262513 DDP262511:DDP262513 DNL262511:DNL262513 DXH262511:DXH262513 EHD262511:EHD262513 EQZ262511:EQZ262513 FAV262511:FAV262513 FKR262511:FKR262513 FUN262511:FUN262513 GEJ262511:GEJ262513 GOF262511:GOF262513 GYB262511:GYB262513 HHX262511:HHX262513 HRT262511:HRT262513 IBP262511:IBP262513 ILL262511:ILL262513 IVH262511:IVH262513 JFD262511:JFD262513 JOZ262511:JOZ262513 JYV262511:JYV262513 KIR262511:KIR262513 KSN262511:KSN262513 LCJ262511:LCJ262513 LMF262511:LMF262513 LWB262511:LWB262513 MFX262511:MFX262513 MPT262511:MPT262513 MZP262511:MZP262513 NJL262511:NJL262513 NTH262511:NTH262513 ODD262511:ODD262513 OMZ262511:OMZ262513 OWV262511:OWV262513 PGR262511:PGR262513 PQN262511:PQN262513 QAJ262511:QAJ262513 QKF262511:QKF262513 QUB262511:QUB262513 RDX262511:RDX262513 RNT262511:RNT262513 RXP262511:RXP262513 SHL262511:SHL262513 SRH262511:SRH262513 TBD262511:TBD262513 TKZ262511:TKZ262513 TUV262511:TUV262513 UER262511:UER262513 UON262511:UON262513 UYJ262511:UYJ262513 VIF262511:VIF262513 VSB262511:VSB262513 WBX262511:WBX262513 WLT262511:WLT262513 WVP262511:WVP262513 G328070:G328072 JD328047:JD328049 SZ328047:SZ328049 ACV328047:ACV328049 AMR328047:AMR328049 AWN328047:AWN328049 BGJ328047:BGJ328049 BQF328047:BQF328049 CAB328047:CAB328049 CJX328047:CJX328049 CTT328047:CTT328049 DDP328047:DDP328049 DNL328047:DNL328049 DXH328047:DXH328049 EHD328047:EHD328049 EQZ328047:EQZ328049 FAV328047:FAV328049 FKR328047:FKR328049 FUN328047:FUN328049 GEJ328047:GEJ328049 GOF328047:GOF328049 GYB328047:GYB328049 HHX328047:HHX328049 HRT328047:HRT328049 IBP328047:IBP328049 ILL328047:ILL328049 IVH328047:IVH328049 JFD328047:JFD328049 JOZ328047:JOZ328049 JYV328047:JYV328049 KIR328047:KIR328049 KSN328047:KSN328049 LCJ328047:LCJ328049 LMF328047:LMF328049 LWB328047:LWB328049 MFX328047:MFX328049 MPT328047:MPT328049 MZP328047:MZP328049 NJL328047:NJL328049 NTH328047:NTH328049 ODD328047:ODD328049 OMZ328047:OMZ328049 OWV328047:OWV328049 PGR328047:PGR328049 PQN328047:PQN328049 QAJ328047:QAJ328049 QKF328047:QKF328049 QUB328047:QUB328049 RDX328047:RDX328049 RNT328047:RNT328049 RXP328047:RXP328049 SHL328047:SHL328049 SRH328047:SRH328049 TBD328047:TBD328049 TKZ328047:TKZ328049 TUV328047:TUV328049 UER328047:UER328049 UON328047:UON328049 UYJ328047:UYJ328049 VIF328047:VIF328049 VSB328047:VSB328049 WBX328047:WBX328049 WLT328047:WLT328049 WVP328047:WVP328049 G393606:G393608 JD393583:JD393585 SZ393583:SZ393585 ACV393583:ACV393585 AMR393583:AMR393585 AWN393583:AWN393585 BGJ393583:BGJ393585 BQF393583:BQF393585 CAB393583:CAB393585 CJX393583:CJX393585 CTT393583:CTT393585 DDP393583:DDP393585 DNL393583:DNL393585 DXH393583:DXH393585 EHD393583:EHD393585 EQZ393583:EQZ393585 FAV393583:FAV393585 FKR393583:FKR393585 FUN393583:FUN393585 GEJ393583:GEJ393585 GOF393583:GOF393585 GYB393583:GYB393585 HHX393583:HHX393585 HRT393583:HRT393585 IBP393583:IBP393585 ILL393583:ILL393585 IVH393583:IVH393585 JFD393583:JFD393585 JOZ393583:JOZ393585 JYV393583:JYV393585 KIR393583:KIR393585 KSN393583:KSN393585 LCJ393583:LCJ393585 LMF393583:LMF393585 LWB393583:LWB393585 MFX393583:MFX393585 MPT393583:MPT393585 MZP393583:MZP393585 NJL393583:NJL393585 NTH393583:NTH393585 ODD393583:ODD393585 OMZ393583:OMZ393585 OWV393583:OWV393585 PGR393583:PGR393585 PQN393583:PQN393585 QAJ393583:QAJ393585 QKF393583:QKF393585 QUB393583:QUB393585 RDX393583:RDX393585 RNT393583:RNT393585 RXP393583:RXP393585 SHL393583:SHL393585 SRH393583:SRH393585 TBD393583:TBD393585 TKZ393583:TKZ393585 TUV393583:TUV393585 UER393583:UER393585 UON393583:UON393585 UYJ393583:UYJ393585 VIF393583:VIF393585 VSB393583:VSB393585 WBX393583:WBX393585 WLT393583:WLT393585 WVP393583:WVP393585 G459142:G459144 JD459119:JD459121 SZ459119:SZ459121 ACV459119:ACV459121 AMR459119:AMR459121 AWN459119:AWN459121 BGJ459119:BGJ459121 BQF459119:BQF459121 CAB459119:CAB459121 CJX459119:CJX459121 CTT459119:CTT459121 DDP459119:DDP459121 DNL459119:DNL459121 DXH459119:DXH459121 EHD459119:EHD459121 EQZ459119:EQZ459121 FAV459119:FAV459121 FKR459119:FKR459121 FUN459119:FUN459121 GEJ459119:GEJ459121 GOF459119:GOF459121 GYB459119:GYB459121 HHX459119:HHX459121 HRT459119:HRT459121 IBP459119:IBP459121 ILL459119:ILL459121 IVH459119:IVH459121 JFD459119:JFD459121 JOZ459119:JOZ459121 JYV459119:JYV459121 KIR459119:KIR459121 KSN459119:KSN459121 LCJ459119:LCJ459121 LMF459119:LMF459121 LWB459119:LWB459121 MFX459119:MFX459121 MPT459119:MPT459121 MZP459119:MZP459121 NJL459119:NJL459121 NTH459119:NTH459121 ODD459119:ODD459121 OMZ459119:OMZ459121 OWV459119:OWV459121 PGR459119:PGR459121 PQN459119:PQN459121 QAJ459119:QAJ459121 QKF459119:QKF459121 QUB459119:QUB459121 RDX459119:RDX459121 RNT459119:RNT459121 RXP459119:RXP459121 SHL459119:SHL459121 SRH459119:SRH459121 TBD459119:TBD459121 TKZ459119:TKZ459121 TUV459119:TUV459121 UER459119:UER459121 UON459119:UON459121 UYJ459119:UYJ459121 VIF459119:VIF459121 VSB459119:VSB459121 WBX459119:WBX459121 WLT459119:WLT459121 WVP459119:WVP459121 G524678:G524680 JD524655:JD524657 SZ524655:SZ524657 ACV524655:ACV524657 AMR524655:AMR524657 AWN524655:AWN524657 BGJ524655:BGJ524657 BQF524655:BQF524657 CAB524655:CAB524657 CJX524655:CJX524657 CTT524655:CTT524657 DDP524655:DDP524657 DNL524655:DNL524657 DXH524655:DXH524657 EHD524655:EHD524657 EQZ524655:EQZ524657 FAV524655:FAV524657 FKR524655:FKR524657 FUN524655:FUN524657 GEJ524655:GEJ524657 GOF524655:GOF524657 GYB524655:GYB524657 HHX524655:HHX524657 HRT524655:HRT524657 IBP524655:IBP524657 ILL524655:ILL524657 IVH524655:IVH524657 JFD524655:JFD524657 JOZ524655:JOZ524657 JYV524655:JYV524657 KIR524655:KIR524657 KSN524655:KSN524657 LCJ524655:LCJ524657 LMF524655:LMF524657 LWB524655:LWB524657 MFX524655:MFX524657 MPT524655:MPT524657 MZP524655:MZP524657 NJL524655:NJL524657 NTH524655:NTH524657 ODD524655:ODD524657 OMZ524655:OMZ524657 OWV524655:OWV524657 PGR524655:PGR524657 PQN524655:PQN524657 QAJ524655:QAJ524657 QKF524655:QKF524657 QUB524655:QUB524657 RDX524655:RDX524657 RNT524655:RNT524657 RXP524655:RXP524657 SHL524655:SHL524657 SRH524655:SRH524657 TBD524655:TBD524657 TKZ524655:TKZ524657 TUV524655:TUV524657 UER524655:UER524657 UON524655:UON524657 UYJ524655:UYJ524657 VIF524655:VIF524657 VSB524655:VSB524657 WBX524655:WBX524657 WLT524655:WLT524657 WVP524655:WVP524657 G590214:G590216 JD590191:JD590193 SZ590191:SZ590193 ACV590191:ACV590193 AMR590191:AMR590193 AWN590191:AWN590193 BGJ590191:BGJ590193 BQF590191:BQF590193 CAB590191:CAB590193 CJX590191:CJX590193 CTT590191:CTT590193 DDP590191:DDP590193 DNL590191:DNL590193 DXH590191:DXH590193 EHD590191:EHD590193 EQZ590191:EQZ590193 FAV590191:FAV590193 FKR590191:FKR590193 FUN590191:FUN590193 GEJ590191:GEJ590193 GOF590191:GOF590193 GYB590191:GYB590193 HHX590191:HHX590193 HRT590191:HRT590193 IBP590191:IBP590193 ILL590191:ILL590193 IVH590191:IVH590193 JFD590191:JFD590193 JOZ590191:JOZ590193 JYV590191:JYV590193 KIR590191:KIR590193 KSN590191:KSN590193 LCJ590191:LCJ590193 LMF590191:LMF590193 LWB590191:LWB590193 MFX590191:MFX590193 MPT590191:MPT590193 MZP590191:MZP590193 NJL590191:NJL590193 NTH590191:NTH590193 ODD590191:ODD590193 OMZ590191:OMZ590193 OWV590191:OWV590193 PGR590191:PGR590193 PQN590191:PQN590193 QAJ590191:QAJ590193 QKF590191:QKF590193 QUB590191:QUB590193 RDX590191:RDX590193 RNT590191:RNT590193 RXP590191:RXP590193 SHL590191:SHL590193 SRH590191:SRH590193 TBD590191:TBD590193 TKZ590191:TKZ590193 TUV590191:TUV590193 UER590191:UER590193 UON590191:UON590193 UYJ590191:UYJ590193 VIF590191:VIF590193 VSB590191:VSB590193 WBX590191:WBX590193 WLT590191:WLT590193 WVP590191:WVP590193 G655750:G655752 JD655727:JD655729 SZ655727:SZ655729 ACV655727:ACV655729 AMR655727:AMR655729 AWN655727:AWN655729 BGJ655727:BGJ655729 BQF655727:BQF655729 CAB655727:CAB655729 CJX655727:CJX655729 CTT655727:CTT655729 DDP655727:DDP655729 DNL655727:DNL655729 DXH655727:DXH655729 EHD655727:EHD655729 EQZ655727:EQZ655729 FAV655727:FAV655729 FKR655727:FKR655729 FUN655727:FUN655729 GEJ655727:GEJ655729 GOF655727:GOF655729 GYB655727:GYB655729 HHX655727:HHX655729 HRT655727:HRT655729 IBP655727:IBP655729 ILL655727:ILL655729 IVH655727:IVH655729 JFD655727:JFD655729 JOZ655727:JOZ655729 JYV655727:JYV655729 KIR655727:KIR655729 KSN655727:KSN655729 LCJ655727:LCJ655729 LMF655727:LMF655729 LWB655727:LWB655729 MFX655727:MFX655729 MPT655727:MPT655729 MZP655727:MZP655729 NJL655727:NJL655729 NTH655727:NTH655729 ODD655727:ODD655729 OMZ655727:OMZ655729 OWV655727:OWV655729 PGR655727:PGR655729 PQN655727:PQN655729 QAJ655727:QAJ655729 QKF655727:QKF655729 QUB655727:QUB655729 RDX655727:RDX655729 RNT655727:RNT655729 RXP655727:RXP655729 SHL655727:SHL655729 SRH655727:SRH655729 TBD655727:TBD655729 TKZ655727:TKZ655729 TUV655727:TUV655729 UER655727:UER655729 UON655727:UON655729 UYJ655727:UYJ655729 VIF655727:VIF655729 VSB655727:VSB655729 WBX655727:WBX655729 WLT655727:WLT655729 WVP655727:WVP655729 G721286:G721288 JD721263:JD721265 SZ721263:SZ721265 ACV721263:ACV721265 AMR721263:AMR721265 AWN721263:AWN721265 BGJ721263:BGJ721265 BQF721263:BQF721265 CAB721263:CAB721265 CJX721263:CJX721265 CTT721263:CTT721265 DDP721263:DDP721265 DNL721263:DNL721265 DXH721263:DXH721265 EHD721263:EHD721265 EQZ721263:EQZ721265 FAV721263:FAV721265 FKR721263:FKR721265 FUN721263:FUN721265 GEJ721263:GEJ721265 GOF721263:GOF721265 GYB721263:GYB721265 HHX721263:HHX721265 HRT721263:HRT721265 IBP721263:IBP721265 ILL721263:ILL721265 IVH721263:IVH721265 JFD721263:JFD721265 JOZ721263:JOZ721265 JYV721263:JYV721265 KIR721263:KIR721265 KSN721263:KSN721265 LCJ721263:LCJ721265 LMF721263:LMF721265 LWB721263:LWB721265 MFX721263:MFX721265 MPT721263:MPT721265 MZP721263:MZP721265 NJL721263:NJL721265 NTH721263:NTH721265 ODD721263:ODD721265 OMZ721263:OMZ721265 OWV721263:OWV721265 PGR721263:PGR721265 PQN721263:PQN721265 QAJ721263:QAJ721265 QKF721263:QKF721265 QUB721263:QUB721265 RDX721263:RDX721265 RNT721263:RNT721265 RXP721263:RXP721265 SHL721263:SHL721265 SRH721263:SRH721265 TBD721263:TBD721265 TKZ721263:TKZ721265 TUV721263:TUV721265 UER721263:UER721265 UON721263:UON721265 UYJ721263:UYJ721265 VIF721263:VIF721265 VSB721263:VSB721265 WBX721263:WBX721265 WLT721263:WLT721265 WVP721263:WVP721265 G786822:G786824 JD786799:JD786801 SZ786799:SZ786801 ACV786799:ACV786801 AMR786799:AMR786801 AWN786799:AWN786801 BGJ786799:BGJ786801 BQF786799:BQF786801 CAB786799:CAB786801 CJX786799:CJX786801 CTT786799:CTT786801 DDP786799:DDP786801 DNL786799:DNL786801 DXH786799:DXH786801 EHD786799:EHD786801 EQZ786799:EQZ786801 FAV786799:FAV786801 FKR786799:FKR786801 FUN786799:FUN786801 GEJ786799:GEJ786801 GOF786799:GOF786801 GYB786799:GYB786801 HHX786799:HHX786801 HRT786799:HRT786801 IBP786799:IBP786801 ILL786799:ILL786801 IVH786799:IVH786801 JFD786799:JFD786801 JOZ786799:JOZ786801 JYV786799:JYV786801 KIR786799:KIR786801 KSN786799:KSN786801 LCJ786799:LCJ786801 LMF786799:LMF786801 LWB786799:LWB786801 MFX786799:MFX786801 MPT786799:MPT786801 MZP786799:MZP786801 NJL786799:NJL786801 NTH786799:NTH786801 ODD786799:ODD786801 OMZ786799:OMZ786801 OWV786799:OWV786801 PGR786799:PGR786801 PQN786799:PQN786801 QAJ786799:QAJ786801 QKF786799:QKF786801 QUB786799:QUB786801 RDX786799:RDX786801 RNT786799:RNT786801 RXP786799:RXP786801 SHL786799:SHL786801 SRH786799:SRH786801 TBD786799:TBD786801 TKZ786799:TKZ786801 TUV786799:TUV786801 UER786799:UER786801 UON786799:UON786801 UYJ786799:UYJ786801 VIF786799:VIF786801 VSB786799:VSB786801 WBX786799:WBX786801 WLT786799:WLT786801 WVP786799:WVP786801 G852358:G852360 JD852335:JD852337 SZ852335:SZ852337 ACV852335:ACV852337 AMR852335:AMR852337 AWN852335:AWN852337 BGJ852335:BGJ852337 BQF852335:BQF852337 CAB852335:CAB852337 CJX852335:CJX852337 CTT852335:CTT852337 DDP852335:DDP852337 DNL852335:DNL852337 DXH852335:DXH852337 EHD852335:EHD852337 EQZ852335:EQZ852337 FAV852335:FAV852337 FKR852335:FKR852337 FUN852335:FUN852337 GEJ852335:GEJ852337 GOF852335:GOF852337 GYB852335:GYB852337 HHX852335:HHX852337 HRT852335:HRT852337 IBP852335:IBP852337 ILL852335:ILL852337 IVH852335:IVH852337 JFD852335:JFD852337 JOZ852335:JOZ852337 JYV852335:JYV852337 KIR852335:KIR852337 KSN852335:KSN852337 LCJ852335:LCJ852337 LMF852335:LMF852337 LWB852335:LWB852337 MFX852335:MFX852337 MPT852335:MPT852337 MZP852335:MZP852337 NJL852335:NJL852337 NTH852335:NTH852337 ODD852335:ODD852337 OMZ852335:OMZ852337 OWV852335:OWV852337 PGR852335:PGR852337 PQN852335:PQN852337 QAJ852335:QAJ852337 QKF852335:QKF852337 QUB852335:QUB852337 RDX852335:RDX852337 RNT852335:RNT852337 RXP852335:RXP852337 SHL852335:SHL852337 SRH852335:SRH852337 TBD852335:TBD852337 TKZ852335:TKZ852337 TUV852335:TUV852337 UER852335:UER852337 UON852335:UON852337 UYJ852335:UYJ852337 VIF852335:VIF852337 VSB852335:VSB852337 WBX852335:WBX852337 WLT852335:WLT852337 WVP852335:WVP852337 G917894:G917896 JD917871:JD917873 SZ917871:SZ917873 ACV917871:ACV917873 AMR917871:AMR917873 AWN917871:AWN917873 BGJ917871:BGJ917873 BQF917871:BQF917873 CAB917871:CAB917873 CJX917871:CJX917873 CTT917871:CTT917873 DDP917871:DDP917873 DNL917871:DNL917873 DXH917871:DXH917873 EHD917871:EHD917873 EQZ917871:EQZ917873 FAV917871:FAV917873 FKR917871:FKR917873 FUN917871:FUN917873 GEJ917871:GEJ917873 GOF917871:GOF917873 GYB917871:GYB917873 HHX917871:HHX917873 HRT917871:HRT917873 IBP917871:IBP917873 ILL917871:ILL917873 IVH917871:IVH917873 JFD917871:JFD917873 JOZ917871:JOZ917873 JYV917871:JYV917873 KIR917871:KIR917873 KSN917871:KSN917873 LCJ917871:LCJ917873 LMF917871:LMF917873 LWB917871:LWB917873 MFX917871:MFX917873 MPT917871:MPT917873 MZP917871:MZP917873 NJL917871:NJL917873 NTH917871:NTH917873 ODD917871:ODD917873 OMZ917871:OMZ917873 OWV917871:OWV917873 PGR917871:PGR917873 PQN917871:PQN917873 QAJ917871:QAJ917873 QKF917871:QKF917873 QUB917871:QUB917873 RDX917871:RDX917873 RNT917871:RNT917873 RXP917871:RXP917873 SHL917871:SHL917873 SRH917871:SRH917873 TBD917871:TBD917873 TKZ917871:TKZ917873 TUV917871:TUV917873 UER917871:UER917873 UON917871:UON917873 UYJ917871:UYJ917873 VIF917871:VIF917873 VSB917871:VSB917873 WBX917871:WBX917873 WLT917871:WLT917873 WVP917871:WVP917873 G983430:G983432 JD983407:JD983409 SZ983407:SZ983409 ACV983407:ACV983409 AMR983407:AMR983409 AWN983407:AWN983409 BGJ983407:BGJ983409 BQF983407:BQF983409 CAB983407:CAB983409 CJX983407:CJX983409 CTT983407:CTT983409 DDP983407:DDP983409 DNL983407:DNL983409 DXH983407:DXH983409 EHD983407:EHD983409 EQZ983407:EQZ983409 FAV983407:FAV983409 FKR983407:FKR983409 FUN983407:FUN983409 GEJ983407:GEJ983409 GOF983407:GOF983409 GYB983407:GYB983409 HHX983407:HHX983409 HRT983407:HRT983409 IBP983407:IBP983409 ILL983407:ILL983409 IVH983407:IVH983409 JFD983407:JFD983409 JOZ983407:JOZ983409 JYV983407:JYV983409 KIR983407:KIR983409 KSN983407:KSN983409 LCJ983407:LCJ983409 LMF983407:LMF983409 LWB983407:LWB983409 MFX983407:MFX983409 MPT983407:MPT983409 MZP983407:MZP983409 NJL983407:NJL983409 NTH983407:NTH983409 ODD983407:ODD983409 OMZ983407:OMZ983409 OWV983407:OWV983409 PGR983407:PGR983409 PQN983407:PQN983409 QAJ983407:QAJ983409 QKF983407:QKF983409 QUB983407:QUB983409 RDX983407:RDX983409 RNT983407:RNT983409 RXP983407:RXP983409 SHL983407:SHL983409 SRH983407:SRH983409 TBD983407:TBD983409 TKZ983407:TKZ983409 TUV983407:TUV983409 UER983407:UER983409 UON983407:UON983409 UYJ983407:UYJ983409 VIF983407:VIF983409 VSB983407:VSB983409 WBX983407:WBX983409 WLT983407:WLT983409 WVP983407:WVP983409 JL383 TH383 ADD383 AMZ383 AWV383 BGR383 BQN383 CAJ383 CKF383 CUB383 DDX383 DNT383 DXP383 EHL383 ERH383 FBD383 FKZ383 FUV383 GER383 GON383 GYJ383 HIF383 HSB383 IBX383 ILT383 IVP383 JFL383 JPH383 JZD383 KIZ383 KSV383 LCR383 LMN383 LWJ383 MGF383 MQB383 MZX383 NJT383 NTP383 ODL383 ONH383 OXD383 PGZ383 PQV383 QAR383 QKN383 QUJ383 REF383 ROB383 RXX383 SHT383 SRP383 TBL383 TLH383 TVD383 UEZ383 UOV383 UYR383 VIN383 VSJ383 WCF383 WMB383 WVX383 O65918 JL65895 TH65895 ADD65895 AMZ65895 AWV65895 BGR65895 BQN65895 CAJ65895 CKF65895 CUB65895 DDX65895 DNT65895 DXP65895 EHL65895 ERH65895 FBD65895 FKZ65895 FUV65895 GER65895 GON65895 GYJ65895 HIF65895 HSB65895 IBX65895 ILT65895 IVP65895 JFL65895 JPH65895 JZD65895 KIZ65895 KSV65895 LCR65895 LMN65895 LWJ65895 MGF65895 MQB65895 MZX65895 NJT65895 NTP65895 ODL65895 ONH65895 OXD65895 PGZ65895 PQV65895 QAR65895 QKN65895 QUJ65895 REF65895 ROB65895 RXX65895 SHT65895 SRP65895 TBL65895 TLH65895 TVD65895 UEZ65895 UOV65895 UYR65895 VIN65895 VSJ65895 WCF65895 WMB65895 WVX65895 O131454 JL131431 TH131431 ADD131431 AMZ131431 AWV131431 BGR131431 BQN131431 CAJ131431 CKF131431 CUB131431 DDX131431 DNT131431 DXP131431 EHL131431 ERH131431 FBD131431 FKZ131431 FUV131431 GER131431 GON131431 GYJ131431 HIF131431 HSB131431 IBX131431 ILT131431 IVP131431 JFL131431 JPH131431 JZD131431 KIZ131431 KSV131431 LCR131431 LMN131431 LWJ131431 MGF131431 MQB131431 MZX131431 NJT131431 NTP131431 ODL131431 ONH131431 OXD131431 PGZ131431 PQV131431 QAR131431 QKN131431 QUJ131431 REF131431 ROB131431 RXX131431 SHT131431 SRP131431 TBL131431 TLH131431 TVD131431 UEZ131431 UOV131431 UYR131431 VIN131431 VSJ131431 WCF131431 WMB131431 WVX131431 O196990 JL196967 TH196967 ADD196967 AMZ196967 AWV196967 BGR196967 BQN196967 CAJ196967 CKF196967 CUB196967 DDX196967 DNT196967 DXP196967 EHL196967 ERH196967 FBD196967 FKZ196967 FUV196967 GER196967 GON196967 GYJ196967 HIF196967 HSB196967 IBX196967 ILT196967 IVP196967 JFL196967 JPH196967 JZD196967 KIZ196967 KSV196967 LCR196967 LMN196967 LWJ196967 MGF196967 MQB196967 MZX196967 NJT196967 NTP196967 ODL196967 ONH196967 OXD196967 PGZ196967 PQV196967 QAR196967 QKN196967 QUJ196967 REF196967 ROB196967 RXX196967 SHT196967 SRP196967 TBL196967 TLH196967 TVD196967 UEZ196967 UOV196967 UYR196967 VIN196967 VSJ196967 WCF196967 WMB196967 WVX196967 O262526 JL262503 TH262503 ADD262503 AMZ262503 AWV262503 BGR262503 BQN262503 CAJ262503 CKF262503 CUB262503 DDX262503 DNT262503 DXP262503 EHL262503 ERH262503 FBD262503 FKZ262503 FUV262503 GER262503 GON262503 GYJ262503 HIF262503 HSB262503 IBX262503 ILT262503 IVP262503 JFL262503 JPH262503 JZD262503 KIZ262503 KSV262503 LCR262503 LMN262503 LWJ262503 MGF262503 MQB262503 MZX262503 NJT262503 NTP262503 ODL262503 ONH262503 OXD262503 PGZ262503 PQV262503 QAR262503 QKN262503 QUJ262503 REF262503 ROB262503 RXX262503 SHT262503 SRP262503 TBL262503 TLH262503 TVD262503 UEZ262503 UOV262503 UYR262503 VIN262503 VSJ262503 WCF262503 WMB262503 WVX262503 O328062 JL328039 TH328039 ADD328039 AMZ328039 AWV328039 BGR328039 BQN328039 CAJ328039 CKF328039 CUB328039 DDX328039 DNT328039 DXP328039 EHL328039 ERH328039 FBD328039 FKZ328039 FUV328039 GER328039 GON328039 GYJ328039 HIF328039 HSB328039 IBX328039 ILT328039 IVP328039 JFL328039 JPH328039 JZD328039 KIZ328039 KSV328039 LCR328039 LMN328039 LWJ328039 MGF328039 MQB328039 MZX328039 NJT328039 NTP328039 ODL328039 ONH328039 OXD328039 PGZ328039 PQV328039 QAR328039 QKN328039 QUJ328039 REF328039 ROB328039 RXX328039 SHT328039 SRP328039 TBL328039 TLH328039 TVD328039 UEZ328039 UOV328039 UYR328039 VIN328039 VSJ328039 WCF328039 WMB328039 WVX328039 O393598 JL393575 TH393575 ADD393575 AMZ393575 AWV393575 BGR393575 BQN393575 CAJ393575 CKF393575 CUB393575 DDX393575 DNT393575 DXP393575 EHL393575 ERH393575 FBD393575 FKZ393575 FUV393575 GER393575 GON393575 GYJ393575 HIF393575 HSB393575 IBX393575 ILT393575 IVP393575 JFL393575 JPH393575 JZD393575 KIZ393575 KSV393575 LCR393575 LMN393575 LWJ393575 MGF393575 MQB393575 MZX393575 NJT393575 NTP393575 ODL393575 ONH393575 OXD393575 PGZ393575 PQV393575 QAR393575 QKN393575 QUJ393575 REF393575 ROB393575 RXX393575 SHT393575 SRP393575 TBL393575 TLH393575 TVD393575 UEZ393575 UOV393575 UYR393575 VIN393575 VSJ393575 WCF393575 WMB393575 WVX393575 O459134 JL459111 TH459111 ADD459111 AMZ459111 AWV459111 BGR459111 BQN459111 CAJ459111 CKF459111 CUB459111 DDX459111 DNT459111 DXP459111 EHL459111 ERH459111 FBD459111 FKZ459111 FUV459111 GER459111 GON459111 GYJ459111 HIF459111 HSB459111 IBX459111 ILT459111 IVP459111 JFL459111 JPH459111 JZD459111 KIZ459111 KSV459111 LCR459111 LMN459111 LWJ459111 MGF459111 MQB459111 MZX459111 NJT459111 NTP459111 ODL459111 ONH459111 OXD459111 PGZ459111 PQV459111 QAR459111 QKN459111 QUJ459111 REF459111 ROB459111 RXX459111 SHT459111 SRP459111 TBL459111 TLH459111 TVD459111 UEZ459111 UOV459111 UYR459111 VIN459111 VSJ459111 WCF459111 WMB459111 WVX459111 O524670 JL524647 TH524647 ADD524647 AMZ524647 AWV524647 BGR524647 BQN524647 CAJ524647 CKF524647 CUB524647 DDX524647 DNT524647 DXP524647 EHL524647 ERH524647 FBD524647 FKZ524647 FUV524647 GER524647 GON524647 GYJ524647 HIF524647 HSB524647 IBX524647 ILT524647 IVP524647 JFL524647 JPH524647 JZD524647 KIZ524647 KSV524647 LCR524647 LMN524647 LWJ524647 MGF524647 MQB524647 MZX524647 NJT524647 NTP524647 ODL524647 ONH524647 OXD524647 PGZ524647 PQV524647 QAR524647 QKN524647 QUJ524647 REF524647 ROB524647 RXX524647 SHT524647 SRP524647 TBL524647 TLH524647 TVD524647 UEZ524647 UOV524647 UYR524647 VIN524647 VSJ524647 WCF524647 WMB524647 WVX524647 O590206 JL590183 TH590183 ADD590183 AMZ590183 AWV590183 BGR590183 BQN590183 CAJ590183 CKF590183 CUB590183 DDX590183 DNT590183 DXP590183 EHL590183 ERH590183 FBD590183 FKZ590183 FUV590183 GER590183 GON590183 GYJ590183 HIF590183 HSB590183 IBX590183 ILT590183 IVP590183 JFL590183 JPH590183 JZD590183 KIZ590183 KSV590183 LCR590183 LMN590183 LWJ590183 MGF590183 MQB590183 MZX590183 NJT590183 NTP590183 ODL590183 ONH590183 OXD590183 PGZ590183 PQV590183 QAR590183 QKN590183 QUJ590183 REF590183 ROB590183 RXX590183 SHT590183 SRP590183 TBL590183 TLH590183 TVD590183 UEZ590183 UOV590183 UYR590183 VIN590183 VSJ590183 WCF590183 WMB590183 WVX590183 O655742 JL655719 TH655719 ADD655719 AMZ655719 AWV655719 BGR655719 BQN655719 CAJ655719 CKF655719 CUB655719 DDX655719 DNT655719 DXP655719 EHL655719 ERH655719 FBD655719 FKZ655719 FUV655719 GER655719 GON655719 GYJ655719 HIF655719 HSB655719 IBX655719 ILT655719 IVP655719 JFL655719 JPH655719 JZD655719 KIZ655719 KSV655719 LCR655719 LMN655719 LWJ655719 MGF655719 MQB655719 MZX655719 NJT655719 NTP655719 ODL655719 ONH655719 OXD655719 PGZ655719 PQV655719 QAR655719 QKN655719 QUJ655719 REF655719 ROB655719 RXX655719 SHT655719 SRP655719 TBL655719 TLH655719 TVD655719 UEZ655719 UOV655719 UYR655719 VIN655719 VSJ655719 WCF655719 WMB655719 WVX655719 O721278 JL721255 TH721255 ADD721255 AMZ721255 AWV721255 BGR721255 BQN721255 CAJ721255 CKF721255 CUB721255 DDX721255 DNT721255 DXP721255 EHL721255 ERH721255 FBD721255 FKZ721255 FUV721255 GER721255 GON721255 GYJ721255 HIF721255 HSB721255 IBX721255 ILT721255 IVP721255 JFL721255 JPH721255 JZD721255 KIZ721255 KSV721255 LCR721255 LMN721255 LWJ721255 MGF721255 MQB721255 MZX721255 NJT721255 NTP721255 ODL721255 ONH721255 OXD721255 PGZ721255 PQV721255 QAR721255 QKN721255 QUJ721255 REF721255 ROB721255 RXX721255 SHT721255 SRP721255 TBL721255 TLH721255 TVD721255 UEZ721255 UOV721255 UYR721255 VIN721255 VSJ721255 WCF721255 WMB721255 WVX721255 O786814 JL786791 TH786791 ADD786791 AMZ786791 AWV786791 BGR786791 BQN786791 CAJ786791 CKF786791 CUB786791 DDX786791 DNT786791 DXP786791 EHL786791 ERH786791 FBD786791 FKZ786791 FUV786791 GER786791 GON786791 GYJ786791 HIF786791 HSB786791 IBX786791 ILT786791 IVP786791 JFL786791 JPH786791 JZD786791 KIZ786791 KSV786791 LCR786791 LMN786791 LWJ786791 MGF786791 MQB786791 MZX786791 NJT786791 NTP786791 ODL786791 ONH786791 OXD786791 PGZ786791 PQV786791 QAR786791 QKN786791 QUJ786791 REF786791 ROB786791 RXX786791 SHT786791 SRP786791 TBL786791 TLH786791 TVD786791 UEZ786791 UOV786791 UYR786791 VIN786791 VSJ786791 WCF786791 WMB786791 WVX786791 O852350 JL852327 TH852327 ADD852327 AMZ852327 AWV852327 BGR852327 BQN852327 CAJ852327 CKF852327 CUB852327 DDX852327 DNT852327 DXP852327 EHL852327 ERH852327 FBD852327 FKZ852327 FUV852327 GER852327 GON852327 GYJ852327 HIF852327 HSB852327 IBX852327 ILT852327 IVP852327 JFL852327 JPH852327 JZD852327 KIZ852327 KSV852327 LCR852327 LMN852327 LWJ852327 MGF852327 MQB852327 MZX852327 NJT852327 NTP852327 ODL852327 ONH852327 OXD852327 PGZ852327 PQV852327 QAR852327 QKN852327 QUJ852327 REF852327 ROB852327 RXX852327 SHT852327 SRP852327 TBL852327 TLH852327 TVD852327 UEZ852327 UOV852327 UYR852327 VIN852327 VSJ852327 WCF852327 WMB852327 WVX852327 O917886 JL917863 TH917863 ADD917863 AMZ917863 AWV917863 BGR917863 BQN917863 CAJ917863 CKF917863 CUB917863 DDX917863 DNT917863 DXP917863 EHL917863 ERH917863 FBD917863 FKZ917863 FUV917863 GER917863 GON917863 GYJ917863 HIF917863 HSB917863 IBX917863 ILT917863 IVP917863 JFL917863 JPH917863 JZD917863 KIZ917863 KSV917863 LCR917863 LMN917863 LWJ917863 MGF917863 MQB917863 MZX917863 NJT917863 NTP917863 ODL917863 ONH917863 OXD917863 PGZ917863 PQV917863 QAR917863 QKN917863 QUJ917863 REF917863 ROB917863 RXX917863 SHT917863 SRP917863 TBL917863 TLH917863 TVD917863 UEZ917863 UOV917863 UYR917863 VIN917863 VSJ917863 WCF917863 WMB917863 WVX917863 O983422 JL983399 TH983399 ADD983399 AMZ983399 AWV983399 BGR983399 BQN983399 CAJ983399 CKF983399 CUB983399 DDX983399 DNT983399 DXP983399 EHL983399 ERH983399 FBD983399 FKZ983399 FUV983399 GER983399 GON983399 GYJ983399 HIF983399 HSB983399 IBX983399 ILT983399 IVP983399 JFL983399 JPH983399 JZD983399 KIZ983399 KSV983399 LCR983399 LMN983399 LWJ983399 MGF983399 MQB983399 MZX983399 NJT983399 NTP983399 ODL983399 ONH983399 OXD983399 PGZ983399 PQV983399 QAR983399 QKN983399 QUJ983399 REF983399 ROB983399 RXX983399 SHT983399 SRP983399 TBL983399 TLH983399 TVD983399 UEZ983399 UOV983399 UYR983399 VIN983399 VSJ983399 WCF983399 WMB983399 WVX983399 CKX294:CKX298 JM368 TI368 ADE368 ANA368 AWW368 BGS368 BQO368 CAK368 CKG368 CUC368 DDY368 DNU368 DXQ368 EHM368 ERI368 FBE368 FLA368 FUW368 GES368 GOO368 GYK368 HIG368 HSC368 IBY368 ILU368 IVQ368 JFM368 JPI368 JZE368 KJA368 KSW368 LCS368 LMO368 LWK368 MGG368 MQC368 MZY368 NJU368 NTQ368 ODM368 ONI368 OXE368 PHA368 PQW368 QAS368 QKO368 QUK368 REG368 ROC368 RXY368 SHU368 SRQ368 TBM368 TLI368 TVE368 UFA368 UOW368 UYS368 VIO368 VSK368 WCG368 WMC368 WVY368 P65906 JM65883 TI65883 ADE65883 ANA65883 AWW65883 BGS65883 BQO65883 CAK65883 CKG65883 CUC65883 DDY65883 DNU65883 DXQ65883 EHM65883 ERI65883 FBE65883 FLA65883 FUW65883 GES65883 GOO65883 GYK65883 HIG65883 HSC65883 IBY65883 ILU65883 IVQ65883 JFM65883 JPI65883 JZE65883 KJA65883 KSW65883 LCS65883 LMO65883 LWK65883 MGG65883 MQC65883 MZY65883 NJU65883 NTQ65883 ODM65883 ONI65883 OXE65883 PHA65883 PQW65883 QAS65883 QKO65883 QUK65883 REG65883 ROC65883 RXY65883 SHU65883 SRQ65883 TBM65883 TLI65883 TVE65883 UFA65883 UOW65883 UYS65883 VIO65883 VSK65883 WCG65883 WMC65883 WVY65883 P131442 JM131419 TI131419 ADE131419 ANA131419 AWW131419 BGS131419 BQO131419 CAK131419 CKG131419 CUC131419 DDY131419 DNU131419 DXQ131419 EHM131419 ERI131419 FBE131419 FLA131419 FUW131419 GES131419 GOO131419 GYK131419 HIG131419 HSC131419 IBY131419 ILU131419 IVQ131419 JFM131419 JPI131419 JZE131419 KJA131419 KSW131419 LCS131419 LMO131419 LWK131419 MGG131419 MQC131419 MZY131419 NJU131419 NTQ131419 ODM131419 ONI131419 OXE131419 PHA131419 PQW131419 QAS131419 QKO131419 QUK131419 REG131419 ROC131419 RXY131419 SHU131419 SRQ131419 TBM131419 TLI131419 TVE131419 UFA131419 UOW131419 UYS131419 VIO131419 VSK131419 WCG131419 WMC131419 WVY131419 P196978 JM196955 TI196955 ADE196955 ANA196955 AWW196955 BGS196955 BQO196955 CAK196955 CKG196955 CUC196955 DDY196955 DNU196955 DXQ196955 EHM196955 ERI196955 FBE196955 FLA196955 FUW196955 GES196955 GOO196955 GYK196955 HIG196955 HSC196955 IBY196955 ILU196955 IVQ196955 JFM196955 JPI196955 JZE196955 KJA196955 KSW196955 LCS196955 LMO196955 LWK196955 MGG196955 MQC196955 MZY196955 NJU196955 NTQ196955 ODM196955 ONI196955 OXE196955 PHA196955 PQW196955 QAS196955 QKO196955 QUK196955 REG196955 ROC196955 RXY196955 SHU196955 SRQ196955 TBM196955 TLI196955 TVE196955 UFA196955 UOW196955 UYS196955 VIO196955 VSK196955 WCG196955 WMC196955 WVY196955 P262514 JM262491 TI262491 ADE262491 ANA262491 AWW262491 BGS262491 BQO262491 CAK262491 CKG262491 CUC262491 DDY262491 DNU262491 DXQ262491 EHM262491 ERI262491 FBE262491 FLA262491 FUW262491 GES262491 GOO262491 GYK262491 HIG262491 HSC262491 IBY262491 ILU262491 IVQ262491 JFM262491 JPI262491 JZE262491 KJA262491 KSW262491 LCS262491 LMO262491 LWK262491 MGG262491 MQC262491 MZY262491 NJU262491 NTQ262491 ODM262491 ONI262491 OXE262491 PHA262491 PQW262491 QAS262491 QKO262491 QUK262491 REG262491 ROC262491 RXY262491 SHU262491 SRQ262491 TBM262491 TLI262491 TVE262491 UFA262491 UOW262491 UYS262491 VIO262491 VSK262491 WCG262491 WMC262491 WVY262491 P328050 JM328027 TI328027 ADE328027 ANA328027 AWW328027 BGS328027 BQO328027 CAK328027 CKG328027 CUC328027 DDY328027 DNU328027 DXQ328027 EHM328027 ERI328027 FBE328027 FLA328027 FUW328027 GES328027 GOO328027 GYK328027 HIG328027 HSC328027 IBY328027 ILU328027 IVQ328027 JFM328027 JPI328027 JZE328027 KJA328027 KSW328027 LCS328027 LMO328027 LWK328027 MGG328027 MQC328027 MZY328027 NJU328027 NTQ328027 ODM328027 ONI328027 OXE328027 PHA328027 PQW328027 QAS328027 QKO328027 QUK328027 REG328027 ROC328027 RXY328027 SHU328027 SRQ328027 TBM328027 TLI328027 TVE328027 UFA328027 UOW328027 UYS328027 VIO328027 VSK328027 WCG328027 WMC328027 WVY328027 P393586 JM393563 TI393563 ADE393563 ANA393563 AWW393563 BGS393563 BQO393563 CAK393563 CKG393563 CUC393563 DDY393563 DNU393563 DXQ393563 EHM393563 ERI393563 FBE393563 FLA393563 FUW393563 GES393563 GOO393563 GYK393563 HIG393563 HSC393563 IBY393563 ILU393563 IVQ393563 JFM393563 JPI393563 JZE393563 KJA393563 KSW393563 LCS393563 LMO393563 LWK393563 MGG393563 MQC393563 MZY393563 NJU393563 NTQ393563 ODM393563 ONI393563 OXE393563 PHA393563 PQW393563 QAS393563 QKO393563 QUK393563 REG393563 ROC393563 RXY393563 SHU393563 SRQ393563 TBM393563 TLI393563 TVE393563 UFA393563 UOW393563 UYS393563 VIO393563 VSK393563 WCG393563 WMC393563 WVY393563 P459122 JM459099 TI459099 ADE459099 ANA459099 AWW459099 BGS459099 BQO459099 CAK459099 CKG459099 CUC459099 DDY459099 DNU459099 DXQ459099 EHM459099 ERI459099 FBE459099 FLA459099 FUW459099 GES459099 GOO459099 GYK459099 HIG459099 HSC459099 IBY459099 ILU459099 IVQ459099 JFM459099 JPI459099 JZE459099 KJA459099 KSW459099 LCS459099 LMO459099 LWK459099 MGG459099 MQC459099 MZY459099 NJU459099 NTQ459099 ODM459099 ONI459099 OXE459099 PHA459099 PQW459099 QAS459099 QKO459099 QUK459099 REG459099 ROC459099 RXY459099 SHU459099 SRQ459099 TBM459099 TLI459099 TVE459099 UFA459099 UOW459099 UYS459099 VIO459099 VSK459099 WCG459099 WMC459099 WVY459099 P524658 JM524635 TI524635 ADE524635 ANA524635 AWW524635 BGS524635 BQO524635 CAK524635 CKG524635 CUC524635 DDY524635 DNU524635 DXQ524635 EHM524635 ERI524635 FBE524635 FLA524635 FUW524635 GES524635 GOO524635 GYK524635 HIG524635 HSC524635 IBY524635 ILU524635 IVQ524635 JFM524635 JPI524635 JZE524635 KJA524635 KSW524635 LCS524635 LMO524635 LWK524635 MGG524635 MQC524635 MZY524635 NJU524635 NTQ524635 ODM524635 ONI524635 OXE524635 PHA524635 PQW524635 QAS524635 QKO524635 QUK524635 REG524635 ROC524635 RXY524635 SHU524635 SRQ524635 TBM524635 TLI524635 TVE524635 UFA524635 UOW524635 UYS524635 VIO524635 VSK524635 WCG524635 WMC524635 WVY524635 P590194 JM590171 TI590171 ADE590171 ANA590171 AWW590171 BGS590171 BQO590171 CAK590171 CKG590171 CUC590171 DDY590171 DNU590171 DXQ590171 EHM590171 ERI590171 FBE590171 FLA590171 FUW590171 GES590171 GOO590171 GYK590171 HIG590171 HSC590171 IBY590171 ILU590171 IVQ590171 JFM590171 JPI590171 JZE590171 KJA590171 KSW590171 LCS590171 LMO590171 LWK590171 MGG590171 MQC590171 MZY590171 NJU590171 NTQ590171 ODM590171 ONI590171 OXE590171 PHA590171 PQW590171 QAS590171 QKO590171 QUK590171 REG590171 ROC590171 RXY590171 SHU590171 SRQ590171 TBM590171 TLI590171 TVE590171 UFA590171 UOW590171 UYS590171 VIO590171 VSK590171 WCG590171 WMC590171 WVY590171 P655730 JM655707 TI655707 ADE655707 ANA655707 AWW655707 BGS655707 BQO655707 CAK655707 CKG655707 CUC655707 DDY655707 DNU655707 DXQ655707 EHM655707 ERI655707 FBE655707 FLA655707 FUW655707 GES655707 GOO655707 GYK655707 HIG655707 HSC655707 IBY655707 ILU655707 IVQ655707 JFM655707 JPI655707 JZE655707 KJA655707 KSW655707 LCS655707 LMO655707 LWK655707 MGG655707 MQC655707 MZY655707 NJU655707 NTQ655707 ODM655707 ONI655707 OXE655707 PHA655707 PQW655707 QAS655707 QKO655707 QUK655707 REG655707 ROC655707 RXY655707 SHU655707 SRQ655707 TBM655707 TLI655707 TVE655707 UFA655707 UOW655707 UYS655707 VIO655707 VSK655707 WCG655707 WMC655707 WVY655707 P721266 JM721243 TI721243 ADE721243 ANA721243 AWW721243 BGS721243 BQO721243 CAK721243 CKG721243 CUC721243 DDY721243 DNU721243 DXQ721243 EHM721243 ERI721243 FBE721243 FLA721243 FUW721243 GES721243 GOO721243 GYK721243 HIG721243 HSC721243 IBY721243 ILU721243 IVQ721243 JFM721243 JPI721243 JZE721243 KJA721243 KSW721243 LCS721243 LMO721243 LWK721243 MGG721243 MQC721243 MZY721243 NJU721243 NTQ721243 ODM721243 ONI721243 OXE721243 PHA721243 PQW721243 QAS721243 QKO721243 QUK721243 REG721243 ROC721243 RXY721243 SHU721243 SRQ721243 TBM721243 TLI721243 TVE721243 UFA721243 UOW721243 UYS721243 VIO721243 VSK721243 WCG721243 WMC721243 WVY721243 P786802 JM786779 TI786779 ADE786779 ANA786779 AWW786779 BGS786779 BQO786779 CAK786779 CKG786779 CUC786779 DDY786779 DNU786779 DXQ786779 EHM786779 ERI786779 FBE786779 FLA786779 FUW786779 GES786779 GOO786779 GYK786779 HIG786779 HSC786779 IBY786779 ILU786779 IVQ786779 JFM786779 JPI786779 JZE786779 KJA786779 KSW786779 LCS786779 LMO786779 LWK786779 MGG786779 MQC786779 MZY786779 NJU786779 NTQ786779 ODM786779 ONI786779 OXE786779 PHA786779 PQW786779 QAS786779 QKO786779 QUK786779 REG786779 ROC786779 RXY786779 SHU786779 SRQ786779 TBM786779 TLI786779 TVE786779 UFA786779 UOW786779 UYS786779 VIO786779 VSK786779 WCG786779 WMC786779 WVY786779 P852338 JM852315 TI852315 ADE852315 ANA852315 AWW852315 BGS852315 BQO852315 CAK852315 CKG852315 CUC852315 DDY852315 DNU852315 DXQ852315 EHM852315 ERI852315 FBE852315 FLA852315 FUW852315 GES852315 GOO852315 GYK852315 HIG852315 HSC852315 IBY852315 ILU852315 IVQ852315 JFM852315 JPI852315 JZE852315 KJA852315 KSW852315 LCS852315 LMO852315 LWK852315 MGG852315 MQC852315 MZY852315 NJU852315 NTQ852315 ODM852315 ONI852315 OXE852315 PHA852315 PQW852315 QAS852315 QKO852315 QUK852315 REG852315 ROC852315 RXY852315 SHU852315 SRQ852315 TBM852315 TLI852315 TVE852315 UFA852315 UOW852315 UYS852315 VIO852315 VSK852315 WCG852315 WMC852315 WVY852315 P917874 JM917851 TI917851 ADE917851 ANA917851 AWW917851 BGS917851 BQO917851 CAK917851 CKG917851 CUC917851 DDY917851 DNU917851 DXQ917851 EHM917851 ERI917851 FBE917851 FLA917851 FUW917851 GES917851 GOO917851 GYK917851 HIG917851 HSC917851 IBY917851 ILU917851 IVQ917851 JFM917851 JPI917851 JZE917851 KJA917851 KSW917851 LCS917851 LMO917851 LWK917851 MGG917851 MQC917851 MZY917851 NJU917851 NTQ917851 ODM917851 ONI917851 OXE917851 PHA917851 PQW917851 QAS917851 QKO917851 QUK917851 REG917851 ROC917851 RXY917851 SHU917851 SRQ917851 TBM917851 TLI917851 TVE917851 UFA917851 UOW917851 UYS917851 VIO917851 VSK917851 WCG917851 WMC917851 WVY917851 P983410 JM983387 TI983387 ADE983387 ANA983387 AWW983387 BGS983387 BQO983387 CAK983387 CKG983387 CUC983387 DDY983387 DNU983387 DXQ983387 EHM983387 ERI983387 FBE983387 FLA983387 FUW983387 GES983387 GOO983387 GYK983387 HIG983387 HSC983387 IBY983387 ILU983387 IVQ983387 JFM983387 JPI983387 JZE983387 KJA983387 KSW983387 LCS983387 LMO983387 LWK983387 MGG983387 MQC983387 MZY983387 NJU983387 NTQ983387 ODM983387 ONI983387 OXE983387 PHA983387 PQW983387 QAS983387 QKO983387 QUK983387 REG983387 ROC983387 RXY983387 SHU983387 SRQ983387 TBM983387 TLI983387 TVE983387 UFA983387 UOW983387 UYS983387 VIO983387 VSK983387 WCG983387 WMC983387 WVY983387 D65524 JA65501 SW65501 ACS65501 AMO65501 AWK65501 BGG65501 BQC65501 BZY65501 CJU65501 CTQ65501 DDM65501 DNI65501 DXE65501 EHA65501 EQW65501 FAS65501 FKO65501 FUK65501 GEG65501 GOC65501 GXY65501 HHU65501 HRQ65501 IBM65501 ILI65501 IVE65501 JFA65501 JOW65501 JYS65501 KIO65501 KSK65501 LCG65501 LMC65501 LVY65501 MFU65501 MPQ65501 MZM65501 NJI65501 NTE65501 ODA65501 OMW65501 OWS65501 PGO65501 PQK65501 QAG65501 QKC65501 QTY65501 RDU65501 RNQ65501 RXM65501 SHI65501 SRE65501 TBA65501 TKW65501 TUS65501 UEO65501 UOK65501 UYG65501 VIC65501 VRY65501 WBU65501 WLQ65501 WVM65501 D131060 JA131037 SW131037 ACS131037 AMO131037 AWK131037 BGG131037 BQC131037 BZY131037 CJU131037 CTQ131037 DDM131037 DNI131037 DXE131037 EHA131037 EQW131037 FAS131037 FKO131037 FUK131037 GEG131037 GOC131037 GXY131037 HHU131037 HRQ131037 IBM131037 ILI131037 IVE131037 JFA131037 JOW131037 JYS131037 KIO131037 KSK131037 LCG131037 LMC131037 LVY131037 MFU131037 MPQ131037 MZM131037 NJI131037 NTE131037 ODA131037 OMW131037 OWS131037 PGO131037 PQK131037 QAG131037 QKC131037 QTY131037 RDU131037 RNQ131037 RXM131037 SHI131037 SRE131037 TBA131037 TKW131037 TUS131037 UEO131037 UOK131037 UYG131037 VIC131037 VRY131037 WBU131037 WLQ131037 WVM131037 D196596 JA196573 SW196573 ACS196573 AMO196573 AWK196573 BGG196573 BQC196573 BZY196573 CJU196573 CTQ196573 DDM196573 DNI196573 DXE196573 EHA196573 EQW196573 FAS196573 FKO196573 FUK196573 GEG196573 GOC196573 GXY196573 HHU196573 HRQ196573 IBM196573 ILI196573 IVE196573 JFA196573 JOW196573 JYS196573 KIO196573 KSK196573 LCG196573 LMC196573 LVY196573 MFU196573 MPQ196573 MZM196573 NJI196573 NTE196573 ODA196573 OMW196573 OWS196573 PGO196573 PQK196573 QAG196573 QKC196573 QTY196573 RDU196573 RNQ196573 RXM196573 SHI196573 SRE196573 TBA196573 TKW196573 TUS196573 UEO196573 UOK196573 UYG196573 VIC196573 VRY196573 WBU196573 WLQ196573 WVM196573 D262132 JA262109 SW262109 ACS262109 AMO262109 AWK262109 BGG262109 BQC262109 BZY262109 CJU262109 CTQ262109 DDM262109 DNI262109 DXE262109 EHA262109 EQW262109 FAS262109 FKO262109 FUK262109 GEG262109 GOC262109 GXY262109 HHU262109 HRQ262109 IBM262109 ILI262109 IVE262109 JFA262109 JOW262109 JYS262109 KIO262109 KSK262109 LCG262109 LMC262109 LVY262109 MFU262109 MPQ262109 MZM262109 NJI262109 NTE262109 ODA262109 OMW262109 OWS262109 PGO262109 PQK262109 QAG262109 QKC262109 QTY262109 RDU262109 RNQ262109 RXM262109 SHI262109 SRE262109 TBA262109 TKW262109 TUS262109 UEO262109 UOK262109 UYG262109 VIC262109 VRY262109 WBU262109 WLQ262109 WVM262109 D327668 JA327645 SW327645 ACS327645 AMO327645 AWK327645 BGG327645 BQC327645 BZY327645 CJU327645 CTQ327645 DDM327645 DNI327645 DXE327645 EHA327645 EQW327645 FAS327645 FKO327645 FUK327645 GEG327645 GOC327645 GXY327645 HHU327645 HRQ327645 IBM327645 ILI327645 IVE327645 JFA327645 JOW327645 JYS327645 KIO327645 KSK327645 LCG327645 LMC327645 LVY327645 MFU327645 MPQ327645 MZM327645 NJI327645 NTE327645 ODA327645 OMW327645 OWS327645 PGO327645 PQK327645 QAG327645 QKC327645 QTY327645 RDU327645 RNQ327645 RXM327645 SHI327645 SRE327645 TBA327645 TKW327645 TUS327645 UEO327645 UOK327645 UYG327645 VIC327645 VRY327645 WBU327645 WLQ327645 WVM327645 D393204 JA393181 SW393181 ACS393181 AMO393181 AWK393181 BGG393181 BQC393181 BZY393181 CJU393181 CTQ393181 DDM393181 DNI393181 DXE393181 EHA393181 EQW393181 FAS393181 FKO393181 FUK393181 GEG393181 GOC393181 GXY393181 HHU393181 HRQ393181 IBM393181 ILI393181 IVE393181 JFA393181 JOW393181 JYS393181 KIO393181 KSK393181 LCG393181 LMC393181 LVY393181 MFU393181 MPQ393181 MZM393181 NJI393181 NTE393181 ODA393181 OMW393181 OWS393181 PGO393181 PQK393181 QAG393181 QKC393181 QTY393181 RDU393181 RNQ393181 RXM393181 SHI393181 SRE393181 TBA393181 TKW393181 TUS393181 UEO393181 UOK393181 UYG393181 VIC393181 VRY393181 WBU393181 WLQ393181 WVM393181 D458740 JA458717 SW458717 ACS458717 AMO458717 AWK458717 BGG458717 BQC458717 BZY458717 CJU458717 CTQ458717 DDM458717 DNI458717 DXE458717 EHA458717 EQW458717 FAS458717 FKO458717 FUK458717 GEG458717 GOC458717 GXY458717 HHU458717 HRQ458717 IBM458717 ILI458717 IVE458717 JFA458717 JOW458717 JYS458717 KIO458717 KSK458717 LCG458717 LMC458717 LVY458717 MFU458717 MPQ458717 MZM458717 NJI458717 NTE458717 ODA458717 OMW458717 OWS458717 PGO458717 PQK458717 QAG458717 QKC458717 QTY458717 RDU458717 RNQ458717 RXM458717 SHI458717 SRE458717 TBA458717 TKW458717 TUS458717 UEO458717 UOK458717 UYG458717 VIC458717 VRY458717 WBU458717 WLQ458717 WVM458717 D524276 JA524253 SW524253 ACS524253 AMO524253 AWK524253 BGG524253 BQC524253 BZY524253 CJU524253 CTQ524253 DDM524253 DNI524253 DXE524253 EHA524253 EQW524253 FAS524253 FKO524253 FUK524253 GEG524253 GOC524253 GXY524253 HHU524253 HRQ524253 IBM524253 ILI524253 IVE524253 JFA524253 JOW524253 JYS524253 KIO524253 KSK524253 LCG524253 LMC524253 LVY524253 MFU524253 MPQ524253 MZM524253 NJI524253 NTE524253 ODA524253 OMW524253 OWS524253 PGO524253 PQK524253 QAG524253 QKC524253 QTY524253 RDU524253 RNQ524253 RXM524253 SHI524253 SRE524253 TBA524253 TKW524253 TUS524253 UEO524253 UOK524253 UYG524253 VIC524253 VRY524253 WBU524253 WLQ524253 WVM524253 D589812 JA589789 SW589789 ACS589789 AMO589789 AWK589789 BGG589789 BQC589789 BZY589789 CJU589789 CTQ589789 DDM589789 DNI589789 DXE589789 EHA589789 EQW589789 FAS589789 FKO589789 FUK589789 GEG589789 GOC589789 GXY589789 HHU589789 HRQ589789 IBM589789 ILI589789 IVE589789 JFA589789 JOW589789 JYS589789 KIO589789 KSK589789 LCG589789 LMC589789 LVY589789 MFU589789 MPQ589789 MZM589789 NJI589789 NTE589789 ODA589789 OMW589789 OWS589789 PGO589789 PQK589789 QAG589789 QKC589789 QTY589789 RDU589789 RNQ589789 RXM589789 SHI589789 SRE589789 TBA589789 TKW589789 TUS589789 UEO589789 UOK589789 UYG589789 VIC589789 VRY589789 WBU589789 WLQ589789 WVM589789 D655348 JA655325 SW655325 ACS655325 AMO655325 AWK655325 BGG655325 BQC655325 BZY655325 CJU655325 CTQ655325 DDM655325 DNI655325 DXE655325 EHA655325 EQW655325 FAS655325 FKO655325 FUK655325 GEG655325 GOC655325 GXY655325 HHU655325 HRQ655325 IBM655325 ILI655325 IVE655325 JFA655325 JOW655325 JYS655325 KIO655325 KSK655325 LCG655325 LMC655325 LVY655325 MFU655325 MPQ655325 MZM655325 NJI655325 NTE655325 ODA655325 OMW655325 OWS655325 PGO655325 PQK655325 QAG655325 QKC655325 QTY655325 RDU655325 RNQ655325 RXM655325 SHI655325 SRE655325 TBA655325 TKW655325 TUS655325 UEO655325 UOK655325 UYG655325 VIC655325 VRY655325 WBU655325 WLQ655325 WVM655325 D720884 JA720861 SW720861 ACS720861 AMO720861 AWK720861 BGG720861 BQC720861 BZY720861 CJU720861 CTQ720861 DDM720861 DNI720861 DXE720861 EHA720861 EQW720861 FAS720861 FKO720861 FUK720861 GEG720861 GOC720861 GXY720861 HHU720861 HRQ720861 IBM720861 ILI720861 IVE720861 JFA720861 JOW720861 JYS720861 KIO720861 KSK720861 LCG720861 LMC720861 LVY720861 MFU720861 MPQ720861 MZM720861 NJI720861 NTE720861 ODA720861 OMW720861 OWS720861 PGO720861 PQK720861 QAG720861 QKC720861 QTY720861 RDU720861 RNQ720861 RXM720861 SHI720861 SRE720861 TBA720861 TKW720861 TUS720861 UEO720861 UOK720861 UYG720861 VIC720861 VRY720861 WBU720861 WLQ720861 WVM720861 D786420 JA786397 SW786397 ACS786397 AMO786397 AWK786397 BGG786397 BQC786397 BZY786397 CJU786397 CTQ786397 DDM786397 DNI786397 DXE786397 EHA786397 EQW786397 FAS786397 FKO786397 FUK786397 GEG786397 GOC786397 GXY786397 HHU786397 HRQ786397 IBM786397 ILI786397 IVE786397 JFA786397 JOW786397 JYS786397 KIO786397 KSK786397 LCG786397 LMC786397 LVY786397 MFU786397 MPQ786397 MZM786397 NJI786397 NTE786397 ODA786397 OMW786397 OWS786397 PGO786397 PQK786397 QAG786397 QKC786397 QTY786397 RDU786397 RNQ786397 RXM786397 SHI786397 SRE786397 TBA786397 TKW786397 TUS786397 UEO786397 UOK786397 UYG786397 VIC786397 VRY786397 WBU786397 WLQ786397 WVM786397 D851956 JA851933 SW851933 ACS851933 AMO851933 AWK851933 BGG851933 BQC851933 BZY851933 CJU851933 CTQ851933 DDM851933 DNI851933 DXE851933 EHA851933 EQW851933 FAS851933 FKO851933 FUK851933 GEG851933 GOC851933 GXY851933 HHU851933 HRQ851933 IBM851933 ILI851933 IVE851933 JFA851933 JOW851933 JYS851933 KIO851933 KSK851933 LCG851933 LMC851933 LVY851933 MFU851933 MPQ851933 MZM851933 NJI851933 NTE851933 ODA851933 OMW851933 OWS851933 PGO851933 PQK851933 QAG851933 QKC851933 QTY851933 RDU851933 RNQ851933 RXM851933 SHI851933 SRE851933 TBA851933 TKW851933 TUS851933 UEO851933 UOK851933 UYG851933 VIC851933 VRY851933 WBU851933 WLQ851933 WVM851933 D917492 JA917469 SW917469 ACS917469 AMO917469 AWK917469 BGG917469 BQC917469 BZY917469 CJU917469 CTQ917469 DDM917469 DNI917469 DXE917469 EHA917469 EQW917469 FAS917469 FKO917469 FUK917469 GEG917469 GOC917469 GXY917469 HHU917469 HRQ917469 IBM917469 ILI917469 IVE917469 JFA917469 JOW917469 JYS917469 KIO917469 KSK917469 LCG917469 LMC917469 LVY917469 MFU917469 MPQ917469 MZM917469 NJI917469 NTE917469 ODA917469 OMW917469 OWS917469 PGO917469 PQK917469 QAG917469 QKC917469 QTY917469 RDU917469 RNQ917469 RXM917469 SHI917469 SRE917469 TBA917469 TKW917469 TUS917469 UEO917469 UOK917469 UYG917469 VIC917469 VRY917469 WBU917469 WLQ917469 WVM917469 D983028 JA983005 SW983005 ACS983005 AMO983005 AWK983005 BGG983005 BQC983005 BZY983005 CJU983005 CTQ983005 DDM983005 DNI983005 DXE983005 EHA983005 EQW983005 FAS983005 FKO983005 FUK983005 GEG983005 GOC983005 GXY983005 HHU983005 HRQ983005 IBM983005 ILI983005 IVE983005 JFA983005 JOW983005 JYS983005 KIO983005 KSK983005 LCG983005 LMC983005 LVY983005 MFU983005 MPQ983005 MZM983005 NJI983005 NTE983005 ODA983005 OMW983005 OWS983005 PGO983005 PQK983005 QAG983005 QKC983005 QTY983005 RDU983005 RNQ983005 RXM983005 SHI983005 SRE983005 TBA983005 TKW983005 TUS983005 UEO983005 UOK983005 UYG983005 VIC983005 VRY983005 WBU983005 WLQ983005 WVM983005 JW21:JW26 I65524 JF65501 TB65501 ACX65501 AMT65501 AWP65501 BGL65501 BQH65501 CAD65501 CJZ65501 CTV65501 DDR65501 DNN65501 DXJ65501 EHF65501 ERB65501 FAX65501 FKT65501 FUP65501 GEL65501 GOH65501 GYD65501 HHZ65501 HRV65501 IBR65501 ILN65501 IVJ65501 JFF65501 JPB65501 JYX65501 KIT65501 KSP65501 LCL65501 LMH65501 LWD65501 MFZ65501 MPV65501 MZR65501 NJN65501 NTJ65501 ODF65501 ONB65501 OWX65501 PGT65501 PQP65501 QAL65501 QKH65501 QUD65501 RDZ65501 RNV65501 RXR65501 SHN65501 SRJ65501 TBF65501 TLB65501 TUX65501 UET65501 UOP65501 UYL65501 VIH65501 VSD65501 WBZ65501 WLV65501 WVR65501 I131060 JF131037 TB131037 ACX131037 AMT131037 AWP131037 BGL131037 BQH131037 CAD131037 CJZ131037 CTV131037 DDR131037 DNN131037 DXJ131037 EHF131037 ERB131037 FAX131037 FKT131037 FUP131037 GEL131037 GOH131037 GYD131037 HHZ131037 HRV131037 IBR131037 ILN131037 IVJ131037 JFF131037 JPB131037 JYX131037 KIT131037 KSP131037 LCL131037 LMH131037 LWD131037 MFZ131037 MPV131037 MZR131037 NJN131037 NTJ131037 ODF131037 ONB131037 OWX131037 PGT131037 PQP131037 QAL131037 QKH131037 QUD131037 RDZ131037 RNV131037 RXR131037 SHN131037 SRJ131037 TBF131037 TLB131037 TUX131037 UET131037 UOP131037 UYL131037 VIH131037 VSD131037 WBZ131037 WLV131037 WVR131037 I196596 JF196573 TB196573 ACX196573 AMT196573 AWP196573 BGL196573 BQH196573 CAD196573 CJZ196573 CTV196573 DDR196573 DNN196573 DXJ196573 EHF196573 ERB196573 FAX196573 FKT196573 FUP196573 GEL196573 GOH196573 GYD196573 HHZ196573 HRV196573 IBR196573 ILN196573 IVJ196573 JFF196573 JPB196573 JYX196573 KIT196573 KSP196573 LCL196573 LMH196573 LWD196573 MFZ196573 MPV196573 MZR196573 NJN196573 NTJ196573 ODF196573 ONB196573 OWX196573 PGT196573 PQP196573 QAL196573 QKH196573 QUD196573 RDZ196573 RNV196573 RXR196573 SHN196573 SRJ196573 TBF196573 TLB196573 TUX196573 UET196573 UOP196573 UYL196573 VIH196573 VSD196573 WBZ196573 WLV196573 WVR196573 I262132 JF262109 TB262109 ACX262109 AMT262109 AWP262109 BGL262109 BQH262109 CAD262109 CJZ262109 CTV262109 DDR262109 DNN262109 DXJ262109 EHF262109 ERB262109 FAX262109 FKT262109 FUP262109 GEL262109 GOH262109 GYD262109 HHZ262109 HRV262109 IBR262109 ILN262109 IVJ262109 JFF262109 JPB262109 JYX262109 KIT262109 KSP262109 LCL262109 LMH262109 LWD262109 MFZ262109 MPV262109 MZR262109 NJN262109 NTJ262109 ODF262109 ONB262109 OWX262109 PGT262109 PQP262109 QAL262109 QKH262109 QUD262109 RDZ262109 RNV262109 RXR262109 SHN262109 SRJ262109 TBF262109 TLB262109 TUX262109 UET262109 UOP262109 UYL262109 VIH262109 VSD262109 WBZ262109 WLV262109 WVR262109 I327668 JF327645 TB327645 ACX327645 AMT327645 AWP327645 BGL327645 BQH327645 CAD327645 CJZ327645 CTV327645 DDR327645 DNN327645 DXJ327645 EHF327645 ERB327645 FAX327645 FKT327645 FUP327645 GEL327645 GOH327645 GYD327645 HHZ327645 HRV327645 IBR327645 ILN327645 IVJ327645 JFF327645 JPB327645 JYX327645 KIT327645 KSP327645 LCL327645 LMH327645 LWD327645 MFZ327645 MPV327645 MZR327645 NJN327645 NTJ327645 ODF327645 ONB327645 OWX327645 PGT327645 PQP327645 QAL327645 QKH327645 QUD327645 RDZ327645 RNV327645 RXR327645 SHN327645 SRJ327645 TBF327645 TLB327645 TUX327645 UET327645 UOP327645 UYL327645 VIH327645 VSD327645 WBZ327645 WLV327645 WVR327645 I393204 JF393181 TB393181 ACX393181 AMT393181 AWP393181 BGL393181 BQH393181 CAD393181 CJZ393181 CTV393181 DDR393181 DNN393181 DXJ393181 EHF393181 ERB393181 FAX393181 FKT393181 FUP393181 GEL393181 GOH393181 GYD393181 HHZ393181 HRV393181 IBR393181 ILN393181 IVJ393181 JFF393181 JPB393181 JYX393181 KIT393181 KSP393181 LCL393181 LMH393181 LWD393181 MFZ393181 MPV393181 MZR393181 NJN393181 NTJ393181 ODF393181 ONB393181 OWX393181 PGT393181 PQP393181 QAL393181 QKH393181 QUD393181 RDZ393181 RNV393181 RXR393181 SHN393181 SRJ393181 TBF393181 TLB393181 TUX393181 UET393181 UOP393181 UYL393181 VIH393181 VSD393181 WBZ393181 WLV393181 WVR393181 I458740 JF458717 TB458717 ACX458717 AMT458717 AWP458717 BGL458717 BQH458717 CAD458717 CJZ458717 CTV458717 DDR458717 DNN458717 DXJ458717 EHF458717 ERB458717 FAX458717 FKT458717 FUP458717 GEL458717 GOH458717 GYD458717 HHZ458717 HRV458717 IBR458717 ILN458717 IVJ458717 JFF458717 JPB458717 JYX458717 KIT458717 KSP458717 LCL458717 LMH458717 LWD458717 MFZ458717 MPV458717 MZR458717 NJN458717 NTJ458717 ODF458717 ONB458717 OWX458717 PGT458717 PQP458717 QAL458717 QKH458717 QUD458717 RDZ458717 RNV458717 RXR458717 SHN458717 SRJ458717 TBF458717 TLB458717 TUX458717 UET458717 UOP458717 UYL458717 VIH458717 VSD458717 WBZ458717 WLV458717 WVR458717 I524276 JF524253 TB524253 ACX524253 AMT524253 AWP524253 BGL524253 BQH524253 CAD524253 CJZ524253 CTV524253 DDR524253 DNN524253 DXJ524253 EHF524253 ERB524253 FAX524253 FKT524253 FUP524253 GEL524253 GOH524253 GYD524253 HHZ524253 HRV524253 IBR524253 ILN524253 IVJ524253 JFF524253 JPB524253 JYX524253 KIT524253 KSP524253 LCL524253 LMH524253 LWD524253 MFZ524253 MPV524253 MZR524253 NJN524253 NTJ524253 ODF524253 ONB524253 OWX524253 PGT524253 PQP524253 QAL524253 QKH524253 QUD524253 RDZ524253 RNV524253 RXR524253 SHN524253 SRJ524253 TBF524253 TLB524253 TUX524253 UET524253 UOP524253 UYL524253 VIH524253 VSD524253 WBZ524253 WLV524253 WVR524253 I589812 JF589789 TB589789 ACX589789 AMT589789 AWP589789 BGL589789 BQH589789 CAD589789 CJZ589789 CTV589789 DDR589789 DNN589789 DXJ589789 EHF589789 ERB589789 FAX589789 FKT589789 FUP589789 GEL589789 GOH589789 GYD589789 HHZ589789 HRV589789 IBR589789 ILN589789 IVJ589789 JFF589789 JPB589789 JYX589789 KIT589789 KSP589789 LCL589789 LMH589789 LWD589789 MFZ589789 MPV589789 MZR589789 NJN589789 NTJ589789 ODF589789 ONB589789 OWX589789 PGT589789 PQP589789 QAL589789 QKH589789 QUD589789 RDZ589789 RNV589789 RXR589789 SHN589789 SRJ589789 TBF589789 TLB589789 TUX589789 UET589789 UOP589789 UYL589789 VIH589789 VSD589789 WBZ589789 WLV589789 WVR589789 I655348 JF655325 TB655325 ACX655325 AMT655325 AWP655325 BGL655325 BQH655325 CAD655325 CJZ655325 CTV655325 DDR655325 DNN655325 DXJ655325 EHF655325 ERB655325 FAX655325 FKT655325 FUP655325 GEL655325 GOH655325 GYD655325 HHZ655325 HRV655325 IBR655325 ILN655325 IVJ655325 JFF655325 JPB655325 JYX655325 KIT655325 KSP655325 LCL655325 LMH655325 LWD655325 MFZ655325 MPV655325 MZR655325 NJN655325 NTJ655325 ODF655325 ONB655325 OWX655325 PGT655325 PQP655325 QAL655325 QKH655325 QUD655325 RDZ655325 RNV655325 RXR655325 SHN655325 SRJ655325 TBF655325 TLB655325 TUX655325 UET655325 UOP655325 UYL655325 VIH655325 VSD655325 WBZ655325 WLV655325 WVR655325 I720884 JF720861 TB720861 ACX720861 AMT720861 AWP720861 BGL720861 BQH720861 CAD720861 CJZ720861 CTV720861 DDR720861 DNN720861 DXJ720861 EHF720861 ERB720861 FAX720861 FKT720861 FUP720861 GEL720861 GOH720861 GYD720861 HHZ720861 HRV720861 IBR720861 ILN720861 IVJ720861 JFF720861 JPB720861 JYX720861 KIT720861 KSP720861 LCL720861 LMH720861 LWD720861 MFZ720861 MPV720861 MZR720861 NJN720861 NTJ720861 ODF720861 ONB720861 OWX720861 PGT720861 PQP720861 QAL720861 QKH720861 QUD720861 RDZ720861 RNV720861 RXR720861 SHN720861 SRJ720861 TBF720861 TLB720861 TUX720861 UET720861 UOP720861 UYL720861 VIH720861 VSD720861 WBZ720861 WLV720861 WVR720861 I786420 JF786397 TB786397 ACX786397 AMT786397 AWP786397 BGL786397 BQH786397 CAD786397 CJZ786397 CTV786397 DDR786397 DNN786397 DXJ786397 EHF786397 ERB786397 FAX786397 FKT786397 FUP786397 GEL786397 GOH786397 GYD786397 HHZ786397 HRV786397 IBR786397 ILN786397 IVJ786397 JFF786397 JPB786397 JYX786397 KIT786397 KSP786397 LCL786397 LMH786397 LWD786397 MFZ786397 MPV786397 MZR786397 NJN786397 NTJ786397 ODF786397 ONB786397 OWX786397 PGT786397 PQP786397 QAL786397 QKH786397 QUD786397 RDZ786397 RNV786397 RXR786397 SHN786397 SRJ786397 TBF786397 TLB786397 TUX786397 UET786397 UOP786397 UYL786397 VIH786397 VSD786397 WBZ786397 WLV786397 WVR786397 I851956 JF851933 TB851933 ACX851933 AMT851933 AWP851933 BGL851933 BQH851933 CAD851933 CJZ851933 CTV851933 DDR851933 DNN851933 DXJ851933 EHF851933 ERB851933 FAX851933 FKT851933 FUP851933 GEL851933 GOH851933 GYD851933 HHZ851933 HRV851933 IBR851933 ILN851933 IVJ851933 JFF851933 JPB851933 JYX851933 KIT851933 KSP851933 LCL851933 LMH851933 LWD851933 MFZ851933 MPV851933 MZR851933 NJN851933 NTJ851933 ODF851933 ONB851933 OWX851933 PGT851933 PQP851933 QAL851933 QKH851933 QUD851933 RDZ851933 RNV851933 RXR851933 SHN851933 SRJ851933 TBF851933 TLB851933 TUX851933 UET851933 UOP851933 UYL851933 VIH851933 VSD851933 WBZ851933 WLV851933 WVR851933 I917492 JF917469 TB917469 ACX917469 AMT917469 AWP917469 BGL917469 BQH917469 CAD917469 CJZ917469 CTV917469 DDR917469 DNN917469 DXJ917469 EHF917469 ERB917469 FAX917469 FKT917469 FUP917469 GEL917469 GOH917469 GYD917469 HHZ917469 HRV917469 IBR917469 ILN917469 IVJ917469 JFF917469 JPB917469 JYX917469 KIT917469 KSP917469 LCL917469 LMH917469 LWD917469 MFZ917469 MPV917469 MZR917469 NJN917469 NTJ917469 ODF917469 ONB917469 OWX917469 PGT917469 PQP917469 QAL917469 QKH917469 QUD917469 RDZ917469 RNV917469 RXR917469 SHN917469 SRJ917469 TBF917469 TLB917469 TUX917469 UET917469 UOP917469 UYL917469 VIH917469 VSD917469 WBZ917469 WLV917469 WVR917469 I983028 JF983005 TB983005 ACX983005 AMT983005 AWP983005 BGL983005 BQH983005 CAD983005 CJZ983005 CTV983005 DDR983005 DNN983005 DXJ983005 EHF983005 ERB983005 FAX983005 FKT983005 FUP983005 GEL983005 GOH983005 GYD983005 HHZ983005 HRV983005 IBR983005 ILN983005 IVJ983005 JFF983005 JPB983005 JYX983005 KIT983005 KSP983005 LCL983005 LMH983005 LWD983005 MFZ983005 MPV983005 MZR983005 NJN983005 NTJ983005 ODF983005 ONB983005 OWX983005 PGT983005 PQP983005 QAL983005 QKH983005 QUD983005 RDZ983005 RNV983005 RXR983005 SHN983005 SRJ983005 TBF983005 TLB983005 TUX983005 UET983005 UOP983005 UYL983005 VIH983005 VSD983005 WBZ983005 WLV983005 WVR983005 CBB294:CBB298 JU363 TQ363 ADM363 ANI363 AXE363 BHA363 BQW363 CAS363 CKO363 CUK363 DEG363 DOC363 DXY363 EHU363 ERQ363 FBM363 FLI363 FVE363 GFA363 GOW363 GYS363 HIO363 HSK363 ICG363 IMC363 IVY363 JFU363 JPQ363 JZM363 KJI363 KTE363 LDA363 LMW363 LWS363 MGO363 MQK363 NAG363 NKC363 NTY363 ODU363 ONQ363 OXM363 PHI363 PRE363 QBA363 QKW363 QUS363 REO363 ROK363 RYG363 SIC363 SRY363 TBU363 TLQ363 TVM363 UFI363 UPE363 UZA363 VIW363 VSS363 WCO363 WMK363 WWG363 X65901 JU65878 TQ65878 ADM65878 ANI65878 AXE65878 BHA65878 BQW65878 CAS65878 CKO65878 CUK65878 DEG65878 DOC65878 DXY65878 EHU65878 ERQ65878 FBM65878 FLI65878 FVE65878 GFA65878 GOW65878 GYS65878 HIO65878 HSK65878 ICG65878 IMC65878 IVY65878 JFU65878 JPQ65878 JZM65878 KJI65878 KTE65878 LDA65878 LMW65878 LWS65878 MGO65878 MQK65878 NAG65878 NKC65878 NTY65878 ODU65878 ONQ65878 OXM65878 PHI65878 PRE65878 QBA65878 QKW65878 QUS65878 REO65878 ROK65878 RYG65878 SIC65878 SRY65878 TBU65878 TLQ65878 TVM65878 UFI65878 UPE65878 UZA65878 VIW65878 VSS65878 WCO65878 WMK65878 WWG65878 X131437 JU131414 TQ131414 ADM131414 ANI131414 AXE131414 BHA131414 BQW131414 CAS131414 CKO131414 CUK131414 DEG131414 DOC131414 DXY131414 EHU131414 ERQ131414 FBM131414 FLI131414 FVE131414 GFA131414 GOW131414 GYS131414 HIO131414 HSK131414 ICG131414 IMC131414 IVY131414 JFU131414 JPQ131414 JZM131414 KJI131414 KTE131414 LDA131414 LMW131414 LWS131414 MGO131414 MQK131414 NAG131414 NKC131414 NTY131414 ODU131414 ONQ131414 OXM131414 PHI131414 PRE131414 QBA131414 QKW131414 QUS131414 REO131414 ROK131414 RYG131414 SIC131414 SRY131414 TBU131414 TLQ131414 TVM131414 UFI131414 UPE131414 UZA131414 VIW131414 VSS131414 WCO131414 WMK131414 WWG131414 X196973 JU196950 TQ196950 ADM196950 ANI196950 AXE196950 BHA196950 BQW196950 CAS196950 CKO196950 CUK196950 DEG196950 DOC196950 DXY196950 EHU196950 ERQ196950 FBM196950 FLI196950 FVE196950 GFA196950 GOW196950 GYS196950 HIO196950 HSK196950 ICG196950 IMC196950 IVY196950 JFU196950 JPQ196950 JZM196950 KJI196950 KTE196950 LDA196950 LMW196950 LWS196950 MGO196950 MQK196950 NAG196950 NKC196950 NTY196950 ODU196950 ONQ196950 OXM196950 PHI196950 PRE196950 QBA196950 QKW196950 QUS196950 REO196950 ROK196950 RYG196950 SIC196950 SRY196950 TBU196950 TLQ196950 TVM196950 UFI196950 UPE196950 UZA196950 VIW196950 VSS196950 WCO196950 WMK196950 WWG196950 X262509 JU262486 TQ262486 ADM262486 ANI262486 AXE262486 BHA262486 BQW262486 CAS262486 CKO262486 CUK262486 DEG262486 DOC262486 DXY262486 EHU262486 ERQ262486 FBM262486 FLI262486 FVE262486 GFA262486 GOW262486 GYS262486 HIO262486 HSK262486 ICG262486 IMC262486 IVY262486 JFU262486 JPQ262486 JZM262486 KJI262486 KTE262486 LDA262486 LMW262486 LWS262486 MGO262486 MQK262486 NAG262486 NKC262486 NTY262486 ODU262486 ONQ262486 OXM262486 PHI262486 PRE262486 QBA262486 QKW262486 QUS262486 REO262486 ROK262486 RYG262486 SIC262486 SRY262486 TBU262486 TLQ262486 TVM262486 UFI262486 UPE262486 UZA262486 VIW262486 VSS262486 WCO262486 WMK262486 WWG262486 X328045 JU328022 TQ328022 ADM328022 ANI328022 AXE328022 BHA328022 BQW328022 CAS328022 CKO328022 CUK328022 DEG328022 DOC328022 DXY328022 EHU328022 ERQ328022 FBM328022 FLI328022 FVE328022 GFA328022 GOW328022 GYS328022 HIO328022 HSK328022 ICG328022 IMC328022 IVY328022 JFU328022 JPQ328022 JZM328022 KJI328022 KTE328022 LDA328022 LMW328022 LWS328022 MGO328022 MQK328022 NAG328022 NKC328022 NTY328022 ODU328022 ONQ328022 OXM328022 PHI328022 PRE328022 QBA328022 QKW328022 QUS328022 REO328022 ROK328022 RYG328022 SIC328022 SRY328022 TBU328022 TLQ328022 TVM328022 UFI328022 UPE328022 UZA328022 VIW328022 VSS328022 WCO328022 WMK328022 WWG328022 X393581 JU393558 TQ393558 ADM393558 ANI393558 AXE393558 BHA393558 BQW393558 CAS393558 CKO393558 CUK393558 DEG393558 DOC393558 DXY393558 EHU393558 ERQ393558 FBM393558 FLI393558 FVE393558 GFA393558 GOW393558 GYS393558 HIO393558 HSK393558 ICG393558 IMC393558 IVY393558 JFU393558 JPQ393558 JZM393558 KJI393558 KTE393558 LDA393558 LMW393558 LWS393558 MGO393558 MQK393558 NAG393558 NKC393558 NTY393558 ODU393558 ONQ393558 OXM393558 PHI393558 PRE393558 QBA393558 QKW393558 QUS393558 REO393558 ROK393558 RYG393558 SIC393558 SRY393558 TBU393558 TLQ393558 TVM393558 UFI393558 UPE393558 UZA393558 VIW393558 VSS393558 WCO393558 WMK393558 WWG393558 X459117 JU459094 TQ459094 ADM459094 ANI459094 AXE459094 BHA459094 BQW459094 CAS459094 CKO459094 CUK459094 DEG459094 DOC459094 DXY459094 EHU459094 ERQ459094 FBM459094 FLI459094 FVE459094 GFA459094 GOW459094 GYS459094 HIO459094 HSK459094 ICG459094 IMC459094 IVY459094 JFU459094 JPQ459094 JZM459094 KJI459094 KTE459094 LDA459094 LMW459094 LWS459094 MGO459094 MQK459094 NAG459094 NKC459094 NTY459094 ODU459094 ONQ459094 OXM459094 PHI459094 PRE459094 QBA459094 QKW459094 QUS459094 REO459094 ROK459094 RYG459094 SIC459094 SRY459094 TBU459094 TLQ459094 TVM459094 UFI459094 UPE459094 UZA459094 VIW459094 VSS459094 WCO459094 WMK459094 WWG459094 X524653 JU524630 TQ524630 ADM524630 ANI524630 AXE524630 BHA524630 BQW524630 CAS524630 CKO524630 CUK524630 DEG524630 DOC524630 DXY524630 EHU524630 ERQ524630 FBM524630 FLI524630 FVE524630 GFA524630 GOW524630 GYS524630 HIO524630 HSK524630 ICG524630 IMC524630 IVY524630 JFU524630 JPQ524630 JZM524630 KJI524630 KTE524630 LDA524630 LMW524630 LWS524630 MGO524630 MQK524630 NAG524630 NKC524630 NTY524630 ODU524630 ONQ524630 OXM524630 PHI524630 PRE524630 QBA524630 QKW524630 QUS524630 REO524630 ROK524630 RYG524630 SIC524630 SRY524630 TBU524630 TLQ524630 TVM524630 UFI524630 UPE524630 UZA524630 VIW524630 VSS524630 WCO524630 WMK524630 WWG524630 X590189 JU590166 TQ590166 ADM590166 ANI590166 AXE590166 BHA590166 BQW590166 CAS590166 CKO590166 CUK590166 DEG590166 DOC590166 DXY590166 EHU590166 ERQ590166 FBM590166 FLI590166 FVE590166 GFA590166 GOW590166 GYS590166 HIO590166 HSK590166 ICG590166 IMC590166 IVY590166 JFU590166 JPQ590166 JZM590166 KJI590166 KTE590166 LDA590166 LMW590166 LWS590166 MGO590166 MQK590166 NAG590166 NKC590166 NTY590166 ODU590166 ONQ590166 OXM590166 PHI590166 PRE590166 QBA590166 QKW590166 QUS590166 REO590166 ROK590166 RYG590166 SIC590166 SRY590166 TBU590166 TLQ590166 TVM590166 UFI590166 UPE590166 UZA590166 VIW590166 VSS590166 WCO590166 WMK590166 WWG590166 X655725 JU655702 TQ655702 ADM655702 ANI655702 AXE655702 BHA655702 BQW655702 CAS655702 CKO655702 CUK655702 DEG655702 DOC655702 DXY655702 EHU655702 ERQ655702 FBM655702 FLI655702 FVE655702 GFA655702 GOW655702 GYS655702 HIO655702 HSK655702 ICG655702 IMC655702 IVY655702 JFU655702 JPQ655702 JZM655702 KJI655702 KTE655702 LDA655702 LMW655702 LWS655702 MGO655702 MQK655702 NAG655702 NKC655702 NTY655702 ODU655702 ONQ655702 OXM655702 PHI655702 PRE655702 QBA655702 QKW655702 QUS655702 REO655702 ROK655702 RYG655702 SIC655702 SRY655702 TBU655702 TLQ655702 TVM655702 UFI655702 UPE655702 UZA655702 VIW655702 VSS655702 WCO655702 WMK655702 WWG655702 X721261 JU721238 TQ721238 ADM721238 ANI721238 AXE721238 BHA721238 BQW721238 CAS721238 CKO721238 CUK721238 DEG721238 DOC721238 DXY721238 EHU721238 ERQ721238 FBM721238 FLI721238 FVE721238 GFA721238 GOW721238 GYS721238 HIO721238 HSK721238 ICG721238 IMC721238 IVY721238 JFU721238 JPQ721238 JZM721238 KJI721238 KTE721238 LDA721238 LMW721238 LWS721238 MGO721238 MQK721238 NAG721238 NKC721238 NTY721238 ODU721238 ONQ721238 OXM721238 PHI721238 PRE721238 QBA721238 QKW721238 QUS721238 REO721238 ROK721238 RYG721238 SIC721238 SRY721238 TBU721238 TLQ721238 TVM721238 UFI721238 UPE721238 UZA721238 VIW721238 VSS721238 WCO721238 WMK721238 WWG721238 X786797 JU786774 TQ786774 ADM786774 ANI786774 AXE786774 BHA786774 BQW786774 CAS786774 CKO786774 CUK786774 DEG786774 DOC786774 DXY786774 EHU786774 ERQ786774 FBM786774 FLI786774 FVE786774 GFA786774 GOW786774 GYS786774 HIO786774 HSK786774 ICG786774 IMC786774 IVY786774 JFU786774 JPQ786774 JZM786774 KJI786774 KTE786774 LDA786774 LMW786774 LWS786774 MGO786774 MQK786774 NAG786774 NKC786774 NTY786774 ODU786774 ONQ786774 OXM786774 PHI786774 PRE786774 QBA786774 QKW786774 QUS786774 REO786774 ROK786774 RYG786774 SIC786774 SRY786774 TBU786774 TLQ786774 TVM786774 UFI786774 UPE786774 UZA786774 VIW786774 VSS786774 WCO786774 WMK786774 WWG786774 X852333 JU852310 TQ852310 ADM852310 ANI852310 AXE852310 BHA852310 BQW852310 CAS852310 CKO852310 CUK852310 DEG852310 DOC852310 DXY852310 EHU852310 ERQ852310 FBM852310 FLI852310 FVE852310 GFA852310 GOW852310 GYS852310 HIO852310 HSK852310 ICG852310 IMC852310 IVY852310 JFU852310 JPQ852310 JZM852310 KJI852310 KTE852310 LDA852310 LMW852310 LWS852310 MGO852310 MQK852310 NAG852310 NKC852310 NTY852310 ODU852310 ONQ852310 OXM852310 PHI852310 PRE852310 QBA852310 QKW852310 QUS852310 REO852310 ROK852310 RYG852310 SIC852310 SRY852310 TBU852310 TLQ852310 TVM852310 UFI852310 UPE852310 UZA852310 VIW852310 VSS852310 WCO852310 WMK852310 WWG852310 X917869 JU917846 TQ917846 ADM917846 ANI917846 AXE917846 BHA917846 BQW917846 CAS917846 CKO917846 CUK917846 DEG917846 DOC917846 DXY917846 EHU917846 ERQ917846 FBM917846 FLI917846 FVE917846 GFA917846 GOW917846 GYS917846 HIO917846 HSK917846 ICG917846 IMC917846 IVY917846 JFU917846 JPQ917846 JZM917846 KJI917846 KTE917846 LDA917846 LMW917846 LWS917846 MGO917846 MQK917846 NAG917846 NKC917846 NTY917846 ODU917846 ONQ917846 OXM917846 PHI917846 PRE917846 QBA917846 QKW917846 QUS917846 REO917846 ROK917846 RYG917846 SIC917846 SRY917846 TBU917846 TLQ917846 TVM917846 UFI917846 UPE917846 UZA917846 VIW917846 VSS917846 WCO917846 WMK917846 WWG917846 X983405 JU983382 TQ983382 ADM983382 ANI983382 AXE983382 BHA983382 BQW983382 CAS983382 CKO983382 CUK983382 DEG983382 DOC983382 DXY983382 EHU983382 ERQ983382 FBM983382 FLI983382 FVE983382 GFA983382 GOW983382 GYS983382 HIO983382 HSK983382 ICG983382 IMC983382 IVY983382 JFU983382 JPQ983382 JZM983382 KJI983382 KTE983382 LDA983382 LMW983382 LWS983382 MGO983382 MQK983382 NAG983382 NKC983382 NTY983382 ODU983382 ONQ983382 OXM983382 PHI983382 PRE983382 QBA983382 QKW983382 QUS983382 REO983382 ROK983382 RYG983382 SIC983382 SRY983382 TBU983382 TLQ983382 TVM983382 UFI983382 UPE983382 UZA983382 VIW983382 VSS983382 WCO983382 WMK983382 WWG983382 BRF294:BRF298 JM362 TI362 ADE362 ANA362 AWW362 BGS362 BQO362 CAK362 CKG362 CUC362 DDY362 DNU362 DXQ362 EHM362 ERI362 FBE362 FLA362 FUW362 GES362 GOO362 GYK362 HIG362 HSC362 IBY362 ILU362 IVQ362 JFM362 JPI362 JZE362 KJA362 KSW362 LCS362 LMO362 LWK362 MGG362 MQC362 MZY362 NJU362 NTQ362 ODM362 ONI362 OXE362 PHA362 PQW362 QAS362 QKO362 QUK362 REG362 ROC362 RXY362 SHU362 SRQ362 TBM362 TLI362 TVE362 UFA362 UOW362 UYS362 VIO362 VSK362 WCG362 WMC362 WVY362 P65900 JM65877 TI65877 ADE65877 ANA65877 AWW65877 BGS65877 BQO65877 CAK65877 CKG65877 CUC65877 DDY65877 DNU65877 DXQ65877 EHM65877 ERI65877 FBE65877 FLA65877 FUW65877 GES65877 GOO65877 GYK65877 HIG65877 HSC65877 IBY65877 ILU65877 IVQ65877 JFM65877 JPI65877 JZE65877 KJA65877 KSW65877 LCS65877 LMO65877 LWK65877 MGG65877 MQC65877 MZY65877 NJU65877 NTQ65877 ODM65877 ONI65877 OXE65877 PHA65877 PQW65877 QAS65877 QKO65877 QUK65877 REG65877 ROC65877 RXY65877 SHU65877 SRQ65877 TBM65877 TLI65877 TVE65877 UFA65877 UOW65877 UYS65877 VIO65877 VSK65877 WCG65877 WMC65877 WVY65877 P131436 JM131413 TI131413 ADE131413 ANA131413 AWW131413 BGS131413 BQO131413 CAK131413 CKG131413 CUC131413 DDY131413 DNU131413 DXQ131413 EHM131413 ERI131413 FBE131413 FLA131413 FUW131413 GES131413 GOO131413 GYK131413 HIG131413 HSC131413 IBY131413 ILU131413 IVQ131413 JFM131413 JPI131413 JZE131413 KJA131413 KSW131413 LCS131413 LMO131413 LWK131413 MGG131413 MQC131413 MZY131413 NJU131413 NTQ131413 ODM131413 ONI131413 OXE131413 PHA131413 PQW131413 QAS131413 QKO131413 QUK131413 REG131413 ROC131413 RXY131413 SHU131413 SRQ131413 TBM131413 TLI131413 TVE131413 UFA131413 UOW131413 UYS131413 VIO131413 VSK131413 WCG131413 WMC131413 WVY131413 P196972 JM196949 TI196949 ADE196949 ANA196949 AWW196949 BGS196949 BQO196949 CAK196949 CKG196949 CUC196949 DDY196949 DNU196949 DXQ196949 EHM196949 ERI196949 FBE196949 FLA196949 FUW196949 GES196949 GOO196949 GYK196949 HIG196949 HSC196949 IBY196949 ILU196949 IVQ196949 JFM196949 JPI196949 JZE196949 KJA196949 KSW196949 LCS196949 LMO196949 LWK196949 MGG196949 MQC196949 MZY196949 NJU196949 NTQ196949 ODM196949 ONI196949 OXE196949 PHA196949 PQW196949 QAS196949 QKO196949 QUK196949 REG196949 ROC196949 RXY196949 SHU196949 SRQ196949 TBM196949 TLI196949 TVE196949 UFA196949 UOW196949 UYS196949 VIO196949 VSK196949 WCG196949 WMC196949 WVY196949 P262508 JM262485 TI262485 ADE262485 ANA262485 AWW262485 BGS262485 BQO262485 CAK262485 CKG262485 CUC262485 DDY262485 DNU262485 DXQ262485 EHM262485 ERI262485 FBE262485 FLA262485 FUW262485 GES262485 GOO262485 GYK262485 HIG262485 HSC262485 IBY262485 ILU262485 IVQ262485 JFM262485 JPI262485 JZE262485 KJA262485 KSW262485 LCS262485 LMO262485 LWK262485 MGG262485 MQC262485 MZY262485 NJU262485 NTQ262485 ODM262485 ONI262485 OXE262485 PHA262485 PQW262485 QAS262485 QKO262485 QUK262485 REG262485 ROC262485 RXY262485 SHU262485 SRQ262485 TBM262485 TLI262485 TVE262485 UFA262485 UOW262485 UYS262485 VIO262485 VSK262485 WCG262485 WMC262485 WVY262485 P328044 JM328021 TI328021 ADE328021 ANA328021 AWW328021 BGS328021 BQO328021 CAK328021 CKG328021 CUC328021 DDY328021 DNU328021 DXQ328021 EHM328021 ERI328021 FBE328021 FLA328021 FUW328021 GES328021 GOO328021 GYK328021 HIG328021 HSC328021 IBY328021 ILU328021 IVQ328021 JFM328021 JPI328021 JZE328021 KJA328021 KSW328021 LCS328021 LMO328021 LWK328021 MGG328021 MQC328021 MZY328021 NJU328021 NTQ328021 ODM328021 ONI328021 OXE328021 PHA328021 PQW328021 QAS328021 QKO328021 QUK328021 REG328021 ROC328021 RXY328021 SHU328021 SRQ328021 TBM328021 TLI328021 TVE328021 UFA328021 UOW328021 UYS328021 VIO328021 VSK328021 WCG328021 WMC328021 WVY328021 P393580 JM393557 TI393557 ADE393557 ANA393557 AWW393557 BGS393557 BQO393557 CAK393557 CKG393557 CUC393557 DDY393557 DNU393557 DXQ393557 EHM393557 ERI393557 FBE393557 FLA393557 FUW393557 GES393557 GOO393557 GYK393557 HIG393557 HSC393557 IBY393557 ILU393557 IVQ393557 JFM393557 JPI393557 JZE393557 KJA393557 KSW393557 LCS393557 LMO393557 LWK393557 MGG393557 MQC393557 MZY393557 NJU393557 NTQ393557 ODM393557 ONI393557 OXE393557 PHA393557 PQW393557 QAS393557 QKO393557 QUK393557 REG393557 ROC393557 RXY393557 SHU393557 SRQ393557 TBM393557 TLI393557 TVE393557 UFA393557 UOW393557 UYS393557 VIO393557 VSK393557 WCG393557 WMC393557 WVY393557 P459116 JM459093 TI459093 ADE459093 ANA459093 AWW459093 BGS459093 BQO459093 CAK459093 CKG459093 CUC459093 DDY459093 DNU459093 DXQ459093 EHM459093 ERI459093 FBE459093 FLA459093 FUW459093 GES459093 GOO459093 GYK459093 HIG459093 HSC459093 IBY459093 ILU459093 IVQ459093 JFM459093 JPI459093 JZE459093 KJA459093 KSW459093 LCS459093 LMO459093 LWK459093 MGG459093 MQC459093 MZY459093 NJU459093 NTQ459093 ODM459093 ONI459093 OXE459093 PHA459093 PQW459093 QAS459093 QKO459093 QUK459093 REG459093 ROC459093 RXY459093 SHU459093 SRQ459093 TBM459093 TLI459093 TVE459093 UFA459093 UOW459093 UYS459093 VIO459093 VSK459093 WCG459093 WMC459093 WVY459093 P524652 JM524629 TI524629 ADE524629 ANA524629 AWW524629 BGS524629 BQO524629 CAK524629 CKG524629 CUC524629 DDY524629 DNU524629 DXQ524629 EHM524629 ERI524629 FBE524629 FLA524629 FUW524629 GES524629 GOO524629 GYK524629 HIG524629 HSC524629 IBY524629 ILU524629 IVQ524629 JFM524629 JPI524629 JZE524629 KJA524629 KSW524629 LCS524629 LMO524629 LWK524629 MGG524629 MQC524629 MZY524629 NJU524629 NTQ524629 ODM524629 ONI524629 OXE524629 PHA524629 PQW524629 QAS524629 QKO524629 QUK524629 REG524629 ROC524629 RXY524629 SHU524629 SRQ524629 TBM524629 TLI524629 TVE524629 UFA524629 UOW524629 UYS524629 VIO524629 VSK524629 WCG524629 WMC524629 WVY524629 P590188 JM590165 TI590165 ADE590165 ANA590165 AWW590165 BGS590165 BQO590165 CAK590165 CKG590165 CUC590165 DDY590165 DNU590165 DXQ590165 EHM590165 ERI590165 FBE590165 FLA590165 FUW590165 GES590165 GOO590165 GYK590165 HIG590165 HSC590165 IBY590165 ILU590165 IVQ590165 JFM590165 JPI590165 JZE590165 KJA590165 KSW590165 LCS590165 LMO590165 LWK590165 MGG590165 MQC590165 MZY590165 NJU590165 NTQ590165 ODM590165 ONI590165 OXE590165 PHA590165 PQW590165 QAS590165 QKO590165 QUK590165 REG590165 ROC590165 RXY590165 SHU590165 SRQ590165 TBM590165 TLI590165 TVE590165 UFA590165 UOW590165 UYS590165 VIO590165 VSK590165 WCG590165 WMC590165 WVY590165 P655724 JM655701 TI655701 ADE655701 ANA655701 AWW655701 BGS655701 BQO655701 CAK655701 CKG655701 CUC655701 DDY655701 DNU655701 DXQ655701 EHM655701 ERI655701 FBE655701 FLA655701 FUW655701 GES655701 GOO655701 GYK655701 HIG655701 HSC655701 IBY655701 ILU655701 IVQ655701 JFM655701 JPI655701 JZE655701 KJA655701 KSW655701 LCS655701 LMO655701 LWK655701 MGG655701 MQC655701 MZY655701 NJU655701 NTQ655701 ODM655701 ONI655701 OXE655701 PHA655701 PQW655701 QAS655701 QKO655701 QUK655701 REG655701 ROC655701 RXY655701 SHU655701 SRQ655701 TBM655701 TLI655701 TVE655701 UFA655701 UOW655701 UYS655701 VIO655701 VSK655701 WCG655701 WMC655701 WVY655701 P721260 JM721237 TI721237 ADE721237 ANA721237 AWW721237 BGS721237 BQO721237 CAK721237 CKG721237 CUC721237 DDY721237 DNU721237 DXQ721237 EHM721237 ERI721237 FBE721237 FLA721237 FUW721237 GES721237 GOO721237 GYK721237 HIG721237 HSC721237 IBY721237 ILU721237 IVQ721237 JFM721237 JPI721237 JZE721237 KJA721237 KSW721237 LCS721237 LMO721237 LWK721237 MGG721237 MQC721237 MZY721237 NJU721237 NTQ721237 ODM721237 ONI721237 OXE721237 PHA721237 PQW721237 QAS721237 QKO721237 QUK721237 REG721237 ROC721237 RXY721237 SHU721237 SRQ721237 TBM721237 TLI721237 TVE721237 UFA721237 UOW721237 UYS721237 VIO721237 VSK721237 WCG721237 WMC721237 WVY721237 P786796 JM786773 TI786773 ADE786773 ANA786773 AWW786773 BGS786773 BQO786773 CAK786773 CKG786773 CUC786773 DDY786773 DNU786773 DXQ786773 EHM786773 ERI786773 FBE786773 FLA786773 FUW786773 GES786773 GOO786773 GYK786773 HIG786773 HSC786773 IBY786773 ILU786773 IVQ786773 JFM786773 JPI786773 JZE786773 KJA786773 KSW786773 LCS786773 LMO786773 LWK786773 MGG786773 MQC786773 MZY786773 NJU786773 NTQ786773 ODM786773 ONI786773 OXE786773 PHA786773 PQW786773 QAS786773 QKO786773 QUK786773 REG786773 ROC786773 RXY786773 SHU786773 SRQ786773 TBM786773 TLI786773 TVE786773 UFA786773 UOW786773 UYS786773 VIO786773 VSK786773 WCG786773 WMC786773 WVY786773 P852332 JM852309 TI852309 ADE852309 ANA852309 AWW852309 BGS852309 BQO852309 CAK852309 CKG852309 CUC852309 DDY852309 DNU852309 DXQ852309 EHM852309 ERI852309 FBE852309 FLA852309 FUW852309 GES852309 GOO852309 GYK852309 HIG852309 HSC852309 IBY852309 ILU852309 IVQ852309 JFM852309 JPI852309 JZE852309 KJA852309 KSW852309 LCS852309 LMO852309 LWK852309 MGG852309 MQC852309 MZY852309 NJU852309 NTQ852309 ODM852309 ONI852309 OXE852309 PHA852309 PQW852309 QAS852309 QKO852309 QUK852309 REG852309 ROC852309 RXY852309 SHU852309 SRQ852309 TBM852309 TLI852309 TVE852309 UFA852309 UOW852309 UYS852309 VIO852309 VSK852309 WCG852309 WMC852309 WVY852309 P917868 JM917845 TI917845 ADE917845 ANA917845 AWW917845 BGS917845 BQO917845 CAK917845 CKG917845 CUC917845 DDY917845 DNU917845 DXQ917845 EHM917845 ERI917845 FBE917845 FLA917845 FUW917845 GES917845 GOO917845 GYK917845 HIG917845 HSC917845 IBY917845 ILU917845 IVQ917845 JFM917845 JPI917845 JZE917845 KJA917845 KSW917845 LCS917845 LMO917845 LWK917845 MGG917845 MQC917845 MZY917845 NJU917845 NTQ917845 ODM917845 ONI917845 OXE917845 PHA917845 PQW917845 QAS917845 QKO917845 QUK917845 REG917845 ROC917845 RXY917845 SHU917845 SRQ917845 TBM917845 TLI917845 TVE917845 UFA917845 UOW917845 UYS917845 VIO917845 VSK917845 WCG917845 WMC917845 WVY917845 P983404 JM983381 TI983381 ADE983381 ANA983381 AWW983381 BGS983381 BQO983381 CAK983381 CKG983381 CUC983381 DDY983381 DNU983381 DXQ983381 EHM983381 ERI983381 FBE983381 FLA983381 FUW983381 GES983381 GOO983381 GYK983381 HIG983381 HSC983381 IBY983381 ILU983381 IVQ983381 JFM983381 JPI983381 JZE983381 KJA983381 KSW983381 LCS983381 LMO983381 LWK983381 MGG983381 MQC983381 MZY983381 NJU983381 NTQ983381 ODM983381 ONI983381 OXE983381 PHA983381 PQW983381 QAS983381 QKO983381 QUK983381 REG983381 ROC983381 RXY983381 SHU983381 SRQ983381 TBM983381 TLI983381 TVE983381 UFA983381 UOW983381 UYS983381 VIO983381 VSK983381 WCG983381 WMC983381 WVY983381 BHJ294:BHJ298 JM365 TI365 ADE365 ANA365 AWW365 BGS365 BQO365 CAK365 CKG365 CUC365 DDY365 DNU365 DXQ365 EHM365 ERI365 FBE365 FLA365 FUW365 GES365 GOO365 GYK365 HIG365 HSC365 IBY365 ILU365 IVQ365 JFM365 JPI365 JZE365 KJA365 KSW365 LCS365 LMO365 LWK365 MGG365 MQC365 MZY365 NJU365 NTQ365 ODM365 ONI365 OXE365 PHA365 PQW365 QAS365 QKO365 QUK365 REG365 ROC365 RXY365 SHU365 SRQ365 TBM365 TLI365 TVE365 UFA365 UOW365 UYS365 VIO365 VSK365 WCG365 WMC365 WVY365 P65903 JM65880 TI65880 ADE65880 ANA65880 AWW65880 BGS65880 BQO65880 CAK65880 CKG65880 CUC65880 DDY65880 DNU65880 DXQ65880 EHM65880 ERI65880 FBE65880 FLA65880 FUW65880 GES65880 GOO65880 GYK65880 HIG65880 HSC65880 IBY65880 ILU65880 IVQ65880 JFM65880 JPI65880 JZE65880 KJA65880 KSW65880 LCS65880 LMO65880 LWK65880 MGG65880 MQC65880 MZY65880 NJU65880 NTQ65880 ODM65880 ONI65880 OXE65880 PHA65880 PQW65880 QAS65880 QKO65880 QUK65880 REG65880 ROC65880 RXY65880 SHU65880 SRQ65880 TBM65880 TLI65880 TVE65880 UFA65880 UOW65880 UYS65880 VIO65880 VSK65880 WCG65880 WMC65880 WVY65880 P131439 JM131416 TI131416 ADE131416 ANA131416 AWW131416 BGS131416 BQO131416 CAK131416 CKG131416 CUC131416 DDY131416 DNU131416 DXQ131416 EHM131416 ERI131416 FBE131416 FLA131416 FUW131416 GES131416 GOO131416 GYK131416 HIG131416 HSC131416 IBY131416 ILU131416 IVQ131416 JFM131416 JPI131416 JZE131416 KJA131416 KSW131416 LCS131416 LMO131416 LWK131416 MGG131416 MQC131416 MZY131416 NJU131416 NTQ131416 ODM131416 ONI131416 OXE131416 PHA131416 PQW131416 QAS131416 QKO131416 QUK131416 REG131416 ROC131416 RXY131416 SHU131416 SRQ131416 TBM131416 TLI131416 TVE131416 UFA131416 UOW131416 UYS131416 VIO131416 VSK131416 WCG131416 WMC131416 WVY131416 P196975 JM196952 TI196952 ADE196952 ANA196952 AWW196952 BGS196952 BQO196952 CAK196952 CKG196952 CUC196952 DDY196952 DNU196952 DXQ196952 EHM196952 ERI196952 FBE196952 FLA196952 FUW196952 GES196952 GOO196952 GYK196952 HIG196952 HSC196952 IBY196952 ILU196952 IVQ196952 JFM196952 JPI196952 JZE196952 KJA196952 KSW196952 LCS196952 LMO196952 LWK196952 MGG196952 MQC196952 MZY196952 NJU196952 NTQ196952 ODM196952 ONI196952 OXE196952 PHA196952 PQW196952 QAS196952 QKO196952 QUK196952 REG196952 ROC196952 RXY196952 SHU196952 SRQ196952 TBM196952 TLI196952 TVE196952 UFA196952 UOW196952 UYS196952 VIO196952 VSK196952 WCG196952 WMC196952 WVY196952 P262511 JM262488 TI262488 ADE262488 ANA262488 AWW262488 BGS262488 BQO262488 CAK262488 CKG262488 CUC262488 DDY262488 DNU262488 DXQ262488 EHM262488 ERI262488 FBE262488 FLA262488 FUW262488 GES262488 GOO262488 GYK262488 HIG262488 HSC262488 IBY262488 ILU262488 IVQ262488 JFM262488 JPI262488 JZE262488 KJA262488 KSW262488 LCS262488 LMO262488 LWK262488 MGG262488 MQC262488 MZY262488 NJU262488 NTQ262488 ODM262488 ONI262488 OXE262488 PHA262488 PQW262488 QAS262488 QKO262488 QUK262488 REG262488 ROC262488 RXY262488 SHU262488 SRQ262488 TBM262488 TLI262488 TVE262488 UFA262488 UOW262488 UYS262488 VIO262488 VSK262488 WCG262488 WMC262488 WVY262488 P328047 JM328024 TI328024 ADE328024 ANA328024 AWW328024 BGS328024 BQO328024 CAK328024 CKG328024 CUC328024 DDY328024 DNU328024 DXQ328024 EHM328024 ERI328024 FBE328024 FLA328024 FUW328024 GES328024 GOO328024 GYK328024 HIG328024 HSC328024 IBY328024 ILU328024 IVQ328024 JFM328024 JPI328024 JZE328024 KJA328024 KSW328024 LCS328024 LMO328024 LWK328024 MGG328024 MQC328024 MZY328024 NJU328024 NTQ328024 ODM328024 ONI328024 OXE328024 PHA328024 PQW328024 QAS328024 QKO328024 QUK328024 REG328024 ROC328024 RXY328024 SHU328024 SRQ328024 TBM328024 TLI328024 TVE328024 UFA328024 UOW328024 UYS328024 VIO328024 VSK328024 WCG328024 WMC328024 WVY328024 P393583 JM393560 TI393560 ADE393560 ANA393560 AWW393560 BGS393560 BQO393560 CAK393560 CKG393560 CUC393560 DDY393560 DNU393560 DXQ393560 EHM393560 ERI393560 FBE393560 FLA393560 FUW393560 GES393560 GOO393560 GYK393560 HIG393560 HSC393560 IBY393560 ILU393560 IVQ393560 JFM393560 JPI393560 JZE393560 KJA393560 KSW393560 LCS393560 LMO393560 LWK393560 MGG393560 MQC393560 MZY393560 NJU393560 NTQ393560 ODM393560 ONI393560 OXE393560 PHA393560 PQW393560 QAS393560 QKO393560 QUK393560 REG393560 ROC393560 RXY393560 SHU393560 SRQ393560 TBM393560 TLI393560 TVE393560 UFA393560 UOW393560 UYS393560 VIO393560 VSK393560 WCG393560 WMC393560 WVY393560 P459119 JM459096 TI459096 ADE459096 ANA459096 AWW459096 BGS459096 BQO459096 CAK459096 CKG459096 CUC459096 DDY459096 DNU459096 DXQ459096 EHM459096 ERI459096 FBE459096 FLA459096 FUW459096 GES459096 GOO459096 GYK459096 HIG459096 HSC459096 IBY459096 ILU459096 IVQ459096 JFM459096 JPI459096 JZE459096 KJA459096 KSW459096 LCS459096 LMO459096 LWK459096 MGG459096 MQC459096 MZY459096 NJU459096 NTQ459096 ODM459096 ONI459096 OXE459096 PHA459096 PQW459096 QAS459096 QKO459096 QUK459096 REG459096 ROC459096 RXY459096 SHU459096 SRQ459096 TBM459096 TLI459096 TVE459096 UFA459096 UOW459096 UYS459096 VIO459096 VSK459096 WCG459096 WMC459096 WVY459096 P524655 JM524632 TI524632 ADE524632 ANA524632 AWW524632 BGS524632 BQO524632 CAK524632 CKG524632 CUC524632 DDY524632 DNU524632 DXQ524632 EHM524632 ERI524632 FBE524632 FLA524632 FUW524632 GES524632 GOO524632 GYK524632 HIG524632 HSC524632 IBY524632 ILU524632 IVQ524632 JFM524632 JPI524632 JZE524632 KJA524632 KSW524632 LCS524632 LMO524632 LWK524632 MGG524632 MQC524632 MZY524632 NJU524632 NTQ524632 ODM524632 ONI524632 OXE524632 PHA524632 PQW524632 QAS524632 QKO524632 QUK524632 REG524632 ROC524632 RXY524632 SHU524632 SRQ524632 TBM524632 TLI524632 TVE524632 UFA524632 UOW524632 UYS524632 VIO524632 VSK524632 WCG524632 WMC524632 WVY524632 P590191 JM590168 TI590168 ADE590168 ANA590168 AWW590168 BGS590168 BQO590168 CAK590168 CKG590168 CUC590168 DDY590168 DNU590168 DXQ590168 EHM590168 ERI590168 FBE590168 FLA590168 FUW590168 GES590168 GOO590168 GYK590168 HIG590168 HSC590168 IBY590168 ILU590168 IVQ590168 JFM590168 JPI590168 JZE590168 KJA590168 KSW590168 LCS590168 LMO590168 LWK590168 MGG590168 MQC590168 MZY590168 NJU590168 NTQ590168 ODM590168 ONI590168 OXE590168 PHA590168 PQW590168 QAS590168 QKO590168 QUK590168 REG590168 ROC590168 RXY590168 SHU590168 SRQ590168 TBM590168 TLI590168 TVE590168 UFA590168 UOW590168 UYS590168 VIO590168 VSK590168 WCG590168 WMC590168 WVY590168 P655727 JM655704 TI655704 ADE655704 ANA655704 AWW655704 BGS655704 BQO655704 CAK655704 CKG655704 CUC655704 DDY655704 DNU655704 DXQ655704 EHM655704 ERI655704 FBE655704 FLA655704 FUW655704 GES655704 GOO655704 GYK655704 HIG655704 HSC655704 IBY655704 ILU655704 IVQ655704 JFM655704 JPI655704 JZE655704 KJA655704 KSW655704 LCS655704 LMO655704 LWK655704 MGG655704 MQC655704 MZY655704 NJU655704 NTQ655704 ODM655704 ONI655704 OXE655704 PHA655704 PQW655704 QAS655704 QKO655704 QUK655704 REG655704 ROC655704 RXY655704 SHU655704 SRQ655704 TBM655704 TLI655704 TVE655704 UFA655704 UOW655704 UYS655704 VIO655704 VSK655704 WCG655704 WMC655704 WVY655704 P721263 JM721240 TI721240 ADE721240 ANA721240 AWW721240 BGS721240 BQO721240 CAK721240 CKG721240 CUC721240 DDY721240 DNU721240 DXQ721240 EHM721240 ERI721240 FBE721240 FLA721240 FUW721240 GES721240 GOO721240 GYK721240 HIG721240 HSC721240 IBY721240 ILU721240 IVQ721240 JFM721240 JPI721240 JZE721240 KJA721240 KSW721240 LCS721240 LMO721240 LWK721240 MGG721240 MQC721240 MZY721240 NJU721240 NTQ721240 ODM721240 ONI721240 OXE721240 PHA721240 PQW721240 QAS721240 QKO721240 QUK721240 REG721240 ROC721240 RXY721240 SHU721240 SRQ721240 TBM721240 TLI721240 TVE721240 UFA721240 UOW721240 UYS721240 VIO721240 VSK721240 WCG721240 WMC721240 WVY721240 P786799 JM786776 TI786776 ADE786776 ANA786776 AWW786776 BGS786776 BQO786776 CAK786776 CKG786776 CUC786776 DDY786776 DNU786776 DXQ786776 EHM786776 ERI786776 FBE786776 FLA786776 FUW786776 GES786776 GOO786776 GYK786776 HIG786776 HSC786776 IBY786776 ILU786776 IVQ786776 JFM786776 JPI786776 JZE786776 KJA786776 KSW786776 LCS786776 LMO786776 LWK786776 MGG786776 MQC786776 MZY786776 NJU786776 NTQ786776 ODM786776 ONI786776 OXE786776 PHA786776 PQW786776 QAS786776 QKO786776 QUK786776 REG786776 ROC786776 RXY786776 SHU786776 SRQ786776 TBM786776 TLI786776 TVE786776 UFA786776 UOW786776 UYS786776 VIO786776 VSK786776 WCG786776 WMC786776 WVY786776 P852335 JM852312 TI852312 ADE852312 ANA852312 AWW852312 BGS852312 BQO852312 CAK852312 CKG852312 CUC852312 DDY852312 DNU852312 DXQ852312 EHM852312 ERI852312 FBE852312 FLA852312 FUW852312 GES852312 GOO852312 GYK852312 HIG852312 HSC852312 IBY852312 ILU852312 IVQ852312 JFM852312 JPI852312 JZE852312 KJA852312 KSW852312 LCS852312 LMO852312 LWK852312 MGG852312 MQC852312 MZY852312 NJU852312 NTQ852312 ODM852312 ONI852312 OXE852312 PHA852312 PQW852312 QAS852312 QKO852312 QUK852312 REG852312 ROC852312 RXY852312 SHU852312 SRQ852312 TBM852312 TLI852312 TVE852312 UFA852312 UOW852312 UYS852312 VIO852312 VSK852312 WCG852312 WMC852312 WVY852312 P917871 JM917848 TI917848 ADE917848 ANA917848 AWW917848 BGS917848 BQO917848 CAK917848 CKG917848 CUC917848 DDY917848 DNU917848 DXQ917848 EHM917848 ERI917848 FBE917848 FLA917848 FUW917848 GES917848 GOO917848 GYK917848 HIG917848 HSC917848 IBY917848 ILU917848 IVQ917848 JFM917848 JPI917848 JZE917848 KJA917848 KSW917848 LCS917848 LMO917848 LWK917848 MGG917848 MQC917848 MZY917848 NJU917848 NTQ917848 ODM917848 ONI917848 OXE917848 PHA917848 PQW917848 QAS917848 QKO917848 QUK917848 REG917848 ROC917848 RXY917848 SHU917848 SRQ917848 TBM917848 TLI917848 TVE917848 UFA917848 UOW917848 UYS917848 VIO917848 VSK917848 WCG917848 WMC917848 WVY917848 P983407 JM983384 TI983384 ADE983384 ANA983384 AWW983384 BGS983384 BQO983384 CAK983384 CKG983384 CUC983384 DDY983384 DNU983384 DXQ983384 EHM983384 ERI983384 FBE983384 FLA983384 FUW983384 GES983384 GOO983384 GYK983384 HIG983384 HSC983384 IBY983384 ILU983384 IVQ983384 JFM983384 JPI983384 JZE983384 KJA983384 KSW983384 LCS983384 LMO983384 LWK983384 MGG983384 MQC983384 MZY983384 NJU983384 NTQ983384 ODM983384 ONI983384 OXE983384 PHA983384 PQW983384 QAS983384 QKO983384 QUK983384 REG983384 ROC983384 RXY983384 SHU983384 SRQ983384 TBM983384 TLI983384 TVE983384 UFA983384 UOW983384 UYS983384 VIO983384 VSK983384 WCG983384 WMC983384 WVY983384 JU377:JU380 TQ377:TQ380 ADM377:ADM380 ANI377:ANI380 AXE377:AXE380 BHA377:BHA380 BQW377:BQW380 CAS377:CAS380 CKO377:CKO380 CUK377:CUK380 DEG377:DEG380 DOC377:DOC380 DXY377:DXY380 EHU377:EHU380 ERQ377:ERQ380 FBM377:FBM380 FLI377:FLI380 FVE377:FVE380 GFA377:GFA380 GOW377:GOW380 GYS377:GYS380 HIO377:HIO380 HSK377:HSK380 ICG377:ICG380 IMC377:IMC380 IVY377:IVY380 JFU377:JFU380 JPQ377:JPQ380 JZM377:JZM380 KJI377:KJI380 KTE377:KTE380 LDA377:LDA380 LMW377:LMW380 LWS377:LWS380 MGO377:MGO380 MQK377:MQK380 NAG377:NAG380 NKC377:NKC380 NTY377:NTY380 ODU377:ODU380 ONQ377:ONQ380 OXM377:OXM380 PHI377:PHI380 PRE377:PRE380 QBA377:QBA380 QKW377:QKW380 QUS377:QUS380 REO377:REO380 ROK377:ROK380 RYG377:RYG380 SIC377:SIC380 SRY377:SRY380 TBU377:TBU380 TLQ377:TLQ380 TVM377:TVM380 UFI377:UFI380 UPE377:UPE380 UZA377:UZA380 VIW377:VIW380 VSS377:VSS380 WCO377:WCO380 WMK377:WMK380 WWG377:WWG380 X65915 JU65892 TQ65892 ADM65892 ANI65892 AXE65892 BHA65892 BQW65892 CAS65892 CKO65892 CUK65892 DEG65892 DOC65892 DXY65892 EHU65892 ERQ65892 FBM65892 FLI65892 FVE65892 GFA65892 GOW65892 GYS65892 HIO65892 HSK65892 ICG65892 IMC65892 IVY65892 JFU65892 JPQ65892 JZM65892 KJI65892 KTE65892 LDA65892 LMW65892 LWS65892 MGO65892 MQK65892 NAG65892 NKC65892 NTY65892 ODU65892 ONQ65892 OXM65892 PHI65892 PRE65892 QBA65892 QKW65892 QUS65892 REO65892 ROK65892 RYG65892 SIC65892 SRY65892 TBU65892 TLQ65892 TVM65892 UFI65892 UPE65892 UZA65892 VIW65892 VSS65892 WCO65892 WMK65892 WWG65892 X131451 JU131428 TQ131428 ADM131428 ANI131428 AXE131428 BHA131428 BQW131428 CAS131428 CKO131428 CUK131428 DEG131428 DOC131428 DXY131428 EHU131428 ERQ131428 FBM131428 FLI131428 FVE131428 GFA131428 GOW131428 GYS131428 HIO131428 HSK131428 ICG131428 IMC131428 IVY131428 JFU131428 JPQ131428 JZM131428 KJI131428 KTE131428 LDA131428 LMW131428 LWS131428 MGO131428 MQK131428 NAG131428 NKC131428 NTY131428 ODU131428 ONQ131428 OXM131428 PHI131428 PRE131428 QBA131428 QKW131428 QUS131428 REO131428 ROK131428 RYG131428 SIC131428 SRY131428 TBU131428 TLQ131428 TVM131428 UFI131428 UPE131428 UZA131428 VIW131428 VSS131428 WCO131428 WMK131428 WWG131428 X196987 JU196964 TQ196964 ADM196964 ANI196964 AXE196964 BHA196964 BQW196964 CAS196964 CKO196964 CUK196964 DEG196964 DOC196964 DXY196964 EHU196964 ERQ196964 FBM196964 FLI196964 FVE196964 GFA196964 GOW196964 GYS196964 HIO196964 HSK196964 ICG196964 IMC196964 IVY196964 JFU196964 JPQ196964 JZM196964 KJI196964 KTE196964 LDA196964 LMW196964 LWS196964 MGO196964 MQK196964 NAG196964 NKC196964 NTY196964 ODU196964 ONQ196964 OXM196964 PHI196964 PRE196964 QBA196964 QKW196964 QUS196964 REO196964 ROK196964 RYG196964 SIC196964 SRY196964 TBU196964 TLQ196964 TVM196964 UFI196964 UPE196964 UZA196964 VIW196964 VSS196964 WCO196964 WMK196964 WWG196964 X262523 JU262500 TQ262500 ADM262500 ANI262500 AXE262500 BHA262500 BQW262500 CAS262500 CKO262500 CUK262500 DEG262500 DOC262500 DXY262500 EHU262500 ERQ262500 FBM262500 FLI262500 FVE262500 GFA262500 GOW262500 GYS262500 HIO262500 HSK262500 ICG262500 IMC262500 IVY262500 JFU262500 JPQ262500 JZM262500 KJI262500 KTE262500 LDA262500 LMW262500 LWS262500 MGO262500 MQK262500 NAG262500 NKC262500 NTY262500 ODU262500 ONQ262500 OXM262500 PHI262500 PRE262500 QBA262500 QKW262500 QUS262500 REO262500 ROK262500 RYG262500 SIC262500 SRY262500 TBU262500 TLQ262500 TVM262500 UFI262500 UPE262500 UZA262500 VIW262500 VSS262500 WCO262500 WMK262500 WWG262500 X328059 JU328036 TQ328036 ADM328036 ANI328036 AXE328036 BHA328036 BQW328036 CAS328036 CKO328036 CUK328036 DEG328036 DOC328036 DXY328036 EHU328036 ERQ328036 FBM328036 FLI328036 FVE328036 GFA328036 GOW328036 GYS328036 HIO328036 HSK328036 ICG328036 IMC328036 IVY328036 JFU328036 JPQ328036 JZM328036 KJI328036 KTE328036 LDA328036 LMW328036 LWS328036 MGO328036 MQK328036 NAG328036 NKC328036 NTY328036 ODU328036 ONQ328036 OXM328036 PHI328036 PRE328036 QBA328036 QKW328036 QUS328036 REO328036 ROK328036 RYG328036 SIC328036 SRY328036 TBU328036 TLQ328036 TVM328036 UFI328036 UPE328036 UZA328036 VIW328036 VSS328036 WCO328036 WMK328036 WWG328036 X393595 JU393572 TQ393572 ADM393572 ANI393572 AXE393572 BHA393572 BQW393572 CAS393572 CKO393572 CUK393572 DEG393572 DOC393572 DXY393572 EHU393572 ERQ393572 FBM393572 FLI393572 FVE393572 GFA393572 GOW393572 GYS393572 HIO393572 HSK393572 ICG393572 IMC393572 IVY393572 JFU393572 JPQ393572 JZM393572 KJI393572 KTE393572 LDA393572 LMW393572 LWS393572 MGO393572 MQK393572 NAG393572 NKC393572 NTY393572 ODU393572 ONQ393572 OXM393572 PHI393572 PRE393572 QBA393572 QKW393572 QUS393572 REO393572 ROK393572 RYG393572 SIC393572 SRY393572 TBU393572 TLQ393572 TVM393572 UFI393572 UPE393572 UZA393572 VIW393572 VSS393572 WCO393572 WMK393572 WWG393572 X459131 JU459108 TQ459108 ADM459108 ANI459108 AXE459108 BHA459108 BQW459108 CAS459108 CKO459108 CUK459108 DEG459108 DOC459108 DXY459108 EHU459108 ERQ459108 FBM459108 FLI459108 FVE459108 GFA459108 GOW459108 GYS459108 HIO459108 HSK459108 ICG459108 IMC459108 IVY459108 JFU459108 JPQ459108 JZM459108 KJI459108 KTE459108 LDA459108 LMW459108 LWS459108 MGO459108 MQK459108 NAG459108 NKC459108 NTY459108 ODU459108 ONQ459108 OXM459108 PHI459108 PRE459108 QBA459108 QKW459108 QUS459108 REO459108 ROK459108 RYG459108 SIC459108 SRY459108 TBU459108 TLQ459108 TVM459108 UFI459108 UPE459108 UZA459108 VIW459108 VSS459108 WCO459108 WMK459108 WWG459108 X524667 JU524644 TQ524644 ADM524644 ANI524644 AXE524644 BHA524644 BQW524644 CAS524644 CKO524644 CUK524644 DEG524644 DOC524644 DXY524644 EHU524644 ERQ524644 FBM524644 FLI524644 FVE524644 GFA524644 GOW524644 GYS524644 HIO524644 HSK524644 ICG524644 IMC524644 IVY524644 JFU524644 JPQ524644 JZM524644 KJI524644 KTE524644 LDA524644 LMW524644 LWS524644 MGO524644 MQK524644 NAG524644 NKC524644 NTY524644 ODU524644 ONQ524644 OXM524644 PHI524644 PRE524644 QBA524644 QKW524644 QUS524644 REO524644 ROK524644 RYG524644 SIC524644 SRY524644 TBU524644 TLQ524644 TVM524644 UFI524644 UPE524644 UZA524644 VIW524644 VSS524644 WCO524644 WMK524644 WWG524644 X590203 JU590180 TQ590180 ADM590180 ANI590180 AXE590180 BHA590180 BQW590180 CAS590180 CKO590180 CUK590180 DEG590180 DOC590180 DXY590180 EHU590180 ERQ590180 FBM590180 FLI590180 FVE590180 GFA590180 GOW590180 GYS590180 HIO590180 HSK590180 ICG590180 IMC590180 IVY590180 JFU590180 JPQ590180 JZM590180 KJI590180 KTE590180 LDA590180 LMW590180 LWS590180 MGO590180 MQK590180 NAG590180 NKC590180 NTY590180 ODU590180 ONQ590180 OXM590180 PHI590180 PRE590180 QBA590180 QKW590180 QUS590180 REO590180 ROK590180 RYG590180 SIC590180 SRY590180 TBU590180 TLQ590180 TVM590180 UFI590180 UPE590180 UZA590180 VIW590180 VSS590180 WCO590180 WMK590180 WWG590180 X655739 JU655716 TQ655716 ADM655716 ANI655716 AXE655716 BHA655716 BQW655716 CAS655716 CKO655716 CUK655716 DEG655716 DOC655716 DXY655716 EHU655716 ERQ655716 FBM655716 FLI655716 FVE655716 GFA655716 GOW655716 GYS655716 HIO655716 HSK655716 ICG655716 IMC655716 IVY655716 JFU655716 JPQ655716 JZM655716 KJI655716 KTE655716 LDA655716 LMW655716 LWS655716 MGO655716 MQK655716 NAG655716 NKC655716 NTY655716 ODU655716 ONQ655716 OXM655716 PHI655716 PRE655716 QBA655716 QKW655716 QUS655716 REO655716 ROK655716 RYG655716 SIC655716 SRY655716 TBU655716 TLQ655716 TVM655716 UFI655716 UPE655716 UZA655716 VIW655716 VSS655716 WCO655716 WMK655716 WWG655716 X721275 JU721252 TQ721252 ADM721252 ANI721252 AXE721252 BHA721252 BQW721252 CAS721252 CKO721252 CUK721252 DEG721252 DOC721252 DXY721252 EHU721252 ERQ721252 FBM721252 FLI721252 FVE721252 GFA721252 GOW721252 GYS721252 HIO721252 HSK721252 ICG721252 IMC721252 IVY721252 JFU721252 JPQ721252 JZM721252 KJI721252 KTE721252 LDA721252 LMW721252 LWS721252 MGO721252 MQK721252 NAG721252 NKC721252 NTY721252 ODU721252 ONQ721252 OXM721252 PHI721252 PRE721252 QBA721252 QKW721252 QUS721252 REO721252 ROK721252 RYG721252 SIC721252 SRY721252 TBU721252 TLQ721252 TVM721252 UFI721252 UPE721252 UZA721252 VIW721252 VSS721252 WCO721252 WMK721252 WWG721252 X786811 JU786788 TQ786788 ADM786788 ANI786788 AXE786788 BHA786788 BQW786788 CAS786788 CKO786788 CUK786788 DEG786788 DOC786788 DXY786788 EHU786788 ERQ786788 FBM786788 FLI786788 FVE786788 GFA786788 GOW786788 GYS786788 HIO786788 HSK786788 ICG786788 IMC786788 IVY786788 JFU786788 JPQ786788 JZM786788 KJI786788 KTE786788 LDA786788 LMW786788 LWS786788 MGO786788 MQK786788 NAG786788 NKC786788 NTY786788 ODU786788 ONQ786788 OXM786788 PHI786788 PRE786788 QBA786788 QKW786788 QUS786788 REO786788 ROK786788 RYG786788 SIC786788 SRY786788 TBU786788 TLQ786788 TVM786788 UFI786788 UPE786788 UZA786788 VIW786788 VSS786788 WCO786788 WMK786788 WWG786788 X852347 JU852324 TQ852324 ADM852324 ANI852324 AXE852324 BHA852324 BQW852324 CAS852324 CKO852324 CUK852324 DEG852324 DOC852324 DXY852324 EHU852324 ERQ852324 FBM852324 FLI852324 FVE852324 GFA852324 GOW852324 GYS852324 HIO852324 HSK852324 ICG852324 IMC852324 IVY852324 JFU852324 JPQ852324 JZM852324 KJI852324 KTE852324 LDA852324 LMW852324 LWS852324 MGO852324 MQK852324 NAG852324 NKC852324 NTY852324 ODU852324 ONQ852324 OXM852324 PHI852324 PRE852324 QBA852324 QKW852324 QUS852324 REO852324 ROK852324 RYG852324 SIC852324 SRY852324 TBU852324 TLQ852324 TVM852324 UFI852324 UPE852324 UZA852324 VIW852324 VSS852324 WCO852324 WMK852324 WWG852324 X917883 JU917860 TQ917860 ADM917860 ANI917860 AXE917860 BHA917860 BQW917860 CAS917860 CKO917860 CUK917860 DEG917860 DOC917860 DXY917860 EHU917860 ERQ917860 FBM917860 FLI917860 FVE917860 GFA917860 GOW917860 GYS917860 HIO917860 HSK917860 ICG917860 IMC917860 IVY917860 JFU917860 JPQ917860 JZM917860 KJI917860 KTE917860 LDA917860 LMW917860 LWS917860 MGO917860 MQK917860 NAG917860 NKC917860 NTY917860 ODU917860 ONQ917860 OXM917860 PHI917860 PRE917860 QBA917860 QKW917860 QUS917860 REO917860 ROK917860 RYG917860 SIC917860 SRY917860 TBU917860 TLQ917860 TVM917860 UFI917860 UPE917860 UZA917860 VIW917860 VSS917860 WCO917860 WMK917860 WWG917860 X983419 JU983396 TQ983396 ADM983396 ANI983396 AXE983396 BHA983396 BQW983396 CAS983396 CKO983396 CUK983396 DEG983396 DOC983396 DXY983396 EHU983396 ERQ983396 FBM983396 FLI983396 FVE983396 GFA983396 GOW983396 GYS983396 HIO983396 HSK983396 ICG983396 IMC983396 IVY983396 JFU983396 JPQ983396 JZM983396 KJI983396 KTE983396 LDA983396 LMW983396 LWS983396 MGO983396 MQK983396 NAG983396 NKC983396 NTY983396 ODU983396 ONQ983396 OXM983396 PHI983396 PRE983396 QBA983396 QKW983396 QUS983396 REO983396 ROK983396 RYG983396 SIC983396 SRY983396 TBU983396 TLQ983396 TVM983396 UFI983396 UPE983396 UZA983396 VIW983396 VSS983396 WCO983396 WMK983396 WWG983396 AXN294:AXN298 JT376 TP376 ADL376 ANH376 AXD376 BGZ376 BQV376 CAR376 CKN376 CUJ376 DEF376 DOB376 DXX376 EHT376 ERP376 FBL376 FLH376 FVD376 GEZ376 GOV376 GYR376 HIN376 HSJ376 ICF376 IMB376 IVX376 JFT376 JPP376 JZL376 KJH376 KTD376 LCZ376 LMV376 LWR376 MGN376 MQJ376 NAF376 NKB376 NTX376 ODT376 ONP376 OXL376 PHH376 PRD376 QAZ376 QKV376 QUR376 REN376 ROJ376 RYF376 SIB376 SRX376 TBT376 TLP376 TVL376 UFH376 UPD376 UYZ376 VIV376 VSR376 WCN376 WMJ376 WWF376 W65914 JT65891 TP65891 ADL65891 ANH65891 AXD65891 BGZ65891 BQV65891 CAR65891 CKN65891 CUJ65891 DEF65891 DOB65891 DXX65891 EHT65891 ERP65891 FBL65891 FLH65891 FVD65891 GEZ65891 GOV65891 GYR65891 HIN65891 HSJ65891 ICF65891 IMB65891 IVX65891 JFT65891 JPP65891 JZL65891 KJH65891 KTD65891 LCZ65891 LMV65891 LWR65891 MGN65891 MQJ65891 NAF65891 NKB65891 NTX65891 ODT65891 ONP65891 OXL65891 PHH65891 PRD65891 QAZ65891 QKV65891 QUR65891 REN65891 ROJ65891 RYF65891 SIB65891 SRX65891 TBT65891 TLP65891 TVL65891 UFH65891 UPD65891 UYZ65891 VIV65891 VSR65891 WCN65891 WMJ65891 WWF65891 W131450 JT131427 TP131427 ADL131427 ANH131427 AXD131427 BGZ131427 BQV131427 CAR131427 CKN131427 CUJ131427 DEF131427 DOB131427 DXX131427 EHT131427 ERP131427 FBL131427 FLH131427 FVD131427 GEZ131427 GOV131427 GYR131427 HIN131427 HSJ131427 ICF131427 IMB131427 IVX131427 JFT131427 JPP131427 JZL131427 KJH131427 KTD131427 LCZ131427 LMV131427 LWR131427 MGN131427 MQJ131427 NAF131427 NKB131427 NTX131427 ODT131427 ONP131427 OXL131427 PHH131427 PRD131427 QAZ131427 QKV131427 QUR131427 REN131427 ROJ131427 RYF131427 SIB131427 SRX131427 TBT131427 TLP131427 TVL131427 UFH131427 UPD131427 UYZ131427 VIV131427 VSR131427 WCN131427 WMJ131427 WWF131427 W196986 JT196963 TP196963 ADL196963 ANH196963 AXD196963 BGZ196963 BQV196963 CAR196963 CKN196963 CUJ196963 DEF196963 DOB196963 DXX196963 EHT196963 ERP196963 FBL196963 FLH196963 FVD196963 GEZ196963 GOV196963 GYR196963 HIN196963 HSJ196963 ICF196963 IMB196963 IVX196963 JFT196963 JPP196963 JZL196963 KJH196963 KTD196963 LCZ196963 LMV196963 LWR196963 MGN196963 MQJ196963 NAF196963 NKB196963 NTX196963 ODT196963 ONP196963 OXL196963 PHH196963 PRD196963 QAZ196963 QKV196963 QUR196963 REN196963 ROJ196963 RYF196963 SIB196963 SRX196963 TBT196963 TLP196963 TVL196963 UFH196963 UPD196963 UYZ196963 VIV196963 VSR196963 WCN196963 WMJ196963 WWF196963 W262522 JT262499 TP262499 ADL262499 ANH262499 AXD262499 BGZ262499 BQV262499 CAR262499 CKN262499 CUJ262499 DEF262499 DOB262499 DXX262499 EHT262499 ERP262499 FBL262499 FLH262499 FVD262499 GEZ262499 GOV262499 GYR262499 HIN262499 HSJ262499 ICF262499 IMB262499 IVX262499 JFT262499 JPP262499 JZL262499 KJH262499 KTD262499 LCZ262499 LMV262499 LWR262499 MGN262499 MQJ262499 NAF262499 NKB262499 NTX262499 ODT262499 ONP262499 OXL262499 PHH262499 PRD262499 QAZ262499 QKV262499 QUR262499 REN262499 ROJ262499 RYF262499 SIB262499 SRX262499 TBT262499 TLP262499 TVL262499 UFH262499 UPD262499 UYZ262499 VIV262499 VSR262499 WCN262499 WMJ262499 WWF262499 W328058 JT328035 TP328035 ADL328035 ANH328035 AXD328035 BGZ328035 BQV328035 CAR328035 CKN328035 CUJ328035 DEF328035 DOB328035 DXX328035 EHT328035 ERP328035 FBL328035 FLH328035 FVD328035 GEZ328035 GOV328035 GYR328035 HIN328035 HSJ328035 ICF328035 IMB328035 IVX328035 JFT328035 JPP328035 JZL328035 KJH328035 KTD328035 LCZ328035 LMV328035 LWR328035 MGN328035 MQJ328035 NAF328035 NKB328035 NTX328035 ODT328035 ONP328035 OXL328035 PHH328035 PRD328035 QAZ328035 QKV328035 QUR328035 REN328035 ROJ328035 RYF328035 SIB328035 SRX328035 TBT328035 TLP328035 TVL328035 UFH328035 UPD328035 UYZ328035 VIV328035 VSR328035 WCN328035 WMJ328035 WWF328035 W393594 JT393571 TP393571 ADL393571 ANH393571 AXD393571 BGZ393571 BQV393571 CAR393571 CKN393571 CUJ393571 DEF393571 DOB393571 DXX393571 EHT393571 ERP393571 FBL393571 FLH393571 FVD393571 GEZ393571 GOV393571 GYR393571 HIN393571 HSJ393571 ICF393571 IMB393571 IVX393571 JFT393571 JPP393571 JZL393571 KJH393571 KTD393571 LCZ393571 LMV393571 LWR393571 MGN393571 MQJ393571 NAF393571 NKB393571 NTX393571 ODT393571 ONP393571 OXL393571 PHH393571 PRD393571 QAZ393571 QKV393571 QUR393571 REN393571 ROJ393571 RYF393571 SIB393571 SRX393571 TBT393571 TLP393571 TVL393571 UFH393571 UPD393571 UYZ393571 VIV393571 VSR393571 WCN393571 WMJ393571 WWF393571 W459130 JT459107 TP459107 ADL459107 ANH459107 AXD459107 BGZ459107 BQV459107 CAR459107 CKN459107 CUJ459107 DEF459107 DOB459107 DXX459107 EHT459107 ERP459107 FBL459107 FLH459107 FVD459107 GEZ459107 GOV459107 GYR459107 HIN459107 HSJ459107 ICF459107 IMB459107 IVX459107 JFT459107 JPP459107 JZL459107 KJH459107 KTD459107 LCZ459107 LMV459107 LWR459107 MGN459107 MQJ459107 NAF459107 NKB459107 NTX459107 ODT459107 ONP459107 OXL459107 PHH459107 PRD459107 QAZ459107 QKV459107 QUR459107 REN459107 ROJ459107 RYF459107 SIB459107 SRX459107 TBT459107 TLP459107 TVL459107 UFH459107 UPD459107 UYZ459107 VIV459107 VSR459107 WCN459107 WMJ459107 WWF459107 W524666 JT524643 TP524643 ADL524643 ANH524643 AXD524643 BGZ524643 BQV524643 CAR524643 CKN524643 CUJ524643 DEF524643 DOB524643 DXX524643 EHT524643 ERP524643 FBL524643 FLH524643 FVD524643 GEZ524643 GOV524643 GYR524643 HIN524643 HSJ524643 ICF524643 IMB524643 IVX524643 JFT524643 JPP524643 JZL524643 KJH524643 KTD524643 LCZ524643 LMV524643 LWR524643 MGN524643 MQJ524643 NAF524643 NKB524643 NTX524643 ODT524643 ONP524643 OXL524643 PHH524643 PRD524643 QAZ524643 QKV524643 QUR524643 REN524643 ROJ524643 RYF524643 SIB524643 SRX524643 TBT524643 TLP524643 TVL524643 UFH524643 UPD524643 UYZ524643 VIV524643 VSR524643 WCN524643 WMJ524643 WWF524643 W590202 JT590179 TP590179 ADL590179 ANH590179 AXD590179 BGZ590179 BQV590179 CAR590179 CKN590179 CUJ590179 DEF590179 DOB590179 DXX590179 EHT590179 ERP590179 FBL590179 FLH590179 FVD590179 GEZ590179 GOV590179 GYR590179 HIN590179 HSJ590179 ICF590179 IMB590179 IVX590179 JFT590179 JPP590179 JZL590179 KJH590179 KTD590179 LCZ590179 LMV590179 LWR590179 MGN590179 MQJ590179 NAF590179 NKB590179 NTX590179 ODT590179 ONP590179 OXL590179 PHH590179 PRD590179 QAZ590179 QKV590179 QUR590179 REN590179 ROJ590179 RYF590179 SIB590179 SRX590179 TBT590179 TLP590179 TVL590179 UFH590179 UPD590179 UYZ590179 VIV590179 VSR590179 WCN590179 WMJ590179 WWF590179 W655738 JT655715 TP655715 ADL655715 ANH655715 AXD655715 BGZ655715 BQV655715 CAR655715 CKN655715 CUJ655715 DEF655715 DOB655715 DXX655715 EHT655715 ERP655715 FBL655715 FLH655715 FVD655715 GEZ655715 GOV655715 GYR655715 HIN655715 HSJ655715 ICF655715 IMB655715 IVX655715 JFT655715 JPP655715 JZL655715 KJH655715 KTD655715 LCZ655715 LMV655715 LWR655715 MGN655715 MQJ655715 NAF655715 NKB655715 NTX655715 ODT655715 ONP655715 OXL655715 PHH655715 PRD655715 QAZ655715 QKV655715 QUR655715 REN655715 ROJ655715 RYF655715 SIB655715 SRX655715 TBT655715 TLP655715 TVL655715 UFH655715 UPD655715 UYZ655715 VIV655715 VSR655715 WCN655715 WMJ655715 WWF655715 W721274 JT721251 TP721251 ADL721251 ANH721251 AXD721251 BGZ721251 BQV721251 CAR721251 CKN721251 CUJ721251 DEF721251 DOB721251 DXX721251 EHT721251 ERP721251 FBL721251 FLH721251 FVD721251 GEZ721251 GOV721251 GYR721251 HIN721251 HSJ721251 ICF721251 IMB721251 IVX721251 JFT721251 JPP721251 JZL721251 KJH721251 KTD721251 LCZ721251 LMV721251 LWR721251 MGN721251 MQJ721251 NAF721251 NKB721251 NTX721251 ODT721251 ONP721251 OXL721251 PHH721251 PRD721251 QAZ721251 QKV721251 QUR721251 REN721251 ROJ721251 RYF721251 SIB721251 SRX721251 TBT721251 TLP721251 TVL721251 UFH721251 UPD721251 UYZ721251 VIV721251 VSR721251 WCN721251 WMJ721251 WWF721251 W786810 JT786787 TP786787 ADL786787 ANH786787 AXD786787 BGZ786787 BQV786787 CAR786787 CKN786787 CUJ786787 DEF786787 DOB786787 DXX786787 EHT786787 ERP786787 FBL786787 FLH786787 FVD786787 GEZ786787 GOV786787 GYR786787 HIN786787 HSJ786787 ICF786787 IMB786787 IVX786787 JFT786787 JPP786787 JZL786787 KJH786787 KTD786787 LCZ786787 LMV786787 LWR786787 MGN786787 MQJ786787 NAF786787 NKB786787 NTX786787 ODT786787 ONP786787 OXL786787 PHH786787 PRD786787 QAZ786787 QKV786787 QUR786787 REN786787 ROJ786787 RYF786787 SIB786787 SRX786787 TBT786787 TLP786787 TVL786787 UFH786787 UPD786787 UYZ786787 VIV786787 VSR786787 WCN786787 WMJ786787 WWF786787 W852346 JT852323 TP852323 ADL852323 ANH852323 AXD852323 BGZ852323 BQV852323 CAR852323 CKN852323 CUJ852323 DEF852323 DOB852323 DXX852323 EHT852323 ERP852323 FBL852323 FLH852323 FVD852323 GEZ852323 GOV852323 GYR852323 HIN852323 HSJ852323 ICF852323 IMB852323 IVX852323 JFT852323 JPP852323 JZL852323 KJH852323 KTD852323 LCZ852323 LMV852323 LWR852323 MGN852323 MQJ852323 NAF852323 NKB852323 NTX852323 ODT852323 ONP852323 OXL852323 PHH852323 PRD852323 QAZ852323 QKV852323 QUR852323 REN852323 ROJ852323 RYF852323 SIB852323 SRX852323 TBT852323 TLP852323 TVL852323 UFH852323 UPD852323 UYZ852323 VIV852323 VSR852323 WCN852323 WMJ852323 WWF852323 W917882 JT917859 TP917859 ADL917859 ANH917859 AXD917859 BGZ917859 BQV917859 CAR917859 CKN917859 CUJ917859 DEF917859 DOB917859 DXX917859 EHT917859 ERP917859 FBL917859 FLH917859 FVD917859 GEZ917859 GOV917859 GYR917859 HIN917859 HSJ917859 ICF917859 IMB917859 IVX917859 JFT917859 JPP917859 JZL917859 KJH917859 KTD917859 LCZ917859 LMV917859 LWR917859 MGN917859 MQJ917859 NAF917859 NKB917859 NTX917859 ODT917859 ONP917859 OXL917859 PHH917859 PRD917859 QAZ917859 QKV917859 QUR917859 REN917859 ROJ917859 RYF917859 SIB917859 SRX917859 TBT917859 TLP917859 TVL917859 UFH917859 UPD917859 UYZ917859 VIV917859 VSR917859 WCN917859 WMJ917859 WWF917859 W983418 JT983395 TP983395 ADL983395 ANH983395 AXD983395 BGZ983395 BQV983395 CAR983395 CKN983395 CUJ983395 DEF983395 DOB983395 DXX983395 EHT983395 ERP983395 FBL983395 FLH983395 FVD983395 GEZ983395 GOV983395 GYR983395 HIN983395 HSJ983395 ICF983395 IMB983395 IVX983395 JFT983395 JPP983395 JZL983395 KJH983395 KTD983395 LCZ983395 LMV983395 LWR983395 MGN983395 MQJ983395 NAF983395 NKB983395 NTX983395 ODT983395 ONP983395 OXL983395 PHH983395 PRD983395 QAZ983395 QKV983395 QUR983395 REN983395 ROJ983395 RYF983395 SIB983395 SRX983395 TBT983395 TLP983395 TVL983395 UFH983395 UPD983395 UYZ983395 VIV983395 VSR983395 WCN983395 WMJ983395 WWF983395 ANR294:ANR298 JU369 TQ369 ADM369 ANI369 AXE369 BHA369 BQW369 CAS369 CKO369 CUK369 DEG369 DOC369 DXY369 EHU369 ERQ369 FBM369 FLI369 FVE369 GFA369 GOW369 GYS369 HIO369 HSK369 ICG369 IMC369 IVY369 JFU369 JPQ369 JZM369 KJI369 KTE369 LDA369 LMW369 LWS369 MGO369 MQK369 NAG369 NKC369 NTY369 ODU369 ONQ369 OXM369 PHI369 PRE369 QBA369 QKW369 QUS369 REO369 ROK369 RYG369 SIC369 SRY369 TBU369 TLQ369 TVM369 UFI369 UPE369 UZA369 VIW369 VSS369 WCO369 WMK369 WWG369 X65907 JU65884 TQ65884 ADM65884 ANI65884 AXE65884 BHA65884 BQW65884 CAS65884 CKO65884 CUK65884 DEG65884 DOC65884 DXY65884 EHU65884 ERQ65884 FBM65884 FLI65884 FVE65884 GFA65884 GOW65884 GYS65884 HIO65884 HSK65884 ICG65884 IMC65884 IVY65884 JFU65884 JPQ65884 JZM65884 KJI65884 KTE65884 LDA65884 LMW65884 LWS65884 MGO65884 MQK65884 NAG65884 NKC65884 NTY65884 ODU65884 ONQ65884 OXM65884 PHI65884 PRE65884 QBA65884 QKW65884 QUS65884 REO65884 ROK65884 RYG65884 SIC65884 SRY65884 TBU65884 TLQ65884 TVM65884 UFI65884 UPE65884 UZA65884 VIW65884 VSS65884 WCO65884 WMK65884 WWG65884 X131443 JU131420 TQ131420 ADM131420 ANI131420 AXE131420 BHA131420 BQW131420 CAS131420 CKO131420 CUK131420 DEG131420 DOC131420 DXY131420 EHU131420 ERQ131420 FBM131420 FLI131420 FVE131420 GFA131420 GOW131420 GYS131420 HIO131420 HSK131420 ICG131420 IMC131420 IVY131420 JFU131420 JPQ131420 JZM131420 KJI131420 KTE131420 LDA131420 LMW131420 LWS131420 MGO131420 MQK131420 NAG131420 NKC131420 NTY131420 ODU131420 ONQ131420 OXM131420 PHI131420 PRE131420 QBA131420 QKW131420 QUS131420 REO131420 ROK131420 RYG131420 SIC131420 SRY131420 TBU131420 TLQ131420 TVM131420 UFI131420 UPE131420 UZA131420 VIW131420 VSS131420 WCO131420 WMK131420 WWG131420 X196979 JU196956 TQ196956 ADM196956 ANI196956 AXE196956 BHA196956 BQW196956 CAS196956 CKO196956 CUK196956 DEG196956 DOC196956 DXY196956 EHU196956 ERQ196956 FBM196956 FLI196956 FVE196956 GFA196956 GOW196956 GYS196956 HIO196956 HSK196956 ICG196956 IMC196956 IVY196956 JFU196956 JPQ196956 JZM196956 KJI196956 KTE196956 LDA196956 LMW196956 LWS196956 MGO196956 MQK196956 NAG196956 NKC196956 NTY196956 ODU196956 ONQ196956 OXM196956 PHI196956 PRE196956 QBA196956 QKW196956 QUS196956 REO196956 ROK196956 RYG196956 SIC196956 SRY196956 TBU196956 TLQ196956 TVM196956 UFI196956 UPE196956 UZA196956 VIW196956 VSS196956 WCO196956 WMK196956 WWG196956 X262515 JU262492 TQ262492 ADM262492 ANI262492 AXE262492 BHA262492 BQW262492 CAS262492 CKO262492 CUK262492 DEG262492 DOC262492 DXY262492 EHU262492 ERQ262492 FBM262492 FLI262492 FVE262492 GFA262492 GOW262492 GYS262492 HIO262492 HSK262492 ICG262492 IMC262492 IVY262492 JFU262492 JPQ262492 JZM262492 KJI262492 KTE262492 LDA262492 LMW262492 LWS262492 MGO262492 MQK262492 NAG262492 NKC262492 NTY262492 ODU262492 ONQ262492 OXM262492 PHI262492 PRE262492 QBA262492 QKW262492 QUS262492 REO262492 ROK262492 RYG262492 SIC262492 SRY262492 TBU262492 TLQ262492 TVM262492 UFI262492 UPE262492 UZA262492 VIW262492 VSS262492 WCO262492 WMK262492 WWG262492 X328051 JU328028 TQ328028 ADM328028 ANI328028 AXE328028 BHA328028 BQW328028 CAS328028 CKO328028 CUK328028 DEG328028 DOC328028 DXY328028 EHU328028 ERQ328028 FBM328028 FLI328028 FVE328028 GFA328028 GOW328028 GYS328028 HIO328028 HSK328028 ICG328028 IMC328028 IVY328028 JFU328028 JPQ328028 JZM328028 KJI328028 KTE328028 LDA328028 LMW328028 LWS328028 MGO328028 MQK328028 NAG328028 NKC328028 NTY328028 ODU328028 ONQ328028 OXM328028 PHI328028 PRE328028 QBA328028 QKW328028 QUS328028 REO328028 ROK328028 RYG328028 SIC328028 SRY328028 TBU328028 TLQ328028 TVM328028 UFI328028 UPE328028 UZA328028 VIW328028 VSS328028 WCO328028 WMK328028 WWG328028 X393587 JU393564 TQ393564 ADM393564 ANI393564 AXE393564 BHA393564 BQW393564 CAS393564 CKO393564 CUK393564 DEG393564 DOC393564 DXY393564 EHU393564 ERQ393564 FBM393564 FLI393564 FVE393564 GFA393564 GOW393564 GYS393564 HIO393564 HSK393564 ICG393564 IMC393564 IVY393564 JFU393564 JPQ393564 JZM393564 KJI393564 KTE393564 LDA393564 LMW393564 LWS393564 MGO393564 MQK393564 NAG393564 NKC393564 NTY393564 ODU393564 ONQ393564 OXM393564 PHI393564 PRE393564 QBA393564 QKW393564 QUS393564 REO393564 ROK393564 RYG393564 SIC393564 SRY393564 TBU393564 TLQ393564 TVM393564 UFI393564 UPE393564 UZA393564 VIW393564 VSS393564 WCO393564 WMK393564 WWG393564 X459123 JU459100 TQ459100 ADM459100 ANI459100 AXE459100 BHA459100 BQW459100 CAS459100 CKO459100 CUK459100 DEG459100 DOC459100 DXY459100 EHU459100 ERQ459100 FBM459100 FLI459100 FVE459100 GFA459100 GOW459100 GYS459100 HIO459100 HSK459100 ICG459100 IMC459100 IVY459100 JFU459100 JPQ459100 JZM459100 KJI459100 KTE459100 LDA459100 LMW459100 LWS459100 MGO459100 MQK459100 NAG459100 NKC459100 NTY459100 ODU459100 ONQ459100 OXM459100 PHI459100 PRE459100 QBA459100 QKW459100 QUS459100 REO459100 ROK459100 RYG459100 SIC459100 SRY459100 TBU459100 TLQ459100 TVM459100 UFI459100 UPE459100 UZA459100 VIW459100 VSS459100 WCO459100 WMK459100 WWG459100 X524659 JU524636 TQ524636 ADM524636 ANI524636 AXE524636 BHA524636 BQW524636 CAS524636 CKO524636 CUK524636 DEG524636 DOC524636 DXY524636 EHU524636 ERQ524636 FBM524636 FLI524636 FVE524636 GFA524636 GOW524636 GYS524636 HIO524636 HSK524636 ICG524636 IMC524636 IVY524636 JFU524636 JPQ524636 JZM524636 KJI524636 KTE524636 LDA524636 LMW524636 LWS524636 MGO524636 MQK524636 NAG524636 NKC524636 NTY524636 ODU524636 ONQ524636 OXM524636 PHI524636 PRE524636 QBA524636 QKW524636 QUS524636 REO524636 ROK524636 RYG524636 SIC524636 SRY524636 TBU524636 TLQ524636 TVM524636 UFI524636 UPE524636 UZA524636 VIW524636 VSS524636 WCO524636 WMK524636 WWG524636 X590195 JU590172 TQ590172 ADM590172 ANI590172 AXE590172 BHA590172 BQW590172 CAS590172 CKO590172 CUK590172 DEG590172 DOC590172 DXY590172 EHU590172 ERQ590172 FBM590172 FLI590172 FVE590172 GFA590172 GOW590172 GYS590172 HIO590172 HSK590172 ICG590172 IMC590172 IVY590172 JFU590172 JPQ590172 JZM590172 KJI590172 KTE590172 LDA590172 LMW590172 LWS590172 MGO590172 MQK590172 NAG590172 NKC590172 NTY590172 ODU590172 ONQ590172 OXM590172 PHI590172 PRE590172 QBA590172 QKW590172 QUS590172 REO590172 ROK590172 RYG590172 SIC590172 SRY590172 TBU590172 TLQ590172 TVM590172 UFI590172 UPE590172 UZA590172 VIW590172 VSS590172 WCO590172 WMK590172 WWG590172 X655731 JU655708 TQ655708 ADM655708 ANI655708 AXE655708 BHA655708 BQW655708 CAS655708 CKO655708 CUK655708 DEG655708 DOC655708 DXY655708 EHU655708 ERQ655708 FBM655708 FLI655708 FVE655708 GFA655708 GOW655708 GYS655708 HIO655708 HSK655708 ICG655708 IMC655708 IVY655708 JFU655708 JPQ655708 JZM655708 KJI655708 KTE655708 LDA655708 LMW655708 LWS655708 MGO655708 MQK655708 NAG655708 NKC655708 NTY655708 ODU655708 ONQ655708 OXM655708 PHI655708 PRE655708 QBA655708 QKW655708 QUS655708 REO655708 ROK655708 RYG655708 SIC655708 SRY655708 TBU655708 TLQ655708 TVM655708 UFI655708 UPE655708 UZA655708 VIW655708 VSS655708 WCO655708 WMK655708 WWG655708 X721267 JU721244 TQ721244 ADM721244 ANI721244 AXE721244 BHA721244 BQW721244 CAS721244 CKO721244 CUK721244 DEG721244 DOC721244 DXY721244 EHU721244 ERQ721244 FBM721244 FLI721244 FVE721244 GFA721244 GOW721244 GYS721244 HIO721244 HSK721244 ICG721244 IMC721244 IVY721244 JFU721244 JPQ721244 JZM721244 KJI721244 KTE721244 LDA721244 LMW721244 LWS721244 MGO721244 MQK721244 NAG721244 NKC721244 NTY721244 ODU721244 ONQ721244 OXM721244 PHI721244 PRE721244 QBA721244 QKW721244 QUS721244 REO721244 ROK721244 RYG721244 SIC721244 SRY721244 TBU721244 TLQ721244 TVM721244 UFI721244 UPE721244 UZA721244 VIW721244 VSS721244 WCO721244 WMK721244 WWG721244 X786803 JU786780 TQ786780 ADM786780 ANI786780 AXE786780 BHA786780 BQW786780 CAS786780 CKO786780 CUK786780 DEG786780 DOC786780 DXY786780 EHU786780 ERQ786780 FBM786780 FLI786780 FVE786780 GFA786780 GOW786780 GYS786780 HIO786780 HSK786780 ICG786780 IMC786780 IVY786780 JFU786780 JPQ786780 JZM786780 KJI786780 KTE786780 LDA786780 LMW786780 LWS786780 MGO786780 MQK786780 NAG786780 NKC786780 NTY786780 ODU786780 ONQ786780 OXM786780 PHI786780 PRE786780 QBA786780 QKW786780 QUS786780 REO786780 ROK786780 RYG786780 SIC786780 SRY786780 TBU786780 TLQ786780 TVM786780 UFI786780 UPE786780 UZA786780 VIW786780 VSS786780 WCO786780 WMK786780 WWG786780 X852339 JU852316 TQ852316 ADM852316 ANI852316 AXE852316 BHA852316 BQW852316 CAS852316 CKO852316 CUK852316 DEG852316 DOC852316 DXY852316 EHU852316 ERQ852316 FBM852316 FLI852316 FVE852316 GFA852316 GOW852316 GYS852316 HIO852316 HSK852316 ICG852316 IMC852316 IVY852316 JFU852316 JPQ852316 JZM852316 KJI852316 KTE852316 LDA852316 LMW852316 LWS852316 MGO852316 MQK852316 NAG852316 NKC852316 NTY852316 ODU852316 ONQ852316 OXM852316 PHI852316 PRE852316 QBA852316 QKW852316 QUS852316 REO852316 ROK852316 RYG852316 SIC852316 SRY852316 TBU852316 TLQ852316 TVM852316 UFI852316 UPE852316 UZA852316 VIW852316 VSS852316 WCO852316 WMK852316 WWG852316 X917875 JU917852 TQ917852 ADM917852 ANI917852 AXE917852 BHA917852 BQW917852 CAS917852 CKO917852 CUK917852 DEG917852 DOC917852 DXY917852 EHU917852 ERQ917852 FBM917852 FLI917852 FVE917852 GFA917852 GOW917852 GYS917852 HIO917852 HSK917852 ICG917852 IMC917852 IVY917852 JFU917852 JPQ917852 JZM917852 KJI917852 KTE917852 LDA917852 LMW917852 LWS917852 MGO917852 MQK917852 NAG917852 NKC917852 NTY917852 ODU917852 ONQ917852 OXM917852 PHI917852 PRE917852 QBA917852 QKW917852 QUS917852 REO917852 ROK917852 RYG917852 SIC917852 SRY917852 TBU917852 TLQ917852 TVM917852 UFI917852 UPE917852 UZA917852 VIW917852 VSS917852 WCO917852 WMK917852 WWG917852 X983411 JU983388 TQ983388 ADM983388 ANI983388 AXE983388 BHA983388 BQW983388 CAS983388 CKO983388 CUK983388 DEG983388 DOC983388 DXY983388 EHU983388 ERQ983388 FBM983388 FLI983388 FVE983388 GFA983388 GOW983388 GYS983388 HIO983388 HSK983388 ICG983388 IMC983388 IVY983388 JFU983388 JPQ983388 JZM983388 KJI983388 KTE983388 LDA983388 LMW983388 LWS983388 MGO983388 MQK983388 NAG983388 NKC983388 NTY983388 ODU983388 ONQ983388 OXM983388 PHI983388 PRE983388 QBA983388 QKW983388 QUS983388 REO983388 ROK983388 RYG983388 SIC983388 SRY983388 TBU983388 TLQ983388 TVM983388 UFI983388 UPE983388 UZA983388 VIW983388 VSS983388 WCO983388 WMK983388 WWG983388 C46 G65448 JD65425 SZ65425 ACV65425 AMR65425 AWN65425 BGJ65425 BQF65425 CAB65425 CJX65425 CTT65425 DDP65425 DNL65425 DXH65425 EHD65425 EQZ65425 FAV65425 FKR65425 FUN65425 GEJ65425 GOF65425 GYB65425 HHX65425 HRT65425 IBP65425 ILL65425 IVH65425 JFD65425 JOZ65425 JYV65425 KIR65425 KSN65425 LCJ65425 LMF65425 LWB65425 MFX65425 MPT65425 MZP65425 NJL65425 NTH65425 ODD65425 OMZ65425 OWV65425 PGR65425 PQN65425 QAJ65425 QKF65425 QUB65425 RDX65425 RNT65425 RXP65425 SHL65425 SRH65425 TBD65425 TKZ65425 TUV65425 UER65425 UON65425 UYJ65425 VIF65425 VSB65425 WBX65425 WLT65425 WVP65425 G130984 JD130961 SZ130961 ACV130961 AMR130961 AWN130961 BGJ130961 BQF130961 CAB130961 CJX130961 CTT130961 DDP130961 DNL130961 DXH130961 EHD130961 EQZ130961 FAV130961 FKR130961 FUN130961 GEJ130961 GOF130961 GYB130961 HHX130961 HRT130961 IBP130961 ILL130961 IVH130961 JFD130961 JOZ130961 JYV130961 KIR130961 KSN130961 LCJ130961 LMF130961 LWB130961 MFX130961 MPT130961 MZP130961 NJL130961 NTH130961 ODD130961 OMZ130961 OWV130961 PGR130961 PQN130961 QAJ130961 QKF130961 QUB130961 RDX130961 RNT130961 RXP130961 SHL130961 SRH130961 TBD130961 TKZ130961 TUV130961 UER130961 UON130961 UYJ130961 VIF130961 VSB130961 WBX130961 WLT130961 WVP130961 G196520 JD196497 SZ196497 ACV196497 AMR196497 AWN196497 BGJ196497 BQF196497 CAB196497 CJX196497 CTT196497 DDP196497 DNL196497 DXH196497 EHD196497 EQZ196497 FAV196497 FKR196497 FUN196497 GEJ196497 GOF196497 GYB196497 HHX196497 HRT196497 IBP196497 ILL196497 IVH196497 JFD196497 JOZ196497 JYV196497 KIR196497 KSN196497 LCJ196497 LMF196497 LWB196497 MFX196497 MPT196497 MZP196497 NJL196497 NTH196497 ODD196497 OMZ196497 OWV196497 PGR196497 PQN196497 QAJ196497 QKF196497 QUB196497 RDX196497 RNT196497 RXP196497 SHL196497 SRH196497 TBD196497 TKZ196497 TUV196497 UER196497 UON196497 UYJ196497 VIF196497 VSB196497 WBX196497 WLT196497 WVP196497 G262056 JD262033 SZ262033 ACV262033 AMR262033 AWN262033 BGJ262033 BQF262033 CAB262033 CJX262033 CTT262033 DDP262033 DNL262033 DXH262033 EHD262033 EQZ262033 FAV262033 FKR262033 FUN262033 GEJ262033 GOF262033 GYB262033 HHX262033 HRT262033 IBP262033 ILL262033 IVH262033 JFD262033 JOZ262033 JYV262033 KIR262033 KSN262033 LCJ262033 LMF262033 LWB262033 MFX262033 MPT262033 MZP262033 NJL262033 NTH262033 ODD262033 OMZ262033 OWV262033 PGR262033 PQN262033 QAJ262033 QKF262033 QUB262033 RDX262033 RNT262033 RXP262033 SHL262033 SRH262033 TBD262033 TKZ262033 TUV262033 UER262033 UON262033 UYJ262033 VIF262033 VSB262033 WBX262033 WLT262033 WVP262033 G327592 JD327569 SZ327569 ACV327569 AMR327569 AWN327569 BGJ327569 BQF327569 CAB327569 CJX327569 CTT327569 DDP327569 DNL327569 DXH327569 EHD327569 EQZ327569 FAV327569 FKR327569 FUN327569 GEJ327569 GOF327569 GYB327569 HHX327569 HRT327569 IBP327569 ILL327569 IVH327569 JFD327569 JOZ327569 JYV327569 KIR327569 KSN327569 LCJ327569 LMF327569 LWB327569 MFX327569 MPT327569 MZP327569 NJL327569 NTH327569 ODD327569 OMZ327569 OWV327569 PGR327569 PQN327569 QAJ327569 QKF327569 QUB327569 RDX327569 RNT327569 RXP327569 SHL327569 SRH327569 TBD327569 TKZ327569 TUV327569 UER327569 UON327569 UYJ327569 VIF327569 VSB327569 WBX327569 WLT327569 WVP327569 G393128 JD393105 SZ393105 ACV393105 AMR393105 AWN393105 BGJ393105 BQF393105 CAB393105 CJX393105 CTT393105 DDP393105 DNL393105 DXH393105 EHD393105 EQZ393105 FAV393105 FKR393105 FUN393105 GEJ393105 GOF393105 GYB393105 HHX393105 HRT393105 IBP393105 ILL393105 IVH393105 JFD393105 JOZ393105 JYV393105 KIR393105 KSN393105 LCJ393105 LMF393105 LWB393105 MFX393105 MPT393105 MZP393105 NJL393105 NTH393105 ODD393105 OMZ393105 OWV393105 PGR393105 PQN393105 QAJ393105 QKF393105 QUB393105 RDX393105 RNT393105 RXP393105 SHL393105 SRH393105 TBD393105 TKZ393105 TUV393105 UER393105 UON393105 UYJ393105 VIF393105 VSB393105 WBX393105 WLT393105 WVP393105 G458664 JD458641 SZ458641 ACV458641 AMR458641 AWN458641 BGJ458641 BQF458641 CAB458641 CJX458641 CTT458641 DDP458641 DNL458641 DXH458641 EHD458641 EQZ458641 FAV458641 FKR458641 FUN458641 GEJ458641 GOF458641 GYB458641 HHX458641 HRT458641 IBP458641 ILL458641 IVH458641 JFD458641 JOZ458641 JYV458641 KIR458641 KSN458641 LCJ458641 LMF458641 LWB458641 MFX458641 MPT458641 MZP458641 NJL458641 NTH458641 ODD458641 OMZ458641 OWV458641 PGR458641 PQN458641 QAJ458641 QKF458641 QUB458641 RDX458641 RNT458641 RXP458641 SHL458641 SRH458641 TBD458641 TKZ458641 TUV458641 UER458641 UON458641 UYJ458641 VIF458641 VSB458641 WBX458641 WLT458641 WVP458641 G524200 JD524177 SZ524177 ACV524177 AMR524177 AWN524177 BGJ524177 BQF524177 CAB524177 CJX524177 CTT524177 DDP524177 DNL524177 DXH524177 EHD524177 EQZ524177 FAV524177 FKR524177 FUN524177 GEJ524177 GOF524177 GYB524177 HHX524177 HRT524177 IBP524177 ILL524177 IVH524177 JFD524177 JOZ524177 JYV524177 KIR524177 KSN524177 LCJ524177 LMF524177 LWB524177 MFX524177 MPT524177 MZP524177 NJL524177 NTH524177 ODD524177 OMZ524177 OWV524177 PGR524177 PQN524177 QAJ524177 QKF524177 QUB524177 RDX524177 RNT524177 RXP524177 SHL524177 SRH524177 TBD524177 TKZ524177 TUV524177 UER524177 UON524177 UYJ524177 VIF524177 VSB524177 WBX524177 WLT524177 WVP524177 G589736 JD589713 SZ589713 ACV589713 AMR589713 AWN589713 BGJ589713 BQF589713 CAB589713 CJX589713 CTT589713 DDP589713 DNL589713 DXH589713 EHD589713 EQZ589713 FAV589713 FKR589713 FUN589713 GEJ589713 GOF589713 GYB589713 HHX589713 HRT589713 IBP589713 ILL589713 IVH589713 JFD589713 JOZ589713 JYV589713 KIR589713 KSN589713 LCJ589713 LMF589713 LWB589713 MFX589713 MPT589713 MZP589713 NJL589713 NTH589713 ODD589713 OMZ589713 OWV589713 PGR589713 PQN589713 QAJ589713 QKF589713 QUB589713 RDX589713 RNT589713 RXP589713 SHL589713 SRH589713 TBD589713 TKZ589713 TUV589713 UER589713 UON589713 UYJ589713 VIF589713 VSB589713 WBX589713 WLT589713 WVP589713 G655272 JD655249 SZ655249 ACV655249 AMR655249 AWN655249 BGJ655249 BQF655249 CAB655249 CJX655249 CTT655249 DDP655249 DNL655249 DXH655249 EHD655249 EQZ655249 FAV655249 FKR655249 FUN655249 GEJ655249 GOF655249 GYB655249 HHX655249 HRT655249 IBP655249 ILL655249 IVH655249 JFD655249 JOZ655249 JYV655249 KIR655249 KSN655249 LCJ655249 LMF655249 LWB655249 MFX655249 MPT655249 MZP655249 NJL655249 NTH655249 ODD655249 OMZ655249 OWV655249 PGR655249 PQN655249 QAJ655249 QKF655249 QUB655249 RDX655249 RNT655249 RXP655249 SHL655249 SRH655249 TBD655249 TKZ655249 TUV655249 UER655249 UON655249 UYJ655249 VIF655249 VSB655249 WBX655249 WLT655249 WVP655249 G720808 JD720785 SZ720785 ACV720785 AMR720785 AWN720785 BGJ720785 BQF720785 CAB720785 CJX720785 CTT720785 DDP720785 DNL720785 DXH720785 EHD720785 EQZ720785 FAV720785 FKR720785 FUN720785 GEJ720785 GOF720785 GYB720785 HHX720785 HRT720785 IBP720785 ILL720785 IVH720785 JFD720785 JOZ720785 JYV720785 KIR720785 KSN720785 LCJ720785 LMF720785 LWB720785 MFX720785 MPT720785 MZP720785 NJL720785 NTH720785 ODD720785 OMZ720785 OWV720785 PGR720785 PQN720785 QAJ720785 QKF720785 QUB720785 RDX720785 RNT720785 RXP720785 SHL720785 SRH720785 TBD720785 TKZ720785 TUV720785 UER720785 UON720785 UYJ720785 VIF720785 VSB720785 WBX720785 WLT720785 WVP720785 G786344 JD786321 SZ786321 ACV786321 AMR786321 AWN786321 BGJ786321 BQF786321 CAB786321 CJX786321 CTT786321 DDP786321 DNL786321 DXH786321 EHD786321 EQZ786321 FAV786321 FKR786321 FUN786321 GEJ786321 GOF786321 GYB786321 HHX786321 HRT786321 IBP786321 ILL786321 IVH786321 JFD786321 JOZ786321 JYV786321 KIR786321 KSN786321 LCJ786321 LMF786321 LWB786321 MFX786321 MPT786321 MZP786321 NJL786321 NTH786321 ODD786321 OMZ786321 OWV786321 PGR786321 PQN786321 QAJ786321 QKF786321 QUB786321 RDX786321 RNT786321 RXP786321 SHL786321 SRH786321 TBD786321 TKZ786321 TUV786321 UER786321 UON786321 UYJ786321 VIF786321 VSB786321 WBX786321 WLT786321 WVP786321 G851880 JD851857 SZ851857 ACV851857 AMR851857 AWN851857 BGJ851857 BQF851857 CAB851857 CJX851857 CTT851857 DDP851857 DNL851857 DXH851857 EHD851857 EQZ851857 FAV851857 FKR851857 FUN851857 GEJ851857 GOF851857 GYB851857 HHX851857 HRT851857 IBP851857 ILL851857 IVH851857 JFD851857 JOZ851857 JYV851857 KIR851857 KSN851857 LCJ851857 LMF851857 LWB851857 MFX851857 MPT851857 MZP851857 NJL851857 NTH851857 ODD851857 OMZ851857 OWV851857 PGR851857 PQN851857 QAJ851857 QKF851857 QUB851857 RDX851857 RNT851857 RXP851857 SHL851857 SRH851857 TBD851857 TKZ851857 TUV851857 UER851857 UON851857 UYJ851857 VIF851857 VSB851857 WBX851857 WLT851857 WVP851857 G917416 JD917393 SZ917393 ACV917393 AMR917393 AWN917393 BGJ917393 BQF917393 CAB917393 CJX917393 CTT917393 DDP917393 DNL917393 DXH917393 EHD917393 EQZ917393 FAV917393 FKR917393 FUN917393 GEJ917393 GOF917393 GYB917393 HHX917393 HRT917393 IBP917393 ILL917393 IVH917393 JFD917393 JOZ917393 JYV917393 KIR917393 KSN917393 LCJ917393 LMF917393 LWB917393 MFX917393 MPT917393 MZP917393 NJL917393 NTH917393 ODD917393 OMZ917393 OWV917393 PGR917393 PQN917393 QAJ917393 QKF917393 QUB917393 RDX917393 RNT917393 RXP917393 SHL917393 SRH917393 TBD917393 TKZ917393 TUV917393 UER917393 UON917393 UYJ917393 VIF917393 VSB917393 WBX917393 WLT917393 WVP917393 G982952 JD982929 SZ982929 ACV982929 AMR982929 AWN982929 BGJ982929 BQF982929 CAB982929 CJX982929 CTT982929 DDP982929 DNL982929 DXH982929 EHD982929 EQZ982929 FAV982929 FKR982929 FUN982929 GEJ982929 GOF982929 GYB982929 HHX982929 HRT982929 IBP982929 ILL982929 IVH982929 JFD982929 JOZ982929 JYV982929 KIR982929 KSN982929 LCJ982929 LMF982929 LWB982929 MFX982929 MPT982929 MZP982929 NJL982929 NTH982929 ODD982929 OMZ982929 OWV982929 PGR982929 PQN982929 QAJ982929 QKF982929 QUB982929 RDX982929 RNT982929 RXP982929 SHL982929 SRH982929 TBD982929 TKZ982929 TUV982929 UER982929 UON982929 UYJ982929 VIF982929 VSB982929 WBX982929 WLT982929 WVP982929 AG65921:AG65927 KD65898:KD65904 TZ65898:TZ65904 ADV65898:ADV65904 ANR65898:ANR65904 AXN65898:AXN65904 BHJ65898:BHJ65904 BRF65898:BRF65904 CBB65898:CBB65904 CKX65898:CKX65904 CUT65898:CUT65904 DEP65898:DEP65904 DOL65898:DOL65904 DYH65898:DYH65904 EID65898:EID65904 ERZ65898:ERZ65904 FBV65898:FBV65904 FLR65898:FLR65904 FVN65898:FVN65904 GFJ65898:GFJ65904 GPF65898:GPF65904 GZB65898:GZB65904 HIX65898:HIX65904 HST65898:HST65904 ICP65898:ICP65904 IML65898:IML65904 IWH65898:IWH65904 JGD65898:JGD65904 JPZ65898:JPZ65904 JZV65898:JZV65904 KJR65898:KJR65904 KTN65898:KTN65904 LDJ65898:LDJ65904 LNF65898:LNF65904 LXB65898:LXB65904 MGX65898:MGX65904 MQT65898:MQT65904 NAP65898:NAP65904 NKL65898:NKL65904 NUH65898:NUH65904 OED65898:OED65904 ONZ65898:ONZ65904 OXV65898:OXV65904 PHR65898:PHR65904 PRN65898:PRN65904 QBJ65898:QBJ65904 QLF65898:QLF65904 QVB65898:QVB65904 REX65898:REX65904 ROT65898:ROT65904 RYP65898:RYP65904 SIL65898:SIL65904 SSH65898:SSH65904 TCD65898:TCD65904 TLZ65898:TLZ65904 TVV65898:TVV65904 UFR65898:UFR65904 UPN65898:UPN65904 UZJ65898:UZJ65904 VJF65898:VJF65904 VTB65898:VTB65904 WCX65898:WCX65904 WMT65898:WMT65904 WWP65898:WWP65904 AG131457:AG131463 KD131434:KD131440 TZ131434:TZ131440 ADV131434:ADV131440 ANR131434:ANR131440 AXN131434:AXN131440 BHJ131434:BHJ131440 BRF131434:BRF131440 CBB131434:CBB131440 CKX131434:CKX131440 CUT131434:CUT131440 DEP131434:DEP131440 DOL131434:DOL131440 DYH131434:DYH131440 EID131434:EID131440 ERZ131434:ERZ131440 FBV131434:FBV131440 FLR131434:FLR131440 FVN131434:FVN131440 GFJ131434:GFJ131440 GPF131434:GPF131440 GZB131434:GZB131440 HIX131434:HIX131440 HST131434:HST131440 ICP131434:ICP131440 IML131434:IML131440 IWH131434:IWH131440 JGD131434:JGD131440 JPZ131434:JPZ131440 JZV131434:JZV131440 KJR131434:KJR131440 KTN131434:KTN131440 LDJ131434:LDJ131440 LNF131434:LNF131440 LXB131434:LXB131440 MGX131434:MGX131440 MQT131434:MQT131440 NAP131434:NAP131440 NKL131434:NKL131440 NUH131434:NUH131440 OED131434:OED131440 ONZ131434:ONZ131440 OXV131434:OXV131440 PHR131434:PHR131440 PRN131434:PRN131440 QBJ131434:QBJ131440 QLF131434:QLF131440 QVB131434:QVB131440 REX131434:REX131440 ROT131434:ROT131440 RYP131434:RYP131440 SIL131434:SIL131440 SSH131434:SSH131440 TCD131434:TCD131440 TLZ131434:TLZ131440 TVV131434:TVV131440 UFR131434:UFR131440 UPN131434:UPN131440 UZJ131434:UZJ131440 VJF131434:VJF131440 VTB131434:VTB131440 WCX131434:WCX131440 WMT131434:WMT131440 WWP131434:WWP131440 AG196993:AG196999 KD196970:KD196976 TZ196970:TZ196976 ADV196970:ADV196976 ANR196970:ANR196976 AXN196970:AXN196976 BHJ196970:BHJ196976 BRF196970:BRF196976 CBB196970:CBB196976 CKX196970:CKX196976 CUT196970:CUT196976 DEP196970:DEP196976 DOL196970:DOL196976 DYH196970:DYH196976 EID196970:EID196976 ERZ196970:ERZ196976 FBV196970:FBV196976 FLR196970:FLR196976 FVN196970:FVN196976 GFJ196970:GFJ196976 GPF196970:GPF196976 GZB196970:GZB196976 HIX196970:HIX196976 HST196970:HST196976 ICP196970:ICP196976 IML196970:IML196976 IWH196970:IWH196976 JGD196970:JGD196976 JPZ196970:JPZ196976 JZV196970:JZV196976 KJR196970:KJR196976 KTN196970:KTN196976 LDJ196970:LDJ196976 LNF196970:LNF196976 LXB196970:LXB196976 MGX196970:MGX196976 MQT196970:MQT196976 NAP196970:NAP196976 NKL196970:NKL196976 NUH196970:NUH196976 OED196970:OED196976 ONZ196970:ONZ196976 OXV196970:OXV196976 PHR196970:PHR196976 PRN196970:PRN196976 QBJ196970:QBJ196976 QLF196970:QLF196976 QVB196970:QVB196976 REX196970:REX196976 ROT196970:ROT196976 RYP196970:RYP196976 SIL196970:SIL196976 SSH196970:SSH196976 TCD196970:TCD196976 TLZ196970:TLZ196976 TVV196970:TVV196976 UFR196970:UFR196976 UPN196970:UPN196976 UZJ196970:UZJ196976 VJF196970:VJF196976 VTB196970:VTB196976 WCX196970:WCX196976 WMT196970:WMT196976 WWP196970:WWP196976 AG262529:AG262535 KD262506:KD262512 TZ262506:TZ262512 ADV262506:ADV262512 ANR262506:ANR262512 AXN262506:AXN262512 BHJ262506:BHJ262512 BRF262506:BRF262512 CBB262506:CBB262512 CKX262506:CKX262512 CUT262506:CUT262512 DEP262506:DEP262512 DOL262506:DOL262512 DYH262506:DYH262512 EID262506:EID262512 ERZ262506:ERZ262512 FBV262506:FBV262512 FLR262506:FLR262512 FVN262506:FVN262512 GFJ262506:GFJ262512 GPF262506:GPF262512 GZB262506:GZB262512 HIX262506:HIX262512 HST262506:HST262512 ICP262506:ICP262512 IML262506:IML262512 IWH262506:IWH262512 JGD262506:JGD262512 JPZ262506:JPZ262512 JZV262506:JZV262512 KJR262506:KJR262512 KTN262506:KTN262512 LDJ262506:LDJ262512 LNF262506:LNF262512 LXB262506:LXB262512 MGX262506:MGX262512 MQT262506:MQT262512 NAP262506:NAP262512 NKL262506:NKL262512 NUH262506:NUH262512 OED262506:OED262512 ONZ262506:ONZ262512 OXV262506:OXV262512 PHR262506:PHR262512 PRN262506:PRN262512 QBJ262506:QBJ262512 QLF262506:QLF262512 QVB262506:QVB262512 REX262506:REX262512 ROT262506:ROT262512 RYP262506:RYP262512 SIL262506:SIL262512 SSH262506:SSH262512 TCD262506:TCD262512 TLZ262506:TLZ262512 TVV262506:TVV262512 UFR262506:UFR262512 UPN262506:UPN262512 UZJ262506:UZJ262512 VJF262506:VJF262512 VTB262506:VTB262512 WCX262506:WCX262512 WMT262506:WMT262512 WWP262506:WWP262512 AG328065:AG328071 KD328042:KD328048 TZ328042:TZ328048 ADV328042:ADV328048 ANR328042:ANR328048 AXN328042:AXN328048 BHJ328042:BHJ328048 BRF328042:BRF328048 CBB328042:CBB328048 CKX328042:CKX328048 CUT328042:CUT328048 DEP328042:DEP328048 DOL328042:DOL328048 DYH328042:DYH328048 EID328042:EID328048 ERZ328042:ERZ328048 FBV328042:FBV328048 FLR328042:FLR328048 FVN328042:FVN328048 GFJ328042:GFJ328048 GPF328042:GPF328048 GZB328042:GZB328048 HIX328042:HIX328048 HST328042:HST328048 ICP328042:ICP328048 IML328042:IML328048 IWH328042:IWH328048 JGD328042:JGD328048 JPZ328042:JPZ328048 JZV328042:JZV328048 KJR328042:KJR328048 KTN328042:KTN328048 LDJ328042:LDJ328048 LNF328042:LNF328048 LXB328042:LXB328048 MGX328042:MGX328048 MQT328042:MQT328048 NAP328042:NAP328048 NKL328042:NKL328048 NUH328042:NUH328048 OED328042:OED328048 ONZ328042:ONZ328048 OXV328042:OXV328048 PHR328042:PHR328048 PRN328042:PRN328048 QBJ328042:QBJ328048 QLF328042:QLF328048 QVB328042:QVB328048 REX328042:REX328048 ROT328042:ROT328048 RYP328042:RYP328048 SIL328042:SIL328048 SSH328042:SSH328048 TCD328042:TCD328048 TLZ328042:TLZ328048 TVV328042:TVV328048 UFR328042:UFR328048 UPN328042:UPN328048 UZJ328042:UZJ328048 VJF328042:VJF328048 VTB328042:VTB328048 WCX328042:WCX328048 WMT328042:WMT328048 WWP328042:WWP328048 AG393601:AG393607 KD393578:KD393584 TZ393578:TZ393584 ADV393578:ADV393584 ANR393578:ANR393584 AXN393578:AXN393584 BHJ393578:BHJ393584 BRF393578:BRF393584 CBB393578:CBB393584 CKX393578:CKX393584 CUT393578:CUT393584 DEP393578:DEP393584 DOL393578:DOL393584 DYH393578:DYH393584 EID393578:EID393584 ERZ393578:ERZ393584 FBV393578:FBV393584 FLR393578:FLR393584 FVN393578:FVN393584 GFJ393578:GFJ393584 GPF393578:GPF393584 GZB393578:GZB393584 HIX393578:HIX393584 HST393578:HST393584 ICP393578:ICP393584 IML393578:IML393584 IWH393578:IWH393584 JGD393578:JGD393584 JPZ393578:JPZ393584 JZV393578:JZV393584 KJR393578:KJR393584 KTN393578:KTN393584 LDJ393578:LDJ393584 LNF393578:LNF393584 LXB393578:LXB393584 MGX393578:MGX393584 MQT393578:MQT393584 NAP393578:NAP393584 NKL393578:NKL393584 NUH393578:NUH393584 OED393578:OED393584 ONZ393578:ONZ393584 OXV393578:OXV393584 PHR393578:PHR393584 PRN393578:PRN393584 QBJ393578:QBJ393584 QLF393578:QLF393584 QVB393578:QVB393584 REX393578:REX393584 ROT393578:ROT393584 RYP393578:RYP393584 SIL393578:SIL393584 SSH393578:SSH393584 TCD393578:TCD393584 TLZ393578:TLZ393584 TVV393578:TVV393584 UFR393578:UFR393584 UPN393578:UPN393584 UZJ393578:UZJ393584 VJF393578:VJF393584 VTB393578:VTB393584 WCX393578:WCX393584 WMT393578:WMT393584 WWP393578:WWP393584 AG459137:AG459143 KD459114:KD459120 TZ459114:TZ459120 ADV459114:ADV459120 ANR459114:ANR459120 AXN459114:AXN459120 BHJ459114:BHJ459120 BRF459114:BRF459120 CBB459114:CBB459120 CKX459114:CKX459120 CUT459114:CUT459120 DEP459114:DEP459120 DOL459114:DOL459120 DYH459114:DYH459120 EID459114:EID459120 ERZ459114:ERZ459120 FBV459114:FBV459120 FLR459114:FLR459120 FVN459114:FVN459120 GFJ459114:GFJ459120 GPF459114:GPF459120 GZB459114:GZB459120 HIX459114:HIX459120 HST459114:HST459120 ICP459114:ICP459120 IML459114:IML459120 IWH459114:IWH459120 JGD459114:JGD459120 JPZ459114:JPZ459120 JZV459114:JZV459120 KJR459114:KJR459120 KTN459114:KTN459120 LDJ459114:LDJ459120 LNF459114:LNF459120 LXB459114:LXB459120 MGX459114:MGX459120 MQT459114:MQT459120 NAP459114:NAP459120 NKL459114:NKL459120 NUH459114:NUH459120 OED459114:OED459120 ONZ459114:ONZ459120 OXV459114:OXV459120 PHR459114:PHR459120 PRN459114:PRN459120 QBJ459114:QBJ459120 QLF459114:QLF459120 QVB459114:QVB459120 REX459114:REX459120 ROT459114:ROT459120 RYP459114:RYP459120 SIL459114:SIL459120 SSH459114:SSH459120 TCD459114:TCD459120 TLZ459114:TLZ459120 TVV459114:TVV459120 UFR459114:UFR459120 UPN459114:UPN459120 UZJ459114:UZJ459120 VJF459114:VJF459120 VTB459114:VTB459120 WCX459114:WCX459120 WMT459114:WMT459120 WWP459114:WWP459120 AG524673:AG524679 KD524650:KD524656 TZ524650:TZ524656 ADV524650:ADV524656 ANR524650:ANR524656 AXN524650:AXN524656 BHJ524650:BHJ524656 BRF524650:BRF524656 CBB524650:CBB524656 CKX524650:CKX524656 CUT524650:CUT524656 DEP524650:DEP524656 DOL524650:DOL524656 DYH524650:DYH524656 EID524650:EID524656 ERZ524650:ERZ524656 FBV524650:FBV524656 FLR524650:FLR524656 FVN524650:FVN524656 GFJ524650:GFJ524656 GPF524650:GPF524656 GZB524650:GZB524656 HIX524650:HIX524656 HST524650:HST524656 ICP524650:ICP524656 IML524650:IML524656 IWH524650:IWH524656 JGD524650:JGD524656 JPZ524650:JPZ524656 JZV524650:JZV524656 KJR524650:KJR524656 KTN524650:KTN524656 LDJ524650:LDJ524656 LNF524650:LNF524656 LXB524650:LXB524656 MGX524650:MGX524656 MQT524650:MQT524656 NAP524650:NAP524656 NKL524650:NKL524656 NUH524650:NUH524656 OED524650:OED524656 ONZ524650:ONZ524656 OXV524650:OXV524656 PHR524650:PHR524656 PRN524650:PRN524656 QBJ524650:QBJ524656 QLF524650:QLF524656 QVB524650:QVB524656 REX524650:REX524656 ROT524650:ROT524656 RYP524650:RYP524656 SIL524650:SIL524656 SSH524650:SSH524656 TCD524650:TCD524656 TLZ524650:TLZ524656 TVV524650:TVV524656 UFR524650:UFR524656 UPN524650:UPN524656 UZJ524650:UZJ524656 VJF524650:VJF524656 VTB524650:VTB524656 WCX524650:WCX524656 WMT524650:WMT524656 WWP524650:WWP524656 AG590209:AG590215 KD590186:KD590192 TZ590186:TZ590192 ADV590186:ADV590192 ANR590186:ANR590192 AXN590186:AXN590192 BHJ590186:BHJ590192 BRF590186:BRF590192 CBB590186:CBB590192 CKX590186:CKX590192 CUT590186:CUT590192 DEP590186:DEP590192 DOL590186:DOL590192 DYH590186:DYH590192 EID590186:EID590192 ERZ590186:ERZ590192 FBV590186:FBV590192 FLR590186:FLR590192 FVN590186:FVN590192 GFJ590186:GFJ590192 GPF590186:GPF590192 GZB590186:GZB590192 HIX590186:HIX590192 HST590186:HST590192 ICP590186:ICP590192 IML590186:IML590192 IWH590186:IWH590192 JGD590186:JGD590192 JPZ590186:JPZ590192 JZV590186:JZV590192 KJR590186:KJR590192 KTN590186:KTN590192 LDJ590186:LDJ590192 LNF590186:LNF590192 LXB590186:LXB590192 MGX590186:MGX590192 MQT590186:MQT590192 NAP590186:NAP590192 NKL590186:NKL590192 NUH590186:NUH590192 OED590186:OED590192 ONZ590186:ONZ590192 OXV590186:OXV590192 PHR590186:PHR590192 PRN590186:PRN590192 QBJ590186:QBJ590192 QLF590186:QLF590192 QVB590186:QVB590192 REX590186:REX590192 ROT590186:ROT590192 RYP590186:RYP590192 SIL590186:SIL590192 SSH590186:SSH590192 TCD590186:TCD590192 TLZ590186:TLZ590192 TVV590186:TVV590192 UFR590186:UFR590192 UPN590186:UPN590192 UZJ590186:UZJ590192 VJF590186:VJF590192 VTB590186:VTB590192 WCX590186:WCX590192 WMT590186:WMT590192 WWP590186:WWP590192 AG655745:AG655751 KD655722:KD655728 TZ655722:TZ655728 ADV655722:ADV655728 ANR655722:ANR655728 AXN655722:AXN655728 BHJ655722:BHJ655728 BRF655722:BRF655728 CBB655722:CBB655728 CKX655722:CKX655728 CUT655722:CUT655728 DEP655722:DEP655728 DOL655722:DOL655728 DYH655722:DYH655728 EID655722:EID655728 ERZ655722:ERZ655728 FBV655722:FBV655728 FLR655722:FLR655728 FVN655722:FVN655728 GFJ655722:GFJ655728 GPF655722:GPF655728 GZB655722:GZB655728 HIX655722:HIX655728 HST655722:HST655728 ICP655722:ICP655728 IML655722:IML655728 IWH655722:IWH655728 JGD655722:JGD655728 JPZ655722:JPZ655728 JZV655722:JZV655728 KJR655722:KJR655728 KTN655722:KTN655728 LDJ655722:LDJ655728 LNF655722:LNF655728 LXB655722:LXB655728 MGX655722:MGX655728 MQT655722:MQT655728 NAP655722:NAP655728 NKL655722:NKL655728 NUH655722:NUH655728 OED655722:OED655728 ONZ655722:ONZ655728 OXV655722:OXV655728 PHR655722:PHR655728 PRN655722:PRN655728 QBJ655722:QBJ655728 QLF655722:QLF655728 QVB655722:QVB655728 REX655722:REX655728 ROT655722:ROT655728 RYP655722:RYP655728 SIL655722:SIL655728 SSH655722:SSH655728 TCD655722:TCD655728 TLZ655722:TLZ655728 TVV655722:TVV655728 UFR655722:UFR655728 UPN655722:UPN655728 UZJ655722:UZJ655728 VJF655722:VJF655728 VTB655722:VTB655728 WCX655722:WCX655728 WMT655722:WMT655728 WWP655722:WWP655728 AG721281:AG721287 KD721258:KD721264 TZ721258:TZ721264 ADV721258:ADV721264 ANR721258:ANR721264 AXN721258:AXN721264 BHJ721258:BHJ721264 BRF721258:BRF721264 CBB721258:CBB721264 CKX721258:CKX721264 CUT721258:CUT721264 DEP721258:DEP721264 DOL721258:DOL721264 DYH721258:DYH721264 EID721258:EID721264 ERZ721258:ERZ721264 FBV721258:FBV721264 FLR721258:FLR721264 FVN721258:FVN721264 GFJ721258:GFJ721264 GPF721258:GPF721264 GZB721258:GZB721264 HIX721258:HIX721264 HST721258:HST721264 ICP721258:ICP721264 IML721258:IML721264 IWH721258:IWH721264 JGD721258:JGD721264 JPZ721258:JPZ721264 JZV721258:JZV721264 KJR721258:KJR721264 KTN721258:KTN721264 LDJ721258:LDJ721264 LNF721258:LNF721264 LXB721258:LXB721264 MGX721258:MGX721264 MQT721258:MQT721264 NAP721258:NAP721264 NKL721258:NKL721264 NUH721258:NUH721264 OED721258:OED721264 ONZ721258:ONZ721264 OXV721258:OXV721264 PHR721258:PHR721264 PRN721258:PRN721264 QBJ721258:QBJ721264 QLF721258:QLF721264 QVB721258:QVB721264 REX721258:REX721264 ROT721258:ROT721264 RYP721258:RYP721264 SIL721258:SIL721264 SSH721258:SSH721264 TCD721258:TCD721264 TLZ721258:TLZ721264 TVV721258:TVV721264 UFR721258:UFR721264 UPN721258:UPN721264 UZJ721258:UZJ721264 VJF721258:VJF721264 VTB721258:VTB721264 WCX721258:WCX721264 WMT721258:WMT721264 WWP721258:WWP721264 AG786817:AG786823 KD786794:KD786800 TZ786794:TZ786800 ADV786794:ADV786800 ANR786794:ANR786800 AXN786794:AXN786800 BHJ786794:BHJ786800 BRF786794:BRF786800 CBB786794:CBB786800 CKX786794:CKX786800 CUT786794:CUT786800 DEP786794:DEP786800 DOL786794:DOL786800 DYH786794:DYH786800 EID786794:EID786800 ERZ786794:ERZ786800 FBV786794:FBV786800 FLR786794:FLR786800 FVN786794:FVN786800 GFJ786794:GFJ786800 GPF786794:GPF786800 GZB786794:GZB786800 HIX786794:HIX786800 HST786794:HST786800 ICP786794:ICP786800 IML786794:IML786800 IWH786794:IWH786800 JGD786794:JGD786800 JPZ786794:JPZ786800 JZV786794:JZV786800 KJR786794:KJR786800 KTN786794:KTN786800 LDJ786794:LDJ786800 LNF786794:LNF786800 LXB786794:LXB786800 MGX786794:MGX786800 MQT786794:MQT786800 NAP786794:NAP786800 NKL786794:NKL786800 NUH786794:NUH786800 OED786794:OED786800 ONZ786794:ONZ786800 OXV786794:OXV786800 PHR786794:PHR786800 PRN786794:PRN786800 QBJ786794:QBJ786800 QLF786794:QLF786800 QVB786794:QVB786800 REX786794:REX786800 ROT786794:ROT786800 RYP786794:RYP786800 SIL786794:SIL786800 SSH786794:SSH786800 TCD786794:TCD786800 TLZ786794:TLZ786800 TVV786794:TVV786800 UFR786794:UFR786800 UPN786794:UPN786800 UZJ786794:UZJ786800 VJF786794:VJF786800 VTB786794:VTB786800 WCX786794:WCX786800 WMT786794:WMT786800 WWP786794:WWP786800 AG852353:AG852359 KD852330:KD852336 TZ852330:TZ852336 ADV852330:ADV852336 ANR852330:ANR852336 AXN852330:AXN852336 BHJ852330:BHJ852336 BRF852330:BRF852336 CBB852330:CBB852336 CKX852330:CKX852336 CUT852330:CUT852336 DEP852330:DEP852336 DOL852330:DOL852336 DYH852330:DYH852336 EID852330:EID852336 ERZ852330:ERZ852336 FBV852330:FBV852336 FLR852330:FLR852336 FVN852330:FVN852336 GFJ852330:GFJ852336 GPF852330:GPF852336 GZB852330:GZB852336 HIX852330:HIX852336 HST852330:HST852336 ICP852330:ICP852336 IML852330:IML852336 IWH852330:IWH852336 JGD852330:JGD852336 JPZ852330:JPZ852336 JZV852330:JZV852336 KJR852330:KJR852336 KTN852330:KTN852336 LDJ852330:LDJ852336 LNF852330:LNF852336 LXB852330:LXB852336 MGX852330:MGX852336 MQT852330:MQT852336 NAP852330:NAP852336 NKL852330:NKL852336 NUH852330:NUH852336 OED852330:OED852336 ONZ852330:ONZ852336 OXV852330:OXV852336 PHR852330:PHR852336 PRN852330:PRN852336 QBJ852330:QBJ852336 QLF852330:QLF852336 QVB852330:QVB852336 REX852330:REX852336 ROT852330:ROT852336 RYP852330:RYP852336 SIL852330:SIL852336 SSH852330:SSH852336 TCD852330:TCD852336 TLZ852330:TLZ852336 TVV852330:TVV852336 UFR852330:UFR852336 UPN852330:UPN852336 UZJ852330:UZJ852336 VJF852330:VJF852336 VTB852330:VTB852336 WCX852330:WCX852336 WMT852330:WMT852336 WWP852330:WWP852336 AG917889:AG917895 KD917866:KD917872 TZ917866:TZ917872 ADV917866:ADV917872 ANR917866:ANR917872 AXN917866:AXN917872 BHJ917866:BHJ917872 BRF917866:BRF917872 CBB917866:CBB917872 CKX917866:CKX917872 CUT917866:CUT917872 DEP917866:DEP917872 DOL917866:DOL917872 DYH917866:DYH917872 EID917866:EID917872 ERZ917866:ERZ917872 FBV917866:FBV917872 FLR917866:FLR917872 FVN917866:FVN917872 GFJ917866:GFJ917872 GPF917866:GPF917872 GZB917866:GZB917872 HIX917866:HIX917872 HST917866:HST917872 ICP917866:ICP917872 IML917866:IML917872 IWH917866:IWH917872 JGD917866:JGD917872 JPZ917866:JPZ917872 JZV917866:JZV917872 KJR917866:KJR917872 KTN917866:KTN917872 LDJ917866:LDJ917872 LNF917866:LNF917872 LXB917866:LXB917872 MGX917866:MGX917872 MQT917866:MQT917872 NAP917866:NAP917872 NKL917866:NKL917872 NUH917866:NUH917872 OED917866:OED917872 ONZ917866:ONZ917872 OXV917866:OXV917872 PHR917866:PHR917872 PRN917866:PRN917872 QBJ917866:QBJ917872 QLF917866:QLF917872 QVB917866:QVB917872 REX917866:REX917872 ROT917866:ROT917872 RYP917866:RYP917872 SIL917866:SIL917872 SSH917866:SSH917872 TCD917866:TCD917872 TLZ917866:TLZ917872 TVV917866:TVV917872 UFR917866:UFR917872 UPN917866:UPN917872 UZJ917866:UZJ917872 VJF917866:VJF917872 VTB917866:VTB917872 WCX917866:WCX917872 WMT917866:WMT917872 WWP917866:WWP917872 AG983425:AG983431 KD983402:KD983408 TZ983402:TZ983408 ADV983402:ADV983408 ANR983402:ANR983408 AXN983402:AXN983408 BHJ983402:BHJ983408 BRF983402:BRF983408 CBB983402:CBB983408 CKX983402:CKX983408 CUT983402:CUT983408 DEP983402:DEP983408 DOL983402:DOL983408 DYH983402:DYH983408 EID983402:EID983408 ERZ983402:ERZ983408 FBV983402:FBV983408 FLR983402:FLR983408 FVN983402:FVN983408 GFJ983402:GFJ983408 GPF983402:GPF983408 GZB983402:GZB983408 HIX983402:HIX983408 HST983402:HST983408 ICP983402:ICP983408 IML983402:IML983408 IWH983402:IWH983408 JGD983402:JGD983408 JPZ983402:JPZ983408 JZV983402:JZV983408 KJR983402:KJR983408 KTN983402:KTN983408 LDJ983402:LDJ983408 LNF983402:LNF983408 LXB983402:LXB983408 MGX983402:MGX983408 MQT983402:MQT983408 NAP983402:NAP983408 NKL983402:NKL983408 NUH983402:NUH983408 OED983402:OED983408 ONZ983402:ONZ983408 OXV983402:OXV983408 PHR983402:PHR983408 PRN983402:PRN983408 QBJ983402:QBJ983408 QLF983402:QLF983408 QVB983402:QVB983408 REX983402:REX983408 ROT983402:ROT983408 RYP983402:RYP983408 SIL983402:SIL983408 SSH983402:SSH983408 TCD983402:TCD983408 TLZ983402:TLZ983408 TVV983402:TVV983408 UFR983402:UFR983408 UPN983402:UPN983408 UZJ983402:UZJ983408 VJF983402:VJF983408 VTB983402:VTB983408 WCX983402:WCX983408 WMT983402:WMT983408 WWP983402:WWP983408 KD290:KD292 TZ290:TZ292 ADV290:ADV292 ANR290:ANR292 AXN290:AXN292 BHJ290:BHJ292 BRF290:BRF292 CBB290:CBB292 CKX290:CKX292 CUT290:CUT292 DEP290:DEP292 DOL290:DOL292 DYH290:DYH292 EID290:EID292 ERZ290:ERZ292 FBV290:FBV292 FLR290:FLR292 FVN290:FVN292 GFJ290:GFJ292 GPF290:GPF292 GZB290:GZB292 HIX290:HIX292 HST290:HST292 ICP290:ICP292 IML290:IML292 IWH290:IWH292 JGD290:JGD292 JPZ290:JPZ292 JZV290:JZV292 KJR290:KJR292 KTN290:KTN292 LDJ290:LDJ292 LNF290:LNF292 LXB290:LXB292 MGX290:MGX292 MQT290:MQT292 NAP290:NAP292 NKL290:NKL292 NUH290:NUH292 OED290:OED292 ONZ290:ONZ292 OXV290:OXV292 PHR290:PHR292 PRN290:PRN292 QBJ290:QBJ292 QLF290:QLF292 QVB290:QVB292 REX290:REX292 ROT290:ROT292 RYP290:RYP292 SIL290:SIL292 SSH290:SSH292 TCD290:TCD292 TLZ290:TLZ292 TVV290:TVV292 UFR290:UFR292 UPN290:UPN292 UZJ290:UZJ292 VJF290:VJF292 VTB290:VTB292 WCX290:WCX292 WMT290:WMT292 WWP290:WWP292 AG65764:AG65769 KD65741:KD65746 TZ65741:TZ65746 ADV65741:ADV65746 ANR65741:ANR65746 AXN65741:AXN65746 BHJ65741:BHJ65746 BRF65741:BRF65746 CBB65741:CBB65746 CKX65741:CKX65746 CUT65741:CUT65746 DEP65741:DEP65746 DOL65741:DOL65746 DYH65741:DYH65746 EID65741:EID65746 ERZ65741:ERZ65746 FBV65741:FBV65746 FLR65741:FLR65746 FVN65741:FVN65746 GFJ65741:GFJ65746 GPF65741:GPF65746 GZB65741:GZB65746 HIX65741:HIX65746 HST65741:HST65746 ICP65741:ICP65746 IML65741:IML65746 IWH65741:IWH65746 JGD65741:JGD65746 JPZ65741:JPZ65746 JZV65741:JZV65746 KJR65741:KJR65746 KTN65741:KTN65746 LDJ65741:LDJ65746 LNF65741:LNF65746 LXB65741:LXB65746 MGX65741:MGX65746 MQT65741:MQT65746 NAP65741:NAP65746 NKL65741:NKL65746 NUH65741:NUH65746 OED65741:OED65746 ONZ65741:ONZ65746 OXV65741:OXV65746 PHR65741:PHR65746 PRN65741:PRN65746 QBJ65741:QBJ65746 QLF65741:QLF65746 QVB65741:QVB65746 REX65741:REX65746 ROT65741:ROT65746 RYP65741:RYP65746 SIL65741:SIL65746 SSH65741:SSH65746 TCD65741:TCD65746 TLZ65741:TLZ65746 TVV65741:TVV65746 UFR65741:UFR65746 UPN65741:UPN65746 UZJ65741:UZJ65746 VJF65741:VJF65746 VTB65741:VTB65746 WCX65741:WCX65746 WMT65741:WMT65746 WWP65741:WWP65746 AG131300:AG131305 KD131277:KD131282 TZ131277:TZ131282 ADV131277:ADV131282 ANR131277:ANR131282 AXN131277:AXN131282 BHJ131277:BHJ131282 BRF131277:BRF131282 CBB131277:CBB131282 CKX131277:CKX131282 CUT131277:CUT131282 DEP131277:DEP131282 DOL131277:DOL131282 DYH131277:DYH131282 EID131277:EID131282 ERZ131277:ERZ131282 FBV131277:FBV131282 FLR131277:FLR131282 FVN131277:FVN131282 GFJ131277:GFJ131282 GPF131277:GPF131282 GZB131277:GZB131282 HIX131277:HIX131282 HST131277:HST131282 ICP131277:ICP131282 IML131277:IML131282 IWH131277:IWH131282 JGD131277:JGD131282 JPZ131277:JPZ131282 JZV131277:JZV131282 KJR131277:KJR131282 KTN131277:KTN131282 LDJ131277:LDJ131282 LNF131277:LNF131282 LXB131277:LXB131282 MGX131277:MGX131282 MQT131277:MQT131282 NAP131277:NAP131282 NKL131277:NKL131282 NUH131277:NUH131282 OED131277:OED131282 ONZ131277:ONZ131282 OXV131277:OXV131282 PHR131277:PHR131282 PRN131277:PRN131282 QBJ131277:QBJ131282 QLF131277:QLF131282 QVB131277:QVB131282 REX131277:REX131282 ROT131277:ROT131282 RYP131277:RYP131282 SIL131277:SIL131282 SSH131277:SSH131282 TCD131277:TCD131282 TLZ131277:TLZ131282 TVV131277:TVV131282 UFR131277:UFR131282 UPN131277:UPN131282 UZJ131277:UZJ131282 VJF131277:VJF131282 VTB131277:VTB131282 WCX131277:WCX131282 WMT131277:WMT131282 WWP131277:WWP131282 AG196836:AG196841 KD196813:KD196818 TZ196813:TZ196818 ADV196813:ADV196818 ANR196813:ANR196818 AXN196813:AXN196818 BHJ196813:BHJ196818 BRF196813:BRF196818 CBB196813:CBB196818 CKX196813:CKX196818 CUT196813:CUT196818 DEP196813:DEP196818 DOL196813:DOL196818 DYH196813:DYH196818 EID196813:EID196818 ERZ196813:ERZ196818 FBV196813:FBV196818 FLR196813:FLR196818 FVN196813:FVN196818 GFJ196813:GFJ196818 GPF196813:GPF196818 GZB196813:GZB196818 HIX196813:HIX196818 HST196813:HST196818 ICP196813:ICP196818 IML196813:IML196818 IWH196813:IWH196818 JGD196813:JGD196818 JPZ196813:JPZ196818 JZV196813:JZV196818 KJR196813:KJR196818 KTN196813:KTN196818 LDJ196813:LDJ196818 LNF196813:LNF196818 LXB196813:LXB196818 MGX196813:MGX196818 MQT196813:MQT196818 NAP196813:NAP196818 NKL196813:NKL196818 NUH196813:NUH196818 OED196813:OED196818 ONZ196813:ONZ196818 OXV196813:OXV196818 PHR196813:PHR196818 PRN196813:PRN196818 QBJ196813:QBJ196818 QLF196813:QLF196818 QVB196813:QVB196818 REX196813:REX196818 ROT196813:ROT196818 RYP196813:RYP196818 SIL196813:SIL196818 SSH196813:SSH196818 TCD196813:TCD196818 TLZ196813:TLZ196818 TVV196813:TVV196818 UFR196813:UFR196818 UPN196813:UPN196818 UZJ196813:UZJ196818 VJF196813:VJF196818 VTB196813:VTB196818 WCX196813:WCX196818 WMT196813:WMT196818 WWP196813:WWP196818 AG262372:AG262377 KD262349:KD262354 TZ262349:TZ262354 ADV262349:ADV262354 ANR262349:ANR262354 AXN262349:AXN262354 BHJ262349:BHJ262354 BRF262349:BRF262354 CBB262349:CBB262354 CKX262349:CKX262354 CUT262349:CUT262354 DEP262349:DEP262354 DOL262349:DOL262354 DYH262349:DYH262354 EID262349:EID262354 ERZ262349:ERZ262354 FBV262349:FBV262354 FLR262349:FLR262354 FVN262349:FVN262354 GFJ262349:GFJ262354 GPF262349:GPF262354 GZB262349:GZB262354 HIX262349:HIX262354 HST262349:HST262354 ICP262349:ICP262354 IML262349:IML262354 IWH262349:IWH262354 JGD262349:JGD262354 JPZ262349:JPZ262354 JZV262349:JZV262354 KJR262349:KJR262354 KTN262349:KTN262354 LDJ262349:LDJ262354 LNF262349:LNF262354 LXB262349:LXB262354 MGX262349:MGX262354 MQT262349:MQT262354 NAP262349:NAP262354 NKL262349:NKL262354 NUH262349:NUH262354 OED262349:OED262354 ONZ262349:ONZ262354 OXV262349:OXV262354 PHR262349:PHR262354 PRN262349:PRN262354 QBJ262349:QBJ262354 QLF262349:QLF262354 QVB262349:QVB262354 REX262349:REX262354 ROT262349:ROT262354 RYP262349:RYP262354 SIL262349:SIL262354 SSH262349:SSH262354 TCD262349:TCD262354 TLZ262349:TLZ262354 TVV262349:TVV262354 UFR262349:UFR262354 UPN262349:UPN262354 UZJ262349:UZJ262354 VJF262349:VJF262354 VTB262349:VTB262354 WCX262349:WCX262354 WMT262349:WMT262354 WWP262349:WWP262354 AG327908:AG327913 KD327885:KD327890 TZ327885:TZ327890 ADV327885:ADV327890 ANR327885:ANR327890 AXN327885:AXN327890 BHJ327885:BHJ327890 BRF327885:BRF327890 CBB327885:CBB327890 CKX327885:CKX327890 CUT327885:CUT327890 DEP327885:DEP327890 DOL327885:DOL327890 DYH327885:DYH327890 EID327885:EID327890 ERZ327885:ERZ327890 FBV327885:FBV327890 FLR327885:FLR327890 FVN327885:FVN327890 GFJ327885:GFJ327890 GPF327885:GPF327890 GZB327885:GZB327890 HIX327885:HIX327890 HST327885:HST327890 ICP327885:ICP327890 IML327885:IML327890 IWH327885:IWH327890 JGD327885:JGD327890 JPZ327885:JPZ327890 JZV327885:JZV327890 KJR327885:KJR327890 KTN327885:KTN327890 LDJ327885:LDJ327890 LNF327885:LNF327890 LXB327885:LXB327890 MGX327885:MGX327890 MQT327885:MQT327890 NAP327885:NAP327890 NKL327885:NKL327890 NUH327885:NUH327890 OED327885:OED327890 ONZ327885:ONZ327890 OXV327885:OXV327890 PHR327885:PHR327890 PRN327885:PRN327890 QBJ327885:QBJ327890 QLF327885:QLF327890 QVB327885:QVB327890 REX327885:REX327890 ROT327885:ROT327890 RYP327885:RYP327890 SIL327885:SIL327890 SSH327885:SSH327890 TCD327885:TCD327890 TLZ327885:TLZ327890 TVV327885:TVV327890 UFR327885:UFR327890 UPN327885:UPN327890 UZJ327885:UZJ327890 VJF327885:VJF327890 VTB327885:VTB327890 WCX327885:WCX327890 WMT327885:WMT327890 WWP327885:WWP327890 AG393444:AG393449 KD393421:KD393426 TZ393421:TZ393426 ADV393421:ADV393426 ANR393421:ANR393426 AXN393421:AXN393426 BHJ393421:BHJ393426 BRF393421:BRF393426 CBB393421:CBB393426 CKX393421:CKX393426 CUT393421:CUT393426 DEP393421:DEP393426 DOL393421:DOL393426 DYH393421:DYH393426 EID393421:EID393426 ERZ393421:ERZ393426 FBV393421:FBV393426 FLR393421:FLR393426 FVN393421:FVN393426 GFJ393421:GFJ393426 GPF393421:GPF393426 GZB393421:GZB393426 HIX393421:HIX393426 HST393421:HST393426 ICP393421:ICP393426 IML393421:IML393426 IWH393421:IWH393426 JGD393421:JGD393426 JPZ393421:JPZ393426 JZV393421:JZV393426 KJR393421:KJR393426 KTN393421:KTN393426 LDJ393421:LDJ393426 LNF393421:LNF393426 LXB393421:LXB393426 MGX393421:MGX393426 MQT393421:MQT393426 NAP393421:NAP393426 NKL393421:NKL393426 NUH393421:NUH393426 OED393421:OED393426 ONZ393421:ONZ393426 OXV393421:OXV393426 PHR393421:PHR393426 PRN393421:PRN393426 QBJ393421:QBJ393426 QLF393421:QLF393426 QVB393421:QVB393426 REX393421:REX393426 ROT393421:ROT393426 RYP393421:RYP393426 SIL393421:SIL393426 SSH393421:SSH393426 TCD393421:TCD393426 TLZ393421:TLZ393426 TVV393421:TVV393426 UFR393421:UFR393426 UPN393421:UPN393426 UZJ393421:UZJ393426 VJF393421:VJF393426 VTB393421:VTB393426 WCX393421:WCX393426 WMT393421:WMT393426 WWP393421:WWP393426 AG458980:AG458985 KD458957:KD458962 TZ458957:TZ458962 ADV458957:ADV458962 ANR458957:ANR458962 AXN458957:AXN458962 BHJ458957:BHJ458962 BRF458957:BRF458962 CBB458957:CBB458962 CKX458957:CKX458962 CUT458957:CUT458962 DEP458957:DEP458962 DOL458957:DOL458962 DYH458957:DYH458962 EID458957:EID458962 ERZ458957:ERZ458962 FBV458957:FBV458962 FLR458957:FLR458962 FVN458957:FVN458962 GFJ458957:GFJ458962 GPF458957:GPF458962 GZB458957:GZB458962 HIX458957:HIX458962 HST458957:HST458962 ICP458957:ICP458962 IML458957:IML458962 IWH458957:IWH458962 JGD458957:JGD458962 JPZ458957:JPZ458962 JZV458957:JZV458962 KJR458957:KJR458962 KTN458957:KTN458962 LDJ458957:LDJ458962 LNF458957:LNF458962 LXB458957:LXB458962 MGX458957:MGX458962 MQT458957:MQT458962 NAP458957:NAP458962 NKL458957:NKL458962 NUH458957:NUH458962 OED458957:OED458962 ONZ458957:ONZ458962 OXV458957:OXV458962 PHR458957:PHR458962 PRN458957:PRN458962 QBJ458957:QBJ458962 QLF458957:QLF458962 QVB458957:QVB458962 REX458957:REX458962 ROT458957:ROT458962 RYP458957:RYP458962 SIL458957:SIL458962 SSH458957:SSH458962 TCD458957:TCD458962 TLZ458957:TLZ458962 TVV458957:TVV458962 UFR458957:UFR458962 UPN458957:UPN458962 UZJ458957:UZJ458962 VJF458957:VJF458962 VTB458957:VTB458962 WCX458957:WCX458962 WMT458957:WMT458962 WWP458957:WWP458962 AG524516:AG524521 KD524493:KD524498 TZ524493:TZ524498 ADV524493:ADV524498 ANR524493:ANR524498 AXN524493:AXN524498 BHJ524493:BHJ524498 BRF524493:BRF524498 CBB524493:CBB524498 CKX524493:CKX524498 CUT524493:CUT524498 DEP524493:DEP524498 DOL524493:DOL524498 DYH524493:DYH524498 EID524493:EID524498 ERZ524493:ERZ524498 FBV524493:FBV524498 FLR524493:FLR524498 FVN524493:FVN524498 GFJ524493:GFJ524498 GPF524493:GPF524498 GZB524493:GZB524498 HIX524493:HIX524498 HST524493:HST524498 ICP524493:ICP524498 IML524493:IML524498 IWH524493:IWH524498 JGD524493:JGD524498 JPZ524493:JPZ524498 JZV524493:JZV524498 KJR524493:KJR524498 KTN524493:KTN524498 LDJ524493:LDJ524498 LNF524493:LNF524498 LXB524493:LXB524498 MGX524493:MGX524498 MQT524493:MQT524498 NAP524493:NAP524498 NKL524493:NKL524498 NUH524493:NUH524498 OED524493:OED524498 ONZ524493:ONZ524498 OXV524493:OXV524498 PHR524493:PHR524498 PRN524493:PRN524498 QBJ524493:QBJ524498 QLF524493:QLF524498 QVB524493:QVB524498 REX524493:REX524498 ROT524493:ROT524498 RYP524493:RYP524498 SIL524493:SIL524498 SSH524493:SSH524498 TCD524493:TCD524498 TLZ524493:TLZ524498 TVV524493:TVV524498 UFR524493:UFR524498 UPN524493:UPN524498 UZJ524493:UZJ524498 VJF524493:VJF524498 VTB524493:VTB524498 WCX524493:WCX524498 WMT524493:WMT524498 WWP524493:WWP524498 AG590052:AG590057 KD590029:KD590034 TZ590029:TZ590034 ADV590029:ADV590034 ANR590029:ANR590034 AXN590029:AXN590034 BHJ590029:BHJ590034 BRF590029:BRF590034 CBB590029:CBB590034 CKX590029:CKX590034 CUT590029:CUT590034 DEP590029:DEP590034 DOL590029:DOL590034 DYH590029:DYH590034 EID590029:EID590034 ERZ590029:ERZ590034 FBV590029:FBV590034 FLR590029:FLR590034 FVN590029:FVN590034 GFJ590029:GFJ590034 GPF590029:GPF590034 GZB590029:GZB590034 HIX590029:HIX590034 HST590029:HST590034 ICP590029:ICP590034 IML590029:IML590034 IWH590029:IWH590034 JGD590029:JGD590034 JPZ590029:JPZ590034 JZV590029:JZV590034 KJR590029:KJR590034 KTN590029:KTN590034 LDJ590029:LDJ590034 LNF590029:LNF590034 LXB590029:LXB590034 MGX590029:MGX590034 MQT590029:MQT590034 NAP590029:NAP590034 NKL590029:NKL590034 NUH590029:NUH590034 OED590029:OED590034 ONZ590029:ONZ590034 OXV590029:OXV590034 PHR590029:PHR590034 PRN590029:PRN590034 QBJ590029:QBJ590034 QLF590029:QLF590034 QVB590029:QVB590034 REX590029:REX590034 ROT590029:ROT590034 RYP590029:RYP590034 SIL590029:SIL590034 SSH590029:SSH590034 TCD590029:TCD590034 TLZ590029:TLZ590034 TVV590029:TVV590034 UFR590029:UFR590034 UPN590029:UPN590034 UZJ590029:UZJ590034 VJF590029:VJF590034 VTB590029:VTB590034 WCX590029:WCX590034 WMT590029:WMT590034 WWP590029:WWP590034 AG655588:AG655593 KD655565:KD655570 TZ655565:TZ655570 ADV655565:ADV655570 ANR655565:ANR655570 AXN655565:AXN655570 BHJ655565:BHJ655570 BRF655565:BRF655570 CBB655565:CBB655570 CKX655565:CKX655570 CUT655565:CUT655570 DEP655565:DEP655570 DOL655565:DOL655570 DYH655565:DYH655570 EID655565:EID655570 ERZ655565:ERZ655570 FBV655565:FBV655570 FLR655565:FLR655570 FVN655565:FVN655570 GFJ655565:GFJ655570 GPF655565:GPF655570 GZB655565:GZB655570 HIX655565:HIX655570 HST655565:HST655570 ICP655565:ICP655570 IML655565:IML655570 IWH655565:IWH655570 JGD655565:JGD655570 JPZ655565:JPZ655570 JZV655565:JZV655570 KJR655565:KJR655570 KTN655565:KTN655570 LDJ655565:LDJ655570 LNF655565:LNF655570 LXB655565:LXB655570 MGX655565:MGX655570 MQT655565:MQT655570 NAP655565:NAP655570 NKL655565:NKL655570 NUH655565:NUH655570 OED655565:OED655570 ONZ655565:ONZ655570 OXV655565:OXV655570 PHR655565:PHR655570 PRN655565:PRN655570 QBJ655565:QBJ655570 QLF655565:QLF655570 QVB655565:QVB655570 REX655565:REX655570 ROT655565:ROT655570 RYP655565:RYP655570 SIL655565:SIL655570 SSH655565:SSH655570 TCD655565:TCD655570 TLZ655565:TLZ655570 TVV655565:TVV655570 UFR655565:UFR655570 UPN655565:UPN655570 UZJ655565:UZJ655570 VJF655565:VJF655570 VTB655565:VTB655570 WCX655565:WCX655570 WMT655565:WMT655570 WWP655565:WWP655570 AG721124:AG721129 KD721101:KD721106 TZ721101:TZ721106 ADV721101:ADV721106 ANR721101:ANR721106 AXN721101:AXN721106 BHJ721101:BHJ721106 BRF721101:BRF721106 CBB721101:CBB721106 CKX721101:CKX721106 CUT721101:CUT721106 DEP721101:DEP721106 DOL721101:DOL721106 DYH721101:DYH721106 EID721101:EID721106 ERZ721101:ERZ721106 FBV721101:FBV721106 FLR721101:FLR721106 FVN721101:FVN721106 GFJ721101:GFJ721106 GPF721101:GPF721106 GZB721101:GZB721106 HIX721101:HIX721106 HST721101:HST721106 ICP721101:ICP721106 IML721101:IML721106 IWH721101:IWH721106 JGD721101:JGD721106 JPZ721101:JPZ721106 JZV721101:JZV721106 KJR721101:KJR721106 KTN721101:KTN721106 LDJ721101:LDJ721106 LNF721101:LNF721106 LXB721101:LXB721106 MGX721101:MGX721106 MQT721101:MQT721106 NAP721101:NAP721106 NKL721101:NKL721106 NUH721101:NUH721106 OED721101:OED721106 ONZ721101:ONZ721106 OXV721101:OXV721106 PHR721101:PHR721106 PRN721101:PRN721106 QBJ721101:QBJ721106 QLF721101:QLF721106 QVB721101:QVB721106 REX721101:REX721106 ROT721101:ROT721106 RYP721101:RYP721106 SIL721101:SIL721106 SSH721101:SSH721106 TCD721101:TCD721106 TLZ721101:TLZ721106 TVV721101:TVV721106 UFR721101:UFR721106 UPN721101:UPN721106 UZJ721101:UZJ721106 VJF721101:VJF721106 VTB721101:VTB721106 WCX721101:WCX721106 WMT721101:WMT721106 WWP721101:WWP721106 AG786660:AG786665 KD786637:KD786642 TZ786637:TZ786642 ADV786637:ADV786642 ANR786637:ANR786642 AXN786637:AXN786642 BHJ786637:BHJ786642 BRF786637:BRF786642 CBB786637:CBB786642 CKX786637:CKX786642 CUT786637:CUT786642 DEP786637:DEP786642 DOL786637:DOL786642 DYH786637:DYH786642 EID786637:EID786642 ERZ786637:ERZ786642 FBV786637:FBV786642 FLR786637:FLR786642 FVN786637:FVN786642 GFJ786637:GFJ786642 GPF786637:GPF786642 GZB786637:GZB786642 HIX786637:HIX786642 HST786637:HST786642 ICP786637:ICP786642 IML786637:IML786642 IWH786637:IWH786642 JGD786637:JGD786642 JPZ786637:JPZ786642 JZV786637:JZV786642 KJR786637:KJR786642 KTN786637:KTN786642 LDJ786637:LDJ786642 LNF786637:LNF786642 LXB786637:LXB786642 MGX786637:MGX786642 MQT786637:MQT786642 NAP786637:NAP786642 NKL786637:NKL786642 NUH786637:NUH786642 OED786637:OED786642 ONZ786637:ONZ786642 OXV786637:OXV786642 PHR786637:PHR786642 PRN786637:PRN786642 QBJ786637:QBJ786642 QLF786637:QLF786642 QVB786637:QVB786642 REX786637:REX786642 ROT786637:ROT786642 RYP786637:RYP786642 SIL786637:SIL786642 SSH786637:SSH786642 TCD786637:TCD786642 TLZ786637:TLZ786642 TVV786637:TVV786642 UFR786637:UFR786642 UPN786637:UPN786642 UZJ786637:UZJ786642 VJF786637:VJF786642 VTB786637:VTB786642 WCX786637:WCX786642 WMT786637:WMT786642 WWP786637:WWP786642 AG852196:AG852201 KD852173:KD852178 TZ852173:TZ852178 ADV852173:ADV852178 ANR852173:ANR852178 AXN852173:AXN852178 BHJ852173:BHJ852178 BRF852173:BRF852178 CBB852173:CBB852178 CKX852173:CKX852178 CUT852173:CUT852178 DEP852173:DEP852178 DOL852173:DOL852178 DYH852173:DYH852178 EID852173:EID852178 ERZ852173:ERZ852178 FBV852173:FBV852178 FLR852173:FLR852178 FVN852173:FVN852178 GFJ852173:GFJ852178 GPF852173:GPF852178 GZB852173:GZB852178 HIX852173:HIX852178 HST852173:HST852178 ICP852173:ICP852178 IML852173:IML852178 IWH852173:IWH852178 JGD852173:JGD852178 JPZ852173:JPZ852178 JZV852173:JZV852178 KJR852173:KJR852178 KTN852173:KTN852178 LDJ852173:LDJ852178 LNF852173:LNF852178 LXB852173:LXB852178 MGX852173:MGX852178 MQT852173:MQT852178 NAP852173:NAP852178 NKL852173:NKL852178 NUH852173:NUH852178 OED852173:OED852178 ONZ852173:ONZ852178 OXV852173:OXV852178 PHR852173:PHR852178 PRN852173:PRN852178 QBJ852173:QBJ852178 QLF852173:QLF852178 QVB852173:QVB852178 REX852173:REX852178 ROT852173:ROT852178 RYP852173:RYP852178 SIL852173:SIL852178 SSH852173:SSH852178 TCD852173:TCD852178 TLZ852173:TLZ852178 TVV852173:TVV852178 UFR852173:UFR852178 UPN852173:UPN852178 UZJ852173:UZJ852178 VJF852173:VJF852178 VTB852173:VTB852178 WCX852173:WCX852178 WMT852173:WMT852178 WWP852173:WWP852178 AG917732:AG917737 KD917709:KD917714 TZ917709:TZ917714 ADV917709:ADV917714 ANR917709:ANR917714 AXN917709:AXN917714 BHJ917709:BHJ917714 BRF917709:BRF917714 CBB917709:CBB917714 CKX917709:CKX917714 CUT917709:CUT917714 DEP917709:DEP917714 DOL917709:DOL917714 DYH917709:DYH917714 EID917709:EID917714 ERZ917709:ERZ917714 FBV917709:FBV917714 FLR917709:FLR917714 FVN917709:FVN917714 GFJ917709:GFJ917714 GPF917709:GPF917714 GZB917709:GZB917714 HIX917709:HIX917714 HST917709:HST917714 ICP917709:ICP917714 IML917709:IML917714 IWH917709:IWH917714 JGD917709:JGD917714 JPZ917709:JPZ917714 JZV917709:JZV917714 KJR917709:KJR917714 KTN917709:KTN917714 LDJ917709:LDJ917714 LNF917709:LNF917714 LXB917709:LXB917714 MGX917709:MGX917714 MQT917709:MQT917714 NAP917709:NAP917714 NKL917709:NKL917714 NUH917709:NUH917714 OED917709:OED917714 ONZ917709:ONZ917714 OXV917709:OXV917714 PHR917709:PHR917714 PRN917709:PRN917714 QBJ917709:QBJ917714 QLF917709:QLF917714 QVB917709:QVB917714 REX917709:REX917714 ROT917709:ROT917714 RYP917709:RYP917714 SIL917709:SIL917714 SSH917709:SSH917714 TCD917709:TCD917714 TLZ917709:TLZ917714 TVV917709:TVV917714 UFR917709:UFR917714 UPN917709:UPN917714 UZJ917709:UZJ917714 VJF917709:VJF917714 VTB917709:VTB917714 WCX917709:WCX917714 WMT917709:WMT917714 WWP917709:WWP917714 AG983268:AG983273 KD983245:KD983250 TZ983245:TZ983250 ADV983245:ADV983250 ANR983245:ANR983250 AXN983245:AXN983250 BHJ983245:BHJ983250 BRF983245:BRF983250 CBB983245:CBB983250 CKX983245:CKX983250 CUT983245:CUT983250 DEP983245:DEP983250 DOL983245:DOL983250 DYH983245:DYH983250 EID983245:EID983250 ERZ983245:ERZ983250 FBV983245:FBV983250 FLR983245:FLR983250 FVN983245:FVN983250 GFJ983245:GFJ983250 GPF983245:GPF983250 GZB983245:GZB983250 HIX983245:HIX983250 HST983245:HST983250 ICP983245:ICP983250 IML983245:IML983250 IWH983245:IWH983250 JGD983245:JGD983250 JPZ983245:JPZ983250 JZV983245:JZV983250 KJR983245:KJR983250 KTN983245:KTN983250 LDJ983245:LDJ983250 LNF983245:LNF983250 LXB983245:LXB983250 MGX983245:MGX983250 MQT983245:MQT983250 NAP983245:NAP983250 NKL983245:NKL983250 NUH983245:NUH983250 OED983245:OED983250 ONZ983245:ONZ983250 OXV983245:OXV983250 PHR983245:PHR983250 PRN983245:PRN983250 QBJ983245:QBJ983250 QLF983245:QLF983250 QVB983245:QVB983250 REX983245:REX983250 ROT983245:ROT983250 RYP983245:RYP983250 SIL983245:SIL983250 SSH983245:SSH983250 TCD983245:TCD983250 TLZ983245:TLZ983250 TVV983245:TVV983250 UFR983245:UFR983250 UPN983245:UPN983250 UZJ983245:UZJ983250 VJF983245:VJF983250 VTB983245:VTB983250 WCX983245:WCX983250 WMT983245:WMT983250 WWP983245:WWP983250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P65917 JM65894 TI65894 ADE65894 ANA65894 AWW65894 BGS65894 BQO65894 CAK65894 CKG65894 CUC65894 DDY65894 DNU65894 DXQ65894 EHM65894 ERI65894 FBE65894 FLA65894 FUW65894 GES65894 GOO65894 GYK65894 HIG65894 HSC65894 IBY65894 ILU65894 IVQ65894 JFM65894 JPI65894 JZE65894 KJA65894 KSW65894 LCS65894 LMO65894 LWK65894 MGG65894 MQC65894 MZY65894 NJU65894 NTQ65894 ODM65894 ONI65894 OXE65894 PHA65894 PQW65894 QAS65894 QKO65894 QUK65894 REG65894 ROC65894 RXY65894 SHU65894 SRQ65894 TBM65894 TLI65894 TVE65894 UFA65894 UOW65894 UYS65894 VIO65894 VSK65894 WCG65894 WMC65894 WVY65894 P131453 JM131430 TI131430 ADE131430 ANA131430 AWW131430 BGS131430 BQO131430 CAK131430 CKG131430 CUC131430 DDY131430 DNU131430 DXQ131430 EHM131430 ERI131430 FBE131430 FLA131430 FUW131430 GES131430 GOO131430 GYK131430 HIG131430 HSC131430 IBY131430 ILU131430 IVQ131430 JFM131430 JPI131430 JZE131430 KJA131430 KSW131430 LCS131430 LMO131430 LWK131430 MGG131430 MQC131430 MZY131430 NJU131430 NTQ131430 ODM131430 ONI131430 OXE131430 PHA131430 PQW131430 QAS131430 QKO131430 QUK131430 REG131430 ROC131430 RXY131430 SHU131430 SRQ131430 TBM131430 TLI131430 TVE131430 UFA131430 UOW131430 UYS131430 VIO131430 VSK131430 WCG131430 WMC131430 WVY131430 P196989 JM196966 TI196966 ADE196966 ANA196966 AWW196966 BGS196966 BQO196966 CAK196966 CKG196966 CUC196966 DDY196966 DNU196966 DXQ196966 EHM196966 ERI196966 FBE196966 FLA196966 FUW196966 GES196966 GOO196966 GYK196966 HIG196966 HSC196966 IBY196966 ILU196966 IVQ196966 JFM196966 JPI196966 JZE196966 KJA196966 KSW196966 LCS196966 LMO196966 LWK196966 MGG196966 MQC196966 MZY196966 NJU196966 NTQ196966 ODM196966 ONI196966 OXE196966 PHA196966 PQW196966 QAS196966 QKO196966 QUK196966 REG196966 ROC196966 RXY196966 SHU196966 SRQ196966 TBM196966 TLI196966 TVE196966 UFA196966 UOW196966 UYS196966 VIO196966 VSK196966 WCG196966 WMC196966 WVY196966 P262525 JM262502 TI262502 ADE262502 ANA262502 AWW262502 BGS262502 BQO262502 CAK262502 CKG262502 CUC262502 DDY262502 DNU262502 DXQ262502 EHM262502 ERI262502 FBE262502 FLA262502 FUW262502 GES262502 GOO262502 GYK262502 HIG262502 HSC262502 IBY262502 ILU262502 IVQ262502 JFM262502 JPI262502 JZE262502 KJA262502 KSW262502 LCS262502 LMO262502 LWK262502 MGG262502 MQC262502 MZY262502 NJU262502 NTQ262502 ODM262502 ONI262502 OXE262502 PHA262502 PQW262502 QAS262502 QKO262502 QUK262502 REG262502 ROC262502 RXY262502 SHU262502 SRQ262502 TBM262502 TLI262502 TVE262502 UFA262502 UOW262502 UYS262502 VIO262502 VSK262502 WCG262502 WMC262502 WVY262502 P328061 JM328038 TI328038 ADE328038 ANA328038 AWW328038 BGS328038 BQO328038 CAK328038 CKG328038 CUC328038 DDY328038 DNU328038 DXQ328038 EHM328038 ERI328038 FBE328038 FLA328038 FUW328038 GES328038 GOO328038 GYK328038 HIG328038 HSC328038 IBY328038 ILU328038 IVQ328038 JFM328038 JPI328038 JZE328038 KJA328038 KSW328038 LCS328038 LMO328038 LWK328038 MGG328038 MQC328038 MZY328038 NJU328038 NTQ328038 ODM328038 ONI328038 OXE328038 PHA328038 PQW328038 QAS328038 QKO328038 QUK328038 REG328038 ROC328038 RXY328038 SHU328038 SRQ328038 TBM328038 TLI328038 TVE328038 UFA328038 UOW328038 UYS328038 VIO328038 VSK328038 WCG328038 WMC328038 WVY328038 P393597 JM393574 TI393574 ADE393574 ANA393574 AWW393574 BGS393574 BQO393574 CAK393574 CKG393574 CUC393574 DDY393574 DNU393574 DXQ393574 EHM393574 ERI393574 FBE393574 FLA393574 FUW393574 GES393574 GOO393574 GYK393574 HIG393574 HSC393574 IBY393574 ILU393574 IVQ393574 JFM393574 JPI393574 JZE393574 KJA393574 KSW393574 LCS393574 LMO393574 LWK393574 MGG393574 MQC393574 MZY393574 NJU393574 NTQ393574 ODM393574 ONI393574 OXE393574 PHA393574 PQW393574 QAS393574 QKO393574 QUK393574 REG393574 ROC393574 RXY393574 SHU393574 SRQ393574 TBM393574 TLI393574 TVE393574 UFA393574 UOW393574 UYS393574 VIO393574 VSK393574 WCG393574 WMC393574 WVY393574 P459133 JM459110 TI459110 ADE459110 ANA459110 AWW459110 BGS459110 BQO459110 CAK459110 CKG459110 CUC459110 DDY459110 DNU459110 DXQ459110 EHM459110 ERI459110 FBE459110 FLA459110 FUW459110 GES459110 GOO459110 GYK459110 HIG459110 HSC459110 IBY459110 ILU459110 IVQ459110 JFM459110 JPI459110 JZE459110 KJA459110 KSW459110 LCS459110 LMO459110 LWK459110 MGG459110 MQC459110 MZY459110 NJU459110 NTQ459110 ODM459110 ONI459110 OXE459110 PHA459110 PQW459110 QAS459110 QKO459110 QUK459110 REG459110 ROC459110 RXY459110 SHU459110 SRQ459110 TBM459110 TLI459110 TVE459110 UFA459110 UOW459110 UYS459110 VIO459110 VSK459110 WCG459110 WMC459110 WVY459110 P524669 JM524646 TI524646 ADE524646 ANA524646 AWW524646 BGS524646 BQO524646 CAK524646 CKG524646 CUC524646 DDY524646 DNU524646 DXQ524646 EHM524646 ERI524646 FBE524646 FLA524646 FUW524646 GES524646 GOO524646 GYK524646 HIG524646 HSC524646 IBY524646 ILU524646 IVQ524646 JFM524646 JPI524646 JZE524646 KJA524646 KSW524646 LCS524646 LMO524646 LWK524646 MGG524646 MQC524646 MZY524646 NJU524646 NTQ524646 ODM524646 ONI524646 OXE524646 PHA524646 PQW524646 QAS524646 QKO524646 QUK524646 REG524646 ROC524646 RXY524646 SHU524646 SRQ524646 TBM524646 TLI524646 TVE524646 UFA524646 UOW524646 UYS524646 VIO524646 VSK524646 WCG524646 WMC524646 WVY524646 P590205 JM590182 TI590182 ADE590182 ANA590182 AWW590182 BGS590182 BQO590182 CAK590182 CKG590182 CUC590182 DDY590182 DNU590182 DXQ590182 EHM590182 ERI590182 FBE590182 FLA590182 FUW590182 GES590182 GOO590182 GYK590182 HIG590182 HSC590182 IBY590182 ILU590182 IVQ590182 JFM590182 JPI590182 JZE590182 KJA590182 KSW590182 LCS590182 LMO590182 LWK590182 MGG590182 MQC590182 MZY590182 NJU590182 NTQ590182 ODM590182 ONI590182 OXE590182 PHA590182 PQW590182 QAS590182 QKO590182 QUK590182 REG590182 ROC590182 RXY590182 SHU590182 SRQ590182 TBM590182 TLI590182 TVE590182 UFA590182 UOW590182 UYS590182 VIO590182 VSK590182 WCG590182 WMC590182 WVY590182 P655741 JM655718 TI655718 ADE655718 ANA655718 AWW655718 BGS655718 BQO655718 CAK655718 CKG655718 CUC655718 DDY655718 DNU655718 DXQ655718 EHM655718 ERI655718 FBE655718 FLA655718 FUW655718 GES655718 GOO655718 GYK655718 HIG655718 HSC655718 IBY655718 ILU655718 IVQ655718 JFM655718 JPI655718 JZE655718 KJA655718 KSW655718 LCS655718 LMO655718 LWK655718 MGG655718 MQC655718 MZY655718 NJU655718 NTQ655718 ODM655718 ONI655718 OXE655718 PHA655718 PQW655718 QAS655718 QKO655718 QUK655718 REG655718 ROC655718 RXY655718 SHU655718 SRQ655718 TBM655718 TLI655718 TVE655718 UFA655718 UOW655718 UYS655718 VIO655718 VSK655718 WCG655718 WMC655718 WVY655718 P721277 JM721254 TI721254 ADE721254 ANA721254 AWW721254 BGS721254 BQO721254 CAK721254 CKG721254 CUC721254 DDY721254 DNU721254 DXQ721254 EHM721254 ERI721254 FBE721254 FLA721254 FUW721254 GES721254 GOO721254 GYK721254 HIG721254 HSC721254 IBY721254 ILU721254 IVQ721254 JFM721254 JPI721254 JZE721254 KJA721254 KSW721254 LCS721254 LMO721254 LWK721254 MGG721254 MQC721254 MZY721254 NJU721254 NTQ721254 ODM721254 ONI721254 OXE721254 PHA721254 PQW721254 QAS721254 QKO721254 QUK721254 REG721254 ROC721254 RXY721254 SHU721254 SRQ721254 TBM721254 TLI721254 TVE721254 UFA721254 UOW721254 UYS721254 VIO721254 VSK721254 WCG721254 WMC721254 WVY721254 P786813 JM786790 TI786790 ADE786790 ANA786790 AWW786790 BGS786790 BQO786790 CAK786790 CKG786790 CUC786790 DDY786790 DNU786790 DXQ786790 EHM786790 ERI786790 FBE786790 FLA786790 FUW786790 GES786790 GOO786790 GYK786790 HIG786790 HSC786790 IBY786790 ILU786790 IVQ786790 JFM786790 JPI786790 JZE786790 KJA786790 KSW786790 LCS786790 LMO786790 LWK786790 MGG786790 MQC786790 MZY786790 NJU786790 NTQ786790 ODM786790 ONI786790 OXE786790 PHA786790 PQW786790 QAS786790 QKO786790 QUK786790 REG786790 ROC786790 RXY786790 SHU786790 SRQ786790 TBM786790 TLI786790 TVE786790 UFA786790 UOW786790 UYS786790 VIO786790 VSK786790 WCG786790 WMC786790 WVY786790 P852349 JM852326 TI852326 ADE852326 ANA852326 AWW852326 BGS852326 BQO852326 CAK852326 CKG852326 CUC852326 DDY852326 DNU852326 DXQ852326 EHM852326 ERI852326 FBE852326 FLA852326 FUW852326 GES852326 GOO852326 GYK852326 HIG852326 HSC852326 IBY852326 ILU852326 IVQ852326 JFM852326 JPI852326 JZE852326 KJA852326 KSW852326 LCS852326 LMO852326 LWK852326 MGG852326 MQC852326 MZY852326 NJU852326 NTQ852326 ODM852326 ONI852326 OXE852326 PHA852326 PQW852326 QAS852326 QKO852326 QUK852326 REG852326 ROC852326 RXY852326 SHU852326 SRQ852326 TBM852326 TLI852326 TVE852326 UFA852326 UOW852326 UYS852326 VIO852326 VSK852326 WCG852326 WMC852326 WVY852326 P917885 JM917862 TI917862 ADE917862 ANA917862 AWW917862 BGS917862 BQO917862 CAK917862 CKG917862 CUC917862 DDY917862 DNU917862 DXQ917862 EHM917862 ERI917862 FBE917862 FLA917862 FUW917862 GES917862 GOO917862 GYK917862 HIG917862 HSC917862 IBY917862 ILU917862 IVQ917862 JFM917862 JPI917862 JZE917862 KJA917862 KSW917862 LCS917862 LMO917862 LWK917862 MGG917862 MQC917862 MZY917862 NJU917862 NTQ917862 ODM917862 ONI917862 OXE917862 PHA917862 PQW917862 QAS917862 QKO917862 QUK917862 REG917862 ROC917862 RXY917862 SHU917862 SRQ917862 TBM917862 TLI917862 TVE917862 UFA917862 UOW917862 UYS917862 VIO917862 VSK917862 WCG917862 WMC917862 WVY917862 P983421 JM983398 TI983398 ADE983398 ANA983398 AWW983398 BGS983398 BQO983398 CAK983398 CKG983398 CUC983398 DDY983398 DNU983398 DXQ983398 EHM983398 ERI983398 FBE983398 FLA983398 FUW983398 GES983398 GOO983398 GYK983398 HIG983398 HSC983398 IBY983398 ILU983398 IVQ983398 JFM983398 JPI983398 JZE983398 KJA983398 KSW983398 LCS983398 LMO983398 LWK983398 MGG983398 MQC983398 MZY983398 NJU983398 NTQ983398 ODM983398 ONI983398 OXE983398 PHA983398 PQW983398 QAS983398 QKO983398 QUK983398 REG983398 ROC983398 RXY983398 SHU983398 SRQ983398 TBM983398 TLI983398 TVE983398 UFA983398 UOW983398 UYS983398 VIO983398 VSK983398 WCG983398 WMC983398 WVY983398 ADV294:ADV298 JU374 TQ374 ADM374 ANI374 AXE374 BHA374 BQW374 CAS374 CKO374 CUK374 DEG374 DOC374 DXY374 EHU374 ERQ374 FBM374 FLI374 FVE374 GFA374 GOW374 GYS374 HIO374 HSK374 ICG374 IMC374 IVY374 JFU374 JPQ374 JZM374 KJI374 KTE374 LDA374 LMW374 LWS374 MGO374 MQK374 NAG374 NKC374 NTY374 ODU374 ONQ374 OXM374 PHI374 PRE374 QBA374 QKW374 QUS374 REO374 ROK374 RYG374 SIC374 SRY374 TBU374 TLQ374 TVM374 UFI374 UPE374 UZA374 VIW374 VSS374 WCO374 WMK374 WWG374 X65912 JU65889 TQ65889 ADM65889 ANI65889 AXE65889 BHA65889 BQW65889 CAS65889 CKO65889 CUK65889 DEG65889 DOC65889 DXY65889 EHU65889 ERQ65889 FBM65889 FLI65889 FVE65889 GFA65889 GOW65889 GYS65889 HIO65889 HSK65889 ICG65889 IMC65889 IVY65889 JFU65889 JPQ65889 JZM65889 KJI65889 KTE65889 LDA65889 LMW65889 LWS65889 MGO65889 MQK65889 NAG65889 NKC65889 NTY65889 ODU65889 ONQ65889 OXM65889 PHI65889 PRE65889 QBA65889 QKW65889 QUS65889 REO65889 ROK65889 RYG65889 SIC65889 SRY65889 TBU65889 TLQ65889 TVM65889 UFI65889 UPE65889 UZA65889 VIW65889 VSS65889 WCO65889 WMK65889 WWG65889 X131448 JU131425 TQ131425 ADM131425 ANI131425 AXE131425 BHA131425 BQW131425 CAS131425 CKO131425 CUK131425 DEG131425 DOC131425 DXY131425 EHU131425 ERQ131425 FBM131425 FLI131425 FVE131425 GFA131425 GOW131425 GYS131425 HIO131425 HSK131425 ICG131425 IMC131425 IVY131425 JFU131425 JPQ131425 JZM131425 KJI131425 KTE131425 LDA131425 LMW131425 LWS131425 MGO131425 MQK131425 NAG131425 NKC131425 NTY131425 ODU131425 ONQ131425 OXM131425 PHI131425 PRE131425 QBA131425 QKW131425 QUS131425 REO131425 ROK131425 RYG131425 SIC131425 SRY131425 TBU131425 TLQ131425 TVM131425 UFI131425 UPE131425 UZA131425 VIW131425 VSS131425 WCO131425 WMK131425 WWG131425 X196984 JU196961 TQ196961 ADM196961 ANI196961 AXE196961 BHA196961 BQW196961 CAS196961 CKO196961 CUK196961 DEG196961 DOC196961 DXY196961 EHU196961 ERQ196961 FBM196961 FLI196961 FVE196961 GFA196961 GOW196961 GYS196961 HIO196961 HSK196961 ICG196961 IMC196961 IVY196961 JFU196961 JPQ196961 JZM196961 KJI196961 KTE196961 LDA196961 LMW196961 LWS196961 MGO196961 MQK196961 NAG196961 NKC196961 NTY196961 ODU196961 ONQ196961 OXM196961 PHI196961 PRE196961 QBA196961 QKW196961 QUS196961 REO196961 ROK196961 RYG196961 SIC196961 SRY196961 TBU196961 TLQ196961 TVM196961 UFI196961 UPE196961 UZA196961 VIW196961 VSS196961 WCO196961 WMK196961 WWG196961 X262520 JU262497 TQ262497 ADM262497 ANI262497 AXE262497 BHA262497 BQW262497 CAS262497 CKO262497 CUK262497 DEG262497 DOC262497 DXY262497 EHU262497 ERQ262497 FBM262497 FLI262497 FVE262497 GFA262497 GOW262497 GYS262497 HIO262497 HSK262497 ICG262497 IMC262497 IVY262497 JFU262497 JPQ262497 JZM262497 KJI262497 KTE262497 LDA262497 LMW262497 LWS262497 MGO262497 MQK262497 NAG262497 NKC262497 NTY262497 ODU262497 ONQ262497 OXM262497 PHI262497 PRE262497 QBA262497 QKW262497 QUS262497 REO262497 ROK262497 RYG262497 SIC262497 SRY262497 TBU262497 TLQ262497 TVM262497 UFI262497 UPE262497 UZA262497 VIW262497 VSS262497 WCO262497 WMK262497 WWG262497 X328056 JU328033 TQ328033 ADM328033 ANI328033 AXE328033 BHA328033 BQW328033 CAS328033 CKO328033 CUK328033 DEG328033 DOC328033 DXY328033 EHU328033 ERQ328033 FBM328033 FLI328033 FVE328033 GFA328033 GOW328033 GYS328033 HIO328033 HSK328033 ICG328033 IMC328033 IVY328033 JFU328033 JPQ328033 JZM328033 KJI328033 KTE328033 LDA328033 LMW328033 LWS328033 MGO328033 MQK328033 NAG328033 NKC328033 NTY328033 ODU328033 ONQ328033 OXM328033 PHI328033 PRE328033 QBA328033 QKW328033 QUS328033 REO328033 ROK328033 RYG328033 SIC328033 SRY328033 TBU328033 TLQ328033 TVM328033 UFI328033 UPE328033 UZA328033 VIW328033 VSS328033 WCO328033 WMK328033 WWG328033 X393592 JU393569 TQ393569 ADM393569 ANI393569 AXE393569 BHA393569 BQW393569 CAS393569 CKO393569 CUK393569 DEG393569 DOC393569 DXY393569 EHU393569 ERQ393569 FBM393569 FLI393569 FVE393569 GFA393569 GOW393569 GYS393569 HIO393569 HSK393569 ICG393569 IMC393569 IVY393569 JFU393569 JPQ393569 JZM393569 KJI393569 KTE393569 LDA393569 LMW393569 LWS393569 MGO393569 MQK393569 NAG393569 NKC393569 NTY393569 ODU393569 ONQ393569 OXM393569 PHI393569 PRE393569 QBA393569 QKW393569 QUS393569 REO393569 ROK393569 RYG393569 SIC393569 SRY393569 TBU393569 TLQ393569 TVM393569 UFI393569 UPE393569 UZA393569 VIW393569 VSS393569 WCO393569 WMK393569 WWG393569 X459128 JU459105 TQ459105 ADM459105 ANI459105 AXE459105 BHA459105 BQW459105 CAS459105 CKO459105 CUK459105 DEG459105 DOC459105 DXY459105 EHU459105 ERQ459105 FBM459105 FLI459105 FVE459105 GFA459105 GOW459105 GYS459105 HIO459105 HSK459105 ICG459105 IMC459105 IVY459105 JFU459105 JPQ459105 JZM459105 KJI459105 KTE459105 LDA459105 LMW459105 LWS459105 MGO459105 MQK459105 NAG459105 NKC459105 NTY459105 ODU459105 ONQ459105 OXM459105 PHI459105 PRE459105 QBA459105 QKW459105 QUS459105 REO459105 ROK459105 RYG459105 SIC459105 SRY459105 TBU459105 TLQ459105 TVM459105 UFI459105 UPE459105 UZA459105 VIW459105 VSS459105 WCO459105 WMK459105 WWG459105 X524664 JU524641 TQ524641 ADM524641 ANI524641 AXE524641 BHA524641 BQW524641 CAS524641 CKO524641 CUK524641 DEG524641 DOC524641 DXY524641 EHU524641 ERQ524641 FBM524641 FLI524641 FVE524641 GFA524641 GOW524641 GYS524641 HIO524641 HSK524641 ICG524641 IMC524641 IVY524641 JFU524641 JPQ524641 JZM524641 KJI524641 KTE524641 LDA524641 LMW524641 LWS524641 MGO524641 MQK524641 NAG524641 NKC524641 NTY524641 ODU524641 ONQ524641 OXM524641 PHI524641 PRE524641 QBA524641 QKW524641 QUS524641 REO524641 ROK524641 RYG524641 SIC524641 SRY524641 TBU524641 TLQ524641 TVM524641 UFI524641 UPE524641 UZA524641 VIW524641 VSS524641 WCO524641 WMK524641 WWG524641 X590200 JU590177 TQ590177 ADM590177 ANI590177 AXE590177 BHA590177 BQW590177 CAS590177 CKO590177 CUK590177 DEG590177 DOC590177 DXY590177 EHU590177 ERQ590177 FBM590177 FLI590177 FVE590177 GFA590177 GOW590177 GYS590177 HIO590177 HSK590177 ICG590177 IMC590177 IVY590177 JFU590177 JPQ590177 JZM590177 KJI590177 KTE590177 LDA590177 LMW590177 LWS590177 MGO590177 MQK590177 NAG590177 NKC590177 NTY590177 ODU590177 ONQ590177 OXM590177 PHI590177 PRE590177 QBA590177 QKW590177 QUS590177 REO590177 ROK590177 RYG590177 SIC590177 SRY590177 TBU590177 TLQ590177 TVM590177 UFI590177 UPE590177 UZA590177 VIW590177 VSS590177 WCO590177 WMK590177 WWG590177 X655736 JU655713 TQ655713 ADM655713 ANI655713 AXE655713 BHA655713 BQW655713 CAS655713 CKO655713 CUK655713 DEG655713 DOC655713 DXY655713 EHU655713 ERQ655713 FBM655713 FLI655713 FVE655713 GFA655713 GOW655713 GYS655713 HIO655713 HSK655713 ICG655713 IMC655713 IVY655713 JFU655713 JPQ655713 JZM655713 KJI655713 KTE655713 LDA655713 LMW655713 LWS655713 MGO655713 MQK655713 NAG655713 NKC655713 NTY655713 ODU655713 ONQ655713 OXM655713 PHI655713 PRE655713 QBA655713 QKW655713 QUS655713 REO655713 ROK655713 RYG655713 SIC655713 SRY655713 TBU655713 TLQ655713 TVM655713 UFI655713 UPE655713 UZA655713 VIW655713 VSS655713 WCO655713 WMK655713 WWG655713 X721272 JU721249 TQ721249 ADM721249 ANI721249 AXE721249 BHA721249 BQW721249 CAS721249 CKO721249 CUK721249 DEG721249 DOC721249 DXY721249 EHU721249 ERQ721249 FBM721249 FLI721249 FVE721249 GFA721249 GOW721249 GYS721249 HIO721249 HSK721249 ICG721249 IMC721249 IVY721249 JFU721249 JPQ721249 JZM721249 KJI721249 KTE721249 LDA721249 LMW721249 LWS721249 MGO721249 MQK721249 NAG721249 NKC721249 NTY721249 ODU721249 ONQ721249 OXM721249 PHI721249 PRE721249 QBA721249 QKW721249 QUS721249 REO721249 ROK721249 RYG721249 SIC721249 SRY721249 TBU721249 TLQ721249 TVM721249 UFI721249 UPE721249 UZA721249 VIW721249 VSS721249 WCO721249 WMK721249 WWG721249 X786808 JU786785 TQ786785 ADM786785 ANI786785 AXE786785 BHA786785 BQW786785 CAS786785 CKO786785 CUK786785 DEG786785 DOC786785 DXY786785 EHU786785 ERQ786785 FBM786785 FLI786785 FVE786785 GFA786785 GOW786785 GYS786785 HIO786785 HSK786785 ICG786785 IMC786785 IVY786785 JFU786785 JPQ786785 JZM786785 KJI786785 KTE786785 LDA786785 LMW786785 LWS786785 MGO786785 MQK786785 NAG786785 NKC786785 NTY786785 ODU786785 ONQ786785 OXM786785 PHI786785 PRE786785 QBA786785 QKW786785 QUS786785 REO786785 ROK786785 RYG786785 SIC786785 SRY786785 TBU786785 TLQ786785 TVM786785 UFI786785 UPE786785 UZA786785 VIW786785 VSS786785 WCO786785 WMK786785 WWG786785 X852344 JU852321 TQ852321 ADM852321 ANI852321 AXE852321 BHA852321 BQW852321 CAS852321 CKO852321 CUK852321 DEG852321 DOC852321 DXY852321 EHU852321 ERQ852321 FBM852321 FLI852321 FVE852321 GFA852321 GOW852321 GYS852321 HIO852321 HSK852321 ICG852321 IMC852321 IVY852321 JFU852321 JPQ852321 JZM852321 KJI852321 KTE852321 LDA852321 LMW852321 LWS852321 MGO852321 MQK852321 NAG852321 NKC852321 NTY852321 ODU852321 ONQ852321 OXM852321 PHI852321 PRE852321 QBA852321 QKW852321 QUS852321 REO852321 ROK852321 RYG852321 SIC852321 SRY852321 TBU852321 TLQ852321 TVM852321 UFI852321 UPE852321 UZA852321 VIW852321 VSS852321 WCO852321 WMK852321 WWG852321 X917880 JU917857 TQ917857 ADM917857 ANI917857 AXE917857 BHA917857 BQW917857 CAS917857 CKO917857 CUK917857 DEG917857 DOC917857 DXY917857 EHU917857 ERQ917857 FBM917857 FLI917857 FVE917857 GFA917857 GOW917857 GYS917857 HIO917857 HSK917857 ICG917857 IMC917857 IVY917857 JFU917857 JPQ917857 JZM917857 KJI917857 KTE917857 LDA917857 LMW917857 LWS917857 MGO917857 MQK917857 NAG917857 NKC917857 NTY917857 ODU917857 ONQ917857 OXM917857 PHI917857 PRE917857 QBA917857 QKW917857 QUS917857 REO917857 ROK917857 RYG917857 SIC917857 SRY917857 TBU917857 TLQ917857 TVM917857 UFI917857 UPE917857 UZA917857 VIW917857 VSS917857 WCO917857 WMK917857 WWG917857 X983416 JU983393 TQ983393 ADM983393 ANI983393 AXE983393 BHA983393 BQW983393 CAS983393 CKO983393 CUK983393 DEG983393 DOC983393 DXY983393 EHU983393 ERQ983393 FBM983393 FLI983393 FVE983393 GFA983393 GOW983393 GYS983393 HIO983393 HSK983393 ICG983393 IMC983393 IVY983393 JFU983393 JPQ983393 JZM983393 KJI983393 KTE983393 LDA983393 LMW983393 LWS983393 MGO983393 MQK983393 NAG983393 NKC983393 NTY983393 ODU983393 ONQ983393 OXM983393 PHI983393 PRE983393 QBA983393 QKW983393 QUS983393 REO983393 ROK983393 RYG983393 SIC983393 SRY983393 TBU983393 TLQ983393 TVM983393 UFI983393 UPE983393 UZA983393 VIW983393 VSS983393 WCO983393 WMK983393 WWG983393 TZ294:TZ298 JM373 TI373 ADE373 ANA373 AWW373 BGS373 BQO373 CAK373 CKG373 CUC373 DDY373 DNU373 DXQ373 EHM373 ERI373 FBE373 FLA373 FUW373 GES373 GOO373 GYK373 HIG373 HSC373 IBY373 ILU373 IVQ373 JFM373 JPI373 JZE373 KJA373 KSW373 LCS373 LMO373 LWK373 MGG373 MQC373 MZY373 NJU373 NTQ373 ODM373 ONI373 OXE373 PHA373 PQW373 QAS373 QKO373 QUK373 REG373 ROC373 RXY373 SHU373 SRQ373 TBM373 TLI373 TVE373 UFA373 UOW373 UYS373 VIO373 VSK373 WCG373 WMC373 WVY373 P65911 JM65888 TI65888 ADE65888 ANA65888 AWW65888 BGS65888 BQO65888 CAK65888 CKG65888 CUC65888 DDY65888 DNU65888 DXQ65888 EHM65888 ERI65888 FBE65888 FLA65888 FUW65888 GES65888 GOO65888 GYK65888 HIG65888 HSC65888 IBY65888 ILU65888 IVQ65888 JFM65888 JPI65888 JZE65888 KJA65888 KSW65888 LCS65888 LMO65888 LWK65888 MGG65888 MQC65888 MZY65888 NJU65888 NTQ65888 ODM65888 ONI65888 OXE65888 PHA65888 PQW65888 QAS65888 QKO65888 QUK65888 REG65888 ROC65888 RXY65888 SHU65888 SRQ65888 TBM65888 TLI65888 TVE65888 UFA65888 UOW65888 UYS65888 VIO65888 VSK65888 WCG65888 WMC65888 WVY65888 P131447 JM131424 TI131424 ADE131424 ANA131424 AWW131424 BGS131424 BQO131424 CAK131424 CKG131424 CUC131424 DDY131424 DNU131424 DXQ131424 EHM131424 ERI131424 FBE131424 FLA131424 FUW131424 GES131424 GOO131424 GYK131424 HIG131424 HSC131424 IBY131424 ILU131424 IVQ131424 JFM131424 JPI131424 JZE131424 KJA131424 KSW131424 LCS131424 LMO131424 LWK131424 MGG131424 MQC131424 MZY131424 NJU131424 NTQ131424 ODM131424 ONI131424 OXE131424 PHA131424 PQW131424 QAS131424 QKO131424 QUK131424 REG131424 ROC131424 RXY131424 SHU131424 SRQ131424 TBM131424 TLI131424 TVE131424 UFA131424 UOW131424 UYS131424 VIO131424 VSK131424 WCG131424 WMC131424 WVY131424 P196983 JM196960 TI196960 ADE196960 ANA196960 AWW196960 BGS196960 BQO196960 CAK196960 CKG196960 CUC196960 DDY196960 DNU196960 DXQ196960 EHM196960 ERI196960 FBE196960 FLA196960 FUW196960 GES196960 GOO196960 GYK196960 HIG196960 HSC196960 IBY196960 ILU196960 IVQ196960 JFM196960 JPI196960 JZE196960 KJA196960 KSW196960 LCS196960 LMO196960 LWK196960 MGG196960 MQC196960 MZY196960 NJU196960 NTQ196960 ODM196960 ONI196960 OXE196960 PHA196960 PQW196960 QAS196960 QKO196960 QUK196960 REG196960 ROC196960 RXY196960 SHU196960 SRQ196960 TBM196960 TLI196960 TVE196960 UFA196960 UOW196960 UYS196960 VIO196960 VSK196960 WCG196960 WMC196960 WVY196960 P262519 JM262496 TI262496 ADE262496 ANA262496 AWW262496 BGS262496 BQO262496 CAK262496 CKG262496 CUC262496 DDY262496 DNU262496 DXQ262496 EHM262496 ERI262496 FBE262496 FLA262496 FUW262496 GES262496 GOO262496 GYK262496 HIG262496 HSC262496 IBY262496 ILU262496 IVQ262496 JFM262496 JPI262496 JZE262496 KJA262496 KSW262496 LCS262496 LMO262496 LWK262496 MGG262496 MQC262496 MZY262496 NJU262496 NTQ262496 ODM262496 ONI262496 OXE262496 PHA262496 PQW262496 QAS262496 QKO262496 QUK262496 REG262496 ROC262496 RXY262496 SHU262496 SRQ262496 TBM262496 TLI262496 TVE262496 UFA262496 UOW262496 UYS262496 VIO262496 VSK262496 WCG262496 WMC262496 WVY262496 P328055 JM328032 TI328032 ADE328032 ANA328032 AWW328032 BGS328032 BQO328032 CAK328032 CKG328032 CUC328032 DDY328032 DNU328032 DXQ328032 EHM328032 ERI328032 FBE328032 FLA328032 FUW328032 GES328032 GOO328032 GYK328032 HIG328032 HSC328032 IBY328032 ILU328032 IVQ328032 JFM328032 JPI328032 JZE328032 KJA328032 KSW328032 LCS328032 LMO328032 LWK328032 MGG328032 MQC328032 MZY328032 NJU328032 NTQ328032 ODM328032 ONI328032 OXE328032 PHA328032 PQW328032 QAS328032 QKO328032 QUK328032 REG328032 ROC328032 RXY328032 SHU328032 SRQ328032 TBM328032 TLI328032 TVE328032 UFA328032 UOW328032 UYS328032 VIO328032 VSK328032 WCG328032 WMC328032 WVY328032 P393591 JM393568 TI393568 ADE393568 ANA393568 AWW393568 BGS393568 BQO393568 CAK393568 CKG393568 CUC393568 DDY393568 DNU393568 DXQ393568 EHM393568 ERI393568 FBE393568 FLA393568 FUW393568 GES393568 GOO393568 GYK393568 HIG393568 HSC393568 IBY393568 ILU393568 IVQ393568 JFM393568 JPI393568 JZE393568 KJA393568 KSW393568 LCS393568 LMO393568 LWK393568 MGG393568 MQC393568 MZY393568 NJU393568 NTQ393568 ODM393568 ONI393568 OXE393568 PHA393568 PQW393568 QAS393568 QKO393568 QUK393568 REG393568 ROC393568 RXY393568 SHU393568 SRQ393568 TBM393568 TLI393568 TVE393568 UFA393568 UOW393568 UYS393568 VIO393568 VSK393568 WCG393568 WMC393568 WVY393568 P459127 JM459104 TI459104 ADE459104 ANA459104 AWW459104 BGS459104 BQO459104 CAK459104 CKG459104 CUC459104 DDY459104 DNU459104 DXQ459104 EHM459104 ERI459104 FBE459104 FLA459104 FUW459104 GES459104 GOO459104 GYK459104 HIG459104 HSC459104 IBY459104 ILU459104 IVQ459104 JFM459104 JPI459104 JZE459104 KJA459104 KSW459104 LCS459104 LMO459104 LWK459104 MGG459104 MQC459104 MZY459104 NJU459104 NTQ459104 ODM459104 ONI459104 OXE459104 PHA459104 PQW459104 QAS459104 QKO459104 QUK459104 REG459104 ROC459104 RXY459104 SHU459104 SRQ459104 TBM459104 TLI459104 TVE459104 UFA459104 UOW459104 UYS459104 VIO459104 VSK459104 WCG459104 WMC459104 WVY459104 P524663 JM524640 TI524640 ADE524640 ANA524640 AWW524640 BGS524640 BQO524640 CAK524640 CKG524640 CUC524640 DDY524640 DNU524640 DXQ524640 EHM524640 ERI524640 FBE524640 FLA524640 FUW524640 GES524640 GOO524640 GYK524640 HIG524640 HSC524640 IBY524640 ILU524640 IVQ524640 JFM524640 JPI524640 JZE524640 KJA524640 KSW524640 LCS524640 LMO524640 LWK524640 MGG524640 MQC524640 MZY524640 NJU524640 NTQ524640 ODM524640 ONI524640 OXE524640 PHA524640 PQW524640 QAS524640 QKO524640 QUK524640 REG524640 ROC524640 RXY524640 SHU524640 SRQ524640 TBM524640 TLI524640 TVE524640 UFA524640 UOW524640 UYS524640 VIO524640 VSK524640 WCG524640 WMC524640 WVY524640 P590199 JM590176 TI590176 ADE590176 ANA590176 AWW590176 BGS590176 BQO590176 CAK590176 CKG590176 CUC590176 DDY590176 DNU590176 DXQ590176 EHM590176 ERI590176 FBE590176 FLA590176 FUW590176 GES590176 GOO590176 GYK590176 HIG590176 HSC590176 IBY590176 ILU590176 IVQ590176 JFM590176 JPI590176 JZE590176 KJA590176 KSW590176 LCS590176 LMO590176 LWK590176 MGG590176 MQC590176 MZY590176 NJU590176 NTQ590176 ODM590176 ONI590176 OXE590176 PHA590176 PQW590176 QAS590176 QKO590176 QUK590176 REG590176 ROC590176 RXY590176 SHU590176 SRQ590176 TBM590176 TLI590176 TVE590176 UFA590176 UOW590176 UYS590176 VIO590176 VSK590176 WCG590176 WMC590176 WVY590176 P655735 JM655712 TI655712 ADE655712 ANA655712 AWW655712 BGS655712 BQO655712 CAK655712 CKG655712 CUC655712 DDY655712 DNU655712 DXQ655712 EHM655712 ERI655712 FBE655712 FLA655712 FUW655712 GES655712 GOO655712 GYK655712 HIG655712 HSC655712 IBY655712 ILU655712 IVQ655712 JFM655712 JPI655712 JZE655712 KJA655712 KSW655712 LCS655712 LMO655712 LWK655712 MGG655712 MQC655712 MZY655712 NJU655712 NTQ655712 ODM655712 ONI655712 OXE655712 PHA655712 PQW655712 QAS655712 QKO655712 QUK655712 REG655712 ROC655712 RXY655712 SHU655712 SRQ655712 TBM655712 TLI655712 TVE655712 UFA655712 UOW655712 UYS655712 VIO655712 VSK655712 WCG655712 WMC655712 WVY655712 P721271 JM721248 TI721248 ADE721248 ANA721248 AWW721248 BGS721248 BQO721248 CAK721248 CKG721248 CUC721248 DDY721248 DNU721248 DXQ721248 EHM721248 ERI721248 FBE721248 FLA721248 FUW721248 GES721248 GOO721248 GYK721248 HIG721248 HSC721248 IBY721248 ILU721248 IVQ721248 JFM721248 JPI721248 JZE721248 KJA721248 KSW721248 LCS721248 LMO721248 LWK721248 MGG721248 MQC721248 MZY721248 NJU721248 NTQ721248 ODM721248 ONI721248 OXE721248 PHA721248 PQW721248 QAS721248 QKO721248 QUK721248 REG721248 ROC721248 RXY721248 SHU721248 SRQ721248 TBM721248 TLI721248 TVE721248 UFA721248 UOW721248 UYS721248 VIO721248 VSK721248 WCG721248 WMC721248 WVY721248 P786807 JM786784 TI786784 ADE786784 ANA786784 AWW786784 BGS786784 BQO786784 CAK786784 CKG786784 CUC786784 DDY786784 DNU786784 DXQ786784 EHM786784 ERI786784 FBE786784 FLA786784 FUW786784 GES786784 GOO786784 GYK786784 HIG786784 HSC786784 IBY786784 ILU786784 IVQ786784 JFM786784 JPI786784 JZE786784 KJA786784 KSW786784 LCS786784 LMO786784 LWK786784 MGG786784 MQC786784 MZY786784 NJU786784 NTQ786784 ODM786784 ONI786784 OXE786784 PHA786784 PQW786784 QAS786784 QKO786784 QUK786784 REG786784 ROC786784 RXY786784 SHU786784 SRQ786784 TBM786784 TLI786784 TVE786784 UFA786784 UOW786784 UYS786784 VIO786784 VSK786784 WCG786784 WMC786784 WVY786784 P852343 JM852320 TI852320 ADE852320 ANA852320 AWW852320 BGS852320 BQO852320 CAK852320 CKG852320 CUC852320 DDY852320 DNU852320 DXQ852320 EHM852320 ERI852320 FBE852320 FLA852320 FUW852320 GES852320 GOO852320 GYK852320 HIG852320 HSC852320 IBY852320 ILU852320 IVQ852320 JFM852320 JPI852320 JZE852320 KJA852320 KSW852320 LCS852320 LMO852320 LWK852320 MGG852320 MQC852320 MZY852320 NJU852320 NTQ852320 ODM852320 ONI852320 OXE852320 PHA852320 PQW852320 QAS852320 QKO852320 QUK852320 REG852320 ROC852320 RXY852320 SHU852320 SRQ852320 TBM852320 TLI852320 TVE852320 UFA852320 UOW852320 UYS852320 VIO852320 VSK852320 WCG852320 WMC852320 WVY852320 P917879 JM917856 TI917856 ADE917856 ANA917856 AWW917856 BGS917856 BQO917856 CAK917856 CKG917856 CUC917856 DDY917856 DNU917856 DXQ917856 EHM917856 ERI917856 FBE917856 FLA917856 FUW917856 GES917856 GOO917856 GYK917856 HIG917856 HSC917856 IBY917856 ILU917856 IVQ917856 JFM917856 JPI917856 JZE917856 KJA917856 KSW917856 LCS917856 LMO917856 LWK917856 MGG917856 MQC917856 MZY917856 NJU917856 NTQ917856 ODM917856 ONI917856 OXE917856 PHA917856 PQW917856 QAS917856 QKO917856 QUK917856 REG917856 ROC917856 RXY917856 SHU917856 SRQ917856 TBM917856 TLI917856 TVE917856 UFA917856 UOW917856 UYS917856 VIO917856 VSK917856 WCG917856 WMC917856 WVY917856 P983415 JM983392 TI983392 ADE983392 ANA983392 AWW983392 BGS983392 BQO983392 CAK983392 CKG983392 CUC983392 DDY983392 DNU983392 DXQ983392 EHM983392 ERI983392 FBE983392 FLA983392 FUW983392 GES983392 GOO983392 GYK983392 HIG983392 HSC983392 IBY983392 ILU983392 IVQ983392 JFM983392 JPI983392 JZE983392 KJA983392 KSW983392 LCS983392 LMO983392 LWK983392 MGG983392 MQC983392 MZY983392 NJU983392 NTQ983392 ODM983392 ONI983392 OXE983392 PHA983392 PQW983392 QAS983392 QKO983392 QUK983392 REG983392 ROC983392 RXY983392 SHU983392 SRQ983392 TBM983392 TLI983392 TVE983392 UFA983392 UOW983392 UYS983392 VIO983392 VSK983392 WCG983392 WMC983392 WVY983392 KD294:KD298 JM376 TI376 ADE376 ANA376 AWW376 BGS376 BQO376 CAK376 CKG376 CUC376 DDY376 DNU376 DXQ376 EHM376 ERI376 FBE376 FLA376 FUW376 GES376 GOO376 GYK376 HIG376 HSC376 IBY376 ILU376 IVQ376 JFM376 JPI376 JZE376 KJA376 KSW376 LCS376 LMO376 LWK376 MGG376 MQC376 MZY376 NJU376 NTQ376 ODM376 ONI376 OXE376 PHA376 PQW376 QAS376 QKO376 QUK376 REG376 ROC376 RXY376 SHU376 SRQ376 TBM376 TLI376 TVE376 UFA376 UOW376 UYS376 VIO376 VSK376 WCG376 WMC376 WVY376 P65914 JM65891 TI65891 ADE65891 ANA65891 AWW65891 BGS65891 BQO65891 CAK65891 CKG65891 CUC65891 DDY65891 DNU65891 DXQ65891 EHM65891 ERI65891 FBE65891 FLA65891 FUW65891 GES65891 GOO65891 GYK65891 HIG65891 HSC65891 IBY65891 ILU65891 IVQ65891 JFM65891 JPI65891 JZE65891 KJA65891 KSW65891 LCS65891 LMO65891 LWK65891 MGG65891 MQC65891 MZY65891 NJU65891 NTQ65891 ODM65891 ONI65891 OXE65891 PHA65891 PQW65891 QAS65891 QKO65891 QUK65891 REG65891 ROC65891 RXY65891 SHU65891 SRQ65891 TBM65891 TLI65891 TVE65891 UFA65891 UOW65891 UYS65891 VIO65891 VSK65891 WCG65891 WMC65891 WVY65891 P131450 JM131427 TI131427 ADE131427 ANA131427 AWW131427 BGS131427 BQO131427 CAK131427 CKG131427 CUC131427 DDY131427 DNU131427 DXQ131427 EHM131427 ERI131427 FBE131427 FLA131427 FUW131427 GES131427 GOO131427 GYK131427 HIG131427 HSC131427 IBY131427 ILU131427 IVQ131427 JFM131427 JPI131427 JZE131427 KJA131427 KSW131427 LCS131427 LMO131427 LWK131427 MGG131427 MQC131427 MZY131427 NJU131427 NTQ131427 ODM131427 ONI131427 OXE131427 PHA131427 PQW131427 QAS131427 QKO131427 QUK131427 REG131427 ROC131427 RXY131427 SHU131427 SRQ131427 TBM131427 TLI131427 TVE131427 UFA131427 UOW131427 UYS131427 VIO131427 VSK131427 WCG131427 WMC131427 WVY131427 P196986 JM196963 TI196963 ADE196963 ANA196963 AWW196963 BGS196963 BQO196963 CAK196963 CKG196963 CUC196963 DDY196963 DNU196963 DXQ196963 EHM196963 ERI196963 FBE196963 FLA196963 FUW196963 GES196963 GOO196963 GYK196963 HIG196963 HSC196963 IBY196963 ILU196963 IVQ196963 JFM196963 JPI196963 JZE196963 KJA196963 KSW196963 LCS196963 LMO196963 LWK196963 MGG196963 MQC196963 MZY196963 NJU196963 NTQ196963 ODM196963 ONI196963 OXE196963 PHA196963 PQW196963 QAS196963 QKO196963 QUK196963 REG196963 ROC196963 RXY196963 SHU196963 SRQ196963 TBM196963 TLI196963 TVE196963 UFA196963 UOW196963 UYS196963 VIO196963 VSK196963 WCG196963 WMC196963 WVY196963 P262522 JM262499 TI262499 ADE262499 ANA262499 AWW262499 BGS262499 BQO262499 CAK262499 CKG262499 CUC262499 DDY262499 DNU262499 DXQ262499 EHM262499 ERI262499 FBE262499 FLA262499 FUW262499 GES262499 GOO262499 GYK262499 HIG262499 HSC262499 IBY262499 ILU262499 IVQ262499 JFM262499 JPI262499 JZE262499 KJA262499 KSW262499 LCS262499 LMO262499 LWK262499 MGG262499 MQC262499 MZY262499 NJU262499 NTQ262499 ODM262499 ONI262499 OXE262499 PHA262499 PQW262499 QAS262499 QKO262499 QUK262499 REG262499 ROC262499 RXY262499 SHU262499 SRQ262499 TBM262499 TLI262499 TVE262499 UFA262499 UOW262499 UYS262499 VIO262499 VSK262499 WCG262499 WMC262499 WVY262499 P328058 JM328035 TI328035 ADE328035 ANA328035 AWW328035 BGS328035 BQO328035 CAK328035 CKG328035 CUC328035 DDY328035 DNU328035 DXQ328035 EHM328035 ERI328035 FBE328035 FLA328035 FUW328035 GES328035 GOO328035 GYK328035 HIG328035 HSC328035 IBY328035 ILU328035 IVQ328035 JFM328035 JPI328035 JZE328035 KJA328035 KSW328035 LCS328035 LMO328035 LWK328035 MGG328035 MQC328035 MZY328035 NJU328035 NTQ328035 ODM328035 ONI328035 OXE328035 PHA328035 PQW328035 QAS328035 QKO328035 QUK328035 REG328035 ROC328035 RXY328035 SHU328035 SRQ328035 TBM328035 TLI328035 TVE328035 UFA328035 UOW328035 UYS328035 VIO328035 VSK328035 WCG328035 WMC328035 WVY328035 P393594 JM393571 TI393571 ADE393571 ANA393571 AWW393571 BGS393571 BQO393571 CAK393571 CKG393571 CUC393571 DDY393571 DNU393571 DXQ393571 EHM393571 ERI393571 FBE393571 FLA393571 FUW393571 GES393571 GOO393571 GYK393571 HIG393571 HSC393571 IBY393571 ILU393571 IVQ393571 JFM393571 JPI393571 JZE393571 KJA393571 KSW393571 LCS393571 LMO393571 LWK393571 MGG393571 MQC393571 MZY393571 NJU393571 NTQ393571 ODM393571 ONI393571 OXE393571 PHA393571 PQW393571 QAS393571 QKO393571 QUK393571 REG393571 ROC393571 RXY393571 SHU393571 SRQ393571 TBM393571 TLI393571 TVE393571 UFA393571 UOW393571 UYS393571 VIO393571 VSK393571 WCG393571 WMC393571 WVY393571 P459130 JM459107 TI459107 ADE459107 ANA459107 AWW459107 BGS459107 BQO459107 CAK459107 CKG459107 CUC459107 DDY459107 DNU459107 DXQ459107 EHM459107 ERI459107 FBE459107 FLA459107 FUW459107 GES459107 GOO459107 GYK459107 HIG459107 HSC459107 IBY459107 ILU459107 IVQ459107 JFM459107 JPI459107 JZE459107 KJA459107 KSW459107 LCS459107 LMO459107 LWK459107 MGG459107 MQC459107 MZY459107 NJU459107 NTQ459107 ODM459107 ONI459107 OXE459107 PHA459107 PQW459107 QAS459107 QKO459107 QUK459107 REG459107 ROC459107 RXY459107 SHU459107 SRQ459107 TBM459107 TLI459107 TVE459107 UFA459107 UOW459107 UYS459107 VIO459107 VSK459107 WCG459107 WMC459107 WVY459107 P524666 JM524643 TI524643 ADE524643 ANA524643 AWW524643 BGS524643 BQO524643 CAK524643 CKG524643 CUC524643 DDY524643 DNU524643 DXQ524643 EHM524643 ERI524643 FBE524643 FLA524643 FUW524643 GES524643 GOO524643 GYK524643 HIG524643 HSC524643 IBY524643 ILU524643 IVQ524643 JFM524643 JPI524643 JZE524643 KJA524643 KSW524643 LCS524643 LMO524643 LWK524643 MGG524643 MQC524643 MZY524643 NJU524643 NTQ524643 ODM524643 ONI524643 OXE524643 PHA524643 PQW524643 QAS524643 QKO524643 QUK524643 REG524643 ROC524643 RXY524643 SHU524643 SRQ524643 TBM524643 TLI524643 TVE524643 UFA524643 UOW524643 UYS524643 VIO524643 VSK524643 WCG524643 WMC524643 WVY524643 P590202 JM590179 TI590179 ADE590179 ANA590179 AWW590179 BGS590179 BQO590179 CAK590179 CKG590179 CUC590179 DDY590179 DNU590179 DXQ590179 EHM590179 ERI590179 FBE590179 FLA590179 FUW590179 GES590179 GOO590179 GYK590179 HIG590179 HSC590179 IBY590179 ILU590179 IVQ590179 JFM590179 JPI590179 JZE590179 KJA590179 KSW590179 LCS590179 LMO590179 LWK590179 MGG590179 MQC590179 MZY590179 NJU590179 NTQ590179 ODM590179 ONI590179 OXE590179 PHA590179 PQW590179 QAS590179 QKO590179 QUK590179 REG590179 ROC590179 RXY590179 SHU590179 SRQ590179 TBM590179 TLI590179 TVE590179 UFA590179 UOW590179 UYS590179 VIO590179 VSK590179 WCG590179 WMC590179 WVY590179 P655738 JM655715 TI655715 ADE655715 ANA655715 AWW655715 BGS655715 BQO655715 CAK655715 CKG655715 CUC655715 DDY655715 DNU655715 DXQ655715 EHM655715 ERI655715 FBE655715 FLA655715 FUW655715 GES655715 GOO655715 GYK655715 HIG655715 HSC655715 IBY655715 ILU655715 IVQ655715 JFM655715 JPI655715 JZE655715 KJA655715 KSW655715 LCS655715 LMO655715 LWK655715 MGG655715 MQC655715 MZY655715 NJU655715 NTQ655715 ODM655715 ONI655715 OXE655715 PHA655715 PQW655715 QAS655715 QKO655715 QUK655715 REG655715 ROC655715 RXY655715 SHU655715 SRQ655715 TBM655715 TLI655715 TVE655715 UFA655715 UOW655715 UYS655715 VIO655715 VSK655715 WCG655715 WMC655715 WVY655715 P721274 JM721251 TI721251 ADE721251 ANA721251 AWW721251 BGS721251 BQO721251 CAK721251 CKG721251 CUC721251 DDY721251 DNU721251 DXQ721251 EHM721251 ERI721251 FBE721251 FLA721251 FUW721251 GES721251 GOO721251 GYK721251 HIG721251 HSC721251 IBY721251 ILU721251 IVQ721251 JFM721251 JPI721251 JZE721251 KJA721251 KSW721251 LCS721251 LMO721251 LWK721251 MGG721251 MQC721251 MZY721251 NJU721251 NTQ721251 ODM721251 ONI721251 OXE721251 PHA721251 PQW721251 QAS721251 QKO721251 QUK721251 REG721251 ROC721251 RXY721251 SHU721251 SRQ721251 TBM721251 TLI721251 TVE721251 UFA721251 UOW721251 UYS721251 VIO721251 VSK721251 WCG721251 WMC721251 WVY721251 P786810 JM786787 TI786787 ADE786787 ANA786787 AWW786787 BGS786787 BQO786787 CAK786787 CKG786787 CUC786787 DDY786787 DNU786787 DXQ786787 EHM786787 ERI786787 FBE786787 FLA786787 FUW786787 GES786787 GOO786787 GYK786787 HIG786787 HSC786787 IBY786787 ILU786787 IVQ786787 JFM786787 JPI786787 JZE786787 KJA786787 KSW786787 LCS786787 LMO786787 LWK786787 MGG786787 MQC786787 MZY786787 NJU786787 NTQ786787 ODM786787 ONI786787 OXE786787 PHA786787 PQW786787 QAS786787 QKO786787 QUK786787 REG786787 ROC786787 RXY786787 SHU786787 SRQ786787 TBM786787 TLI786787 TVE786787 UFA786787 UOW786787 UYS786787 VIO786787 VSK786787 WCG786787 WMC786787 WVY786787 P852346 JM852323 TI852323 ADE852323 ANA852323 AWW852323 BGS852323 BQO852323 CAK852323 CKG852323 CUC852323 DDY852323 DNU852323 DXQ852323 EHM852323 ERI852323 FBE852323 FLA852323 FUW852323 GES852323 GOO852323 GYK852323 HIG852323 HSC852323 IBY852323 ILU852323 IVQ852323 JFM852323 JPI852323 JZE852323 KJA852323 KSW852323 LCS852323 LMO852323 LWK852323 MGG852323 MQC852323 MZY852323 NJU852323 NTQ852323 ODM852323 ONI852323 OXE852323 PHA852323 PQW852323 QAS852323 QKO852323 QUK852323 REG852323 ROC852323 RXY852323 SHU852323 SRQ852323 TBM852323 TLI852323 TVE852323 UFA852323 UOW852323 UYS852323 VIO852323 VSK852323 WCG852323 WMC852323 WVY852323 P917882 JM917859 TI917859 ADE917859 ANA917859 AWW917859 BGS917859 BQO917859 CAK917859 CKG917859 CUC917859 DDY917859 DNU917859 DXQ917859 EHM917859 ERI917859 FBE917859 FLA917859 FUW917859 GES917859 GOO917859 GYK917859 HIG917859 HSC917859 IBY917859 ILU917859 IVQ917859 JFM917859 JPI917859 JZE917859 KJA917859 KSW917859 LCS917859 LMO917859 LWK917859 MGG917859 MQC917859 MZY917859 NJU917859 NTQ917859 ODM917859 ONI917859 OXE917859 PHA917859 PQW917859 QAS917859 QKO917859 QUK917859 REG917859 ROC917859 RXY917859 SHU917859 SRQ917859 TBM917859 TLI917859 TVE917859 UFA917859 UOW917859 UYS917859 VIO917859 VSK917859 WCG917859 WMC917859 WVY917859 P983418 JM983395 TI983395 ADE983395 ANA983395 AWW983395 BGS983395 BQO983395 CAK983395 CKG983395 CUC983395 DDY983395 DNU983395 DXQ983395 EHM983395 ERI983395 FBE983395 FLA983395 FUW983395 GES983395 GOO983395 GYK983395 HIG983395 HSC983395 IBY983395 ILU983395 IVQ983395 JFM983395 JPI983395 JZE983395 KJA983395 KSW983395 LCS983395 LMO983395 LWK983395 MGG983395 MQC983395 MZY983395 NJU983395 NTQ983395 ODM983395 ONI983395 OXE983395 PHA983395 PQW983395 QAS983395 QKO983395 QUK983395 REG983395 ROC983395 RXY983395 SHU983395 SRQ983395 TBM983395 TLI983395 TVE983395 UFA983395 UOW983395 UYS983395 VIO983395 VSK983395 WCG983395 WMC983395 WVY983395 JU383 TQ383 ADM383 ANI383 AXE383 BHA383 BQW383 CAS383 CKO383 CUK383 DEG383 DOC383 DXY383 EHU383 ERQ383 FBM383 FLI383 FVE383 GFA383 GOW383 GYS383 HIO383 HSK383 ICG383 IMC383 IVY383 JFU383 JPQ383 JZM383 KJI383 KTE383 LDA383 LMW383 LWS383 MGO383 MQK383 NAG383 NKC383 NTY383 ODU383 ONQ383 OXM383 PHI383 PRE383 QBA383 QKW383 QUS383 REO383 ROK383 RYG383 SIC383 SRY383 TBU383 TLQ383 TVM383 UFI383 UPE383 UZA383 VIW383 VSS383 WCO383 WMK383 WWG383 X65918 JU65895 TQ65895 ADM65895 ANI65895 AXE65895 BHA65895 BQW65895 CAS65895 CKO65895 CUK65895 DEG65895 DOC65895 DXY65895 EHU65895 ERQ65895 FBM65895 FLI65895 FVE65895 GFA65895 GOW65895 GYS65895 HIO65895 HSK65895 ICG65895 IMC65895 IVY65895 JFU65895 JPQ65895 JZM65895 KJI65895 KTE65895 LDA65895 LMW65895 LWS65895 MGO65895 MQK65895 NAG65895 NKC65895 NTY65895 ODU65895 ONQ65895 OXM65895 PHI65895 PRE65895 QBA65895 QKW65895 QUS65895 REO65895 ROK65895 RYG65895 SIC65895 SRY65895 TBU65895 TLQ65895 TVM65895 UFI65895 UPE65895 UZA65895 VIW65895 VSS65895 WCO65895 WMK65895 WWG65895 X131454 JU131431 TQ131431 ADM131431 ANI131431 AXE131431 BHA131431 BQW131431 CAS131431 CKO131431 CUK131431 DEG131431 DOC131431 DXY131431 EHU131431 ERQ131431 FBM131431 FLI131431 FVE131431 GFA131431 GOW131431 GYS131431 HIO131431 HSK131431 ICG131431 IMC131431 IVY131431 JFU131431 JPQ131431 JZM131431 KJI131431 KTE131431 LDA131431 LMW131431 LWS131431 MGO131431 MQK131431 NAG131431 NKC131431 NTY131431 ODU131431 ONQ131431 OXM131431 PHI131431 PRE131431 QBA131431 QKW131431 QUS131431 REO131431 ROK131431 RYG131431 SIC131431 SRY131431 TBU131431 TLQ131431 TVM131431 UFI131431 UPE131431 UZA131431 VIW131431 VSS131431 WCO131431 WMK131431 WWG131431 X196990 JU196967 TQ196967 ADM196967 ANI196967 AXE196967 BHA196967 BQW196967 CAS196967 CKO196967 CUK196967 DEG196967 DOC196967 DXY196967 EHU196967 ERQ196967 FBM196967 FLI196967 FVE196967 GFA196967 GOW196967 GYS196967 HIO196967 HSK196967 ICG196967 IMC196967 IVY196967 JFU196967 JPQ196967 JZM196967 KJI196967 KTE196967 LDA196967 LMW196967 LWS196967 MGO196967 MQK196967 NAG196967 NKC196967 NTY196967 ODU196967 ONQ196967 OXM196967 PHI196967 PRE196967 QBA196967 QKW196967 QUS196967 REO196967 ROK196967 RYG196967 SIC196967 SRY196967 TBU196967 TLQ196967 TVM196967 UFI196967 UPE196967 UZA196967 VIW196967 VSS196967 WCO196967 WMK196967 WWG196967 X262526 JU262503 TQ262503 ADM262503 ANI262503 AXE262503 BHA262503 BQW262503 CAS262503 CKO262503 CUK262503 DEG262503 DOC262503 DXY262503 EHU262503 ERQ262503 FBM262503 FLI262503 FVE262503 GFA262503 GOW262503 GYS262503 HIO262503 HSK262503 ICG262503 IMC262503 IVY262503 JFU262503 JPQ262503 JZM262503 KJI262503 KTE262503 LDA262503 LMW262503 LWS262503 MGO262503 MQK262503 NAG262503 NKC262503 NTY262503 ODU262503 ONQ262503 OXM262503 PHI262503 PRE262503 QBA262503 QKW262503 QUS262503 REO262503 ROK262503 RYG262503 SIC262503 SRY262503 TBU262503 TLQ262503 TVM262503 UFI262503 UPE262503 UZA262503 VIW262503 VSS262503 WCO262503 WMK262503 WWG262503 X328062 JU328039 TQ328039 ADM328039 ANI328039 AXE328039 BHA328039 BQW328039 CAS328039 CKO328039 CUK328039 DEG328039 DOC328039 DXY328039 EHU328039 ERQ328039 FBM328039 FLI328039 FVE328039 GFA328039 GOW328039 GYS328039 HIO328039 HSK328039 ICG328039 IMC328039 IVY328039 JFU328039 JPQ328039 JZM328039 KJI328039 KTE328039 LDA328039 LMW328039 LWS328039 MGO328039 MQK328039 NAG328039 NKC328039 NTY328039 ODU328039 ONQ328039 OXM328039 PHI328039 PRE328039 QBA328039 QKW328039 QUS328039 REO328039 ROK328039 RYG328039 SIC328039 SRY328039 TBU328039 TLQ328039 TVM328039 UFI328039 UPE328039 UZA328039 VIW328039 VSS328039 WCO328039 WMK328039 WWG328039 X393598 JU393575 TQ393575 ADM393575 ANI393575 AXE393575 BHA393575 BQW393575 CAS393575 CKO393575 CUK393575 DEG393575 DOC393575 DXY393575 EHU393575 ERQ393575 FBM393575 FLI393575 FVE393575 GFA393575 GOW393575 GYS393575 HIO393575 HSK393575 ICG393575 IMC393575 IVY393575 JFU393575 JPQ393575 JZM393575 KJI393575 KTE393575 LDA393575 LMW393575 LWS393575 MGO393575 MQK393575 NAG393575 NKC393575 NTY393575 ODU393575 ONQ393575 OXM393575 PHI393575 PRE393575 QBA393575 QKW393575 QUS393575 REO393575 ROK393575 RYG393575 SIC393575 SRY393575 TBU393575 TLQ393575 TVM393575 UFI393575 UPE393575 UZA393575 VIW393575 VSS393575 WCO393575 WMK393575 WWG393575 X459134 JU459111 TQ459111 ADM459111 ANI459111 AXE459111 BHA459111 BQW459111 CAS459111 CKO459111 CUK459111 DEG459111 DOC459111 DXY459111 EHU459111 ERQ459111 FBM459111 FLI459111 FVE459111 GFA459111 GOW459111 GYS459111 HIO459111 HSK459111 ICG459111 IMC459111 IVY459111 JFU459111 JPQ459111 JZM459111 KJI459111 KTE459111 LDA459111 LMW459111 LWS459111 MGO459111 MQK459111 NAG459111 NKC459111 NTY459111 ODU459111 ONQ459111 OXM459111 PHI459111 PRE459111 QBA459111 QKW459111 QUS459111 REO459111 ROK459111 RYG459111 SIC459111 SRY459111 TBU459111 TLQ459111 TVM459111 UFI459111 UPE459111 UZA459111 VIW459111 VSS459111 WCO459111 WMK459111 WWG459111 X524670 JU524647 TQ524647 ADM524647 ANI524647 AXE524647 BHA524647 BQW524647 CAS524647 CKO524647 CUK524647 DEG524647 DOC524647 DXY524647 EHU524647 ERQ524647 FBM524647 FLI524647 FVE524647 GFA524647 GOW524647 GYS524647 HIO524647 HSK524647 ICG524647 IMC524647 IVY524647 JFU524647 JPQ524647 JZM524647 KJI524647 KTE524647 LDA524647 LMW524647 LWS524647 MGO524647 MQK524647 NAG524647 NKC524647 NTY524647 ODU524647 ONQ524647 OXM524647 PHI524647 PRE524647 QBA524647 QKW524647 QUS524647 REO524647 ROK524647 RYG524647 SIC524647 SRY524647 TBU524647 TLQ524647 TVM524647 UFI524647 UPE524647 UZA524647 VIW524647 VSS524647 WCO524647 WMK524647 WWG524647 X590206 JU590183 TQ590183 ADM590183 ANI590183 AXE590183 BHA590183 BQW590183 CAS590183 CKO590183 CUK590183 DEG590183 DOC590183 DXY590183 EHU590183 ERQ590183 FBM590183 FLI590183 FVE590183 GFA590183 GOW590183 GYS590183 HIO590183 HSK590183 ICG590183 IMC590183 IVY590183 JFU590183 JPQ590183 JZM590183 KJI590183 KTE590183 LDA590183 LMW590183 LWS590183 MGO590183 MQK590183 NAG590183 NKC590183 NTY590183 ODU590183 ONQ590183 OXM590183 PHI590183 PRE590183 QBA590183 QKW590183 QUS590183 REO590183 ROK590183 RYG590183 SIC590183 SRY590183 TBU590183 TLQ590183 TVM590183 UFI590183 UPE590183 UZA590183 VIW590183 VSS590183 WCO590183 WMK590183 WWG590183 X655742 JU655719 TQ655719 ADM655719 ANI655719 AXE655719 BHA655719 BQW655719 CAS655719 CKO655719 CUK655719 DEG655719 DOC655719 DXY655719 EHU655719 ERQ655719 FBM655719 FLI655719 FVE655719 GFA655719 GOW655719 GYS655719 HIO655719 HSK655719 ICG655719 IMC655719 IVY655719 JFU655719 JPQ655719 JZM655719 KJI655719 KTE655719 LDA655719 LMW655719 LWS655719 MGO655719 MQK655719 NAG655719 NKC655719 NTY655719 ODU655719 ONQ655719 OXM655719 PHI655719 PRE655719 QBA655719 QKW655719 QUS655719 REO655719 ROK655719 RYG655719 SIC655719 SRY655719 TBU655719 TLQ655719 TVM655719 UFI655719 UPE655719 UZA655719 VIW655719 VSS655719 WCO655719 WMK655719 WWG655719 X721278 JU721255 TQ721255 ADM721255 ANI721255 AXE721255 BHA721255 BQW721255 CAS721255 CKO721255 CUK721255 DEG721255 DOC721255 DXY721255 EHU721255 ERQ721255 FBM721255 FLI721255 FVE721255 GFA721255 GOW721255 GYS721255 HIO721255 HSK721255 ICG721255 IMC721255 IVY721255 JFU721255 JPQ721255 JZM721255 KJI721255 KTE721255 LDA721255 LMW721255 LWS721255 MGO721255 MQK721255 NAG721255 NKC721255 NTY721255 ODU721255 ONQ721255 OXM721255 PHI721255 PRE721255 QBA721255 QKW721255 QUS721255 REO721255 ROK721255 RYG721255 SIC721255 SRY721255 TBU721255 TLQ721255 TVM721255 UFI721255 UPE721255 UZA721255 VIW721255 VSS721255 WCO721255 WMK721255 WWG721255 X786814 JU786791 TQ786791 ADM786791 ANI786791 AXE786791 BHA786791 BQW786791 CAS786791 CKO786791 CUK786791 DEG786791 DOC786791 DXY786791 EHU786791 ERQ786791 FBM786791 FLI786791 FVE786791 GFA786791 GOW786791 GYS786791 HIO786791 HSK786791 ICG786791 IMC786791 IVY786791 JFU786791 JPQ786791 JZM786791 KJI786791 KTE786791 LDA786791 LMW786791 LWS786791 MGO786791 MQK786791 NAG786791 NKC786791 NTY786791 ODU786791 ONQ786791 OXM786791 PHI786791 PRE786791 QBA786791 QKW786791 QUS786791 REO786791 ROK786791 RYG786791 SIC786791 SRY786791 TBU786791 TLQ786791 TVM786791 UFI786791 UPE786791 UZA786791 VIW786791 VSS786791 WCO786791 WMK786791 WWG786791 X852350 JU852327 TQ852327 ADM852327 ANI852327 AXE852327 BHA852327 BQW852327 CAS852327 CKO852327 CUK852327 DEG852327 DOC852327 DXY852327 EHU852327 ERQ852327 FBM852327 FLI852327 FVE852327 GFA852327 GOW852327 GYS852327 HIO852327 HSK852327 ICG852327 IMC852327 IVY852327 JFU852327 JPQ852327 JZM852327 KJI852327 KTE852327 LDA852327 LMW852327 LWS852327 MGO852327 MQK852327 NAG852327 NKC852327 NTY852327 ODU852327 ONQ852327 OXM852327 PHI852327 PRE852327 QBA852327 QKW852327 QUS852327 REO852327 ROK852327 RYG852327 SIC852327 SRY852327 TBU852327 TLQ852327 TVM852327 UFI852327 UPE852327 UZA852327 VIW852327 VSS852327 WCO852327 WMK852327 WWG852327 X917886 JU917863 TQ917863 ADM917863 ANI917863 AXE917863 BHA917863 BQW917863 CAS917863 CKO917863 CUK917863 DEG917863 DOC917863 DXY917863 EHU917863 ERQ917863 FBM917863 FLI917863 FVE917863 GFA917863 GOW917863 GYS917863 HIO917863 HSK917863 ICG917863 IMC917863 IVY917863 JFU917863 JPQ917863 JZM917863 KJI917863 KTE917863 LDA917863 LMW917863 LWS917863 MGO917863 MQK917863 NAG917863 NKC917863 NTY917863 ODU917863 ONQ917863 OXM917863 PHI917863 PRE917863 QBA917863 QKW917863 QUS917863 REO917863 ROK917863 RYG917863 SIC917863 SRY917863 TBU917863 TLQ917863 TVM917863 UFI917863 UPE917863 UZA917863 VIW917863 VSS917863 WCO917863 WMK917863 WWG917863 X983422 JU983399 TQ983399 ADM983399 ANI983399 AXE983399 BHA983399 BQW983399 CAS983399 CKO983399 CUK983399 DEG983399 DOC983399 DXY983399 EHU983399 ERQ983399 FBM983399 FLI983399 FVE983399 GFA983399 GOW983399 GYS983399 HIO983399 HSK983399 ICG983399 IMC983399 IVY983399 JFU983399 JPQ983399 JZM983399 KJI983399 KTE983399 LDA983399 LMW983399 LWS983399 MGO983399 MQK983399 NAG983399 NKC983399 NTY983399 ODU983399 ONQ983399 OXM983399 PHI983399 PRE983399 QBA983399 QKW983399 QUS983399 REO983399 ROK983399 RYG983399 SIC983399 SRY983399 TBU983399 TLQ983399 TVM983399 UFI983399 UPE983399 UZA983399 VIW983399 VSS983399 WCO983399 WMK983399 WWG983399 JT382 TP382 ADL382 ANH382 AXD382 BGZ382 BQV382 CAR382 CKN382 CUJ382 DEF382 DOB382 DXX382 EHT382 ERP382 FBL382 FLH382 FVD382 GEZ382 GOV382 GYR382 HIN382 HSJ382 ICF382 IMB382 IVX382 JFT382 JPP382 JZL382 KJH382 KTD382 LCZ382 LMV382 LWR382 MGN382 MQJ382 NAF382 NKB382 NTX382 ODT382 ONP382 OXL382 PHH382 PRD382 QAZ382 QKV382 QUR382 REN382 ROJ382 RYF382 SIB382 SRX382 TBT382 TLP382 TVL382 UFH382 UPD382 UYZ382 VIV382 VSR382 WCN382 WMJ382 WWF382 W65917 JT65894 TP65894 ADL65894 ANH65894 AXD65894 BGZ65894 BQV65894 CAR65894 CKN65894 CUJ65894 DEF65894 DOB65894 DXX65894 EHT65894 ERP65894 FBL65894 FLH65894 FVD65894 GEZ65894 GOV65894 GYR65894 HIN65894 HSJ65894 ICF65894 IMB65894 IVX65894 JFT65894 JPP65894 JZL65894 KJH65894 KTD65894 LCZ65894 LMV65894 LWR65894 MGN65894 MQJ65894 NAF65894 NKB65894 NTX65894 ODT65894 ONP65894 OXL65894 PHH65894 PRD65894 QAZ65894 QKV65894 QUR65894 REN65894 ROJ65894 RYF65894 SIB65894 SRX65894 TBT65894 TLP65894 TVL65894 UFH65894 UPD65894 UYZ65894 VIV65894 VSR65894 WCN65894 WMJ65894 WWF65894 W131453 JT131430 TP131430 ADL131430 ANH131430 AXD131430 BGZ131430 BQV131430 CAR131430 CKN131430 CUJ131430 DEF131430 DOB131430 DXX131430 EHT131430 ERP131430 FBL131430 FLH131430 FVD131430 GEZ131430 GOV131430 GYR131430 HIN131430 HSJ131430 ICF131430 IMB131430 IVX131430 JFT131430 JPP131430 JZL131430 KJH131430 KTD131430 LCZ131430 LMV131430 LWR131430 MGN131430 MQJ131430 NAF131430 NKB131430 NTX131430 ODT131430 ONP131430 OXL131430 PHH131430 PRD131430 QAZ131430 QKV131430 QUR131430 REN131430 ROJ131430 RYF131430 SIB131430 SRX131430 TBT131430 TLP131430 TVL131430 UFH131430 UPD131430 UYZ131430 VIV131430 VSR131430 WCN131430 WMJ131430 WWF131430 W196989 JT196966 TP196966 ADL196966 ANH196966 AXD196966 BGZ196966 BQV196966 CAR196966 CKN196966 CUJ196966 DEF196966 DOB196966 DXX196966 EHT196966 ERP196966 FBL196966 FLH196966 FVD196966 GEZ196966 GOV196966 GYR196966 HIN196966 HSJ196966 ICF196966 IMB196966 IVX196966 JFT196966 JPP196966 JZL196966 KJH196966 KTD196966 LCZ196966 LMV196966 LWR196966 MGN196966 MQJ196966 NAF196966 NKB196966 NTX196966 ODT196966 ONP196966 OXL196966 PHH196966 PRD196966 QAZ196966 QKV196966 QUR196966 REN196966 ROJ196966 RYF196966 SIB196966 SRX196966 TBT196966 TLP196966 TVL196966 UFH196966 UPD196966 UYZ196966 VIV196966 VSR196966 WCN196966 WMJ196966 WWF196966 W262525 JT262502 TP262502 ADL262502 ANH262502 AXD262502 BGZ262502 BQV262502 CAR262502 CKN262502 CUJ262502 DEF262502 DOB262502 DXX262502 EHT262502 ERP262502 FBL262502 FLH262502 FVD262502 GEZ262502 GOV262502 GYR262502 HIN262502 HSJ262502 ICF262502 IMB262502 IVX262502 JFT262502 JPP262502 JZL262502 KJH262502 KTD262502 LCZ262502 LMV262502 LWR262502 MGN262502 MQJ262502 NAF262502 NKB262502 NTX262502 ODT262502 ONP262502 OXL262502 PHH262502 PRD262502 QAZ262502 QKV262502 QUR262502 REN262502 ROJ262502 RYF262502 SIB262502 SRX262502 TBT262502 TLP262502 TVL262502 UFH262502 UPD262502 UYZ262502 VIV262502 VSR262502 WCN262502 WMJ262502 WWF262502 W328061 JT328038 TP328038 ADL328038 ANH328038 AXD328038 BGZ328038 BQV328038 CAR328038 CKN328038 CUJ328038 DEF328038 DOB328038 DXX328038 EHT328038 ERP328038 FBL328038 FLH328038 FVD328038 GEZ328038 GOV328038 GYR328038 HIN328038 HSJ328038 ICF328038 IMB328038 IVX328038 JFT328038 JPP328038 JZL328038 KJH328038 KTD328038 LCZ328038 LMV328038 LWR328038 MGN328038 MQJ328038 NAF328038 NKB328038 NTX328038 ODT328038 ONP328038 OXL328038 PHH328038 PRD328038 QAZ328038 QKV328038 QUR328038 REN328038 ROJ328038 RYF328038 SIB328038 SRX328038 TBT328038 TLP328038 TVL328038 UFH328038 UPD328038 UYZ328038 VIV328038 VSR328038 WCN328038 WMJ328038 WWF328038 W393597 JT393574 TP393574 ADL393574 ANH393574 AXD393574 BGZ393574 BQV393574 CAR393574 CKN393574 CUJ393574 DEF393574 DOB393574 DXX393574 EHT393574 ERP393574 FBL393574 FLH393574 FVD393574 GEZ393574 GOV393574 GYR393574 HIN393574 HSJ393574 ICF393574 IMB393574 IVX393574 JFT393574 JPP393574 JZL393574 KJH393574 KTD393574 LCZ393574 LMV393574 LWR393574 MGN393574 MQJ393574 NAF393574 NKB393574 NTX393574 ODT393574 ONP393574 OXL393574 PHH393574 PRD393574 QAZ393574 QKV393574 QUR393574 REN393574 ROJ393574 RYF393574 SIB393574 SRX393574 TBT393574 TLP393574 TVL393574 UFH393574 UPD393574 UYZ393574 VIV393574 VSR393574 WCN393574 WMJ393574 WWF393574 W459133 JT459110 TP459110 ADL459110 ANH459110 AXD459110 BGZ459110 BQV459110 CAR459110 CKN459110 CUJ459110 DEF459110 DOB459110 DXX459110 EHT459110 ERP459110 FBL459110 FLH459110 FVD459110 GEZ459110 GOV459110 GYR459110 HIN459110 HSJ459110 ICF459110 IMB459110 IVX459110 JFT459110 JPP459110 JZL459110 KJH459110 KTD459110 LCZ459110 LMV459110 LWR459110 MGN459110 MQJ459110 NAF459110 NKB459110 NTX459110 ODT459110 ONP459110 OXL459110 PHH459110 PRD459110 QAZ459110 QKV459110 QUR459110 REN459110 ROJ459110 RYF459110 SIB459110 SRX459110 TBT459110 TLP459110 TVL459110 UFH459110 UPD459110 UYZ459110 VIV459110 VSR459110 WCN459110 WMJ459110 WWF459110 W524669 JT524646 TP524646 ADL524646 ANH524646 AXD524646 BGZ524646 BQV524646 CAR524646 CKN524646 CUJ524646 DEF524646 DOB524646 DXX524646 EHT524646 ERP524646 FBL524646 FLH524646 FVD524646 GEZ524646 GOV524646 GYR524646 HIN524646 HSJ524646 ICF524646 IMB524646 IVX524646 JFT524646 JPP524646 JZL524646 KJH524646 KTD524646 LCZ524646 LMV524646 LWR524646 MGN524646 MQJ524646 NAF524646 NKB524646 NTX524646 ODT524646 ONP524646 OXL524646 PHH524646 PRD524646 QAZ524646 QKV524646 QUR524646 REN524646 ROJ524646 RYF524646 SIB524646 SRX524646 TBT524646 TLP524646 TVL524646 UFH524646 UPD524646 UYZ524646 VIV524646 VSR524646 WCN524646 WMJ524646 WWF524646 W590205 JT590182 TP590182 ADL590182 ANH590182 AXD590182 BGZ590182 BQV590182 CAR590182 CKN590182 CUJ590182 DEF590182 DOB590182 DXX590182 EHT590182 ERP590182 FBL590182 FLH590182 FVD590182 GEZ590182 GOV590182 GYR590182 HIN590182 HSJ590182 ICF590182 IMB590182 IVX590182 JFT590182 JPP590182 JZL590182 KJH590182 KTD590182 LCZ590182 LMV590182 LWR590182 MGN590182 MQJ590182 NAF590182 NKB590182 NTX590182 ODT590182 ONP590182 OXL590182 PHH590182 PRD590182 QAZ590182 QKV590182 QUR590182 REN590182 ROJ590182 RYF590182 SIB590182 SRX590182 TBT590182 TLP590182 TVL590182 UFH590182 UPD590182 UYZ590182 VIV590182 VSR590182 WCN590182 WMJ590182 WWF590182 W655741 JT655718 TP655718 ADL655718 ANH655718 AXD655718 BGZ655718 BQV655718 CAR655718 CKN655718 CUJ655718 DEF655718 DOB655718 DXX655718 EHT655718 ERP655718 FBL655718 FLH655718 FVD655718 GEZ655718 GOV655718 GYR655718 HIN655718 HSJ655718 ICF655718 IMB655718 IVX655718 JFT655718 JPP655718 JZL655718 KJH655718 KTD655718 LCZ655718 LMV655718 LWR655718 MGN655718 MQJ655718 NAF655718 NKB655718 NTX655718 ODT655718 ONP655718 OXL655718 PHH655718 PRD655718 QAZ655718 QKV655718 QUR655718 REN655718 ROJ655718 RYF655718 SIB655718 SRX655718 TBT655718 TLP655718 TVL655718 UFH655718 UPD655718 UYZ655718 VIV655718 VSR655718 WCN655718 WMJ655718 WWF655718 W721277 JT721254 TP721254 ADL721254 ANH721254 AXD721254 BGZ721254 BQV721254 CAR721254 CKN721254 CUJ721254 DEF721254 DOB721254 DXX721254 EHT721254 ERP721254 FBL721254 FLH721254 FVD721254 GEZ721254 GOV721254 GYR721254 HIN721254 HSJ721254 ICF721254 IMB721254 IVX721254 JFT721254 JPP721254 JZL721254 KJH721254 KTD721254 LCZ721254 LMV721254 LWR721254 MGN721254 MQJ721254 NAF721254 NKB721254 NTX721254 ODT721254 ONP721254 OXL721254 PHH721254 PRD721254 QAZ721254 QKV721254 QUR721254 REN721254 ROJ721254 RYF721254 SIB721254 SRX721254 TBT721254 TLP721254 TVL721254 UFH721254 UPD721254 UYZ721254 VIV721254 VSR721254 WCN721254 WMJ721254 WWF721254 W786813 JT786790 TP786790 ADL786790 ANH786790 AXD786790 BGZ786790 BQV786790 CAR786790 CKN786790 CUJ786790 DEF786790 DOB786790 DXX786790 EHT786790 ERP786790 FBL786790 FLH786790 FVD786790 GEZ786790 GOV786790 GYR786790 HIN786790 HSJ786790 ICF786790 IMB786790 IVX786790 JFT786790 JPP786790 JZL786790 KJH786790 KTD786790 LCZ786790 LMV786790 LWR786790 MGN786790 MQJ786790 NAF786790 NKB786790 NTX786790 ODT786790 ONP786790 OXL786790 PHH786790 PRD786790 QAZ786790 QKV786790 QUR786790 REN786790 ROJ786790 RYF786790 SIB786790 SRX786790 TBT786790 TLP786790 TVL786790 UFH786790 UPD786790 UYZ786790 VIV786790 VSR786790 WCN786790 WMJ786790 WWF786790 W852349 JT852326 TP852326 ADL852326 ANH852326 AXD852326 BGZ852326 BQV852326 CAR852326 CKN852326 CUJ852326 DEF852326 DOB852326 DXX852326 EHT852326 ERP852326 FBL852326 FLH852326 FVD852326 GEZ852326 GOV852326 GYR852326 HIN852326 HSJ852326 ICF852326 IMB852326 IVX852326 JFT852326 JPP852326 JZL852326 KJH852326 KTD852326 LCZ852326 LMV852326 LWR852326 MGN852326 MQJ852326 NAF852326 NKB852326 NTX852326 ODT852326 ONP852326 OXL852326 PHH852326 PRD852326 QAZ852326 QKV852326 QUR852326 REN852326 ROJ852326 RYF852326 SIB852326 SRX852326 TBT852326 TLP852326 TVL852326 UFH852326 UPD852326 UYZ852326 VIV852326 VSR852326 WCN852326 WMJ852326 WWF852326 W917885 JT917862 TP917862 ADL917862 ANH917862 AXD917862 BGZ917862 BQV917862 CAR917862 CKN917862 CUJ917862 DEF917862 DOB917862 DXX917862 EHT917862 ERP917862 FBL917862 FLH917862 FVD917862 GEZ917862 GOV917862 GYR917862 HIN917862 HSJ917862 ICF917862 IMB917862 IVX917862 JFT917862 JPP917862 JZL917862 KJH917862 KTD917862 LCZ917862 LMV917862 LWR917862 MGN917862 MQJ917862 NAF917862 NKB917862 NTX917862 ODT917862 ONP917862 OXL917862 PHH917862 PRD917862 QAZ917862 QKV917862 QUR917862 REN917862 ROJ917862 RYF917862 SIB917862 SRX917862 TBT917862 TLP917862 TVL917862 UFH917862 UPD917862 UYZ917862 VIV917862 VSR917862 WCN917862 WMJ917862 WWF917862 W983421 JT983398 TP983398 ADL983398 ANH983398 AXD983398 BGZ983398 BQV983398 CAR983398 CKN983398 CUJ983398 DEF983398 DOB983398 DXX983398 EHT983398 ERP983398 FBL983398 FLH983398 FVD983398 GEZ983398 GOV983398 GYR983398 HIN983398 HSJ983398 ICF983398 IMB983398 IVX983398 JFT983398 JPP983398 JZL983398 KJH983398 KTD983398 LCZ983398 LMV983398 LWR983398 MGN983398 MQJ983398 NAF983398 NKB983398 NTX983398 ODT983398 ONP983398 OXL983398 PHH983398 PRD983398 QAZ983398 QKV983398 QUR983398 REN983398 ROJ983398 RYF983398 SIB983398 SRX983398 TBT983398 TLP983398 TVL983398 UFH983398 UPD983398 UYZ983398 VIV983398 VSR983398 WCN983398 WMJ983398 WWF983398 W65928 JT65905 TP65905 ADL65905 ANH65905 AXD65905 BGZ65905 BQV65905 CAR65905 CKN65905 CUJ65905 DEF65905 DOB65905 DXX65905 EHT65905 ERP65905 FBL65905 FLH65905 FVD65905 GEZ65905 GOV65905 GYR65905 HIN65905 HSJ65905 ICF65905 IMB65905 IVX65905 JFT65905 JPP65905 JZL65905 KJH65905 KTD65905 LCZ65905 LMV65905 LWR65905 MGN65905 MQJ65905 NAF65905 NKB65905 NTX65905 ODT65905 ONP65905 OXL65905 PHH65905 PRD65905 QAZ65905 QKV65905 QUR65905 REN65905 ROJ65905 RYF65905 SIB65905 SRX65905 TBT65905 TLP65905 TVL65905 UFH65905 UPD65905 UYZ65905 VIV65905 VSR65905 WCN65905 WMJ65905 WWF65905 W131464 JT131441 TP131441 ADL131441 ANH131441 AXD131441 BGZ131441 BQV131441 CAR131441 CKN131441 CUJ131441 DEF131441 DOB131441 DXX131441 EHT131441 ERP131441 FBL131441 FLH131441 FVD131441 GEZ131441 GOV131441 GYR131441 HIN131441 HSJ131441 ICF131441 IMB131441 IVX131441 JFT131441 JPP131441 JZL131441 KJH131441 KTD131441 LCZ131441 LMV131441 LWR131441 MGN131441 MQJ131441 NAF131441 NKB131441 NTX131441 ODT131441 ONP131441 OXL131441 PHH131441 PRD131441 QAZ131441 QKV131441 QUR131441 REN131441 ROJ131441 RYF131441 SIB131441 SRX131441 TBT131441 TLP131441 TVL131441 UFH131441 UPD131441 UYZ131441 VIV131441 VSR131441 WCN131441 WMJ131441 WWF131441 W197000 JT196977 TP196977 ADL196977 ANH196977 AXD196977 BGZ196977 BQV196977 CAR196977 CKN196977 CUJ196977 DEF196977 DOB196977 DXX196977 EHT196977 ERP196977 FBL196977 FLH196977 FVD196977 GEZ196977 GOV196977 GYR196977 HIN196977 HSJ196977 ICF196977 IMB196977 IVX196977 JFT196977 JPP196977 JZL196977 KJH196977 KTD196977 LCZ196977 LMV196977 LWR196977 MGN196977 MQJ196977 NAF196977 NKB196977 NTX196977 ODT196977 ONP196977 OXL196977 PHH196977 PRD196977 QAZ196977 QKV196977 QUR196977 REN196977 ROJ196977 RYF196977 SIB196977 SRX196977 TBT196977 TLP196977 TVL196977 UFH196977 UPD196977 UYZ196977 VIV196977 VSR196977 WCN196977 WMJ196977 WWF196977 W262536 JT262513 TP262513 ADL262513 ANH262513 AXD262513 BGZ262513 BQV262513 CAR262513 CKN262513 CUJ262513 DEF262513 DOB262513 DXX262513 EHT262513 ERP262513 FBL262513 FLH262513 FVD262513 GEZ262513 GOV262513 GYR262513 HIN262513 HSJ262513 ICF262513 IMB262513 IVX262513 JFT262513 JPP262513 JZL262513 KJH262513 KTD262513 LCZ262513 LMV262513 LWR262513 MGN262513 MQJ262513 NAF262513 NKB262513 NTX262513 ODT262513 ONP262513 OXL262513 PHH262513 PRD262513 QAZ262513 QKV262513 QUR262513 REN262513 ROJ262513 RYF262513 SIB262513 SRX262513 TBT262513 TLP262513 TVL262513 UFH262513 UPD262513 UYZ262513 VIV262513 VSR262513 WCN262513 WMJ262513 WWF262513 W328072 JT328049 TP328049 ADL328049 ANH328049 AXD328049 BGZ328049 BQV328049 CAR328049 CKN328049 CUJ328049 DEF328049 DOB328049 DXX328049 EHT328049 ERP328049 FBL328049 FLH328049 FVD328049 GEZ328049 GOV328049 GYR328049 HIN328049 HSJ328049 ICF328049 IMB328049 IVX328049 JFT328049 JPP328049 JZL328049 KJH328049 KTD328049 LCZ328049 LMV328049 LWR328049 MGN328049 MQJ328049 NAF328049 NKB328049 NTX328049 ODT328049 ONP328049 OXL328049 PHH328049 PRD328049 QAZ328049 QKV328049 QUR328049 REN328049 ROJ328049 RYF328049 SIB328049 SRX328049 TBT328049 TLP328049 TVL328049 UFH328049 UPD328049 UYZ328049 VIV328049 VSR328049 WCN328049 WMJ328049 WWF328049 W393608 JT393585 TP393585 ADL393585 ANH393585 AXD393585 BGZ393585 BQV393585 CAR393585 CKN393585 CUJ393585 DEF393585 DOB393585 DXX393585 EHT393585 ERP393585 FBL393585 FLH393585 FVD393585 GEZ393585 GOV393585 GYR393585 HIN393585 HSJ393585 ICF393585 IMB393585 IVX393585 JFT393585 JPP393585 JZL393585 KJH393585 KTD393585 LCZ393585 LMV393585 LWR393585 MGN393585 MQJ393585 NAF393585 NKB393585 NTX393585 ODT393585 ONP393585 OXL393585 PHH393585 PRD393585 QAZ393585 QKV393585 QUR393585 REN393585 ROJ393585 RYF393585 SIB393585 SRX393585 TBT393585 TLP393585 TVL393585 UFH393585 UPD393585 UYZ393585 VIV393585 VSR393585 WCN393585 WMJ393585 WWF393585 W459144 JT459121 TP459121 ADL459121 ANH459121 AXD459121 BGZ459121 BQV459121 CAR459121 CKN459121 CUJ459121 DEF459121 DOB459121 DXX459121 EHT459121 ERP459121 FBL459121 FLH459121 FVD459121 GEZ459121 GOV459121 GYR459121 HIN459121 HSJ459121 ICF459121 IMB459121 IVX459121 JFT459121 JPP459121 JZL459121 KJH459121 KTD459121 LCZ459121 LMV459121 LWR459121 MGN459121 MQJ459121 NAF459121 NKB459121 NTX459121 ODT459121 ONP459121 OXL459121 PHH459121 PRD459121 QAZ459121 QKV459121 QUR459121 REN459121 ROJ459121 RYF459121 SIB459121 SRX459121 TBT459121 TLP459121 TVL459121 UFH459121 UPD459121 UYZ459121 VIV459121 VSR459121 WCN459121 WMJ459121 WWF459121 W524680 JT524657 TP524657 ADL524657 ANH524657 AXD524657 BGZ524657 BQV524657 CAR524657 CKN524657 CUJ524657 DEF524657 DOB524657 DXX524657 EHT524657 ERP524657 FBL524657 FLH524657 FVD524657 GEZ524657 GOV524657 GYR524657 HIN524657 HSJ524657 ICF524657 IMB524657 IVX524657 JFT524657 JPP524657 JZL524657 KJH524657 KTD524657 LCZ524657 LMV524657 LWR524657 MGN524657 MQJ524657 NAF524657 NKB524657 NTX524657 ODT524657 ONP524657 OXL524657 PHH524657 PRD524657 QAZ524657 QKV524657 QUR524657 REN524657 ROJ524657 RYF524657 SIB524657 SRX524657 TBT524657 TLP524657 TVL524657 UFH524657 UPD524657 UYZ524657 VIV524657 VSR524657 WCN524657 WMJ524657 WWF524657 W590216 JT590193 TP590193 ADL590193 ANH590193 AXD590193 BGZ590193 BQV590193 CAR590193 CKN590193 CUJ590193 DEF590193 DOB590193 DXX590193 EHT590193 ERP590193 FBL590193 FLH590193 FVD590193 GEZ590193 GOV590193 GYR590193 HIN590193 HSJ590193 ICF590193 IMB590193 IVX590193 JFT590193 JPP590193 JZL590193 KJH590193 KTD590193 LCZ590193 LMV590193 LWR590193 MGN590193 MQJ590193 NAF590193 NKB590193 NTX590193 ODT590193 ONP590193 OXL590193 PHH590193 PRD590193 QAZ590193 QKV590193 QUR590193 REN590193 ROJ590193 RYF590193 SIB590193 SRX590193 TBT590193 TLP590193 TVL590193 UFH590193 UPD590193 UYZ590193 VIV590193 VSR590193 WCN590193 WMJ590193 WWF590193 W655752 JT655729 TP655729 ADL655729 ANH655729 AXD655729 BGZ655729 BQV655729 CAR655729 CKN655729 CUJ655729 DEF655729 DOB655729 DXX655729 EHT655729 ERP655729 FBL655729 FLH655729 FVD655729 GEZ655729 GOV655729 GYR655729 HIN655729 HSJ655729 ICF655729 IMB655729 IVX655729 JFT655729 JPP655729 JZL655729 KJH655729 KTD655729 LCZ655729 LMV655729 LWR655729 MGN655729 MQJ655729 NAF655729 NKB655729 NTX655729 ODT655729 ONP655729 OXL655729 PHH655729 PRD655729 QAZ655729 QKV655729 QUR655729 REN655729 ROJ655729 RYF655729 SIB655729 SRX655729 TBT655729 TLP655729 TVL655729 UFH655729 UPD655729 UYZ655729 VIV655729 VSR655729 WCN655729 WMJ655729 WWF655729 W721288 JT721265 TP721265 ADL721265 ANH721265 AXD721265 BGZ721265 BQV721265 CAR721265 CKN721265 CUJ721265 DEF721265 DOB721265 DXX721265 EHT721265 ERP721265 FBL721265 FLH721265 FVD721265 GEZ721265 GOV721265 GYR721265 HIN721265 HSJ721265 ICF721265 IMB721265 IVX721265 JFT721265 JPP721265 JZL721265 KJH721265 KTD721265 LCZ721265 LMV721265 LWR721265 MGN721265 MQJ721265 NAF721265 NKB721265 NTX721265 ODT721265 ONP721265 OXL721265 PHH721265 PRD721265 QAZ721265 QKV721265 QUR721265 REN721265 ROJ721265 RYF721265 SIB721265 SRX721265 TBT721265 TLP721265 TVL721265 UFH721265 UPD721265 UYZ721265 VIV721265 VSR721265 WCN721265 WMJ721265 WWF721265 W786824 JT786801 TP786801 ADL786801 ANH786801 AXD786801 BGZ786801 BQV786801 CAR786801 CKN786801 CUJ786801 DEF786801 DOB786801 DXX786801 EHT786801 ERP786801 FBL786801 FLH786801 FVD786801 GEZ786801 GOV786801 GYR786801 HIN786801 HSJ786801 ICF786801 IMB786801 IVX786801 JFT786801 JPP786801 JZL786801 KJH786801 KTD786801 LCZ786801 LMV786801 LWR786801 MGN786801 MQJ786801 NAF786801 NKB786801 NTX786801 ODT786801 ONP786801 OXL786801 PHH786801 PRD786801 QAZ786801 QKV786801 QUR786801 REN786801 ROJ786801 RYF786801 SIB786801 SRX786801 TBT786801 TLP786801 TVL786801 UFH786801 UPD786801 UYZ786801 VIV786801 VSR786801 WCN786801 WMJ786801 WWF786801 W852360 JT852337 TP852337 ADL852337 ANH852337 AXD852337 BGZ852337 BQV852337 CAR852337 CKN852337 CUJ852337 DEF852337 DOB852337 DXX852337 EHT852337 ERP852337 FBL852337 FLH852337 FVD852337 GEZ852337 GOV852337 GYR852337 HIN852337 HSJ852337 ICF852337 IMB852337 IVX852337 JFT852337 JPP852337 JZL852337 KJH852337 KTD852337 LCZ852337 LMV852337 LWR852337 MGN852337 MQJ852337 NAF852337 NKB852337 NTX852337 ODT852337 ONP852337 OXL852337 PHH852337 PRD852337 QAZ852337 QKV852337 QUR852337 REN852337 ROJ852337 RYF852337 SIB852337 SRX852337 TBT852337 TLP852337 TVL852337 UFH852337 UPD852337 UYZ852337 VIV852337 VSR852337 WCN852337 WMJ852337 WWF852337 W917896 JT917873 TP917873 ADL917873 ANH917873 AXD917873 BGZ917873 BQV917873 CAR917873 CKN917873 CUJ917873 DEF917873 DOB917873 DXX917873 EHT917873 ERP917873 FBL917873 FLH917873 FVD917873 GEZ917873 GOV917873 GYR917873 HIN917873 HSJ917873 ICF917873 IMB917873 IVX917873 JFT917873 JPP917873 JZL917873 KJH917873 KTD917873 LCZ917873 LMV917873 LWR917873 MGN917873 MQJ917873 NAF917873 NKB917873 NTX917873 ODT917873 ONP917873 OXL917873 PHH917873 PRD917873 QAZ917873 QKV917873 QUR917873 REN917873 ROJ917873 RYF917873 SIB917873 SRX917873 TBT917873 TLP917873 TVL917873 UFH917873 UPD917873 UYZ917873 VIV917873 VSR917873 WCN917873 WMJ917873 WWF917873 W983432 JT983409 TP983409 ADL983409 ANH983409 AXD983409 BGZ983409 BQV983409 CAR983409 CKN983409 CUJ983409 DEF983409 DOB983409 DXX983409 EHT983409 ERP983409 FBL983409 FLH983409 FVD983409 GEZ983409 GOV983409 GYR983409 HIN983409 HSJ983409 ICF983409 IMB983409 IVX983409 JFT983409 JPP983409 JZL983409 KJH983409 KTD983409 LCZ983409 LMV983409 LWR983409 MGN983409 MQJ983409 NAF983409 NKB983409 NTX983409 ODT983409 ONP983409 OXL983409 PHH983409 PRD983409 QAZ983409 QKV983409 QUR983409 REN983409 ROJ983409 RYF983409 SIB983409 SRX983409 TBT983409 TLP983409 TVL983409 UFH983409 UPD983409 UYZ983409 VIV983409 VSR983409 WCN983409 WMJ983409 WWF983409 JL387 TH387 ADD387 AMZ387 AWV387 BGR387 BQN387 CAJ387 CKF387 CUB387 DDX387 DNT387 DXP387 EHL387 ERH387 FBD387 FKZ387 FUV387 GER387 GON387 GYJ387 HIF387 HSB387 IBX387 ILT387 IVP387 JFL387 JPH387 JZD387 KIZ387 KSV387 LCR387 LMN387 LWJ387 MGF387 MQB387 MZX387 NJT387 NTP387 ODL387 ONH387 OXD387 PGZ387 PQV387 QAR387 QKN387 QUJ387 REF387 ROB387 RXX387 SHT387 SRP387 TBL387 TLH387 TVD387 UEZ387 UOV387 UYR387 VIN387 VSJ387 WCF387 WMB387 WVX387 O65921 JL65898 TH65898 ADD65898 AMZ65898 AWV65898 BGR65898 BQN65898 CAJ65898 CKF65898 CUB65898 DDX65898 DNT65898 DXP65898 EHL65898 ERH65898 FBD65898 FKZ65898 FUV65898 GER65898 GON65898 GYJ65898 HIF65898 HSB65898 IBX65898 ILT65898 IVP65898 JFL65898 JPH65898 JZD65898 KIZ65898 KSV65898 LCR65898 LMN65898 LWJ65898 MGF65898 MQB65898 MZX65898 NJT65898 NTP65898 ODL65898 ONH65898 OXD65898 PGZ65898 PQV65898 QAR65898 QKN65898 QUJ65898 REF65898 ROB65898 RXX65898 SHT65898 SRP65898 TBL65898 TLH65898 TVD65898 UEZ65898 UOV65898 UYR65898 VIN65898 VSJ65898 WCF65898 WMB65898 WVX65898 O131457 JL131434 TH131434 ADD131434 AMZ131434 AWV131434 BGR131434 BQN131434 CAJ131434 CKF131434 CUB131434 DDX131434 DNT131434 DXP131434 EHL131434 ERH131434 FBD131434 FKZ131434 FUV131434 GER131434 GON131434 GYJ131434 HIF131434 HSB131434 IBX131434 ILT131434 IVP131434 JFL131434 JPH131434 JZD131434 KIZ131434 KSV131434 LCR131434 LMN131434 LWJ131434 MGF131434 MQB131434 MZX131434 NJT131434 NTP131434 ODL131434 ONH131434 OXD131434 PGZ131434 PQV131434 QAR131434 QKN131434 QUJ131434 REF131434 ROB131434 RXX131434 SHT131434 SRP131434 TBL131434 TLH131434 TVD131434 UEZ131434 UOV131434 UYR131434 VIN131434 VSJ131434 WCF131434 WMB131434 WVX131434 O196993 JL196970 TH196970 ADD196970 AMZ196970 AWV196970 BGR196970 BQN196970 CAJ196970 CKF196970 CUB196970 DDX196970 DNT196970 DXP196970 EHL196970 ERH196970 FBD196970 FKZ196970 FUV196970 GER196970 GON196970 GYJ196970 HIF196970 HSB196970 IBX196970 ILT196970 IVP196970 JFL196970 JPH196970 JZD196970 KIZ196970 KSV196970 LCR196970 LMN196970 LWJ196970 MGF196970 MQB196970 MZX196970 NJT196970 NTP196970 ODL196970 ONH196970 OXD196970 PGZ196970 PQV196970 QAR196970 QKN196970 QUJ196970 REF196970 ROB196970 RXX196970 SHT196970 SRP196970 TBL196970 TLH196970 TVD196970 UEZ196970 UOV196970 UYR196970 VIN196970 VSJ196970 WCF196970 WMB196970 WVX196970 O262529 JL262506 TH262506 ADD262506 AMZ262506 AWV262506 BGR262506 BQN262506 CAJ262506 CKF262506 CUB262506 DDX262506 DNT262506 DXP262506 EHL262506 ERH262506 FBD262506 FKZ262506 FUV262506 GER262506 GON262506 GYJ262506 HIF262506 HSB262506 IBX262506 ILT262506 IVP262506 JFL262506 JPH262506 JZD262506 KIZ262506 KSV262506 LCR262506 LMN262506 LWJ262506 MGF262506 MQB262506 MZX262506 NJT262506 NTP262506 ODL262506 ONH262506 OXD262506 PGZ262506 PQV262506 QAR262506 QKN262506 QUJ262506 REF262506 ROB262506 RXX262506 SHT262506 SRP262506 TBL262506 TLH262506 TVD262506 UEZ262506 UOV262506 UYR262506 VIN262506 VSJ262506 WCF262506 WMB262506 WVX262506 O328065 JL328042 TH328042 ADD328042 AMZ328042 AWV328042 BGR328042 BQN328042 CAJ328042 CKF328042 CUB328042 DDX328042 DNT328042 DXP328042 EHL328042 ERH328042 FBD328042 FKZ328042 FUV328042 GER328042 GON328042 GYJ328042 HIF328042 HSB328042 IBX328042 ILT328042 IVP328042 JFL328042 JPH328042 JZD328042 KIZ328042 KSV328042 LCR328042 LMN328042 LWJ328042 MGF328042 MQB328042 MZX328042 NJT328042 NTP328042 ODL328042 ONH328042 OXD328042 PGZ328042 PQV328042 QAR328042 QKN328042 QUJ328042 REF328042 ROB328042 RXX328042 SHT328042 SRP328042 TBL328042 TLH328042 TVD328042 UEZ328042 UOV328042 UYR328042 VIN328042 VSJ328042 WCF328042 WMB328042 WVX328042 O393601 JL393578 TH393578 ADD393578 AMZ393578 AWV393578 BGR393578 BQN393578 CAJ393578 CKF393578 CUB393578 DDX393578 DNT393578 DXP393578 EHL393578 ERH393578 FBD393578 FKZ393578 FUV393578 GER393578 GON393578 GYJ393578 HIF393578 HSB393578 IBX393578 ILT393578 IVP393578 JFL393578 JPH393578 JZD393578 KIZ393578 KSV393578 LCR393578 LMN393578 LWJ393578 MGF393578 MQB393578 MZX393578 NJT393578 NTP393578 ODL393578 ONH393578 OXD393578 PGZ393578 PQV393578 QAR393578 QKN393578 QUJ393578 REF393578 ROB393578 RXX393578 SHT393578 SRP393578 TBL393578 TLH393578 TVD393578 UEZ393578 UOV393578 UYR393578 VIN393578 VSJ393578 WCF393578 WMB393578 WVX393578 O459137 JL459114 TH459114 ADD459114 AMZ459114 AWV459114 BGR459114 BQN459114 CAJ459114 CKF459114 CUB459114 DDX459114 DNT459114 DXP459114 EHL459114 ERH459114 FBD459114 FKZ459114 FUV459114 GER459114 GON459114 GYJ459114 HIF459114 HSB459114 IBX459114 ILT459114 IVP459114 JFL459114 JPH459114 JZD459114 KIZ459114 KSV459114 LCR459114 LMN459114 LWJ459114 MGF459114 MQB459114 MZX459114 NJT459114 NTP459114 ODL459114 ONH459114 OXD459114 PGZ459114 PQV459114 QAR459114 QKN459114 QUJ459114 REF459114 ROB459114 RXX459114 SHT459114 SRP459114 TBL459114 TLH459114 TVD459114 UEZ459114 UOV459114 UYR459114 VIN459114 VSJ459114 WCF459114 WMB459114 WVX459114 O524673 JL524650 TH524650 ADD524650 AMZ524650 AWV524650 BGR524650 BQN524650 CAJ524650 CKF524650 CUB524650 DDX524650 DNT524650 DXP524650 EHL524650 ERH524650 FBD524650 FKZ524650 FUV524650 GER524650 GON524650 GYJ524650 HIF524650 HSB524650 IBX524650 ILT524650 IVP524650 JFL524650 JPH524650 JZD524650 KIZ524650 KSV524650 LCR524650 LMN524650 LWJ524650 MGF524650 MQB524650 MZX524650 NJT524650 NTP524650 ODL524650 ONH524650 OXD524650 PGZ524650 PQV524650 QAR524650 QKN524650 QUJ524650 REF524650 ROB524650 RXX524650 SHT524650 SRP524650 TBL524650 TLH524650 TVD524650 UEZ524650 UOV524650 UYR524650 VIN524650 VSJ524650 WCF524650 WMB524650 WVX524650 O590209 JL590186 TH590186 ADD590186 AMZ590186 AWV590186 BGR590186 BQN590186 CAJ590186 CKF590186 CUB590186 DDX590186 DNT590186 DXP590186 EHL590186 ERH590186 FBD590186 FKZ590186 FUV590186 GER590186 GON590186 GYJ590186 HIF590186 HSB590186 IBX590186 ILT590186 IVP590186 JFL590186 JPH590186 JZD590186 KIZ590186 KSV590186 LCR590186 LMN590186 LWJ590186 MGF590186 MQB590186 MZX590186 NJT590186 NTP590186 ODL590186 ONH590186 OXD590186 PGZ590186 PQV590186 QAR590186 QKN590186 QUJ590186 REF590186 ROB590186 RXX590186 SHT590186 SRP590186 TBL590186 TLH590186 TVD590186 UEZ590186 UOV590186 UYR590186 VIN590186 VSJ590186 WCF590186 WMB590186 WVX590186 O655745 JL655722 TH655722 ADD655722 AMZ655722 AWV655722 BGR655722 BQN655722 CAJ655722 CKF655722 CUB655722 DDX655722 DNT655722 DXP655722 EHL655722 ERH655722 FBD655722 FKZ655722 FUV655722 GER655722 GON655722 GYJ655722 HIF655722 HSB655722 IBX655722 ILT655722 IVP655722 JFL655722 JPH655722 JZD655722 KIZ655722 KSV655722 LCR655722 LMN655722 LWJ655722 MGF655722 MQB655722 MZX655722 NJT655722 NTP655722 ODL655722 ONH655722 OXD655722 PGZ655722 PQV655722 QAR655722 QKN655722 QUJ655722 REF655722 ROB655722 RXX655722 SHT655722 SRP655722 TBL655722 TLH655722 TVD655722 UEZ655722 UOV655722 UYR655722 VIN655722 VSJ655722 WCF655722 WMB655722 WVX655722 O721281 JL721258 TH721258 ADD721258 AMZ721258 AWV721258 BGR721258 BQN721258 CAJ721258 CKF721258 CUB721258 DDX721258 DNT721258 DXP721258 EHL721258 ERH721258 FBD721258 FKZ721258 FUV721258 GER721258 GON721258 GYJ721258 HIF721258 HSB721258 IBX721258 ILT721258 IVP721258 JFL721258 JPH721258 JZD721258 KIZ721258 KSV721258 LCR721258 LMN721258 LWJ721258 MGF721258 MQB721258 MZX721258 NJT721258 NTP721258 ODL721258 ONH721258 OXD721258 PGZ721258 PQV721258 QAR721258 QKN721258 QUJ721258 REF721258 ROB721258 RXX721258 SHT721258 SRP721258 TBL721258 TLH721258 TVD721258 UEZ721258 UOV721258 UYR721258 VIN721258 VSJ721258 WCF721258 WMB721258 WVX721258 O786817 JL786794 TH786794 ADD786794 AMZ786794 AWV786794 BGR786794 BQN786794 CAJ786794 CKF786794 CUB786794 DDX786794 DNT786794 DXP786794 EHL786794 ERH786794 FBD786794 FKZ786794 FUV786794 GER786794 GON786794 GYJ786794 HIF786794 HSB786794 IBX786794 ILT786794 IVP786794 JFL786794 JPH786794 JZD786794 KIZ786794 KSV786794 LCR786794 LMN786794 LWJ786794 MGF786794 MQB786794 MZX786794 NJT786794 NTP786794 ODL786794 ONH786794 OXD786794 PGZ786794 PQV786794 QAR786794 QKN786794 QUJ786794 REF786794 ROB786794 RXX786794 SHT786794 SRP786794 TBL786794 TLH786794 TVD786794 UEZ786794 UOV786794 UYR786794 VIN786794 VSJ786794 WCF786794 WMB786794 WVX786794 O852353 JL852330 TH852330 ADD852330 AMZ852330 AWV852330 BGR852330 BQN852330 CAJ852330 CKF852330 CUB852330 DDX852330 DNT852330 DXP852330 EHL852330 ERH852330 FBD852330 FKZ852330 FUV852330 GER852330 GON852330 GYJ852330 HIF852330 HSB852330 IBX852330 ILT852330 IVP852330 JFL852330 JPH852330 JZD852330 KIZ852330 KSV852330 LCR852330 LMN852330 LWJ852330 MGF852330 MQB852330 MZX852330 NJT852330 NTP852330 ODL852330 ONH852330 OXD852330 PGZ852330 PQV852330 QAR852330 QKN852330 QUJ852330 REF852330 ROB852330 RXX852330 SHT852330 SRP852330 TBL852330 TLH852330 TVD852330 UEZ852330 UOV852330 UYR852330 VIN852330 VSJ852330 WCF852330 WMB852330 WVX852330 O917889 JL917866 TH917866 ADD917866 AMZ917866 AWV917866 BGR917866 BQN917866 CAJ917866 CKF917866 CUB917866 DDX917866 DNT917866 DXP917866 EHL917866 ERH917866 FBD917866 FKZ917866 FUV917866 GER917866 GON917866 GYJ917866 HIF917866 HSB917866 IBX917866 ILT917866 IVP917866 JFL917866 JPH917866 JZD917866 KIZ917866 KSV917866 LCR917866 LMN917866 LWJ917866 MGF917866 MQB917866 MZX917866 NJT917866 NTP917866 ODL917866 ONH917866 OXD917866 PGZ917866 PQV917866 QAR917866 QKN917866 QUJ917866 REF917866 ROB917866 RXX917866 SHT917866 SRP917866 TBL917866 TLH917866 TVD917866 UEZ917866 UOV917866 UYR917866 VIN917866 VSJ917866 WCF917866 WMB917866 WVX917866 O983425 JL983402 TH983402 ADD983402 AMZ983402 AWV983402 BGR983402 BQN983402 CAJ983402 CKF983402 CUB983402 DDX983402 DNT983402 DXP983402 EHL983402 ERH983402 FBD983402 FKZ983402 FUV983402 GER983402 GON983402 GYJ983402 HIF983402 HSB983402 IBX983402 ILT983402 IVP983402 JFL983402 JPH983402 JZD983402 KIZ983402 KSV983402 LCR983402 LMN983402 LWJ983402 MGF983402 MQB983402 MZX983402 NJT983402 NTP983402 ODL983402 ONH983402 OXD983402 PGZ983402 PQV983402 QAR983402 QKN983402 QUJ983402 REF983402 ROB983402 RXX983402 SHT983402 SRP983402 TBL983402 TLH983402 TVD983402 UEZ983402 UOV983402 UYR983402 VIN983402 VSJ983402 WCF983402 WMB983402 WVX983402 O65923:O65924 JL65900:JL65901 TH65900:TH65901 ADD65900:ADD65901 AMZ65900:AMZ65901 AWV65900:AWV65901 BGR65900:BGR65901 BQN65900:BQN65901 CAJ65900:CAJ65901 CKF65900:CKF65901 CUB65900:CUB65901 DDX65900:DDX65901 DNT65900:DNT65901 DXP65900:DXP65901 EHL65900:EHL65901 ERH65900:ERH65901 FBD65900:FBD65901 FKZ65900:FKZ65901 FUV65900:FUV65901 GER65900:GER65901 GON65900:GON65901 GYJ65900:GYJ65901 HIF65900:HIF65901 HSB65900:HSB65901 IBX65900:IBX65901 ILT65900:ILT65901 IVP65900:IVP65901 JFL65900:JFL65901 JPH65900:JPH65901 JZD65900:JZD65901 KIZ65900:KIZ65901 KSV65900:KSV65901 LCR65900:LCR65901 LMN65900:LMN65901 LWJ65900:LWJ65901 MGF65900:MGF65901 MQB65900:MQB65901 MZX65900:MZX65901 NJT65900:NJT65901 NTP65900:NTP65901 ODL65900:ODL65901 ONH65900:ONH65901 OXD65900:OXD65901 PGZ65900:PGZ65901 PQV65900:PQV65901 QAR65900:QAR65901 QKN65900:QKN65901 QUJ65900:QUJ65901 REF65900:REF65901 ROB65900:ROB65901 RXX65900:RXX65901 SHT65900:SHT65901 SRP65900:SRP65901 TBL65900:TBL65901 TLH65900:TLH65901 TVD65900:TVD65901 UEZ65900:UEZ65901 UOV65900:UOV65901 UYR65900:UYR65901 VIN65900:VIN65901 VSJ65900:VSJ65901 WCF65900:WCF65901 WMB65900:WMB65901 WVX65900:WVX65901 O131459:O131460 JL131436:JL131437 TH131436:TH131437 ADD131436:ADD131437 AMZ131436:AMZ131437 AWV131436:AWV131437 BGR131436:BGR131437 BQN131436:BQN131437 CAJ131436:CAJ131437 CKF131436:CKF131437 CUB131436:CUB131437 DDX131436:DDX131437 DNT131436:DNT131437 DXP131436:DXP131437 EHL131436:EHL131437 ERH131436:ERH131437 FBD131436:FBD131437 FKZ131436:FKZ131437 FUV131436:FUV131437 GER131436:GER131437 GON131436:GON131437 GYJ131436:GYJ131437 HIF131436:HIF131437 HSB131436:HSB131437 IBX131436:IBX131437 ILT131436:ILT131437 IVP131436:IVP131437 JFL131436:JFL131437 JPH131436:JPH131437 JZD131436:JZD131437 KIZ131436:KIZ131437 KSV131436:KSV131437 LCR131436:LCR131437 LMN131436:LMN131437 LWJ131436:LWJ131437 MGF131436:MGF131437 MQB131436:MQB131437 MZX131436:MZX131437 NJT131436:NJT131437 NTP131436:NTP131437 ODL131436:ODL131437 ONH131436:ONH131437 OXD131436:OXD131437 PGZ131436:PGZ131437 PQV131436:PQV131437 QAR131436:QAR131437 QKN131436:QKN131437 QUJ131436:QUJ131437 REF131436:REF131437 ROB131436:ROB131437 RXX131436:RXX131437 SHT131436:SHT131437 SRP131436:SRP131437 TBL131436:TBL131437 TLH131436:TLH131437 TVD131436:TVD131437 UEZ131436:UEZ131437 UOV131436:UOV131437 UYR131436:UYR131437 VIN131436:VIN131437 VSJ131436:VSJ131437 WCF131436:WCF131437 WMB131436:WMB131437 WVX131436:WVX131437 O196995:O196996 JL196972:JL196973 TH196972:TH196973 ADD196972:ADD196973 AMZ196972:AMZ196973 AWV196972:AWV196973 BGR196972:BGR196973 BQN196972:BQN196973 CAJ196972:CAJ196973 CKF196972:CKF196973 CUB196972:CUB196973 DDX196972:DDX196973 DNT196972:DNT196973 DXP196972:DXP196973 EHL196972:EHL196973 ERH196972:ERH196973 FBD196972:FBD196973 FKZ196972:FKZ196973 FUV196972:FUV196973 GER196972:GER196973 GON196972:GON196973 GYJ196972:GYJ196973 HIF196972:HIF196973 HSB196972:HSB196973 IBX196972:IBX196973 ILT196972:ILT196973 IVP196972:IVP196973 JFL196972:JFL196973 JPH196972:JPH196973 JZD196972:JZD196973 KIZ196972:KIZ196973 KSV196972:KSV196973 LCR196972:LCR196973 LMN196972:LMN196973 LWJ196972:LWJ196973 MGF196972:MGF196973 MQB196972:MQB196973 MZX196972:MZX196973 NJT196972:NJT196973 NTP196972:NTP196973 ODL196972:ODL196973 ONH196972:ONH196973 OXD196972:OXD196973 PGZ196972:PGZ196973 PQV196972:PQV196973 QAR196972:QAR196973 QKN196972:QKN196973 QUJ196972:QUJ196973 REF196972:REF196973 ROB196972:ROB196973 RXX196972:RXX196973 SHT196972:SHT196973 SRP196972:SRP196973 TBL196972:TBL196973 TLH196972:TLH196973 TVD196972:TVD196973 UEZ196972:UEZ196973 UOV196972:UOV196973 UYR196972:UYR196973 VIN196972:VIN196973 VSJ196972:VSJ196973 WCF196972:WCF196973 WMB196972:WMB196973 WVX196972:WVX196973 O262531:O262532 JL262508:JL262509 TH262508:TH262509 ADD262508:ADD262509 AMZ262508:AMZ262509 AWV262508:AWV262509 BGR262508:BGR262509 BQN262508:BQN262509 CAJ262508:CAJ262509 CKF262508:CKF262509 CUB262508:CUB262509 DDX262508:DDX262509 DNT262508:DNT262509 DXP262508:DXP262509 EHL262508:EHL262509 ERH262508:ERH262509 FBD262508:FBD262509 FKZ262508:FKZ262509 FUV262508:FUV262509 GER262508:GER262509 GON262508:GON262509 GYJ262508:GYJ262509 HIF262508:HIF262509 HSB262508:HSB262509 IBX262508:IBX262509 ILT262508:ILT262509 IVP262508:IVP262509 JFL262508:JFL262509 JPH262508:JPH262509 JZD262508:JZD262509 KIZ262508:KIZ262509 KSV262508:KSV262509 LCR262508:LCR262509 LMN262508:LMN262509 LWJ262508:LWJ262509 MGF262508:MGF262509 MQB262508:MQB262509 MZX262508:MZX262509 NJT262508:NJT262509 NTP262508:NTP262509 ODL262508:ODL262509 ONH262508:ONH262509 OXD262508:OXD262509 PGZ262508:PGZ262509 PQV262508:PQV262509 QAR262508:QAR262509 QKN262508:QKN262509 QUJ262508:QUJ262509 REF262508:REF262509 ROB262508:ROB262509 RXX262508:RXX262509 SHT262508:SHT262509 SRP262508:SRP262509 TBL262508:TBL262509 TLH262508:TLH262509 TVD262508:TVD262509 UEZ262508:UEZ262509 UOV262508:UOV262509 UYR262508:UYR262509 VIN262508:VIN262509 VSJ262508:VSJ262509 WCF262508:WCF262509 WMB262508:WMB262509 WVX262508:WVX262509 O328067:O328068 JL328044:JL328045 TH328044:TH328045 ADD328044:ADD328045 AMZ328044:AMZ328045 AWV328044:AWV328045 BGR328044:BGR328045 BQN328044:BQN328045 CAJ328044:CAJ328045 CKF328044:CKF328045 CUB328044:CUB328045 DDX328044:DDX328045 DNT328044:DNT328045 DXP328044:DXP328045 EHL328044:EHL328045 ERH328044:ERH328045 FBD328044:FBD328045 FKZ328044:FKZ328045 FUV328044:FUV328045 GER328044:GER328045 GON328044:GON328045 GYJ328044:GYJ328045 HIF328044:HIF328045 HSB328044:HSB328045 IBX328044:IBX328045 ILT328044:ILT328045 IVP328044:IVP328045 JFL328044:JFL328045 JPH328044:JPH328045 JZD328044:JZD328045 KIZ328044:KIZ328045 KSV328044:KSV328045 LCR328044:LCR328045 LMN328044:LMN328045 LWJ328044:LWJ328045 MGF328044:MGF328045 MQB328044:MQB328045 MZX328044:MZX328045 NJT328044:NJT328045 NTP328044:NTP328045 ODL328044:ODL328045 ONH328044:ONH328045 OXD328044:OXD328045 PGZ328044:PGZ328045 PQV328044:PQV328045 QAR328044:QAR328045 QKN328044:QKN328045 QUJ328044:QUJ328045 REF328044:REF328045 ROB328044:ROB328045 RXX328044:RXX328045 SHT328044:SHT328045 SRP328044:SRP328045 TBL328044:TBL328045 TLH328044:TLH328045 TVD328044:TVD328045 UEZ328044:UEZ328045 UOV328044:UOV328045 UYR328044:UYR328045 VIN328044:VIN328045 VSJ328044:VSJ328045 WCF328044:WCF328045 WMB328044:WMB328045 WVX328044:WVX328045 O393603:O393604 JL393580:JL393581 TH393580:TH393581 ADD393580:ADD393581 AMZ393580:AMZ393581 AWV393580:AWV393581 BGR393580:BGR393581 BQN393580:BQN393581 CAJ393580:CAJ393581 CKF393580:CKF393581 CUB393580:CUB393581 DDX393580:DDX393581 DNT393580:DNT393581 DXP393580:DXP393581 EHL393580:EHL393581 ERH393580:ERH393581 FBD393580:FBD393581 FKZ393580:FKZ393581 FUV393580:FUV393581 GER393580:GER393581 GON393580:GON393581 GYJ393580:GYJ393581 HIF393580:HIF393581 HSB393580:HSB393581 IBX393580:IBX393581 ILT393580:ILT393581 IVP393580:IVP393581 JFL393580:JFL393581 JPH393580:JPH393581 JZD393580:JZD393581 KIZ393580:KIZ393581 KSV393580:KSV393581 LCR393580:LCR393581 LMN393580:LMN393581 LWJ393580:LWJ393581 MGF393580:MGF393581 MQB393580:MQB393581 MZX393580:MZX393581 NJT393580:NJT393581 NTP393580:NTP393581 ODL393580:ODL393581 ONH393580:ONH393581 OXD393580:OXD393581 PGZ393580:PGZ393581 PQV393580:PQV393581 QAR393580:QAR393581 QKN393580:QKN393581 QUJ393580:QUJ393581 REF393580:REF393581 ROB393580:ROB393581 RXX393580:RXX393581 SHT393580:SHT393581 SRP393580:SRP393581 TBL393580:TBL393581 TLH393580:TLH393581 TVD393580:TVD393581 UEZ393580:UEZ393581 UOV393580:UOV393581 UYR393580:UYR393581 VIN393580:VIN393581 VSJ393580:VSJ393581 WCF393580:WCF393581 WMB393580:WMB393581 WVX393580:WVX393581 O459139:O459140 JL459116:JL459117 TH459116:TH459117 ADD459116:ADD459117 AMZ459116:AMZ459117 AWV459116:AWV459117 BGR459116:BGR459117 BQN459116:BQN459117 CAJ459116:CAJ459117 CKF459116:CKF459117 CUB459116:CUB459117 DDX459116:DDX459117 DNT459116:DNT459117 DXP459116:DXP459117 EHL459116:EHL459117 ERH459116:ERH459117 FBD459116:FBD459117 FKZ459116:FKZ459117 FUV459116:FUV459117 GER459116:GER459117 GON459116:GON459117 GYJ459116:GYJ459117 HIF459116:HIF459117 HSB459116:HSB459117 IBX459116:IBX459117 ILT459116:ILT459117 IVP459116:IVP459117 JFL459116:JFL459117 JPH459116:JPH459117 JZD459116:JZD459117 KIZ459116:KIZ459117 KSV459116:KSV459117 LCR459116:LCR459117 LMN459116:LMN459117 LWJ459116:LWJ459117 MGF459116:MGF459117 MQB459116:MQB459117 MZX459116:MZX459117 NJT459116:NJT459117 NTP459116:NTP459117 ODL459116:ODL459117 ONH459116:ONH459117 OXD459116:OXD459117 PGZ459116:PGZ459117 PQV459116:PQV459117 QAR459116:QAR459117 QKN459116:QKN459117 QUJ459116:QUJ459117 REF459116:REF459117 ROB459116:ROB459117 RXX459116:RXX459117 SHT459116:SHT459117 SRP459116:SRP459117 TBL459116:TBL459117 TLH459116:TLH459117 TVD459116:TVD459117 UEZ459116:UEZ459117 UOV459116:UOV459117 UYR459116:UYR459117 VIN459116:VIN459117 VSJ459116:VSJ459117 WCF459116:WCF459117 WMB459116:WMB459117 WVX459116:WVX459117 O524675:O524676 JL524652:JL524653 TH524652:TH524653 ADD524652:ADD524653 AMZ524652:AMZ524653 AWV524652:AWV524653 BGR524652:BGR524653 BQN524652:BQN524653 CAJ524652:CAJ524653 CKF524652:CKF524653 CUB524652:CUB524653 DDX524652:DDX524653 DNT524652:DNT524653 DXP524652:DXP524653 EHL524652:EHL524653 ERH524652:ERH524653 FBD524652:FBD524653 FKZ524652:FKZ524653 FUV524652:FUV524653 GER524652:GER524653 GON524652:GON524653 GYJ524652:GYJ524653 HIF524652:HIF524653 HSB524652:HSB524653 IBX524652:IBX524653 ILT524652:ILT524653 IVP524652:IVP524653 JFL524652:JFL524653 JPH524652:JPH524653 JZD524652:JZD524653 KIZ524652:KIZ524653 KSV524652:KSV524653 LCR524652:LCR524653 LMN524652:LMN524653 LWJ524652:LWJ524653 MGF524652:MGF524653 MQB524652:MQB524653 MZX524652:MZX524653 NJT524652:NJT524653 NTP524652:NTP524653 ODL524652:ODL524653 ONH524652:ONH524653 OXD524652:OXD524653 PGZ524652:PGZ524653 PQV524652:PQV524653 QAR524652:QAR524653 QKN524652:QKN524653 QUJ524652:QUJ524653 REF524652:REF524653 ROB524652:ROB524653 RXX524652:RXX524653 SHT524652:SHT524653 SRP524652:SRP524653 TBL524652:TBL524653 TLH524652:TLH524653 TVD524652:TVD524653 UEZ524652:UEZ524653 UOV524652:UOV524653 UYR524652:UYR524653 VIN524652:VIN524653 VSJ524652:VSJ524653 WCF524652:WCF524653 WMB524652:WMB524653 WVX524652:WVX524653 O590211:O590212 JL590188:JL590189 TH590188:TH590189 ADD590188:ADD590189 AMZ590188:AMZ590189 AWV590188:AWV590189 BGR590188:BGR590189 BQN590188:BQN590189 CAJ590188:CAJ590189 CKF590188:CKF590189 CUB590188:CUB590189 DDX590188:DDX590189 DNT590188:DNT590189 DXP590188:DXP590189 EHL590188:EHL590189 ERH590188:ERH590189 FBD590188:FBD590189 FKZ590188:FKZ590189 FUV590188:FUV590189 GER590188:GER590189 GON590188:GON590189 GYJ590188:GYJ590189 HIF590188:HIF590189 HSB590188:HSB590189 IBX590188:IBX590189 ILT590188:ILT590189 IVP590188:IVP590189 JFL590188:JFL590189 JPH590188:JPH590189 JZD590188:JZD590189 KIZ590188:KIZ590189 KSV590188:KSV590189 LCR590188:LCR590189 LMN590188:LMN590189 LWJ590188:LWJ590189 MGF590188:MGF590189 MQB590188:MQB590189 MZX590188:MZX590189 NJT590188:NJT590189 NTP590188:NTP590189 ODL590188:ODL590189 ONH590188:ONH590189 OXD590188:OXD590189 PGZ590188:PGZ590189 PQV590188:PQV590189 QAR590188:QAR590189 QKN590188:QKN590189 QUJ590188:QUJ590189 REF590188:REF590189 ROB590188:ROB590189 RXX590188:RXX590189 SHT590188:SHT590189 SRP590188:SRP590189 TBL590188:TBL590189 TLH590188:TLH590189 TVD590188:TVD590189 UEZ590188:UEZ590189 UOV590188:UOV590189 UYR590188:UYR590189 VIN590188:VIN590189 VSJ590188:VSJ590189 WCF590188:WCF590189 WMB590188:WMB590189 WVX590188:WVX590189 O655747:O655748 JL655724:JL655725 TH655724:TH655725 ADD655724:ADD655725 AMZ655724:AMZ655725 AWV655724:AWV655725 BGR655724:BGR655725 BQN655724:BQN655725 CAJ655724:CAJ655725 CKF655724:CKF655725 CUB655724:CUB655725 DDX655724:DDX655725 DNT655724:DNT655725 DXP655724:DXP655725 EHL655724:EHL655725 ERH655724:ERH655725 FBD655724:FBD655725 FKZ655724:FKZ655725 FUV655724:FUV655725 GER655724:GER655725 GON655724:GON655725 GYJ655724:GYJ655725 HIF655724:HIF655725 HSB655724:HSB655725 IBX655724:IBX655725 ILT655724:ILT655725 IVP655724:IVP655725 JFL655724:JFL655725 JPH655724:JPH655725 JZD655724:JZD655725 KIZ655724:KIZ655725 KSV655724:KSV655725 LCR655724:LCR655725 LMN655724:LMN655725 LWJ655724:LWJ655725 MGF655724:MGF655725 MQB655724:MQB655725 MZX655724:MZX655725 NJT655724:NJT655725 NTP655724:NTP655725 ODL655724:ODL655725 ONH655724:ONH655725 OXD655724:OXD655725 PGZ655724:PGZ655725 PQV655724:PQV655725 QAR655724:QAR655725 QKN655724:QKN655725 QUJ655724:QUJ655725 REF655724:REF655725 ROB655724:ROB655725 RXX655724:RXX655725 SHT655724:SHT655725 SRP655724:SRP655725 TBL655724:TBL655725 TLH655724:TLH655725 TVD655724:TVD655725 UEZ655724:UEZ655725 UOV655724:UOV655725 UYR655724:UYR655725 VIN655724:VIN655725 VSJ655724:VSJ655725 WCF655724:WCF655725 WMB655724:WMB655725 WVX655724:WVX655725 O721283:O721284 JL721260:JL721261 TH721260:TH721261 ADD721260:ADD721261 AMZ721260:AMZ721261 AWV721260:AWV721261 BGR721260:BGR721261 BQN721260:BQN721261 CAJ721260:CAJ721261 CKF721260:CKF721261 CUB721260:CUB721261 DDX721260:DDX721261 DNT721260:DNT721261 DXP721260:DXP721261 EHL721260:EHL721261 ERH721260:ERH721261 FBD721260:FBD721261 FKZ721260:FKZ721261 FUV721260:FUV721261 GER721260:GER721261 GON721260:GON721261 GYJ721260:GYJ721261 HIF721260:HIF721261 HSB721260:HSB721261 IBX721260:IBX721261 ILT721260:ILT721261 IVP721260:IVP721261 JFL721260:JFL721261 JPH721260:JPH721261 JZD721260:JZD721261 KIZ721260:KIZ721261 KSV721260:KSV721261 LCR721260:LCR721261 LMN721260:LMN721261 LWJ721260:LWJ721261 MGF721260:MGF721261 MQB721260:MQB721261 MZX721260:MZX721261 NJT721260:NJT721261 NTP721260:NTP721261 ODL721260:ODL721261 ONH721260:ONH721261 OXD721260:OXD721261 PGZ721260:PGZ721261 PQV721260:PQV721261 QAR721260:QAR721261 QKN721260:QKN721261 QUJ721260:QUJ721261 REF721260:REF721261 ROB721260:ROB721261 RXX721260:RXX721261 SHT721260:SHT721261 SRP721260:SRP721261 TBL721260:TBL721261 TLH721260:TLH721261 TVD721260:TVD721261 UEZ721260:UEZ721261 UOV721260:UOV721261 UYR721260:UYR721261 VIN721260:VIN721261 VSJ721260:VSJ721261 WCF721260:WCF721261 WMB721260:WMB721261 WVX721260:WVX721261 O786819:O786820 JL786796:JL786797 TH786796:TH786797 ADD786796:ADD786797 AMZ786796:AMZ786797 AWV786796:AWV786797 BGR786796:BGR786797 BQN786796:BQN786797 CAJ786796:CAJ786797 CKF786796:CKF786797 CUB786796:CUB786797 DDX786796:DDX786797 DNT786796:DNT786797 DXP786796:DXP786797 EHL786796:EHL786797 ERH786796:ERH786797 FBD786796:FBD786797 FKZ786796:FKZ786797 FUV786796:FUV786797 GER786796:GER786797 GON786796:GON786797 GYJ786796:GYJ786797 HIF786796:HIF786797 HSB786796:HSB786797 IBX786796:IBX786797 ILT786796:ILT786797 IVP786796:IVP786797 JFL786796:JFL786797 JPH786796:JPH786797 JZD786796:JZD786797 KIZ786796:KIZ786797 KSV786796:KSV786797 LCR786796:LCR786797 LMN786796:LMN786797 LWJ786796:LWJ786797 MGF786796:MGF786797 MQB786796:MQB786797 MZX786796:MZX786797 NJT786796:NJT786797 NTP786796:NTP786797 ODL786796:ODL786797 ONH786796:ONH786797 OXD786796:OXD786797 PGZ786796:PGZ786797 PQV786796:PQV786797 QAR786796:QAR786797 QKN786796:QKN786797 QUJ786796:QUJ786797 REF786796:REF786797 ROB786796:ROB786797 RXX786796:RXX786797 SHT786796:SHT786797 SRP786796:SRP786797 TBL786796:TBL786797 TLH786796:TLH786797 TVD786796:TVD786797 UEZ786796:UEZ786797 UOV786796:UOV786797 UYR786796:UYR786797 VIN786796:VIN786797 VSJ786796:VSJ786797 WCF786796:WCF786797 WMB786796:WMB786797 WVX786796:WVX786797 O852355:O852356 JL852332:JL852333 TH852332:TH852333 ADD852332:ADD852333 AMZ852332:AMZ852333 AWV852332:AWV852333 BGR852332:BGR852333 BQN852332:BQN852333 CAJ852332:CAJ852333 CKF852332:CKF852333 CUB852332:CUB852333 DDX852332:DDX852333 DNT852332:DNT852333 DXP852332:DXP852333 EHL852332:EHL852333 ERH852332:ERH852333 FBD852332:FBD852333 FKZ852332:FKZ852333 FUV852332:FUV852333 GER852332:GER852333 GON852332:GON852333 GYJ852332:GYJ852333 HIF852332:HIF852333 HSB852332:HSB852333 IBX852332:IBX852333 ILT852332:ILT852333 IVP852332:IVP852333 JFL852332:JFL852333 JPH852332:JPH852333 JZD852332:JZD852333 KIZ852332:KIZ852333 KSV852332:KSV852333 LCR852332:LCR852333 LMN852332:LMN852333 LWJ852332:LWJ852333 MGF852332:MGF852333 MQB852332:MQB852333 MZX852332:MZX852333 NJT852332:NJT852333 NTP852332:NTP852333 ODL852332:ODL852333 ONH852332:ONH852333 OXD852332:OXD852333 PGZ852332:PGZ852333 PQV852332:PQV852333 QAR852332:QAR852333 QKN852332:QKN852333 QUJ852332:QUJ852333 REF852332:REF852333 ROB852332:ROB852333 RXX852332:RXX852333 SHT852332:SHT852333 SRP852332:SRP852333 TBL852332:TBL852333 TLH852332:TLH852333 TVD852332:TVD852333 UEZ852332:UEZ852333 UOV852332:UOV852333 UYR852332:UYR852333 VIN852332:VIN852333 VSJ852332:VSJ852333 WCF852332:WCF852333 WMB852332:WMB852333 WVX852332:WVX852333 O917891:O917892 JL917868:JL917869 TH917868:TH917869 ADD917868:ADD917869 AMZ917868:AMZ917869 AWV917868:AWV917869 BGR917868:BGR917869 BQN917868:BQN917869 CAJ917868:CAJ917869 CKF917868:CKF917869 CUB917868:CUB917869 DDX917868:DDX917869 DNT917868:DNT917869 DXP917868:DXP917869 EHL917868:EHL917869 ERH917868:ERH917869 FBD917868:FBD917869 FKZ917868:FKZ917869 FUV917868:FUV917869 GER917868:GER917869 GON917868:GON917869 GYJ917868:GYJ917869 HIF917868:HIF917869 HSB917868:HSB917869 IBX917868:IBX917869 ILT917868:ILT917869 IVP917868:IVP917869 JFL917868:JFL917869 JPH917868:JPH917869 JZD917868:JZD917869 KIZ917868:KIZ917869 KSV917868:KSV917869 LCR917868:LCR917869 LMN917868:LMN917869 LWJ917868:LWJ917869 MGF917868:MGF917869 MQB917868:MQB917869 MZX917868:MZX917869 NJT917868:NJT917869 NTP917868:NTP917869 ODL917868:ODL917869 ONH917868:ONH917869 OXD917868:OXD917869 PGZ917868:PGZ917869 PQV917868:PQV917869 QAR917868:QAR917869 QKN917868:QKN917869 QUJ917868:QUJ917869 REF917868:REF917869 ROB917868:ROB917869 RXX917868:RXX917869 SHT917868:SHT917869 SRP917868:SRP917869 TBL917868:TBL917869 TLH917868:TLH917869 TVD917868:TVD917869 UEZ917868:UEZ917869 UOV917868:UOV917869 UYR917868:UYR917869 VIN917868:VIN917869 VSJ917868:VSJ917869 WCF917868:WCF917869 WMB917868:WMB917869 WVX917868:WVX917869 O983427:O983428 JL983404:JL983405 TH983404:TH983405 ADD983404:ADD983405 AMZ983404:AMZ983405 AWV983404:AWV983405 BGR983404:BGR983405 BQN983404:BQN983405 CAJ983404:CAJ983405 CKF983404:CKF983405 CUB983404:CUB983405 DDX983404:DDX983405 DNT983404:DNT983405 DXP983404:DXP983405 EHL983404:EHL983405 ERH983404:ERH983405 FBD983404:FBD983405 FKZ983404:FKZ983405 FUV983404:FUV983405 GER983404:GER983405 GON983404:GON983405 GYJ983404:GYJ983405 HIF983404:HIF983405 HSB983404:HSB983405 IBX983404:IBX983405 ILT983404:ILT983405 IVP983404:IVP983405 JFL983404:JFL983405 JPH983404:JPH983405 JZD983404:JZD983405 KIZ983404:KIZ983405 KSV983404:KSV983405 LCR983404:LCR983405 LMN983404:LMN983405 LWJ983404:LWJ983405 MGF983404:MGF983405 MQB983404:MQB983405 MZX983404:MZX983405 NJT983404:NJT983405 NTP983404:NTP983405 ODL983404:ODL983405 ONH983404:ONH983405 OXD983404:OXD983405 PGZ983404:PGZ983405 PQV983404:PQV983405 QAR983404:QAR983405 QKN983404:QKN983405 QUJ983404:QUJ983405 REF983404:REF983405 ROB983404:ROB983405 RXX983404:RXX983405 SHT983404:SHT983405 SRP983404:SRP983405 TBL983404:TBL983405 TLH983404:TLH983405 TVD983404:TVD983405 UEZ983404:UEZ983405 UOV983404:UOV983405 UYR983404:UYR983405 VIN983404:VIN983405 VSJ983404:VSJ983405 WCF983404:WCF983405 WMB983404:WMB983405 WVX983404:WVX983405 JL391:JL395 TH391:TH395 ADD391:ADD395 AMZ391:AMZ395 AWV391:AWV395 BGR391:BGR395 BQN391:BQN395 CAJ391:CAJ395 CKF391:CKF395 CUB391:CUB395 DDX391:DDX395 DNT391:DNT395 DXP391:DXP395 EHL391:EHL395 ERH391:ERH395 FBD391:FBD395 FKZ391:FKZ395 FUV391:FUV395 GER391:GER395 GON391:GON395 GYJ391:GYJ395 HIF391:HIF395 HSB391:HSB395 IBX391:IBX395 ILT391:ILT395 IVP391:IVP395 JFL391:JFL395 JPH391:JPH395 JZD391:JZD395 KIZ391:KIZ395 KSV391:KSV395 LCR391:LCR395 LMN391:LMN395 LWJ391:LWJ395 MGF391:MGF395 MQB391:MQB395 MZX391:MZX395 NJT391:NJT395 NTP391:NTP395 ODL391:ODL395 ONH391:ONH395 OXD391:OXD395 PGZ391:PGZ395 PQV391:PQV395 QAR391:QAR395 QKN391:QKN395 QUJ391:QUJ395 REF391:REF395 ROB391:ROB395 RXX391:RXX395 SHT391:SHT395 SRP391:SRP395 TBL391:TBL395 TLH391:TLH395 TVD391:TVD395 UEZ391:UEZ395 UOV391:UOV395 UYR391:UYR395 VIN391:VIN395 VSJ391:VSJ395 WCF391:WCF395 WMB391:WMB395 WVX391:WVX395 O65926:O65927 JL65903:JL65904 TH65903:TH65904 ADD65903:ADD65904 AMZ65903:AMZ65904 AWV65903:AWV65904 BGR65903:BGR65904 BQN65903:BQN65904 CAJ65903:CAJ65904 CKF65903:CKF65904 CUB65903:CUB65904 DDX65903:DDX65904 DNT65903:DNT65904 DXP65903:DXP65904 EHL65903:EHL65904 ERH65903:ERH65904 FBD65903:FBD65904 FKZ65903:FKZ65904 FUV65903:FUV65904 GER65903:GER65904 GON65903:GON65904 GYJ65903:GYJ65904 HIF65903:HIF65904 HSB65903:HSB65904 IBX65903:IBX65904 ILT65903:ILT65904 IVP65903:IVP65904 JFL65903:JFL65904 JPH65903:JPH65904 JZD65903:JZD65904 KIZ65903:KIZ65904 KSV65903:KSV65904 LCR65903:LCR65904 LMN65903:LMN65904 LWJ65903:LWJ65904 MGF65903:MGF65904 MQB65903:MQB65904 MZX65903:MZX65904 NJT65903:NJT65904 NTP65903:NTP65904 ODL65903:ODL65904 ONH65903:ONH65904 OXD65903:OXD65904 PGZ65903:PGZ65904 PQV65903:PQV65904 QAR65903:QAR65904 QKN65903:QKN65904 QUJ65903:QUJ65904 REF65903:REF65904 ROB65903:ROB65904 RXX65903:RXX65904 SHT65903:SHT65904 SRP65903:SRP65904 TBL65903:TBL65904 TLH65903:TLH65904 TVD65903:TVD65904 UEZ65903:UEZ65904 UOV65903:UOV65904 UYR65903:UYR65904 VIN65903:VIN65904 VSJ65903:VSJ65904 WCF65903:WCF65904 WMB65903:WMB65904 WVX65903:WVX65904 O131462:O131463 JL131439:JL131440 TH131439:TH131440 ADD131439:ADD131440 AMZ131439:AMZ131440 AWV131439:AWV131440 BGR131439:BGR131440 BQN131439:BQN131440 CAJ131439:CAJ131440 CKF131439:CKF131440 CUB131439:CUB131440 DDX131439:DDX131440 DNT131439:DNT131440 DXP131439:DXP131440 EHL131439:EHL131440 ERH131439:ERH131440 FBD131439:FBD131440 FKZ131439:FKZ131440 FUV131439:FUV131440 GER131439:GER131440 GON131439:GON131440 GYJ131439:GYJ131440 HIF131439:HIF131440 HSB131439:HSB131440 IBX131439:IBX131440 ILT131439:ILT131440 IVP131439:IVP131440 JFL131439:JFL131440 JPH131439:JPH131440 JZD131439:JZD131440 KIZ131439:KIZ131440 KSV131439:KSV131440 LCR131439:LCR131440 LMN131439:LMN131440 LWJ131439:LWJ131440 MGF131439:MGF131440 MQB131439:MQB131440 MZX131439:MZX131440 NJT131439:NJT131440 NTP131439:NTP131440 ODL131439:ODL131440 ONH131439:ONH131440 OXD131439:OXD131440 PGZ131439:PGZ131440 PQV131439:PQV131440 QAR131439:QAR131440 QKN131439:QKN131440 QUJ131439:QUJ131440 REF131439:REF131440 ROB131439:ROB131440 RXX131439:RXX131440 SHT131439:SHT131440 SRP131439:SRP131440 TBL131439:TBL131440 TLH131439:TLH131440 TVD131439:TVD131440 UEZ131439:UEZ131440 UOV131439:UOV131440 UYR131439:UYR131440 VIN131439:VIN131440 VSJ131439:VSJ131440 WCF131439:WCF131440 WMB131439:WMB131440 WVX131439:WVX131440 O196998:O196999 JL196975:JL196976 TH196975:TH196976 ADD196975:ADD196976 AMZ196975:AMZ196976 AWV196975:AWV196976 BGR196975:BGR196976 BQN196975:BQN196976 CAJ196975:CAJ196976 CKF196975:CKF196976 CUB196975:CUB196976 DDX196975:DDX196976 DNT196975:DNT196976 DXP196975:DXP196976 EHL196975:EHL196976 ERH196975:ERH196976 FBD196975:FBD196976 FKZ196975:FKZ196976 FUV196975:FUV196976 GER196975:GER196976 GON196975:GON196976 GYJ196975:GYJ196976 HIF196975:HIF196976 HSB196975:HSB196976 IBX196975:IBX196976 ILT196975:ILT196976 IVP196975:IVP196976 JFL196975:JFL196976 JPH196975:JPH196976 JZD196975:JZD196976 KIZ196975:KIZ196976 KSV196975:KSV196976 LCR196975:LCR196976 LMN196975:LMN196976 LWJ196975:LWJ196976 MGF196975:MGF196976 MQB196975:MQB196976 MZX196975:MZX196976 NJT196975:NJT196976 NTP196975:NTP196976 ODL196975:ODL196976 ONH196975:ONH196976 OXD196975:OXD196976 PGZ196975:PGZ196976 PQV196975:PQV196976 QAR196975:QAR196976 QKN196975:QKN196976 QUJ196975:QUJ196976 REF196975:REF196976 ROB196975:ROB196976 RXX196975:RXX196976 SHT196975:SHT196976 SRP196975:SRP196976 TBL196975:TBL196976 TLH196975:TLH196976 TVD196975:TVD196976 UEZ196975:UEZ196976 UOV196975:UOV196976 UYR196975:UYR196976 VIN196975:VIN196976 VSJ196975:VSJ196976 WCF196975:WCF196976 WMB196975:WMB196976 WVX196975:WVX196976 O262534:O262535 JL262511:JL262512 TH262511:TH262512 ADD262511:ADD262512 AMZ262511:AMZ262512 AWV262511:AWV262512 BGR262511:BGR262512 BQN262511:BQN262512 CAJ262511:CAJ262512 CKF262511:CKF262512 CUB262511:CUB262512 DDX262511:DDX262512 DNT262511:DNT262512 DXP262511:DXP262512 EHL262511:EHL262512 ERH262511:ERH262512 FBD262511:FBD262512 FKZ262511:FKZ262512 FUV262511:FUV262512 GER262511:GER262512 GON262511:GON262512 GYJ262511:GYJ262512 HIF262511:HIF262512 HSB262511:HSB262512 IBX262511:IBX262512 ILT262511:ILT262512 IVP262511:IVP262512 JFL262511:JFL262512 JPH262511:JPH262512 JZD262511:JZD262512 KIZ262511:KIZ262512 KSV262511:KSV262512 LCR262511:LCR262512 LMN262511:LMN262512 LWJ262511:LWJ262512 MGF262511:MGF262512 MQB262511:MQB262512 MZX262511:MZX262512 NJT262511:NJT262512 NTP262511:NTP262512 ODL262511:ODL262512 ONH262511:ONH262512 OXD262511:OXD262512 PGZ262511:PGZ262512 PQV262511:PQV262512 QAR262511:QAR262512 QKN262511:QKN262512 QUJ262511:QUJ262512 REF262511:REF262512 ROB262511:ROB262512 RXX262511:RXX262512 SHT262511:SHT262512 SRP262511:SRP262512 TBL262511:TBL262512 TLH262511:TLH262512 TVD262511:TVD262512 UEZ262511:UEZ262512 UOV262511:UOV262512 UYR262511:UYR262512 VIN262511:VIN262512 VSJ262511:VSJ262512 WCF262511:WCF262512 WMB262511:WMB262512 WVX262511:WVX262512 O328070:O328071 JL328047:JL328048 TH328047:TH328048 ADD328047:ADD328048 AMZ328047:AMZ328048 AWV328047:AWV328048 BGR328047:BGR328048 BQN328047:BQN328048 CAJ328047:CAJ328048 CKF328047:CKF328048 CUB328047:CUB328048 DDX328047:DDX328048 DNT328047:DNT328048 DXP328047:DXP328048 EHL328047:EHL328048 ERH328047:ERH328048 FBD328047:FBD328048 FKZ328047:FKZ328048 FUV328047:FUV328048 GER328047:GER328048 GON328047:GON328048 GYJ328047:GYJ328048 HIF328047:HIF328048 HSB328047:HSB328048 IBX328047:IBX328048 ILT328047:ILT328048 IVP328047:IVP328048 JFL328047:JFL328048 JPH328047:JPH328048 JZD328047:JZD328048 KIZ328047:KIZ328048 KSV328047:KSV328048 LCR328047:LCR328048 LMN328047:LMN328048 LWJ328047:LWJ328048 MGF328047:MGF328048 MQB328047:MQB328048 MZX328047:MZX328048 NJT328047:NJT328048 NTP328047:NTP328048 ODL328047:ODL328048 ONH328047:ONH328048 OXD328047:OXD328048 PGZ328047:PGZ328048 PQV328047:PQV328048 QAR328047:QAR328048 QKN328047:QKN328048 QUJ328047:QUJ328048 REF328047:REF328048 ROB328047:ROB328048 RXX328047:RXX328048 SHT328047:SHT328048 SRP328047:SRP328048 TBL328047:TBL328048 TLH328047:TLH328048 TVD328047:TVD328048 UEZ328047:UEZ328048 UOV328047:UOV328048 UYR328047:UYR328048 VIN328047:VIN328048 VSJ328047:VSJ328048 WCF328047:WCF328048 WMB328047:WMB328048 WVX328047:WVX328048 O393606:O393607 JL393583:JL393584 TH393583:TH393584 ADD393583:ADD393584 AMZ393583:AMZ393584 AWV393583:AWV393584 BGR393583:BGR393584 BQN393583:BQN393584 CAJ393583:CAJ393584 CKF393583:CKF393584 CUB393583:CUB393584 DDX393583:DDX393584 DNT393583:DNT393584 DXP393583:DXP393584 EHL393583:EHL393584 ERH393583:ERH393584 FBD393583:FBD393584 FKZ393583:FKZ393584 FUV393583:FUV393584 GER393583:GER393584 GON393583:GON393584 GYJ393583:GYJ393584 HIF393583:HIF393584 HSB393583:HSB393584 IBX393583:IBX393584 ILT393583:ILT393584 IVP393583:IVP393584 JFL393583:JFL393584 JPH393583:JPH393584 JZD393583:JZD393584 KIZ393583:KIZ393584 KSV393583:KSV393584 LCR393583:LCR393584 LMN393583:LMN393584 LWJ393583:LWJ393584 MGF393583:MGF393584 MQB393583:MQB393584 MZX393583:MZX393584 NJT393583:NJT393584 NTP393583:NTP393584 ODL393583:ODL393584 ONH393583:ONH393584 OXD393583:OXD393584 PGZ393583:PGZ393584 PQV393583:PQV393584 QAR393583:QAR393584 QKN393583:QKN393584 QUJ393583:QUJ393584 REF393583:REF393584 ROB393583:ROB393584 RXX393583:RXX393584 SHT393583:SHT393584 SRP393583:SRP393584 TBL393583:TBL393584 TLH393583:TLH393584 TVD393583:TVD393584 UEZ393583:UEZ393584 UOV393583:UOV393584 UYR393583:UYR393584 VIN393583:VIN393584 VSJ393583:VSJ393584 WCF393583:WCF393584 WMB393583:WMB393584 WVX393583:WVX393584 O459142:O459143 JL459119:JL459120 TH459119:TH459120 ADD459119:ADD459120 AMZ459119:AMZ459120 AWV459119:AWV459120 BGR459119:BGR459120 BQN459119:BQN459120 CAJ459119:CAJ459120 CKF459119:CKF459120 CUB459119:CUB459120 DDX459119:DDX459120 DNT459119:DNT459120 DXP459119:DXP459120 EHL459119:EHL459120 ERH459119:ERH459120 FBD459119:FBD459120 FKZ459119:FKZ459120 FUV459119:FUV459120 GER459119:GER459120 GON459119:GON459120 GYJ459119:GYJ459120 HIF459119:HIF459120 HSB459119:HSB459120 IBX459119:IBX459120 ILT459119:ILT459120 IVP459119:IVP459120 JFL459119:JFL459120 JPH459119:JPH459120 JZD459119:JZD459120 KIZ459119:KIZ459120 KSV459119:KSV459120 LCR459119:LCR459120 LMN459119:LMN459120 LWJ459119:LWJ459120 MGF459119:MGF459120 MQB459119:MQB459120 MZX459119:MZX459120 NJT459119:NJT459120 NTP459119:NTP459120 ODL459119:ODL459120 ONH459119:ONH459120 OXD459119:OXD459120 PGZ459119:PGZ459120 PQV459119:PQV459120 QAR459119:QAR459120 QKN459119:QKN459120 QUJ459119:QUJ459120 REF459119:REF459120 ROB459119:ROB459120 RXX459119:RXX459120 SHT459119:SHT459120 SRP459119:SRP459120 TBL459119:TBL459120 TLH459119:TLH459120 TVD459119:TVD459120 UEZ459119:UEZ459120 UOV459119:UOV459120 UYR459119:UYR459120 VIN459119:VIN459120 VSJ459119:VSJ459120 WCF459119:WCF459120 WMB459119:WMB459120 WVX459119:WVX459120 O524678:O524679 JL524655:JL524656 TH524655:TH524656 ADD524655:ADD524656 AMZ524655:AMZ524656 AWV524655:AWV524656 BGR524655:BGR524656 BQN524655:BQN524656 CAJ524655:CAJ524656 CKF524655:CKF524656 CUB524655:CUB524656 DDX524655:DDX524656 DNT524655:DNT524656 DXP524655:DXP524656 EHL524655:EHL524656 ERH524655:ERH524656 FBD524655:FBD524656 FKZ524655:FKZ524656 FUV524655:FUV524656 GER524655:GER524656 GON524655:GON524656 GYJ524655:GYJ524656 HIF524655:HIF524656 HSB524655:HSB524656 IBX524655:IBX524656 ILT524655:ILT524656 IVP524655:IVP524656 JFL524655:JFL524656 JPH524655:JPH524656 JZD524655:JZD524656 KIZ524655:KIZ524656 KSV524655:KSV524656 LCR524655:LCR524656 LMN524655:LMN524656 LWJ524655:LWJ524656 MGF524655:MGF524656 MQB524655:MQB524656 MZX524655:MZX524656 NJT524655:NJT524656 NTP524655:NTP524656 ODL524655:ODL524656 ONH524655:ONH524656 OXD524655:OXD524656 PGZ524655:PGZ524656 PQV524655:PQV524656 QAR524655:QAR524656 QKN524655:QKN524656 QUJ524655:QUJ524656 REF524655:REF524656 ROB524655:ROB524656 RXX524655:RXX524656 SHT524655:SHT524656 SRP524655:SRP524656 TBL524655:TBL524656 TLH524655:TLH524656 TVD524655:TVD524656 UEZ524655:UEZ524656 UOV524655:UOV524656 UYR524655:UYR524656 VIN524655:VIN524656 VSJ524655:VSJ524656 WCF524655:WCF524656 WMB524655:WMB524656 WVX524655:WVX524656 O590214:O590215 JL590191:JL590192 TH590191:TH590192 ADD590191:ADD590192 AMZ590191:AMZ590192 AWV590191:AWV590192 BGR590191:BGR590192 BQN590191:BQN590192 CAJ590191:CAJ590192 CKF590191:CKF590192 CUB590191:CUB590192 DDX590191:DDX590192 DNT590191:DNT590192 DXP590191:DXP590192 EHL590191:EHL590192 ERH590191:ERH590192 FBD590191:FBD590192 FKZ590191:FKZ590192 FUV590191:FUV590192 GER590191:GER590192 GON590191:GON590192 GYJ590191:GYJ590192 HIF590191:HIF590192 HSB590191:HSB590192 IBX590191:IBX590192 ILT590191:ILT590192 IVP590191:IVP590192 JFL590191:JFL590192 JPH590191:JPH590192 JZD590191:JZD590192 KIZ590191:KIZ590192 KSV590191:KSV590192 LCR590191:LCR590192 LMN590191:LMN590192 LWJ590191:LWJ590192 MGF590191:MGF590192 MQB590191:MQB590192 MZX590191:MZX590192 NJT590191:NJT590192 NTP590191:NTP590192 ODL590191:ODL590192 ONH590191:ONH590192 OXD590191:OXD590192 PGZ590191:PGZ590192 PQV590191:PQV590192 QAR590191:QAR590192 QKN590191:QKN590192 QUJ590191:QUJ590192 REF590191:REF590192 ROB590191:ROB590192 RXX590191:RXX590192 SHT590191:SHT590192 SRP590191:SRP590192 TBL590191:TBL590192 TLH590191:TLH590192 TVD590191:TVD590192 UEZ590191:UEZ590192 UOV590191:UOV590192 UYR590191:UYR590192 VIN590191:VIN590192 VSJ590191:VSJ590192 WCF590191:WCF590192 WMB590191:WMB590192 WVX590191:WVX590192 O655750:O655751 JL655727:JL655728 TH655727:TH655728 ADD655727:ADD655728 AMZ655727:AMZ655728 AWV655727:AWV655728 BGR655727:BGR655728 BQN655727:BQN655728 CAJ655727:CAJ655728 CKF655727:CKF655728 CUB655727:CUB655728 DDX655727:DDX655728 DNT655727:DNT655728 DXP655727:DXP655728 EHL655727:EHL655728 ERH655727:ERH655728 FBD655727:FBD655728 FKZ655727:FKZ655728 FUV655727:FUV655728 GER655727:GER655728 GON655727:GON655728 GYJ655727:GYJ655728 HIF655727:HIF655728 HSB655727:HSB655728 IBX655727:IBX655728 ILT655727:ILT655728 IVP655727:IVP655728 JFL655727:JFL655728 JPH655727:JPH655728 JZD655727:JZD655728 KIZ655727:KIZ655728 KSV655727:KSV655728 LCR655727:LCR655728 LMN655727:LMN655728 LWJ655727:LWJ655728 MGF655727:MGF655728 MQB655727:MQB655728 MZX655727:MZX655728 NJT655727:NJT655728 NTP655727:NTP655728 ODL655727:ODL655728 ONH655727:ONH655728 OXD655727:OXD655728 PGZ655727:PGZ655728 PQV655727:PQV655728 QAR655727:QAR655728 QKN655727:QKN655728 QUJ655727:QUJ655728 REF655727:REF655728 ROB655727:ROB655728 RXX655727:RXX655728 SHT655727:SHT655728 SRP655727:SRP655728 TBL655727:TBL655728 TLH655727:TLH655728 TVD655727:TVD655728 UEZ655727:UEZ655728 UOV655727:UOV655728 UYR655727:UYR655728 VIN655727:VIN655728 VSJ655727:VSJ655728 WCF655727:WCF655728 WMB655727:WMB655728 WVX655727:WVX655728 O721286:O721287 JL721263:JL721264 TH721263:TH721264 ADD721263:ADD721264 AMZ721263:AMZ721264 AWV721263:AWV721264 BGR721263:BGR721264 BQN721263:BQN721264 CAJ721263:CAJ721264 CKF721263:CKF721264 CUB721263:CUB721264 DDX721263:DDX721264 DNT721263:DNT721264 DXP721263:DXP721264 EHL721263:EHL721264 ERH721263:ERH721264 FBD721263:FBD721264 FKZ721263:FKZ721264 FUV721263:FUV721264 GER721263:GER721264 GON721263:GON721264 GYJ721263:GYJ721264 HIF721263:HIF721264 HSB721263:HSB721264 IBX721263:IBX721264 ILT721263:ILT721264 IVP721263:IVP721264 JFL721263:JFL721264 JPH721263:JPH721264 JZD721263:JZD721264 KIZ721263:KIZ721264 KSV721263:KSV721264 LCR721263:LCR721264 LMN721263:LMN721264 LWJ721263:LWJ721264 MGF721263:MGF721264 MQB721263:MQB721264 MZX721263:MZX721264 NJT721263:NJT721264 NTP721263:NTP721264 ODL721263:ODL721264 ONH721263:ONH721264 OXD721263:OXD721264 PGZ721263:PGZ721264 PQV721263:PQV721264 QAR721263:QAR721264 QKN721263:QKN721264 QUJ721263:QUJ721264 REF721263:REF721264 ROB721263:ROB721264 RXX721263:RXX721264 SHT721263:SHT721264 SRP721263:SRP721264 TBL721263:TBL721264 TLH721263:TLH721264 TVD721263:TVD721264 UEZ721263:UEZ721264 UOV721263:UOV721264 UYR721263:UYR721264 VIN721263:VIN721264 VSJ721263:VSJ721264 WCF721263:WCF721264 WMB721263:WMB721264 WVX721263:WVX721264 O786822:O786823 JL786799:JL786800 TH786799:TH786800 ADD786799:ADD786800 AMZ786799:AMZ786800 AWV786799:AWV786800 BGR786799:BGR786800 BQN786799:BQN786800 CAJ786799:CAJ786800 CKF786799:CKF786800 CUB786799:CUB786800 DDX786799:DDX786800 DNT786799:DNT786800 DXP786799:DXP786800 EHL786799:EHL786800 ERH786799:ERH786800 FBD786799:FBD786800 FKZ786799:FKZ786800 FUV786799:FUV786800 GER786799:GER786800 GON786799:GON786800 GYJ786799:GYJ786800 HIF786799:HIF786800 HSB786799:HSB786800 IBX786799:IBX786800 ILT786799:ILT786800 IVP786799:IVP786800 JFL786799:JFL786800 JPH786799:JPH786800 JZD786799:JZD786800 KIZ786799:KIZ786800 KSV786799:KSV786800 LCR786799:LCR786800 LMN786799:LMN786800 LWJ786799:LWJ786800 MGF786799:MGF786800 MQB786799:MQB786800 MZX786799:MZX786800 NJT786799:NJT786800 NTP786799:NTP786800 ODL786799:ODL786800 ONH786799:ONH786800 OXD786799:OXD786800 PGZ786799:PGZ786800 PQV786799:PQV786800 QAR786799:QAR786800 QKN786799:QKN786800 QUJ786799:QUJ786800 REF786799:REF786800 ROB786799:ROB786800 RXX786799:RXX786800 SHT786799:SHT786800 SRP786799:SRP786800 TBL786799:TBL786800 TLH786799:TLH786800 TVD786799:TVD786800 UEZ786799:UEZ786800 UOV786799:UOV786800 UYR786799:UYR786800 VIN786799:VIN786800 VSJ786799:VSJ786800 WCF786799:WCF786800 WMB786799:WMB786800 WVX786799:WVX786800 O852358:O852359 JL852335:JL852336 TH852335:TH852336 ADD852335:ADD852336 AMZ852335:AMZ852336 AWV852335:AWV852336 BGR852335:BGR852336 BQN852335:BQN852336 CAJ852335:CAJ852336 CKF852335:CKF852336 CUB852335:CUB852336 DDX852335:DDX852336 DNT852335:DNT852336 DXP852335:DXP852336 EHL852335:EHL852336 ERH852335:ERH852336 FBD852335:FBD852336 FKZ852335:FKZ852336 FUV852335:FUV852336 GER852335:GER852336 GON852335:GON852336 GYJ852335:GYJ852336 HIF852335:HIF852336 HSB852335:HSB852336 IBX852335:IBX852336 ILT852335:ILT852336 IVP852335:IVP852336 JFL852335:JFL852336 JPH852335:JPH852336 JZD852335:JZD852336 KIZ852335:KIZ852336 KSV852335:KSV852336 LCR852335:LCR852336 LMN852335:LMN852336 LWJ852335:LWJ852336 MGF852335:MGF852336 MQB852335:MQB852336 MZX852335:MZX852336 NJT852335:NJT852336 NTP852335:NTP852336 ODL852335:ODL852336 ONH852335:ONH852336 OXD852335:OXD852336 PGZ852335:PGZ852336 PQV852335:PQV852336 QAR852335:QAR852336 QKN852335:QKN852336 QUJ852335:QUJ852336 REF852335:REF852336 ROB852335:ROB852336 RXX852335:RXX852336 SHT852335:SHT852336 SRP852335:SRP852336 TBL852335:TBL852336 TLH852335:TLH852336 TVD852335:TVD852336 UEZ852335:UEZ852336 UOV852335:UOV852336 UYR852335:UYR852336 VIN852335:VIN852336 VSJ852335:VSJ852336 WCF852335:WCF852336 WMB852335:WMB852336 WVX852335:WVX852336 O917894:O917895 JL917871:JL917872 TH917871:TH917872 ADD917871:ADD917872 AMZ917871:AMZ917872 AWV917871:AWV917872 BGR917871:BGR917872 BQN917871:BQN917872 CAJ917871:CAJ917872 CKF917871:CKF917872 CUB917871:CUB917872 DDX917871:DDX917872 DNT917871:DNT917872 DXP917871:DXP917872 EHL917871:EHL917872 ERH917871:ERH917872 FBD917871:FBD917872 FKZ917871:FKZ917872 FUV917871:FUV917872 GER917871:GER917872 GON917871:GON917872 GYJ917871:GYJ917872 HIF917871:HIF917872 HSB917871:HSB917872 IBX917871:IBX917872 ILT917871:ILT917872 IVP917871:IVP917872 JFL917871:JFL917872 JPH917871:JPH917872 JZD917871:JZD917872 KIZ917871:KIZ917872 KSV917871:KSV917872 LCR917871:LCR917872 LMN917871:LMN917872 LWJ917871:LWJ917872 MGF917871:MGF917872 MQB917871:MQB917872 MZX917871:MZX917872 NJT917871:NJT917872 NTP917871:NTP917872 ODL917871:ODL917872 ONH917871:ONH917872 OXD917871:OXD917872 PGZ917871:PGZ917872 PQV917871:PQV917872 QAR917871:QAR917872 QKN917871:QKN917872 QUJ917871:QUJ917872 REF917871:REF917872 ROB917871:ROB917872 RXX917871:RXX917872 SHT917871:SHT917872 SRP917871:SRP917872 TBL917871:TBL917872 TLH917871:TLH917872 TVD917871:TVD917872 UEZ917871:UEZ917872 UOV917871:UOV917872 UYR917871:UYR917872 VIN917871:VIN917872 VSJ917871:VSJ917872 WCF917871:WCF917872 WMB917871:WMB917872 WVX917871:WVX917872 O983430:O983431 JL983407:JL983408 TH983407:TH983408 ADD983407:ADD983408 AMZ983407:AMZ983408 AWV983407:AWV983408 BGR983407:BGR983408 BQN983407:BQN983408 CAJ983407:CAJ983408 CKF983407:CKF983408 CUB983407:CUB983408 DDX983407:DDX983408 DNT983407:DNT983408 DXP983407:DXP983408 EHL983407:EHL983408 ERH983407:ERH983408 FBD983407:FBD983408 FKZ983407:FKZ983408 FUV983407:FUV983408 GER983407:GER983408 GON983407:GON983408 GYJ983407:GYJ983408 HIF983407:HIF983408 HSB983407:HSB983408 IBX983407:IBX983408 ILT983407:ILT983408 IVP983407:IVP983408 JFL983407:JFL983408 JPH983407:JPH983408 JZD983407:JZD983408 KIZ983407:KIZ983408 KSV983407:KSV983408 LCR983407:LCR983408 LMN983407:LMN983408 LWJ983407:LWJ983408 MGF983407:MGF983408 MQB983407:MQB983408 MZX983407:MZX983408 NJT983407:NJT983408 NTP983407:NTP983408 ODL983407:ODL983408 ONH983407:ONH983408 OXD983407:OXD983408 PGZ983407:PGZ983408 PQV983407:PQV983408 QAR983407:QAR983408 QKN983407:QKN983408 QUJ983407:QUJ983408 REF983407:REF983408 ROB983407:ROB983408 RXX983407:RXX983408 SHT983407:SHT983408 SRP983407:SRP983408 TBL983407:TBL983408 TLH983407:TLH983408 TVD983407:TVD983408 UEZ983407:UEZ983408 UOV983407:UOV983408 UYR983407:UYR983408 VIN983407:VIN983408 VSJ983407:VSJ983408 WCF983407:WCF983408 WMB983407:WMB983408 WVX983407:WVX983408 O65929 JL65906 TH65906 ADD65906 AMZ65906 AWV65906 BGR65906 BQN65906 CAJ65906 CKF65906 CUB65906 DDX65906 DNT65906 DXP65906 EHL65906 ERH65906 FBD65906 FKZ65906 FUV65906 GER65906 GON65906 GYJ65906 HIF65906 HSB65906 IBX65906 ILT65906 IVP65906 JFL65906 JPH65906 JZD65906 KIZ65906 KSV65906 LCR65906 LMN65906 LWJ65906 MGF65906 MQB65906 MZX65906 NJT65906 NTP65906 ODL65906 ONH65906 OXD65906 PGZ65906 PQV65906 QAR65906 QKN65906 QUJ65906 REF65906 ROB65906 RXX65906 SHT65906 SRP65906 TBL65906 TLH65906 TVD65906 UEZ65906 UOV65906 UYR65906 VIN65906 VSJ65906 WCF65906 WMB65906 WVX65906 O131465 JL131442 TH131442 ADD131442 AMZ131442 AWV131442 BGR131442 BQN131442 CAJ131442 CKF131442 CUB131442 DDX131442 DNT131442 DXP131442 EHL131442 ERH131442 FBD131442 FKZ131442 FUV131442 GER131442 GON131442 GYJ131442 HIF131442 HSB131442 IBX131442 ILT131442 IVP131442 JFL131442 JPH131442 JZD131442 KIZ131442 KSV131442 LCR131442 LMN131442 LWJ131442 MGF131442 MQB131442 MZX131442 NJT131442 NTP131442 ODL131442 ONH131442 OXD131442 PGZ131442 PQV131442 QAR131442 QKN131442 QUJ131442 REF131442 ROB131442 RXX131442 SHT131442 SRP131442 TBL131442 TLH131442 TVD131442 UEZ131442 UOV131442 UYR131442 VIN131442 VSJ131442 WCF131442 WMB131442 WVX131442 O197001 JL196978 TH196978 ADD196978 AMZ196978 AWV196978 BGR196978 BQN196978 CAJ196978 CKF196978 CUB196978 DDX196978 DNT196978 DXP196978 EHL196978 ERH196978 FBD196978 FKZ196978 FUV196978 GER196978 GON196978 GYJ196978 HIF196978 HSB196978 IBX196978 ILT196978 IVP196978 JFL196978 JPH196978 JZD196978 KIZ196978 KSV196978 LCR196978 LMN196978 LWJ196978 MGF196978 MQB196978 MZX196978 NJT196978 NTP196978 ODL196978 ONH196978 OXD196978 PGZ196978 PQV196978 QAR196978 QKN196978 QUJ196978 REF196978 ROB196978 RXX196978 SHT196978 SRP196978 TBL196978 TLH196978 TVD196978 UEZ196978 UOV196978 UYR196978 VIN196978 VSJ196978 WCF196978 WMB196978 WVX196978 O262537 JL262514 TH262514 ADD262514 AMZ262514 AWV262514 BGR262514 BQN262514 CAJ262514 CKF262514 CUB262514 DDX262514 DNT262514 DXP262514 EHL262514 ERH262514 FBD262514 FKZ262514 FUV262514 GER262514 GON262514 GYJ262514 HIF262514 HSB262514 IBX262514 ILT262514 IVP262514 JFL262514 JPH262514 JZD262514 KIZ262514 KSV262514 LCR262514 LMN262514 LWJ262514 MGF262514 MQB262514 MZX262514 NJT262514 NTP262514 ODL262514 ONH262514 OXD262514 PGZ262514 PQV262514 QAR262514 QKN262514 QUJ262514 REF262514 ROB262514 RXX262514 SHT262514 SRP262514 TBL262514 TLH262514 TVD262514 UEZ262514 UOV262514 UYR262514 VIN262514 VSJ262514 WCF262514 WMB262514 WVX262514 O328073 JL328050 TH328050 ADD328050 AMZ328050 AWV328050 BGR328050 BQN328050 CAJ328050 CKF328050 CUB328050 DDX328050 DNT328050 DXP328050 EHL328050 ERH328050 FBD328050 FKZ328050 FUV328050 GER328050 GON328050 GYJ328050 HIF328050 HSB328050 IBX328050 ILT328050 IVP328050 JFL328050 JPH328050 JZD328050 KIZ328050 KSV328050 LCR328050 LMN328050 LWJ328050 MGF328050 MQB328050 MZX328050 NJT328050 NTP328050 ODL328050 ONH328050 OXD328050 PGZ328050 PQV328050 QAR328050 QKN328050 QUJ328050 REF328050 ROB328050 RXX328050 SHT328050 SRP328050 TBL328050 TLH328050 TVD328050 UEZ328050 UOV328050 UYR328050 VIN328050 VSJ328050 WCF328050 WMB328050 WVX328050 O393609 JL393586 TH393586 ADD393586 AMZ393586 AWV393586 BGR393586 BQN393586 CAJ393586 CKF393586 CUB393586 DDX393586 DNT393586 DXP393586 EHL393586 ERH393586 FBD393586 FKZ393586 FUV393586 GER393586 GON393586 GYJ393586 HIF393586 HSB393586 IBX393586 ILT393586 IVP393586 JFL393586 JPH393586 JZD393586 KIZ393586 KSV393586 LCR393586 LMN393586 LWJ393586 MGF393586 MQB393586 MZX393586 NJT393586 NTP393586 ODL393586 ONH393586 OXD393586 PGZ393586 PQV393586 QAR393586 QKN393586 QUJ393586 REF393586 ROB393586 RXX393586 SHT393586 SRP393586 TBL393586 TLH393586 TVD393586 UEZ393586 UOV393586 UYR393586 VIN393586 VSJ393586 WCF393586 WMB393586 WVX393586 O459145 JL459122 TH459122 ADD459122 AMZ459122 AWV459122 BGR459122 BQN459122 CAJ459122 CKF459122 CUB459122 DDX459122 DNT459122 DXP459122 EHL459122 ERH459122 FBD459122 FKZ459122 FUV459122 GER459122 GON459122 GYJ459122 HIF459122 HSB459122 IBX459122 ILT459122 IVP459122 JFL459122 JPH459122 JZD459122 KIZ459122 KSV459122 LCR459122 LMN459122 LWJ459122 MGF459122 MQB459122 MZX459122 NJT459122 NTP459122 ODL459122 ONH459122 OXD459122 PGZ459122 PQV459122 QAR459122 QKN459122 QUJ459122 REF459122 ROB459122 RXX459122 SHT459122 SRP459122 TBL459122 TLH459122 TVD459122 UEZ459122 UOV459122 UYR459122 VIN459122 VSJ459122 WCF459122 WMB459122 WVX459122 O524681 JL524658 TH524658 ADD524658 AMZ524658 AWV524658 BGR524658 BQN524658 CAJ524658 CKF524658 CUB524658 DDX524658 DNT524658 DXP524658 EHL524658 ERH524658 FBD524658 FKZ524658 FUV524658 GER524658 GON524658 GYJ524658 HIF524658 HSB524658 IBX524658 ILT524658 IVP524658 JFL524658 JPH524658 JZD524658 KIZ524658 KSV524658 LCR524658 LMN524658 LWJ524658 MGF524658 MQB524658 MZX524658 NJT524658 NTP524658 ODL524658 ONH524658 OXD524658 PGZ524658 PQV524658 QAR524658 QKN524658 QUJ524658 REF524658 ROB524658 RXX524658 SHT524658 SRP524658 TBL524658 TLH524658 TVD524658 UEZ524658 UOV524658 UYR524658 VIN524658 VSJ524658 WCF524658 WMB524658 WVX524658 O590217 JL590194 TH590194 ADD590194 AMZ590194 AWV590194 BGR590194 BQN590194 CAJ590194 CKF590194 CUB590194 DDX590194 DNT590194 DXP590194 EHL590194 ERH590194 FBD590194 FKZ590194 FUV590194 GER590194 GON590194 GYJ590194 HIF590194 HSB590194 IBX590194 ILT590194 IVP590194 JFL590194 JPH590194 JZD590194 KIZ590194 KSV590194 LCR590194 LMN590194 LWJ590194 MGF590194 MQB590194 MZX590194 NJT590194 NTP590194 ODL590194 ONH590194 OXD590194 PGZ590194 PQV590194 QAR590194 QKN590194 QUJ590194 REF590194 ROB590194 RXX590194 SHT590194 SRP590194 TBL590194 TLH590194 TVD590194 UEZ590194 UOV590194 UYR590194 VIN590194 VSJ590194 WCF590194 WMB590194 WVX590194 O655753 JL655730 TH655730 ADD655730 AMZ655730 AWV655730 BGR655730 BQN655730 CAJ655730 CKF655730 CUB655730 DDX655730 DNT655730 DXP655730 EHL655730 ERH655730 FBD655730 FKZ655730 FUV655730 GER655730 GON655730 GYJ655730 HIF655730 HSB655730 IBX655730 ILT655730 IVP655730 JFL655730 JPH655730 JZD655730 KIZ655730 KSV655730 LCR655730 LMN655730 LWJ655730 MGF655730 MQB655730 MZX655730 NJT655730 NTP655730 ODL655730 ONH655730 OXD655730 PGZ655730 PQV655730 QAR655730 QKN655730 QUJ655730 REF655730 ROB655730 RXX655730 SHT655730 SRP655730 TBL655730 TLH655730 TVD655730 UEZ655730 UOV655730 UYR655730 VIN655730 VSJ655730 WCF655730 WMB655730 WVX655730 O721289 JL721266 TH721266 ADD721266 AMZ721266 AWV721266 BGR721266 BQN721266 CAJ721266 CKF721266 CUB721266 DDX721266 DNT721266 DXP721266 EHL721266 ERH721266 FBD721266 FKZ721266 FUV721266 GER721266 GON721266 GYJ721266 HIF721266 HSB721266 IBX721266 ILT721266 IVP721266 JFL721266 JPH721266 JZD721266 KIZ721266 KSV721266 LCR721266 LMN721266 LWJ721266 MGF721266 MQB721266 MZX721266 NJT721266 NTP721266 ODL721266 ONH721266 OXD721266 PGZ721266 PQV721266 QAR721266 QKN721266 QUJ721266 REF721266 ROB721266 RXX721266 SHT721266 SRP721266 TBL721266 TLH721266 TVD721266 UEZ721266 UOV721266 UYR721266 VIN721266 VSJ721266 WCF721266 WMB721266 WVX721266 O786825 JL786802 TH786802 ADD786802 AMZ786802 AWV786802 BGR786802 BQN786802 CAJ786802 CKF786802 CUB786802 DDX786802 DNT786802 DXP786802 EHL786802 ERH786802 FBD786802 FKZ786802 FUV786802 GER786802 GON786802 GYJ786802 HIF786802 HSB786802 IBX786802 ILT786802 IVP786802 JFL786802 JPH786802 JZD786802 KIZ786802 KSV786802 LCR786802 LMN786802 LWJ786802 MGF786802 MQB786802 MZX786802 NJT786802 NTP786802 ODL786802 ONH786802 OXD786802 PGZ786802 PQV786802 QAR786802 QKN786802 QUJ786802 REF786802 ROB786802 RXX786802 SHT786802 SRP786802 TBL786802 TLH786802 TVD786802 UEZ786802 UOV786802 UYR786802 VIN786802 VSJ786802 WCF786802 WMB786802 WVX786802 O852361 JL852338 TH852338 ADD852338 AMZ852338 AWV852338 BGR852338 BQN852338 CAJ852338 CKF852338 CUB852338 DDX852338 DNT852338 DXP852338 EHL852338 ERH852338 FBD852338 FKZ852338 FUV852338 GER852338 GON852338 GYJ852338 HIF852338 HSB852338 IBX852338 ILT852338 IVP852338 JFL852338 JPH852338 JZD852338 KIZ852338 KSV852338 LCR852338 LMN852338 LWJ852338 MGF852338 MQB852338 MZX852338 NJT852338 NTP852338 ODL852338 ONH852338 OXD852338 PGZ852338 PQV852338 QAR852338 QKN852338 QUJ852338 REF852338 ROB852338 RXX852338 SHT852338 SRP852338 TBL852338 TLH852338 TVD852338 UEZ852338 UOV852338 UYR852338 VIN852338 VSJ852338 WCF852338 WMB852338 WVX852338 O917897 JL917874 TH917874 ADD917874 AMZ917874 AWV917874 BGR917874 BQN917874 CAJ917874 CKF917874 CUB917874 DDX917874 DNT917874 DXP917874 EHL917874 ERH917874 FBD917874 FKZ917874 FUV917874 GER917874 GON917874 GYJ917874 HIF917874 HSB917874 IBX917874 ILT917874 IVP917874 JFL917874 JPH917874 JZD917874 KIZ917874 KSV917874 LCR917874 LMN917874 LWJ917874 MGF917874 MQB917874 MZX917874 NJT917874 NTP917874 ODL917874 ONH917874 OXD917874 PGZ917874 PQV917874 QAR917874 QKN917874 QUJ917874 REF917874 ROB917874 RXX917874 SHT917874 SRP917874 TBL917874 TLH917874 TVD917874 UEZ917874 UOV917874 UYR917874 VIN917874 VSJ917874 WCF917874 WMB917874 WVX917874 O983433 JL983410 TH983410 ADD983410 AMZ983410 AWV983410 BGR983410 BQN983410 CAJ983410 CKF983410 CUB983410 DDX983410 DNT983410 DXP983410 EHL983410 ERH983410 FBD983410 FKZ983410 FUV983410 GER983410 GON983410 GYJ983410 HIF983410 HSB983410 IBX983410 ILT983410 IVP983410 JFL983410 JPH983410 JZD983410 KIZ983410 KSV983410 LCR983410 LMN983410 LWJ983410 MGF983410 MQB983410 MZX983410 NJT983410 NTP983410 ODL983410 ONH983410 OXD983410 PGZ983410 PQV983410 QAR983410 QKN983410 QUJ983410 REF983410 ROB983410 RXX983410 SHT983410 SRP983410 TBL983410 TLH983410 TVD983410 UEZ983410 UOV983410 UYR983410 VIN983410 VSJ983410 WCF983410 WMB983410 WVX983410 JU391:JU395 TQ391:TQ395 ADM391:ADM395 ANI391:ANI395 AXE391:AXE395 BHA391:BHA395 BQW391:BQW395 CAS391:CAS395 CKO391:CKO395 CUK391:CUK395 DEG391:DEG395 DOC391:DOC395 DXY391:DXY395 EHU391:EHU395 ERQ391:ERQ395 FBM391:FBM395 FLI391:FLI395 FVE391:FVE395 GFA391:GFA395 GOW391:GOW395 GYS391:GYS395 HIO391:HIO395 HSK391:HSK395 ICG391:ICG395 IMC391:IMC395 IVY391:IVY395 JFU391:JFU395 JPQ391:JPQ395 JZM391:JZM395 KJI391:KJI395 KTE391:KTE395 LDA391:LDA395 LMW391:LMW395 LWS391:LWS395 MGO391:MGO395 MQK391:MQK395 NAG391:NAG395 NKC391:NKC395 NTY391:NTY395 ODU391:ODU395 ONQ391:ONQ395 OXM391:OXM395 PHI391:PHI395 PRE391:PRE395 QBA391:QBA395 QKW391:QKW395 QUS391:QUS395 REO391:REO395 ROK391:ROK395 RYG391:RYG395 SIC391:SIC395 SRY391:SRY395 TBU391:TBU395 TLQ391:TLQ395 TVM391:TVM395 UFI391:UFI395 UPE391:UPE395 UZA391:UZA395 VIW391:VIW395 VSS391:VSS395 WCO391:WCO395 WMK391:WMK395 WWG391:WWG395 X65926 JU65903 TQ65903 ADM65903 ANI65903 AXE65903 BHA65903 BQW65903 CAS65903 CKO65903 CUK65903 DEG65903 DOC65903 DXY65903 EHU65903 ERQ65903 FBM65903 FLI65903 FVE65903 GFA65903 GOW65903 GYS65903 HIO65903 HSK65903 ICG65903 IMC65903 IVY65903 JFU65903 JPQ65903 JZM65903 KJI65903 KTE65903 LDA65903 LMW65903 LWS65903 MGO65903 MQK65903 NAG65903 NKC65903 NTY65903 ODU65903 ONQ65903 OXM65903 PHI65903 PRE65903 QBA65903 QKW65903 QUS65903 REO65903 ROK65903 RYG65903 SIC65903 SRY65903 TBU65903 TLQ65903 TVM65903 UFI65903 UPE65903 UZA65903 VIW65903 VSS65903 WCO65903 WMK65903 WWG65903 X131462 JU131439 TQ131439 ADM131439 ANI131439 AXE131439 BHA131439 BQW131439 CAS131439 CKO131439 CUK131439 DEG131439 DOC131439 DXY131439 EHU131439 ERQ131439 FBM131439 FLI131439 FVE131439 GFA131439 GOW131439 GYS131439 HIO131439 HSK131439 ICG131439 IMC131439 IVY131439 JFU131439 JPQ131439 JZM131439 KJI131439 KTE131439 LDA131439 LMW131439 LWS131439 MGO131439 MQK131439 NAG131439 NKC131439 NTY131439 ODU131439 ONQ131439 OXM131439 PHI131439 PRE131439 QBA131439 QKW131439 QUS131439 REO131439 ROK131439 RYG131439 SIC131439 SRY131439 TBU131439 TLQ131439 TVM131439 UFI131439 UPE131439 UZA131439 VIW131439 VSS131439 WCO131439 WMK131439 WWG131439 X196998 JU196975 TQ196975 ADM196975 ANI196975 AXE196975 BHA196975 BQW196975 CAS196975 CKO196975 CUK196975 DEG196975 DOC196975 DXY196975 EHU196975 ERQ196975 FBM196975 FLI196975 FVE196975 GFA196975 GOW196975 GYS196975 HIO196975 HSK196975 ICG196975 IMC196975 IVY196975 JFU196975 JPQ196975 JZM196975 KJI196975 KTE196975 LDA196975 LMW196975 LWS196975 MGO196975 MQK196975 NAG196975 NKC196975 NTY196975 ODU196975 ONQ196975 OXM196975 PHI196975 PRE196975 QBA196975 QKW196975 QUS196975 REO196975 ROK196975 RYG196975 SIC196975 SRY196975 TBU196975 TLQ196975 TVM196975 UFI196975 UPE196975 UZA196975 VIW196975 VSS196975 WCO196975 WMK196975 WWG196975 X262534 JU262511 TQ262511 ADM262511 ANI262511 AXE262511 BHA262511 BQW262511 CAS262511 CKO262511 CUK262511 DEG262511 DOC262511 DXY262511 EHU262511 ERQ262511 FBM262511 FLI262511 FVE262511 GFA262511 GOW262511 GYS262511 HIO262511 HSK262511 ICG262511 IMC262511 IVY262511 JFU262511 JPQ262511 JZM262511 KJI262511 KTE262511 LDA262511 LMW262511 LWS262511 MGO262511 MQK262511 NAG262511 NKC262511 NTY262511 ODU262511 ONQ262511 OXM262511 PHI262511 PRE262511 QBA262511 QKW262511 QUS262511 REO262511 ROK262511 RYG262511 SIC262511 SRY262511 TBU262511 TLQ262511 TVM262511 UFI262511 UPE262511 UZA262511 VIW262511 VSS262511 WCO262511 WMK262511 WWG262511 X328070 JU328047 TQ328047 ADM328047 ANI328047 AXE328047 BHA328047 BQW328047 CAS328047 CKO328047 CUK328047 DEG328047 DOC328047 DXY328047 EHU328047 ERQ328047 FBM328047 FLI328047 FVE328047 GFA328047 GOW328047 GYS328047 HIO328047 HSK328047 ICG328047 IMC328047 IVY328047 JFU328047 JPQ328047 JZM328047 KJI328047 KTE328047 LDA328047 LMW328047 LWS328047 MGO328047 MQK328047 NAG328047 NKC328047 NTY328047 ODU328047 ONQ328047 OXM328047 PHI328047 PRE328047 QBA328047 QKW328047 QUS328047 REO328047 ROK328047 RYG328047 SIC328047 SRY328047 TBU328047 TLQ328047 TVM328047 UFI328047 UPE328047 UZA328047 VIW328047 VSS328047 WCO328047 WMK328047 WWG328047 X393606 JU393583 TQ393583 ADM393583 ANI393583 AXE393583 BHA393583 BQW393583 CAS393583 CKO393583 CUK393583 DEG393583 DOC393583 DXY393583 EHU393583 ERQ393583 FBM393583 FLI393583 FVE393583 GFA393583 GOW393583 GYS393583 HIO393583 HSK393583 ICG393583 IMC393583 IVY393583 JFU393583 JPQ393583 JZM393583 KJI393583 KTE393583 LDA393583 LMW393583 LWS393583 MGO393583 MQK393583 NAG393583 NKC393583 NTY393583 ODU393583 ONQ393583 OXM393583 PHI393583 PRE393583 QBA393583 QKW393583 QUS393583 REO393583 ROK393583 RYG393583 SIC393583 SRY393583 TBU393583 TLQ393583 TVM393583 UFI393583 UPE393583 UZA393583 VIW393583 VSS393583 WCO393583 WMK393583 WWG393583 X459142 JU459119 TQ459119 ADM459119 ANI459119 AXE459119 BHA459119 BQW459119 CAS459119 CKO459119 CUK459119 DEG459119 DOC459119 DXY459119 EHU459119 ERQ459119 FBM459119 FLI459119 FVE459119 GFA459119 GOW459119 GYS459119 HIO459119 HSK459119 ICG459119 IMC459119 IVY459119 JFU459119 JPQ459119 JZM459119 KJI459119 KTE459119 LDA459119 LMW459119 LWS459119 MGO459119 MQK459119 NAG459119 NKC459119 NTY459119 ODU459119 ONQ459119 OXM459119 PHI459119 PRE459119 QBA459119 QKW459119 QUS459119 REO459119 ROK459119 RYG459119 SIC459119 SRY459119 TBU459119 TLQ459119 TVM459119 UFI459119 UPE459119 UZA459119 VIW459119 VSS459119 WCO459119 WMK459119 WWG459119 X524678 JU524655 TQ524655 ADM524655 ANI524655 AXE524655 BHA524655 BQW524655 CAS524655 CKO524655 CUK524655 DEG524655 DOC524655 DXY524655 EHU524655 ERQ524655 FBM524655 FLI524655 FVE524655 GFA524655 GOW524655 GYS524655 HIO524655 HSK524655 ICG524655 IMC524655 IVY524655 JFU524655 JPQ524655 JZM524655 KJI524655 KTE524655 LDA524655 LMW524655 LWS524655 MGO524655 MQK524655 NAG524655 NKC524655 NTY524655 ODU524655 ONQ524655 OXM524655 PHI524655 PRE524655 QBA524655 QKW524655 QUS524655 REO524655 ROK524655 RYG524655 SIC524655 SRY524655 TBU524655 TLQ524655 TVM524655 UFI524655 UPE524655 UZA524655 VIW524655 VSS524655 WCO524655 WMK524655 WWG524655 X590214 JU590191 TQ590191 ADM590191 ANI590191 AXE590191 BHA590191 BQW590191 CAS590191 CKO590191 CUK590191 DEG590191 DOC590191 DXY590191 EHU590191 ERQ590191 FBM590191 FLI590191 FVE590191 GFA590191 GOW590191 GYS590191 HIO590191 HSK590191 ICG590191 IMC590191 IVY590191 JFU590191 JPQ590191 JZM590191 KJI590191 KTE590191 LDA590191 LMW590191 LWS590191 MGO590191 MQK590191 NAG590191 NKC590191 NTY590191 ODU590191 ONQ590191 OXM590191 PHI590191 PRE590191 QBA590191 QKW590191 QUS590191 REO590191 ROK590191 RYG590191 SIC590191 SRY590191 TBU590191 TLQ590191 TVM590191 UFI590191 UPE590191 UZA590191 VIW590191 VSS590191 WCO590191 WMK590191 WWG590191 X655750 JU655727 TQ655727 ADM655727 ANI655727 AXE655727 BHA655727 BQW655727 CAS655727 CKO655727 CUK655727 DEG655727 DOC655727 DXY655727 EHU655727 ERQ655727 FBM655727 FLI655727 FVE655727 GFA655727 GOW655727 GYS655727 HIO655727 HSK655727 ICG655727 IMC655727 IVY655727 JFU655727 JPQ655727 JZM655727 KJI655727 KTE655727 LDA655727 LMW655727 LWS655727 MGO655727 MQK655727 NAG655727 NKC655727 NTY655727 ODU655727 ONQ655727 OXM655727 PHI655727 PRE655727 QBA655727 QKW655727 QUS655727 REO655727 ROK655727 RYG655727 SIC655727 SRY655727 TBU655727 TLQ655727 TVM655727 UFI655727 UPE655727 UZA655727 VIW655727 VSS655727 WCO655727 WMK655727 WWG655727 X721286 JU721263 TQ721263 ADM721263 ANI721263 AXE721263 BHA721263 BQW721263 CAS721263 CKO721263 CUK721263 DEG721263 DOC721263 DXY721263 EHU721263 ERQ721263 FBM721263 FLI721263 FVE721263 GFA721263 GOW721263 GYS721263 HIO721263 HSK721263 ICG721263 IMC721263 IVY721263 JFU721263 JPQ721263 JZM721263 KJI721263 KTE721263 LDA721263 LMW721263 LWS721263 MGO721263 MQK721263 NAG721263 NKC721263 NTY721263 ODU721263 ONQ721263 OXM721263 PHI721263 PRE721263 QBA721263 QKW721263 QUS721263 REO721263 ROK721263 RYG721263 SIC721263 SRY721263 TBU721263 TLQ721263 TVM721263 UFI721263 UPE721263 UZA721263 VIW721263 VSS721263 WCO721263 WMK721263 WWG721263 X786822 JU786799 TQ786799 ADM786799 ANI786799 AXE786799 BHA786799 BQW786799 CAS786799 CKO786799 CUK786799 DEG786799 DOC786799 DXY786799 EHU786799 ERQ786799 FBM786799 FLI786799 FVE786799 GFA786799 GOW786799 GYS786799 HIO786799 HSK786799 ICG786799 IMC786799 IVY786799 JFU786799 JPQ786799 JZM786799 KJI786799 KTE786799 LDA786799 LMW786799 LWS786799 MGO786799 MQK786799 NAG786799 NKC786799 NTY786799 ODU786799 ONQ786799 OXM786799 PHI786799 PRE786799 QBA786799 QKW786799 QUS786799 REO786799 ROK786799 RYG786799 SIC786799 SRY786799 TBU786799 TLQ786799 TVM786799 UFI786799 UPE786799 UZA786799 VIW786799 VSS786799 WCO786799 WMK786799 WWG786799 X852358 JU852335 TQ852335 ADM852335 ANI852335 AXE852335 BHA852335 BQW852335 CAS852335 CKO852335 CUK852335 DEG852335 DOC852335 DXY852335 EHU852335 ERQ852335 FBM852335 FLI852335 FVE852335 GFA852335 GOW852335 GYS852335 HIO852335 HSK852335 ICG852335 IMC852335 IVY852335 JFU852335 JPQ852335 JZM852335 KJI852335 KTE852335 LDA852335 LMW852335 LWS852335 MGO852335 MQK852335 NAG852335 NKC852335 NTY852335 ODU852335 ONQ852335 OXM852335 PHI852335 PRE852335 QBA852335 QKW852335 QUS852335 REO852335 ROK852335 RYG852335 SIC852335 SRY852335 TBU852335 TLQ852335 TVM852335 UFI852335 UPE852335 UZA852335 VIW852335 VSS852335 WCO852335 WMK852335 WWG852335 X917894 JU917871 TQ917871 ADM917871 ANI917871 AXE917871 BHA917871 BQW917871 CAS917871 CKO917871 CUK917871 DEG917871 DOC917871 DXY917871 EHU917871 ERQ917871 FBM917871 FLI917871 FVE917871 GFA917871 GOW917871 GYS917871 HIO917871 HSK917871 ICG917871 IMC917871 IVY917871 JFU917871 JPQ917871 JZM917871 KJI917871 KTE917871 LDA917871 LMW917871 LWS917871 MGO917871 MQK917871 NAG917871 NKC917871 NTY917871 ODU917871 ONQ917871 OXM917871 PHI917871 PRE917871 QBA917871 QKW917871 QUS917871 REO917871 ROK917871 RYG917871 SIC917871 SRY917871 TBU917871 TLQ917871 TVM917871 UFI917871 UPE917871 UZA917871 VIW917871 VSS917871 WCO917871 WMK917871 WWG917871 X983430 JU983407 TQ983407 ADM983407 ANI983407 AXE983407 BHA983407 BQW983407 CAS983407 CKO983407 CUK983407 DEG983407 DOC983407 DXY983407 EHU983407 ERQ983407 FBM983407 FLI983407 FVE983407 GFA983407 GOW983407 GYS983407 HIO983407 HSK983407 ICG983407 IMC983407 IVY983407 JFU983407 JPQ983407 JZM983407 KJI983407 KTE983407 LDA983407 LMW983407 LWS983407 MGO983407 MQK983407 NAG983407 NKC983407 NTY983407 ODU983407 ONQ983407 OXM983407 PHI983407 PRE983407 QBA983407 QKW983407 QUS983407 REO983407 ROK983407 RYG983407 SIC983407 SRY983407 TBU983407 TLQ983407 TVM983407 UFI983407 UPE983407 UZA983407 VIW983407 VSS983407 WCO983407 WMK983407 WWG983407 JT390 TP390 ADL390 ANH390 AXD390 BGZ390 BQV390 CAR390 CKN390 CUJ390 DEF390 DOB390 DXX390 EHT390 ERP390 FBL390 FLH390 FVD390 GEZ390 GOV390 GYR390 HIN390 HSJ390 ICF390 IMB390 IVX390 JFT390 JPP390 JZL390 KJH390 KTD390 LCZ390 LMV390 LWR390 MGN390 MQJ390 NAF390 NKB390 NTX390 ODT390 ONP390 OXL390 PHH390 PRD390 QAZ390 QKV390 QUR390 REN390 ROJ390 RYF390 SIB390 SRX390 TBT390 TLP390 TVL390 UFH390 UPD390 UYZ390 VIV390 VSR390 WCN390 WMJ390 WWF390 W65925 JT65902 TP65902 ADL65902 ANH65902 AXD65902 BGZ65902 BQV65902 CAR65902 CKN65902 CUJ65902 DEF65902 DOB65902 DXX65902 EHT65902 ERP65902 FBL65902 FLH65902 FVD65902 GEZ65902 GOV65902 GYR65902 HIN65902 HSJ65902 ICF65902 IMB65902 IVX65902 JFT65902 JPP65902 JZL65902 KJH65902 KTD65902 LCZ65902 LMV65902 LWR65902 MGN65902 MQJ65902 NAF65902 NKB65902 NTX65902 ODT65902 ONP65902 OXL65902 PHH65902 PRD65902 QAZ65902 QKV65902 QUR65902 REN65902 ROJ65902 RYF65902 SIB65902 SRX65902 TBT65902 TLP65902 TVL65902 UFH65902 UPD65902 UYZ65902 VIV65902 VSR65902 WCN65902 WMJ65902 WWF65902 W131461 JT131438 TP131438 ADL131438 ANH131438 AXD131438 BGZ131438 BQV131438 CAR131438 CKN131438 CUJ131438 DEF131438 DOB131438 DXX131438 EHT131438 ERP131438 FBL131438 FLH131438 FVD131438 GEZ131438 GOV131438 GYR131438 HIN131438 HSJ131438 ICF131438 IMB131438 IVX131438 JFT131438 JPP131438 JZL131438 KJH131438 KTD131438 LCZ131438 LMV131438 LWR131438 MGN131438 MQJ131438 NAF131438 NKB131438 NTX131438 ODT131438 ONP131438 OXL131438 PHH131438 PRD131438 QAZ131438 QKV131438 QUR131438 REN131438 ROJ131438 RYF131438 SIB131438 SRX131438 TBT131438 TLP131438 TVL131438 UFH131438 UPD131438 UYZ131438 VIV131438 VSR131438 WCN131438 WMJ131438 WWF131438 W196997 JT196974 TP196974 ADL196974 ANH196974 AXD196974 BGZ196974 BQV196974 CAR196974 CKN196974 CUJ196974 DEF196974 DOB196974 DXX196974 EHT196974 ERP196974 FBL196974 FLH196974 FVD196974 GEZ196974 GOV196974 GYR196974 HIN196974 HSJ196974 ICF196974 IMB196974 IVX196974 JFT196974 JPP196974 JZL196974 KJH196974 KTD196974 LCZ196974 LMV196974 LWR196974 MGN196974 MQJ196974 NAF196974 NKB196974 NTX196974 ODT196974 ONP196974 OXL196974 PHH196974 PRD196974 QAZ196974 QKV196974 QUR196974 REN196974 ROJ196974 RYF196974 SIB196974 SRX196974 TBT196974 TLP196974 TVL196974 UFH196974 UPD196974 UYZ196974 VIV196974 VSR196974 WCN196974 WMJ196974 WWF196974 W262533 JT262510 TP262510 ADL262510 ANH262510 AXD262510 BGZ262510 BQV262510 CAR262510 CKN262510 CUJ262510 DEF262510 DOB262510 DXX262510 EHT262510 ERP262510 FBL262510 FLH262510 FVD262510 GEZ262510 GOV262510 GYR262510 HIN262510 HSJ262510 ICF262510 IMB262510 IVX262510 JFT262510 JPP262510 JZL262510 KJH262510 KTD262510 LCZ262510 LMV262510 LWR262510 MGN262510 MQJ262510 NAF262510 NKB262510 NTX262510 ODT262510 ONP262510 OXL262510 PHH262510 PRD262510 QAZ262510 QKV262510 QUR262510 REN262510 ROJ262510 RYF262510 SIB262510 SRX262510 TBT262510 TLP262510 TVL262510 UFH262510 UPD262510 UYZ262510 VIV262510 VSR262510 WCN262510 WMJ262510 WWF262510 W328069 JT328046 TP328046 ADL328046 ANH328046 AXD328046 BGZ328046 BQV328046 CAR328046 CKN328046 CUJ328046 DEF328046 DOB328046 DXX328046 EHT328046 ERP328046 FBL328046 FLH328046 FVD328046 GEZ328046 GOV328046 GYR328046 HIN328046 HSJ328046 ICF328046 IMB328046 IVX328046 JFT328046 JPP328046 JZL328046 KJH328046 KTD328046 LCZ328046 LMV328046 LWR328046 MGN328046 MQJ328046 NAF328046 NKB328046 NTX328046 ODT328046 ONP328046 OXL328046 PHH328046 PRD328046 QAZ328046 QKV328046 QUR328046 REN328046 ROJ328046 RYF328046 SIB328046 SRX328046 TBT328046 TLP328046 TVL328046 UFH328046 UPD328046 UYZ328046 VIV328046 VSR328046 WCN328046 WMJ328046 WWF328046 W393605 JT393582 TP393582 ADL393582 ANH393582 AXD393582 BGZ393582 BQV393582 CAR393582 CKN393582 CUJ393582 DEF393582 DOB393582 DXX393582 EHT393582 ERP393582 FBL393582 FLH393582 FVD393582 GEZ393582 GOV393582 GYR393582 HIN393582 HSJ393582 ICF393582 IMB393582 IVX393582 JFT393582 JPP393582 JZL393582 KJH393582 KTD393582 LCZ393582 LMV393582 LWR393582 MGN393582 MQJ393582 NAF393582 NKB393582 NTX393582 ODT393582 ONP393582 OXL393582 PHH393582 PRD393582 QAZ393582 QKV393582 QUR393582 REN393582 ROJ393582 RYF393582 SIB393582 SRX393582 TBT393582 TLP393582 TVL393582 UFH393582 UPD393582 UYZ393582 VIV393582 VSR393582 WCN393582 WMJ393582 WWF393582 W459141 JT459118 TP459118 ADL459118 ANH459118 AXD459118 BGZ459118 BQV459118 CAR459118 CKN459118 CUJ459118 DEF459118 DOB459118 DXX459118 EHT459118 ERP459118 FBL459118 FLH459118 FVD459118 GEZ459118 GOV459118 GYR459118 HIN459118 HSJ459118 ICF459118 IMB459118 IVX459118 JFT459118 JPP459118 JZL459118 KJH459118 KTD459118 LCZ459118 LMV459118 LWR459118 MGN459118 MQJ459118 NAF459118 NKB459118 NTX459118 ODT459118 ONP459118 OXL459118 PHH459118 PRD459118 QAZ459118 QKV459118 QUR459118 REN459118 ROJ459118 RYF459118 SIB459118 SRX459118 TBT459118 TLP459118 TVL459118 UFH459118 UPD459118 UYZ459118 VIV459118 VSR459118 WCN459118 WMJ459118 WWF459118 W524677 JT524654 TP524654 ADL524654 ANH524654 AXD524654 BGZ524654 BQV524654 CAR524654 CKN524654 CUJ524654 DEF524654 DOB524654 DXX524654 EHT524654 ERP524654 FBL524654 FLH524654 FVD524654 GEZ524654 GOV524654 GYR524654 HIN524654 HSJ524654 ICF524654 IMB524654 IVX524654 JFT524654 JPP524654 JZL524654 KJH524654 KTD524654 LCZ524654 LMV524654 LWR524654 MGN524654 MQJ524654 NAF524654 NKB524654 NTX524654 ODT524654 ONP524654 OXL524654 PHH524654 PRD524654 QAZ524654 QKV524654 QUR524654 REN524654 ROJ524654 RYF524654 SIB524654 SRX524654 TBT524654 TLP524654 TVL524654 UFH524654 UPD524654 UYZ524654 VIV524654 VSR524654 WCN524654 WMJ524654 WWF524654 W590213 JT590190 TP590190 ADL590190 ANH590190 AXD590190 BGZ590190 BQV590190 CAR590190 CKN590190 CUJ590190 DEF590190 DOB590190 DXX590190 EHT590190 ERP590190 FBL590190 FLH590190 FVD590190 GEZ590190 GOV590190 GYR590190 HIN590190 HSJ590190 ICF590190 IMB590190 IVX590190 JFT590190 JPP590190 JZL590190 KJH590190 KTD590190 LCZ590190 LMV590190 LWR590190 MGN590190 MQJ590190 NAF590190 NKB590190 NTX590190 ODT590190 ONP590190 OXL590190 PHH590190 PRD590190 QAZ590190 QKV590190 QUR590190 REN590190 ROJ590190 RYF590190 SIB590190 SRX590190 TBT590190 TLP590190 TVL590190 UFH590190 UPD590190 UYZ590190 VIV590190 VSR590190 WCN590190 WMJ590190 WWF590190 W655749 JT655726 TP655726 ADL655726 ANH655726 AXD655726 BGZ655726 BQV655726 CAR655726 CKN655726 CUJ655726 DEF655726 DOB655726 DXX655726 EHT655726 ERP655726 FBL655726 FLH655726 FVD655726 GEZ655726 GOV655726 GYR655726 HIN655726 HSJ655726 ICF655726 IMB655726 IVX655726 JFT655726 JPP655726 JZL655726 KJH655726 KTD655726 LCZ655726 LMV655726 LWR655726 MGN655726 MQJ655726 NAF655726 NKB655726 NTX655726 ODT655726 ONP655726 OXL655726 PHH655726 PRD655726 QAZ655726 QKV655726 QUR655726 REN655726 ROJ655726 RYF655726 SIB655726 SRX655726 TBT655726 TLP655726 TVL655726 UFH655726 UPD655726 UYZ655726 VIV655726 VSR655726 WCN655726 WMJ655726 WWF655726 W721285 JT721262 TP721262 ADL721262 ANH721262 AXD721262 BGZ721262 BQV721262 CAR721262 CKN721262 CUJ721262 DEF721262 DOB721262 DXX721262 EHT721262 ERP721262 FBL721262 FLH721262 FVD721262 GEZ721262 GOV721262 GYR721262 HIN721262 HSJ721262 ICF721262 IMB721262 IVX721262 JFT721262 JPP721262 JZL721262 KJH721262 KTD721262 LCZ721262 LMV721262 LWR721262 MGN721262 MQJ721262 NAF721262 NKB721262 NTX721262 ODT721262 ONP721262 OXL721262 PHH721262 PRD721262 QAZ721262 QKV721262 QUR721262 REN721262 ROJ721262 RYF721262 SIB721262 SRX721262 TBT721262 TLP721262 TVL721262 UFH721262 UPD721262 UYZ721262 VIV721262 VSR721262 WCN721262 WMJ721262 WWF721262 W786821 JT786798 TP786798 ADL786798 ANH786798 AXD786798 BGZ786798 BQV786798 CAR786798 CKN786798 CUJ786798 DEF786798 DOB786798 DXX786798 EHT786798 ERP786798 FBL786798 FLH786798 FVD786798 GEZ786798 GOV786798 GYR786798 HIN786798 HSJ786798 ICF786798 IMB786798 IVX786798 JFT786798 JPP786798 JZL786798 KJH786798 KTD786798 LCZ786798 LMV786798 LWR786798 MGN786798 MQJ786798 NAF786798 NKB786798 NTX786798 ODT786798 ONP786798 OXL786798 PHH786798 PRD786798 QAZ786798 QKV786798 QUR786798 REN786798 ROJ786798 RYF786798 SIB786798 SRX786798 TBT786798 TLP786798 TVL786798 UFH786798 UPD786798 UYZ786798 VIV786798 VSR786798 WCN786798 WMJ786798 WWF786798 W852357 JT852334 TP852334 ADL852334 ANH852334 AXD852334 BGZ852334 BQV852334 CAR852334 CKN852334 CUJ852334 DEF852334 DOB852334 DXX852334 EHT852334 ERP852334 FBL852334 FLH852334 FVD852334 GEZ852334 GOV852334 GYR852334 HIN852334 HSJ852334 ICF852334 IMB852334 IVX852334 JFT852334 JPP852334 JZL852334 KJH852334 KTD852334 LCZ852334 LMV852334 LWR852334 MGN852334 MQJ852334 NAF852334 NKB852334 NTX852334 ODT852334 ONP852334 OXL852334 PHH852334 PRD852334 QAZ852334 QKV852334 QUR852334 REN852334 ROJ852334 RYF852334 SIB852334 SRX852334 TBT852334 TLP852334 TVL852334 UFH852334 UPD852334 UYZ852334 VIV852334 VSR852334 WCN852334 WMJ852334 WWF852334 W917893 JT917870 TP917870 ADL917870 ANH917870 AXD917870 BGZ917870 BQV917870 CAR917870 CKN917870 CUJ917870 DEF917870 DOB917870 DXX917870 EHT917870 ERP917870 FBL917870 FLH917870 FVD917870 GEZ917870 GOV917870 GYR917870 HIN917870 HSJ917870 ICF917870 IMB917870 IVX917870 JFT917870 JPP917870 JZL917870 KJH917870 KTD917870 LCZ917870 LMV917870 LWR917870 MGN917870 MQJ917870 NAF917870 NKB917870 NTX917870 ODT917870 ONP917870 OXL917870 PHH917870 PRD917870 QAZ917870 QKV917870 QUR917870 REN917870 ROJ917870 RYF917870 SIB917870 SRX917870 TBT917870 TLP917870 TVL917870 UFH917870 UPD917870 UYZ917870 VIV917870 VSR917870 WCN917870 WMJ917870 WWF917870 W983429 JT983406 TP983406 ADL983406 ANH983406 AXD983406 BGZ983406 BQV983406 CAR983406 CKN983406 CUJ983406 DEF983406 DOB983406 DXX983406 EHT983406 ERP983406 FBL983406 FLH983406 FVD983406 GEZ983406 GOV983406 GYR983406 HIN983406 HSJ983406 ICF983406 IMB983406 IVX983406 JFT983406 JPP983406 JZL983406 KJH983406 KTD983406 LCZ983406 LMV983406 LWR983406 MGN983406 MQJ983406 NAF983406 NKB983406 NTX983406 ODT983406 ONP983406 OXL983406 PHH983406 PRD983406 QAZ983406 QKV983406 QUR983406 REN983406 ROJ983406 RYF983406 SIB983406 SRX983406 TBT983406 TLP983406 TVL983406 UFH983406 UPD983406 UYZ983406 VIV983406 VSR983406 WCN983406 WMJ983406 WWF983406 P65928 JM65905 TI65905 ADE65905 ANA65905 AWW65905 BGS65905 BQO65905 CAK65905 CKG65905 CUC65905 DDY65905 DNU65905 DXQ65905 EHM65905 ERI65905 FBE65905 FLA65905 FUW65905 GES65905 GOO65905 GYK65905 HIG65905 HSC65905 IBY65905 ILU65905 IVQ65905 JFM65905 JPI65905 JZE65905 KJA65905 KSW65905 LCS65905 LMO65905 LWK65905 MGG65905 MQC65905 MZY65905 NJU65905 NTQ65905 ODM65905 ONI65905 OXE65905 PHA65905 PQW65905 QAS65905 QKO65905 QUK65905 REG65905 ROC65905 RXY65905 SHU65905 SRQ65905 TBM65905 TLI65905 TVE65905 UFA65905 UOW65905 UYS65905 VIO65905 VSK65905 WCG65905 WMC65905 WVY65905 P131464 JM131441 TI131441 ADE131441 ANA131441 AWW131441 BGS131441 BQO131441 CAK131441 CKG131441 CUC131441 DDY131441 DNU131441 DXQ131441 EHM131441 ERI131441 FBE131441 FLA131441 FUW131441 GES131441 GOO131441 GYK131441 HIG131441 HSC131441 IBY131441 ILU131441 IVQ131441 JFM131441 JPI131441 JZE131441 KJA131441 KSW131441 LCS131441 LMO131441 LWK131441 MGG131441 MQC131441 MZY131441 NJU131441 NTQ131441 ODM131441 ONI131441 OXE131441 PHA131441 PQW131441 QAS131441 QKO131441 QUK131441 REG131441 ROC131441 RXY131441 SHU131441 SRQ131441 TBM131441 TLI131441 TVE131441 UFA131441 UOW131441 UYS131441 VIO131441 VSK131441 WCG131441 WMC131441 WVY131441 P197000 JM196977 TI196977 ADE196977 ANA196977 AWW196977 BGS196977 BQO196977 CAK196977 CKG196977 CUC196977 DDY196977 DNU196977 DXQ196977 EHM196977 ERI196977 FBE196977 FLA196977 FUW196977 GES196977 GOO196977 GYK196977 HIG196977 HSC196977 IBY196977 ILU196977 IVQ196977 JFM196977 JPI196977 JZE196977 KJA196977 KSW196977 LCS196977 LMO196977 LWK196977 MGG196977 MQC196977 MZY196977 NJU196977 NTQ196977 ODM196977 ONI196977 OXE196977 PHA196977 PQW196977 QAS196977 QKO196977 QUK196977 REG196977 ROC196977 RXY196977 SHU196977 SRQ196977 TBM196977 TLI196977 TVE196977 UFA196977 UOW196977 UYS196977 VIO196977 VSK196977 WCG196977 WMC196977 WVY196977 P262536 JM262513 TI262513 ADE262513 ANA262513 AWW262513 BGS262513 BQO262513 CAK262513 CKG262513 CUC262513 DDY262513 DNU262513 DXQ262513 EHM262513 ERI262513 FBE262513 FLA262513 FUW262513 GES262513 GOO262513 GYK262513 HIG262513 HSC262513 IBY262513 ILU262513 IVQ262513 JFM262513 JPI262513 JZE262513 KJA262513 KSW262513 LCS262513 LMO262513 LWK262513 MGG262513 MQC262513 MZY262513 NJU262513 NTQ262513 ODM262513 ONI262513 OXE262513 PHA262513 PQW262513 QAS262513 QKO262513 QUK262513 REG262513 ROC262513 RXY262513 SHU262513 SRQ262513 TBM262513 TLI262513 TVE262513 UFA262513 UOW262513 UYS262513 VIO262513 VSK262513 WCG262513 WMC262513 WVY262513 P328072 JM328049 TI328049 ADE328049 ANA328049 AWW328049 BGS328049 BQO328049 CAK328049 CKG328049 CUC328049 DDY328049 DNU328049 DXQ328049 EHM328049 ERI328049 FBE328049 FLA328049 FUW328049 GES328049 GOO328049 GYK328049 HIG328049 HSC328049 IBY328049 ILU328049 IVQ328049 JFM328049 JPI328049 JZE328049 KJA328049 KSW328049 LCS328049 LMO328049 LWK328049 MGG328049 MQC328049 MZY328049 NJU328049 NTQ328049 ODM328049 ONI328049 OXE328049 PHA328049 PQW328049 QAS328049 QKO328049 QUK328049 REG328049 ROC328049 RXY328049 SHU328049 SRQ328049 TBM328049 TLI328049 TVE328049 UFA328049 UOW328049 UYS328049 VIO328049 VSK328049 WCG328049 WMC328049 WVY328049 P393608 JM393585 TI393585 ADE393585 ANA393585 AWW393585 BGS393585 BQO393585 CAK393585 CKG393585 CUC393585 DDY393585 DNU393585 DXQ393585 EHM393585 ERI393585 FBE393585 FLA393585 FUW393585 GES393585 GOO393585 GYK393585 HIG393585 HSC393585 IBY393585 ILU393585 IVQ393585 JFM393585 JPI393585 JZE393585 KJA393585 KSW393585 LCS393585 LMO393585 LWK393585 MGG393585 MQC393585 MZY393585 NJU393585 NTQ393585 ODM393585 ONI393585 OXE393585 PHA393585 PQW393585 QAS393585 QKO393585 QUK393585 REG393585 ROC393585 RXY393585 SHU393585 SRQ393585 TBM393585 TLI393585 TVE393585 UFA393585 UOW393585 UYS393585 VIO393585 VSK393585 WCG393585 WMC393585 WVY393585 P459144 JM459121 TI459121 ADE459121 ANA459121 AWW459121 BGS459121 BQO459121 CAK459121 CKG459121 CUC459121 DDY459121 DNU459121 DXQ459121 EHM459121 ERI459121 FBE459121 FLA459121 FUW459121 GES459121 GOO459121 GYK459121 HIG459121 HSC459121 IBY459121 ILU459121 IVQ459121 JFM459121 JPI459121 JZE459121 KJA459121 KSW459121 LCS459121 LMO459121 LWK459121 MGG459121 MQC459121 MZY459121 NJU459121 NTQ459121 ODM459121 ONI459121 OXE459121 PHA459121 PQW459121 QAS459121 QKO459121 QUK459121 REG459121 ROC459121 RXY459121 SHU459121 SRQ459121 TBM459121 TLI459121 TVE459121 UFA459121 UOW459121 UYS459121 VIO459121 VSK459121 WCG459121 WMC459121 WVY459121 P524680 JM524657 TI524657 ADE524657 ANA524657 AWW524657 BGS524657 BQO524657 CAK524657 CKG524657 CUC524657 DDY524657 DNU524657 DXQ524657 EHM524657 ERI524657 FBE524657 FLA524657 FUW524657 GES524657 GOO524657 GYK524657 HIG524657 HSC524657 IBY524657 ILU524657 IVQ524657 JFM524657 JPI524657 JZE524657 KJA524657 KSW524657 LCS524657 LMO524657 LWK524657 MGG524657 MQC524657 MZY524657 NJU524657 NTQ524657 ODM524657 ONI524657 OXE524657 PHA524657 PQW524657 QAS524657 QKO524657 QUK524657 REG524657 ROC524657 RXY524657 SHU524657 SRQ524657 TBM524657 TLI524657 TVE524657 UFA524657 UOW524657 UYS524657 VIO524657 VSK524657 WCG524657 WMC524657 WVY524657 P590216 JM590193 TI590193 ADE590193 ANA590193 AWW590193 BGS590193 BQO590193 CAK590193 CKG590193 CUC590193 DDY590193 DNU590193 DXQ590193 EHM590193 ERI590193 FBE590193 FLA590193 FUW590193 GES590193 GOO590193 GYK590193 HIG590193 HSC590193 IBY590193 ILU590193 IVQ590193 JFM590193 JPI590193 JZE590193 KJA590193 KSW590193 LCS590193 LMO590193 LWK590193 MGG590193 MQC590193 MZY590193 NJU590193 NTQ590193 ODM590193 ONI590193 OXE590193 PHA590193 PQW590193 QAS590193 QKO590193 QUK590193 REG590193 ROC590193 RXY590193 SHU590193 SRQ590193 TBM590193 TLI590193 TVE590193 UFA590193 UOW590193 UYS590193 VIO590193 VSK590193 WCG590193 WMC590193 WVY590193 P655752 JM655729 TI655729 ADE655729 ANA655729 AWW655729 BGS655729 BQO655729 CAK655729 CKG655729 CUC655729 DDY655729 DNU655729 DXQ655729 EHM655729 ERI655729 FBE655729 FLA655729 FUW655729 GES655729 GOO655729 GYK655729 HIG655729 HSC655729 IBY655729 ILU655729 IVQ655729 JFM655729 JPI655729 JZE655729 KJA655729 KSW655729 LCS655729 LMO655729 LWK655729 MGG655729 MQC655729 MZY655729 NJU655729 NTQ655729 ODM655729 ONI655729 OXE655729 PHA655729 PQW655729 QAS655729 QKO655729 QUK655729 REG655729 ROC655729 RXY655729 SHU655729 SRQ655729 TBM655729 TLI655729 TVE655729 UFA655729 UOW655729 UYS655729 VIO655729 VSK655729 WCG655729 WMC655729 WVY655729 P721288 JM721265 TI721265 ADE721265 ANA721265 AWW721265 BGS721265 BQO721265 CAK721265 CKG721265 CUC721265 DDY721265 DNU721265 DXQ721265 EHM721265 ERI721265 FBE721265 FLA721265 FUW721265 GES721265 GOO721265 GYK721265 HIG721265 HSC721265 IBY721265 ILU721265 IVQ721265 JFM721265 JPI721265 JZE721265 KJA721265 KSW721265 LCS721265 LMO721265 LWK721265 MGG721265 MQC721265 MZY721265 NJU721265 NTQ721265 ODM721265 ONI721265 OXE721265 PHA721265 PQW721265 QAS721265 QKO721265 QUK721265 REG721265 ROC721265 RXY721265 SHU721265 SRQ721265 TBM721265 TLI721265 TVE721265 UFA721265 UOW721265 UYS721265 VIO721265 VSK721265 WCG721265 WMC721265 WVY721265 P786824 JM786801 TI786801 ADE786801 ANA786801 AWW786801 BGS786801 BQO786801 CAK786801 CKG786801 CUC786801 DDY786801 DNU786801 DXQ786801 EHM786801 ERI786801 FBE786801 FLA786801 FUW786801 GES786801 GOO786801 GYK786801 HIG786801 HSC786801 IBY786801 ILU786801 IVQ786801 JFM786801 JPI786801 JZE786801 KJA786801 KSW786801 LCS786801 LMO786801 LWK786801 MGG786801 MQC786801 MZY786801 NJU786801 NTQ786801 ODM786801 ONI786801 OXE786801 PHA786801 PQW786801 QAS786801 QKO786801 QUK786801 REG786801 ROC786801 RXY786801 SHU786801 SRQ786801 TBM786801 TLI786801 TVE786801 UFA786801 UOW786801 UYS786801 VIO786801 VSK786801 WCG786801 WMC786801 WVY786801 P852360 JM852337 TI852337 ADE852337 ANA852337 AWW852337 BGS852337 BQO852337 CAK852337 CKG852337 CUC852337 DDY852337 DNU852337 DXQ852337 EHM852337 ERI852337 FBE852337 FLA852337 FUW852337 GES852337 GOO852337 GYK852337 HIG852337 HSC852337 IBY852337 ILU852337 IVQ852337 JFM852337 JPI852337 JZE852337 KJA852337 KSW852337 LCS852337 LMO852337 LWK852337 MGG852337 MQC852337 MZY852337 NJU852337 NTQ852337 ODM852337 ONI852337 OXE852337 PHA852337 PQW852337 QAS852337 QKO852337 QUK852337 REG852337 ROC852337 RXY852337 SHU852337 SRQ852337 TBM852337 TLI852337 TVE852337 UFA852337 UOW852337 UYS852337 VIO852337 VSK852337 WCG852337 WMC852337 WVY852337 P917896 JM917873 TI917873 ADE917873 ANA917873 AWW917873 BGS917873 BQO917873 CAK917873 CKG917873 CUC917873 DDY917873 DNU917873 DXQ917873 EHM917873 ERI917873 FBE917873 FLA917873 FUW917873 GES917873 GOO917873 GYK917873 HIG917873 HSC917873 IBY917873 ILU917873 IVQ917873 JFM917873 JPI917873 JZE917873 KJA917873 KSW917873 LCS917873 LMO917873 LWK917873 MGG917873 MQC917873 MZY917873 NJU917873 NTQ917873 ODM917873 ONI917873 OXE917873 PHA917873 PQW917873 QAS917873 QKO917873 QUK917873 REG917873 ROC917873 RXY917873 SHU917873 SRQ917873 TBM917873 TLI917873 TVE917873 UFA917873 UOW917873 UYS917873 VIO917873 VSK917873 WCG917873 WMC917873 WVY917873 P983432 JM983409 TI983409 ADE983409 ANA983409 AWW983409 BGS983409 BQO983409 CAK983409 CKG983409 CUC983409 DDY983409 DNU983409 DXQ983409 EHM983409 ERI983409 FBE983409 FLA983409 FUW983409 GES983409 GOO983409 GYK983409 HIG983409 HSC983409 IBY983409 ILU983409 IVQ983409 JFM983409 JPI983409 JZE983409 KJA983409 KSW983409 LCS983409 LMO983409 LWK983409 MGG983409 MQC983409 MZY983409 NJU983409 NTQ983409 ODM983409 ONI983409 OXE983409 PHA983409 PQW983409 QAS983409 QKO983409 QUK983409 REG983409 ROC983409 RXY983409 SHU983409 SRQ983409 TBM983409 TLI983409 TVE983409 UFA983409 UOW983409 UYS983409 VIO983409 VSK983409 WCG983409 WMC983409 WVY983409 X65923 JU65900 TQ65900 ADM65900 ANI65900 AXE65900 BHA65900 BQW65900 CAS65900 CKO65900 CUK65900 DEG65900 DOC65900 DXY65900 EHU65900 ERQ65900 FBM65900 FLI65900 FVE65900 GFA65900 GOW65900 GYS65900 HIO65900 HSK65900 ICG65900 IMC65900 IVY65900 JFU65900 JPQ65900 JZM65900 KJI65900 KTE65900 LDA65900 LMW65900 LWS65900 MGO65900 MQK65900 NAG65900 NKC65900 NTY65900 ODU65900 ONQ65900 OXM65900 PHI65900 PRE65900 QBA65900 QKW65900 QUS65900 REO65900 ROK65900 RYG65900 SIC65900 SRY65900 TBU65900 TLQ65900 TVM65900 UFI65900 UPE65900 UZA65900 VIW65900 VSS65900 WCO65900 WMK65900 WWG65900 X131459 JU131436 TQ131436 ADM131436 ANI131436 AXE131436 BHA131436 BQW131436 CAS131436 CKO131436 CUK131436 DEG131436 DOC131436 DXY131436 EHU131436 ERQ131436 FBM131436 FLI131436 FVE131436 GFA131436 GOW131436 GYS131436 HIO131436 HSK131436 ICG131436 IMC131436 IVY131436 JFU131436 JPQ131436 JZM131436 KJI131436 KTE131436 LDA131436 LMW131436 LWS131436 MGO131436 MQK131436 NAG131436 NKC131436 NTY131436 ODU131436 ONQ131436 OXM131436 PHI131436 PRE131436 QBA131436 QKW131436 QUS131436 REO131436 ROK131436 RYG131436 SIC131436 SRY131436 TBU131436 TLQ131436 TVM131436 UFI131436 UPE131436 UZA131436 VIW131436 VSS131436 WCO131436 WMK131436 WWG131436 X196995 JU196972 TQ196972 ADM196972 ANI196972 AXE196972 BHA196972 BQW196972 CAS196972 CKO196972 CUK196972 DEG196972 DOC196972 DXY196972 EHU196972 ERQ196972 FBM196972 FLI196972 FVE196972 GFA196972 GOW196972 GYS196972 HIO196972 HSK196972 ICG196972 IMC196972 IVY196972 JFU196972 JPQ196972 JZM196972 KJI196972 KTE196972 LDA196972 LMW196972 LWS196972 MGO196972 MQK196972 NAG196972 NKC196972 NTY196972 ODU196972 ONQ196972 OXM196972 PHI196972 PRE196972 QBA196972 QKW196972 QUS196972 REO196972 ROK196972 RYG196972 SIC196972 SRY196972 TBU196972 TLQ196972 TVM196972 UFI196972 UPE196972 UZA196972 VIW196972 VSS196972 WCO196972 WMK196972 WWG196972 X262531 JU262508 TQ262508 ADM262508 ANI262508 AXE262508 BHA262508 BQW262508 CAS262508 CKO262508 CUK262508 DEG262508 DOC262508 DXY262508 EHU262508 ERQ262508 FBM262508 FLI262508 FVE262508 GFA262508 GOW262508 GYS262508 HIO262508 HSK262508 ICG262508 IMC262508 IVY262508 JFU262508 JPQ262508 JZM262508 KJI262508 KTE262508 LDA262508 LMW262508 LWS262508 MGO262508 MQK262508 NAG262508 NKC262508 NTY262508 ODU262508 ONQ262508 OXM262508 PHI262508 PRE262508 QBA262508 QKW262508 QUS262508 REO262508 ROK262508 RYG262508 SIC262508 SRY262508 TBU262508 TLQ262508 TVM262508 UFI262508 UPE262508 UZA262508 VIW262508 VSS262508 WCO262508 WMK262508 WWG262508 X328067 JU328044 TQ328044 ADM328044 ANI328044 AXE328044 BHA328044 BQW328044 CAS328044 CKO328044 CUK328044 DEG328044 DOC328044 DXY328044 EHU328044 ERQ328044 FBM328044 FLI328044 FVE328044 GFA328044 GOW328044 GYS328044 HIO328044 HSK328044 ICG328044 IMC328044 IVY328044 JFU328044 JPQ328044 JZM328044 KJI328044 KTE328044 LDA328044 LMW328044 LWS328044 MGO328044 MQK328044 NAG328044 NKC328044 NTY328044 ODU328044 ONQ328044 OXM328044 PHI328044 PRE328044 QBA328044 QKW328044 QUS328044 REO328044 ROK328044 RYG328044 SIC328044 SRY328044 TBU328044 TLQ328044 TVM328044 UFI328044 UPE328044 UZA328044 VIW328044 VSS328044 WCO328044 WMK328044 WWG328044 X393603 JU393580 TQ393580 ADM393580 ANI393580 AXE393580 BHA393580 BQW393580 CAS393580 CKO393580 CUK393580 DEG393580 DOC393580 DXY393580 EHU393580 ERQ393580 FBM393580 FLI393580 FVE393580 GFA393580 GOW393580 GYS393580 HIO393580 HSK393580 ICG393580 IMC393580 IVY393580 JFU393580 JPQ393580 JZM393580 KJI393580 KTE393580 LDA393580 LMW393580 LWS393580 MGO393580 MQK393580 NAG393580 NKC393580 NTY393580 ODU393580 ONQ393580 OXM393580 PHI393580 PRE393580 QBA393580 QKW393580 QUS393580 REO393580 ROK393580 RYG393580 SIC393580 SRY393580 TBU393580 TLQ393580 TVM393580 UFI393580 UPE393580 UZA393580 VIW393580 VSS393580 WCO393580 WMK393580 WWG393580 X459139 JU459116 TQ459116 ADM459116 ANI459116 AXE459116 BHA459116 BQW459116 CAS459116 CKO459116 CUK459116 DEG459116 DOC459116 DXY459116 EHU459116 ERQ459116 FBM459116 FLI459116 FVE459116 GFA459116 GOW459116 GYS459116 HIO459116 HSK459116 ICG459116 IMC459116 IVY459116 JFU459116 JPQ459116 JZM459116 KJI459116 KTE459116 LDA459116 LMW459116 LWS459116 MGO459116 MQK459116 NAG459116 NKC459116 NTY459116 ODU459116 ONQ459116 OXM459116 PHI459116 PRE459116 QBA459116 QKW459116 QUS459116 REO459116 ROK459116 RYG459116 SIC459116 SRY459116 TBU459116 TLQ459116 TVM459116 UFI459116 UPE459116 UZA459116 VIW459116 VSS459116 WCO459116 WMK459116 WWG459116 X524675 JU524652 TQ524652 ADM524652 ANI524652 AXE524652 BHA524652 BQW524652 CAS524652 CKO524652 CUK524652 DEG524652 DOC524652 DXY524652 EHU524652 ERQ524652 FBM524652 FLI524652 FVE524652 GFA524652 GOW524652 GYS524652 HIO524652 HSK524652 ICG524652 IMC524652 IVY524652 JFU524652 JPQ524652 JZM524652 KJI524652 KTE524652 LDA524652 LMW524652 LWS524652 MGO524652 MQK524652 NAG524652 NKC524652 NTY524652 ODU524652 ONQ524652 OXM524652 PHI524652 PRE524652 QBA524652 QKW524652 QUS524652 REO524652 ROK524652 RYG524652 SIC524652 SRY524652 TBU524652 TLQ524652 TVM524652 UFI524652 UPE524652 UZA524652 VIW524652 VSS524652 WCO524652 WMK524652 WWG524652 X590211 JU590188 TQ590188 ADM590188 ANI590188 AXE590188 BHA590188 BQW590188 CAS590188 CKO590188 CUK590188 DEG590188 DOC590188 DXY590188 EHU590188 ERQ590188 FBM590188 FLI590188 FVE590188 GFA590188 GOW590188 GYS590188 HIO590188 HSK590188 ICG590188 IMC590188 IVY590188 JFU590188 JPQ590188 JZM590188 KJI590188 KTE590188 LDA590188 LMW590188 LWS590188 MGO590188 MQK590188 NAG590188 NKC590188 NTY590188 ODU590188 ONQ590188 OXM590188 PHI590188 PRE590188 QBA590188 QKW590188 QUS590188 REO590188 ROK590188 RYG590188 SIC590188 SRY590188 TBU590188 TLQ590188 TVM590188 UFI590188 UPE590188 UZA590188 VIW590188 VSS590188 WCO590188 WMK590188 WWG590188 X655747 JU655724 TQ655724 ADM655724 ANI655724 AXE655724 BHA655724 BQW655724 CAS655724 CKO655724 CUK655724 DEG655724 DOC655724 DXY655724 EHU655724 ERQ655724 FBM655724 FLI655724 FVE655724 GFA655724 GOW655724 GYS655724 HIO655724 HSK655724 ICG655724 IMC655724 IVY655724 JFU655724 JPQ655724 JZM655724 KJI655724 KTE655724 LDA655724 LMW655724 LWS655724 MGO655724 MQK655724 NAG655724 NKC655724 NTY655724 ODU655724 ONQ655724 OXM655724 PHI655724 PRE655724 QBA655724 QKW655724 QUS655724 REO655724 ROK655724 RYG655724 SIC655724 SRY655724 TBU655724 TLQ655724 TVM655724 UFI655724 UPE655724 UZA655724 VIW655724 VSS655724 WCO655724 WMK655724 WWG655724 X721283 JU721260 TQ721260 ADM721260 ANI721260 AXE721260 BHA721260 BQW721260 CAS721260 CKO721260 CUK721260 DEG721260 DOC721260 DXY721260 EHU721260 ERQ721260 FBM721260 FLI721260 FVE721260 GFA721260 GOW721260 GYS721260 HIO721260 HSK721260 ICG721260 IMC721260 IVY721260 JFU721260 JPQ721260 JZM721260 KJI721260 KTE721260 LDA721260 LMW721260 LWS721260 MGO721260 MQK721260 NAG721260 NKC721260 NTY721260 ODU721260 ONQ721260 OXM721260 PHI721260 PRE721260 QBA721260 QKW721260 QUS721260 REO721260 ROK721260 RYG721260 SIC721260 SRY721260 TBU721260 TLQ721260 TVM721260 UFI721260 UPE721260 UZA721260 VIW721260 VSS721260 WCO721260 WMK721260 WWG721260 X786819 JU786796 TQ786796 ADM786796 ANI786796 AXE786796 BHA786796 BQW786796 CAS786796 CKO786796 CUK786796 DEG786796 DOC786796 DXY786796 EHU786796 ERQ786796 FBM786796 FLI786796 FVE786796 GFA786796 GOW786796 GYS786796 HIO786796 HSK786796 ICG786796 IMC786796 IVY786796 JFU786796 JPQ786796 JZM786796 KJI786796 KTE786796 LDA786796 LMW786796 LWS786796 MGO786796 MQK786796 NAG786796 NKC786796 NTY786796 ODU786796 ONQ786796 OXM786796 PHI786796 PRE786796 QBA786796 QKW786796 QUS786796 REO786796 ROK786796 RYG786796 SIC786796 SRY786796 TBU786796 TLQ786796 TVM786796 UFI786796 UPE786796 UZA786796 VIW786796 VSS786796 WCO786796 WMK786796 WWG786796 X852355 JU852332 TQ852332 ADM852332 ANI852332 AXE852332 BHA852332 BQW852332 CAS852332 CKO852332 CUK852332 DEG852332 DOC852332 DXY852332 EHU852332 ERQ852332 FBM852332 FLI852332 FVE852332 GFA852332 GOW852332 GYS852332 HIO852332 HSK852332 ICG852332 IMC852332 IVY852332 JFU852332 JPQ852332 JZM852332 KJI852332 KTE852332 LDA852332 LMW852332 LWS852332 MGO852332 MQK852332 NAG852332 NKC852332 NTY852332 ODU852332 ONQ852332 OXM852332 PHI852332 PRE852332 QBA852332 QKW852332 QUS852332 REO852332 ROK852332 RYG852332 SIC852332 SRY852332 TBU852332 TLQ852332 TVM852332 UFI852332 UPE852332 UZA852332 VIW852332 VSS852332 WCO852332 WMK852332 WWG852332 X917891 JU917868 TQ917868 ADM917868 ANI917868 AXE917868 BHA917868 BQW917868 CAS917868 CKO917868 CUK917868 DEG917868 DOC917868 DXY917868 EHU917868 ERQ917868 FBM917868 FLI917868 FVE917868 GFA917868 GOW917868 GYS917868 HIO917868 HSK917868 ICG917868 IMC917868 IVY917868 JFU917868 JPQ917868 JZM917868 KJI917868 KTE917868 LDA917868 LMW917868 LWS917868 MGO917868 MQK917868 NAG917868 NKC917868 NTY917868 ODU917868 ONQ917868 OXM917868 PHI917868 PRE917868 QBA917868 QKW917868 QUS917868 REO917868 ROK917868 RYG917868 SIC917868 SRY917868 TBU917868 TLQ917868 TVM917868 UFI917868 UPE917868 UZA917868 VIW917868 VSS917868 WCO917868 WMK917868 WWG917868 X983427 JU983404 TQ983404 ADM983404 ANI983404 AXE983404 BHA983404 BQW983404 CAS983404 CKO983404 CUK983404 DEG983404 DOC983404 DXY983404 EHU983404 ERQ983404 FBM983404 FLI983404 FVE983404 GFA983404 GOW983404 GYS983404 HIO983404 HSK983404 ICG983404 IMC983404 IVY983404 JFU983404 JPQ983404 JZM983404 KJI983404 KTE983404 LDA983404 LMW983404 LWS983404 MGO983404 MQK983404 NAG983404 NKC983404 NTY983404 ODU983404 ONQ983404 OXM983404 PHI983404 PRE983404 QBA983404 QKW983404 QUS983404 REO983404 ROK983404 RYG983404 SIC983404 SRY983404 TBU983404 TLQ983404 TVM983404 UFI983404 UPE983404 UZA983404 VIW983404 VSS983404 WCO983404 WMK983404 WWG983404 P65922 JM65899 TI65899 ADE65899 ANA65899 AWW65899 BGS65899 BQO65899 CAK65899 CKG65899 CUC65899 DDY65899 DNU65899 DXQ65899 EHM65899 ERI65899 FBE65899 FLA65899 FUW65899 GES65899 GOO65899 GYK65899 HIG65899 HSC65899 IBY65899 ILU65899 IVQ65899 JFM65899 JPI65899 JZE65899 KJA65899 KSW65899 LCS65899 LMO65899 LWK65899 MGG65899 MQC65899 MZY65899 NJU65899 NTQ65899 ODM65899 ONI65899 OXE65899 PHA65899 PQW65899 QAS65899 QKO65899 QUK65899 REG65899 ROC65899 RXY65899 SHU65899 SRQ65899 TBM65899 TLI65899 TVE65899 UFA65899 UOW65899 UYS65899 VIO65899 VSK65899 WCG65899 WMC65899 WVY65899 P131458 JM131435 TI131435 ADE131435 ANA131435 AWW131435 BGS131435 BQO131435 CAK131435 CKG131435 CUC131435 DDY131435 DNU131435 DXQ131435 EHM131435 ERI131435 FBE131435 FLA131435 FUW131435 GES131435 GOO131435 GYK131435 HIG131435 HSC131435 IBY131435 ILU131435 IVQ131435 JFM131435 JPI131435 JZE131435 KJA131435 KSW131435 LCS131435 LMO131435 LWK131435 MGG131435 MQC131435 MZY131435 NJU131435 NTQ131435 ODM131435 ONI131435 OXE131435 PHA131435 PQW131435 QAS131435 QKO131435 QUK131435 REG131435 ROC131435 RXY131435 SHU131435 SRQ131435 TBM131435 TLI131435 TVE131435 UFA131435 UOW131435 UYS131435 VIO131435 VSK131435 WCG131435 WMC131435 WVY131435 P196994 JM196971 TI196971 ADE196971 ANA196971 AWW196971 BGS196971 BQO196971 CAK196971 CKG196971 CUC196971 DDY196971 DNU196971 DXQ196971 EHM196971 ERI196971 FBE196971 FLA196971 FUW196971 GES196971 GOO196971 GYK196971 HIG196971 HSC196971 IBY196971 ILU196971 IVQ196971 JFM196971 JPI196971 JZE196971 KJA196971 KSW196971 LCS196971 LMO196971 LWK196971 MGG196971 MQC196971 MZY196971 NJU196971 NTQ196971 ODM196971 ONI196971 OXE196971 PHA196971 PQW196971 QAS196971 QKO196971 QUK196971 REG196971 ROC196971 RXY196971 SHU196971 SRQ196971 TBM196971 TLI196971 TVE196971 UFA196971 UOW196971 UYS196971 VIO196971 VSK196971 WCG196971 WMC196971 WVY196971 P262530 JM262507 TI262507 ADE262507 ANA262507 AWW262507 BGS262507 BQO262507 CAK262507 CKG262507 CUC262507 DDY262507 DNU262507 DXQ262507 EHM262507 ERI262507 FBE262507 FLA262507 FUW262507 GES262507 GOO262507 GYK262507 HIG262507 HSC262507 IBY262507 ILU262507 IVQ262507 JFM262507 JPI262507 JZE262507 KJA262507 KSW262507 LCS262507 LMO262507 LWK262507 MGG262507 MQC262507 MZY262507 NJU262507 NTQ262507 ODM262507 ONI262507 OXE262507 PHA262507 PQW262507 QAS262507 QKO262507 QUK262507 REG262507 ROC262507 RXY262507 SHU262507 SRQ262507 TBM262507 TLI262507 TVE262507 UFA262507 UOW262507 UYS262507 VIO262507 VSK262507 WCG262507 WMC262507 WVY262507 P328066 JM328043 TI328043 ADE328043 ANA328043 AWW328043 BGS328043 BQO328043 CAK328043 CKG328043 CUC328043 DDY328043 DNU328043 DXQ328043 EHM328043 ERI328043 FBE328043 FLA328043 FUW328043 GES328043 GOO328043 GYK328043 HIG328043 HSC328043 IBY328043 ILU328043 IVQ328043 JFM328043 JPI328043 JZE328043 KJA328043 KSW328043 LCS328043 LMO328043 LWK328043 MGG328043 MQC328043 MZY328043 NJU328043 NTQ328043 ODM328043 ONI328043 OXE328043 PHA328043 PQW328043 QAS328043 QKO328043 QUK328043 REG328043 ROC328043 RXY328043 SHU328043 SRQ328043 TBM328043 TLI328043 TVE328043 UFA328043 UOW328043 UYS328043 VIO328043 VSK328043 WCG328043 WMC328043 WVY328043 P393602 JM393579 TI393579 ADE393579 ANA393579 AWW393579 BGS393579 BQO393579 CAK393579 CKG393579 CUC393579 DDY393579 DNU393579 DXQ393579 EHM393579 ERI393579 FBE393579 FLA393579 FUW393579 GES393579 GOO393579 GYK393579 HIG393579 HSC393579 IBY393579 ILU393579 IVQ393579 JFM393579 JPI393579 JZE393579 KJA393579 KSW393579 LCS393579 LMO393579 LWK393579 MGG393579 MQC393579 MZY393579 NJU393579 NTQ393579 ODM393579 ONI393579 OXE393579 PHA393579 PQW393579 QAS393579 QKO393579 QUK393579 REG393579 ROC393579 RXY393579 SHU393579 SRQ393579 TBM393579 TLI393579 TVE393579 UFA393579 UOW393579 UYS393579 VIO393579 VSK393579 WCG393579 WMC393579 WVY393579 P459138 JM459115 TI459115 ADE459115 ANA459115 AWW459115 BGS459115 BQO459115 CAK459115 CKG459115 CUC459115 DDY459115 DNU459115 DXQ459115 EHM459115 ERI459115 FBE459115 FLA459115 FUW459115 GES459115 GOO459115 GYK459115 HIG459115 HSC459115 IBY459115 ILU459115 IVQ459115 JFM459115 JPI459115 JZE459115 KJA459115 KSW459115 LCS459115 LMO459115 LWK459115 MGG459115 MQC459115 MZY459115 NJU459115 NTQ459115 ODM459115 ONI459115 OXE459115 PHA459115 PQW459115 QAS459115 QKO459115 QUK459115 REG459115 ROC459115 RXY459115 SHU459115 SRQ459115 TBM459115 TLI459115 TVE459115 UFA459115 UOW459115 UYS459115 VIO459115 VSK459115 WCG459115 WMC459115 WVY459115 P524674 JM524651 TI524651 ADE524651 ANA524651 AWW524651 BGS524651 BQO524651 CAK524651 CKG524651 CUC524651 DDY524651 DNU524651 DXQ524651 EHM524651 ERI524651 FBE524651 FLA524651 FUW524651 GES524651 GOO524651 GYK524651 HIG524651 HSC524651 IBY524651 ILU524651 IVQ524651 JFM524651 JPI524651 JZE524651 KJA524651 KSW524651 LCS524651 LMO524651 LWK524651 MGG524651 MQC524651 MZY524651 NJU524651 NTQ524651 ODM524651 ONI524651 OXE524651 PHA524651 PQW524651 QAS524651 QKO524651 QUK524651 REG524651 ROC524651 RXY524651 SHU524651 SRQ524651 TBM524651 TLI524651 TVE524651 UFA524651 UOW524651 UYS524651 VIO524651 VSK524651 WCG524651 WMC524651 WVY524651 P590210 JM590187 TI590187 ADE590187 ANA590187 AWW590187 BGS590187 BQO590187 CAK590187 CKG590187 CUC590187 DDY590187 DNU590187 DXQ590187 EHM590187 ERI590187 FBE590187 FLA590187 FUW590187 GES590187 GOO590187 GYK590187 HIG590187 HSC590187 IBY590187 ILU590187 IVQ590187 JFM590187 JPI590187 JZE590187 KJA590187 KSW590187 LCS590187 LMO590187 LWK590187 MGG590187 MQC590187 MZY590187 NJU590187 NTQ590187 ODM590187 ONI590187 OXE590187 PHA590187 PQW590187 QAS590187 QKO590187 QUK590187 REG590187 ROC590187 RXY590187 SHU590187 SRQ590187 TBM590187 TLI590187 TVE590187 UFA590187 UOW590187 UYS590187 VIO590187 VSK590187 WCG590187 WMC590187 WVY590187 P655746 JM655723 TI655723 ADE655723 ANA655723 AWW655723 BGS655723 BQO655723 CAK655723 CKG655723 CUC655723 DDY655723 DNU655723 DXQ655723 EHM655723 ERI655723 FBE655723 FLA655723 FUW655723 GES655723 GOO655723 GYK655723 HIG655723 HSC655723 IBY655723 ILU655723 IVQ655723 JFM655723 JPI655723 JZE655723 KJA655723 KSW655723 LCS655723 LMO655723 LWK655723 MGG655723 MQC655723 MZY655723 NJU655723 NTQ655723 ODM655723 ONI655723 OXE655723 PHA655723 PQW655723 QAS655723 QKO655723 QUK655723 REG655723 ROC655723 RXY655723 SHU655723 SRQ655723 TBM655723 TLI655723 TVE655723 UFA655723 UOW655723 UYS655723 VIO655723 VSK655723 WCG655723 WMC655723 WVY655723 P721282 JM721259 TI721259 ADE721259 ANA721259 AWW721259 BGS721259 BQO721259 CAK721259 CKG721259 CUC721259 DDY721259 DNU721259 DXQ721259 EHM721259 ERI721259 FBE721259 FLA721259 FUW721259 GES721259 GOO721259 GYK721259 HIG721259 HSC721259 IBY721259 ILU721259 IVQ721259 JFM721259 JPI721259 JZE721259 KJA721259 KSW721259 LCS721259 LMO721259 LWK721259 MGG721259 MQC721259 MZY721259 NJU721259 NTQ721259 ODM721259 ONI721259 OXE721259 PHA721259 PQW721259 QAS721259 QKO721259 QUK721259 REG721259 ROC721259 RXY721259 SHU721259 SRQ721259 TBM721259 TLI721259 TVE721259 UFA721259 UOW721259 UYS721259 VIO721259 VSK721259 WCG721259 WMC721259 WVY721259 P786818 JM786795 TI786795 ADE786795 ANA786795 AWW786795 BGS786795 BQO786795 CAK786795 CKG786795 CUC786795 DDY786795 DNU786795 DXQ786795 EHM786795 ERI786795 FBE786795 FLA786795 FUW786795 GES786795 GOO786795 GYK786795 HIG786795 HSC786795 IBY786795 ILU786795 IVQ786795 JFM786795 JPI786795 JZE786795 KJA786795 KSW786795 LCS786795 LMO786795 LWK786795 MGG786795 MQC786795 MZY786795 NJU786795 NTQ786795 ODM786795 ONI786795 OXE786795 PHA786795 PQW786795 QAS786795 QKO786795 QUK786795 REG786795 ROC786795 RXY786795 SHU786795 SRQ786795 TBM786795 TLI786795 TVE786795 UFA786795 UOW786795 UYS786795 VIO786795 VSK786795 WCG786795 WMC786795 WVY786795 P852354 JM852331 TI852331 ADE852331 ANA852331 AWW852331 BGS852331 BQO852331 CAK852331 CKG852331 CUC852331 DDY852331 DNU852331 DXQ852331 EHM852331 ERI852331 FBE852331 FLA852331 FUW852331 GES852331 GOO852331 GYK852331 HIG852331 HSC852331 IBY852331 ILU852331 IVQ852331 JFM852331 JPI852331 JZE852331 KJA852331 KSW852331 LCS852331 LMO852331 LWK852331 MGG852331 MQC852331 MZY852331 NJU852331 NTQ852331 ODM852331 ONI852331 OXE852331 PHA852331 PQW852331 QAS852331 QKO852331 QUK852331 REG852331 ROC852331 RXY852331 SHU852331 SRQ852331 TBM852331 TLI852331 TVE852331 UFA852331 UOW852331 UYS852331 VIO852331 VSK852331 WCG852331 WMC852331 WVY852331 P917890 JM917867 TI917867 ADE917867 ANA917867 AWW917867 BGS917867 BQO917867 CAK917867 CKG917867 CUC917867 DDY917867 DNU917867 DXQ917867 EHM917867 ERI917867 FBE917867 FLA917867 FUW917867 GES917867 GOO917867 GYK917867 HIG917867 HSC917867 IBY917867 ILU917867 IVQ917867 JFM917867 JPI917867 JZE917867 KJA917867 KSW917867 LCS917867 LMO917867 LWK917867 MGG917867 MQC917867 MZY917867 NJU917867 NTQ917867 ODM917867 ONI917867 OXE917867 PHA917867 PQW917867 QAS917867 QKO917867 QUK917867 REG917867 ROC917867 RXY917867 SHU917867 SRQ917867 TBM917867 TLI917867 TVE917867 UFA917867 UOW917867 UYS917867 VIO917867 VSK917867 WCG917867 WMC917867 WVY917867 P983426 JM983403 TI983403 ADE983403 ANA983403 AWW983403 BGS983403 BQO983403 CAK983403 CKG983403 CUC983403 DDY983403 DNU983403 DXQ983403 EHM983403 ERI983403 FBE983403 FLA983403 FUW983403 GES983403 GOO983403 GYK983403 HIG983403 HSC983403 IBY983403 ILU983403 IVQ983403 JFM983403 JPI983403 JZE983403 KJA983403 KSW983403 LCS983403 LMO983403 LWK983403 MGG983403 MQC983403 MZY983403 NJU983403 NTQ983403 ODM983403 ONI983403 OXE983403 PHA983403 PQW983403 QAS983403 QKO983403 QUK983403 REG983403 ROC983403 RXY983403 SHU983403 SRQ983403 TBM983403 TLI983403 TVE983403 UFA983403 UOW983403 UYS983403 VIO983403 VSK983403 WCG983403 WMC983403 WVY983403 JM388:JM390 TI388:TI390 ADE388:ADE390 ANA388:ANA390 AWW388:AWW390 BGS388:BGS390 BQO388:BQO390 CAK388:CAK390 CKG388:CKG390 CUC388:CUC390 DDY388:DDY390 DNU388:DNU390 DXQ388:DXQ390 EHM388:EHM390 ERI388:ERI390 FBE388:FBE390 FLA388:FLA390 FUW388:FUW390 GES388:GES390 GOO388:GOO390 GYK388:GYK390 HIG388:HIG390 HSC388:HSC390 IBY388:IBY390 ILU388:ILU390 IVQ388:IVQ390 JFM388:JFM390 JPI388:JPI390 JZE388:JZE390 KJA388:KJA390 KSW388:KSW390 LCS388:LCS390 LMO388:LMO390 LWK388:LWK390 MGG388:MGG390 MQC388:MQC390 MZY388:MZY390 NJU388:NJU390 NTQ388:NTQ390 ODM388:ODM390 ONI388:ONI390 OXE388:OXE390 PHA388:PHA390 PQW388:PQW390 QAS388:QAS390 QKO388:QKO390 QUK388:QUK390 REG388:REG390 ROC388:ROC390 RXY388:RXY390 SHU388:SHU390 SRQ388:SRQ390 TBM388:TBM390 TLI388:TLI390 TVE388:TVE390 UFA388:UFA390 UOW388:UOW390 UYS388:UYS390 VIO388:VIO390 VSK388:VSK390 WCG388:WCG390 WMC388:WMC390 WVY388:WVY390 P65925 JM65902 TI65902 ADE65902 ANA65902 AWW65902 BGS65902 BQO65902 CAK65902 CKG65902 CUC65902 DDY65902 DNU65902 DXQ65902 EHM65902 ERI65902 FBE65902 FLA65902 FUW65902 GES65902 GOO65902 GYK65902 HIG65902 HSC65902 IBY65902 ILU65902 IVQ65902 JFM65902 JPI65902 JZE65902 KJA65902 KSW65902 LCS65902 LMO65902 LWK65902 MGG65902 MQC65902 MZY65902 NJU65902 NTQ65902 ODM65902 ONI65902 OXE65902 PHA65902 PQW65902 QAS65902 QKO65902 QUK65902 REG65902 ROC65902 RXY65902 SHU65902 SRQ65902 TBM65902 TLI65902 TVE65902 UFA65902 UOW65902 UYS65902 VIO65902 VSK65902 WCG65902 WMC65902 WVY65902 P131461 JM131438 TI131438 ADE131438 ANA131438 AWW131438 BGS131438 BQO131438 CAK131438 CKG131438 CUC131438 DDY131438 DNU131438 DXQ131438 EHM131438 ERI131438 FBE131438 FLA131438 FUW131438 GES131438 GOO131438 GYK131438 HIG131438 HSC131438 IBY131438 ILU131438 IVQ131438 JFM131438 JPI131438 JZE131438 KJA131438 KSW131438 LCS131438 LMO131438 LWK131438 MGG131438 MQC131438 MZY131438 NJU131438 NTQ131438 ODM131438 ONI131438 OXE131438 PHA131438 PQW131438 QAS131438 QKO131438 QUK131438 REG131438 ROC131438 RXY131438 SHU131438 SRQ131438 TBM131438 TLI131438 TVE131438 UFA131438 UOW131438 UYS131438 VIO131438 VSK131438 WCG131438 WMC131438 WVY131438 P196997 JM196974 TI196974 ADE196974 ANA196974 AWW196974 BGS196974 BQO196974 CAK196974 CKG196974 CUC196974 DDY196974 DNU196974 DXQ196974 EHM196974 ERI196974 FBE196974 FLA196974 FUW196974 GES196974 GOO196974 GYK196974 HIG196974 HSC196974 IBY196974 ILU196974 IVQ196974 JFM196974 JPI196974 JZE196974 KJA196974 KSW196974 LCS196974 LMO196974 LWK196974 MGG196974 MQC196974 MZY196974 NJU196974 NTQ196974 ODM196974 ONI196974 OXE196974 PHA196974 PQW196974 QAS196974 QKO196974 QUK196974 REG196974 ROC196974 RXY196974 SHU196974 SRQ196974 TBM196974 TLI196974 TVE196974 UFA196974 UOW196974 UYS196974 VIO196974 VSK196974 WCG196974 WMC196974 WVY196974 P262533 JM262510 TI262510 ADE262510 ANA262510 AWW262510 BGS262510 BQO262510 CAK262510 CKG262510 CUC262510 DDY262510 DNU262510 DXQ262510 EHM262510 ERI262510 FBE262510 FLA262510 FUW262510 GES262510 GOO262510 GYK262510 HIG262510 HSC262510 IBY262510 ILU262510 IVQ262510 JFM262510 JPI262510 JZE262510 KJA262510 KSW262510 LCS262510 LMO262510 LWK262510 MGG262510 MQC262510 MZY262510 NJU262510 NTQ262510 ODM262510 ONI262510 OXE262510 PHA262510 PQW262510 QAS262510 QKO262510 QUK262510 REG262510 ROC262510 RXY262510 SHU262510 SRQ262510 TBM262510 TLI262510 TVE262510 UFA262510 UOW262510 UYS262510 VIO262510 VSK262510 WCG262510 WMC262510 WVY262510 P328069 JM328046 TI328046 ADE328046 ANA328046 AWW328046 BGS328046 BQO328046 CAK328046 CKG328046 CUC328046 DDY328046 DNU328046 DXQ328046 EHM328046 ERI328046 FBE328046 FLA328046 FUW328046 GES328046 GOO328046 GYK328046 HIG328046 HSC328046 IBY328046 ILU328046 IVQ328046 JFM328046 JPI328046 JZE328046 KJA328046 KSW328046 LCS328046 LMO328046 LWK328046 MGG328046 MQC328046 MZY328046 NJU328046 NTQ328046 ODM328046 ONI328046 OXE328046 PHA328046 PQW328046 QAS328046 QKO328046 QUK328046 REG328046 ROC328046 RXY328046 SHU328046 SRQ328046 TBM328046 TLI328046 TVE328046 UFA328046 UOW328046 UYS328046 VIO328046 VSK328046 WCG328046 WMC328046 WVY328046 P393605 JM393582 TI393582 ADE393582 ANA393582 AWW393582 BGS393582 BQO393582 CAK393582 CKG393582 CUC393582 DDY393582 DNU393582 DXQ393582 EHM393582 ERI393582 FBE393582 FLA393582 FUW393582 GES393582 GOO393582 GYK393582 HIG393582 HSC393582 IBY393582 ILU393582 IVQ393582 JFM393582 JPI393582 JZE393582 KJA393582 KSW393582 LCS393582 LMO393582 LWK393582 MGG393582 MQC393582 MZY393582 NJU393582 NTQ393582 ODM393582 ONI393582 OXE393582 PHA393582 PQW393582 QAS393582 QKO393582 QUK393582 REG393582 ROC393582 RXY393582 SHU393582 SRQ393582 TBM393582 TLI393582 TVE393582 UFA393582 UOW393582 UYS393582 VIO393582 VSK393582 WCG393582 WMC393582 WVY393582 P459141 JM459118 TI459118 ADE459118 ANA459118 AWW459118 BGS459118 BQO459118 CAK459118 CKG459118 CUC459118 DDY459118 DNU459118 DXQ459118 EHM459118 ERI459118 FBE459118 FLA459118 FUW459118 GES459118 GOO459118 GYK459118 HIG459118 HSC459118 IBY459118 ILU459118 IVQ459118 JFM459118 JPI459118 JZE459118 KJA459118 KSW459118 LCS459118 LMO459118 LWK459118 MGG459118 MQC459118 MZY459118 NJU459118 NTQ459118 ODM459118 ONI459118 OXE459118 PHA459118 PQW459118 QAS459118 QKO459118 QUK459118 REG459118 ROC459118 RXY459118 SHU459118 SRQ459118 TBM459118 TLI459118 TVE459118 UFA459118 UOW459118 UYS459118 VIO459118 VSK459118 WCG459118 WMC459118 WVY459118 P524677 JM524654 TI524654 ADE524654 ANA524654 AWW524654 BGS524654 BQO524654 CAK524654 CKG524654 CUC524654 DDY524654 DNU524654 DXQ524654 EHM524654 ERI524654 FBE524654 FLA524654 FUW524654 GES524654 GOO524654 GYK524654 HIG524654 HSC524654 IBY524654 ILU524654 IVQ524654 JFM524654 JPI524654 JZE524654 KJA524654 KSW524654 LCS524654 LMO524654 LWK524654 MGG524654 MQC524654 MZY524654 NJU524654 NTQ524654 ODM524654 ONI524654 OXE524654 PHA524654 PQW524654 QAS524654 QKO524654 QUK524654 REG524654 ROC524654 RXY524654 SHU524654 SRQ524654 TBM524654 TLI524654 TVE524654 UFA524654 UOW524654 UYS524654 VIO524654 VSK524654 WCG524654 WMC524654 WVY524654 P590213 JM590190 TI590190 ADE590190 ANA590190 AWW590190 BGS590190 BQO590190 CAK590190 CKG590190 CUC590190 DDY590190 DNU590190 DXQ590190 EHM590190 ERI590190 FBE590190 FLA590190 FUW590190 GES590190 GOO590190 GYK590190 HIG590190 HSC590190 IBY590190 ILU590190 IVQ590190 JFM590190 JPI590190 JZE590190 KJA590190 KSW590190 LCS590190 LMO590190 LWK590190 MGG590190 MQC590190 MZY590190 NJU590190 NTQ590190 ODM590190 ONI590190 OXE590190 PHA590190 PQW590190 QAS590190 QKO590190 QUK590190 REG590190 ROC590190 RXY590190 SHU590190 SRQ590190 TBM590190 TLI590190 TVE590190 UFA590190 UOW590190 UYS590190 VIO590190 VSK590190 WCG590190 WMC590190 WVY590190 P655749 JM655726 TI655726 ADE655726 ANA655726 AWW655726 BGS655726 BQO655726 CAK655726 CKG655726 CUC655726 DDY655726 DNU655726 DXQ655726 EHM655726 ERI655726 FBE655726 FLA655726 FUW655726 GES655726 GOO655726 GYK655726 HIG655726 HSC655726 IBY655726 ILU655726 IVQ655726 JFM655726 JPI655726 JZE655726 KJA655726 KSW655726 LCS655726 LMO655726 LWK655726 MGG655726 MQC655726 MZY655726 NJU655726 NTQ655726 ODM655726 ONI655726 OXE655726 PHA655726 PQW655726 QAS655726 QKO655726 QUK655726 REG655726 ROC655726 RXY655726 SHU655726 SRQ655726 TBM655726 TLI655726 TVE655726 UFA655726 UOW655726 UYS655726 VIO655726 VSK655726 WCG655726 WMC655726 WVY655726 P721285 JM721262 TI721262 ADE721262 ANA721262 AWW721262 BGS721262 BQO721262 CAK721262 CKG721262 CUC721262 DDY721262 DNU721262 DXQ721262 EHM721262 ERI721262 FBE721262 FLA721262 FUW721262 GES721262 GOO721262 GYK721262 HIG721262 HSC721262 IBY721262 ILU721262 IVQ721262 JFM721262 JPI721262 JZE721262 KJA721262 KSW721262 LCS721262 LMO721262 LWK721262 MGG721262 MQC721262 MZY721262 NJU721262 NTQ721262 ODM721262 ONI721262 OXE721262 PHA721262 PQW721262 QAS721262 QKO721262 QUK721262 REG721262 ROC721262 RXY721262 SHU721262 SRQ721262 TBM721262 TLI721262 TVE721262 UFA721262 UOW721262 UYS721262 VIO721262 VSK721262 WCG721262 WMC721262 WVY721262 P786821 JM786798 TI786798 ADE786798 ANA786798 AWW786798 BGS786798 BQO786798 CAK786798 CKG786798 CUC786798 DDY786798 DNU786798 DXQ786798 EHM786798 ERI786798 FBE786798 FLA786798 FUW786798 GES786798 GOO786798 GYK786798 HIG786798 HSC786798 IBY786798 ILU786798 IVQ786798 JFM786798 JPI786798 JZE786798 KJA786798 KSW786798 LCS786798 LMO786798 LWK786798 MGG786798 MQC786798 MZY786798 NJU786798 NTQ786798 ODM786798 ONI786798 OXE786798 PHA786798 PQW786798 QAS786798 QKO786798 QUK786798 REG786798 ROC786798 RXY786798 SHU786798 SRQ786798 TBM786798 TLI786798 TVE786798 UFA786798 UOW786798 UYS786798 VIO786798 VSK786798 WCG786798 WMC786798 WVY786798 P852357 JM852334 TI852334 ADE852334 ANA852334 AWW852334 BGS852334 BQO852334 CAK852334 CKG852334 CUC852334 DDY852334 DNU852334 DXQ852334 EHM852334 ERI852334 FBE852334 FLA852334 FUW852334 GES852334 GOO852334 GYK852334 HIG852334 HSC852334 IBY852334 ILU852334 IVQ852334 JFM852334 JPI852334 JZE852334 KJA852334 KSW852334 LCS852334 LMO852334 LWK852334 MGG852334 MQC852334 MZY852334 NJU852334 NTQ852334 ODM852334 ONI852334 OXE852334 PHA852334 PQW852334 QAS852334 QKO852334 QUK852334 REG852334 ROC852334 RXY852334 SHU852334 SRQ852334 TBM852334 TLI852334 TVE852334 UFA852334 UOW852334 UYS852334 VIO852334 VSK852334 WCG852334 WMC852334 WVY852334 P917893 JM917870 TI917870 ADE917870 ANA917870 AWW917870 BGS917870 BQO917870 CAK917870 CKG917870 CUC917870 DDY917870 DNU917870 DXQ917870 EHM917870 ERI917870 FBE917870 FLA917870 FUW917870 GES917870 GOO917870 GYK917870 HIG917870 HSC917870 IBY917870 ILU917870 IVQ917870 JFM917870 JPI917870 JZE917870 KJA917870 KSW917870 LCS917870 LMO917870 LWK917870 MGG917870 MQC917870 MZY917870 NJU917870 NTQ917870 ODM917870 ONI917870 OXE917870 PHA917870 PQW917870 QAS917870 QKO917870 QUK917870 REG917870 ROC917870 RXY917870 SHU917870 SRQ917870 TBM917870 TLI917870 TVE917870 UFA917870 UOW917870 UYS917870 VIO917870 VSK917870 WCG917870 WMC917870 WVY917870 P983429 JM983406 TI983406 ADE983406 ANA983406 AWW983406 BGS983406 BQO983406 CAK983406 CKG983406 CUC983406 DDY983406 DNU983406 DXQ983406 EHM983406 ERI983406 FBE983406 FLA983406 FUW983406 GES983406 GOO983406 GYK983406 HIG983406 HSC983406 IBY983406 ILU983406 IVQ983406 JFM983406 JPI983406 JZE983406 KJA983406 KSW983406 LCS983406 LMO983406 LWK983406 MGG983406 MQC983406 MZY983406 NJU983406 NTQ983406 ODM983406 ONI983406 OXE983406 PHA983406 PQW983406 QAS983406 QKO983406 QUK983406 REG983406 ROC983406 RXY983406 SHU983406 SRQ983406 TBM983406 TLI983406 TVE983406 UFA983406 UOW983406 UYS983406 VIO983406 VSK983406 WCG983406 WMC983406 WVY983406 X65929 JU65906 TQ65906 ADM65906 ANI65906 AXE65906 BHA65906 BQW65906 CAS65906 CKO65906 CUK65906 DEG65906 DOC65906 DXY65906 EHU65906 ERQ65906 FBM65906 FLI65906 FVE65906 GFA65906 GOW65906 GYS65906 HIO65906 HSK65906 ICG65906 IMC65906 IVY65906 JFU65906 JPQ65906 JZM65906 KJI65906 KTE65906 LDA65906 LMW65906 LWS65906 MGO65906 MQK65906 NAG65906 NKC65906 NTY65906 ODU65906 ONQ65906 OXM65906 PHI65906 PRE65906 QBA65906 QKW65906 QUS65906 REO65906 ROK65906 RYG65906 SIC65906 SRY65906 TBU65906 TLQ65906 TVM65906 UFI65906 UPE65906 UZA65906 VIW65906 VSS65906 WCO65906 WMK65906 WWG65906 X131465 JU131442 TQ131442 ADM131442 ANI131442 AXE131442 BHA131442 BQW131442 CAS131442 CKO131442 CUK131442 DEG131442 DOC131442 DXY131442 EHU131442 ERQ131442 FBM131442 FLI131442 FVE131442 GFA131442 GOW131442 GYS131442 HIO131442 HSK131442 ICG131442 IMC131442 IVY131442 JFU131442 JPQ131442 JZM131442 KJI131442 KTE131442 LDA131442 LMW131442 LWS131442 MGO131442 MQK131442 NAG131442 NKC131442 NTY131442 ODU131442 ONQ131442 OXM131442 PHI131442 PRE131442 QBA131442 QKW131442 QUS131442 REO131442 ROK131442 RYG131442 SIC131442 SRY131442 TBU131442 TLQ131442 TVM131442 UFI131442 UPE131442 UZA131442 VIW131442 VSS131442 WCO131442 WMK131442 WWG131442 X197001 JU196978 TQ196978 ADM196978 ANI196978 AXE196978 BHA196978 BQW196978 CAS196978 CKO196978 CUK196978 DEG196978 DOC196978 DXY196978 EHU196978 ERQ196978 FBM196978 FLI196978 FVE196978 GFA196978 GOW196978 GYS196978 HIO196978 HSK196978 ICG196978 IMC196978 IVY196978 JFU196978 JPQ196978 JZM196978 KJI196978 KTE196978 LDA196978 LMW196978 LWS196978 MGO196978 MQK196978 NAG196978 NKC196978 NTY196978 ODU196978 ONQ196978 OXM196978 PHI196978 PRE196978 QBA196978 QKW196978 QUS196978 REO196978 ROK196978 RYG196978 SIC196978 SRY196978 TBU196978 TLQ196978 TVM196978 UFI196978 UPE196978 UZA196978 VIW196978 VSS196978 WCO196978 WMK196978 WWG196978 X262537 JU262514 TQ262514 ADM262514 ANI262514 AXE262514 BHA262514 BQW262514 CAS262514 CKO262514 CUK262514 DEG262514 DOC262514 DXY262514 EHU262514 ERQ262514 FBM262514 FLI262514 FVE262514 GFA262514 GOW262514 GYS262514 HIO262514 HSK262514 ICG262514 IMC262514 IVY262514 JFU262514 JPQ262514 JZM262514 KJI262514 KTE262514 LDA262514 LMW262514 LWS262514 MGO262514 MQK262514 NAG262514 NKC262514 NTY262514 ODU262514 ONQ262514 OXM262514 PHI262514 PRE262514 QBA262514 QKW262514 QUS262514 REO262514 ROK262514 RYG262514 SIC262514 SRY262514 TBU262514 TLQ262514 TVM262514 UFI262514 UPE262514 UZA262514 VIW262514 VSS262514 WCO262514 WMK262514 WWG262514 X328073 JU328050 TQ328050 ADM328050 ANI328050 AXE328050 BHA328050 BQW328050 CAS328050 CKO328050 CUK328050 DEG328050 DOC328050 DXY328050 EHU328050 ERQ328050 FBM328050 FLI328050 FVE328050 GFA328050 GOW328050 GYS328050 HIO328050 HSK328050 ICG328050 IMC328050 IVY328050 JFU328050 JPQ328050 JZM328050 KJI328050 KTE328050 LDA328050 LMW328050 LWS328050 MGO328050 MQK328050 NAG328050 NKC328050 NTY328050 ODU328050 ONQ328050 OXM328050 PHI328050 PRE328050 QBA328050 QKW328050 QUS328050 REO328050 ROK328050 RYG328050 SIC328050 SRY328050 TBU328050 TLQ328050 TVM328050 UFI328050 UPE328050 UZA328050 VIW328050 VSS328050 WCO328050 WMK328050 WWG328050 X393609 JU393586 TQ393586 ADM393586 ANI393586 AXE393586 BHA393586 BQW393586 CAS393586 CKO393586 CUK393586 DEG393586 DOC393586 DXY393586 EHU393586 ERQ393586 FBM393586 FLI393586 FVE393586 GFA393586 GOW393586 GYS393586 HIO393586 HSK393586 ICG393586 IMC393586 IVY393586 JFU393586 JPQ393586 JZM393586 KJI393586 KTE393586 LDA393586 LMW393586 LWS393586 MGO393586 MQK393586 NAG393586 NKC393586 NTY393586 ODU393586 ONQ393586 OXM393586 PHI393586 PRE393586 QBA393586 QKW393586 QUS393586 REO393586 ROK393586 RYG393586 SIC393586 SRY393586 TBU393586 TLQ393586 TVM393586 UFI393586 UPE393586 UZA393586 VIW393586 VSS393586 WCO393586 WMK393586 WWG393586 X459145 JU459122 TQ459122 ADM459122 ANI459122 AXE459122 BHA459122 BQW459122 CAS459122 CKO459122 CUK459122 DEG459122 DOC459122 DXY459122 EHU459122 ERQ459122 FBM459122 FLI459122 FVE459122 GFA459122 GOW459122 GYS459122 HIO459122 HSK459122 ICG459122 IMC459122 IVY459122 JFU459122 JPQ459122 JZM459122 KJI459122 KTE459122 LDA459122 LMW459122 LWS459122 MGO459122 MQK459122 NAG459122 NKC459122 NTY459122 ODU459122 ONQ459122 OXM459122 PHI459122 PRE459122 QBA459122 QKW459122 QUS459122 REO459122 ROK459122 RYG459122 SIC459122 SRY459122 TBU459122 TLQ459122 TVM459122 UFI459122 UPE459122 UZA459122 VIW459122 VSS459122 WCO459122 WMK459122 WWG459122 X524681 JU524658 TQ524658 ADM524658 ANI524658 AXE524658 BHA524658 BQW524658 CAS524658 CKO524658 CUK524658 DEG524658 DOC524658 DXY524658 EHU524658 ERQ524658 FBM524658 FLI524658 FVE524658 GFA524658 GOW524658 GYS524658 HIO524658 HSK524658 ICG524658 IMC524658 IVY524658 JFU524658 JPQ524658 JZM524658 KJI524658 KTE524658 LDA524658 LMW524658 LWS524658 MGO524658 MQK524658 NAG524658 NKC524658 NTY524658 ODU524658 ONQ524658 OXM524658 PHI524658 PRE524658 QBA524658 QKW524658 QUS524658 REO524658 ROK524658 RYG524658 SIC524658 SRY524658 TBU524658 TLQ524658 TVM524658 UFI524658 UPE524658 UZA524658 VIW524658 VSS524658 WCO524658 WMK524658 WWG524658 X590217 JU590194 TQ590194 ADM590194 ANI590194 AXE590194 BHA590194 BQW590194 CAS590194 CKO590194 CUK590194 DEG590194 DOC590194 DXY590194 EHU590194 ERQ590194 FBM590194 FLI590194 FVE590194 GFA590194 GOW590194 GYS590194 HIO590194 HSK590194 ICG590194 IMC590194 IVY590194 JFU590194 JPQ590194 JZM590194 KJI590194 KTE590194 LDA590194 LMW590194 LWS590194 MGO590194 MQK590194 NAG590194 NKC590194 NTY590194 ODU590194 ONQ590194 OXM590194 PHI590194 PRE590194 QBA590194 QKW590194 QUS590194 REO590194 ROK590194 RYG590194 SIC590194 SRY590194 TBU590194 TLQ590194 TVM590194 UFI590194 UPE590194 UZA590194 VIW590194 VSS590194 WCO590194 WMK590194 WWG590194 X655753 JU655730 TQ655730 ADM655730 ANI655730 AXE655730 BHA655730 BQW655730 CAS655730 CKO655730 CUK655730 DEG655730 DOC655730 DXY655730 EHU655730 ERQ655730 FBM655730 FLI655730 FVE655730 GFA655730 GOW655730 GYS655730 HIO655730 HSK655730 ICG655730 IMC655730 IVY655730 JFU655730 JPQ655730 JZM655730 KJI655730 KTE655730 LDA655730 LMW655730 LWS655730 MGO655730 MQK655730 NAG655730 NKC655730 NTY655730 ODU655730 ONQ655730 OXM655730 PHI655730 PRE655730 QBA655730 QKW655730 QUS655730 REO655730 ROK655730 RYG655730 SIC655730 SRY655730 TBU655730 TLQ655730 TVM655730 UFI655730 UPE655730 UZA655730 VIW655730 VSS655730 WCO655730 WMK655730 WWG655730 X721289 JU721266 TQ721266 ADM721266 ANI721266 AXE721266 BHA721266 BQW721266 CAS721266 CKO721266 CUK721266 DEG721266 DOC721266 DXY721266 EHU721266 ERQ721266 FBM721266 FLI721266 FVE721266 GFA721266 GOW721266 GYS721266 HIO721266 HSK721266 ICG721266 IMC721266 IVY721266 JFU721266 JPQ721266 JZM721266 KJI721266 KTE721266 LDA721266 LMW721266 LWS721266 MGO721266 MQK721266 NAG721266 NKC721266 NTY721266 ODU721266 ONQ721266 OXM721266 PHI721266 PRE721266 QBA721266 QKW721266 QUS721266 REO721266 ROK721266 RYG721266 SIC721266 SRY721266 TBU721266 TLQ721266 TVM721266 UFI721266 UPE721266 UZA721266 VIW721266 VSS721266 WCO721266 WMK721266 WWG721266 X786825 JU786802 TQ786802 ADM786802 ANI786802 AXE786802 BHA786802 BQW786802 CAS786802 CKO786802 CUK786802 DEG786802 DOC786802 DXY786802 EHU786802 ERQ786802 FBM786802 FLI786802 FVE786802 GFA786802 GOW786802 GYS786802 HIO786802 HSK786802 ICG786802 IMC786802 IVY786802 JFU786802 JPQ786802 JZM786802 KJI786802 KTE786802 LDA786802 LMW786802 LWS786802 MGO786802 MQK786802 NAG786802 NKC786802 NTY786802 ODU786802 ONQ786802 OXM786802 PHI786802 PRE786802 QBA786802 QKW786802 QUS786802 REO786802 ROK786802 RYG786802 SIC786802 SRY786802 TBU786802 TLQ786802 TVM786802 UFI786802 UPE786802 UZA786802 VIW786802 VSS786802 WCO786802 WMK786802 WWG786802 X852361 JU852338 TQ852338 ADM852338 ANI852338 AXE852338 BHA852338 BQW852338 CAS852338 CKO852338 CUK852338 DEG852338 DOC852338 DXY852338 EHU852338 ERQ852338 FBM852338 FLI852338 FVE852338 GFA852338 GOW852338 GYS852338 HIO852338 HSK852338 ICG852338 IMC852338 IVY852338 JFU852338 JPQ852338 JZM852338 KJI852338 KTE852338 LDA852338 LMW852338 LWS852338 MGO852338 MQK852338 NAG852338 NKC852338 NTY852338 ODU852338 ONQ852338 OXM852338 PHI852338 PRE852338 QBA852338 QKW852338 QUS852338 REO852338 ROK852338 RYG852338 SIC852338 SRY852338 TBU852338 TLQ852338 TVM852338 UFI852338 UPE852338 UZA852338 VIW852338 VSS852338 WCO852338 WMK852338 WWG852338 X917897 JU917874 TQ917874 ADM917874 ANI917874 AXE917874 BHA917874 BQW917874 CAS917874 CKO917874 CUK917874 DEG917874 DOC917874 DXY917874 EHU917874 ERQ917874 FBM917874 FLI917874 FVE917874 GFA917874 GOW917874 GYS917874 HIO917874 HSK917874 ICG917874 IMC917874 IVY917874 JFU917874 JPQ917874 JZM917874 KJI917874 KTE917874 LDA917874 LMW917874 LWS917874 MGO917874 MQK917874 NAG917874 NKC917874 NTY917874 ODU917874 ONQ917874 OXM917874 PHI917874 PRE917874 QBA917874 QKW917874 QUS917874 REO917874 ROK917874 RYG917874 SIC917874 SRY917874 TBU917874 TLQ917874 TVM917874 UFI917874 UPE917874 UZA917874 VIW917874 VSS917874 WCO917874 WMK917874 WWG917874 X983433 JU983410 TQ983410 ADM983410 ANI983410 AXE983410 BHA983410 BQW983410 CAS983410 CKO983410 CUK983410 DEG983410 DOC983410 DXY983410 EHU983410 ERQ983410 FBM983410 FLI983410 FVE983410 GFA983410 GOW983410 GYS983410 HIO983410 HSK983410 ICG983410 IMC983410 IVY983410 JFU983410 JPQ983410 JZM983410 KJI983410 KTE983410 LDA983410 LMW983410 LWS983410 MGO983410 MQK983410 NAG983410 NKC983410 NTY983410 ODU983410 ONQ983410 OXM983410 PHI983410 PRE983410 QBA983410 QKW983410 QUS983410 REO983410 ROK983410 RYG983410 SIC983410 SRY983410 TBU983410 TLQ983410 TVM983410 UFI983410 UPE983410 UZA983410 VIW983410 VSS983410 WCO983410 WMK983410 WWG983410 G65436 JD65413 SZ65413 ACV65413 AMR65413 AWN65413 BGJ65413 BQF65413 CAB65413 CJX65413 CTT65413 DDP65413 DNL65413 DXH65413 EHD65413 EQZ65413 FAV65413 FKR65413 FUN65413 GEJ65413 GOF65413 GYB65413 HHX65413 HRT65413 IBP65413 ILL65413 IVH65413 JFD65413 JOZ65413 JYV65413 KIR65413 KSN65413 LCJ65413 LMF65413 LWB65413 MFX65413 MPT65413 MZP65413 NJL65413 NTH65413 ODD65413 OMZ65413 OWV65413 PGR65413 PQN65413 QAJ65413 QKF65413 QUB65413 RDX65413 RNT65413 RXP65413 SHL65413 SRH65413 TBD65413 TKZ65413 TUV65413 UER65413 UON65413 UYJ65413 VIF65413 VSB65413 WBX65413 WLT65413 WVP65413 G130972 JD130949 SZ130949 ACV130949 AMR130949 AWN130949 BGJ130949 BQF130949 CAB130949 CJX130949 CTT130949 DDP130949 DNL130949 DXH130949 EHD130949 EQZ130949 FAV130949 FKR130949 FUN130949 GEJ130949 GOF130949 GYB130949 HHX130949 HRT130949 IBP130949 ILL130949 IVH130949 JFD130949 JOZ130949 JYV130949 KIR130949 KSN130949 LCJ130949 LMF130949 LWB130949 MFX130949 MPT130949 MZP130949 NJL130949 NTH130949 ODD130949 OMZ130949 OWV130949 PGR130949 PQN130949 QAJ130949 QKF130949 QUB130949 RDX130949 RNT130949 RXP130949 SHL130949 SRH130949 TBD130949 TKZ130949 TUV130949 UER130949 UON130949 UYJ130949 VIF130949 VSB130949 WBX130949 WLT130949 WVP130949 G196508 JD196485 SZ196485 ACV196485 AMR196485 AWN196485 BGJ196485 BQF196485 CAB196485 CJX196485 CTT196485 DDP196485 DNL196485 DXH196485 EHD196485 EQZ196485 FAV196485 FKR196485 FUN196485 GEJ196485 GOF196485 GYB196485 HHX196485 HRT196485 IBP196485 ILL196485 IVH196485 JFD196485 JOZ196485 JYV196485 KIR196485 KSN196485 LCJ196485 LMF196485 LWB196485 MFX196485 MPT196485 MZP196485 NJL196485 NTH196485 ODD196485 OMZ196485 OWV196485 PGR196485 PQN196485 QAJ196485 QKF196485 QUB196485 RDX196485 RNT196485 RXP196485 SHL196485 SRH196485 TBD196485 TKZ196485 TUV196485 UER196485 UON196485 UYJ196485 VIF196485 VSB196485 WBX196485 WLT196485 WVP196485 G262044 JD262021 SZ262021 ACV262021 AMR262021 AWN262021 BGJ262021 BQF262021 CAB262021 CJX262021 CTT262021 DDP262021 DNL262021 DXH262021 EHD262021 EQZ262021 FAV262021 FKR262021 FUN262021 GEJ262021 GOF262021 GYB262021 HHX262021 HRT262021 IBP262021 ILL262021 IVH262021 JFD262021 JOZ262021 JYV262021 KIR262021 KSN262021 LCJ262021 LMF262021 LWB262021 MFX262021 MPT262021 MZP262021 NJL262021 NTH262021 ODD262021 OMZ262021 OWV262021 PGR262021 PQN262021 QAJ262021 QKF262021 QUB262021 RDX262021 RNT262021 RXP262021 SHL262021 SRH262021 TBD262021 TKZ262021 TUV262021 UER262021 UON262021 UYJ262021 VIF262021 VSB262021 WBX262021 WLT262021 WVP262021 G327580 JD327557 SZ327557 ACV327557 AMR327557 AWN327557 BGJ327557 BQF327557 CAB327557 CJX327557 CTT327557 DDP327557 DNL327557 DXH327557 EHD327557 EQZ327557 FAV327557 FKR327557 FUN327557 GEJ327557 GOF327557 GYB327557 HHX327557 HRT327557 IBP327557 ILL327557 IVH327557 JFD327557 JOZ327557 JYV327557 KIR327557 KSN327557 LCJ327557 LMF327557 LWB327557 MFX327557 MPT327557 MZP327557 NJL327557 NTH327557 ODD327557 OMZ327557 OWV327557 PGR327557 PQN327557 QAJ327557 QKF327557 QUB327557 RDX327557 RNT327557 RXP327557 SHL327557 SRH327557 TBD327557 TKZ327557 TUV327557 UER327557 UON327557 UYJ327557 VIF327557 VSB327557 WBX327557 WLT327557 WVP327557 G393116 JD393093 SZ393093 ACV393093 AMR393093 AWN393093 BGJ393093 BQF393093 CAB393093 CJX393093 CTT393093 DDP393093 DNL393093 DXH393093 EHD393093 EQZ393093 FAV393093 FKR393093 FUN393093 GEJ393093 GOF393093 GYB393093 HHX393093 HRT393093 IBP393093 ILL393093 IVH393093 JFD393093 JOZ393093 JYV393093 KIR393093 KSN393093 LCJ393093 LMF393093 LWB393093 MFX393093 MPT393093 MZP393093 NJL393093 NTH393093 ODD393093 OMZ393093 OWV393093 PGR393093 PQN393093 QAJ393093 QKF393093 QUB393093 RDX393093 RNT393093 RXP393093 SHL393093 SRH393093 TBD393093 TKZ393093 TUV393093 UER393093 UON393093 UYJ393093 VIF393093 VSB393093 WBX393093 WLT393093 WVP393093 G458652 JD458629 SZ458629 ACV458629 AMR458629 AWN458629 BGJ458629 BQF458629 CAB458629 CJX458629 CTT458629 DDP458629 DNL458629 DXH458629 EHD458629 EQZ458629 FAV458629 FKR458629 FUN458629 GEJ458629 GOF458629 GYB458629 HHX458629 HRT458629 IBP458629 ILL458629 IVH458629 JFD458629 JOZ458629 JYV458629 KIR458629 KSN458629 LCJ458629 LMF458629 LWB458629 MFX458629 MPT458629 MZP458629 NJL458629 NTH458629 ODD458629 OMZ458629 OWV458629 PGR458629 PQN458629 QAJ458629 QKF458629 QUB458629 RDX458629 RNT458629 RXP458629 SHL458629 SRH458629 TBD458629 TKZ458629 TUV458629 UER458629 UON458629 UYJ458629 VIF458629 VSB458629 WBX458629 WLT458629 WVP458629 G524188 JD524165 SZ524165 ACV524165 AMR524165 AWN524165 BGJ524165 BQF524165 CAB524165 CJX524165 CTT524165 DDP524165 DNL524165 DXH524165 EHD524165 EQZ524165 FAV524165 FKR524165 FUN524165 GEJ524165 GOF524165 GYB524165 HHX524165 HRT524165 IBP524165 ILL524165 IVH524165 JFD524165 JOZ524165 JYV524165 KIR524165 KSN524165 LCJ524165 LMF524165 LWB524165 MFX524165 MPT524165 MZP524165 NJL524165 NTH524165 ODD524165 OMZ524165 OWV524165 PGR524165 PQN524165 QAJ524165 QKF524165 QUB524165 RDX524165 RNT524165 RXP524165 SHL524165 SRH524165 TBD524165 TKZ524165 TUV524165 UER524165 UON524165 UYJ524165 VIF524165 VSB524165 WBX524165 WLT524165 WVP524165 G589724 JD589701 SZ589701 ACV589701 AMR589701 AWN589701 BGJ589701 BQF589701 CAB589701 CJX589701 CTT589701 DDP589701 DNL589701 DXH589701 EHD589701 EQZ589701 FAV589701 FKR589701 FUN589701 GEJ589701 GOF589701 GYB589701 HHX589701 HRT589701 IBP589701 ILL589701 IVH589701 JFD589701 JOZ589701 JYV589701 KIR589701 KSN589701 LCJ589701 LMF589701 LWB589701 MFX589701 MPT589701 MZP589701 NJL589701 NTH589701 ODD589701 OMZ589701 OWV589701 PGR589701 PQN589701 QAJ589701 QKF589701 QUB589701 RDX589701 RNT589701 RXP589701 SHL589701 SRH589701 TBD589701 TKZ589701 TUV589701 UER589701 UON589701 UYJ589701 VIF589701 VSB589701 WBX589701 WLT589701 WVP589701 G655260 JD655237 SZ655237 ACV655237 AMR655237 AWN655237 BGJ655237 BQF655237 CAB655237 CJX655237 CTT655237 DDP655237 DNL655237 DXH655237 EHD655237 EQZ655237 FAV655237 FKR655237 FUN655237 GEJ655237 GOF655237 GYB655237 HHX655237 HRT655237 IBP655237 ILL655237 IVH655237 JFD655237 JOZ655237 JYV655237 KIR655237 KSN655237 LCJ655237 LMF655237 LWB655237 MFX655237 MPT655237 MZP655237 NJL655237 NTH655237 ODD655237 OMZ655237 OWV655237 PGR655237 PQN655237 QAJ655237 QKF655237 QUB655237 RDX655237 RNT655237 RXP655237 SHL655237 SRH655237 TBD655237 TKZ655237 TUV655237 UER655237 UON655237 UYJ655237 VIF655237 VSB655237 WBX655237 WLT655237 WVP655237 G720796 JD720773 SZ720773 ACV720773 AMR720773 AWN720773 BGJ720773 BQF720773 CAB720773 CJX720773 CTT720773 DDP720773 DNL720773 DXH720773 EHD720773 EQZ720773 FAV720773 FKR720773 FUN720773 GEJ720773 GOF720773 GYB720773 HHX720773 HRT720773 IBP720773 ILL720773 IVH720773 JFD720773 JOZ720773 JYV720773 KIR720773 KSN720773 LCJ720773 LMF720773 LWB720773 MFX720773 MPT720773 MZP720773 NJL720773 NTH720773 ODD720773 OMZ720773 OWV720773 PGR720773 PQN720773 QAJ720773 QKF720773 QUB720773 RDX720773 RNT720773 RXP720773 SHL720773 SRH720773 TBD720773 TKZ720773 TUV720773 UER720773 UON720773 UYJ720773 VIF720773 VSB720773 WBX720773 WLT720773 WVP720773 G786332 JD786309 SZ786309 ACV786309 AMR786309 AWN786309 BGJ786309 BQF786309 CAB786309 CJX786309 CTT786309 DDP786309 DNL786309 DXH786309 EHD786309 EQZ786309 FAV786309 FKR786309 FUN786309 GEJ786309 GOF786309 GYB786309 HHX786309 HRT786309 IBP786309 ILL786309 IVH786309 JFD786309 JOZ786309 JYV786309 KIR786309 KSN786309 LCJ786309 LMF786309 LWB786309 MFX786309 MPT786309 MZP786309 NJL786309 NTH786309 ODD786309 OMZ786309 OWV786309 PGR786309 PQN786309 QAJ786309 QKF786309 QUB786309 RDX786309 RNT786309 RXP786309 SHL786309 SRH786309 TBD786309 TKZ786309 TUV786309 UER786309 UON786309 UYJ786309 VIF786309 VSB786309 WBX786309 WLT786309 WVP786309 G851868 JD851845 SZ851845 ACV851845 AMR851845 AWN851845 BGJ851845 BQF851845 CAB851845 CJX851845 CTT851845 DDP851845 DNL851845 DXH851845 EHD851845 EQZ851845 FAV851845 FKR851845 FUN851845 GEJ851845 GOF851845 GYB851845 HHX851845 HRT851845 IBP851845 ILL851845 IVH851845 JFD851845 JOZ851845 JYV851845 KIR851845 KSN851845 LCJ851845 LMF851845 LWB851845 MFX851845 MPT851845 MZP851845 NJL851845 NTH851845 ODD851845 OMZ851845 OWV851845 PGR851845 PQN851845 QAJ851845 QKF851845 QUB851845 RDX851845 RNT851845 RXP851845 SHL851845 SRH851845 TBD851845 TKZ851845 TUV851845 UER851845 UON851845 UYJ851845 VIF851845 VSB851845 WBX851845 WLT851845 WVP851845 G917404 JD917381 SZ917381 ACV917381 AMR917381 AWN917381 BGJ917381 BQF917381 CAB917381 CJX917381 CTT917381 DDP917381 DNL917381 DXH917381 EHD917381 EQZ917381 FAV917381 FKR917381 FUN917381 GEJ917381 GOF917381 GYB917381 HHX917381 HRT917381 IBP917381 ILL917381 IVH917381 JFD917381 JOZ917381 JYV917381 KIR917381 KSN917381 LCJ917381 LMF917381 LWB917381 MFX917381 MPT917381 MZP917381 NJL917381 NTH917381 ODD917381 OMZ917381 OWV917381 PGR917381 PQN917381 QAJ917381 QKF917381 QUB917381 RDX917381 RNT917381 RXP917381 SHL917381 SRH917381 TBD917381 TKZ917381 TUV917381 UER917381 UON917381 UYJ917381 VIF917381 VSB917381 WBX917381 WLT917381 WVP917381 G982940 JD982917 SZ982917 ACV982917 AMR982917 AWN982917 BGJ982917 BQF982917 CAB982917 CJX982917 CTT982917 DDP982917 DNL982917 DXH982917 EHD982917 EQZ982917 FAV982917 FKR982917 FUN982917 GEJ982917 GOF982917 GYB982917 HHX982917 HRT982917 IBP982917 ILL982917 IVH982917 JFD982917 JOZ982917 JYV982917 KIR982917 KSN982917 LCJ982917 LMF982917 LWB982917 MFX982917 MPT982917 MZP982917 NJL982917 NTH982917 ODD982917 OMZ982917 OWV982917 PGR982917 PQN982917 QAJ982917 QKF982917 QUB982917 RDX982917 RNT982917 RXP982917 SHL982917 SRH982917 TBD982917 TKZ982917 TUV982917 UER982917 UON982917 UYJ982917 VIF982917 VSB982917 WBX982917 WLT982917 WVP982917 P55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G65460 JD65437 SZ65437 ACV65437 AMR65437 AWN65437 BGJ65437 BQF65437 CAB65437 CJX65437 CTT65437 DDP65437 DNL65437 DXH65437 EHD65437 EQZ65437 FAV65437 FKR65437 FUN65437 GEJ65437 GOF65437 GYB65437 HHX65437 HRT65437 IBP65437 ILL65437 IVH65437 JFD65437 JOZ65437 JYV65437 KIR65437 KSN65437 LCJ65437 LMF65437 LWB65437 MFX65437 MPT65437 MZP65437 NJL65437 NTH65437 ODD65437 OMZ65437 OWV65437 PGR65437 PQN65437 QAJ65437 QKF65437 QUB65437 RDX65437 RNT65437 RXP65437 SHL65437 SRH65437 TBD65437 TKZ65437 TUV65437 UER65437 UON65437 UYJ65437 VIF65437 VSB65437 WBX65437 WLT65437 WVP65437 G130996 JD130973 SZ130973 ACV130973 AMR130973 AWN130973 BGJ130973 BQF130973 CAB130973 CJX130973 CTT130973 DDP130973 DNL130973 DXH130973 EHD130973 EQZ130973 FAV130973 FKR130973 FUN130973 GEJ130973 GOF130973 GYB130973 HHX130973 HRT130973 IBP130973 ILL130973 IVH130973 JFD130973 JOZ130973 JYV130973 KIR130973 KSN130973 LCJ130973 LMF130973 LWB130973 MFX130973 MPT130973 MZP130973 NJL130973 NTH130973 ODD130973 OMZ130973 OWV130973 PGR130973 PQN130973 QAJ130973 QKF130973 QUB130973 RDX130973 RNT130973 RXP130973 SHL130973 SRH130973 TBD130973 TKZ130973 TUV130973 UER130973 UON130973 UYJ130973 VIF130973 VSB130973 WBX130973 WLT130973 WVP130973 G196532 JD196509 SZ196509 ACV196509 AMR196509 AWN196509 BGJ196509 BQF196509 CAB196509 CJX196509 CTT196509 DDP196509 DNL196509 DXH196509 EHD196509 EQZ196509 FAV196509 FKR196509 FUN196509 GEJ196509 GOF196509 GYB196509 HHX196509 HRT196509 IBP196509 ILL196509 IVH196509 JFD196509 JOZ196509 JYV196509 KIR196509 KSN196509 LCJ196509 LMF196509 LWB196509 MFX196509 MPT196509 MZP196509 NJL196509 NTH196509 ODD196509 OMZ196509 OWV196509 PGR196509 PQN196509 QAJ196509 QKF196509 QUB196509 RDX196509 RNT196509 RXP196509 SHL196509 SRH196509 TBD196509 TKZ196509 TUV196509 UER196509 UON196509 UYJ196509 VIF196509 VSB196509 WBX196509 WLT196509 WVP196509 G262068 JD262045 SZ262045 ACV262045 AMR262045 AWN262045 BGJ262045 BQF262045 CAB262045 CJX262045 CTT262045 DDP262045 DNL262045 DXH262045 EHD262045 EQZ262045 FAV262045 FKR262045 FUN262045 GEJ262045 GOF262045 GYB262045 HHX262045 HRT262045 IBP262045 ILL262045 IVH262045 JFD262045 JOZ262045 JYV262045 KIR262045 KSN262045 LCJ262045 LMF262045 LWB262045 MFX262045 MPT262045 MZP262045 NJL262045 NTH262045 ODD262045 OMZ262045 OWV262045 PGR262045 PQN262045 QAJ262045 QKF262045 QUB262045 RDX262045 RNT262045 RXP262045 SHL262045 SRH262045 TBD262045 TKZ262045 TUV262045 UER262045 UON262045 UYJ262045 VIF262045 VSB262045 WBX262045 WLT262045 WVP262045 G327604 JD327581 SZ327581 ACV327581 AMR327581 AWN327581 BGJ327581 BQF327581 CAB327581 CJX327581 CTT327581 DDP327581 DNL327581 DXH327581 EHD327581 EQZ327581 FAV327581 FKR327581 FUN327581 GEJ327581 GOF327581 GYB327581 HHX327581 HRT327581 IBP327581 ILL327581 IVH327581 JFD327581 JOZ327581 JYV327581 KIR327581 KSN327581 LCJ327581 LMF327581 LWB327581 MFX327581 MPT327581 MZP327581 NJL327581 NTH327581 ODD327581 OMZ327581 OWV327581 PGR327581 PQN327581 QAJ327581 QKF327581 QUB327581 RDX327581 RNT327581 RXP327581 SHL327581 SRH327581 TBD327581 TKZ327581 TUV327581 UER327581 UON327581 UYJ327581 VIF327581 VSB327581 WBX327581 WLT327581 WVP327581 G393140 JD393117 SZ393117 ACV393117 AMR393117 AWN393117 BGJ393117 BQF393117 CAB393117 CJX393117 CTT393117 DDP393117 DNL393117 DXH393117 EHD393117 EQZ393117 FAV393117 FKR393117 FUN393117 GEJ393117 GOF393117 GYB393117 HHX393117 HRT393117 IBP393117 ILL393117 IVH393117 JFD393117 JOZ393117 JYV393117 KIR393117 KSN393117 LCJ393117 LMF393117 LWB393117 MFX393117 MPT393117 MZP393117 NJL393117 NTH393117 ODD393117 OMZ393117 OWV393117 PGR393117 PQN393117 QAJ393117 QKF393117 QUB393117 RDX393117 RNT393117 RXP393117 SHL393117 SRH393117 TBD393117 TKZ393117 TUV393117 UER393117 UON393117 UYJ393117 VIF393117 VSB393117 WBX393117 WLT393117 WVP393117 G458676 JD458653 SZ458653 ACV458653 AMR458653 AWN458653 BGJ458653 BQF458653 CAB458653 CJX458653 CTT458653 DDP458653 DNL458653 DXH458653 EHD458653 EQZ458653 FAV458653 FKR458653 FUN458653 GEJ458653 GOF458653 GYB458653 HHX458653 HRT458653 IBP458653 ILL458653 IVH458653 JFD458653 JOZ458653 JYV458653 KIR458653 KSN458653 LCJ458653 LMF458653 LWB458653 MFX458653 MPT458653 MZP458653 NJL458653 NTH458653 ODD458653 OMZ458653 OWV458653 PGR458653 PQN458653 QAJ458653 QKF458653 QUB458653 RDX458653 RNT458653 RXP458653 SHL458653 SRH458653 TBD458653 TKZ458653 TUV458653 UER458653 UON458653 UYJ458653 VIF458653 VSB458653 WBX458653 WLT458653 WVP458653 G524212 JD524189 SZ524189 ACV524189 AMR524189 AWN524189 BGJ524189 BQF524189 CAB524189 CJX524189 CTT524189 DDP524189 DNL524189 DXH524189 EHD524189 EQZ524189 FAV524189 FKR524189 FUN524189 GEJ524189 GOF524189 GYB524189 HHX524189 HRT524189 IBP524189 ILL524189 IVH524189 JFD524189 JOZ524189 JYV524189 KIR524189 KSN524189 LCJ524189 LMF524189 LWB524189 MFX524189 MPT524189 MZP524189 NJL524189 NTH524189 ODD524189 OMZ524189 OWV524189 PGR524189 PQN524189 QAJ524189 QKF524189 QUB524189 RDX524189 RNT524189 RXP524189 SHL524189 SRH524189 TBD524189 TKZ524189 TUV524189 UER524189 UON524189 UYJ524189 VIF524189 VSB524189 WBX524189 WLT524189 WVP524189 G589748 JD589725 SZ589725 ACV589725 AMR589725 AWN589725 BGJ589725 BQF589725 CAB589725 CJX589725 CTT589725 DDP589725 DNL589725 DXH589725 EHD589725 EQZ589725 FAV589725 FKR589725 FUN589725 GEJ589725 GOF589725 GYB589725 HHX589725 HRT589725 IBP589725 ILL589725 IVH589725 JFD589725 JOZ589725 JYV589725 KIR589725 KSN589725 LCJ589725 LMF589725 LWB589725 MFX589725 MPT589725 MZP589725 NJL589725 NTH589725 ODD589725 OMZ589725 OWV589725 PGR589725 PQN589725 QAJ589725 QKF589725 QUB589725 RDX589725 RNT589725 RXP589725 SHL589725 SRH589725 TBD589725 TKZ589725 TUV589725 UER589725 UON589725 UYJ589725 VIF589725 VSB589725 WBX589725 WLT589725 WVP589725 G655284 JD655261 SZ655261 ACV655261 AMR655261 AWN655261 BGJ655261 BQF655261 CAB655261 CJX655261 CTT655261 DDP655261 DNL655261 DXH655261 EHD655261 EQZ655261 FAV655261 FKR655261 FUN655261 GEJ655261 GOF655261 GYB655261 HHX655261 HRT655261 IBP655261 ILL655261 IVH655261 JFD655261 JOZ655261 JYV655261 KIR655261 KSN655261 LCJ655261 LMF655261 LWB655261 MFX655261 MPT655261 MZP655261 NJL655261 NTH655261 ODD655261 OMZ655261 OWV655261 PGR655261 PQN655261 QAJ655261 QKF655261 QUB655261 RDX655261 RNT655261 RXP655261 SHL655261 SRH655261 TBD655261 TKZ655261 TUV655261 UER655261 UON655261 UYJ655261 VIF655261 VSB655261 WBX655261 WLT655261 WVP655261 G720820 JD720797 SZ720797 ACV720797 AMR720797 AWN720797 BGJ720797 BQF720797 CAB720797 CJX720797 CTT720797 DDP720797 DNL720797 DXH720797 EHD720797 EQZ720797 FAV720797 FKR720797 FUN720797 GEJ720797 GOF720797 GYB720797 HHX720797 HRT720797 IBP720797 ILL720797 IVH720797 JFD720797 JOZ720797 JYV720797 KIR720797 KSN720797 LCJ720797 LMF720797 LWB720797 MFX720797 MPT720797 MZP720797 NJL720797 NTH720797 ODD720797 OMZ720797 OWV720797 PGR720797 PQN720797 QAJ720797 QKF720797 QUB720797 RDX720797 RNT720797 RXP720797 SHL720797 SRH720797 TBD720797 TKZ720797 TUV720797 UER720797 UON720797 UYJ720797 VIF720797 VSB720797 WBX720797 WLT720797 WVP720797 G786356 JD786333 SZ786333 ACV786333 AMR786333 AWN786333 BGJ786333 BQF786333 CAB786333 CJX786333 CTT786333 DDP786333 DNL786333 DXH786333 EHD786333 EQZ786333 FAV786333 FKR786333 FUN786333 GEJ786333 GOF786333 GYB786333 HHX786333 HRT786333 IBP786333 ILL786333 IVH786333 JFD786333 JOZ786333 JYV786333 KIR786333 KSN786333 LCJ786333 LMF786333 LWB786333 MFX786333 MPT786333 MZP786333 NJL786333 NTH786333 ODD786333 OMZ786333 OWV786333 PGR786333 PQN786333 QAJ786333 QKF786333 QUB786333 RDX786333 RNT786333 RXP786333 SHL786333 SRH786333 TBD786333 TKZ786333 TUV786333 UER786333 UON786333 UYJ786333 VIF786333 VSB786333 WBX786333 WLT786333 WVP786333 G851892 JD851869 SZ851869 ACV851869 AMR851869 AWN851869 BGJ851869 BQF851869 CAB851869 CJX851869 CTT851869 DDP851869 DNL851869 DXH851869 EHD851869 EQZ851869 FAV851869 FKR851869 FUN851869 GEJ851869 GOF851869 GYB851869 HHX851869 HRT851869 IBP851869 ILL851869 IVH851869 JFD851869 JOZ851869 JYV851869 KIR851869 KSN851869 LCJ851869 LMF851869 LWB851869 MFX851869 MPT851869 MZP851869 NJL851869 NTH851869 ODD851869 OMZ851869 OWV851869 PGR851869 PQN851869 QAJ851869 QKF851869 QUB851869 RDX851869 RNT851869 RXP851869 SHL851869 SRH851869 TBD851869 TKZ851869 TUV851869 UER851869 UON851869 UYJ851869 VIF851869 VSB851869 WBX851869 WLT851869 WVP851869 G917428 JD917405 SZ917405 ACV917405 AMR917405 AWN917405 BGJ917405 BQF917405 CAB917405 CJX917405 CTT917405 DDP917405 DNL917405 DXH917405 EHD917405 EQZ917405 FAV917405 FKR917405 FUN917405 GEJ917405 GOF917405 GYB917405 HHX917405 HRT917405 IBP917405 ILL917405 IVH917405 JFD917405 JOZ917405 JYV917405 KIR917405 KSN917405 LCJ917405 LMF917405 LWB917405 MFX917405 MPT917405 MZP917405 NJL917405 NTH917405 ODD917405 OMZ917405 OWV917405 PGR917405 PQN917405 QAJ917405 QKF917405 QUB917405 RDX917405 RNT917405 RXP917405 SHL917405 SRH917405 TBD917405 TKZ917405 TUV917405 UER917405 UON917405 UYJ917405 VIF917405 VSB917405 WBX917405 WLT917405 WVP917405 G982964 JD982941 SZ982941 ACV982941 AMR982941 AWN982941 BGJ982941 BQF982941 CAB982941 CJX982941 CTT982941 DDP982941 DNL982941 DXH982941 EHD982941 EQZ982941 FAV982941 FKR982941 FUN982941 GEJ982941 GOF982941 GYB982941 HHX982941 HRT982941 IBP982941 ILL982941 IVH982941 JFD982941 JOZ982941 JYV982941 KIR982941 KSN982941 LCJ982941 LMF982941 LWB982941 MFX982941 MPT982941 MZP982941 NJL982941 NTH982941 ODD982941 OMZ982941 OWV982941 PGR982941 PQN982941 QAJ982941 QKF982941 QUB982941 RDX982941 RNT982941 RXP982941 SHL982941 SRH982941 TBD982941 TKZ982941 TUV982941 UER982941 UON982941 UYJ982941 VIF982941 VSB982941 WBX982941 WLT982941 WVP982941 AG65433:AG65438 KD65410:KD65415 TZ65410:TZ65415 ADV65410:ADV65415 ANR65410:ANR65415 AXN65410:AXN65415 BHJ65410:BHJ65415 BRF65410:BRF65415 CBB65410:CBB65415 CKX65410:CKX65415 CUT65410:CUT65415 DEP65410:DEP65415 DOL65410:DOL65415 DYH65410:DYH65415 EID65410:EID65415 ERZ65410:ERZ65415 FBV65410:FBV65415 FLR65410:FLR65415 FVN65410:FVN65415 GFJ65410:GFJ65415 GPF65410:GPF65415 GZB65410:GZB65415 HIX65410:HIX65415 HST65410:HST65415 ICP65410:ICP65415 IML65410:IML65415 IWH65410:IWH65415 JGD65410:JGD65415 JPZ65410:JPZ65415 JZV65410:JZV65415 KJR65410:KJR65415 KTN65410:KTN65415 LDJ65410:LDJ65415 LNF65410:LNF65415 LXB65410:LXB65415 MGX65410:MGX65415 MQT65410:MQT65415 NAP65410:NAP65415 NKL65410:NKL65415 NUH65410:NUH65415 OED65410:OED65415 ONZ65410:ONZ65415 OXV65410:OXV65415 PHR65410:PHR65415 PRN65410:PRN65415 QBJ65410:QBJ65415 QLF65410:QLF65415 QVB65410:QVB65415 REX65410:REX65415 ROT65410:ROT65415 RYP65410:RYP65415 SIL65410:SIL65415 SSH65410:SSH65415 TCD65410:TCD65415 TLZ65410:TLZ65415 TVV65410:TVV65415 UFR65410:UFR65415 UPN65410:UPN65415 UZJ65410:UZJ65415 VJF65410:VJF65415 VTB65410:VTB65415 WCX65410:WCX65415 WMT65410:WMT65415 WWP65410:WWP65415 AG130969:AG130974 KD130946:KD130951 TZ130946:TZ130951 ADV130946:ADV130951 ANR130946:ANR130951 AXN130946:AXN130951 BHJ130946:BHJ130951 BRF130946:BRF130951 CBB130946:CBB130951 CKX130946:CKX130951 CUT130946:CUT130951 DEP130946:DEP130951 DOL130946:DOL130951 DYH130946:DYH130951 EID130946:EID130951 ERZ130946:ERZ130951 FBV130946:FBV130951 FLR130946:FLR130951 FVN130946:FVN130951 GFJ130946:GFJ130951 GPF130946:GPF130951 GZB130946:GZB130951 HIX130946:HIX130951 HST130946:HST130951 ICP130946:ICP130951 IML130946:IML130951 IWH130946:IWH130951 JGD130946:JGD130951 JPZ130946:JPZ130951 JZV130946:JZV130951 KJR130946:KJR130951 KTN130946:KTN130951 LDJ130946:LDJ130951 LNF130946:LNF130951 LXB130946:LXB130951 MGX130946:MGX130951 MQT130946:MQT130951 NAP130946:NAP130951 NKL130946:NKL130951 NUH130946:NUH130951 OED130946:OED130951 ONZ130946:ONZ130951 OXV130946:OXV130951 PHR130946:PHR130951 PRN130946:PRN130951 QBJ130946:QBJ130951 QLF130946:QLF130951 QVB130946:QVB130951 REX130946:REX130951 ROT130946:ROT130951 RYP130946:RYP130951 SIL130946:SIL130951 SSH130946:SSH130951 TCD130946:TCD130951 TLZ130946:TLZ130951 TVV130946:TVV130951 UFR130946:UFR130951 UPN130946:UPN130951 UZJ130946:UZJ130951 VJF130946:VJF130951 VTB130946:VTB130951 WCX130946:WCX130951 WMT130946:WMT130951 WWP130946:WWP130951 AG196505:AG196510 KD196482:KD196487 TZ196482:TZ196487 ADV196482:ADV196487 ANR196482:ANR196487 AXN196482:AXN196487 BHJ196482:BHJ196487 BRF196482:BRF196487 CBB196482:CBB196487 CKX196482:CKX196487 CUT196482:CUT196487 DEP196482:DEP196487 DOL196482:DOL196487 DYH196482:DYH196487 EID196482:EID196487 ERZ196482:ERZ196487 FBV196482:FBV196487 FLR196482:FLR196487 FVN196482:FVN196487 GFJ196482:GFJ196487 GPF196482:GPF196487 GZB196482:GZB196487 HIX196482:HIX196487 HST196482:HST196487 ICP196482:ICP196487 IML196482:IML196487 IWH196482:IWH196487 JGD196482:JGD196487 JPZ196482:JPZ196487 JZV196482:JZV196487 KJR196482:KJR196487 KTN196482:KTN196487 LDJ196482:LDJ196487 LNF196482:LNF196487 LXB196482:LXB196487 MGX196482:MGX196487 MQT196482:MQT196487 NAP196482:NAP196487 NKL196482:NKL196487 NUH196482:NUH196487 OED196482:OED196487 ONZ196482:ONZ196487 OXV196482:OXV196487 PHR196482:PHR196487 PRN196482:PRN196487 QBJ196482:QBJ196487 QLF196482:QLF196487 QVB196482:QVB196487 REX196482:REX196487 ROT196482:ROT196487 RYP196482:RYP196487 SIL196482:SIL196487 SSH196482:SSH196487 TCD196482:TCD196487 TLZ196482:TLZ196487 TVV196482:TVV196487 UFR196482:UFR196487 UPN196482:UPN196487 UZJ196482:UZJ196487 VJF196482:VJF196487 VTB196482:VTB196487 WCX196482:WCX196487 WMT196482:WMT196487 WWP196482:WWP196487 AG262041:AG262046 KD262018:KD262023 TZ262018:TZ262023 ADV262018:ADV262023 ANR262018:ANR262023 AXN262018:AXN262023 BHJ262018:BHJ262023 BRF262018:BRF262023 CBB262018:CBB262023 CKX262018:CKX262023 CUT262018:CUT262023 DEP262018:DEP262023 DOL262018:DOL262023 DYH262018:DYH262023 EID262018:EID262023 ERZ262018:ERZ262023 FBV262018:FBV262023 FLR262018:FLR262023 FVN262018:FVN262023 GFJ262018:GFJ262023 GPF262018:GPF262023 GZB262018:GZB262023 HIX262018:HIX262023 HST262018:HST262023 ICP262018:ICP262023 IML262018:IML262023 IWH262018:IWH262023 JGD262018:JGD262023 JPZ262018:JPZ262023 JZV262018:JZV262023 KJR262018:KJR262023 KTN262018:KTN262023 LDJ262018:LDJ262023 LNF262018:LNF262023 LXB262018:LXB262023 MGX262018:MGX262023 MQT262018:MQT262023 NAP262018:NAP262023 NKL262018:NKL262023 NUH262018:NUH262023 OED262018:OED262023 ONZ262018:ONZ262023 OXV262018:OXV262023 PHR262018:PHR262023 PRN262018:PRN262023 QBJ262018:QBJ262023 QLF262018:QLF262023 QVB262018:QVB262023 REX262018:REX262023 ROT262018:ROT262023 RYP262018:RYP262023 SIL262018:SIL262023 SSH262018:SSH262023 TCD262018:TCD262023 TLZ262018:TLZ262023 TVV262018:TVV262023 UFR262018:UFR262023 UPN262018:UPN262023 UZJ262018:UZJ262023 VJF262018:VJF262023 VTB262018:VTB262023 WCX262018:WCX262023 WMT262018:WMT262023 WWP262018:WWP262023 AG327577:AG327582 KD327554:KD327559 TZ327554:TZ327559 ADV327554:ADV327559 ANR327554:ANR327559 AXN327554:AXN327559 BHJ327554:BHJ327559 BRF327554:BRF327559 CBB327554:CBB327559 CKX327554:CKX327559 CUT327554:CUT327559 DEP327554:DEP327559 DOL327554:DOL327559 DYH327554:DYH327559 EID327554:EID327559 ERZ327554:ERZ327559 FBV327554:FBV327559 FLR327554:FLR327559 FVN327554:FVN327559 GFJ327554:GFJ327559 GPF327554:GPF327559 GZB327554:GZB327559 HIX327554:HIX327559 HST327554:HST327559 ICP327554:ICP327559 IML327554:IML327559 IWH327554:IWH327559 JGD327554:JGD327559 JPZ327554:JPZ327559 JZV327554:JZV327559 KJR327554:KJR327559 KTN327554:KTN327559 LDJ327554:LDJ327559 LNF327554:LNF327559 LXB327554:LXB327559 MGX327554:MGX327559 MQT327554:MQT327559 NAP327554:NAP327559 NKL327554:NKL327559 NUH327554:NUH327559 OED327554:OED327559 ONZ327554:ONZ327559 OXV327554:OXV327559 PHR327554:PHR327559 PRN327554:PRN327559 QBJ327554:QBJ327559 QLF327554:QLF327559 QVB327554:QVB327559 REX327554:REX327559 ROT327554:ROT327559 RYP327554:RYP327559 SIL327554:SIL327559 SSH327554:SSH327559 TCD327554:TCD327559 TLZ327554:TLZ327559 TVV327554:TVV327559 UFR327554:UFR327559 UPN327554:UPN327559 UZJ327554:UZJ327559 VJF327554:VJF327559 VTB327554:VTB327559 WCX327554:WCX327559 WMT327554:WMT327559 WWP327554:WWP327559 AG393113:AG393118 KD393090:KD393095 TZ393090:TZ393095 ADV393090:ADV393095 ANR393090:ANR393095 AXN393090:AXN393095 BHJ393090:BHJ393095 BRF393090:BRF393095 CBB393090:CBB393095 CKX393090:CKX393095 CUT393090:CUT393095 DEP393090:DEP393095 DOL393090:DOL393095 DYH393090:DYH393095 EID393090:EID393095 ERZ393090:ERZ393095 FBV393090:FBV393095 FLR393090:FLR393095 FVN393090:FVN393095 GFJ393090:GFJ393095 GPF393090:GPF393095 GZB393090:GZB393095 HIX393090:HIX393095 HST393090:HST393095 ICP393090:ICP393095 IML393090:IML393095 IWH393090:IWH393095 JGD393090:JGD393095 JPZ393090:JPZ393095 JZV393090:JZV393095 KJR393090:KJR393095 KTN393090:KTN393095 LDJ393090:LDJ393095 LNF393090:LNF393095 LXB393090:LXB393095 MGX393090:MGX393095 MQT393090:MQT393095 NAP393090:NAP393095 NKL393090:NKL393095 NUH393090:NUH393095 OED393090:OED393095 ONZ393090:ONZ393095 OXV393090:OXV393095 PHR393090:PHR393095 PRN393090:PRN393095 QBJ393090:QBJ393095 QLF393090:QLF393095 QVB393090:QVB393095 REX393090:REX393095 ROT393090:ROT393095 RYP393090:RYP393095 SIL393090:SIL393095 SSH393090:SSH393095 TCD393090:TCD393095 TLZ393090:TLZ393095 TVV393090:TVV393095 UFR393090:UFR393095 UPN393090:UPN393095 UZJ393090:UZJ393095 VJF393090:VJF393095 VTB393090:VTB393095 WCX393090:WCX393095 WMT393090:WMT393095 WWP393090:WWP393095 AG458649:AG458654 KD458626:KD458631 TZ458626:TZ458631 ADV458626:ADV458631 ANR458626:ANR458631 AXN458626:AXN458631 BHJ458626:BHJ458631 BRF458626:BRF458631 CBB458626:CBB458631 CKX458626:CKX458631 CUT458626:CUT458631 DEP458626:DEP458631 DOL458626:DOL458631 DYH458626:DYH458631 EID458626:EID458631 ERZ458626:ERZ458631 FBV458626:FBV458631 FLR458626:FLR458631 FVN458626:FVN458631 GFJ458626:GFJ458631 GPF458626:GPF458631 GZB458626:GZB458631 HIX458626:HIX458631 HST458626:HST458631 ICP458626:ICP458631 IML458626:IML458631 IWH458626:IWH458631 JGD458626:JGD458631 JPZ458626:JPZ458631 JZV458626:JZV458631 KJR458626:KJR458631 KTN458626:KTN458631 LDJ458626:LDJ458631 LNF458626:LNF458631 LXB458626:LXB458631 MGX458626:MGX458631 MQT458626:MQT458631 NAP458626:NAP458631 NKL458626:NKL458631 NUH458626:NUH458631 OED458626:OED458631 ONZ458626:ONZ458631 OXV458626:OXV458631 PHR458626:PHR458631 PRN458626:PRN458631 QBJ458626:QBJ458631 QLF458626:QLF458631 QVB458626:QVB458631 REX458626:REX458631 ROT458626:ROT458631 RYP458626:RYP458631 SIL458626:SIL458631 SSH458626:SSH458631 TCD458626:TCD458631 TLZ458626:TLZ458631 TVV458626:TVV458631 UFR458626:UFR458631 UPN458626:UPN458631 UZJ458626:UZJ458631 VJF458626:VJF458631 VTB458626:VTB458631 WCX458626:WCX458631 WMT458626:WMT458631 WWP458626:WWP458631 AG524185:AG524190 KD524162:KD524167 TZ524162:TZ524167 ADV524162:ADV524167 ANR524162:ANR524167 AXN524162:AXN524167 BHJ524162:BHJ524167 BRF524162:BRF524167 CBB524162:CBB524167 CKX524162:CKX524167 CUT524162:CUT524167 DEP524162:DEP524167 DOL524162:DOL524167 DYH524162:DYH524167 EID524162:EID524167 ERZ524162:ERZ524167 FBV524162:FBV524167 FLR524162:FLR524167 FVN524162:FVN524167 GFJ524162:GFJ524167 GPF524162:GPF524167 GZB524162:GZB524167 HIX524162:HIX524167 HST524162:HST524167 ICP524162:ICP524167 IML524162:IML524167 IWH524162:IWH524167 JGD524162:JGD524167 JPZ524162:JPZ524167 JZV524162:JZV524167 KJR524162:KJR524167 KTN524162:KTN524167 LDJ524162:LDJ524167 LNF524162:LNF524167 LXB524162:LXB524167 MGX524162:MGX524167 MQT524162:MQT524167 NAP524162:NAP524167 NKL524162:NKL524167 NUH524162:NUH524167 OED524162:OED524167 ONZ524162:ONZ524167 OXV524162:OXV524167 PHR524162:PHR524167 PRN524162:PRN524167 QBJ524162:QBJ524167 QLF524162:QLF524167 QVB524162:QVB524167 REX524162:REX524167 ROT524162:ROT524167 RYP524162:RYP524167 SIL524162:SIL524167 SSH524162:SSH524167 TCD524162:TCD524167 TLZ524162:TLZ524167 TVV524162:TVV524167 UFR524162:UFR524167 UPN524162:UPN524167 UZJ524162:UZJ524167 VJF524162:VJF524167 VTB524162:VTB524167 WCX524162:WCX524167 WMT524162:WMT524167 WWP524162:WWP524167 AG589721:AG589726 KD589698:KD589703 TZ589698:TZ589703 ADV589698:ADV589703 ANR589698:ANR589703 AXN589698:AXN589703 BHJ589698:BHJ589703 BRF589698:BRF589703 CBB589698:CBB589703 CKX589698:CKX589703 CUT589698:CUT589703 DEP589698:DEP589703 DOL589698:DOL589703 DYH589698:DYH589703 EID589698:EID589703 ERZ589698:ERZ589703 FBV589698:FBV589703 FLR589698:FLR589703 FVN589698:FVN589703 GFJ589698:GFJ589703 GPF589698:GPF589703 GZB589698:GZB589703 HIX589698:HIX589703 HST589698:HST589703 ICP589698:ICP589703 IML589698:IML589703 IWH589698:IWH589703 JGD589698:JGD589703 JPZ589698:JPZ589703 JZV589698:JZV589703 KJR589698:KJR589703 KTN589698:KTN589703 LDJ589698:LDJ589703 LNF589698:LNF589703 LXB589698:LXB589703 MGX589698:MGX589703 MQT589698:MQT589703 NAP589698:NAP589703 NKL589698:NKL589703 NUH589698:NUH589703 OED589698:OED589703 ONZ589698:ONZ589703 OXV589698:OXV589703 PHR589698:PHR589703 PRN589698:PRN589703 QBJ589698:QBJ589703 QLF589698:QLF589703 QVB589698:QVB589703 REX589698:REX589703 ROT589698:ROT589703 RYP589698:RYP589703 SIL589698:SIL589703 SSH589698:SSH589703 TCD589698:TCD589703 TLZ589698:TLZ589703 TVV589698:TVV589703 UFR589698:UFR589703 UPN589698:UPN589703 UZJ589698:UZJ589703 VJF589698:VJF589703 VTB589698:VTB589703 WCX589698:WCX589703 WMT589698:WMT589703 WWP589698:WWP589703 AG655257:AG655262 KD655234:KD655239 TZ655234:TZ655239 ADV655234:ADV655239 ANR655234:ANR655239 AXN655234:AXN655239 BHJ655234:BHJ655239 BRF655234:BRF655239 CBB655234:CBB655239 CKX655234:CKX655239 CUT655234:CUT655239 DEP655234:DEP655239 DOL655234:DOL655239 DYH655234:DYH655239 EID655234:EID655239 ERZ655234:ERZ655239 FBV655234:FBV655239 FLR655234:FLR655239 FVN655234:FVN655239 GFJ655234:GFJ655239 GPF655234:GPF655239 GZB655234:GZB655239 HIX655234:HIX655239 HST655234:HST655239 ICP655234:ICP655239 IML655234:IML655239 IWH655234:IWH655239 JGD655234:JGD655239 JPZ655234:JPZ655239 JZV655234:JZV655239 KJR655234:KJR655239 KTN655234:KTN655239 LDJ655234:LDJ655239 LNF655234:LNF655239 LXB655234:LXB655239 MGX655234:MGX655239 MQT655234:MQT655239 NAP655234:NAP655239 NKL655234:NKL655239 NUH655234:NUH655239 OED655234:OED655239 ONZ655234:ONZ655239 OXV655234:OXV655239 PHR655234:PHR655239 PRN655234:PRN655239 QBJ655234:QBJ655239 QLF655234:QLF655239 QVB655234:QVB655239 REX655234:REX655239 ROT655234:ROT655239 RYP655234:RYP655239 SIL655234:SIL655239 SSH655234:SSH655239 TCD655234:TCD655239 TLZ655234:TLZ655239 TVV655234:TVV655239 UFR655234:UFR655239 UPN655234:UPN655239 UZJ655234:UZJ655239 VJF655234:VJF655239 VTB655234:VTB655239 WCX655234:WCX655239 WMT655234:WMT655239 WWP655234:WWP655239 AG720793:AG720798 KD720770:KD720775 TZ720770:TZ720775 ADV720770:ADV720775 ANR720770:ANR720775 AXN720770:AXN720775 BHJ720770:BHJ720775 BRF720770:BRF720775 CBB720770:CBB720775 CKX720770:CKX720775 CUT720770:CUT720775 DEP720770:DEP720775 DOL720770:DOL720775 DYH720770:DYH720775 EID720770:EID720775 ERZ720770:ERZ720775 FBV720770:FBV720775 FLR720770:FLR720775 FVN720770:FVN720775 GFJ720770:GFJ720775 GPF720770:GPF720775 GZB720770:GZB720775 HIX720770:HIX720775 HST720770:HST720775 ICP720770:ICP720775 IML720770:IML720775 IWH720770:IWH720775 JGD720770:JGD720775 JPZ720770:JPZ720775 JZV720770:JZV720775 KJR720770:KJR720775 KTN720770:KTN720775 LDJ720770:LDJ720775 LNF720770:LNF720775 LXB720770:LXB720775 MGX720770:MGX720775 MQT720770:MQT720775 NAP720770:NAP720775 NKL720770:NKL720775 NUH720770:NUH720775 OED720770:OED720775 ONZ720770:ONZ720775 OXV720770:OXV720775 PHR720770:PHR720775 PRN720770:PRN720775 QBJ720770:QBJ720775 QLF720770:QLF720775 QVB720770:QVB720775 REX720770:REX720775 ROT720770:ROT720775 RYP720770:RYP720775 SIL720770:SIL720775 SSH720770:SSH720775 TCD720770:TCD720775 TLZ720770:TLZ720775 TVV720770:TVV720775 UFR720770:UFR720775 UPN720770:UPN720775 UZJ720770:UZJ720775 VJF720770:VJF720775 VTB720770:VTB720775 WCX720770:WCX720775 WMT720770:WMT720775 WWP720770:WWP720775 AG786329:AG786334 KD786306:KD786311 TZ786306:TZ786311 ADV786306:ADV786311 ANR786306:ANR786311 AXN786306:AXN786311 BHJ786306:BHJ786311 BRF786306:BRF786311 CBB786306:CBB786311 CKX786306:CKX786311 CUT786306:CUT786311 DEP786306:DEP786311 DOL786306:DOL786311 DYH786306:DYH786311 EID786306:EID786311 ERZ786306:ERZ786311 FBV786306:FBV786311 FLR786306:FLR786311 FVN786306:FVN786311 GFJ786306:GFJ786311 GPF786306:GPF786311 GZB786306:GZB786311 HIX786306:HIX786311 HST786306:HST786311 ICP786306:ICP786311 IML786306:IML786311 IWH786306:IWH786311 JGD786306:JGD786311 JPZ786306:JPZ786311 JZV786306:JZV786311 KJR786306:KJR786311 KTN786306:KTN786311 LDJ786306:LDJ786311 LNF786306:LNF786311 LXB786306:LXB786311 MGX786306:MGX786311 MQT786306:MQT786311 NAP786306:NAP786311 NKL786306:NKL786311 NUH786306:NUH786311 OED786306:OED786311 ONZ786306:ONZ786311 OXV786306:OXV786311 PHR786306:PHR786311 PRN786306:PRN786311 QBJ786306:QBJ786311 QLF786306:QLF786311 QVB786306:QVB786311 REX786306:REX786311 ROT786306:ROT786311 RYP786306:RYP786311 SIL786306:SIL786311 SSH786306:SSH786311 TCD786306:TCD786311 TLZ786306:TLZ786311 TVV786306:TVV786311 UFR786306:UFR786311 UPN786306:UPN786311 UZJ786306:UZJ786311 VJF786306:VJF786311 VTB786306:VTB786311 WCX786306:WCX786311 WMT786306:WMT786311 WWP786306:WWP786311 AG851865:AG851870 KD851842:KD851847 TZ851842:TZ851847 ADV851842:ADV851847 ANR851842:ANR851847 AXN851842:AXN851847 BHJ851842:BHJ851847 BRF851842:BRF851847 CBB851842:CBB851847 CKX851842:CKX851847 CUT851842:CUT851847 DEP851842:DEP851847 DOL851842:DOL851847 DYH851842:DYH851847 EID851842:EID851847 ERZ851842:ERZ851847 FBV851842:FBV851847 FLR851842:FLR851847 FVN851842:FVN851847 GFJ851842:GFJ851847 GPF851842:GPF851847 GZB851842:GZB851847 HIX851842:HIX851847 HST851842:HST851847 ICP851842:ICP851847 IML851842:IML851847 IWH851842:IWH851847 JGD851842:JGD851847 JPZ851842:JPZ851847 JZV851842:JZV851847 KJR851842:KJR851847 KTN851842:KTN851847 LDJ851842:LDJ851847 LNF851842:LNF851847 LXB851842:LXB851847 MGX851842:MGX851847 MQT851842:MQT851847 NAP851842:NAP851847 NKL851842:NKL851847 NUH851842:NUH851847 OED851842:OED851847 ONZ851842:ONZ851847 OXV851842:OXV851847 PHR851842:PHR851847 PRN851842:PRN851847 QBJ851842:QBJ851847 QLF851842:QLF851847 QVB851842:QVB851847 REX851842:REX851847 ROT851842:ROT851847 RYP851842:RYP851847 SIL851842:SIL851847 SSH851842:SSH851847 TCD851842:TCD851847 TLZ851842:TLZ851847 TVV851842:TVV851847 UFR851842:UFR851847 UPN851842:UPN851847 UZJ851842:UZJ851847 VJF851842:VJF851847 VTB851842:VTB851847 WCX851842:WCX851847 WMT851842:WMT851847 WWP851842:WWP851847 AG917401:AG917406 KD917378:KD917383 TZ917378:TZ917383 ADV917378:ADV917383 ANR917378:ANR917383 AXN917378:AXN917383 BHJ917378:BHJ917383 BRF917378:BRF917383 CBB917378:CBB917383 CKX917378:CKX917383 CUT917378:CUT917383 DEP917378:DEP917383 DOL917378:DOL917383 DYH917378:DYH917383 EID917378:EID917383 ERZ917378:ERZ917383 FBV917378:FBV917383 FLR917378:FLR917383 FVN917378:FVN917383 GFJ917378:GFJ917383 GPF917378:GPF917383 GZB917378:GZB917383 HIX917378:HIX917383 HST917378:HST917383 ICP917378:ICP917383 IML917378:IML917383 IWH917378:IWH917383 JGD917378:JGD917383 JPZ917378:JPZ917383 JZV917378:JZV917383 KJR917378:KJR917383 KTN917378:KTN917383 LDJ917378:LDJ917383 LNF917378:LNF917383 LXB917378:LXB917383 MGX917378:MGX917383 MQT917378:MQT917383 NAP917378:NAP917383 NKL917378:NKL917383 NUH917378:NUH917383 OED917378:OED917383 ONZ917378:ONZ917383 OXV917378:OXV917383 PHR917378:PHR917383 PRN917378:PRN917383 QBJ917378:QBJ917383 QLF917378:QLF917383 QVB917378:QVB917383 REX917378:REX917383 ROT917378:ROT917383 RYP917378:RYP917383 SIL917378:SIL917383 SSH917378:SSH917383 TCD917378:TCD917383 TLZ917378:TLZ917383 TVV917378:TVV917383 UFR917378:UFR917383 UPN917378:UPN917383 UZJ917378:UZJ917383 VJF917378:VJF917383 VTB917378:VTB917383 WCX917378:WCX917383 WMT917378:WMT917383 WWP917378:WWP917383 AG982937:AG982942 KD982914:KD982919 TZ982914:TZ982919 ADV982914:ADV982919 ANR982914:ANR982919 AXN982914:AXN982919 BHJ982914:BHJ982919 BRF982914:BRF982919 CBB982914:CBB982919 CKX982914:CKX982919 CUT982914:CUT982919 DEP982914:DEP982919 DOL982914:DOL982919 DYH982914:DYH982919 EID982914:EID982919 ERZ982914:ERZ982919 FBV982914:FBV982919 FLR982914:FLR982919 FVN982914:FVN982919 GFJ982914:GFJ982919 GPF982914:GPF982919 GZB982914:GZB982919 HIX982914:HIX982919 HST982914:HST982919 ICP982914:ICP982919 IML982914:IML982919 IWH982914:IWH982919 JGD982914:JGD982919 JPZ982914:JPZ982919 JZV982914:JZV982919 KJR982914:KJR982919 KTN982914:KTN982919 LDJ982914:LDJ982919 LNF982914:LNF982919 LXB982914:LXB982919 MGX982914:MGX982919 MQT982914:MQT982919 NAP982914:NAP982919 NKL982914:NKL982919 NUH982914:NUH982919 OED982914:OED982919 ONZ982914:ONZ982919 OXV982914:OXV982919 PHR982914:PHR982919 PRN982914:PRN982919 QBJ982914:QBJ982919 QLF982914:QLF982919 QVB982914:QVB982919 REX982914:REX982919 ROT982914:ROT982919 RYP982914:RYP982919 SIL982914:SIL982919 SSH982914:SSH982919 TCD982914:TCD982919 TLZ982914:TLZ982919 TVV982914:TVV982919 UFR982914:UFR982919 UPN982914:UPN982919 UZJ982914:UZJ982919 VJF982914:VJF982919 VTB982914:VTB982919 WCX982914:WCX982919 WMT982914:WMT982919 WWP982914:WWP982919 AD49 AC65455 JZ65432 TV65432 ADR65432 ANN65432 AXJ65432 BHF65432 BRB65432 CAX65432 CKT65432 CUP65432 DEL65432 DOH65432 DYD65432 EHZ65432 ERV65432 FBR65432 FLN65432 FVJ65432 GFF65432 GPB65432 GYX65432 HIT65432 HSP65432 ICL65432 IMH65432 IWD65432 JFZ65432 JPV65432 JZR65432 KJN65432 KTJ65432 LDF65432 LNB65432 LWX65432 MGT65432 MQP65432 NAL65432 NKH65432 NUD65432 ODZ65432 ONV65432 OXR65432 PHN65432 PRJ65432 QBF65432 QLB65432 QUX65432 RET65432 ROP65432 RYL65432 SIH65432 SSD65432 TBZ65432 TLV65432 TVR65432 UFN65432 UPJ65432 UZF65432 VJB65432 VSX65432 WCT65432 WMP65432 WWL65432 AC130991 JZ130968 TV130968 ADR130968 ANN130968 AXJ130968 BHF130968 BRB130968 CAX130968 CKT130968 CUP130968 DEL130968 DOH130968 DYD130968 EHZ130968 ERV130968 FBR130968 FLN130968 FVJ130968 GFF130968 GPB130968 GYX130968 HIT130968 HSP130968 ICL130968 IMH130968 IWD130968 JFZ130968 JPV130968 JZR130968 KJN130968 KTJ130968 LDF130968 LNB130968 LWX130968 MGT130968 MQP130968 NAL130968 NKH130968 NUD130968 ODZ130968 ONV130968 OXR130968 PHN130968 PRJ130968 QBF130968 QLB130968 QUX130968 RET130968 ROP130968 RYL130968 SIH130968 SSD130968 TBZ130968 TLV130968 TVR130968 UFN130968 UPJ130968 UZF130968 VJB130968 VSX130968 WCT130968 WMP130968 WWL130968 AC196527 JZ196504 TV196504 ADR196504 ANN196504 AXJ196504 BHF196504 BRB196504 CAX196504 CKT196504 CUP196504 DEL196504 DOH196504 DYD196504 EHZ196504 ERV196504 FBR196504 FLN196504 FVJ196504 GFF196504 GPB196504 GYX196504 HIT196504 HSP196504 ICL196504 IMH196504 IWD196504 JFZ196504 JPV196504 JZR196504 KJN196504 KTJ196504 LDF196504 LNB196504 LWX196504 MGT196504 MQP196504 NAL196504 NKH196504 NUD196504 ODZ196504 ONV196504 OXR196504 PHN196504 PRJ196504 QBF196504 QLB196504 QUX196504 RET196504 ROP196504 RYL196504 SIH196504 SSD196504 TBZ196504 TLV196504 TVR196504 UFN196504 UPJ196504 UZF196504 VJB196504 VSX196504 WCT196504 WMP196504 WWL196504 AC262063 JZ262040 TV262040 ADR262040 ANN262040 AXJ262040 BHF262040 BRB262040 CAX262040 CKT262040 CUP262040 DEL262040 DOH262040 DYD262040 EHZ262040 ERV262040 FBR262040 FLN262040 FVJ262040 GFF262040 GPB262040 GYX262040 HIT262040 HSP262040 ICL262040 IMH262040 IWD262040 JFZ262040 JPV262040 JZR262040 KJN262040 KTJ262040 LDF262040 LNB262040 LWX262040 MGT262040 MQP262040 NAL262040 NKH262040 NUD262040 ODZ262040 ONV262040 OXR262040 PHN262040 PRJ262040 QBF262040 QLB262040 QUX262040 RET262040 ROP262040 RYL262040 SIH262040 SSD262040 TBZ262040 TLV262040 TVR262040 UFN262040 UPJ262040 UZF262040 VJB262040 VSX262040 WCT262040 WMP262040 WWL262040 AC327599 JZ327576 TV327576 ADR327576 ANN327576 AXJ327576 BHF327576 BRB327576 CAX327576 CKT327576 CUP327576 DEL327576 DOH327576 DYD327576 EHZ327576 ERV327576 FBR327576 FLN327576 FVJ327576 GFF327576 GPB327576 GYX327576 HIT327576 HSP327576 ICL327576 IMH327576 IWD327576 JFZ327576 JPV327576 JZR327576 KJN327576 KTJ327576 LDF327576 LNB327576 LWX327576 MGT327576 MQP327576 NAL327576 NKH327576 NUD327576 ODZ327576 ONV327576 OXR327576 PHN327576 PRJ327576 QBF327576 QLB327576 QUX327576 RET327576 ROP327576 RYL327576 SIH327576 SSD327576 TBZ327576 TLV327576 TVR327576 UFN327576 UPJ327576 UZF327576 VJB327576 VSX327576 WCT327576 WMP327576 WWL327576 AC393135 JZ393112 TV393112 ADR393112 ANN393112 AXJ393112 BHF393112 BRB393112 CAX393112 CKT393112 CUP393112 DEL393112 DOH393112 DYD393112 EHZ393112 ERV393112 FBR393112 FLN393112 FVJ393112 GFF393112 GPB393112 GYX393112 HIT393112 HSP393112 ICL393112 IMH393112 IWD393112 JFZ393112 JPV393112 JZR393112 KJN393112 KTJ393112 LDF393112 LNB393112 LWX393112 MGT393112 MQP393112 NAL393112 NKH393112 NUD393112 ODZ393112 ONV393112 OXR393112 PHN393112 PRJ393112 QBF393112 QLB393112 QUX393112 RET393112 ROP393112 RYL393112 SIH393112 SSD393112 TBZ393112 TLV393112 TVR393112 UFN393112 UPJ393112 UZF393112 VJB393112 VSX393112 WCT393112 WMP393112 WWL393112 AC458671 JZ458648 TV458648 ADR458648 ANN458648 AXJ458648 BHF458648 BRB458648 CAX458648 CKT458648 CUP458648 DEL458648 DOH458648 DYD458648 EHZ458648 ERV458648 FBR458648 FLN458648 FVJ458648 GFF458648 GPB458648 GYX458648 HIT458648 HSP458648 ICL458648 IMH458648 IWD458648 JFZ458648 JPV458648 JZR458648 KJN458648 KTJ458648 LDF458648 LNB458648 LWX458648 MGT458648 MQP458648 NAL458648 NKH458648 NUD458648 ODZ458648 ONV458648 OXR458648 PHN458648 PRJ458648 QBF458648 QLB458648 QUX458648 RET458648 ROP458648 RYL458648 SIH458648 SSD458648 TBZ458648 TLV458648 TVR458648 UFN458648 UPJ458648 UZF458648 VJB458648 VSX458648 WCT458648 WMP458648 WWL458648 AC524207 JZ524184 TV524184 ADR524184 ANN524184 AXJ524184 BHF524184 BRB524184 CAX524184 CKT524184 CUP524184 DEL524184 DOH524184 DYD524184 EHZ524184 ERV524184 FBR524184 FLN524184 FVJ524184 GFF524184 GPB524184 GYX524184 HIT524184 HSP524184 ICL524184 IMH524184 IWD524184 JFZ524184 JPV524184 JZR524184 KJN524184 KTJ524184 LDF524184 LNB524184 LWX524184 MGT524184 MQP524184 NAL524184 NKH524184 NUD524184 ODZ524184 ONV524184 OXR524184 PHN524184 PRJ524184 QBF524184 QLB524184 QUX524184 RET524184 ROP524184 RYL524184 SIH524184 SSD524184 TBZ524184 TLV524184 TVR524184 UFN524184 UPJ524184 UZF524184 VJB524184 VSX524184 WCT524184 WMP524184 WWL524184 AC589743 JZ589720 TV589720 ADR589720 ANN589720 AXJ589720 BHF589720 BRB589720 CAX589720 CKT589720 CUP589720 DEL589720 DOH589720 DYD589720 EHZ589720 ERV589720 FBR589720 FLN589720 FVJ589720 GFF589720 GPB589720 GYX589720 HIT589720 HSP589720 ICL589720 IMH589720 IWD589720 JFZ589720 JPV589720 JZR589720 KJN589720 KTJ589720 LDF589720 LNB589720 LWX589720 MGT589720 MQP589720 NAL589720 NKH589720 NUD589720 ODZ589720 ONV589720 OXR589720 PHN589720 PRJ589720 QBF589720 QLB589720 QUX589720 RET589720 ROP589720 RYL589720 SIH589720 SSD589720 TBZ589720 TLV589720 TVR589720 UFN589720 UPJ589720 UZF589720 VJB589720 VSX589720 WCT589720 WMP589720 WWL589720 AC655279 JZ655256 TV655256 ADR655256 ANN655256 AXJ655256 BHF655256 BRB655256 CAX655256 CKT655256 CUP655256 DEL655256 DOH655256 DYD655256 EHZ655256 ERV655256 FBR655256 FLN655256 FVJ655256 GFF655256 GPB655256 GYX655256 HIT655256 HSP655256 ICL655256 IMH655256 IWD655256 JFZ655256 JPV655256 JZR655256 KJN655256 KTJ655256 LDF655256 LNB655256 LWX655256 MGT655256 MQP655256 NAL655256 NKH655256 NUD655256 ODZ655256 ONV655256 OXR655256 PHN655256 PRJ655256 QBF655256 QLB655256 QUX655256 RET655256 ROP655256 RYL655256 SIH655256 SSD655256 TBZ655256 TLV655256 TVR655256 UFN655256 UPJ655256 UZF655256 VJB655256 VSX655256 WCT655256 WMP655256 WWL655256 AC720815 JZ720792 TV720792 ADR720792 ANN720792 AXJ720792 BHF720792 BRB720792 CAX720792 CKT720792 CUP720792 DEL720792 DOH720792 DYD720792 EHZ720792 ERV720792 FBR720792 FLN720792 FVJ720792 GFF720792 GPB720792 GYX720792 HIT720792 HSP720792 ICL720792 IMH720792 IWD720792 JFZ720792 JPV720792 JZR720792 KJN720792 KTJ720792 LDF720792 LNB720792 LWX720792 MGT720792 MQP720792 NAL720792 NKH720792 NUD720792 ODZ720792 ONV720792 OXR720792 PHN720792 PRJ720792 QBF720792 QLB720792 QUX720792 RET720792 ROP720792 RYL720792 SIH720792 SSD720792 TBZ720792 TLV720792 TVR720792 UFN720792 UPJ720792 UZF720792 VJB720792 VSX720792 WCT720792 WMP720792 WWL720792 AC786351 JZ786328 TV786328 ADR786328 ANN786328 AXJ786328 BHF786328 BRB786328 CAX786328 CKT786328 CUP786328 DEL786328 DOH786328 DYD786328 EHZ786328 ERV786328 FBR786328 FLN786328 FVJ786328 GFF786328 GPB786328 GYX786328 HIT786328 HSP786328 ICL786328 IMH786328 IWD786328 JFZ786328 JPV786328 JZR786328 KJN786328 KTJ786328 LDF786328 LNB786328 LWX786328 MGT786328 MQP786328 NAL786328 NKH786328 NUD786328 ODZ786328 ONV786328 OXR786328 PHN786328 PRJ786328 QBF786328 QLB786328 QUX786328 RET786328 ROP786328 RYL786328 SIH786328 SSD786328 TBZ786328 TLV786328 TVR786328 UFN786328 UPJ786328 UZF786328 VJB786328 VSX786328 WCT786328 WMP786328 WWL786328 AC851887 JZ851864 TV851864 ADR851864 ANN851864 AXJ851864 BHF851864 BRB851864 CAX851864 CKT851864 CUP851864 DEL851864 DOH851864 DYD851864 EHZ851864 ERV851864 FBR851864 FLN851864 FVJ851864 GFF851864 GPB851864 GYX851864 HIT851864 HSP851864 ICL851864 IMH851864 IWD851864 JFZ851864 JPV851864 JZR851864 KJN851864 KTJ851864 LDF851864 LNB851864 LWX851864 MGT851864 MQP851864 NAL851864 NKH851864 NUD851864 ODZ851864 ONV851864 OXR851864 PHN851864 PRJ851864 QBF851864 QLB851864 QUX851864 RET851864 ROP851864 RYL851864 SIH851864 SSD851864 TBZ851864 TLV851864 TVR851864 UFN851864 UPJ851864 UZF851864 VJB851864 VSX851864 WCT851864 WMP851864 WWL851864 AC917423 JZ917400 TV917400 ADR917400 ANN917400 AXJ917400 BHF917400 BRB917400 CAX917400 CKT917400 CUP917400 DEL917400 DOH917400 DYD917400 EHZ917400 ERV917400 FBR917400 FLN917400 FVJ917400 GFF917400 GPB917400 GYX917400 HIT917400 HSP917400 ICL917400 IMH917400 IWD917400 JFZ917400 JPV917400 JZR917400 KJN917400 KTJ917400 LDF917400 LNB917400 LWX917400 MGT917400 MQP917400 NAL917400 NKH917400 NUD917400 ODZ917400 ONV917400 OXR917400 PHN917400 PRJ917400 QBF917400 QLB917400 QUX917400 RET917400 ROP917400 RYL917400 SIH917400 SSD917400 TBZ917400 TLV917400 TVR917400 UFN917400 UPJ917400 UZF917400 VJB917400 VSX917400 WCT917400 WMP917400 WWL917400 AC982959 JZ982936 TV982936 ADR982936 ANN982936 AXJ982936 BHF982936 BRB982936 CAX982936 CKT982936 CUP982936 DEL982936 DOH982936 DYD982936 EHZ982936 ERV982936 FBR982936 FLN982936 FVJ982936 GFF982936 GPB982936 GYX982936 HIT982936 HSP982936 ICL982936 IMH982936 IWD982936 JFZ982936 JPV982936 JZR982936 KJN982936 KTJ982936 LDF982936 LNB982936 LWX982936 MGT982936 MQP982936 NAL982936 NKH982936 NUD982936 ODZ982936 ONV982936 OXR982936 PHN982936 PRJ982936 QBF982936 QLB982936 QUX982936 RET982936 ROP982936 RYL982936 SIH982936 SSD982936 TBZ982936 TLV982936 TVR982936 UFN982936 UPJ982936 UZF982936 VJB982936 VSX982936 WCT982936 WMP982936 WWL982936 AB65439:AB65440 JY65416:JY65417 TU65416:TU65417 ADQ65416:ADQ65417 ANM65416:ANM65417 AXI65416:AXI65417 BHE65416:BHE65417 BRA65416:BRA65417 CAW65416:CAW65417 CKS65416:CKS65417 CUO65416:CUO65417 DEK65416:DEK65417 DOG65416:DOG65417 DYC65416:DYC65417 EHY65416:EHY65417 ERU65416:ERU65417 FBQ65416:FBQ65417 FLM65416:FLM65417 FVI65416:FVI65417 GFE65416:GFE65417 GPA65416:GPA65417 GYW65416:GYW65417 HIS65416:HIS65417 HSO65416:HSO65417 ICK65416:ICK65417 IMG65416:IMG65417 IWC65416:IWC65417 JFY65416:JFY65417 JPU65416:JPU65417 JZQ65416:JZQ65417 KJM65416:KJM65417 KTI65416:KTI65417 LDE65416:LDE65417 LNA65416:LNA65417 LWW65416:LWW65417 MGS65416:MGS65417 MQO65416:MQO65417 NAK65416:NAK65417 NKG65416:NKG65417 NUC65416:NUC65417 ODY65416:ODY65417 ONU65416:ONU65417 OXQ65416:OXQ65417 PHM65416:PHM65417 PRI65416:PRI65417 QBE65416:QBE65417 QLA65416:QLA65417 QUW65416:QUW65417 RES65416:RES65417 ROO65416:ROO65417 RYK65416:RYK65417 SIG65416:SIG65417 SSC65416:SSC65417 TBY65416:TBY65417 TLU65416:TLU65417 TVQ65416:TVQ65417 UFM65416:UFM65417 UPI65416:UPI65417 UZE65416:UZE65417 VJA65416:VJA65417 VSW65416:VSW65417 WCS65416:WCS65417 WMO65416:WMO65417 WWK65416:WWK65417 AB130975:AB130976 JY130952:JY130953 TU130952:TU130953 ADQ130952:ADQ130953 ANM130952:ANM130953 AXI130952:AXI130953 BHE130952:BHE130953 BRA130952:BRA130953 CAW130952:CAW130953 CKS130952:CKS130953 CUO130952:CUO130953 DEK130952:DEK130953 DOG130952:DOG130953 DYC130952:DYC130953 EHY130952:EHY130953 ERU130952:ERU130953 FBQ130952:FBQ130953 FLM130952:FLM130953 FVI130952:FVI130953 GFE130952:GFE130953 GPA130952:GPA130953 GYW130952:GYW130953 HIS130952:HIS130953 HSO130952:HSO130953 ICK130952:ICK130953 IMG130952:IMG130953 IWC130952:IWC130953 JFY130952:JFY130953 JPU130952:JPU130953 JZQ130952:JZQ130953 KJM130952:KJM130953 KTI130952:KTI130953 LDE130952:LDE130953 LNA130952:LNA130953 LWW130952:LWW130953 MGS130952:MGS130953 MQO130952:MQO130953 NAK130952:NAK130953 NKG130952:NKG130953 NUC130952:NUC130953 ODY130952:ODY130953 ONU130952:ONU130953 OXQ130952:OXQ130953 PHM130952:PHM130953 PRI130952:PRI130953 QBE130952:QBE130953 QLA130952:QLA130953 QUW130952:QUW130953 RES130952:RES130953 ROO130952:ROO130953 RYK130952:RYK130953 SIG130952:SIG130953 SSC130952:SSC130953 TBY130952:TBY130953 TLU130952:TLU130953 TVQ130952:TVQ130953 UFM130952:UFM130953 UPI130952:UPI130953 UZE130952:UZE130953 VJA130952:VJA130953 VSW130952:VSW130953 WCS130952:WCS130953 WMO130952:WMO130953 WWK130952:WWK130953 AB196511:AB196512 JY196488:JY196489 TU196488:TU196489 ADQ196488:ADQ196489 ANM196488:ANM196489 AXI196488:AXI196489 BHE196488:BHE196489 BRA196488:BRA196489 CAW196488:CAW196489 CKS196488:CKS196489 CUO196488:CUO196489 DEK196488:DEK196489 DOG196488:DOG196489 DYC196488:DYC196489 EHY196488:EHY196489 ERU196488:ERU196489 FBQ196488:FBQ196489 FLM196488:FLM196489 FVI196488:FVI196489 GFE196488:GFE196489 GPA196488:GPA196489 GYW196488:GYW196489 HIS196488:HIS196489 HSO196488:HSO196489 ICK196488:ICK196489 IMG196488:IMG196489 IWC196488:IWC196489 JFY196488:JFY196489 JPU196488:JPU196489 JZQ196488:JZQ196489 KJM196488:KJM196489 KTI196488:KTI196489 LDE196488:LDE196489 LNA196488:LNA196489 LWW196488:LWW196489 MGS196488:MGS196489 MQO196488:MQO196489 NAK196488:NAK196489 NKG196488:NKG196489 NUC196488:NUC196489 ODY196488:ODY196489 ONU196488:ONU196489 OXQ196488:OXQ196489 PHM196488:PHM196489 PRI196488:PRI196489 QBE196488:QBE196489 QLA196488:QLA196489 QUW196488:QUW196489 RES196488:RES196489 ROO196488:ROO196489 RYK196488:RYK196489 SIG196488:SIG196489 SSC196488:SSC196489 TBY196488:TBY196489 TLU196488:TLU196489 TVQ196488:TVQ196489 UFM196488:UFM196489 UPI196488:UPI196489 UZE196488:UZE196489 VJA196488:VJA196489 VSW196488:VSW196489 WCS196488:WCS196489 WMO196488:WMO196489 WWK196488:WWK196489 AB262047:AB262048 JY262024:JY262025 TU262024:TU262025 ADQ262024:ADQ262025 ANM262024:ANM262025 AXI262024:AXI262025 BHE262024:BHE262025 BRA262024:BRA262025 CAW262024:CAW262025 CKS262024:CKS262025 CUO262024:CUO262025 DEK262024:DEK262025 DOG262024:DOG262025 DYC262024:DYC262025 EHY262024:EHY262025 ERU262024:ERU262025 FBQ262024:FBQ262025 FLM262024:FLM262025 FVI262024:FVI262025 GFE262024:GFE262025 GPA262024:GPA262025 GYW262024:GYW262025 HIS262024:HIS262025 HSO262024:HSO262025 ICK262024:ICK262025 IMG262024:IMG262025 IWC262024:IWC262025 JFY262024:JFY262025 JPU262024:JPU262025 JZQ262024:JZQ262025 KJM262024:KJM262025 KTI262024:KTI262025 LDE262024:LDE262025 LNA262024:LNA262025 LWW262024:LWW262025 MGS262024:MGS262025 MQO262024:MQO262025 NAK262024:NAK262025 NKG262024:NKG262025 NUC262024:NUC262025 ODY262024:ODY262025 ONU262024:ONU262025 OXQ262024:OXQ262025 PHM262024:PHM262025 PRI262024:PRI262025 QBE262024:QBE262025 QLA262024:QLA262025 QUW262024:QUW262025 RES262024:RES262025 ROO262024:ROO262025 RYK262024:RYK262025 SIG262024:SIG262025 SSC262024:SSC262025 TBY262024:TBY262025 TLU262024:TLU262025 TVQ262024:TVQ262025 UFM262024:UFM262025 UPI262024:UPI262025 UZE262024:UZE262025 VJA262024:VJA262025 VSW262024:VSW262025 WCS262024:WCS262025 WMO262024:WMO262025 WWK262024:WWK262025 AB327583:AB327584 JY327560:JY327561 TU327560:TU327561 ADQ327560:ADQ327561 ANM327560:ANM327561 AXI327560:AXI327561 BHE327560:BHE327561 BRA327560:BRA327561 CAW327560:CAW327561 CKS327560:CKS327561 CUO327560:CUO327561 DEK327560:DEK327561 DOG327560:DOG327561 DYC327560:DYC327561 EHY327560:EHY327561 ERU327560:ERU327561 FBQ327560:FBQ327561 FLM327560:FLM327561 FVI327560:FVI327561 GFE327560:GFE327561 GPA327560:GPA327561 GYW327560:GYW327561 HIS327560:HIS327561 HSO327560:HSO327561 ICK327560:ICK327561 IMG327560:IMG327561 IWC327560:IWC327561 JFY327560:JFY327561 JPU327560:JPU327561 JZQ327560:JZQ327561 KJM327560:KJM327561 KTI327560:KTI327561 LDE327560:LDE327561 LNA327560:LNA327561 LWW327560:LWW327561 MGS327560:MGS327561 MQO327560:MQO327561 NAK327560:NAK327561 NKG327560:NKG327561 NUC327560:NUC327561 ODY327560:ODY327561 ONU327560:ONU327561 OXQ327560:OXQ327561 PHM327560:PHM327561 PRI327560:PRI327561 QBE327560:QBE327561 QLA327560:QLA327561 QUW327560:QUW327561 RES327560:RES327561 ROO327560:ROO327561 RYK327560:RYK327561 SIG327560:SIG327561 SSC327560:SSC327561 TBY327560:TBY327561 TLU327560:TLU327561 TVQ327560:TVQ327561 UFM327560:UFM327561 UPI327560:UPI327561 UZE327560:UZE327561 VJA327560:VJA327561 VSW327560:VSW327561 WCS327560:WCS327561 WMO327560:WMO327561 WWK327560:WWK327561 AB393119:AB393120 JY393096:JY393097 TU393096:TU393097 ADQ393096:ADQ393097 ANM393096:ANM393097 AXI393096:AXI393097 BHE393096:BHE393097 BRA393096:BRA393097 CAW393096:CAW393097 CKS393096:CKS393097 CUO393096:CUO393097 DEK393096:DEK393097 DOG393096:DOG393097 DYC393096:DYC393097 EHY393096:EHY393097 ERU393096:ERU393097 FBQ393096:FBQ393097 FLM393096:FLM393097 FVI393096:FVI393097 GFE393096:GFE393097 GPA393096:GPA393097 GYW393096:GYW393097 HIS393096:HIS393097 HSO393096:HSO393097 ICK393096:ICK393097 IMG393096:IMG393097 IWC393096:IWC393097 JFY393096:JFY393097 JPU393096:JPU393097 JZQ393096:JZQ393097 KJM393096:KJM393097 KTI393096:KTI393097 LDE393096:LDE393097 LNA393096:LNA393097 LWW393096:LWW393097 MGS393096:MGS393097 MQO393096:MQO393097 NAK393096:NAK393097 NKG393096:NKG393097 NUC393096:NUC393097 ODY393096:ODY393097 ONU393096:ONU393097 OXQ393096:OXQ393097 PHM393096:PHM393097 PRI393096:PRI393097 QBE393096:QBE393097 QLA393096:QLA393097 QUW393096:QUW393097 RES393096:RES393097 ROO393096:ROO393097 RYK393096:RYK393097 SIG393096:SIG393097 SSC393096:SSC393097 TBY393096:TBY393097 TLU393096:TLU393097 TVQ393096:TVQ393097 UFM393096:UFM393097 UPI393096:UPI393097 UZE393096:UZE393097 VJA393096:VJA393097 VSW393096:VSW393097 WCS393096:WCS393097 WMO393096:WMO393097 WWK393096:WWK393097 AB458655:AB458656 JY458632:JY458633 TU458632:TU458633 ADQ458632:ADQ458633 ANM458632:ANM458633 AXI458632:AXI458633 BHE458632:BHE458633 BRA458632:BRA458633 CAW458632:CAW458633 CKS458632:CKS458633 CUO458632:CUO458633 DEK458632:DEK458633 DOG458632:DOG458633 DYC458632:DYC458633 EHY458632:EHY458633 ERU458632:ERU458633 FBQ458632:FBQ458633 FLM458632:FLM458633 FVI458632:FVI458633 GFE458632:GFE458633 GPA458632:GPA458633 GYW458632:GYW458633 HIS458632:HIS458633 HSO458632:HSO458633 ICK458632:ICK458633 IMG458632:IMG458633 IWC458632:IWC458633 JFY458632:JFY458633 JPU458632:JPU458633 JZQ458632:JZQ458633 KJM458632:KJM458633 KTI458632:KTI458633 LDE458632:LDE458633 LNA458632:LNA458633 LWW458632:LWW458633 MGS458632:MGS458633 MQO458632:MQO458633 NAK458632:NAK458633 NKG458632:NKG458633 NUC458632:NUC458633 ODY458632:ODY458633 ONU458632:ONU458633 OXQ458632:OXQ458633 PHM458632:PHM458633 PRI458632:PRI458633 QBE458632:QBE458633 QLA458632:QLA458633 QUW458632:QUW458633 RES458632:RES458633 ROO458632:ROO458633 RYK458632:RYK458633 SIG458632:SIG458633 SSC458632:SSC458633 TBY458632:TBY458633 TLU458632:TLU458633 TVQ458632:TVQ458633 UFM458632:UFM458633 UPI458632:UPI458633 UZE458632:UZE458633 VJA458632:VJA458633 VSW458632:VSW458633 WCS458632:WCS458633 WMO458632:WMO458633 WWK458632:WWK458633 AB524191:AB524192 JY524168:JY524169 TU524168:TU524169 ADQ524168:ADQ524169 ANM524168:ANM524169 AXI524168:AXI524169 BHE524168:BHE524169 BRA524168:BRA524169 CAW524168:CAW524169 CKS524168:CKS524169 CUO524168:CUO524169 DEK524168:DEK524169 DOG524168:DOG524169 DYC524168:DYC524169 EHY524168:EHY524169 ERU524168:ERU524169 FBQ524168:FBQ524169 FLM524168:FLM524169 FVI524168:FVI524169 GFE524168:GFE524169 GPA524168:GPA524169 GYW524168:GYW524169 HIS524168:HIS524169 HSO524168:HSO524169 ICK524168:ICK524169 IMG524168:IMG524169 IWC524168:IWC524169 JFY524168:JFY524169 JPU524168:JPU524169 JZQ524168:JZQ524169 KJM524168:KJM524169 KTI524168:KTI524169 LDE524168:LDE524169 LNA524168:LNA524169 LWW524168:LWW524169 MGS524168:MGS524169 MQO524168:MQO524169 NAK524168:NAK524169 NKG524168:NKG524169 NUC524168:NUC524169 ODY524168:ODY524169 ONU524168:ONU524169 OXQ524168:OXQ524169 PHM524168:PHM524169 PRI524168:PRI524169 QBE524168:QBE524169 QLA524168:QLA524169 QUW524168:QUW524169 RES524168:RES524169 ROO524168:ROO524169 RYK524168:RYK524169 SIG524168:SIG524169 SSC524168:SSC524169 TBY524168:TBY524169 TLU524168:TLU524169 TVQ524168:TVQ524169 UFM524168:UFM524169 UPI524168:UPI524169 UZE524168:UZE524169 VJA524168:VJA524169 VSW524168:VSW524169 WCS524168:WCS524169 WMO524168:WMO524169 WWK524168:WWK524169 AB589727:AB589728 JY589704:JY589705 TU589704:TU589705 ADQ589704:ADQ589705 ANM589704:ANM589705 AXI589704:AXI589705 BHE589704:BHE589705 BRA589704:BRA589705 CAW589704:CAW589705 CKS589704:CKS589705 CUO589704:CUO589705 DEK589704:DEK589705 DOG589704:DOG589705 DYC589704:DYC589705 EHY589704:EHY589705 ERU589704:ERU589705 FBQ589704:FBQ589705 FLM589704:FLM589705 FVI589704:FVI589705 GFE589704:GFE589705 GPA589704:GPA589705 GYW589704:GYW589705 HIS589704:HIS589705 HSO589704:HSO589705 ICK589704:ICK589705 IMG589704:IMG589705 IWC589704:IWC589705 JFY589704:JFY589705 JPU589704:JPU589705 JZQ589704:JZQ589705 KJM589704:KJM589705 KTI589704:KTI589705 LDE589704:LDE589705 LNA589704:LNA589705 LWW589704:LWW589705 MGS589704:MGS589705 MQO589704:MQO589705 NAK589704:NAK589705 NKG589704:NKG589705 NUC589704:NUC589705 ODY589704:ODY589705 ONU589704:ONU589705 OXQ589704:OXQ589705 PHM589704:PHM589705 PRI589704:PRI589705 QBE589704:QBE589705 QLA589704:QLA589705 QUW589704:QUW589705 RES589704:RES589705 ROO589704:ROO589705 RYK589704:RYK589705 SIG589704:SIG589705 SSC589704:SSC589705 TBY589704:TBY589705 TLU589704:TLU589705 TVQ589704:TVQ589705 UFM589704:UFM589705 UPI589704:UPI589705 UZE589704:UZE589705 VJA589704:VJA589705 VSW589704:VSW589705 WCS589704:WCS589705 WMO589704:WMO589705 WWK589704:WWK589705 AB655263:AB655264 JY655240:JY655241 TU655240:TU655241 ADQ655240:ADQ655241 ANM655240:ANM655241 AXI655240:AXI655241 BHE655240:BHE655241 BRA655240:BRA655241 CAW655240:CAW655241 CKS655240:CKS655241 CUO655240:CUO655241 DEK655240:DEK655241 DOG655240:DOG655241 DYC655240:DYC655241 EHY655240:EHY655241 ERU655240:ERU655241 FBQ655240:FBQ655241 FLM655240:FLM655241 FVI655240:FVI655241 GFE655240:GFE655241 GPA655240:GPA655241 GYW655240:GYW655241 HIS655240:HIS655241 HSO655240:HSO655241 ICK655240:ICK655241 IMG655240:IMG655241 IWC655240:IWC655241 JFY655240:JFY655241 JPU655240:JPU655241 JZQ655240:JZQ655241 KJM655240:KJM655241 KTI655240:KTI655241 LDE655240:LDE655241 LNA655240:LNA655241 LWW655240:LWW655241 MGS655240:MGS655241 MQO655240:MQO655241 NAK655240:NAK655241 NKG655240:NKG655241 NUC655240:NUC655241 ODY655240:ODY655241 ONU655240:ONU655241 OXQ655240:OXQ655241 PHM655240:PHM655241 PRI655240:PRI655241 QBE655240:QBE655241 QLA655240:QLA655241 QUW655240:QUW655241 RES655240:RES655241 ROO655240:ROO655241 RYK655240:RYK655241 SIG655240:SIG655241 SSC655240:SSC655241 TBY655240:TBY655241 TLU655240:TLU655241 TVQ655240:TVQ655241 UFM655240:UFM655241 UPI655240:UPI655241 UZE655240:UZE655241 VJA655240:VJA655241 VSW655240:VSW655241 WCS655240:WCS655241 WMO655240:WMO655241 WWK655240:WWK655241 AB720799:AB720800 JY720776:JY720777 TU720776:TU720777 ADQ720776:ADQ720777 ANM720776:ANM720777 AXI720776:AXI720777 BHE720776:BHE720777 BRA720776:BRA720777 CAW720776:CAW720777 CKS720776:CKS720777 CUO720776:CUO720777 DEK720776:DEK720777 DOG720776:DOG720777 DYC720776:DYC720777 EHY720776:EHY720777 ERU720776:ERU720777 FBQ720776:FBQ720777 FLM720776:FLM720777 FVI720776:FVI720777 GFE720776:GFE720777 GPA720776:GPA720777 GYW720776:GYW720777 HIS720776:HIS720777 HSO720776:HSO720777 ICK720776:ICK720777 IMG720776:IMG720777 IWC720776:IWC720777 JFY720776:JFY720777 JPU720776:JPU720777 JZQ720776:JZQ720777 KJM720776:KJM720777 KTI720776:KTI720777 LDE720776:LDE720777 LNA720776:LNA720777 LWW720776:LWW720777 MGS720776:MGS720777 MQO720776:MQO720777 NAK720776:NAK720777 NKG720776:NKG720777 NUC720776:NUC720777 ODY720776:ODY720777 ONU720776:ONU720777 OXQ720776:OXQ720777 PHM720776:PHM720777 PRI720776:PRI720777 QBE720776:QBE720777 QLA720776:QLA720777 QUW720776:QUW720777 RES720776:RES720777 ROO720776:ROO720777 RYK720776:RYK720777 SIG720776:SIG720777 SSC720776:SSC720777 TBY720776:TBY720777 TLU720776:TLU720777 TVQ720776:TVQ720777 UFM720776:UFM720777 UPI720776:UPI720777 UZE720776:UZE720777 VJA720776:VJA720777 VSW720776:VSW720777 WCS720776:WCS720777 WMO720776:WMO720777 WWK720776:WWK720777 AB786335:AB786336 JY786312:JY786313 TU786312:TU786313 ADQ786312:ADQ786313 ANM786312:ANM786313 AXI786312:AXI786313 BHE786312:BHE786313 BRA786312:BRA786313 CAW786312:CAW786313 CKS786312:CKS786313 CUO786312:CUO786313 DEK786312:DEK786313 DOG786312:DOG786313 DYC786312:DYC786313 EHY786312:EHY786313 ERU786312:ERU786313 FBQ786312:FBQ786313 FLM786312:FLM786313 FVI786312:FVI786313 GFE786312:GFE786313 GPA786312:GPA786313 GYW786312:GYW786313 HIS786312:HIS786313 HSO786312:HSO786313 ICK786312:ICK786313 IMG786312:IMG786313 IWC786312:IWC786313 JFY786312:JFY786313 JPU786312:JPU786313 JZQ786312:JZQ786313 KJM786312:KJM786313 KTI786312:KTI786313 LDE786312:LDE786313 LNA786312:LNA786313 LWW786312:LWW786313 MGS786312:MGS786313 MQO786312:MQO786313 NAK786312:NAK786313 NKG786312:NKG786313 NUC786312:NUC786313 ODY786312:ODY786313 ONU786312:ONU786313 OXQ786312:OXQ786313 PHM786312:PHM786313 PRI786312:PRI786313 QBE786312:QBE786313 QLA786312:QLA786313 QUW786312:QUW786313 RES786312:RES786313 ROO786312:ROO786313 RYK786312:RYK786313 SIG786312:SIG786313 SSC786312:SSC786313 TBY786312:TBY786313 TLU786312:TLU786313 TVQ786312:TVQ786313 UFM786312:UFM786313 UPI786312:UPI786313 UZE786312:UZE786313 VJA786312:VJA786313 VSW786312:VSW786313 WCS786312:WCS786313 WMO786312:WMO786313 WWK786312:WWK786313 AB851871:AB851872 JY851848:JY851849 TU851848:TU851849 ADQ851848:ADQ851849 ANM851848:ANM851849 AXI851848:AXI851849 BHE851848:BHE851849 BRA851848:BRA851849 CAW851848:CAW851849 CKS851848:CKS851849 CUO851848:CUO851849 DEK851848:DEK851849 DOG851848:DOG851849 DYC851848:DYC851849 EHY851848:EHY851849 ERU851848:ERU851849 FBQ851848:FBQ851849 FLM851848:FLM851849 FVI851848:FVI851849 GFE851848:GFE851849 GPA851848:GPA851849 GYW851848:GYW851849 HIS851848:HIS851849 HSO851848:HSO851849 ICK851848:ICK851849 IMG851848:IMG851849 IWC851848:IWC851849 JFY851848:JFY851849 JPU851848:JPU851849 JZQ851848:JZQ851849 KJM851848:KJM851849 KTI851848:KTI851849 LDE851848:LDE851849 LNA851848:LNA851849 LWW851848:LWW851849 MGS851848:MGS851849 MQO851848:MQO851849 NAK851848:NAK851849 NKG851848:NKG851849 NUC851848:NUC851849 ODY851848:ODY851849 ONU851848:ONU851849 OXQ851848:OXQ851849 PHM851848:PHM851849 PRI851848:PRI851849 QBE851848:QBE851849 QLA851848:QLA851849 QUW851848:QUW851849 RES851848:RES851849 ROO851848:ROO851849 RYK851848:RYK851849 SIG851848:SIG851849 SSC851848:SSC851849 TBY851848:TBY851849 TLU851848:TLU851849 TVQ851848:TVQ851849 UFM851848:UFM851849 UPI851848:UPI851849 UZE851848:UZE851849 VJA851848:VJA851849 VSW851848:VSW851849 WCS851848:WCS851849 WMO851848:WMO851849 WWK851848:WWK851849 AB917407:AB917408 JY917384:JY917385 TU917384:TU917385 ADQ917384:ADQ917385 ANM917384:ANM917385 AXI917384:AXI917385 BHE917384:BHE917385 BRA917384:BRA917385 CAW917384:CAW917385 CKS917384:CKS917385 CUO917384:CUO917385 DEK917384:DEK917385 DOG917384:DOG917385 DYC917384:DYC917385 EHY917384:EHY917385 ERU917384:ERU917385 FBQ917384:FBQ917385 FLM917384:FLM917385 FVI917384:FVI917385 GFE917384:GFE917385 GPA917384:GPA917385 GYW917384:GYW917385 HIS917384:HIS917385 HSO917384:HSO917385 ICK917384:ICK917385 IMG917384:IMG917385 IWC917384:IWC917385 JFY917384:JFY917385 JPU917384:JPU917385 JZQ917384:JZQ917385 KJM917384:KJM917385 KTI917384:KTI917385 LDE917384:LDE917385 LNA917384:LNA917385 LWW917384:LWW917385 MGS917384:MGS917385 MQO917384:MQO917385 NAK917384:NAK917385 NKG917384:NKG917385 NUC917384:NUC917385 ODY917384:ODY917385 ONU917384:ONU917385 OXQ917384:OXQ917385 PHM917384:PHM917385 PRI917384:PRI917385 QBE917384:QBE917385 QLA917384:QLA917385 QUW917384:QUW917385 RES917384:RES917385 ROO917384:ROO917385 RYK917384:RYK917385 SIG917384:SIG917385 SSC917384:SSC917385 TBY917384:TBY917385 TLU917384:TLU917385 TVQ917384:TVQ917385 UFM917384:UFM917385 UPI917384:UPI917385 UZE917384:UZE917385 VJA917384:VJA917385 VSW917384:VSW917385 WCS917384:WCS917385 WMO917384:WMO917385 WWK917384:WWK917385 AB982943:AB982944 JY982920:JY982921 TU982920:TU982921 ADQ982920:ADQ982921 ANM982920:ANM982921 AXI982920:AXI982921 BHE982920:BHE982921 BRA982920:BRA982921 CAW982920:CAW982921 CKS982920:CKS982921 CUO982920:CUO982921 DEK982920:DEK982921 DOG982920:DOG982921 DYC982920:DYC982921 EHY982920:EHY982921 ERU982920:ERU982921 FBQ982920:FBQ982921 FLM982920:FLM982921 FVI982920:FVI982921 GFE982920:GFE982921 GPA982920:GPA982921 GYW982920:GYW982921 HIS982920:HIS982921 HSO982920:HSO982921 ICK982920:ICK982921 IMG982920:IMG982921 IWC982920:IWC982921 JFY982920:JFY982921 JPU982920:JPU982921 JZQ982920:JZQ982921 KJM982920:KJM982921 KTI982920:KTI982921 LDE982920:LDE982921 LNA982920:LNA982921 LWW982920:LWW982921 MGS982920:MGS982921 MQO982920:MQO982921 NAK982920:NAK982921 NKG982920:NKG982921 NUC982920:NUC982921 ODY982920:ODY982921 ONU982920:ONU982921 OXQ982920:OXQ982921 PHM982920:PHM982921 PRI982920:PRI982921 QBE982920:QBE982921 QLA982920:QLA982921 QUW982920:QUW982921 RES982920:RES982921 ROO982920:ROO982921 RYK982920:RYK982921 SIG982920:SIG982921 SSC982920:SSC982921 TBY982920:TBY982921 TLU982920:TLU982921 TVQ982920:TVQ982921 UFM982920:UFM982921 UPI982920:UPI982921 UZE982920:UZE982921 VJA982920:VJA982921 VSW982920:VSW982921 WCS982920:WCS982921 WMO982920:WMO982921 WWK982920:WWK982921 D65452 JA65429 SW65429 ACS65429 AMO65429 AWK65429 BGG65429 BQC65429 BZY65429 CJU65429 CTQ65429 DDM65429 DNI65429 DXE65429 EHA65429 EQW65429 FAS65429 FKO65429 FUK65429 GEG65429 GOC65429 GXY65429 HHU65429 HRQ65429 IBM65429 ILI65429 IVE65429 JFA65429 JOW65429 JYS65429 KIO65429 KSK65429 LCG65429 LMC65429 LVY65429 MFU65429 MPQ65429 MZM65429 NJI65429 NTE65429 ODA65429 OMW65429 OWS65429 PGO65429 PQK65429 QAG65429 QKC65429 QTY65429 RDU65429 RNQ65429 RXM65429 SHI65429 SRE65429 TBA65429 TKW65429 TUS65429 UEO65429 UOK65429 UYG65429 VIC65429 VRY65429 WBU65429 WLQ65429 WVM65429 D130988 JA130965 SW130965 ACS130965 AMO130965 AWK130965 BGG130965 BQC130965 BZY130965 CJU130965 CTQ130965 DDM130965 DNI130965 DXE130965 EHA130965 EQW130965 FAS130965 FKO130965 FUK130965 GEG130965 GOC130965 GXY130965 HHU130965 HRQ130965 IBM130965 ILI130965 IVE130965 JFA130965 JOW130965 JYS130965 KIO130965 KSK130965 LCG130965 LMC130965 LVY130965 MFU130965 MPQ130965 MZM130965 NJI130965 NTE130965 ODA130965 OMW130965 OWS130965 PGO130965 PQK130965 QAG130965 QKC130965 QTY130965 RDU130965 RNQ130965 RXM130965 SHI130965 SRE130965 TBA130965 TKW130965 TUS130965 UEO130965 UOK130965 UYG130965 VIC130965 VRY130965 WBU130965 WLQ130965 WVM130965 D196524 JA196501 SW196501 ACS196501 AMO196501 AWK196501 BGG196501 BQC196501 BZY196501 CJU196501 CTQ196501 DDM196501 DNI196501 DXE196501 EHA196501 EQW196501 FAS196501 FKO196501 FUK196501 GEG196501 GOC196501 GXY196501 HHU196501 HRQ196501 IBM196501 ILI196501 IVE196501 JFA196501 JOW196501 JYS196501 KIO196501 KSK196501 LCG196501 LMC196501 LVY196501 MFU196501 MPQ196501 MZM196501 NJI196501 NTE196501 ODA196501 OMW196501 OWS196501 PGO196501 PQK196501 QAG196501 QKC196501 QTY196501 RDU196501 RNQ196501 RXM196501 SHI196501 SRE196501 TBA196501 TKW196501 TUS196501 UEO196501 UOK196501 UYG196501 VIC196501 VRY196501 WBU196501 WLQ196501 WVM196501 D262060 JA262037 SW262037 ACS262037 AMO262037 AWK262037 BGG262037 BQC262037 BZY262037 CJU262037 CTQ262037 DDM262037 DNI262037 DXE262037 EHA262037 EQW262037 FAS262037 FKO262037 FUK262037 GEG262037 GOC262037 GXY262037 HHU262037 HRQ262037 IBM262037 ILI262037 IVE262037 JFA262037 JOW262037 JYS262037 KIO262037 KSK262037 LCG262037 LMC262037 LVY262037 MFU262037 MPQ262037 MZM262037 NJI262037 NTE262037 ODA262037 OMW262037 OWS262037 PGO262037 PQK262037 QAG262037 QKC262037 QTY262037 RDU262037 RNQ262037 RXM262037 SHI262037 SRE262037 TBA262037 TKW262037 TUS262037 UEO262037 UOK262037 UYG262037 VIC262037 VRY262037 WBU262037 WLQ262037 WVM262037 D327596 JA327573 SW327573 ACS327573 AMO327573 AWK327573 BGG327573 BQC327573 BZY327573 CJU327573 CTQ327573 DDM327573 DNI327573 DXE327573 EHA327573 EQW327573 FAS327573 FKO327573 FUK327573 GEG327573 GOC327573 GXY327573 HHU327573 HRQ327573 IBM327573 ILI327573 IVE327573 JFA327573 JOW327573 JYS327573 KIO327573 KSK327573 LCG327573 LMC327573 LVY327573 MFU327573 MPQ327573 MZM327573 NJI327573 NTE327573 ODA327573 OMW327573 OWS327573 PGO327573 PQK327573 QAG327573 QKC327573 QTY327573 RDU327573 RNQ327573 RXM327573 SHI327573 SRE327573 TBA327573 TKW327573 TUS327573 UEO327573 UOK327573 UYG327573 VIC327573 VRY327573 WBU327573 WLQ327573 WVM327573 D393132 JA393109 SW393109 ACS393109 AMO393109 AWK393109 BGG393109 BQC393109 BZY393109 CJU393109 CTQ393109 DDM393109 DNI393109 DXE393109 EHA393109 EQW393109 FAS393109 FKO393109 FUK393109 GEG393109 GOC393109 GXY393109 HHU393109 HRQ393109 IBM393109 ILI393109 IVE393109 JFA393109 JOW393109 JYS393109 KIO393109 KSK393109 LCG393109 LMC393109 LVY393109 MFU393109 MPQ393109 MZM393109 NJI393109 NTE393109 ODA393109 OMW393109 OWS393109 PGO393109 PQK393109 QAG393109 QKC393109 QTY393109 RDU393109 RNQ393109 RXM393109 SHI393109 SRE393109 TBA393109 TKW393109 TUS393109 UEO393109 UOK393109 UYG393109 VIC393109 VRY393109 WBU393109 WLQ393109 WVM393109 D458668 JA458645 SW458645 ACS458645 AMO458645 AWK458645 BGG458645 BQC458645 BZY458645 CJU458645 CTQ458645 DDM458645 DNI458645 DXE458645 EHA458645 EQW458645 FAS458645 FKO458645 FUK458645 GEG458645 GOC458645 GXY458645 HHU458645 HRQ458645 IBM458645 ILI458645 IVE458645 JFA458645 JOW458645 JYS458645 KIO458645 KSK458645 LCG458645 LMC458645 LVY458645 MFU458645 MPQ458645 MZM458645 NJI458645 NTE458645 ODA458645 OMW458645 OWS458645 PGO458645 PQK458645 QAG458645 QKC458645 QTY458645 RDU458645 RNQ458645 RXM458645 SHI458645 SRE458645 TBA458645 TKW458645 TUS458645 UEO458645 UOK458645 UYG458645 VIC458645 VRY458645 WBU458645 WLQ458645 WVM458645 D524204 JA524181 SW524181 ACS524181 AMO524181 AWK524181 BGG524181 BQC524181 BZY524181 CJU524181 CTQ524181 DDM524181 DNI524181 DXE524181 EHA524181 EQW524181 FAS524181 FKO524181 FUK524181 GEG524181 GOC524181 GXY524181 HHU524181 HRQ524181 IBM524181 ILI524181 IVE524181 JFA524181 JOW524181 JYS524181 KIO524181 KSK524181 LCG524181 LMC524181 LVY524181 MFU524181 MPQ524181 MZM524181 NJI524181 NTE524181 ODA524181 OMW524181 OWS524181 PGO524181 PQK524181 QAG524181 QKC524181 QTY524181 RDU524181 RNQ524181 RXM524181 SHI524181 SRE524181 TBA524181 TKW524181 TUS524181 UEO524181 UOK524181 UYG524181 VIC524181 VRY524181 WBU524181 WLQ524181 WVM524181 D589740 JA589717 SW589717 ACS589717 AMO589717 AWK589717 BGG589717 BQC589717 BZY589717 CJU589717 CTQ589717 DDM589717 DNI589717 DXE589717 EHA589717 EQW589717 FAS589717 FKO589717 FUK589717 GEG589717 GOC589717 GXY589717 HHU589717 HRQ589717 IBM589717 ILI589717 IVE589717 JFA589717 JOW589717 JYS589717 KIO589717 KSK589717 LCG589717 LMC589717 LVY589717 MFU589717 MPQ589717 MZM589717 NJI589717 NTE589717 ODA589717 OMW589717 OWS589717 PGO589717 PQK589717 QAG589717 QKC589717 QTY589717 RDU589717 RNQ589717 RXM589717 SHI589717 SRE589717 TBA589717 TKW589717 TUS589717 UEO589717 UOK589717 UYG589717 VIC589717 VRY589717 WBU589717 WLQ589717 WVM589717 D655276 JA655253 SW655253 ACS655253 AMO655253 AWK655253 BGG655253 BQC655253 BZY655253 CJU655253 CTQ655253 DDM655253 DNI655253 DXE655253 EHA655253 EQW655253 FAS655253 FKO655253 FUK655253 GEG655253 GOC655253 GXY655253 HHU655253 HRQ655253 IBM655253 ILI655253 IVE655253 JFA655253 JOW655253 JYS655253 KIO655253 KSK655253 LCG655253 LMC655253 LVY655253 MFU655253 MPQ655253 MZM655253 NJI655253 NTE655253 ODA655253 OMW655253 OWS655253 PGO655253 PQK655253 QAG655253 QKC655253 QTY655253 RDU655253 RNQ655253 RXM655253 SHI655253 SRE655253 TBA655253 TKW655253 TUS655253 UEO655253 UOK655253 UYG655253 VIC655253 VRY655253 WBU655253 WLQ655253 WVM655253 D720812 JA720789 SW720789 ACS720789 AMO720789 AWK720789 BGG720789 BQC720789 BZY720789 CJU720789 CTQ720789 DDM720789 DNI720789 DXE720789 EHA720789 EQW720789 FAS720789 FKO720789 FUK720789 GEG720789 GOC720789 GXY720789 HHU720789 HRQ720789 IBM720789 ILI720789 IVE720789 JFA720789 JOW720789 JYS720789 KIO720789 KSK720789 LCG720789 LMC720789 LVY720789 MFU720789 MPQ720789 MZM720789 NJI720789 NTE720789 ODA720789 OMW720789 OWS720789 PGO720789 PQK720789 QAG720789 QKC720789 QTY720789 RDU720789 RNQ720789 RXM720789 SHI720789 SRE720789 TBA720789 TKW720789 TUS720789 UEO720789 UOK720789 UYG720789 VIC720789 VRY720789 WBU720789 WLQ720789 WVM720789 D786348 JA786325 SW786325 ACS786325 AMO786325 AWK786325 BGG786325 BQC786325 BZY786325 CJU786325 CTQ786325 DDM786325 DNI786325 DXE786325 EHA786325 EQW786325 FAS786325 FKO786325 FUK786325 GEG786325 GOC786325 GXY786325 HHU786325 HRQ786325 IBM786325 ILI786325 IVE786325 JFA786325 JOW786325 JYS786325 KIO786325 KSK786325 LCG786325 LMC786325 LVY786325 MFU786325 MPQ786325 MZM786325 NJI786325 NTE786325 ODA786325 OMW786325 OWS786325 PGO786325 PQK786325 QAG786325 QKC786325 QTY786325 RDU786325 RNQ786325 RXM786325 SHI786325 SRE786325 TBA786325 TKW786325 TUS786325 UEO786325 UOK786325 UYG786325 VIC786325 VRY786325 WBU786325 WLQ786325 WVM786325 D851884 JA851861 SW851861 ACS851861 AMO851861 AWK851861 BGG851861 BQC851861 BZY851861 CJU851861 CTQ851861 DDM851861 DNI851861 DXE851861 EHA851861 EQW851861 FAS851861 FKO851861 FUK851861 GEG851861 GOC851861 GXY851861 HHU851861 HRQ851861 IBM851861 ILI851861 IVE851861 JFA851861 JOW851861 JYS851861 KIO851861 KSK851861 LCG851861 LMC851861 LVY851861 MFU851861 MPQ851861 MZM851861 NJI851861 NTE851861 ODA851861 OMW851861 OWS851861 PGO851861 PQK851861 QAG851861 QKC851861 QTY851861 RDU851861 RNQ851861 RXM851861 SHI851861 SRE851861 TBA851861 TKW851861 TUS851861 UEO851861 UOK851861 UYG851861 VIC851861 VRY851861 WBU851861 WLQ851861 WVM851861 D917420 JA917397 SW917397 ACS917397 AMO917397 AWK917397 BGG917397 BQC917397 BZY917397 CJU917397 CTQ917397 DDM917397 DNI917397 DXE917397 EHA917397 EQW917397 FAS917397 FKO917397 FUK917397 GEG917397 GOC917397 GXY917397 HHU917397 HRQ917397 IBM917397 ILI917397 IVE917397 JFA917397 JOW917397 JYS917397 KIO917397 KSK917397 LCG917397 LMC917397 LVY917397 MFU917397 MPQ917397 MZM917397 NJI917397 NTE917397 ODA917397 OMW917397 OWS917397 PGO917397 PQK917397 QAG917397 QKC917397 QTY917397 RDU917397 RNQ917397 RXM917397 SHI917397 SRE917397 TBA917397 TKW917397 TUS917397 UEO917397 UOK917397 UYG917397 VIC917397 VRY917397 WBU917397 WLQ917397 WVM917397 D982956 JA982933 SW982933 ACS982933 AMO982933 AWK982933 BGG982933 BQC982933 BZY982933 CJU982933 CTQ982933 DDM982933 DNI982933 DXE982933 EHA982933 EQW982933 FAS982933 FKO982933 FUK982933 GEG982933 GOC982933 GXY982933 HHU982933 HRQ982933 IBM982933 ILI982933 IVE982933 JFA982933 JOW982933 JYS982933 KIO982933 KSK982933 LCG982933 LMC982933 LVY982933 MFU982933 MPQ982933 MZM982933 NJI982933 NTE982933 ODA982933 OMW982933 OWS982933 PGO982933 PQK982933 QAG982933 QKC982933 QTY982933 RDU982933 RNQ982933 RXM982933 SHI982933 SRE982933 TBA982933 TKW982933 TUS982933 UEO982933 UOK982933 UYG982933 VIC982933 VRY982933 WBU982933 WLQ982933 WVM982933 C34:C35 D65440 JA65417 SW65417 ACS65417 AMO65417 AWK65417 BGG65417 BQC65417 BZY65417 CJU65417 CTQ65417 DDM65417 DNI65417 DXE65417 EHA65417 EQW65417 FAS65417 FKO65417 FUK65417 GEG65417 GOC65417 GXY65417 HHU65417 HRQ65417 IBM65417 ILI65417 IVE65417 JFA65417 JOW65417 JYS65417 KIO65417 KSK65417 LCG65417 LMC65417 LVY65417 MFU65417 MPQ65417 MZM65417 NJI65417 NTE65417 ODA65417 OMW65417 OWS65417 PGO65417 PQK65417 QAG65417 QKC65417 QTY65417 RDU65417 RNQ65417 RXM65417 SHI65417 SRE65417 TBA65417 TKW65417 TUS65417 UEO65417 UOK65417 UYG65417 VIC65417 VRY65417 WBU65417 WLQ65417 WVM65417 D130976 JA130953 SW130953 ACS130953 AMO130953 AWK130953 BGG130953 BQC130953 BZY130953 CJU130953 CTQ130953 DDM130953 DNI130953 DXE130953 EHA130953 EQW130953 FAS130953 FKO130953 FUK130953 GEG130953 GOC130953 GXY130953 HHU130953 HRQ130953 IBM130953 ILI130953 IVE130953 JFA130953 JOW130953 JYS130953 KIO130953 KSK130953 LCG130953 LMC130953 LVY130953 MFU130953 MPQ130953 MZM130953 NJI130953 NTE130953 ODA130953 OMW130953 OWS130953 PGO130953 PQK130953 QAG130953 QKC130953 QTY130953 RDU130953 RNQ130953 RXM130953 SHI130953 SRE130953 TBA130953 TKW130953 TUS130953 UEO130953 UOK130953 UYG130953 VIC130953 VRY130953 WBU130953 WLQ130953 WVM130953 D196512 JA196489 SW196489 ACS196489 AMO196489 AWK196489 BGG196489 BQC196489 BZY196489 CJU196489 CTQ196489 DDM196489 DNI196489 DXE196489 EHA196489 EQW196489 FAS196489 FKO196489 FUK196489 GEG196489 GOC196489 GXY196489 HHU196489 HRQ196489 IBM196489 ILI196489 IVE196489 JFA196489 JOW196489 JYS196489 KIO196489 KSK196489 LCG196489 LMC196489 LVY196489 MFU196489 MPQ196489 MZM196489 NJI196489 NTE196489 ODA196489 OMW196489 OWS196489 PGO196489 PQK196489 QAG196489 QKC196489 QTY196489 RDU196489 RNQ196489 RXM196489 SHI196489 SRE196489 TBA196489 TKW196489 TUS196489 UEO196489 UOK196489 UYG196489 VIC196489 VRY196489 WBU196489 WLQ196489 WVM196489 D262048 JA262025 SW262025 ACS262025 AMO262025 AWK262025 BGG262025 BQC262025 BZY262025 CJU262025 CTQ262025 DDM262025 DNI262025 DXE262025 EHA262025 EQW262025 FAS262025 FKO262025 FUK262025 GEG262025 GOC262025 GXY262025 HHU262025 HRQ262025 IBM262025 ILI262025 IVE262025 JFA262025 JOW262025 JYS262025 KIO262025 KSK262025 LCG262025 LMC262025 LVY262025 MFU262025 MPQ262025 MZM262025 NJI262025 NTE262025 ODA262025 OMW262025 OWS262025 PGO262025 PQK262025 QAG262025 QKC262025 QTY262025 RDU262025 RNQ262025 RXM262025 SHI262025 SRE262025 TBA262025 TKW262025 TUS262025 UEO262025 UOK262025 UYG262025 VIC262025 VRY262025 WBU262025 WLQ262025 WVM262025 D327584 JA327561 SW327561 ACS327561 AMO327561 AWK327561 BGG327561 BQC327561 BZY327561 CJU327561 CTQ327561 DDM327561 DNI327561 DXE327561 EHA327561 EQW327561 FAS327561 FKO327561 FUK327561 GEG327561 GOC327561 GXY327561 HHU327561 HRQ327561 IBM327561 ILI327561 IVE327561 JFA327561 JOW327561 JYS327561 KIO327561 KSK327561 LCG327561 LMC327561 LVY327561 MFU327561 MPQ327561 MZM327561 NJI327561 NTE327561 ODA327561 OMW327561 OWS327561 PGO327561 PQK327561 QAG327561 QKC327561 QTY327561 RDU327561 RNQ327561 RXM327561 SHI327561 SRE327561 TBA327561 TKW327561 TUS327561 UEO327561 UOK327561 UYG327561 VIC327561 VRY327561 WBU327561 WLQ327561 WVM327561 D393120 JA393097 SW393097 ACS393097 AMO393097 AWK393097 BGG393097 BQC393097 BZY393097 CJU393097 CTQ393097 DDM393097 DNI393097 DXE393097 EHA393097 EQW393097 FAS393097 FKO393097 FUK393097 GEG393097 GOC393097 GXY393097 HHU393097 HRQ393097 IBM393097 ILI393097 IVE393097 JFA393097 JOW393097 JYS393097 KIO393097 KSK393097 LCG393097 LMC393097 LVY393097 MFU393097 MPQ393097 MZM393097 NJI393097 NTE393097 ODA393097 OMW393097 OWS393097 PGO393097 PQK393097 QAG393097 QKC393097 QTY393097 RDU393097 RNQ393097 RXM393097 SHI393097 SRE393097 TBA393097 TKW393097 TUS393097 UEO393097 UOK393097 UYG393097 VIC393097 VRY393097 WBU393097 WLQ393097 WVM393097 D458656 JA458633 SW458633 ACS458633 AMO458633 AWK458633 BGG458633 BQC458633 BZY458633 CJU458633 CTQ458633 DDM458633 DNI458633 DXE458633 EHA458633 EQW458633 FAS458633 FKO458633 FUK458633 GEG458633 GOC458633 GXY458633 HHU458633 HRQ458633 IBM458633 ILI458633 IVE458633 JFA458633 JOW458633 JYS458633 KIO458633 KSK458633 LCG458633 LMC458633 LVY458633 MFU458633 MPQ458633 MZM458633 NJI458633 NTE458633 ODA458633 OMW458633 OWS458633 PGO458633 PQK458633 QAG458633 QKC458633 QTY458633 RDU458633 RNQ458633 RXM458633 SHI458633 SRE458633 TBA458633 TKW458633 TUS458633 UEO458633 UOK458633 UYG458633 VIC458633 VRY458633 WBU458633 WLQ458633 WVM458633 D524192 JA524169 SW524169 ACS524169 AMO524169 AWK524169 BGG524169 BQC524169 BZY524169 CJU524169 CTQ524169 DDM524169 DNI524169 DXE524169 EHA524169 EQW524169 FAS524169 FKO524169 FUK524169 GEG524169 GOC524169 GXY524169 HHU524169 HRQ524169 IBM524169 ILI524169 IVE524169 JFA524169 JOW524169 JYS524169 KIO524169 KSK524169 LCG524169 LMC524169 LVY524169 MFU524169 MPQ524169 MZM524169 NJI524169 NTE524169 ODA524169 OMW524169 OWS524169 PGO524169 PQK524169 QAG524169 QKC524169 QTY524169 RDU524169 RNQ524169 RXM524169 SHI524169 SRE524169 TBA524169 TKW524169 TUS524169 UEO524169 UOK524169 UYG524169 VIC524169 VRY524169 WBU524169 WLQ524169 WVM524169 D589728 JA589705 SW589705 ACS589705 AMO589705 AWK589705 BGG589705 BQC589705 BZY589705 CJU589705 CTQ589705 DDM589705 DNI589705 DXE589705 EHA589705 EQW589705 FAS589705 FKO589705 FUK589705 GEG589705 GOC589705 GXY589705 HHU589705 HRQ589705 IBM589705 ILI589705 IVE589705 JFA589705 JOW589705 JYS589705 KIO589705 KSK589705 LCG589705 LMC589705 LVY589705 MFU589705 MPQ589705 MZM589705 NJI589705 NTE589705 ODA589705 OMW589705 OWS589705 PGO589705 PQK589705 QAG589705 QKC589705 QTY589705 RDU589705 RNQ589705 RXM589705 SHI589705 SRE589705 TBA589705 TKW589705 TUS589705 UEO589705 UOK589705 UYG589705 VIC589705 VRY589705 WBU589705 WLQ589705 WVM589705 D655264 JA655241 SW655241 ACS655241 AMO655241 AWK655241 BGG655241 BQC655241 BZY655241 CJU655241 CTQ655241 DDM655241 DNI655241 DXE655241 EHA655241 EQW655241 FAS655241 FKO655241 FUK655241 GEG655241 GOC655241 GXY655241 HHU655241 HRQ655241 IBM655241 ILI655241 IVE655241 JFA655241 JOW655241 JYS655241 KIO655241 KSK655241 LCG655241 LMC655241 LVY655241 MFU655241 MPQ655241 MZM655241 NJI655241 NTE655241 ODA655241 OMW655241 OWS655241 PGO655241 PQK655241 QAG655241 QKC655241 QTY655241 RDU655241 RNQ655241 RXM655241 SHI655241 SRE655241 TBA655241 TKW655241 TUS655241 UEO655241 UOK655241 UYG655241 VIC655241 VRY655241 WBU655241 WLQ655241 WVM655241 D720800 JA720777 SW720777 ACS720777 AMO720777 AWK720777 BGG720777 BQC720777 BZY720777 CJU720777 CTQ720777 DDM720777 DNI720777 DXE720777 EHA720777 EQW720777 FAS720777 FKO720777 FUK720777 GEG720777 GOC720777 GXY720777 HHU720777 HRQ720777 IBM720777 ILI720777 IVE720777 JFA720777 JOW720777 JYS720777 KIO720777 KSK720777 LCG720777 LMC720777 LVY720777 MFU720777 MPQ720777 MZM720777 NJI720777 NTE720777 ODA720777 OMW720777 OWS720777 PGO720777 PQK720777 QAG720777 QKC720777 QTY720777 RDU720777 RNQ720777 RXM720777 SHI720777 SRE720777 TBA720777 TKW720777 TUS720777 UEO720777 UOK720777 UYG720777 VIC720777 VRY720777 WBU720777 WLQ720777 WVM720777 D786336 JA786313 SW786313 ACS786313 AMO786313 AWK786313 BGG786313 BQC786313 BZY786313 CJU786313 CTQ786313 DDM786313 DNI786313 DXE786313 EHA786313 EQW786313 FAS786313 FKO786313 FUK786313 GEG786313 GOC786313 GXY786313 HHU786313 HRQ786313 IBM786313 ILI786313 IVE786313 JFA786313 JOW786313 JYS786313 KIO786313 KSK786313 LCG786313 LMC786313 LVY786313 MFU786313 MPQ786313 MZM786313 NJI786313 NTE786313 ODA786313 OMW786313 OWS786313 PGO786313 PQK786313 QAG786313 QKC786313 QTY786313 RDU786313 RNQ786313 RXM786313 SHI786313 SRE786313 TBA786313 TKW786313 TUS786313 UEO786313 UOK786313 UYG786313 VIC786313 VRY786313 WBU786313 WLQ786313 WVM786313 D851872 JA851849 SW851849 ACS851849 AMO851849 AWK851849 BGG851849 BQC851849 BZY851849 CJU851849 CTQ851849 DDM851849 DNI851849 DXE851849 EHA851849 EQW851849 FAS851849 FKO851849 FUK851849 GEG851849 GOC851849 GXY851849 HHU851849 HRQ851849 IBM851849 ILI851849 IVE851849 JFA851849 JOW851849 JYS851849 KIO851849 KSK851849 LCG851849 LMC851849 LVY851849 MFU851849 MPQ851849 MZM851849 NJI851849 NTE851849 ODA851849 OMW851849 OWS851849 PGO851849 PQK851849 QAG851849 QKC851849 QTY851849 RDU851849 RNQ851849 RXM851849 SHI851849 SRE851849 TBA851849 TKW851849 TUS851849 UEO851849 UOK851849 UYG851849 VIC851849 VRY851849 WBU851849 WLQ851849 WVM851849 D917408 JA917385 SW917385 ACS917385 AMO917385 AWK917385 BGG917385 BQC917385 BZY917385 CJU917385 CTQ917385 DDM917385 DNI917385 DXE917385 EHA917385 EQW917385 FAS917385 FKO917385 FUK917385 GEG917385 GOC917385 GXY917385 HHU917385 HRQ917385 IBM917385 ILI917385 IVE917385 JFA917385 JOW917385 JYS917385 KIO917385 KSK917385 LCG917385 LMC917385 LVY917385 MFU917385 MPQ917385 MZM917385 NJI917385 NTE917385 ODA917385 OMW917385 OWS917385 PGO917385 PQK917385 QAG917385 QKC917385 QTY917385 RDU917385 RNQ917385 RXM917385 SHI917385 SRE917385 TBA917385 TKW917385 TUS917385 UEO917385 UOK917385 UYG917385 VIC917385 VRY917385 WBU917385 WLQ917385 WVM917385 D982944 JA982921 SW982921 ACS982921 AMO982921 AWK982921 BGG982921 BQC982921 BZY982921 CJU982921 CTQ982921 DDM982921 DNI982921 DXE982921 EHA982921 EQW982921 FAS982921 FKO982921 FUK982921 GEG982921 GOC982921 GXY982921 HHU982921 HRQ982921 IBM982921 ILI982921 IVE982921 JFA982921 JOW982921 JYS982921 KIO982921 KSK982921 LCG982921 LMC982921 LVY982921 MFU982921 MPQ982921 MZM982921 NJI982921 NTE982921 ODA982921 OMW982921 OWS982921 PGO982921 PQK982921 QAG982921 QKC982921 QTY982921 RDU982921 RNQ982921 RXM982921 SHI982921 SRE982921 TBA982921 TKW982921 TUS982921 UEO982921 UOK982921 UYG982921 VIC982921 VRY982921 WBU982921 WLQ982921 WVM982921 Q36:Q39 P65442:P65445 JM65419:JM65422 TI65419:TI65422 ADE65419:ADE65422 ANA65419:ANA65422 AWW65419:AWW65422 BGS65419:BGS65422 BQO65419:BQO65422 CAK65419:CAK65422 CKG65419:CKG65422 CUC65419:CUC65422 DDY65419:DDY65422 DNU65419:DNU65422 DXQ65419:DXQ65422 EHM65419:EHM65422 ERI65419:ERI65422 FBE65419:FBE65422 FLA65419:FLA65422 FUW65419:FUW65422 GES65419:GES65422 GOO65419:GOO65422 GYK65419:GYK65422 HIG65419:HIG65422 HSC65419:HSC65422 IBY65419:IBY65422 ILU65419:ILU65422 IVQ65419:IVQ65422 JFM65419:JFM65422 JPI65419:JPI65422 JZE65419:JZE65422 KJA65419:KJA65422 KSW65419:KSW65422 LCS65419:LCS65422 LMO65419:LMO65422 LWK65419:LWK65422 MGG65419:MGG65422 MQC65419:MQC65422 MZY65419:MZY65422 NJU65419:NJU65422 NTQ65419:NTQ65422 ODM65419:ODM65422 ONI65419:ONI65422 OXE65419:OXE65422 PHA65419:PHA65422 PQW65419:PQW65422 QAS65419:QAS65422 QKO65419:QKO65422 QUK65419:QUK65422 REG65419:REG65422 ROC65419:ROC65422 RXY65419:RXY65422 SHU65419:SHU65422 SRQ65419:SRQ65422 TBM65419:TBM65422 TLI65419:TLI65422 TVE65419:TVE65422 UFA65419:UFA65422 UOW65419:UOW65422 UYS65419:UYS65422 VIO65419:VIO65422 VSK65419:VSK65422 WCG65419:WCG65422 WMC65419:WMC65422 WVY65419:WVY65422 P130978:P130981 JM130955:JM130958 TI130955:TI130958 ADE130955:ADE130958 ANA130955:ANA130958 AWW130955:AWW130958 BGS130955:BGS130958 BQO130955:BQO130958 CAK130955:CAK130958 CKG130955:CKG130958 CUC130955:CUC130958 DDY130955:DDY130958 DNU130955:DNU130958 DXQ130955:DXQ130958 EHM130955:EHM130958 ERI130955:ERI130958 FBE130955:FBE130958 FLA130955:FLA130958 FUW130955:FUW130958 GES130955:GES130958 GOO130955:GOO130958 GYK130955:GYK130958 HIG130955:HIG130958 HSC130955:HSC130958 IBY130955:IBY130958 ILU130955:ILU130958 IVQ130955:IVQ130958 JFM130955:JFM130958 JPI130955:JPI130958 JZE130955:JZE130958 KJA130955:KJA130958 KSW130955:KSW130958 LCS130955:LCS130958 LMO130955:LMO130958 LWK130955:LWK130958 MGG130955:MGG130958 MQC130955:MQC130958 MZY130955:MZY130958 NJU130955:NJU130958 NTQ130955:NTQ130958 ODM130955:ODM130958 ONI130955:ONI130958 OXE130955:OXE130958 PHA130955:PHA130958 PQW130955:PQW130958 QAS130955:QAS130958 QKO130955:QKO130958 QUK130955:QUK130958 REG130955:REG130958 ROC130955:ROC130958 RXY130955:RXY130958 SHU130955:SHU130958 SRQ130955:SRQ130958 TBM130955:TBM130958 TLI130955:TLI130958 TVE130955:TVE130958 UFA130955:UFA130958 UOW130955:UOW130958 UYS130955:UYS130958 VIO130955:VIO130958 VSK130955:VSK130958 WCG130955:WCG130958 WMC130955:WMC130958 WVY130955:WVY130958 P196514:P196517 JM196491:JM196494 TI196491:TI196494 ADE196491:ADE196494 ANA196491:ANA196494 AWW196491:AWW196494 BGS196491:BGS196494 BQO196491:BQO196494 CAK196491:CAK196494 CKG196491:CKG196494 CUC196491:CUC196494 DDY196491:DDY196494 DNU196491:DNU196494 DXQ196491:DXQ196494 EHM196491:EHM196494 ERI196491:ERI196494 FBE196491:FBE196494 FLA196491:FLA196494 FUW196491:FUW196494 GES196491:GES196494 GOO196491:GOO196494 GYK196491:GYK196494 HIG196491:HIG196494 HSC196491:HSC196494 IBY196491:IBY196494 ILU196491:ILU196494 IVQ196491:IVQ196494 JFM196491:JFM196494 JPI196491:JPI196494 JZE196491:JZE196494 KJA196491:KJA196494 KSW196491:KSW196494 LCS196491:LCS196494 LMO196491:LMO196494 LWK196491:LWK196494 MGG196491:MGG196494 MQC196491:MQC196494 MZY196491:MZY196494 NJU196491:NJU196494 NTQ196491:NTQ196494 ODM196491:ODM196494 ONI196491:ONI196494 OXE196491:OXE196494 PHA196491:PHA196494 PQW196491:PQW196494 QAS196491:QAS196494 QKO196491:QKO196494 QUK196491:QUK196494 REG196491:REG196494 ROC196491:ROC196494 RXY196491:RXY196494 SHU196491:SHU196494 SRQ196491:SRQ196494 TBM196491:TBM196494 TLI196491:TLI196494 TVE196491:TVE196494 UFA196491:UFA196494 UOW196491:UOW196494 UYS196491:UYS196494 VIO196491:VIO196494 VSK196491:VSK196494 WCG196491:WCG196494 WMC196491:WMC196494 WVY196491:WVY196494 P262050:P262053 JM262027:JM262030 TI262027:TI262030 ADE262027:ADE262030 ANA262027:ANA262030 AWW262027:AWW262030 BGS262027:BGS262030 BQO262027:BQO262030 CAK262027:CAK262030 CKG262027:CKG262030 CUC262027:CUC262030 DDY262027:DDY262030 DNU262027:DNU262030 DXQ262027:DXQ262030 EHM262027:EHM262030 ERI262027:ERI262030 FBE262027:FBE262030 FLA262027:FLA262030 FUW262027:FUW262030 GES262027:GES262030 GOO262027:GOO262030 GYK262027:GYK262030 HIG262027:HIG262030 HSC262027:HSC262030 IBY262027:IBY262030 ILU262027:ILU262030 IVQ262027:IVQ262030 JFM262027:JFM262030 JPI262027:JPI262030 JZE262027:JZE262030 KJA262027:KJA262030 KSW262027:KSW262030 LCS262027:LCS262030 LMO262027:LMO262030 LWK262027:LWK262030 MGG262027:MGG262030 MQC262027:MQC262030 MZY262027:MZY262030 NJU262027:NJU262030 NTQ262027:NTQ262030 ODM262027:ODM262030 ONI262027:ONI262030 OXE262027:OXE262030 PHA262027:PHA262030 PQW262027:PQW262030 QAS262027:QAS262030 QKO262027:QKO262030 QUK262027:QUK262030 REG262027:REG262030 ROC262027:ROC262030 RXY262027:RXY262030 SHU262027:SHU262030 SRQ262027:SRQ262030 TBM262027:TBM262030 TLI262027:TLI262030 TVE262027:TVE262030 UFA262027:UFA262030 UOW262027:UOW262030 UYS262027:UYS262030 VIO262027:VIO262030 VSK262027:VSK262030 WCG262027:WCG262030 WMC262027:WMC262030 WVY262027:WVY262030 P327586:P327589 JM327563:JM327566 TI327563:TI327566 ADE327563:ADE327566 ANA327563:ANA327566 AWW327563:AWW327566 BGS327563:BGS327566 BQO327563:BQO327566 CAK327563:CAK327566 CKG327563:CKG327566 CUC327563:CUC327566 DDY327563:DDY327566 DNU327563:DNU327566 DXQ327563:DXQ327566 EHM327563:EHM327566 ERI327563:ERI327566 FBE327563:FBE327566 FLA327563:FLA327566 FUW327563:FUW327566 GES327563:GES327566 GOO327563:GOO327566 GYK327563:GYK327566 HIG327563:HIG327566 HSC327563:HSC327566 IBY327563:IBY327566 ILU327563:ILU327566 IVQ327563:IVQ327566 JFM327563:JFM327566 JPI327563:JPI327566 JZE327563:JZE327566 KJA327563:KJA327566 KSW327563:KSW327566 LCS327563:LCS327566 LMO327563:LMO327566 LWK327563:LWK327566 MGG327563:MGG327566 MQC327563:MQC327566 MZY327563:MZY327566 NJU327563:NJU327566 NTQ327563:NTQ327566 ODM327563:ODM327566 ONI327563:ONI327566 OXE327563:OXE327566 PHA327563:PHA327566 PQW327563:PQW327566 QAS327563:QAS327566 QKO327563:QKO327566 QUK327563:QUK327566 REG327563:REG327566 ROC327563:ROC327566 RXY327563:RXY327566 SHU327563:SHU327566 SRQ327563:SRQ327566 TBM327563:TBM327566 TLI327563:TLI327566 TVE327563:TVE327566 UFA327563:UFA327566 UOW327563:UOW327566 UYS327563:UYS327566 VIO327563:VIO327566 VSK327563:VSK327566 WCG327563:WCG327566 WMC327563:WMC327566 WVY327563:WVY327566 P393122:P393125 JM393099:JM393102 TI393099:TI393102 ADE393099:ADE393102 ANA393099:ANA393102 AWW393099:AWW393102 BGS393099:BGS393102 BQO393099:BQO393102 CAK393099:CAK393102 CKG393099:CKG393102 CUC393099:CUC393102 DDY393099:DDY393102 DNU393099:DNU393102 DXQ393099:DXQ393102 EHM393099:EHM393102 ERI393099:ERI393102 FBE393099:FBE393102 FLA393099:FLA393102 FUW393099:FUW393102 GES393099:GES393102 GOO393099:GOO393102 GYK393099:GYK393102 HIG393099:HIG393102 HSC393099:HSC393102 IBY393099:IBY393102 ILU393099:ILU393102 IVQ393099:IVQ393102 JFM393099:JFM393102 JPI393099:JPI393102 JZE393099:JZE393102 KJA393099:KJA393102 KSW393099:KSW393102 LCS393099:LCS393102 LMO393099:LMO393102 LWK393099:LWK393102 MGG393099:MGG393102 MQC393099:MQC393102 MZY393099:MZY393102 NJU393099:NJU393102 NTQ393099:NTQ393102 ODM393099:ODM393102 ONI393099:ONI393102 OXE393099:OXE393102 PHA393099:PHA393102 PQW393099:PQW393102 QAS393099:QAS393102 QKO393099:QKO393102 QUK393099:QUK393102 REG393099:REG393102 ROC393099:ROC393102 RXY393099:RXY393102 SHU393099:SHU393102 SRQ393099:SRQ393102 TBM393099:TBM393102 TLI393099:TLI393102 TVE393099:TVE393102 UFA393099:UFA393102 UOW393099:UOW393102 UYS393099:UYS393102 VIO393099:VIO393102 VSK393099:VSK393102 WCG393099:WCG393102 WMC393099:WMC393102 WVY393099:WVY393102 P458658:P458661 JM458635:JM458638 TI458635:TI458638 ADE458635:ADE458638 ANA458635:ANA458638 AWW458635:AWW458638 BGS458635:BGS458638 BQO458635:BQO458638 CAK458635:CAK458638 CKG458635:CKG458638 CUC458635:CUC458638 DDY458635:DDY458638 DNU458635:DNU458638 DXQ458635:DXQ458638 EHM458635:EHM458638 ERI458635:ERI458638 FBE458635:FBE458638 FLA458635:FLA458638 FUW458635:FUW458638 GES458635:GES458638 GOO458635:GOO458638 GYK458635:GYK458638 HIG458635:HIG458638 HSC458635:HSC458638 IBY458635:IBY458638 ILU458635:ILU458638 IVQ458635:IVQ458638 JFM458635:JFM458638 JPI458635:JPI458638 JZE458635:JZE458638 KJA458635:KJA458638 KSW458635:KSW458638 LCS458635:LCS458638 LMO458635:LMO458638 LWK458635:LWK458638 MGG458635:MGG458638 MQC458635:MQC458638 MZY458635:MZY458638 NJU458635:NJU458638 NTQ458635:NTQ458638 ODM458635:ODM458638 ONI458635:ONI458638 OXE458635:OXE458638 PHA458635:PHA458638 PQW458635:PQW458638 QAS458635:QAS458638 QKO458635:QKO458638 QUK458635:QUK458638 REG458635:REG458638 ROC458635:ROC458638 RXY458635:RXY458638 SHU458635:SHU458638 SRQ458635:SRQ458638 TBM458635:TBM458638 TLI458635:TLI458638 TVE458635:TVE458638 UFA458635:UFA458638 UOW458635:UOW458638 UYS458635:UYS458638 VIO458635:VIO458638 VSK458635:VSK458638 WCG458635:WCG458638 WMC458635:WMC458638 WVY458635:WVY458638 P524194:P524197 JM524171:JM524174 TI524171:TI524174 ADE524171:ADE524174 ANA524171:ANA524174 AWW524171:AWW524174 BGS524171:BGS524174 BQO524171:BQO524174 CAK524171:CAK524174 CKG524171:CKG524174 CUC524171:CUC524174 DDY524171:DDY524174 DNU524171:DNU524174 DXQ524171:DXQ524174 EHM524171:EHM524174 ERI524171:ERI524174 FBE524171:FBE524174 FLA524171:FLA524174 FUW524171:FUW524174 GES524171:GES524174 GOO524171:GOO524174 GYK524171:GYK524174 HIG524171:HIG524174 HSC524171:HSC524174 IBY524171:IBY524174 ILU524171:ILU524174 IVQ524171:IVQ524174 JFM524171:JFM524174 JPI524171:JPI524174 JZE524171:JZE524174 KJA524171:KJA524174 KSW524171:KSW524174 LCS524171:LCS524174 LMO524171:LMO524174 LWK524171:LWK524174 MGG524171:MGG524174 MQC524171:MQC524174 MZY524171:MZY524174 NJU524171:NJU524174 NTQ524171:NTQ524174 ODM524171:ODM524174 ONI524171:ONI524174 OXE524171:OXE524174 PHA524171:PHA524174 PQW524171:PQW524174 QAS524171:QAS524174 QKO524171:QKO524174 QUK524171:QUK524174 REG524171:REG524174 ROC524171:ROC524174 RXY524171:RXY524174 SHU524171:SHU524174 SRQ524171:SRQ524174 TBM524171:TBM524174 TLI524171:TLI524174 TVE524171:TVE524174 UFA524171:UFA524174 UOW524171:UOW524174 UYS524171:UYS524174 VIO524171:VIO524174 VSK524171:VSK524174 WCG524171:WCG524174 WMC524171:WMC524174 WVY524171:WVY524174 P589730:P589733 JM589707:JM589710 TI589707:TI589710 ADE589707:ADE589710 ANA589707:ANA589710 AWW589707:AWW589710 BGS589707:BGS589710 BQO589707:BQO589710 CAK589707:CAK589710 CKG589707:CKG589710 CUC589707:CUC589710 DDY589707:DDY589710 DNU589707:DNU589710 DXQ589707:DXQ589710 EHM589707:EHM589710 ERI589707:ERI589710 FBE589707:FBE589710 FLA589707:FLA589710 FUW589707:FUW589710 GES589707:GES589710 GOO589707:GOO589710 GYK589707:GYK589710 HIG589707:HIG589710 HSC589707:HSC589710 IBY589707:IBY589710 ILU589707:ILU589710 IVQ589707:IVQ589710 JFM589707:JFM589710 JPI589707:JPI589710 JZE589707:JZE589710 KJA589707:KJA589710 KSW589707:KSW589710 LCS589707:LCS589710 LMO589707:LMO589710 LWK589707:LWK589710 MGG589707:MGG589710 MQC589707:MQC589710 MZY589707:MZY589710 NJU589707:NJU589710 NTQ589707:NTQ589710 ODM589707:ODM589710 ONI589707:ONI589710 OXE589707:OXE589710 PHA589707:PHA589710 PQW589707:PQW589710 QAS589707:QAS589710 QKO589707:QKO589710 QUK589707:QUK589710 REG589707:REG589710 ROC589707:ROC589710 RXY589707:RXY589710 SHU589707:SHU589710 SRQ589707:SRQ589710 TBM589707:TBM589710 TLI589707:TLI589710 TVE589707:TVE589710 UFA589707:UFA589710 UOW589707:UOW589710 UYS589707:UYS589710 VIO589707:VIO589710 VSK589707:VSK589710 WCG589707:WCG589710 WMC589707:WMC589710 WVY589707:WVY589710 P655266:P655269 JM655243:JM655246 TI655243:TI655246 ADE655243:ADE655246 ANA655243:ANA655246 AWW655243:AWW655246 BGS655243:BGS655246 BQO655243:BQO655246 CAK655243:CAK655246 CKG655243:CKG655246 CUC655243:CUC655246 DDY655243:DDY655246 DNU655243:DNU655246 DXQ655243:DXQ655246 EHM655243:EHM655246 ERI655243:ERI655246 FBE655243:FBE655246 FLA655243:FLA655246 FUW655243:FUW655246 GES655243:GES655246 GOO655243:GOO655246 GYK655243:GYK655246 HIG655243:HIG655246 HSC655243:HSC655246 IBY655243:IBY655246 ILU655243:ILU655246 IVQ655243:IVQ655246 JFM655243:JFM655246 JPI655243:JPI655246 JZE655243:JZE655246 KJA655243:KJA655246 KSW655243:KSW655246 LCS655243:LCS655246 LMO655243:LMO655246 LWK655243:LWK655246 MGG655243:MGG655246 MQC655243:MQC655246 MZY655243:MZY655246 NJU655243:NJU655246 NTQ655243:NTQ655246 ODM655243:ODM655246 ONI655243:ONI655246 OXE655243:OXE655246 PHA655243:PHA655246 PQW655243:PQW655246 QAS655243:QAS655246 QKO655243:QKO655246 QUK655243:QUK655246 REG655243:REG655246 ROC655243:ROC655246 RXY655243:RXY655246 SHU655243:SHU655246 SRQ655243:SRQ655246 TBM655243:TBM655246 TLI655243:TLI655246 TVE655243:TVE655246 UFA655243:UFA655246 UOW655243:UOW655246 UYS655243:UYS655246 VIO655243:VIO655246 VSK655243:VSK655246 WCG655243:WCG655246 WMC655243:WMC655246 WVY655243:WVY655246 P720802:P720805 JM720779:JM720782 TI720779:TI720782 ADE720779:ADE720782 ANA720779:ANA720782 AWW720779:AWW720782 BGS720779:BGS720782 BQO720779:BQO720782 CAK720779:CAK720782 CKG720779:CKG720782 CUC720779:CUC720782 DDY720779:DDY720782 DNU720779:DNU720782 DXQ720779:DXQ720782 EHM720779:EHM720782 ERI720779:ERI720782 FBE720779:FBE720782 FLA720779:FLA720782 FUW720779:FUW720782 GES720779:GES720782 GOO720779:GOO720782 GYK720779:GYK720782 HIG720779:HIG720782 HSC720779:HSC720782 IBY720779:IBY720782 ILU720779:ILU720782 IVQ720779:IVQ720782 JFM720779:JFM720782 JPI720779:JPI720782 JZE720779:JZE720782 KJA720779:KJA720782 KSW720779:KSW720782 LCS720779:LCS720782 LMO720779:LMO720782 LWK720779:LWK720782 MGG720779:MGG720782 MQC720779:MQC720782 MZY720779:MZY720782 NJU720779:NJU720782 NTQ720779:NTQ720782 ODM720779:ODM720782 ONI720779:ONI720782 OXE720779:OXE720782 PHA720779:PHA720782 PQW720779:PQW720782 QAS720779:QAS720782 QKO720779:QKO720782 QUK720779:QUK720782 REG720779:REG720782 ROC720779:ROC720782 RXY720779:RXY720782 SHU720779:SHU720782 SRQ720779:SRQ720782 TBM720779:TBM720782 TLI720779:TLI720782 TVE720779:TVE720782 UFA720779:UFA720782 UOW720779:UOW720782 UYS720779:UYS720782 VIO720779:VIO720782 VSK720779:VSK720782 WCG720779:WCG720782 WMC720779:WMC720782 WVY720779:WVY720782 P786338:P786341 JM786315:JM786318 TI786315:TI786318 ADE786315:ADE786318 ANA786315:ANA786318 AWW786315:AWW786318 BGS786315:BGS786318 BQO786315:BQO786318 CAK786315:CAK786318 CKG786315:CKG786318 CUC786315:CUC786318 DDY786315:DDY786318 DNU786315:DNU786318 DXQ786315:DXQ786318 EHM786315:EHM786318 ERI786315:ERI786318 FBE786315:FBE786318 FLA786315:FLA786318 FUW786315:FUW786318 GES786315:GES786318 GOO786315:GOO786318 GYK786315:GYK786318 HIG786315:HIG786318 HSC786315:HSC786318 IBY786315:IBY786318 ILU786315:ILU786318 IVQ786315:IVQ786318 JFM786315:JFM786318 JPI786315:JPI786318 JZE786315:JZE786318 KJA786315:KJA786318 KSW786315:KSW786318 LCS786315:LCS786318 LMO786315:LMO786318 LWK786315:LWK786318 MGG786315:MGG786318 MQC786315:MQC786318 MZY786315:MZY786318 NJU786315:NJU786318 NTQ786315:NTQ786318 ODM786315:ODM786318 ONI786315:ONI786318 OXE786315:OXE786318 PHA786315:PHA786318 PQW786315:PQW786318 QAS786315:QAS786318 QKO786315:QKO786318 QUK786315:QUK786318 REG786315:REG786318 ROC786315:ROC786318 RXY786315:RXY786318 SHU786315:SHU786318 SRQ786315:SRQ786318 TBM786315:TBM786318 TLI786315:TLI786318 TVE786315:TVE786318 UFA786315:UFA786318 UOW786315:UOW786318 UYS786315:UYS786318 VIO786315:VIO786318 VSK786315:VSK786318 WCG786315:WCG786318 WMC786315:WMC786318 WVY786315:WVY786318 P851874:P851877 JM851851:JM851854 TI851851:TI851854 ADE851851:ADE851854 ANA851851:ANA851854 AWW851851:AWW851854 BGS851851:BGS851854 BQO851851:BQO851854 CAK851851:CAK851854 CKG851851:CKG851854 CUC851851:CUC851854 DDY851851:DDY851854 DNU851851:DNU851854 DXQ851851:DXQ851854 EHM851851:EHM851854 ERI851851:ERI851854 FBE851851:FBE851854 FLA851851:FLA851854 FUW851851:FUW851854 GES851851:GES851854 GOO851851:GOO851854 GYK851851:GYK851854 HIG851851:HIG851854 HSC851851:HSC851854 IBY851851:IBY851854 ILU851851:ILU851854 IVQ851851:IVQ851854 JFM851851:JFM851854 JPI851851:JPI851854 JZE851851:JZE851854 KJA851851:KJA851854 KSW851851:KSW851854 LCS851851:LCS851854 LMO851851:LMO851854 LWK851851:LWK851854 MGG851851:MGG851854 MQC851851:MQC851854 MZY851851:MZY851854 NJU851851:NJU851854 NTQ851851:NTQ851854 ODM851851:ODM851854 ONI851851:ONI851854 OXE851851:OXE851854 PHA851851:PHA851854 PQW851851:PQW851854 QAS851851:QAS851854 QKO851851:QKO851854 QUK851851:QUK851854 REG851851:REG851854 ROC851851:ROC851854 RXY851851:RXY851854 SHU851851:SHU851854 SRQ851851:SRQ851854 TBM851851:TBM851854 TLI851851:TLI851854 TVE851851:TVE851854 UFA851851:UFA851854 UOW851851:UOW851854 UYS851851:UYS851854 VIO851851:VIO851854 VSK851851:VSK851854 WCG851851:WCG851854 WMC851851:WMC851854 WVY851851:WVY851854 P917410:P917413 JM917387:JM917390 TI917387:TI917390 ADE917387:ADE917390 ANA917387:ANA917390 AWW917387:AWW917390 BGS917387:BGS917390 BQO917387:BQO917390 CAK917387:CAK917390 CKG917387:CKG917390 CUC917387:CUC917390 DDY917387:DDY917390 DNU917387:DNU917390 DXQ917387:DXQ917390 EHM917387:EHM917390 ERI917387:ERI917390 FBE917387:FBE917390 FLA917387:FLA917390 FUW917387:FUW917390 GES917387:GES917390 GOO917387:GOO917390 GYK917387:GYK917390 HIG917387:HIG917390 HSC917387:HSC917390 IBY917387:IBY917390 ILU917387:ILU917390 IVQ917387:IVQ917390 JFM917387:JFM917390 JPI917387:JPI917390 JZE917387:JZE917390 KJA917387:KJA917390 KSW917387:KSW917390 LCS917387:LCS917390 LMO917387:LMO917390 LWK917387:LWK917390 MGG917387:MGG917390 MQC917387:MQC917390 MZY917387:MZY917390 NJU917387:NJU917390 NTQ917387:NTQ917390 ODM917387:ODM917390 ONI917387:ONI917390 OXE917387:OXE917390 PHA917387:PHA917390 PQW917387:PQW917390 QAS917387:QAS917390 QKO917387:QKO917390 QUK917387:QUK917390 REG917387:REG917390 ROC917387:ROC917390 RXY917387:RXY917390 SHU917387:SHU917390 SRQ917387:SRQ917390 TBM917387:TBM917390 TLI917387:TLI917390 TVE917387:TVE917390 UFA917387:UFA917390 UOW917387:UOW917390 UYS917387:UYS917390 VIO917387:VIO917390 VSK917387:VSK917390 WCG917387:WCG917390 WMC917387:WMC917390 WVY917387:WVY917390 P982946:P982949 JM982923:JM982926 TI982923:TI982926 ADE982923:ADE982926 ANA982923:ANA982926 AWW982923:AWW982926 BGS982923:BGS982926 BQO982923:BQO982926 CAK982923:CAK982926 CKG982923:CKG982926 CUC982923:CUC982926 DDY982923:DDY982926 DNU982923:DNU982926 DXQ982923:DXQ982926 EHM982923:EHM982926 ERI982923:ERI982926 FBE982923:FBE982926 FLA982923:FLA982926 FUW982923:FUW982926 GES982923:GES982926 GOO982923:GOO982926 GYK982923:GYK982926 HIG982923:HIG982926 HSC982923:HSC982926 IBY982923:IBY982926 ILU982923:ILU982926 IVQ982923:IVQ982926 JFM982923:JFM982926 JPI982923:JPI982926 JZE982923:JZE982926 KJA982923:KJA982926 KSW982923:KSW982926 LCS982923:LCS982926 LMO982923:LMO982926 LWK982923:LWK982926 MGG982923:MGG982926 MQC982923:MQC982926 MZY982923:MZY982926 NJU982923:NJU982926 NTQ982923:NTQ982926 ODM982923:ODM982926 ONI982923:ONI982926 OXE982923:OXE982926 PHA982923:PHA982926 PQW982923:PQW982926 QAS982923:QAS982926 QKO982923:QKO982926 QUK982923:QUK982926 REG982923:REG982926 ROC982923:ROC982926 RXY982923:RXY982926 SHU982923:SHU982926 SRQ982923:SRQ982926 TBM982923:TBM982926 TLI982923:TLI982926 TVE982923:TVE982926 UFA982923:UFA982926 UOW982923:UOW982926 UYS982923:UYS982926 VIO982923:VIO982926 VSK982923:VSK982926 WCG982923:WCG982926 WMC982923:WMC982926 WVY982923:WVY982926 T49 S65455 JP65432 TL65432 ADH65432 AND65432 AWZ65432 BGV65432 BQR65432 CAN65432 CKJ65432 CUF65432 DEB65432 DNX65432 DXT65432 EHP65432 ERL65432 FBH65432 FLD65432 FUZ65432 GEV65432 GOR65432 GYN65432 HIJ65432 HSF65432 ICB65432 ILX65432 IVT65432 JFP65432 JPL65432 JZH65432 KJD65432 KSZ65432 LCV65432 LMR65432 LWN65432 MGJ65432 MQF65432 NAB65432 NJX65432 NTT65432 ODP65432 ONL65432 OXH65432 PHD65432 PQZ65432 QAV65432 QKR65432 QUN65432 REJ65432 ROF65432 RYB65432 SHX65432 SRT65432 TBP65432 TLL65432 TVH65432 UFD65432 UOZ65432 UYV65432 VIR65432 VSN65432 WCJ65432 WMF65432 WWB65432 S130991 JP130968 TL130968 ADH130968 AND130968 AWZ130968 BGV130968 BQR130968 CAN130968 CKJ130968 CUF130968 DEB130968 DNX130968 DXT130968 EHP130968 ERL130968 FBH130968 FLD130968 FUZ130968 GEV130968 GOR130968 GYN130968 HIJ130968 HSF130968 ICB130968 ILX130968 IVT130968 JFP130968 JPL130968 JZH130968 KJD130968 KSZ130968 LCV130968 LMR130968 LWN130968 MGJ130968 MQF130968 NAB130968 NJX130968 NTT130968 ODP130968 ONL130968 OXH130968 PHD130968 PQZ130968 QAV130968 QKR130968 QUN130968 REJ130968 ROF130968 RYB130968 SHX130968 SRT130968 TBP130968 TLL130968 TVH130968 UFD130968 UOZ130968 UYV130968 VIR130968 VSN130968 WCJ130968 WMF130968 WWB130968 S196527 JP196504 TL196504 ADH196504 AND196504 AWZ196504 BGV196504 BQR196504 CAN196504 CKJ196504 CUF196504 DEB196504 DNX196504 DXT196504 EHP196504 ERL196504 FBH196504 FLD196504 FUZ196504 GEV196504 GOR196504 GYN196504 HIJ196504 HSF196504 ICB196504 ILX196504 IVT196504 JFP196504 JPL196504 JZH196504 KJD196504 KSZ196504 LCV196504 LMR196504 LWN196504 MGJ196504 MQF196504 NAB196504 NJX196504 NTT196504 ODP196504 ONL196504 OXH196504 PHD196504 PQZ196504 QAV196504 QKR196504 QUN196504 REJ196504 ROF196504 RYB196504 SHX196504 SRT196504 TBP196504 TLL196504 TVH196504 UFD196504 UOZ196504 UYV196504 VIR196504 VSN196504 WCJ196504 WMF196504 WWB196504 S262063 JP262040 TL262040 ADH262040 AND262040 AWZ262040 BGV262040 BQR262040 CAN262040 CKJ262040 CUF262040 DEB262040 DNX262040 DXT262040 EHP262040 ERL262040 FBH262040 FLD262040 FUZ262040 GEV262040 GOR262040 GYN262040 HIJ262040 HSF262040 ICB262040 ILX262040 IVT262040 JFP262040 JPL262040 JZH262040 KJD262040 KSZ262040 LCV262040 LMR262040 LWN262040 MGJ262040 MQF262040 NAB262040 NJX262040 NTT262040 ODP262040 ONL262040 OXH262040 PHD262040 PQZ262040 QAV262040 QKR262040 QUN262040 REJ262040 ROF262040 RYB262040 SHX262040 SRT262040 TBP262040 TLL262040 TVH262040 UFD262040 UOZ262040 UYV262040 VIR262040 VSN262040 WCJ262040 WMF262040 WWB262040 S327599 JP327576 TL327576 ADH327576 AND327576 AWZ327576 BGV327576 BQR327576 CAN327576 CKJ327576 CUF327576 DEB327576 DNX327576 DXT327576 EHP327576 ERL327576 FBH327576 FLD327576 FUZ327576 GEV327576 GOR327576 GYN327576 HIJ327576 HSF327576 ICB327576 ILX327576 IVT327576 JFP327576 JPL327576 JZH327576 KJD327576 KSZ327576 LCV327576 LMR327576 LWN327576 MGJ327576 MQF327576 NAB327576 NJX327576 NTT327576 ODP327576 ONL327576 OXH327576 PHD327576 PQZ327576 QAV327576 QKR327576 QUN327576 REJ327576 ROF327576 RYB327576 SHX327576 SRT327576 TBP327576 TLL327576 TVH327576 UFD327576 UOZ327576 UYV327576 VIR327576 VSN327576 WCJ327576 WMF327576 WWB327576 S393135 JP393112 TL393112 ADH393112 AND393112 AWZ393112 BGV393112 BQR393112 CAN393112 CKJ393112 CUF393112 DEB393112 DNX393112 DXT393112 EHP393112 ERL393112 FBH393112 FLD393112 FUZ393112 GEV393112 GOR393112 GYN393112 HIJ393112 HSF393112 ICB393112 ILX393112 IVT393112 JFP393112 JPL393112 JZH393112 KJD393112 KSZ393112 LCV393112 LMR393112 LWN393112 MGJ393112 MQF393112 NAB393112 NJX393112 NTT393112 ODP393112 ONL393112 OXH393112 PHD393112 PQZ393112 QAV393112 QKR393112 QUN393112 REJ393112 ROF393112 RYB393112 SHX393112 SRT393112 TBP393112 TLL393112 TVH393112 UFD393112 UOZ393112 UYV393112 VIR393112 VSN393112 WCJ393112 WMF393112 WWB393112 S458671 JP458648 TL458648 ADH458648 AND458648 AWZ458648 BGV458648 BQR458648 CAN458648 CKJ458648 CUF458648 DEB458648 DNX458648 DXT458648 EHP458648 ERL458648 FBH458648 FLD458648 FUZ458648 GEV458648 GOR458648 GYN458648 HIJ458648 HSF458648 ICB458648 ILX458648 IVT458648 JFP458648 JPL458648 JZH458648 KJD458648 KSZ458648 LCV458648 LMR458648 LWN458648 MGJ458648 MQF458648 NAB458648 NJX458648 NTT458648 ODP458648 ONL458648 OXH458648 PHD458648 PQZ458648 QAV458648 QKR458648 QUN458648 REJ458648 ROF458648 RYB458648 SHX458648 SRT458648 TBP458648 TLL458648 TVH458648 UFD458648 UOZ458648 UYV458648 VIR458648 VSN458648 WCJ458648 WMF458648 WWB458648 S524207 JP524184 TL524184 ADH524184 AND524184 AWZ524184 BGV524184 BQR524184 CAN524184 CKJ524184 CUF524184 DEB524184 DNX524184 DXT524184 EHP524184 ERL524184 FBH524184 FLD524184 FUZ524184 GEV524184 GOR524184 GYN524184 HIJ524184 HSF524184 ICB524184 ILX524184 IVT524184 JFP524184 JPL524184 JZH524184 KJD524184 KSZ524184 LCV524184 LMR524184 LWN524184 MGJ524184 MQF524184 NAB524184 NJX524184 NTT524184 ODP524184 ONL524184 OXH524184 PHD524184 PQZ524184 QAV524184 QKR524184 QUN524184 REJ524184 ROF524184 RYB524184 SHX524184 SRT524184 TBP524184 TLL524184 TVH524184 UFD524184 UOZ524184 UYV524184 VIR524184 VSN524184 WCJ524184 WMF524184 WWB524184 S589743 JP589720 TL589720 ADH589720 AND589720 AWZ589720 BGV589720 BQR589720 CAN589720 CKJ589720 CUF589720 DEB589720 DNX589720 DXT589720 EHP589720 ERL589720 FBH589720 FLD589720 FUZ589720 GEV589720 GOR589720 GYN589720 HIJ589720 HSF589720 ICB589720 ILX589720 IVT589720 JFP589720 JPL589720 JZH589720 KJD589720 KSZ589720 LCV589720 LMR589720 LWN589720 MGJ589720 MQF589720 NAB589720 NJX589720 NTT589720 ODP589720 ONL589720 OXH589720 PHD589720 PQZ589720 QAV589720 QKR589720 QUN589720 REJ589720 ROF589720 RYB589720 SHX589720 SRT589720 TBP589720 TLL589720 TVH589720 UFD589720 UOZ589720 UYV589720 VIR589720 VSN589720 WCJ589720 WMF589720 WWB589720 S655279 JP655256 TL655256 ADH655256 AND655256 AWZ655256 BGV655256 BQR655256 CAN655256 CKJ655256 CUF655256 DEB655256 DNX655256 DXT655256 EHP655256 ERL655256 FBH655256 FLD655256 FUZ655256 GEV655256 GOR655256 GYN655256 HIJ655256 HSF655256 ICB655256 ILX655256 IVT655256 JFP655256 JPL655256 JZH655256 KJD655256 KSZ655256 LCV655256 LMR655256 LWN655256 MGJ655256 MQF655256 NAB655256 NJX655256 NTT655256 ODP655256 ONL655256 OXH655256 PHD655256 PQZ655256 QAV655256 QKR655256 QUN655256 REJ655256 ROF655256 RYB655256 SHX655256 SRT655256 TBP655256 TLL655256 TVH655256 UFD655256 UOZ655256 UYV655256 VIR655256 VSN655256 WCJ655256 WMF655256 WWB655256 S720815 JP720792 TL720792 ADH720792 AND720792 AWZ720792 BGV720792 BQR720792 CAN720792 CKJ720792 CUF720792 DEB720792 DNX720792 DXT720792 EHP720792 ERL720792 FBH720792 FLD720792 FUZ720792 GEV720792 GOR720792 GYN720792 HIJ720792 HSF720792 ICB720792 ILX720792 IVT720792 JFP720792 JPL720792 JZH720792 KJD720792 KSZ720792 LCV720792 LMR720792 LWN720792 MGJ720792 MQF720792 NAB720792 NJX720792 NTT720792 ODP720792 ONL720792 OXH720792 PHD720792 PQZ720792 QAV720792 QKR720792 QUN720792 REJ720792 ROF720792 RYB720792 SHX720792 SRT720792 TBP720792 TLL720792 TVH720792 UFD720792 UOZ720792 UYV720792 VIR720792 VSN720792 WCJ720792 WMF720792 WWB720792 S786351 JP786328 TL786328 ADH786328 AND786328 AWZ786328 BGV786328 BQR786328 CAN786328 CKJ786328 CUF786328 DEB786328 DNX786328 DXT786328 EHP786328 ERL786328 FBH786328 FLD786328 FUZ786328 GEV786328 GOR786328 GYN786328 HIJ786328 HSF786328 ICB786328 ILX786328 IVT786328 JFP786328 JPL786328 JZH786328 KJD786328 KSZ786328 LCV786328 LMR786328 LWN786328 MGJ786328 MQF786328 NAB786328 NJX786328 NTT786328 ODP786328 ONL786328 OXH786328 PHD786328 PQZ786328 QAV786328 QKR786328 QUN786328 REJ786328 ROF786328 RYB786328 SHX786328 SRT786328 TBP786328 TLL786328 TVH786328 UFD786328 UOZ786328 UYV786328 VIR786328 VSN786328 WCJ786328 WMF786328 WWB786328 S851887 JP851864 TL851864 ADH851864 AND851864 AWZ851864 BGV851864 BQR851864 CAN851864 CKJ851864 CUF851864 DEB851864 DNX851864 DXT851864 EHP851864 ERL851864 FBH851864 FLD851864 FUZ851864 GEV851864 GOR851864 GYN851864 HIJ851864 HSF851864 ICB851864 ILX851864 IVT851864 JFP851864 JPL851864 JZH851864 KJD851864 KSZ851864 LCV851864 LMR851864 LWN851864 MGJ851864 MQF851864 NAB851864 NJX851864 NTT851864 ODP851864 ONL851864 OXH851864 PHD851864 PQZ851864 QAV851864 QKR851864 QUN851864 REJ851864 ROF851864 RYB851864 SHX851864 SRT851864 TBP851864 TLL851864 TVH851864 UFD851864 UOZ851864 UYV851864 VIR851864 VSN851864 WCJ851864 WMF851864 WWB851864 S917423 JP917400 TL917400 ADH917400 AND917400 AWZ917400 BGV917400 BQR917400 CAN917400 CKJ917400 CUF917400 DEB917400 DNX917400 DXT917400 EHP917400 ERL917400 FBH917400 FLD917400 FUZ917400 GEV917400 GOR917400 GYN917400 HIJ917400 HSF917400 ICB917400 ILX917400 IVT917400 JFP917400 JPL917400 JZH917400 KJD917400 KSZ917400 LCV917400 LMR917400 LWN917400 MGJ917400 MQF917400 NAB917400 NJX917400 NTT917400 ODP917400 ONL917400 OXH917400 PHD917400 PQZ917400 QAV917400 QKR917400 QUN917400 REJ917400 ROF917400 RYB917400 SHX917400 SRT917400 TBP917400 TLL917400 TVH917400 UFD917400 UOZ917400 UYV917400 VIR917400 VSN917400 WCJ917400 WMF917400 WWB917400 S982959 JP982936 TL982936 ADH982936 AND982936 AWZ982936 BGV982936 BQR982936 CAN982936 CKJ982936 CUF982936 DEB982936 DNX982936 DXT982936 EHP982936 ERL982936 FBH982936 FLD982936 FUZ982936 GEV982936 GOR982936 GYN982936 HIJ982936 HSF982936 ICB982936 ILX982936 IVT982936 JFP982936 JPL982936 JZH982936 KJD982936 KSZ982936 LCV982936 LMR982936 LWN982936 MGJ982936 MQF982936 NAB982936 NJX982936 NTT982936 ODP982936 ONL982936 OXH982936 PHD982936 PQZ982936 QAV982936 QKR982936 QUN982936 REJ982936 ROF982936 RYB982936 SHX982936 SRT982936 TBP982936 TLL982936 TVH982936 UFD982936 UOZ982936 UYV982936 VIR982936 VSN982936 WCJ982936 WMF982936 WWB982936 GOO86 JQ222 TM222 ADI222 ANE222 AXA222 BGW222 BQS222 CAO222 CKK222 CUG222 DEC222 DNY222 DXU222 EHQ222 ERM222 FBI222 FLE222 FVA222 GEW222 GOS222 GYO222 HIK222 HSG222 ICC222 ILY222 IVU222 JFQ222 JPM222 JZI222 KJE222 KTA222 LCW222 LMS222 LWO222 MGK222 MQG222 NAC222 NJY222 NTU222 ODQ222 ONM222 OXI222 PHE222 PRA222 QAW222 QKS222 QUO222 REK222 ROG222 RYC222 SHY222 SRU222 TBQ222 TLM222 TVI222 UFE222 UPA222 UYW222 VIS222 VSO222 WCK222 WMG222 WWC222 T65699 JQ65676 TM65676 ADI65676 ANE65676 AXA65676 BGW65676 BQS65676 CAO65676 CKK65676 CUG65676 DEC65676 DNY65676 DXU65676 EHQ65676 ERM65676 FBI65676 FLE65676 FVA65676 GEW65676 GOS65676 GYO65676 HIK65676 HSG65676 ICC65676 ILY65676 IVU65676 JFQ65676 JPM65676 JZI65676 KJE65676 KTA65676 LCW65676 LMS65676 LWO65676 MGK65676 MQG65676 NAC65676 NJY65676 NTU65676 ODQ65676 ONM65676 OXI65676 PHE65676 PRA65676 QAW65676 QKS65676 QUO65676 REK65676 ROG65676 RYC65676 SHY65676 SRU65676 TBQ65676 TLM65676 TVI65676 UFE65676 UPA65676 UYW65676 VIS65676 VSO65676 WCK65676 WMG65676 WWC65676 T131235 JQ131212 TM131212 ADI131212 ANE131212 AXA131212 BGW131212 BQS131212 CAO131212 CKK131212 CUG131212 DEC131212 DNY131212 DXU131212 EHQ131212 ERM131212 FBI131212 FLE131212 FVA131212 GEW131212 GOS131212 GYO131212 HIK131212 HSG131212 ICC131212 ILY131212 IVU131212 JFQ131212 JPM131212 JZI131212 KJE131212 KTA131212 LCW131212 LMS131212 LWO131212 MGK131212 MQG131212 NAC131212 NJY131212 NTU131212 ODQ131212 ONM131212 OXI131212 PHE131212 PRA131212 QAW131212 QKS131212 QUO131212 REK131212 ROG131212 RYC131212 SHY131212 SRU131212 TBQ131212 TLM131212 TVI131212 UFE131212 UPA131212 UYW131212 VIS131212 VSO131212 WCK131212 WMG131212 WWC131212 T196771 JQ196748 TM196748 ADI196748 ANE196748 AXA196748 BGW196748 BQS196748 CAO196748 CKK196748 CUG196748 DEC196748 DNY196748 DXU196748 EHQ196748 ERM196748 FBI196748 FLE196748 FVA196748 GEW196748 GOS196748 GYO196748 HIK196748 HSG196748 ICC196748 ILY196748 IVU196748 JFQ196748 JPM196748 JZI196748 KJE196748 KTA196748 LCW196748 LMS196748 LWO196748 MGK196748 MQG196748 NAC196748 NJY196748 NTU196748 ODQ196748 ONM196748 OXI196748 PHE196748 PRA196748 QAW196748 QKS196748 QUO196748 REK196748 ROG196748 RYC196748 SHY196748 SRU196748 TBQ196748 TLM196748 TVI196748 UFE196748 UPA196748 UYW196748 VIS196748 VSO196748 WCK196748 WMG196748 WWC196748 T262307 JQ262284 TM262284 ADI262284 ANE262284 AXA262284 BGW262284 BQS262284 CAO262284 CKK262284 CUG262284 DEC262284 DNY262284 DXU262284 EHQ262284 ERM262284 FBI262284 FLE262284 FVA262284 GEW262284 GOS262284 GYO262284 HIK262284 HSG262284 ICC262284 ILY262284 IVU262284 JFQ262284 JPM262284 JZI262284 KJE262284 KTA262284 LCW262284 LMS262284 LWO262284 MGK262284 MQG262284 NAC262284 NJY262284 NTU262284 ODQ262284 ONM262284 OXI262284 PHE262284 PRA262284 QAW262284 QKS262284 QUO262284 REK262284 ROG262284 RYC262284 SHY262284 SRU262284 TBQ262284 TLM262284 TVI262284 UFE262284 UPA262284 UYW262284 VIS262284 VSO262284 WCK262284 WMG262284 WWC262284 T327843 JQ327820 TM327820 ADI327820 ANE327820 AXA327820 BGW327820 BQS327820 CAO327820 CKK327820 CUG327820 DEC327820 DNY327820 DXU327820 EHQ327820 ERM327820 FBI327820 FLE327820 FVA327820 GEW327820 GOS327820 GYO327820 HIK327820 HSG327820 ICC327820 ILY327820 IVU327820 JFQ327820 JPM327820 JZI327820 KJE327820 KTA327820 LCW327820 LMS327820 LWO327820 MGK327820 MQG327820 NAC327820 NJY327820 NTU327820 ODQ327820 ONM327820 OXI327820 PHE327820 PRA327820 QAW327820 QKS327820 QUO327820 REK327820 ROG327820 RYC327820 SHY327820 SRU327820 TBQ327820 TLM327820 TVI327820 UFE327820 UPA327820 UYW327820 VIS327820 VSO327820 WCK327820 WMG327820 WWC327820 T393379 JQ393356 TM393356 ADI393356 ANE393356 AXA393356 BGW393356 BQS393356 CAO393356 CKK393356 CUG393356 DEC393356 DNY393356 DXU393356 EHQ393356 ERM393356 FBI393356 FLE393356 FVA393356 GEW393356 GOS393356 GYO393356 HIK393356 HSG393356 ICC393356 ILY393356 IVU393356 JFQ393356 JPM393356 JZI393356 KJE393356 KTA393356 LCW393356 LMS393356 LWO393356 MGK393356 MQG393356 NAC393356 NJY393356 NTU393356 ODQ393356 ONM393356 OXI393356 PHE393356 PRA393356 QAW393356 QKS393356 QUO393356 REK393356 ROG393356 RYC393356 SHY393356 SRU393356 TBQ393356 TLM393356 TVI393356 UFE393356 UPA393356 UYW393356 VIS393356 VSO393356 WCK393356 WMG393356 WWC393356 T458915 JQ458892 TM458892 ADI458892 ANE458892 AXA458892 BGW458892 BQS458892 CAO458892 CKK458892 CUG458892 DEC458892 DNY458892 DXU458892 EHQ458892 ERM458892 FBI458892 FLE458892 FVA458892 GEW458892 GOS458892 GYO458892 HIK458892 HSG458892 ICC458892 ILY458892 IVU458892 JFQ458892 JPM458892 JZI458892 KJE458892 KTA458892 LCW458892 LMS458892 LWO458892 MGK458892 MQG458892 NAC458892 NJY458892 NTU458892 ODQ458892 ONM458892 OXI458892 PHE458892 PRA458892 QAW458892 QKS458892 QUO458892 REK458892 ROG458892 RYC458892 SHY458892 SRU458892 TBQ458892 TLM458892 TVI458892 UFE458892 UPA458892 UYW458892 VIS458892 VSO458892 WCK458892 WMG458892 WWC458892 T524451 JQ524428 TM524428 ADI524428 ANE524428 AXA524428 BGW524428 BQS524428 CAO524428 CKK524428 CUG524428 DEC524428 DNY524428 DXU524428 EHQ524428 ERM524428 FBI524428 FLE524428 FVA524428 GEW524428 GOS524428 GYO524428 HIK524428 HSG524428 ICC524428 ILY524428 IVU524428 JFQ524428 JPM524428 JZI524428 KJE524428 KTA524428 LCW524428 LMS524428 LWO524428 MGK524428 MQG524428 NAC524428 NJY524428 NTU524428 ODQ524428 ONM524428 OXI524428 PHE524428 PRA524428 QAW524428 QKS524428 QUO524428 REK524428 ROG524428 RYC524428 SHY524428 SRU524428 TBQ524428 TLM524428 TVI524428 UFE524428 UPA524428 UYW524428 VIS524428 VSO524428 WCK524428 WMG524428 WWC524428 T589987 JQ589964 TM589964 ADI589964 ANE589964 AXA589964 BGW589964 BQS589964 CAO589964 CKK589964 CUG589964 DEC589964 DNY589964 DXU589964 EHQ589964 ERM589964 FBI589964 FLE589964 FVA589964 GEW589964 GOS589964 GYO589964 HIK589964 HSG589964 ICC589964 ILY589964 IVU589964 JFQ589964 JPM589964 JZI589964 KJE589964 KTA589964 LCW589964 LMS589964 LWO589964 MGK589964 MQG589964 NAC589964 NJY589964 NTU589964 ODQ589964 ONM589964 OXI589964 PHE589964 PRA589964 QAW589964 QKS589964 QUO589964 REK589964 ROG589964 RYC589964 SHY589964 SRU589964 TBQ589964 TLM589964 TVI589964 UFE589964 UPA589964 UYW589964 VIS589964 VSO589964 WCK589964 WMG589964 WWC589964 T655523 JQ655500 TM655500 ADI655500 ANE655500 AXA655500 BGW655500 BQS655500 CAO655500 CKK655500 CUG655500 DEC655500 DNY655500 DXU655500 EHQ655500 ERM655500 FBI655500 FLE655500 FVA655500 GEW655500 GOS655500 GYO655500 HIK655500 HSG655500 ICC655500 ILY655500 IVU655500 JFQ655500 JPM655500 JZI655500 KJE655500 KTA655500 LCW655500 LMS655500 LWO655500 MGK655500 MQG655500 NAC655500 NJY655500 NTU655500 ODQ655500 ONM655500 OXI655500 PHE655500 PRA655500 QAW655500 QKS655500 QUO655500 REK655500 ROG655500 RYC655500 SHY655500 SRU655500 TBQ655500 TLM655500 TVI655500 UFE655500 UPA655500 UYW655500 VIS655500 VSO655500 WCK655500 WMG655500 WWC655500 T721059 JQ721036 TM721036 ADI721036 ANE721036 AXA721036 BGW721036 BQS721036 CAO721036 CKK721036 CUG721036 DEC721036 DNY721036 DXU721036 EHQ721036 ERM721036 FBI721036 FLE721036 FVA721036 GEW721036 GOS721036 GYO721036 HIK721036 HSG721036 ICC721036 ILY721036 IVU721036 JFQ721036 JPM721036 JZI721036 KJE721036 KTA721036 LCW721036 LMS721036 LWO721036 MGK721036 MQG721036 NAC721036 NJY721036 NTU721036 ODQ721036 ONM721036 OXI721036 PHE721036 PRA721036 QAW721036 QKS721036 QUO721036 REK721036 ROG721036 RYC721036 SHY721036 SRU721036 TBQ721036 TLM721036 TVI721036 UFE721036 UPA721036 UYW721036 VIS721036 VSO721036 WCK721036 WMG721036 WWC721036 T786595 JQ786572 TM786572 ADI786572 ANE786572 AXA786572 BGW786572 BQS786572 CAO786572 CKK786572 CUG786572 DEC786572 DNY786572 DXU786572 EHQ786572 ERM786572 FBI786572 FLE786572 FVA786572 GEW786572 GOS786572 GYO786572 HIK786572 HSG786572 ICC786572 ILY786572 IVU786572 JFQ786572 JPM786572 JZI786572 KJE786572 KTA786572 LCW786572 LMS786572 LWO786572 MGK786572 MQG786572 NAC786572 NJY786572 NTU786572 ODQ786572 ONM786572 OXI786572 PHE786572 PRA786572 QAW786572 QKS786572 QUO786572 REK786572 ROG786572 RYC786572 SHY786572 SRU786572 TBQ786572 TLM786572 TVI786572 UFE786572 UPA786572 UYW786572 VIS786572 VSO786572 WCK786572 WMG786572 WWC786572 T852131 JQ852108 TM852108 ADI852108 ANE852108 AXA852108 BGW852108 BQS852108 CAO852108 CKK852108 CUG852108 DEC852108 DNY852108 DXU852108 EHQ852108 ERM852108 FBI852108 FLE852108 FVA852108 GEW852108 GOS852108 GYO852108 HIK852108 HSG852108 ICC852108 ILY852108 IVU852108 JFQ852108 JPM852108 JZI852108 KJE852108 KTA852108 LCW852108 LMS852108 LWO852108 MGK852108 MQG852108 NAC852108 NJY852108 NTU852108 ODQ852108 ONM852108 OXI852108 PHE852108 PRA852108 QAW852108 QKS852108 QUO852108 REK852108 ROG852108 RYC852108 SHY852108 SRU852108 TBQ852108 TLM852108 TVI852108 UFE852108 UPA852108 UYW852108 VIS852108 VSO852108 WCK852108 WMG852108 WWC852108 T917667 JQ917644 TM917644 ADI917644 ANE917644 AXA917644 BGW917644 BQS917644 CAO917644 CKK917644 CUG917644 DEC917644 DNY917644 DXU917644 EHQ917644 ERM917644 FBI917644 FLE917644 FVA917644 GEW917644 GOS917644 GYO917644 HIK917644 HSG917644 ICC917644 ILY917644 IVU917644 JFQ917644 JPM917644 JZI917644 KJE917644 KTA917644 LCW917644 LMS917644 LWO917644 MGK917644 MQG917644 NAC917644 NJY917644 NTU917644 ODQ917644 ONM917644 OXI917644 PHE917644 PRA917644 QAW917644 QKS917644 QUO917644 REK917644 ROG917644 RYC917644 SHY917644 SRU917644 TBQ917644 TLM917644 TVI917644 UFE917644 UPA917644 UYW917644 VIS917644 VSO917644 WCK917644 WMG917644 WWC917644 T983203 JQ983180 TM983180 ADI983180 ANE983180 AXA983180 BGW983180 BQS983180 CAO983180 CKK983180 CUG983180 DEC983180 DNY983180 DXU983180 EHQ983180 ERM983180 FBI983180 FLE983180 FVA983180 GEW983180 GOS983180 GYO983180 HIK983180 HSG983180 ICC983180 ILY983180 IVU983180 JFQ983180 JPM983180 JZI983180 KJE983180 KTA983180 LCW983180 LMS983180 LWO983180 MGK983180 MQG983180 NAC983180 NJY983180 NTU983180 ODQ983180 ONM983180 OXI983180 PHE983180 PRA983180 QAW983180 QKS983180 QUO983180 REK983180 ROG983180 RYC983180 SHY983180 SRU983180 TBQ983180 TLM983180 TVI983180 UFE983180 UPA983180 UYW983180 VIS983180 VSO983180 WCK983180 WMG983180 WWC983180 I130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I65586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I131122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I196658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I262194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I327730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I393266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I458802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I524338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I589874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I655410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I720946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I786482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I852018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I917554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I983090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AG65451:AG65453 KD65428:KD65430 TZ65428:TZ65430 ADV65428:ADV65430 ANR65428:ANR65430 AXN65428:AXN65430 BHJ65428:BHJ65430 BRF65428:BRF65430 CBB65428:CBB65430 CKX65428:CKX65430 CUT65428:CUT65430 DEP65428:DEP65430 DOL65428:DOL65430 DYH65428:DYH65430 EID65428:EID65430 ERZ65428:ERZ65430 FBV65428:FBV65430 FLR65428:FLR65430 FVN65428:FVN65430 GFJ65428:GFJ65430 GPF65428:GPF65430 GZB65428:GZB65430 HIX65428:HIX65430 HST65428:HST65430 ICP65428:ICP65430 IML65428:IML65430 IWH65428:IWH65430 JGD65428:JGD65430 JPZ65428:JPZ65430 JZV65428:JZV65430 KJR65428:KJR65430 KTN65428:KTN65430 LDJ65428:LDJ65430 LNF65428:LNF65430 LXB65428:LXB65430 MGX65428:MGX65430 MQT65428:MQT65430 NAP65428:NAP65430 NKL65428:NKL65430 NUH65428:NUH65430 OED65428:OED65430 ONZ65428:ONZ65430 OXV65428:OXV65430 PHR65428:PHR65430 PRN65428:PRN65430 QBJ65428:QBJ65430 QLF65428:QLF65430 QVB65428:QVB65430 REX65428:REX65430 ROT65428:ROT65430 RYP65428:RYP65430 SIL65428:SIL65430 SSH65428:SSH65430 TCD65428:TCD65430 TLZ65428:TLZ65430 TVV65428:TVV65430 UFR65428:UFR65430 UPN65428:UPN65430 UZJ65428:UZJ65430 VJF65428:VJF65430 VTB65428:VTB65430 WCX65428:WCX65430 WMT65428:WMT65430 WWP65428:WWP65430 AG130987:AG130989 KD130964:KD130966 TZ130964:TZ130966 ADV130964:ADV130966 ANR130964:ANR130966 AXN130964:AXN130966 BHJ130964:BHJ130966 BRF130964:BRF130966 CBB130964:CBB130966 CKX130964:CKX130966 CUT130964:CUT130966 DEP130964:DEP130966 DOL130964:DOL130966 DYH130964:DYH130966 EID130964:EID130966 ERZ130964:ERZ130966 FBV130964:FBV130966 FLR130964:FLR130966 FVN130964:FVN130966 GFJ130964:GFJ130966 GPF130964:GPF130966 GZB130964:GZB130966 HIX130964:HIX130966 HST130964:HST130966 ICP130964:ICP130966 IML130964:IML130966 IWH130964:IWH130966 JGD130964:JGD130966 JPZ130964:JPZ130966 JZV130964:JZV130966 KJR130964:KJR130966 KTN130964:KTN130966 LDJ130964:LDJ130966 LNF130964:LNF130966 LXB130964:LXB130966 MGX130964:MGX130966 MQT130964:MQT130966 NAP130964:NAP130966 NKL130964:NKL130966 NUH130964:NUH130966 OED130964:OED130966 ONZ130964:ONZ130966 OXV130964:OXV130966 PHR130964:PHR130966 PRN130964:PRN130966 QBJ130964:QBJ130966 QLF130964:QLF130966 QVB130964:QVB130966 REX130964:REX130966 ROT130964:ROT130966 RYP130964:RYP130966 SIL130964:SIL130966 SSH130964:SSH130966 TCD130964:TCD130966 TLZ130964:TLZ130966 TVV130964:TVV130966 UFR130964:UFR130966 UPN130964:UPN130966 UZJ130964:UZJ130966 VJF130964:VJF130966 VTB130964:VTB130966 WCX130964:WCX130966 WMT130964:WMT130966 WWP130964:WWP130966 AG196523:AG196525 KD196500:KD196502 TZ196500:TZ196502 ADV196500:ADV196502 ANR196500:ANR196502 AXN196500:AXN196502 BHJ196500:BHJ196502 BRF196500:BRF196502 CBB196500:CBB196502 CKX196500:CKX196502 CUT196500:CUT196502 DEP196500:DEP196502 DOL196500:DOL196502 DYH196500:DYH196502 EID196500:EID196502 ERZ196500:ERZ196502 FBV196500:FBV196502 FLR196500:FLR196502 FVN196500:FVN196502 GFJ196500:GFJ196502 GPF196500:GPF196502 GZB196500:GZB196502 HIX196500:HIX196502 HST196500:HST196502 ICP196500:ICP196502 IML196500:IML196502 IWH196500:IWH196502 JGD196500:JGD196502 JPZ196500:JPZ196502 JZV196500:JZV196502 KJR196500:KJR196502 KTN196500:KTN196502 LDJ196500:LDJ196502 LNF196500:LNF196502 LXB196500:LXB196502 MGX196500:MGX196502 MQT196500:MQT196502 NAP196500:NAP196502 NKL196500:NKL196502 NUH196500:NUH196502 OED196500:OED196502 ONZ196500:ONZ196502 OXV196500:OXV196502 PHR196500:PHR196502 PRN196500:PRN196502 QBJ196500:QBJ196502 QLF196500:QLF196502 QVB196500:QVB196502 REX196500:REX196502 ROT196500:ROT196502 RYP196500:RYP196502 SIL196500:SIL196502 SSH196500:SSH196502 TCD196500:TCD196502 TLZ196500:TLZ196502 TVV196500:TVV196502 UFR196500:UFR196502 UPN196500:UPN196502 UZJ196500:UZJ196502 VJF196500:VJF196502 VTB196500:VTB196502 WCX196500:WCX196502 WMT196500:WMT196502 WWP196500:WWP196502 AG262059:AG262061 KD262036:KD262038 TZ262036:TZ262038 ADV262036:ADV262038 ANR262036:ANR262038 AXN262036:AXN262038 BHJ262036:BHJ262038 BRF262036:BRF262038 CBB262036:CBB262038 CKX262036:CKX262038 CUT262036:CUT262038 DEP262036:DEP262038 DOL262036:DOL262038 DYH262036:DYH262038 EID262036:EID262038 ERZ262036:ERZ262038 FBV262036:FBV262038 FLR262036:FLR262038 FVN262036:FVN262038 GFJ262036:GFJ262038 GPF262036:GPF262038 GZB262036:GZB262038 HIX262036:HIX262038 HST262036:HST262038 ICP262036:ICP262038 IML262036:IML262038 IWH262036:IWH262038 JGD262036:JGD262038 JPZ262036:JPZ262038 JZV262036:JZV262038 KJR262036:KJR262038 KTN262036:KTN262038 LDJ262036:LDJ262038 LNF262036:LNF262038 LXB262036:LXB262038 MGX262036:MGX262038 MQT262036:MQT262038 NAP262036:NAP262038 NKL262036:NKL262038 NUH262036:NUH262038 OED262036:OED262038 ONZ262036:ONZ262038 OXV262036:OXV262038 PHR262036:PHR262038 PRN262036:PRN262038 QBJ262036:QBJ262038 QLF262036:QLF262038 QVB262036:QVB262038 REX262036:REX262038 ROT262036:ROT262038 RYP262036:RYP262038 SIL262036:SIL262038 SSH262036:SSH262038 TCD262036:TCD262038 TLZ262036:TLZ262038 TVV262036:TVV262038 UFR262036:UFR262038 UPN262036:UPN262038 UZJ262036:UZJ262038 VJF262036:VJF262038 VTB262036:VTB262038 WCX262036:WCX262038 WMT262036:WMT262038 WWP262036:WWP262038 AG327595:AG327597 KD327572:KD327574 TZ327572:TZ327574 ADV327572:ADV327574 ANR327572:ANR327574 AXN327572:AXN327574 BHJ327572:BHJ327574 BRF327572:BRF327574 CBB327572:CBB327574 CKX327572:CKX327574 CUT327572:CUT327574 DEP327572:DEP327574 DOL327572:DOL327574 DYH327572:DYH327574 EID327572:EID327574 ERZ327572:ERZ327574 FBV327572:FBV327574 FLR327572:FLR327574 FVN327572:FVN327574 GFJ327572:GFJ327574 GPF327572:GPF327574 GZB327572:GZB327574 HIX327572:HIX327574 HST327572:HST327574 ICP327572:ICP327574 IML327572:IML327574 IWH327572:IWH327574 JGD327572:JGD327574 JPZ327572:JPZ327574 JZV327572:JZV327574 KJR327572:KJR327574 KTN327572:KTN327574 LDJ327572:LDJ327574 LNF327572:LNF327574 LXB327572:LXB327574 MGX327572:MGX327574 MQT327572:MQT327574 NAP327572:NAP327574 NKL327572:NKL327574 NUH327572:NUH327574 OED327572:OED327574 ONZ327572:ONZ327574 OXV327572:OXV327574 PHR327572:PHR327574 PRN327572:PRN327574 QBJ327572:QBJ327574 QLF327572:QLF327574 QVB327572:QVB327574 REX327572:REX327574 ROT327572:ROT327574 RYP327572:RYP327574 SIL327572:SIL327574 SSH327572:SSH327574 TCD327572:TCD327574 TLZ327572:TLZ327574 TVV327572:TVV327574 UFR327572:UFR327574 UPN327572:UPN327574 UZJ327572:UZJ327574 VJF327572:VJF327574 VTB327572:VTB327574 WCX327572:WCX327574 WMT327572:WMT327574 WWP327572:WWP327574 AG393131:AG393133 KD393108:KD393110 TZ393108:TZ393110 ADV393108:ADV393110 ANR393108:ANR393110 AXN393108:AXN393110 BHJ393108:BHJ393110 BRF393108:BRF393110 CBB393108:CBB393110 CKX393108:CKX393110 CUT393108:CUT393110 DEP393108:DEP393110 DOL393108:DOL393110 DYH393108:DYH393110 EID393108:EID393110 ERZ393108:ERZ393110 FBV393108:FBV393110 FLR393108:FLR393110 FVN393108:FVN393110 GFJ393108:GFJ393110 GPF393108:GPF393110 GZB393108:GZB393110 HIX393108:HIX393110 HST393108:HST393110 ICP393108:ICP393110 IML393108:IML393110 IWH393108:IWH393110 JGD393108:JGD393110 JPZ393108:JPZ393110 JZV393108:JZV393110 KJR393108:KJR393110 KTN393108:KTN393110 LDJ393108:LDJ393110 LNF393108:LNF393110 LXB393108:LXB393110 MGX393108:MGX393110 MQT393108:MQT393110 NAP393108:NAP393110 NKL393108:NKL393110 NUH393108:NUH393110 OED393108:OED393110 ONZ393108:ONZ393110 OXV393108:OXV393110 PHR393108:PHR393110 PRN393108:PRN393110 QBJ393108:QBJ393110 QLF393108:QLF393110 QVB393108:QVB393110 REX393108:REX393110 ROT393108:ROT393110 RYP393108:RYP393110 SIL393108:SIL393110 SSH393108:SSH393110 TCD393108:TCD393110 TLZ393108:TLZ393110 TVV393108:TVV393110 UFR393108:UFR393110 UPN393108:UPN393110 UZJ393108:UZJ393110 VJF393108:VJF393110 VTB393108:VTB393110 WCX393108:WCX393110 WMT393108:WMT393110 WWP393108:WWP393110 AG458667:AG458669 KD458644:KD458646 TZ458644:TZ458646 ADV458644:ADV458646 ANR458644:ANR458646 AXN458644:AXN458646 BHJ458644:BHJ458646 BRF458644:BRF458646 CBB458644:CBB458646 CKX458644:CKX458646 CUT458644:CUT458646 DEP458644:DEP458646 DOL458644:DOL458646 DYH458644:DYH458646 EID458644:EID458646 ERZ458644:ERZ458646 FBV458644:FBV458646 FLR458644:FLR458646 FVN458644:FVN458646 GFJ458644:GFJ458646 GPF458644:GPF458646 GZB458644:GZB458646 HIX458644:HIX458646 HST458644:HST458646 ICP458644:ICP458646 IML458644:IML458646 IWH458644:IWH458646 JGD458644:JGD458646 JPZ458644:JPZ458646 JZV458644:JZV458646 KJR458644:KJR458646 KTN458644:KTN458646 LDJ458644:LDJ458646 LNF458644:LNF458646 LXB458644:LXB458646 MGX458644:MGX458646 MQT458644:MQT458646 NAP458644:NAP458646 NKL458644:NKL458646 NUH458644:NUH458646 OED458644:OED458646 ONZ458644:ONZ458646 OXV458644:OXV458646 PHR458644:PHR458646 PRN458644:PRN458646 QBJ458644:QBJ458646 QLF458644:QLF458646 QVB458644:QVB458646 REX458644:REX458646 ROT458644:ROT458646 RYP458644:RYP458646 SIL458644:SIL458646 SSH458644:SSH458646 TCD458644:TCD458646 TLZ458644:TLZ458646 TVV458644:TVV458646 UFR458644:UFR458646 UPN458644:UPN458646 UZJ458644:UZJ458646 VJF458644:VJF458646 VTB458644:VTB458646 WCX458644:WCX458646 WMT458644:WMT458646 WWP458644:WWP458646 AG524203:AG524205 KD524180:KD524182 TZ524180:TZ524182 ADV524180:ADV524182 ANR524180:ANR524182 AXN524180:AXN524182 BHJ524180:BHJ524182 BRF524180:BRF524182 CBB524180:CBB524182 CKX524180:CKX524182 CUT524180:CUT524182 DEP524180:DEP524182 DOL524180:DOL524182 DYH524180:DYH524182 EID524180:EID524182 ERZ524180:ERZ524182 FBV524180:FBV524182 FLR524180:FLR524182 FVN524180:FVN524182 GFJ524180:GFJ524182 GPF524180:GPF524182 GZB524180:GZB524182 HIX524180:HIX524182 HST524180:HST524182 ICP524180:ICP524182 IML524180:IML524182 IWH524180:IWH524182 JGD524180:JGD524182 JPZ524180:JPZ524182 JZV524180:JZV524182 KJR524180:KJR524182 KTN524180:KTN524182 LDJ524180:LDJ524182 LNF524180:LNF524182 LXB524180:LXB524182 MGX524180:MGX524182 MQT524180:MQT524182 NAP524180:NAP524182 NKL524180:NKL524182 NUH524180:NUH524182 OED524180:OED524182 ONZ524180:ONZ524182 OXV524180:OXV524182 PHR524180:PHR524182 PRN524180:PRN524182 QBJ524180:QBJ524182 QLF524180:QLF524182 QVB524180:QVB524182 REX524180:REX524182 ROT524180:ROT524182 RYP524180:RYP524182 SIL524180:SIL524182 SSH524180:SSH524182 TCD524180:TCD524182 TLZ524180:TLZ524182 TVV524180:TVV524182 UFR524180:UFR524182 UPN524180:UPN524182 UZJ524180:UZJ524182 VJF524180:VJF524182 VTB524180:VTB524182 WCX524180:WCX524182 WMT524180:WMT524182 WWP524180:WWP524182 AG589739:AG589741 KD589716:KD589718 TZ589716:TZ589718 ADV589716:ADV589718 ANR589716:ANR589718 AXN589716:AXN589718 BHJ589716:BHJ589718 BRF589716:BRF589718 CBB589716:CBB589718 CKX589716:CKX589718 CUT589716:CUT589718 DEP589716:DEP589718 DOL589716:DOL589718 DYH589716:DYH589718 EID589716:EID589718 ERZ589716:ERZ589718 FBV589716:FBV589718 FLR589716:FLR589718 FVN589716:FVN589718 GFJ589716:GFJ589718 GPF589716:GPF589718 GZB589716:GZB589718 HIX589716:HIX589718 HST589716:HST589718 ICP589716:ICP589718 IML589716:IML589718 IWH589716:IWH589718 JGD589716:JGD589718 JPZ589716:JPZ589718 JZV589716:JZV589718 KJR589716:KJR589718 KTN589716:KTN589718 LDJ589716:LDJ589718 LNF589716:LNF589718 LXB589716:LXB589718 MGX589716:MGX589718 MQT589716:MQT589718 NAP589716:NAP589718 NKL589716:NKL589718 NUH589716:NUH589718 OED589716:OED589718 ONZ589716:ONZ589718 OXV589716:OXV589718 PHR589716:PHR589718 PRN589716:PRN589718 QBJ589716:QBJ589718 QLF589716:QLF589718 QVB589716:QVB589718 REX589716:REX589718 ROT589716:ROT589718 RYP589716:RYP589718 SIL589716:SIL589718 SSH589716:SSH589718 TCD589716:TCD589718 TLZ589716:TLZ589718 TVV589716:TVV589718 UFR589716:UFR589718 UPN589716:UPN589718 UZJ589716:UZJ589718 VJF589716:VJF589718 VTB589716:VTB589718 WCX589716:WCX589718 WMT589716:WMT589718 WWP589716:WWP589718 AG655275:AG655277 KD655252:KD655254 TZ655252:TZ655254 ADV655252:ADV655254 ANR655252:ANR655254 AXN655252:AXN655254 BHJ655252:BHJ655254 BRF655252:BRF655254 CBB655252:CBB655254 CKX655252:CKX655254 CUT655252:CUT655254 DEP655252:DEP655254 DOL655252:DOL655254 DYH655252:DYH655254 EID655252:EID655254 ERZ655252:ERZ655254 FBV655252:FBV655254 FLR655252:FLR655254 FVN655252:FVN655254 GFJ655252:GFJ655254 GPF655252:GPF655254 GZB655252:GZB655254 HIX655252:HIX655254 HST655252:HST655254 ICP655252:ICP655254 IML655252:IML655254 IWH655252:IWH655254 JGD655252:JGD655254 JPZ655252:JPZ655254 JZV655252:JZV655254 KJR655252:KJR655254 KTN655252:KTN655254 LDJ655252:LDJ655254 LNF655252:LNF655254 LXB655252:LXB655254 MGX655252:MGX655254 MQT655252:MQT655254 NAP655252:NAP655254 NKL655252:NKL655254 NUH655252:NUH655254 OED655252:OED655254 ONZ655252:ONZ655254 OXV655252:OXV655254 PHR655252:PHR655254 PRN655252:PRN655254 QBJ655252:QBJ655254 QLF655252:QLF655254 QVB655252:QVB655254 REX655252:REX655254 ROT655252:ROT655254 RYP655252:RYP655254 SIL655252:SIL655254 SSH655252:SSH655254 TCD655252:TCD655254 TLZ655252:TLZ655254 TVV655252:TVV655254 UFR655252:UFR655254 UPN655252:UPN655254 UZJ655252:UZJ655254 VJF655252:VJF655254 VTB655252:VTB655254 WCX655252:WCX655254 WMT655252:WMT655254 WWP655252:WWP655254 AG720811:AG720813 KD720788:KD720790 TZ720788:TZ720790 ADV720788:ADV720790 ANR720788:ANR720790 AXN720788:AXN720790 BHJ720788:BHJ720790 BRF720788:BRF720790 CBB720788:CBB720790 CKX720788:CKX720790 CUT720788:CUT720790 DEP720788:DEP720790 DOL720788:DOL720790 DYH720788:DYH720790 EID720788:EID720790 ERZ720788:ERZ720790 FBV720788:FBV720790 FLR720788:FLR720790 FVN720788:FVN720790 GFJ720788:GFJ720790 GPF720788:GPF720790 GZB720788:GZB720790 HIX720788:HIX720790 HST720788:HST720790 ICP720788:ICP720790 IML720788:IML720790 IWH720788:IWH720790 JGD720788:JGD720790 JPZ720788:JPZ720790 JZV720788:JZV720790 KJR720788:KJR720790 KTN720788:KTN720790 LDJ720788:LDJ720790 LNF720788:LNF720790 LXB720788:LXB720790 MGX720788:MGX720790 MQT720788:MQT720790 NAP720788:NAP720790 NKL720788:NKL720790 NUH720788:NUH720790 OED720788:OED720790 ONZ720788:ONZ720790 OXV720788:OXV720790 PHR720788:PHR720790 PRN720788:PRN720790 QBJ720788:QBJ720790 QLF720788:QLF720790 QVB720788:QVB720790 REX720788:REX720790 ROT720788:ROT720790 RYP720788:RYP720790 SIL720788:SIL720790 SSH720788:SSH720790 TCD720788:TCD720790 TLZ720788:TLZ720790 TVV720788:TVV720790 UFR720788:UFR720790 UPN720788:UPN720790 UZJ720788:UZJ720790 VJF720788:VJF720790 VTB720788:VTB720790 WCX720788:WCX720790 WMT720788:WMT720790 WWP720788:WWP720790 AG786347:AG786349 KD786324:KD786326 TZ786324:TZ786326 ADV786324:ADV786326 ANR786324:ANR786326 AXN786324:AXN786326 BHJ786324:BHJ786326 BRF786324:BRF786326 CBB786324:CBB786326 CKX786324:CKX786326 CUT786324:CUT786326 DEP786324:DEP786326 DOL786324:DOL786326 DYH786324:DYH786326 EID786324:EID786326 ERZ786324:ERZ786326 FBV786324:FBV786326 FLR786324:FLR786326 FVN786324:FVN786326 GFJ786324:GFJ786326 GPF786324:GPF786326 GZB786324:GZB786326 HIX786324:HIX786326 HST786324:HST786326 ICP786324:ICP786326 IML786324:IML786326 IWH786324:IWH786326 JGD786324:JGD786326 JPZ786324:JPZ786326 JZV786324:JZV786326 KJR786324:KJR786326 KTN786324:KTN786326 LDJ786324:LDJ786326 LNF786324:LNF786326 LXB786324:LXB786326 MGX786324:MGX786326 MQT786324:MQT786326 NAP786324:NAP786326 NKL786324:NKL786326 NUH786324:NUH786326 OED786324:OED786326 ONZ786324:ONZ786326 OXV786324:OXV786326 PHR786324:PHR786326 PRN786324:PRN786326 QBJ786324:QBJ786326 QLF786324:QLF786326 QVB786324:QVB786326 REX786324:REX786326 ROT786324:ROT786326 RYP786324:RYP786326 SIL786324:SIL786326 SSH786324:SSH786326 TCD786324:TCD786326 TLZ786324:TLZ786326 TVV786324:TVV786326 UFR786324:UFR786326 UPN786324:UPN786326 UZJ786324:UZJ786326 VJF786324:VJF786326 VTB786324:VTB786326 WCX786324:WCX786326 WMT786324:WMT786326 WWP786324:WWP786326 AG851883:AG851885 KD851860:KD851862 TZ851860:TZ851862 ADV851860:ADV851862 ANR851860:ANR851862 AXN851860:AXN851862 BHJ851860:BHJ851862 BRF851860:BRF851862 CBB851860:CBB851862 CKX851860:CKX851862 CUT851860:CUT851862 DEP851860:DEP851862 DOL851860:DOL851862 DYH851860:DYH851862 EID851860:EID851862 ERZ851860:ERZ851862 FBV851860:FBV851862 FLR851860:FLR851862 FVN851860:FVN851862 GFJ851860:GFJ851862 GPF851860:GPF851862 GZB851860:GZB851862 HIX851860:HIX851862 HST851860:HST851862 ICP851860:ICP851862 IML851860:IML851862 IWH851860:IWH851862 JGD851860:JGD851862 JPZ851860:JPZ851862 JZV851860:JZV851862 KJR851860:KJR851862 KTN851860:KTN851862 LDJ851860:LDJ851862 LNF851860:LNF851862 LXB851860:LXB851862 MGX851860:MGX851862 MQT851860:MQT851862 NAP851860:NAP851862 NKL851860:NKL851862 NUH851860:NUH851862 OED851860:OED851862 ONZ851860:ONZ851862 OXV851860:OXV851862 PHR851860:PHR851862 PRN851860:PRN851862 QBJ851860:QBJ851862 QLF851860:QLF851862 QVB851860:QVB851862 REX851860:REX851862 ROT851860:ROT851862 RYP851860:RYP851862 SIL851860:SIL851862 SSH851860:SSH851862 TCD851860:TCD851862 TLZ851860:TLZ851862 TVV851860:TVV851862 UFR851860:UFR851862 UPN851860:UPN851862 UZJ851860:UZJ851862 VJF851860:VJF851862 VTB851860:VTB851862 WCX851860:WCX851862 WMT851860:WMT851862 WWP851860:WWP851862 AG917419:AG917421 KD917396:KD917398 TZ917396:TZ917398 ADV917396:ADV917398 ANR917396:ANR917398 AXN917396:AXN917398 BHJ917396:BHJ917398 BRF917396:BRF917398 CBB917396:CBB917398 CKX917396:CKX917398 CUT917396:CUT917398 DEP917396:DEP917398 DOL917396:DOL917398 DYH917396:DYH917398 EID917396:EID917398 ERZ917396:ERZ917398 FBV917396:FBV917398 FLR917396:FLR917398 FVN917396:FVN917398 GFJ917396:GFJ917398 GPF917396:GPF917398 GZB917396:GZB917398 HIX917396:HIX917398 HST917396:HST917398 ICP917396:ICP917398 IML917396:IML917398 IWH917396:IWH917398 JGD917396:JGD917398 JPZ917396:JPZ917398 JZV917396:JZV917398 KJR917396:KJR917398 KTN917396:KTN917398 LDJ917396:LDJ917398 LNF917396:LNF917398 LXB917396:LXB917398 MGX917396:MGX917398 MQT917396:MQT917398 NAP917396:NAP917398 NKL917396:NKL917398 NUH917396:NUH917398 OED917396:OED917398 ONZ917396:ONZ917398 OXV917396:OXV917398 PHR917396:PHR917398 PRN917396:PRN917398 QBJ917396:QBJ917398 QLF917396:QLF917398 QVB917396:QVB917398 REX917396:REX917398 ROT917396:ROT917398 RYP917396:RYP917398 SIL917396:SIL917398 SSH917396:SSH917398 TCD917396:TCD917398 TLZ917396:TLZ917398 TVV917396:TVV917398 UFR917396:UFR917398 UPN917396:UPN917398 UZJ917396:UZJ917398 VJF917396:VJF917398 VTB917396:VTB917398 WCX917396:WCX917398 WMT917396:WMT917398 WWP917396:WWP917398 AG982955:AG982957 KD982932:KD982934 TZ982932:TZ982934 ADV982932:ADV982934 ANR982932:ANR982934 AXN982932:AXN982934 BHJ982932:BHJ982934 BRF982932:BRF982934 CBB982932:CBB982934 CKX982932:CKX982934 CUT982932:CUT982934 DEP982932:DEP982934 DOL982932:DOL982934 DYH982932:DYH982934 EID982932:EID982934 ERZ982932:ERZ982934 FBV982932:FBV982934 FLR982932:FLR982934 FVN982932:FVN982934 GFJ982932:GFJ982934 GPF982932:GPF982934 GZB982932:GZB982934 HIX982932:HIX982934 HST982932:HST982934 ICP982932:ICP982934 IML982932:IML982934 IWH982932:IWH982934 JGD982932:JGD982934 JPZ982932:JPZ982934 JZV982932:JZV982934 KJR982932:KJR982934 KTN982932:KTN982934 LDJ982932:LDJ982934 LNF982932:LNF982934 LXB982932:LXB982934 MGX982932:MGX982934 MQT982932:MQT982934 NAP982932:NAP982934 NKL982932:NKL982934 NUH982932:NUH982934 OED982932:OED982934 ONZ982932:ONZ982934 OXV982932:OXV982934 PHR982932:PHR982934 PRN982932:PRN982934 QBJ982932:QBJ982934 QLF982932:QLF982934 QVB982932:QVB982934 REX982932:REX982934 ROT982932:ROT982934 RYP982932:RYP982934 SIL982932:SIL982934 SSH982932:SSH982934 TCD982932:TCD982934 TLZ982932:TLZ982934 TVV982932:TVV982934 UFR982932:UFR982934 UPN982932:UPN982934 UZJ982932:UZJ982934 VJF982932:VJF982934 VTB982932:VTB982934 WCX982932:WCX982934 WMT982932:WMT982934 WWP982932:WWP982934 T33:T34 S65439:S65440 JP65416:JP65417 TL65416:TL65417 ADH65416:ADH65417 AND65416:AND65417 AWZ65416:AWZ65417 BGV65416:BGV65417 BQR65416:BQR65417 CAN65416:CAN65417 CKJ65416:CKJ65417 CUF65416:CUF65417 DEB65416:DEB65417 DNX65416:DNX65417 DXT65416:DXT65417 EHP65416:EHP65417 ERL65416:ERL65417 FBH65416:FBH65417 FLD65416:FLD65417 FUZ65416:FUZ65417 GEV65416:GEV65417 GOR65416:GOR65417 GYN65416:GYN65417 HIJ65416:HIJ65417 HSF65416:HSF65417 ICB65416:ICB65417 ILX65416:ILX65417 IVT65416:IVT65417 JFP65416:JFP65417 JPL65416:JPL65417 JZH65416:JZH65417 KJD65416:KJD65417 KSZ65416:KSZ65417 LCV65416:LCV65417 LMR65416:LMR65417 LWN65416:LWN65417 MGJ65416:MGJ65417 MQF65416:MQF65417 NAB65416:NAB65417 NJX65416:NJX65417 NTT65416:NTT65417 ODP65416:ODP65417 ONL65416:ONL65417 OXH65416:OXH65417 PHD65416:PHD65417 PQZ65416:PQZ65417 QAV65416:QAV65417 QKR65416:QKR65417 QUN65416:QUN65417 REJ65416:REJ65417 ROF65416:ROF65417 RYB65416:RYB65417 SHX65416:SHX65417 SRT65416:SRT65417 TBP65416:TBP65417 TLL65416:TLL65417 TVH65416:TVH65417 UFD65416:UFD65417 UOZ65416:UOZ65417 UYV65416:UYV65417 VIR65416:VIR65417 VSN65416:VSN65417 WCJ65416:WCJ65417 WMF65416:WMF65417 WWB65416:WWB65417 S130975:S130976 JP130952:JP130953 TL130952:TL130953 ADH130952:ADH130953 AND130952:AND130953 AWZ130952:AWZ130953 BGV130952:BGV130953 BQR130952:BQR130953 CAN130952:CAN130953 CKJ130952:CKJ130953 CUF130952:CUF130953 DEB130952:DEB130953 DNX130952:DNX130953 DXT130952:DXT130953 EHP130952:EHP130953 ERL130952:ERL130953 FBH130952:FBH130953 FLD130952:FLD130953 FUZ130952:FUZ130953 GEV130952:GEV130953 GOR130952:GOR130953 GYN130952:GYN130953 HIJ130952:HIJ130953 HSF130952:HSF130953 ICB130952:ICB130953 ILX130952:ILX130953 IVT130952:IVT130953 JFP130952:JFP130953 JPL130952:JPL130953 JZH130952:JZH130953 KJD130952:KJD130953 KSZ130952:KSZ130953 LCV130952:LCV130953 LMR130952:LMR130953 LWN130952:LWN130953 MGJ130952:MGJ130953 MQF130952:MQF130953 NAB130952:NAB130953 NJX130952:NJX130953 NTT130952:NTT130953 ODP130952:ODP130953 ONL130952:ONL130953 OXH130952:OXH130953 PHD130952:PHD130953 PQZ130952:PQZ130953 QAV130952:QAV130953 QKR130952:QKR130953 QUN130952:QUN130953 REJ130952:REJ130953 ROF130952:ROF130953 RYB130952:RYB130953 SHX130952:SHX130953 SRT130952:SRT130953 TBP130952:TBP130953 TLL130952:TLL130953 TVH130952:TVH130953 UFD130952:UFD130953 UOZ130952:UOZ130953 UYV130952:UYV130953 VIR130952:VIR130953 VSN130952:VSN130953 WCJ130952:WCJ130953 WMF130952:WMF130953 WWB130952:WWB130953 S196511:S196512 JP196488:JP196489 TL196488:TL196489 ADH196488:ADH196489 AND196488:AND196489 AWZ196488:AWZ196489 BGV196488:BGV196489 BQR196488:BQR196489 CAN196488:CAN196489 CKJ196488:CKJ196489 CUF196488:CUF196489 DEB196488:DEB196489 DNX196488:DNX196489 DXT196488:DXT196489 EHP196488:EHP196489 ERL196488:ERL196489 FBH196488:FBH196489 FLD196488:FLD196489 FUZ196488:FUZ196489 GEV196488:GEV196489 GOR196488:GOR196489 GYN196488:GYN196489 HIJ196488:HIJ196489 HSF196488:HSF196489 ICB196488:ICB196489 ILX196488:ILX196489 IVT196488:IVT196489 JFP196488:JFP196489 JPL196488:JPL196489 JZH196488:JZH196489 KJD196488:KJD196489 KSZ196488:KSZ196489 LCV196488:LCV196489 LMR196488:LMR196489 LWN196488:LWN196489 MGJ196488:MGJ196489 MQF196488:MQF196489 NAB196488:NAB196489 NJX196488:NJX196489 NTT196488:NTT196489 ODP196488:ODP196489 ONL196488:ONL196489 OXH196488:OXH196489 PHD196488:PHD196489 PQZ196488:PQZ196489 QAV196488:QAV196489 QKR196488:QKR196489 QUN196488:QUN196489 REJ196488:REJ196489 ROF196488:ROF196489 RYB196488:RYB196489 SHX196488:SHX196489 SRT196488:SRT196489 TBP196488:TBP196489 TLL196488:TLL196489 TVH196488:TVH196489 UFD196488:UFD196489 UOZ196488:UOZ196489 UYV196488:UYV196489 VIR196488:VIR196489 VSN196488:VSN196489 WCJ196488:WCJ196489 WMF196488:WMF196489 WWB196488:WWB196489 S262047:S262048 JP262024:JP262025 TL262024:TL262025 ADH262024:ADH262025 AND262024:AND262025 AWZ262024:AWZ262025 BGV262024:BGV262025 BQR262024:BQR262025 CAN262024:CAN262025 CKJ262024:CKJ262025 CUF262024:CUF262025 DEB262024:DEB262025 DNX262024:DNX262025 DXT262024:DXT262025 EHP262024:EHP262025 ERL262024:ERL262025 FBH262024:FBH262025 FLD262024:FLD262025 FUZ262024:FUZ262025 GEV262024:GEV262025 GOR262024:GOR262025 GYN262024:GYN262025 HIJ262024:HIJ262025 HSF262024:HSF262025 ICB262024:ICB262025 ILX262024:ILX262025 IVT262024:IVT262025 JFP262024:JFP262025 JPL262024:JPL262025 JZH262024:JZH262025 KJD262024:KJD262025 KSZ262024:KSZ262025 LCV262024:LCV262025 LMR262024:LMR262025 LWN262024:LWN262025 MGJ262024:MGJ262025 MQF262024:MQF262025 NAB262024:NAB262025 NJX262024:NJX262025 NTT262024:NTT262025 ODP262024:ODP262025 ONL262024:ONL262025 OXH262024:OXH262025 PHD262024:PHD262025 PQZ262024:PQZ262025 QAV262024:QAV262025 QKR262024:QKR262025 QUN262024:QUN262025 REJ262024:REJ262025 ROF262024:ROF262025 RYB262024:RYB262025 SHX262024:SHX262025 SRT262024:SRT262025 TBP262024:TBP262025 TLL262024:TLL262025 TVH262024:TVH262025 UFD262024:UFD262025 UOZ262024:UOZ262025 UYV262024:UYV262025 VIR262024:VIR262025 VSN262024:VSN262025 WCJ262024:WCJ262025 WMF262024:WMF262025 WWB262024:WWB262025 S327583:S327584 JP327560:JP327561 TL327560:TL327561 ADH327560:ADH327561 AND327560:AND327561 AWZ327560:AWZ327561 BGV327560:BGV327561 BQR327560:BQR327561 CAN327560:CAN327561 CKJ327560:CKJ327561 CUF327560:CUF327561 DEB327560:DEB327561 DNX327560:DNX327561 DXT327560:DXT327561 EHP327560:EHP327561 ERL327560:ERL327561 FBH327560:FBH327561 FLD327560:FLD327561 FUZ327560:FUZ327561 GEV327560:GEV327561 GOR327560:GOR327561 GYN327560:GYN327561 HIJ327560:HIJ327561 HSF327560:HSF327561 ICB327560:ICB327561 ILX327560:ILX327561 IVT327560:IVT327561 JFP327560:JFP327561 JPL327560:JPL327561 JZH327560:JZH327561 KJD327560:KJD327561 KSZ327560:KSZ327561 LCV327560:LCV327561 LMR327560:LMR327561 LWN327560:LWN327561 MGJ327560:MGJ327561 MQF327560:MQF327561 NAB327560:NAB327561 NJX327560:NJX327561 NTT327560:NTT327561 ODP327560:ODP327561 ONL327560:ONL327561 OXH327560:OXH327561 PHD327560:PHD327561 PQZ327560:PQZ327561 QAV327560:QAV327561 QKR327560:QKR327561 QUN327560:QUN327561 REJ327560:REJ327561 ROF327560:ROF327561 RYB327560:RYB327561 SHX327560:SHX327561 SRT327560:SRT327561 TBP327560:TBP327561 TLL327560:TLL327561 TVH327560:TVH327561 UFD327560:UFD327561 UOZ327560:UOZ327561 UYV327560:UYV327561 VIR327560:VIR327561 VSN327560:VSN327561 WCJ327560:WCJ327561 WMF327560:WMF327561 WWB327560:WWB327561 S393119:S393120 JP393096:JP393097 TL393096:TL393097 ADH393096:ADH393097 AND393096:AND393097 AWZ393096:AWZ393097 BGV393096:BGV393097 BQR393096:BQR393097 CAN393096:CAN393097 CKJ393096:CKJ393097 CUF393096:CUF393097 DEB393096:DEB393097 DNX393096:DNX393097 DXT393096:DXT393097 EHP393096:EHP393097 ERL393096:ERL393097 FBH393096:FBH393097 FLD393096:FLD393097 FUZ393096:FUZ393097 GEV393096:GEV393097 GOR393096:GOR393097 GYN393096:GYN393097 HIJ393096:HIJ393097 HSF393096:HSF393097 ICB393096:ICB393097 ILX393096:ILX393097 IVT393096:IVT393097 JFP393096:JFP393097 JPL393096:JPL393097 JZH393096:JZH393097 KJD393096:KJD393097 KSZ393096:KSZ393097 LCV393096:LCV393097 LMR393096:LMR393097 LWN393096:LWN393097 MGJ393096:MGJ393097 MQF393096:MQF393097 NAB393096:NAB393097 NJX393096:NJX393097 NTT393096:NTT393097 ODP393096:ODP393097 ONL393096:ONL393097 OXH393096:OXH393097 PHD393096:PHD393097 PQZ393096:PQZ393097 QAV393096:QAV393097 QKR393096:QKR393097 QUN393096:QUN393097 REJ393096:REJ393097 ROF393096:ROF393097 RYB393096:RYB393097 SHX393096:SHX393097 SRT393096:SRT393097 TBP393096:TBP393097 TLL393096:TLL393097 TVH393096:TVH393097 UFD393096:UFD393097 UOZ393096:UOZ393097 UYV393096:UYV393097 VIR393096:VIR393097 VSN393096:VSN393097 WCJ393096:WCJ393097 WMF393096:WMF393097 WWB393096:WWB393097 S458655:S458656 JP458632:JP458633 TL458632:TL458633 ADH458632:ADH458633 AND458632:AND458633 AWZ458632:AWZ458633 BGV458632:BGV458633 BQR458632:BQR458633 CAN458632:CAN458633 CKJ458632:CKJ458633 CUF458632:CUF458633 DEB458632:DEB458633 DNX458632:DNX458633 DXT458632:DXT458633 EHP458632:EHP458633 ERL458632:ERL458633 FBH458632:FBH458633 FLD458632:FLD458633 FUZ458632:FUZ458633 GEV458632:GEV458633 GOR458632:GOR458633 GYN458632:GYN458633 HIJ458632:HIJ458633 HSF458632:HSF458633 ICB458632:ICB458633 ILX458632:ILX458633 IVT458632:IVT458633 JFP458632:JFP458633 JPL458632:JPL458633 JZH458632:JZH458633 KJD458632:KJD458633 KSZ458632:KSZ458633 LCV458632:LCV458633 LMR458632:LMR458633 LWN458632:LWN458633 MGJ458632:MGJ458633 MQF458632:MQF458633 NAB458632:NAB458633 NJX458632:NJX458633 NTT458632:NTT458633 ODP458632:ODP458633 ONL458632:ONL458633 OXH458632:OXH458633 PHD458632:PHD458633 PQZ458632:PQZ458633 QAV458632:QAV458633 QKR458632:QKR458633 QUN458632:QUN458633 REJ458632:REJ458633 ROF458632:ROF458633 RYB458632:RYB458633 SHX458632:SHX458633 SRT458632:SRT458633 TBP458632:TBP458633 TLL458632:TLL458633 TVH458632:TVH458633 UFD458632:UFD458633 UOZ458632:UOZ458633 UYV458632:UYV458633 VIR458632:VIR458633 VSN458632:VSN458633 WCJ458632:WCJ458633 WMF458632:WMF458633 WWB458632:WWB458633 S524191:S524192 JP524168:JP524169 TL524168:TL524169 ADH524168:ADH524169 AND524168:AND524169 AWZ524168:AWZ524169 BGV524168:BGV524169 BQR524168:BQR524169 CAN524168:CAN524169 CKJ524168:CKJ524169 CUF524168:CUF524169 DEB524168:DEB524169 DNX524168:DNX524169 DXT524168:DXT524169 EHP524168:EHP524169 ERL524168:ERL524169 FBH524168:FBH524169 FLD524168:FLD524169 FUZ524168:FUZ524169 GEV524168:GEV524169 GOR524168:GOR524169 GYN524168:GYN524169 HIJ524168:HIJ524169 HSF524168:HSF524169 ICB524168:ICB524169 ILX524168:ILX524169 IVT524168:IVT524169 JFP524168:JFP524169 JPL524168:JPL524169 JZH524168:JZH524169 KJD524168:KJD524169 KSZ524168:KSZ524169 LCV524168:LCV524169 LMR524168:LMR524169 LWN524168:LWN524169 MGJ524168:MGJ524169 MQF524168:MQF524169 NAB524168:NAB524169 NJX524168:NJX524169 NTT524168:NTT524169 ODP524168:ODP524169 ONL524168:ONL524169 OXH524168:OXH524169 PHD524168:PHD524169 PQZ524168:PQZ524169 QAV524168:QAV524169 QKR524168:QKR524169 QUN524168:QUN524169 REJ524168:REJ524169 ROF524168:ROF524169 RYB524168:RYB524169 SHX524168:SHX524169 SRT524168:SRT524169 TBP524168:TBP524169 TLL524168:TLL524169 TVH524168:TVH524169 UFD524168:UFD524169 UOZ524168:UOZ524169 UYV524168:UYV524169 VIR524168:VIR524169 VSN524168:VSN524169 WCJ524168:WCJ524169 WMF524168:WMF524169 WWB524168:WWB524169 S589727:S589728 JP589704:JP589705 TL589704:TL589705 ADH589704:ADH589705 AND589704:AND589705 AWZ589704:AWZ589705 BGV589704:BGV589705 BQR589704:BQR589705 CAN589704:CAN589705 CKJ589704:CKJ589705 CUF589704:CUF589705 DEB589704:DEB589705 DNX589704:DNX589705 DXT589704:DXT589705 EHP589704:EHP589705 ERL589704:ERL589705 FBH589704:FBH589705 FLD589704:FLD589705 FUZ589704:FUZ589705 GEV589704:GEV589705 GOR589704:GOR589705 GYN589704:GYN589705 HIJ589704:HIJ589705 HSF589704:HSF589705 ICB589704:ICB589705 ILX589704:ILX589705 IVT589704:IVT589705 JFP589704:JFP589705 JPL589704:JPL589705 JZH589704:JZH589705 KJD589704:KJD589705 KSZ589704:KSZ589705 LCV589704:LCV589705 LMR589704:LMR589705 LWN589704:LWN589705 MGJ589704:MGJ589705 MQF589704:MQF589705 NAB589704:NAB589705 NJX589704:NJX589705 NTT589704:NTT589705 ODP589704:ODP589705 ONL589704:ONL589705 OXH589704:OXH589705 PHD589704:PHD589705 PQZ589704:PQZ589705 QAV589704:QAV589705 QKR589704:QKR589705 QUN589704:QUN589705 REJ589704:REJ589705 ROF589704:ROF589705 RYB589704:RYB589705 SHX589704:SHX589705 SRT589704:SRT589705 TBP589704:TBP589705 TLL589704:TLL589705 TVH589704:TVH589705 UFD589704:UFD589705 UOZ589704:UOZ589705 UYV589704:UYV589705 VIR589704:VIR589705 VSN589704:VSN589705 WCJ589704:WCJ589705 WMF589704:WMF589705 WWB589704:WWB589705 S655263:S655264 JP655240:JP655241 TL655240:TL655241 ADH655240:ADH655241 AND655240:AND655241 AWZ655240:AWZ655241 BGV655240:BGV655241 BQR655240:BQR655241 CAN655240:CAN655241 CKJ655240:CKJ655241 CUF655240:CUF655241 DEB655240:DEB655241 DNX655240:DNX655241 DXT655240:DXT655241 EHP655240:EHP655241 ERL655240:ERL655241 FBH655240:FBH655241 FLD655240:FLD655241 FUZ655240:FUZ655241 GEV655240:GEV655241 GOR655240:GOR655241 GYN655240:GYN655241 HIJ655240:HIJ655241 HSF655240:HSF655241 ICB655240:ICB655241 ILX655240:ILX655241 IVT655240:IVT655241 JFP655240:JFP655241 JPL655240:JPL655241 JZH655240:JZH655241 KJD655240:KJD655241 KSZ655240:KSZ655241 LCV655240:LCV655241 LMR655240:LMR655241 LWN655240:LWN655241 MGJ655240:MGJ655241 MQF655240:MQF655241 NAB655240:NAB655241 NJX655240:NJX655241 NTT655240:NTT655241 ODP655240:ODP655241 ONL655240:ONL655241 OXH655240:OXH655241 PHD655240:PHD655241 PQZ655240:PQZ655241 QAV655240:QAV655241 QKR655240:QKR655241 QUN655240:QUN655241 REJ655240:REJ655241 ROF655240:ROF655241 RYB655240:RYB655241 SHX655240:SHX655241 SRT655240:SRT655241 TBP655240:TBP655241 TLL655240:TLL655241 TVH655240:TVH655241 UFD655240:UFD655241 UOZ655240:UOZ655241 UYV655240:UYV655241 VIR655240:VIR655241 VSN655240:VSN655241 WCJ655240:WCJ655241 WMF655240:WMF655241 WWB655240:WWB655241 S720799:S720800 JP720776:JP720777 TL720776:TL720777 ADH720776:ADH720777 AND720776:AND720777 AWZ720776:AWZ720777 BGV720776:BGV720777 BQR720776:BQR720777 CAN720776:CAN720777 CKJ720776:CKJ720777 CUF720776:CUF720777 DEB720776:DEB720777 DNX720776:DNX720777 DXT720776:DXT720777 EHP720776:EHP720777 ERL720776:ERL720777 FBH720776:FBH720777 FLD720776:FLD720777 FUZ720776:FUZ720777 GEV720776:GEV720777 GOR720776:GOR720777 GYN720776:GYN720777 HIJ720776:HIJ720777 HSF720776:HSF720777 ICB720776:ICB720777 ILX720776:ILX720777 IVT720776:IVT720777 JFP720776:JFP720777 JPL720776:JPL720777 JZH720776:JZH720777 KJD720776:KJD720777 KSZ720776:KSZ720777 LCV720776:LCV720777 LMR720776:LMR720777 LWN720776:LWN720777 MGJ720776:MGJ720777 MQF720776:MQF720777 NAB720776:NAB720777 NJX720776:NJX720777 NTT720776:NTT720777 ODP720776:ODP720777 ONL720776:ONL720777 OXH720776:OXH720777 PHD720776:PHD720777 PQZ720776:PQZ720777 QAV720776:QAV720777 QKR720776:QKR720777 QUN720776:QUN720777 REJ720776:REJ720777 ROF720776:ROF720777 RYB720776:RYB720777 SHX720776:SHX720777 SRT720776:SRT720777 TBP720776:TBP720777 TLL720776:TLL720777 TVH720776:TVH720777 UFD720776:UFD720777 UOZ720776:UOZ720777 UYV720776:UYV720777 VIR720776:VIR720777 VSN720776:VSN720777 WCJ720776:WCJ720777 WMF720776:WMF720777 WWB720776:WWB720777 S786335:S786336 JP786312:JP786313 TL786312:TL786313 ADH786312:ADH786313 AND786312:AND786313 AWZ786312:AWZ786313 BGV786312:BGV786313 BQR786312:BQR786313 CAN786312:CAN786313 CKJ786312:CKJ786313 CUF786312:CUF786313 DEB786312:DEB786313 DNX786312:DNX786313 DXT786312:DXT786313 EHP786312:EHP786313 ERL786312:ERL786313 FBH786312:FBH786313 FLD786312:FLD786313 FUZ786312:FUZ786313 GEV786312:GEV786313 GOR786312:GOR786313 GYN786312:GYN786313 HIJ786312:HIJ786313 HSF786312:HSF786313 ICB786312:ICB786313 ILX786312:ILX786313 IVT786312:IVT786313 JFP786312:JFP786313 JPL786312:JPL786313 JZH786312:JZH786313 KJD786312:KJD786313 KSZ786312:KSZ786313 LCV786312:LCV786313 LMR786312:LMR786313 LWN786312:LWN786313 MGJ786312:MGJ786313 MQF786312:MQF786313 NAB786312:NAB786313 NJX786312:NJX786313 NTT786312:NTT786313 ODP786312:ODP786313 ONL786312:ONL786313 OXH786312:OXH786313 PHD786312:PHD786313 PQZ786312:PQZ786313 QAV786312:QAV786313 QKR786312:QKR786313 QUN786312:QUN786313 REJ786312:REJ786313 ROF786312:ROF786313 RYB786312:RYB786313 SHX786312:SHX786313 SRT786312:SRT786313 TBP786312:TBP786313 TLL786312:TLL786313 TVH786312:TVH786313 UFD786312:UFD786313 UOZ786312:UOZ786313 UYV786312:UYV786313 VIR786312:VIR786313 VSN786312:VSN786313 WCJ786312:WCJ786313 WMF786312:WMF786313 WWB786312:WWB786313 S851871:S851872 JP851848:JP851849 TL851848:TL851849 ADH851848:ADH851849 AND851848:AND851849 AWZ851848:AWZ851849 BGV851848:BGV851849 BQR851848:BQR851849 CAN851848:CAN851849 CKJ851848:CKJ851849 CUF851848:CUF851849 DEB851848:DEB851849 DNX851848:DNX851849 DXT851848:DXT851849 EHP851848:EHP851849 ERL851848:ERL851849 FBH851848:FBH851849 FLD851848:FLD851849 FUZ851848:FUZ851849 GEV851848:GEV851849 GOR851848:GOR851849 GYN851848:GYN851849 HIJ851848:HIJ851849 HSF851848:HSF851849 ICB851848:ICB851849 ILX851848:ILX851849 IVT851848:IVT851849 JFP851848:JFP851849 JPL851848:JPL851849 JZH851848:JZH851849 KJD851848:KJD851849 KSZ851848:KSZ851849 LCV851848:LCV851849 LMR851848:LMR851849 LWN851848:LWN851849 MGJ851848:MGJ851849 MQF851848:MQF851849 NAB851848:NAB851849 NJX851848:NJX851849 NTT851848:NTT851849 ODP851848:ODP851849 ONL851848:ONL851849 OXH851848:OXH851849 PHD851848:PHD851849 PQZ851848:PQZ851849 QAV851848:QAV851849 QKR851848:QKR851849 QUN851848:QUN851849 REJ851848:REJ851849 ROF851848:ROF851849 RYB851848:RYB851849 SHX851848:SHX851849 SRT851848:SRT851849 TBP851848:TBP851849 TLL851848:TLL851849 TVH851848:TVH851849 UFD851848:UFD851849 UOZ851848:UOZ851849 UYV851848:UYV851849 VIR851848:VIR851849 VSN851848:VSN851849 WCJ851848:WCJ851849 WMF851848:WMF851849 WWB851848:WWB851849 S917407:S917408 JP917384:JP917385 TL917384:TL917385 ADH917384:ADH917385 AND917384:AND917385 AWZ917384:AWZ917385 BGV917384:BGV917385 BQR917384:BQR917385 CAN917384:CAN917385 CKJ917384:CKJ917385 CUF917384:CUF917385 DEB917384:DEB917385 DNX917384:DNX917385 DXT917384:DXT917385 EHP917384:EHP917385 ERL917384:ERL917385 FBH917384:FBH917385 FLD917384:FLD917385 FUZ917384:FUZ917385 GEV917384:GEV917385 GOR917384:GOR917385 GYN917384:GYN917385 HIJ917384:HIJ917385 HSF917384:HSF917385 ICB917384:ICB917385 ILX917384:ILX917385 IVT917384:IVT917385 JFP917384:JFP917385 JPL917384:JPL917385 JZH917384:JZH917385 KJD917384:KJD917385 KSZ917384:KSZ917385 LCV917384:LCV917385 LMR917384:LMR917385 LWN917384:LWN917385 MGJ917384:MGJ917385 MQF917384:MQF917385 NAB917384:NAB917385 NJX917384:NJX917385 NTT917384:NTT917385 ODP917384:ODP917385 ONL917384:ONL917385 OXH917384:OXH917385 PHD917384:PHD917385 PQZ917384:PQZ917385 QAV917384:QAV917385 QKR917384:QKR917385 QUN917384:QUN917385 REJ917384:REJ917385 ROF917384:ROF917385 RYB917384:RYB917385 SHX917384:SHX917385 SRT917384:SRT917385 TBP917384:TBP917385 TLL917384:TLL917385 TVH917384:TVH917385 UFD917384:UFD917385 UOZ917384:UOZ917385 UYV917384:UYV917385 VIR917384:VIR917385 VSN917384:VSN917385 WCJ917384:WCJ917385 WMF917384:WMF917385 WWB917384:WWB917385 S982943:S982944 JP982920:JP982921 TL982920:TL982921 ADH982920:ADH982921 AND982920:AND982921 AWZ982920:AWZ982921 BGV982920:BGV982921 BQR982920:BQR982921 CAN982920:CAN982921 CKJ982920:CKJ982921 CUF982920:CUF982921 DEB982920:DEB982921 DNX982920:DNX982921 DXT982920:DXT982921 EHP982920:EHP982921 ERL982920:ERL982921 FBH982920:FBH982921 FLD982920:FLD982921 FUZ982920:FUZ982921 GEV982920:GEV982921 GOR982920:GOR982921 GYN982920:GYN982921 HIJ982920:HIJ982921 HSF982920:HSF982921 ICB982920:ICB982921 ILX982920:ILX982921 IVT982920:IVT982921 JFP982920:JFP982921 JPL982920:JPL982921 JZH982920:JZH982921 KJD982920:KJD982921 KSZ982920:KSZ982921 LCV982920:LCV982921 LMR982920:LMR982921 LWN982920:LWN982921 MGJ982920:MGJ982921 MQF982920:MQF982921 NAB982920:NAB982921 NJX982920:NJX982921 NTT982920:NTT982921 ODP982920:ODP982921 ONL982920:ONL982921 OXH982920:OXH982921 PHD982920:PHD982921 PQZ982920:PQZ982921 QAV982920:QAV982921 QKR982920:QKR982921 QUN982920:QUN982921 REJ982920:REJ982921 ROF982920:ROF982921 RYB982920:RYB982921 SHX982920:SHX982921 SRT982920:SRT982921 TBP982920:TBP982921 TLL982920:TLL982921 TVH982920:TVH982921 UFD982920:UFD982921 UOZ982920:UOZ982921 UYV982920:UYV982921 VIR982920:VIR982921 VSN982920:VSN982921 WCJ982920:WCJ982921 WMF982920:WMF982921 WWB982920:WWB982921 X33:X34 W65439:W65440 JT65416:JT65417 TP65416:TP65417 ADL65416:ADL65417 ANH65416:ANH65417 AXD65416:AXD65417 BGZ65416:BGZ65417 BQV65416:BQV65417 CAR65416:CAR65417 CKN65416:CKN65417 CUJ65416:CUJ65417 DEF65416:DEF65417 DOB65416:DOB65417 DXX65416:DXX65417 EHT65416:EHT65417 ERP65416:ERP65417 FBL65416:FBL65417 FLH65416:FLH65417 FVD65416:FVD65417 GEZ65416:GEZ65417 GOV65416:GOV65417 GYR65416:GYR65417 HIN65416:HIN65417 HSJ65416:HSJ65417 ICF65416:ICF65417 IMB65416:IMB65417 IVX65416:IVX65417 JFT65416:JFT65417 JPP65416:JPP65417 JZL65416:JZL65417 KJH65416:KJH65417 KTD65416:KTD65417 LCZ65416:LCZ65417 LMV65416:LMV65417 LWR65416:LWR65417 MGN65416:MGN65417 MQJ65416:MQJ65417 NAF65416:NAF65417 NKB65416:NKB65417 NTX65416:NTX65417 ODT65416:ODT65417 ONP65416:ONP65417 OXL65416:OXL65417 PHH65416:PHH65417 PRD65416:PRD65417 QAZ65416:QAZ65417 QKV65416:QKV65417 QUR65416:QUR65417 REN65416:REN65417 ROJ65416:ROJ65417 RYF65416:RYF65417 SIB65416:SIB65417 SRX65416:SRX65417 TBT65416:TBT65417 TLP65416:TLP65417 TVL65416:TVL65417 UFH65416:UFH65417 UPD65416:UPD65417 UYZ65416:UYZ65417 VIV65416:VIV65417 VSR65416:VSR65417 WCN65416:WCN65417 WMJ65416:WMJ65417 WWF65416:WWF65417 W130975:W130976 JT130952:JT130953 TP130952:TP130953 ADL130952:ADL130953 ANH130952:ANH130953 AXD130952:AXD130953 BGZ130952:BGZ130953 BQV130952:BQV130953 CAR130952:CAR130953 CKN130952:CKN130953 CUJ130952:CUJ130953 DEF130952:DEF130953 DOB130952:DOB130953 DXX130952:DXX130953 EHT130952:EHT130953 ERP130952:ERP130953 FBL130952:FBL130953 FLH130952:FLH130953 FVD130952:FVD130953 GEZ130952:GEZ130953 GOV130952:GOV130953 GYR130952:GYR130953 HIN130952:HIN130953 HSJ130952:HSJ130953 ICF130952:ICF130953 IMB130952:IMB130953 IVX130952:IVX130953 JFT130952:JFT130953 JPP130952:JPP130953 JZL130952:JZL130953 KJH130952:KJH130953 KTD130952:KTD130953 LCZ130952:LCZ130953 LMV130952:LMV130953 LWR130952:LWR130953 MGN130952:MGN130953 MQJ130952:MQJ130953 NAF130952:NAF130953 NKB130952:NKB130953 NTX130952:NTX130953 ODT130952:ODT130953 ONP130952:ONP130953 OXL130952:OXL130953 PHH130952:PHH130953 PRD130952:PRD130953 QAZ130952:QAZ130953 QKV130952:QKV130953 QUR130952:QUR130953 REN130952:REN130953 ROJ130952:ROJ130953 RYF130952:RYF130953 SIB130952:SIB130953 SRX130952:SRX130953 TBT130952:TBT130953 TLP130952:TLP130953 TVL130952:TVL130953 UFH130952:UFH130953 UPD130952:UPD130953 UYZ130952:UYZ130953 VIV130952:VIV130953 VSR130952:VSR130953 WCN130952:WCN130953 WMJ130952:WMJ130953 WWF130952:WWF130953 W196511:W196512 JT196488:JT196489 TP196488:TP196489 ADL196488:ADL196489 ANH196488:ANH196489 AXD196488:AXD196489 BGZ196488:BGZ196489 BQV196488:BQV196489 CAR196488:CAR196489 CKN196488:CKN196489 CUJ196488:CUJ196489 DEF196488:DEF196489 DOB196488:DOB196489 DXX196488:DXX196489 EHT196488:EHT196489 ERP196488:ERP196489 FBL196488:FBL196489 FLH196488:FLH196489 FVD196488:FVD196489 GEZ196488:GEZ196489 GOV196488:GOV196489 GYR196488:GYR196489 HIN196488:HIN196489 HSJ196488:HSJ196489 ICF196488:ICF196489 IMB196488:IMB196489 IVX196488:IVX196489 JFT196488:JFT196489 JPP196488:JPP196489 JZL196488:JZL196489 KJH196488:KJH196489 KTD196488:KTD196489 LCZ196488:LCZ196489 LMV196488:LMV196489 LWR196488:LWR196489 MGN196488:MGN196489 MQJ196488:MQJ196489 NAF196488:NAF196489 NKB196488:NKB196489 NTX196488:NTX196489 ODT196488:ODT196489 ONP196488:ONP196489 OXL196488:OXL196489 PHH196488:PHH196489 PRD196488:PRD196489 QAZ196488:QAZ196489 QKV196488:QKV196489 QUR196488:QUR196489 REN196488:REN196489 ROJ196488:ROJ196489 RYF196488:RYF196489 SIB196488:SIB196489 SRX196488:SRX196489 TBT196488:TBT196489 TLP196488:TLP196489 TVL196488:TVL196489 UFH196488:UFH196489 UPD196488:UPD196489 UYZ196488:UYZ196489 VIV196488:VIV196489 VSR196488:VSR196489 WCN196488:WCN196489 WMJ196488:WMJ196489 WWF196488:WWF196489 W262047:W262048 JT262024:JT262025 TP262024:TP262025 ADL262024:ADL262025 ANH262024:ANH262025 AXD262024:AXD262025 BGZ262024:BGZ262025 BQV262024:BQV262025 CAR262024:CAR262025 CKN262024:CKN262025 CUJ262024:CUJ262025 DEF262024:DEF262025 DOB262024:DOB262025 DXX262024:DXX262025 EHT262024:EHT262025 ERP262024:ERP262025 FBL262024:FBL262025 FLH262024:FLH262025 FVD262024:FVD262025 GEZ262024:GEZ262025 GOV262024:GOV262025 GYR262024:GYR262025 HIN262024:HIN262025 HSJ262024:HSJ262025 ICF262024:ICF262025 IMB262024:IMB262025 IVX262024:IVX262025 JFT262024:JFT262025 JPP262024:JPP262025 JZL262024:JZL262025 KJH262024:KJH262025 KTD262024:KTD262025 LCZ262024:LCZ262025 LMV262024:LMV262025 LWR262024:LWR262025 MGN262024:MGN262025 MQJ262024:MQJ262025 NAF262024:NAF262025 NKB262024:NKB262025 NTX262024:NTX262025 ODT262024:ODT262025 ONP262024:ONP262025 OXL262024:OXL262025 PHH262024:PHH262025 PRD262024:PRD262025 QAZ262024:QAZ262025 QKV262024:QKV262025 QUR262024:QUR262025 REN262024:REN262025 ROJ262024:ROJ262025 RYF262024:RYF262025 SIB262024:SIB262025 SRX262024:SRX262025 TBT262024:TBT262025 TLP262024:TLP262025 TVL262024:TVL262025 UFH262024:UFH262025 UPD262024:UPD262025 UYZ262024:UYZ262025 VIV262024:VIV262025 VSR262024:VSR262025 WCN262024:WCN262025 WMJ262024:WMJ262025 WWF262024:WWF262025 W327583:W327584 JT327560:JT327561 TP327560:TP327561 ADL327560:ADL327561 ANH327560:ANH327561 AXD327560:AXD327561 BGZ327560:BGZ327561 BQV327560:BQV327561 CAR327560:CAR327561 CKN327560:CKN327561 CUJ327560:CUJ327561 DEF327560:DEF327561 DOB327560:DOB327561 DXX327560:DXX327561 EHT327560:EHT327561 ERP327560:ERP327561 FBL327560:FBL327561 FLH327560:FLH327561 FVD327560:FVD327561 GEZ327560:GEZ327561 GOV327560:GOV327561 GYR327560:GYR327561 HIN327560:HIN327561 HSJ327560:HSJ327561 ICF327560:ICF327561 IMB327560:IMB327561 IVX327560:IVX327561 JFT327560:JFT327561 JPP327560:JPP327561 JZL327560:JZL327561 KJH327560:KJH327561 KTD327560:KTD327561 LCZ327560:LCZ327561 LMV327560:LMV327561 LWR327560:LWR327561 MGN327560:MGN327561 MQJ327560:MQJ327561 NAF327560:NAF327561 NKB327560:NKB327561 NTX327560:NTX327561 ODT327560:ODT327561 ONP327560:ONP327561 OXL327560:OXL327561 PHH327560:PHH327561 PRD327560:PRD327561 QAZ327560:QAZ327561 QKV327560:QKV327561 QUR327560:QUR327561 REN327560:REN327561 ROJ327560:ROJ327561 RYF327560:RYF327561 SIB327560:SIB327561 SRX327560:SRX327561 TBT327560:TBT327561 TLP327560:TLP327561 TVL327560:TVL327561 UFH327560:UFH327561 UPD327560:UPD327561 UYZ327560:UYZ327561 VIV327560:VIV327561 VSR327560:VSR327561 WCN327560:WCN327561 WMJ327560:WMJ327561 WWF327560:WWF327561 W393119:W393120 JT393096:JT393097 TP393096:TP393097 ADL393096:ADL393097 ANH393096:ANH393097 AXD393096:AXD393097 BGZ393096:BGZ393097 BQV393096:BQV393097 CAR393096:CAR393097 CKN393096:CKN393097 CUJ393096:CUJ393097 DEF393096:DEF393097 DOB393096:DOB393097 DXX393096:DXX393097 EHT393096:EHT393097 ERP393096:ERP393097 FBL393096:FBL393097 FLH393096:FLH393097 FVD393096:FVD393097 GEZ393096:GEZ393097 GOV393096:GOV393097 GYR393096:GYR393097 HIN393096:HIN393097 HSJ393096:HSJ393097 ICF393096:ICF393097 IMB393096:IMB393097 IVX393096:IVX393097 JFT393096:JFT393097 JPP393096:JPP393097 JZL393096:JZL393097 KJH393096:KJH393097 KTD393096:KTD393097 LCZ393096:LCZ393097 LMV393096:LMV393097 LWR393096:LWR393097 MGN393096:MGN393097 MQJ393096:MQJ393097 NAF393096:NAF393097 NKB393096:NKB393097 NTX393096:NTX393097 ODT393096:ODT393097 ONP393096:ONP393097 OXL393096:OXL393097 PHH393096:PHH393097 PRD393096:PRD393097 QAZ393096:QAZ393097 QKV393096:QKV393097 QUR393096:QUR393097 REN393096:REN393097 ROJ393096:ROJ393097 RYF393096:RYF393097 SIB393096:SIB393097 SRX393096:SRX393097 TBT393096:TBT393097 TLP393096:TLP393097 TVL393096:TVL393097 UFH393096:UFH393097 UPD393096:UPD393097 UYZ393096:UYZ393097 VIV393096:VIV393097 VSR393096:VSR393097 WCN393096:WCN393097 WMJ393096:WMJ393097 WWF393096:WWF393097 W458655:W458656 JT458632:JT458633 TP458632:TP458633 ADL458632:ADL458633 ANH458632:ANH458633 AXD458632:AXD458633 BGZ458632:BGZ458633 BQV458632:BQV458633 CAR458632:CAR458633 CKN458632:CKN458633 CUJ458632:CUJ458633 DEF458632:DEF458633 DOB458632:DOB458633 DXX458632:DXX458633 EHT458632:EHT458633 ERP458632:ERP458633 FBL458632:FBL458633 FLH458632:FLH458633 FVD458632:FVD458633 GEZ458632:GEZ458633 GOV458632:GOV458633 GYR458632:GYR458633 HIN458632:HIN458633 HSJ458632:HSJ458633 ICF458632:ICF458633 IMB458632:IMB458633 IVX458632:IVX458633 JFT458632:JFT458633 JPP458632:JPP458633 JZL458632:JZL458633 KJH458632:KJH458633 KTD458632:KTD458633 LCZ458632:LCZ458633 LMV458632:LMV458633 LWR458632:LWR458633 MGN458632:MGN458633 MQJ458632:MQJ458633 NAF458632:NAF458633 NKB458632:NKB458633 NTX458632:NTX458633 ODT458632:ODT458633 ONP458632:ONP458633 OXL458632:OXL458633 PHH458632:PHH458633 PRD458632:PRD458633 QAZ458632:QAZ458633 QKV458632:QKV458633 QUR458632:QUR458633 REN458632:REN458633 ROJ458632:ROJ458633 RYF458632:RYF458633 SIB458632:SIB458633 SRX458632:SRX458633 TBT458632:TBT458633 TLP458632:TLP458633 TVL458632:TVL458633 UFH458632:UFH458633 UPD458632:UPD458633 UYZ458632:UYZ458633 VIV458632:VIV458633 VSR458632:VSR458633 WCN458632:WCN458633 WMJ458632:WMJ458633 WWF458632:WWF458633 W524191:W524192 JT524168:JT524169 TP524168:TP524169 ADL524168:ADL524169 ANH524168:ANH524169 AXD524168:AXD524169 BGZ524168:BGZ524169 BQV524168:BQV524169 CAR524168:CAR524169 CKN524168:CKN524169 CUJ524168:CUJ524169 DEF524168:DEF524169 DOB524168:DOB524169 DXX524168:DXX524169 EHT524168:EHT524169 ERP524168:ERP524169 FBL524168:FBL524169 FLH524168:FLH524169 FVD524168:FVD524169 GEZ524168:GEZ524169 GOV524168:GOV524169 GYR524168:GYR524169 HIN524168:HIN524169 HSJ524168:HSJ524169 ICF524168:ICF524169 IMB524168:IMB524169 IVX524168:IVX524169 JFT524168:JFT524169 JPP524168:JPP524169 JZL524168:JZL524169 KJH524168:KJH524169 KTD524168:KTD524169 LCZ524168:LCZ524169 LMV524168:LMV524169 LWR524168:LWR524169 MGN524168:MGN524169 MQJ524168:MQJ524169 NAF524168:NAF524169 NKB524168:NKB524169 NTX524168:NTX524169 ODT524168:ODT524169 ONP524168:ONP524169 OXL524168:OXL524169 PHH524168:PHH524169 PRD524168:PRD524169 QAZ524168:QAZ524169 QKV524168:QKV524169 QUR524168:QUR524169 REN524168:REN524169 ROJ524168:ROJ524169 RYF524168:RYF524169 SIB524168:SIB524169 SRX524168:SRX524169 TBT524168:TBT524169 TLP524168:TLP524169 TVL524168:TVL524169 UFH524168:UFH524169 UPD524168:UPD524169 UYZ524168:UYZ524169 VIV524168:VIV524169 VSR524168:VSR524169 WCN524168:WCN524169 WMJ524168:WMJ524169 WWF524168:WWF524169 W589727:W589728 JT589704:JT589705 TP589704:TP589705 ADL589704:ADL589705 ANH589704:ANH589705 AXD589704:AXD589705 BGZ589704:BGZ589705 BQV589704:BQV589705 CAR589704:CAR589705 CKN589704:CKN589705 CUJ589704:CUJ589705 DEF589704:DEF589705 DOB589704:DOB589705 DXX589704:DXX589705 EHT589704:EHT589705 ERP589704:ERP589705 FBL589704:FBL589705 FLH589704:FLH589705 FVD589704:FVD589705 GEZ589704:GEZ589705 GOV589704:GOV589705 GYR589704:GYR589705 HIN589704:HIN589705 HSJ589704:HSJ589705 ICF589704:ICF589705 IMB589704:IMB589705 IVX589704:IVX589705 JFT589704:JFT589705 JPP589704:JPP589705 JZL589704:JZL589705 KJH589704:KJH589705 KTD589704:KTD589705 LCZ589704:LCZ589705 LMV589704:LMV589705 LWR589704:LWR589705 MGN589704:MGN589705 MQJ589704:MQJ589705 NAF589704:NAF589705 NKB589704:NKB589705 NTX589704:NTX589705 ODT589704:ODT589705 ONP589704:ONP589705 OXL589704:OXL589705 PHH589704:PHH589705 PRD589704:PRD589705 QAZ589704:QAZ589705 QKV589704:QKV589705 QUR589704:QUR589705 REN589704:REN589705 ROJ589704:ROJ589705 RYF589704:RYF589705 SIB589704:SIB589705 SRX589704:SRX589705 TBT589704:TBT589705 TLP589704:TLP589705 TVL589704:TVL589705 UFH589704:UFH589705 UPD589704:UPD589705 UYZ589704:UYZ589705 VIV589704:VIV589705 VSR589704:VSR589705 WCN589704:WCN589705 WMJ589704:WMJ589705 WWF589704:WWF589705 W655263:W655264 JT655240:JT655241 TP655240:TP655241 ADL655240:ADL655241 ANH655240:ANH655241 AXD655240:AXD655241 BGZ655240:BGZ655241 BQV655240:BQV655241 CAR655240:CAR655241 CKN655240:CKN655241 CUJ655240:CUJ655241 DEF655240:DEF655241 DOB655240:DOB655241 DXX655240:DXX655241 EHT655240:EHT655241 ERP655240:ERP655241 FBL655240:FBL655241 FLH655240:FLH655241 FVD655240:FVD655241 GEZ655240:GEZ655241 GOV655240:GOV655241 GYR655240:GYR655241 HIN655240:HIN655241 HSJ655240:HSJ655241 ICF655240:ICF655241 IMB655240:IMB655241 IVX655240:IVX655241 JFT655240:JFT655241 JPP655240:JPP655241 JZL655240:JZL655241 KJH655240:KJH655241 KTD655240:KTD655241 LCZ655240:LCZ655241 LMV655240:LMV655241 LWR655240:LWR655241 MGN655240:MGN655241 MQJ655240:MQJ655241 NAF655240:NAF655241 NKB655240:NKB655241 NTX655240:NTX655241 ODT655240:ODT655241 ONP655240:ONP655241 OXL655240:OXL655241 PHH655240:PHH655241 PRD655240:PRD655241 QAZ655240:QAZ655241 QKV655240:QKV655241 QUR655240:QUR655241 REN655240:REN655241 ROJ655240:ROJ655241 RYF655240:RYF655241 SIB655240:SIB655241 SRX655240:SRX655241 TBT655240:TBT655241 TLP655240:TLP655241 TVL655240:TVL655241 UFH655240:UFH655241 UPD655240:UPD655241 UYZ655240:UYZ655241 VIV655240:VIV655241 VSR655240:VSR655241 WCN655240:WCN655241 WMJ655240:WMJ655241 WWF655240:WWF655241 W720799:W720800 JT720776:JT720777 TP720776:TP720777 ADL720776:ADL720777 ANH720776:ANH720777 AXD720776:AXD720777 BGZ720776:BGZ720777 BQV720776:BQV720777 CAR720776:CAR720777 CKN720776:CKN720777 CUJ720776:CUJ720777 DEF720776:DEF720777 DOB720776:DOB720777 DXX720776:DXX720777 EHT720776:EHT720777 ERP720776:ERP720777 FBL720776:FBL720777 FLH720776:FLH720777 FVD720776:FVD720777 GEZ720776:GEZ720777 GOV720776:GOV720777 GYR720776:GYR720777 HIN720776:HIN720777 HSJ720776:HSJ720777 ICF720776:ICF720777 IMB720776:IMB720777 IVX720776:IVX720777 JFT720776:JFT720777 JPP720776:JPP720777 JZL720776:JZL720777 KJH720776:KJH720777 KTD720776:KTD720777 LCZ720776:LCZ720777 LMV720776:LMV720777 LWR720776:LWR720777 MGN720776:MGN720777 MQJ720776:MQJ720777 NAF720776:NAF720777 NKB720776:NKB720777 NTX720776:NTX720777 ODT720776:ODT720777 ONP720776:ONP720777 OXL720776:OXL720777 PHH720776:PHH720777 PRD720776:PRD720777 QAZ720776:QAZ720777 QKV720776:QKV720777 QUR720776:QUR720777 REN720776:REN720777 ROJ720776:ROJ720777 RYF720776:RYF720777 SIB720776:SIB720777 SRX720776:SRX720777 TBT720776:TBT720777 TLP720776:TLP720777 TVL720776:TVL720777 UFH720776:UFH720777 UPD720776:UPD720777 UYZ720776:UYZ720777 VIV720776:VIV720777 VSR720776:VSR720777 WCN720776:WCN720777 WMJ720776:WMJ720777 WWF720776:WWF720777 W786335:W786336 JT786312:JT786313 TP786312:TP786313 ADL786312:ADL786313 ANH786312:ANH786313 AXD786312:AXD786313 BGZ786312:BGZ786313 BQV786312:BQV786313 CAR786312:CAR786313 CKN786312:CKN786313 CUJ786312:CUJ786313 DEF786312:DEF786313 DOB786312:DOB786313 DXX786312:DXX786313 EHT786312:EHT786313 ERP786312:ERP786313 FBL786312:FBL786313 FLH786312:FLH786313 FVD786312:FVD786313 GEZ786312:GEZ786313 GOV786312:GOV786313 GYR786312:GYR786313 HIN786312:HIN786313 HSJ786312:HSJ786313 ICF786312:ICF786313 IMB786312:IMB786313 IVX786312:IVX786313 JFT786312:JFT786313 JPP786312:JPP786313 JZL786312:JZL786313 KJH786312:KJH786313 KTD786312:KTD786313 LCZ786312:LCZ786313 LMV786312:LMV786313 LWR786312:LWR786313 MGN786312:MGN786313 MQJ786312:MQJ786313 NAF786312:NAF786313 NKB786312:NKB786313 NTX786312:NTX786313 ODT786312:ODT786313 ONP786312:ONP786313 OXL786312:OXL786313 PHH786312:PHH786313 PRD786312:PRD786313 QAZ786312:QAZ786313 QKV786312:QKV786313 QUR786312:QUR786313 REN786312:REN786313 ROJ786312:ROJ786313 RYF786312:RYF786313 SIB786312:SIB786313 SRX786312:SRX786313 TBT786312:TBT786313 TLP786312:TLP786313 TVL786312:TVL786313 UFH786312:UFH786313 UPD786312:UPD786313 UYZ786312:UYZ786313 VIV786312:VIV786313 VSR786312:VSR786313 WCN786312:WCN786313 WMJ786312:WMJ786313 WWF786312:WWF786313 W851871:W851872 JT851848:JT851849 TP851848:TP851849 ADL851848:ADL851849 ANH851848:ANH851849 AXD851848:AXD851849 BGZ851848:BGZ851849 BQV851848:BQV851849 CAR851848:CAR851849 CKN851848:CKN851849 CUJ851848:CUJ851849 DEF851848:DEF851849 DOB851848:DOB851849 DXX851848:DXX851849 EHT851848:EHT851849 ERP851848:ERP851849 FBL851848:FBL851849 FLH851848:FLH851849 FVD851848:FVD851849 GEZ851848:GEZ851849 GOV851848:GOV851849 GYR851848:GYR851849 HIN851848:HIN851849 HSJ851848:HSJ851849 ICF851848:ICF851849 IMB851848:IMB851849 IVX851848:IVX851849 JFT851848:JFT851849 JPP851848:JPP851849 JZL851848:JZL851849 KJH851848:KJH851849 KTD851848:KTD851849 LCZ851848:LCZ851849 LMV851848:LMV851849 LWR851848:LWR851849 MGN851848:MGN851849 MQJ851848:MQJ851849 NAF851848:NAF851849 NKB851848:NKB851849 NTX851848:NTX851849 ODT851848:ODT851849 ONP851848:ONP851849 OXL851848:OXL851849 PHH851848:PHH851849 PRD851848:PRD851849 QAZ851848:QAZ851849 QKV851848:QKV851849 QUR851848:QUR851849 REN851848:REN851849 ROJ851848:ROJ851849 RYF851848:RYF851849 SIB851848:SIB851849 SRX851848:SRX851849 TBT851848:TBT851849 TLP851848:TLP851849 TVL851848:TVL851849 UFH851848:UFH851849 UPD851848:UPD851849 UYZ851848:UYZ851849 VIV851848:VIV851849 VSR851848:VSR851849 WCN851848:WCN851849 WMJ851848:WMJ851849 WWF851848:WWF851849 W917407:W917408 JT917384:JT917385 TP917384:TP917385 ADL917384:ADL917385 ANH917384:ANH917385 AXD917384:AXD917385 BGZ917384:BGZ917385 BQV917384:BQV917385 CAR917384:CAR917385 CKN917384:CKN917385 CUJ917384:CUJ917385 DEF917384:DEF917385 DOB917384:DOB917385 DXX917384:DXX917385 EHT917384:EHT917385 ERP917384:ERP917385 FBL917384:FBL917385 FLH917384:FLH917385 FVD917384:FVD917385 GEZ917384:GEZ917385 GOV917384:GOV917385 GYR917384:GYR917385 HIN917384:HIN917385 HSJ917384:HSJ917385 ICF917384:ICF917385 IMB917384:IMB917385 IVX917384:IVX917385 JFT917384:JFT917385 JPP917384:JPP917385 JZL917384:JZL917385 KJH917384:KJH917385 KTD917384:KTD917385 LCZ917384:LCZ917385 LMV917384:LMV917385 LWR917384:LWR917385 MGN917384:MGN917385 MQJ917384:MQJ917385 NAF917384:NAF917385 NKB917384:NKB917385 NTX917384:NTX917385 ODT917384:ODT917385 ONP917384:ONP917385 OXL917384:OXL917385 PHH917384:PHH917385 PRD917384:PRD917385 QAZ917384:QAZ917385 QKV917384:QKV917385 QUR917384:QUR917385 REN917384:REN917385 ROJ917384:ROJ917385 RYF917384:RYF917385 SIB917384:SIB917385 SRX917384:SRX917385 TBT917384:TBT917385 TLP917384:TLP917385 TVL917384:TVL917385 UFH917384:UFH917385 UPD917384:UPD917385 UYZ917384:UYZ917385 VIV917384:VIV917385 VSR917384:VSR917385 WCN917384:WCN917385 WMJ917384:WMJ917385 WWF917384:WWF917385 W982943:W982944 JT982920:JT982921 TP982920:TP982921 ADL982920:ADL982921 ANH982920:ANH982921 AXD982920:AXD982921 BGZ982920:BGZ982921 BQV982920:BQV982921 CAR982920:CAR982921 CKN982920:CKN982921 CUJ982920:CUJ982921 DEF982920:DEF982921 DOB982920:DOB982921 DXX982920:DXX982921 EHT982920:EHT982921 ERP982920:ERP982921 FBL982920:FBL982921 FLH982920:FLH982921 FVD982920:FVD982921 GEZ982920:GEZ982921 GOV982920:GOV982921 GYR982920:GYR982921 HIN982920:HIN982921 HSJ982920:HSJ982921 ICF982920:ICF982921 IMB982920:IMB982921 IVX982920:IVX982921 JFT982920:JFT982921 JPP982920:JPP982921 JZL982920:JZL982921 KJH982920:KJH982921 KTD982920:KTD982921 LCZ982920:LCZ982921 LMV982920:LMV982921 LWR982920:LWR982921 MGN982920:MGN982921 MQJ982920:MQJ982921 NAF982920:NAF982921 NKB982920:NKB982921 NTX982920:NTX982921 ODT982920:ODT982921 ONP982920:ONP982921 OXL982920:OXL982921 PHH982920:PHH982921 PRD982920:PRD982921 QAZ982920:QAZ982921 QKV982920:QKV982921 QUR982920:QUR982921 REN982920:REN982921 ROJ982920:ROJ982921 RYF982920:RYF982921 SIB982920:SIB982921 SRX982920:SRX982921 TBT982920:TBT982921 TLP982920:TLP982921 TVL982920:TVL982921 UFH982920:UFH982921 UPD982920:UPD982921 UYZ982920:UYZ982921 VIV982920:VIV982921 VSR982920:VSR982921 WCN982920:WCN982921 WMJ982920:WMJ982921 WWF982920:WWF982921 AB40 AA65446 JX65423 TT65423 ADP65423 ANL65423 AXH65423 BHD65423 BQZ65423 CAV65423 CKR65423 CUN65423 DEJ65423 DOF65423 DYB65423 EHX65423 ERT65423 FBP65423 FLL65423 FVH65423 GFD65423 GOZ65423 GYV65423 HIR65423 HSN65423 ICJ65423 IMF65423 IWB65423 JFX65423 JPT65423 JZP65423 KJL65423 KTH65423 LDD65423 LMZ65423 LWV65423 MGR65423 MQN65423 NAJ65423 NKF65423 NUB65423 ODX65423 ONT65423 OXP65423 PHL65423 PRH65423 QBD65423 QKZ65423 QUV65423 RER65423 RON65423 RYJ65423 SIF65423 SSB65423 TBX65423 TLT65423 TVP65423 UFL65423 UPH65423 UZD65423 VIZ65423 VSV65423 WCR65423 WMN65423 WWJ65423 AA130982 JX130959 TT130959 ADP130959 ANL130959 AXH130959 BHD130959 BQZ130959 CAV130959 CKR130959 CUN130959 DEJ130959 DOF130959 DYB130959 EHX130959 ERT130959 FBP130959 FLL130959 FVH130959 GFD130959 GOZ130959 GYV130959 HIR130959 HSN130959 ICJ130959 IMF130959 IWB130959 JFX130959 JPT130959 JZP130959 KJL130959 KTH130959 LDD130959 LMZ130959 LWV130959 MGR130959 MQN130959 NAJ130959 NKF130959 NUB130959 ODX130959 ONT130959 OXP130959 PHL130959 PRH130959 QBD130959 QKZ130959 QUV130959 RER130959 RON130959 RYJ130959 SIF130959 SSB130959 TBX130959 TLT130959 TVP130959 UFL130959 UPH130959 UZD130959 VIZ130959 VSV130959 WCR130959 WMN130959 WWJ130959 AA196518 JX196495 TT196495 ADP196495 ANL196495 AXH196495 BHD196495 BQZ196495 CAV196495 CKR196495 CUN196495 DEJ196495 DOF196495 DYB196495 EHX196495 ERT196495 FBP196495 FLL196495 FVH196495 GFD196495 GOZ196495 GYV196495 HIR196495 HSN196495 ICJ196495 IMF196495 IWB196495 JFX196495 JPT196495 JZP196495 KJL196495 KTH196495 LDD196495 LMZ196495 LWV196495 MGR196495 MQN196495 NAJ196495 NKF196495 NUB196495 ODX196495 ONT196495 OXP196495 PHL196495 PRH196495 QBD196495 QKZ196495 QUV196495 RER196495 RON196495 RYJ196495 SIF196495 SSB196495 TBX196495 TLT196495 TVP196495 UFL196495 UPH196495 UZD196495 VIZ196495 VSV196495 WCR196495 WMN196495 WWJ196495 AA262054 JX262031 TT262031 ADP262031 ANL262031 AXH262031 BHD262031 BQZ262031 CAV262031 CKR262031 CUN262031 DEJ262031 DOF262031 DYB262031 EHX262031 ERT262031 FBP262031 FLL262031 FVH262031 GFD262031 GOZ262031 GYV262031 HIR262031 HSN262031 ICJ262031 IMF262031 IWB262031 JFX262031 JPT262031 JZP262031 KJL262031 KTH262031 LDD262031 LMZ262031 LWV262031 MGR262031 MQN262031 NAJ262031 NKF262031 NUB262031 ODX262031 ONT262031 OXP262031 PHL262031 PRH262031 QBD262031 QKZ262031 QUV262031 RER262031 RON262031 RYJ262031 SIF262031 SSB262031 TBX262031 TLT262031 TVP262031 UFL262031 UPH262031 UZD262031 VIZ262031 VSV262031 WCR262031 WMN262031 WWJ262031 AA327590 JX327567 TT327567 ADP327567 ANL327567 AXH327567 BHD327567 BQZ327567 CAV327567 CKR327567 CUN327567 DEJ327567 DOF327567 DYB327567 EHX327567 ERT327567 FBP327567 FLL327567 FVH327567 GFD327567 GOZ327567 GYV327567 HIR327567 HSN327567 ICJ327567 IMF327567 IWB327567 JFX327567 JPT327567 JZP327567 KJL327567 KTH327567 LDD327567 LMZ327567 LWV327567 MGR327567 MQN327567 NAJ327567 NKF327567 NUB327567 ODX327567 ONT327567 OXP327567 PHL327567 PRH327567 QBD327567 QKZ327567 QUV327567 RER327567 RON327567 RYJ327567 SIF327567 SSB327567 TBX327567 TLT327567 TVP327567 UFL327567 UPH327567 UZD327567 VIZ327567 VSV327567 WCR327567 WMN327567 WWJ327567 AA393126 JX393103 TT393103 ADP393103 ANL393103 AXH393103 BHD393103 BQZ393103 CAV393103 CKR393103 CUN393103 DEJ393103 DOF393103 DYB393103 EHX393103 ERT393103 FBP393103 FLL393103 FVH393103 GFD393103 GOZ393103 GYV393103 HIR393103 HSN393103 ICJ393103 IMF393103 IWB393103 JFX393103 JPT393103 JZP393103 KJL393103 KTH393103 LDD393103 LMZ393103 LWV393103 MGR393103 MQN393103 NAJ393103 NKF393103 NUB393103 ODX393103 ONT393103 OXP393103 PHL393103 PRH393103 QBD393103 QKZ393103 QUV393103 RER393103 RON393103 RYJ393103 SIF393103 SSB393103 TBX393103 TLT393103 TVP393103 UFL393103 UPH393103 UZD393103 VIZ393103 VSV393103 WCR393103 WMN393103 WWJ393103 AA458662 JX458639 TT458639 ADP458639 ANL458639 AXH458639 BHD458639 BQZ458639 CAV458639 CKR458639 CUN458639 DEJ458639 DOF458639 DYB458639 EHX458639 ERT458639 FBP458639 FLL458639 FVH458639 GFD458639 GOZ458639 GYV458639 HIR458639 HSN458639 ICJ458639 IMF458639 IWB458639 JFX458639 JPT458639 JZP458639 KJL458639 KTH458639 LDD458639 LMZ458639 LWV458639 MGR458639 MQN458639 NAJ458639 NKF458639 NUB458639 ODX458639 ONT458639 OXP458639 PHL458639 PRH458639 QBD458639 QKZ458639 QUV458639 RER458639 RON458639 RYJ458639 SIF458639 SSB458639 TBX458639 TLT458639 TVP458639 UFL458639 UPH458639 UZD458639 VIZ458639 VSV458639 WCR458639 WMN458639 WWJ458639 AA524198 JX524175 TT524175 ADP524175 ANL524175 AXH524175 BHD524175 BQZ524175 CAV524175 CKR524175 CUN524175 DEJ524175 DOF524175 DYB524175 EHX524175 ERT524175 FBP524175 FLL524175 FVH524175 GFD524175 GOZ524175 GYV524175 HIR524175 HSN524175 ICJ524175 IMF524175 IWB524175 JFX524175 JPT524175 JZP524175 KJL524175 KTH524175 LDD524175 LMZ524175 LWV524175 MGR524175 MQN524175 NAJ524175 NKF524175 NUB524175 ODX524175 ONT524175 OXP524175 PHL524175 PRH524175 QBD524175 QKZ524175 QUV524175 RER524175 RON524175 RYJ524175 SIF524175 SSB524175 TBX524175 TLT524175 TVP524175 UFL524175 UPH524175 UZD524175 VIZ524175 VSV524175 WCR524175 WMN524175 WWJ524175 AA589734 JX589711 TT589711 ADP589711 ANL589711 AXH589711 BHD589711 BQZ589711 CAV589711 CKR589711 CUN589711 DEJ589711 DOF589711 DYB589711 EHX589711 ERT589711 FBP589711 FLL589711 FVH589711 GFD589711 GOZ589711 GYV589711 HIR589711 HSN589711 ICJ589711 IMF589711 IWB589711 JFX589711 JPT589711 JZP589711 KJL589711 KTH589711 LDD589711 LMZ589711 LWV589711 MGR589711 MQN589711 NAJ589711 NKF589711 NUB589711 ODX589711 ONT589711 OXP589711 PHL589711 PRH589711 QBD589711 QKZ589711 QUV589711 RER589711 RON589711 RYJ589711 SIF589711 SSB589711 TBX589711 TLT589711 TVP589711 UFL589711 UPH589711 UZD589711 VIZ589711 VSV589711 WCR589711 WMN589711 WWJ589711 AA655270 JX655247 TT655247 ADP655247 ANL655247 AXH655247 BHD655247 BQZ655247 CAV655247 CKR655247 CUN655247 DEJ655247 DOF655247 DYB655247 EHX655247 ERT655247 FBP655247 FLL655247 FVH655247 GFD655247 GOZ655247 GYV655247 HIR655247 HSN655247 ICJ655247 IMF655247 IWB655247 JFX655247 JPT655247 JZP655247 KJL655247 KTH655247 LDD655247 LMZ655247 LWV655247 MGR655247 MQN655247 NAJ655247 NKF655247 NUB655247 ODX655247 ONT655247 OXP655247 PHL655247 PRH655247 QBD655247 QKZ655247 QUV655247 RER655247 RON655247 RYJ655247 SIF655247 SSB655247 TBX655247 TLT655247 TVP655247 UFL655247 UPH655247 UZD655247 VIZ655247 VSV655247 WCR655247 WMN655247 WWJ655247 AA720806 JX720783 TT720783 ADP720783 ANL720783 AXH720783 BHD720783 BQZ720783 CAV720783 CKR720783 CUN720783 DEJ720783 DOF720783 DYB720783 EHX720783 ERT720783 FBP720783 FLL720783 FVH720783 GFD720783 GOZ720783 GYV720783 HIR720783 HSN720783 ICJ720783 IMF720783 IWB720783 JFX720783 JPT720783 JZP720783 KJL720783 KTH720783 LDD720783 LMZ720783 LWV720783 MGR720783 MQN720783 NAJ720783 NKF720783 NUB720783 ODX720783 ONT720783 OXP720783 PHL720783 PRH720783 QBD720783 QKZ720783 QUV720783 RER720783 RON720783 RYJ720783 SIF720783 SSB720783 TBX720783 TLT720783 TVP720783 UFL720783 UPH720783 UZD720783 VIZ720783 VSV720783 WCR720783 WMN720783 WWJ720783 AA786342 JX786319 TT786319 ADP786319 ANL786319 AXH786319 BHD786319 BQZ786319 CAV786319 CKR786319 CUN786319 DEJ786319 DOF786319 DYB786319 EHX786319 ERT786319 FBP786319 FLL786319 FVH786319 GFD786319 GOZ786319 GYV786319 HIR786319 HSN786319 ICJ786319 IMF786319 IWB786319 JFX786319 JPT786319 JZP786319 KJL786319 KTH786319 LDD786319 LMZ786319 LWV786319 MGR786319 MQN786319 NAJ786319 NKF786319 NUB786319 ODX786319 ONT786319 OXP786319 PHL786319 PRH786319 QBD786319 QKZ786319 QUV786319 RER786319 RON786319 RYJ786319 SIF786319 SSB786319 TBX786319 TLT786319 TVP786319 UFL786319 UPH786319 UZD786319 VIZ786319 VSV786319 WCR786319 WMN786319 WWJ786319 AA851878 JX851855 TT851855 ADP851855 ANL851855 AXH851855 BHD851855 BQZ851855 CAV851855 CKR851855 CUN851855 DEJ851855 DOF851855 DYB851855 EHX851855 ERT851855 FBP851855 FLL851855 FVH851855 GFD851855 GOZ851855 GYV851855 HIR851855 HSN851855 ICJ851855 IMF851855 IWB851855 JFX851855 JPT851855 JZP851855 KJL851855 KTH851855 LDD851855 LMZ851855 LWV851855 MGR851855 MQN851855 NAJ851855 NKF851855 NUB851855 ODX851855 ONT851855 OXP851855 PHL851855 PRH851855 QBD851855 QKZ851855 QUV851855 RER851855 RON851855 RYJ851855 SIF851855 SSB851855 TBX851855 TLT851855 TVP851855 UFL851855 UPH851855 UZD851855 VIZ851855 VSV851855 WCR851855 WMN851855 WWJ851855 AA917414 JX917391 TT917391 ADP917391 ANL917391 AXH917391 BHD917391 BQZ917391 CAV917391 CKR917391 CUN917391 DEJ917391 DOF917391 DYB917391 EHX917391 ERT917391 FBP917391 FLL917391 FVH917391 GFD917391 GOZ917391 GYV917391 HIR917391 HSN917391 ICJ917391 IMF917391 IWB917391 JFX917391 JPT917391 JZP917391 KJL917391 KTH917391 LDD917391 LMZ917391 LWV917391 MGR917391 MQN917391 NAJ917391 NKF917391 NUB917391 ODX917391 ONT917391 OXP917391 PHL917391 PRH917391 QBD917391 QKZ917391 QUV917391 RER917391 RON917391 RYJ917391 SIF917391 SSB917391 TBX917391 TLT917391 TVP917391 UFL917391 UPH917391 UZD917391 VIZ917391 VSV917391 WCR917391 WMN917391 WWJ917391 AA982950 JX982927 TT982927 ADP982927 ANL982927 AXH982927 BHD982927 BQZ982927 CAV982927 CKR982927 CUN982927 DEJ982927 DOF982927 DYB982927 EHX982927 ERT982927 FBP982927 FLL982927 FVH982927 GFD982927 GOZ982927 GYV982927 HIR982927 HSN982927 ICJ982927 IMF982927 IWB982927 JFX982927 JPT982927 JZP982927 KJL982927 KTH982927 LDD982927 LMZ982927 LWV982927 MGR982927 MQN982927 NAJ982927 NKF982927 NUB982927 ODX982927 ONT982927 OXP982927 PHL982927 PRH982927 QBD982927 QKZ982927 QUV982927 RER982927 RON982927 RYJ982927 SIF982927 SSB982927 TBX982927 TLT982927 TVP982927 UFL982927 UPH982927 UZD982927 VIZ982927 VSV982927 WCR982927 WMN982927 WWJ982927 W40:W41 V65446:V65447 JS65423:JS65424 TO65423:TO65424 ADK65423:ADK65424 ANG65423:ANG65424 AXC65423:AXC65424 BGY65423:BGY65424 BQU65423:BQU65424 CAQ65423:CAQ65424 CKM65423:CKM65424 CUI65423:CUI65424 DEE65423:DEE65424 DOA65423:DOA65424 DXW65423:DXW65424 EHS65423:EHS65424 ERO65423:ERO65424 FBK65423:FBK65424 FLG65423:FLG65424 FVC65423:FVC65424 GEY65423:GEY65424 GOU65423:GOU65424 GYQ65423:GYQ65424 HIM65423:HIM65424 HSI65423:HSI65424 ICE65423:ICE65424 IMA65423:IMA65424 IVW65423:IVW65424 JFS65423:JFS65424 JPO65423:JPO65424 JZK65423:JZK65424 KJG65423:KJG65424 KTC65423:KTC65424 LCY65423:LCY65424 LMU65423:LMU65424 LWQ65423:LWQ65424 MGM65423:MGM65424 MQI65423:MQI65424 NAE65423:NAE65424 NKA65423:NKA65424 NTW65423:NTW65424 ODS65423:ODS65424 ONO65423:ONO65424 OXK65423:OXK65424 PHG65423:PHG65424 PRC65423:PRC65424 QAY65423:QAY65424 QKU65423:QKU65424 QUQ65423:QUQ65424 REM65423:REM65424 ROI65423:ROI65424 RYE65423:RYE65424 SIA65423:SIA65424 SRW65423:SRW65424 TBS65423:TBS65424 TLO65423:TLO65424 TVK65423:TVK65424 UFG65423:UFG65424 UPC65423:UPC65424 UYY65423:UYY65424 VIU65423:VIU65424 VSQ65423:VSQ65424 WCM65423:WCM65424 WMI65423:WMI65424 WWE65423:WWE65424 V130982:V130983 JS130959:JS130960 TO130959:TO130960 ADK130959:ADK130960 ANG130959:ANG130960 AXC130959:AXC130960 BGY130959:BGY130960 BQU130959:BQU130960 CAQ130959:CAQ130960 CKM130959:CKM130960 CUI130959:CUI130960 DEE130959:DEE130960 DOA130959:DOA130960 DXW130959:DXW130960 EHS130959:EHS130960 ERO130959:ERO130960 FBK130959:FBK130960 FLG130959:FLG130960 FVC130959:FVC130960 GEY130959:GEY130960 GOU130959:GOU130960 GYQ130959:GYQ130960 HIM130959:HIM130960 HSI130959:HSI130960 ICE130959:ICE130960 IMA130959:IMA130960 IVW130959:IVW130960 JFS130959:JFS130960 JPO130959:JPO130960 JZK130959:JZK130960 KJG130959:KJG130960 KTC130959:KTC130960 LCY130959:LCY130960 LMU130959:LMU130960 LWQ130959:LWQ130960 MGM130959:MGM130960 MQI130959:MQI130960 NAE130959:NAE130960 NKA130959:NKA130960 NTW130959:NTW130960 ODS130959:ODS130960 ONO130959:ONO130960 OXK130959:OXK130960 PHG130959:PHG130960 PRC130959:PRC130960 QAY130959:QAY130960 QKU130959:QKU130960 QUQ130959:QUQ130960 REM130959:REM130960 ROI130959:ROI130960 RYE130959:RYE130960 SIA130959:SIA130960 SRW130959:SRW130960 TBS130959:TBS130960 TLO130959:TLO130960 TVK130959:TVK130960 UFG130959:UFG130960 UPC130959:UPC130960 UYY130959:UYY130960 VIU130959:VIU130960 VSQ130959:VSQ130960 WCM130959:WCM130960 WMI130959:WMI130960 WWE130959:WWE130960 V196518:V196519 JS196495:JS196496 TO196495:TO196496 ADK196495:ADK196496 ANG196495:ANG196496 AXC196495:AXC196496 BGY196495:BGY196496 BQU196495:BQU196496 CAQ196495:CAQ196496 CKM196495:CKM196496 CUI196495:CUI196496 DEE196495:DEE196496 DOA196495:DOA196496 DXW196495:DXW196496 EHS196495:EHS196496 ERO196495:ERO196496 FBK196495:FBK196496 FLG196495:FLG196496 FVC196495:FVC196496 GEY196495:GEY196496 GOU196495:GOU196496 GYQ196495:GYQ196496 HIM196495:HIM196496 HSI196495:HSI196496 ICE196495:ICE196496 IMA196495:IMA196496 IVW196495:IVW196496 JFS196495:JFS196496 JPO196495:JPO196496 JZK196495:JZK196496 KJG196495:KJG196496 KTC196495:KTC196496 LCY196495:LCY196496 LMU196495:LMU196496 LWQ196495:LWQ196496 MGM196495:MGM196496 MQI196495:MQI196496 NAE196495:NAE196496 NKA196495:NKA196496 NTW196495:NTW196496 ODS196495:ODS196496 ONO196495:ONO196496 OXK196495:OXK196496 PHG196495:PHG196496 PRC196495:PRC196496 QAY196495:QAY196496 QKU196495:QKU196496 QUQ196495:QUQ196496 REM196495:REM196496 ROI196495:ROI196496 RYE196495:RYE196496 SIA196495:SIA196496 SRW196495:SRW196496 TBS196495:TBS196496 TLO196495:TLO196496 TVK196495:TVK196496 UFG196495:UFG196496 UPC196495:UPC196496 UYY196495:UYY196496 VIU196495:VIU196496 VSQ196495:VSQ196496 WCM196495:WCM196496 WMI196495:WMI196496 WWE196495:WWE196496 V262054:V262055 JS262031:JS262032 TO262031:TO262032 ADK262031:ADK262032 ANG262031:ANG262032 AXC262031:AXC262032 BGY262031:BGY262032 BQU262031:BQU262032 CAQ262031:CAQ262032 CKM262031:CKM262032 CUI262031:CUI262032 DEE262031:DEE262032 DOA262031:DOA262032 DXW262031:DXW262032 EHS262031:EHS262032 ERO262031:ERO262032 FBK262031:FBK262032 FLG262031:FLG262032 FVC262031:FVC262032 GEY262031:GEY262032 GOU262031:GOU262032 GYQ262031:GYQ262032 HIM262031:HIM262032 HSI262031:HSI262032 ICE262031:ICE262032 IMA262031:IMA262032 IVW262031:IVW262032 JFS262031:JFS262032 JPO262031:JPO262032 JZK262031:JZK262032 KJG262031:KJG262032 KTC262031:KTC262032 LCY262031:LCY262032 LMU262031:LMU262032 LWQ262031:LWQ262032 MGM262031:MGM262032 MQI262031:MQI262032 NAE262031:NAE262032 NKA262031:NKA262032 NTW262031:NTW262032 ODS262031:ODS262032 ONO262031:ONO262032 OXK262031:OXK262032 PHG262031:PHG262032 PRC262031:PRC262032 QAY262031:QAY262032 QKU262031:QKU262032 QUQ262031:QUQ262032 REM262031:REM262032 ROI262031:ROI262032 RYE262031:RYE262032 SIA262031:SIA262032 SRW262031:SRW262032 TBS262031:TBS262032 TLO262031:TLO262032 TVK262031:TVK262032 UFG262031:UFG262032 UPC262031:UPC262032 UYY262031:UYY262032 VIU262031:VIU262032 VSQ262031:VSQ262032 WCM262031:WCM262032 WMI262031:WMI262032 WWE262031:WWE262032 V327590:V327591 JS327567:JS327568 TO327567:TO327568 ADK327567:ADK327568 ANG327567:ANG327568 AXC327567:AXC327568 BGY327567:BGY327568 BQU327567:BQU327568 CAQ327567:CAQ327568 CKM327567:CKM327568 CUI327567:CUI327568 DEE327567:DEE327568 DOA327567:DOA327568 DXW327567:DXW327568 EHS327567:EHS327568 ERO327567:ERO327568 FBK327567:FBK327568 FLG327567:FLG327568 FVC327567:FVC327568 GEY327567:GEY327568 GOU327567:GOU327568 GYQ327567:GYQ327568 HIM327567:HIM327568 HSI327567:HSI327568 ICE327567:ICE327568 IMA327567:IMA327568 IVW327567:IVW327568 JFS327567:JFS327568 JPO327567:JPO327568 JZK327567:JZK327568 KJG327567:KJG327568 KTC327567:KTC327568 LCY327567:LCY327568 LMU327567:LMU327568 LWQ327567:LWQ327568 MGM327567:MGM327568 MQI327567:MQI327568 NAE327567:NAE327568 NKA327567:NKA327568 NTW327567:NTW327568 ODS327567:ODS327568 ONO327567:ONO327568 OXK327567:OXK327568 PHG327567:PHG327568 PRC327567:PRC327568 QAY327567:QAY327568 QKU327567:QKU327568 QUQ327567:QUQ327568 REM327567:REM327568 ROI327567:ROI327568 RYE327567:RYE327568 SIA327567:SIA327568 SRW327567:SRW327568 TBS327567:TBS327568 TLO327567:TLO327568 TVK327567:TVK327568 UFG327567:UFG327568 UPC327567:UPC327568 UYY327567:UYY327568 VIU327567:VIU327568 VSQ327567:VSQ327568 WCM327567:WCM327568 WMI327567:WMI327568 WWE327567:WWE327568 V393126:V393127 JS393103:JS393104 TO393103:TO393104 ADK393103:ADK393104 ANG393103:ANG393104 AXC393103:AXC393104 BGY393103:BGY393104 BQU393103:BQU393104 CAQ393103:CAQ393104 CKM393103:CKM393104 CUI393103:CUI393104 DEE393103:DEE393104 DOA393103:DOA393104 DXW393103:DXW393104 EHS393103:EHS393104 ERO393103:ERO393104 FBK393103:FBK393104 FLG393103:FLG393104 FVC393103:FVC393104 GEY393103:GEY393104 GOU393103:GOU393104 GYQ393103:GYQ393104 HIM393103:HIM393104 HSI393103:HSI393104 ICE393103:ICE393104 IMA393103:IMA393104 IVW393103:IVW393104 JFS393103:JFS393104 JPO393103:JPO393104 JZK393103:JZK393104 KJG393103:KJG393104 KTC393103:KTC393104 LCY393103:LCY393104 LMU393103:LMU393104 LWQ393103:LWQ393104 MGM393103:MGM393104 MQI393103:MQI393104 NAE393103:NAE393104 NKA393103:NKA393104 NTW393103:NTW393104 ODS393103:ODS393104 ONO393103:ONO393104 OXK393103:OXK393104 PHG393103:PHG393104 PRC393103:PRC393104 QAY393103:QAY393104 QKU393103:QKU393104 QUQ393103:QUQ393104 REM393103:REM393104 ROI393103:ROI393104 RYE393103:RYE393104 SIA393103:SIA393104 SRW393103:SRW393104 TBS393103:TBS393104 TLO393103:TLO393104 TVK393103:TVK393104 UFG393103:UFG393104 UPC393103:UPC393104 UYY393103:UYY393104 VIU393103:VIU393104 VSQ393103:VSQ393104 WCM393103:WCM393104 WMI393103:WMI393104 WWE393103:WWE393104 V458662:V458663 JS458639:JS458640 TO458639:TO458640 ADK458639:ADK458640 ANG458639:ANG458640 AXC458639:AXC458640 BGY458639:BGY458640 BQU458639:BQU458640 CAQ458639:CAQ458640 CKM458639:CKM458640 CUI458639:CUI458640 DEE458639:DEE458640 DOA458639:DOA458640 DXW458639:DXW458640 EHS458639:EHS458640 ERO458639:ERO458640 FBK458639:FBK458640 FLG458639:FLG458640 FVC458639:FVC458640 GEY458639:GEY458640 GOU458639:GOU458640 GYQ458639:GYQ458640 HIM458639:HIM458640 HSI458639:HSI458640 ICE458639:ICE458640 IMA458639:IMA458640 IVW458639:IVW458640 JFS458639:JFS458640 JPO458639:JPO458640 JZK458639:JZK458640 KJG458639:KJG458640 KTC458639:KTC458640 LCY458639:LCY458640 LMU458639:LMU458640 LWQ458639:LWQ458640 MGM458639:MGM458640 MQI458639:MQI458640 NAE458639:NAE458640 NKA458639:NKA458640 NTW458639:NTW458640 ODS458639:ODS458640 ONO458639:ONO458640 OXK458639:OXK458640 PHG458639:PHG458640 PRC458639:PRC458640 QAY458639:QAY458640 QKU458639:QKU458640 QUQ458639:QUQ458640 REM458639:REM458640 ROI458639:ROI458640 RYE458639:RYE458640 SIA458639:SIA458640 SRW458639:SRW458640 TBS458639:TBS458640 TLO458639:TLO458640 TVK458639:TVK458640 UFG458639:UFG458640 UPC458639:UPC458640 UYY458639:UYY458640 VIU458639:VIU458640 VSQ458639:VSQ458640 WCM458639:WCM458640 WMI458639:WMI458640 WWE458639:WWE458640 V524198:V524199 JS524175:JS524176 TO524175:TO524176 ADK524175:ADK524176 ANG524175:ANG524176 AXC524175:AXC524176 BGY524175:BGY524176 BQU524175:BQU524176 CAQ524175:CAQ524176 CKM524175:CKM524176 CUI524175:CUI524176 DEE524175:DEE524176 DOA524175:DOA524176 DXW524175:DXW524176 EHS524175:EHS524176 ERO524175:ERO524176 FBK524175:FBK524176 FLG524175:FLG524176 FVC524175:FVC524176 GEY524175:GEY524176 GOU524175:GOU524176 GYQ524175:GYQ524176 HIM524175:HIM524176 HSI524175:HSI524176 ICE524175:ICE524176 IMA524175:IMA524176 IVW524175:IVW524176 JFS524175:JFS524176 JPO524175:JPO524176 JZK524175:JZK524176 KJG524175:KJG524176 KTC524175:KTC524176 LCY524175:LCY524176 LMU524175:LMU524176 LWQ524175:LWQ524176 MGM524175:MGM524176 MQI524175:MQI524176 NAE524175:NAE524176 NKA524175:NKA524176 NTW524175:NTW524176 ODS524175:ODS524176 ONO524175:ONO524176 OXK524175:OXK524176 PHG524175:PHG524176 PRC524175:PRC524176 QAY524175:QAY524176 QKU524175:QKU524176 QUQ524175:QUQ524176 REM524175:REM524176 ROI524175:ROI524176 RYE524175:RYE524176 SIA524175:SIA524176 SRW524175:SRW524176 TBS524175:TBS524176 TLO524175:TLO524176 TVK524175:TVK524176 UFG524175:UFG524176 UPC524175:UPC524176 UYY524175:UYY524176 VIU524175:VIU524176 VSQ524175:VSQ524176 WCM524175:WCM524176 WMI524175:WMI524176 WWE524175:WWE524176 V589734:V589735 JS589711:JS589712 TO589711:TO589712 ADK589711:ADK589712 ANG589711:ANG589712 AXC589711:AXC589712 BGY589711:BGY589712 BQU589711:BQU589712 CAQ589711:CAQ589712 CKM589711:CKM589712 CUI589711:CUI589712 DEE589711:DEE589712 DOA589711:DOA589712 DXW589711:DXW589712 EHS589711:EHS589712 ERO589711:ERO589712 FBK589711:FBK589712 FLG589711:FLG589712 FVC589711:FVC589712 GEY589711:GEY589712 GOU589711:GOU589712 GYQ589711:GYQ589712 HIM589711:HIM589712 HSI589711:HSI589712 ICE589711:ICE589712 IMA589711:IMA589712 IVW589711:IVW589712 JFS589711:JFS589712 JPO589711:JPO589712 JZK589711:JZK589712 KJG589711:KJG589712 KTC589711:KTC589712 LCY589711:LCY589712 LMU589711:LMU589712 LWQ589711:LWQ589712 MGM589711:MGM589712 MQI589711:MQI589712 NAE589711:NAE589712 NKA589711:NKA589712 NTW589711:NTW589712 ODS589711:ODS589712 ONO589711:ONO589712 OXK589711:OXK589712 PHG589711:PHG589712 PRC589711:PRC589712 QAY589711:QAY589712 QKU589711:QKU589712 QUQ589711:QUQ589712 REM589711:REM589712 ROI589711:ROI589712 RYE589711:RYE589712 SIA589711:SIA589712 SRW589711:SRW589712 TBS589711:TBS589712 TLO589711:TLO589712 TVK589711:TVK589712 UFG589711:UFG589712 UPC589711:UPC589712 UYY589711:UYY589712 VIU589711:VIU589712 VSQ589711:VSQ589712 WCM589711:WCM589712 WMI589711:WMI589712 WWE589711:WWE589712 V655270:V655271 JS655247:JS655248 TO655247:TO655248 ADK655247:ADK655248 ANG655247:ANG655248 AXC655247:AXC655248 BGY655247:BGY655248 BQU655247:BQU655248 CAQ655247:CAQ655248 CKM655247:CKM655248 CUI655247:CUI655248 DEE655247:DEE655248 DOA655247:DOA655248 DXW655247:DXW655248 EHS655247:EHS655248 ERO655247:ERO655248 FBK655247:FBK655248 FLG655247:FLG655248 FVC655247:FVC655248 GEY655247:GEY655248 GOU655247:GOU655248 GYQ655247:GYQ655248 HIM655247:HIM655248 HSI655247:HSI655248 ICE655247:ICE655248 IMA655247:IMA655248 IVW655247:IVW655248 JFS655247:JFS655248 JPO655247:JPO655248 JZK655247:JZK655248 KJG655247:KJG655248 KTC655247:KTC655248 LCY655247:LCY655248 LMU655247:LMU655248 LWQ655247:LWQ655248 MGM655247:MGM655248 MQI655247:MQI655248 NAE655247:NAE655248 NKA655247:NKA655248 NTW655247:NTW655248 ODS655247:ODS655248 ONO655247:ONO655248 OXK655247:OXK655248 PHG655247:PHG655248 PRC655247:PRC655248 QAY655247:QAY655248 QKU655247:QKU655248 QUQ655247:QUQ655248 REM655247:REM655248 ROI655247:ROI655248 RYE655247:RYE655248 SIA655247:SIA655248 SRW655247:SRW655248 TBS655247:TBS655248 TLO655247:TLO655248 TVK655247:TVK655248 UFG655247:UFG655248 UPC655247:UPC655248 UYY655247:UYY655248 VIU655247:VIU655248 VSQ655247:VSQ655248 WCM655247:WCM655248 WMI655247:WMI655248 WWE655247:WWE655248 V720806:V720807 JS720783:JS720784 TO720783:TO720784 ADK720783:ADK720784 ANG720783:ANG720784 AXC720783:AXC720784 BGY720783:BGY720784 BQU720783:BQU720784 CAQ720783:CAQ720784 CKM720783:CKM720784 CUI720783:CUI720784 DEE720783:DEE720784 DOA720783:DOA720784 DXW720783:DXW720784 EHS720783:EHS720784 ERO720783:ERO720784 FBK720783:FBK720784 FLG720783:FLG720784 FVC720783:FVC720784 GEY720783:GEY720784 GOU720783:GOU720784 GYQ720783:GYQ720784 HIM720783:HIM720784 HSI720783:HSI720784 ICE720783:ICE720784 IMA720783:IMA720784 IVW720783:IVW720784 JFS720783:JFS720784 JPO720783:JPO720784 JZK720783:JZK720784 KJG720783:KJG720784 KTC720783:KTC720784 LCY720783:LCY720784 LMU720783:LMU720784 LWQ720783:LWQ720784 MGM720783:MGM720784 MQI720783:MQI720784 NAE720783:NAE720784 NKA720783:NKA720784 NTW720783:NTW720784 ODS720783:ODS720784 ONO720783:ONO720784 OXK720783:OXK720784 PHG720783:PHG720784 PRC720783:PRC720784 QAY720783:QAY720784 QKU720783:QKU720784 QUQ720783:QUQ720784 REM720783:REM720784 ROI720783:ROI720784 RYE720783:RYE720784 SIA720783:SIA720784 SRW720783:SRW720784 TBS720783:TBS720784 TLO720783:TLO720784 TVK720783:TVK720784 UFG720783:UFG720784 UPC720783:UPC720784 UYY720783:UYY720784 VIU720783:VIU720784 VSQ720783:VSQ720784 WCM720783:WCM720784 WMI720783:WMI720784 WWE720783:WWE720784 V786342:V786343 JS786319:JS786320 TO786319:TO786320 ADK786319:ADK786320 ANG786319:ANG786320 AXC786319:AXC786320 BGY786319:BGY786320 BQU786319:BQU786320 CAQ786319:CAQ786320 CKM786319:CKM786320 CUI786319:CUI786320 DEE786319:DEE786320 DOA786319:DOA786320 DXW786319:DXW786320 EHS786319:EHS786320 ERO786319:ERO786320 FBK786319:FBK786320 FLG786319:FLG786320 FVC786319:FVC786320 GEY786319:GEY786320 GOU786319:GOU786320 GYQ786319:GYQ786320 HIM786319:HIM786320 HSI786319:HSI786320 ICE786319:ICE786320 IMA786319:IMA786320 IVW786319:IVW786320 JFS786319:JFS786320 JPO786319:JPO786320 JZK786319:JZK786320 KJG786319:KJG786320 KTC786319:KTC786320 LCY786319:LCY786320 LMU786319:LMU786320 LWQ786319:LWQ786320 MGM786319:MGM786320 MQI786319:MQI786320 NAE786319:NAE786320 NKA786319:NKA786320 NTW786319:NTW786320 ODS786319:ODS786320 ONO786319:ONO786320 OXK786319:OXK786320 PHG786319:PHG786320 PRC786319:PRC786320 QAY786319:QAY786320 QKU786319:QKU786320 QUQ786319:QUQ786320 REM786319:REM786320 ROI786319:ROI786320 RYE786319:RYE786320 SIA786319:SIA786320 SRW786319:SRW786320 TBS786319:TBS786320 TLO786319:TLO786320 TVK786319:TVK786320 UFG786319:UFG786320 UPC786319:UPC786320 UYY786319:UYY786320 VIU786319:VIU786320 VSQ786319:VSQ786320 WCM786319:WCM786320 WMI786319:WMI786320 WWE786319:WWE786320 V851878:V851879 JS851855:JS851856 TO851855:TO851856 ADK851855:ADK851856 ANG851855:ANG851856 AXC851855:AXC851856 BGY851855:BGY851856 BQU851855:BQU851856 CAQ851855:CAQ851856 CKM851855:CKM851856 CUI851855:CUI851856 DEE851855:DEE851856 DOA851855:DOA851856 DXW851855:DXW851856 EHS851855:EHS851856 ERO851855:ERO851856 FBK851855:FBK851856 FLG851855:FLG851856 FVC851855:FVC851856 GEY851855:GEY851856 GOU851855:GOU851856 GYQ851855:GYQ851856 HIM851855:HIM851856 HSI851855:HSI851856 ICE851855:ICE851856 IMA851855:IMA851856 IVW851855:IVW851856 JFS851855:JFS851856 JPO851855:JPO851856 JZK851855:JZK851856 KJG851855:KJG851856 KTC851855:KTC851856 LCY851855:LCY851856 LMU851855:LMU851856 LWQ851855:LWQ851856 MGM851855:MGM851856 MQI851855:MQI851856 NAE851855:NAE851856 NKA851855:NKA851856 NTW851855:NTW851856 ODS851855:ODS851856 ONO851855:ONO851856 OXK851855:OXK851856 PHG851855:PHG851856 PRC851855:PRC851856 QAY851855:QAY851856 QKU851855:QKU851856 QUQ851855:QUQ851856 REM851855:REM851856 ROI851855:ROI851856 RYE851855:RYE851856 SIA851855:SIA851856 SRW851855:SRW851856 TBS851855:TBS851856 TLO851855:TLO851856 TVK851855:TVK851856 UFG851855:UFG851856 UPC851855:UPC851856 UYY851855:UYY851856 VIU851855:VIU851856 VSQ851855:VSQ851856 WCM851855:WCM851856 WMI851855:WMI851856 WWE851855:WWE851856 V917414:V917415 JS917391:JS917392 TO917391:TO917392 ADK917391:ADK917392 ANG917391:ANG917392 AXC917391:AXC917392 BGY917391:BGY917392 BQU917391:BQU917392 CAQ917391:CAQ917392 CKM917391:CKM917392 CUI917391:CUI917392 DEE917391:DEE917392 DOA917391:DOA917392 DXW917391:DXW917392 EHS917391:EHS917392 ERO917391:ERO917392 FBK917391:FBK917392 FLG917391:FLG917392 FVC917391:FVC917392 GEY917391:GEY917392 GOU917391:GOU917392 GYQ917391:GYQ917392 HIM917391:HIM917392 HSI917391:HSI917392 ICE917391:ICE917392 IMA917391:IMA917392 IVW917391:IVW917392 JFS917391:JFS917392 JPO917391:JPO917392 JZK917391:JZK917392 KJG917391:KJG917392 KTC917391:KTC917392 LCY917391:LCY917392 LMU917391:LMU917392 LWQ917391:LWQ917392 MGM917391:MGM917392 MQI917391:MQI917392 NAE917391:NAE917392 NKA917391:NKA917392 NTW917391:NTW917392 ODS917391:ODS917392 ONO917391:ONO917392 OXK917391:OXK917392 PHG917391:PHG917392 PRC917391:PRC917392 QAY917391:QAY917392 QKU917391:QKU917392 QUQ917391:QUQ917392 REM917391:REM917392 ROI917391:ROI917392 RYE917391:RYE917392 SIA917391:SIA917392 SRW917391:SRW917392 TBS917391:TBS917392 TLO917391:TLO917392 TVK917391:TVK917392 UFG917391:UFG917392 UPC917391:UPC917392 UYY917391:UYY917392 VIU917391:VIU917392 VSQ917391:VSQ917392 WCM917391:WCM917392 WMI917391:WMI917392 WWE917391:WWE917392 V982950:V982951 JS982927:JS982928 TO982927:TO982928 ADK982927:ADK982928 ANG982927:ANG982928 AXC982927:AXC982928 BGY982927:BGY982928 BQU982927:BQU982928 CAQ982927:CAQ982928 CKM982927:CKM982928 CUI982927:CUI982928 DEE982927:DEE982928 DOA982927:DOA982928 DXW982927:DXW982928 EHS982927:EHS982928 ERO982927:ERO982928 FBK982927:FBK982928 FLG982927:FLG982928 FVC982927:FVC982928 GEY982927:GEY982928 GOU982927:GOU982928 GYQ982927:GYQ982928 HIM982927:HIM982928 HSI982927:HSI982928 ICE982927:ICE982928 IMA982927:IMA982928 IVW982927:IVW982928 JFS982927:JFS982928 JPO982927:JPO982928 JZK982927:JZK982928 KJG982927:KJG982928 KTC982927:KTC982928 LCY982927:LCY982928 LMU982927:LMU982928 LWQ982927:LWQ982928 MGM982927:MGM982928 MQI982927:MQI982928 NAE982927:NAE982928 NKA982927:NKA982928 NTW982927:NTW982928 ODS982927:ODS982928 ONO982927:ONO982928 OXK982927:OXK982928 PHG982927:PHG982928 PRC982927:PRC982928 QAY982927:QAY982928 QKU982927:QKU982928 QUQ982927:QUQ982928 REM982927:REM982928 ROI982927:ROI982928 RYE982927:RYE982928 SIA982927:SIA982928 SRW982927:SRW982928 TBS982927:TBS982928 TLO982927:TLO982928 TVK982927:TVK982928 UFG982927:UFG982928 UPC982927:UPC982928 UYY982927:UYY982928 VIU982927:VIU982928 VSQ982927:VSQ982928 WCM982927:WCM982928 WMI982927:WMI982928 WWE982927:WWE982928 JW17:JW18 TS17:TS18 ADO17:ADO18 ANK17:ANK18 AXG17:AXG18 BHC17:BHC18 BQY17:BQY18 CAU17:CAU18 CKQ17:CKQ18 CUM17:CUM18 DEI17:DEI18 DOE17:DOE18 DYA17:DYA18 EHW17:EHW18 ERS17:ERS18 FBO17:FBO18 FLK17:FLK18 FVG17:FVG18 GFC17:GFC18 GOY17:GOY18 GYU17:GYU18 HIQ17:HIQ18 HSM17:HSM18 ICI17:ICI18 IME17:IME18 IWA17:IWA18 JFW17:JFW18 JPS17:JPS18 JZO17:JZO18 KJK17:KJK18 KTG17:KTG18 LDC17:LDC18 LMY17:LMY18 LWU17:LWU18 MGQ17:MGQ18 MQM17:MQM18 NAI17:NAI18 NKE17:NKE18 NUA17:NUA18 ODW17:ODW18 ONS17:ONS18 OXO17:OXO18 PHK17:PHK18 PRG17:PRG18 QBC17:QBC18 QKY17:QKY18 QUU17:QUU18 REQ17:REQ18 ROM17:ROM18 RYI17:RYI18 SIE17:SIE18 SSA17:SSA18 TBW17:TBW18 TLS17:TLS18 TVO17:TVO18 UFK17:UFK18 UPG17:UPG18 UZC17:UZC18 VIY17:VIY18 VSU17:VSU18 WCQ17:WCQ18 WMM17:WMM18 WWI17:WWI18 Z65470:Z65471 JW65447:JW65448 TS65447:TS65448 ADO65447:ADO65448 ANK65447:ANK65448 AXG65447:AXG65448 BHC65447:BHC65448 BQY65447:BQY65448 CAU65447:CAU65448 CKQ65447:CKQ65448 CUM65447:CUM65448 DEI65447:DEI65448 DOE65447:DOE65448 DYA65447:DYA65448 EHW65447:EHW65448 ERS65447:ERS65448 FBO65447:FBO65448 FLK65447:FLK65448 FVG65447:FVG65448 GFC65447:GFC65448 GOY65447:GOY65448 GYU65447:GYU65448 HIQ65447:HIQ65448 HSM65447:HSM65448 ICI65447:ICI65448 IME65447:IME65448 IWA65447:IWA65448 JFW65447:JFW65448 JPS65447:JPS65448 JZO65447:JZO65448 KJK65447:KJK65448 KTG65447:KTG65448 LDC65447:LDC65448 LMY65447:LMY65448 LWU65447:LWU65448 MGQ65447:MGQ65448 MQM65447:MQM65448 NAI65447:NAI65448 NKE65447:NKE65448 NUA65447:NUA65448 ODW65447:ODW65448 ONS65447:ONS65448 OXO65447:OXO65448 PHK65447:PHK65448 PRG65447:PRG65448 QBC65447:QBC65448 QKY65447:QKY65448 QUU65447:QUU65448 REQ65447:REQ65448 ROM65447:ROM65448 RYI65447:RYI65448 SIE65447:SIE65448 SSA65447:SSA65448 TBW65447:TBW65448 TLS65447:TLS65448 TVO65447:TVO65448 UFK65447:UFK65448 UPG65447:UPG65448 UZC65447:UZC65448 VIY65447:VIY65448 VSU65447:VSU65448 WCQ65447:WCQ65448 WMM65447:WMM65448 WWI65447:WWI65448 Z131006:Z131007 JW130983:JW130984 TS130983:TS130984 ADO130983:ADO130984 ANK130983:ANK130984 AXG130983:AXG130984 BHC130983:BHC130984 BQY130983:BQY130984 CAU130983:CAU130984 CKQ130983:CKQ130984 CUM130983:CUM130984 DEI130983:DEI130984 DOE130983:DOE130984 DYA130983:DYA130984 EHW130983:EHW130984 ERS130983:ERS130984 FBO130983:FBO130984 FLK130983:FLK130984 FVG130983:FVG130984 GFC130983:GFC130984 GOY130983:GOY130984 GYU130983:GYU130984 HIQ130983:HIQ130984 HSM130983:HSM130984 ICI130983:ICI130984 IME130983:IME130984 IWA130983:IWA130984 JFW130983:JFW130984 JPS130983:JPS130984 JZO130983:JZO130984 KJK130983:KJK130984 KTG130983:KTG130984 LDC130983:LDC130984 LMY130983:LMY130984 LWU130983:LWU130984 MGQ130983:MGQ130984 MQM130983:MQM130984 NAI130983:NAI130984 NKE130983:NKE130984 NUA130983:NUA130984 ODW130983:ODW130984 ONS130983:ONS130984 OXO130983:OXO130984 PHK130983:PHK130984 PRG130983:PRG130984 QBC130983:QBC130984 QKY130983:QKY130984 QUU130983:QUU130984 REQ130983:REQ130984 ROM130983:ROM130984 RYI130983:RYI130984 SIE130983:SIE130984 SSA130983:SSA130984 TBW130983:TBW130984 TLS130983:TLS130984 TVO130983:TVO130984 UFK130983:UFK130984 UPG130983:UPG130984 UZC130983:UZC130984 VIY130983:VIY130984 VSU130983:VSU130984 WCQ130983:WCQ130984 WMM130983:WMM130984 WWI130983:WWI130984 Z196542:Z196543 JW196519:JW196520 TS196519:TS196520 ADO196519:ADO196520 ANK196519:ANK196520 AXG196519:AXG196520 BHC196519:BHC196520 BQY196519:BQY196520 CAU196519:CAU196520 CKQ196519:CKQ196520 CUM196519:CUM196520 DEI196519:DEI196520 DOE196519:DOE196520 DYA196519:DYA196520 EHW196519:EHW196520 ERS196519:ERS196520 FBO196519:FBO196520 FLK196519:FLK196520 FVG196519:FVG196520 GFC196519:GFC196520 GOY196519:GOY196520 GYU196519:GYU196520 HIQ196519:HIQ196520 HSM196519:HSM196520 ICI196519:ICI196520 IME196519:IME196520 IWA196519:IWA196520 JFW196519:JFW196520 JPS196519:JPS196520 JZO196519:JZO196520 KJK196519:KJK196520 KTG196519:KTG196520 LDC196519:LDC196520 LMY196519:LMY196520 LWU196519:LWU196520 MGQ196519:MGQ196520 MQM196519:MQM196520 NAI196519:NAI196520 NKE196519:NKE196520 NUA196519:NUA196520 ODW196519:ODW196520 ONS196519:ONS196520 OXO196519:OXO196520 PHK196519:PHK196520 PRG196519:PRG196520 QBC196519:QBC196520 QKY196519:QKY196520 QUU196519:QUU196520 REQ196519:REQ196520 ROM196519:ROM196520 RYI196519:RYI196520 SIE196519:SIE196520 SSA196519:SSA196520 TBW196519:TBW196520 TLS196519:TLS196520 TVO196519:TVO196520 UFK196519:UFK196520 UPG196519:UPG196520 UZC196519:UZC196520 VIY196519:VIY196520 VSU196519:VSU196520 WCQ196519:WCQ196520 WMM196519:WMM196520 WWI196519:WWI196520 Z262078:Z262079 JW262055:JW262056 TS262055:TS262056 ADO262055:ADO262056 ANK262055:ANK262056 AXG262055:AXG262056 BHC262055:BHC262056 BQY262055:BQY262056 CAU262055:CAU262056 CKQ262055:CKQ262056 CUM262055:CUM262056 DEI262055:DEI262056 DOE262055:DOE262056 DYA262055:DYA262056 EHW262055:EHW262056 ERS262055:ERS262056 FBO262055:FBO262056 FLK262055:FLK262056 FVG262055:FVG262056 GFC262055:GFC262056 GOY262055:GOY262056 GYU262055:GYU262056 HIQ262055:HIQ262056 HSM262055:HSM262056 ICI262055:ICI262056 IME262055:IME262056 IWA262055:IWA262056 JFW262055:JFW262056 JPS262055:JPS262056 JZO262055:JZO262056 KJK262055:KJK262056 KTG262055:KTG262056 LDC262055:LDC262056 LMY262055:LMY262056 LWU262055:LWU262056 MGQ262055:MGQ262056 MQM262055:MQM262056 NAI262055:NAI262056 NKE262055:NKE262056 NUA262055:NUA262056 ODW262055:ODW262056 ONS262055:ONS262056 OXO262055:OXO262056 PHK262055:PHK262056 PRG262055:PRG262056 QBC262055:QBC262056 QKY262055:QKY262056 QUU262055:QUU262056 REQ262055:REQ262056 ROM262055:ROM262056 RYI262055:RYI262056 SIE262055:SIE262056 SSA262055:SSA262056 TBW262055:TBW262056 TLS262055:TLS262056 TVO262055:TVO262056 UFK262055:UFK262056 UPG262055:UPG262056 UZC262055:UZC262056 VIY262055:VIY262056 VSU262055:VSU262056 WCQ262055:WCQ262056 WMM262055:WMM262056 WWI262055:WWI262056 Z327614:Z327615 JW327591:JW327592 TS327591:TS327592 ADO327591:ADO327592 ANK327591:ANK327592 AXG327591:AXG327592 BHC327591:BHC327592 BQY327591:BQY327592 CAU327591:CAU327592 CKQ327591:CKQ327592 CUM327591:CUM327592 DEI327591:DEI327592 DOE327591:DOE327592 DYA327591:DYA327592 EHW327591:EHW327592 ERS327591:ERS327592 FBO327591:FBO327592 FLK327591:FLK327592 FVG327591:FVG327592 GFC327591:GFC327592 GOY327591:GOY327592 GYU327591:GYU327592 HIQ327591:HIQ327592 HSM327591:HSM327592 ICI327591:ICI327592 IME327591:IME327592 IWA327591:IWA327592 JFW327591:JFW327592 JPS327591:JPS327592 JZO327591:JZO327592 KJK327591:KJK327592 KTG327591:KTG327592 LDC327591:LDC327592 LMY327591:LMY327592 LWU327591:LWU327592 MGQ327591:MGQ327592 MQM327591:MQM327592 NAI327591:NAI327592 NKE327591:NKE327592 NUA327591:NUA327592 ODW327591:ODW327592 ONS327591:ONS327592 OXO327591:OXO327592 PHK327591:PHK327592 PRG327591:PRG327592 QBC327591:QBC327592 QKY327591:QKY327592 QUU327591:QUU327592 REQ327591:REQ327592 ROM327591:ROM327592 RYI327591:RYI327592 SIE327591:SIE327592 SSA327591:SSA327592 TBW327591:TBW327592 TLS327591:TLS327592 TVO327591:TVO327592 UFK327591:UFK327592 UPG327591:UPG327592 UZC327591:UZC327592 VIY327591:VIY327592 VSU327591:VSU327592 WCQ327591:WCQ327592 WMM327591:WMM327592 WWI327591:WWI327592 Z393150:Z393151 JW393127:JW393128 TS393127:TS393128 ADO393127:ADO393128 ANK393127:ANK393128 AXG393127:AXG393128 BHC393127:BHC393128 BQY393127:BQY393128 CAU393127:CAU393128 CKQ393127:CKQ393128 CUM393127:CUM393128 DEI393127:DEI393128 DOE393127:DOE393128 DYA393127:DYA393128 EHW393127:EHW393128 ERS393127:ERS393128 FBO393127:FBO393128 FLK393127:FLK393128 FVG393127:FVG393128 GFC393127:GFC393128 GOY393127:GOY393128 GYU393127:GYU393128 HIQ393127:HIQ393128 HSM393127:HSM393128 ICI393127:ICI393128 IME393127:IME393128 IWA393127:IWA393128 JFW393127:JFW393128 JPS393127:JPS393128 JZO393127:JZO393128 KJK393127:KJK393128 KTG393127:KTG393128 LDC393127:LDC393128 LMY393127:LMY393128 LWU393127:LWU393128 MGQ393127:MGQ393128 MQM393127:MQM393128 NAI393127:NAI393128 NKE393127:NKE393128 NUA393127:NUA393128 ODW393127:ODW393128 ONS393127:ONS393128 OXO393127:OXO393128 PHK393127:PHK393128 PRG393127:PRG393128 QBC393127:QBC393128 QKY393127:QKY393128 QUU393127:QUU393128 REQ393127:REQ393128 ROM393127:ROM393128 RYI393127:RYI393128 SIE393127:SIE393128 SSA393127:SSA393128 TBW393127:TBW393128 TLS393127:TLS393128 TVO393127:TVO393128 UFK393127:UFK393128 UPG393127:UPG393128 UZC393127:UZC393128 VIY393127:VIY393128 VSU393127:VSU393128 WCQ393127:WCQ393128 WMM393127:WMM393128 WWI393127:WWI393128 Z458686:Z458687 JW458663:JW458664 TS458663:TS458664 ADO458663:ADO458664 ANK458663:ANK458664 AXG458663:AXG458664 BHC458663:BHC458664 BQY458663:BQY458664 CAU458663:CAU458664 CKQ458663:CKQ458664 CUM458663:CUM458664 DEI458663:DEI458664 DOE458663:DOE458664 DYA458663:DYA458664 EHW458663:EHW458664 ERS458663:ERS458664 FBO458663:FBO458664 FLK458663:FLK458664 FVG458663:FVG458664 GFC458663:GFC458664 GOY458663:GOY458664 GYU458663:GYU458664 HIQ458663:HIQ458664 HSM458663:HSM458664 ICI458663:ICI458664 IME458663:IME458664 IWA458663:IWA458664 JFW458663:JFW458664 JPS458663:JPS458664 JZO458663:JZO458664 KJK458663:KJK458664 KTG458663:KTG458664 LDC458663:LDC458664 LMY458663:LMY458664 LWU458663:LWU458664 MGQ458663:MGQ458664 MQM458663:MQM458664 NAI458663:NAI458664 NKE458663:NKE458664 NUA458663:NUA458664 ODW458663:ODW458664 ONS458663:ONS458664 OXO458663:OXO458664 PHK458663:PHK458664 PRG458663:PRG458664 QBC458663:QBC458664 QKY458663:QKY458664 QUU458663:QUU458664 REQ458663:REQ458664 ROM458663:ROM458664 RYI458663:RYI458664 SIE458663:SIE458664 SSA458663:SSA458664 TBW458663:TBW458664 TLS458663:TLS458664 TVO458663:TVO458664 UFK458663:UFK458664 UPG458663:UPG458664 UZC458663:UZC458664 VIY458663:VIY458664 VSU458663:VSU458664 WCQ458663:WCQ458664 WMM458663:WMM458664 WWI458663:WWI458664 Z524222:Z524223 JW524199:JW524200 TS524199:TS524200 ADO524199:ADO524200 ANK524199:ANK524200 AXG524199:AXG524200 BHC524199:BHC524200 BQY524199:BQY524200 CAU524199:CAU524200 CKQ524199:CKQ524200 CUM524199:CUM524200 DEI524199:DEI524200 DOE524199:DOE524200 DYA524199:DYA524200 EHW524199:EHW524200 ERS524199:ERS524200 FBO524199:FBO524200 FLK524199:FLK524200 FVG524199:FVG524200 GFC524199:GFC524200 GOY524199:GOY524200 GYU524199:GYU524200 HIQ524199:HIQ524200 HSM524199:HSM524200 ICI524199:ICI524200 IME524199:IME524200 IWA524199:IWA524200 JFW524199:JFW524200 JPS524199:JPS524200 JZO524199:JZO524200 KJK524199:KJK524200 KTG524199:KTG524200 LDC524199:LDC524200 LMY524199:LMY524200 LWU524199:LWU524200 MGQ524199:MGQ524200 MQM524199:MQM524200 NAI524199:NAI524200 NKE524199:NKE524200 NUA524199:NUA524200 ODW524199:ODW524200 ONS524199:ONS524200 OXO524199:OXO524200 PHK524199:PHK524200 PRG524199:PRG524200 QBC524199:QBC524200 QKY524199:QKY524200 QUU524199:QUU524200 REQ524199:REQ524200 ROM524199:ROM524200 RYI524199:RYI524200 SIE524199:SIE524200 SSA524199:SSA524200 TBW524199:TBW524200 TLS524199:TLS524200 TVO524199:TVO524200 UFK524199:UFK524200 UPG524199:UPG524200 UZC524199:UZC524200 VIY524199:VIY524200 VSU524199:VSU524200 WCQ524199:WCQ524200 WMM524199:WMM524200 WWI524199:WWI524200 Z589758:Z589759 JW589735:JW589736 TS589735:TS589736 ADO589735:ADO589736 ANK589735:ANK589736 AXG589735:AXG589736 BHC589735:BHC589736 BQY589735:BQY589736 CAU589735:CAU589736 CKQ589735:CKQ589736 CUM589735:CUM589736 DEI589735:DEI589736 DOE589735:DOE589736 DYA589735:DYA589736 EHW589735:EHW589736 ERS589735:ERS589736 FBO589735:FBO589736 FLK589735:FLK589736 FVG589735:FVG589736 GFC589735:GFC589736 GOY589735:GOY589736 GYU589735:GYU589736 HIQ589735:HIQ589736 HSM589735:HSM589736 ICI589735:ICI589736 IME589735:IME589736 IWA589735:IWA589736 JFW589735:JFW589736 JPS589735:JPS589736 JZO589735:JZO589736 KJK589735:KJK589736 KTG589735:KTG589736 LDC589735:LDC589736 LMY589735:LMY589736 LWU589735:LWU589736 MGQ589735:MGQ589736 MQM589735:MQM589736 NAI589735:NAI589736 NKE589735:NKE589736 NUA589735:NUA589736 ODW589735:ODW589736 ONS589735:ONS589736 OXO589735:OXO589736 PHK589735:PHK589736 PRG589735:PRG589736 QBC589735:QBC589736 QKY589735:QKY589736 QUU589735:QUU589736 REQ589735:REQ589736 ROM589735:ROM589736 RYI589735:RYI589736 SIE589735:SIE589736 SSA589735:SSA589736 TBW589735:TBW589736 TLS589735:TLS589736 TVO589735:TVO589736 UFK589735:UFK589736 UPG589735:UPG589736 UZC589735:UZC589736 VIY589735:VIY589736 VSU589735:VSU589736 WCQ589735:WCQ589736 WMM589735:WMM589736 WWI589735:WWI589736 Z655294:Z655295 JW655271:JW655272 TS655271:TS655272 ADO655271:ADO655272 ANK655271:ANK655272 AXG655271:AXG655272 BHC655271:BHC655272 BQY655271:BQY655272 CAU655271:CAU655272 CKQ655271:CKQ655272 CUM655271:CUM655272 DEI655271:DEI655272 DOE655271:DOE655272 DYA655271:DYA655272 EHW655271:EHW655272 ERS655271:ERS655272 FBO655271:FBO655272 FLK655271:FLK655272 FVG655271:FVG655272 GFC655271:GFC655272 GOY655271:GOY655272 GYU655271:GYU655272 HIQ655271:HIQ655272 HSM655271:HSM655272 ICI655271:ICI655272 IME655271:IME655272 IWA655271:IWA655272 JFW655271:JFW655272 JPS655271:JPS655272 JZO655271:JZO655272 KJK655271:KJK655272 KTG655271:KTG655272 LDC655271:LDC655272 LMY655271:LMY655272 LWU655271:LWU655272 MGQ655271:MGQ655272 MQM655271:MQM655272 NAI655271:NAI655272 NKE655271:NKE655272 NUA655271:NUA655272 ODW655271:ODW655272 ONS655271:ONS655272 OXO655271:OXO655272 PHK655271:PHK655272 PRG655271:PRG655272 QBC655271:QBC655272 QKY655271:QKY655272 QUU655271:QUU655272 REQ655271:REQ655272 ROM655271:ROM655272 RYI655271:RYI655272 SIE655271:SIE655272 SSA655271:SSA655272 TBW655271:TBW655272 TLS655271:TLS655272 TVO655271:TVO655272 UFK655271:UFK655272 UPG655271:UPG655272 UZC655271:UZC655272 VIY655271:VIY655272 VSU655271:VSU655272 WCQ655271:WCQ655272 WMM655271:WMM655272 WWI655271:WWI655272 Z720830:Z720831 JW720807:JW720808 TS720807:TS720808 ADO720807:ADO720808 ANK720807:ANK720808 AXG720807:AXG720808 BHC720807:BHC720808 BQY720807:BQY720808 CAU720807:CAU720808 CKQ720807:CKQ720808 CUM720807:CUM720808 DEI720807:DEI720808 DOE720807:DOE720808 DYA720807:DYA720808 EHW720807:EHW720808 ERS720807:ERS720808 FBO720807:FBO720808 FLK720807:FLK720808 FVG720807:FVG720808 GFC720807:GFC720808 GOY720807:GOY720808 GYU720807:GYU720808 HIQ720807:HIQ720808 HSM720807:HSM720808 ICI720807:ICI720808 IME720807:IME720808 IWA720807:IWA720808 JFW720807:JFW720808 JPS720807:JPS720808 JZO720807:JZO720808 KJK720807:KJK720808 KTG720807:KTG720808 LDC720807:LDC720808 LMY720807:LMY720808 LWU720807:LWU720808 MGQ720807:MGQ720808 MQM720807:MQM720808 NAI720807:NAI720808 NKE720807:NKE720808 NUA720807:NUA720808 ODW720807:ODW720808 ONS720807:ONS720808 OXO720807:OXO720808 PHK720807:PHK720808 PRG720807:PRG720808 QBC720807:QBC720808 QKY720807:QKY720808 QUU720807:QUU720808 REQ720807:REQ720808 ROM720807:ROM720808 RYI720807:RYI720808 SIE720807:SIE720808 SSA720807:SSA720808 TBW720807:TBW720808 TLS720807:TLS720808 TVO720807:TVO720808 UFK720807:UFK720808 UPG720807:UPG720808 UZC720807:UZC720808 VIY720807:VIY720808 VSU720807:VSU720808 WCQ720807:WCQ720808 WMM720807:WMM720808 WWI720807:WWI720808 Z786366:Z786367 JW786343:JW786344 TS786343:TS786344 ADO786343:ADO786344 ANK786343:ANK786344 AXG786343:AXG786344 BHC786343:BHC786344 BQY786343:BQY786344 CAU786343:CAU786344 CKQ786343:CKQ786344 CUM786343:CUM786344 DEI786343:DEI786344 DOE786343:DOE786344 DYA786343:DYA786344 EHW786343:EHW786344 ERS786343:ERS786344 FBO786343:FBO786344 FLK786343:FLK786344 FVG786343:FVG786344 GFC786343:GFC786344 GOY786343:GOY786344 GYU786343:GYU786344 HIQ786343:HIQ786344 HSM786343:HSM786344 ICI786343:ICI786344 IME786343:IME786344 IWA786343:IWA786344 JFW786343:JFW786344 JPS786343:JPS786344 JZO786343:JZO786344 KJK786343:KJK786344 KTG786343:KTG786344 LDC786343:LDC786344 LMY786343:LMY786344 LWU786343:LWU786344 MGQ786343:MGQ786344 MQM786343:MQM786344 NAI786343:NAI786344 NKE786343:NKE786344 NUA786343:NUA786344 ODW786343:ODW786344 ONS786343:ONS786344 OXO786343:OXO786344 PHK786343:PHK786344 PRG786343:PRG786344 QBC786343:QBC786344 QKY786343:QKY786344 QUU786343:QUU786344 REQ786343:REQ786344 ROM786343:ROM786344 RYI786343:RYI786344 SIE786343:SIE786344 SSA786343:SSA786344 TBW786343:TBW786344 TLS786343:TLS786344 TVO786343:TVO786344 UFK786343:UFK786344 UPG786343:UPG786344 UZC786343:UZC786344 VIY786343:VIY786344 VSU786343:VSU786344 WCQ786343:WCQ786344 WMM786343:WMM786344 WWI786343:WWI786344 Z851902:Z851903 JW851879:JW851880 TS851879:TS851880 ADO851879:ADO851880 ANK851879:ANK851880 AXG851879:AXG851880 BHC851879:BHC851880 BQY851879:BQY851880 CAU851879:CAU851880 CKQ851879:CKQ851880 CUM851879:CUM851880 DEI851879:DEI851880 DOE851879:DOE851880 DYA851879:DYA851880 EHW851879:EHW851880 ERS851879:ERS851880 FBO851879:FBO851880 FLK851879:FLK851880 FVG851879:FVG851880 GFC851879:GFC851880 GOY851879:GOY851880 GYU851879:GYU851880 HIQ851879:HIQ851880 HSM851879:HSM851880 ICI851879:ICI851880 IME851879:IME851880 IWA851879:IWA851880 JFW851879:JFW851880 JPS851879:JPS851880 JZO851879:JZO851880 KJK851879:KJK851880 KTG851879:KTG851880 LDC851879:LDC851880 LMY851879:LMY851880 LWU851879:LWU851880 MGQ851879:MGQ851880 MQM851879:MQM851880 NAI851879:NAI851880 NKE851879:NKE851880 NUA851879:NUA851880 ODW851879:ODW851880 ONS851879:ONS851880 OXO851879:OXO851880 PHK851879:PHK851880 PRG851879:PRG851880 QBC851879:QBC851880 QKY851879:QKY851880 QUU851879:QUU851880 REQ851879:REQ851880 ROM851879:ROM851880 RYI851879:RYI851880 SIE851879:SIE851880 SSA851879:SSA851880 TBW851879:TBW851880 TLS851879:TLS851880 TVO851879:TVO851880 UFK851879:UFK851880 UPG851879:UPG851880 UZC851879:UZC851880 VIY851879:VIY851880 VSU851879:VSU851880 WCQ851879:WCQ851880 WMM851879:WMM851880 WWI851879:WWI851880 Z917438:Z917439 JW917415:JW917416 TS917415:TS917416 ADO917415:ADO917416 ANK917415:ANK917416 AXG917415:AXG917416 BHC917415:BHC917416 BQY917415:BQY917416 CAU917415:CAU917416 CKQ917415:CKQ917416 CUM917415:CUM917416 DEI917415:DEI917416 DOE917415:DOE917416 DYA917415:DYA917416 EHW917415:EHW917416 ERS917415:ERS917416 FBO917415:FBO917416 FLK917415:FLK917416 FVG917415:FVG917416 GFC917415:GFC917416 GOY917415:GOY917416 GYU917415:GYU917416 HIQ917415:HIQ917416 HSM917415:HSM917416 ICI917415:ICI917416 IME917415:IME917416 IWA917415:IWA917416 JFW917415:JFW917416 JPS917415:JPS917416 JZO917415:JZO917416 KJK917415:KJK917416 KTG917415:KTG917416 LDC917415:LDC917416 LMY917415:LMY917416 LWU917415:LWU917416 MGQ917415:MGQ917416 MQM917415:MQM917416 NAI917415:NAI917416 NKE917415:NKE917416 NUA917415:NUA917416 ODW917415:ODW917416 ONS917415:ONS917416 OXO917415:OXO917416 PHK917415:PHK917416 PRG917415:PRG917416 QBC917415:QBC917416 QKY917415:QKY917416 QUU917415:QUU917416 REQ917415:REQ917416 ROM917415:ROM917416 RYI917415:RYI917416 SIE917415:SIE917416 SSA917415:SSA917416 TBW917415:TBW917416 TLS917415:TLS917416 TVO917415:TVO917416 UFK917415:UFK917416 UPG917415:UPG917416 UZC917415:UZC917416 VIY917415:VIY917416 VSU917415:VSU917416 WCQ917415:WCQ917416 WMM917415:WMM917416 WWI917415:WWI917416 Z982974:Z982975 JW982951:JW982952 TS982951:TS982952 ADO982951:ADO982952 ANK982951:ANK982952 AXG982951:AXG982952 BHC982951:BHC982952 BQY982951:BQY982952 CAU982951:CAU982952 CKQ982951:CKQ982952 CUM982951:CUM982952 DEI982951:DEI982952 DOE982951:DOE982952 DYA982951:DYA982952 EHW982951:EHW982952 ERS982951:ERS982952 FBO982951:FBO982952 FLK982951:FLK982952 FVG982951:FVG982952 GFC982951:GFC982952 GOY982951:GOY982952 GYU982951:GYU982952 HIQ982951:HIQ982952 HSM982951:HSM982952 ICI982951:ICI982952 IME982951:IME982952 IWA982951:IWA982952 JFW982951:JFW982952 JPS982951:JPS982952 JZO982951:JZO982952 KJK982951:KJK982952 KTG982951:KTG982952 LDC982951:LDC982952 LMY982951:LMY982952 LWU982951:LWU982952 MGQ982951:MGQ982952 MQM982951:MQM982952 NAI982951:NAI982952 NKE982951:NKE982952 NUA982951:NUA982952 ODW982951:ODW982952 ONS982951:ONS982952 OXO982951:OXO982952 PHK982951:PHK982952 PRG982951:PRG982952 QBC982951:QBC982952 QKY982951:QKY982952 QUU982951:QUU982952 REQ982951:REQ982952 ROM982951:ROM982952 RYI982951:RYI982952 SIE982951:SIE982952 SSA982951:SSA982952 TBW982951:TBW982952 TLS982951:TLS982952 TVO982951:TVO982952 UFK982951:UFK982952 UPG982951:UPG982952 UZC982951:UZC982952 VIY982951:VIY982952 VSU982951:VSU982952 WCQ982951:WCQ982952 WMM982951:WMM982952 WWI982951:WWI982952 Z65474:Z65481 JW65451:JW65458 TS65451:TS65458 ADO65451:ADO65458 ANK65451:ANK65458 AXG65451:AXG65458 BHC65451:BHC65458 BQY65451:BQY65458 CAU65451:CAU65458 CKQ65451:CKQ65458 CUM65451:CUM65458 DEI65451:DEI65458 DOE65451:DOE65458 DYA65451:DYA65458 EHW65451:EHW65458 ERS65451:ERS65458 FBO65451:FBO65458 FLK65451:FLK65458 FVG65451:FVG65458 GFC65451:GFC65458 GOY65451:GOY65458 GYU65451:GYU65458 HIQ65451:HIQ65458 HSM65451:HSM65458 ICI65451:ICI65458 IME65451:IME65458 IWA65451:IWA65458 JFW65451:JFW65458 JPS65451:JPS65458 JZO65451:JZO65458 KJK65451:KJK65458 KTG65451:KTG65458 LDC65451:LDC65458 LMY65451:LMY65458 LWU65451:LWU65458 MGQ65451:MGQ65458 MQM65451:MQM65458 NAI65451:NAI65458 NKE65451:NKE65458 NUA65451:NUA65458 ODW65451:ODW65458 ONS65451:ONS65458 OXO65451:OXO65458 PHK65451:PHK65458 PRG65451:PRG65458 QBC65451:QBC65458 QKY65451:QKY65458 QUU65451:QUU65458 REQ65451:REQ65458 ROM65451:ROM65458 RYI65451:RYI65458 SIE65451:SIE65458 SSA65451:SSA65458 TBW65451:TBW65458 TLS65451:TLS65458 TVO65451:TVO65458 UFK65451:UFK65458 UPG65451:UPG65458 UZC65451:UZC65458 VIY65451:VIY65458 VSU65451:VSU65458 WCQ65451:WCQ65458 WMM65451:WMM65458 WWI65451:WWI65458 Z131010:Z131017 JW130987:JW130994 TS130987:TS130994 ADO130987:ADO130994 ANK130987:ANK130994 AXG130987:AXG130994 BHC130987:BHC130994 BQY130987:BQY130994 CAU130987:CAU130994 CKQ130987:CKQ130994 CUM130987:CUM130994 DEI130987:DEI130994 DOE130987:DOE130994 DYA130987:DYA130994 EHW130987:EHW130994 ERS130987:ERS130994 FBO130987:FBO130994 FLK130987:FLK130994 FVG130987:FVG130994 GFC130987:GFC130994 GOY130987:GOY130994 GYU130987:GYU130994 HIQ130987:HIQ130994 HSM130987:HSM130994 ICI130987:ICI130994 IME130987:IME130994 IWA130987:IWA130994 JFW130987:JFW130994 JPS130987:JPS130994 JZO130987:JZO130994 KJK130987:KJK130994 KTG130987:KTG130994 LDC130987:LDC130994 LMY130987:LMY130994 LWU130987:LWU130994 MGQ130987:MGQ130994 MQM130987:MQM130994 NAI130987:NAI130994 NKE130987:NKE130994 NUA130987:NUA130994 ODW130987:ODW130994 ONS130987:ONS130994 OXO130987:OXO130994 PHK130987:PHK130994 PRG130987:PRG130994 QBC130987:QBC130994 QKY130987:QKY130994 QUU130987:QUU130994 REQ130987:REQ130994 ROM130987:ROM130994 RYI130987:RYI130994 SIE130987:SIE130994 SSA130987:SSA130994 TBW130987:TBW130994 TLS130987:TLS130994 TVO130987:TVO130994 UFK130987:UFK130994 UPG130987:UPG130994 UZC130987:UZC130994 VIY130987:VIY130994 VSU130987:VSU130994 WCQ130987:WCQ130994 WMM130987:WMM130994 WWI130987:WWI130994 Z196546:Z196553 JW196523:JW196530 TS196523:TS196530 ADO196523:ADO196530 ANK196523:ANK196530 AXG196523:AXG196530 BHC196523:BHC196530 BQY196523:BQY196530 CAU196523:CAU196530 CKQ196523:CKQ196530 CUM196523:CUM196530 DEI196523:DEI196530 DOE196523:DOE196530 DYA196523:DYA196530 EHW196523:EHW196530 ERS196523:ERS196530 FBO196523:FBO196530 FLK196523:FLK196530 FVG196523:FVG196530 GFC196523:GFC196530 GOY196523:GOY196530 GYU196523:GYU196530 HIQ196523:HIQ196530 HSM196523:HSM196530 ICI196523:ICI196530 IME196523:IME196530 IWA196523:IWA196530 JFW196523:JFW196530 JPS196523:JPS196530 JZO196523:JZO196530 KJK196523:KJK196530 KTG196523:KTG196530 LDC196523:LDC196530 LMY196523:LMY196530 LWU196523:LWU196530 MGQ196523:MGQ196530 MQM196523:MQM196530 NAI196523:NAI196530 NKE196523:NKE196530 NUA196523:NUA196530 ODW196523:ODW196530 ONS196523:ONS196530 OXO196523:OXO196530 PHK196523:PHK196530 PRG196523:PRG196530 QBC196523:QBC196530 QKY196523:QKY196530 QUU196523:QUU196530 REQ196523:REQ196530 ROM196523:ROM196530 RYI196523:RYI196530 SIE196523:SIE196530 SSA196523:SSA196530 TBW196523:TBW196530 TLS196523:TLS196530 TVO196523:TVO196530 UFK196523:UFK196530 UPG196523:UPG196530 UZC196523:UZC196530 VIY196523:VIY196530 VSU196523:VSU196530 WCQ196523:WCQ196530 WMM196523:WMM196530 WWI196523:WWI196530 Z262082:Z262089 JW262059:JW262066 TS262059:TS262066 ADO262059:ADO262066 ANK262059:ANK262066 AXG262059:AXG262066 BHC262059:BHC262066 BQY262059:BQY262066 CAU262059:CAU262066 CKQ262059:CKQ262066 CUM262059:CUM262066 DEI262059:DEI262066 DOE262059:DOE262066 DYA262059:DYA262066 EHW262059:EHW262066 ERS262059:ERS262066 FBO262059:FBO262066 FLK262059:FLK262066 FVG262059:FVG262066 GFC262059:GFC262066 GOY262059:GOY262066 GYU262059:GYU262066 HIQ262059:HIQ262066 HSM262059:HSM262066 ICI262059:ICI262066 IME262059:IME262066 IWA262059:IWA262066 JFW262059:JFW262066 JPS262059:JPS262066 JZO262059:JZO262066 KJK262059:KJK262066 KTG262059:KTG262066 LDC262059:LDC262066 LMY262059:LMY262066 LWU262059:LWU262066 MGQ262059:MGQ262066 MQM262059:MQM262066 NAI262059:NAI262066 NKE262059:NKE262066 NUA262059:NUA262066 ODW262059:ODW262066 ONS262059:ONS262066 OXO262059:OXO262066 PHK262059:PHK262066 PRG262059:PRG262066 QBC262059:QBC262066 QKY262059:QKY262066 QUU262059:QUU262066 REQ262059:REQ262066 ROM262059:ROM262066 RYI262059:RYI262066 SIE262059:SIE262066 SSA262059:SSA262066 TBW262059:TBW262066 TLS262059:TLS262066 TVO262059:TVO262066 UFK262059:UFK262066 UPG262059:UPG262066 UZC262059:UZC262066 VIY262059:VIY262066 VSU262059:VSU262066 WCQ262059:WCQ262066 WMM262059:WMM262066 WWI262059:WWI262066 Z327618:Z327625 JW327595:JW327602 TS327595:TS327602 ADO327595:ADO327602 ANK327595:ANK327602 AXG327595:AXG327602 BHC327595:BHC327602 BQY327595:BQY327602 CAU327595:CAU327602 CKQ327595:CKQ327602 CUM327595:CUM327602 DEI327595:DEI327602 DOE327595:DOE327602 DYA327595:DYA327602 EHW327595:EHW327602 ERS327595:ERS327602 FBO327595:FBO327602 FLK327595:FLK327602 FVG327595:FVG327602 GFC327595:GFC327602 GOY327595:GOY327602 GYU327595:GYU327602 HIQ327595:HIQ327602 HSM327595:HSM327602 ICI327595:ICI327602 IME327595:IME327602 IWA327595:IWA327602 JFW327595:JFW327602 JPS327595:JPS327602 JZO327595:JZO327602 KJK327595:KJK327602 KTG327595:KTG327602 LDC327595:LDC327602 LMY327595:LMY327602 LWU327595:LWU327602 MGQ327595:MGQ327602 MQM327595:MQM327602 NAI327595:NAI327602 NKE327595:NKE327602 NUA327595:NUA327602 ODW327595:ODW327602 ONS327595:ONS327602 OXO327595:OXO327602 PHK327595:PHK327602 PRG327595:PRG327602 QBC327595:QBC327602 QKY327595:QKY327602 QUU327595:QUU327602 REQ327595:REQ327602 ROM327595:ROM327602 RYI327595:RYI327602 SIE327595:SIE327602 SSA327595:SSA327602 TBW327595:TBW327602 TLS327595:TLS327602 TVO327595:TVO327602 UFK327595:UFK327602 UPG327595:UPG327602 UZC327595:UZC327602 VIY327595:VIY327602 VSU327595:VSU327602 WCQ327595:WCQ327602 WMM327595:WMM327602 WWI327595:WWI327602 Z393154:Z393161 JW393131:JW393138 TS393131:TS393138 ADO393131:ADO393138 ANK393131:ANK393138 AXG393131:AXG393138 BHC393131:BHC393138 BQY393131:BQY393138 CAU393131:CAU393138 CKQ393131:CKQ393138 CUM393131:CUM393138 DEI393131:DEI393138 DOE393131:DOE393138 DYA393131:DYA393138 EHW393131:EHW393138 ERS393131:ERS393138 FBO393131:FBO393138 FLK393131:FLK393138 FVG393131:FVG393138 GFC393131:GFC393138 GOY393131:GOY393138 GYU393131:GYU393138 HIQ393131:HIQ393138 HSM393131:HSM393138 ICI393131:ICI393138 IME393131:IME393138 IWA393131:IWA393138 JFW393131:JFW393138 JPS393131:JPS393138 JZO393131:JZO393138 KJK393131:KJK393138 KTG393131:KTG393138 LDC393131:LDC393138 LMY393131:LMY393138 LWU393131:LWU393138 MGQ393131:MGQ393138 MQM393131:MQM393138 NAI393131:NAI393138 NKE393131:NKE393138 NUA393131:NUA393138 ODW393131:ODW393138 ONS393131:ONS393138 OXO393131:OXO393138 PHK393131:PHK393138 PRG393131:PRG393138 QBC393131:QBC393138 QKY393131:QKY393138 QUU393131:QUU393138 REQ393131:REQ393138 ROM393131:ROM393138 RYI393131:RYI393138 SIE393131:SIE393138 SSA393131:SSA393138 TBW393131:TBW393138 TLS393131:TLS393138 TVO393131:TVO393138 UFK393131:UFK393138 UPG393131:UPG393138 UZC393131:UZC393138 VIY393131:VIY393138 VSU393131:VSU393138 WCQ393131:WCQ393138 WMM393131:WMM393138 WWI393131:WWI393138 Z458690:Z458697 JW458667:JW458674 TS458667:TS458674 ADO458667:ADO458674 ANK458667:ANK458674 AXG458667:AXG458674 BHC458667:BHC458674 BQY458667:BQY458674 CAU458667:CAU458674 CKQ458667:CKQ458674 CUM458667:CUM458674 DEI458667:DEI458674 DOE458667:DOE458674 DYA458667:DYA458674 EHW458667:EHW458674 ERS458667:ERS458674 FBO458667:FBO458674 FLK458667:FLK458674 FVG458667:FVG458674 GFC458667:GFC458674 GOY458667:GOY458674 GYU458667:GYU458674 HIQ458667:HIQ458674 HSM458667:HSM458674 ICI458667:ICI458674 IME458667:IME458674 IWA458667:IWA458674 JFW458667:JFW458674 JPS458667:JPS458674 JZO458667:JZO458674 KJK458667:KJK458674 KTG458667:KTG458674 LDC458667:LDC458674 LMY458667:LMY458674 LWU458667:LWU458674 MGQ458667:MGQ458674 MQM458667:MQM458674 NAI458667:NAI458674 NKE458667:NKE458674 NUA458667:NUA458674 ODW458667:ODW458674 ONS458667:ONS458674 OXO458667:OXO458674 PHK458667:PHK458674 PRG458667:PRG458674 QBC458667:QBC458674 QKY458667:QKY458674 QUU458667:QUU458674 REQ458667:REQ458674 ROM458667:ROM458674 RYI458667:RYI458674 SIE458667:SIE458674 SSA458667:SSA458674 TBW458667:TBW458674 TLS458667:TLS458674 TVO458667:TVO458674 UFK458667:UFK458674 UPG458667:UPG458674 UZC458667:UZC458674 VIY458667:VIY458674 VSU458667:VSU458674 WCQ458667:WCQ458674 WMM458667:WMM458674 WWI458667:WWI458674 Z524226:Z524233 JW524203:JW524210 TS524203:TS524210 ADO524203:ADO524210 ANK524203:ANK524210 AXG524203:AXG524210 BHC524203:BHC524210 BQY524203:BQY524210 CAU524203:CAU524210 CKQ524203:CKQ524210 CUM524203:CUM524210 DEI524203:DEI524210 DOE524203:DOE524210 DYA524203:DYA524210 EHW524203:EHW524210 ERS524203:ERS524210 FBO524203:FBO524210 FLK524203:FLK524210 FVG524203:FVG524210 GFC524203:GFC524210 GOY524203:GOY524210 GYU524203:GYU524210 HIQ524203:HIQ524210 HSM524203:HSM524210 ICI524203:ICI524210 IME524203:IME524210 IWA524203:IWA524210 JFW524203:JFW524210 JPS524203:JPS524210 JZO524203:JZO524210 KJK524203:KJK524210 KTG524203:KTG524210 LDC524203:LDC524210 LMY524203:LMY524210 LWU524203:LWU524210 MGQ524203:MGQ524210 MQM524203:MQM524210 NAI524203:NAI524210 NKE524203:NKE524210 NUA524203:NUA524210 ODW524203:ODW524210 ONS524203:ONS524210 OXO524203:OXO524210 PHK524203:PHK524210 PRG524203:PRG524210 QBC524203:QBC524210 QKY524203:QKY524210 QUU524203:QUU524210 REQ524203:REQ524210 ROM524203:ROM524210 RYI524203:RYI524210 SIE524203:SIE524210 SSA524203:SSA524210 TBW524203:TBW524210 TLS524203:TLS524210 TVO524203:TVO524210 UFK524203:UFK524210 UPG524203:UPG524210 UZC524203:UZC524210 VIY524203:VIY524210 VSU524203:VSU524210 WCQ524203:WCQ524210 WMM524203:WMM524210 WWI524203:WWI524210 Z589762:Z589769 JW589739:JW589746 TS589739:TS589746 ADO589739:ADO589746 ANK589739:ANK589746 AXG589739:AXG589746 BHC589739:BHC589746 BQY589739:BQY589746 CAU589739:CAU589746 CKQ589739:CKQ589746 CUM589739:CUM589746 DEI589739:DEI589746 DOE589739:DOE589746 DYA589739:DYA589746 EHW589739:EHW589746 ERS589739:ERS589746 FBO589739:FBO589746 FLK589739:FLK589746 FVG589739:FVG589746 GFC589739:GFC589746 GOY589739:GOY589746 GYU589739:GYU589746 HIQ589739:HIQ589746 HSM589739:HSM589746 ICI589739:ICI589746 IME589739:IME589746 IWA589739:IWA589746 JFW589739:JFW589746 JPS589739:JPS589746 JZO589739:JZO589746 KJK589739:KJK589746 KTG589739:KTG589746 LDC589739:LDC589746 LMY589739:LMY589746 LWU589739:LWU589746 MGQ589739:MGQ589746 MQM589739:MQM589746 NAI589739:NAI589746 NKE589739:NKE589746 NUA589739:NUA589746 ODW589739:ODW589746 ONS589739:ONS589746 OXO589739:OXO589746 PHK589739:PHK589746 PRG589739:PRG589746 QBC589739:QBC589746 QKY589739:QKY589746 QUU589739:QUU589746 REQ589739:REQ589746 ROM589739:ROM589746 RYI589739:RYI589746 SIE589739:SIE589746 SSA589739:SSA589746 TBW589739:TBW589746 TLS589739:TLS589746 TVO589739:TVO589746 UFK589739:UFK589746 UPG589739:UPG589746 UZC589739:UZC589746 VIY589739:VIY589746 VSU589739:VSU589746 WCQ589739:WCQ589746 WMM589739:WMM589746 WWI589739:WWI589746 Z655298:Z655305 JW655275:JW655282 TS655275:TS655282 ADO655275:ADO655282 ANK655275:ANK655282 AXG655275:AXG655282 BHC655275:BHC655282 BQY655275:BQY655282 CAU655275:CAU655282 CKQ655275:CKQ655282 CUM655275:CUM655282 DEI655275:DEI655282 DOE655275:DOE655282 DYA655275:DYA655282 EHW655275:EHW655282 ERS655275:ERS655282 FBO655275:FBO655282 FLK655275:FLK655282 FVG655275:FVG655282 GFC655275:GFC655282 GOY655275:GOY655282 GYU655275:GYU655282 HIQ655275:HIQ655282 HSM655275:HSM655282 ICI655275:ICI655282 IME655275:IME655282 IWA655275:IWA655282 JFW655275:JFW655282 JPS655275:JPS655282 JZO655275:JZO655282 KJK655275:KJK655282 KTG655275:KTG655282 LDC655275:LDC655282 LMY655275:LMY655282 LWU655275:LWU655282 MGQ655275:MGQ655282 MQM655275:MQM655282 NAI655275:NAI655282 NKE655275:NKE655282 NUA655275:NUA655282 ODW655275:ODW655282 ONS655275:ONS655282 OXO655275:OXO655282 PHK655275:PHK655282 PRG655275:PRG655282 QBC655275:QBC655282 QKY655275:QKY655282 QUU655275:QUU655282 REQ655275:REQ655282 ROM655275:ROM655282 RYI655275:RYI655282 SIE655275:SIE655282 SSA655275:SSA655282 TBW655275:TBW655282 TLS655275:TLS655282 TVO655275:TVO655282 UFK655275:UFK655282 UPG655275:UPG655282 UZC655275:UZC655282 VIY655275:VIY655282 VSU655275:VSU655282 WCQ655275:WCQ655282 WMM655275:WMM655282 WWI655275:WWI655282 Z720834:Z720841 JW720811:JW720818 TS720811:TS720818 ADO720811:ADO720818 ANK720811:ANK720818 AXG720811:AXG720818 BHC720811:BHC720818 BQY720811:BQY720818 CAU720811:CAU720818 CKQ720811:CKQ720818 CUM720811:CUM720818 DEI720811:DEI720818 DOE720811:DOE720818 DYA720811:DYA720818 EHW720811:EHW720818 ERS720811:ERS720818 FBO720811:FBO720818 FLK720811:FLK720818 FVG720811:FVG720818 GFC720811:GFC720818 GOY720811:GOY720818 GYU720811:GYU720818 HIQ720811:HIQ720818 HSM720811:HSM720818 ICI720811:ICI720818 IME720811:IME720818 IWA720811:IWA720818 JFW720811:JFW720818 JPS720811:JPS720818 JZO720811:JZO720818 KJK720811:KJK720818 KTG720811:KTG720818 LDC720811:LDC720818 LMY720811:LMY720818 LWU720811:LWU720818 MGQ720811:MGQ720818 MQM720811:MQM720818 NAI720811:NAI720818 NKE720811:NKE720818 NUA720811:NUA720818 ODW720811:ODW720818 ONS720811:ONS720818 OXO720811:OXO720818 PHK720811:PHK720818 PRG720811:PRG720818 QBC720811:QBC720818 QKY720811:QKY720818 QUU720811:QUU720818 REQ720811:REQ720818 ROM720811:ROM720818 RYI720811:RYI720818 SIE720811:SIE720818 SSA720811:SSA720818 TBW720811:TBW720818 TLS720811:TLS720818 TVO720811:TVO720818 UFK720811:UFK720818 UPG720811:UPG720818 UZC720811:UZC720818 VIY720811:VIY720818 VSU720811:VSU720818 WCQ720811:WCQ720818 WMM720811:WMM720818 WWI720811:WWI720818 Z786370:Z786377 JW786347:JW786354 TS786347:TS786354 ADO786347:ADO786354 ANK786347:ANK786354 AXG786347:AXG786354 BHC786347:BHC786354 BQY786347:BQY786354 CAU786347:CAU786354 CKQ786347:CKQ786354 CUM786347:CUM786354 DEI786347:DEI786354 DOE786347:DOE786354 DYA786347:DYA786354 EHW786347:EHW786354 ERS786347:ERS786354 FBO786347:FBO786354 FLK786347:FLK786354 FVG786347:FVG786354 GFC786347:GFC786354 GOY786347:GOY786354 GYU786347:GYU786354 HIQ786347:HIQ786354 HSM786347:HSM786354 ICI786347:ICI786354 IME786347:IME786354 IWA786347:IWA786354 JFW786347:JFW786354 JPS786347:JPS786354 JZO786347:JZO786354 KJK786347:KJK786354 KTG786347:KTG786354 LDC786347:LDC786354 LMY786347:LMY786354 LWU786347:LWU786354 MGQ786347:MGQ786354 MQM786347:MQM786354 NAI786347:NAI786354 NKE786347:NKE786354 NUA786347:NUA786354 ODW786347:ODW786354 ONS786347:ONS786354 OXO786347:OXO786354 PHK786347:PHK786354 PRG786347:PRG786354 QBC786347:QBC786354 QKY786347:QKY786354 QUU786347:QUU786354 REQ786347:REQ786354 ROM786347:ROM786354 RYI786347:RYI786354 SIE786347:SIE786354 SSA786347:SSA786354 TBW786347:TBW786354 TLS786347:TLS786354 TVO786347:TVO786354 UFK786347:UFK786354 UPG786347:UPG786354 UZC786347:UZC786354 VIY786347:VIY786354 VSU786347:VSU786354 WCQ786347:WCQ786354 WMM786347:WMM786354 WWI786347:WWI786354 Z851906:Z851913 JW851883:JW851890 TS851883:TS851890 ADO851883:ADO851890 ANK851883:ANK851890 AXG851883:AXG851890 BHC851883:BHC851890 BQY851883:BQY851890 CAU851883:CAU851890 CKQ851883:CKQ851890 CUM851883:CUM851890 DEI851883:DEI851890 DOE851883:DOE851890 DYA851883:DYA851890 EHW851883:EHW851890 ERS851883:ERS851890 FBO851883:FBO851890 FLK851883:FLK851890 FVG851883:FVG851890 GFC851883:GFC851890 GOY851883:GOY851890 GYU851883:GYU851890 HIQ851883:HIQ851890 HSM851883:HSM851890 ICI851883:ICI851890 IME851883:IME851890 IWA851883:IWA851890 JFW851883:JFW851890 JPS851883:JPS851890 JZO851883:JZO851890 KJK851883:KJK851890 KTG851883:KTG851890 LDC851883:LDC851890 LMY851883:LMY851890 LWU851883:LWU851890 MGQ851883:MGQ851890 MQM851883:MQM851890 NAI851883:NAI851890 NKE851883:NKE851890 NUA851883:NUA851890 ODW851883:ODW851890 ONS851883:ONS851890 OXO851883:OXO851890 PHK851883:PHK851890 PRG851883:PRG851890 QBC851883:QBC851890 QKY851883:QKY851890 QUU851883:QUU851890 REQ851883:REQ851890 ROM851883:ROM851890 RYI851883:RYI851890 SIE851883:SIE851890 SSA851883:SSA851890 TBW851883:TBW851890 TLS851883:TLS851890 TVO851883:TVO851890 UFK851883:UFK851890 UPG851883:UPG851890 UZC851883:UZC851890 VIY851883:VIY851890 VSU851883:VSU851890 WCQ851883:WCQ851890 WMM851883:WMM851890 WWI851883:WWI851890 Z917442:Z917449 JW917419:JW917426 TS917419:TS917426 ADO917419:ADO917426 ANK917419:ANK917426 AXG917419:AXG917426 BHC917419:BHC917426 BQY917419:BQY917426 CAU917419:CAU917426 CKQ917419:CKQ917426 CUM917419:CUM917426 DEI917419:DEI917426 DOE917419:DOE917426 DYA917419:DYA917426 EHW917419:EHW917426 ERS917419:ERS917426 FBO917419:FBO917426 FLK917419:FLK917426 FVG917419:FVG917426 GFC917419:GFC917426 GOY917419:GOY917426 GYU917419:GYU917426 HIQ917419:HIQ917426 HSM917419:HSM917426 ICI917419:ICI917426 IME917419:IME917426 IWA917419:IWA917426 JFW917419:JFW917426 JPS917419:JPS917426 JZO917419:JZO917426 KJK917419:KJK917426 KTG917419:KTG917426 LDC917419:LDC917426 LMY917419:LMY917426 LWU917419:LWU917426 MGQ917419:MGQ917426 MQM917419:MQM917426 NAI917419:NAI917426 NKE917419:NKE917426 NUA917419:NUA917426 ODW917419:ODW917426 ONS917419:ONS917426 OXO917419:OXO917426 PHK917419:PHK917426 PRG917419:PRG917426 QBC917419:QBC917426 QKY917419:QKY917426 QUU917419:QUU917426 REQ917419:REQ917426 ROM917419:ROM917426 RYI917419:RYI917426 SIE917419:SIE917426 SSA917419:SSA917426 TBW917419:TBW917426 TLS917419:TLS917426 TVO917419:TVO917426 UFK917419:UFK917426 UPG917419:UPG917426 UZC917419:UZC917426 VIY917419:VIY917426 VSU917419:VSU917426 WCQ917419:WCQ917426 WMM917419:WMM917426 WWI917419:WWI917426 Z982978:Z982985 JW982955:JW982962 TS982955:TS982962 ADO982955:ADO982962 ANK982955:ANK982962 AXG982955:AXG982962 BHC982955:BHC982962 BQY982955:BQY982962 CAU982955:CAU982962 CKQ982955:CKQ982962 CUM982955:CUM982962 DEI982955:DEI982962 DOE982955:DOE982962 DYA982955:DYA982962 EHW982955:EHW982962 ERS982955:ERS982962 FBO982955:FBO982962 FLK982955:FLK982962 FVG982955:FVG982962 GFC982955:GFC982962 GOY982955:GOY982962 GYU982955:GYU982962 HIQ982955:HIQ982962 HSM982955:HSM982962 ICI982955:ICI982962 IME982955:IME982962 IWA982955:IWA982962 JFW982955:JFW982962 JPS982955:JPS982962 JZO982955:JZO982962 KJK982955:KJK982962 KTG982955:KTG982962 LDC982955:LDC982962 LMY982955:LMY982962 LWU982955:LWU982962 MGQ982955:MGQ982962 MQM982955:MQM982962 NAI982955:NAI982962 NKE982955:NKE982962 NUA982955:NUA982962 ODW982955:ODW982962 ONS982955:ONS982962 OXO982955:OXO982962 PHK982955:PHK982962 PRG982955:PRG982962 QBC982955:QBC982962 QKY982955:QKY982962 QUU982955:QUU982962 REQ982955:REQ982962 ROM982955:ROM982962 RYI982955:RYI982962 SIE982955:SIE982962 SSA982955:SSA982962 TBW982955:TBW982962 TLS982955:TLS982962 TVO982955:TVO982962 UFK982955:UFK982962 UPG982955:UPG982962 UZC982955:UZC982962 VIY982955:VIY982962 VSU982955:VSU982962 WCQ982955:WCQ982962 WMM982955:WMM982962 WWI982955:WWI982962 O65341:O65343 JL65318:JL65320 TH65318:TH65320 ADD65318:ADD65320 AMZ65318:AMZ65320 AWV65318:AWV65320 BGR65318:BGR65320 BQN65318:BQN65320 CAJ65318:CAJ65320 CKF65318:CKF65320 CUB65318:CUB65320 DDX65318:DDX65320 DNT65318:DNT65320 DXP65318:DXP65320 EHL65318:EHL65320 ERH65318:ERH65320 FBD65318:FBD65320 FKZ65318:FKZ65320 FUV65318:FUV65320 GER65318:GER65320 GON65318:GON65320 GYJ65318:GYJ65320 HIF65318:HIF65320 HSB65318:HSB65320 IBX65318:IBX65320 ILT65318:ILT65320 IVP65318:IVP65320 JFL65318:JFL65320 JPH65318:JPH65320 JZD65318:JZD65320 KIZ65318:KIZ65320 KSV65318:KSV65320 LCR65318:LCR65320 LMN65318:LMN65320 LWJ65318:LWJ65320 MGF65318:MGF65320 MQB65318:MQB65320 MZX65318:MZX65320 NJT65318:NJT65320 NTP65318:NTP65320 ODL65318:ODL65320 ONH65318:ONH65320 OXD65318:OXD65320 PGZ65318:PGZ65320 PQV65318:PQV65320 QAR65318:QAR65320 QKN65318:QKN65320 QUJ65318:QUJ65320 REF65318:REF65320 ROB65318:ROB65320 RXX65318:RXX65320 SHT65318:SHT65320 SRP65318:SRP65320 TBL65318:TBL65320 TLH65318:TLH65320 TVD65318:TVD65320 UEZ65318:UEZ65320 UOV65318:UOV65320 UYR65318:UYR65320 VIN65318:VIN65320 VSJ65318:VSJ65320 WCF65318:WCF65320 WMB65318:WMB65320 WVX65318:WVX65320 O130877:O130879 JL130854:JL130856 TH130854:TH130856 ADD130854:ADD130856 AMZ130854:AMZ130856 AWV130854:AWV130856 BGR130854:BGR130856 BQN130854:BQN130856 CAJ130854:CAJ130856 CKF130854:CKF130856 CUB130854:CUB130856 DDX130854:DDX130856 DNT130854:DNT130856 DXP130854:DXP130856 EHL130854:EHL130856 ERH130854:ERH130856 FBD130854:FBD130856 FKZ130854:FKZ130856 FUV130854:FUV130856 GER130854:GER130856 GON130854:GON130856 GYJ130854:GYJ130856 HIF130854:HIF130856 HSB130854:HSB130856 IBX130854:IBX130856 ILT130854:ILT130856 IVP130854:IVP130856 JFL130854:JFL130856 JPH130854:JPH130856 JZD130854:JZD130856 KIZ130854:KIZ130856 KSV130854:KSV130856 LCR130854:LCR130856 LMN130854:LMN130856 LWJ130854:LWJ130856 MGF130854:MGF130856 MQB130854:MQB130856 MZX130854:MZX130856 NJT130854:NJT130856 NTP130854:NTP130856 ODL130854:ODL130856 ONH130854:ONH130856 OXD130854:OXD130856 PGZ130854:PGZ130856 PQV130854:PQV130856 QAR130854:QAR130856 QKN130854:QKN130856 QUJ130854:QUJ130856 REF130854:REF130856 ROB130854:ROB130856 RXX130854:RXX130856 SHT130854:SHT130856 SRP130854:SRP130856 TBL130854:TBL130856 TLH130854:TLH130856 TVD130854:TVD130856 UEZ130854:UEZ130856 UOV130854:UOV130856 UYR130854:UYR130856 VIN130854:VIN130856 VSJ130854:VSJ130856 WCF130854:WCF130856 WMB130854:WMB130856 WVX130854:WVX130856 O196413:O196415 JL196390:JL196392 TH196390:TH196392 ADD196390:ADD196392 AMZ196390:AMZ196392 AWV196390:AWV196392 BGR196390:BGR196392 BQN196390:BQN196392 CAJ196390:CAJ196392 CKF196390:CKF196392 CUB196390:CUB196392 DDX196390:DDX196392 DNT196390:DNT196392 DXP196390:DXP196392 EHL196390:EHL196392 ERH196390:ERH196392 FBD196390:FBD196392 FKZ196390:FKZ196392 FUV196390:FUV196392 GER196390:GER196392 GON196390:GON196392 GYJ196390:GYJ196392 HIF196390:HIF196392 HSB196390:HSB196392 IBX196390:IBX196392 ILT196390:ILT196392 IVP196390:IVP196392 JFL196390:JFL196392 JPH196390:JPH196392 JZD196390:JZD196392 KIZ196390:KIZ196392 KSV196390:KSV196392 LCR196390:LCR196392 LMN196390:LMN196392 LWJ196390:LWJ196392 MGF196390:MGF196392 MQB196390:MQB196392 MZX196390:MZX196392 NJT196390:NJT196392 NTP196390:NTP196392 ODL196390:ODL196392 ONH196390:ONH196392 OXD196390:OXD196392 PGZ196390:PGZ196392 PQV196390:PQV196392 QAR196390:QAR196392 QKN196390:QKN196392 QUJ196390:QUJ196392 REF196390:REF196392 ROB196390:ROB196392 RXX196390:RXX196392 SHT196390:SHT196392 SRP196390:SRP196392 TBL196390:TBL196392 TLH196390:TLH196392 TVD196390:TVD196392 UEZ196390:UEZ196392 UOV196390:UOV196392 UYR196390:UYR196392 VIN196390:VIN196392 VSJ196390:VSJ196392 WCF196390:WCF196392 WMB196390:WMB196392 WVX196390:WVX196392 O261949:O261951 JL261926:JL261928 TH261926:TH261928 ADD261926:ADD261928 AMZ261926:AMZ261928 AWV261926:AWV261928 BGR261926:BGR261928 BQN261926:BQN261928 CAJ261926:CAJ261928 CKF261926:CKF261928 CUB261926:CUB261928 DDX261926:DDX261928 DNT261926:DNT261928 DXP261926:DXP261928 EHL261926:EHL261928 ERH261926:ERH261928 FBD261926:FBD261928 FKZ261926:FKZ261928 FUV261926:FUV261928 GER261926:GER261928 GON261926:GON261928 GYJ261926:GYJ261928 HIF261926:HIF261928 HSB261926:HSB261928 IBX261926:IBX261928 ILT261926:ILT261928 IVP261926:IVP261928 JFL261926:JFL261928 JPH261926:JPH261928 JZD261926:JZD261928 KIZ261926:KIZ261928 KSV261926:KSV261928 LCR261926:LCR261928 LMN261926:LMN261928 LWJ261926:LWJ261928 MGF261926:MGF261928 MQB261926:MQB261928 MZX261926:MZX261928 NJT261926:NJT261928 NTP261926:NTP261928 ODL261926:ODL261928 ONH261926:ONH261928 OXD261926:OXD261928 PGZ261926:PGZ261928 PQV261926:PQV261928 QAR261926:QAR261928 QKN261926:QKN261928 QUJ261926:QUJ261928 REF261926:REF261928 ROB261926:ROB261928 RXX261926:RXX261928 SHT261926:SHT261928 SRP261926:SRP261928 TBL261926:TBL261928 TLH261926:TLH261928 TVD261926:TVD261928 UEZ261926:UEZ261928 UOV261926:UOV261928 UYR261926:UYR261928 VIN261926:VIN261928 VSJ261926:VSJ261928 WCF261926:WCF261928 WMB261926:WMB261928 WVX261926:WVX261928 O327485:O327487 JL327462:JL327464 TH327462:TH327464 ADD327462:ADD327464 AMZ327462:AMZ327464 AWV327462:AWV327464 BGR327462:BGR327464 BQN327462:BQN327464 CAJ327462:CAJ327464 CKF327462:CKF327464 CUB327462:CUB327464 DDX327462:DDX327464 DNT327462:DNT327464 DXP327462:DXP327464 EHL327462:EHL327464 ERH327462:ERH327464 FBD327462:FBD327464 FKZ327462:FKZ327464 FUV327462:FUV327464 GER327462:GER327464 GON327462:GON327464 GYJ327462:GYJ327464 HIF327462:HIF327464 HSB327462:HSB327464 IBX327462:IBX327464 ILT327462:ILT327464 IVP327462:IVP327464 JFL327462:JFL327464 JPH327462:JPH327464 JZD327462:JZD327464 KIZ327462:KIZ327464 KSV327462:KSV327464 LCR327462:LCR327464 LMN327462:LMN327464 LWJ327462:LWJ327464 MGF327462:MGF327464 MQB327462:MQB327464 MZX327462:MZX327464 NJT327462:NJT327464 NTP327462:NTP327464 ODL327462:ODL327464 ONH327462:ONH327464 OXD327462:OXD327464 PGZ327462:PGZ327464 PQV327462:PQV327464 QAR327462:QAR327464 QKN327462:QKN327464 QUJ327462:QUJ327464 REF327462:REF327464 ROB327462:ROB327464 RXX327462:RXX327464 SHT327462:SHT327464 SRP327462:SRP327464 TBL327462:TBL327464 TLH327462:TLH327464 TVD327462:TVD327464 UEZ327462:UEZ327464 UOV327462:UOV327464 UYR327462:UYR327464 VIN327462:VIN327464 VSJ327462:VSJ327464 WCF327462:WCF327464 WMB327462:WMB327464 WVX327462:WVX327464 O393021:O393023 JL392998:JL393000 TH392998:TH393000 ADD392998:ADD393000 AMZ392998:AMZ393000 AWV392998:AWV393000 BGR392998:BGR393000 BQN392998:BQN393000 CAJ392998:CAJ393000 CKF392998:CKF393000 CUB392998:CUB393000 DDX392998:DDX393000 DNT392998:DNT393000 DXP392998:DXP393000 EHL392998:EHL393000 ERH392998:ERH393000 FBD392998:FBD393000 FKZ392998:FKZ393000 FUV392998:FUV393000 GER392998:GER393000 GON392998:GON393000 GYJ392998:GYJ393000 HIF392998:HIF393000 HSB392998:HSB393000 IBX392998:IBX393000 ILT392998:ILT393000 IVP392998:IVP393000 JFL392998:JFL393000 JPH392998:JPH393000 JZD392998:JZD393000 KIZ392998:KIZ393000 KSV392998:KSV393000 LCR392998:LCR393000 LMN392998:LMN393000 LWJ392998:LWJ393000 MGF392998:MGF393000 MQB392998:MQB393000 MZX392998:MZX393000 NJT392998:NJT393000 NTP392998:NTP393000 ODL392998:ODL393000 ONH392998:ONH393000 OXD392998:OXD393000 PGZ392998:PGZ393000 PQV392998:PQV393000 QAR392998:QAR393000 QKN392998:QKN393000 QUJ392998:QUJ393000 REF392998:REF393000 ROB392998:ROB393000 RXX392998:RXX393000 SHT392998:SHT393000 SRP392998:SRP393000 TBL392998:TBL393000 TLH392998:TLH393000 TVD392998:TVD393000 UEZ392998:UEZ393000 UOV392998:UOV393000 UYR392998:UYR393000 VIN392998:VIN393000 VSJ392998:VSJ393000 WCF392998:WCF393000 WMB392998:WMB393000 WVX392998:WVX393000 O458557:O458559 JL458534:JL458536 TH458534:TH458536 ADD458534:ADD458536 AMZ458534:AMZ458536 AWV458534:AWV458536 BGR458534:BGR458536 BQN458534:BQN458536 CAJ458534:CAJ458536 CKF458534:CKF458536 CUB458534:CUB458536 DDX458534:DDX458536 DNT458534:DNT458536 DXP458534:DXP458536 EHL458534:EHL458536 ERH458534:ERH458536 FBD458534:FBD458536 FKZ458534:FKZ458536 FUV458534:FUV458536 GER458534:GER458536 GON458534:GON458536 GYJ458534:GYJ458536 HIF458534:HIF458536 HSB458534:HSB458536 IBX458534:IBX458536 ILT458534:ILT458536 IVP458534:IVP458536 JFL458534:JFL458536 JPH458534:JPH458536 JZD458534:JZD458536 KIZ458534:KIZ458536 KSV458534:KSV458536 LCR458534:LCR458536 LMN458534:LMN458536 LWJ458534:LWJ458536 MGF458534:MGF458536 MQB458534:MQB458536 MZX458534:MZX458536 NJT458534:NJT458536 NTP458534:NTP458536 ODL458534:ODL458536 ONH458534:ONH458536 OXD458534:OXD458536 PGZ458534:PGZ458536 PQV458534:PQV458536 QAR458534:QAR458536 QKN458534:QKN458536 QUJ458534:QUJ458536 REF458534:REF458536 ROB458534:ROB458536 RXX458534:RXX458536 SHT458534:SHT458536 SRP458534:SRP458536 TBL458534:TBL458536 TLH458534:TLH458536 TVD458534:TVD458536 UEZ458534:UEZ458536 UOV458534:UOV458536 UYR458534:UYR458536 VIN458534:VIN458536 VSJ458534:VSJ458536 WCF458534:WCF458536 WMB458534:WMB458536 WVX458534:WVX458536 O524093:O524095 JL524070:JL524072 TH524070:TH524072 ADD524070:ADD524072 AMZ524070:AMZ524072 AWV524070:AWV524072 BGR524070:BGR524072 BQN524070:BQN524072 CAJ524070:CAJ524072 CKF524070:CKF524072 CUB524070:CUB524072 DDX524070:DDX524072 DNT524070:DNT524072 DXP524070:DXP524072 EHL524070:EHL524072 ERH524070:ERH524072 FBD524070:FBD524072 FKZ524070:FKZ524072 FUV524070:FUV524072 GER524070:GER524072 GON524070:GON524072 GYJ524070:GYJ524072 HIF524070:HIF524072 HSB524070:HSB524072 IBX524070:IBX524072 ILT524070:ILT524072 IVP524070:IVP524072 JFL524070:JFL524072 JPH524070:JPH524072 JZD524070:JZD524072 KIZ524070:KIZ524072 KSV524070:KSV524072 LCR524070:LCR524072 LMN524070:LMN524072 LWJ524070:LWJ524072 MGF524070:MGF524072 MQB524070:MQB524072 MZX524070:MZX524072 NJT524070:NJT524072 NTP524070:NTP524072 ODL524070:ODL524072 ONH524070:ONH524072 OXD524070:OXD524072 PGZ524070:PGZ524072 PQV524070:PQV524072 QAR524070:QAR524072 QKN524070:QKN524072 QUJ524070:QUJ524072 REF524070:REF524072 ROB524070:ROB524072 RXX524070:RXX524072 SHT524070:SHT524072 SRP524070:SRP524072 TBL524070:TBL524072 TLH524070:TLH524072 TVD524070:TVD524072 UEZ524070:UEZ524072 UOV524070:UOV524072 UYR524070:UYR524072 VIN524070:VIN524072 VSJ524070:VSJ524072 WCF524070:WCF524072 WMB524070:WMB524072 WVX524070:WVX524072 O589629:O589631 JL589606:JL589608 TH589606:TH589608 ADD589606:ADD589608 AMZ589606:AMZ589608 AWV589606:AWV589608 BGR589606:BGR589608 BQN589606:BQN589608 CAJ589606:CAJ589608 CKF589606:CKF589608 CUB589606:CUB589608 DDX589606:DDX589608 DNT589606:DNT589608 DXP589606:DXP589608 EHL589606:EHL589608 ERH589606:ERH589608 FBD589606:FBD589608 FKZ589606:FKZ589608 FUV589606:FUV589608 GER589606:GER589608 GON589606:GON589608 GYJ589606:GYJ589608 HIF589606:HIF589608 HSB589606:HSB589608 IBX589606:IBX589608 ILT589606:ILT589608 IVP589606:IVP589608 JFL589606:JFL589608 JPH589606:JPH589608 JZD589606:JZD589608 KIZ589606:KIZ589608 KSV589606:KSV589608 LCR589606:LCR589608 LMN589606:LMN589608 LWJ589606:LWJ589608 MGF589606:MGF589608 MQB589606:MQB589608 MZX589606:MZX589608 NJT589606:NJT589608 NTP589606:NTP589608 ODL589606:ODL589608 ONH589606:ONH589608 OXD589606:OXD589608 PGZ589606:PGZ589608 PQV589606:PQV589608 QAR589606:QAR589608 QKN589606:QKN589608 QUJ589606:QUJ589608 REF589606:REF589608 ROB589606:ROB589608 RXX589606:RXX589608 SHT589606:SHT589608 SRP589606:SRP589608 TBL589606:TBL589608 TLH589606:TLH589608 TVD589606:TVD589608 UEZ589606:UEZ589608 UOV589606:UOV589608 UYR589606:UYR589608 VIN589606:VIN589608 VSJ589606:VSJ589608 WCF589606:WCF589608 WMB589606:WMB589608 WVX589606:WVX589608 O655165:O655167 JL655142:JL655144 TH655142:TH655144 ADD655142:ADD655144 AMZ655142:AMZ655144 AWV655142:AWV655144 BGR655142:BGR655144 BQN655142:BQN655144 CAJ655142:CAJ655144 CKF655142:CKF655144 CUB655142:CUB655144 DDX655142:DDX655144 DNT655142:DNT655144 DXP655142:DXP655144 EHL655142:EHL655144 ERH655142:ERH655144 FBD655142:FBD655144 FKZ655142:FKZ655144 FUV655142:FUV655144 GER655142:GER655144 GON655142:GON655144 GYJ655142:GYJ655144 HIF655142:HIF655144 HSB655142:HSB655144 IBX655142:IBX655144 ILT655142:ILT655144 IVP655142:IVP655144 JFL655142:JFL655144 JPH655142:JPH655144 JZD655142:JZD655144 KIZ655142:KIZ655144 KSV655142:KSV655144 LCR655142:LCR655144 LMN655142:LMN655144 LWJ655142:LWJ655144 MGF655142:MGF655144 MQB655142:MQB655144 MZX655142:MZX655144 NJT655142:NJT655144 NTP655142:NTP655144 ODL655142:ODL655144 ONH655142:ONH655144 OXD655142:OXD655144 PGZ655142:PGZ655144 PQV655142:PQV655144 QAR655142:QAR655144 QKN655142:QKN655144 QUJ655142:QUJ655144 REF655142:REF655144 ROB655142:ROB655144 RXX655142:RXX655144 SHT655142:SHT655144 SRP655142:SRP655144 TBL655142:TBL655144 TLH655142:TLH655144 TVD655142:TVD655144 UEZ655142:UEZ655144 UOV655142:UOV655144 UYR655142:UYR655144 VIN655142:VIN655144 VSJ655142:VSJ655144 WCF655142:WCF655144 WMB655142:WMB655144 WVX655142:WVX655144 O720701:O720703 JL720678:JL720680 TH720678:TH720680 ADD720678:ADD720680 AMZ720678:AMZ720680 AWV720678:AWV720680 BGR720678:BGR720680 BQN720678:BQN720680 CAJ720678:CAJ720680 CKF720678:CKF720680 CUB720678:CUB720680 DDX720678:DDX720680 DNT720678:DNT720680 DXP720678:DXP720680 EHL720678:EHL720680 ERH720678:ERH720680 FBD720678:FBD720680 FKZ720678:FKZ720680 FUV720678:FUV720680 GER720678:GER720680 GON720678:GON720680 GYJ720678:GYJ720680 HIF720678:HIF720680 HSB720678:HSB720680 IBX720678:IBX720680 ILT720678:ILT720680 IVP720678:IVP720680 JFL720678:JFL720680 JPH720678:JPH720680 JZD720678:JZD720680 KIZ720678:KIZ720680 KSV720678:KSV720680 LCR720678:LCR720680 LMN720678:LMN720680 LWJ720678:LWJ720680 MGF720678:MGF720680 MQB720678:MQB720680 MZX720678:MZX720680 NJT720678:NJT720680 NTP720678:NTP720680 ODL720678:ODL720680 ONH720678:ONH720680 OXD720678:OXD720680 PGZ720678:PGZ720680 PQV720678:PQV720680 QAR720678:QAR720680 QKN720678:QKN720680 QUJ720678:QUJ720680 REF720678:REF720680 ROB720678:ROB720680 RXX720678:RXX720680 SHT720678:SHT720680 SRP720678:SRP720680 TBL720678:TBL720680 TLH720678:TLH720680 TVD720678:TVD720680 UEZ720678:UEZ720680 UOV720678:UOV720680 UYR720678:UYR720680 VIN720678:VIN720680 VSJ720678:VSJ720680 WCF720678:WCF720680 WMB720678:WMB720680 WVX720678:WVX720680 O786237:O786239 JL786214:JL786216 TH786214:TH786216 ADD786214:ADD786216 AMZ786214:AMZ786216 AWV786214:AWV786216 BGR786214:BGR786216 BQN786214:BQN786216 CAJ786214:CAJ786216 CKF786214:CKF786216 CUB786214:CUB786216 DDX786214:DDX786216 DNT786214:DNT786216 DXP786214:DXP786216 EHL786214:EHL786216 ERH786214:ERH786216 FBD786214:FBD786216 FKZ786214:FKZ786216 FUV786214:FUV786216 GER786214:GER786216 GON786214:GON786216 GYJ786214:GYJ786216 HIF786214:HIF786216 HSB786214:HSB786216 IBX786214:IBX786216 ILT786214:ILT786216 IVP786214:IVP786216 JFL786214:JFL786216 JPH786214:JPH786216 JZD786214:JZD786216 KIZ786214:KIZ786216 KSV786214:KSV786216 LCR786214:LCR786216 LMN786214:LMN786216 LWJ786214:LWJ786216 MGF786214:MGF786216 MQB786214:MQB786216 MZX786214:MZX786216 NJT786214:NJT786216 NTP786214:NTP786216 ODL786214:ODL786216 ONH786214:ONH786216 OXD786214:OXD786216 PGZ786214:PGZ786216 PQV786214:PQV786216 QAR786214:QAR786216 QKN786214:QKN786216 QUJ786214:QUJ786216 REF786214:REF786216 ROB786214:ROB786216 RXX786214:RXX786216 SHT786214:SHT786216 SRP786214:SRP786216 TBL786214:TBL786216 TLH786214:TLH786216 TVD786214:TVD786216 UEZ786214:UEZ786216 UOV786214:UOV786216 UYR786214:UYR786216 VIN786214:VIN786216 VSJ786214:VSJ786216 WCF786214:WCF786216 WMB786214:WMB786216 WVX786214:WVX786216 O851773:O851775 JL851750:JL851752 TH851750:TH851752 ADD851750:ADD851752 AMZ851750:AMZ851752 AWV851750:AWV851752 BGR851750:BGR851752 BQN851750:BQN851752 CAJ851750:CAJ851752 CKF851750:CKF851752 CUB851750:CUB851752 DDX851750:DDX851752 DNT851750:DNT851752 DXP851750:DXP851752 EHL851750:EHL851752 ERH851750:ERH851752 FBD851750:FBD851752 FKZ851750:FKZ851752 FUV851750:FUV851752 GER851750:GER851752 GON851750:GON851752 GYJ851750:GYJ851752 HIF851750:HIF851752 HSB851750:HSB851752 IBX851750:IBX851752 ILT851750:ILT851752 IVP851750:IVP851752 JFL851750:JFL851752 JPH851750:JPH851752 JZD851750:JZD851752 KIZ851750:KIZ851752 KSV851750:KSV851752 LCR851750:LCR851752 LMN851750:LMN851752 LWJ851750:LWJ851752 MGF851750:MGF851752 MQB851750:MQB851752 MZX851750:MZX851752 NJT851750:NJT851752 NTP851750:NTP851752 ODL851750:ODL851752 ONH851750:ONH851752 OXD851750:OXD851752 PGZ851750:PGZ851752 PQV851750:PQV851752 QAR851750:QAR851752 QKN851750:QKN851752 QUJ851750:QUJ851752 REF851750:REF851752 ROB851750:ROB851752 RXX851750:RXX851752 SHT851750:SHT851752 SRP851750:SRP851752 TBL851750:TBL851752 TLH851750:TLH851752 TVD851750:TVD851752 UEZ851750:UEZ851752 UOV851750:UOV851752 UYR851750:UYR851752 VIN851750:VIN851752 VSJ851750:VSJ851752 WCF851750:WCF851752 WMB851750:WMB851752 WVX851750:WVX851752 O917309:O917311 JL917286:JL917288 TH917286:TH917288 ADD917286:ADD917288 AMZ917286:AMZ917288 AWV917286:AWV917288 BGR917286:BGR917288 BQN917286:BQN917288 CAJ917286:CAJ917288 CKF917286:CKF917288 CUB917286:CUB917288 DDX917286:DDX917288 DNT917286:DNT917288 DXP917286:DXP917288 EHL917286:EHL917288 ERH917286:ERH917288 FBD917286:FBD917288 FKZ917286:FKZ917288 FUV917286:FUV917288 GER917286:GER917288 GON917286:GON917288 GYJ917286:GYJ917288 HIF917286:HIF917288 HSB917286:HSB917288 IBX917286:IBX917288 ILT917286:ILT917288 IVP917286:IVP917288 JFL917286:JFL917288 JPH917286:JPH917288 JZD917286:JZD917288 KIZ917286:KIZ917288 KSV917286:KSV917288 LCR917286:LCR917288 LMN917286:LMN917288 LWJ917286:LWJ917288 MGF917286:MGF917288 MQB917286:MQB917288 MZX917286:MZX917288 NJT917286:NJT917288 NTP917286:NTP917288 ODL917286:ODL917288 ONH917286:ONH917288 OXD917286:OXD917288 PGZ917286:PGZ917288 PQV917286:PQV917288 QAR917286:QAR917288 QKN917286:QKN917288 QUJ917286:QUJ917288 REF917286:REF917288 ROB917286:ROB917288 RXX917286:RXX917288 SHT917286:SHT917288 SRP917286:SRP917288 TBL917286:TBL917288 TLH917286:TLH917288 TVD917286:TVD917288 UEZ917286:UEZ917288 UOV917286:UOV917288 UYR917286:UYR917288 VIN917286:VIN917288 VSJ917286:VSJ917288 WCF917286:WCF917288 WMB917286:WMB917288 WVX917286:WVX917288 O982845:O982847 JL982822:JL982824 TH982822:TH982824 ADD982822:ADD982824 AMZ982822:AMZ982824 AWV982822:AWV982824 BGR982822:BGR982824 BQN982822:BQN982824 CAJ982822:CAJ982824 CKF982822:CKF982824 CUB982822:CUB982824 DDX982822:DDX982824 DNT982822:DNT982824 DXP982822:DXP982824 EHL982822:EHL982824 ERH982822:ERH982824 FBD982822:FBD982824 FKZ982822:FKZ982824 FUV982822:FUV982824 GER982822:GER982824 GON982822:GON982824 GYJ982822:GYJ982824 HIF982822:HIF982824 HSB982822:HSB982824 IBX982822:IBX982824 ILT982822:ILT982824 IVP982822:IVP982824 JFL982822:JFL982824 JPH982822:JPH982824 JZD982822:JZD982824 KIZ982822:KIZ982824 KSV982822:KSV982824 LCR982822:LCR982824 LMN982822:LMN982824 LWJ982822:LWJ982824 MGF982822:MGF982824 MQB982822:MQB982824 MZX982822:MZX982824 NJT982822:NJT982824 NTP982822:NTP982824 ODL982822:ODL982824 ONH982822:ONH982824 OXD982822:OXD982824 PGZ982822:PGZ982824 PQV982822:PQV982824 QAR982822:QAR982824 QKN982822:QKN982824 QUJ982822:QUJ982824 REF982822:REF982824 ROB982822:ROB982824 RXX982822:RXX982824 SHT982822:SHT982824 SRP982822:SRP982824 TBL982822:TBL982824 TLH982822:TLH982824 TVD982822:TVD982824 UEZ982822:UEZ982824 UOV982822:UOV982824 UYR982822:UYR982824 VIN982822:VIN982824 VSJ982822:VSJ982824 WCF982822:WCF982824 WMB982822:WMB982824 WVX982822:WVX982824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P65461:P65462 JM65438:JM65439 TI65438:TI65439 ADE65438:ADE65439 ANA65438:ANA65439 AWW65438:AWW65439 BGS65438:BGS65439 BQO65438:BQO65439 CAK65438:CAK65439 CKG65438:CKG65439 CUC65438:CUC65439 DDY65438:DDY65439 DNU65438:DNU65439 DXQ65438:DXQ65439 EHM65438:EHM65439 ERI65438:ERI65439 FBE65438:FBE65439 FLA65438:FLA65439 FUW65438:FUW65439 GES65438:GES65439 GOO65438:GOO65439 GYK65438:GYK65439 HIG65438:HIG65439 HSC65438:HSC65439 IBY65438:IBY65439 ILU65438:ILU65439 IVQ65438:IVQ65439 JFM65438:JFM65439 JPI65438:JPI65439 JZE65438:JZE65439 KJA65438:KJA65439 KSW65438:KSW65439 LCS65438:LCS65439 LMO65438:LMO65439 LWK65438:LWK65439 MGG65438:MGG65439 MQC65438:MQC65439 MZY65438:MZY65439 NJU65438:NJU65439 NTQ65438:NTQ65439 ODM65438:ODM65439 ONI65438:ONI65439 OXE65438:OXE65439 PHA65438:PHA65439 PQW65438:PQW65439 QAS65438:QAS65439 QKO65438:QKO65439 QUK65438:QUK65439 REG65438:REG65439 ROC65438:ROC65439 RXY65438:RXY65439 SHU65438:SHU65439 SRQ65438:SRQ65439 TBM65438:TBM65439 TLI65438:TLI65439 TVE65438:TVE65439 UFA65438:UFA65439 UOW65438:UOW65439 UYS65438:UYS65439 VIO65438:VIO65439 VSK65438:VSK65439 WCG65438:WCG65439 WMC65438:WMC65439 WVY65438:WVY65439 P130997:P130998 JM130974:JM130975 TI130974:TI130975 ADE130974:ADE130975 ANA130974:ANA130975 AWW130974:AWW130975 BGS130974:BGS130975 BQO130974:BQO130975 CAK130974:CAK130975 CKG130974:CKG130975 CUC130974:CUC130975 DDY130974:DDY130975 DNU130974:DNU130975 DXQ130974:DXQ130975 EHM130974:EHM130975 ERI130974:ERI130975 FBE130974:FBE130975 FLA130974:FLA130975 FUW130974:FUW130975 GES130974:GES130975 GOO130974:GOO130975 GYK130974:GYK130975 HIG130974:HIG130975 HSC130974:HSC130975 IBY130974:IBY130975 ILU130974:ILU130975 IVQ130974:IVQ130975 JFM130974:JFM130975 JPI130974:JPI130975 JZE130974:JZE130975 KJA130974:KJA130975 KSW130974:KSW130975 LCS130974:LCS130975 LMO130974:LMO130975 LWK130974:LWK130975 MGG130974:MGG130975 MQC130974:MQC130975 MZY130974:MZY130975 NJU130974:NJU130975 NTQ130974:NTQ130975 ODM130974:ODM130975 ONI130974:ONI130975 OXE130974:OXE130975 PHA130974:PHA130975 PQW130974:PQW130975 QAS130974:QAS130975 QKO130974:QKO130975 QUK130974:QUK130975 REG130974:REG130975 ROC130974:ROC130975 RXY130974:RXY130975 SHU130974:SHU130975 SRQ130974:SRQ130975 TBM130974:TBM130975 TLI130974:TLI130975 TVE130974:TVE130975 UFA130974:UFA130975 UOW130974:UOW130975 UYS130974:UYS130975 VIO130974:VIO130975 VSK130974:VSK130975 WCG130974:WCG130975 WMC130974:WMC130975 WVY130974:WVY130975 P196533:P196534 JM196510:JM196511 TI196510:TI196511 ADE196510:ADE196511 ANA196510:ANA196511 AWW196510:AWW196511 BGS196510:BGS196511 BQO196510:BQO196511 CAK196510:CAK196511 CKG196510:CKG196511 CUC196510:CUC196511 DDY196510:DDY196511 DNU196510:DNU196511 DXQ196510:DXQ196511 EHM196510:EHM196511 ERI196510:ERI196511 FBE196510:FBE196511 FLA196510:FLA196511 FUW196510:FUW196511 GES196510:GES196511 GOO196510:GOO196511 GYK196510:GYK196511 HIG196510:HIG196511 HSC196510:HSC196511 IBY196510:IBY196511 ILU196510:ILU196511 IVQ196510:IVQ196511 JFM196510:JFM196511 JPI196510:JPI196511 JZE196510:JZE196511 KJA196510:KJA196511 KSW196510:KSW196511 LCS196510:LCS196511 LMO196510:LMO196511 LWK196510:LWK196511 MGG196510:MGG196511 MQC196510:MQC196511 MZY196510:MZY196511 NJU196510:NJU196511 NTQ196510:NTQ196511 ODM196510:ODM196511 ONI196510:ONI196511 OXE196510:OXE196511 PHA196510:PHA196511 PQW196510:PQW196511 QAS196510:QAS196511 QKO196510:QKO196511 QUK196510:QUK196511 REG196510:REG196511 ROC196510:ROC196511 RXY196510:RXY196511 SHU196510:SHU196511 SRQ196510:SRQ196511 TBM196510:TBM196511 TLI196510:TLI196511 TVE196510:TVE196511 UFA196510:UFA196511 UOW196510:UOW196511 UYS196510:UYS196511 VIO196510:VIO196511 VSK196510:VSK196511 WCG196510:WCG196511 WMC196510:WMC196511 WVY196510:WVY196511 P262069:P262070 JM262046:JM262047 TI262046:TI262047 ADE262046:ADE262047 ANA262046:ANA262047 AWW262046:AWW262047 BGS262046:BGS262047 BQO262046:BQO262047 CAK262046:CAK262047 CKG262046:CKG262047 CUC262046:CUC262047 DDY262046:DDY262047 DNU262046:DNU262047 DXQ262046:DXQ262047 EHM262046:EHM262047 ERI262046:ERI262047 FBE262046:FBE262047 FLA262046:FLA262047 FUW262046:FUW262047 GES262046:GES262047 GOO262046:GOO262047 GYK262046:GYK262047 HIG262046:HIG262047 HSC262046:HSC262047 IBY262046:IBY262047 ILU262046:ILU262047 IVQ262046:IVQ262047 JFM262046:JFM262047 JPI262046:JPI262047 JZE262046:JZE262047 KJA262046:KJA262047 KSW262046:KSW262047 LCS262046:LCS262047 LMO262046:LMO262047 LWK262046:LWK262047 MGG262046:MGG262047 MQC262046:MQC262047 MZY262046:MZY262047 NJU262046:NJU262047 NTQ262046:NTQ262047 ODM262046:ODM262047 ONI262046:ONI262047 OXE262046:OXE262047 PHA262046:PHA262047 PQW262046:PQW262047 QAS262046:QAS262047 QKO262046:QKO262047 QUK262046:QUK262047 REG262046:REG262047 ROC262046:ROC262047 RXY262046:RXY262047 SHU262046:SHU262047 SRQ262046:SRQ262047 TBM262046:TBM262047 TLI262046:TLI262047 TVE262046:TVE262047 UFA262046:UFA262047 UOW262046:UOW262047 UYS262046:UYS262047 VIO262046:VIO262047 VSK262046:VSK262047 WCG262046:WCG262047 WMC262046:WMC262047 WVY262046:WVY262047 P327605:P327606 JM327582:JM327583 TI327582:TI327583 ADE327582:ADE327583 ANA327582:ANA327583 AWW327582:AWW327583 BGS327582:BGS327583 BQO327582:BQO327583 CAK327582:CAK327583 CKG327582:CKG327583 CUC327582:CUC327583 DDY327582:DDY327583 DNU327582:DNU327583 DXQ327582:DXQ327583 EHM327582:EHM327583 ERI327582:ERI327583 FBE327582:FBE327583 FLA327582:FLA327583 FUW327582:FUW327583 GES327582:GES327583 GOO327582:GOO327583 GYK327582:GYK327583 HIG327582:HIG327583 HSC327582:HSC327583 IBY327582:IBY327583 ILU327582:ILU327583 IVQ327582:IVQ327583 JFM327582:JFM327583 JPI327582:JPI327583 JZE327582:JZE327583 KJA327582:KJA327583 KSW327582:KSW327583 LCS327582:LCS327583 LMO327582:LMO327583 LWK327582:LWK327583 MGG327582:MGG327583 MQC327582:MQC327583 MZY327582:MZY327583 NJU327582:NJU327583 NTQ327582:NTQ327583 ODM327582:ODM327583 ONI327582:ONI327583 OXE327582:OXE327583 PHA327582:PHA327583 PQW327582:PQW327583 QAS327582:QAS327583 QKO327582:QKO327583 QUK327582:QUK327583 REG327582:REG327583 ROC327582:ROC327583 RXY327582:RXY327583 SHU327582:SHU327583 SRQ327582:SRQ327583 TBM327582:TBM327583 TLI327582:TLI327583 TVE327582:TVE327583 UFA327582:UFA327583 UOW327582:UOW327583 UYS327582:UYS327583 VIO327582:VIO327583 VSK327582:VSK327583 WCG327582:WCG327583 WMC327582:WMC327583 WVY327582:WVY327583 P393141:P393142 JM393118:JM393119 TI393118:TI393119 ADE393118:ADE393119 ANA393118:ANA393119 AWW393118:AWW393119 BGS393118:BGS393119 BQO393118:BQO393119 CAK393118:CAK393119 CKG393118:CKG393119 CUC393118:CUC393119 DDY393118:DDY393119 DNU393118:DNU393119 DXQ393118:DXQ393119 EHM393118:EHM393119 ERI393118:ERI393119 FBE393118:FBE393119 FLA393118:FLA393119 FUW393118:FUW393119 GES393118:GES393119 GOO393118:GOO393119 GYK393118:GYK393119 HIG393118:HIG393119 HSC393118:HSC393119 IBY393118:IBY393119 ILU393118:ILU393119 IVQ393118:IVQ393119 JFM393118:JFM393119 JPI393118:JPI393119 JZE393118:JZE393119 KJA393118:KJA393119 KSW393118:KSW393119 LCS393118:LCS393119 LMO393118:LMO393119 LWK393118:LWK393119 MGG393118:MGG393119 MQC393118:MQC393119 MZY393118:MZY393119 NJU393118:NJU393119 NTQ393118:NTQ393119 ODM393118:ODM393119 ONI393118:ONI393119 OXE393118:OXE393119 PHA393118:PHA393119 PQW393118:PQW393119 QAS393118:QAS393119 QKO393118:QKO393119 QUK393118:QUK393119 REG393118:REG393119 ROC393118:ROC393119 RXY393118:RXY393119 SHU393118:SHU393119 SRQ393118:SRQ393119 TBM393118:TBM393119 TLI393118:TLI393119 TVE393118:TVE393119 UFA393118:UFA393119 UOW393118:UOW393119 UYS393118:UYS393119 VIO393118:VIO393119 VSK393118:VSK393119 WCG393118:WCG393119 WMC393118:WMC393119 WVY393118:WVY393119 P458677:P458678 JM458654:JM458655 TI458654:TI458655 ADE458654:ADE458655 ANA458654:ANA458655 AWW458654:AWW458655 BGS458654:BGS458655 BQO458654:BQO458655 CAK458654:CAK458655 CKG458654:CKG458655 CUC458654:CUC458655 DDY458654:DDY458655 DNU458654:DNU458655 DXQ458654:DXQ458655 EHM458654:EHM458655 ERI458654:ERI458655 FBE458654:FBE458655 FLA458654:FLA458655 FUW458654:FUW458655 GES458654:GES458655 GOO458654:GOO458655 GYK458654:GYK458655 HIG458654:HIG458655 HSC458654:HSC458655 IBY458654:IBY458655 ILU458654:ILU458655 IVQ458654:IVQ458655 JFM458654:JFM458655 JPI458654:JPI458655 JZE458654:JZE458655 KJA458654:KJA458655 KSW458654:KSW458655 LCS458654:LCS458655 LMO458654:LMO458655 LWK458654:LWK458655 MGG458654:MGG458655 MQC458654:MQC458655 MZY458654:MZY458655 NJU458654:NJU458655 NTQ458654:NTQ458655 ODM458654:ODM458655 ONI458654:ONI458655 OXE458654:OXE458655 PHA458654:PHA458655 PQW458654:PQW458655 QAS458654:QAS458655 QKO458654:QKO458655 QUK458654:QUK458655 REG458654:REG458655 ROC458654:ROC458655 RXY458654:RXY458655 SHU458654:SHU458655 SRQ458654:SRQ458655 TBM458654:TBM458655 TLI458654:TLI458655 TVE458654:TVE458655 UFA458654:UFA458655 UOW458654:UOW458655 UYS458654:UYS458655 VIO458654:VIO458655 VSK458654:VSK458655 WCG458654:WCG458655 WMC458654:WMC458655 WVY458654:WVY458655 P524213:P524214 JM524190:JM524191 TI524190:TI524191 ADE524190:ADE524191 ANA524190:ANA524191 AWW524190:AWW524191 BGS524190:BGS524191 BQO524190:BQO524191 CAK524190:CAK524191 CKG524190:CKG524191 CUC524190:CUC524191 DDY524190:DDY524191 DNU524190:DNU524191 DXQ524190:DXQ524191 EHM524190:EHM524191 ERI524190:ERI524191 FBE524190:FBE524191 FLA524190:FLA524191 FUW524190:FUW524191 GES524190:GES524191 GOO524190:GOO524191 GYK524190:GYK524191 HIG524190:HIG524191 HSC524190:HSC524191 IBY524190:IBY524191 ILU524190:ILU524191 IVQ524190:IVQ524191 JFM524190:JFM524191 JPI524190:JPI524191 JZE524190:JZE524191 KJA524190:KJA524191 KSW524190:KSW524191 LCS524190:LCS524191 LMO524190:LMO524191 LWK524190:LWK524191 MGG524190:MGG524191 MQC524190:MQC524191 MZY524190:MZY524191 NJU524190:NJU524191 NTQ524190:NTQ524191 ODM524190:ODM524191 ONI524190:ONI524191 OXE524190:OXE524191 PHA524190:PHA524191 PQW524190:PQW524191 QAS524190:QAS524191 QKO524190:QKO524191 QUK524190:QUK524191 REG524190:REG524191 ROC524190:ROC524191 RXY524190:RXY524191 SHU524190:SHU524191 SRQ524190:SRQ524191 TBM524190:TBM524191 TLI524190:TLI524191 TVE524190:TVE524191 UFA524190:UFA524191 UOW524190:UOW524191 UYS524190:UYS524191 VIO524190:VIO524191 VSK524190:VSK524191 WCG524190:WCG524191 WMC524190:WMC524191 WVY524190:WVY524191 P589749:P589750 JM589726:JM589727 TI589726:TI589727 ADE589726:ADE589727 ANA589726:ANA589727 AWW589726:AWW589727 BGS589726:BGS589727 BQO589726:BQO589727 CAK589726:CAK589727 CKG589726:CKG589727 CUC589726:CUC589727 DDY589726:DDY589727 DNU589726:DNU589727 DXQ589726:DXQ589727 EHM589726:EHM589727 ERI589726:ERI589727 FBE589726:FBE589727 FLA589726:FLA589727 FUW589726:FUW589727 GES589726:GES589727 GOO589726:GOO589727 GYK589726:GYK589727 HIG589726:HIG589727 HSC589726:HSC589727 IBY589726:IBY589727 ILU589726:ILU589727 IVQ589726:IVQ589727 JFM589726:JFM589727 JPI589726:JPI589727 JZE589726:JZE589727 KJA589726:KJA589727 KSW589726:KSW589727 LCS589726:LCS589727 LMO589726:LMO589727 LWK589726:LWK589727 MGG589726:MGG589727 MQC589726:MQC589727 MZY589726:MZY589727 NJU589726:NJU589727 NTQ589726:NTQ589727 ODM589726:ODM589727 ONI589726:ONI589727 OXE589726:OXE589727 PHA589726:PHA589727 PQW589726:PQW589727 QAS589726:QAS589727 QKO589726:QKO589727 QUK589726:QUK589727 REG589726:REG589727 ROC589726:ROC589727 RXY589726:RXY589727 SHU589726:SHU589727 SRQ589726:SRQ589727 TBM589726:TBM589727 TLI589726:TLI589727 TVE589726:TVE589727 UFA589726:UFA589727 UOW589726:UOW589727 UYS589726:UYS589727 VIO589726:VIO589727 VSK589726:VSK589727 WCG589726:WCG589727 WMC589726:WMC589727 WVY589726:WVY589727 P655285:P655286 JM655262:JM655263 TI655262:TI655263 ADE655262:ADE655263 ANA655262:ANA655263 AWW655262:AWW655263 BGS655262:BGS655263 BQO655262:BQO655263 CAK655262:CAK655263 CKG655262:CKG655263 CUC655262:CUC655263 DDY655262:DDY655263 DNU655262:DNU655263 DXQ655262:DXQ655263 EHM655262:EHM655263 ERI655262:ERI655263 FBE655262:FBE655263 FLA655262:FLA655263 FUW655262:FUW655263 GES655262:GES655263 GOO655262:GOO655263 GYK655262:GYK655263 HIG655262:HIG655263 HSC655262:HSC655263 IBY655262:IBY655263 ILU655262:ILU655263 IVQ655262:IVQ655263 JFM655262:JFM655263 JPI655262:JPI655263 JZE655262:JZE655263 KJA655262:KJA655263 KSW655262:KSW655263 LCS655262:LCS655263 LMO655262:LMO655263 LWK655262:LWK655263 MGG655262:MGG655263 MQC655262:MQC655263 MZY655262:MZY655263 NJU655262:NJU655263 NTQ655262:NTQ655263 ODM655262:ODM655263 ONI655262:ONI655263 OXE655262:OXE655263 PHA655262:PHA655263 PQW655262:PQW655263 QAS655262:QAS655263 QKO655262:QKO655263 QUK655262:QUK655263 REG655262:REG655263 ROC655262:ROC655263 RXY655262:RXY655263 SHU655262:SHU655263 SRQ655262:SRQ655263 TBM655262:TBM655263 TLI655262:TLI655263 TVE655262:TVE655263 UFA655262:UFA655263 UOW655262:UOW655263 UYS655262:UYS655263 VIO655262:VIO655263 VSK655262:VSK655263 WCG655262:WCG655263 WMC655262:WMC655263 WVY655262:WVY655263 P720821:P720822 JM720798:JM720799 TI720798:TI720799 ADE720798:ADE720799 ANA720798:ANA720799 AWW720798:AWW720799 BGS720798:BGS720799 BQO720798:BQO720799 CAK720798:CAK720799 CKG720798:CKG720799 CUC720798:CUC720799 DDY720798:DDY720799 DNU720798:DNU720799 DXQ720798:DXQ720799 EHM720798:EHM720799 ERI720798:ERI720799 FBE720798:FBE720799 FLA720798:FLA720799 FUW720798:FUW720799 GES720798:GES720799 GOO720798:GOO720799 GYK720798:GYK720799 HIG720798:HIG720799 HSC720798:HSC720799 IBY720798:IBY720799 ILU720798:ILU720799 IVQ720798:IVQ720799 JFM720798:JFM720799 JPI720798:JPI720799 JZE720798:JZE720799 KJA720798:KJA720799 KSW720798:KSW720799 LCS720798:LCS720799 LMO720798:LMO720799 LWK720798:LWK720799 MGG720798:MGG720799 MQC720798:MQC720799 MZY720798:MZY720799 NJU720798:NJU720799 NTQ720798:NTQ720799 ODM720798:ODM720799 ONI720798:ONI720799 OXE720798:OXE720799 PHA720798:PHA720799 PQW720798:PQW720799 QAS720798:QAS720799 QKO720798:QKO720799 QUK720798:QUK720799 REG720798:REG720799 ROC720798:ROC720799 RXY720798:RXY720799 SHU720798:SHU720799 SRQ720798:SRQ720799 TBM720798:TBM720799 TLI720798:TLI720799 TVE720798:TVE720799 UFA720798:UFA720799 UOW720798:UOW720799 UYS720798:UYS720799 VIO720798:VIO720799 VSK720798:VSK720799 WCG720798:WCG720799 WMC720798:WMC720799 WVY720798:WVY720799 P786357:P786358 JM786334:JM786335 TI786334:TI786335 ADE786334:ADE786335 ANA786334:ANA786335 AWW786334:AWW786335 BGS786334:BGS786335 BQO786334:BQO786335 CAK786334:CAK786335 CKG786334:CKG786335 CUC786334:CUC786335 DDY786334:DDY786335 DNU786334:DNU786335 DXQ786334:DXQ786335 EHM786334:EHM786335 ERI786334:ERI786335 FBE786334:FBE786335 FLA786334:FLA786335 FUW786334:FUW786335 GES786334:GES786335 GOO786334:GOO786335 GYK786334:GYK786335 HIG786334:HIG786335 HSC786334:HSC786335 IBY786334:IBY786335 ILU786334:ILU786335 IVQ786334:IVQ786335 JFM786334:JFM786335 JPI786334:JPI786335 JZE786334:JZE786335 KJA786334:KJA786335 KSW786334:KSW786335 LCS786334:LCS786335 LMO786334:LMO786335 LWK786334:LWK786335 MGG786334:MGG786335 MQC786334:MQC786335 MZY786334:MZY786335 NJU786334:NJU786335 NTQ786334:NTQ786335 ODM786334:ODM786335 ONI786334:ONI786335 OXE786334:OXE786335 PHA786334:PHA786335 PQW786334:PQW786335 QAS786334:QAS786335 QKO786334:QKO786335 QUK786334:QUK786335 REG786334:REG786335 ROC786334:ROC786335 RXY786334:RXY786335 SHU786334:SHU786335 SRQ786334:SRQ786335 TBM786334:TBM786335 TLI786334:TLI786335 TVE786334:TVE786335 UFA786334:UFA786335 UOW786334:UOW786335 UYS786334:UYS786335 VIO786334:VIO786335 VSK786334:VSK786335 WCG786334:WCG786335 WMC786334:WMC786335 WVY786334:WVY786335 P851893:P851894 JM851870:JM851871 TI851870:TI851871 ADE851870:ADE851871 ANA851870:ANA851871 AWW851870:AWW851871 BGS851870:BGS851871 BQO851870:BQO851871 CAK851870:CAK851871 CKG851870:CKG851871 CUC851870:CUC851871 DDY851870:DDY851871 DNU851870:DNU851871 DXQ851870:DXQ851871 EHM851870:EHM851871 ERI851870:ERI851871 FBE851870:FBE851871 FLA851870:FLA851871 FUW851870:FUW851871 GES851870:GES851871 GOO851870:GOO851871 GYK851870:GYK851871 HIG851870:HIG851871 HSC851870:HSC851871 IBY851870:IBY851871 ILU851870:ILU851871 IVQ851870:IVQ851871 JFM851870:JFM851871 JPI851870:JPI851871 JZE851870:JZE851871 KJA851870:KJA851871 KSW851870:KSW851871 LCS851870:LCS851871 LMO851870:LMO851871 LWK851870:LWK851871 MGG851870:MGG851871 MQC851870:MQC851871 MZY851870:MZY851871 NJU851870:NJU851871 NTQ851870:NTQ851871 ODM851870:ODM851871 ONI851870:ONI851871 OXE851870:OXE851871 PHA851870:PHA851871 PQW851870:PQW851871 QAS851870:QAS851871 QKO851870:QKO851871 QUK851870:QUK851871 REG851870:REG851871 ROC851870:ROC851871 RXY851870:RXY851871 SHU851870:SHU851871 SRQ851870:SRQ851871 TBM851870:TBM851871 TLI851870:TLI851871 TVE851870:TVE851871 UFA851870:UFA851871 UOW851870:UOW851871 UYS851870:UYS851871 VIO851870:VIO851871 VSK851870:VSK851871 WCG851870:WCG851871 WMC851870:WMC851871 WVY851870:WVY851871 P917429:P917430 JM917406:JM917407 TI917406:TI917407 ADE917406:ADE917407 ANA917406:ANA917407 AWW917406:AWW917407 BGS917406:BGS917407 BQO917406:BQO917407 CAK917406:CAK917407 CKG917406:CKG917407 CUC917406:CUC917407 DDY917406:DDY917407 DNU917406:DNU917407 DXQ917406:DXQ917407 EHM917406:EHM917407 ERI917406:ERI917407 FBE917406:FBE917407 FLA917406:FLA917407 FUW917406:FUW917407 GES917406:GES917407 GOO917406:GOO917407 GYK917406:GYK917407 HIG917406:HIG917407 HSC917406:HSC917407 IBY917406:IBY917407 ILU917406:ILU917407 IVQ917406:IVQ917407 JFM917406:JFM917407 JPI917406:JPI917407 JZE917406:JZE917407 KJA917406:KJA917407 KSW917406:KSW917407 LCS917406:LCS917407 LMO917406:LMO917407 LWK917406:LWK917407 MGG917406:MGG917407 MQC917406:MQC917407 MZY917406:MZY917407 NJU917406:NJU917407 NTQ917406:NTQ917407 ODM917406:ODM917407 ONI917406:ONI917407 OXE917406:OXE917407 PHA917406:PHA917407 PQW917406:PQW917407 QAS917406:QAS917407 QKO917406:QKO917407 QUK917406:QUK917407 REG917406:REG917407 ROC917406:ROC917407 RXY917406:RXY917407 SHU917406:SHU917407 SRQ917406:SRQ917407 TBM917406:TBM917407 TLI917406:TLI917407 TVE917406:TVE917407 UFA917406:UFA917407 UOW917406:UOW917407 UYS917406:UYS917407 VIO917406:VIO917407 VSK917406:VSK917407 WCG917406:WCG917407 WMC917406:WMC917407 WVY917406:WVY917407 P982965:P982966 JM982942:JM982943 TI982942:TI982943 ADE982942:ADE982943 ANA982942:ANA982943 AWW982942:AWW982943 BGS982942:BGS982943 BQO982942:BQO982943 CAK982942:CAK982943 CKG982942:CKG982943 CUC982942:CUC982943 DDY982942:DDY982943 DNU982942:DNU982943 DXQ982942:DXQ982943 EHM982942:EHM982943 ERI982942:ERI982943 FBE982942:FBE982943 FLA982942:FLA982943 FUW982942:FUW982943 GES982942:GES982943 GOO982942:GOO982943 GYK982942:GYK982943 HIG982942:HIG982943 HSC982942:HSC982943 IBY982942:IBY982943 ILU982942:ILU982943 IVQ982942:IVQ982943 JFM982942:JFM982943 JPI982942:JPI982943 JZE982942:JZE982943 KJA982942:KJA982943 KSW982942:KSW982943 LCS982942:LCS982943 LMO982942:LMO982943 LWK982942:LWK982943 MGG982942:MGG982943 MQC982942:MQC982943 MZY982942:MZY982943 NJU982942:NJU982943 NTQ982942:NTQ982943 ODM982942:ODM982943 ONI982942:ONI982943 OXE982942:OXE982943 PHA982942:PHA982943 PQW982942:PQW982943 QAS982942:QAS982943 QKO982942:QKO982943 QUK982942:QUK982943 REG982942:REG982943 ROC982942:ROC982943 RXY982942:RXY982943 SHU982942:SHU982943 SRQ982942:SRQ982943 TBM982942:TBM982943 TLI982942:TLI982943 TVE982942:TVE982943 UFA982942:UFA982943 UOW982942:UOW982943 UYS982942:UYS982943 VIO982942:VIO982943 VSK982942:VSK982943 WCG982942:WCG982943 WMC982942:WMC982943 WVY982942:WVY982943 P65306 JM65283 TI65283 ADE65283 ANA65283 AWW65283 BGS65283 BQO65283 CAK65283 CKG65283 CUC65283 DDY65283 DNU65283 DXQ65283 EHM65283 ERI65283 FBE65283 FLA65283 FUW65283 GES65283 GOO65283 GYK65283 HIG65283 HSC65283 IBY65283 ILU65283 IVQ65283 JFM65283 JPI65283 JZE65283 KJA65283 KSW65283 LCS65283 LMO65283 LWK65283 MGG65283 MQC65283 MZY65283 NJU65283 NTQ65283 ODM65283 ONI65283 OXE65283 PHA65283 PQW65283 QAS65283 QKO65283 QUK65283 REG65283 ROC65283 RXY65283 SHU65283 SRQ65283 TBM65283 TLI65283 TVE65283 UFA65283 UOW65283 UYS65283 VIO65283 VSK65283 WCG65283 WMC65283 WVY65283 P130842 JM130819 TI130819 ADE130819 ANA130819 AWW130819 BGS130819 BQO130819 CAK130819 CKG130819 CUC130819 DDY130819 DNU130819 DXQ130819 EHM130819 ERI130819 FBE130819 FLA130819 FUW130819 GES130819 GOO130819 GYK130819 HIG130819 HSC130819 IBY130819 ILU130819 IVQ130819 JFM130819 JPI130819 JZE130819 KJA130819 KSW130819 LCS130819 LMO130819 LWK130819 MGG130819 MQC130819 MZY130819 NJU130819 NTQ130819 ODM130819 ONI130819 OXE130819 PHA130819 PQW130819 QAS130819 QKO130819 QUK130819 REG130819 ROC130819 RXY130819 SHU130819 SRQ130819 TBM130819 TLI130819 TVE130819 UFA130819 UOW130819 UYS130819 VIO130819 VSK130819 WCG130819 WMC130819 WVY130819 P196378 JM196355 TI196355 ADE196355 ANA196355 AWW196355 BGS196355 BQO196355 CAK196355 CKG196355 CUC196355 DDY196355 DNU196355 DXQ196355 EHM196355 ERI196355 FBE196355 FLA196355 FUW196355 GES196355 GOO196355 GYK196355 HIG196355 HSC196355 IBY196355 ILU196355 IVQ196355 JFM196355 JPI196355 JZE196355 KJA196355 KSW196355 LCS196355 LMO196355 LWK196355 MGG196355 MQC196355 MZY196355 NJU196355 NTQ196355 ODM196355 ONI196355 OXE196355 PHA196355 PQW196355 QAS196355 QKO196355 QUK196355 REG196355 ROC196355 RXY196355 SHU196355 SRQ196355 TBM196355 TLI196355 TVE196355 UFA196355 UOW196355 UYS196355 VIO196355 VSK196355 WCG196355 WMC196355 WVY196355 P261914 JM261891 TI261891 ADE261891 ANA261891 AWW261891 BGS261891 BQO261891 CAK261891 CKG261891 CUC261891 DDY261891 DNU261891 DXQ261891 EHM261891 ERI261891 FBE261891 FLA261891 FUW261891 GES261891 GOO261891 GYK261891 HIG261891 HSC261891 IBY261891 ILU261891 IVQ261891 JFM261891 JPI261891 JZE261891 KJA261891 KSW261891 LCS261891 LMO261891 LWK261891 MGG261891 MQC261891 MZY261891 NJU261891 NTQ261891 ODM261891 ONI261891 OXE261891 PHA261891 PQW261891 QAS261891 QKO261891 QUK261891 REG261891 ROC261891 RXY261891 SHU261891 SRQ261891 TBM261891 TLI261891 TVE261891 UFA261891 UOW261891 UYS261891 VIO261891 VSK261891 WCG261891 WMC261891 WVY261891 P327450 JM327427 TI327427 ADE327427 ANA327427 AWW327427 BGS327427 BQO327427 CAK327427 CKG327427 CUC327427 DDY327427 DNU327427 DXQ327427 EHM327427 ERI327427 FBE327427 FLA327427 FUW327427 GES327427 GOO327427 GYK327427 HIG327427 HSC327427 IBY327427 ILU327427 IVQ327427 JFM327427 JPI327427 JZE327427 KJA327427 KSW327427 LCS327427 LMO327427 LWK327427 MGG327427 MQC327427 MZY327427 NJU327427 NTQ327427 ODM327427 ONI327427 OXE327427 PHA327427 PQW327427 QAS327427 QKO327427 QUK327427 REG327427 ROC327427 RXY327427 SHU327427 SRQ327427 TBM327427 TLI327427 TVE327427 UFA327427 UOW327427 UYS327427 VIO327427 VSK327427 WCG327427 WMC327427 WVY327427 P392986 JM392963 TI392963 ADE392963 ANA392963 AWW392963 BGS392963 BQO392963 CAK392963 CKG392963 CUC392963 DDY392963 DNU392963 DXQ392963 EHM392963 ERI392963 FBE392963 FLA392963 FUW392963 GES392963 GOO392963 GYK392963 HIG392963 HSC392963 IBY392963 ILU392963 IVQ392963 JFM392963 JPI392963 JZE392963 KJA392963 KSW392963 LCS392963 LMO392963 LWK392963 MGG392963 MQC392963 MZY392963 NJU392963 NTQ392963 ODM392963 ONI392963 OXE392963 PHA392963 PQW392963 QAS392963 QKO392963 QUK392963 REG392963 ROC392963 RXY392963 SHU392963 SRQ392963 TBM392963 TLI392963 TVE392963 UFA392963 UOW392963 UYS392963 VIO392963 VSK392963 WCG392963 WMC392963 WVY392963 P458522 JM458499 TI458499 ADE458499 ANA458499 AWW458499 BGS458499 BQO458499 CAK458499 CKG458499 CUC458499 DDY458499 DNU458499 DXQ458499 EHM458499 ERI458499 FBE458499 FLA458499 FUW458499 GES458499 GOO458499 GYK458499 HIG458499 HSC458499 IBY458499 ILU458499 IVQ458499 JFM458499 JPI458499 JZE458499 KJA458499 KSW458499 LCS458499 LMO458499 LWK458499 MGG458499 MQC458499 MZY458499 NJU458499 NTQ458499 ODM458499 ONI458499 OXE458499 PHA458499 PQW458499 QAS458499 QKO458499 QUK458499 REG458499 ROC458499 RXY458499 SHU458499 SRQ458499 TBM458499 TLI458499 TVE458499 UFA458499 UOW458499 UYS458499 VIO458499 VSK458499 WCG458499 WMC458499 WVY458499 P524058 JM524035 TI524035 ADE524035 ANA524035 AWW524035 BGS524035 BQO524035 CAK524035 CKG524035 CUC524035 DDY524035 DNU524035 DXQ524035 EHM524035 ERI524035 FBE524035 FLA524035 FUW524035 GES524035 GOO524035 GYK524035 HIG524035 HSC524035 IBY524035 ILU524035 IVQ524035 JFM524035 JPI524035 JZE524035 KJA524035 KSW524035 LCS524035 LMO524035 LWK524035 MGG524035 MQC524035 MZY524035 NJU524035 NTQ524035 ODM524035 ONI524035 OXE524035 PHA524035 PQW524035 QAS524035 QKO524035 QUK524035 REG524035 ROC524035 RXY524035 SHU524035 SRQ524035 TBM524035 TLI524035 TVE524035 UFA524035 UOW524035 UYS524035 VIO524035 VSK524035 WCG524035 WMC524035 WVY524035 P589594 JM589571 TI589571 ADE589571 ANA589571 AWW589571 BGS589571 BQO589571 CAK589571 CKG589571 CUC589571 DDY589571 DNU589571 DXQ589571 EHM589571 ERI589571 FBE589571 FLA589571 FUW589571 GES589571 GOO589571 GYK589571 HIG589571 HSC589571 IBY589571 ILU589571 IVQ589571 JFM589571 JPI589571 JZE589571 KJA589571 KSW589571 LCS589571 LMO589571 LWK589571 MGG589571 MQC589571 MZY589571 NJU589571 NTQ589571 ODM589571 ONI589571 OXE589571 PHA589571 PQW589571 QAS589571 QKO589571 QUK589571 REG589571 ROC589571 RXY589571 SHU589571 SRQ589571 TBM589571 TLI589571 TVE589571 UFA589571 UOW589571 UYS589571 VIO589571 VSK589571 WCG589571 WMC589571 WVY589571 P655130 JM655107 TI655107 ADE655107 ANA655107 AWW655107 BGS655107 BQO655107 CAK655107 CKG655107 CUC655107 DDY655107 DNU655107 DXQ655107 EHM655107 ERI655107 FBE655107 FLA655107 FUW655107 GES655107 GOO655107 GYK655107 HIG655107 HSC655107 IBY655107 ILU655107 IVQ655107 JFM655107 JPI655107 JZE655107 KJA655107 KSW655107 LCS655107 LMO655107 LWK655107 MGG655107 MQC655107 MZY655107 NJU655107 NTQ655107 ODM655107 ONI655107 OXE655107 PHA655107 PQW655107 QAS655107 QKO655107 QUK655107 REG655107 ROC655107 RXY655107 SHU655107 SRQ655107 TBM655107 TLI655107 TVE655107 UFA655107 UOW655107 UYS655107 VIO655107 VSK655107 WCG655107 WMC655107 WVY655107 P720666 JM720643 TI720643 ADE720643 ANA720643 AWW720643 BGS720643 BQO720643 CAK720643 CKG720643 CUC720643 DDY720643 DNU720643 DXQ720643 EHM720643 ERI720643 FBE720643 FLA720643 FUW720643 GES720643 GOO720643 GYK720643 HIG720643 HSC720643 IBY720643 ILU720643 IVQ720643 JFM720643 JPI720643 JZE720643 KJA720643 KSW720643 LCS720643 LMO720643 LWK720643 MGG720643 MQC720643 MZY720643 NJU720643 NTQ720643 ODM720643 ONI720643 OXE720643 PHA720643 PQW720643 QAS720643 QKO720643 QUK720643 REG720643 ROC720643 RXY720643 SHU720643 SRQ720643 TBM720643 TLI720643 TVE720643 UFA720643 UOW720643 UYS720643 VIO720643 VSK720643 WCG720643 WMC720643 WVY720643 P786202 JM786179 TI786179 ADE786179 ANA786179 AWW786179 BGS786179 BQO786179 CAK786179 CKG786179 CUC786179 DDY786179 DNU786179 DXQ786179 EHM786179 ERI786179 FBE786179 FLA786179 FUW786179 GES786179 GOO786179 GYK786179 HIG786179 HSC786179 IBY786179 ILU786179 IVQ786179 JFM786179 JPI786179 JZE786179 KJA786179 KSW786179 LCS786179 LMO786179 LWK786179 MGG786179 MQC786179 MZY786179 NJU786179 NTQ786179 ODM786179 ONI786179 OXE786179 PHA786179 PQW786179 QAS786179 QKO786179 QUK786179 REG786179 ROC786179 RXY786179 SHU786179 SRQ786179 TBM786179 TLI786179 TVE786179 UFA786179 UOW786179 UYS786179 VIO786179 VSK786179 WCG786179 WMC786179 WVY786179 P851738 JM851715 TI851715 ADE851715 ANA851715 AWW851715 BGS851715 BQO851715 CAK851715 CKG851715 CUC851715 DDY851715 DNU851715 DXQ851715 EHM851715 ERI851715 FBE851715 FLA851715 FUW851715 GES851715 GOO851715 GYK851715 HIG851715 HSC851715 IBY851715 ILU851715 IVQ851715 JFM851715 JPI851715 JZE851715 KJA851715 KSW851715 LCS851715 LMO851715 LWK851715 MGG851715 MQC851715 MZY851715 NJU851715 NTQ851715 ODM851715 ONI851715 OXE851715 PHA851715 PQW851715 QAS851715 QKO851715 QUK851715 REG851715 ROC851715 RXY851715 SHU851715 SRQ851715 TBM851715 TLI851715 TVE851715 UFA851715 UOW851715 UYS851715 VIO851715 VSK851715 WCG851715 WMC851715 WVY851715 P917274 JM917251 TI917251 ADE917251 ANA917251 AWW917251 BGS917251 BQO917251 CAK917251 CKG917251 CUC917251 DDY917251 DNU917251 DXQ917251 EHM917251 ERI917251 FBE917251 FLA917251 FUW917251 GES917251 GOO917251 GYK917251 HIG917251 HSC917251 IBY917251 ILU917251 IVQ917251 JFM917251 JPI917251 JZE917251 KJA917251 KSW917251 LCS917251 LMO917251 LWK917251 MGG917251 MQC917251 MZY917251 NJU917251 NTQ917251 ODM917251 ONI917251 OXE917251 PHA917251 PQW917251 QAS917251 QKO917251 QUK917251 REG917251 ROC917251 RXY917251 SHU917251 SRQ917251 TBM917251 TLI917251 TVE917251 UFA917251 UOW917251 UYS917251 VIO917251 VSK917251 WCG917251 WMC917251 WVY917251 P982810 JM982787 TI982787 ADE982787 ANA982787 AWW982787 BGS982787 BQO982787 CAK982787 CKG982787 CUC982787 DDY982787 DNU982787 DXQ982787 EHM982787 ERI982787 FBE982787 FLA982787 FUW982787 GES982787 GOO982787 GYK982787 HIG982787 HSC982787 IBY982787 ILU982787 IVQ982787 JFM982787 JPI982787 JZE982787 KJA982787 KSW982787 LCS982787 LMO982787 LWK982787 MGG982787 MQC982787 MZY982787 NJU982787 NTQ982787 ODM982787 ONI982787 OXE982787 PHA982787 PQW982787 QAS982787 QKO982787 QUK982787 REG982787 ROC982787 RXY982787 SHU982787 SRQ982787 TBM982787 TLI982787 TVE982787 UFA982787 UOW982787 UYS982787 VIO982787 VSK982787 WCG982787 WMC982787 WVY982787 P65303 JM65280 TI65280 ADE65280 ANA65280 AWW65280 BGS65280 BQO65280 CAK65280 CKG65280 CUC65280 DDY65280 DNU65280 DXQ65280 EHM65280 ERI65280 FBE65280 FLA65280 FUW65280 GES65280 GOO65280 GYK65280 HIG65280 HSC65280 IBY65280 ILU65280 IVQ65280 JFM65280 JPI65280 JZE65280 KJA65280 KSW65280 LCS65280 LMO65280 LWK65280 MGG65280 MQC65280 MZY65280 NJU65280 NTQ65280 ODM65280 ONI65280 OXE65280 PHA65280 PQW65280 QAS65280 QKO65280 QUK65280 REG65280 ROC65280 RXY65280 SHU65280 SRQ65280 TBM65280 TLI65280 TVE65280 UFA65280 UOW65280 UYS65280 VIO65280 VSK65280 WCG65280 WMC65280 WVY65280 P130839 JM130816 TI130816 ADE130816 ANA130816 AWW130816 BGS130816 BQO130816 CAK130816 CKG130816 CUC130816 DDY130816 DNU130816 DXQ130816 EHM130816 ERI130816 FBE130816 FLA130816 FUW130816 GES130816 GOO130816 GYK130816 HIG130816 HSC130816 IBY130816 ILU130816 IVQ130816 JFM130816 JPI130816 JZE130816 KJA130816 KSW130816 LCS130816 LMO130816 LWK130816 MGG130816 MQC130816 MZY130816 NJU130816 NTQ130816 ODM130816 ONI130816 OXE130816 PHA130816 PQW130816 QAS130816 QKO130816 QUK130816 REG130816 ROC130816 RXY130816 SHU130816 SRQ130816 TBM130816 TLI130816 TVE130816 UFA130816 UOW130816 UYS130816 VIO130816 VSK130816 WCG130816 WMC130816 WVY130816 P196375 JM196352 TI196352 ADE196352 ANA196352 AWW196352 BGS196352 BQO196352 CAK196352 CKG196352 CUC196352 DDY196352 DNU196352 DXQ196352 EHM196352 ERI196352 FBE196352 FLA196352 FUW196352 GES196352 GOO196352 GYK196352 HIG196352 HSC196352 IBY196352 ILU196352 IVQ196352 JFM196352 JPI196352 JZE196352 KJA196352 KSW196352 LCS196352 LMO196352 LWK196352 MGG196352 MQC196352 MZY196352 NJU196352 NTQ196352 ODM196352 ONI196352 OXE196352 PHA196352 PQW196352 QAS196352 QKO196352 QUK196352 REG196352 ROC196352 RXY196352 SHU196352 SRQ196352 TBM196352 TLI196352 TVE196352 UFA196352 UOW196352 UYS196352 VIO196352 VSK196352 WCG196352 WMC196352 WVY196352 P261911 JM261888 TI261888 ADE261888 ANA261888 AWW261888 BGS261888 BQO261888 CAK261888 CKG261888 CUC261888 DDY261888 DNU261888 DXQ261888 EHM261888 ERI261888 FBE261888 FLA261888 FUW261888 GES261888 GOO261888 GYK261888 HIG261888 HSC261888 IBY261888 ILU261888 IVQ261888 JFM261888 JPI261888 JZE261888 KJA261888 KSW261888 LCS261888 LMO261888 LWK261888 MGG261888 MQC261888 MZY261888 NJU261888 NTQ261888 ODM261888 ONI261888 OXE261888 PHA261888 PQW261888 QAS261888 QKO261888 QUK261888 REG261888 ROC261888 RXY261888 SHU261888 SRQ261888 TBM261888 TLI261888 TVE261888 UFA261888 UOW261888 UYS261888 VIO261888 VSK261888 WCG261888 WMC261888 WVY261888 P327447 JM327424 TI327424 ADE327424 ANA327424 AWW327424 BGS327424 BQO327424 CAK327424 CKG327424 CUC327424 DDY327424 DNU327424 DXQ327424 EHM327424 ERI327424 FBE327424 FLA327424 FUW327424 GES327424 GOO327424 GYK327424 HIG327424 HSC327424 IBY327424 ILU327424 IVQ327424 JFM327424 JPI327424 JZE327424 KJA327424 KSW327424 LCS327424 LMO327424 LWK327424 MGG327424 MQC327424 MZY327424 NJU327424 NTQ327424 ODM327424 ONI327424 OXE327424 PHA327424 PQW327424 QAS327424 QKO327424 QUK327424 REG327424 ROC327424 RXY327424 SHU327424 SRQ327424 TBM327424 TLI327424 TVE327424 UFA327424 UOW327424 UYS327424 VIO327424 VSK327424 WCG327424 WMC327424 WVY327424 P392983 JM392960 TI392960 ADE392960 ANA392960 AWW392960 BGS392960 BQO392960 CAK392960 CKG392960 CUC392960 DDY392960 DNU392960 DXQ392960 EHM392960 ERI392960 FBE392960 FLA392960 FUW392960 GES392960 GOO392960 GYK392960 HIG392960 HSC392960 IBY392960 ILU392960 IVQ392960 JFM392960 JPI392960 JZE392960 KJA392960 KSW392960 LCS392960 LMO392960 LWK392960 MGG392960 MQC392960 MZY392960 NJU392960 NTQ392960 ODM392960 ONI392960 OXE392960 PHA392960 PQW392960 QAS392960 QKO392960 QUK392960 REG392960 ROC392960 RXY392960 SHU392960 SRQ392960 TBM392960 TLI392960 TVE392960 UFA392960 UOW392960 UYS392960 VIO392960 VSK392960 WCG392960 WMC392960 WVY392960 P458519 JM458496 TI458496 ADE458496 ANA458496 AWW458496 BGS458496 BQO458496 CAK458496 CKG458496 CUC458496 DDY458496 DNU458496 DXQ458496 EHM458496 ERI458496 FBE458496 FLA458496 FUW458496 GES458496 GOO458496 GYK458496 HIG458496 HSC458496 IBY458496 ILU458496 IVQ458496 JFM458496 JPI458496 JZE458496 KJA458496 KSW458496 LCS458496 LMO458496 LWK458496 MGG458496 MQC458496 MZY458496 NJU458496 NTQ458496 ODM458496 ONI458496 OXE458496 PHA458496 PQW458496 QAS458496 QKO458496 QUK458496 REG458496 ROC458496 RXY458496 SHU458496 SRQ458496 TBM458496 TLI458496 TVE458496 UFA458496 UOW458496 UYS458496 VIO458496 VSK458496 WCG458496 WMC458496 WVY458496 P524055 JM524032 TI524032 ADE524032 ANA524032 AWW524032 BGS524032 BQO524032 CAK524032 CKG524032 CUC524032 DDY524032 DNU524032 DXQ524032 EHM524032 ERI524032 FBE524032 FLA524032 FUW524032 GES524032 GOO524032 GYK524032 HIG524032 HSC524032 IBY524032 ILU524032 IVQ524032 JFM524032 JPI524032 JZE524032 KJA524032 KSW524032 LCS524032 LMO524032 LWK524032 MGG524032 MQC524032 MZY524032 NJU524032 NTQ524032 ODM524032 ONI524032 OXE524032 PHA524032 PQW524032 QAS524032 QKO524032 QUK524032 REG524032 ROC524032 RXY524032 SHU524032 SRQ524032 TBM524032 TLI524032 TVE524032 UFA524032 UOW524032 UYS524032 VIO524032 VSK524032 WCG524032 WMC524032 WVY524032 P589591 JM589568 TI589568 ADE589568 ANA589568 AWW589568 BGS589568 BQO589568 CAK589568 CKG589568 CUC589568 DDY589568 DNU589568 DXQ589568 EHM589568 ERI589568 FBE589568 FLA589568 FUW589568 GES589568 GOO589568 GYK589568 HIG589568 HSC589568 IBY589568 ILU589568 IVQ589568 JFM589568 JPI589568 JZE589568 KJA589568 KSW589568 LCS589568 LMO589568 LWK589568 MGG589568 MQC589568 MZY589568 NJU589568 NTQ589568 ODM589568 ONI589568 OXE589568 PHA589568 PQW589568 QAS589568 QKO589568 QUK589568 REG589568 ROC589568 RXY589568 SHU589568 SRQ589568 TBM589568 TLI589568 TVE589568 UFA589568 UOW589568 UYS589568 VIO589568 VSK589568 WCG589568 WMC589568 WVY589568 P655127 JM655104 TI655104 ADE655104 ANA655104 AWW655104 BGS655104 BQO655104 CAK655104 CKG655104 CUC655104 DDY655104 DNU655104 DXQ655104 EHM655104 ERI655104 FBE655104 FLA655104 FUW655104 GES655104 GOO655104 GYK655104 HIG655104 HSC655104 IBY655104 ILU655104 IVQ655104 JFM655104 JPI655104 JZE655104 KJA655104 KSW655104 LCS655104 LMO655104 LWK655104 MGG655104 MQC655104 MZY655104 NJU655104 NTQ655104 ODM655104 ONI655104 OXE655104 PHA655104 PQW655104 QAS655104 QKO655104 QUK655104 REG655104 ROC655104 RXY655104 SHU655104 SRQ655104 TBM655104 TLI655104 TVE655104 UFA655104 UOW655104 UYS655104 VIO655104 VSK655104 WCG655104 WMC655104 WVY655104 P720663 JM720640 TI720640 ADE720640 ANA720640 AWW720640 BGS720640 BQO720640 CAK720640 CKG720640 CUC720640 DDY720640 DNU720640 DXQ720640 EHM720640 ERI720640 FBE720640 FLA720640 FUW720640 GES720640 GOO720640 GYK720640 HIG720640 HSC720640 IBY720640 ILU720640 IVQ720640 JFM720640 JPI720640 JZE720640 KJA720640 KSW720640 LCS720640 LMO720640 LWK720640 MGG720640 MQC720640 MZY720640 NJU720640 NTQ720640 ODM720640 ONI720640 OXE720640 PHA720640 PQW720640 QAS720640 QKO720640 QUK720640 REG720640 ROC720640 RXY720640 SHU720640 SRQ720640 TBM720640 TLI720640 TVE720640 UFA720640 UOW720640 UYS720640 VIO720640 VSK720640 WCG720640 WMC720640 WVY720640 P786199 JM786176 TI786176 ADE786176 ANA786176 AWW786176 BGS786176 BQO786176 CAK786176 CKG786176 CUC786176 DDY786176 DNU786176 DXQ786176 EHM786176 ERI786176 FBE786176 FLA786176 FUW786176 GES786176 GOO786176 GYK786176 HIG786176 HSC786176 IBY786176 ILU786176 IVQ786176 JFM786176 JPI786176 JZE786176 KJA786176 KSW786176 LCS786176 LMO786176 LWK786176 MGG786176 MQC786176 MZY786176 NJU786176 NTQ786176 ODM786176 ONI786176 OXE786176 PHA786176 PQW786176 QAS786176 QKO786176 QUK786176 REG786176 ROC786176 RXY786176 SHU786176 SRQ786176 TBM786176 TLI786176 TVE786176 UFA786176 UOW786176 UYS786176 VIO786176 VSK786176 WCG786176 WMC786176 WVY786176 P851735 JM851712 TI851712 ADE851712 ANA851712 AWW851712 BGS851712 BQO851712 CAK851712 CKG851712 CUC851712 DDY851712 DNU851712 DXQ851712 EHM851712 ERI851712 FBE851712 FLA851712 FUW851712 GES851712 GOO851712 GYK851712 HIG851712 HSC851712 IBY851712 ILU851712 IVQ851712 JFM851712 JPI851712 JZE851712 KJA851712 KSW851712 LCS851712 LMO851712 LWK851712 MGG851712 MQC851712 MZY851712 NJU851712 NTQ851712 ODM851712 ONI851712 OXE851712 PHA851712 PQW851712 QAS851712 QKO851712 QUK851712 REG851712 ROC851712 RXY851712 SHU851712 SRQ851712 TBM851712 TLI851712 TVE851712 UFA851712 UOW851712 UYS851712 VIO851712 VSK851712 WCG851712 WMC851712 WVY851712 P917271 JM917248 TI917248 ADE917248 ANA917248 AWW917248 BGS917248 BQO917248 CAK917248 CKG917248 CUC917248 DDY917248 DNU917248 DXQ917248 EHM917248 ERI917248 FBE917248 FLA917248 FUW917248 GES917248 GOO917248 GYK917248 HIG917248 HSC917248 IBY917248 ILU917248 IVQ917248 JFM917248 JPI917248 JZE917248 KJA917248 KSW917248 LCS917248 LMO917248 LWK917248 MGG917248 MQC917248 MZY917248 NJU917248 NTQ917248 ODM917248 ONI917248 OXE917248 PHA917248 PQW917248 QAS917248 QKO917248 QUK917248 REG917248 ROC917248 RXY917248 SHU917248 SRQ917248 TBM917248 TLI917248 TVE917248 UFA917248 UOW917248 UYS917248 VIO917248 VSK917248 WCG917248 WMC917248 WVY917248 P982807 JM982784 TI982784 ADE982784 ANA982784 AWW982784 BGS982784 BQO982784 CAK982784 CKG982784 CUC982784 DDY982784 DNU982784 DXQ982784 EHM982784 ERI982784 FBE982784 FLA982784 FUW982784 GES982784 GOO982784 GYK982784 HIG982784 HSC982784 IBY982784 ILU982784 IVQ982784 JFM982784 JPI982784 JZE982784 KJA982784 KSW982784 LCS982784 LMO982784 LWK982784 MGG982784 MQC982784 MZY982784 NJU982784 NTQ982784 ODM982784 ONI982784 OXE982784 PHA982784 PQW982784 QAS982784 QKO982784 QUK982784 REG982784 ROC982784 RXY982784 SHU982784 SRQ982784 TBM982784 TLI982784 TVE982784 UFA982784 UOW982784 UYS982784 VIO982784 VSK982784 WCG982784 WMC982784 WVY982784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J65461 JG65438 TC65438 ACY65438 AMU65438 AWQ65438 BGM65438 BQI65438 CAE65438 CKA65438 CTW65438 DDS65438 DNO65438 DXK65438 EHG65438 ERC65438 FAY65438 FKU65438 FUQ65438 GEM65438 GOI65438 GYE65438 HIA65438 HRW65438 IBS65438 ILO65438 IVK65438 JFG65438 JPC65438 JYY65438 KIU65438 KSQ65438 LCM65438 LMI65438 LWE65438 MGA65438 MPW65438 MZS65438 NJO65438 NTK65438 ODG65438 ONC65438 OWY65438 PGU65438 PQQ65438 QAM65438 QKI65438 QUE65438 REA65438 RNW65438 RXS65438 SHO65438 SRK65438 TBG65438 TLC65438 TUY65438 UEU65438 UOQ65438 UYM65438 VII65438 VSE65438 WCA65438 WLW65438 WVS65438 J130997 JG130974 TC130974 ACY130974 AMU130974 AWQ130974 BGM130974 BQI130974 CAE130974 CKA130974 CTW130974 DDS130974 DNO130974 DXK130974 EHG130974 ERC130974 FAY130974 FKU130974 FUQ130974 GEM130974 GOI130974 GYE130974 HIA130974 HRW130974 IBS130974 ILO130974 IVK130974 JFG130974 JPC130974 JYY130974 KIU130974 KSQ130974 LCM130974 LMI130974 LWE130974 MGA130974 MPW130974 MZS130974 NJO130974 NTK130974 ODG130974 ONC130974 OWY130974 PGU130974 PQQ130974 QAM130974 QKI130974 QUE130974 REA130974 RNW130974 RXS130974 SHO130974 SRK130974 TBG130974 TLC130974 TUY130974 UEU130974 UOQ130974 UYM130974 VII130974 VSE130974 WCA130974 WLW130974 WVS130974 J196533 JG196510 TC196510 ACY196510 AMU196510 AWQ196510 BGM196510 BQI196510 CAE196510 CKA196510 CTW196510 DDS196510 DNO196510 DXK196510 EHG196510 ERC196510 FAY196510 FKU196510 FUQ196510 GEM196510 GOI196510 GYE196510 HIA196510 HRW196510 IBS196510 ILO196510 IVK196510 JFG196510 JPC196510 JYY196510 KIU196510 KSQ196510 LCM196510 LMI196510 LWE196510 MGA196510 MPW196510 MZS196510 NJO196510 NTK196510 ODG196510 ONC196510 OWY196510 PGU196510 PQQ196510 QAM196510 QKI196510 QUE196510 REA196510 RNW196510 RXS196510 SHO196510 SRK196510 TBG196510 TLC196510 TUY196510 UEU196510 UOQ196510 UYM196510 VII196510 VSE196510 WCA196510 WLW196510 WVS196510 J262069 JG262046 TC262046 ACY262046 AMU262046 AWQ262046 BGM262046 BQI262046 CAE262046 CKA262046 CTW262046 DDS262046 DNO262046 DXK262046 EHG262046 ERC262046 FAY262046 FKU262046 FUQ262046 GEM262046 GOI262046 GYE262046 HIA262046 HRW262046 IBS262046 ILO262046 IVK262046 JFG262046 JPC262046 JYY262046 KIU262046 KSQ262046 LCM262046 LMI262046 LWE262046 MGA262046 MPW262046 MZS262046 NJO262046 NTK262046 ODG262046 ONC262046 OWY262046 PGU262046 PQQ262046 QAM262046 QKI262046 QUE262046 REA262046 RNW262046 RXS262046 SHO262046 SRK262046 TBG262046 TLC262046 TUY262046 UEU262046 UOQ262046 UYM262046 VII262046 VSE262046 WCA262046 WLW262046 WVS262046 J327605 JG327582 TC327582 ACY327582 AMU327582 AWQ327582 BGM327582 BQI327582 CAE327582 CKA327582 CTW327582 DDS327582 DNO327582 DXK327582 EHG327582 ERC327582 FAY327582 FKU327582 FUQ327582 GEM327582 GOI327582 GYE327582 HIA327582 HRW327582 IBS327582 ILO327582 IVK327582 JFG327582 JPC327582 JYY327582 KIU327582 KSQ327582 LCM327582 LMI327582 LWE327582 MGA327582 MPW327582 MZS327582 NJO327582 NTK327582 ODG327582 ONC327582 OWY327582 PGU327582 PQQ327582 QAM327582 QKI327582 QUE327582 REA327582 RNW327582 RXS327582 SHO327582 SRK327582 TBG327582 TLC327582 TUY327582 UEU327582 UOQ327582 UYM327582 VII327582 VSE327582 WCA327582 WLW327582 WVS327582 J393141 JG393118 TC393118 ACY393118 AMU393118 AWQ393118 BGM393118 BQI393118 CAE393118 CKA393118 CTW393118 DDS393118 DNO393118 DXK393118 EHG393118 ERC393118 FAY393118 FKU393118 FUQ393118 GEM393118 GOI393118 GYE393118 HIA393118 HRW393118 IBS393118 ILO393118 IVK393118 JFG393118 JPC393118 JYY393118 KIU393118 KSQ393118 LCM393118 LMI393118 LWE393118 MGA393118 MPW393118 MZS393118 NJO393118 NTK393118 ODG393118 ONC393118 OWY393118 PGU393118 PQQ393118 QAM393118 QKI393118 QUE393118 REA393118 RNW393118 RXS393118 SHO393118 SRK393118 TBG393118 TLC393118 TUY393118 UEU393118 UOQ393118 UYM393118 VII393118 VSE393118 WCA393118 WLW393118 WVS393118 J458677 JG458654 TC458654 ACY458654 AMU458654 AWQ458654 BGM458654 BQI458654 CAE458654 CKA458654 CTW458654 DDS458654 DNO458654 DXK458654 EHG458654 ERC458654 FAY458654 FKU458654 FUQ458654 GEM458654 GOI458654 GYE458654 HIA458654 HRW458654 IBS458654 ILO458654 IVK458654 JFG458654 JPC458654 JYY458654 KIU458654 KSQ458654 LCM458654 LMI458654 LWE458654 MGA458654 MPW458654 MZS458654 NJO458654 NTK458654 ODG458654 ONC458654 OWY458654 PGU458654 PQQ458654 QAM458654 QKI458654 QUE458654 REA458654 RNW458654 RXS458654 SHO458654 SRK458654 TBG458654 TLC458654 TUY458654 UEU458654 UOQ458654 UYM458654 VII458654 VSE458654 WCA458654 WLW458654 WVS458654 J524213 JG524190 TC524190 ACY524190 AMU524190 AWQ524190 BGM524190 BQI524190 CAE524190 CKA524190 CTW524190 DDS524190 DNO524190 DXK524190 EHG524190 ERC524190 FAY524190 FKU524190 FUQ524190 GEM524190 GOI524190 GYE524190 HIA524190 HRW524190 IBS524190 ILO524190 IVK524190 JFG524190 JPC524190 JYY524190 KIU524190 KSQ524190 LCM524190 LMI524190 LWE524190 MGA524190 MPW524190 MZS524190 NJO524190 NTK524190 ODG524190 ONC524190 OWY524190 PGU524190 PQQ524190 QAM524190 QKI524190 QUE524190 REA524190 RNW524190 RXS524190 SHO524190 SRK524190 TBG524190 TLC524190 TUY524190 UEU524190 UOQ524190 UYM524190 VII524190 VSE524190 WCA524190 WLW524190 WVS524190 J589749 JG589726 TC589726 ACY589726 AMU589726 AWQ589726 BGM589726 BQI589726 CAE589726 CKA589726 CTW589726 DDS589726 DNO589726 DXK589726 EHG589726 ERC589726 FAY589726 FKU589726 FUQ589726 GEM589726 GOI589726 GYE589726 HIA589726 HRW589726 IBS589726 ILO589726 IVK589726 JFG589726 JPC589726 JYY589726 KIU589726 KSQ589726 LCM589726 LMI589726 LWE589726 MGA589726 MPW589726 MZS589726 NJO589726 NTK589726 ODG589726 ONC589726 OWY589726 PGU589726 PQQ589726 QAM589726 QKI589726 QUE589726 REA589726 RNW589726 RXS589726 SHO589726 SRK589726 TBG589726 TLC589726 TUY589726 UEU589726 UOQ589726 UYM589726 VII589726 VSE589726 WCA589726 WLW589726 WVS589726 J655285 JG655262 TC655262 ACY655262 AMU655262 AWQ655262 BGM655262 BQI655262 CAE655262 CKA655262 CTW655262 DDS655262 DNO655262 DXK655262 EHG655262 ERC655262 FAY655262 FKU655262 FUQ655262 GEM655262 GOI655262 GYE655262 HIA655262 HRW655262 IBS655262 ILO655262 IVK655262 JFG655262 JPC655262 JYY655262 KIU655262 KSQ655262 LCM655262 LMI655262 LWE655262 MGA655262 MPW655262 MZS655262 NJO655262 NTK655262 ODG655262 ONC655262 OWY655262 PGU655262 PQQ655262 QAM655262 QKI655262 QUE655262 REA655262 RNW655262 RXS655262 SHO655262 SRK655262 TBG655262 TLC655262 TUY655262 UEU655262 UOQ655262 UYM655262 VII655262 VSE655262 WCA655262 WLW655262 WVS655262 J720821 JG720798 TC720798 ACY720798 AMU720798 AWQ720798 BGM720798 BQI720798 CAE720798 CKA720798 CTW720798 DDS720798 DNO720798 DXK720798 EHG720798 ERC720798 FAY720798 FKU720798 FUQ720798 GEM720798 GOI720798 GYE720798 HIA720798 HRW720798 IBS720798 ILO720798 IVK720798 JFG720798 JPC720798 JYY720798 KIU720798 KSQ720798 LCM720798 LMI720798 LWE720798 MGA720798 MPW720798 MZS720798 NJO720798 NTK720798 ODG720798 ONC720798 OWY720798 PGU720798 PQQ720798 QAM720798 QKI720798 QUE720798 REA720798 RNW720798 RXS720798 SHO720798 SRK720798 TBG720798 TLC720798 TUY720798 UEU720798 UOQ720798 UYM720798 VII720798 VSE720798 WCA720798 WLW720798 WVS720798 J786357 JG786334 TC786334 ACY786334 AMU786334 AWQ786334 BGM786334 BQI786334 CAE786334 CKA786334 CTW786334 DDS786334 DNO786334 DXK786334 EHG786334 ERC786334 FAY786334 FKU786334 FUQ786334 GEM786334 GOI786334 GYE786334 HIA786334 HRW786334 IBS786334 ILO786334 IVK786334 JFG786334 JPC786334 JYY786334 KIU786334 KSQ786334 LCM786334 LMI786334 LWE786334 MGA786334 MPW786334 MZS786334 NJO786334 NTK786334 ODG786334 ONC786334 OWY786334 PGU786334 PQQ786334 QAM786334 QKI786334 QUE786334 REA786334 RNW786334 RXS786334 SHO786334 SRK786334 TBG786334 TLC786334 TUY786334 UEU786334 UOQ786334 UYM786334 VII786334 VSE786334 WCA786334 WLW786334 WVS786334 J851893 JG851870 TC851870 ACY851870 AMU851870 AWQ851870 BGM851870 BQI851870 CAE851870 CKA851870 CTW851870 DDS851870 DNO851870 DXK851870 EHG851870 ERC851870 FAY851870 FKU851870 FUQ851870 GEM851870 GOI851870 GYE851870 HIA851870 HRW851870 IBS851870 ILO851870 IVK851870 JFG851870 JPC851870 JYY851870 KIU851870 KSQ851870 LCM851870 LMI851870 LWE851870 MGA851870 MPW851870 MZS851870 NJO851870 NTK851870 ODG851870 ONC851870 OWY851870 PGU851870 PQQ851870 QAM851870 QKI851870 QUE851870 REA851870 RNW851870 RXS851870 SHO851870 SRK851870 TBG851870 TLC851870 TUY851870 UEU851870 UOQ851870 UYM851870 VII851870 VSE851870 WCA851870 WLW851870 WVS851870 J917429 JG917406 TC917406 ACY917406 AMU917406 AWQ917406 BGM917406 BQI917406 CAE917406 CKA917406 CTW917406 DDS917406 DNO917406 DXK917406 EHG917406 ERC917406 FAY917406 FKU917406 FUQ917406 GEM917406 GOI917406 GYE917406 HIA917406 HRW917406 IBS917406 ILO917406 IVK917406 JFG917406 JPC917406 JYY917406 KIU917406 KSQ917406 LCM917406 LMI917406 LWE917406 MGA917406 MPW917406 MZS917406 NJO917406 NTK917406 ODG917406 ONC917406 OWY917406 PGU917406 PQQ917406 QAM917406 QKI917406 QUE917406 REA917406 RNW917406 RXS917406 SHO917406 SRK917406 TBG917406 TLC917406 TUY917406 UEU917406 UOQ917406 UYM917406 VII917406 VSE917406 WCA917406 WLW917406 WVS917406 J982965 JG982942 TC982942 ACY982942 AMU982942 AWQ982942 BGM982942 BQI982942 CAE982942 CKA982942 CTW982942 DDS982942 DNO982942 DXK982942 EHG982942 ERC982942 FAY982942 FKU982942 FUQ982942 GEM982942 GOI982942 GYE982942 HIA982942 HRW982942 IBS982942 ILO982942 IVK982942 JFG982942 JPC982942 JYY982942 KIU982942 KSQ982942 LCM982942 LMI982942 LWE982942 MGA982942 MPW982942 MZS982942 NJO982942 NTK982942 ODG982942 ONC982942 OWY982942 PGU982942 PQQ982942 QAM982942 QKI982942 QUE982942 REA982942 RNW982942 RXS982942 SHO982942 SRK982942 TBG982942 TLC982942 TUY982942 UEU982942 UOQ982942 UYM982942 VII982942 VSE982942 WCA982942 WLW982942 WVS982942 AB65458:AB65459 JY65435:JY65436 TU65435:TU65436 ADQ65435:ADQ65436 ANM65435:ANM65436 AXI65435:AXI65436 BHE65435:BHE65436 BRA65435:BRA65436 CAW65435:CAW65436 CKS65435:CKS65436 CUO65435:CUO65436 DEK65435:DEK65436 DOG65435:DOG65436 DYC65435:DYC65436 EHY65435:EHY65436 ERU65435:ERU65436 FBQ65435:FBQ65436 FLM65435:FLM65436 FVI65435:FVI65436 GFE65435:GFE65436 GPA65435:GPA65436 GYW65435:GYW65436 HIS65435:HIS65436 HSO65435:HSO65436 ICK65435:ICK65436 IMG65435:IMG65436 IWC65435:IWC65436 JFY65435:JFY65436 JPU65435:JPU65436 JZQ65435:JZQ65436 KJM65435:KJM65436 KTI65435:KTI65436 LDE65435:LDE65436 LNA65435:LNA65436 LWW65435:LWW65436 MGS65435:MGS65436 MQO65435:MQO65436 NAK65435:NAK65436 NKG65435:NKG65436 NUC65435:NUC65436 ODY65435:ODY65436 ONU65435:ONU65436 OXQ65435:OXQ65436 PHM65435:PHM65436 PRI65435:PRI65436 QBE65435:QBE65436 QLA65435:QLA65436 QUW65435:QUW65436 RES65435:RES65436 ROO65435:ROO65436 RYK65435:RYK65436 SIG65435:SIG65436 SSC65435:SSC65436 TBY65435:TBY65436 TLU65435:TLU65436 TVQ65435:TVQ65436 UFM65435:UFM65436 UPI65435:UPI65436 UZE65435:UZE65436 VJA65435:VJA65436 VSW65435:VSW65436 WCS65435:WCS65436 WMO65435:WMO65436 WWK65435:WWK65436 AB130994:AB130995 JY130971:JY130972 TU130971:TU130972 ADQ130971:ADQ130972 ANM130971:ANM130972 AXI130971:AXI130972 BHE130971:BHE130972 BRA130971:BRA130972 CAW130971:CAW130972 CKS130971:CKS130972 CUO130971:CUO130972 DEK130971:DEK130972 DOG130971:DOG130972 DYC130971:DYC130972 EHY130971:EHY130972 ERU130971:ERU130972 FBQ130971:FBQ130972 FLM130971:FLM130972 FVI130971:FVI130972 GFE130971:GFE130972 GPA130971:GPA130972 GYW130971:GYW130972 HIS130971:HIS130972 HSO130971:HSO130972 ICK130971:ICK130972 IMG130971:IMG130972 IWC130971:IWC130972 JFY130971:JFY130972 JPU130971:JPU130972 JZQ130971:JZQ130972 KJM130971:KJM130972 KTI130971:KTI130972 LDE130971:LDE130972 LNA130971:LNA130972 LWW130971:LWW130972 MGS130971:MGS130972 MQO130971:MQO130972 NAK130971:NAK130972 NKG130971:NKG130972 NUC130971:NUC130972 ODY130971:ODY130972 ONU130971:ONU130972 OXQ130971:OXQ130972 PHM130971:PHM130972 PRI130971:PRI130972 QBE130971:QBE130972 QLA130971:QLA130972 QUW130971:QUW130972 RES130971:RES130972 ROO130971:ROO130972 RYK130971:RYK130972 SIG130971:SIG130972 SSC130971:SSC130972 TBY130971:TBY130972 TLU130971:TLU130972 TVQ130971:TVQ130972 UFM130971:UFM130972 UPI130971:UPI130972 UZE130971:UZE130972 VJA130971:VJA130972 VSW130971:VSW130972 WCS130971:WCS130972 WMO130971:WMO130972 WWK130971:WWK130972 AB196530:AB196531 JY196507:JY196508 TU196507:TU196508 ADQ196507:ADQ196508 ANM196507:ANM196508 AXI196507:AXI196508 BHE196507:BHE196508 BRA196507:BRA196508 CAW196507:CAW196508 CKS196507:CKS196508 CUO196507:CUO196508 DEK196507:DEK196508 DOG196507:DOG196508 DYC196507:DYC196508 EHY196507:EHY196508 ERU196507:ERU196508 FBQ196507:FBQ196508 FLM196507:FLM196508 FVI196507:FVI196508 GFE196507:GFE196508 GPA196507:GPA196508 GYW196507:GYW196508 HIS196507:HIS196508 HSO196507:HSO196508 ICK196507:ICK196508 IMG196507:IMG196508 IWC196507:IWC196508 JFY196507:JFY196508 JPU196507:JPU196508 JZQ196507:JZQ196508 KJM196507:KJM196508 KTI196507:KTI196508 LDE196507:LDE196508 LNA196507:LNA196508 LWW196507:LWW196508 MGS196507:MGS196508 MQO196507:MQO196508 NAK196507:NAK196508 NKG196507:NKG196508 NUC196507:NUC196508 ODY196507:ODY196508 ONU196507:ONU196508 OXQ196507:OXQ196508 PHM196507:PHM196508 PRI196507:PRI196508 QBE196507:QBE196508 QLA196507:QLA196508 QUW196507:QUW196508 RES196507:RES196508 ROO196507:ROO196508 RYK196507:RYK196508 SIG196507:SIG196508 SSC196507:SSC196508 TBY196507:TBY196508 TLU196507:TLU196508 TVQ196507:TVQ196508 UFM196507:UFM196508 UPI196507:UPI196508 UZE196507:UZE196508 VJA196507:VJA196508 VSW196507:VSW196508 WCS196507:WCS196508 WMO196507:WMO196508 WWK196507:WWK196508 AB262066:AB262067 JY262043:JY262044 TU262043:TU262044 ADQ262043:ADQ262044 ANM262043:ANM262044 AXI262043:AXI262044 BHE262043:BHE262044 BRA262043:BRA262044 CAW262043:CAW262044 CKS262043:CKS262044 CUO262043:CUO262044 DEK262043:DEK262044 DOG262043:DOG262044 DYC262043:DYC262044 EHY262043:EHY262044 ERU262043:ERU262044 FBQ262043:FBQ262044 FLM262043:FLM262044 FVI262043:FVI262044 GFE262043:GFE262044 GPA262043:GPA262044 GYW262043:GYW262044 HIS262043:HIS262044 HSO262043:HSO262044 ICK262043:ICK262044 IMG262043:IMG262044 IWC262043:IWC262044 JFY262043:JFY262044 JPU262043:JPU262044 JZQ262043:JZQ262044 KJM262043:KJM262044 KTI262043:KTI262044 LDE262043:LDE262044 LNA262043:LNA262044 LWW262043:LWW262044 MGS262043:MGS262044 MQO262043:MQO262044 NAK262043:NAK262044 NKG262043:NKG262044 NUC262043:NUC262044 ODY262043:ODY262044 ONU262043:ONU262044 OXQ262043:OXQ262044 PHM262043:PHM262044 PRI262043:PRI262044 QBE262043:QBE262044 QLA262043:QLA262044 QUW262043:QUW262044 RES262043:RES262044 ROO262043:ROO262044 RYK262043:RYK262044 SIG262043:SIG262044 SSC262043:SSC262044 TBY262043:TBY262044 TLU262043:TLU262044 TVQ262043:TVQ262044 UFM262043:UFM262044 UPI262043:UPI262044 UZE262043:UZE262044 VJA262043:VJA262044 VSW262043:VSW262044 WCS262043:WCS262044 WMO262043:WMO262044 WWK262043:WWK262044 AB327602:AB327603 JY327579:JY327580 TU327579:TU327580 ADQ327579:ADQ327580 ANM327579:ANM327580 AXI327579:AXI327580 BHE327579:BHE327580 BRA327579:BRA327580 CAW327579:CAW327580 CKS327579:CKS327580 CUO327579:CUO327580 DEK327579:DEK327580 DOG327579:DOG327580 DYC327579:DYC327580 EHY327579:EHY327580 ERU327579:ERU327580 FBQ327579:FBQ327580 FLM327579:FLM327580 FVI327579:FVI327580 GFE327579:GFE327580 GPA327579:GPA327580 GYW327579:GYW327580 HIS327579:HIS327580 HSO327579:HSO327580 ICK327579:ICK327580 IMG327579:IMG327580 IWC327579:IWC327580 JFY327579:JFY327580 JPU327579:JPU327580 JZQ327579:JZQ327580 KJM327579:KJM327580 KTI327579:KTI327580 LDE327579:LDE327580 LNA327579:LNA327580 LWW327579:LWW327580 MGS327579:MGS327580 MQO327579:MQO327580 NAK327579:NAK327580 NKG327579:NKG327580 NUC327579:NUC327580 ODY327579:ODY327580 ONU327579:ONU327580 OXQ327579:OXQ327580 PHM327579:PHM327580 PRI327579:PRI327580 QBE327579:QBE327580 QLA327579:QLA327580 QUW327579:QUW327580 RES327579:RES327580 ROO327579:ROO327580 RYK327579:RYK327580 SIG327579:SIG327580 SSC327579:SSC327580 TBY327579:TBY327580 TLU327579:TLU327580 TVQ327579:TVQ327580 UFM327579:UFM327580 UPI327579:UPI327580 UZE327579:UZE327580 VJA327579:VJA327580 VSW327579:VSW327580 WCS327579:WCS327580 WMO327579:WMO327580 WWK327579:WWK327580 AB393138:AB393139 JY393115:JY393116 TU393115:TU393116 ADQ393115:ADQ393116 ANM393115:ANM393116 AXI393115:AXI393116 BHE393115:BHE393116 BRA393115:BRA393116 CAW393115:CAW393116 CKS393115:CKS393116 CUO393115:CUO393116 DEK393115:DEK393116 DOG393115:DOG393116 DYC393115:DYC393116 EHY393115:EHY393116 ERU393115:ERU393116 FBQ393115:FBQ393116 FLM393115:FLM393116 FVI393115:FVI393116 GFE393115:GFE393116 GPA393115:GPA393116 GYW393115:GYW393116 HIS393115:HIS393116 HSO393115:HSO393116 ICK393115:ICK393116 IMG393115:IMG393116 IWC393115:IWC393116 JFY393115:JFY393116 JPU393115:JPU393116 JZQ393115:JZQ393116 KJM393115:KJM393116 KTI393115:KTI393116 LDE393115:LDE393116 LNA393115:LNA393116 LWW393115:LWW393116 MGS393115:MGS393116 MQO393115:MQO393116 NAK393115:NAK393116 NKG393115:NKG393116 NUC393115:NUC393116 ODY393115:ODY393116 ONU393115:ONU393116 OXQ393115:OXQ393116 PHM393115:PHM393116 PRI393115:PRI393116 QBE393115:QBE393116 QLA393115:QLA393116 QUW393115:QUW393116 RES393115:RES393116 ROO393115:ROO393116 RYK393115:RYK393116 SIG393115:SIG393116 SSC393115:SSC393116 TBY393115:TBY393116 TLU393115:TLU393116 TVQ393115:TVQ393116 UFM393115:UFM393116 UPI393115:UPI393116 UZE393115:UZE393116 VJA393115:VJA393116 VSW393115:VSW393116 WCS393115:WCS393116 WMO393115:WMO393116 WWK393115:WWK393116 AB458674:AB458675 JY458651:JY458652 TU458651:TU458652 ADQ458651:ADQ458652 ANM458651:ANM458652 AXI458651:AXI458652 BHE458651:BHE458652 BRA458651:BRA458652 CAW458651:CAW458652 CKS458651:CKS458652 CUO458651:CUO458652 DEK458651:DEK458652 DOG458651:DOG458652 DYC458651:DYC458652 EHY458651:EHY458652 ERU458651:ERU458652 FBQ458651:FBQ458652 FLM458651:FLM458652 FVI458651:FVI458652 GFE458651:GFE458652 GPA458651:GPA458652 GYW458651:GYW458652 HIS458651:HIS458652 HSO458651:HSO458652 ICK458651:ICK458652 IMG458651:IMG458652 IWC458651:IWC458652 JFY458651:JFY458652 JPU458651:JPU458652 JZQ458651:JZQ458652 KJM458651:KJM458652 KTI458651:KTI458652 LDE458651:LDE458652 LNA458651:LNA458652 LWW458651:LWW458652 MGS458651:MGS458652 MQO458651:MQO458652 NAK458651:NAK458652 NKG458651:NKG458652 NUC458651:NUC458652 ODY458651:ODY458652 ONU458651:ONU458652 OXQ458651:OXQ458652 PHM458651:PHM458652 PRI458651:PRI458652 QBE458651:QBE458652 QLA458651:QLA458652 QUW458651:QUW458652 RES458651:RES458652 ROO458651:ROO458652 RYK458651:RYK458652 SIG458651:SIG458652 SSC458651:SSC458652 TBY458651:TBY458652 TLU458651:TLU458652 TVQ458651:TVQ458652 UFM458651:UFM458652 UPI458651:UPI458652 UZE458651:UZE458652 VJA458651:VJA458652 VSW458651:VSW458652 WCS458651:WCS458652 WMO458651:WMO458652 WWK458651:WWK458652 AB524210:AB524211 JY524187:JY524188 TU524187:TU524188 ADQ524187:ADQ524188 ANM524187:ANM524188 AXI524187:AXI524188 BHE524187:BHE524188 BRA524187:BRA524188 CAW524187:CAW524188 CKS524187:CKS524188 CUO524187:CUO524188 DEK524187:DEK524188 DOG524187:DOG524188 DYC524187:DYC524188 EHY524187:EHY524188 ERU524187:ERU524188 FBQ524187:FBQ524188 FLM524187:FLM524188 FVI524187:FVI524188 GFE524187:GFE524188 GPA524187:GPA524188 GYW524187:GYW524188 HIS524187:HIS524188 HSO524187:HSO524188 ICK524187:ICK524188 IMG524187:IMG524188 IWC524187:IWC524188 JFY524187:JFY524188 JPU524187:JPU524188 JZQ524187:JZQ524188 KJM524187:KJM524188 KTI524187:KTI524188 LDE524187:LDE524188 LNA524187:LNA524188 LWW524187:LWW524188 MGS524187:MGS524188 MQO524187:MQO524188 NAK524187:NAK524188 NKG524187:NKG524188 NUC524187:NUC524188 ODY524187:ODY524188 ONU524187:ONU524188 OXQ524187:OXQ524188 PHM524187:PHM524188 PRI524187:PRI524188 QBE524187:QBE524188 QLA524187:QLA524188 QUW524187:QUW524188 RES524187:RES524188 ROO524187:ROO524188 RYK524187:RYK524188 SIG524187:SIG524188 SSC524187:SSC524188 TBY524187:TBY524188 TLU524187:TLU524188 TVQ524187:TVQ524188 UFM524187:UFM524188 UPI524187:UPI524188 UZE524187:UZE524188 VJA524187:VJA524188 VSW524187:VSW524188 WCS524187:WCS524188 WMO524187:WMO524188 WWK524187:WWK524188 AB589746:AB589747 JY589723:JY589724 TU589723:TU589724 ADQ589723:ADQ589724 ANM589723:ANM589724 AXI589723:AXI589724 BHE589723:BHE589724 BRA589723:BRA589724 CAW589723:CAW589724 CKS589723:CKS589724 CUO589723:CUO589724 DEK589723:DEK589724 DOG589723:DOG589724 DYC589723:DYC589724 EHY589723:EHY589724 ERU589723:ERU589724 FBQ589723:FBQ589724 FLM589723:FLM589724 FVI589723:FVI589724 GFE589723:GFE589724 GPA589723:GPA589724 GYW589723:GYW589724 HIS589723:HIS589724 HSO589723:HSO589724 ICK589723:ICK589724 IMG589723:IMG589724 IWC589723:IWC589724 JFY589723:JFY589724 JPU589723:JPU589724 JZQ589723:JZQ589724 KJM589723:KJM589724 KTI589723:KTI589724 LDE589723:LDE589724 LNA589723:LNA589724 LWW589723:LWW589724 MGS589723:MGS589724 MQO589723:MQO589724 NAK589723:NAK589724 NKG589723:NKG589724 NUC589723:NUC589724 ODY589723:ODY589724 ONU589723:ONU589724 OXQ589723:OXQ589724 PHM589723:PHM589724 PRI589723:PRI589724 QBE589723:QBE589724 QLA589723:QLA589724 QUW589723:QUW589724 RES589723:RES589724 ROO589723:ROO589724 RYK589723:RYK589724 SIG589723:SIG589724 SSC589723:SSC589724 TBY589723:TBY589724 TLU589723:TLU589724 TVQ589723:TVQ589724 UFM589723:UFM589724 UPI589723:UPI589724 UZE589723:UZE589724 VJA589723:VJA589724 VSW589723:VSW589724 WCS589723:WCS589724 WMO589723:WMO589724 WWK589723:WWK589724 AB655282:AB655283 JY655259:JY655260 TU655259:TU655260 ADQ655259:ADQ655260 ANM655259:ANM655260 AXI655259:AXI655260 BHE655259:BHE655260 BRA655259:BRA655260 CAW655259:CAW655260 CKS655259:CKS655260 CUO655259:CUO655260 DEK655259:DEK655260 DOG655259:DOG655260 DYC655259:DYC655260 EHY655259:EHY655260 ERU655259:ERU655260 FBQ655259:FBQ655260 FLM655259:FLM655260 FVI655259:FVI655260 GFE655259:GFE655260 GPA655259:GPA655260 GYW655259:GYW655260 HIS655259:HIS655260 HSO655259:HSO655260 ICK655259:ICK655260 IMG655259:IMG655260 IWC655259:IWC655260 JFY655259:JFY655260 JPU655259:JPU655260 JZQ655259:JZQ655260 KJM655259:KJM655260 KTI655259:KTI655260 LDE655259:LDE655260 LNA655259:LNA655260 LWW655259:LWW655260 MGS655259:MGS655260 MQO655259:MQO655260 NAK655259:NAK655260 NKG655259:NKG655260 NUC655259:NUC655260 ODY655259:ODY655260 ONU655259:ONU655260 OXQ655259:OXQ655260 PHM655259:PHM655260 PRI655259:PRI655260 QBE655259:QBE655260 QLA655259:QLA655260 QUW655259:QUW655260 RES655259:RES655260 ROO655259:ROO655260 RYK655259:RYK655260 SIG655259:SIG655260 SSC655259:SSC655260 TBY655259:TBY655260 TLU655259:TLU655260 TVQ655259:TVQ655260 UFM655259:UFM655260 UPI655259:UPI655260 UZE655259:UZE655260 VJA655259:VJA655260 VSW655259:VSW655260 WCS655259:WCS655260 WMO655259:WMO655260 WWK655259:WWK655260 AB720818:AB720819 JY720795:JY720796 TU720795:TU720796 ADQ720795:ADQ720796 ANM720795:ANM720796 AXI720795:AXI720796 BHE720795:BHE720796 BRA720795:BRA720796 CAW720795:CAW720796 CKS720795:CKS720796 CUO720795:CUO720796 DEK720795:DEK720796 DOG720795:DOG720796 DYC720795:DYC720796 EHY720795:EHY720796 ERU720795:ERU720796 FBQ720795:FBQ720796 FLM720795:FLM720796 FVI720795:FVI720796 GFE720795:GFE720796 GPA720795:GPA720796 GYW720795:GYW720796 HIS720795:HIS720796 HSO720795:HSO720796 ICK720795:ICK720796 IMG720795:IMG720796 IWC720795:IWC720796 JFY720795:JFY720796 JPU720795:JPU720796 JZQ720795:JZQ720796 KJM720795:KJM720796 KTI720795:KTI720796 LDE720795:LDE720796 LNA720795:LNA720796 LWW720795:LWW720796 MGS720795:MGS720796 MQO720795:MQO720796 NAK720795:NAK720796 NKG720795:NKG720796 NUC720795:NUC720796 ODY720795:ODY720796 ONU720795:ONU720796 OXQ720795:OXQ720796 PHM720795:PHM720796 PRI720795:PRI720796 QBE720795:QBE720796 QLA720795:QLA720796 QUW720795:QUW720796 RES720795:RES720796 ROO720795:ROO720796 RYK720795:RYK720796 SIG720795:SIG720796 SSC720795:SSC720796 TBY720795:TBY720796 TLU720795:TLU720796 TVQ720795:TVQ720796 UFM720795:UFM720796 UPI720795:UPI720796 UZE720795:UZE720796 VJA720795:VJA720796 VSW720795:VSW720796 WCS720795:WCS720796 WMO720795:WMO720796 WWK720795:WWK720796 AB786354:AB786355 JY786331:JY786332 TU786331:TU786332 ADQ786331:ADQ786332 ANM786331:ANM786332 AXI786331:AXI786332 BHE786331:BHE786332 BRA786331:BRA786332 CAW786331:CAW786332 CKS786331:CKS786332 CUO786331:CUO786332 DEK786331:DEK786332 DOG786331:DOG786332 DYC786331:DYC786332 EHY786331:EHY786332 ERU786331:ERU786332 FBQ786331:FBQ786332 FLM786331:FLM786332 FVI786331:FVI786332 GFE786331:GFE786332 GPA786331:GPA786332 GYW786331:GYW786332 HIS786331:HIS786332 HSO786331:HSO786332 ICK786331:ICK786332 IMG786331:IMG786332 IWC786331:IWC786332 JFY786331:JFY786332 JPU786331:JPU786332 JZQ786331:JZQ786332 KJM786331:KJM786332 KTI786331:KTI786332 LDE786331:LDE786332 LNA786331:LNA786332 LWW786331:LWW786332 MGS786331:MGS786332 MQO786331:MQO786332 NAK786331:NAK786332 NKG786331:NKG786332 NUC786331:NUC786332 ODY786331:ODY786332 ONU786331:ONU786332 OXQ786331:OXQ786332 PHM786331:PHM786332 PRI786331:PRI786332 QBE786331:QBE786332 QLA786331:QLA786332 QUW786331:QUW786332 RES786331:RES786332 ROO786331:ROO786332 RYK786331:RYK786332 SIG786331:SIG786332 SSC786331:SSC786332 TBY786331:TBY786332 TLU786331:TLU786332 TVQ786331:TVQ786332 UFM786331:UFM786332 UPI786331:UPI786332 UZE786331:UZE786332 VJA786331:VJA786332 VSW786331:VSW786332 WCS786331:WCS786332 WMO786331:WMO786332 WWK786331:WWK786332 AB851890:AB851891 JY851867:JY851868 TU851867:TU851868 ADQ851867:ADQ851868 ANM851867:ANM851868 AXI851867:AXI851868 BHE851867:BHE851868 BRA851867:BRA851868 CAW851867:CAW851868 CKS851867:CKS851868 CUO851867:CUO851868 DEK851867:DEK851868 DOG851867:DOG851868 DYC851867:DYC851868 EHY851867:EHY851868 ERU851867:ERU851868 FBQ851867:FBQ851868 FLM851867:FLM851868 FVI851867:FVI851868 GFE851867:GFE851868 GPA851867:GPA851868 GYW851867:GYW851868 HIS851867:HIS851868 HSO851867:HSO851868 ICK851867:ICK851868 IMG851867:IMG851868 IWC851867:IWC851868 JFY851867:JFY851868 JPU851867:JPU851868 JZQ851867:JZQ851868 KJM851867:KJM851868 KTI851867:KTI851868 LDE851867:LDE851868 LNA851867:LNA851868 LWW851867:LWW851868 MGS851867:MGS851868 MQO851867:MQO851868 NAK851867:NAK851868 NKG851867:NKG851868 NUC851867:NUC851868 ODY851867:ODY851868 ONU851867:ONU851868 OXQ851867:OXQ851868 PHM851867:PHM851868 PRI851867:PRI851868 QBE851867:QBE851868 QLA851867:QLA851868 QUW851867:QUW851868 RES851867:RES851868 ROO851867:ROO851868 RYK851867:RYK851868 SIG851867:SIG851868 SSC851867:SSC851868 TBY851867:TBY851868 TLU851867:TLU851868 TVQ851867:TVQ851868 UFM851867:UFM851868 UPI851867:UPI851868 UZE851867:UZE851868 VJA851867:VJA851868 VSW851867:VSW851868 WCS851867:WCS851868 WMO851867:WMO851868 WWK851867:WWK851868 AB917426:AB917427 JY917403:JY917404 TU917403:TU917404 ADQ917403:ADQ917404 ANM917403:ANM917404 AXI917403:AXI917404 BHE917403:BHE917404 BRA917403:BRA917404 CAW917403:CAW917404 CKS917403:CKS917404 CUO917403:CUO917404 DEK917403:DEK917404 DOG917403:DOG917404 DYC917403:DYC917404 EHY917403:EHY917404 ERU917403:ERU917404 FBQ917403:FBQ917404 FLM917403:FLM917404 FVI917403:FVI917404 GFE917403:GFE917404 GPA917403:GPA917404 GYW917403:GYW917404 HIS917403:HIS917404 HSO917403:HSO917404 ICK917403:ICK917404 IMG917403:IMG917404 IWC917403:IWC917404 JFY917403:JFY917404 JPU917403:JPU917404 JZQ917403:JZQ917404 KJM917403:KJM917404 KTI917403:KTI917404 LDE917403:LDE917404 LNA917403:LNA917404 LWW917403:LWW917404 MGS917403:MGS917404 MQO917403:MQO917404 NAK917403:NAK917404 NKG917403:NKG917404 NUC917403:NUC917404 ODY917403:ODY917404 ONU917403:ONU917404 OXQ917403:OXQ917404 PHM917403:PHM917404 PRI917403:PRI917404 QBE917403:QBE917404 QLA917403:QLA917404 QUW917403:QUW917404 RES917403:RES917404 ROO917403:ROO917404 RYK917403:RYK917404 SIG917403:SIG917404 SSC917403:SSC917404 TBY917403:TBY917404 TLU917403:TLU917404 TVQ917403:TVQ917404 UFM917403:UFM917404 UPI917403:UPI917404 UZE917403:UZE917404 VJA917403:VJA917404 VSW917403:VSW917404 WCS917403:WCS917404 WMO917403:WMO917404 WWK917403:WWK917404 AB982962:AB982963 JY982939:JY982940 TU982939:TU982940 ADQ982939:ADQ982940 ANM982939:ANM982940 AXI982939:AXI982940 BHE982939:BHE982940 BRA982939:BRA982940 CAW982939:CAW982940 CKS982939:CKS982940 CUO982939:CUO982940 DEK982939:DEK982940 DOG982939:DOG982940 DYC982939:DYC982940 EHY982939:EHY982940 ERU982939:ERU982940 FBQ982939:FBQ982940 FLM982939:FLM982940 FVI982939:FVI982940 GFE982939:GFE982940 GPA982939:GPA982940 GYW982939:GYW982940 HIS982939:HIS982940 HSO982939:HSO982940 ICK982939:ICK982940 IMG982939:IMG982940 IWC982939:IWC982940 JFY982939:JFY982940 JPU982939:JPU982940 JZQ982939:JZQ982940 KJM982939:KJM982940 KTI982939:KTI982940 LDE982939:LDE982940 LNA982939:LNA982940 LWW982939:LWW982940 MGS982939:MGS982940 MQO982939:MQO982940 NAK982939:NAK982940 NKG982939:NKG982940 NUC982939:NUC982940 ODY982939:ODY982940 ONU982939:ONU982940 OXQ982939:OXQ982940 PHM982939:PHM982940 PRI982939:PRI982940 QBE982939:QBE982940 QLA982939:QLA982940 QUW982939:QUW982940 RES982939:RES982940 ROO982939:ROO982940 RYK982939:RYK982940 SIG982939:SIG982940 SSC982939:SSC982940 TBY982939:TBY982940 TLU982939:TLU982940 TVQ982939:TVQ982940 UFM982939:UFM982940 UPI982939:UPI982940 UZE982939:UZE982940 VJA982939:VJA982940 VSW982939:VSW982940 WCS982939:WCS982940 WMO982939:WMO982940 WWK982939:WWK982940 Q28:Q32 P65434:P65438 JM65411:JM65415 TI65411:TI65415 ADE65411:ADE65415 ANA65411:ANA65415 AWW65411:AWW65415 BGS65411:BGS65415 BQO65411:BQO65415 CAK65411:CAK65415 CKG65411:CKG65415 CUC65411:CUC65415 DDY65411:DDY65415 DNU65411:DNU65415 DXQ65411:DXQ65415 EHM65411:EHM65415 ERI65411:ERI65415 FBE65411:FBE65415 FLA65411:FLA65415 FUW65411:FUW65415 GES65411:GES65415 GOO65411:GOO65415 GYK65411:GYK65415 HIG65411:HIG65415 HSC65411:HSC65415 IBY65411:IBY65415 ILU65411:ILU65415 IVQ65411:IVQ65415 JFM65411:JFM65415 JPI65411:JPI65415 JZE65411:JZE65415 KJA65411:KJA65415 KSW65411:KSW65415 LCS65411:LCS65415 LMO65411:LMO65415 LWK65411:LWK65415 MGG65411:MGG65415 MQC65411:MQC65415 MZY65411:MZY65415 NJU65411:NJU65415 NTQ65411:NTQ65415 ODM65411:ODM65415 ONI65411:ONI65415 OXE65411:OXE65415 PHA65411:PHA65415 PQW65411:PQW65415 QAS65411:QAS65415 QKO65411:QKO65415 QUK65411:QUK65415 REG65411:REG65415 ROC65411:ROC65415 RXY65411:RXY65415 SHU65411:SHU65415 SRQ65411:SRQ65415 TBM65411:TBM65415 TLI65411:TLI65415 TVE65411:TVE65415 UFA65411:UFA65415 UOW65411:UOW65415 UYS65411:UYS65415 VIO65411:VIO65415 VSK65411:VSK65415 WCG65411:WCG65415 WMC65411:WMC65415 WVY65411:WVY65415 P130970:P130974 JM130947:JM130951 TI130947:TI130951 ADE130947:ADE130951 ANA130947:ANA130951 AWW130947:AWW130951 BGS130947:BGS130951 BQO130947:BQO130951 CAK130947:CAK130951 CKG130947:CKG130951 CUC130947:CUC130951 DDY130947:DDY130951 DNU130947:DNU130951 DXQ130947:DXQ130951 EHM130947:EHM130951 ERI130947:ERI130951 FBE130947:FBE130951 FLA130947:FLA130951 FUW130947:FUW130951 GES130947:GES130951 GOO130947:GOO130951 GYK130947:GYK130951 HIG130947:HIG130951 HSC130947:HSC130951 IBY130947:IBY130951 ILU130947:ILU130951 IVQ130947:IVQ130951 JFM130947:JFM130951 JPI130947:JPI130951 JZE130947:JZE130951 KJA130947:KJA130951 KSW130947:KSW130951 LCS130947:LCS130951 LMO130947:LMO130951 LWK130947:LWK130951 MGG130947:MGG130951 MQC130947:MQC130951 MZY130947:MZY130951 NJU130947:NJU130951 NTQ130947:NTQ130951 ODM130947:ODM130951 ONI130947:ONI130951 OXE130947:OXE130951 PHA130947:PHA130951 PQW130947:PQW130951 QAS130947:QAS130951 QKO130947:QKO130951 QUK130947:QUK130951 REG130947:REG130951 ROC130947:ROC130951 RXY130947:RXY130951 SHU130947:SHU130951 SRQ130947:SRQ130951 TBM130947:TBM130951 TLI130947:TLI130951 TVE130947:TVE130951 UFA130947:UFA130951 UOW130947:UOW130951 UYS130947:UYS130951 VIO130947:VIO130951 VSK130947:VSK130951 WCG130947:WCG130951 WMC130947:WMC130951 WVY130947:WVY130951 P196506:P196510 JM196483:JM196487 TI196483:TI196487 ADE196483:ADE196487 ANA196483:ANA196487 AWW196483:AWW196487 BGS196483:BGS196487 BQO196483:BQO196487 CAK196483:CAK196487 CKG196483:CKG196487 CUC196483:CUC196487 DDY196483:DDY196487 DNU196483:DNU196487 DXQ196483:DXQ196487 EHM196483:EHM196487 ERI196483:ERI196487 FBE196483:FBE196487 FLA196483:FLA196487 FUW196483:FUW196487 GES196483:GES196487 GOO196483:GOO196487 GYK196483:GYK196487 HIG196483:HIG196487 HSC196483:HSC196487 IBY196483:IBY196487 ILU196483:ILU196487 IVQ196483:IVQ196487 JFM196483:JFM196487 JPI196483:JPI196487 JZE196483:JZE196487 KJA196483:KJA196487 KSW196483:KSW196487 LCS196483:LCS196487 LMO196483:LMO196487 LWK196483:LWK196487 MGG196483:MGG196487 MQC196483:MQC196487 MZY196483:MZY196487 NJU196483:NJU196487 NTQ196483:NTQ196487 ODM196483:ODM196487 ONI196483:ONI196487 OXE196483:OXE196487 PHA196483:PHA196487 PQW196483:PQW196487 QAS196483:QAS196487 QKO196483:QKO196487 QUK196483:QUK196487 REG196483:REG196487 ROC196483:ROC196487 RXY196483:RXY196487 SHU196483:SHU196487 SRQ196483:SRQ196487 TBM196483:TBM196487 TLI196483:TLI196487 TVE196483:TVE196487 UFA196483:UFA196487 UOW196483:UOW196487 UYS196483:UYS196487 VIO196483:VIO196487 VSK196483:VSK196487 WCG196483:WCG196487 WMC196483:WMC196487 WVY196483:WVY196487 P262042:P262046 JM262019:JM262023 TI262019:TI262023 ADE262019:ADE262023 ANA262019:ANA262023 AWW262019:AWW262023 BGS262019:BGS262023 BQO262019:BQO262023 CAK262019:CAK262023 CKG262019:CKG262023 CUC262019:CUC262023 DDY262019:DDY262023 DNU262019:DNU262023 DXQ262019:DXQ262023 EHM262019:EHM262023 ERI262019:ERI262023 FBE262019:FBE262023 FLA262019:FLA262023 FUW262019:FUW262023 GES262019:GES262023 GOO262019:GOO262023 GYK262019:GYK262023 HIG262019:HIG262023 HSC262019:HSC262023 IBY262019:IBY262023 ILU262019:ILU262023 IVQ262019:IVQ262023 JFM262019:JFM262023 JPI262019:JPI262023 JZE262019:JZE262023 KJA262019:KJA262023 KSW262019:KSW262023 LCS262019:LCS262023 LMO262019:LMO262023 LWK262019:LWK262023 MGG262019:MGG262023 MQC262019:MQC262023 MZY262019:MZY262023 NJU262019:NJU262023 NTQ262019:NTQ262023 ODM262019:ODM262023 ONI262019:ONI262023 OXE262019:OXE262023 PHA262019:PHA262023 PQW262019:PQW262023 QAS262019:QAS262023 QKO262019:QKO262023 QUK262019:QUK262023 REG262019:REG262023 ROC262019:ROC262023 RXY262019:RXY262023 SHU262019:SHU262023 SRQ262019:SRQ262023 TBM262019:TBM262023 TLI262019:TLI262023 TVE262019:TVE262023 UFA262019:UFA262023 UOW262019:UOW262023 UYS262019:UYS262023 VIO262019:VIO262023 VSK262019:VSK262023 WCG262019:WCG262023 WMC262019:WMC262023 WVY262019:WVY262023 P327578:P327582 JM327555:JM327559 TI327555:TI327559 ADE327555:ADE327559 ANA327555:ANA327559 AWW327555:AWW327559 BGS327555:BGS327559 BQO327555:BQO327559 CAK327555:CAK327559 CKG327555:CKG327559 CUC327555:CUC327559 DDY327555:DDY327559 DNU327555:DNU327559 DXQ327555:DXQ327559 EHM327555:EHM327559 ERI327555:ERI327559 FBE327555:FBE327559 FLA327555:FLA327559 FUW327555:FUW327559 GES327555:GES327559 GOO327555:GOO327559 GYK327555:GYK327559 HIG327555:HIG327559 HSC327555:HSC327559 IBY327555:IBY327559 ILU327555:ILU327559 IVQ327555:IVQ327559 JFM327555:JFM327559 JPI327555:JPI327559 JZE327555:JZE327559 KJA327555:KJA327559 KSW327555:KSW327559 LCS327555:LCS327559 LMO327555:LMO327559 LWK327555:LWK327559 MGG327555:MGG327559 MQC327555:MQC327559 MZY327555:MZY327559 NJU327555:NJU327559 NTQ327555:NTQ327559 ODM327555:ODM327559 ONI327555:ONI327559 OXE327555:OXE327559 PHA327555:PHA327559 PQW327555:PQW327559 QAS327555:QAS327559 QKO327555:QKO327559 QUK327555:QUK327559 REG327555:REG327559 ROC327555:ROC327559 RXY327555:RXY327559 SHU327555:SHU327559 SRQ327555:SRQ327559 TBM327555:TBM327559 TLI327555:TLI327559 TVE327555:TVE327559 UFA327555:UFA327559 UOW327555:UOW327559 UYS327555:UYS327559 VIO327555:VIO327559 VSK327555:VSK327559 WCG327555:WCG327559 WMC327555:WMC327559 WVY327555:WVY327559 P393114:P393118 JM393091:JM393095 TI393091:TI393095 ADE393091:ADE393095 ANA393091:ANA393095 AWW393091:AWW393095 BGS393091:BGS393095 BQO393091:BQO393095 CAK393091:CAK393095 CKG393091:CKG393095 CUC393091:CUC393095 DDY393091:DDY393095 DNU393091:DNU393095 DXQ393091:DXQ393095 EHM393091:EHM393095 ERI393091:ERI393095 FBE393091:FBE393095 FLA393091:FLA393095 FUW393091:FUW393095 GES393091:GES393095 GOO393091:GOO393095 GYK393091:GYK393095 HIG393091:HIG393095 HSC393091:HSC393095 IBY393091:IBY393095 ILU393091:ILU393095 IVQ393091:IVQ393095 JFM393091:JFM393095 JPI393091:JPI393095 JZE393091:JZE393095 KJA393091:KJA393095 KSW393091:KSW393095 LCS393091:LCS393095 LMO393091:LMO393095 LWK393091:LWK393095 MGG393091:MGG393095 MQC393091:MQC393095 MZY393091:MZY393095 NJU393091:NJU393095 NTQ393091:NTQ393095 ODM393091:ODM393095 ONI393091:ONI393095 OXE393091:OXE393095 PHA393091:PHA393095 PQW393091:PQW393095 QAS393091:QAS393095 QKO393091:QKO393095 QUK393091:QUK393095 REG393091:REG393095 ROC393091:ROC393095 RXY393091:RXY393095 SHU393091:SHU393095 SRQ393091:SRQ393095 TBM393091:TBM393095 TLI393091:TLI393095 TVE393091:TVE393095 UFA393091:UFA393095 UOW393091:UOW393095 UYS393091:UYS393095 VIO393091:VIO393095 VSK393091:VSK393095 WCG393091:WCG393095 WMC393091:WMC393095 WVY393091:WVY393095 P458650:P458654 JM458627:JM458631 TI458627:TI458631 ADE458627:ADE458631 ANA458627:ANA458631 AWW458627:AWW458631 BGS458627:BGS458631 BQO458627:BQO458631 CAK458627:CAK458631 CKG458627:CKG458631 CUC458627:CUC458631 DDY458627:DDY458631 DNU458627:DNU458631 DXQ458627:DXQ458631 EHM458627:EHM458631 ERI458627:ERI458631 FBE458627:FBE458631 FLA458627:FLA458631 FUW458627:FUW458631 GES458627:GES458631 GOO458627:GOO458631 GYK458627:GYK458631 HIG458627:HIG458631 HSC458627:HSC458631 IBY458627:IBY458631 ILU458627:ILU458631 IVQ458627:IVQ458631 JFM458627:JFM458631 JPI458627:JPI458631 JZE458627:JZE458631 KJA458627:KJA458631 KSW458627:KSW458631 LCS458627:LCS458631 LMO458627:LMO458631 LWK458627:LWK458631 MGG458627:MGG458631 MQC458627:MQC458631 MZY458627:MZY458631 NJU458627:NJU458631 NTQ458627:NTQ458631 ODM458627:ODM458631 ONI458627:ONI458631 OXE458627:OXE458631 PHA458627:PHA458631 PQW458627:PQW458631 QAS458627:QAS458631 QKO458627:QKO458631 QUK458627:QUK458631 REG458627:REG458631 ROC458627:ROC458631 RXY458627:RXY458631 SHU458627:SHU458631 SRQ458627:SRQ458631 TBM458627:TBM458631 TLI458627:TLI458631 TVE458627:TVE458631 UFA458627:UFA458631 UOW458627:UOW458631 UYS458627:UYS458631 VIO458627:VIO458631 VSK458627:VSK458631 WCG458627:WCG458631 WMC458627:WMC458631 WVY458627:WVY458631 P524186:P524190 JM524163:JM524167 TI524163:TI524167 ADE524163:ADE524167 ANA524163:ANA524167 AWW524163:AWW524167 BGS524163:BGS524167 BQO524163:BQO524167 CAK524163:CAK524167 CKG524163:CKG524167 CUC524163:CUC524167 DDY524163:DDY524167 DNU524163:DNU524167 DXQ524163:DXQ524167 EHM524163:EHM524167 ERI524163:ERI524167 FBE524163:FBE524167 FLA524163:FLA524167 FUW524163:FUW524167 GES524163:GES524167 GOO524163:GOO524167 GYK524163:GYK524167 HIG524163:HIG524167 HSC524163:HSC524167 IBY524163:IBY524167 ILU524163:ILU524167 IVQ524163:IVQ524167 JFM524163:JFM524167 JPI524163:JPI524167 JZE524163:JZE524167 KJA524163:KJA524167 KSW524163:KSW524167 LCS524163:LCS524167 LMO524163:LMO524167 LWK524163:LWK524167 MGG524163:MGG524167 MQC524163:MQC524167 MZY524163:MZY524167 NJU524163:NJU524167 NTQ524163:NTQ524167 ODM524163:ODM524167 ONI524163:ONI524167 OXE524163:OXE524167 PHA524163:PHA524167 PQW524163:PQW524167 QAS524163:QAS524167 QKO524163:QKO524167 QUK524163:QUK524167 REG524163:REG524167 ROC524163:ROC524167 RXY524163:RXY524167 SHU524163:SHU524167 SRQ524163:SRQ524167 TBM524163:TBM524167 TLI524163:TLI524167 TVE524163:TVE524167 UFA524163:UFA524167 UOW524163:UOW524167 UYS524163:UYS524167 VIO524163:VIO524167 VSK524163:VSK524167 WCG524163:WCG524167 WMC524163:WMC524167 WVY524163:WVY524167 P589722:P589726 JM589699:JM589703 TI589699:TI589703 ADE589699:ADE589703 ANA589699:ANA589703 AWW589699:AWW589703 BGS589699:BGS589703 BQO589699:BQO589703 CAK589699:CAK589703 CKG589699:CKG589703 CUC589699:CUC589703 DDY589699:DDY589703 DNU589699:DNU589703 DXQ589699:DXQ589703 EHM589699:EHM589703 ERI589699:ERI589703 FBE589699:FBE589703 FLA589699:FLA589703 FUW589699:FUW589703 GES589699:GES589703 GOO589699:GOO589703 GYK589699:GYK589703 HIG589699:HIG589703 HSC589699:HSC589703 IBY589699:IBY589703 ILU589699:ILU589703 IVQ589699:IVQ589703 JFM589699:JFM589703 JPI589699:JPI589703 JZE589699:JZE589703 KJA589699:KJA589703 KSW589699:KSW589703 LCS589699:LCS589703 LMO589699:LMO589703 LWK589699:LWK589703 MGG589699:MGG589703 MQC589699:MQC589703 MZY589699:MZY589703 NJU589699:NJU589703 NTQ589699:NTQ589703 ODM589699:ODM589703 ONI589699:ONI589703 OXE589699:OXE589703 PHA589699:PHA589703 PQW589699:PQW589703 QAS589699:QAS589703 QKO589699:QKO589703 QUK589699:QUK589703 REG589699:REG589703 ROC589699:ROC589703 RXY589699:RXY589703 SHU589699:SHU589703 SRQ589699:SRQ589703 TBM589699:TBM589703 TLI589699:TLI589703 TVE589699:TVE589703 UFA589699:UFA589703 UOW589699:UOW589703 UYS589699:UYS589703 VIO589699:VIO589703 VSK589699:VSK589703 WCG589699:WCG589703 WMC589699:WMC589703 WVY589699:WVY589703 P655258:P655262 JM655235:JM655239 TI655235:TI655239 ADE655235:ADE655239 ANA655235:ANA655239 AWW655235:AWW655239 BGS655235:BGS655239 BQO655235:BQO655239 CAK655235:CAK655239 CKG655235:CKG655239 CUC655235:CUC655239 DDY655235:DDY655239 DNU655235:DNU655239 DXQ655235:DXQ655239 EHM655235:EHM655239 ERI655235:ERI655239 FBE655235:FBE655239 FLA655235:FLA655239 FUW655235:FUW655239 GES655235:GES655239 GOO655235:GOO655239 GYK655235:GYK655239 HIG655235:HIG655239 HSC655235:HSC655239 IBY655235:IBY655239 ILU655235:ILU655239 IVQ655235:IVQ655239 JFM655235:JFM655239 JPI655235:JPI655239 JZE655235:JZE655239 KJA655235:KJA655239 KSW655235:KSW655239 LCS655235:LCS655239 LMO655235:LMO655239 LWK655235:LWK655239 MGG655235:MGG655239 MQC655235:MQC655239 MZY655235:MZY655239 NJU655235:NJU655239 NTQ655235:NTQ655239 ODM655235:ODM655239 ONI655235:ONI655239 OXE655235:OXE655239 PHA655235:PHA655239 PQW655235:PQW655239 QAS655235:QAS655239 QKO655235:QKO655239 QUK655235:QUK655239 REG655235:REG655239 ROC655235:ROC655239 RXY655235:RXY655239 SHU655235:SHU655239 SRQ655235:SRQ655239 TBM655235:TBM655239 TLI655235:TLI655239 TVE655235:TVE655239 UFA655235:UFA655239 UOW655235:UOW655239 UYS655235:UYS655239 VIO655235:VIO655239 VSK655235:VSK655239 WCG655235:WCG655239 WMC655235:WMC655239 WVY655235:WVY655239 P720794:P720798 JM720771:JM720775 TI720771:TI720775 ADE720771:ADE720775 ANA720771:ANA720775 AWW720771:AWW720775 BGS720771:BGS720775 BQO720771:BQO720775 CAK720771:CAK720775 CKG720771:CKG720775 CUC720771:CUC720775 DDY720771:DDY720775 DNU720771:DNU720775 DXQ720771:DXQ720775 EHM720771:EHM720775 ERI720771:ERI720775 FBE720771:FBE720775 FLA720771:FLA720775 FUW720771:FUW720775 GES720771:GES720775 GOO720771:GOO720775 GYK720771:GYK720775 HIG720771:HIG720775 HSC720771:HSC720775 IBY720771:IBY720775 ILU720771:ILU720775 IVQ720771:IVQ720775 JFM720771:JFM720775 JPI720771:JPI720775 JZE720771:JZE720775 KJA720771:KJA720775 KSW720771:KSW720775 LCS720771:LCS720775 LMO720771:LMO720775 LWK720771:LWK720775 MGG720771:MGG720775 MQC720771:MQC720775 MZY720771:MZY720775 NJU720771:NJU720775 NTQ720771:NTQ720775 ODM720771:ODM720775 ONI720771:ONI720775 OXE720771:OXE720775 PHA720771:PHA720775 PQW720771:PQW720775 QAS720771:QAS720775 QKO720771:QKO720775 QUK720771:QUK720775 REG720771:REG720775 ROC720771:ROC720775 RXY720771:RXY720775 SHU720771:SHU720775 SRQ720771:SRQ720775 TBM720771:TBM720775 TLI720771:TLI720775 TVE720771:TVE720775 UFA720771:UFA720775 UOW720771:UOW720775 UYS720771:UYS720775 VIO720771:VIO720775 VSK720771:VSK720775 WCG720771:WCG720775 WMC720771:WMC720775 WVY720771:WVY720775 P786330:P786334 JM786307:JM786311 TI786307:TI786311 ADE786307:ADE786311 ANA786307:ANA786311 AWW786307:AWW786311 BGS786307:BGS786311 BQO786307:BQO786311 CAK786307:CAK786311 CKG786307:CKG786311 CUC786307:CUC786311 DDY786307:DDY786311 DNU786307:DNU786311 DXQ786307:DXQ786311 EHM786307:EHM786311 ERI786307:ERI786311 FBE786307:FBE786311 FLA786307:FLA786311 FUW786307:FUW786311 GES786307:GES786311 GOO786307:GOO786311 GYK786307:GYK786311 HIG786307:HIG786311 HSC786307:HSC786311 IBY786307:IBY786311 ILU786307:ILU786311 IVQ786307:IVQ786311 JFM786307:JFM786311 JPI786307:JPI786311 JZE786307:JZE786311 KJA786307:KJA786311 KSW786307:KSW786311 LCS786307:LCS786311 LMO786307:LMO786311 LWK786307:LWK786311 MGG786307:MGG786311 MQC786307:MQC786311 MZY786307:MZY786311 NJU786307:NJU786311 NTQ786307:NTQ786311 ODM786307:ODM786311 ONI786307:ONI786311 OXE786307:OXE786311 PHA786307:PHA786311 PQW786307:PQW786311 QAS786307:QAS786311 QKO786307:QKO786311 QUK786307:QUK786311 REG786307:REG786311 ROC786307:ROC786311 RXY786307:RXY786311 SHU786307:SHU786311 SRQ786307:SRQ786311 TBM786307:TBM786311 TLI786307:TLI786311 TVE786307:TVE786311 UFA786307:UFA786311 UOW786307:UOW786311 UYS786307:UYS786311 VIO786307:VIO786311 VSK786307:VSK786311 WCG786307:WCG786311 WMC786307:WMC786311 WVY786307:WVY786311 P851866:P851870 JM851843:JM851847 TI851843:TI851847 ADE851843:ADE851847 ANA851843:ANA851847 AWW851843:AWW851847 BGS851843:BGS851847 BQO851843:BQO851847 CAK851843:CAK851847 CKG851843:CKG851847 CUC851843:CUC851847 DDY851843:DDY851847 DNU851843:DNU851847 DXQ851843:DXQ851847 EHM851843:EHM851847 ERI851843:ERI851847 FBE851843:FBE851847 FLA851843:FLA851847 FUW851843:FUW851847 GES851843:GES851847 GOO851843:GOO851847 GYK851843:GYK851847 HIG851843:HIG851847 HSC851843:HSC851847 IBY851843:IBY851847 ILU851843:ILU851847 IVQ851843:IVQ851847 JFM851843:JFM851847 JPI851843:JPI851847 JZE851843:JZE851847 KJA851843:KJA851847 KSW851843:KSW851847 LCS851843:LCS851847 LMO851843:LMO851847 LWK851843:LWK851847 MGG851843:MGG851847 MQC851843:MQC851847 MZY851843:MZY851847 NJU851843:NJU851847 NTQ851843:NTQ851847 ODM851843:ODM851847 ONI851843:ONI851847 OXE851843:OXE851847 PHA851843:PHA851847 PQW851843:PQW851847 QAS851843:QAS851847 QKO851843:QKO851847 QUK851843:QUK851847 REG851843:REG851847 ROC851843:ROC851847 RXY851843:RXY851847 SHU851843:SHU851847 SRQ851843:SRQ851847 TBM851843:TBM851847 TLI851843:TLI851847 TVE851843:TVE851847 UFA851843:UFA851847 UOW851843:UOW851847 UYS851843:UYS851847 VIO851843:VIO851847 VSK851843:VSK851847 WCG851843:WCG851847 WMC851843:WMC851847 WVY851843:WVY851847 P917402:P917406 JM917379:JM917383 TI917379:TI917383 ADE917379:ADE917383 ANA917379:ANA917383 AWW917379:AWW917383 BGS917379:BGS917383 BQO917379:BQO917383 CAK917379:CAK917383 CKG917379:CKG917383 CUC917379:CUC917383 DDY917379:DDY917383 DNU917379:DNU917383 DXQ917379:DXQ917383 EHM917379:EHM917383 ERI917379:ERI917383 FBE917379:FBE917383 FLA917379:FLA917383 FUW917379:FUW917383 GES917379:GES917383 GOO917379:GOO917383 GYK917379:GYK917383 HIG917379:HIG917383 HSC917379:HSC917383 IBY917379:IBY917383 ILU917379:ILU917383 IVQ917379:IVQ917383 JFM917379:JFM917383 JPI917379:JPI917383 JZE917379:JZE917383 KJA917379:KJA917383 KSW917379:KSW917383 LCS917379:LCS917383 LMO917379:LMO917383 LWK917379:LWK917383 MGG917379:MGG917383 MQC917379:MQC917383 MZY917379:MZY917383 NJU917379:NJU917383 NTQ917379:NTQ917383 ODM917379:ODM917383 ONI917379:ONI917383 OXE917379:OXE917383 PHA917379:PHA917383 PQW917379:PQW917383 QAS917379:QAS917383 QKO917379:QKO917383 QUK917379:QUK917383 REG917379:REG917383 ROC917379:ROC917383 RXY917379:RXY917383 SHU917379:SHU917383 SRQ917379:SRQ917383 TBM917379:TBM917383 TLI917379:TLI917383 TVE917379:TVE917383 UFA917379:UFA917383 UOW917379:UOW917383 UYS917379:UYS917383 VIO917379:VIO917383 VSK917379:VSK917383 WCG917379:WCG917383 WMC917379:WMC917383 WVY917379:WVY917383 P982938:P982942 JM982915:JM982919 TI982915:TI982919 ADE982915:ADE982919 ANA982915:ANA982919 AWW982915:AWW982919 BGS982915:BGS982919 BQO982915:BQO982919 CAK982915:CAK982919 CKG982915:CKG982919 CUC982915:CUC982919 DDY982915:DDY982919 DNU982915:DNU982919 DXQ982915:DXQ982919 EHM982915:EHM982919 ERI982915:ERI982919 FBE982915:FBE982919 FLA982915:FLA982919 FUW982915:FUW982919 GES982915:GES982919 GOO982915:GOO982919 GYK982915:GYK982919 HIG982915:HIG982919 HSC982915:HSC982919 IBY982915:IBY982919 ILU982915:ILU982919 IVQ982915:IVQ982919 JFM982915:JFM982919 JPI982915:JPI982919 JZE982915:JZE982919 KJA982915:KJA982919 KSW982915:KSW982919 LCS982915:LCS982919 LMO982915:LMO982919 LWK982915:LWK982919 MGG982915:MGG982919 MQC982915:MQC982919 MZY982915:MZY982919 NJU982915:NJU982919 NTQ982915:NTQ982919 ODM982915:ODM982919 ONI982915:ONI982919 OXE982915:OXE982919 PHA982915:PHA982919 PQW982915:PQW982919 QAS982915:QAS982919 QKO982915:QKO982919 QUK982915:QUK982919 REG982915:REG982919 ROC982915:ROC982919 RXY982915:RXY982919 SHU982915:SHU982919 SRQ982915:SRQ982919 TBM982915:TBM982919 TLI982915:TLI982919 TVE982915:TVE982919 UFA982915:UFA982919 UOW982915:UOW982919 UYS982915:UYS982919 VIO982915:VIO982919 VSK982915:VSK982919 WCG982915:WCG982919 WMC982915:WMC982919 WVY982915:WVY982919 P65408:P65411 JM65385:JM65388 TI65385:TI65388 ADE65385:ADE65388 ANA65385:ANA65388 AWW65385:AWW65388 BGS65385:BGS65388 BQO65385:BQO65388 CAK65385:CAK65388 CKG65385:CKG65388 CUC65385:CUC65388 DDY65385:DDY65388 DNU65385:DNU65388 DXQ65385:DXQ65388 EHM65385:EHM65388 ERI65385:ERI65388 FBE65385:FBE65388 FLA65385:FLA65388 FUW65385:FUW65388 GES65385:GES65388 GOO65385:GOO65388 GYK65385:GYK65388 HIG65385:HIG65388 HSC65385:HSC65388 IBY65385:IBY65388 ILU65385:ILU65388 IVQ65385:IVQ65388 JFM65385:JFM65388 JPI65385:JPI65388 JZE65385:JZE65388 KJA65385:KJA65388 KSW65385:KSW65388 LCS65385:LCS65388 LMO65385:LMO65388 LWK65385:LWK65388 MGG65385:MGG65388 MQC65385:MQC65388 MZY65385:MZY65388 NJU65385:NJU65388 NTQ65385:NTQ65388 ODM65385:ODM65388 ONI65385:ONI65388 OXE65385:OXE65388 PHA65385:PHA65388 PQW65385:PQW65388 QAS65385:QAS65388 QKO65385:QKO65388 QUK65385:QUK65388 REG65385:REG65388 ROC65385:ROC65388 RXY65385:RXY65388 SHU65385:SHU65388 SRQ65385:SRQ65388 TBM65385:TBM65388 TLI65385:TLI65388 TVE65385:TVE65388 UFA65385:UFA65388 UOW65385:UOW65388 UYS65385:UYS65388 VIO65385:VIO65388 VSK65385:VSK65388 WCG65385:WCG65388 WMC65385:WMC65388 WVY65385:WVY65388 P130944:P130947 JM130921:JM130924 TI130921:TI130924 ADE130921:ADE130924 ANA130921:ANA130924 AWW130921:AWW130924 BGS130921:BGS130924 BQO130921:BQO130924 CAK130921:CAK130924 CKG130921:CKG130924 CUC130921:CUC130924 DDY130921:DDY130924 DNU130921:DNU130924 DXQ130921:DXQ130924 EHM130921:EHM130924 ERI130921:ERI130924 FBE130921:FBE130924 FLA130921:FLA130924 FUW130921:FUW130924 GES130921:GES130924 GOO130921:GOO130924 GYK130921:GYK130924 HIG130921:HIG130924 HSC130921:HSC130924 IBY130921:IBY130924 ILU130921:ILU130924 IVQ130921:IVQ130924 JFM130921:JFM130924 JPI130921:JPI130924 JZE130921:JZE130924 KJA130921:KJA130924 KSW130921:KSW130924 LCS130921:LCS130924 LMO130921:LMO130924 LWK130921:LWK130924 MGG130921:MGG130924 MQC130921:MQC130924 MZY130921:MZY130924 NJU130921:NJU130924 NTQ130921:NTQ130924 ODM130921:ODM130924 ONI130921:ONI130924 OXE130921:OXE130924 PHA130921:PHA130924 PQW130921:PQW130924 QAS130921:QAS130924 QKO130921:QKO130924 QUK130921:QUK130924 REG130921:REG130924 ROC130921:ROC130924 RXY130921:RXY130924 SHU130921:SHU130924 SRQ130921:SRQ130924 TBM130921:TBM130924 TLI130921:TLI130924 TVE130921:TVE130924 UFA130921:UFA130924 UOW130921:UOW130924 UYS130921:UYS130924 VIO130921:VIO130924 VSK130921:VSK130924 WCG130921:WCG130924 WMC130921:WMC130924 WVY130921:WVY130924 P196480:P196483 JM196457:JM196460 TI196457:TI196460 ADE196457:ADE196460 ANA196457:ANA196460 AWW196457:AWW196460 BGS196457:BGS196460 BQO196457:BQO196460 CAK196457:CAK196460 CKG196457:CKG196460 CUC196457:CUC196460 DDY196457:DDY196460 DNU196457:DNU196460 DXQ196457:DXQ196460 EHM196457:EHM196460 ERI196457:ERI196460 FBE196457:FBE196460 FLA196457:FLA196460 FUW196457:FUW196460 GES196457:GES196460 GOO196457:GOO196460 GYK196457:GYK196460 HIG196457:HIG196460 HSC196457:HSC196460 IBY196457:IBY196460 ILU196457:ILU196460 IVQ196457:IVQ196460 JFM196457:JFM196460 JPI196457:JPI196460 JZE196457:JZE196460 KJA196457:KJA196460 KSW196457:KSW196460 LCS196457:LCS196460 LMO196457:LMO196460 LWK196457:LWK196460 MGG196457:MGG196460 MQC196457:MQC196460 MZY196457:MZY196460 NJU196457:NJU196460 NTQ196457:NTQ196460 ODM196457:ODM196460 ONI196457:ONI196460 OXE196457:OXE196460 PHA196457:PHA196460 PQW196457:PQW196460 QAS196457:QAS196460 QKO196457:QKO196460 QUK196457:QUK196460 REG196457:REG196460 ROC196457:ROC196460 RXY196457:RXY196460 SHU196457:SHU196460 SRQ196457:SRQ196460 TBM196457:TBM196460 TLI196457:TLI196460 TVE196457:TVE196460 UFA196457:UFA196460 UOW196457:UOW196460 UYS196457:UYS196460 VIO196457:VIO196460 VSK196457:VSK196460 WCG196457:WCG196460 WMC196457:WMC196460 WVY196457:WVY196460 P262016:P262019 JM261993:JM261996 TI261993:TI261996 ADE261993:ADE261996 ANA261993:ANA261996 AWW261993:AWW261996 BGS261993:BGS261996 BQO261993:BQO261996 CAK261993:CAK261996 CKG261993:CKG261996 CUC261993:CUC261996 DDY261993:DDY261996 DNU261993:DNU261996 DXQ261993:DXQ261996 EHM261993:EHM261996 ERI261993:ERI261996 FBE261993:FBE261996 FLA261993:FLA261996 FUW261993:FUW261996 GES261993:GES261996 GOO261993:GOO261996 GYK261993:GYK261996 HIG261993:HIG261996 HSC261993:HSC261996 IBY261993:IBY261996 ILU261993:ILU261996 IVQ261993:IVQ261996 JFM261993:JFM261996 JPI261993:JPI261996 JZE261993:JZE261996 KJA261993:KJA261996 KSW261993:KSW261996 LCS261993:LCS261996 LMO261993:LMO261996 LWK261993:LWK261996 MGG261993:MGG261996 MQC261993:MQC261996 MZY261993:MZY261996 NJU261993:NJU261996 NTQ261993:NTQ261996 ODM261993:ODM261996 ONI261993:ONI261996 OXE261993:OXE261996 PHA261993:PHA261996 PQW261993:PQW261996 QAS261993:QAS261996 QKO261993:QKO261996 QUK261993:QUK261996 REG261993:REG261996 ROC261993:ROC261996 RXY261993:RXY261996 SHU261993:SHU261996 SRQ261993:SRQ261996 TBM261993:TBM261996 TLI261993:TLI261996 TVE261993:TVE261996 UFA261993:UFA261996 UOW261993:UOW261996 UYS261993:UYS261996 VIO261993:VIO261996 VSK261993:VSK261996 WCG261993:WCG261996 WMC261993:WMC261996 WVY261993:WVY261996 P327552:P327555 JM327529:JM327532 TI327529:TI327532 ADE327529:ADE327532 ANA327529:ANA327532 AWW327529:AWW327532 BGS327529:BGS327532 BQO327529:BQO327532 CAK327529:CAK327532 CKG327529:CKG327532 CUC327529:CUC327532 DDY327529:DDY327532 DNU327529:DNU327532 DXQ327529:DXQ327532 EHM327529:EHM327532 ERI327529:ERI327532 FBE327529:FBE327532 FLA327529:FLA327532 FUW327529:FUW327532 GES327529:GES327532 GOO327529:GOO327532 GYK327529:GYK327532 HIG327529:HIG327532 HSC327529:HSC327532 IBY327529:IBY327532 ILU327529:ILU327532 IVQ327529:IVQ327532 JFM327529:JFM327532 JPI327529:JPI327532 JZE327529:JZE327532 KJA327529:KJA327532 KSW327529:KSW327532 LCS327529:LCS327532 LMO327529:LMO327532 LWK327529:LWK327532 MGG327529:MGG327532 MQC327529:MQC327532 MZY327529:MZY327532 NJU327529:NJU327532 NTQ327529:NTQ327532 ODM327529:ODM327532 ONI327529:ONI327532 OXE327529:OXE327532 PHA327529:PHA327532 PQW327529:PQW327532 QAS327529:QAS327532 QKO327529:QKO327532 QUK327529:QUK327532 REG327529:REG327532 ROC327529:ROC327532 RXY327529:RXY327532 SHU327529:SHU327532 SRQ327529:SRQ327532 TBM327529:TBM327532 TLI327529:TLI327532 TVE327529:TVE327532 UFA327529:UFA327532 UOW327529:UOW327532 UYS327529:UYS327532 VIO327529:VIO327532 VSK327529:VSK327532 WCG327529:WCG327532 WMC327529:WMC327532 WVY327529:WVY327532 P393088:P393091 JM393065:JM393068 TI393065:TI393068 ADE393065:ADE393068 ANA393065:ANA393068 AWW393065:AWW393068 BGS393065:BGS393068 BQO393065:BQO393068 CAK393065:CAK393068 CKG393065:CKG393068 CUC393065:CUC393068 DDY393065:DDY393068 DNU393065:DNU393068 DXQ393065:DXQ393068 EHM393065:EHM393068 ERI393065:ERI393068 FBE393065:FBE393068 FLA393065:FLA393068 FUW393065:FUW393068 GES393065:GES393068 GOO393065:GOO393068 GYK393065:GYK393068 HIG393065:HIG393068 HSC393065:HSC393068 IBY393065:IBY393068 ILU393065:ILU393068 IVQ393065:IVQ393068 JFM393065:JFM393068 JPI393065:JPI393068 JZE393065:JZE393068 KJA393065:KJA393068 KSW393065:KSW393068 LCS393065:LCS393068 LMO393065:LMO393068 LWK393065:LWK393068 MGG393065:MGG393068 MQC393065:MQC393068 MZY393065:MZY393068 NJU393065:NJU393068 NTQ393065:NTQ393068 ODM393065:ODM393068 ONI393065:ONI393068 OXE393065:OXE393068 PHA393065:PHA393068 PQW393065:PQW393068 QAS393065:QAS393068 QKO393065:QKO393068 QUK393065:QUK393068 REG393065:REG393068 ROC393065:ROC393068 RXY393065:RXY393068 SHU393065:SHU393068 SRQ393065:SRQ393068 TBM393065:TBM393068 TLI393065:TLI393068 TVE393065:TVE393068 UFA393065:UFA393068 UOW393065:UOW393068 UYS393065:UYS393068 VIO393065:VIO393068 VSK393065:VSK393068 WCG393065:WCG393068 WMC393065:WMC393068 WVY393065:WVY393068 P458624:P458627 JM458601:JM458604 TI458601:TI458604 ADE458601:ADE458604 ANA458601:ANA458604 AWW458601:AWW458604 BGS458601:BGS458604 BQO458601:BQO458604 CAK458601:CAK458604 CKG458601:CKG458604 CUC458601:CUC458604 DDY458601:DDY458604 DNU458601:DNU458604 DXQ458601:DXQ458604 EHM458601:EHM458604 ERI458601:ERI458604 FBE458601:FBE458604 FLA458601:FLA458604 FUW458601:FUW458604 GES458601:GES458604 GOO458601:GOO458604 GYK458601:GYK458604 HIG458601:HIG458604 HSC458601:HSC458604 IBY458601:IBY458604 ILU458601:ILU458604 IVQ458601:IVQ458604 JFM458601:JFM458604 JPI458601:JPI458604 JZE458601:JZE458604 KJA458601:KJA458604 KSW458601:KSW458604 LCS458601:LCS458604 LMO458601:LMO458604 LWK458601:LWK458604 MGG458601:MGG458604 MQC458601:MQC458604 MZY458601:MZY458604 NJU458601:NJU458604 NTQ458601:NTQ458604 ODM458601:ODM458604 ONI458601:ONI458604 OXE458601:OXE458604 PHA458601:PHA458604 PQW458601:PQW458604 QAS458601:QAS458604 QKO458601:QKO458604 QUK458601:QUK458604 REG458601:REG458604 ROC458601:ROC458604 RXY458601:RXY458604 SHU458601:SHU458604 SRQ458601:SRQ458604 TBM458601:TBM458604 TLI458601:TLI458604 TVE458601:TVE458604 UFA458601:UFA458604 UOW458601:UOW458604 UYS458601:UYS458604 VIO458601:VIO458604 VSK458601:VSK458604 WCG458601:WCG458604 WMC458601:WMC458604 WVY458601:WVY458604 P524160:P524163 JM524137:JM524140 TI524137:TI524140 ADE524137:ADE524140 ANA524137:ANA524140 AWW524137:AWW524140 BGS524137:BGS524140 BQO524137:BQO524140 CAK524137:CAK524140 CKG524137:CKG524140 CUC524137:CUC524140 DDY524137:DDY524140 DNU524137:DNU524140 DXQ524137:DXQ524140 EHM524137:EHM524140 ERI524137:ERI524140 FBE524137:FBE524140 FLA524137:FLA524140 FUW524137:FUW524140 GES524137:GES524140 GOO524137:GOO524140 GYK524137:GYK524140 HIG524137:HIG524140 HSC524137:HSC524140 IBY524137:IBY524140 ILU524137:ILU524140 IVQ524137:IVQ524140 JFM524137:JFM524140 JPI524137:JPI524140 JZE524137:JZE524140 KJA524137:KJA524140 KSW524137:KSW524140 LCS524137:LCS524140 LMO524137:LMO524140 LWK524137:LWK524140 MGG524137:MGG524140 MQC524137:MQC524140 MZY524137:MZY524140 NJU524137:NJU524140 NTQ524137:NTQ524140 ODM524137:ODM524140 ONI524137:ONI524140 OXE524137:OXE524140 PHA524137:PHA524140 PQW524137:PQW524140 QAS524137:QAS524140 QKO524137:QKO524140 QUK524137:QUK524140 REG524137:REG524140 ROC524137:ROC524140 RXY524137:RXY524140 SHU524137:SHU524140 SRQ524137:SRQ524140 TBM524137:TBM524140 TLI524137:TLI524140 TVE524137:TVE524140 UFA524137:UFA524140 UOW524137:UOW524140 UYS524137:UYS524140 VIO524137:VIO524140 VSK524137:VSK524140 WCG524137:WCG524140 WMC524137:WMC524140 WVY524137:WVY524140 P589696:P589699 JM589673:JM589676 TI589673:TI589676 ADE589673:ADE589676 ANA589673:ANA589676 AWW589673:AWW589676 BGS589673:BGS589676 BQO589673:BQO589676 CAK589673:CAK589676 CKG589673:CKG589676 CUC589673:CUC589676 DDY589673:DDY589676 DNU589673:DNU589676 DXQ589673:DXQ589676 EHM589673:EHM589676 ERI589673:ERI589676 FBE589673:FBE589676 FLA589673:FLA589676 FUW589673:FUW589676 GES589673:GES589676 GOO589673:GOO589676 GYK589673:GYK589676 HIG589673:HIG589676 HSC589673:HSC589676 IBY589673:IBY589676 ILU589673:ILU589676 IVQ589673:IVQ589676 JFM589673:JFM589676 JPI589673:JPI589676 JZE589673:JZE589676 KJA589673:KJA589676 KSW589673:KSW589676 LCS589673:LCS589676 LMO589673:LMO589676 LWK589673:LWK589676 MGG589673:MGG589676 MQC589673:MQC589676 MZY589673:MZY589676 NJU589673:NJU589676 NTQ589673:NTQ589676 ODM589673:ODM589676 ONI589673:ONI589676 OXE589673:OXE589676 PHA589673:PHA589676 PQW589673:PQW589676 QAS589673:QAS589676 QKO589673:QKO589676 QUK589673:QUK589676 REG589673:REG589676 ROC589673:ROC589676 RXY589673:RXY589676 SHU589673:SHU589676 SRQ589673:SRQ589676 TBM589673:TBM589676 TLI589673:TLI589676 TVE589673:TVE589676 UFA589673:UFA589676 UOW589673:UOW589676 UYS589673:UYS589676 VIO589673:VIO589676 VSK589673:VSK589676 WCG589673:WCG589676 WMC589673:WMC589676 WVY589673:WVY589676 P655232:P655235 JM655209:JM655212 TI655209:TI655212 ADE655209:ADE655212 ANA655209:ANA655212 AWW655209:AWW655212 BGS655209:BGS655212 BQO655209:BQO655212 CAK655209:CAK655212 CKG655209:CKG655212 CUC655209:CUC655212 DDY655209:DDY655212 DNU655209:DNU655212 DXQ655209:DXQ655212 EHM655209:EHM655212 ERI655209:ERI655212 FBE655209:FBE655212 FLA655209:FLA655212 FUW655209:FUW655212 GES655209:GES655212 GOO655209:GOO655212 GYK655209:GYK655212 HIG655209:HIG655212 HSC655209:HSC655212 IBY655209:IBY655212 ILU655209:ILU655212 IVQ655209:IVQ655212 JFM655209:JFM655212 JPI655209:JPI655212 JZE655209:JZE655212 KJA655209:KJA655212 KSW655209:KSW655212 LCS655209:LCS655212 LMO655209:LMO655212 LWK655209:LWK655212 MGG655209:MGG655212 MQC655209:MQC655212 MZY655209:MZY655212 NJU655209:NJU655212 NTQ655209:NTQ655212 ODM655209:ODM655212 ONI655209:ONI655212 OXE655209:OXE655212 PHA655209:PHA655212 PQW655209:PQW655212 QAS655209:QAS655212 QKO655209:QKO655212 QUK655209:QUK655212 REG655209:REG655212 ROC655209:ROC655212 RXY655209:RXY655212 SHU655209:SHU655212 SRQ655209:SRQ655212 TBM655209:TBM655212 TLI655209:TLI655212 TVE655209:TVE655212 UFA655209:UFA655212 UOW655209:UOW655212 UYS655209:UYS655212 VIO655209:VIO655212 VSK655209:VSK655212 WCG655209:WCG655212 WMC655209:WMC655212 WVY655209:WVY655212 P720768:P720771 JM720745:JM720748 TI720745:TI720748 ADE720745:ADE720748 ANA720745:ANA720748 AWW720745:AWW720748 BGS720745:BGS720748 BQO720745:BQO720748 CAK720745:CAK720748 CKG720745:CKG720748 CUC720745:CUC720748 DDY720745:DDY720748 DNU720745:DNU720748 DXQ720745:DXQ720748 EHM720745:EHM720748 ERI720745:ERI720748 FBE720745:FBE720748 FLA720745:FLA720748 FUW720745:FUW720748 GES720745:GES720748 GOO720745:GOO720748 GYK720745:GYK720748 HIG720745:HIG720748 HSC720745:HSC720748 IBY720745:IBY720748 ILU720745:ILU720748 IVQ720745:IVQ720748 JFM720745:JFM720748 JPI720745:JPI720748 JZE720745:JZE720748 KJA720745:KJA720748 KSW720745:KSW720748 LCS720745:LCS720748 LMO720745:LMO720748 LWK720745:LWK720748 MGG720745:MGG720748 MQC720745:MQC720748 MZY720745:MZY720748 NJU720745:NJU720748 NTQ720745:NTQ720748 ODM720745:ODM720748 ONI720745:ONI720748 OXE720745:OXE720748 PHA720745:PHA720748 PQW720745:PQW720748 QAS720745:QAS720748 QKO720745:QKO720748 QUK720745:QUK720748 REG720745:REG720748 ROC720745:ROC720748 RXY720745:RXY720748 SHU720745:SHU720748 SRQ720745:SRQ720748 TBM720745:TBM720748 TLI720745:TLI720748 TVE720745:TVE720748 UFA720745:UFA720748 UOW720745:UOW720748 UYS720745:UYS720748 VIO720745:VIO720748 VSK720745:VSK720748 WCG720745:WCG720748 WMC720745:WMC720748 WVY720745:WVY720748 P786304:P786307 JM786281:JM786284 TI786281:TI786284 ADE786281:ADE786284 ANA786281:ANA786284 AWW786281:AWW786284 BGS786281:BGS786284 BQO786281:BQO786284 CAK786281:CAK786284 CKG786281:CKG786284 CUC786281:CUC786284 DDY786281:DDY786284 DNU786281:DNU786284 DXQ786281:DXQ786284 EHM786281:EHM786284 ERI786281:ERI786284 FBE786281:FBE786284 FLA786281:FLA786284 FUW786281:FUW786284 GES786281:GES786284 GOO786281:GOO786284 GYK786281:GYK786284 HIG786281:HIG786284 HSC786281:HSC786284 IBY786281:IBY786284 ILU786281:ILU786284 IVQ786281:IVQ786284 JFM786281:JFM786284 JPI786281:JPI786284 JZE786281:JZE786284 KJA786281:KJA786284 KSW786281:KSW786284 LCS786281:LCS786284 LMO786281:LMO786284 LWK786281:LWK786284 MGG786281:MGG786284 MQC786281:MQC786284 MZY786281:MZY786284 NJU786281:NJU786284 NTQ786281:NTQ786284 ODM786281:ODM786284 ONI786281:ONI786284 OXE786281:OXE786284 PHA786281:PHA786284 PQW786281:PQW786284 QAS786281:QAS786284 QKO786281:QKO786284 QUK786281:QUK786284 REG786281:REG786284 ROC786281:ROC786284 RXY786281:RXY786284 SHU786281:SHU786284 SRQ786281:SRQ786284 TBM786281:TBM786284 TLI786281:TLI786284 TVE786281:TVE786284 UFA786281:UFA786284 UOW786281:UOW786284 UYS786281:UYS786284 VIO786281:VIO786284 VSK786281:VSK786284 WCG786281:WCG786284 WMC786281:WMC786284 WVY786281:WVY786284 P851840:P851843 JM851817:JM851820 TI851817:TI851820 ADE851817:ADE851820 ANA851817:ANA851820 AWW851817:AWW851820 BGS851817:BGS851820 BQO851817:BQO851820 CAK851817:CAK851820 CKG851817:CKG851820 CUC851817:CUC851820 DDY851817:DDY851820 DNU851817:DNU851820 DXQ851817:DXQ851820 EHM851817:EHM851820 ERI851817:ERI851820 FBE851817:FBE851820 FLA851817:FLA851820 FUW851817:FUW851820 GES851817:GES851820 GOO851817:GOO851820 GYK851817:GYK851820 HIG851817:HIG851820 HSC851817:HSC851820 IBY851817:IBY851820 ILU851817:ILU851820 IVQ851817:IVQ851820 JFM851817:JFM851820 JPI851817:JPI851820 JZE851817:JZE851820 KJA851817:KJA851820 KSW851817:KSW851820 LCS851817:LCS851820 LMO851817:LMO851820 LWK851817:LWK851820 MGG851817:MGG851820 MQC851817:MQC851820 MZY851817:MZY851820 NJU851817:NJU851820 NTQ851817:NTQ851820 ODM851817:ODM851820 ONI851817:ONI851820 OXE851817:OXE851820 PHA851817:PHA851820 PQW851817:PQW851820 QAS851817:QAS851820 QKO851817:QKO851820 QUK851817:QUK851820 REG851817:REG851820 ROC851817:ROC851820 RXY851817:RXY851820 SHU851817:SHU851820 SRQ851817:SRQ851820 TBM851817:TBM851820 TLI851817:TLI851820 TVE851817:TVE851820 UFA851817:UFA851820 UOW851817:UOW851820 UYS851817:UYS851820 VIO851817:VIO851820 VSK851817:VSK851820 WCG851817:WCG851820 WMC851817:WMC851820 WVY851817:WVY851820 P917376:P917379 JM917353:JM917356 TI917353:TI917356 ADE917353:ADE917356 ANA917353:ANA917356 AWW917353:AWW917356 BGS917353:BGS917356 BQO917353:BQO917356 CAK917353:CAK917356 CKG917353:CKG917356 CUC917353:CUC917356 DDY917353:DDY917356 DNU917353:DNU917356 DXQ917353:DXQ917356 EHM917353:EHM917356 ERI917353:ERI917356 FBE917353:FBE917356 FLA917353:FLA917356 FUW917353:FUW917356 GES917353:GES917356 GOO917353:GOO917356 GYK917353:GYK917356 HIG917353:HIG917356 HSC917353:HSC917356 IBY917353:IBY917356 ILU917353:ILU917356 IVQ917353:IVQ917356 JFM917353:JFM917356 JPI917353:JPI917356 JZE917353:JZE917356 KJA917353:KJA917356 KSW917353:KSW917356 LCS917353:LCS917356 LMO917353:LMO917356 LWK917353:LWK917356 MGG917353:MGG917356 MQC917353:MQC917356 MZY917353:MZY917356 NJU917353:NJU917356 NTQ917353:NTQ917356 ODM917353:ODM917356 ONI917353:ONI917356 OXE917353:OXE917356 PHA917353:PHA917356 PQW917353:PQW917356 QAS917353:QAS917356 QKO917353:QKO917356 QUK917353:QUK917356 REG917353:REG917356 ROC917353:ROC917356 RXY917353:RXY917356 SHU917353:SHU917356 SRQ917353:SRQ917356 TBM917353:TBM917356 TLI917353:TLI917356 TVE917353:TVE917356 UFA917353:UFA917356 UOW917353:UOW917356 UYS917353:UYS917356 VIO917353:VIO917356 VSK917353:VSK917356 WCG917353:WCG917356 WMC917353:WMC917356 WVY917353:WVY917356 P982912:P982915 JM982889:JM982892 TI982889:TI982892 ADE982889:ADE982892 ANA982889:ANA982892 AWW982889:AWW982892 BGS982889:BGS982892 BQO982889:BQO982892 CAK982889:CAK982892 CKG982889:CKG982892 CUC982889:CUC982892 DDY982889:DDY982892 DNU982889:DNU982892 DXQ982889:DXQ982892 EHM982889:EHM982892 ERI982889:ERI982892 FBE982889:FBE982892 FLA982889:FLA982892 FUW982889:FUW982892 GES982889:GES982892 GOO982889:GOO982892 GYK982889:GYK982892 HIG982889:HIG982892 HSC982889:HSC982892 IBY982889:IBY982892 ILU982889:ILU982892 IVQ982889:IVQ982892 JFM982889:JFM982892 JPI982889:JPI982892 JZE982889:JZE982892 KJA982889:KJA982892 KSW982889:KSW982892 LCS982889:LCS982892 LMO982889:LMO982892 LWK982889:LWK982892 MGG982889:MGG982892 MQC982889:MQC982892 MZY982889:MZY982892 NJU982889:NJU982892 NTQ982889:NTQ982892 ODM982889:ODM982892 ONI982889:ONI982892 OXE982889:OXE982892 PHA982889:PHA982892 PQW982889:PQW982892 QAS982889:QAS982892 QKO982889:QKO982892 QUK982889:QUK982892 REG982889:REG982892 ROC982889:ROC982892 RXY982889:RXY982892 SHU982889:SHU982892 SRQ982889:SRQ982892 TBM982889:TBM982892 TLI982889:TLI982892 TVE982889:TVE982892 UFA982889:UFA982892 UOW982889:UOW982892 UYS982889:UYS982892 VIO982889:VIO982892 VSK982889:VSK982892 WCG982889:WCG982892 WMC982889:WMC982892 WVY982889:WVY982892 Q65247 JN65224 TJ65224 ADF65224 ANB65224 AWX65224 BGT65224 BQP65224 CAL65224 CKH65224 CUD65224 DDZ65224 DNV65224 DXR65224 EHN65224 ERJ65224 FBF65224 FLB65224 FUX65224 GET65224 GOP65224 GYL65224 HIH65224 HSD65224 IBZ65224 ILV65224 IVR65224 JFN65224 JPJ65224 JZF65224 KJB65224 KSX65224 LCT65224 LMP65224 LWL65224 MGH65224 MQD65224 MZZ65224 NJV65224 NTR65224 ODN65224 ONJ65224 OXF65224 PHB65224 PQX65224 QAT65224 QKP65224 QUL65224 REH65224 ROD65224 RXZ65224 SHV65224 SRR65224 TBN65224 TLJ65224 TVF65224 UFB65224 UOX65224 UYT65224 VIP65224 VSL65224 WCH65224 WMD65224 WVZ65224 Q130783 JN130760 TJ130760 ADF130760 ANB130760 AWX130760 BGT130760 BQP130760 CAL130760 CKH130760 CUD130760 DDZ130760 DNV130760 DXR130760 EHN130760 ERJ130760 FBF130760 FLB130760 FUX130760 GET130760 GOP130760 GYL130760 HIH130760 HSD130760 IBZ130760 ILV130760 IVR130760 JFN130760 JPJ130760 JZF130760 KJB130760 KSX130760 LCT130760 LMP130760 LWL130760 MGH130760 MQD130760 MZZ130760 NJV130760 NTR130760 ODN130760 ONJ130760 OXF130760 PHB130760 PQX130760 QAT130760 QKP130760 QUL130760 REH130760 ROD130760 RXZ130760 SHV130760 SRR130760 TBN130760 TLJ130760 TVF130760 UFB130760 UOX130760 UYT130760 VIP130760 VSL130760 WCH130760 WMD130760 WVZ130760 Q196319 JN196296 TJ196296 ADF196296 ANB196296 AWX196296 BGT196296 BQP196296 CAL196296 CKH196296 CUD196296 DDZ196296 DNV196296 DXR196296 EHN196296 ERJ196296 FBF196296 FLB196296 FUX196296 GET196296 GOP196296 GYL196296 HIH196296 HSD196296 IBZ196296 ILV196296 IVR196296 JFN196296 JPJ196296 JZF196296 KJB196296 KSX196296 LCT196296 LMP196296 LWL196296 MGH196296 MQD196296 MZZ196296 NJV196296 NTR196296 ODN196296 ONJ196296 OXF196296 PHB196296 PQX196296 QAT196296 QKP196296 QUL196296 REH196296 ROD196296 RXZ196296 SHV196296 SRR196296 TBN196296 TLJ196296 TVF196296 UFB196296 UOX196296 UYT196296 VIP196296 VSL196296 WCH196296 WMD196296 WVZ196296 Q261855 JN261832 TJ261832 ADF261832 ANB261832 AWX261832 BGT261832 BQP261832 CAL261832 CKH261832 CUD261832 DDZ261832 DNV261832 DXR261832 EHN261832 ERJ261832 FBF261832 FLB261832 FUX261832 GET261832 GOP261832 GYL261832 HIH261832 HSD261832 IBZ261832 ILV261832 IVR261832 JFN261832 JPJ261832 JZF261832 KJB261832 KSX261832 LCT261832 LMP261832 LWL261832 MGH261832 MQD261832 MZZ261832 NJV261832 NTR261832 ODN261832 ONJ261832 OXF261832 PHB261832 PQX261832 QAT261832 QKP261832 QUL261832 REH261832 ROD261832 RXZ261832 SHV261832 SRR261832 TBN261832 TLJ261832 TVF261832 UFB261832 UOX261832 UYT261832 VIP261832 VSL261832 WCH261832 WMD261832 WVZ261832 Q327391 JN327368 TJ327368 ADF327368 ANB327368 AWX327368 BGT327368 BQP327368 CAL327368 CKH327368 CUD327368 DDZ327368 DNV327368 DXR327368 EHN327368 ERJ327368 FBF327368 FLB327368 FUX327368 GET327368 GOP327368 GYL327368 HIH327368 HSD327368 IBZ327368 ILV327368 IVR327368 JFN327368 JPJ327368 JZF327368 KJB327368 KSX327368 LCT327368 LMP327368 LWL327368 MGH327368 MQD327368 MZZ327368 NJV327368 NTR327368 ODN327368 ONJ327368 OXF327368 PHB327368 PQX327368 QAT327368 QKP327368 QUL327368 REH327368 ROD327368 RXZ327368 SHV327368 SRR327368 TBN327368 TLJ327368 TVF327368 UFB327368 UOX327368 UYT327368 VIP327368 VSL327368 WCH327368 WMD327368 WVZ327368 Q392927 JN392904 TJ392904 ADF392904 ANB392904 AWX392904 BGT392904 BQP392904 CAL392904 CKH392904 CUD392904 DDZ392904 DNV392904 DXR392904 EHN392904 ERJ392904 FBF392904 FLB392904 FUX392904 GET392904 GOP392904 GYL392904 HIH392904 HSD392904 IBZ392904 ILV392904 IVR392904 JFN392904 JPJ392904 JZF392904 KJB392904 KSX392904 LCT392904 LMP392904 LWL392904 MGH392904 MQD392904 MZZ392904 NJV392904 NTR392904 ODN392904 ONJ392904 OXF392904 PHB392904 PQX392904 QAT392904 QKP392904 QUL392904 REH392904 ROD392904 RXZ392904 SHV392904 SRR392904 TBN392904 TLJ392904 TVF392904 UFB392904 UOX392904 UYT392904 VIP392904 VSL392904 WCH392904 WMD392904 WVZ392904 Q458463 JN458440 TJ458440 ADF458440 ANB458440 AWX458440 BGT458440 BQP458440 CAL458440 CKH458440 CUD458440 DDZ458440 DNV458440 DXR458440 EHN458440 ERJ458440 FBF458440 FLB458440 FUX458440 GET458440 GOP458440 GYL458440 HIH458440 HSD458440 IBZ458440 ILV458440 IVR458440 JFN458440 JPJ458440 JZF458440 KJB458440 KSX458440 LCT458440 LMP458440 LWL458440 MGH458440 MQD458440 MZZ458440 NJV458440 NTR458440 ODN458440 ONJ458440 OXF458440 PHB458440 PQX458440 QAT458440 QKP458440 QUL458440 REH458440 ROD458440 RXZ458440 SHV458440 SRR458440 TBN458440 TLJ458440 TVF458440 UFB458440 UOX458440 UYT458440 VIP458440 VSL458440 WCH458440 WMD458440 WVZ458440 Q523999 JN523976 TJ523976 ADF523976 ANB523976 AWX523976 BGT523976 BQP523976 CAL523976 CKH523976 CUD523976 DDZ523976 DNV523976 DXR523976 EHN523976 ERJ523976 FBF523976 FLB523976 FUX523976 GET523976 GOP523976 GYL523976 HIH523976 HSD523976 IBZ523976 ILV523976 IVR523976 JFN523976 JPJ523976 JZF523976 KJB523976 KSX523976 LCT523976 LMP523976 LWL523976 MGH523976 MQD523976 MZZ523976 NJV523976 NTR523976 ODN523976 ONJ523976 OXF523976 PHB523976 PQX523976 QAT523976 QKP523976 QUL523976 REH523976 ROD523976 RXZ523976 SHV523976 SRR523976 TBN523976 TLJ523976 TVF523976 UFB523976 UOX523976 UYT523976 VIP523976 VSL523976 WCH523976 WMD523976 WVZ523976 Q589535 JN589512 TJ589512 ADF589512 ANB589512 AWX589512 BGT589512 BQP589512 CAL589512 CKH589512 CUD589512 DDZ589512 DNV589512 DXR589512 EHN589512 ERJ589512 FBF589512 FLB589512 FUX589512 GET589512 GOP589512 GYL589512 HIH589512 HSD589512 IBZ589512 ILV589512 IVR589512 JFN589512 JPJ589512 JZF589512 KJB589512 KSX589512 LCT589512 LMP589512 LWL589512 MGH589512 MQD589512 MZZ589512 NJV589512 NTR589512 ODN589512 ONJ589512 OXF589512 PHB589512 PQX589512 QAT589512 QKP589512 QUL589512 REH589512 ROD589512 RXZ589512 SHV589512 SRR589512 TBN589512 TLJ589512 TVF589512 UFB589512 UOX589512 UYT589512 VIP589512 VSL589512 WCH589512 WMD589512 WVZ589512 Q655071 JN655048 TJ655048 ADF655048 ANB655048 AWX655048 BGT655048 BQP655048 CAL655048 CKH655048 CUD655048 DDZ655048 DNV655048 DXR655048 EHN655048 ERJ655048 FBF655048 FLB655048 FUX655048 GET655048 GOP655048 GYL655048 HIH655048 HSD655048 IBZ655048 ILV655048 IVR655048 JFN655048 JPJ655048 JZF655048 KJB655048 KSX655048 LCT655048 LMP655048 LWL655048 MGH655048 MQD655048 MZZ655048 NJV655048 NTR655048 ODN655048 ONJ655048 OXF655048 PHB655048 PQX655048 QAT655048 QKP655048 QUL655048 REH655048 ROD655048 RXZ655048 SHV655048 SRR655048 TBN655048 TLJ655048 TVF655048 UFB655048 UOX655048 UYT655048 VIP655048 VSL655048 WCH655048 WMD655048 WVZ655048 Q720607 JN720584 TJ720584 ADF720584 ANB720584 AWX720584 BGT720584 BQP720584 CAL720584 CKH720584 CUD720584 DDZ720584 DNV720584 DXR720584 EHN720584 ERJ720584 FBF720584 FLB720584 FUX720584 GET720584 GOP720584 GYL720584 HIH720584 HSD720584 IBZ720584 ILV720584 IVR720584 JFN720584 JPJ720584 JZF720584 KJB720584 KSX720584 LCT720584 LMP720584 LWL720584 MGH720584 MQD720584 MZZ720584 NJV720584 NTR720584 ODN720584 ONJ720584 OXF720584 PHB720584 PQX720584 QAT720584 QKP720584 QUL720584 REH720584 ROD720584 RXZ720584 SHV720584 SRR720584 TBN720584 TLJ720584 TVF720584 UFB720584 UOX720584 UYT720584 VIP720584 VSL720584 WCH720584 WMD720584 WVZ720584 Q786143 JN786120 TJ786120 ADF786120 ANB786120 AWX786120 BGT786120 BQP786120 CAL786120 CKH786120 CUD786120 DDZ786120 DNV786120 DXR786120 EHN786120 ERJ786120 FBF786120 FLB786120 FUX786120 GET786120 GOP786120 GYL786120 HIH786120 HSD786120 IBZ786120 ILV786120 IVR786120 JFN786120 JPJ786120 JZF786120 KJB786120 KSX786120 LCT786120 LMP786120 LWL786120 MGH786120 MQD786120 MZZ786120 NJV786120 NTR786120 ODN786120 ONJ786120 OXF786120 PHB786120 PQX786120 QAT786120 QKP786120 QUL786120 REH786120 ROD786120 RXZ786120 SHV786120 SRR786120 TBN786120 TLJ786120 TVF786120 UFB786120 UOX786120 UYT786120 VIP786120 VSL786120 WCH786120 WMD786120 WVZ786120 Q851679 JN851656 TJ851656 ADF851656 ANB851656 AWX851656 BGT851656 BQP851656 CAL851656 CKH851656 CUD851656 DDZ851656 DNV851656 DXR851656 EHN851656 ERJ851656 FBF851656 FLB851656 FUX851656 GET851656 GOP851656 GYL851656 HIH851656 HSD851656 IBZ851656 ILV851656 IVR851656 JFN851656 JPJ851656 JZF851656 KJB851656 KSX851656 LCT851656 LMP851656 LWL851656 MGH851656 MQD851656 MZZ851656 NJV851656 NTR851656 ODN851656 ONJ851656 OXF851656 PHB851656 PQX851656 QAT851656 QKP851656 QUL851656 REH851656 ROD851656 RXZ851656 SHV851656 SRR851656 TBN851656 TLJ851656 TVF851656 UFB851656 UOX851656 UYT851656 VIP851656 VSL851656 WCH851656 WMD851656 WVZ851656 Q917215 JN917192 TJ917192 ADF917192 ANB917192 AWX917192 BGT917192 BQP917192 CAL917192 CKH917192 CUD917192 DDZ917192 DNV917192 DXR917192 EHN917192 ERJ917192 FBF917192 FLB917192 FUX917192 GET917192 GOP917192 GYL917192 HIH917192 HSD917192 IBZ917192 ILV917192 IVR917192 JFN917192 JPJ917192 JZF917192 KJB917192 KSX917192 LCT917192 LMP917192 LWL917192 MGH917192 MQD917192 MZZ917192 NJV917192 NTR917192 ODN917192 ONJ917192 OXF917192 PHB917192 PQX917192 QAT917192 QKP917192 QUL917192 REH917192 ROD917192 RXZ917192 SHV917192 SRR917192 TBN917192 TLJ917192 TVF917192 UFB917192 UOX917192 UYT917192 VIP917192 VSL917192 WCH917192 WMD917192 WVZ917192 Q982751 JN982728 TJ982728 ADF982728 ANB982728 AWX982728 BGT982728 BQP982728 CAL982728 CKH982728 CUD982728 DDZ982728 DNV982728 DXR982728 EHN982728 ERJ982728 FBF982728 FLB982728 FUX982728 GET982728 GOP982728 GYL982728 HIH982728 HSD982728 IBZ982728 ILV982728 IVR982728 JFN982728 JPJ982728 JZF982728 KJB982728 KSX982728 LCT982728 LMP982728 LWL982728 MGH982728 MQD982728 MZZ982728 NJV982728 NTR982728 ODN982728 ONJ982728 OXF982728 PHB982728 PQX982728 QAT982728 QKP982728 QUL982728 REH982728 ROD982728 RXZ982728 SHV982728 SRR982728 TBN982728 TLJ982728 TVF982728 UFB982728 UOX982728 UYT982728 VIP982728 VSL982728 WCH982728 WMD982728 WVZ982728 O65248 JL65225 TH65225 ADD65225 AMZ65225 AWV65225 BGR65225 BQN65225 CAJ65225 CKF65225 CUB65225 DDX65225 DNT65225 DXP65225 EHL65225 ERH65225 FBD65225 FKZ65225 FUV65225 GER65225 GON65225 GYJ65225 HIF65225 HSB65225 IBX65225 ILT65225 IVP65225 JFL65225 JPH65225 JZD65225 KIZ65225 KSV65225 LCR65225 LMN65225 LWJ65225 MGF65225 MQB65225 MZX65225 NJT65225 NTP65225 ODL65225 ONH65225 OXD65225 PGZ65225 PQV65225 QAR65225 QKN65225 QUJ65225 REF65225 ROB65225 RXX65225 SHT65225 SRP65225 TBL65225 TLH65225 TVD65225 UEZ65225 UOV65225 UYR65225 VIN65225 VSJ65225 WCF65225 WMB65225 WVX65225 O130784 JL130761 TH130761 ADD130761 AMZ130761 AWV130761 BGR130761 BQN130761 CAJ130761 CKF130761 CUB130761 DDX130761 DNT130761 DXP130761 EHL130761 ERH130761 FBD130761 FKZ130761 FUV130761 GER130761 GON130761 GYJ130761 HIF130761 HSB130761 IBX130761 ILT130761 IVP130761 JFL130761 JPH130761 JZD130761 KIZ130761 KSV130761 LCR130761 LMN130761 LWJ130761 MGF130761 MQB130761 MZX130761 NJT130761 NTP130761 ODL130761 ONH130761 OXD130761 PGZ130761 PQV130761 QAR130761 QKN130761 QUJ130761 REF130761 ROB130761 RXX130761 SHT130761 SRP130761 TBL130761 TLH130761 TVD130761 UEZ130761 UOV130761 UYR130761 VIN130761 VSJ130761 WCF130761 WMB130761 WVX130761 O196320 JL196297 TH196297 ADD196297 AMZ196297 AWV196297 BGR196297 BQN196297 CAJ196297 CKF196297 CUB196297 DDX196297 DNT196297 DXP196297 EHL196297 ERH196297 FBD196297 FKZ196297 FUV196297 GER196297 GON196297 GYJ196297 HIF196297 HSB196297 IBX196297 ILT196297 IVP196297 JFL196297 JPH196297 JZD196297 KIZ196297 KSV196297 LCR196297 LMN196297 LWJ196297 MGF196297 MQB196297 MZX196297 NJT196297 NTP196297 ODL196297 ONH196297 OXD196297 PGZ196297 PQV196297 QAR196297 QKN196297 QUJ196297 REF196297 ROB196297 RXX196297 SHT196297 SRP196297 TBL196297 TLH196297 TVD196297 UEZ196297 UOV196297 UYR196297 VIN196297 VSJ196297 WCF196297 WMB196297 WVX196297 O261856 JL261833 TH261833 ADD261833 AMZ261833 AWV261833 BGR261833 BQN261833 CAJ261833 CKF261833 CUB261833 DDX261833 DNT261833 DXP261833 EHL261833 ERH261833 FBD261833 FKZ261833 FUV261833 GER261833 GON261833 GYJ261833 HIF261833 HSB261833 IBX261833 ILT261833 IVP261833 JFL261833 JPH261833 JZD261833 KIZ261833 KSV261833 LCR261833 LMN261833 LWJ261833 MGF261833 MQB261833 MZX261833 NJT261833 NTP261833 ODL261833 ONH261833 OXD261833 PGZ261833 PQV261833 QAR261833 QKN261833 QUJ261833 REF261833 ROB261833 RXX261833 SHT261833 SRP261833 TBL261833 TLH261833 TVD261833 UEZ261833 UOV261833 UYR261833 VIN261833 VSJ261833 WCF261833 WMB261833 WVX261833 O327392 JL327369 TH327369 ADD327369 AMZ327369 AWV327369 BGR327369 BQN327369 CAJ327369 CKF327369 CUB327369 DDX327369 DNT327369 DXP327369 EHL327369 ERH327369 FBD327369 FKZ327369 FUV327369 GER327369 GON327369 GYJ327369 HIF327369 HSB327369 IBX327369 ILT327369 IVP327369 JFL327369 JPH327369 JZD327369 KIZ327369 KSV327369 LCR327369 LMN327369 LWJ327369 MGF327369 MQB327369 MZX327369 NJT327369 NTP327369 ODL327369 ONH327369 OXD327369 PGZ327369 PQV327369 QAR327369 QKN327369 QUJ327369 REF327369 ROB327369 RXX327369 SHT327369 SRP327369 TBL327369 TLH327369 TVD327369 UEZ327369 UOV327369 UYR327369 VIN327369 VSJ327369 WCF327369 WMB327369 WVX327369 O392928 JL392905 TH392905 ADD392905 AMZ392905 AWV392905 BGR392905 BQN392905 CAJ392905 CKF392905 CUB392905 DDX392905 DNT392905 DXP392905 EHL392905 ERH392905 FBD392905 FKZ392905 FUV392905 GER392905 GON392905 GYJ392905 HIF392905 HSB392905 IBX392905 ILT392905 IVP392905 JFL392905 JPH392905 JZD392905 KIZ392905 KSV392905 LCR392905 LMN392905 LWJ392905 MGF392905 MQB392905 MZX392905 NJT392905 NTP392905 ODL392905 ONH392905 OXD392905 PGZ392905 PQV392905 QAR392905 QKN392905 QUJ392905 REF392905 ROB392905 RXX392905 SHT392905 SRP392905 TBL392905 TLH392905 TVD392905 UEZ392905 UOV392905 UYR392905 VIN392905 VSJ392905 WCF392905 WMB392905 WVX392905 O458464 JL458441 TH458441 ADD458441 AMZ458441 AWV458441 BGR458441 BQN458441 CAJ458441 CKF458441 CUB458441 DDX458441 DNT458441 DXP458441 EHL458441 ERH458441 FBD458441 FKZ458441 FUV458441 GER458441 GON458441 GYJ458441 HIF458441 HSB458441 IBX458441 ILT458441 IVP458441 JFL458441 JPH458441 JZD458441 KIZ458441 KSV458441 LCR458441 LMN458441 LWJ458441 MGF458441 MQB458441 MZX458441 NJT458441 NTP458441 ODL458441 ONH458441 OXD458441 PGZ458441 PQV458441 QAR458441 QKN458441 QUJ458441 REF458441 ROB458441 RXX458441 SHT458441 SRP458441 TBL458441 TLH458441 TVD458441 UEZ458441 UOV458441 UYR458441 VIN458441 VSJ458441 WCF458441 WMB458441 WVX458441 O524000 JL523977 TH523977 ADD523977 AMZ523977 AWV523977 BGR523977 BQN523977 CAJ523977 CKF523977 CUB523977 DDX523977 DNT523977 DXP523977 EHL523977 ERH523977 FBD523977 FKZ523977 FUV523977 GER523977 GON523977 GYJ523977 HIF523977 HSB523977 IBX523977 ILT523977 IVP523977 JFL523977 JPH523977 JZD523977 KIZ523977 KSV523977 LCR523977 LMN523977 LWJ523977 MGF523977 MQB523977 MZX523977 NJT523977 NTP523977 ODL523977 ONH523977 OXD523977 PGZ523977 PQV523977 QAR523977 QKN523977 QUJ523977 REF523977 ROB523977 RXX523977 SHT523977 SRP523977 TBL523977 TLH523977 TVD523977 UEZ523977 UOV523977 UYR523977 VIN523977 VSJ523977 WCF523977 WMB523977 WVX523977 O589536 JL589513 TH589513 ADD589513 AMZ589513 AWV589513 BGR589513 BQN589513 CAJ589513 CKF589513 CUB589513 DDX589513 DNT589513 DXP589513 EHL589513 ERH589513 FBD589513 FKZ589513 FUV589513 GER589513 GON589513 GYJ589513 HIF589513 HSB589513 IBX589513 ILT589513 IVP589513 JFL589513 JPH589513 JZD589513 KIZ589513 KSV589513 LCR589513 LMN589513 LWJ589513 MGF589513 MQB589513 MZX589513 NJT589513 NTP589513 ODL589513 ONH589513 OXD589513 PGZ589513 PQV589513 QAR589513 QKN589513 QUJ589513 REF589513 ROB589513 RXX589513 SHT589513 SRP589513 TBL589513 TLH589513 TVD589513 UEZ589513 UOV589513 UYR589513 VIN589513 VSJ589513 WCF589513 WMB589513 WVX589513 O655072 JL655049 TH655049 ADD655049 AMZ655049 AWV655049 BGR655049 BQN655049 CAJ655049 CKF655049 CUB655049 DDX655049 DNT655049 DXP655049 EHL655049 ERH655049 FBD655049 FKZ655049 FUV655049 GER655049 GON655049 GYJ655049 HIF655049 HSB655049 IBX655049 ILT655049 IVP655049 JFL655049 JPH655049 JZD655049 KIZ655049 KSV655049 LCR655049 LMN655049 LWJ655049 MGF655049 MQB655049 MZX655049 NJT655049 NTP655049 ODL655049 ONH655049 OXD655049 PGZ655049 PQV655049 QAR655049 QKN655049 QUJ655049 REF655049 ROB655049 RXX655049 SHT655049 SRP655049 TBL655049 TLH655049 TVD655049 UEZ655049 UOV655049 UYR655049 VIN655049 VSJ655049 WCF655049 WMB655049 WVX655049 O720608 JL720585 TH720585 ADD720585 AMZ720585 AWV720585 BGR720585 BQN720585 CAJ720585 CKF720585 CUB720585 DDX720585 DNT720585 DXP720585 EHL720585 ERH720585 FBD720585 FKZ720585 FUV720585 GER720585 GON720585 GYJ720585 HIF720585 HSB720585 IBX720585 ILT720585 IVP720585 JFL720585 JPH720585 JZD720585 KIZ720585 KSV720585 LCR720585 LMN720585 LWJ720585 MGF720585 MQB720585 MZX720585 NJT720585 NTP720585 ODL720585 ONH720585 OXD720585 PGZ720585 PQV720585 QAR720585 QKN720585 QUJ720585 REF720585 ROB720585 RXX720585 SHT720585 SRP720585 TBL720585 TLH720585 TVD720585 UEZ720585 UOV720585 UYR720585 VIN720585 VSJ720585 WCF720585 WMB720585 WVX720585 O786144 JL786121 TH786121 ADD786121 AMZ786121 AWV786121 BGR786121 BQN786121 CAJ786121 CKF786121 CUB786121 DDX786121 DNT786121 DXP786121 EHL786121 ERH786121 FBD786121 FKZ786121 FUV786121 GER786121 GON786121 GYJ786121 HIF786121 HSB786121 IBX786121 ILT786121 IVP786121 JFL786121 JPH786121 JZD786121 KIZ786121 KSV786121 LCR786121 LMN786121 LWJ786121 MGF786121 MQB786121 MZX786121 NJT786121 NTP786121 ODL786121 ONH786121 OXD786121 PGZ786121 PQV786121 QAR786121 QKN786121 QUJ786121 REF786121 ROB786121 RXX786121 SHT786121 SRP786121 TBL786121 TLH786121 TVD786121 UEZ786121 UOV786121 UYR786121 VIN786121 VSJ786121 WCF786121 WMB786121 WVX786121 O851680 JL851657 TH851657 ADD851657 AMZ851657 AWV851657 BGR851657 BQN851657 CAJ851657 CKF851657 CUB851657 DDX851657 DNT851657 DXP851657 EHL851657 ERH851657 FBD851657 FKZ851657 FUV851657 GER851657 GON851657 GYJ851657 HIF851657 HSB851657 IBX851657 ILT851657 IVP851657 JFL851657 JPH851657 JZD851657 KIZ851657 KSV851657 LCR851657 LMN851657 LWJ851657 MGF851657 MQB851657 MZX851657 NJT851657 NTP851657 ODL851657 ONH851657 OXD851657 PGZ851657 PQV851657 QAR851657 QKN851657 QUJ851657 REF851657 ROB851657 RXX851657 SHT851657 SRP851657 TBL851657 TLH851657 TVD851657 UEZ851657 UOV851657 UYR851657 VIN851657 VSJ851657 WCF851657 WMB851657 WVX851657 O917216 JL917193 TH917193 ADD917193 AMZ917193 AWV917193 BGR917193 BQN917193 CAJ917193 CKF917193 CUB917193 DDX917193 DNT917193 DXP917193 EHL917193 ERH917193 FBD917193 FKZ917193 FUV917193 GER917193 GON917193 GYJ917193 HIF917193 HSB917193 IBX917193 ILT917193 IVP917193 JFL917193 JPH917193 JZD917193 KIZ917193 KSV917193 LCR917193 LMN917193 LWJ917193 MGF917193 MQB917193 MZX917193 NJT917193 NTP917193 ODL917193 ONH917193 OXD917193 PGZ917193 PQV917193 QAR917193 QKN917193 QUJ917193 REF917193 ROB917193 RXX917193 SHT917193 SRP917193 TBL917193 TLH917193 TVD917193 UEZ917193 UOV917193 UYR917193 VIN917193 VSJ917193 WCF917193 WMB917193 WVX917193 O982752 JL982729 TH982729 ADD982729 AMZ982729 AWV982729 BGR982729 BQN982729 CAJ982729 CKF982729 CUB982729 DDX982729 DNT982729 DXP982729 EHL982729 ERH982729 FBD982729 FKZ982729 FUV982729 GER982729 GON982729 GYJ982729 HIF982729 HSB982729 IBX982729 ILT982729 IVP982729 JFL982729 JPH982729 JZD982729 KIZ982729 KSV982729 LCR982729 LMN982729 LWJ982729 MGF982729 MQB982729 MZX982729 NJT982729 NTP982729 ODL982729 ONH982729 OXD982729 PGZ982729 PQV982729 QAR982729 QKN982729 QUJ982729 REF982729 ROB982729 RXX982729 SHT982729 SRP982729 TBL982729 TLH982729 TVD982729 UEZ982729 UOV982729 UYR982729 VIN982729 VSJ982729 WCF982729 WMB982729 WVX982729 AG65243:AG65254 KD65220:KD65231 TZ65220:TZ65231 ADV65220:ADV65231 ANR65220:ANR65231 AXN65220:AXN65231 BHJ65220:BHJ65231 BRF65220:BRF65231 CBB65220:CBB65231 CKX65220:CKX65231 CUT65220:CUT65231 DEP65220:DEP65231 DOL65220:DOL65231 DYH65220:DYH65231 EID65220:EID65231 ERZ65220:ERZ65231 FBV65220:FBV65231 FLR65220:FLR65231 FVN65220:FVN65231 GFJ65220:GFJ65231 GPF65220:GPF65231 GZB65220:GZB65231 HIX65220:HIX65231 HST65220:HST65231 ICP65220:ICP65231 IML65220:IML65231 IWH65220:IWH65231 JGD65220:JGD65231 JPZ65220:JPZ65231 JZV65220:JZV65231 KJR65220:KJR65231 KTN65220:KTN65231 LDJ65220:LDJ65231 LNF65220:LNF65231 LXB65220:LXB65231 MGX65220:MGX65231 MQT65220:MQT65231 NAP65220:NAP65231 NKL65220:NKL65231 NUH65220:NUH65231 OED65220:OED65231 ONZ65220:ONZ65231 OXV65220:OXV65231 PHR65220:PHR65231 PRN65220:PRN65231 QBJ65220:QBJ65231 QLF65220:QLF65231 QVB65220:QVB65231 REX65220:REX65231 ROT65220:ROT65231 RYP65220:RYP65231 SIL65220:SIL65231 SSH65220:SSH65231 TCD65220:TCD65231 TLZ65220:TLZ65231 TVV65220:TVV65231 UFR65220:UFR65231 UPN65220:UPN65231 UZJ65220:UZJ65231 VJF65220:VJF65231 VTB65220:VTB65231 WCX65220:WCX65231 WMT65220:WMT65231 WWP65220:WWP65231 AG130779:AG130790 KD130756:KD130767 TZ130756:TZ130767 ADV130756:ADV130767 ANR130756:ANR130767 AXN130756:AXN130767 BHJ130756:BHJ130767 BRF130756:BRF130767 CBB130756:CBB130767 CKX130756:CKX130767 CUT130756:CUT130767 DEP130756:DEP130767 DOL130756:DOL130767 DYH130756:DYH130767 EID130756:EID130767 ERZ130756:ERZ130767 FBV130756:FBV130767 FLR130756:FLR130767 FVN130756:FVN130767 GFJ130756:GFJ130767 GPF130756:GPF130767 GZB130756:GZB130767 HIX130756:HIX130767 HST130756:HST130767 ICP130756:ICP130767 IML130756:IML130767 IWH130756:IWH130767 JGD130756:JGD130767 JPZ130756:JPZ130767 JZV130756:JZV130767 KJR130756:KJR130767 KTN130756:KTN130767 LDJ130756:LDJ130767 LNF130756:LNF130767 LXB130756:LXB130767 MGX130756:MGX130767 MQT130756:MQT130767 NAP130756:NAP130767 NKL130756:NKL130767 NUH130756:NUH130767 OED130756:OED130767 ONZ130756:ONZ130767 OXV130756:OXV130767 PHR130756:PHR130767 PRN130756:PRN130767 QBJ130756:QBJ130767 QLF130756:QLF130767 QVB130756:QVB130767 REX130756:REX130767 ROT130756:ROT130767 RYP130756:RYP130767 SIL130756:SIL130767 SSH130756:SSH130767 TCD130756:TCD130767 TLZ130756:TLZ130767 TVV130756:TVV130767 UFR130756:UFR130767 UPN130756:UPN130767 UZJ130756:UZJ130767 VJF130756:VJF130767 VTB130756:VTB130767 WCX130756:WCX130767 WMT130756:WMT130767 WWP130756:WWP130767 AG196315:AG196326 KD196292:KD196303 TZ196292:TZ196303 ADV196292:ADV196303 ANR196292:ANR196303 AXN196292:AXN196303 BHJ196292:BHJ196303 BRF196292:BRF196303 CBB196292:CBB196303 CKX196292:CKX196303 CUT196292:CUT196303 DEP196292:DEP196303 DOL196292:DOL196303 DYH196292:DYH196303 EID196292:EID196303 ERZ196292:ERZ196303 FBV196292:FBV196303 FLR196292:FLR196303 FVN196292:FVN196303 GFJ196292:GFJ196303 GPF196292:GPF196303 GZB196292:GZB196303 HIX196292:HIX196303 HST196292:HST196303 ICP196292:ICP196303 IML196292:IML196303 IWH196292:IWH196303 JGD196292:JGD196303 JPZ196292:JPZ196303 JZV196292:JZV196303 KJR196292:KJR196303 KTN196292:KTN196303 LDJ196292:LDJ196303 LNF196292:LNF196303 LXB196292:LXB196303 MGX196292:MGX196303 MQT196292:MQT196303 NAP196292:NAP196303 NKL196292:NKL196303 NUH196292:NUH196303 OED196292:OED196303 ONZ196292:ONZ196303 OXV196292:OXV196303 PHR196292:PHR196303 PRN196292:PRN196303 QBJ196292:QBJ196303 QLF196292:QLF196303 QVB196292:QVB196303 REX196292:REX196303 ROT196292:ROT196303 RYP196292:RYP196303 SIL196292:SIL196303 SSH196292:SSH196303 TCD196292:TCD196303 TLZ196292:TLZ196303 TVV196292:TVV196303 UFR196292:UFR196303 UPN196292:UPN196303 UZJ196292:UZJ196303 VJF196292:VJF196303 VTB196292:VTB196303 WCX196292:WCX196303 WMT196292:WMT196303 WWP196292:WWP196303 AG261851:AG261862 KD261828:KD261839 TZ261828:TZ261839 ADV261828:ADV261839 ANR261828:ANR261839 AXN261828:AXN261839 BHJ261828:BHJ261839 BRF261828:BRF261839 CBB261828:CBB261839 CKX261828:CKX261839 CUT261828:CUT261839 DEP261828:DEP261839 DOL261828:DOL261839 DYH261828:DYH261839 EID261828:EID261839 ERZ261828:ERZ261839 FBV261828:FBV261839 FLR261828:FLR261839 FVN261828:FVN261839 GFJ261828:GFJ261839 GPF261828:GPF261839 GZB261828:GZB261839 HIX261828:HIX261839 HST261828:HST261839 ICP261828:ICP261839 IML261828:IML261839 IWH261828:IWH261839 JGD261828:JGD261839 JPZ261828:JPZ261839 JZV261828:JZV261839 KJR261828:KJR261839 KTN261828:KTN261839 LDJ261828:LDJ261839 LNF261828:LNF261839 LXB261828:LXB261839 MGX261828:MGX261839 MQT261828:MQT261839 NAP261828:NAP261839 NKL261828:NKL261839 NUH261828:NUH261839 OED261828:OED261839 ONZ261828:ONZ261839 OXV261828:OXV261839 PHR261828:PHR261839 PRN261828:PRN261839 QBJ261828:QBJ261839 QLF261828:QLF261839 QVB261828:QVB261839 REX261828:REX261839 ROT261828:ROT261839 RYP261828:RYP261839 SIL261828:SIL261839 SSH261828:SSH261839 TCD261828:TCD261839 TLZ261828:TLZ261839 TVV261828:TVV261839 UFR261828:UFR261839 UPN261828:UPN261839 UZJ261828:UZJ261839 VJF261828:VJF261839 VTB261828:VTB261839 WCX261828:WCX261839 WMT261828:WMT261839 WWP261828:WWP261839 AG327387:AG327398 KD327364:KD327375 TZ327364:TZ327375 ADV327364:ADV327375 ANR327364:ANR327375 AXN327364:AXN327375 BHJ327364:BHJ327375 BRF327364:BRF327375 CBB327364:CBB327375 CKX327364:CKX327375 CUT327364:CUT327375 DEP327364:DEP327375 DOL327364:DOL327375 DYH327364:DYH327375 EID327364:EID327375 ERZ327364:ERZ327375 FBV327364:FBV327375 FLR327364:FLR327375 FVN327364:FVN327375 GFJ327364:GFJ327375 GPF327364:GPF327375 GZB327364:GZB327375 HIX327364:HIX327375 HST327364:HST327375 ICP327364:ICP327375 IML327364:IML327375 IWH327364:IWH327375 JGD327364:JGD327375 JPZ327364:JPZ327375 JZV327364:JZV327375 KJR327364:KJR327375 KTN327364:KTN327375 LDJ327364:LDJ327375 LNF327364:LNF327375 LXB327364:LXB327375 MGX327364:MGX327375 MQT327364:MQT327375 NAP327364:NAP327375 NKL327364:NKL327375 NUH327364:NUH327375 OED327364:OED327375 ONZ327364:ONZ327375 OXV327364:OXV327375 PHR327364:PHR327375 PRN327364:PRN327375 QBJ327364:QBJ327375 QLF327364:QLF327375 QVB327364:QVB327375 REX327364:REX327375 ROT327364:ROT327375 RYP327364:RYP327375 SIL327364:SIL327375 SSH327364:SSH327375 TCD327364:TCD327375 TLZ327364:TLZ327375 TVV327364:TVV327375 UFR327364:UFR327375 UPN327364:UPN327375 UZJ327364:UZJ327375 VJF327364:VJF327375 VTB327364:VTB327375 WCX327364:WCX327375 WMT327364:WMT327375 WWP327364:WWP327375 AG392923:AG392934 KD392900:KD392911 TZ392900:TZ392911 ADV392900:ADV392911 ANR392900:ANR392911 AXN392900:AXN392911 BHJ392900:BHJ392911 BRF392900:BRF392911 CBB392900:CBB392911 CKX392900:CKX392911 CUT392900:CUT392911 DEP392900:DEP392911 DOL392900:DOL392911 DYH392900:DYH392911 EID392900:EID392911 ERZ392900:ERZ392911 FBV392900:FBV392911 FLR392900:FLR392911 FVN392900:FVN392911 GFJ392900:GFJ392911 GPF392900:GPF392911 GZB392900:GZB392911 HIX392900:HIX392911 HST392900:HST392911 ICP392900:ICP392911 IML392900:IML392911 IWH392900:IWH392911 JGD392900:JGD392911 JPZ392900:JPZ392911 JZV392900:JZV392911 KJR392900:KJR392911 KTN392900:KTN392911 LDJ392900:LDJ392911 LNF392900:LNF392911 LXB392900:LXB392911 MGX392900:MGX392911 MQT392900:MQT392911 NAP392900:NAP392911 NKL392900:NKL392911 NUH392900:NUH392911 OED392900:OED392911 ONZ392900:ONZ392911 OXV392900:OXV392911 PHR392900:PHR392911 PRN392900:PRN392911 QBJ392900:QBJ392911 QLF392900:QLF392911 QVB392900:QVB392911 REX392900:REX392911 ROT392900:ROT392911 RYP392900:RYP392911 SIL392900:SIL392911 SSH392900:SSH392911 TCD392900:TCD392911 TLZ392900:TLZ392911 TVV392900:TVV392911 UFR392900:UFR392911 UPN392900:UPN392911 UZJ392900:UZJ392911 VJF392900:VJF392911 VTB392900:VTB392911 WCX392900:WCX392911 WMT392900:WMT392911 WWP392900:WWP392911 AG458459:AG458470 KD458436:KD458447 TZ458436:TZ458447 ADV458436:ADV458447 ANR458436:ANR458447 AXN458436:AXN458447 BHJ458436:BHJ458447 BRF458436:BRF458447 CBB458436:CBB458447 CKX458436:CKX458447 CUT458436:CUT458447 DEP458436:DEP458447 DOL458436:DOL458447 DYH458436:DYH458447 EID458436:EID458447 ERZ458436:ERZ458447 FBV458436:FBV458447 FLR458436:FLR458447 FVN458436:FVN458447 GFJ458436:GFJ458447 GPF458436:GPF458447 GZB458436:GZB458447 HIX458436:HIX458447 HST458436:HST458447 ICP458436:ICP458447 IML458436:IML458447 IWH458436:IWH458447 JGD458436:JGD458447 JPZ458436:JPZ458447 JZV458436:JZV458447 KJR458436:KJR458447 KTN458436:KTN458447 LDJ458436:LDJ458447 LNF458436:LNF458447 LXB458436:LXB458447 MGX458436:MGX458447 MQT458436:MQT458447 NAP458436:NAP458447 NKL458436:NKL458447 NUH458436:NUH458447 OED458436:OED458447 ONZ458436:ONZ458447 OXV458436:OXV458447 PHR458436:PHR458447 PRN458436:PRN458447 QBJ458436:QBJ458447 QLF458436:QLF458447 QVB458436:QVB458447 REX458436:REX458447 ROT458436:ROT458447 RYP458436:RYP458447 SIL458436:SIL458447 SSH458436:SSH458447 TCD458436:TCD458447 TLZ458436:TLZ458447 TVV458436:TVV458447 UFR458436:UFR458447 UPN458436:UPN458447 UZJ458436:UZJ458447 VJF458436:VJF458447 VTB458436:VTB458447 WCX458436:WCX458447 WMT458436:WMT458447 WWP458436:WWP458447 AG523995:AG524006 KD523972:KD523983 TZ523972:TZ523983 ADV523972:ADV523983 ANR523972:ANR523983 AXN523972:AXN523983 BHJ523972:BHJ523983 BRF523972:BRF523983 CBB523972:CBB523983 CKX523972:CKX523983 CUT523972:CUT523983 DEP523972:DEP523983 DOL523972:DOL523983 DYH523972:DYH523983 EID523972:EID523983 ERZ523972:ERZ523983 FBV523972:FBV523983 FLR523972:FLR523983 FVN523972:FVN523983 GFJ523972:GFJ523983 GPF523972:GPF523983 GZB523972:GZB523983 HIX523972:HIX523983 HST523972:HST523983 ICP523972:ICP523983 IML523972:IML523983 IWH523972:IWH523983 JGD523972:JGD523983 JPZ523972:JPZ523983 JZV523972:JZV523983 KJR523972:KJR523983 KTN523972:KTN523983 LDJ523972:LDJ523983 LNF523972:LNF523983 LXB523972:LXB523983 MGX523972:MGX523983 MQT523972:MQT523983 NAP523972:NAP523983 NKL523972:NKL523983 NUH523972:NUH523983 OED523972:OED523983 ONZ523972:ONZ523983 OXV523972:OXV523983 PHR523972:PHR523983 PRN523972:PRN523983 QBJ523972:QBJ523983 QLF523972:QLF523983 QVB523972:QVB523983 REX523972:REX523983 ROT523972:ROT523983 RYP523972:RYP523983 SIL523972:SIL523983 SSH523972:SSH523983 TCD523972:TCD523983 TLZ523972:TLZ523983 TVV523972:TVV523983 UFR523972:UFR523983 UPN523972:UPN523983 UZJ523972:UZJ523983 VJF523972:VJF523983 VTB523972:VTB523983 WCX523972:WCX523983 WMT523972:WMT523983 WWP523972:WWP523983 AG589531:AG589542 KD589508:KD589519 TZ589508:TZ589519 ADV589508:ADV589519 ANR589508:ANR589519 AXN589508:AXN589519 BHJ589508:BHJ589519 BRF589508:BRF589519 CBB589508:CBB589519 CKX589508:CKX589519 CUT589508:CUT589519 DEP589508:DEP589519 DOL589508:DOL589519 DYH589508:DYH589519 EID589508:EID589519 ERZ589508:ERZ589519 FBV589508:FBV589519 FLR589508:FLR589519 FVN589508:FVN589519 GFJ589508:GFJ589519 GPF589508:GPF589519 GZB589508:GZB589519 HIX589508:HIX589519 HST589508:HST589519 ICP589508:ICP589519 IML589508:IML589519 IWH589508:IWH589519 JGD589508:JGD589519 JPZ589508:JPZ589519 JZV589508:JZV589519 KJR589508:KJR589519 KTN589508:KTN589519 LDJ589508:LDJ589519 LNF589508:LNF589519 LXB589508:LXB589519 MGX589508:MGX589519 MQT589508:MQT589519 NAP589508:NAP589519 NKL589508:NKL589519 NUH589508:NUH589519 OED589508:OED589519 ONZ589508:ONZ589519 OXV589508:OXV589519 PHR589508:PHR589519 PRN589508:PRN589519 QBJ589508:QBJ589519 QLF589508:QLF589519 QVB589508:QVB589519 REX589508:REX589519 ROT589508:ROT589519 RYP589508:RYP589519 SIL589508:SIL589519 SSH589508:SSH589519 TCD589508:TCD589519 TLZ589508:TLZ589519 TVV589508:TVV589519 UFR589508:UFR589519 UPN589508:UPN589519 UZJ589508:UZJ589519 VJF589508:VJF589519 VTB589508:VTB589519 WCX589508:WCX589519 WMT589508:WMT589519 WWP589508:WWP589519 AG655067:AG655078 KD655044:KD655055 TZ655044:TZ655055 ADV655044:ADV655055 ANR655044:ANR655055 AXN655044:AXN655055 BHJ655044:BHJ655055 BRF655044:BRF655055 CBB655044:CBB655055 CKX655044:CKX655055 CUT655044:CUT655055 DEP655044:DEP655055 DOL655044:DOL655055 DYH655044:DYH655055 EID655044:EID655055 ERZ655044:ERZ655055 FBV655044:FBV655055 FLR655044:FLR655055 FVN655044:FVN655055 GFJ655044:GFJ655055 GPF655044:GPF655055 GZB655044:GZB655055 HIX655044:HIX655055 HST655044:HST655055 ICP655044:ICP655055 IML655044:IML655055 IWH655044:IWH655055 JGD655044:JGD655055 JPZ655044:JPZ655055 JZV655044:JZV655055 KJR655044:KJR655055 KTN655044:KTN655055 LDJ655044:LDJ655055 LNF655044:LNF655055 LXB655044:LXB655055 MGX655044:MGX655055 MQT655044:MQT655055 NAP655044:NAP655055 NKL655044:NKL655055 NUH655044:NUH655055 OED655044:OED655055 ONZ655044:ONZ655055 OXV655044:OXV655055 PHR655044:PHR655055 PRN655044:PRN655055 QBJ655044:QBJ655055 QLF655044:QLF655055 QVB655044:QVB655055 REX655044:REX655055 ROT655044:ROT655055 RYP655044:RYP655055 SIL655044:SIL655055 SSH655044:SSH655055 TCD655044:TCD655055 TLZ655044:TLZ655055 TVV655044:TVV655055 UFR655044:UFR655055 UPN655044:UPN655055 UZJ655044:UZJ655055 VJF655044:VJF655055 VTB655044:VTB655055 WCX655044:WCX655055 WMT655044:WMT655055 WWP655044:WWP655055 AG720603:AG720614 KD720580:KD720591 TZ720580:TZ720591 ADV720580:ADV720591 ANR720580:ANR720591 AXN720580:AXN720591 BHJ720580:BHJ720591 BRF720580:BRF720591 CBB720580:CBB720591 CKX720580:CKX720591 CUT720580:CUT720591 DEP720580:DEP720591 DOL720580:DOL720591 DYH720580:DYH720591 EID720580:EID720591 ERZ720580:ERZ720591 FBV720580:FBV720591 FLR720580:FLR720591 FVN720580:FVN720591 GFJ720580:GFJ720591 GPF720580:GPF720591 GZB720580:GZB720591 HIX720580:HIX720591 HST720580:HST720591 ICP720580:ICP720591 IML720580:IML720591 IWH720580:IWH720591 JGD720580:JGD720591 JPZ720580:JPZ720591 JZV720580:JZV720591 KJR720580:KJR720591 KTN720580:KTN720591 LDJ720580:LDJ720591 LNF720580:LNF720591 LXB720580:LXB720591 MGX720580:MGX720591 MQT720580:MQT720591 NAP720580:NAP720591 NKL720580:NKL720591 NUH720580:NUH720591 OED720580:OED720591 ONZ720580:ONZ720591 OXV720580:OXV720591 PHR720580:PHR720591 PRN720580:PRN720591 QBJ720580:QBJ720591 QLF720580:QLF720591 QVB720580:QVB720591 REX720580:REX720591 ROT720580:ROT720591 RYP720580:RYP720591 SIL720580:SIL720591 SSH720580:SSH720591 TCD720580:TCD720591 TLZ720580:TLZ720591 TVV720580:TVV720591 UFR720580:UFR720591 UPN720580:UPN720591 UZJ720580:UZJ720591 VJF720580:VJF720591 VTB720580:VTB720591 WCX720580:WCX720591 WMT720580:WMT720591 WWP720580:WWP720591 AG786139:AG786150 KD786116:KD786127 TZ786116:TZ786127 ADV786116:ADV786127 ANR786116:ANR786127 AXN786116:AXN786127 BHJ786116:BHJ786127 BRF786116:BRF786127 CBB786116:CBB786127 CKX786116:CKX786127 CUT786116:CUT786127 DEP786116:DEP786127 DOL786116:DOL786127 DYH786116:DYH786127 EID786116:EID786127 ERZ786116:ERZ786127 FBV786116:FBV786127 FLR786116:FLR786127 FVN786116:FVN786127 GFJ786116:GFJ786127 GPF786116:GPF786127 GZB786116:GZB786127 HIX786116:HIX786127 HST786116:HST786127 ICP786116:ICP786127 IML786116:IML786127 IWH786116:IWH786127 JGD786116:JGD786127 JPZ786116:JPZ786127 JZV786116:JZV786127 KJR786116:KJR786127 KTN786116:KTN786127 LDJ786116:LDJ786127 LNF786116:LNF786127 LXB786116:LXB786127 MGX786116:MGX786127 MQT786116:MQT786127 NAP786116:NAP786127 NKL786116:NKL786127 NUH786116:NUH786127 OED786116:OED786127 ONZ786116:ONZ786127 OXV786116:OXV786127 PHR786116:PHR786127 PRN786116:PRN786127 QBJ786116:QBJ786127 QLF786116:QLF786127 QVB786116:QVB786127 REX786116:REX786127 ROT786116:ROT786127 RYP786116:RYP786127 SIL786116:SIL786127 SSH786116:SSH786127 TCD786116:TCD786127 TLZ786116:TLZ786127 TVV786116:TVV786127 UFR786116:UFR786127 UPN786116:UPN786127 UZJ786116:UZJ786127 VJF786116:VJF786127 VTB786116:VTB786127 WCX786116:WCX786127 WMT786116:WMT786127 WWP786116:WWP786127 AG851675:AG851686 KD851652:KD851663 TZ851652:TZ851663 ADV851652:ADV851663 ANR851652:ANR851663 AXN851652:AXN851663 BHJ851652:BHJ851663 BRF851652:BRF851663 CBB851652:CBB851663 CKX851652:CKX851663 CUT851652:CUT851663 DEP851652:DEP851663 DOL851652:DOL851663 DYH851652:DYH851663 EID851652:EID851663 ERZ851652:ERZ851663 FBV851652:FBV851663 FLR851652:FLR851663 FVN851652:FVN851663 GFJ851652:GFJ851663 GPF851652:GPF851663 GZB851652:GZB851663 HIX851652:HIX851663 HST851652:HST851663 ICP851652:ICP851663 IML851652:IML851663 IWH851652:IWH851663 JGD851652:JGD851663 JPZ851652:JPZ851663 JZV851652:JZV851663 KJR851652:KJR851663 KTN851652:KTN851663 LDJ851652:LDJ851663 LNF851652:LNF851663 LXB851652:LXB851663 MGX851652:MGX851663 MQT851652:MQT851663 NAP851652:NAP851663 NKL851652:NKL851663 NUH851652:NUH851663 OED851652:OED851663 ONZ851652:ONZ851663 OXV851652:OXV851663 PHR851652:PHR851663 PRN851652:PRN851663 QBJ851652:QBJ851663 QLF851652:QLF851663 QVB851652:QVB851663 REX851652:REX851663 ROT851652:ROT851663 RYP851652:RYP851663 SIL851652:SIL851663 SSH851652:SSH851663 TCD851652:TCD851663 TLZ851652:TLZ851663 TVV851652:TVV851663 UFR851652:UFR851663 UPN851652:UPN851663 UZJ851652:UZJ851663 VJF851652:VJF851663 VTB851652:VTB851663 WCX851652:WCX851663 WMT851652:WMT851663 WWP851652:WWP851663 AG917211:AG917222 KD917188:KD917199 TZ917188:TZ917199 ADV917188:ADV917199 ANR917188:ANR917199 AXN917188:AXN917199 BHJ917188:BHJ917199 BRF917188:BRF917199 CBB917188:CBB917199 CKX917188:CKX917199 CUT917188:CUT917199 DEP917188:DEP917199 DOL917188:DOL917199 DYH917188:DYH917199 EID917188:EID917199 ERZ917188:ERZ917199 FBV917188:FBV917199 FLR917188:FLR917199 FVN917188:FVN917199 GFJ917188:GFJ917199 GPF917188:GPF917199 GZB917188:GZB917199 HIX917188:HIX917199 HST917188:HST917199 ICP917188:ICP917199 IML917188:IML917199 IWH917188:IWH917199 JGD917188:JGD917199 JPZ917188:JPZ917199 JZV917188:JZV917199 KJR917188:KJR917199 KTN917188:KTN917199 LDJ917188:LDJ917199 LNF917188:LNF917199 LXB917188:LXB917199 MGX917188:MGX917199 MQT917188:MQT917199 NAP917188:NAP917199 NKL917188:NKL917199 NUH917188:NUH917199 OED917188:OED917199 ONZ917188:ONZ917199 OXV917188:OXV917199 PHR917188:PHR917199 PRN917188:PRN917199 QBJ917188:QBJ917199 QLF917188:QLF917199 QVB917188:QVB917199 REX917188:REX917199 ROT917188:ROT917199 RYP917188:RYP917199 SIL917188:SIL917199 SSH917188:SSH917199 TCD917188:TCD917199 TLZ917188:TLZ917199 TVV917188:TVV917199 UFR917188:UFR917199 UPN917188:UPN917199 UZJ917188:UZJ917199 VJF917188:VJF917199 VTB917188:VTB917199 WCX917188:WCX917199 WMT917188:WMT917199 WWP917188:WWP917199 AG982747:AG982758 KD982724:KD982735 TZ982724:TZ982735 ADV982724:ADV982735 ANR982724:ANR982735 AXN982724:AXN982735 BHJ982724:BHJ982735 BRF982724:BRF982735 CBB982724:CBB982735 CKX982724:CKX982735 CUT982724:CUT982735 DEP982724:DEP982735 DOL982724:DOL982735 DYH982724:DYH982735 EID982724:EID982735 ERZ982724:ERZ982735 FBV982724:FBV982735 FLR982724:FLR982735 FVN982724:FVN982735 GFJ982724:GFJ982735 GPF982724:GPF982735 GZB982724:GZB982735 HIX982724:HIX982735 HST982724:HST982735 ICP982724:ICP982735 IML982724:IML982735 IWH982724:IWH982735 JGD982724:JGD982735 JPZ982724:JPZ982735 JZV982724:JZV982735 KJR982724:KJR982735 KTN982724:KTN982735 LDJ982724:LDJ982735 LNF982724:LNF982735 LXB982724:LXB982735 MGX982724:MGX982735 MQT982724:MQT982735 NAP982724:NAP982735 NKL982724:NKL982735 NUH982724:NUH982735 OED982724:OED982735 ONZ982724:ONZ982735 OXV982724:OXV982735 PHR982724:PHR982735 PRN982724:PRN982735 QBJ982724:QBJ982735 QLF982724:QLF982735 QVB982724:QVB982735 REX982724:REX982735 ROT982724:ROT982735 RYP982724:RYP982735 SIL982724:SIL982735 SSH982724:SSH982735 TCD982724:TCD982735 TLZ982724:TLZ982735 TVV982724:TVV982735 UFR982724:UFR982735 UPN982724:UPN982735 UZJ982724:UZJ982735 VJF982724:VJF982735 VTB982724:VTB982735 WCX982724:WCX982735 WMT982724:WMT982735 WWP982724:WWP982735 X69 JT24 TP24 ADL24 ANH24 AXD24 BGZ24 BQV24 CAR24 CKN24 CUJ24 DEF24 DOB24 DXX24 EHT24 ERP24 FBL24 FLH24 FVD24 GEZ24 GOV24 GYR24 HIN24 HSJ24 ICF24 IMB24 IVX24 JFT24 JPP24 JZL24 KJH24 KTD24 LCZ24 LMV24 LWR24 MGN24 MQJ24 NAF24 NKB24 NTX24 ODT24 ONP24 OXL24 PHH24 PRD24 QAZ24 QKV24 QUR24 REN24 ROJ24 RYF24 SIB24 SRX24 TBT24 TLP24 TVL24 UFH24 UPD24 UYZ24 VIV24 VSR24 WCN24 WMJ24 WWF24 W65477 JT65454 TP65454 ADL65454 ANH65454 AXD65454 BGZ65454 BQV65454 CAR65454 CKN65454 CUJ65454 DEF65454 DOB65454 DXX65454 EHT65454 ERP65454 FBL65454 FLH65454 FVD65454 GEZ65454 GOV65454 GYR65454 HIN65454 HSJ65454 ICF65454 IMB65454 IVX65454 JFT65454 JPP65454 JZL65454 KJH65454 KTD65454 LCZ65454 LMV65454 LWR65454 MGN65454 MQJ65454 NAF65454 NKB65454 NTX65454 ODT65454 ONP65454 OXL65454 PHH65454 PRD65454 QAZ65454 QKV65454 QUR65454 REN65454 ROJ65454 RYF65454 SIB65454 SRX65454 TBT65454 TLP65454 TVL65454 UFH65454 UPD65454 UYZ65454 VIV65454 VSR65454 WCN65454 WMJ65454 WWF65454 W131013 JT130990 TP130990 ADL130990 ANH130990 AXD130990 BGZ130990 BQV130990 CAR130990 CKN130990 CUJ130990 DEF130990 DOB130990 DXX130990 EHT130990 ERP130990 FBL130990 FLH130990 FVD130990 GEZ130990 GOV130990 GYR130990 HIN130990 HSJ130990 ICF130990 IMB130990 IVX130990 JFT130990 JPP130990 JZL130990 KJH130990 KTD130990 LCZ130990 LMV130990 LWR130990 MGN130990 MQJ130990 NAF130990 NKB130990 NTX130990 ODT130990 ONP130990 OXL130990 PHH130990 PRD130990 QAZ130990 QKV130990 QUR130990 REN130990 ROJ130990 RYF130990 SIB130990 SRX130990 TBT130990 TLP130990 TVL130990 UFH130990 UPD130990 UYZ130990 VIV130990 VSR130990 WCN130990 WMJ130990 WWF130990 W196549 JT196526 TP196526 ADL196526 ANH196526 AXD196526 BGZ196526 BQV196526 CAR196526 CKN196526 CUJ196526 DEF196526 DOB196526 DXX196526 EHT196526 ERP196526 FBL196526 FLH196526 FVD196526 GEZ196526 GOV196526 GYR196526 HIN196526 HSJ196526 ICF196526 IMB196526 IVX196526 JFT196526 JPP196526 JZL196526 KJH196526 KTD196526 LCZ196526 LMV196526 LWR196526 MGN196526 MQJ196526 NAF196526 NKB196526 NTX196526 ODT196526 ONP196526 OXL196526 PHH196526 PRD196526 QAZ196526 QKV196526 QUR196526 REN196526 ROJ196526 RYF196526 SIB196526 SRX196526 TBT196526 TLP196526 TVL196526 UFH196526 UPD196526 UYZ196526 VIV196526 VSR196526 WCN196526 WMJ196526 WWF196526 W262085 JT262062 TP262062 ADL262062 ANH262062 AXD262062 BGZ262062 BQV262062 CAR262062 CKN262062 CUJ262062 DEF262062 DOB262062 DXX262062 EHT262062 ERP262062 FBL262062 FLH262062 FVD262062 GEZ262062 GOV262062 GYR262062 HIN262062 HSJ262062 ICF262062 IMB262062 IVX262062 JFT262062 JPP262062 JZL262062 KJH262062 KTD262062 LCZ262062 LMV262062 LWR262062 MGN262062 MQJ262062 NAF262062 NKB262062 NTX262062 ODT262062 ONP262062 OXL262062 PHH262062 PRD262062 QAZ262062 QKV262062 QUR262062 REN262062 ROJ262062 RYF262062 SIB262062 SRX262062 TBT262062 TLP262062 TVL262062 UFH262062 UPD262062 UYZ262062 VIV262062 VSR262062 WCN262062 WMJ262062 WWF262062 W327621 JT327598 TP327598 ADL327598 ANH327598 AXD327598 BGZ327598 BQV327598 CAR327598 CKN327598 CUJ327598 DEF327598 DOB327598 DXX327598 EHT327598 ERP327598 FBL327598 FLH327598 FVD327598 GEZ327598 GOV327598 GYR327598 HIN327598 HSJ327598 ICF327598 IMB327598 IVX327598 JFT327598 JPP327598 JZL327598 KJH327598 KTD327598 LCZ327598 LMV327598 LWR327598 MGN327598 MQJ327598 NAF327598 NKB327598 NTX327598 ODT327598 ONP327598 OXL327598 PHH327598 PRD327598 QAZ327598 QKV327598 QUR327598 REN327598 ROJ327598 RYF327598 SIB327598 SRX327598 TBT327598 TLP327598 TVL327598 UFH327598 UPD327598 UYZ327598 VIV327598 VSR327598 WCN327598 WMJ327598 WWF327598 W393157 JT393134 TP393134 ADL393134 ANH393134 AXD393134 BGZ393134 BQV393134 CAR393134 CKN393134 CUJ393134 DEF393134 DOB393134 DXX393134 EHT393134 ERP393134 FBL393134 FLH393134 FVD393134 GEZ393134 GOV393134 GYR393134 HIN393134 HSJ393134 ICF393134 IMB393134 IVX393134 JFT393134 JPP393134 JZL393134 KJH393134 KTD393134 LCZ393134 LMV393134 LWR393134 MGN393134 MQJ393134 NAF393134 NKB393134 NTX393134 ODT393134 ONP393134 OXL393134 PHH393134 PRD393134 QAZ393134 QKV393134 QUR393134 REN393134 ROJ393134 RYF393134 SIB393134 SRX393134 TBT393134 TLP393134 TVL393134 UFH393134 UPD393134 UYZ393134 VIV393134 VSR393134 WCN393134 WMJ393134 WWF393134 W458693 JT458670 TP458670 ADL458670 ANH458670 AXD458670 BGZ458670 BQV458670 CAR458670 CKN458670 CUJ458670 DEF458670 DOB458670 DXX458670 EHT458670 ERP458670 FBL458670 FLH458670 FVD458670 GEZ458670 GOV458670 GYR458670 HIN458670 HSJ458670 ICF458670 IMB458670 IVX458670 JFT458670 JPP458670 JZL458670 KJH458670 KTD458670 LCZ458670 LMV458670 LWR458670 MGN458670 MQJ458670 NAF458670 NKB458670 NTX458670 ODT458670 ONP458670 OXL458670 PHH458670 PRD458670 QAZ458670 QKV458670 QUR458670 REN458670 ROJ458670 RYF458670 SIB458670 SRX458670 TBT458670 TLP458670 TVL458670 UFH458670 UPD458670 UYZ458670 VIV458670 VSR458670 WCN458670 WMJ458670 WWF458670 W524229 JT524206 TP524206 ADL524206 ANH524206 AXD524206 BGZ524206 BQV524206 CAR524206 CKN524206 CUJ524206 DEF524206 DOB524206 DXX524206 EHT524206 ERP524206 FBL524206 FLH524206 FVD524206 GEZ524206 GOV524206 GYR524206 HIN524206 HSJ524206 ICF524206 IMB524206 IVX524206 JFT524206 JPP524206 JZL524206 KJH524206 KTD524206 LCZ524206 LMV524206 LWR524206 MGN524206 MQJ524206 NAF524206 NKB524206 NTX524206 ODT524206 ONP524206 OXL524206 PHH524206 PRD524206 QAZ524206 QKV524206 QUR524206 REN524206 ROJ524206 RYF524206 SIB524206 SRX524206 TBT524206 TLP524206 TVL524206 UFH524206 UPD524206 UYZ524206 VIV524206 VSR524206 WCN524206 WMJ524206 WWF524206 W589765 JT589742 TP589742 ADL589742 ANH589742 AXD589742 BGZ589742 BQV589742 CAR589742 CKN589742 CUJ589742 DEF589742 DOB589742 DXX589742 EHT589742 ERP589742 FBL589742 FLH589742 FVD589742 GEZ589742 GOV589742 GYR589742 HIN589742 HSJ589742 ICF589742 IMB589742 IVX589742 JFT589742 JPP589742 JZL589742 KJH589742 KTD589742 LCZ589742 LMV589742 LWR589742 MGN589742 MQJ589742 NAF589742 NKB589742 NTX589742 ODT589742 ONP589742 OXL589742 PHH589742 PRD589742 QAZ589742 QKV589742 QUR589742 REN589742 ROJ589742 RYF589742 SIB589742 SRX589742 TBT589742 TLP589742 TVL589742 UFH589742 UPD589742 UYZ589742 VIV589742 VSR589742 WCN589742 WMJ589742 WWF589742 W655301 JT655278 TP655278 ADL655278 ANH655278 AXD655278 BGZ655278 BQV655278 CAR655278 CKN655278 CUJ655278 DEF655278 DOB655278 DXX655278 EHT655278 ERP655278 FBL655278 FLH655278 FVD655278 GEZ655278 GOV655278 GYR655278 HIN655278 HSJ655278 ICF655278 IMB655278 IVX655278 JFT655278 JPP655278 JZL655278 KJH655278 KTD655278 LCZ655278 LMV655278 LWR655278 MGN655278 MQJ655278 NAF655278 NKB655278 NTX655278 ODT655278 ONP655278 OXL655278 PHH655278 PRD655278 QAZ655278 QKV655278 QUR655278 REN655278 ROJ655278 RYF655278 SIB655278 SRX655278 TBT655278 TLP655278 TVL655278 UFH655278 UPD655278 UYZ655278 VIV655278 VSR655278 WCN655278 WMJ655278 WWF655278 W720837 JT720814 TP720814 ADL720814 ANH720814 AXD720814 BGZ720814 BQV720814 CAR720814 CKN720814 CUJ720814 DEF720814 DOB720814 DXX720814 EHT720814 ERP720814 FBL720814 FLH720814 FVD720814 GEZ720814 GOV720814 GYR720814 HIN720814 HSJ720814 ICF720814 IMB720814 IVX720814 JFT720814 JPP720814 JZL720814 KJH720814 KTD720814 LCZ720814 LMV720814 LWR720814 MGN720814 MQJ720814 NAF720814 NKB720814 NTX720814 ODT720814 ONP720814 OXL720814 PHH720814 PRD720814 QAZ720814 QKV720814 QUR720814 REN720814 ROJ720814 RYF720814 SIB720814 SRX720814 TBT720814 TLP720814 TVL720814 UFH720814 UPD720814 UYZ720814 VIV720814 VSR720814 WCN720814 WMJ720814 WWF720814 W786373 JT786350 TP786350 ADL786350 ANH786350 AXD786350 BGZ786350 BQV786350 CAR786350 CKN786350 CUJ786350 DEF786350 DOB786350 DXX786350 EHT786350 ERP786350 FBL786350 FLH786350 FVD786350 GEZ786350 GOV786350 GYR786350 HIN786350 HSJ786350 ICF786350 IMB786350 IVX786350 JFT786350 JPP786350 JZL786350 KJH786350 KTD786350 LCZ786350 LMV786350 LWR786350 MGN786350 MQJ786350 NAF786350 NKB786350 NTX786350 ODT786350 ONP786350 OXL786350 PHH786350 PRD786350 QAZ786350 QKV786350 QUR786350 REN786350 ROJ786350 RYF786350 SIB786350 SRX786350 TBT786350 TLP786350 TVL786350 UFH786350 UPD786350 UYZ786350 VIV786350 VSR786350 WCN786350 WMJ786350 WWF786350 W851909 JT851886 TP851886 ADL851886 ANH851886 AXD851886 BGZ851886 BQV851886 CAR851886 CKN851886 CUJ851886 DEF851886 DOB851886 DXX851886 EHT851886 ERP851886 FBL851886 FLH851886 FVD851886 GEZ851886 GOV851886 GYR851886 HIN851886 HSJ851886 ICF851886 IMB851886 IVX851886 JFT851886 JPP851886 JZL851886 KJH851886 KTD851886 LCZ851886 LMV851886 LWR851886 MGN851886 MQJ851886 NAF851886 NKB851886 NTX851886 ODT851886 ONP851886 OXL851886 PHH851886 PRD851886 QAZ851886 QKV851886 QUR851886 REN851886 ROJ851886 RYF851886 SIB851886 SRX851886 TBT851886 TLP851886 TVL851886 UFH851886 UPD851886 UYZ851886 VIV851886 VSR851886 WCN851886 WMJ851886 WWF851886 W917445 JT917422 TP917422 ADL917422 ANH917422 AXD917422 BGZ917422 BQV917422 CAR917422 CKN917422 CUJ917422 DEF917422 DOB917422 DXX917422 EHT917422 ERP917422 FBL917422 FLH917422 FVD917422 GEZ917422 GOV917422 GYR917422 HIN917422 HSJ917422 ICF917422 IMB917422 IVX917422 JFT917422 JPP917422 JZL917422 KJH917422 KTD917422 LCZ917422 LMV917422 LWR917422 MGN917422 MQJ917422 NAF917422 NKB917422 NTX917422 ODT917422 ONP917422 OXL917422 PHH917422 PRD917422 QAZ917422 QKV917422 QUR917422 REN917422 ROJ917422 RYF917422 SIB917422 SRX917422 TBT917422 TLP917422 TVL917422 UFH917422 UPD917422 UYZ917422 VIV917422 VSR917422 WCN917422 WMJ917422 WWF917422 W982981 JT982958 TP982958 ADL982958 ANH982958 AXD982958 BGZ982958 BQV982958 CAR982958 CKN982958 CUJ982958 DEF982958 DOB982958 DXX982958 EHT982958 ERP982958 FBL982958 FLH982958 FVD982958 GEZ982958 GOV982958 GYR982958 HIN982958 HSJ982958 ICF982958 IMB982958 IVX982958 JFT982958 JPP982958 JZL982958 KJH982958 KTD982958 LCZ982958 LMV982958 LWR982958 MGN982958 MQJ982958 NAF982958 NKB982958 NTX982958 ODT982958 ONP982958 OXL982958 PHH982958 PRD982958 QAZ982958 QKV982958 QUR982958 REN982958 ROJ982958 RYF982958 SIB982958 SRX982958 TBT982958 TLP982958 TVL982958 UFH982958 UPD982958 UYZ982958 VIV982958 VSR982958 WCN982958 WMJ982958 WWF982958 JX24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AA65477 JX65454 TT65454 ADP65454 ANL65454 AXH65454 BHD65454 BQZ65454 CAV65454 CKR65454 CUN65454 DEJ65454 DOF65454 DYB65454 EHX65454 ERT65454 FBP65454 FLL65454 FVH65454 GFD65454 GOZ65454 GYV65454 HIR65454 HSN65454 ICJ65454 IMF65454 IWB65454 JFX65454 JPT65454 JZP65454 KJL65454 KTH65454 LDD65454 LMZ65454 LWV65454 MGR65454 MQN65454 NAJ65454 NKF65454 NUB65454 ODX65454 ONT65454 OXP65454 PHL65454 PRH65454 QBD65454 QKZ65454 QUV65454 RER65454 RON65454 RYJ65454 SIF65454 SSB65454 TBX65454 TLT65454 TVP65454 UFL65454 UPH65454 UZD65454 VIZ65454 VSV65454 WCR65454 WMN65454 WWJ65454 AA131013 JX130990 TT130990 ADP130990 ANL130990 AXH130990 BHD130990 BQZ130990 CAV130990 CKR130990 CUN130990 DEJ130990 DOF130990 DYB130990 EHX130990 ERT130990 FBP130990 FLL130990 FVH130990 GFD130990 GOZ130990 GYV130990 HIR130990 HSN130990 ICJ130990 IMF130990 IWB130990 JFX130990 JPT130990 JZP130990 KJL130990 KTH130990 LDD130990 LMZ130990 LWV130990 MGR130990 MQN130990 NAJ130990 NKF130990 NUB130990 ODX130990 ONT130990 OXP130990 PHL130990 PRH130990 QBD130990 QKZ130990 QUV130990 RER130990 RON130990 RYJ130990 SIF130990 SSB130990 TBX130990 TLT130990 TVP130990 UFL130990 UPH130990 UZD130990 VIZ130990 VSV130990 WCR130990 WMN130990 WWJ130990 AA196549 JX196526 TT196526 ADP196526 ANL196526 AXH196526 BHD196526 BQZ196526 CAV196526 CKR196526 CUN196526 DEJ196526 DOF196526 DYB196526 EHX196526 ERT196526 FBP196526 FLL196526 FVH196526 GFD196526 GOZ196526 GYV196526 HIR196526 HSN196526 ICJ196526 IMF196526 IWB196526 JFX196526 JPT196526 JZP196526 KJL196526 KTH196526 LDD196526 LMZ196526 LWV196526 MGR196526 MQN196526 NAJ196526 NKF196526 NUB196526 ODX196526 ONT196526 OXP196526 PHL196526 PRH196526 QBD196526 QKZ196526 QUV196526 RER196526 RON196526 RYJ196526 SIF196526 SSB196526 TBX196526 TLT196526 TVP196526 UFL196526 UPH196526 UZD196526 VIZ196526 VSV196526 WCR196526 WMN196526 WWJ196526 AA262085 JX262062 TT262062 ADP262062 ANL262062 AXH262062 BHD262062 BQZ262062 CAV262062 CKR262062 CUN262062 DEJ262062 DOF262062 DYB262062 EHX262062 ERT262062 FBP262062 FLL262062 FVH262062 GFD262062 GOZ262062 GYV262062 HIR262062 HSN262062 ICJ262062 IMF262062 IWB262062 JFX262062 JPT262062 JZP262062 KJL262062 KTH262062 LDD262062 LMZ262062 LWV262062 MGR262062 MQN262062 NAJ262062 NKF262062 NUB262062 ODX262062 ONT262062 OXP262062 PHL262062 PRH262062 QBD262062 QKZ262062 QUV262062 RER262062 RON262062 RYJ262062 SIF262062 SSB262062 TBX262062 TLT262062 TVP262062 UFL262062 UPH262062 UZD262062 VIZ262062 VSV262062 WCR262062 WMN262062 WWJ262062 AA327621 JX327598 TT327598 ADP327598 ANL327598 AXH327598 BHD327598 BQZ327598 CAV327598 CKR327598 CUN327598 DEJ327598 DOF327598 DYB327598 EHX327598 ERT327598 FBP327598 FLL327598 FVH327598 GFD327598 GOZ327598 GYV327598 HIR327598 HSN327598 ICJ327598 IMF327598 IWB327598 JFX327598 JPT327598 JZP327598 KJL327598 KTH327598 LDD327598 LMZ327598 LWV327598 MGR327598 MQN327598 NAJ327598 NKF327598 NUB327598 ODX327598 ONT327598 OXP327598 PHL327598 PRH327598 QBD327598 QKZ327598 QUV327598 RER327598 RON327598 RYJ327598 SIF327598 SSB327598 TBX327598 TLT327598 TVP327598 UFL327598 UPH327598 UZD327598 VIZ327598 VSV327598 WCR327598 WMN327598 WWJ327598 AA393157 JX393134 TT393134 ADP393134 ANL393134 AXH393134 BHD393134 BQZ393134 CAV393134 CKR393134 CUN393134 DEJ393134 DOF393134 DYB393134 EHX393134 ERT393134 FBP393134 FLL393134 FVH393134 GFD393134 GOZ393134 GYV393134 HIR393134 HSN393134 ICJ393134 IMF393134 IWB393134 JFX393134 JPT393134 JZP393134 KJL393134 KTH393134 LDD393134 LMZ393134 LWV393134 MGR393134 MQN393134 NAJ393134 NKF393134 NUB393134 ODX393134 ONT393134 OXP393134 PHL393134 PRH393134 QBD393134 QKZ393134 QUV393134 RER393134 RON393134 RYJ393134 SIF393134 SSB393134 TBX393134 TLT393134 TVP393134 UFL393134 UPH393134 UZD393134 VIZ393134 VSV393134 WCR393134 WMN393134 WWJ393134 AA458693 JX458670 TT458670 ADP458670 ANL458670 AXH458670 BHD458670 BQZ458670 CAV458670 CKR458670 CUN458670 DEJ458670 DOF458670 DYB458670 EHX458670 ERT458670 FBP458670 FLL458670 FVH458670 GFD458670 GOZ458670 GYV458670 HIR458670 HSN458670 ICJ458670 IMF458670 IWB458670 JFX458670 JPT458670 JZP458670 KJL458670 KTH458670 LDD458670 LMZ458670 LWV458670 MGR458670 MQN458670 NAJ458670 NKF458670 NUB458670 ODX458670 ONT458670 OXP458670 PHL458670 PRH458670 QBD458670 QKZ458670 QUV458670 RER458670 RON458670 RYJ458670 SIF458670 SSB458670 TBX458670 TLT458670 TVP458670 UFL458670 UPH458670 UZD458670 VIZ458670 VSV458670 WCR458670 WMN458670 WWJ458670 AA524229 JX524206 TT524206 ADP524206 ANL524206 AXH524206 BHD524206 BQZ524206 CAV524206 CKR524206 CUN524206 DEJ524206 DOF524206 DYB524206 EHX524206 ERT524206 FBP524206 FLL524206 FVH524206 GFD524206 GOZ524206 GYV524206 HIR524206 HSN524206 ICJ524206 IMF524206 IWB524206 JFX524206 JPT524206 JZP524206 KJL524206 KTH524206 LDD524206 LMZ524206 LWV524206 MGR524206 MQN524206 NAJ524206 NKF524206 NUB524206 ODX524206 ONT524206 OXP524206 PHL524206 PRH524206 QBD524206 QKZ524206 QUV524206 RER524206 RON524206 RYJ524206 SIF524206 SSB524206 TBX524206 TLT524206 TVP524206 UFL524206 UPH524206 UZD524206 VIZ524206 VSV524206 WCR524206 WMN524206 WWJ524206 AA589765 JX589742 TT589742 ADP589742 ANL589742 AXH589742 BHD589742 BQZ589742 CAV589742 CKR589742 CUN589742 DEJ589742 DOF589742 DYB589742 EHX589742 ERT589742 FBP589742 FLL589742 FVH589742 GFD589742 GOZ589742 GYV589742 HIR589742 HSN589742 ICJ589742 IMF589742 IWB589742 JFX589742 JPT589742 JZP589742 KJL589742 KTH589742 LDD589742 LMZ589742 LWV589742 MGR589742 MQN589742 NAJ589742 NKF589742 NUB589742 ODX589742 ONT589742 OXP589742 PHL589742 PRH589742 QBD589742 QKZ589742 QUV589742 RER589742 RON589742 RYJ589742 SIF589742 SSB589742 TBX589742 TLT589742 TVP589742 UFL589742 UPH589742 UZD589742 VIZ589742 VSV589742 WCR589742 WMN589742 WWJ589742 AA655301 JX655278 TT655278 ADP655278 ANL655278 AXH655278 BHD655278 BQZ655278 CAV655278 CKR655278 CUN655278 DEJ655278 DOF655278 DYB655278 EHX655278 ERT655278 FBP655278 FLL655278 FVH655278 GFD655278 GOZ655278 GYV655278 HIR655278 HSN655278 ICJ655278 IMF655278 IWB655278 JFX655278 JPT655278 JZP655278 KJL655278 KTH655278 LDD655278 LMZ655278 LWV655278 MGR655278 MQN655278 NAJ655278 NKF655278 NUB655278 ODX655278 ONT655278 OXP655278 PHL655278 PRH655278 QBD655278 QKZ655278 QUV655278 RER655278 RON655278 RYJ655278 SIF655278 SSB655278 TBX655278 TLT655278 TVP655278 UFL655278 UPH655278 UZD655278 VIZ655278 VSV655278 WCR655278 WMN655278 WWJ655278 AA720837 JX720814 TT720814 ADP720814 ANL720814 AXH720814 BHD720814 BQZ720814 CAV720814 CKR720814 CUN720814 DEJ720814 DOF720814 DYB720814 EHX720814 ERT720814 FBP720814 FLL720814 FVH720814 GFD720814 GOZ720814 GYV720814 HIR720814 HSN720814 ICJ720814 IMF720814 IWB720814 JFX720814 JPT720814 JZP720814 KJL720814 KTH720814 LDD720814 LMZ720814 LWV720814 MGR720814 MQN720814 NAJ720814 NKF720814 NUB720814 ODX720814 ONT720814 OXP720814 PHL720814 PRH720814 QBD720814 QKZ720814 QUV720814 RER720814 RON720814 RYJ720814 SIF720814 SSB720814 TBX720814 TLT720814 TVP720814 UFL720814 UPH720814 UZD720814 VIZ720814 VSV720814 WCR720814 WMN720814 WWJ720814 AA786373 JX786350 TT786350 ADP786350 ANL786350 AXH786350 BHD786350 BQZ786350 CAV786350 CKR786350 CUN786350 DEJ786350 DOF786350 DYB786350 EHX786350 ERT786350 FBP786350 FLL786350 FVH786350 GFD786350 GOZ786350 GYV786350 HIR786350 HSN786350 ICJ786350 IMF786350 IWB786350 JFX786350 JPT786350 JZP786350 KJL786350 KTH786350 LDD786350 LMZ786350 LWV786350 MGR786350 MQN786350 NAJ786350 NKF786350 NUB786350 ODX786350 ONT786350 OXP786350 PHL786350 PRH786350 QBD786350 QKZ786350 QUV786350 RER786350 RON786350 RYJ786350 SIF786350 SSB786350 TBX786350 TLT786350 TVP786350 UFL786350 UPH786350 UZD786350 VIZ786350 VSV786350 WCR786350 WMN786350 WWJ786350 AA851909 JX851886 TT851886 ADP851886 ANL851886 AXH851886 BHD851886 BQZ851886 CAV851886 CKR851886 CUN851886 DEJ851886 DOF851886 DYB851886 EHX851886 ERT851886 FBP851886 FLL851886 FVH851886 GFD851886 GOZ851886 GYV851886 HIR851886 HSN851886 ICJ851886 IMF851886 IWB851886 JFX851886 JPT851886 JZP851886 KJL851886 KTH851886 LDD851886 LMZ851886 LWV851886 MGR851886 MQN851886 NAJ851886 NKF851886 NUB851886 ODX851886 ONT851886 OXP851886 PHL851886 PRH851886 QBD851886 QKZ851886 QUV851886 RER851886 RON851886 RYJ851886 SIF851886 SSB851886 TBX851886 TLT851886 TVP851886 UFL851886 UPH851886 UZD851886 VIZ851886 VSV851886 WCR851886 WMN851886 WWJ851886 AA917445 JX917422 TT917422 ADP917422 ANL917422 AXH917422 BHD917422 BQZ917422 CAV917422 CKR917422 CUN917422 DEJ917422 DOF917422 DYB917422 EHX917422 ERT917422 FBP917422 FLL917422 FVH917422 GFD917422 GOZ917422 GYV917422 HIR917422 HSN917422 ICJ917422 IMF917422 IWB917422 JFX917422 JPT917422 JZP917422 KJL917422 KTH917422 LDD917422 LMZ917422 LWV917422 MGR917422 MQN917422 NAJ917422 NKF917422 NUB917422 ODX917422 ONT917422 OXP917422 PHL917422 PRH917422 QBD917422 QKZ917422 QUV917422 RER917422 RON917422 RYJ917422 SIF917422 SSB917422 TBX917422 TLT917422 TVP917422 UFL917422 UPH917422 UZD917422 VIZ917422 VSV917422 WCR917422 WMN917422 WWJ917422 AA982981 JX982958 TT982958 ADP982958 ANL982958 AXH982958 BHD982958 BQZ982958 CAV982958 CKR982958 CUN982958 DEJ982958 DOF982958 DYB982958 EHX982958 ERT982958 FBP982958 FLL982958 FVH982958 GFD982958 GOZ982958 GYV982958 HIR982958 HSN982958 ICJ982958 IMF982958 IWB982958 JFX982958 JPT982958 JZP982958 KJL982958 KTH982958 LDD982958 LMZ982958 LWV982958 MGR982958 MQN982958 NAJ982958 NKF982958 NUB982958 ODX982958 ONT982958 OXP982958 PHL982958 PRH982958 QBD982958 QKZ982958 QUV982958 RER982958 RON982958 RYJ982958 SIF982958 SSB982958 TBX982958 TLT982958 TVP982958 UFL982958 UPH982958 UZD982958 VIZ982958 VSV982958 WCR982958 WMN982958 WWJ982958 Y65256:Y65257 JV65233:JV65234 TR65233:TR65234 ADN65233:ADN65234 ANJ65233:ANJ65234 AXF65233:AXF65234 BHB65233:BHB65234 BQX65233:BQX65234 CAT65233:CAT65234 CKP65233:CKP65234 CUL65233:CUL65234 DEH65233:DEH65234 DOD65233:DOD65234 DXZ65233:DXZ65234 EHV65233:EHV65234 ERR65233:ERR65234 FBN65233:FBN65234 FLJ65233:FLJ65234 FVF65233:FVF65234 GFB65233:GFB65234 GOX65233:GOX65234 GYT65233:GYT65234 HIP65233:HIP65234 HSL65233:HSL65234 ICH65233:ICH65234 IMD65233:IMD65234 IVZ65233:IVZ65234 JFV65233:JFV65234 JPR65233:JPR65234 JZN65233:JZN65234 KJJ65233:KJJ65234 KTF65233:KTF65234 LDB65233:LDB65234 LMX65233:LMX65234 LWT65233:LWT65234 MGP65233:MGP65234 MQL65233:MQL65234 NAH65233:NAH65234 NKD65233:NKD65234 NTZ65233:NTZ65234 ODV65233:ODV65234 ONR65233:ONR65234 OXN65233:OXN65234 PHJ65233:PHJ65234 PRF65233:PRF65234 QBB65233:QBB65234 QKX65233:QKX65234 QUT65233:QUT65234 REP65233:REP65234 ROL65233:ROL65234 RYH65233:RYH65234 SID65233:SID65234 SRZ65233:SRZ65234 TBV65233:TBV65234 TLR65233:TLR65234 TVN65233:TVN65234 UFJ65233:UFJ65234 UPF65233:UPF65234 UZB65233:UZB65234 VIX65233:VIX65234 VST65233:VST65234 WCP65233:WCP65234 WML65233:WML65234 WWH65233:WWH65234 Y130792:Y130793 JV130769:JV130770 TR130769:TR130770 ADN130769:ADN130770 ANJ130769:ANJ130770 AXF130769:AXF130770 BHB130769:BHB130770 BQX130769:BQX130770 CAT130769:CAT130770 CKP130769:CKP130770 CUL130769:CUL130770 DEH130769:DEH130770 DOD130769:DOD130770 DXZ130769:DXZ130770 EHV130769:EHV130770 ERR130769:ERR130770 FBN130769:FBN130770 FLJ130769:FLJ130770 FVF130769:FVF130770 GFB130769:GFB130770 GOX130769:GOX130770 GYT130769:GYT130770 HIP130769:HIP130770 HSL130769:HSL130770 ICH130769:ICH130770 IMD130769:IMD130770 IVZ130769:IVZ130770 JFV130769:JFV130770 JPR130769:JPR130770 JZN130769:JZN130770 KJJ130769:KJJ130770 KTF130769:KTF130770 LDB130769:LDB130770 LMX130769:LMX130770 LWT130769:LWT130770 MGP130769:MGP130770 MQL130769:MQL130770 NAH130769:NAH130770 NKD130769:NKD130770 NTZ130769:NTZ130770 ODV130769:ODV130770 ONR130769:ONR130770 OXN130769:OXN130770 PHJ130769:PHJ130770 PRF130769:PRF130770 QBB130769:QBB130770 QKX130769:QKX130770 QUT130769:QUT130770 REP130769:REP130770 ROL130769:ROL130770 RYH130769:RYH130770 SID130769:SID130770 SRZ130769:SRZ130770 TBV130769:TBV130770 TLR130769:TLR130770 TVN130769:TVN130770 UFJ130769:UFJ130770 UPF130769:UPF130770 UZB130769:UZB130770 VIX130769:VIX130770 VST130769:VST130770 WCP130769:WCP130770 WML130769:WML130770 WWH130769:WWH130770 Y196328:Y196329 JV196305:JV196306 TR196305:TR196306 ADN196305:ADN196306 ANJ196305:ANJ196306 AXF196305:AXF196306 BHB196305:BHB196306 BQX196305:BQX196306 CAT196305:CAT196306 CKP196305:CKP196306 CUL196305:CUL196306 DEH196305:DEH196306 DOD196305:DOD196306 DXZ196305:DXZ196306 EHV196305:EHV196306 ERR196305:ERR196306 FBN196305:FBN196306 FLJ196305:FLJ196306 FVF196305:FVF196306 GFB196305:GFB196306 GOX196305:GOX196306 GYT196305:GYT196306 HIP196305:HIP196306 HSL196305:HSL196306 ICH196305:ICH196306 IMD196305:IMD196306 IVZ196305:IVZ196306 JFV196305:JFV196306 JPR196305:JPR196306 JZN196305:JZN196306 KJJ196305:KJJ196306 KTF196305:KTF196306 LDB196305:LDB196306 LMX196305:LMX196306 LWT196305:LWT196306 MGP196305:MGP196306 MQL196305:MQL196306 NAH196305:NAH196306 NKD196305:NKD196306 NTZ196305:NTZ196306 ODV196305:ODV196306 ONR196305:ONR196306 OXN196305:OXN196306 PHJ196305:PHJ196306 PRF196305:PRF196306 QBB196305:QBB196306 QKX196305:QKX196306 QUT196305:QUT196306 REP196305:REP196306 ROL196305:ROL196306 RYH196305:RYH196306 SID196305:SID196306 SRZ196305:SRZ196306 TBV196305:TBV196306 TLR196305:TLR196306 TVN196305:TVN196306 UFJ196305:UFJ196306 UPF196305:UPF196306 UZB196305:UZB196306 VIX196305:VIX196306 VST196305:VST196306 WCP196305:WCP196306 WML196305:WML196306 WWH196305:WWH196306 Y261864:Y261865 JV261841:JV261842 TR261841:TR261842 ADN261841:ADN261842 ANJ261841:ANJ261842 AXF261841:AXF261842 BHB261841:BHB261842 BQX261841:BQX261842 CAT261841:CAT261842 CKP261841:CKP261842 CUL261841:CUL261842 DEH261841:DEH261842 DOD261841:DOD261842 DXZ261841:DXZ261842 EHV261841:EHV261842 ERR261841:ERR261842 FBN261841:FBN261842 FLJ261841:FLJ261842 FVF261841:FVF261842 GFB261841:GFB261842 GOX261841:GOX261842 GYT261841:GYT261842 HIP261841:HIP261842 HSL261841:HSL261842 ICH261841:ICH261842 IMD261841:IMD261842 IVZ261841:IVZ261842 JFV261841:JFV261842 JPR261841:JPR261842 JZN261841:JZN261842 KJJ261841:KJJ261842 KTF261841:KTF261842 LDB261841:LDB261842 LMX261841:LMX261842 LWT261841:LWT261842 MGP261841:MGP261842 MQL261841:MQL261842 NAH261841:NAH261842 NKD261841:NKD261842 NTZ261841:NTZ261842 ODV261841:ODV261842 ONR261841:ONR261842 OXN261841:OXN261842 PHJ261841:PHJ261842 PRF261841:PRF261842 QBB261841:QBB261842 QKX261841:QKX261842 QUT261841:QUT261842 REP261841:REP261842 ROL261841:ROL261842 RYH261841:RYH261842 SID261841:SID261842 SRZ261841:SRZ261842 TBV261841:TBV261842 TLR261841:TLR261842 TVN261841:TVN261842 UFJ261841:UFJ261842 UPF261841:UPF261842 UZB261841:UZB261842 VIX261841:VIX261842 VST261841:VST261842 WCP261841:WCP261842 WML261841:WML261842 WWH261841:WWH261842 Y327400:Y327401 JV327377:JV327378 TR327377:TR327378 ADN327377:ADN327378 ANJ327377:ANJ327378 AXF327377:AXF327378 BHB327377:BHB327378 BQX327377:BQX327378 CAT327377:CAT327378 CKP327377:CKP327378 CUL327377:CUL327378 DEH327377:DEH327378 DOD327377:DOD327378 DXZ327377:DXZ327378 EHV327377:EHV327378 ERR327377:ERR327378 FBN327377:FBN327378 FLJ327377:FLJ327378 FVF327377:FVF327378 GFB327377:GFB327378 GOX327377:GOX327378 GYT327377:GYT327378 HIP327377:HIP327378 HSL327377:HSL327378 ICH327377:ICH327378 IMD327377:IMD327378 IVZ327377:IVZ327378 JFV327377:JFV327378 JPR327377:JPR327378 JZN327377:JZN327378 KJJ327377:KJJ327378 KTF327377:KTF327378 LDB327377:LDB327378 LMX327377:LMX327378 LWT327377:LWT327378 MGP327377:MGP327378 MQL327377:MQL327378 NAH327377:NAH327378 NKD327377:NKD327378 NTZ327377:NTZ327378 ODV327377:ODV327378 ONR327377:ONR327378 OXN327377:OXN327378 PHJ327377:PHJ327378 PRF327377:PRF327378 QBB327377:QBB327378 QKX327377:QKX327378 QUT327377:QUT327378 REP327377:REP327378 ROL327377:ROL327378 RYH327377:RYH327378 SID327377:SID327378 SRZ327377:SRZ327378 TBV327377:TBV327378 TLR327377:TLR327378 TVN327377:TVN327378 UFJ327377:UFJ327378 UPF327377:UPF327378 UZB327377:UZB327378 VIX327377:VIX327378 VST327377:VST327378 WCP327377:WCP327378 WML327377:WML327378 WWH327377:WWH327378 Y392936:Y392937 JV392913:JV392914 TR392913:TR392914 ADN392913:ADN392914 ANJ392913:ANJ392914 AXF392913:AXF392914 BHB392913:BHB392914 BQX392913:BQX392914 CAT392913:CAT392914 CKP392913:CKP392914 CUL392913:CUL392914 DEH392913:DEH392914 DOD392913:DOD392914 DXZ392913:DXZ392914 EHV392913:EHV392914 ERR392913:ERR392914 FBN392913:FBN392914 FLJ392913:FLJ392914 FVF392913:FVF392914 GFB392913:GFB392914 GOX392913:GOX392914 GYT392913:GYT392914 HIP392913:HIP392914 HSL392913:HSL392914 ICH392913:ICH392914 IMD392913:IMD392914 IVZ392913:IVZ392914 JFV392913:JFV392914 JPR392913:JPR392914 JZN392913:JZN392914 KJJ392913:KJJ392914 KTF392913:KTF392914 LDB392913:LDB392914 LMX392913:LMX392914 LWT392913:LWT392914 MGP392913:MGP392914 MQL392913:MQL392914 NAH392913:NAH392914 NKD392913:NKD392914 NTZ392913:NTZ392914 ODV392913:ODV392914 ONR392913:ONR392914 OXN392913:OXN392914 PHJ392913:PHJ392914 PRF392913:PRF392914 QBB392913:QBB392914 QKX392913:QKX392914 QUT392913:QUT392914 REP392913:REP392914 ROL392913:ROL392914 RYH392913:RYH392914 SID392913:SID392914 SRZ392913:SRZ392914 TBV392913:TBV392914 TLR392913:TLR392914 TVN392913:TVN392914 UFJ392913:UFJ392914 UPF392913:UPF392914 UZB392913:UZB392914 VIX392913:VIX392914 VST392913:VST392914 WCP392913:WCP392914 WML392913:WML392914 WWH392913:WWH392914 Y458472:Y458473 JV458449:JV458450 TR458449:TR458450 ADN458449:ADN458450 ANJ458449:ANJ458450 AXF458449:AXF458450 BHB458449:BHB458450 BQX458449:BQX458450 CAT458449:CAT458450 CKP458449:CKP458450 CUL458449:CUL458450 DEH458449:DEH458450 DOD458449:DOD458450 DXZ458449:DXZ458450 EHV458449:EHV458450 ERR458449:ERR458450 FBN458449:FBN458450 FLJ458449:FLJ458450 FVF458449:FVF458450 GFB458449:GFB458450 GOX458449:GOX458450 GYT458449:GYT458450 HIP458449:HIP458450 HSL458449:HSL458450 ICH458449:ICH458450 IMD458449:IMD458450 IVZ458449:IVZ458450 JFV458449:JFV458450 JPR458449:JPR458450 JZN458449:JZN458450 KJJ458449:KJJ458450 KTF458449:KTF458450 LDB458449:LDB458450 LMX458449:LMX458450 LWT458449:LWT458450 MGP458449:MGP458450 MQL458449:MQL458450 NAH458449:NAH458450 NKD458449:NKD458450 NTZ458449:NTZ458450 ODV458449:ODV458450 ONR458449:ONR458450 OXN458449:OXN458450 PHJ458449:PHJ458450 PRF458449:PRF458450 QBB458449:QBB458450 QKX458449:QKX458450 QUT458449:QUT458450 REP458449:REP458450 ROL458449:ROL458450 RYH458449:RYH458450 SID458449:SID458450 SRZ458449:SRZ458450 TBV458449:TBV458450 TLR458449:TLR458450 TVN458449:TVN458450 UFJ458449:UFJ458450 UPF458449:UPF458450 UZB458449:UZB458450 VIX458449:VIX458450 VST458449:VST458450 WCP458449:WCP458450 WML458449:WML458450 WWH458449:WWH458450 Y524008:Y524009 JV523985:JV523986 TR523985:TR523986 ADN523985:ADN523986 ANJ523985:ANJ523986 AXF523985:AXF523986 BHB523985:BHB523986 BQX523985:BQX523986 CAT523985:CAT523986 CKP523985:CKP523986 CUL523985:CUL523986 DEH523985:DEH523986 DOD523985:DOD523986 DXZ523985:DXZ523986 EHV523985:EHV523986 ERR523985:ERR523986 FBN523985:FBN523986 FLJ523985:FLJ523986 FVF523985:FVF523986 GFB523985:GFB523986 GOX523985:GOX523986 GYT523985:GYT523986 HIP523985:HIP523986 HSL523985:HSL523986 ICH523985:ICH523986 IMD523985:IMD523986 IVZ523985:IVZ523986 JFV523985:JFV523986 JPR523985:JPR523986 JZN523985:JZN523986 KJJ523985:KJJ523986 KTF523985:KTF523986 LDB523985:LDB523986 LMX523985:LMX523986 LWT523985:LWT523986 MGP523985:MGP523986 MQL523985:MQL523986 NAH523985:NAH523986 NKD523985:NKD523986 NTZ523985:NTZ523986 ODV523985:ODV523986 ONR523985:ONR523986 OXN523985:OXN523986 PHJ523985:PHJ523986 PRF523985:PRF523986 QBB523985:QBB523986 QKX523985:QKX523986 QUT523985:QUT523986 REP523985:REP523986 ROL523985:ROL523986 RYH523985:RYH523986 SID523985:SID523986 SRZ523985:SRZ523986 TBV523985:TBV523986 TLR523985:TLR523986 TVN523985:TVN523986 UFJ523985:UFJ523986 UPF523985:UPF523986 UZB523985:UZB523986 VIX523985:VIX523986 VST523985:VST523986 WCP523985:WCP523986 WML523985:WML523986 WWH523985:WWH523986 Y589544:Y589545 JV589521:JV589522 TR589521:TR589522 ADN589521:ADN589522 ANJ589521:ANJ589522 AXF589521:AXF589522 BHB589521:BHB589522 BQX589521:BQX589522 CAT589521:CAT589522 CKP589521:CKP589522 CUL589521:CUL589522 DEH589521:DEH589522 DOD589521:DOD589522 DXZ589521:DXZ589522 EHV589521:EHV589522 ERR589521:ERR589522 FBN589521:FBN589522 FLJ589521:FLJ589522 FVF589521:FVF589522 GFB589521:GFB589522 GOX589521:GOX589522 GYT589521:GYT589522 HIP589521:HIP589522 HSL589521:HSL589522 ICH589521:ICH589522 IMD589521:IMD589522 IVZ589521:IVZ589522 JFV589521:JFV589522 JPR589521:JPR589522 JZN589521:JZN589522 KJJ589521:KJJ589522 KTF589521:KTF589522 LDB589521:LDB589522 LMX589521:LMX589522 LWT589521:LWT589522 MGP589521:MGP589522 MQL589521:MQL589522 NAH589521:NAH589522 NKD589521:NKD589522 NTZ589521:NTZ589522 ODV589521:ODV589522 ONR589521:ONR589522 OXN589521:OXN589522 PHJ589521:PHJ589522 PRF589521:PRF589522 QBB589521:QBB589522 QKX589521:QKX589522 QUT589521:QUT589522 REP589521:REP589522 ROL589521:ROL589522 RYH589521:RYH589522 SID589521:SID589522 SRZ589521:SRZ589522 TBV589521:TBV589522 TLR589521:TLR589522 TVN589521:TVN589522 UFJ589521:UFJ589522 UPF589521:UPF589522 UZB589521:UZB589522 VIX589521:VIX589522 VST589521:VST589522 WCP589521:WCP589522 WML589521:WML589522 WWH589521:WWH589522 Y655080:Y655081 JV655057:JV655058 TR655057:TR655058 ADN655057:ADN655058 ANJ655057:ANJ655058 AXF655057:AXF655058 BHB655057:BHB655058 BQX655057:BQX655058 CAT655057:CAT655058 CKP655057:CKP655058 CUL655057:CUL655058 DEH655057:DEH655058 DOD655057:DOD655058 DXZ655057:DXZ655058 EHV655057:EHV655058 ERR655057:ERR655058 FBN655057:FBN655058 FLJ655057:FLJ655058 FVF655057:FVF655058 GFB655057:GFB655058 GOX655057:GOX655058 GYT655057:GYT655058 HIP655057:HIP655058 HSL655057:HSL655058 ICH655057:ICH655058 IMD655057:IMD655058 IVZ655057:IVZ655058 JFV655057:JFV655058 JPR655057:JPR655058 JZN655057:JZN655058 KJJ655057:KJJ655058 KTF655057:KTF655058 LDB655057:LDB655058 LMX655057:LMX655058 LWT655057:LWT655058 MGP655057:MGP655058 MQL655057:MQL655058 NAH655057:NAH655058 NKD655057:NKD655058 NTZ655057:NTZ655058 ODV655057:ODV655058 ONR655057:ONR655058 OXN655057:OXN655058 PHJ655057:PHJ655058 PRF655057:PRF655058 QBB655057:QBB655058 QKX655057:QKX655058 QUT655057:QUT655058 REP655057:REP655058 ROL655057:ROL655058 RYH655057:RYH655058 SID655057:SID655058 SRZ655057:SRZ655058 TBV655057:TBV655058 TLR655057:TLR655058 TVN655057:TVN655058 UFJ655057:UFJ655058 UPF655057:UPF655058 UZB655057:UZB655058 VIX655057:VIX655058 VST655057:VST655058 WCP655057:WCP655058 WML655057:WML655058 WWH655057:WWH655058 Y720616:Y720617 JV720593:JV720594 TR720593:TR720594 ADN720593:ADN720594 ANJ720593:ANJ720594 AXF720593:AXF720594 BHB720593:BHB720594 BQX720593:BQX720594 CAT720593:CAT720594 CKP720593:CKP720594 CUL720593:CUL720594 DEH720593:DEH720594 DOD720593:DOD720594 DXZ720593:DXZ720594 EHV720593:EHV720594 ERR720593:ERR720594 FBN720593:FBN720594 FLJ720593:FLJ720594 FVF720593:FVF720594 GFB720593:GFB720594 GOX720593:GOX720594 GYT720593:GYT720594 HIP720593:HIP720594 HSL720593:HSL720594 ICH720593:ICH720594 IMD720593:IMD720594 IVZ720593:IVZ720594 JFV720593:JFV720594 JPR720593:JPR720594 JZN720593:JZN720594 KJJ720593:KJJ720594 KTF720593:KTF720594 LDB720593:LDB720594 LMX720593:LMX720594 LWT720593:LWT720594 MGP720593:MGP720594 MQL720593:MQL720594 NAH720593:NAH720594 NKD720593:NKD720594 NTZ720593:NTZ720594 ODV720593:ODV720594 ONR720593:ONR720594 OXN720593:OXN720594 PHJ720593:PHJ720594 PRF720593:PRF720594 QBB720593:QBB720594 QKX720593:QKX720594 QUT720593:QUT720594 REP720593:REP720594 ROL720593:ROL720594 RYH720593:RYH720594 SID720593:SID720594 SRZ720593:SRZ720594 TBV720593:TBV720594 TLR720593:TLR720594 TVN720593:TVN720594 UFJ720593:UFJ720594 UPF720593:UPF720594 UZB720593:UZB720594 VIX720593:VIX720594 VST720593:VST720594 WCP720593:WCP720594 WML720593:WML720594 WWH720593:WWH720594 Y786152:Y786153 JV786129:JV786130 TR786129:TR786130 ADN786129:ADN786130 ANJ786129:ANJ786130 AXF786129:AXF786130 BHB786129:BHB786130 BQX786129:BQX786130 CAT786129:CAT786130 CKP786129:CKP786130 CUL786129:CUL786130 DEH786129:DEH786130 DOD786129:DOD786130 DXZ786129:DXZ786130 EHV786129:EHV786130 ERR786129:ERR786130 FBN786129:FBN786130 FLJ786129:FLJ786130 FVF786129:FVF786130 GFB786129:GFB786130 GOX786129:GOX786130 GYT786129:GYT786130 HIP786129:HIP786130 HSL786129:HSL786130 ICH786129:ICH786130 IMD786129:IMD786130 IVZ786129:IVZ786130 JFV786129:JFV786130 JPR786129:JPR786130 JZN786129:JZN786130 KJJ786129:KJJ786130 KTF786129:KTF786130 LDB786129:LDB786130 LMX786129:LMX786130 LWT786129:LWT786130 MGP786129:MGP786130 MQL786129:MQL786130 NAH786129:NAH786130 NKD786129:NKD786130 NTZ786129:NTZ786130 ODV786129:ODV786130 ONR786129:ONR786130 OXN786129:OXN786130 PHJ786129:PHJ786130 PRF786129:PRF786130 QBB786129:QBB786130 QKX786129:QKX786130 QUT786129:QUT786130 REP786129:REP786130 ROL786129:ROL786130 RYH786129:RYH786130 SID786129:SID786130 SRZ786129:SRZ786130 TBV786129:TBV786130 TLR786129:TLR786130 TVN786129:TVN786130 UFJ786129:UFJ786130 UPF786129:UPF786130 UZB786129:UZB786130 VIX786129:VIX786130 VST786129:VST786130 WCP786129:WCP786130 WML786129:WML786130 WWH786129:WWH786130 Y851688:Y851689 JV851665:JV851666 TR851665:TR851666 ADN851665:ADN851666 ANJ851665:ANJ851666 AXF851665:AXF851666 BHB851665:BHB851666 BQX851665:BQX851666 CAT851665:CAT851666 CKP851665:CKP851666 CUL851665:CUL851666 DEH851665:DEH851666 DOD851665:DOD851666 DXZ851665:DXZ851666 EHV851665:EHV851666 ERR851665:ERR851666 FBN851665:FBN851666 FLJ851665:FLJ851666 FVF851665:FVF851666 GFB851665:GFB851666 GOX851665:GOX851666 GYT851665:GYT851666 HIP851665:HIP851666 HSL851665:HSL851666 ICH851665:ICH851666 IMD851665:IMD851666 IVZ851665:IVZ851666 JFV851665:JFV851666 JPR851665:JPR851666 JZN851665:JZN851666 KJJ851665:KJJ851666 KTF851665:KTF851666 LDB851665:LDB851666 LMX851665:LMX851666 LWT851665:LWT851666 MGP851665:MGP851666 MQL851665:MQL851666 NAH851665:NAH851666 NKD851665:NKD851666 NTZ851665:NTZ851666 ODV851665:ODV851666 ONR851665:ONR851666 OXN851665:OXN851666 PHJ851665:PHJ851666 PRF851665:PRF851666 QBB851665:QBB851666 QKX851665:QKX851666 QUT851665:QUT851666 REP851665:REP851666 ROL851665:ROL851666 RYH851665:RYH851666 SID851665:SID851666 SRZ851665:SRZ851666 TBV851665:TBV851666 TLR851665:TLR851666 TVN851665:TVN851666 UFJ851665:UFJ851666 UPF851665:UPF851666 UZB851665:UZB851666 VIX851665:VIX851666 VST851665:VST851666 WCP851665:WCP851666 WML851665:WML851666 WWH851665:WWH851666 Y917224:Y917225 JV917201:JV917202 TR917201:TR917202 ADN917201:ADN917202 ANJ917201:ANJ917202 AXF917201:AXF917202 BHB917201:BHB917202 BQX917201:BQX917202 CAT917201:CAT917202 CKP917201:CKP917202 CUL917201:CUL917202 DEH917201:DEH917202 DOD917201:DOD917202 DXZ917201:DXZ917202 EHV917201:EHV917202 ERR917201:ERR917202 FBN917201:FBN917202 FLJ917201:FLJ917202 FVF917201:FVF917202 GFB917201:GFB917202 GOX917201:GOX917202 GYT917201:GYT917202 HIP917201:HIP917202 HSL917201:HSL917202 ICH917201:ICH917202 IMD917201:IMD917202 IVZ917201:IVZ917202 JFV917201:JFV917202 JPR917201:JPR917202 JZN917201:JZN917202 KJJ917201:KJJ917202 KTF917201:KTF917202 LDB917201:LDB917202 LMX917201:LMX917202 LWT917201:LWT917202 MGP917201:MGP917202 MQL917201:MQL917202 NAH917201:NAH917202 NKD917201:NKD917202 NTZ917201:NTZ917202 ODV917201:ODV917202 ONR917201:ONR917202 OXN917201:OXN917202 PHJ917201:PHJ917202 PRF917201:PRF917202 QBB917201:QBB917202 QKX917201:QKX917202 QUT917201:QUT917202 REP917201:REP917202 ROL917201:ROL917202 RYH917201:RYH917202 SID917201:SID917202 SRZ917201:SRZ917202 TBV917201:TBV917202 TLR917201:TLR917202 TVN917201:TVN917202 UFJ917201:UFJ917202 UPF917201:UPF917202 UZB917201:UZB917202 VIX917201:VIX917202 VST917201:VST917202 WCP917201:WCP917202 WML917201:WML917202 WWH917201:WWH917202 Y982760:Y982761 JV982737:JV982738 TR982737:TR982738 ADN982737:ADN982738 ANJ982737:ANJ982738 AXF982737:AXF982738 BHB982737:BHB982738 BQX982737:BQX982738 CAT982737:CAT982738 CKP982737:CKP982738 CUL982737:CUL982738 DEH982737:DEH982738 DOD982737:DOD982738 DXZ982737:DXZ982738 EHV982737:EHV982738 ERR982737:ERR982738 FBN982737:FBN982738 FLJ982737:FLJ982738 FVF982737:FVF982738 GFB982737:GFB982738 GOX982737:GOX982738 GYT982737:GYT982738 HIP982737:HIP982738 HSL982737:HSL982738 ICH982737:ICH982738 IMD982737:IMD982738 IVZ982737:IVZ982738 JFV982737:JFV982738 JPR982737:JPR982738 JZN982737:JZN982738 KJJ982737:KJJ982738 KTF982737:KTF982738 LDB982737:LDB982738 LMX982737:LMX982738 LWT982737:LWT982738 MGP982737:MGP982738 MQL982737:MQL982738 NAH982737:NAH982738 NKD982737:NKD982738 NTZ982737:NTZ982738 ODV982737:ODV982738 ONR982737:ONR982738 OXN982737:OXN982738 PHJ982737:PHJ982738 PRF982737:PRF982738 QBB982737:QBB982738 QKX982737:QKX982738 QUT982737:QUT982738 REP982737:REP982738 ROL982737:ROL982738 RYH982737:RYH982738 SID982737:SID982738 SRZ982737:SRZ982738 TBV982737:TBV982738 TLR982737:TLR982738 TVN982737:TVN982738 UFJ982737:UFJ982738 UPF982737:UPF982738 UZB982737:UZB982738 VIX982737:VIX982738 VST982737:VST982738 WCP982737:WCP982738 WML982737:WML982738 WWH982737:WWH982738 AB65257 JY65234 TU65234 ADQ65234 ANM65234 AXI65234 BHE65234 BRA65234 CAW65234 CKS65234 CUO65234 DEK65234 DOG65234 DYC65234 EHY65234 ERU65234 FBQ65234 FLM65234 FVI65234 GFE65234 GPA65234 GYW65234 HIS65234 HSO65234 ICK65234 IMG65234 IWC65234 JFY65234 JPU65234 JZQ65234 KJM65234 KTI65234 LDE65234 LNA65234 LWW65234 MGS65234 MQO65234 NAK65234 NKG65234 NUC65234 ODY65234 ONU65234 OXQ65234 PHM65234 PRI65234 QBE65234 QLA65234 QUW65234 RES65234 ROO65234 RYK65234 SIG65234 SSC65234 TBY65234 TLU65234 TVQ65234 UFM65234 UPI65234 UZE65234 VJA65234 VSW65234 WCS65234 WMO65234 WWK65234 AB130793 JY130770 TU130770 ADQ130770 ANM130770 AXI130770 BHE130770 BRA130770 CAW130770 CKS130770 CUO130770 DEK130770 DOG130770 DYC130770 EHY130770 ERU130770 FBQ130770 FLM130770 FVI130770 GFE130770 GPA130770 GYW130770 HIS130770 HSO130770 ICK130770 IMG130770 IWC130770 JFY130770 JPU130770 JZQ130770 KJM130770 KTI130770 LDE130770 LNA130770 LWW130770 MGS130770 MQO130770 NAK130770 NKG130770 NUC130770 ODY130770 ONU130770 OXQ130770 PHM130770 PRI130770 QBE130770 QLA130770 QUW130770 RES130770 ROO130770 RYK130770 SIG130770 SSC130770 TBY130770 TLU130770 TVQ130770 UFM130770 UPI130770 UZE130770 VJA130770 VSW130770 WCS130770 WMO130770 WWK130770 AB196329 JY196306 TU196306 ADQ196306 ANM196306 AXI196306 BHE196306 BRA196306 CAW196306 CKS196306 CUO196306 DEK196306 DOG196306 DYC196306 EHY196306 ERU196306 FBQ196306 FLM196306 FVI196306 GFE196306 GPA196306 GYW196306 HIS196306 HSO196306 ICK196306 IMG196306 IWC196306 JFY196306 JPU196306 JZQ196306 KJM196306 KTI196306 LDE196306 LNA196306 LWW196306 MGS196306 MQO196306 NAK196306 NKG196306 NUC196306 ODY196306 ONU196306 OXQ196306 PHM196306 PRI196306 QBE196306 QLA196306 QUW196306 RES196306 ROO196306 RYK196306 SIG196306 SSC196306 TBY196306 TLU196306 TVQ196306 UFM196306 UPI196306 UZE196306 VJA196306 VSW196306 WCS196306 WMO196306 WWK196306 AB261865 JY261842 TU261842 ADQ261842 ANM261842 AXI261842 BHE261842 BRA261842 CAW261842 CKS261842 CUO261842 DEK261842 DOG261842 DYC261842 EHY261842 ERU261842 FBQ261842 FLM261842 FVI261842 GFE261842 GPA261842 GYW261842 HIS261842 HSO261842 ICK261842 IMG261842 IWC261842 JFY261842 JPU261842 JZQ261842 KJM261842 KTI261842 LDE261842 LNA261842 LWW261842 MGS261842 MQO261842 NAK261842 NKG261842 NUC261842 ODY261842 ONU261842 OXQ261842 PHM261842 PRI261842 QBE261842 QLA261842 QUW261842 RES261842 ROO261842 RYK261842 SIG261842 SSC261842 TBY261842 TLU261842 TVQ261842 UFM261842 UPI261842 UZE261842 VJA261842 VSW261842 WCS261842 WMO261842 WWK261842 AB327401 JY327378 TU327378 ADQ327378 ANM327378 AXI327378 BHE327378 BRA327378 CAW327378 CKS327378 CUO327378 DEK327378 DOG327378 DYC327378 EHY327378 ERU327378 FBQ327378 FLM327378 FVI327378 GFE327378 GPA327378 GYW327378 HIS327378 HSO327378 ICK327378 IMG327378 IWC327378 JFY327378 JPU327378 JZQ327378 KJM327378 KTI327378 LDE327378 LNA327378 LWW327378 MGS327378 MQO327378 NAK327378 NKG327378 NUC327378 ODY327378 ONU327378 OXQ327378 PHM327378 PRI327378 QBE327378 QLA327378 QUW327378 RES327378 ROO327378 RYK327378 SIG327378 SSC327378 TBY327378 TLU327378 TVQ327378 UFM327378 UPI327378 UZE327378 VJA327378 VSW327378 WCS327378 WMO327378 WWK327378 AB392937 JY392914 TU392914 ADQ392914 ANM392914 AXI392914 BHE392914 BRA392914 CAW392914 CKS392914 CUO392914 DEK392914 DOG392914 DYC392914 EHY392914 ERU392914 FBQ392914 FLM392914 FVI392914 GFE392914 GPA392914 GYW392914 HIS392914 HSO392914 ICK392914 IMG392914 IWC392914 JFY392914 JPU392914 JZQ392914 KJM392914 KTI392914 LDE392914 LNA392914 LWW392914 MGS392914 MQO392914 NAK392914 NKG392914 NUC392914 ODY392914 ONU392914 OXQ392914 PHM392914 PRI392914 QBE392914 QLA392914 QUW392914 RES392914 ROO392914 RYK392914 SIG392914 SSC392914 TBY392914 TLU392914 TVQ392914 UFM392914 UPI392914 UZE392914 VJA392914 VSW392914 WCS392914 WMO392914 WWK392914 AB458473 JY458450 TU458450 ADQ458450 ANM458450 AXI458450 BHE458450 BRA458450 CAW458450 CKS458450 CUO458450 DEK458450 DOG458450 DYC458450 EHY458450 ERU458450 FBQ458450 FLM458450 FVI458450 GFE458450 GPA458450 GYW458450 HIS458450 HSO458450 ICK458450 IMG458450 IWC458450 JFY458450 JPU458450 JZQ458450 KJM458450 KTI458450 LDE458450 LNA458450 LWW458450 MGS458450 MQO458450 NAK458450 NKG458450 NUC458450 ODY458450 ONU458450 OXQ458450 PHM458450 PRI458450 QBE458450 QLA458450 QUW458450 RES458450 ROO458450 RYK458450 SIG458450 SSC458450 TBY458450 TLU458450 TVQ458450 UFM458450 UPI458450 UZE458450 VJA458450 VSW458450 WCS458450 WMO458450 WWK458450 AB524009 JY523986 TU523986 ADQ523986 ANM523986 AXI523986 BHE523986 BRA523986 CAW523986 CKS523986 CUO523986 DEK523986 DOG523986 DYC523986 EHY523986 ERU523986 FBQ523986 FLM523986 FVI523986 GFE523986 GPA523986 GYW523986 HIS523986 HSO523986 ICK523986 IMG523986 IWC523986 JFY523986 JPU523986 JZQ523986 KJM523986 KTI523986 LDE523986 LNA523986 LWW523986 MGS523986 MQO523986 NAK523986 NKG523986 NUC523986 ODY523986 ONU523986 OXQ523986 PHM523986 PRI523986 QBE523986 QLA523986 QUW523986 RES523986 ROO523986 RYK523986 SIG523986 SSC523986 TBY523986 TLU523986 TVQ523986 UFM523986 UPI523986 UZE523986 VJA523986 VSW523986 WCS523986 WMO523986 WWK523986 AB589545 JY589522 TU589522 ADQ589522 ANM589522 AXI589522 BHE589522 BRA589522 CAW589522 CKS589522 CUO589522 DEK589522 DOG589522 DYC589522 EHY589522 ERU589522 FBQ589522 FLM589522 FVI589522 GFE589522 GPA589522 GYW589522 HIS589522 HSO589522 ICK589522 IMG589522 IWC589522 JFY589522 JPU589522 JZQ589522 KJM589522 KTI589522 LDE589522 LNA589522 LWW589522 MGS589522 MQO589522 NAK589522 NKG589522 NUC589522 ODY589522 ONU589522 OXQ589522 PHM589522 PRI589522 QBE589522 QLA589522 QUW589522 RES589522 ROO589522 RYK589522 SIG589522 SSC589522 TBY589522 TLU589522 TVQ589522 UFM589522 UPI589522 UZE589522 VJA589522 VSW589522 WCS589522 WMO589522 WWK589522 AB655081 JY655058 TU655058 ADQ655058 ANM655058 AXI655058 BHE655058 BRA655058 CAW655058 CKS655058 CUO655058 DEK655058 DOG655058 DYC655058 EHY655058 ERU655058 FBQ655058 FLM655058 FVI655058 GFE655058 GPA655058 GYW655058 HIS655058 HSO655058 ICK655058 IMG655058 IWC655058 JFY655058 JPU655058 JZQ655058 KJM655058 KTI655058 LDE655058 LNA655058 LWW655058 MGS655058 MQO655058 NAK655058 NKG655058 NUC655058 ODY655058 ONU655058 OXQ655058 PHM655058 PRI655058 QBE655058 QLA655058 QUW655058 RES655058 ROO655058 RYK655058 SIG655058 SSC655058 TBY655058 TLU655058 TVQ655058 UFM655058 UPI655058 UZE655058 VJA655058 VSW655058 WCS655058 WMO655058 WWK655058 AB720617 JY720594 TU720594 ADQ720594 ANM720594 AXI720594 BHE720594 BRA720594 CAW720594 CKS720594 CUO720594 DEK720594 DOG720594 DYC720594 EHY720594 ERU720594 FBQ720594 FLM720594 FVI720594 GFE720594 GPA720594 GYW720594 HIS720594 HSO720594 ICK720594 IMG720594 IWC720594 JFY720594 JPU720594 JZQ720594 KJM720594 KTI720594 LDE720594 LNA720594 LWW720594 MGS720594 MQO720594 NAK720594 NKG720594 NUC720594 ODY720594 ONU720594 OXQ720594 PHM720594 PRI720594 QBE720594 QLA720594 QUW720594 RES720594 ROO720594 RYK720594 SIG720594 SSC720594 TBY720594 TLU720594 TVQ720594 UFM720594 UPI720594 UZE720594 VJA720594 VSW720594 WCS720594 WMO720594 WWK720594 AB786153 JY786130 TU786130 ADQ786130 ANM786130 AXI786130 BHE786130 BRA786130 CAW786130 CKS786130 CUO786130 DEK786130 DOG786130 DYC786130 EHY786130 ERU786130 FBQ786130 FLM786130 FVI786130 GFE786130 GPA786130 GYW786130 HIS786130 HSO786130 ICK786130 IMG786130 IWC786130 JFY786130 JPU786130 JZQ786130 KJM786130 KTI786130 LDE786130 LNA786130 LWW786130 MGS786130 MQO786130 NAK786130 NKG786130 NUC786130 ODY786130 ONU786130 OXQ786130 PHM786130 PRI786130 QBE786130 QLA786130 QUW786130 RES786130 ROO786130 RYK786130 SIG786130 SSC786130 TBY786130 TLU786130 TVQ786130 UFM786130 UPI786130 UZE786130 VJA786130 VSW786130 WCS786130 WMO786130 WWK786130 AB851689 JY851666 TU851666 ADQ851666 ANM851666 AXI851666 BHE851666 BRA851666 CAW851666 CKS851666 CUO851666 DEK851666 DOG851666 DYC851666 EHY851666 ERU851666 FBQ851666 FLM851666 FVI851666 GFE851666 GPA851666 GYW851666 HIS851666 HSO851666 ICK851666 IMG851666 IWC851666 JFY851666 JPU851666 JZQ851666 KJM851666 KTI851666 LDE851666 LNA851666 LWW851666 MGS851666 MQO851666 NAK851666 NKG851666 NUC851666 ODY851666 ONU851666 OXQ851666 PHM851666 PRI851666 QBE851666 QLA851666 QUW851666 RES851666 ROO851666 RYK851666 SIG851666 SSC851666 TBY851666 TLU851666 TVQ851666 UFM851666 UPI851666 UZE851666 VJA851666 VSW851666 WCS851666 WMO851666 WWK851666 AB917225 JY917202 TU917202 ADQ917202 ANM917202 AXI917202 BHE917202 BRA917202 CAW917202 CKS917202 CUO917202 DEK917202 DOG917202 DYC917202 EHY917202 ERU917202 FBQ917202 FLM917202 FVI917202 GFE917202 GPA917202 GYW917202 HIS917202 HSO917202 ICK917202 IMG917202 IWC917202 JFY917202 JPU917202 JZQ917202 KJM917202 KTI917202 LDE917202 LNA917202 LWW917202 MGS917202 MQO917202 NAK917202 NKG917202 NUC917202 ODY917202 ONU917202 OXQ917202 PHM917202 PRI917202 QBE917202 QLA917202 QUW917202 RES917202 ROO917202 RYK917202 SIG917202 SSC917202 TBY917202 TLU917202 TVQ917202 UFM917202 UPI917202 UZE917202 VJA917202 VSW917202 WCS917202 WMO917202 WWK917202 AB982761 JY982738 TU982738 ADQ982738 ANM982738 AXI982738 BHE982738 BRA982738 CAW982738 CKS982738 CUO982738 DEK982738 DOG982738 DYC982738 EHY982738 ERU982738 FBQ982738 FLM982738 FVI982738 GFE982738 GPA982738 GYW982738 HIS982738 HSO982738 ICK982738 IMG982738 IWC982738 JFY982738 JPU982738 JZQ982738 KJM982738 KTI982738 LDE982738 LNA982738 LWW982738 MGS982738 MQO982738 NAK982738 NKG982738 NUC982738 ODY982738 ONU982738 OXQ982738 PHM982738 PRI982738 QBE982738 QLA982738 QUW982738 RES982738 ROO982738 RYK982738 SIG982738 SSC982738 TBY982738 TLU982738 TVQ982738 UFM982738 UPI982738 UZE982738 VJA982738 VSW982738 WCS982738 WMO982738 WWK982738 AI62:AI89 KD108:KD112 TZ108:TZ112 ADV108:ADV112 ANR108:ANR112 AXN108:AXN112 BHJ108:BHJ112 BRF108:BRF112 CBB108:CBB112 CKX108:CKX112 CUT108:CUT112 DEP108:DEP112 DOL108:DOL112 DYH108:DYH112 EID108:EID112 ERZ108:ERZ112 FBV108:FBV112 FLR108:FLR112 FVN108:FVN112 GFJ108:GFJ112 GPF108:GPF112 GZB108:GZB112 HIX108:HIX112 HST108:HST112 ICP108:ICP112 IML108:IML112 IWH108:IWH112 JGD108:JGD112 JPZ108:JPZ112 JZV108:JZV112 KJR108:KJR112 KTN108:KTN112 LDJ108:LDJ112 LNF108:LNF112 LXB108:LXB112 MGX108:MGX112 MQT108:MQT112 NAP108:NAP112 NKL108:NKL112 NUH108:NUH112 OED108:OED112 ONZ108:ONZ112 OXV108:OXV112 PHR108:PHR112 PRN108:PRN112 QBJ108:QBJ112 QLF108:QLF112 QVB108:QVB112 REX108:REX112 ROT108:ROT112 RYP108:RYP112 SIL108:SIL112 SSH108:SSH112 TCD108:TCD112 TLZ108:TLZ112 TVV108:TVV112 UFR108:UFR112 UPN108:UPN112 UZJ108:UZJ112 VJF108:VJF112 VTB108:VTB112 WCX108:WCX112 WMT108:WMT112 WWP108:WWP112 AG65589:AG65593 KD65566:KD65570 TZ65566:TZ65570 ADV65566:ADV65570 ANR65566:ANR65570 AXN65566:AXN65570 BHJ65566:BHJ65570 BRF65566:BRF65570 CBB65566:CBB65570 CKX65566:CKX65570 CUT65566:CUT65570 DEP65566:DEP65570 DOL65566:DOL65570 DYH65566:DYH65570 EID65566:EID65570 ERZ65566:ERZ65570 FBV65566:FBV65570 FLR65566:FLR65570 FVN65566:FVN65570 GFJ65566:GFJ65570 GPF65566:GPF65570 GZB65566:GZB65570 HIX65566:HIX65570 HST65566:HST65570 ICP65566:ICP65570 IML65566:IML65570 IWH65566:IWH65570 JGD65566:JGD65570 JPZ65566:JPZ65570 JZV65566:JZV65570 KJR65566:KJR65570 KTN65566:KTN65570 LDJ65566:LDJ65570 LNF65566:LNF65570 LXB65566:LXB65570 MGX65566:MGX65570 MQT65566:MQT65570 NAP65566:NAP65570 NKL65566:NKL65570 NUH65566:NUH65570 OED65566:OED65570 ONZ65566:ONZ65570 OXV65566:OXV65570 PHR65566:PHR65570 PRN65566:PRN65570 QBJ65566:QBJ65570 QLF65566:QLF65570 QVB65566:QVB65570 REX65566:REX65570 ROT65566:ROT65570 RYP65566:RYP65570 SIL65566:SIL65570 SSH65566:SSH65570 TCD65566:TCD65570 TLZ65566:TLZ65570 TVV65566:TVV65570 UFR65566:UFR65570 UPN65566:UPN65570 UZJ65566:UZJ65570 VJF65566:VJF65570 VTB65566:VTB65570 WCX65566:WCX65570 WMT65566:WMT65570 WWP65566:WWP65570 AG131125:AG131129 KD131102:KD131106 TZ131102:TZ131106 ADV131102:ADV131106 ANR131102:ANR131106 AXN131102:AXN131106 BHJ131102:BHJ131106 BRF131102:BRF131106 CBB131102:CBB131106 CKX131102:CKX131106 CUT131102:CUT131106 DEP131102:DEP131106 DOL131102:DOL131106 DYH131102:DYH131106 EID131102:EID131106 ERZ131102:ERZ131106 FBV131102:FBV131106 FLR131102:FLR131106 FVN131102:FVN131106 GFJ131102:GFJ131106 GPF131102:GPF131106 GZB131102:GZB131106 HIX131102:HIX131106 HST131102:HST131106 ICP131102:ICP131106 IML131102:IML131106 IWH131102:IWH131106 JGD131102:JGD131106 JPZ131102:JPZ131106 JZV131102:JZV131106 KJR131102:KJR131106 KTN131102:KTN131106 LDJ131102:LDJ131106 LNF131102:LNF131106 LXB131102:LXB131106 MGX131102:MGX131106 MQT131102:MQT131106 NAP131102:NAP131106 NKL131102:NKL131106 NUH131102:NUH131106 OED131102:OED131106 ONZ131102:ONZ131106 OXV131102:OXV131106 PHR131102:PHR131106 PRN131102:PRN131106 QBJ131102:QBJ131106 QLF131102:QLF131106 QVB131102:QVB131106 REX131102:REX131106 ROT131102:ROT131106 RYP131102:RYP131106 SIL131102:SIL131106 SSH131102:SSH131106 TCD131102:TCD131106 TLZ131102:TLZ131106 TVV131102:TVV131106 UFR131102:UFR131106 UPN131102:UPN131106 UZJ131102:UZJ131106 VJF131102:VJF131106 VTB131102:VTB131106 WCX131102:WCX131106 WMT131102:WMT131106 WWP131102:WWP131106 AG196661:AG196665 KD196638:KD196642 TZ196638:TZ196642 ADV196638:ADV196642 ANR196638:ANR196642 AXN196638:AXN196642 BHJ196638:BHJ196642 BRF196638:BRF196642 CBB196638:CBB196642 CKX196638:CKX196642 CUT196638:CUT196642 DEP196638:DEP196642 DOL196638:DOL196642 DYH196638:DYH196642 EID196638:EID196642 ERZ196638:ERZ196642 FBV196638:FBV196642 FLR196638:FLR196642 FVN196638:FVN196642 GFJ196638:GFJ196642 GPF196638:GPF196642 GZB196638:GZB196642 HIX196638:HIX196642 HST196638:HST196642 ICP196638:ICP196642 IML196638:IML196642 IWH196638:IWH196642 JGD196638:JGD196642 JPZ196638:JPZ196642 JZV196638:JZV196642 KJR196638:KJR196642 KTN196638:KTN196642 LDJ196638:LDJ196642 LNF196638:LNF196642 LXB196638:LXB196642 MGX196638:MGX196642 MQT196638:MQT196642 NAP196638:NAP196642 NKL196638:NKL196642 NUH196638:NUH196642 OED196638:OED196642 ONZ196638:ONZ196642 OXV196638:OXV196642 PHR196638:PHR196642 PRN196638:PRN196642 QBJ196638:QBJ196642 QLF196638:QLF196642 QVB196638:QVB196642 REX196638:REX196642 ROT196638:ROT196642 RYP196638:RYP196642 SIL196638:SIL196642 SSH196638:SSH196642 TCD196638:TCD196642 TLZ196638:TLZ196642 TVV196638:TVV196642 UFR196638:UFR196642 UPN196638:UPN196642 UZJ196638:UZJ196642 VJF196638:VJF196642 VTB196638:VTB196642 WCX196638:WCX196642 WMT196638:WMT196642 WWP196638:WWP196642 AG262197:AG262201 KD262174:KD262178 TZ262174:TZ262178 ADV262174:ADV262178 ANR262174:ANR262178 AXN262174:AXN262178 BHJ262174:BHJ262178 BRF262174:BRF262178 CBB262174:CBB262178 CKX262174:CKX262178 CUT262174:CUT262178 DEP262174:DEP262178 DOL262174:DOL262178 DYH262174:DYH262178 EID262174:EID262178 ERZ262174:ERZ262178 FBV262174:FBV262178 FLR262174:FLR262178 FVN262174:FVN262178 GFJ262174:GFJ262178 GPF262174:GPF262178 GZB262174:GZB262178 HIX262174:HIX262178 HST262174:HST262178 ICP262174:ICP262178 IML262174:IML262178 IWH262174:IWH262178 JGD262174:JGD262178 JPZ262174:JPZ262178 JZV262174:JZV262178 KJR262174:KJR262178 KTN262174:KTN262178 LDJ262174:LDJ262178 LNF262174:LNF262178 LXB262174:LXB262178 MGX262174:MGX262178 MQT262174:MQT262178 NAP262174:NAP262178 NKL262174:NKL262178 NUH262174:NUH262178 OED262174:OED262178 ONZ262174:ONZ262178 OXV262174:OXV262178 PHR262174:PHR262178 PRN262174:PRN262178 QBJ262174:QBJ262178 QLF262174:QLF262178 QVB262174:QVB262178 REX262174:REX262178 ROT262174:ROT262178 RYP262174:RYP262178 SIL262174:SIL262178 SSH262174:SSH262178 TCD262174:TCD262178 TLZ262174:TLZ262178 TVV262174:TVV262178 UFR262174:UFR262178 UPN262174:UPN262178 UZJ262174:UZJ262178 VJF262174:VJF262178 VTB262174:VTB262178 WCX262174:WCX262178 WMT262174:WMT262178 WWP262174:WWP262178 AG327733:AG327737 KD327710:KD327714 TZ327710:TZ327714 ADV327710:ADV327714 ANR327710:ANR327714 AXN327710:AXN327714 BHJ327710:BHJ327714 BRF327710:BRF327714 CBB327710:CBB327714 CKX327710:CKX327714 CUT327710:CUT327714 DEP327710:DEP327714 DOL327710:DOL327714 DYH327710:DYH327714 EID327710:EID327714 ERZ327710:ERZ327714 FBV327710:FBV327714 FLR327710:FLR327714 FVN327710:FVN327714 GFJ327710:GFJ327714 GPF327710:GPF327714 GZB327710:GZB327714 HIX327710:HIX327714 HST327710:HST327714 ICP327710:ICP327714 IML327710:IML327714 IWH327710:IWH327714 JGD327710:JGD327714 JPZ327710:JPZ327714 JZV327710:JZV327714 KJR327710:KJR327714 KTN327710:KTN327714 LDJ327710:LDJ327714 LNF327710:LNF327714 LXB327710:LXB327714 MGX327710:MGX327714 MQT327710:MQT327714 NAP327710:NAP327714 NKL327710:NKL327714 NUH327710:NUH327714 OED327710:OED327714 ONZ327710:ONZ327714 OXV327710:OXV327714 PHR327710:PHR327714 PRN327710:PRN327714 QBJ327710:QBJ327714 QLF327710:QLF327714 QVB327710:QVB327714 REX327710:REX327714 ROT327710:ROT327714 RYP327710:RYP327714 SIL327710:SIL327714 SSH327710:SSH327714 TCD327710:TCD327714 TLZ327710:TLZ327714 TVV327710:TVV327714 UFR327710:UFR327714 UPN327710:UPN327714 UZJ327710:UZJ327714 VJF327710:VJF327714 VTB327710:VTB327714 WCX327710:WCX327714 WMT327710:WMT327714 WWP327710:WWP327714 AG393269:AG393273 KD393246:KD393250 TZ393246:TZ393250 ADV393246:ADV393250 ANR393246:ANR393250 AXN393246:AXN393250 BHJ393246:BHJ393250 BRF393246:BRF393250 CBB393246:CBB393250 CKX393246:CKX393250 CUT393246:CUT393250 DEP393246:DEP393250 DOL393246:DOL393250 DYH393246:DYH393250 EID393246:EID393250 ERZ393246:ERZ393250 FBV393246:FBV393250 FLR393246:FLR393250 FVN393246:FVN393250 GFJ393246:GFJ393250 GPF393246:GPF393250 GZB393246:GZB393250 HIX393246:HIX393250 HST393246:HST393250 ICP393246:ICP393250 IML393246:IML393250 IWH393246:IWH393250 JGD393246:JGD393250 JPZ393246:JPZ393250 JZV393246:JZV393250 KJR393246:KJR393250 KTN393246:KTN393250 LDJ393246:LDJ393250 LNF393246:LNF393250 LXB393246:LXB393250 MGX393246:MGX393250 MQT393246:MQT393250 NAP393246:NAP393250 NKL393246:NKL393250 NUH393246:NUH393250 OED393246:OED393250 ONZ393246:ONZ393250 OXV393246:OXV393250 PHR393246:PHR393250 PRN393246:PRN393250 QBJ393246:QBJ393250 QLF393246:QLF393250 QVB393246:QVB393250 REX393246:REX393250 ROT393246:ROT393250 RYP393246:RYP393250 SIL393246:SIL393250 SSH393246:SSH393250 TCD393246:TCD393250 TLZ393246:TLZ393250 TVV393246:TVV393250 UFR393246:UFR393250 UPN393246:UPN393250 UZJ393246:UZJ393250 VJF393246:VJF393250 VTB393246:VTB393250 WCX393246:WCX393250 WMT393246:WMT393250 WWP393246:WWP393250 AG458805:AG458809 KD458782:KD458786 TZ458782:TZ458786 ADV458782:ADV458786 ANR458782:ANR458786 AXN458782:AXN458786 BHJ458782:BHJ458786 BRF458782:BRF458786 CBB458782:CBB458786 CKX458782:CKX458786 CUT458782:CUT458786 DEP458782:DEP458786 DOL458782:DOL458786 DYH458782:DYH458786 EID458782:EID458786 ERZ458782:ERZ458786 FBV458782:FBV458786 FLR458782:FLR458786 FVN458782:FVN458786 GFJ458782:GFJ458786 GPF458782:GPF458786 GZB458782:GZB458786 HIX458782:HIX458786 HST458782:HST458786 ICP458782:ICP458786 IML458782:IML458786 IWH458782:IWH458786 JGD458782:JGD458786 JPZ458782:JPZ458786 JZV458782:JZV458786 KJR458782:KJR458786 KTN458782:KTN458786 LDJ458782:LDJ458786 LNF458782:LNF458786 LXB458782:LXB458786 MGX458782:MGX458786 MQT458782:MQT458786 NAP458782:NAP458786 NKL458782:NKL458786 NUH458782:NUH458786 OED458782:OED458786 ONZ458782:ONZ458786 OXV458782:OXV458786 PHR458782:PHR458786 PRN458782:PRN458786 QBJ458782:QBJ458786 QLF458782:QLF458786 QVB458782:QVB458786 REX458782:REX458786 ROT458782:ROT458786 RYP458782:RYP458786 SIL458782:SIL458786 SSH458782:SSH458786 TCD458782:TCD458786 TLZ458782:TLZ458786 TVV458782:TVV458786 UFR458782:UFR458786 UPN458782:UPN458786 UZJ458782:UZJ458786 VJF458782:VJF458786 VTB458782:VTB458786 WCX458782:WCX458786 WMT458782:WMT458786 WWP458782:WWP458786 AG524341:AG524345 KD524318:KD524322 TZ524318:TZ524322 ADV524318:ADV524322 ANR524318:ANR524322 AXN524318:AXN524322 BHJ524318:BHJ524322 BRF524318:BRF524322 CBB524318:CBB524322 CKX524318:CKX524322 CUT524318:CUT524322 DEP524318:DEP524322 DOL524318:DOL524322 DYH524318:DYH524322 EID524318:EID524322 ERZ524318:ERZ524322 FBV524318:FBV524322 FLR524318:FLR524322 FVN524318:FVN524322 GFJ524318:GFJ524322 GPF524318:GPF524322 GZB524318:GZB524322 HIX524318:HIX524322 HST524318:HST524322 ICP524318:ICP524322 IML524318:IML524322 IWH524318:IWH524322 JGD524318:JGD524322 JPZ524318:JPZ524322 JZV524318:JZV524322 KJR524318:KJR524322 KTN524318:KTN524322 LDJ524318:LDJ524322 LNF524318:LNF524322 LXB524318:LXB524322 MGX524318:MGX524322 MQT524318:MQT524322 NAP524318:NAP524322 NKL524318:NKL524322 NUH524318:NUH524322 OED524318:OED524322 ONZ524318:ONZ524322 OXV524318:OXV524322 PHR524318:PHR524322 PRN524318:PRN524322 QBJ524318:QBJ524322 QLF524318:QLF524322 QVB524318:QVB524322 REX524318:REX524322 ROT524318:ROT524322 RYP524318:RYP524322 SIL524318:SIL524322 SSH524318:SSH524322 TCD524318:TCD524322 TLZ524318:TLZ524322 TVV524318:TVV524322 UFR524318:UFR524322 UPN524318:UPN524322 UZJ524318:UZJ524322 VJF524318:VJF524322 VTB524318:VTB524322 WCX524318:WCX524322 WMT524318:WMT524322 WWP524318:WWP524322 AG589877:AG589881 KD589854:KD589858 TZ589854:TZ589858 ADV589854:ADV589858 ANR589854:ANR589858 AXN589854:AXN589858 BHJ589854:BHJ589858 BRF589854:BRF589858 CBB589854:CBB589858 CKX589854:CKX589858 CUT589854:CUT589858 DEP589854:DEP589858 DOL589854:DOL589858 DYH589854:DYH589858 EID589854:EID589858 ERZ589854:ERZ589858 FBV589854:FBV589858 FLR589854:FLR589858 FVN589854:FVN589858 GFJ589854:GFJ589858 GPF589854:GPF589858 GZB589854:GZB589858 HIX589854:HIX589858 HST589854:HST589858 ICP589854:ICP589858 IML589854:IML589858 IWH589854:IWH589858 JGD589854:JGD589858 JPZ589854:JPZ589858 JZV589854:JZV589858 KJR589854:KJR589858 KTN589854:KTN589858 LDJ589854:LDJ589858 LNF589854:LNF589858 LXB589854:LXB589858 MGX589854:MGX589858 MQT589854:MQT589858 NAP589854:NAP589858 NKL589854:NKL589858 NUH589854:NUH589858 OED589854:OED589858 ONZ589854:ONZ589858 OXV589854:OXV589858 PHR589854:PHR589858 PRN589854:PRN589858 QBJ589854:QBJ589858 QLF589854:QLF589858 QVB589854:QVB589858 REX589854:REX589858 ROT589854:ROT589858 RYP589854:RYP589858 SIL589854:SIL589858 SSH589854:SSH589858 TCD589854:TCD589858 TLZ589854:TLZ589858 TVV589854:TVV589858 UFR589854:UFR589858 UPN589854:UPN589858 UZJ589854:UZJ589858 VJF589854:VJF589858 VTB589854:VTB589858 WCX589854:WCX589858 WMT589854:WMT589858 WWP589854:WWP589858 AG655413:AG655417 KD655390:KD655394 TZ655390:TZ655394 ADV655390:ADV655394 ANR655390:ANR655394 AXN655390:AXN655394 BHJ655390:BHJ655394 BRF655390:BRF655394 CBB655390:CBB655394 CKX655390:CKX655394 CUT655390:CUT655394 DEP655390:DEP655394 DOL655390:DOL655394 DYH655390:DYH655394 EID655390:EID655394 ERZ655390:ERZ655394 FBV655390:FBV655394 FLR655390:FLR655394 FVN655390:FVN655394 GFJ655390:GFJ655394 GPF655390:GPF655394 GZB655390:GZB655394 HIX655390:HIX655394 HST655390:HST655394 ICP655390:ICP655394 IML655390:IML655394 IWH655390:IWH655394 JGD655390:JGD655394 JPZ655390:JPZ655394 JZV655390:JZV655394 KJR655390:KJR655394 KTN655390:KTN655394 LDJ655390:LDJ655394 LNF655390:LNF655394 LXB655390:LXB655394 MGX655390:MGX655394 MQT655390:MQT655394 NAP655390:NAP655394 NKL655390:NKL655394 NUH655390:NUH655394 OED655390:OED655394 ONZ655390:ONZ655394 OXV655390:OXV655394 PHR655390:PHR655394 PRN655390:PRN655394 QBJ655390:QBJ655394 QLF655390:QLF655394 QVB655390:QVB655394 REX655390:REX655394 ROT655390:ROT655394 RYP655390:RYP655394 SIL655390:SIL655394 SSH655390:SSH655394 TCD655390:TCD655394 TLZ655390:TLZ655394 TVV655390:TVV655394 UFR655390:UFR655394 UPN655390:UPN655394 UZJ655390:UZJ655394 VJF655390:VJF655394 VTB655390:VTB655394 WCX655390:WCX655394 WMT655390:WMT655394 WWP655390:WWP655394 AG720949:AG720953 KD720926:KD720930 TZ720926:TZ720930 ADV720926:ADV720930 ANR720926:ANR720930 AXN720926:AXN720930 BHJ720926:BHJ720930 BRF720926:BRF720930 CBB720926:CBB720930 CKX720926:CKX720930 CUT720926:CUT720930 DEP720926:DEP720930 DOL720926:DOL720930 DYH720926:DYH720930 EID720926:EID720930 ERZ720926:ERZ720930 FBV720926:FBV720930 FLR720926:FLR720930 FVN720926:FVN720930 GFJ720926:GFJ720930 GPF720926:GPF720930 GZB720926:GZB720930 HIX720926:HIX720930 HST720926:HST720930 ICP720926:ICP720930 IML720926:IML720930 IWH720926:IWH720930 JGD720926:JGD720930 JPZ720926:JPZ720930 JZV720926:JZV720930 KJR720926:KJR720930 KTN720926:KTN720930 LDJ720926:LDJ720930 LNF720926:LNF720930 LXB720926:LXB720930 MGX720926:MGX720930 MQT720926:MQT720930 NAP720926:NAP720930 NKL720926:NKL720930 NUH720926:NUH720930 OED720926:OED720930 ONZ720926:ONZ720930 OXV720926:OXV720930 PHR720926:PHR720930 PRN720926:PRN720930 QBJ720926:QBJ720930 QLF720926:QLF720930 QVB720926:QVB720930 REX720926:REX720930 ROT720926:ROT720930 RYP720926:RYP720930 SIL720926:SIL720930 SSH720926:SSH720930 TCD720926:TCD720930 TLZ720926:TLZ720930 TVV720926:TVV720930 UFR720926:UFR720930 UPN720926:UPN720930 UZJ720926:UZJ720930 VJF720926:VJF720930 VTB720926:VTB720930 WCX720926:WCX720930 WMT720926:WMT720930 WWP720926:WWP720930 AG786485:AG786489 KD786462:KD786466 TZ786462:TZ786466 ADV786462:ADV786466 ANR786462:ANR786466 AXN786462:AXN786466 BHJ786462:BHJ786466 BRF786462:BRF786466 CBB786462:CBB786466 CKX786462:CKX786466 CUT786462:CUT786466 DEP786462:DEP786466 DOL786462:DOL786466 DYH786462:DYH786466 EID786462:EID786466 ERZ786462:ERZ786466 FBV786462:FBV786466 FLR786462:FLR786466 FVN786462:FVN786466 GFJ786462:GFJ786466 GPF786462:GPF786466 GZB786462:GZB786466 HIX786462:HIX786466 HST786462:HST786466 ICP786462:ICP786466 IML786462:IML786466 IWH786462:IWH786466 JGD786462:JGD786466 JPZ786462:JPZ786466 JZV786462:JZV786466 KJR786462:KJR786466 KTN786462:KTN786466 LDJ786462:LDJ786466 LNF786462:LNF786466 LXB786462:LXB786466 MGX786462:MGX786466 MQT786462:MQT786466 NAP786462:NAP786466 NKL786462:NKL786466 NUH786462:NUH786466 OED786462:OED786466 ONZ786462:ONZ786466 OXV786462:OXV786466 PHR786462:PHR786466 PRN786462:PRN786466 QBJ786462:QBJ786466 QLF786462:QLF786466 QVB786462:QVB786466 REX786462:REX786466 ROT786462:ROT786466 RYP786462:RYP786466 SIL786462:SIL786466 SSH786462:SSH786466 TCD786462:TCD786466 TLZ786462:TLZ786466 TVV786462:TVV786466 UFR786462:UFR786466 UPN786462:UPN786466 UZJ786462:UZJ786466 VJF786462:VJF786466 VTB786462:VTB786466 WCX786462:WCX786466 WMT786462:WMT786466 WWP786462:WWP786466 AG852021:AG852025 KD851998:KD852002 TZ851998:TZ852002 ADV851998:ADV852002 ANR851998:ANR852002 AXN851998:AXN852002 BHJ851998:BHJ852002 BRF851998:BRF852002 CBB851998:CBB852002 CKX851998:CKX852002 CUT851998:CUT852002 DEP851998:DEP852002 DOL851998:DOL852002 DYH851998:DYH852002 EID851998:EID852002 ERZ851998:ERZ852002 FBV851998:FBV852002 FLR851998:FLR852002 FVN851998:FVN852002 GFJ851998:GFJ852002 GPF851998:GPF852002 GZB851998:GZB852002 HIX851998:HIX852002 HST851998:HST852002 ICP851998:ICP852002 IML851998:IML852002 IWH851998:IWH852002 JGD851998:JGD852002 JPZ851998:JPZ852002 JZV851998:JZV852002 KJR851998:KJR852002 KTN851998:KTN852002 LDJ851998:LDJ852002 LNF851998:LNF852002 LXB851998:LXB852002 MGX851998:MGX852002 MQT851998:MQT852002 NAP851998:NAP852002 NKL851998:NKL852002 NUH851998:NUH852002 OED851998:OED852002 ONZ851998:ONZ852002 OXV851998:OXV852002 PHR851998:PHR852002 PRN851998:PRN852002 QBJ851998:QBJ852002 QLF851998:QLF852002 QVB851998:QVB852002 REX851998:REX852002 ROT851998:ROT852002 RYP851998:RYP852002 SIL851998:SIL852002 SSH851998:SSH852002 TCD851998:TCD852002 TLZ851998:TLZ852002 TVV851998:TVV852002 UFR851998:UFR852002 UPN851998:UPN852002 UZJ851998:UZJ852002 VJF851998:VJF852002 VTB851998:VTB852002 WCX851998:WCX852002 WMT851998:WMT852002 WWP851998:WWP852002 AG917557:AG917561 KD917534:KD917538 TZ917534:TZ917538 ADV917534:ADV917538 ANR917534:ANR917538 AXN917534:AXN917538 BHJ917534:BHJ917538 BRF917534:BRF917538 CBB917534:CBB917538 CKX917534:CKX917538 CUT917534:CUT917538 DEP917534:DEP917538 DOL917534:DOL917538 DYH917534:DYH917538 EID917534:EID917538 ERZ917534:ERZ917538 FBV917534:FBV917538 FLR917534:FLR917538 FVN917534:FVN917538 GFJ917534:GFJ917538 GPF917534:GPF917538 GZB917534:GZB917538 HIX917534:HIX917538 HST917534:HST917538 ICP917534:ICP917538 IML917534:IML917538 IWH917534:IWH917538 JGD917534:JGD917538 JPZ917534:JPZ917538 JZV917534:JZV917538 KJR917534:KJR917538 KTN917534:KTN917538 LDJ917534:LDJ917538 LNF917534:LNF917538 LXB917534:LXB917538 MGX917534:MGX917538 MQT917534:MQT917538 NAP917534:NAP917538 NKL917534:NKL917538 NUH917534:NUH917538 OED917534:OED917538 ONZ917534:ONZ917538 OXV917534:OXV917538 PHR917534:PHR917538 PRN917534:PRN917538 QBJ917534:QBJ917538 QLF917534:QLF917538 QVB917534:QVB917538 REX917534:REX917538 ROT917534:ROT917538 RYP917534:RYP917538 SIL917534:SIL917538 SSH917534:SSH917538 TCD917534:TCD917538 TLZ917534:TLZ917538 TVV917534:TVV917538 UFR917534:UFR917538 UPN917534:UPN917538 UZJ917534:UZJ917538 VJF917534:VJF917538 VTB917534:VTB917538 WCX917534:WCX917538 WMT917534:WMT917538 WWP917534:WWP917538 AG983093:AG983097 KD983070:KD983074 TZ983070:TZ983074 ADV983070:ADV983074 ANR983070:ANR983074 AXN983070:AXN983074 BHJ983070:BHJ983074 BRF983070:BRF983074 CBB983070:CBB983074 CKX983070:CKX983074 CUT983070:CUT983074 DEP983070:DEP983074 DOL983070:DOL983074 DYH983070:DYH983074 EID983070:EID983074 ERZ983070:ERZ983074 FBV983070:FBV983074 FLR983070:FLR983074 FVN983070:FVN983074 GFJ983070:GFJ983074 GPF983070:GPF983074 GZB983070:GZB983074 HIX983070:HIX983074 HST983070:HST983074 ICP983070:ICP983074 IML983070:IML983074 IWH983070:IWH983074 JGD983070:JGD983074 JPZ983070:JPZ983074 JZV983070:JZV983074 KJR983070:KJR983074 KTN983070:KTN983074 LDJ983070:LDJ983074 LNF983070:LNF983074 LXB983070:LXB983074 MGX983070:MGX983074 MQT983070:MQT983074 NAP983070:NAP983074 NKL983070:NKL983074 NUH983070:NUH983074 OED983070:OED983074 ONZ983070:ONZ983074 OXV983070:OXV983074 PHR983070:PHR983074 PRN983070:PRN983074 QBJ983070:QBJ983074 QLF983070:QLF983074 QVB983070:QVB983074 REX983070:REX983074 ROT983070:ROT983074 RYP983070:RYP983074 SIL983070:SIL983074 SSH983070:SSH983074 TCD983070:TCD983074 TLZ983070:TLZ983074 TVV983070:TVV983074 UFR983070:UFR983074 UPN983070:UPN983074 UZJ983070:UZJ983074 VJF983070:VJF983074 VTB983070:VTB983074 WCX983070:WCX983074 WMT983070:WMT983074 WWP983070:WWP983074 AG65263:AG65268 KD65240:KD65245 TZ65240:TZ65245 ADV65240:ADV65245 ANR65240:ANR65245 AXN65240:AXN65245 BHJ65240:BHJ65245 BRF65240:BRF65245 CBB65240:CBB65245 CKX65240:CKX65245 CUT65240:CUT65245 DEP65240:DEP65245 DOL65240:DOL65245 DYH65240:DYH65245 EID65240:EID65245 ERZ65240:ERZ65245 FBV65240:FBV65245 FLR65240:FLR65245 FVN65240:FVN65245 GFJ65240:GFJ65245 GPF65240:GPF65245 GZB65240:GZB65245 HIX65240:HIX65245 HST65240:HST65245 ICP65240:ICP65245 IML65240:IML65245 IWH65240:IWH65245 JGD65240:JGD65245 JPZ65240:JPZ65245 JZV65240:JZV65245 KJR65240:KJR65245 KTN65240:KTN65245 LDJ65240:LDJ65245 LNF65240:LNF65245 LXB65240:LXB65245 MGX65240:MGX65245 MQT65240:MQT65245 NAP65240:NAP65245 NKL65240:NKL65245 NUH65240:NUH65245 OED65240:OED65245 ONZ65240:ONZ65245 OXV65240:OXV65245 PHR65240:PHR65245 PRN65240:PRN65245 QBJ65240:QBJ65245 QLF65240:QLF65245 QVB65240:QVB65245 REX65240:REX65245 ROT65240:ROT65245 RYP65240:RYP65245 SIL65240:SIL65245 SSH65240:SSH65245 TCD65240:TCD65245 TLZ65240:TLZ65245 TVV65240:TVV65245 UFR65240:UFR65245 UPN65240:UPN65245 UZJ65240:UZJ65245 VJF65240:VJF65245 VTB65240:VTB65245 WCX65240:WCX65245 WMT65240:WMT65245 WWP65240:WWP65245 AG130799:AG130804 KD130776:KD130781 TZ130776:TZ130781 ADV130776:ADV130781 ANR130776:ANR130781 AXN130776:AXN130781 BHJ130776:BHJ130781 BRF130776:BRF130781 CBB130776:CBB130781 CKX130776:CKX130781 CUT130776:CUT130781 DEP130776:DEP130781 DOL130776:DOL130781 DYH130776:DYH130781 EID130776:EID130781 ERZ130776:ERZ130781 FBV130776:FBV130781 FLR130776:FLR130781 FVN130776:FVN130781 GFJ130776:GFJ130781 GPF130776:GPF130781 GZB130776:GZB130781 HIX130776:HIX130781 HST130776:HST130781 ICP130776:ICP130781 IML130776:IML130781 IWH130776:IWH130781 JGD130776:JGD130781 JPZ130776:JPZ130781 JZV130776:JZV130781 KJR130776:KJR130781 KTN130776:KTN130781 LDJ130776:LDJ130781 LNF130776:LNF130781 LXB130776:LXB130781 MGX130776:MGX130781 MQT130776:MQT130781 NAP130776:NAP130781 NKL130776:NKL130781 NUH130776:NUH130781 OED130776:OED130781 ONZ130776:ONZ130781 OXV130776:OXV130781 PHR130776:PHR130781 PRN130776:PRN130781 QBJ130776:QBJ130781 QLF130776:QLF130781 QVB130776:QVB130781 REX130776:REX130781 ROT130776:ROT130781 RYP130776:RYP130781 SIL130776:SIL130781 SSH130776:SSH130781 TCD130776:TCD130781 TLZ130776:TLZ130781 TVV130776:TVV130781 UFR130776:UFR130781 UPN130776:UPN130781 UZJ130776:UZJ130781 VJF130776:VJF130781 VTB130776:VTB130781 WCX130776:WCX130781 WMT130776:WMT130781 WWP130776:WWP130781 AG196335:AG196340 KD196312:KD196317 TZ196312:TZ196317 ADV196312:ADV196317 ANR196312:ANR196317 AXN196312:AXN196317 BHJ196312:BHJ196317 BRF196312:BRF196317 CBB196312:CBB196317 CKX196312:CKX196317 CUT196312:CUT196317 DEP196312:DEP196317 DOL196312:DOL196317 DYH196312:DYH196317 EID196312:EID196317 ERZ196312:ERZ196317 FBV196312:FBV196317 FLR196312:FLR196317 FVN196312:FVN196317 GFJ196312:GFJ196317 GPF196312:GPF196317 GZB196312:GZB196317 HIX196312:HIX196317 HST196312:HST196317 ICP196312:ICP196317 IML196312:IML196317 IWH196312:IWH196317 JGD196312:JGD196317 JPZ196312:JPZ196317 JZV196312:JZV196317 KJR196312:KJR196317 KTN196312:KTN196317 LDJ196312:LDJ196317 LNF196312:LNF196317 LXB196312:LXB196317 MGX196312:MGX196317 MQT196312:MQT196317 NAP196312:NAP196317 NKL196312:NKL196317 NUH196312:NUH196317 OED196312:OED196317 ONZ196312:ONZ196317 OXV196312:OXV196317 PHR196312:PHR196317 PRN196312:PRN196317 QBJ196312:QBJ196317 QLF196312:QLF196317 QVB196312:QVB196317 REX196312:REX196317 ROT196312:ROT196317 RYP196312:RYP196317 SIL196312:SIL196317 SSH196312:SSH196317 TCD196312:TCD196317 TLZ196312:TLZ196317 TVV196312:TVV196317 UFR196312:UFR196317 UPN196312:UPN196317 UZJ196312:UZJ196317 VJF196312:VJF196317 VTB196312:VTB196317 WCX196312:WCX196317 WMT196312:WMT196317 WWP196312:WWP196317 AG261871:AG261876 KD261848:KD261853 TZ261848:TZ261853 ADV261848:ADV261853 ANR261848:ANR261853 AXN261848:AXN261853 BHJ261848:BHJ261853 BRF261848:BRF261853 CBB261848:CBB261853 CKX261848:CKX261853 CUT261848:CUT261853 DEP261848:DEP261853 DOL261848:DOL261853 DYH261848:DYH261853 EID261848:EID261853 ERZ261848:ERZ261853 FBV261848:FBV261853 FLR261848:FLR261853 FVN261848:FVN261853 GFJ261848:GFJ261853 GPF261848:GPF261853 GZB261848:GZB261853 HIX261848:HIX261853 HST261848:HST261853 ICP261848:ICP261853 IML261848:IML261853 IWH261848:IWH261853 JGD261848:JGD261853 JPZ261848:JPZ261853 JZV261848:JZV261853 KJR261848:KJR261853 KTN261848:KTN261853 LDJ261848:LDJ261853 LNF261848:LNF261853 LXB261848:LXB261853 MGX261848:MGX261853 MQT261848:MQT261853 NAP261848:NAP261853 NKL261848:NKL261853 NUH261848:NUH261853 OED261848:OED261853 ONZ261848:ONZ261853 OXV261848:OXV261853 PHR261848:PHR261853 PRN261848:PRN261853 QBJ261848:QBJ261853 QLF261848:QLF261853 QVB261848:QVB261853 REX261848:REX261853 ROT261848:ROT261853 RYP261848:RYP261853 SIL261848:SIL261853 SSH261848:SSH261853 TCD261848:TCD261853 TLZ261848:TLZ261853 TVV261848:TVV261853 UFR261848:UFR261853 UPN261848:UPN261853 UZJ261848:UZJ261853 VJF261848:VJF261853 VTB261848:VTB261853 WCX261848:WCX261853 WMT261848:WMT261853 WWP261848:WWP261853 AG327407:AG327412 KD327384:KD327389 TZ327384:TZ327389 ADV327384:ADV327389 ANR327384:ANR327389 AXN327384:AXN327389 BHJ327384:BHJ327389 BRF327384:BRF327389 CBB327384:CBB327389 CKX327384:CKX327389 CUT327384:CUT327389 DEP327384:DEP327389 DOL327384:DOL327389 DYH327384:DYH327389 EID327384:EID327389 ERZ327384:ERZ327389 FBV327384:FBV327389 FLR327384:FLR327389 FVN327384:FVN327389 GFJ327384:GFJ327389 GPF327384:GPF327389 GZB327384:GZB327389 HIX327384:HIX327389 HST327384:HST327389 ICP327384:ICP327389 IML327384:IML327389 IWH327384:IWH327389 JGD327384:JGD327389 JPZ327384:JPZ327389 JZV327384:JZV327389 KJR327384:KJR327389 KTN327384:KTN327389 LDJ327384:LDJ327389 LNF327384:LNF327389 LXB327384:LXB327389 MGX327384:MGX327389 MQT327384:MQT327389 NAP327384:NAP327389 NKL327384:NKL327389 NUH327384:NUH327389 OED327384:OED327389 ONZ327384:ONZ327389 OXV327384:OXV327389 PHR327384:PHR327389 PRN327384:PRN327389 QBJ327384:QBJ327389 QLF327384:QLF327389 QVB327384:QVB327389 REX327384:REX327389 ROT327384:ROT327389 RYP327384:RYP327389 SIL327384:SIL327389 SSH327384:SSH327389 TCD327384:TCD327389 TLZ327384:TLZ327389 TVV327384:TVV327389 UFR327384:UFR327389 UPN327384:UPN327389 UZJ327384:UZJ327389 VJF327384:VJF327389 VTB327384:VTB327389 WCX327384:WCX327389 WMT327384:WMT327389 WWP327384:WWP327389 AG392943:AG392948 KD392920:KD392925 TZ392920:TZ392925 ADV392920:ADV392925 ANR392920:ANR392925 AXN392920:AXN392925 BHJ392920:BHJ392925 BRF392920:BRF392925 CBB392920:CBB392925 CKX392920:CKX392925 CUT392920:CUT392925 DEP392920:DEP392925 DOL392920:DOL392925 DYH392920:DYH392925 EID392920:EID392925 ERZ392920:ERZ392925 FBV392920:FBV392925 FLR392920:FLR392925 FVN392920:FVN392925 GFJ392920:GFJ392925 GPF392920:GPF392925 GZB392920:GZB392925 HIX392920:HIX392925 HST392920:HST392925 ICP392920:ICP392925 IML392920:IML392925 IWH392920:IWH392925 JGD392920:JGD392925 JPZ392920:JPZ392925 JZV392920:JZV392925 KJR392920:KJR392925 KTN392920:KTN392925 LDJ392920:LDJ392925 LNF392920:LNF392925 LXB392920:LXB392925 MGX392920:MGX392925 MQT392920:MQT392925 NAP392920:NAP392925 NKL392920:NKL392925 NUH392920:NUH392925 OED392920:OED392925 ONZ392920:ONZ392925 OXV392920:OXV392925 PHR392920:PHR392925 PRN392920:PRN392925 QBJ392920:QBJ392925 QLF392920:QLF392925 QVB392920:QVB392925 REX392920:REX392925 ROT392920:ROT392925 RYP392920:RYP392925 SIL392920:SIL392925 SSH392920:SSH392925 TCD392920:TCD392925 TLZ392920:TLZ392925 TVV392920:TVV392925 UFR392920:UFR392925 UPN392920:UPN392925 UZJ392920:UZJ392925 VJF392920:VJF392925 VTB392920:VTB392925 WCX392920:WCX392925 WMT392920:WMT392925 WWP392920:WWP392925 AG458479:AG458484 KD458456:KD458461 TZ458456:TZ458461 ADV458456:ADV458461 ANR458456:ANR458461 AXN458456:AXN458461 BHJ458456:BHJ458461 BRF458456:BRF458461 CBB458456:CBB458461 CKX458456:CKX458461 CUT458456:CUT458461 DEP458456:DEP458461 DOL458456:DOL458461 DYH458456:DYH458461 EID458456:EID458461 ERZ458456:ERZ458461 FBV458456:FBV458461 FLR458456:FLR458461 FVN458456:FVN458461 GFJ458456:GFJ458461 GPF458456:GPF458461 GZB458456:GZB458461 HIX458456:HIX458461 HST458456:HST458461 ICP458456:ICP458461 IML458456:IML458461 IWH458456:IWH458461 JGD458456:JGD458461 JPZ458456:JPZ458461 JZV458456:JZV458461 KJR458456:KJR458461 KTN458456:KTN458461 LDJ458456:LDJ458461 LNF458456:LNF458461 LXB458456:LXB458461 MGX458456:MGX458461 MQT458456:MQT458461 NAP458456:NAP458461 NKL458456:NKL458461 NUH458456:NUH458461 OED458456:OED458461 ONZ458456:ONZ458461 OXV458456:OXV458461 PHR458456:PHR458461 PRN458456:PRN458461 QBJ458456:QBJ458461 QLF458456:QLF458461 QVB458456:QVB458461 REX458456:REX458461 ROT458456:ROT458461 RYP458456:RYP458461 SIL458456:SIL458461 SSH458456:SSH458461 TCD458456:TCD458461 TLZ458456:TLZ458461 TVV458456:TVV458461 UFR458456:UFR458461 UPN458456:UPN458461 UZJ458456:UZJ458461 VJF458456:VJF458461 VTB458456:VTB458461 WCX458456:WCX458461 WMT458456:WMT458461 WWP458456:WWP458461 AG524015:AG524020 KD523992:KD523997 TZ523992:TZ523997 ADV523992:ADV523997 ANR523992:ANR523997 AXN523992:AXN523997 BHJ523992:BHJ523997 BRF523992:BRF523997 CBB523992:CBB523997 CKX523992:CKX523997 CUT523992:CUT523997 DEP523992:DEP523997 DOL523992:DOL523997 DYH523992:DYH523997 EID523992:EID523997 ERZ523992:ERZ523997 FBV523992:FBV523997 FLR523992:FLR523997 FVN523992:FVN523997 GFJ523992:GFJ523997 GPF523992:GPF523997 GZB523992:GZB523997 HIX523992:HIX523997 HST523992:HST523997 ICP523992:ICP523997 IML523992:IML523997 IWH523992:IWH523997 JGD523992:JGD523997 JPZ523992:JPZ523997 JZV523992:JZV523997 KJR523992:KJR523997 KTN523992:KTN523997 LDJ523992:LDJ523997 LNF523992:LNF523997 LXB523992:LXB523997 MGX523992:MGX523997 MQT523992:MQT523997 NAP523992:NAP523997 NKL523992:NKL523997 NUH523992:NUH523997 OED523992:OED523997 ONZ523992:ONZ523997 OXV523992:OXV523997 PHR523992:PHR523997 PRN523992:PRN523997 QBJ523992:QBJ523997 QLF523992:QLF523997 QVB523992:QVB523997 REX523992:REX523997 ROT523992:ROT523997 RYP523992:RYP523997 SIL523992:SIL523997 SSH523992:SSH523997 TCD523992:TCD523997 TLZ523992:TLZ523997 TVV523992:TVV523997 UFR523992:UFR523997 UPN523992:UPN523997 UZJ523992:UZJ523997 VJF523992:VJF523997 VTB523992:VTB523997 WCX523992:WCX523997 WMT523992:WMT523997 WWP523992:WWP523997 AG589551:AG589556 KD589528:KD589533 TZ589528:TZ589533 ADV589528:ADV589533 ANR589528:ANR589533 AXN589528:AXN589533 BHJ589528:BHJ589533 BRF589528:BRF589533 CBB589528:CBB589533 CKX589528:CKX589533 CUT589528:CUT589533 DEP589528:DEP589533 DOL589528:DOL589533 DYH589528:DYH589533 EID589528:EID589533 ERZ589528:ERZ589533 FBV589528:FBV589533 FLR589528:FLR589533 FVN589528:FVN589533 GFJ589528:GFJ589533 GPF589528:GPF589533 GZB589528:GZB589533 HIX589528:HIX589533 HST589528:HST589533 ICP589528:ICP589533 IML589528:IML589533 IWH589528:IWH589533 JGD589528:JGD589533 JPZ589528:JPZ589533 JZV589528:JZV589533 KJR589528:KJR589533 KTN589528:KTN589533 LDJ589528:LDJ589533 LNF589528:LNF589533 LXB589528:LXB589533 MGX589528:MGX589533 MQT589528:MQT589533 NAP589528:NAP589533 NKL589528:NKL589533 NUH589528:NUH589533 OED589528:OED589533 ONZ589528:ONZ589533 OXV589528:OXV589533 PHR589528:PHR589533 PRN589528:PRN589533 QBJ589528:QBJ589533 QLF589528:QLF589533 QVB589528:QVB589533 REX589528:REX589533 ROT589528:ROT589533 RYP589528:RYP589533 SIL589528:SIL589533 SSH589528:SSH589533 TCD589528:TCD589533 TLZ589528:TLZ589533 TVV589528:TVV589533 UFR589528:UFR589533 UPN589528:UPN589533 UZJ589528:UZJ589533 VJF589528:VJF589533 VTB589528:VTB589533 WCX589528:WCX589533 WMT589528:WMT589533 WWP589528:WWP589533 AG655087:AG655092 KD655064:KD655069 TZ655064:TZ655069 ADV655064:ADV655069 ANR655064:ANR655069 AXN655064:AXN655069 BHJ655064:BHJ655069 BRF655064:BRF655069 CBB655064:CBB655069 CKX655064:CKX655069 CUT655064:CUT655069 DEP655064:DEP655069 DOL655064:DOL655069 DYH655064:DYH655069 EID655064:EID655069 ERZ655064:ERZ655069 FBV655064:FBV655069 FLR655064:FLR655069 FVN655064:FVN655069 GFJ655064:GFJ655069 GPF655064:GPF655069 GZB655064:GZB655069 HIX655064:HIX655069 HST655064:HST655069 ICP655064:ICP655069 IML655064:IML655069 IWH655064:IWH655069 JGD655064:JGD655069 JPZ655064:JPZ655069 JZV655064:JZV655069 KJR655064:KJR655069 KTN655064:KTN655069 LDJ655064:LDJ655069 LNF655064:LNF655069 LXB655064:LXB655069 MGX655064:MGX655069 MQT655064:MQT655069 NAP655064:NAP655069 NKL655064:NKL655069 NUH655064:NUH655069 OED655064:OED655069 ONZ655064:ONZ655069 OXV655064:OXV655069 PHR655064:PHR655069 PRN655064:PRN655069 QBJ655064:QBJ655069 QLF655064:QLF655069 QVB655064:QVB655069 REX655064:REX655069 ROT655064:ROT655069 RYP655064:RYP655069 SIL655064:SIL655069 SSH655064:SSH655069 TCD655064:TCD655069 TLZ655064:TLZ655069 TVV655064:TVV655069 UFR655064:UFR655069 UPN655064:UPN655069 UZJ655064:UZJ655069 VJF655064:VJF655069 VTB655064:VTB655069 WCX655064:WCX655069 WMT655064:WMT655069 WWP655064:WWP655069 AG720623:AG720628 KD720600:KD720605 TZ720600:TZ720605 ADV720600:ADV720605 ANR720600:ANR720605 AXN720600:AXN720605 BHJ720600:BHJ720605 BRF720600:BRF720605 CBB720600:CBB720605 CKX720600:CKX720605 CUT720600:CUT720605 DEP720600:DEP720605 DOL720600:DOL720605 DYH720600:DYH720605 EID720600:EID720605 ERZ720600:ERZ720605 FBV720600:FBV720605 FLR720600:FLR720605 FVN720600:FVN720605 GFJ720600:GFJ720605 GPF720600:GPF720605 GZB720600:GZB720605 HIX720600:HIX720605 HST720600:HST720605 ICP720600:ICP720605 IML720600:IML720605 IWH720600:IWH720605 JGD720600:JGD720605 JPZ720600:JPZ720605 JZV720600:JZV720605 KJR720600:KJR720605 KTN720600:KTN720605 LDJ720600:LDJ720605 LNF720600:LNF720605 LXB720600:LXB720605 MGX720600:MGX720605 MQT720600:MQT720605 NAP720600:NAP720605 NKL720600:NKL720605 NUH720600:NUH720605 OED720600:OED720605 ONZ720600:ONZ720605 OXV720600:OXV720605 PHR720600:PHR720605 PRN720600:PRN720605 QBJ720600:QBJ720605 QLF720600:QLF720605 QVB720600:QVB720605 REX720600:REX720605 ROT720600:ROT720605 RYP720600:RYP720605 SIL720600:SIL720605 SSH720600:SSH720605 TCD720600:TCD720605 TLZ720600:TLZ720605 TVV720600:TVV720605 UFR720600:UFR720605 UPN720600:UPN720605 UZJ720600:UZJ720605 VJF720600:VJF720605 VTB720600:VTB720605 WCX720600:WCX720605 WMT720600:WMT720605 WWP720600:WWP720605 AG786159:AG786164 KD786136:KD786141 TZ786136:TZ786141 ADV786136:ADV786141 ANR786136:ANR786141 AXN786136:AXN786141 BHJ786136:BHJ786141 BRF786136:BRF786141 CBB786136:CBB786141 CKX786136:CKX786141 CUT786136:CUT786141 DEP786136:DEP786141 DOL786136:DOL786141 DYH786136:DYH786141 EID786136:EID786141 ERZ786136:ERZ786141 FBV786136:FBV786141 FLR786136:FLR786141 FVN786136:FVN786141 GFJ786136:GFJ786141 GPF786136:GPF786141 GZB786136:GZB786141 HIX786136:HIX786141 HST786136:HST786141 ICP786136:ICP786141 IML786136:IML786141 IWH786136:IWH786141 JGD786136:JGD786141 JPZ786136:JPZ786141 JZV786136:JZV786141 KJR786136:KJR786141 KTN786136:KTN786141 LDJ786136:LDJ786141 LNF786136:LNF786141 LXB786136:LXB786141 MGX786136:MGX786141 MQT786136:MQT786141 NAP786136:NAP786141 NKL786136:NKL786141 NUH786136:NUH786141 OED786136:OED786141 ONZ786136:ONZ786141 OXV786136:OXV786141 PHR786136:PHR786141 PRN786136:PRN786141 QBJ786136:QBJ786141 QLF786136:QLF786141 QVB786136:QVB786141 REX786136:REX786141 ROT786136:ROT786141 RYP786136:RYP786141 SIL786136:SIL786141 SSH786136:SSH786141 TCD786136:TCD786141 TLZ786136:TLZ786141 TVV786136:TVV786141 UFR786136:UFR786141 UPN786136:UPN786141 UZJ786136:UZJ786141 VJF786136:VJF786141 VTB786136:VTB786141 WCX786136:WCX786141 WMT786136:WMT786141 WWP786136:WWP786141 AG851695:AG851700 KD851672:KD851677 TZ851672:TZ851677 ADV851672:ADV851677 ANR851672:ANR851677 AXN851672:AXN851677 BHJ851672:BHJ851677 BRF851672:BRF851677 CBB851672:CBB851677 CKX851672:CKX851677 CUT851672:CUT851677 DEP851672:DEP851677 DOL851672:DOL851677 DYH851672:DYH851677 EID851672:EID851677 ERZ851672:ERZ851677 FBV851672:FBV851677 FLR851672:FLR851677 FVN851672:FVN851677 GFJ851672:GFJ851677 GPF851672:GPF851677 GZB851672:GZB851677 HIX851672:HIX851677 HST851672:HST851677 ICP851672:ICP851677 IML851672:IML851677 IWH851672:IWH851677 JGD851672:JGD851677 JPZ851672:JPZ851677 JZV851672:JZV851677 KJR851672:KJR851677 KTN851672:KTN851677 LDJ851672:LDJ851677 LNF851672:LNF851677 LXB851672:LXB851677 MGX851672:MGX851677 MQT851672:MQT851677 NAP851672:NAP851677 NKL851672:NKL851677 NUH851672:NUH851677 OED851672:OED851677 ONZ851672:ONZ851677 OXV851672:OXV851677 PHR851672:PHR851677 PRN851672:PRN851677 QBJ851672:QBJ851677 QLF851672:QLF851677 QVB851672:QVB851677 REX851672:REX851677 ROT851672:ROT851677 RYP851672:RYP851677 SIL851672:SIL851677 SSH851672:SSH851677 TCD851672:TCD851677 TLZ851672:TLZ851677 TVV851672:TVV851677 UFR851672:UFR851677 UPN851672:UPN851677 UZJ851672:UZJ851677 VJF851672:VJF851677 VTB851672:VTB851677 WCX851672:WCX851677 WMT851672:WMT851677 WWP851672:WWP851677 AG917231:AG917236 KD917208:KD917213 TZ917208:TZ917213 ADV917208:ADV917213 ANR917208:ANR917213 AXN917208:AXN917213 BHJ917208:BHJ917213 BRF917208:BRF917213 CBB917208:CBB917213 CKX917208:CKX917213 CUT917208:CUT917213 DEP917208:DEP917213 DOL917208:DOL917213 DYH917208:DYH917213 EID917208:EID917213 ERZ917208:ERZ917213 FBV917208:FBV917213 FLR917208:FLR917213 FVN917208:FVN917213 GFJ917208:GFJ917213 GPF917208:GPF917213 GZB917208:GZB917213 HIX917208:HIX917213 HST917208:HST917213 ICP917208:ICP917213 IML917208:IML917213 IWH917208:IWH917213 JGD917208:JGD917213 JPZ917208:JPZ917213 JZV917208:JZV917213 KJR917208:KJR917213 KTN917208:KTN917213 LDJ917208:LDJ917213 LNF917208:LNF917213 LXB917208:LXB917213 MGX917208:MGX917213 MQT917208:MQT917213 NAP917208:NAP917213 NKL917208:NKL917213 NUH917208:NUH917213 OED917208:OED917213 ONZ917208:ONZ917213 OXV917208:OXV917213 PHR917208:PHR917213 PRN917208:PRN917213 QBJ917208:QBJ917213 QLF917208:QLF917213 QVB917208:QVB917213 REX917208:REX917213 ROT917208:ROT917213 RYP917208:RYP917213 SIL917208:SIL917213 SSH917208:SSH917213 TCD917208:TCD917213 TLZ917208:TLZ917213 TVV917208:TVV917213 UFR917208:UFR917213 UPN917208:UPN917213 UZJ917208:UZJ917213 VJF917208:VJF917213 VTB917208:VTB917213 WCX917208:WCX917213 WMT917208:WMT917213 WWP917208:WWP917213 AG982767:AG982772 KD982744:KD982749 TZ982744:TZ982749 ADV982744:ADV982749 ANR982744:ANR982749 AXN982744:AXN982749 BHJ982744:BHJ982749 BRF982744:BRF982749 CBB982744:CBB982749 CKX982744:CKX982749 CUT982744:CUT982749 DEP982744:DEP982749 DOL982744:DOL982749 DYH982744:DYH982749 EID982744:EID982749 ERZ982744:ERZ982749 FBV982744:FBV982749 FLR982744:FLR982749 FVN982744:FVN982749 GFJ982744:GFJ982749 GPF982744:GPF982749 GZB982744:GZB982749 HIX982744:HIX982749 HST982744:HST982749 ICP982744:ICP982749 IML982744:IML982749 IWH982744:IWH982749 JGD982744:JGD982749 JPZ982744:JPZ982749 JZV982744:JZV982749 KJR982744:KJR982749 KTN982744:KTN982749 LDJ982744:LDJ982749 LNF982744:LNF982749 LXB982744:LXB982749 MGX982744:MGX982749 MQT982744:MQT982749 NAP982744:NAP982749 NKL982744:NKL982749 NUH982744:NUH982749 OED982744:OED982749 ONZ982744:ONZ982749 OXV982744:OXV982749 PHR982744:PHR982749 PRN982744:PRN982749 QBJ982744:QBJ982749 QLF982744:QLF982749 QVB982744:QVB982749 REX982744:REX982749 ROT982744:ROT982749 RYP982744:RYP982749 SIL982744:SIL982749 SSH982744:SSH982749 TCD982744:TCD982749 TLZ982744:TLZ982749 TVV982744:TVV982749 UFR982744:UFR982749 UPN982744:UPN982749 UZJ982744:UZJ982749 VJF982744:VJF982749 VTB982744:VTB982749 WCX982744:WCX982749 WMT982744:WMT982749 WWP982744:WWP982749 C70:C71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D65478 JA65455 SW65455 ACS65455 AMO65455 AWK65455 BGG65455 BQC65455 BZY65455 CJU65455 CTQ65455 DDM65455 DNI65455 DXE65455 EHA65455 EQW65455 FAS65455 FKO65455 FUK65455 GEG65455 GOC65455 GXY65455 HHU65455 HRQ65455 IBM65455 ILI65455 IVE65455 JFA65455 JOW65455 JYS65455 KIO65455 KSK65455 LCG65455 LMC65455 LVY65455 MFU65455 MPQ65455 MZM65455 NJI65455 NTE65455 ODA65455 OMW65455 OWS65455 PGO65455 PQK65455 QAG65455 QKC65455 QTY65455 RDU65455 RNQ65455 RXM65455 SHI65455 SRE65455 TBA65455 TKW65455 TUS65455 UEO65455 UOK65455 UYG65455 VIC65455 VRY65455 WBU65455 WLQ65455 WVM65455 D131014 JA130991 SW130991 ACS130991 AMO130991 AWK130991 BGG130991 BQC130991 BZY130991 CJU130991 CTQ130991 DDM130991 DNI130991 DXE130991 EHA130991 EQW130991 FAS130991 FKO130991 FUK130991 GEG130991 GOC130991 GXY130991 HHU130991 HRQ130991 IBM130991 ILI130991 IVE130991 JFA130991 JOW130991 JYS130991 KIO130991 KSK130991 LCG130991 LMC130991 LVY130991 MFU130991 MPQ130991 MZM130991 NJI130991 NTE130991 ODA130991 OMW130991 OWS130991 PGO130991 PQK130991 QAG130991 QKC130991 QTY130991 RDU130991 RNQ130991 RXM130991 SHI130991 SRE130991 TBA130991 TKW130991 TUS130991 UEO130991 UOK130991 UYG130991 VIC130991 VRY130991 WBU130991 WLQ130991 WVM130991 D196550 JA196527 SW196527 ACS196527 AMO196527 AWK196527 BGG196527 BQC196527 BZY196527 CJU196527 CTQ196527 DDM196527 DNI196527 DXE196527 EHA196527 EQW196527 FAS196527 FKO196527 FUK196527 GEG196527 GOC196527 GXY196527 HHU196527 HRQ196527 IBM196527 ILI196527 IVE196527 JFA196527 JOW196527 JYS196527 KIO196527 KSK196527 LCG196527 LMC196527 LVY196527 MFU196527 MPQ196527 MZM196527 NJI196527 NTE196527 ODA196527 OMW196527 OWS196527 PGO196527 PQK196527 QAG196527 QKC196527 QTY196527 RDU196527 RNQ196527 RXM196527 SHI196527 SRE196527 TBA196527 TKW196527 TUS196527 UEO196527 UOK196527 UYG196527 VIC196527 VRY196527 WBU196527 WLQ196527 WVM196527 D262086 JA262063 SW262063 ACS262063 AMO262063 AWK262063 BGG262063 BQC262063 BZY262063 CJU262063 CTQ262063 DDM262063 DNI262063 DXE262063 EHA262063 EQW262063 FAS262063 FKO262063 FUK262063 GEG262063 GOC262063 GXY262063 HHU262063 HRQ262063 IBM262063 ILI262063 IVE262063 JFA262063 JOW262063 JYS262063 KIO262063 KSK262063 LCG262063 LMC262063 LVY262063 MFU262063 MPQ262063 MZM262063 NJI262063 NTE262063 ODA262063 OMW262063 OWS262063 PGO262063 PQK262063 QAG262063 QKC262063 QTY262063 RDU262063 RNQ262063 RXM262063 SHI262063 SRE262063 TBA262063 TKW262063 TUS262063 UEO262063 UOK262063 UYG262063 VIC262063 VRY262063 WBU262063 WLQ262063 WVM262063 D327622 JA327599 SW327599 ACS327599 AMO327599 AWK327599 BGG327599 BQC327599 BZY327599 CJU327599 CTQ327599 DDM327599 DNI327599 DXE327599 EHA327599 EQW327599 FAS327599 FKO327599 FUK327599 GEG327599 GOC327599 GXY327599 HHU327599 HRQ327599 IBM327599 ILI327599 IVE327599 JFA327599 JOW327599 JYS327599 KIO327599 KSK327599 LCG327599 LMC327599 LVY327599 MFU327599 MPQ327599 MZM327599 NJI327599 NTE327599 ODA327599 OMW327599 OWS327599 PGO327599 PQK327599 QAG327599 QKC327599 QTY327599 RDU327599 RNQ327599 RXM327599 SHI327599 SRE327599 TBA327599 TKW327599 TUS327599 UEO327599 UOK327599 UYG327599 VIC327599 VRY327599 WBU327599 WLQ327599 WVM327599 D393158 JA393135 SW393135 ACS393135 AMO393135 AWK393135 BGG393135 BQC393135 BZY393135 CJU393135 CTQ393135 DDM393135 DNI393135 DXE393135 EHA393135 EQW393135 FAS393135 FKO393135 FUK393135 GEG393135 GOC393135 GXY393135 HHU393135 HRQ393135 IBM393135 ILI393135 IVE393135 JFA393135 JOW393135 JYS393135 KIO393135 KSK393135 LCG393135 LMC393135 LVY393135 MFU393135 MPQ393135 MZM393135 NJI393135 NTE393135 ODA393135 OMW393135 OWS393135 PGO393135 PQK393135 QAG393135 QKC393135 QTY393135 RDU393135 RNQ393135 RXM393135 SHI393135 SRE393135 TBA393135 TKW393135 TUS393135 UEO393135 UOK393135 UYG393135 VIC393135 VRY393135 WBU393135 WLQ393135 WVM393135 D458694 JA458671 SW458671 ACS458671 AMO458671 AWK458671 BGG458671 BQC458671 BZY458671 CJU458671 CTQ458671 DDM458671 DNI458671 DXE458671 EHA458671 EQW458671 FAS458671 FKO458671 FUK458671 GEG458671 GOC458671 GXY458671 HHU458671 HRQ458671 IBM458671 ILI458671 IVE458671 JFA458671 JOW458671 JYS458671 KIO458671 KSK458671 LCG458671 LMC458671 LVY458671 MFU458671 MPQ458671 MZM458671 NJI458671 NTE458671 ODA458671 OMW458671 OWS458671 PGO458671 PQK458671 QAG458671 QKC458671 QTY458671 RDU458671 RNQ458671 RXM458671 SHI458671 SRE458671 TBA458671 TKW458671 TUS458671 UEO458671 UOK458671 UYG458671 VIC458671 VRY458671 WBU458671 WLQ458671 WVM458671 D524230 JA524207 SW524207 ACS524207 AMO524207 AWK524207 BGG524207 BQC524207 BZY524207 CJU524207 CTQ524207 DDM524207 DNI524207 DXE524207 EHA524207 EQW524207 FAS524207 FKO524207 FUK524207 GEG524207 GOC524207 GXY524207 HHU524207 HRQ524207 IBM524207 ILI524207 IVE524207 JFA524207 JOW524207 JYS524207 KIO524207 KSK524207 LCG524207 LMC524207 LVY524207 MFU524207 MPQ524207 MZM524207 NJI524207 NTE524207 ODA524207 OMW524207 OWS524207 PGO524207 PQK524207 QAG524207 QKC524207 QTY524207 RDU524207 RNQ524207 RXM524207 SHI524207 SRE524207 TBA524207 TKW524207 TUS524207 UEO524207 UOK524207 UYG524207 VIC524207 VRY524207 WBU524207 WLQ524207 WVM524207 D589766 JA589743 SW589743 ACS589743 AMO589743 AWK589743 BGG589743 BQC589743 BZY589743 CJU589743 CTQ589743 DDM589743 DNI589743 DXE589743 EHA589743 EQW589743 FAS589743 FKO589743 FUK589743 GEG589743 GOC589743 GXY589743 HHU589743 HRQ589743 IBM589743 ILI589743 IVE589743 JFA589743 JOW589743 JYS589743 KIO589743 KSK589743 LCG589743 LMC589743 LVY589743 MFU589743 MPQ589743 MZM589743 NJI589743 NTE589743 ODA589743 OMW589743 OWS589743 PGO589743 PQK589743 QAG589743 QKC589743 QTY589743 RDU589743 RNQ589743 RXM589743 SHI589743 SRE589743 TBA589743 TKW589743 TUS589743 UEO589743 UOK589743 UYG589743 VIC589743 VRY589743 WBU589743 WLQ589743 WVM589743 D655302 JA655279 SW655279 ACS655279 AMO655279 AWK655279 BGG655279 BQC655279 BZY655279 CJU655279 CTQ655279 DDM655279 DNI655279 DXE655279 EHA655279 EQW655279 FAS655279 FKO655279 FUK655279 GEG655279 GOC655279 GXY655279 HHU655279 HRQ655279 IBM655279 ILI655279 IVE655279 JFA655279 JOW655279 JYS655279 KIO655279 KSK655279 LCG655279 LMC655279 LVY655279 MFU655279 MPQ655279 MZM655279 NJI655279 NTE655279 ODA655279 OMW655279 OWS655279 PGO655279 PQK655279 QAG655279 QKC655279 QTY655279 RDU655279 RNQ655279 RXM655279 SHI655279 SRE655279 TBA655279 TKW655279 TUS655279 UEO655279 UOK655279 UYG655279 VIC655279 VRY655279 WBU655279 WLQ655279 WVM655279 D720838 JA720815 SW720815 ACS720815 AMO720815 AWK720815 BGG720815 BQC720815 BZY720815 CJU720815 CTQ720815 DDM720815 DNI720815 DXE720815 EHA720815 EQW720815 FAS720815 FKO720815 FUK720815 GEG720815 GOC720815 GXY720815 HHU720815 HRQ720815 IBM720815 ILI720815 IVE720815 JFA720815 JOW720815 JYS720815 KIO720815 KSK720815 LCG720815 LMC720815 LVY720815 MFU720815 MPQ720815 MZM720815 NJI720815 NTE720815 ODA720815 OMW720815 OWS720815 PGO720815 PQK720815 QAG720815 QKC720815 QTY720815 RDU720815 RNQ720815 RXM720815 SHI720815 SRE720815 TBA720815 TKW720815 TUS720815 UEO720815 UOK720815 UYG720815 VIC720815 VRY720815 WBU720815 WLQ720815 WVM720815 D786374 JA786351 SW786351 ACS786351 AMO786351 AWK786351 BGG786351 BQC786351 BZY786351 CJU786351 CTQ786351 DDM786351 DNI786351 DXE786351 EHA786351 EQW786351 FAS786351 FKO786351 FUK786351 GEG786351 GOC786351 GXY786351 HHU786351 HRQ786351 IBM786351 ILI786351 IVE786351 JFA786351 JOW786351 JYS786351 KIO786351 KSK786351 LCG786351 LMC786351 LVY786351 MFU786351 MPQ786351 MZM786351 NJI786351 NTE786351 ODA786351 OMW786351 OWS786351 PGO786351 PQK786351 QAG786351 QKC786351 QTY786351 RDU786351 RNQ786351 RXM786351 SHI786351 SRE786351 TBA786351 TKW786351 TUS786351 UEO786351 UOK786351 UYG786351 VIC786351 VRY786351 WBU786351 WLQ786351 WVM786351 D851910 JA851887 SW851887 ACS851887 AMO851887 AWK851887 BGG851887 BQC851887 BZY851887 CJU851887 CTQ851887 DDM851887 DNI851887 DXE851887 EHA851887 EQW851887 FAS851887 FKO851887 FUK851887 GEG851887 GOC851887 GXY851887 HHU851887 HRQ851887 IBM851887 ILI851887 IVE851887 JFA851887 JOW851887 JYS851887 KIO851887 KSK851887 LCG851887 LMC851887 LVY851887 MFU851887 MPQ851887 MZM851887 NJI851887 NTE851887 ODA851887 OMW851887 OWS851887 PGO851887 PQK851887 QAG851887 QKC851887 QTY851887 RDU851887 RNQ851887 RXM851887 SHI851887 SRE851887 TBA851887 TKW851887 TUS851887 UEO851887 UOK851887 UYG851887 VIC851887 VRY851887 WBU851887 WLQ851887 WVM851887 D917446 JA917423 SW917423 ACS917423 AMO917423 AWK917423 BGG917423 BQC917423 BZY917423 CJU917423 CTQ917423 DDM917423 DNI917423 DXE917423 EHA917423 EQW917423 FAS917423 FKO917423 FUK917423 GEG917423 GOC917423 GXY917423 HHU917423 HRQ917423 IBM917423 ILI917423 IVE917423 JFA917423 JOW917423 JYS917423 KIO917423 KSK917423 LCG917423 LMC917423 LVY917423 MFU917423 MPQ917423 MZM917423 NJI917423 NTE917423 ODA917423 OMW917423 OWS917423 PGO917423 PQK917423 QAG917423 QKC917423 QTY917423 RDU917423 RNQ917423 RXM917423 SHI917423 SRE917423 TBA917423 TKW917423 TUS917423 UEO917423 UOK917423 UYG917423 VIC917423 VRY917423 WBU917423 WLQ917423 WVM917423 D982982 JA982959 SW982959 ACS982959 AMO982959 AWK982959 BGG982959 BQC982959 BZY982959 CJU982959 CTQ982959 DDM982959 DNI982959 DXE982959 EHA982959 EQW982959 FAS982959 FKO982959 FUK982959 GEG982959 GOC982959 GXY982959 HHU982959 HRQ982959 IBM982959 ILI982959 IVE982959 JFA982959 JOW982959 JYS982959 KIO982959 KSK982959 LCG982959 LMC982959 LVY982959 MFU982959 MPQ982959 MZM982959 NJI982959 NTE982959 ODA982959 OMW982959 OWS982959 PGO982959 PQK982959 QAG982959 QKC982959 QTY982959 RDU982959 RNQ982959 RXM982959 SHI982959 SRE982959 TBA982959 TKW982959 TUS982959 UEO982959 UOK982959 UYG982959 VIC982959 VRY982959 WBU982959 WLQ982959 WVM982959 T65474:T65481 JQ65451:JQ65458 TM65451:TM65458 ADI65451:ADI65458 ANE65451:ANE65458 AXA65451:AXA65458 BGW65451:BGW65458 BQS65451:BQS65458 CAO65451:CAO65458 CKK65451:CKK65458 CUG65451:CUG65458 DEC65451:DEC65458 DNY65451:DNY65458 DXU65451:DXU65458 EHQ65451:EHQ65458 ERM65451:ERM65458 FBI65451:FBI65458 FLE65451:FLE65458 FVA65451:FVA65458 GEW65451:GEW65458 GOS65451:GOS65458 GYO65451:GYO65458 HIK65451:HIK65458 HSG65451:HSG65458 ICC65451:ICC65458 ILY65451:ILY65458 IVU65451:IVU65458 JFQ65451:JFQ65458 JPM65451:JPM65458 JZI65451:JZI65458 KJE65451:KJE65458 KTA65451:KTA65458 LCW65451:LCW65458 LMS65451:LMS65458 LWO65451:LWO65458 MGK65451:MGK65458 MQG65451:MQG65458 NAC65451:NAC65458 NJY65451:NJY65458 NTU65451:NTU65458 ODQ65451:ODQ65458 ONM65451:ONM65458 OXI65451:OXI65458 PHE65451:PHE65458 PRA65451:PRA65458 QAW65451:QAW65458 QKS65451:QKS65458 QUO65451:QUO65458 REK65451:REK65458 ROG65451:ROG65458 RYC65451:RYC65458 SHY65451:SHY65458 SRU65451:SRU65458 TBQ65451:TBQ65458 TLM65451:TLM65458 TVI65451:TVI65458 UFE65451:UFE65458 UPA65451:UPA65458 UYW65451:UYW65458 VIS65451:VIS65458 VSO65451:VSO65458 WCK65451:WCK65458 WMG65451:WMG65458 WWC65451:WWC65458 T131010:T131017 JQ130987:JQ130994 TM130987:TM130994 ADI130987:ADI130994 ANE130987:ANE130994 AXA130987:AXA130994 BGW130987:BGW130994 BQS130987:BQS130994 CAO130987:CAO130994 CKK130987:CKK130994 CUG130987:CUG130994 DEC130987:DEC130994 DNY130987:DNY130994 DXU130987:DXU130994 EHQ130987:EHQ130994 ERM130987:ERM130994 FBI130987:FBI130994 FLE130987:FLE130994 FVA130987:FVA130994 GEW130987:GEW130994 GOS130987:GOS130994 GYO130987:GYO130994 HIK130987:HIK130994 HSG130987:HSG130994 ICC130987:ICC130994 ILY130987:ILY130994 IVU130987:IVU130994 JFQ130987:JFQ130994 JPM130987:JPM130994 JZI130987:JZI130994 KJE130987:KJE130994 KTA130987:KTA130994 LCW130987:LCW130994 LMS130987:LMS130994 LWO130987:LWO130994 MGK130987:MGK130994 MQG130987:MQG130994 NAC130987:NAC130994 NJY130987:NJY130994 NTU130987:NTU130994 ODQ130987:ODQ130994 ONM130987:ONM130994 OXI130987:OXI130994 PHE130987:PHE130994 PRA130987:PRA130994 QAW130987:QAW130994 QKS130987:QKS130994 QUO130987:QUO130994 REK130987:REK130994 ROG130987:ROG130994 RYC130987:RYC130994 SHY130987:SHY130994 SRU130987:SRU130994 TBQ130987:TBQ130994 TLM130987:TLM130994 TVI130987:TVI130994 UFE130987:UFE130994 UPA130987:UPA130994 UYW130987:UYW130994 VIS130987:VIS130994 VSO130987:VSO130994 WCK130987:WCK130994 WMG130987:WMG130994 WWC130987:WWC130994 T196546:T196553 JQ196523:JQ196530 TM196523:TM196530 ADI196523:ADI196530 ANE196523:ANE196530 AXA196523:AXA196530 BGW196523:BGW196530 BQS196523:BQS196530 CAO196523:CAO196530 CKK196523:CKK196530 CUG196523:CUG196530 DEC196523:DEC196530 DNY196523:DNY196530 DXU196523:DXU196530 EHQ196523:EHQ196530 ERM196523:ERM196530 FBI196523:FBI196530 FLE196523:FLE196530 FVA196523:FVA196530 GEW196523:GEW196530 GOS196523:GOS196530 GYO196523:GYO196530 HIK196523:HIK196530 HSG196523:HSG196530 ICC196523:ICC196530 ILY196523:ILY196530 IVU196523:IVU196530 JFQ196523:JFQ196530 JPM196523:JPM196530 JZI196523:JZI196530 KJE196523:KJE196530 KTA196523:KTA196530 LCW196523:LCW196530 LMS196523:LMS196530 LWO196523:LWO196530 MGK196523:MGK196530 MQG196523:MQG196530 NAC196523:NAC196530 NJY196523:NJY196530 NTU196523:NTU196530 ODQ196523:ODQ196530 ONM196523:ONM196530 OXI196523:OXI196530 PHE196523:PHE196530 PRA196523:PRA196530 QAW196523:QAW196530 QKS196523:QKS196530 QUO196523:QUO196530 REK196523:REK196530 ROG196523:ROG196530 RYC196523:RYC196530 SHY196523:SHY196530 SRU196523:SRU196530 TBQ196523:TBQ196530 TLM196523:TLM196530 TVI196523:TVI196530 UFE196523:UFE196530 UPA196523:UPA196530 UYW196523:UYW196530 VIS196523:VIS196530 VSO196523:VSO196530 WCK196523:WCK196530 WMG196523:WMG196530 WWC196523:WWC196530 T262082:T262089 JQ262059:JQ262066 TM262059:TM262066 ADI262059:ADI262066 ANE262059:ANE262066 AXA262059:AXA262066 BGW262059:BGW262066 BQS262059:BQS262066 CAO262059:CAO262066 CKK262059:CKK262066 CUG262059:CUG262066 DEC262059:DEC262066 DNY262059:DNY262066 DXU262059:DXU262066 EHQ262059:EHQ262066 ERM262059:ERM262066 FBI262059:FBI262066 FLE262059:FLE262066 FVA262059:FVA262066 GEW262059:GEW262066 GOS262059:GOS262066 GYO262059:GYO262066 HIK262059:HIK262066 HSG262059:HSG262066 ICC262059:ICC262066 ILY262059:ILY262066 IVU262059:IVU262066 JFQ262059:JFQ262066 JPM262059:JPM262066 JZI262059:JZI262066 KJE262059:KJE262066 KTA262059:KTA262066 LCW262059:LCW262066 LMS262059:LMS262066 LWO262059:LWO262066 MGK262059:MGK262066 MQG262059:MQG262066 NAC262059:NAC262066 NJY262059:NJY262066 NTU262059:NTU262066 ODQ262059:ODQ262066 ONM262059:ONM262066 OXI262059:OXI262066 PHE262059:PHE262066 PRA262059:PRA262066 QAW262059:QAW262066 QKS262059:QKS262066 QUO262059:QUO262066 REK262059:REK262066 ROG262059:ROG262066 RYC262059:RYC262066 SHY262059:SHY262066 SRU262059:SRU262066 TBQ262059:TBQ262066 TLM262059:TLM262066 TVI262059:TVI262066 UFE262059:UFE262066 UPA262059:UPA262066 UYW262059:UYW262066 VIS262059:VIS262066 VSO262059:VSO262066 WCK262059:WCK262066 WMG262059:WMG262066 WWC262059:WWC262066 T327618:T327625 JQ327595:JQ327602 TM327595:TM327602 ADI327595:ADI327602 ANE327595:ANE327602 AXA327595:AXA327602 BGW327595:BGW327602 BQS327595:BQS327602 CAO327595:CAO327602 CKK327595:CKK327602 CUG327595:CUG327602 DEC327595:DEC327602 DNY327595:DNY327602 DXU327595:DXU327602 EHQ327595:EHQ327602 ERM327595:ERM327602 FBI327595:FBI327602 FLE327595:FLE327602 FVA327595:FVA327602 GEW327595:GEW327602 GOS327595:GOS327602 GYO327595:GYO327602 HIK327595:HIK327602 HSG327595:HSG327602 ICC327595:ICC327602 ILY327595:ILY327602 IVU327595:IVU327602 JFQ327595:JFQ327602 JPM327595:JPM327602 JZI327595:JZI327602 KJE327595:KJE327602 KTA327595:KTA327602 LCW327595:LCW327602 LMS327595:LMS327602 LWO327595:LWO327602 MGK327595:MGK327602 MQG327595:MQG327602 NAC327595:NAC327602 NJY327595:NJY327602 NTU327595:NTU327602 ODQ327595:ODQ327602 ONM327595:ONM327602 OXI327595:OXI327602 PHE327595:PHE327602 PRA327595:PRA327602 QAW327595:QAW327602 QKS327595:QKS327602 QUO327595:QUO327602 REK327595:REK327602 ROG327595:ROG327602 RYC327595:RYC327602 SHY327595:SHY327602 SRU327595:SRU327602 TBQ327595:TBQ327602 TLM327595:TLM327602 TVI327595:TVI327602 UFE327595:UFE327602 UPA327595:UPA327602 UYW327595:UYW327602 VIS327595:VIS327602 VSO327595:VSO327602 WCK327595:WCK327602 WMG327595:WMG327602 WWC327595:WWC327602 T393154:T393161 JQ393131:JQ393138 TM393131:TM393138 ADI393131:ADI393138 ANE393131:ANE393138 AXA393131:AXA393138 BGW393131:BGW393138 BQS393131:BQS393138 CAO393131:CAO393138 CKK393131:CKK393138 CUG393131:CUG393138 DEC393131:DEC393138 DNY393131:DNY393138 DXU393131:DXU393138 EHQ393131:EHQ393138 ERM393131:ERM393138 FBI393131:FBI393138 FLE393131:FLE393138 FVA393131:FVA393138 GEW393131:GEW393138 GOS393131:GOS393138 GYO393131:GYO393138 HIK393131:HIK393138 HSG393131:HSG393138 ICC393131:ICC393138 ILY393131:ILY393138 IVU393131:IVU393138 JFQ393131:JFQ393138 JPM393131:JPM393138 JZI393131:JZI393138 KJE393131:KJE393138 KTA393131:KTA393138 LCW393131:LCW393138 LMS393131:LMS393138 LWO393131:LWO393138 MGK393131:MGK393138 MQG393131:MQG393138 NAC393131:NAC393138 NJY393131:NJY393138 NTU393131:NTU393138 ODQ393131:ODQ393138 ONM393131:ONM393138 OXI393131:OXI393138 PHE393131:PHE393138 PRA393131:PRA393138 QAW393131:QAW393138 QKS393131:QKS393138 QUO393131:QUO393138 REK393131:REK393138 ROG393131:ROG393138 RYC393131:RYC393138 SHY393131:SHY393138 SRU393131:SRU393138 TBQ393131:TBQ393138 TLM393131:TLM393138 TVI393131:TVI393138 UFE393131:UFE393138 UPA393131:UPA393138 UYW393131:UYW393138 VIS393131:VIS393138 VSO393131:VSO393138 WCK393131:WCK393138 WMG393131:WMG393138 WWC393131:WWC393138 T458690:T458697 JQ458667:JQ458674 TM458667:TM458674 ADI458667:ADI458674 ANE458667:ANE458674 AXA458667:AXA458674 BGW458667:BGW458674 BQS458667:BQS458674 CAO458667:CAO458674 CKK458667:CKK458674 CUG458667:CUG458674 DEC458667:DEC458674 DNY458667:DNY458674 DXU458667:DXU458674 EHQ458667:EHQ458674 ERM458667:ERM458674 FBI458667:FBI458674 FLE458667:FLE458674 FVA458667:FVA458674 GEW458667:GEW458674 GOS458667:GOS458674 GYO458667:GYO458674 HIK458667:HIK458674 HSG458667:HSG458674 ICC458667:ICC458674 ILY458667:ILY458674 IVU458667:IVU458674 JFQ458667:JFQ458674 JPM458667:JPM458674 JZI458667:JZI458674 KJE458667:KJE458674 KTA458667:KTA458674 LCW458667:LCW458674 LMS458667:LMS458674 LWO458667:LWO458674 MGK458667:MGK458674 MQG458667:MQG458674 NAC458667:NAC458674 NJY458667:NJY458674 NTU458667:NTU458674 ODQ458667:ODQ458674 ONM458667:ONM458674 OXI458667:OXI458674 PHE458667:PHE458674 PRA458667:PRA458674 QAW458667:QAW458674 QKS458667:QKS458674 QUO458667:QUO458674 REK458667:REK458674 ROG458667:ROG458674 RYC458667:RYC458674 SHY458667:SHY458674 SRU458667:SRU458674 TBQ458667:TBQ458674 TLM458667:TLM458674 TVI458667:TVI458674 UFE458667:UFE458674 UPA458667:UPA458674 UYW458667:UYW458674 VIS458667:VIS458674 VSO458667:VSO458674 WCK458667:WCK458674 WMG458667:WMG458674 WWC458667:WWC458674 T524226:T524233 JQ524203:JQ524210 TM524203:TM524210 ADI524203:ADI524210 ANE524203:ANE524210 AXA524203:AXA524210 BGW524203:BGW524210 BQS524203:BQS524210 CAO524203:CAO524210 CKK524203:CKK524210 CUG524203:CUG524210 DEC524203:DEC524210 DNY524203:DNY524210 DXU524203:DXU524210 EHQ524203:EHQ524210 ERM524203:ERM524210 FBI524203:FBI524210 FLE524203:FLE524210 FVA524203:FVA524210 GEW524203:GEW524210 GOS524203:GOS524210 GYO524203:GYO524210 HIK524203:HIK524210 HSG524203:HSG524210 ICC524203:ICC524210 ILY524203:ILY524210 IVU524203:IVU524210 JFQ524203:JFQ524210 JPM524203:JPM524210 JZI524203:JZI524210 KJE524203:KJE524210 KTA524203:KTA524210 LCW524203:LCW524210 LMS524203:LMS524210 LWO524203:LWO524210 MGK524203:MGK524210 MQG524203:MQG524210 NAC524203:NAC524210 NJY524203:NJY524210 NTU524203:NTU524210 ODQ524203:ODQ524210 ONM524203:ONM524210 OXI524203:OXI524210 PHE524203:PHE524210 PRA524203:PRA524210 QAW524203:QAW524210 QKS524203:QKS524210 QUO524203:QUO524210 REK524203:REK524210 ROG524203:ROG524210 RYC524203:RYC524210 SHY524203:SHY524210 SRU524203:SRU524210 TBQ524203:TBQ524210 TLM524203:TLM524210 TVI524203:TVI524210 UFE524203:UFE524210 UPA524203:UPA524210 UYW524203:UYW524210 VIS524203:VIS524210 VSO524203:VSO524210 WCK524203:WCK524210 WMG524203:WMG524210 WWC524203:WWC524210 T589762:T589769 JQ589739:JQ589746 TM589739:TM589746 ADI589739:ADI589746 ANE589739:ANE589746 AXA589739:AXA589746 BGW589739:BGW589746 BQS589739:BQS589746 CAO589739:CAO589746 CKK589739:CKK589746 CUG589739:CUG589746 DEC589739:DEC589746 DNY589739:DNY589746 DXU589739:DXU589746 EHQ589739:EHQ589746 ERM589739:ERM589746 FBI589739:FBI589746 FLE589739:FLE589746 FVA589739:FVA589746 GEW589739:GEW589746 GOS589739:GOS589746 GYO589739:GYO589746 HIK589739:HIK589746 HSG589739:HSG589746 ICC589739:ICC589746 ILY589739:ILY589746 IVU589739:IVU589746 JFQ589739:JFQ589746 JPM589739:JPM589746 JZI589739:JZI589746 KJE589739:KJE589746 KTA589739:KTA589746 LCW589739:LCW589746 LMS589739:LMS589746 LWO589739:LWO589746 MGK589739:MGK589746 MQG589739:MQG589746 NAC589739:NAC589746 NJY589739:NJY589746 NTU589739:NTU589746 ODQ589739:ODQ589746 ONM589739:ONM589746 OXI589739:OXI589746 PHE589739:PHE589746 PRA589739:PRA589746 QAW589739:QAW589746 QKS589739:QKS589746 QUO589739:QUO589746 REK589739:REK589746 ROG589739:ROG589746 RYC589739:RYC589746 SHY589739:SHY589746 SRU589739:SRU589746 TBQ589739:TBQ589746 TLM589739:TLM589746 TVI589739:TVI589746 UFE589739:UFE589746 UPA589739:UPA589746 UYW589739:UYW589746 VIS589739:VIS589746 VSO589739:VSO589746 WCK589739:WCK589746 WMG589739:WMG589746 WWC589739:WWC589746 T655298:T655305 JQ655275:JQ655282 TM655275:TM655282 ADI655275:ADI655282 ANE655275:ANE655282 AXA655275:AXA655282 BGW655275:BGW655282 BQS655275:BQS655282 CAO655275:CAO655282 CKK655275:CKK655282 CUG655275:CUG655282 DEC655275:DEC655282 DNY655275:DNY655282 DXU655275:DXU655282 EHQ655275:EHQ655282 ERM655275:ERM655282 FBI655275:FBI655282 FLE655275:FLE655282 FVA655275:FVA655282 GEW655275:GEW655282 GOS655275:GOS655282 GYO655275:GYO655282 HIK655275:HIK655282 HSG655275:HSG655282 ICC655275:ICC655282 ILY655275:ILY655282 IVU655275:IVU655282 JFQ655275:JFQ655282 JPM655275:JPM655282 JZI655275:JZI655282 KJE655275:KJE655282 KTA655275:KTA655282 LCW655275:LCW655282 LMS655275:LMS655282 LWO655275:LWO655282 MGK655275:MGK655282 MQG655275:MQG655282 NAC655275:NAC655282 NJY655275:NJY655282 NTU655275:NTU655282 ODQ655275:ODQ655282 ONM655275:ONM655282 OXI655275:OXI655282 PHE655275:PHE655282 PRA655275:PRA655282 QAW655275:QAW655282 QKS655275:QKS655282 QUO655275:QUO655282 REK655275:REK655282 ROG655275:ROG655282 RYC655275:RYC655282 SHY655275:SHY655282 SRU655275:SRU655282 TBQ655275:TBQ655282 TLM655275:TLM655282 TVI655275:TVI655282 UFE655275:UFE655282 UPA655275:UPA655282 UYW655275:UYW655282 VIS655275:VIS655282 VSO655275:VSO655282 WCK655275:WCK655282 WMG655275:WMG655282 WWC655275:WWC655282 T720834:T720841 JQ720811:JQ720818 TM720811:TM720818 ADI720811:ADI720818 ANE720811:ANE720818 AXA720811:AXA720818 BGW720811:BGW720818 BQS720811:BQS720818 CAO720811:CAO720818 CKK720811:CKK720818 CUG720811:CUG720818 DEC720811:DEC720818 DNY720811:DNY720818 DXU720811:DXU720818 EHQ720811:EHQ720818 ERM720811:ERM720818 FBI720811:FBI720818 FLE720811:FLE720818 FVA720811:FVA720818 GEW720811:GEW720818 GOS720811:GOS720818 GYO720811:GYO720818 HIK720811:HIK720818 HSG720811:HSG720818 ICC720811:ICC720818 ILY720811:ILY720818 IVU720811:IVU720818 JFQ720811:JFQ720818 JPM720811:JPM720818 JZI720811:JZI720818 KJE720811:KJE720818 KTA720811:KTA720818 LCW720811:LCW720818 LMS720811:LMS720818 LWO720811:LWO720818 MGK720811:MGK720818 MQG720811:MQG720818 NAC720811:NAC720818 NJY720811:NJY720818 NTU720811:NTU720818 ODQ720811:ODQ720818 ONM720811:ONM720818 OXI720811:OXI720818 PHE720811:PHE720818 PRA720811:PRA720818 QAW720811:QAW720818 QKS720811:QKS720818 QUO720811:QUO720818 REK720811:REK720818 ROG720811:ROG720818 RYC720811:RYC720818 SHY720811:SHY720818 SRU720811:SRU720818 TBQ720811:TBQ720818 TLM720811:TLM720818 TVI720811:TVI720818 UFE720811:UFE720818 UPA720811:UPA720818 UYW720811:UYW720818 VIS720811:VIS720818 VSO720811:VSO720818 WCK720811:WCK720818 WMG720811:WMG720818 WWC720811:WWC720818 T786370:T786377 JQ786347:JQ786354 TM786347:TM786354 ADI786347:ADI786354 ANE786347:ANE786354 AXA786347:AXA786354 BGW786347:BGW786354 BQS786347:BQS786354 CAO786347:CAO786354 CKK786347:CKK786354 CUG786347:CUG786354 DEC786347:DEC786354 DNY786347:DNY786354 DXU786347:DXU786354 EHQ786347:EHQ786354 ERM786347:ERM786354 FBI786347:FBI786354 FLE786347:FLE786354 FVA786347:FVA786354 GEW786347:GEW786354 GOS786347:GOS786354 GYO786347:GYO786354 HIK786347:HIK786354 HSG786347:HSG786354 ICC786347:ICC786354 ILY786347:ILY786354 IVU786347:IVU786354 JFQ786347:JFQ786354 JPM786347:JPM786354 JZI786347:JZI786354 KJE786347:KJE786354 KTA786347:KTA786354 LCW786347:LCW786354 LMS786347:LMS786354 LWO786347:LWO786354 MGK786347:MGK786354 MQG786347:MQG786354 NAC786347:NAC786354 NJY786347:NJY786354 NTU786347:NTU786354 ODQ786347:ODQ786354 ONM786347:ONM786354 OXI786347:OXI786354 PHE786347:PHE786354 PRA786347:PRA786354 QAW786347:QAW786354 QKS786347:QKS786354 QUO786347:QUO786354 REK786347:REK786354 ROG786347:ROG786354 RYC786347:RYC786354 SHY786347:SHY786354 SRU786347:SRU786354 TBQ786347:TBQ786354 TLM786347:TLM786354 TVI786347:TVI786354 UFE786347:UFE786354 UPA786347:UPA786354 UYW786347:UYW786354 VIS786347:VIS786354 VSO786347:VSO786354 WCK786347:WCK786354 WMG786347:WMG786354 WWC786347:WWC786354 T851906:T851913 JQ851883:JQ851890 TM851883:TM851890 ADI851883:ADI851890 ANE851883:ANE851890 AXA851883:AXA851890 BGW851883:BGW851890 BQS851883:BQS851890 CAO851883:CAO851890 CKK851883:CKK851890 CUG851883:CUG851890 DEC851883:DEC851890 DNY851883:DNY851890 DXU851883:DXU851890 EHQ851883:EHQ851890 ERM851883:ERM851890 FBI851883:FBI851890 FLE851883:FLE851890 FVA851883:FVA851890 GEW851883:GEW851890 GOS851883:GOS851890 GYO851883:GYO851890 HIK851883:HIK851890 HSG851883:HSG851890 ICC851883:ICC851890 ILY851883:ILY851890 IVU851883:IVU851890 JFQ851883:JFQ851890 JPM851883:JPM851890 JZI851883:JZI851890 KJE851883:KJE851890 KTA851883:KTA851890 LCW851883:LCW851890 LMS851883:LMS851890 LWO851883:LWO851890 MGK851883:MGK851890 MQG851883:MQG851890 NAC851883:NAC851890 NJY851883:NJY851890 NTU851883:NTU851890 ODQ851883:ODQ851890 ONM851883:ONM851890 OXI851883:OXI851890 PHE851883:PHE851890 PRA851883:PRA851890 QAW851883:QAW851890 QKS851883:QKS851890 QUO851883:QUO851890 REK851883:REK851890 ROG851883:ROG851890 RYC851883:RYC851890 SHY851883:SHY851890 SRU851883:SRU851890 TBQ851883:TBQ851890 TLM851883:TLM851890 TVI851883:TVI851890 UFE851883:UFE851890 UPA851883:UPA851890 UYW851883:UYW851890 VIS851883:VIS851890 VSO851883:VSO851890 WCK851883:WCK851890 WMG851883:WMG851890 WWC851883:WWC851890 T917442:T917449 JQ917419:JQ917426 TM917419:TM917426 ADI917419:ADI917426 ANE917419:ANE917426 AXA917419:AXA917426 BGW917419:BGW917426 BQS917419:BQS917426 CAO917419:CAO917426 CKK917419:CKK917426 CUG917419:CUG917426 DEC917419:DEC917426 DNY917419:DNY917426 DXU917419:DXU917426 EHQ917419:EHQ917426 ERM917419:ERM917426 FBI917419:FBI917426 FLE917419:FLE917426 FVA917419:FVA917426 GEW917419:GEW917426 GOS917419:GOS917426 GYO917419:GYO917426 HIK917419:HIK917426 HSG917419:HSG917426 ICC917419:ICC917426 ILY917419:ILY917426 IVU917419:IVU917426 JFQ917419:JFQ917426 JPM917419:JPM917426 JZI917419:JZI917426 KJE917419:KJE917426 KTA917419:KTA917426 LCW917419:LCW917426 LMS917419:LMS917426 LWO917419:LWO917426 MGK917419:MGK917426 MQG917419:MQG917426 NAC917419:NAC917426 NJY917419:NJY917426 NTU917419:NTU917426 ODQ917419:ODQ917426 ONM917419:ONM917426 OXI917419:OXI917426 PHE917419:PHE917426 PRA917419:PRA917426 QAW917419:QAW917426 QKS917419:QKS917426 QUO917419:QUO917426 REK917419:REK917426 ROG917419:ROG917426 RYC917419:RYC917426 SHY917419:SHY917426 SRU917419:SRU917426 TBQ917419:TBQ917426 TLM917419:TLM917426 TVI917419:TVI917426 UFE917419:UFE917426 UPA917419:UPA917426 UYW917419:UYW917426 VIS917419:VIS917426 VSO917419:VSO917426 WCK917419:WCK917426 WMG917419:WMG917426 WWC917419:WWC917426 T982978:T982985 JQ982955:JQ982962 TM982955:TM982962 ADI982955:ADI982962 ANE982955:ANE982962 AXA982955:AXA982962 BGW982955:BGW982962 BQS982955:BQS982962 CAO982955:CAO982962 CKK982955:CKK982962 CUG982955:CUG982962 DEC982955:DEC982962 DNY982955:DNY982962 DXU982955:DXU982962 EHQ982955:EHQ982962 ERM982955:ERM982962 FBI982955:FBI982962 FLE982955:FLE982962 FVA982955:FVA982962 GEW982955:GEW982962 GOS982955:GOS982962 GYO982955:GYO982962 HIK982955:HIK982962 HSG982955:HSG982962 ICC982955:ICC982962 ILY982955:ILY982962 IVU982955:IVU982962 JFQ982955:JFQ982962 JPM982955:JPM982962 JZI982955:JZI982962 KJE982955:KJE982962 KTA982955:KTA982962 LCW982955:LCW982962 LMS982955:LMS982962 LWO982955:LWO982962 MGK982955:MGK982962 MQG982955:MQG982962 NAC982955:NAC982962 NJY982955:NJY982962 NTU982955:NTU982962 ODQ982955:ODQ982962 ONM982955:ONM982962 OXI982955:OXI982962 PHE982955:PHE982962 PRA982955:PRA982962 QAW982955:QAW982962 QKS982955:QKS982962 QUO982955:QUO982962 REK982955:REK982962 ROG982955:ROG982962 RYC982955:RYC982962 SHY982955:SHY982962 SRU982955:SRU982962 TBQ982955:TBQ982962 TLM982955:TLM982962 TVI982955:TVI982962 UFE982955:UFE982962 UPA982955:UPA982962 UYW982955:UYW982962 VIS982955:VIS982962 VSO982955:VSO982962 WCK982955:WCK982962 WMG982955:WMG982962 WWC982955:WWC982962 X71 JT26 TP26 ADL26 ANH26 AXD26 BGZ26 BQV26 CAR26 CKN26 CUJ26 DEF26 DOB26 DXX26 EHT26 ERP26 FBL26 FLH26 FVD26 GEZ26 GOV26 GYR26 HIN26 HSJ26 ICF26 IMB26 IVX26 JFT26 JPP26 JZL26 KJH26 KTD26 LCZ26 LMV26 LWR26 MGN26 MQJ26 NAF26 NKB26 NTX26 ODT26 ONP26 OXL26 PHH26 PRD26 QAZ26 QKV26 QUR26 REN26 ROJ26 RYF26 SIB26 SRX26 TBT26 TLP26 TVL26 UFH26 UPD26 UYZ26 VIV26 VSR26 WCN26 WMJ26 WWF26 W65479 JT65456 TP65456 ADL65456 ANH65456 AXD65456 BGZ65456 BQV65456 CAR65456 CKN65456 CUJ65456 DEF65456 DOB65456 DXX65456 EHT65456 ERP65456 FBL65456 FLH65456 FVD65456 GEZ65456 GOV65456 GYR65456 HIN65456 HSJ65456 ICF65456 IMB65456 IVX65456 JFT65456 JPP65456 JZL65456 KJH65456 KTD65456 LCZ65456 LMV65456 LWR65456 MGN65456 MQJ65456 NAF65456 NKB65456 NTX65456 ODT65456 ONP65456 OXL65456 PHH65456 PRD65456 QAZ65456 QKV65456 QUR65456 REN65456 ROJ65456 RYF65456 SIB65456 SRX65456 TBT65456 TLP65456 TVL65456 UFH65456 UPD65456 UYZ65456 VIV65456 VSR65456 WCN65456 WMJ65456 WWF65456 W131015 JT130992 TP130992 ADL130992 ANH130992 AXD130992 BGZ130992 BQV130992 CAR130992 CKN130992 CUJ130992 DEF130992 DOB130992 DXX130992 EHT130992 ERP130992 FBL130992 FLH130992 FVD130992 GEZ130992 GOV130992 GYR130992 HIN130992 HSJ130992 ICF130992 IMB130992 IVX130992 JFT130992 JPP130992 JZL130992 KJH130992 KTD130992 LCZ130992 LMV130992 LWR130992 MGN130992 MQJ130992 NAF130992 NKB130992 NTX130992 ODT130992 ONP130992 OXL130992 PHH130992 PRD130992 QAZ130992 QKV130992 QUR130992 REN130992 ROJ130992 RYF130992 SIB130992 SRX130992 TBT130992 TLP130992 TVL130992 UFH130992 UPD130992 UYZ130992 VIV130992 VSR130992 WCN130992 WMJ130992 WWF130992 W196551 JT196528 TP196528 ADL196528 ANH196528 AXD196528 BGZ196528 BQV196528 CAR196528 CKN196528 CUJ196528 DEF196528 DOB196528 DXX196528 EHT196528 ERP196528 FBL196528 FLH196528 FVD196528 GEZ196528 GOV196528 GYR196528 HIN196528 HSJ196528 ICF196528 IMB196528 IVX196528 JFT196528 JPP196528 JZL196528 KJH196528 KTD196528 LCZ196528 LMV196528 LWR196528 MGN196528 MQJ196528 NAF196528 NKB196528 NTX196528 ODT196528 ONP196528 OXL196528 PHH196528 PRD196528 QAZ196528 QKV196528 QUR196528 REN196528 ROJ196528 RYF196528 SIB196528 SRX196528 TBT196528 TLP196528 TVL196528 UFH196528 UPD196528 UYZ196528 VIV196528 VSR196528 WCN196528 WMJ196528 WWF196528 W262087 JT262064 TP262064 ADL262064 ANH262064 AXD262064 BGZ262064 BQV262064 CAR262064 CKN262064 CUJ262064 DEF262064 DOB262064 DXX262064 EHT262064 ERP262064 FBL262064 FLH262064 FVD262064 GEZ262064 GOV262064 GYR262064 HIN262064 HSJ262064 ICF262064 IMB262064 IVX262064 JFT262064 JPP262064 JZL262064 KJH262064 KTD262064 LCZ262064 LMV262064 LWR262064 MGN262064 MQJ262064 NAF262064 NKB262064 NTX262064 ODT262064 ONP262064 OXL262064 PHH262064 PRD262064 QAZ262064 QKV262064 QUR262064 REN262064 ROJ262064 RYF262064 SIB262064 SRX262064 TBT262064 TLP262064 TVL262064 UFH262064 UPD262064 UYZ262064 VIV262064 VSR262064 WCN262064 WMJ262064 WWF262064 W327623 JT327600 TP327600 ADL327600 ANH327600 AXD327600 BGZ327600 BQV327600 CAR327600 CKN327600 CUJ327600 DEF327600 DOB327600 DXX327600 EHT327600 ERP327600 FBL327600 FLH327600 FVD327600 GEZ327600 GOV327600 GYR327600 HIN327600 HSJ327600 ICF327600 IMB327600 IVX327600 JFT327600 JPP327600 JZL327600 KJH327600 KTD327600 LCZ327600 LMV327600 LWR327600 MGN327600 MQJ327600 NAF327600 NKB327600 NTX327600 ODT327600 ONP327600 OXL327600 PHH327600 PRD327600 QAZ327600 QKV327600 QUR327600 REN327600 ROJ327600 RYF327600 SIB327600 SRX327600 TBT327600 TLP327600 TVL327600 UFH327600 UPD327600 UYZ327600 VIV327600 VSR327600 WCN327600 WMJ327600 WWF327600 W393159 JT393136 TP393136 ADL393136 ANH393136 AXD393136 BGZ393136 BQV393136 CAR393136 CKN393136 CUJ393136 DEF393136 DOB393136 DXX393136 EHT393136 ERP393136 FBL393136 FLH393136 FVD393136 GEZ393136 GOV393136 GYR393136 HIN393136 HSJ393136 ICF393136 IMB393136 IVX393136 JFT393136 JPP393136 JZL393136 KJH393136 KTD393136 LCZ393136 LMV393136 LWR393136 MGN393136 MQJ393136 NAF393136 NKB393136 NTX393136 ODT393136 ONP393136 OXL393136 PHH393136 PRD393136 QAZ393136 QKV393136 QUR393136 REN393136 ROJ393136 RYF393136 SIB393136 SRX393136 TBT393136 TLP393136 TVL393136 UFH393136 UPD393136 UYZ393136 VIV393136 VSR393136 WCN393136 WMJ393136 WWF393136 W458695 JT458672 TP458672 ADL458672 ANH458672 AXD458672 BGZ458672 BQV458672 CAR458672 CKN458672 CUJ458672 DEF458672 DOB458672 DXX458672 EHT458672 ERP458672 FBL458672 FLH458672 FVD458672 GEZ458672 GOV458672 GYR458672 HIN458672 HSJ458672 ICF458672 IMB458672 IVX458672 JFT458672 JPP458672 JZL458672 KJH458672 KTD458672 LCZ458672 LMV458672 LWR458672 MGN458672 MQJ458672 NAF458672 NKB458672 NTX458672 ODT458672 ONP458672 OXL458672 PHH458672 PRD458672 QAZ458672 QKV458672 QUR458672 REN458672 ROJ458672 RYF458672 SIB458672 SRX458672 TBT458672 TLP458672 TVL458672 UFH458672 UPD458672 UYZ458672 VIV458672 VSR458672 WCN458672 WMJ458672 WWF458672 W524231 JT524208 TP524208 ADL524208 ANH524208 AXD524208 BGZ524208 BQV524208 CAR524208 CKN524208 CUJ524208 DEF524208 DOB524208 DXX524208 EHT524208 ERP524208 FBL524208 FLH524208 FVD524208 GEZ524208 GOV524208 GYR524208 HIN524208 HSJ524208 ICF524208 IMB524208 IVX524208 JFT524208 JPP524208 JZL524208 KJH524208 KTD524208 LCZ524208 LMV524208 LWR524208 MGN524208 MQJ524208 NAF524208 NKB524208 NTX524208 ODT524208 ONP524208 OXL524208 PHH524208 PRD524208 QAZ524208 QKV524208 QUR524208 REN524208 ROJ524208 RYF524208 SIB524208 SRX524208 TBT524208 TLP524208 TVL524208 UFH524208 UPD524208 UYZ524208 VIV524208 VSR524208 WCN524208 WMJ524208 WWF524208 W589767 JT589744 TP589744 ADL589744 ANH589744 AXD589744 BGZ589744 BQV589744 CAR589744 CKN589744 CUJ589744 DEF589744 DOB589744 DXX589744 EHT589744 ERP589744 FBL589744 FLH589744 FVD589744 GEZ589744 GOV589744 GYR589744 HIN589744 HSJ589744 ICF589744 IMB589744 IVX589744 JFT589744 JPP589744 JZL589744 KJH589744 KTD589744 LCZ589744 LMV589744 LWR589744 MGN589744 MQJ589744 NAF589744 NKB589744 NTX589744 ODT589744 ONP589744 OXL589744 PHH589744 PRD589744 QAZ589744 QKV589744 QUR589744 REN589744 ROJ589744 RYF589744 SIB589744 SRX589744 TBT589744 TLP589744 TVL589744 UFH589744 UPD589744 UYZ589744 VIV589744 VSR589744 WCN589744 WMJ589744 WWF589744 W655303 JT655280 TP655280 ADL655280 ANH655280 AXD655280 BGZ655280 BQV655280 CAR655280 CKN655280 CUJ655280 DEF655280 DOB655280 DXX655280 EHT655280 ERP655280 FBL655280 FLH655280 FVD655280 GEZ655280 GOV655280 GYR655280 HIN655280 HSJ655280 ICF655280 IMB655280 IVX655280 JFT655280 JPP655280 JZL655280 KJH655280 KTD655280 LCZ655280 LMV655280 LWR655280 MGN655280 MQJ655280 NAF655280 NKB655280 NTX655280 ODT655280 ONP655280 OXL655280 PHH655280 PRD655280 QAZ655280 QKV655280 QUR655280 REN655280 ROJ655280 RYF655280 SIB655280 SRX655280 TBT655280 TLP655280 TVL655280 UFH655280 UPD655280 UYZ655280 VIV655280 VSR655280 WCN655280 WMJ655280 WWF655280 W720839 JT720816 TP720816 ADL720816 ANH720816 AXD720816 BGZ720816 BQV720816 CAR720816 CKN720816 CUJ720816 DEF720816 DOB720816 DXX720816 EHT720816 ERP720816 FBL720816 FLH720816 FVD720816 GEZ720816 GOV720816 GYR720816 HIN720816 HSJ720816 ICF720816 IMB720816 IVX720816 JFT720816 JPP720816 JZL720816 KJH720816 KTD720816 LCZ720816 LMV720816 LWR720816 MGN720816 MQJ720816 NAF720816 NKB720816 NTX720816 ODT720816 ONP720816 OXL720816 PHH720816 PRD720816 QAZ720816 QKV720816 QUR720816 REN720816 ROJ720816 RYF720816 SIB720816 SRX720816 TBT720816 TLP720816 TVL720816 UFH720816 UPD720816 UYZ720816 VIV720816 VSR720816 WCN720816 WMJ720816 WWF720816 W786375 JT786352 TP786352 ADL786352 ANH786352 AXD786352 BGZ786352 BQV786352 CAR786352 CKN786352 CUJ786352 DEF786352 DOB786352 DXX786352 EHT786352 ERP786352 FBL786352 FLH786352 FVD786352 GEZ786352 GOV786352 GYR786352 HIN786352 HSJ786352 ICF786352 IMB786352 IVX786352 JFT786352 JPP786352 JZL786352 KJH786352 KTD786352 LCZ786352 LMV786352 LWR786352 MGN786352 MQJ786352 NAF786352 NKB786352 NTX786352 ODT786352 ONP786352 OXL786352 PHH786352 PRD786352 QAZ786352 QKV786352 QUR786352 REN786352 ROJ786352 RYF786352 SIB786352 SRX786352 TBT786352 TLP786352 TVL786352 UFH786352 UPD786352 UYZ786352 VIV786352 VSR786352 WCN786352 WMJ786352 WWF786352 W851911 JT851888 TP851888 ADL851888 ANH851888 AXD851888 BGZ851888 BQV851888 CAR851888 CKN851888 CUJ851888 DEF851888 DOB851888 DXX851888 EHT851888 ERP851888 FBL851888 FLH851888 FVD851888 GEZ851888 GOV851888 GYR851888 HIN851888 HSJ851888 ICF851888 IMB851888 IVX851888 JFT851888 JPP851888 JZL851888 KJH851888 KTD851888 LCZ851888 LMV851888 LWR851888 MGN851888 MQJ851888 NAF851888 NKB851888 NTX851888 ODT851888 ONP851888 OXL851888 PHH851888 PRD851888 QAZ851888 QKV851888 QUR851888 REN851888 ROJ851888 RYF851888 SIB851888 SRX851888 TBT851888 TLP851888 TVL851888 UFH851888 UPD851888 UYZ851888 VIV851888 VSR851888 WCN851888 WMJ851888 WWF851888 W917447 JT917424 TP917424 ADL917424 ANH917424 AXD917424 BGZ917424 BQV917424 CAR917424 CKN917424 CUJ917424 DEF917424 DOB917424 DXX917424 EHT917424 ERP917424 FBL917424 FLH917424 FVD917424 GEZ917424 GOV917424 GYR917424 HIN917424 HSJ917424 ICF917424 IMB917424 IVX917424 JFT917424 JPP917424 JZL917424 KJH917424 KTD917424 LCZ917424 LMV917424 LWR917424 MGN917424 MQJ917424 NAF917424 NKB917424 NTX917424 ODT917424 ONP917424 OXL917424 PHH917424 PRD917424 QAZ917424 QKV917424 QUR917424 REN917424 ROJ917424 RYF917424 SIB917424 SRX917424 TBT917424 TLP917424 TVL917424 UFH917424 UPD917424 UYZ917424 VIV917424 VSR917424 WCN917424 WMJ917424 WWF917424 W982983 JT982960 TP982960 ADL982960 ANH982960 AXD982960 BGZ982960 BQV982960 CAR982960 CKN982960 CUJ982960 DEF982960 DOB982960 DXX982960 EHT982960 ERP982960 FBL982960 FLH982960 FVD982960 GEZ982960 GOV982960 GYR982960 HIN982960 HSJ982960 ICF982960 IMB982960 IVX982960 JFT982960 JPP982960 JZL982960 KJH982960 KTD982960 LCZ982960 LMV982960 LWR982960 MGN982960 MQJ982960 NAF982960 NKB982960 NTX982960 ODT982960 ONP982960 OXL982960 PHH982960 PRD982960 QAZ982960 QKV982960 QUR982960 REN982960 ROJ982960 RYF982960 SIB982960 SRX982960 TBT982960 TLP982960 TVL982960 UFH982960 UPD982960 UYZ982960 VIV982960 VSR982960 WCN982960 WMJ982960 WWF982960 AA65479 JX65456 TT65456 ADP65456 ANL65456 AXH65456 BHD65456 BQZ65456 CAV65456 CKR65456 CUN65456 DEJ65456 DOF65456 DYB65456 EHX65456 ERT65456 FBP65456 FLL65456 FVH65456 GFD65456 GOZ65456 GYV65456 HIR65456 HSN65456 ICJ65456 IMF65456 IWB65456 JFX65456 JPT65456 JZP65456 KJL65456 KTH65456 LDD65456 LMZ65456 LWV65456 MGR65456 MQN65456 NAJ65456 NKF65456 NUB65456 ODX65456 ONT65456 OXP65456 PHL65456 PRH65456 QBD65456 QKZ65456 QUV65456 RER65456 RON65456 RYJ65456 SIF65456 SSB65456 TBX65456 TLT65456 TVP65456 UFL65456 UPH65456 UZD65456 VIZ65456 VSV65456 WCR65456 WMN65456 WWJ65456 AA131015 JX130992 TT130992 ADP130992 ANL130992 AXH130992 BHD130992 BQZ130992 CAV130992 CKR130992 CUN130992 DEJ130992 DOF130992 DYB130992 EHX130992 ERT130992 FBP130992 FLL130992 FVH130992 GFD130992 GOZ130992 GYV130992 HIR130992 HSN130992 ICJ130992 IMF130992 IWB130992 JFX130992 JPT130992 JZP130992 KJL130992 KTH130992 LDD130992 LMZ130992 LWV130992 MGR130992 MQN130992 NAJ130992 NKF130992 NUB130992 ODX130992 ONT130992 OXP130992 PHL130992 PRH130992 QBD130992 QKZ130992 QUV130992 RER130992 RON130992 RYJ130992 SIF130992 SSB130992 TBX130992 TLT130992 TVP130992 UFL130992 UPH130992 UZD130992 VIZ130992 VSV130992 WCR130992 WMN130992 WWJ130992 AA196551 JX196528 TT196528 ADP196528 ANL196528 AXH196528 BHD196528 BQZ196528 CAV196528 CKR196528 CUN196528 DEJ196528 DOF196528 DYB196528 EHX196528 ERT196528 FBP196528 FLL196528 FVH196528 GFD196528 GOZ196528 GYV196528 HIR196528 HSN196528 ICJ196528 IMF196528 IWB196528 JFX196528 JPT196528 JZP196528 KJL196528 KTH196528 LDD196528 LMZ196528 LWV196528 MGR196528 MQN196528 NAJ196528 NKF196528 NUB196528 ODX196528 ONT196528 OXP196528 PHL196528 PRH196528 QBD196528 QKZ196528 QUV196528 RER196528 RON196528 RYJ196528 SIF196528 SSB196528 TBX196528 TLT196528 TVP196528 UFL196528 UPH196528 UZD196528 VIZ196528 VSV196528 WCR196528 WMN196528 WWJ196528 AA262087 JX262064 TT262064 ADP262064 ANL262064 AXH262064 BHD262064 BQZ262064 CAV262064 CKR262064 CUN262064 DEJ262064 DOF262064 DYB262064 EHX262064 ERT262064 FBP262064 FLL262064 FVH262064 GFD262064 GOZ262064 GYV262064 HIR262064 HSN262064 ICJ262064 IMF262064 IWB262064 JFX262064 JPT262064 JZP262064 KJL262064 KTH262064 LDD262064 LMZ262064 LWV262064 MGR262064 MQN262064 NAJ262064 NKF262064 NUB262064 ODX262064 ONT262064 OXP262064 PHL262064 PRH262064 QBD262064 QKZ262064 QUV262064 RER262064 RON262064 RYJ262064 SIF262064 SSB262064 TBX262064 TLT262064 TVP262064 UFL262064 UPH262064 UZD262064 VIZ262064 VSV262064 WCR262064 WMN262064 WWJ262064 AA327623 JX327600 TT327600 ADP327600 ANL327600 AXH327600 BHD327600 BQZ327600 CAV327600 CKR327600 CUN327600 DEJ327600 DOF327600 DYB327600 EHX327600 ERT327600 FBP327600 FLL327600 FVH327600 GFD327600 GOZ327600 GYV327600 HIR327600 HSN327600 ICJ327600 IMF327600 IWB327600 JFX327600 JPT327600 JZP327600 KJL327600 KTH327600 LDD327600 LMZ327600 LWV327600 MGR327600 MQN327600 NAJ327600 NKF327600 NUB327600 ODX327600 ONT327600 OXP327600 PHL327600 PRH327600 QBD327600 QKZ327600 QUV327600 RER327600 RON327600 RYJ327600 SIF327600 SSB327600 TBX327600 TLT327600 TVP327600 UFL327600 UPH327600 UZD327600 VIZ327600 VSV327600 WCR327600 WMN327600 WWJ327600 AA393159 JX393136 TT393136 ADP393136 ANL393136 AXH393136 BHD393136 BQZ393136 CAV393136 CKR393136 CUN393136 DEJ393136 DOF393136 DYB393136 EHX393136 ERT393136 FBP393136 FLL393136 FVH393136 GFD393136 GOZ393136 GYV393136 HIR393136 HSN393136 ICJ393136 IMF393136 IWB393136 JFX393136 JPT393136 JZP393136 KJL393136 KTH393136 LDD393136 LMZ393136 LWV393136 MGR393136 MQN393136 NAJ393136 NKF393136 NUB393136 ODX393136 ONT393136 OXP393136 PHL393136 PRH393136 QBD393136 QKZ393136 QUV393136 RER393136 RON393136 RYJ393136 SIF393136 SSB393136 TBX393136 TLT393136 TVP393136 UFL393136 UPH393136 UZD393136 VIZ393136 VSV393136 WCR393136 WMN393136 WWJ393136 AA458695 JX458672 TT458672 ADP458672 ANL458672 AXH458672 BHD458672 BQZ458672 CAV458672 CKR458672 CUN458672 DEJ458672 DOF458672 DYB458672 EHX458672 ERT458672 FBP458672 FLL458672 FVH458672 GFD458672 GOZ458672 GYV458672 HIR458672 HSN458672 ICJ458672 IMF458672 IWB458672 JFX458672 JPT458672 JZP458672 KJL458672 KTH458672 LDD458672 LMZ458672 LWV458672 MGR458672 MQN458672 NAJ458672 NKF458672 NUB458672 ODX458672 ONT458672 OXP458672 PHL458672 PRH458672 QBD458672 QKZ458672 QUV458672 RER458672 RON458672 RYJ458672 SIF458672 SSB458672 TBX458672 TLT458672 TVP458672 UFL458672 UPH458672 UZD458672 VIZ458672 VSV458672 WCR458672 WMN458672 WWJ458672 AA524231 JX524208 TT524208 ADP524208 ANL524208 AXH524208 BHD524208 BQZ524208 CAV524208 CKR524208 CUN524208 DEJ524208 DOF524208 DYB524208 EHX524208 ERT524208 FBP524208 FLL524208 FVH524208 GFD524208 GOZ524208 GYV524208 HIR524208 HSN524208 ICJ524208 IMF524208 IWB524208 JFX524208 JPT524208 JZP524208 KJL524208 KTH524208 LDD524208 LMZ524208 LWV524208 MGR524208 MQN524208 NAJ524208 NKF524208 NUB524208 ODX524208 ONT524208 OXP524208 PHL524208 PRH524208 QBD524208 QKZ524208 QUV524208 RER524208 RON524208 RYJ524208 SIF524208 SSB524208 TBX524208 TLT524208 TVP524208 UFL524208 UPH524208 UZD524208 VIZ524208 VSV524208 WCR524208 WMN524208 WWJ524208 AA589767 JX589744 TT589744 ADP589744 ANL589744 AXH589744 BHD589744 BQZ589744 CAV589744 CKR589744 CUN589744 DEJ589744 DOF589744 DYB589744 EHX589744 ERT589744 FBP589744 FLL589744 FVH589744 GFD589744 GOZ589744 GYV589744 HIR589744 HSN589744 ICJ589744 IMF589744 IWB589744 JFX589744 JPT589744 JZP589744 KJL589744 KTH589744 LDD589744 LMZ589744 LWV589744 MGR589744 MQN589744 NAJ589744 NKF589744 NUB589744 ODX589744 ONT589744 OXP589744 PHL589744 PRH589744 QBD589744 QKZ589744 QUV589744 RER589744 RON589744 RYJ589744 SIF589744 SSB589744 TBX589744 TLT589744 TVP589744 UFL589744 UPH589744 UZD589744 VIZ589744 VSV589744 WCR589744 WMN589744 WWJ589744 AA655303 JX655280 TT655280 ADP655280 ANL655280 AXH655280 BHD655280 BQZ655280 CAV655280 CKR655280 CUN655280 DEJ655280 DOF655280 DYB655280 EHX655280 ERT655280 FBP655280 FLL655280 FVH655280 GFD655280 GOZ655280 GYV655280 HIR655280 HSN655280 ICJ655280 IMF655280 IWB655280 JFX655280 JPT655280 JZP655280 KJL655280 KTH655280 LDD655280 LMZ655280 LWV655280 MGR655280 MQN655280 NAJ655280 NKF655280 NUB655280 ODX655280 ONT655280 OXP655280 PHL655280 PRH655280 QBD655280 QKZ655280 QUV655280 RER655280 RON655280 RYJ655280 SIF655280 SSB655280 TBX655280 TLT655280 TVP655280 UFL655280 UPH655280 UZD655280 VIZ655280 VSV655280 WCR655280 WMN655280 WWJ655280 AA720839 JX720816 TT720816 ADP720816 ANL720816 AXH720816 BHD720816 BQZ720816 CAV720816 CKR720816 CUN720816 DEJ720816 DOF720816 DYB720816 EHX720816 ERT720816 FBP720816 FLL720816 FVH720816 GFD720816 GOZ720816 GYV720816 HIR720816 HSN720816 ICJ720816 IMF720816 IWB720816 JFX720816 JPT720816 JZP720816 KJL720816 KTH720816 LDD720816 LMZ720816 LWV720816 MGR720816 MQN720816 NAJ720816 NKF720816 NUB720816 ODX720816 ONT720816 OXP720816 PHL720816 PRH720816 QBD720816 QKZ720816 QUV720816 RER720816 RON720816 RYJ720816 SIF720816 SSB720816 TBX720816 TLT720816 TVP720816 UFL720816 UPH720816 UZD720816 VIZ720816 VSV720816 WCR720816 WMN720816 WWJ720816 AA786375 JX786352 TT786352 ADP786352 ANL786352 AXH786352 BHD786352 BQZ786352 CAV786352 CKR786352 CUN786352 DEJ786352 DOF786352 DYB786352 EHX786352 ERT786352 FBP786352 FLL786352 FVH786352 GFD786352 GOZ786352 GYV786352 HIR786352 HSN786352 ICJ786352 IMF786352 IWB786352 JFX786352 JPT786352 JZP786352 KJL786352 KTH786352 LDD786352 LMZ786352 LWV786352 MGR786352 MQN786352 NAJ786352 NKF786352 NUB786352 ODX786352 ONT786352 OXP786352 PHL786352 PRH786352 QBD786352 QKZ786352 QUV786352 RER786352 RON786352 RYJ786352 SIF786352 SSB786352 TBX786352 TLT786352 TVP786352 UFL786352 UPH786352 UZD786352 VIZ786352 VSV786352 WCR786352 WMN786352 WWJ786352 AA851911 JX851888 TT851888 ADP851888 ANL851888 AXH851888 BHD851888 BQZ851888 CAV851888 CKR851888 CUN851888 DEJ851888 DOF851888 DYB851888 EHX851888 ERT851888 FBP851888 FLL851888 FVH851888 GFD851888 GOZ851888 GYV851888 HIR851888 HSN851888 ICJ851888 IMF851888 IWB851888 JFX851888 JPT851888 JZP851888 KJL851888 KTH851888 LDD851888 LMZ851888 LWV851888 MGR851888 MQN851888 NAJ851888 NKF851888 NUB851888 ODX851888 ONT851888 OXP851888 PHL851888 PRH851888 QBD851888 QKZ851888 QUV851888 RER851888 RON851888 RYJ851888 SIF851888 SSB851888 TBX851888 TLT851888 TVP851888 UFL851888 UPH851888 UZD851888 VIZ851888 VSV851888 WCR851888 WMN851888 WWJ851888 AA917447 JX917424 TT917424 ADP917424 ANL917424 AXH917424 BHD917424 BQZ917424 CAV917424 CKR917424 CUN917424 DEJ917424 DOF917424 DYB917424 EHX917424 ERT917424 FBP917424 FLL917424 FVH917424 GFD917424 GOZ917424 GYV917424 HIR917424 HSN917424 ICJ917424 IMF917424 IWB917424 JFX917424 JPT917424 JZP917424 KJL917424 KTH917424 LDD917424 LMZ917424 LWV917424 MGR917424 MQN917424 NAJ917424 NKF917424 NUB917424 ODX917424 ONT917424 OXP917424 PHL917424 PRH917424 QBD917424 QKZ917424 QUV917424 RER917424 RON917424 RYJ917424 SIF917424 SSB917424 TBX917424 TLT917424 TVP917424 UFL917424 UPH917424 UZD917424 VIZ917424 VSV917424 WCR917424 WMN917424 WWJ917424 AA982983 JX982960 TT982960 ADP982960 ANL982960 AXH982960 BHD982960 BQZ982960 CAV982960 CKR982960 CUN982960 DEJ982960 DOF982960 DYB982960 EHX982960 ERT982960 FBP982960 FLL982960 FVH982960 GFD982960 GOZ982960 GYV982960 HIR982960 HSN982960 ICJ982960 IMF982960 IWB982960 JFX982960 JPT982960 JZP982960 KJL982960 KTH982960 LDD982960 LMZ982960 LWV982960 MGR982960 MQN982960 NAJ982960 NKF982960 NUB982960 ODX982960 ONT982960 OXP982960 PHL982960 PRH982960 QBD982960 QKZ982960 QUV982960 RER982960 RON982960 RYJ982960 SIF982960 SSB982960 TBX982960 TLT982960 TVP982960 UFL982960 UPH982960 UZD982960 VIZ982960 VSV982960 WCR982960 WMN982960 WWJ982960 P65456:P65458 JM65433:JM65435 TI65433:TI65435 ADE65433:ADE65435 ANA65433:ANA65435 AWW65433:AWW65435 BGS65433:BGS65435 BQO65433:BQO65435 CAK65433:CAK65435 CKG65433:CKG65435 CUC65433:CUC65435 DDY65433:DDY65435 DNU65433:DNU65435 DXQ65433:DXQ65435 EHM65433:EHM65435 ERI65433:ERI65435 FBE65433:FBE65435 FLA65433:FLA65435 FUW65433:FUW65435 GES65433:GES65435 GOO65433:GOO65435 GYK65433:GYK65435 HIG65433:HIG65435 HSC65433:HSC65435 IBY65433:IBY65435 ILU65433:ILU65435 IVQ65433:IVQ65435 JFM65433:JFM65435 JPI65433:JPI65435 JZE65433:JZE65435 KJA65433:KJA65435 KSW65433:KSW65435 LCS65433:LCS65435 LMO65433:LMO65435 LWK65433:LWK65435 MGG65433:MGG65435 MQC65433:MQC65435 MZY65433:MZY65435 NJU65433:NJU65435 NTQ65433:NTQ65435 ODM65433:ODM65435 ONI65433:ONI65435 OXE65433:OXE65435 PHA65433:PHA65435 PQW65433:PQW65435 QAS65433:QAS65435 QKO65433:QKO65435 QUK65433:QUK65435 REG65433:REG65435 ROC65433:ROC65435 RXY65433:RXY65435 SHU65433:SHU65435 SRQ65433:SRQ65435 TBM65433:TBM65435 TLI65433:TLI65435 TVE65433:TVE65435 UFA65433:UFA65435 UOW65433:UOW65435 UYS65433:UYS65435 VIO65433:VIO65435 VSK65433:VSK65435 WCG65433:WCG65435 WMC65433:WMC65435 WVY65433:WVY65435 P130992:P130994 JM130969:JM130971 TI130969:TI130971 ADE130969:ADE130971 ANA130969:ANA130971 AWW130969:AWW130971 BGS130969:BGS130971 BQO130969:BQO130971 CAK130969:CAK130971 CKG130969:CKG130971 CUC130969:CUC130971 DDY130969:DDY130971 DNU130969:DNU130971 DXQ130969:DXQ130971 EHM130969:EHM130971 ERI130969:ERI130971 FBE130969:FBE130971 FLA130969:FLA130971 FUW130969:FUW130971 GES130969:GES130971 GOO130969:GOO130971 GYK130969:GYK130971 HIG130969:HIG130971 HSC130969:HSC130971 IBY130969:IBY130971 ILU130969:ILU130971 IVQ130969:IVQ130971 JFM130969:JFM130971 JPI130969:JPI130971 JZE130969:JZE130971 KJA130969:KJA130971 KSW130969:KSW130971 LCS130969:LCS130971 LMO130969:LMO130971 LWK130969:LWK130971 MGG130969:MGG130971 MQC130969:MQC130971 MZY130969:MZY130971 NJU130969:NJU130971 NTQ130969:NTQ130971 ODM130969:ODM130971 ONI130969:ONI130971 OXE130969:OXE130971 PHA130969:PHA130971 PQW130969:PQW130971 QAS130969:QAS130971 QKO130969:QKO130971 QUK130969:QUK130971 REG130969:REG130971 ROC130969:ROC130971 RXY130969:RXY130971 SHU130969:SHU130971 SRQ130969:SRQ130971 TBM130969:TBM130971 TLI130969:TLI130971 TVE130969:TVE130971 UFA130969:UFA130971 UOW130969:UOW130971 UYS130969:UYS130971 VIO130969:VIO130971 VSK130969:VSK130971 WCG130969:WCG130971 WMC130969:WMC130971 WVY130969:WVY130971 P196528:P196530 JM196505:JM196507 TI196505:TI196507 ADE196505:ADE196507 ANA196505:ANA196507 AWW196505:AWW196507 BGS196505:BGS196507 BQO196505:BQO196507 CAK196505:CAK196507 CKG196505:CKG196507 CUC196505:CUC196507 DDY196505:DDY196507 DNU196505:DNU196507 DXQ196505:DXQ196507 EHM196505:EHM196507 ERI196505:ERI196507 FBE196505:FBE196507 FLA196505:FLA196507 FUW196505:FUW196507 GES196505:GES196507 GOO196505:GOO196507 GYK196505:GYK196507 HIG196505:HIG196507 HSC196505:HSC196507 IBY196505:IBY196507 ILU196505:ILU196507 IVQ196505:IVQ196507 JFM196505:JFM196507 JPI196505:JPI196507 JZE196505:JZE196507 KJA196505:KJA196507 KSW196505:KSW196507 LCS196505:LCS196507 LMO196505:LMO196507 LWK196505:LWK196507 MGG196505:MGG196507 MQC196505:MQC196507 MZY196505:MZY196507 NJU196505:NJU196507 NTQ196505:NTQ196507 ODM196505:ODM196507 ONI196505:ONI196507 OXE196505:OXE196507 PHA196505:PHA196507 PQW196505:PQW196507 QAS196505:QAS196507 QKO196505:QKO196507 QUK196505:QUK196507 REG196505:REG196507 ROC196505:ROC196507 RXY196505:RXY196507 SHU196505:SHU196507 SRQ196505:SRQ196507 TBM196505:TBM196507 TLI196505:TLI196507 TVE196505:TVE196507 UFA196505:UFA196507 UOW196505:UOW196507 UYS196505:UYS196507 VIO196505:VIO196507 VSK196505:VSK196507 WCG196505:WCG196507 WMC196505:WMC196507 WVY196505:WVY196507 P262064:P262066 JM262041:JM262043 TI262041:TI262043 ADE262041:ADE262043 ANA262041:ANA262043 AWW262041:AWW262043 BGS262041:BGS262043 BQO262041:BQO262043 CAK262041:CAK262043 CKG262041:CKG262043 CUC262041:CUC262043 DDY262041:DDY262043 DNU262041:DNU262043 DXQ262041:DXQ262043 EHM262041:EHM262043 ERI262041:ERI262043 FBE262041:FBE262043 FLA262041:FLA262043 FUW262041:FUW262043 GES262041:GES262043 GOO262041:GOO262043 GYK262041:GYK262043 HIG262041:HIG262043 HSC262041:HSC262043 IBY262041:IBY262043 ILU262041:ILU262043 IVQ262041:IVQ262043 JFM262041:JFM262043 JPI262041:JPI262043 JZE262041:JZE262043 KJA262041:KJA262043 KSW262041:KSW262043 LCS262041:LCS262043 LMO262041:LMO262043 LWK262041:LWK262043 MGG262041:MGG262043 MQC262041:MQC262043 MZY262041:MZY262043 NJU262041:NJU262043 NTQ262041:NTQ262043 ODM262041:ODM262043 ONI262041:ONI262043 OXE262041:OXE262043 PHA262041:PHA262043 PQW262041:PQW262043 QAS262041:QAS262043 QKO262041:QKO262043 QUK262041:QUK262043 REG262041:REG262043 ROC262041:ROC262043 RXY262041:RXY262043 SHU262041:SHU262043 SRQ262041:SRQ262043 TBM262041:TBM262043 TLI262041:TLI262043 TVE262041:TVE262043 UFA262041:UFA262043 UOW262041:UOW262043 UYS262041:UYS262043 VIO262041:VIO262043 VSK262041:VSK262043 WCG262041:WCG262043 WMC262041:WMC262043 WVY262041:WVY262043 P327600:P327602 JM327577:JM327579 TI327577:TI327579 ADE327577:ADE327579 ANA327577:ANA327579 AWW327577:AWW327579 BGS327577:BGS327579 BQO327577:BQO327579 CAK327577:CAK327579 CKG327577:CKG327579 CUC327577:CUC327579 DDY327577:DDY327579 DNU327577:DNU327579 DXQ327577:DXQ327579 EHM327577:EHM327579 ERI327577:ERI327579 FBE327577:FBE327579 FLA327577:FLA327579 FUW327577:FUW327579 GES327577:GES327579 GOO327577:GOO327579 GYK327577:GYK327579 HIG327577:HIG327579 HSC327577:HSC327579 IBY327577:IBY327579 ILU327577:ILU327579 IVQ327577:IVQ327579 JFM327577:JFM327579 JPI327577:JPI327579 JZE327577:JZE327579 KJA327577:KJA327579 KSW327577:KSW327579 LCS327577:LCS327579 LMO327577:LMO327579 LWK327577:LWK327579 MGG327577:MGG327579 MQC327577:MQC327579 MZY327577:MZY327579 NJU327577:NJU327579 NTQ327577:NTQ327579 ODM327577:ODM327579 ONI327577:ONI327579 OXE327577:OXE327579 PHA327577:PHA327579 PQW327577:PQW327579 QAS327577:QAS327579 QKO327577:QKO327579 QUK327577:QUK327579 REG327577:REG327579 ROC327577:ROC327579 RXY327577:RXY327579 SHU327577:SHU327579 SRQ327577:SRQ327579 TBM327577:TBM327579 TLI327577:TLI327579 TVE327577:TVE327579 UFA327577:UFA327579 UOW327577:UOW327579 UYS327577:UYS327579 VIO327577:VIO327579 VSK327577:VSK327579 WCG327577:WCG327579 WMC327577:WMC327579 WVY327577:WVY327579 P393136:P393138 JM393113:JM393115 TI393113:TI393115 ADE393113:ADE393115 ANA393113:ANA393115 AWW393113:AWW393115 BGS393113:BGS393115 BQO393113:BQO393115 CAK393113:CAK393115 CKG393113:CKG393115 CUC393113:CUC393115 DDY393113:DDY393115 DNU393113:DNU393115 DXQ393113:DXQ393115 EHM393113:EHM393115 ERI393113:ERI393115 FBE393113:FBE393115 FLA393113:FLA393115 FUW393113:FUW393115 GES393113:GES393115 GOO393113:GOO393115 GYK393113:GYK393115 HIG393113:HIG393115 HSC393113:HSC393115 IBY393113:IBY393115 ILU393113:ILU393115 IVQ393113:IVQ393115 JFM393113:JFM393115 JPI393113:JPI393115 JZE393113:JZE393115 KJA393113:KJA393115 KSW393113:KSW393115 LCS393113:LCS393115 LMO393113:LMO393115 LWK393113:LWK393115 MGG393113:MGG393115 MQC393113:MQC393115 MZY393113:MZY393115 NJU393113:NJU393115 NTQ393113:NTQ393115 ODM393113:ODM393115 ONI393113:ONI393115 OXE393113:OXE393115 PHA393113:PHA393115 PQW393113:PQW393115 QAS393113:QAS393115 QKO393113:QKO393115 QUK393113:QUK393115 REG393113:REG393115 ROC393113:ROC393115 RXY393113:RXY393115 SHU393113:SHU393115 SRQ393113:SRQ393115 TBM393113:TBM393115 TLI393113:TLI393115 TVE393113:TVE393115 UFA393113:UFA393115 UOW393113:UOW393115 UYS393113:UYS393115 VIO393113:VIO393115 VSK393113:VSK393115 WCG393113:WCG393115 WMC393113:WMC393115 WVY393113:WVY393115 P458672:P458674 JM458649:JM458651 TI458649:TI458651 ADE458649:ADE458651 ANA458649:ANA458651 AWW458649:AWW458651 BGS458649:BGS458651 BQO458649:BQO458651 CAK458649:CAK458651 CKG458649:CKG458651 CUC458649:CUC458651 DDY458649:DDY458651 DNU458649:DNU458651 DXQ458649:DXQ458651 EHM458649:EHM458651 ERI458649:ERI458651 FBE458649:FBE458651 FLA458649:FLA458651 FUW458649:FUW458651 GES458649:GES458651 GOO458649:GOO458651 GYK458649:GYK458651 HIG458649:HIG458651 HSC458649:HSC458651 IBY458649:IBY458651 ILU458649:ILU458651 IVQ458649:IVQ458651 JFM458649:JFM458651 JPI458649:JPI458651 JZE458649:JZE458651 KJA458649:KJA458651 KSW458649:KSW458651 LCS458649:LCS458651 LMO458649:LMO458651 LWK458649:LWK458651 MGG458649:MGG458651 MQC458649:MQC458651 MZY458649:MZY458651 NJU458649:NJU458651 NTQ458649:NTQ458651 ODM458649:ODM458651 ONI458649:ONI458651 OXE458649:OXE458651 PHA458649:PHA458651 PQW458649:PQW458651 QAS458649:QAS458651 QKO458649:QKO458651 QUK458649:QUK458651 REG458649:REG458651 ROC458649:ROC458651 RXY458649:RXY458651 SHU458649:SHU458651 SRQ458649:SRQ458651 TBM458649:TBM458651 TLI458649:TLI458651 TVE458649:TVE458651 UFA458649:UFA458651 UOW458649:UOW458651 UYS458649:UYS458651 VIO458649:VIO458651 VSK458649:VSK458651 WCG458649:WCG458651 WMC458649:WMC458651 WVY458649:WVY458651 P524208:P524210 JM524185:JM524187 TI524185:TI524187 ADE524185:ADE524187 ANA524185:ANA524187 AWW524185:AWW524187 BGS524185:BGS524187 BQO524185:BQO524187 CAK524185:CAK524187 CKG524185:CKG524187 CUC524185:CUC524187 DDY524185:DDY524187 DNU524185:DNU524187 DXQ524185:DXQ524187 EHM524185:EHM524187 ERI524185:ERI524187 FBE524185:FBE524187 FLA524185:FLA524187 FUW524185:FUW524187 GES524185:GES524187 GOO524185:GOO524187 GYK524185:GYK524187 HIG524185:HIG524187 HSC524185:HSC524187 IBY524185:IBY524187 ILU524185:ILU524187 IVQ524185:IVQ524187 JFM524185:JFM524187 JPI524185:JPI524187 JZE524185:JZE524187 KJA524185:KJA524187 KSW524185:KSW524187 LCS524185:LCS524187 LMO524185:LMO524187 LWK524185:LWK524187 MGG524185:MGG524187 MQC524185:MQC524187 MZY524185:MZY524187 NJU524185:NJU524187 NTQ524185:NTQ524187 ODM524185:ODM524187 ONI524185:ONI524187 OXE524185:OXE524187 PHA524185:PHA524187 PQW524185:PQW524187 QAS524185:QAS524187 QKO524185:QKO524187 QUK524185:QUK524187 REG524185:REG524187 ROC524185:ROC524187 RXY524185:RXY524187 SHU524185:SHU524187 SRQ524185:SRQ524187 TBM524185:TBM524187 TLI524185:TLI524187 TVE524185:TVE524187 UFA524185:UFA524187 UOW524185:UOW524187 UYS524185:UYS524187 VIO524185:VIO524187 VSK524185:VSK524187 WCG524185:WCG524187 WMC524185:WMC524187 WVY524185:WVY524187 P589744:P589746 JM589721:JM589723 TI589721:TI589723 ADE589721:ADE589723 ANA589721:ANA589723 AWW589721:AWW589723 BGS589721:BGS589723 BQO589721:BQO589723 CAK589721:CAK589723 CKG589721:CKG589723 CUC589721:CUC589723 DDY589721:DDY589723 DNU589721:DNU589723 DXQ589721:DXQ589723 EHM589721:EHM589723 ERI589721:ERI589723 FBE589721:FBE589723 FLA589721:FLA589723 FUW589721:FUW589723 GES589721:GES589723 GOO589721:GOO589723 GYK589721:GYK589723 HIG589721:HIG589723 HSC589721:HSC589723 IBY589721:IBY589723 ILU589721:ILU589723 IVQ589721:IVQ589723 JFM589721:JFM589723 JPI589721:JPI589723 JZE589721:JZE589723 KJA589721:KJA589723 KSW589721:KSW589723 LCS589721:LCS589723 LMO589721:LMO589723 LWK589721:LWK589723 MGG589721:MGG589723 MQC589721:MQC589723 MZY589721:MZY589723 NJU589721:NJU589723 NTQ589721:NTQ589723 ODM589721:ODM589723 ONI589721:ONI589723 OXE589721:OXE589723 PHA589721:PHA589723 PQW589721:PQW589723 QAS589721:QAS589723 QKO589721:QKO589723 QUK589721:QUK589723 REG589721:REG589723 ROC589721:ROC589723 RXY589721:RXY589723 SHU589721:SHU589723 SRQ589721:SRQ589723 TBM589721:TBM589723 TLI589721:TLI589723 TVE589721:TVE589723 UFA589721:UFA589723 UOW589721:UOW589723 UYS589721:UYS589723 VIO589721:VIO589723 VSK589721:VSK589723 WCG589721:WCG589723 WMC589721:WMC589723 WVY589721:WVY589723 P655280:P655282 JM655257:JM655259 TI655257:TI655259 ADE655257:ADE655259 ANA655257:ANA655259 AWW655257:AWW655259 BGS655257:BGS655259 BQO655257:BQO655259 CAK655257:CAK655259 CKG655257:CKG655259 CUC655257:CUC655259 DDY655257:DDY655259 DNU655257:DNU655259 DXQ655257:DXQ655259 EHM655257:EHM655259 ERI655257:ERI655259 FBE655257:FBE655259 FLA655257:FLA655259 FUW655257:FUW655259 GES655257:GES655259 GOO655257:GOO655259 GYK655257:GYK655259 HIG655257:HIG655259 HSC655257:HSC655259 IBY655257:IBY655259 ILU655257:ILU655259 IVQ655257:IVQ655259 JFM655257:JFM655259 JPI655257:JPI655259 JZE655257:JZE655259 KJA655257:KJA655259 KSW655257:KSW655259 LCS655257:LCS655259 LMO655257:LMO655259 LWK655257:LWK655259 MGG655257:MGG655259 MQC655257:MQC655259 MZY655257:MZY655259 NJU655257:NJU655259 NTQ655257:NTQ655259 ODM655257:ODM655259 ONI655257:ONI655259 OXE655257:OXE655259 PHA655257:PHA655259 PQW655257:PQW655259 QAS655257:QAS655259 QKO655257:QKO655259 QUK655257:QUK655259 REG655257:REG655259 ROC655257:ROC655259 RXY655257:RXY655259 SHU655257:SHU655259 SRQ655257:SRQ655259 TBM655257:TBM655259 TLI655257:TLI655259 TVE655257:TVE655259 UFA655257:UFA655259 UOW655257:UOW655259 UYS655257:UYS655259 VIO655257:VIO655259 VSK655257:VSK655259 WCG655257:WCG655259 WMC655257:WMC655259 WVY655257:WVY655259 P720816:P720818 JM720793:JM720795 TI720793:TI720795 ADE720793:ADE720795 ANA720793:ANA720795 AWW720793:AWW720795 BGS720793:BGS720795 BQO720793:BQO720795 CAK720793:CAK720795 CKG720793:CKG720795 CUC720793:CUC720795 DDY720793:DDY720795 DNU720793:DNU720795 DXQ720793:DXQ720795 EHM720793:EHM720795 ERI720793:ERI720795 FBE720793:FBE720795 FLA720793:FLA720795 FUW720793:FUW720795 GES720793:GES720795 GOO720793:GOO720795 GYK720793:GYK720795 HIG720793:HIG720795 HSC720793:HSC720795 IBY720793:IBY720795 ILU720793:ILU720795 IVQ720793:IVQ720795 JFM720793:JFM720795 JPI720793:JPI720795 JZE720793:JZE720795 KJA720793:KJA720795 KSW720793:KSW720795 LCS720793:LCS720795 LMO720793:LMO720795 LWK720793:LWK720795 MGG720793:MGG720795 MQC720793:MQC720795 MZY720793:MZY720795 NJU720793:NJU720795 NTQ720793:NTQ720795 ODM720793:ODM720795 ONI720793:ONI720795 OXE720793:OXE720795 PHA720793:PHA720795 PQW720793:PQW720795 QAS720793:QAS720795 QKO720793:QKO720795 QUK720793:QUK720795 REG720793:REG720795 ROC720793:ROC720795 RXY720793:RXY720795 SHU720793:SHU720795 SRQ720793:SRQ720795 TBM720793:TBM720795 TLI720793:TLI720795 TVE720793:TVE720795 UFA720793:UFA720795 UOW720793:UOW720795 UYS720793:UYS720795 VIO720793:VIO720795 VSK720793:VSK720795 WCG720793:WCG720795 WMC720793:WMC720795 WVY720793:WVY720795 P786352:P786354 JM786329:JM786331 TI786329:TI786331 ADE786329:ADE786331 ANA786329:ANA786331 AWW786329:AWW786331 BGS786329:BGS786331 BQO786329:BQO786331 CAK786329:CAK786331 CKG786329:CKG786331 CUC786329:CUC786331 DDY786329:DDY786331 DNU786329:DNU786331 DXQ786329:DXQ786331 EHM786329:EHM786331 ERI786329:ERI786331 FBE786329:FBE786331 FLA786329:FLA786331 FUW786329:FUW786331 GES786329:GES786331 GOO786329:GOO786331 GYK786329:GYK786331 HIG786329:HIG786331 HSC786329:HSC786331 IBY786329:IBY786331 ILU786329:ILU786331 IVQ786329:IVQ786331 JFM786329:JFM786331 JPI786329:JPI786331 JZE786329:JZE786331 KJA786329:KJA786331 KSW786329:KSW786331 LCS786329:LCS786331 LMO786329:LMO786331 LWK786329:LWK786331 MGG786329:MGG786331 MQC786329:MQC786331 MZY786329:MZY786331 NJU786329:NJU786331 NTQ786329:NTQ786331 ODM786329:ODM786331 ONI786329:ONI786331 OXE786329:OXE786331 PHA786329:PHA786331 PQW786329:PQW786331 QAS786329:QAS786331 QKO786329:QKO786331 QUK786329:QUK786331 REG786329:REG786331 ROC786329:ROC786331 RXY786329:RXY786331 SHU786329:SHU786331 SRQ786329:SRQ786331 TBM786329:TBM786331 TLI786329:TLI786331 TVE786329:TVE786331 UFA786329:UFA786331 UOW786329:UOW786331 UYS786329:UYS786331 VIO786329:VIO786331 VSK786329:VSK786331 WCG786329:WCG786331 WMC786329:WMC786331 WVY786329:WVY786331 P851888:P851890 JM851865:JM851867 TI851865:TI851867 ADE851865:ADE851867 ANA851865:ANA851867 AWW851865:AWW851867 BGS851865:BGS851867 BQO851865:BQO851867 CAK851865:CAK851867 CKG851865:CKG851867 CUC851865:CUC851867 DDY851865:DDY851867 DNU851865:DNU851867 DXQ851865:DXQ851867 EHM851865:EHM851867 ERI851865:ERI851867 FBE851865:FBE851867 FLA851865:FLA851867 FUW851865:FUW851867 GES851865:GES851867 GOO851865:GOO851867 GYK851865:GYK851867 HIG851865:HIG851867 HSC851865:HSC851867 IBY851865:IBY851867 ILU851865:ILU851867 IVQ851865:IVQ851867 JFM851865:JFM851867 JPI851865:JPI851867 JZE851865:JZE851867 KJA851865:KJA851867 KSW851865:KSW851867 LCS851865:LCS851867 LMO851865:LMO851867 LWK851865:LWK851867 MGG851865:MGG851867 MQC851865:MQC851867 MZY851865:MZY851867 NJU851865:NJU851867 NTQ851865:NTQ851867 ODM851865:ODM851867 ONI851865:ONI851867 OXE851865:OXE851867 PHA851865:PHA851867 PQW851865:PQW851867 QAS851865:QAS851867 QKO851865:QKO851867 QUK851865:QUK851867 REG851865:REG851867 ROC851865:ROC851867 RXY851865:RXY851867 SHU851865:SHU851867 SRQ851865:SRQ851867 TBM851865:TBM851867 TLI851865:TLI851867 TVE851865:TVE851867 UFA851865:UFA851867 UOW851865:UOW851867 UYS851865:UYS851867 VIO851865:VIO851867 VSK851865:VSK851867 WCG851865:WCG851867 WMC851865:WMC851867 WVY851865:WVY851867 P917424:P917426 JM917401:JM917403 TI917401:TI917403 ADE917401:ADE917403 ANA917401:ANA917403 AWW917401:AWW917403 BGS917401:BGS917403 BQO917401:BQO917403 CAK917401:CAK917403 CKG917401:CKG917403 CUC917401:CUC917403 DDY917401:DDY917403 DNU917401:DNU917403 DXQ917401:DXQ917403 EHM917401:EHM917403 ERI917401:ERI917403 FBE917401:FBE917403 FLA917401:FLA917403 FUW917401:FUW917403 GES917401:GES917403 GOO917401:GOO917403 GYK917401:GYK917403 HIG917401:HIG917403 HSC917401:HSC917403 IBY917401:IBY917403 ILU917401:ILU917403 IVQ917401:IVQ917403 JFM917401:JFM917403 JPI917401:JPI917403 JZE917401:JZE917403 KJA917401:KJA917403 KSW917401:KSW917403 LCS917401:LCS917403 LMO917401:LMO917403 LWK917401:LWK917403 MGG917401:MGG917403 MQC917401:MQC917403 MZY917401:MZY917403 NJU917401:NJU917403 NTQ917401:NTQ917403 ODM917401:ODM917403 ONI917401:ONI917403 OXE917401:OXE917403 PHA917401:PHA917403 PQW917401:PQW917403 QAS917401:QAS917403 QKO917401:QKO917403 QUK917401:QUK917403 REG917401:REG917403 ROC917401:ROC917403 RXY917401:RXY917403 SHU917401:SHU917403 SRQ917401:SRQ917403 TBM917401:TBM917403 TLI917401:TLI917403 TVE917401:TVE917403 UFA917401:UFA917403 UOW917401:UOW917403 UYS917401:UYS917403 VIO917401:VIO917403 VSK917401:VSK917403 WCG917401:WCG917403 WMC917401:WMC917403 WVY917401:WVY917403 P982960:P982962 JM982937:JM982939 TI982937:TI982939 ADE982937:ADE982939 ANA982937:ANA982939 AWW982937:AWW982939 BGS982937:BGS982939 BQO982937:BQO982939 CAK982937:CAK982939 CKG982937:CKG982939 CUC982937:CUC982939 DDY982937:DDY982939 DNU982937:DNU982939 DXQ982937:DXQ982939 EHM982937:EHM982939 ERI982937:ERI982939 FBE982937:FBE982939 FLA982937:FLA982939 FUW982937:FUW982939 GES982937:GES982939 GOO982937:GOO982939 GYK982937:GYK982939 HIG982937:HIG982939 HSC982937:HSC982939 IBY982937:IBY982939 ILU982937:ILU982939 IVQ982937:IVQ982939 JFM982937:JFM982939 JPI982937:JPI982939 JZE982937:JZE982939 KJA982937:KJA982939 KSW982937:KSW982939 LCS982937:LCS982939 LMO982937:LMO982939 LWK982937:LWK982939 MGG982937:MGG982939 MQC982937:MQC982939 MZY982937:MZY982939 NJU982937:NJU982939 NTQ982937:NTQ982939 ODM982937:ODM982939 ONI982937:ONI982939 OXE982937:OXE982939 PHA982937:PHA982939 PQW982937:PQW982939 QAS982937:QAS982939 QKO982937:QKO982939 QUK982937:QUK982939 REG982937:REG982939 ROC982937:ROC982939 RXY982937:RXY982939 SHU982937:SHU982939 SRQ982937:SRQ982939 TBM982937:TBM982939 TLI982937:TLI982939 TVE982937:TVE982939 UFA982937:UFA982939 UOW982937:UOW982939 UYS982937:UYS982939 VIO982937:VIO982939 VSK982937:VSK982939 WCG982937:WCG982939 WMC982937:WMC982939 WVY982937:WVY982939 AC72 JX26:JX27 TT26:TT27 ADP26:ADP27 ANL26:ANL27 AXH26:AXH27 BHD26:BHD27 BQZ26:BQZ27 CAV26:CAV27 CKR26:CKR27 CUN26:CUN27 DEJ26:DEJ27 DOF26:DOF27 DYB26:DYB27 EHX26:EHX27 ERT26:ERT27 FBP26:FBP27 FLL26:FLL27 FVH26:FVH27 GFD26:GFD27 GOZ26:GOZ27 GYV26:GYV27 HIR26:HIR27 HSN26:HSN27 ICJ26:ICJ27 IMF26:IMF27 IWB26:IWB27 JFX26:JFX27 JPT26:JPT27 JZP26:JZP27 KJL26:KJL27 KTH26:KTH27 LDD26:LDD27 LMZ26:LMZ27 LWV26:LWV27 MGR26:MGR27 MQN26:MQN27 NAJ26:NAJ27 NKF26:NKF27 NUB26:NUB27 ODX26:ODX27 ONT26:ONT27 OXP26:OXP27 PHL26:PHL27 PRH26:PRH27 QBD26:QBD27 QKZ26:QKZ27 QUV26:QUV27 RER26:RER27 RON26:RON27 RYJ26:RYJ27 SIF26:SIF27 SSB26:SSB27 TBX26:TBX27 TLT26:TLT27 TVP26:TVP27 UFL26:UFL27 UPH26:UPH27 UZD26:UZD27 VIZ26:VIZ27 VSV26:VSV27 WCR26:WCR27 WMN26:WMN27 WWJ26:WWJ27 AB65480 JY65457 TU65457 ADQ65457 ANM65457 AXI65457 BHE65457 BRA65457 CAW65457 CKS65457 CUO65457 DEK65457 DOG65457 DYC65457 EHY65457 ERU65457 FBQ65457 FLM65457 FVI65457 GFE65457 GPA65457 GYW65457 HIS65457 HSO65457 ICK65457 IMG65457 IWC65457 JFY65457 JPU65457 JZQ65457 KJM65457 KTI65457 LDE65457 LNA65457 LWW65457 MGS65457 MQO65457 NAK65457 NKG65457 NUC65457 ODY65457 ONU65457 OXQ65457 PHM65457 PRI65457 QBE65457 QLA65457 QUW65457 RES65457 ROO65457 RYK65457 SIG65457 SSC65457 TBY65457 TLU65457 TVQ65457 UFM65457 UPI65457 UZE65457 VJA65457 VSW65457 WCS65457 WMO65457 WWK65457 AB131016 JY130993 TU130993 ADQ130993 ANM130993 AXI130993 BHE130993 BRA130993 CAW130993 CKS130993 CUO130993 DEK130993 DOG130993 DYC130993 EHY130993 ERU130993 FBQ130993 FLM130993 FVI130993 GFE130993 GPA130993 GYW130993 HIS130993 HSO130993 ICK130993 IMG130993 IWC130993 JFY130993 JPU130993 JZQ130993 KJM130993 KTI130993 LDE130993 LNA130993 LWW130993 MGS130993 MQO130993 NAK130993 NKG130993 NUC130993 ODY130993 ONU130993 OXQ130993 PHM130993 PRI130993 QBE130993 QLA130993 QUW130993 RES130993 ROO130993 RYK130993 SIG130993 SSC130993 TBY130993 TLU130993 TVQ130993 UFM130993 UPI130993 UZE130993 VJA130993 VSW130993 WCS130993 WMO130993 WWK130993 AB196552 JY196529 TU196529 ADQ196529 ANM196529 AXI196529 BHE196529 BRA196529 CAW196529 CKS196529 CUO196529 DEK196529 DOG196529 DYC196529 EHY196529 ERU196529 FBQ196529 FLM196529 FVI196529 GFE196529 GPA196529 GYW196529 HIS196529 HSO196529 ICK196529 IMG196529 IWC196529 JFY196529 JPU196529 JZQ196529 KJM196529 KTI196529 LDE196529 LNA196529 LWW196529 MGS196529 MQO196529 NAK196529 NKG196529 NUC196529 ODY196529 ONU196529 OXQ196529 PHM196529 PRI196529 QBE196529 QLA196529 QUW196529 RES196529 ROO196529 RYK196529 SIG196529 SSC196529 TBY196529 TLU196529 TVQ196529 UFM196529 UPI196529 UZE196529 VJA196529 VSW196529 WCS196529 WMO196529 WWK196529 AB262088 JY262065 TU262065 ADQ262065 ANM262065 AXI262065 BHE262065 BRA262065 CAW262065 CKS262065 CUO262065 DEK262065 DOG262065 DYC262065 EHY262065 ERU262065 FBQ262065 FLM262065 FVI262065 GFE262065 GPA262065 GYW262065 HIS262065 HSO262065 ICK262065 IMG262065 IWC262065 JFY262065 JPU262065 JZQ262065 KJM262065 KTI262065 LDE262065 LNA262065 LWW262065 MGS262065 MQO262065 NAK262065 NKG262065 NUC262065 ODY262065 ONU262065 OXQ262065 PHM262065 PRI262065 QBE262065 QLA262065 QUW262065 RES262065 ROO262065 RYK262065 SIG262065 SSC262065 TBY262065 TLU262065 TVQ262065 UFM262065 UPI262065 UZE262065 VJA262065 VSW262065 WCS262065 WMO262065 WWK262065 AB327624 JY327601 TU327601 ADQ327601 ANM327601 AXI327601 BHE327601 BRA327601 CAW327601 CKS327601 CUO327601 DEK327601 DOG327601 DYC327601 EHY327601 ERU327601 FBQ327601 FLM327601 FVI327601 GFE327601 GPA327601 GYW327601 HIS327601 HSO327601 ICK327601 IMG327601 IWC327601 JFY327601 JPU327601 JZQ327601 KJM327601 KTI327601 LDE327601 LNA327601 LWW327601 MGS327601 MQO327601 NAK327601 NKG327601 NUC327601 ODY327601 ONU327601 OXQ327601 PHM327601 PRI327601 QBE327601 QLA327601 QUW327601 RES327601 ROO327601 RYK327601 SIG327601 SSC327601 TBY327601 TLU327601 TVQ327601 UFM327601 UPI327601 UZE327601 VJA327601 VSW327601 WCS327601 WMO327601 WWK327601 AB393160 JY393137 TU393137 ADQ393137 ANM393137 AXI393137 BHE393137 BRA393137 CAW393137 CKS393137 CUO393137 DEK393137 DOG393137 DYC393137 EHY393137 ERU393137 FBQ393137 FLM393137 FVI393137 GFE393137 GPA393137 GYW393137 HIS393137 HSO393137 ICK393137 IMG393137 IWC393137 JFY393137 JPU393137 JZQ393137 KJM393137 KTI393137 LDE393137 LNA393137 LWW393137 MGS393137 MQO393137 NAK393137 NKG393137 NUC393137 ODY393137 ONU393137 OXQ393137 PHM393137 PRI393137 QBE393137 QLA393137 QUW393137 RES393137 ROO393137 RYK393137 SIG393137 SSC393137 TBY393137 TLU393137 TVQ393137 UFM393137 UPI393137 UZE393137 VJA393137 VSW393137 WCS393137 WMO393137 WWK393137 AB458696 JY458673 TU458673 ADQ458673 ANM458673 AXI458673 BHE458673 BRA458673 CAW458673 CKS458673 CUO458673 DEK458673 DOG458673 DYC458673 EHY458673 ERU458673 FBQ458673 FLM458673 FVI458673 GFE458673 GPA458673 GYW458673 HIS458673 HSO458673 ICK458673 IMG458673 IWC458673 JFY458673 JPU458673 JZQ458673 KJM458673 KTI458673 LDE458673 LNA458673 LWW458673 MGS458673 MQO458673 NAK458673 NKG458673 NUC458673 ODY458673 ONU458673 OXQ458673 PHM458673 PRI458673 QBE458673 QLA458673 QUW458673 RES458673 ROO458673 RYK458673 SIG458673 SSC458673 TBY458673 TLU458673 TVQ458673 UFM458673 UPI458673 UZE458673 VJA458673 VSW458673 WCS458673 WMO458673 WWK458673 AB524232 JY524209 TU524209 ADQ524209 ANM524209 AXI524209 BHE524209 BRA524209 CAW524209 CKS524209 CUO524209 DEK524209 DOG524209 DYC524209 EHY524209 ERU524209 FBQ524209 FLM524209 FVI524209 GFE524209 GPA524209 GYW524209 HIS524209 HSO524209 ICK524209 IMG524209 IWC524209 JFY524209 JPU524209 JZQ524209 KJM524209 KTI524209 LDE524209 LNA524209 LWW524209 MGS524209 MQO524209 NAK524209 NKG524209 NUC524209 ODY524209 ONU524209 OXQ524209 PHM524209 PRI524209 QBE524209 QLA524209 QUW524209 RES524209 ROO524209 RYK524209 SIG524209 SSC524209 TBY524209 TLU524209 TVQ524209 UFM524209 UPI524209 UZE524209 VJA524209 VSW524209 WCS524209 WMO524209 WWK524209 AB589768 JY589745 TU589745 ADQ589745 ANM589745 AXI589745 BHE589745 BRA589745 CAW589745 CKS589745 CUO589745 DEK589745 DOG589745 DYC589745 EHY589745 ERU589745 FBQ589745 FLM589745 FVI589745 GFE589745 GPA589745 GYW589745 HIS589745 HSO589745 ICK589745 IMG589745 IWC589745 JFY589745 JPU589745 JZQ589745 KJM589745 KTI589745 LDE589745 LNA589745 LWW589745 MGS589745 MQO589745 NAK589745 NKG589745 NUC589745 ODY589745 ONU589745 OXQ589745 PHM589745 PRI589745 QBE589745 QLA589745 QUW589745 RES589745 ROO589745 RYK589745 SIG589745 SSC589745 TBY589745 TLU589745 TVQ589745 UFM589745 UPI589745 UZE589745 VJA589745 VSW589745 WCS589745 WMO589745 WWK589745 AB655304 JY655281 TU655281 ADQ655281 ANM655281 AXI655281 BHE655281 BRA655281 CAW655281 CKS655281 CUO655281 DEK655281 DOG655281 DYC655281 EHY655281 ERU655281 FBQ655281 FLM655281 FVI655281 GFE655281 GPA655281 GYW655281 HIS655281 HSO655281 ICK655281 IMG655281 IWC655281 JFY655281 JPU655281 JZQ655281 KJM655281 KTI655281 LDE655281 LNA655281 LWW655281 MGS655281 MQO655281 NAK655281 NKG655281 NUC655281 ODY655281 ONU655281 OXQ655281 PHM655281 PRI655281 QBE655281 QLA655281 QUW655281 RES655281 ROO655281 RYK655281 SIG655281 SSC655281 TBY655281 TLU655281 TVQ655281 UFM655281 UPI655281 UZE655281 VJA655281 VSW655281 WCS655281 WMO655281 WWK655281 AB720840 JY720817 TU720817 ADQ720817 ANM720817 AXI720817 BHE720817 BRA720817 CAW720817 CKS720817 CUO720817 DEK720817 DOG720817 DYC720817 EHY720817 ERU720817 FBQ720817 FLM720817 FVI720817 GFE720817 GPA720817 GYW720817 HIS720817 HSO720817 ICK720817 IMG720817 IWC720817 JFY720817 JPU720817 JZQ720817 KJM720817 KTI720817 LDE720817 LNA720817 LWW720817 MGS720817 MQO720817 NAK720817 NKG720817 NUC720817 ODY720817 ONU720817 OXQ720817 PHM720817 PRI720817 QBE720817 QLA720817 QUW720817 RES720817 ROO720817 RYK720817 SIG720817 SSC720817 TBY720817 TLU720817 TVQ720817 UFM720817 UPI720817 UZE720817 VJA720817 VSW720817 WCS720817 WMO720817 WWK720817 AB786376 JY786353 TU786353 ADQ786353 ANM786353 AXI786353 BHE786353 BRA786353 CAW786353 CKS786353 CUO786353 DEK786353 DOG786353 DYC786353 EHY786353 ERU786353 FBQ786353 FLM786353 FVI786353 GFE786353 GPA786353 GYW786353 HIS786353 HSO786353 ICK786353 IMG786353 IWC786353 JFY786353 JPU786353 JZQ786353 KJM786353 KTI786353 LDE786353 LNA786353 LWW786353 MGS786353 MQO786353 NAK786353 NKG786353 NUC786353 ODY786353 ONU786353 OXQ786353 PHM786353 PRI786353 QBE786353 QLA786353 QUW786353 RES786353 ROO786353 RYK786353 SIG786353 SSC786353 TBY786353 TLU786353 TVQ786353 UFM786353 UPI786353 UZE786353 VJA786353 VSW786353 WCS786353 WMO786353 WWK786353 AB851912 JY851889 TU851889 ADQ851889 ANM851889 AXI851889 BHE851889 BRA851889 CAW851889 CKS851889 CUO851889 DEK851889 DOG851889 DYC851889 EHY851889 ERU851889 FBQ851889 FLM851889 FVI851889 GFE851889 GPA851889 GYW851889 HIS851889 HSO851889 ICK851889 IMG851889 IWC851889 JFY851889 JPU851889 JZQ851889 KJM851889 KTI851889 LDE851889 LNA851889 LWW851889 MGS851889 MQO851889 NAK851889 NKG851889 NUC851889 ODY851889 ONU851889 OXQ851889 PHM851889 PRI851889 QBE851889 QLA851889 QUW851889 RES851889 ROO851889 RYK851889 SIG851889 SSC851889 TBY851889 TLU851889 TVQ851889 UFM851889 UPI851889 UZE851889 VJA851889 VSW851889 WCS851889 WMO851889 WWK851889 AB917448 JY917425 TU917425 ADQ917425 ANM917425 AXI917425 BHE917425 BRA917425 CAW917425 CKS917425 CUO917425 DEK917425 DOG917425 DYC917425 EHY917425 ERU917425 FBQ917425 FLM917425 FVI917425 GFE917425 GPA917425 GYW917425 HIS917425 HSO917425 ICK917425 IMG917425 IWC917425 JFY917425 JPU917425 JZQ917425 KJM917425 KTI917425 LDE917425 LNA917425 LWW917425 MGS917425 MQO917425 NAK917425 NKG917425 NUC917425 ODY917425 ONU917425 OXQ917425 PHM917425 PRI917425 QBE917425 QLA917425 QUW917425 RES917425 ROO917425 RYK917425 SIG917425 SSC917425 TBY917425 TLU917425 TVQ917425 UFM917425 UPI917425 UZE917425 VJA917425 VSW917425 WCS917425 WMO917425 WWK917425 AB982984 JY982961 TU982961 ADQ982961 ANM982961 AXI982961 BHE982961 BRA982961 CAW982961 CKS982961 CUO982961 DEK982961 DOG982961 DYC982961 EHY982961 ERU982961 FBQ982961 FLM982961 FVI982961 GFE982961 GPA982961 GYW982961 HIS982961 HSO982961 ICK982961 IMG982961 IWC982961 JFY982961 JPU982961 JZQ982961 KJM982961 KTI982961 LDE982961 LNA982961 LWW982961 MGS982961 MQO982961 NAK982961 NKG982961 NUC982961 ODY982961 ONU982961 OXQ982961 PHM982961 PRI982961 QBE982961 QLA982961 QUW982961 RES982961 ROO982961 RYK982961 SIG982961 SSC982961 TBY982961 TLU982961 TVQ982961 UFM982961 UPI982961 UZE982961 VJA982961 VSW982961 WCS982961 WMO982961 WWK982961 AE72 JZ27 TV27 ADR27 ANN27 AXJ27 BHF27 BRB27 CAX27 CKT27 CUP27 DEL27 DOH27 DYD27 EHZ27 ERV27 FBR27 FLN27 FVJ27 GFF27 GPB27 GYX27 HIT27 HSP27 ICL27 IMH27 IWD27 JFZ27 JPV27 JZR27 KJN27 KTJ27 LDF27 LNB27 LWX27 MGT27 MQP27 NAL27 NKH27 NUD27 ODZ27 ONV27 OXR27 PHN27 PRJ27 QBF27 QLB27 QUX27 RET27 ROP27 RYL27 SIH27 SSD27 TBZ27 TLV27 TVR27 UFN27 UPJ27 UZF27 VJB27 VSX27 WCT27 WMP27 WWL27 AD65480 KA65457 TW65457 ADS65457 ANO65457 AXK65457 BHG65457 BRC65457 CAY65457 CKU65457 CUQ65457 DEM65457 DOI65457 DYE65457 EIA65457 ERW65457 FBS65457 FLO65457 FVK65457 GFG65457 GPC65457 GYY65457 HIU65457 HSQ65457 ICM65457 IMI65457 IWE65457 JGA65457 JPW65457 JZS65457 KJO65457 KTK65457 LDG65457 LNC65457 LWY65457 MGU65457 MQQ65457 NAM65457 NKI65457 NUE65457 OEA65457 ONW65457 OXS65457 PHO65457 PRK65457 QBG65457 QLC65457 QUY65457 REU65457 ROQ65457 RYM65457 SII65457 SSE65457 TCA65457 TLW65457 TVS65457 UFO65457 UPK65457 UZG65457 VJC65457 VSY65457 WCU65457 WMQ65457 WWM65457 AD131016 KA130993 TW130993 ADS130993 ANO130993 AXK130993 BHG130993 BRC130993 CAY130993 CKU130993 CUQ130993 DEM130993 DOI130993 DYE130993 EIA130993 ERW130993 FBS130993 FLO130993 FVK130993 GFG130993 GPC130993 GYY130993 HIU130993 HSQ130993 ICM130993 IMI130993 IWE130993 JGA130993 JPW130993 JZS130993 KJO130993 KTK130993 LDG130993 LNC130993 LWY130993 MGU130993 MQQ130993 NAM130993 NKI130993 NUE130993 OEA130993 ONW130993 OXS130993 PHO130993 PRK130993 QBG130993 QLC130993 QUY130993 REU130993 ROQ130993 RYM130993 SII130993 SSE130993 TCA130993 TLW130993 TVS130993 UFO130993 UPK130993 UZG130993 VJC130993 VSY130993 WCU130993 WMQ130993 WWM130993 AD196552 KA196529 TW196529 ADS196529 ANO196529 AXK196529 BHG196529 BRC196529 CAY196529 CKU196529 CUQ196529 DEM196529 DOI196529 DYE196529 EIA196529 ERW196529 FBS196529 FLO196529 FVK196529 GFG196529 GPC196529 GYY196529 HIU196529 HSQ196529 ICM196529 IMI196529 IWE196529 JGA196529 JPW196529 JZS196529 KJO196529 KTK196529 LDG196529 LNC196529 LWY196529 MGU196529 MQQ196529 NAM196529 NKI196529 NUE196529 OEA196529 ONW196529 OXS196529 PHO196529 PRK196529 QBG196529 QLC196529 QUY196529 REU196529 ROQ196529 RYM196529 SII196529 SSE196529 TCA196529 TLW196529 TVS196529 UFO196529 UPK196529 UZG196529 VJC196529 VSY196529 WCU196529 WMQ196529 WWM196529 AD262088 KA262065 TW262065 ADS262065 ANO262065 AXK262065 BHG262065 BRC262065 CAY262065 CKU262065 CUQ262065 DEM262065 DOI262065 DYE262065 EIA262065 ERW262065 FBS262065 FLO262065 FVK262065 GFG262065 GPC262065 GYY262065 HIU262065 HSQ262065 ICM262065 IMI262065 IWE262065 JGA262065 JPW262065 JZS262065 KJO262065 KTK262065 LDG262065 LNC262065 LWY262065 MGU262065 MQQ262065 NAM262065 NKI262065 NUE262065 OEA262065 ONW262065 OXS262065 PHO262065 PRK262065 QBG262065 QLC262065 QUY262065 REU262065 ROQ262065 RYM262065 SII262065 SSE262065 TCA262065 TLW262065 TVS262065 UFO262065 UPK262065 UZG262065 VJC262065 VSY262065 WCU262065 WMQ262065 WWM262065 AD327624 KA327601 TW327601 ADS327601 ANO327601 AXK327601 BHG327601 BRC327601 CAY327601 CKU327601 CUQ327601 DEM327601 DOI327601 DYE327601 EIA327601 ERW327601 FBS327601 FLO327601 FVK327601 GFG327601 GPC327601 GYY327601 HIU327601 HSQ327601 ICM327601 IMI327601 IWE327601 JGA327601 JPW327601 JZS327601 KJO327601 KTK327601 LDG327601 LNC327601 LWY327601 MGU327601 MQQ327601 NAM327601 NKI327601 NUE327601 OEA327601 ONW327601 OXS327601 PHO327601 PRK327601 QBG327601 QLC327601 QUY327601 REU327601 ROQ327601 RYM327601 SII327601 SSE327601 TCA327601 TLW327601 TVS327601 UFO327601 UPK327601 UZG327601 VJC327601 VSY327601 WCU327601 WMQ327601 WWM327601 AD393160 KA393137 TW393137 ADS393137 ANO393137 AXK393137 BHG393137 BRC393137 CAY393137 CKU393137 CUQ393137 DEM393137 DOI393137 DYE393137 EIA393137 ERW393137 FBS393137 FLO393137 FVK393137 GFG393137 GPC393137 GYY393137 HIU393137 HSQ393137 ICM393137 IMI393137 IWE393137 JGA393137 JPW393137 JZS393137 KJO393137 KTK393137 LDG393137 LNC393137 LWY393137 MGU393137 MQQ393137 NAM393137 NKI393137 NUE393137 OEA393137 ONW393137 OXS393137 PHO393137 PRK393137 QBG393137 QLC393137 QUY393137 REU393137 ROQ393137 RYM393137 SII393137 SSE393137 TCA393137 TLW393137 TVS393137 UFO393137 UPK393137 UZG393137 VJC393137 VSY393137 WCU393137 WMQ393137 WWM393137 AD458696 KA458673 TW458673 ADS458673 ANO458673 AXK458673 BHG458673 BRC458673 CAY458673 CKU458673 CUQ458673 DEM458673 DOI458673 DYE458673 EIA458673 ERW458673 FBS458673 FLO458673 FVK458673 GFG458673 GPC458673 GYY458673 HIU458673 HSQ458673 ICM458673 IMI458673 IWE458673 JGA458673 JPW458673 JZS458673 KJO458673 KTK458673 LDG458673 LNC458673 LWY458673 MGU458673 MQQ458673 NAM458673 NKI458673 NUE458673 OEA458673 ONW458673 OXS458673 PHO458673 PRK458673 QBG458673 QLC458673 QUY458673 REU458673 ROQ458673 RYM458673 SII458673 SSE458673 TCA458673 TLW458673 TVS458673 UFO458673 UPK458673 UZG458673 VJC458673 VSY458673 WCU458673 WMQ458673 WWM458673 AD524232 KA524209 TW524209 ADS524209 ANO524209 AXK524209 BHG524209 BRC524209 CAY524209 CKU524209 CUQ524209 DEM524209 DOI524209 DYE524209 EIA524209 ERW524209 FBS524209 FLO524209 FVK524209 GFG524209 GPC524209 GYY524209 HIU524209 HSQ524209 ICM524209 IMI524209 IWE524209 JGA524209 JPW524209 JZS524209 KJO524209 KTK524209 LDG524209 LNC524209 LWY524209 MGU524209 MQQ524209 NAM524209 NKI524209 NUE524209 OEA524209 ONW524209 OXS524209 PHO524209 PRK524209 QBG524209 QLC524209 QUY524209 REU524209 ROQ524209 RYM524209 SII524209 SSE524209 TCA524209 TLW524209 TVS524209 UFO524209 UPK524209 UZG524209 VJC524209 VSY524209 WCU524209 WMQ524209 WWM524209 AD589768 KA589745 TW589745 ADS589745 ANO589745 AXK589745 BHG589745 BRC589745 CAY589745 CKU589745 CUQ589745 DEM589745 DOI589745 DYE589745 EIA589745 ERW589745 FBS589745 FLO589745 FVK589745 GFG589745 GPC589745 GYY589745 HIU589745 HSQ589745 ICM589745 IMI589745 IWE589745 JGA589745 JPW589745 JZS589745 KJO589745 KTK589745 LDG589745 LNC589745 LWY589745 MGU589745 MQQ589745 NAM589745 NKI589745 NUE589745 OEA589745 ONW589745 OXS589745 PHO589745 PRK589745 QBG589745 QLC589745 QUY589745 REU589745 ROQ589745 RYM589745 SII589745 SSE589745 TCA589745 TLW589745 TVS589745 UFO589745 UPK589745 UZG589745 VJC589745 VSY589745 WCU589745 WMQ589745 WWM589745 AD655304 KA655281 TW655281 ADS655281 ANO655281 AXK655281 BHG655281 BRC655281 CAY655281 CKU655281 CUQ655281 DEM655281 DOI655281 DYE655281 EIA655281 ERW655281 FBS655281 FLO655281 FVK655281 GFG655281 GPC655281 GYY655281 HIU655281 HSQ655281 ICM655281 IMI655281 IWE655281 JGA655281 JPW655281 JZS655281 KJO655281 KTK655281 LDG655281 LNC655281 LWY655281 MGU655281 MQQ655281 NAM655281 NKI655281 NUE655281 OEA655281 ONW655281 OXS655281 PHO655281 PRK655281 QBG655281 QLC655281 QUY655281 REU655281 ROQ655281 RYM655281 SII655281 SSE655281 TCA655281 TLW655281 TVS655281 UFO655281 UPK655281 UZG655281 VJC655281 VSY655281 WCU655281 WMQ655281 WWM655281 AD720840 KA720817 TW720817 ADS720817 ANO720817 AXK720817 BHG720817 BRC720817 CAY720817 CKU720817 CUQ720817 DEM720817 DOI720817 DYE720817 EIA720817 ERW720817 FBS720817 FLO720817 FVK720817 GFG720817 GPC720817 GYY720817 HIU720817 HSQ720817 ICM720817 IMI720817 IWE720817 JGA720817 JPW720817 JZS720817 KJO720817 KTK720817 LDG720817 LNC720817 LWY720817 MGU720817 MQQ720817 NAM720817 NKI720817 NUE720817 OEA720817 ONW720817 OXS720817 PHO720817 PRK720817 QBG720817 QLC720817 QUY720817 REU720817 ROQ720817 RYM720817 SII720817 SSE720817 TCA720817 TLW720817 TVS720817 UFO720817 UPK720817 UZG720817 VJC720817 VSY720817 WCU720817 WMQ720817 WWM720817 AD786376 KA786353 TW786353 ADS786353 ANO786353 AXK786353 BHG786353 BRC786353 CAY786353 CKU786353 CUQ786353 DEM786353 DOI786353 DYE786353 EIA786353 ERW786353 FBS786353 FLO786353 FVK786353 GFG786353 GPC786353 GYY786353 HIU786353 HSQ786353 ICM786353 IMI786353 IWE786353 JGA786353 JPW786353 JZS786353 KJO786353 KTK786353 LDG786353 LNC786353 LWY786353 MGU786353 MQQ786353 NAM786353 NKI786353 NUE786353 OEA786353 ONW786353 OXS786353 PHO786353 PRK786353 QBG786353 QLC786353 QUY786353 REU786353 ROQ786353 RYM786353 SII786353 SSE786353 TCA786353 TLW786353 TVS786353 UFO786353 UPK786353 UZG786353 VJC786353 VSY786353 WCU786353 WMQ786353 WWM786353 AD851912 KA851889 TW851889 ADS851889 ANO851889 AXK851889 BHG851889 BRC851889 CAY851889 CKU851889 CUQ851889 DEM851889 DOI851889 DYE851889 EIA851889 ERW851889 FBS851889 FLO851889 FVK851889 GFG851889 GPC851889 GYY851889 HIU851889 HSQ851889 ICM851889 IMI851889 IWE851889 JGA851889 JPW851889 JZS851889 KJO851889 KTK851889 LDG851889 LNC851889 LWY851889 MGU851889 MQQ851889 NAM851889 NKI851889 NUE851889 OEA851889 ONW851889 OXS851889 PHO851889 PRK851889 QBG851889 QLC851889 QUY851889 REU851889 ROQ851889 RYM851889 SII851889 SSE851889 TCA851889 TLW851889 TVS851889 UFO851889 UPK851889 UZG851889 VJC851889 VSY851889 WCU851889 WMQ851889 WWM851889 AD917448 KA917425 TW917425 ADS917425 ANO917425 AXK917425 BHG917425 BRC917425 CAY917425 CKU917425 CUQ917425 DEM917425 DOI917425 DYE917425 EIA917425 ERW917425 FBS917425 FLO917425 FVK917425 GFG917425 GPC917425 GYY917425 HIU917425 HSQ917425 ICM917425 IMI917425 IWE917425 JGA917425 JPW917425 JZS917425 KJO917425 KTK917425 LDG917425 LNC917425 LWY917425 MGU917425 MQQ917425 NAM917425 NKI917425 NUE917425 OEA917425 ONW917425 OXS917425 PHO917425 PRK917425 QBG917425 QLC917425 QUY917425 REU917425 ROQ917425 RYM917425 SII917425 SSE917425 TCA917425 TLW917425 TVS917425 UFO917425 UPK917425 UZG917425 VJC917425 VSY917425 WCU917425 WMQ917425 WWM917425 AD982984 KA982961 TW982961 ADS982961 ANO982961 AXK982961 BHG982961 BRC982961 CAY982961 CKU982961 CUQ982961 DEM982961 DOI982961 DYE982961 EIA982961 ERW982961 FBS982961 FLO982961 FVK982961 GFG982961 GPC982961 GYY982961 HIU982961 HSQ982961 ICM982961 IMI982961 IWE982961 JGA982961 JPW982961 JZS982961 KJO982961 KTK982961 LDG982961 LNC982961 LWY982961 MGU982961 MQQ982961 NAM982961 NKI982961 NUE982961 OEA982961 ONW982961 OXS982961 PHO982961 PRK982961 QBG982961 QLC982961 QUY982961 REU982961 ROQ982961 RYM982961 SII982961 SSE982961 TCA982961 TLW982961 TVS982961 UFO982961 UPK982961 UZG982961 VJC982961 VSY982961 WCU982961 WMQ982961 WWM982961 KD23:KD25 TZ23:TZ25 ADV23:ADV25 ANR23:ANR25 AXN23:AXN25 BHJ23:BHJ25 BRF23:BRF25 CBB23:CBB25 CKX23:CKX25 CUT23:CUT25 DEP23:DEP25 DOL23:DOL25 DYH23:DYH25 EID23:EID25 ERZ23:ERZ25 FBV23:FBV25 FLR23:FLR25 FVN23:FVN25 GFJ23:GFJ25 GPF23:GPF25 GZB23:GZB25 HIX23:HIX25 HST23:HST25 ICP23:ICP25 IML23:IML25 IWH23:IWH25 JGD23:JGD25 JPZ23:JPZ25 JZV23:JZV25 KJR23:KJR25 KTN23:KTN25 LDJ23:LDJ25 LNF23:LNF25 LXB23:LXB25 MGX23:MGX25 MQT23:MQT25 NAP23:NAP25 NKL23:NKL25 NUH23:NUH25 OED23:OED25 ONZ23:ONZ25 OXV23:OXV25 PHR23:PHR25 PRN23:PRN25 QBJ23:QBJ25 QLF23:QLF25 QVB23:QVB25 REX23:REX25 ROT23:ROT25 RYP23:RYP25 SIL23:SIL25 SSH23:SSH25 TCD23:TCD25 TLZ23:TLZ25 TVV23:TVV25 UFR23:UFR25 UPN23:UPN25 UZJ23:UZJ25 VJF23:VJF25 VTB23:VTB25 WCX23:WCX25 WMT23:WMT25 WWP23:WWP25 AG65476:AG65478 KD65453:KD65455 TZ65453:TZ65455 ADV65453:ADV65455 ANR65453:ANR65455 AXN65453:AXN65455 BHJ65453:BHJ65455 BRF65453:BRF65455 CBB65453:CBB65455 CKX65453:CKX65455 CUT65453:CUT65455 DEP65453:DEP65455 DOL65453:DOL65455 DYH65453:DYH65455 EID65453:EID65455 ERZ65453:ERZ65455 FBV65453:FBV65455 FLR65453:FLR65455 FVN65453:FVN65455 GFJ65453:GFJ65455 GPF65453:GPF65455 GZB65453:GZB65455 HIX65453:HIX65455 HST65453:HST65455 ICP65453:ICP65455 IML65453:IML65455 IWH65453:IWH65455 JGD65453:JGD65455 JPZ65453:JPZ65455 JZV65453:JZV65455 KJR65453:KJR65455 KTN65453:KTN65455 LDJ65453:LDJ65455 LNF65453:LNF65455 LXB65453:LXB65455 MGX65453:MGX65455 MQT65453:MQT65455 NAP65453:NAP65455 NKL65453:NKL65455 NUH65453:NUH65455 OED65453:OED65455 ONZ65453:ONZ65455 OXV65453:OXV65455 PHR65453:PHR65455 PRN65453:PRN65455 QBJ65453:QBJ65455 QLF65453:QLF65455 QVB65453:QVB65455 REX65453:REX65455 ROT65453:ROT65455 RYP65453:RYP65455 SIL65453:SIL65455 SSH65453:SSH65455 TCD65453:TCD65455 TLZ65453:TLZ65455 TVV65453:TVV65455 UFR65453:UFR65455 UPN65453:UPN65455 UZJ65453:UZJ65455 VJF65453:VJF65455 VTB65453:VTB65455 WCX65453:WCX65455 WMT65453:WMT65455 WWP65453:WWP65455 AG131012:AG131014 KD130989:KD130991 TZ130989:TZ130991 ADV130989:ADV130991 ANR130989:ANR130991 AXN130989:AXN130991 BHJ130989:BHJ130991 BRF130989:BRF130991 CBB130989:CBB130991 CKX130989:CKX130991 CUT130989:CUT130991 DEP130989:DEP130991 DOL130989:DOL130991 DYH130989:DYH130991 EID130989:EID130991 ERZ130989:ERZ130991 FBV130989:FBV130991 FLR130989:FLR130991 FVN130989:FVN130991 GFJ130989:GFJ130991 GPF130989:GPF130991 GZB130989:GZB130991 HIX130989:HIX130991 HST130989:HST130991 ICP130989:ICP130991 IML130989:IML130991 IWH130989:IWH130991 JGD130989:JGD130991 JPZ130989:JPZ130991 JZV130989:JZV130991 KJR130989:KJR130991 KTN130989:KTN130991 LDJ130989:LDJ130991 LNF130989:LNF130991 LXB130989:LXB130991 MGX130989:MGX130991 MQT130989:MQT130991 NAP130989:NAP130991 NKL130989:NKL130991 NUH130989:NUH130991 OED130989:OED130991 ONZ130989:ONZ130991 OXV130989:OXV130991 PHR130989:PHR130991 PRN130989:PRN130991 QBJ130989:QBJ130991 QLF130989:QLF130991 QVB130989:QVB130991 REX130989:REX130991 ROT130989:ROT130991 RYP130989:RYP130991 SIL130989:SIL130991 SSH130989:SSH130991 TCD130989:TCD130991 TLZ130989:TLZ130991 TVV130989:TVV130991 UFR130989:UFR130991 UPN130989:UPN130991 UZJ130989:UZJ130991 VJF130989:VJF130991 VTB130989:VTB130991 WCX130989:WCX130991 WMT130989:WMT130991 WWP130989:WWP130991 AG196548:AG196550 KD196525:KD196527 TZ196525:TZ196527 ADV196525:ADV196527 ANR196525:ANR196527 AXN196525:AXN196527 BHJ196525:BHJ196527 BRF196525:BRF196527 CBB196525:CBB196527 CKX196525:CKX196527 CUT196525:CUT196527 DEP196525:DEP196527 DOL196525:DOL196527 DYH196525:DYH196527 EID196525:EID196527 ERZ196525:ERZ196527 FBV196525:FBV196527 FLR196525:FLR196527 FVN196525:FVN196527 GFJ196525:GFJ196527 GPF196525:GPF196527 GZB196525:GZB196527 HIX196525:HIX196527 HST196525:HST196527 ICP196525:ICP196527 IML196525:IML196527 IWH196525:IWH196527 JGD196525:JGD196527 JPZ196525:JPZ196527 JZV196525:JZV196527 KJR196525:KJR196527 KTN196525:KTN196527 LDJ196525:LDJ196527 LNF196525:LNF196527 LXB196525:LXB196527 MGX196525:MGX196527 MQT196525:MQT196527 NAP196525:NAP196527 NKL196525:NKL196527 NUH196525:NUH196527 OED196525:OED196527 ONZ196525:ONZ196527 OXV196525:OXV196527 PHR196525:PHR196527 PRN196525:PRN196527 QBJ196525:QBJ196527 QLF196525:QLF196527 QVB196525:QVB196527 REX196525:REX196527 ROT196525:ROT196527 RYP196525:RYP196527 SIL196525:SIL196527 SSH196525:SSH196527 TCD196525:TCD196527 TLZ196525:TLZ196527 TVV196525:TVV196527 UFR196525:UFR196527 UPN196525:UPN196527 UZJ196525:UZJ196527 VJF196525:VJF196527 VTB196525:VTB196527 WCX196525:WCX196527 WMT196525:WMT196527 WWP196525:WWP196527 AG262084:AG262086 KD262061:KD262063 TZ262061:TZ262063 ADV262061:ADV262063 ANR262061:ANR262063 AXN262061:AXN262063 BHJ262061:BHJ262063 BRF262061:BRF262063 CBB262061:CBB262063 CKX262061:CKX262063 CUT262061:CUT262063 DEP262061:DEP262063 DOL262061:DOL262063 DYH262061:DYH262063 EID262061:EID262063 ERZ262061:ERZ262063 FBV262061:FBV262063 FLR262061:FLR262063 FVN262061:FVN262063 GFJ262061:GFJ262063 GPF262061:GPF262063 GZB262061:GZB262063 HIX262061:HIX262063 HST262061:HST262063 ICP262061:ICP262063 IML262061:IML262063 IWH262061:IWH262063 JGD262061:JGD262063 JPZ262061:JPZ262063 JZV262061:JZV262063 KJR262061:KJR262063 KTN262061:KTN262063 LDJ262061:LDJ262063 LNF262061:LNF262063 LXB262061:LXB262063 MGX262061:MGX262063 MQT262061:MQT262063 NAP262061:NAP262063 NKL262061:NKL262063 NUH262061:NUH262063 OED262061:OED262063 ONZ262061:ONZ262063 OXV262061:OXV262063 PHR262061:PHR262063 PRN262061:PRN262063 QBJ262061:QBJ262063 QLF262061:QLF262063 QVB262061:QVB262063 REX262061:REX262063 ROT262061:ROT262063 RYP262061:RYP262063 SIL262061:SIL262063 SSH262061:SSH262063 TCD262061:TCD262063 TLZ262061:TLZ262063 TVV262061:TVV262063 UFR262061:UFR262063 UPN262061:UPN262063 UZJ262061:UZJ262063 VJF262061:VJF262063 VTB262061:VTB262063 WCX262061:WCX262063 WMT262061:WMT262063 WWP262061:WWP262063 AG327620:AG327622 KD327597:KD327599 TZ327597:TZ327599 ADV327597:ADV327599 ANR327597:ANR327599 AXN327597:AXN327599 BHJ327597:BHJ327599 BRF327597:BRF327599 CBB327597:CBB327599 CKX327597:CKX327599 CUT327597:CUT327599 DEP327597:DEP327599 DOL327597:DOL327599 DYH327597:DYH327599 EID327597:EID327599 ERZ327597:ERZ327599 FBV327597:FBV327599 FLR327597:FLR327599 FVN327597:FVN327599 GFJ327597:GFJ327599 GPF327597:GPF327599 GZB327597:GZB327599 HIX327597:HIX327599 HST327597:HST327599 ICP327597:ICP327599 IML327597:IML327599 IWH327597:IWH327599 JGD327597:JGD327599 JPZ327597:JPZ327599 JZV327597:JZV327599 KJR327597:KJR327599 KTN327597:KTN327599 LDJ327597:LDJ327599 LNF327597:LNF327599 LXB327597:LXB327599 MGX327597:MGX327599 MQT327597:MQT327599 NAP327597:NAP327599 NKL327597:NKL327599 NUH327597:NUH327599 OED327597:OED327599 ONZ327597:ONZ327599 OXV327597:OXV327599 PHR327597:PHR327599 PRN327597:PRN327599 QBJ327597:QBJ327599 QLF327597:QLF327599 QVB327597:QVB327599 REX327597:REX327599 ROT327597:ROT327599 RYP327597:RYP327599 SIL327597:SIL327599 SSH327597:SSH327599 TCD327597:TCD327599 TLZ327597:TLZ327599 TVV327597:TVV327599 UFR327597:UFR327599 UPN327597:UPN327599 UZJ327597:UZJ327599 VJF327597:VJF327599 VTB327597:VTB327599 WCX327597:WCX327599 WMT327597:WMT327599 WWP327597:WWP327599 AG393156:AG393158 KD393133:KD393135 TZ393133:TZ393135 ADV393133:ADV393135 ANR393133:ANR393135 AXN393133:AXN393135 BHJ393133:BHJ393135 BRF393133:BRF393135 CBB393133:CBB393135 CKX393133:CKX393135 CUT393133:CUT393135 DEP393133:DEP393135 DOL393133:DOL393135 DYH393133:DYH393135 EID393133:EID393135 ERZ393133:ERZ393135 FBV393133:FBV393135 FLR393133:FLR393135 FVN393133:FVN393135 GFJ393133:GFJ393135 GPF393133:GPF393135 GZB393133:GZB393135 HIX393133:HIX393135 HST393133:HST393135 ICP393133:ICP393135 IML393133:IML393135 IWH393133:IWH393135 JGD393133:JGD393135 JPZ393133:JPZ393135 JZV393133:JZV393135 KJR393133:KJR393135 KTN393133:KTN393135 LDJ393133:LDJ393135 LNF393133:LNF393135 LXB393133:LXB393135 MGX393133:MGX393135 MQT393133:MQT393135 NAP393133:NAP393135 NKL393133:NKL393135 NUH393133:NUH393135 OED393133:OED393135 ONZ393133:ONZ393135 OXV393133:OXV393135 PHR393133:PHR393135 PRN393133:PRN393135 QBJ393133:QBJ393135 QLF393133:QLF393135 QVB393133:QVB393135 REX393133:REX393135 ROT393133:ROT393135 RYP393133:RYP393135 SIL393133:SIL393135 SSH393133:SSH393135 TCD393133:TCD393135 TLZ393133:TLZ393135 TVV393133:TVV393135 UFR393133:UFR393135 UPN393133:UPN393135 UZJ393133:UZJ393135 VJF393133:VJF393135 VTB393133:VTB393135 WCX393133:WCX393135 WMT393133:WMT393135 WWP393133:WWP393135 AG458692:AG458694 KD458669:KD458671 TZ458669:TZ458671 ADV458669:ADV458671 ANR458669:ANR458671 AXN458669:AXN458671 BHJ458669:BHJ458671 BRF458669:BRF458671 CBB458669:CBB458671 CKX458669:CKX458671 CUT458669:CUT458671 DEP458669:DEP458671 DOL458669:DOL458671 DYH458669:DYH458671 EID458669:EID458671 ERZ458669:ERZ458671 FBV458669:FBV458671 FLR458669:FLR458671 FVN458669:FVN458671 GFJ458669:GFJ458671 GPF458669:GPF458671 GZB458669:GZB458671 HIX458669:HIX458671 HST458669:HST458671 ICP458669:ICP458671 IML458669:IML458671 IWH458669:IWH458671 JGD458669:JGD458671 JPZ458669:JPZ458671 JZV458669:JZV458671 KJR458669:KJR458671 KTN458669:KTN458671 LDJ458669:LDJ458671 LNF458669:LNF458671 LXB458669:LXB458671 MGX458669:MGX458671 MQT458669:MQT458671 NAP458669:NAP458671 NKL458669:NKL458671 NUH458669:NUH458671 OED458669:OED458671 ONZ458669:ONZ458671 OXV458669:OXV458671 PHR458669:PHR458671 PRN458669:PRN458671 QBJ458669:QBJ458671 QLF458669:QLF458671 QVB458669:QVB458671 REX458669:REX458671 ROT458669:ROT458671 RYP458669:RYP458671 SIL458669:SIL458671 SSH458669:SSH458671 TCD458669:TCD458671 TLZ458669:TLZ458671 TVV458669:TVV458671 UFR458669:UFR458671 UPN458669:UPN458671 UZJ458669:UZJ458671 VJF458669:VJF458671 VTB458669:VTB458671 WCX458669:WCX458671 WMT458669:WMT458671 WWP458669:WWP458671 AG524228:AG524230 KD524205:KD524207 TZ524205:TZ524207 ADV524205:ADV524207 ANR524205:ANR524207 AXN524205:AXN524207 BHJ524205:BHJ524207 BRF524205:BRF524207 CBB524205:CBB524207 CKX524205:CKX524207 CUT524205:CUT524207 DEP524205:DEP524207 DOL524205:DOL524207 DYH524205:DYH524207 EID524205:EID524207 ERZ524205:ERZ524207 FBV524205:FBV524207 FLR524205:FLR524207 FVN524205:FVN524207 GFJ524205:GFJ524207 GPF524205:GPF524207 GZB524205:GZB524207 HIX524205:HIX524207 HST524205:HST524207 ICP524205:ICP524207 IML524205:IML524207 IWH524205:IWH524207 JGD524205:JGD524207 JPZ524205:JPZ524207 JZV524205:JZV524207 KJR524205:KJR524207 KTN524205:KTN524207 LDJ524205:LDJ524207 LNF524205:LNF524207 LXB524205:LXB524207 MGX524205:MGX524207 MQT524205:MQT524207 NAP524205:NAP524207 NKL524205:NKL524207 NUH524205:NUH524207 OED524205:OED524207 ONZ524205:ONZ524207 OXV524205:OXV524207 PHR524205:PHR524207 PRN524205:PRN524207 QBJ524205:QBJ524207 QLF524205:QLF524207 QVB524205:QVB524207 REX524205:REX524207 ROT524205:ROT524207 RYP524205:RYP524207 SIL524205:SIL524207 SSH524205:SSH524207 TCD524205:TCD524207 TLZ524205:TLZ524207 TVV524205:TVV524207 UFR524205:UFR524207 UPN524205:UPN524207 UZJ524205:UZJ524207 VJF524205:VJF524207 VTB524205:VTB524207 WCX524205:WCX524207 WMT524205:WMT524207 WWP524205:WWP524207 AG589764:AG589766 KD589741:KD589743 TZ589741:TZ589743 ADV589741:ADV589743 ANR589741:ANR589743 AXN589741:AXN589743 BHJ589741:BHJ589743 BRF589741:BRF589743 CBB589741:CBB589743 CKX589741:CKX589743 CUT589741:CUT589743 DEP589741:DEP589743 DOL589741:DOL589743 DYH589741:DYH589743 EID589741:EID589743 ERZ589741:ERZ589743 FBV589741:FBV589743 FLR589741:FLR589743 FVN589741:FVN589743 GFJ589741:GFJ589743 GPF589741:GPF589743 GZB589741:GZB589743 HIX589741:HIX589743 HST589741:HST589743 ICP589741:ICP589743 IML589741:IML589743 IWH589741:IWH589743 JGD589741:JGD589743 JPZ589741:JPZ589743 JZV589741:JZV589743 KJR589741:KJR589743 KTN589741:KTN589743 LDJ589741:LDJ589743 LNF589741:LNF589743 LXB589741:LXB589743 MGX589741:MGX589743 MQT589741:MQT589743 NAP589741:NAP589743 NKL589741:NKL589743 NUH589741:NUH589743 OED589741:OED589743 ONZ589741:ONZ589743 OXV589741:OXV589743 PHR589741:PHR589743 PRN589741:PRN589743 QBJ589741:QBJ589743 QLF589741:QLF589743 QVB589741:QVB589743 REX589741:REX589743 ROT589741:ROT589743 RYP589741:RYP589743 SIL589741:SIL589743 SSH589741:SSH589743 TCD589741:TCD589743 TLZ589741:TLZ589743 TVV589741:TVV589743 UFR589741:UFR589743 UPN589741:UPN589743 UZJ589741:UZJ589743 VJF589741:VJF589743 VTB589741:VTB589743 WCX589741:WCX589743 WMT589741:WMT589743 WWP589741:WWP589743 AG655300:AG655302 KD655277:KD655279 TZ655277:TZ655279 ADV655277:ADV655279 ANR655277:ANR655279 AXN655277:AXN655279 BHJ655277:BHJ655279 BRF655277:BRF655279 CBB655277:CBB655279 CKX655277:CKX655279 CUT655277:CUT655279 DEP655277:DEP655279 DOL655277:DOL655279 DYH655277:DYH655279 EID655277:EID655279 ERZ655277:ERZ655279 FBV655277:FBV655279 FLR655277:FLR655279 FVN655277:FVN655279 GFJ655277:GFJ655279 GPF655277:GPF655279 GZB655277:GZB655279 HIX655277:HIX655279 HST655277:HST655279 ICP655277:ICP655279 IML655277:IML655279 IWH655277:IWH655279 JGD655277:JGD655279 JPZ655277:JPZ655279 JZV655277:JZV655279 KJR655277:KJR655279 KTN655277:KTN655279 LDJ655277:LDJ655279 LNF655277:LNF655279 LXB655277:LXB655279 MGX655277:MGX655279 MQT655277:MQT655279 NAP655277:NAP655279 NKL655277:NKL655279 NUH655277:NUH655279 OED655277:OED655279 ONZ655277:ONZ655279 OXV655277:OXV655279 PHR655277:PHR655279 PRN655277:PRN655279 QBJ655277:QBJ655279 QLF655277:QLF655279 QVB655277:QVB655279 REX655277:REX655279 ROT655277:ROT655279 RYP655277:RYP655279 SIL655277:SIL655279 SSH655277:SSH655279 TCD655277:TCD655279 TLZ655277:TLZ655279 TVV655277:TVV655279 UFR655277:UFR655279 UPN655277:UPN655279 UZJ655277:UZJ655279 VJF655277:VJF655279 VTB655277:VTB655279 WCX655277:WCX655279 WMT655277:WMT655279 WWP655277:WWP655279 AG720836:AG720838 KD720813:KD720815 TZ720813:TZ720815 ADV720813:ADV720815 ANR720813:ANR720815 AXN720813:AXN720815 BHJ720813:BHJ720815 BRF720813:BRF720815 CBB720813:CBB720815 CKX720813:CKX720815 CUT720813:CUT720815 DEP720813:DEP720815 DOL720813:DOL720815 DYH720813:DYH720815 EID720813:EID720815 ERZ720813:ERZ720815 FBV720813:FBV720815 FLR720813:FLR720815 FVN720813:FVN720815 GFJ720813:GFJ720815 GPF720813:GPF720815 GZB720813:GZB720815 HIX720813:HIX720815 HST720813:HST720815 ICP720813:ICP720815 IML720813:IML720815 IWH720813:IWH720815 JGD720813:JGD720815 JPZ720813:JPZ720815 JZV720813:JZV720815 KJR720813:KJR720815 KTN720813:KTN720815 LDJ720813:LDJ720815 LNF720813:LNF720815 LXB720813:LXB720815 MGX720813:MGX720815 MQT720813:MQT720815 NAP720813:NAP720815 NKL720813:NKL720815 NUH720813:NUH720815 OED720813:OED720815 ONZ720813:ONZ720815 OXV720813:OXV720815 PHR720813:PHR720815 PRN720813:PRN720815 QBJ720813:QBJ720815 QLF720813:QLF720815 QVB720813:QVB720815 REX720813:REX720815 ROT720813:ROT720815 RYP720813:RYP720815 SIL720813:SIL720815 SSH720813:SSH720815 TCD720813:TCD720815 TLZ720813:TLZ720815 TVV720813:TVV720815 UFR720813:UFR720815 UPN720813:UPN720815 UZJ720813:UZJ720815 VJF720813:VJF720815 VTB720813:VTB720815 WCX720813:WCX720815 WMT720813:WMT720815 WWP720813:WWP720815 AG786372:AG786374 KD786349:KD786351 TZ786349:TZ786351 ADV786349:ADV786351 ANR786349:ANR786351 AXN786349:AXN786351 BHJ786349:BHJ786351 BRF786349:BRF786351 CBB786349:CBB786351 CKX786349:CKX786351 CUT786349:CUT786351 DEP786349:DEP786351 DOL786349:DOL786351 DYH786349:DYH786351 EID786349:EID786351 ERZ786349:ERZ786351 FBV786349:FBV786351 FLR786349:FLR786351 FVN786349:FVN786351 GFJ786349:GFJ786351 GPF786349:GPF786351 GZB786349:GZB786351 HIX786349:HIX786351 HST786349:HST786351 ICP786349:ICP786351 IML786349:IML786351 IWH786349:IWH786351 JGD786349:JGD786351 JPZ786349:JPZ786351 JZV786349:JZV786351 KJR786349:KJR786351 KTN786349:KTN786351 LDJ786349:LDJ786351 LNF786349:LNF786351 LXB786349:LXB786351 MGX786349:MGX786351 MQT786349:MQT786351 NAP786349:NAP786351 NKL786349:NKL786351 NUH786349:NUH786351 OED786349:OED786351 ONZ786349:ONZ786351 OXV786349:OXV786351 PHR786349:PHR786351 PRN786349:PRN786351 QBJ786349:QBJ786351 QLF786349:QLF786351 QVB786349:QVB786351 REX786349:REX786351 ROT786349:ROT786351 RYP786349:RYP786351 SIL786349:SIL786351 SSH786349:SSH786351 TCD786349:TCD786351 TLZ786349:TLZ786351 TVV786349:TVV786351 UFR786349:UFR786351 UPN786349:UPN786351 UZJ786349:UZJ786351 VJF786349:VJF786351 VTB786349:VTB786351 WCX786349:WCX786351 WMT786349:WMT786351 WWP786349:WWP786351 AG851908:AG851910 KD851885:KD851887 TZ851885:TZ851887 ADV851885:ADV851887 ANR851885:ANR851887 AXN851885:AXN851887 BHJ851885:BHJ851887 BRF851885:BRF851887 CBB851885:CBB851887 CKX851885:CKX851887 CUT851885:CUT851887 DEP851885:DEP851887 DOL851885:DOL851887 DYH851885:DYH851887 EID851885:EID851887 ERZ851885:ERZ851887 FBV851885:FBV851887 FLR851885:FLR851887 FVN851885:FVN851887 GFJ851885:GFJ851887 GPF851885:GPF851887 GZB851885:GZB851887 HIX851885:HIX851887 HST851885:HST851887 ICP851885:ICP851887 IML851885:IML851887 IWH851885:IWH851887 JGD851885:JGD851887 JPZ851885:JPZ851887 JZV851885:JZV851887 KJR851885:KJR851887 KTN851885:KTN851887 LDJ851885:LDJ851887 LNF851885:LNF851887 LXB851885:LXB851887 MGX851885:MGX851887 MQT851885:MQT851887 NAP851885:NAP851887 NKL851885:NKL851887 NUH851885:NUH851887 OED851885:OED851887 ONZ851885:ONZ851887 OXV851885:OXV851887 PHR851885:PHR851887 PRN851885:PRN851887 QBJ851885:QBJ851887 QLF851885:QLF851887 QVB851885:QVB851887 REX851885:REX851887 ROT851885:ROT851887 RYP851885:RYP851887 SIL851885:SIL851887 SSH851885:SSH851887 TCD851885:TCD851887 TLZ851885:TLZ851887 TVV851885:TVV851887 UFR851885:UFR851887 UPN851885:UPN851887 UZJ851885:UZJ851887 VJF851885:VJF851887 VTB851885:VTB851887 WCX851885:WCX851887 WMT851885:WMT851887 WWP851885:WWP851887 AG917444:AG917446 KD917421:KD917423 TZ917421:TZ917423 ADV917421:ADV917423 ANR917421:ANR917423 AXN917421:AXN917423 BHJ917421:BHJ917423 BRF917421:BRF917423 CBB917421:CBB917423 CKX917421:CKX917423 CUT917421:CUT917423 DEP917421:DEP917423 DOL917421:DOL917423 DYH917421:DYH917423 EID917421:EID917423 ERZ917421:ERZ917423 FBV917421:FBV917423 FLR917421:FLR917423 FVN917421:FVN917423 GFJ917421:GFJ917423 GPF917421:GPF917423 GZB917421:GZB917423 HIX917421:HIX917423 HST917421:HST917423 ICP917421:ICP917423 IML917421:IML917423 IWH917421:IWH917423 JGD917421:JGD917423 JPZ917421:JPZ917423 JZV917421:JZV917423 KJR917421:KJR917423 KTN917421:KTN917423 LDJ917421:LDJ917423 LNF917421:LNF917423 LXB917421:LXB917423 MGX917421:MGX917423 MQT917421:MQT917423 NAP917421:NAP917423 NKL917421:NKL917423 NUH917421:NUH917423 OED917421:OED917423 ONZ917421:ONZ917423 OXV917421:OXV917423 PHR917421:PHR917423 PRN917421:PRN917423 QBJ917421:QBJ917423 QLF917421:QLF917423 QVB917421:QVB917423 REX917421:REX917423 ROT917421:ROT917423 RYP917421:RYP917423 SIL917421:SIL917423 SSH917421:SSH917423 TCD917421:TCD917423 TLZ917421:TLZ917423 TVV917421:TVV917423 UFR917421:UFR917423 UPN917421:UPN917423 UZJ917421:UZJ917423 VJF917421:VJF917423 VTB917421:VTB917423 WCX917421:WCX917423 WMT917421:WMT917423 WWP917421:WWP917423 AG982980:AG982982 KD982957:KD982959 TZ982957:TZ982959 ADV982957:ADV982959 ANR982957:ANR982959 AXN982957:AXN982959 BHJ982957:BHJ982959 BRF982957:BRF982959 CBB982957:CBB982959 CKX982957:CKX982959 CUT982957:CUT982959 DEP982957:DEP982959 DOL982957:DOL982959 DYH982957:DYH982959 EID982957:EID982959 ERZ982957:ERZ982959 FBV982957:FBV982959 FLR982957:FLR982959 FVN982957:FVN982959 GFJ982957:GFJ982959 GPF982957:GPF982959 GZB982957:GZB982959 HIX982957:HIX982959 HST982957:HST982959 ICP982957:ICP982959 IML982957:IML982959 IWH982957:IWH982959 JGD982957:JGD982959 JPZ982957:JPZ982959 JZV982957:JZV982959 KJR982957:KJR982959 KTN982957:KTN982959 LDJ982957:LDJ982959 LNF982957:LNF982959 LXB982957:LXB982959 MGX982957:MGX982959 MQT982957:MQT982959 NAP982957:NAP982959 NKL982957:NKL982959 NUH982957:NUH982959 OED982957:OED982959 ONZ982957:ONZ982959 OXV982957:OXV982959 PHR982957:PHR982959 PRN982957:PRN982959 QBJ982957:QBJ982959 QLF982957:QLF982959 QVB982957:QVB982959 REX982957:REX982959 ROT982957:ROT982959 RYP982957:RYP982959 SIL982957:SIL982959 SSH982957:SSH982959 TCD982957:TCD982959 TLZ982957:TLZ982959 TVV982957:TVV982959 UFR982957:UFR982959 UPN982957:UPN982959 UZJ982957:UZJ982959 VJF982957:VJF982959 VTB982957:VTB982959 WCX982957:WCX982959 WMT982957:WMT982959 WWP982957:WWP982959 AD338 JZ313 TV313 ADR313 ANN313 AXJ313 BHF313 BRB313 CAX313 CKT313 CUP313 DEL313 DOH313 DYD313 EHZ313 ERV313 FBR313 FLN313 FVJ313 GFF313 GPB313 GYX313 HIT313 HSP313 ICL313 IMH313 IWD313 JFZ313 JPV313 JZR313 KJN313 KTJ313 LDF313 LNB313 LWX313 MGT313 MQP313 NAL313 NKH313 NUD313 ODZ313 ONV313 OXR313 PHN313 PRJ313 QBF313 QLB313 QUX313 RET313 ROP313 RYL313 SIH313 SSD313 TBZ313 TLV313 TVR313 UFN313 UPJ313 UZF313 VJB313 VSX313 WCT313 WMP313 WWL313 AC65856 JZ65833 TV65833 ADR65833 ANN65833 AXJ65833 BHF65833 BRB65833 CAX65833 CKT65833 CUP65833 DEL65833 DOH65833 DYD65833 EHZ65833 ERV65833 FBR65833 FLN65833 FVJ65833 GFF65833 GPB65833 GYX65833 HIT65833 HSP65833 ICL65833 IMH65833 IWD65833 JFZ65833 JPV65833 JZR65833 KJN65833 KTJ65833 LDF65833 LNB65833 LWX65833 MGT65833 MQP65833 NAL65833 NKH65833 NUD65833 ODZ65833 ONV65833 OXR65833 PHN65833 PRJ65833 QBF65833 QLB65833 QUX65833 RET65833 ROP65833 RYL65833 SIH65833 SSD65833 TBZ65833 TLV65833 TVR65833 UFN65833 UPJ65833 UZF65833 VJB65833 VSX65833 WCT65833 WMP65833 WWL65833 AC131392 JZ131369 TV131369 ADR131369 ANN131369 AXJ131369 BHF131369 BRB131369 CAX131369 CKT131369 CUP131369 DEL131369 DOH131369 DYD131369 EHZ131369 ERV131369 FBR131369 FLN131369 FVJ131369 GFF131369 GPB131369 GYX131369 HIT131369 HSP131369 ICL131369 IMH131369 IWD131369 JFZ131369 JPV131369 JZR131369 KJN131369 KTJ131369 LDF131369 LNB131369 LWX131369 MGT131369 MQP131369 NAL131369 NKH131369 NUD131369 ODZ131369 ONV131369 OXR131369 PHN131369 PRJ131369 QBF131369 QLB131369 QUX131369 RET131369 ROP131369 RYL131369 SIH131369 SSD131369 TBZ131369 TLV131369 TVR131369 UFN131369 UPJ131369 UZF131369 VJB131369 VSX131369 WCT131369 WMP131369 WWL131369 AC196928 JZ196905 TV196905 ADR196905 ANN196905 AXJ196905 BHF196905 BRB196905 CAX196905 CKT196905 CUP196905 DEL196905 DOH196905 DYD196905 EHZ196905 ERV196905 FBR196905 FLN196905 FVJ196905 GFF196905 GPB196905 GYX196905 HIT196905 HSP196905 ICL196905 IMH196905 IWD196905 JFZ196905 JPV196905 JZR196905 KJN196905 KTJ196905 LDF196905 LNB196905 LWX196905 MGT196905 MQP196905 NAL196905 NKH196905 NUD196905 ODZ196905 ONV196905 OXR196905 PHN196905 PRJ196905 QBF196905 QLB196905 QUX196905 RET196905 ROP196905 RYL196905 SIH196905 SSD196905 TBZ196905 TLV196905 TVR196905 UFN196905 UPJ196905 UZF196905 VJB196905 VSX196905 WCT196905 WMP196905 WWL196905 AC262464 JZ262441 TV262441 ADR262441 ANN262441 AXJ262441 BHF262441 BRB262441 CAX262441 CKT262441 CUP262441 DEL262441 DOH262441 DYD262441 EHZ262441 ERV262441 FBR262441 FLN262441 FVJ262441 GFF262441 GPB262441 GYX262441 HIT262441 HSP262441 ICL262441 IMH262441 IWD262441 JFZ262441 JPV262441 JZR262441 KJN262441 KTJ262441 LDF262441 LNB262441 LWX262441 MGT262441 MQP262441 NAL262441 NKH262441 NUD262441 ODZ262441 ONV262441 OXR262441 PHN262441 PRJ262441 QBF262441 QLB262441 QUX262441 RET262441 ROP262441 RYL262441 SIH262441 SSD262441 TBZ262441 TLV262441 TVR262441 UFN262441 UPJ262441 UZF262441 VJB262441 VSX262441 WCT262441 WMP262441 WWL262441 AC328000 JZ327977 TV327977 ADR327977 ANN327977 AXJ327977 BHF327977 BRB327977 CAX327977 CKT327977 CUP327977 DEL327977 DOH327977 DYD327977 EHZ327977 ERV327977 FBR327977 FLN327977 FVJ327977 GFF327977 GPB327977 GYX327977 HIT327977 HSP327977 ICL327977 IMH327977 IWD327977 JFZ327977 JPV327977 JZR327977 KJN327977 KTJ327977 LDF327977 LNB327977 LWX327977 MGT327977 MQP327977 NAL327977 NKH327977 NUD327977 ODZ327977 ONV327977 OXR327977 PHN327977 PRJ327977 QBF327977 QLB327977 QUX327977 RET327977 ROP327977 RYL327977 SIH327977 SSD327977 TBZ327977 TLV327977 TVR327977 UFN327977 UPJ327977 UZF327977 VJB327977 VSX327977 WCT327977 WMP327977 WWL327977 AC393536 JZ393513 TV393513 ADR393513 ANN393513 AXJ393513 BHF393513 BRB393513 CAX393513 CKT393513 CUP393513 DEL393513 DOH393513 DYD393513 EHZ393513 ERV393513 FBR393513 FLN393513 FVJ393513 GFF393513 GPB393513 GYX393513 HIT393513 HSP393513 ICL393513 IMH393513 IWD393513 JFZ393513 JPV393513 JZR393513 KJN393513 KTJ393513 LDF393513 LNB393513 LWX393513 MGT393513 MQP393513 NAL393513 NKH393513 NUD393513 ODZ393513 ONV393513 OXR393513 PHN393513 PRJ393513 QBF393513 QLB393513 QUX393513 RET393513 ROP393513 RYL393513 SIH393513 SSD393513 TBZ393513 TLV393513 TVR393513 UFN393513 UPJ393513 UZF393513 VJB393513 VSX393513 WCT393513 WMP393513 WWL393513 AC459072 JZ459049 TV459049 ADR459049 ANN459049 AXJ459049 BHF459049 BRB459049 CAX459049 CKT459049 CUP459049 DEL459049 DOH459049 DYD459049 EHZ459049 ERV459049 FBR459049 FLN459049 FVJ459049 GFF459049 GPB459049 GYX459049 HIT459049 HSP459049 ICL459049 IMH459049 IWD459049 JFZ459049 JPV459049 JZR459049 KJN459049 KTJ459049 LDF459049 LNB459049 LWX459049 MGT459049 MQP459049 NAL459049 NKH459049 NUD459049 ODZ459049 ONV459049 OXR459049 PHN459049 PRJ459049 QBF459049 QLB459049 QUX459049 RET459049 ROP459049 RYL459049 SIH459049 SSD459049 TBZ459049 TLV459049 TVR459049 UFN459049 UPJ459049 UZF459049 VJB459049 VSX459049 WCT459049 WMP459049 WWL459049 AC524608 JZ524585 TV524585 ADR524585 ANN524585 AXJ524585 BHF524585 BRB524585 CAX524585 CKT524585 CUP524585 DEL524585 DOH524585 DYD524585 EHZ524585 ERV524585 FBR524585 FLN524585 FVJ524585 GFF524585 GPB524585 GYX524585 HIT524585 HSP524585 ICL524585 IMH524585 IWD524585 JFZ524585 JPV524585 JZR524585 KJN524585 KTJ524585 LDF524585 LNB524585 LWX524585 MGT524585 MQP524585 NAL524585 NKH524585 NUD524585 ODZ524585 ONV524585 OXR524585 PHN524585 PRJ524585 QBF524585 QLB524585 QUX524585 RET524585 ROP524585 RYL524585 SIH524585 SSD524585 TBZ524585 TLV524585 TVR524585 UFN524585 UPJ524585 UZF524585 VJB524585 VSX524585 WCT524585 WMP524585 WWL524585 AC590144 JZ590121 TV590121 ADR590121 ANN590121 AXJ590121 BHF590121 BRB590121 CAX590121 CKT590121 CUP590121 DEL590121 DOH590121 DYD590121 EHZ590121 ERV590121 FBR590121 FLN590121 FVJ590121 GFF590121 GPB590121 GYX590121 HIT590121 HSP590121 ICL590121 IMH590121 IWD590121 JFZ590121 JPV590121 JZR590121 KJN590121 KTJ590121 LDF590121 LNB590121 LWX590121 MGT590121 MQP590121 NAL590121 NKH590121 NUD590121 ODZ590121 ONV590121 OXR590121 PHN590121 PRJ590121 QBF590121 QLB590121 QUX590121 RET590121 ROP590121 RYL590121 SIH590121 SSD590121 TBZ590121 TLV590121 TVR590121 UFN590121 UPJ590121 UZF590121 VJB590121 VSX590121 WCT590121 WMP590121 WWL590121 AC655680 JZ655657 TV655657 ADR655657 ANN655657 AXJ655657 BHF655657 BRB655657 CAX655657 CKT655657 CUP655657 DEL655657 DOH655657 DYD655657 EHZ655657 ERV655657 FBR655657 FLN655657 FVJ655657 GFF655657 GPB655657 GYX655657 HIT655657 HSP655657 ICL655657 IMH655657 IWD655657 JFZ655657 JPV655657 JZR655657 KJN655657 KTJ655657 LDF655657 LNB655657 LWX655657 MGT655657 MQP655657 NAL655657 NKH655657 NUD655657 ODZ655657 ONV655657 OXR655657 PHN655657 PRJ655657 QBF655657 QLB655657 QUX655657 RET655657 ROP655657 RYL655657 SIH655657 SSD655657 TBZ655657 TLV655657 TVR655657 UFN655657 UPJ655657 UZF655657 VJB655657 VSX655657 WCT655657 WMP655657 WWL655657 AC721216 JZ721193 TV721193 ADR721193 ANN721193 AXJ721193 BHF721193 BRB721193 CAX721193 CKT721193 CUP721193 DEL721193 DOH721193 DYD721193 EHZ721193 ERV721193 FBR721193 FLN721193 FVJ721193 GFF721193 GPB721193 GYX721193 HIT721193 HSP721193 ICL721193 IMH721193 IWD721193 JFZ721193 JPV721193 JZR721193 KJN721193 KTJ721193 LDF721193 LNB721193 LWX721193 MGT721193 MQP721193 NAL721193 NKH721193 NUD721193 ODZ721193 ONV721193 OXR721193 PHN721193 PRJ721193 QBF721193 QLB721193 QUX721193 RET721193 ROP721193 RYL721193 SIH721193 SSD721193 TBZ721193 TLV721193 TVR721193 UFN721193 UPJ721193 UZF721193 VJB721193 VSX721193 WCT721193 WMP721193 WWL721193 AC786752 JZ786729 TV786729 ADR786729 ANN786729 AXJ786729 BHF786729 BRB786729 CAX786729 CKT786729 CUP786729 DEL786729 DOH786729 DYD786729 EHZ786729 ERV786729 FBR786729 FLN786729 FVJ786729 GFF786729 GPB786729 GYX786729 HIT786729 HSP786729 ICL786729 IMH786729 IWD786729 JFZ786729 JPV786729 JZR786729 KJN786729 KTJ786729 LDF786729 LNB786729 LWX786729 MGT786729 MQP786729 NAL786729 NKH786729 NUD786729 ODZ786729 ONV786729 OXR786729 PHN786729 PRJ786729 QBF786729 QLB786729 QUX786729 RET786729 ROP786729 RYL786729 SIH786729 SSD786729 TBZ786729 TLV786729 TVR786729 UFN786729 UPJ786729 UZF786729 VJB786729 VSX786729 WCT786729 WMP786729 WWL786729 AC852288 JZ852265 TV852265 ADR852265 ANN852265 AXJ852265 BHF852265 BRB852265 CAX852265 CKT852265 CUP852265 DEL852265 DOH852265 DYD852265 EHZ852265 ERV852265 FBR852265 FLN852265 FVJ852265 GFF852265 GPB852265 GYX852265 HIT852265 HSP852265 ICL852265 IMH852265 IWD852265 JFZ852265 JPV852265 JZR852265 KJN852265 KTJ852265 LDF852265 LNB852265 LWX852265 MGT852265 MQP852265 NAL852265 NKH852265 NUD852265 ODZ852265 ONV852265 OXR852265 PHN852265 PRJ852265 QBF852265 QLB852265 QUX852265 RET852265 ROP852265 RYL852265 SIH852265 SSD852265 TBZ852265 TLV852265 TVR852265 UFN852265 UPJ852265 UZF852265 VJB852265 VSX852265 WCT852265 WMP852265 WWL852265 AC917824 JZ917801 TV917801 ADR917801 ANN917801 AXJ917801 BHF917801 BRB917801 CAX917801 CKT917801 CUP917801 DEL917801 DOH917801 DYD917801 EHZ917801 ERV917801 FBR917801 FLN917801 FVJ917801 GFF917801 GPB917801 GYX917801 HIT917801 HSP917801 ICL917801 IMH917801 IWD917801 JFZ917801 JPV917801 JZR917801 KJN917801 KTJ917801 LDF917801 LNB917801 LWX917801 MGT917801 MQP917801 NAL917801 NKH917801 NUD917801 ODZ917801 ONV917801 OXR917801 PHN917801 PRJ917801 QBF917801 QLB917801 QUX917801 RET917801 ROP917801 RYL917801 SIH917801 SSD917801 TBZ917801 TLV917801 TVR917801 UFN917801 UPJ917801 UZF917801 VJB917801 VSX917801 WCT917801 WMP917801 WWL917801 AC983360 JZ983337 TV983337 ADR983337 ANN983337 AXJ983337 BHF983337 BRB983337 CAX983337 CKT983337 CUP983337 DEL983337 DOH983337 DYD983337 EHZ983337 ERV983337 FBR983337 FLN983337 FVJ983337 GFF983337 GPB983337 GYX983337 HIT983337 HSP983337 ICL983337 IMH983337 IWD983337 JFZ983337 JPV983337 JZR983337 KJN983337 KTJ983337 LDF983337 LNB983337 LWX983337 MGT983337 MQP983337 NAL983337 NKH983337 NUD983337 ODZ983337 ONV983337 OXR983337 PHN983337 PRJ983337 QBF983337 QLB983337 QUX983337 RET983337 ROP983337 RYL983337 SIH983337 SSD983337 TBZ983337 TLV983337 TVR983337 UFN983337 UPJ983337 UZF983337 VJB983337 VSX983337 WCT983337 WMP983337 WWL983337 JZ315:JZ318 TV315:TV318 ADR315:ADR318 ANN315:ANN318 AXJ315:AXJ318 BHF315:BHF318 BRB315:BRB318 CAX315:CAX318 CKT315:CKT318 CUP315:CUP318 DEL315:DEL318 DOH315:DOH318 DYD315:DYD318 EHZ315:EHZ318 ERV315:ERV318 FBR315:FBR318 FLN315:FLN318 FVJ315:FVJ318 GFF315:GFF318 GPB315:GPB318 GYX315:GYX318 HIT315:HIT318 HSP315:HSP318 ICL315:ICL318 IMH315:IMH318 IWD315:IWD318 JFZ315:JFZ318 JPV315:JPV318 JZR315:JZR318 KJN315:KJN318 KTJ315:KTJ318 LDF315:LDF318 LNB315:LNB318 LWX315:LWX318 MGT315:MGT318 MQP315:MQP318 NAL315:NAL318 NKH315:NKH318 NUD315:NUD318 ODZ315:ODZ318 ONV315:ONV318 OXR315:OXR318 PHN315:PHN318 PRJ315:PRJ318 QBF315:QBF318 QLB315:QLB318 QUX315:QUX318 RET315:RET318 ROP315:ROP318 RYL315:RYL318 SIH315:SIH318 SSD315:SSD318 TBZ315:TBZ318 TLV315:TLV318 TVR315:TVR318 UFN315:UFN318 UPJ315:UPJ318 UZF315:UZF318 VJB315:VJB318 VSX315:VSX318 WCT315:WCT318 WMP315:WMP318 WWL315:WWL318 AC65858:AC65861 JZ65835:JZ65838 TV65835:TV65838 ADR65835:ADR65838 ANN65835:ANN65838 AXJ65835:AXJ65838 BHF65835:BHF65838 BRB65835:BRB65838 CAX65835:CAX65838 CKT65835:CKT65838 CUP65835:CUP65838 DEL65835:DEL65838 DOH65835:DOH65838 DYD65835:DYD65838 EHZ65835:EHZ65838 ERV65835:ERV65838 FBR65835:FBR65838 FLN65835:FLN65838 FVJ65835:FVJ65838 GFF65835:GFF65838 GPB65835:GPB65838 GYX65835:GYX65838 HIT65835:HIT65838 HSP65835:HSP65838 ICL65835:ICL65838 IMH65835:IMH65838 IWD65835:IWD65838 JFZ65835:JFZ65838 JPV65835:JPV65838 JZR65835:JZR65838 KJN65835:KJN65838 KTJ65835:KTJ65838 LDF65835:LDF65838 LNB65835:LNB65838 LWX65835:LWX65838 MGT65835:MGT65838 MQP65835:MQP65838 NAL65835:NAL65838 NKH65835:NKH65838 NUD65835:NUD65838 ODZ65835:ODZ65838 ONV65835:ONV65838 OXR65835:OXR65838 PHN65835:PHN65838 PRJ65835:PRJ65838 QBF65835:QBF65838 QLB65835:QLB65838 QUX65835:QUX65838 RET65835:RET65838 ROP65835:ROP65838 RYL65835:RYL65838 SIH65835:SIH65838 SSD65835:SSD65838 TBZ65835:TBZ65838 TLV65835:TLV65838 TVR65835:TVR65838 UFN65835:UFN65838 UPJ65835:UPJ65838 UZF65835:UZF65838 VJB65835:VJB65838 VSX65835:VSX65838 WCT65835:WCT65838 WMP65835:WMP65838 WWL65835:WWL65838 AC131394:AC131397 JZ131371:JZ131374 TV131371:TV131374 ADR131371:ADR131374 ANN131371:ANN131374 AXJ131371:AXJ131374 BHF131371:BHF131374 BRB131371:BRB131374 CAX131371:CAX131374 CKT131371:CKT131374 CUP131371:CUP131374 DEL131371:DEL131374 DOH131371:DOH131374 DYD131371:DYD131374 EHZ131371:EHZ131374 ERV131371:ERV131374 FBR131371:FBR131374 FLN131371:FLN131374 FVJ131371:FVJ131374 GFF131371:GFF131374 GPB131371:GPB131374 GYX131371:GYX131374 HIT131371:HIT131374 HSP131371:HSP131374 ICL131371:ICL131374 IMH131371:IMH131374 IWD131371:IWD131374 JFZ131371:JFZ131374 JPV131371:JPV131374 JZR131371:JZR131374 KJN131371:KJN131374 KTJ131371:KTJ131374 LDF131371:LDF131374 LNB131371:LNB131374 LWX131371:LWX131374 MGT131371:MGT131374 MQP131371:MQP131374 NAL131371:NAL131374 NKH131371:NKH131374 NUD131371:NUD131374 ODZ131371:ODZ131374 ONV131371:ONV131374 OXR131371:OXR131374 PHN131371:PHN131374 PRJ131371:PRJ131374 QBF131371:QBF131374 QLB131371:QLB131374 QUX131371:QUX131374 RET131371:RET131374 ROP131371:ROP131374 RYL131371:RYL131374 SIH131371:SIH131374 SSD131371:SSD131374 TBZ131371:TBZ131374 TLV131371:TLV131374 TVR131371:TVR131374 UFN131371:UFN131374 UPJ131371:UPJ131374 UZF131371:UZF131374 VJB131371:VJB131374 VSX131371:VSX131374 WCT131371:WCT131374 WMP131371:WMP131374 WWL131371:WWL131374 AC196930:AC196933 JZ196907:JZ196910 TV196907:TV196910 ADR196907:ADR196910 ANN196907:ANN196910 AXJ196907:AXJ196910 BHF196907:BHF196910 BRB196907:BRB196910 CAX196907:CAX196910 CKT196907:CKT196910 CUP196907:CUP196910 DEL196907:DEL196910 DOH196907:DOH196910 DYD196907:DYD196910 EHZ196907:EHZ196910 ERV196907:ERV196910 FBR196907:FBR196910 FLN196907:FLN196910 FVJ196907:FVJ196910 GFF196907:GFF196910 GPB196907:GPB196910 GYX196907:GYX196910 HIT196907:HIT196910 HSP196907:HSP196910 ICL196907:ICL196910 IMH196907:IMH196910 IWD196907:IWD196910 JFZ196907:JFZ196910 JPV196907:JPV196910 JZR196907:JZR196910 KJN196907:KJN196910 KTJ196907:KTJ196910 LDF196907:LDF196910 LNB196907:LNB196910 LWX196907:LWX196910 MGT196907:MGT196910 MQP196907:MQP196910 NAL196907:NAL196910 NKH196907:NKH196910 NUD196907:NUD196910 ODZ196907:ODZ196910 ONV196907:ONV196910 OXR196907:OXR196910 PHN196907:PHN196910 PRJ196907:PRJ196910 QBF196907:QBF196910 QLB196907:QLB196910 QUX196907:QUX196910 RET196907:RET196910 ROP196907:ROP196910 RYL196907:RYL196910 SIH196907:SIH196910 SSD196907:SSD196910 TBZ196907:TBZ196910 TLV196907:TLV196910 TVR196907:TVR196910 UFN196907:UFN196910 UPJ196907:UPJ196910 UZF196907:UZF196910 VJB196907:VJB196910 VSX196907:VSX196910 WCT196907:WCT196910 WMP196907:WMP196910 WWL196907:WWL196910 AC262466:AC262469 JZ262443:JZ262446 TV262443:TV262446 ADR262443:ADR262446 ANN262443:ANN262446 AXJ262443:AXJ262446 BHF262443:BHF262446 BRB262443:BRB262446 CAX262443:CAX262446 CKT262443:CKT262446 CUP262443:CUP262446 DEL262443:DEL262446 DOH262443:DOH262446 DYD262443:DYD262446 EHZ262443:EHZ262446 ERV262443:ERV262446 FBR262443:FBR262446 FLN262443:FLN262446 FVJ262443:FVJ262446 GFF262443:GFF262446 GPB262443:GPB262446 GYX262443:GYX262446 HIT262443:HIT262446 HSP262443:HSP262446 ICL262443:ICL262446 IMH262443:IMH262446 IWD262443:IWD262446 JFZ262443:JFZ262446 JPV262443:JPV262446 JZR262443:JZR262446 KJN262443:KJN262446 KTJ262443:KTJ262446 LDF262443:LDF262446 LNB262443:LNB262446 LWX262443:LWX262446 MGT262443:MGT262446 MQP262443:MQP262446 NAL262443:NAL262446 NKH262443:NKH262446 NUD262443:NUD262446 ODZ262443:ODZ262446 ONV262443:ONV262446 OXR262443:OXR262446 PHN262443:PHN262446 PRJ262443:PRJ262446 QBF262443:QBF262446 QLB262443:QLB262446 QUX262443:QUX262446 RET262443:RET262446 ROP262443:ROP262446 RYL262443:RYL262446 SIH262443:SIH262446 SSD262443:SSD262446 TBZ262443:TBZ262446 TLV262443:TLV262446 TVR262443:TVR262446 UFN262443:UFN262446 UPJ262443:UPJ262446 UZF262443:UZF262446 VJB262443:VJB262446 VSX262443:VSX262446 WCT262443:WCT262446 WMP262443:WMP262446 WWL262443:WWL262446 AC328002:AC328005 JZ327979:JZ327982 TV327979:TV327982 ADR327979:ADR327982 ANN327979:ANN327982 AXJ327979:AXJ327982 BHF327979:BHF327982 BRB327979:BRB327982 CAX327979:CAX327982 CKT327979:CKT327982 CUP327979:CUP327982 DEL327979:DEL327982 DOH327979:DOH327982 DYD327979:DYD327982 EHZ327979:EHZ327982 ERV327979:ERV327982 FBR327979:FBR327982 FLN327979:FLN327982 FVJ327979:FVJ327982 GFF327979:GFF327982 GPB327979:GPB327982 GYX327979:GYX327982 HIT327979:HIT327982 HSP327979:HSP327982 ICL327979:ICL327982 IMH327979:IMH327982 IWD327979:IWD327982 JFZ327979:JFZ327982 JPV327979:JPV327982 JZR327979:JZR327982 KJN327979:KJN327982 KTJ327979:KTJ327982 LDF327979:LDF327982 LNB327979:LNB327982 LWX327979:LWX327982 MGT327979:MGT327982 MQP327979:MQP327982 NAL327979:NAL327982 NKH327979:NKH327982 NUD327979:NUD327982 ODZ327979:ODZ327982 ONV327979:ONV327982 OXR327979:OXR327982 PHN327979:PHN327982 PRJ327979:PRJ327982 QBF327979:QBF327982 QLB327979:QLB327982 QUX327979:QUX327982 RET327979:RET327982 ROP327979:ROP327982 RYL327979:RYL327982 SIH327979:SIH327982 SSD327979:SSD327982 TBZ327979:TBZ327982 TLV327979:TLV327982 TVR327979:TVR327982 UFN327979:UFN327982 UPJ327979:UPJ327982 UZF327979:UZF327982 VJB327979:VJB327982 VSX327979:VSX327982 WCT327979:WCT327982 WMP327979:WMP327982 WWL327979:WWL327982 AC393538:AC393541 JZ393515:JZ393518 TV393515:TV393518 ADR393515:ADR393518 ANN393515:ANN393518 AXJ393515:AXJ393518 BHF393515:BHF393518 BRB393515:BRB393518 CAX393515:CAX393518 CKT393515:CKT393518 CUP393515:CUP393518 DEL393515:DEL393518 DOH393515:DOH393518 DYD393515:DYD393518 EHZ393515:EHZ393518 ERV393515:ERV393518 FBR393515:FBR393518 FLN393515:FLN393518 FVJ393515:FVJ393518 GFF393515:GFF393518 GPB393515:GPB393518 GYX393515:GYX393518 HIT393515:HIT393518 HSP393515:HSP393518 ICL393515:ICL393518 IMH393515:IMH393518 IWD393515:IWD393518 JFZ393515:JFZ393518 JPV393515:JPV393518 JZR393515:JZR393518 KJN393515:KJN393518 KTJ393515:KTJ393518 LDF393515:LDF393518 LNB393515:LNB393518 LWX393515:LWX393518 MGT393515:MGT393518 MQP393515:MQP393518 NAL393515:NAL393518 NKH393515:NKH393518 NUD393515:NUD393518 ODZ393515:ODZ393518 ONV393515:ONV393518 OXR393515:OXR393518 PHN393515:PHN393518 PRJ393515:PRJ393518 QBF393515:QBF393518 QLB393515:QLB393518 QUX393515:QUX393518 RET393515:RET393518 ROP393515:ROP393518 RYL393515:RYL393518 SIH393515:SIH393518 SSD393515:SSD393518 TBZ393515:TBZ393518 TLV393515:TLV393518 TVR393515:TVR393518 UFN393515:UFN393518 UPJ393515:UPJ393518 UZF393515:UZF393518 VJB393515:VJB393518 VSX393515:VSX393518 WCT393515:WCT393518 WMP393515:WMP393518 WWL393515:WWL393518 AC459074:AC459077 JZ459051:JZ459054 TV459051:TV459054 ADR459051:ADR459054 ANN459051:ANN459054 AXJ459051:AXJ459054 BHF459051:BHF459054 BRB459051:BRB459054 CAX459051:CAX459054 CKT459051:CKT459054 CUP459051:CUP459054 DEL459051:DEL459054 DOH459051:DOH459054 DYD459051:DYD459054 EHZ459051:EHZ459054 ERV459051:ERV459054 FBR459051:FBR459054 FLN459051:FLN459054 FVJ459051:FVJ459054 GFF459051:GFF459054 GPB459051:GPB459054 GYX459051:GYX459054 HIT459051:HIT459054 HSP459051:HSP459054 ICL459051:ICL459054 IMH459051:IMH459054 IWD459051:IWD459054 JFZ459051:JFZ459054 JPV459051:JPV459054 JZR459051:JZR459054 KJN459051:KJN459054 KTJ459051:KTJ459054 LDF459051:LDF459054 LNB459051:LNB459054 LWX459051:LWX459054 MGT459051:MGT459054 MQP459051:MQP459054 NAL459051:NAL459054 NKH459051:NKH459054 NUD459051:NUD459054 ODZ459051:ODZ459054 ONV459051:ONV459054 OXR459051:OXR459054 PHN459051:PHN459054 PRJ459051:PRJ459054 QBF459051:QBF459054 QLB459051:QLB459054 QUX459051:QUX459054 RET459051:RET459054 ROP459051:ROP459054 RYL459051:RYL459054 SIH459051:SIH459054 SSD459051:SSD459054 TBZ459051:TBZ459054 TLV459051:TLV459054 TVR459051:TVR459054 UFN459051:UFN459054 UPJ459051:UPJ459054 UZF459051:UZF459054 VJB459051:VJB459054 VSX459051:VSX459054 WCT459051:WCT459054 WMP459051:WMP459054 WWL459051:WWL459054 AC524610:AC524613 JZ524587:JZ524590 TV524587:TV524590 ADR524587:ADR524590 ANN524587:ANN524590 AXJ524587:AXJ524590 BHF524587:BHF524590 BRB524587:BRB524590 CAX524587:CAX524590 CKT524587:CKT524590 CUP524587:CUP524590 DEL524587:DEL524590 DOH524587:DOH524590 DYD524587:DYD524590 EHZ524587:EHZ524590 ERV524587:ERV524590 FBR524587:FBR524590 FLN524587:FLN524590 FVJ524587:FVJ524590 GFF524587:GFF524590 GPB524587:GPB524590 GYX524587:GYX524590 HIT524587:HIT524590 HSP524587:HSP524590 ICL524587:ICL524590 IMH524587:IMH524590 IWD524587:IWD524590 JFZ524587:JFZ524590 JPV524587:JPV524590 JZR524587:JZR524590 KJN524587:KJN524590 KTJ524587:KTJ524590 LDF524587:LDF524590 LNB524587:LNB524590 LWX524587:LWX524590 MGT524587:MGT524590 MQP524587:MQP524590 NAL524587:NAL524590 NKH524587:NKH524590 NUD524587:NUD524590 ODZ524587:ODZ524590 ONV524587:ONV524590 OXR524587:OXR524590 PHN524587:PHN524590 PRJ524587:PRJ524590 QBF524587:QBF524590 QLB524587:QLB524590 QUX524587:QUX524590 RET524587:RET524590 ROP524587:ROP524590 RYL524587:RYL524590 SIH524587:SIH524590 SSD524587:SSD524590 TBZ524587:TBZ524590 TLV524587:TLV524590 TVR524587:TVR524590 UFN524587:UFN524590 UPJ524587:UPJ524590 UZF524587:UZF524590 VJB524587:VJB524590 VSX524587:VSX524590 WCT524587:WCT524590 WMP524587:WMP524590 WWL524587:WWL524590 AC590146:AC590149 JZ590123:JZ590126 TV590123:TV590126 ADR590123:ADR590126 ANN590123:ANN590126 AXJ590123:AXJ590126 BHF590123:BHF590126 BRB590123:BRB590126 CAX590123:CAX590126 CKT590123:CKT590126 CUP590123:CUP590126 DEL590123:DEL590126 DOH590123:DOH590126 DYD590123:DYD590126 EHZ590123:EHZ590126 ERV590123:ERV590126 FBR590123:FBR590126 FLN590123:FLN590126 FVJ590123:FVJ590126 GFF590123:GFF590126 GPB590123:GPB590126 GYX590123:GYX590126 HIT590123:HIT590126 HSP590123:HSP590126 ICL590123:ICL590126 IMH590123:IMH590126 IWD590123:IWD590126 JFZ590123:JFZ590126 JPV590123:JPV590126 JZR590123:JZR590126 KJN590123:KJN590126 KTJ590123:KTJ590126 LDF590123:LDF590126 LNB590123:LNB590126 LWX590123:LWX590126 MGT590123:MGT590126 MQP590123:MQP590126 NAL590123:NAL590126 NKH590123:NKH590126 NUD590123:NUD590126 ODZ590123:ODZ590126 ONV590123:ONV590126 OXR590123:OXR590126 PHN590123:PHN590126 PRJ590123:PRJ590126 QBF590123:QBF590126 QLB590123:QLB590126 QUX590123:QUX590126 RET590123:RET590126 ROP590123:ROP590126 RYL590123:RYL590126 SIH590123:SIH590126 SSD590123:SSD590126 TBZ590123:TBZ590126 TLV590123:TLV590126 TVR590123:TVR590126 UFN590123:UFN590126 UPJ590123:UPJ590126 UZF590123:UZF590126 VJB590123:VJB590126 VSX590123:VSX590126 WCT590123:WCT590126 WMP590123:WMP590126 WWL590123:WWL590126 AC655682:AC655685 JZ655659:JZ655662 TV655659:TV655662 ADR655659:ADR655662 ANN655659:ANN655662 AXJ655659:AXJ655662 BHF655659:BHF655662 BRB655659:BRB655662 CAX655659:CAX655662 CKT655659:CKT655662 CUP655659:CUP655662 DEL655659:DEL655662 DOH655659:DOH655662 DYD655659:DYD655662 EHZ655659:EHZ655662 ERV655659:ERV655662 FBR655659:FBR655662 FLN655659:FLN655662 FVJ655659:FVJ655662 GFF655659:GFF655662 GPB655659:GPB655662 GYX655659:GYX655662 HIT655659:HIT655662 HSP655659:HSP655662 ICL655659:ICL655662 IMH655659:IMH655662 IWD655659:IWD655662 JFZ655659:JFZ655662 JPV655659:JPV655662 JZR655659:JZR655662 KJN655659:KJN655662 KTJ655659:KTJ655662 LDF655659:LDF655662 LNB655659:LNB655662 LWX655659:LWX655662 MGT655659:MGT655662 MQP655659:MQP655662 NAL655659:NAL655662 NKH655659:NKH655662 NUD655659:NUD655662 ODZ655659:ODZ655662 ONV655659:ONV655662 OXR655659:OXR655662 PHN655659:PHN655662 PRJ655659:PRJ655662 QBF655659:QBF655662 QLB655659:QLB655662 QUX655659:QUX655662 RET655659:RET655662 ROP655659:ROP655662 RYL655659:RYL655662 SIH655659:SIH655662 SSD655659:SSD655662 TBZ655659:TBZ655662 TLV655659:TLV655662 TVR655659:TVR655662 UFN655659:UFN655662 UPJ655659:UPJ655662 UZF655659:UZF655662 VJB655659:VJB655662 VSX655659:VSX655662 WCT655659:WCT655662 WMP655659:WMP655662 WWL655659:WWL655662 AC721218:AC721221 JZ721195:JZ721198 TV721195:TV721198 ADR721195:ADR721198 ANN721195:ANN721198 AXJ721195:AXJ721198 BHF721195:BHF721198 BRB721195:BRB721198 CAX721195:CAX721198 CKT721195:CKT721198 CUP721195:CUP721198 DEL721195:DEL721198 DOH721195:DOH721198 DYD721195:DYD721198 EHZ721195:EHZ721198 ERV721195:ERV721198 FBR721195:FBR721198 FLN721195:FLN721198 FVJ721195:FVJ721198 GFF721195:GFF721198 GPB721195:GPB721198 GYX721195:GYX721198 HIT721195:HIT721198 HSP721195:HSP721198 ICL721195:ICL721198 IMH721195:IMH721198 IWD721195:IWD721198 JFZ721195:JFZ721198 JPV721195:JPV721198 JZR721195:JZR721198 KJN721195:KJN721198 KTJ721195:KTJ721198 LDF721195:LDF721198 LNB721195:LNB721198 LWX721195:LWX721198 MGT721195:MGT721198 MQP721195:MQP721198 NAL721195:NAL721198 NKH721195:NKH721198 NUD721195:NUD721198 ODZ721195:ODZ721198 ONV721195:ONV721198 OXR721195:OXR721198 PHN721195:PHN721198 PRJ721195:PRJ721198 QBF721195:QBF721198 QLB721195:QLB721198 QUX721195:QUX721198 RET721195:RET721198 ROP721195:ROP721198 RYL721195:RYL721198 SIH721195:SIH721198 SSD721195:SSD721198 TBZ721195:TBZ721198 TLV721195:TLV721198 TVR721195:TVR721198 UFN721195:UFN721198 UPJ721195:UPJ721198 UZF721195:UZF721198 VJB721195:VJB721198 VSX721195:VSX721198 WCT721195:WCT721198 WMP721195:WMP721198 WWL721195:WWL721198 AC786754:AC786757 JZ786731:JZ786734 TV786731:TV786734 ADR786731:ADR786734 ANN786731:ANN786734 AXJ786731:AXJ786734 BHF786731:BHF786734 BRB786731:BRB786734 CAX786731:CAX786734 CKT786731:CKT786734 CUP786731:CUP786734 DEL786731:DEL786734 DOH786731:DOH786734 DYD786731:DYD786734 EHZ786731:EHZ786734 ERV786731:ERV786734 FBR786731:FBR786734 FLN786731:FLN786734 FVJ786731:FVJ786734 GFF786731:GFF786734 GPB786731:GPB786734 GYX786731:GYX786734 HIT786731:HIT786734 HSP786731:HSP786734 ICL786731:ICL786734 IMH786731:IMH786734 IWD786731:IWD786734 JFZ786731:JFZ786734 JPV786731:JPV786734 JZR786731:JZR786734 KJN786731:KJN786734 KTJ786731:KTJ786734 LDF786731:LDF786734 LNB786731:LNB786734 LWX786731:LWX786734 MGT786731:MGT786734 MQP786731:MQP786734 NAL786731:NAL786734 NKH786731:NKH786734 NUD786731:NUD786734 ODZ786731:ODZ786734 ONV786731:ONV786734 OXR786731:OXR786734 PHN786731:PHN786734 PRJ786731:PRJ786734 QBF786731:QBF786734 QLB786731:QLB786734 QUX786731:QUX786734 RET786731:RET786734 ROP786731:ROP786734 RYL786731:RYL786734 SIH786731:SIH786734 SSD786731:SSD786734 TBZ786731:TBZ786734 TLV786731:TLV786734 TVR786731:TVR786734 UFN786731:UFN786734 UPJ786731:UPJ786734 UZF786731:UZF786734 VJB786731:VJB786734 VSX786731:VSX786734 WCT786731:WCT786734 WMP786731:WMP786734 WWL786731:WWL786734 AC852290:AC852293 JZ852267:JZ852270 TV852267:TV852270 ADR852267:ADR852270 ANN852267:ANN852270 AXJ852267:AXJ852270 BHF852267:BHF852270 BRB852267:BRB852270 CAX852267:CAX852270 CKT852267:CKT852270 CUP852267:CUP852270 DEL852267:DEL852270 DOH852267:DOH852270 DYD852267:DYD852270 EHZ852267:EHZ852270 ERV852267:ERV852270 FBR852267:FBR852270 FLN852267:FLN852270 FVJ852267:FVJ852270 GFF852267:GFF852270 GPB852267:GPB852270 GYX852267:GYX852270 HIT852267:HIT852270 HSP852267:HSP852270 ICL852267:ICL852270 IMH852267:IMH852270 IWD852267:IWD852270 JFZ852267:JFZ852270 JPV852267:JPV852270 JZR852267:JZR852270 KJN852267:KJN852270 KTJ852267:KTJ852270 LDF852267:LDF852270 LNB852267:LNB852270 LWX852267:LWX852270 MGT852267:MGT852270 MQP852267:MQP852270 NAL852267:NAL852270 NKH852267:NKH852270 NUD852267:NUD852270 ODZ852267:ODZ852270 ONV852267:ONV852270 OXR852267:OXR852270 PHN852267:PHN852270 PRJ852267:PRJ852270 QBF852267:QBF852270 QLB852267:QLB852270 QUX852267:QUX852270 RET852267:RET852270 ROP852267:ROP852270 RYL852267:RYL852270 SIH852267:SIH852270 SSD852267:SSD852270 TBZ852267:TBZ852270 TLV852267:TLV852270 TVR852267:TVR852270 UFN852267:UFN852270 UPJ852267:UPJ852270 UZF852267:UZF852270 VJB852267:VJB852270 VSX852267:VSX852270 WCT852267:WCT852270 WMP852267:WMP852270 WWL852267:WWL852270 AC917826:AC917829 JZ917803:JZ917806 TV917803:TV917806 ADR917803:ADR917806 ANN917803:ANN917806 AXJ917803:AXJ917806 BHF917803:BHF917806 BRB917803:BRB917806 CAX917803:CAX917806 CKT917803:CKT917806 CUP917803:CUP917806 DEL917803:DEL917806 DOH917803:DOH917806 DYD917803:DYD917806 EHZ917803:EHZ917806 ERV917803:ERV917806 FBR917803:FBR917806 FLN917803:FLN917806 FVJ917803:FVJ917806 GFF917803:GFF917806 GPB917803:GPB917806 GYX917803:GYX917806 HIT917803:HIT917806 HSP917803:HSP917806 ICL917803:ICL917806 IMH917803:IMH917806 IWD917803:IWD917806 JFZ917803:JFZ917806 JPV917803:JPV917806 JZR917803:JZR917806 KJN917803:KJN917806 KTJ917803:KTJ917806 LDF917803:LDF917806 LNB917803:LNB917806 LWX917803:LWX917806 MGT917803:MGT917806 MQP917803:MQP917806 NAL917803:NAL917806 NKH917803:NKH917806 NUD917803:NUD917806 ODZ917803:ODZ917806 ONV917803:ONV917806 OXR917803:OXR917806 PHN917803:PHN917806 PRJ917803:PRJ917806 QBF917803:QBF917806 QLB917803:QLB917806 QUX917803:QUX917806 RET917803:RET917806 ROP917803:ROP917806 RYL917803:RYL917806 SIH917803:SIH917806 SSD917803:SSD917806 TBZ917803:TBZ917806 TLV917803:TLV917806 TVR917803:TVR917806 UFN917803:UFN917806 UPJ917803:UPJ917806 UZF917803:UZF917806 VJB917803:VJB917806 VSX917803:VSX917806 WCT917803:WCT917806 WMP917803:WMP917806 WWL917803:WWL917806 AC983362:AC983365 JZ983339:JZ983342 TV983339:TV983342 ADR983339:ADR983342 ANN983339:ANN983342 AXJ983339:AXJ983342 BHF983339:BHF983342 BRB983339:BRB983342 CAX983339:CAX983342 CKT983339:CKT983342 CUP983339:CUP983342 DEL983339:DEL983342 DOH983339:DOH983342 DYD983339:DYD983342 EHZ983339:EHZ983342 ERV983339:ERV983342 FBR983339:FBR983342 FLN983339:FLN983342 FVJ983339:FVJ983342 GFF983339:GFF983342 GPB983339:GPB983342 GYX983339:GYX983342 HIT983339:HIT983342 HSP983339:HSP983342 ICL983339:ICL983342 IMH983339:IMH983342 IWD983339:IWD983342 JFZ983339:JFZ983342 JPV983339:JPV983342 JZR983339:JZR983342 KJN983339:KJN983342 KTJ983339:KTJ983342 LDF983339:LDF983342 LNB983339:LNB983342 LWX983339:LWX983342 MGT983339:MGT983342 MQP983339:MQP983342 NAL983339:NAL983342 NKH983339:NKH983342 NUD983339:NUD983342 ODZ983339:ODZ983342 ONV983339:ONV983342 OXR983339:OXR983342 PHN983339:PHN983342 PRJ983339:PRJ983342 QBF983339:QBF983342 QLB983339:QLB983342 QUX983339:QUX983342 RET983339:RET983342 ROP983339:ROP983342 RYL983339:RYL983342 SIH983339:SIH983342 SSD983339:SSD983342 TBZ983339:TBZ983342 TLV983339:TLV983342 TVR983339:TVR983342 UFN983339:UFN983342 UPJ983339:UPJ983342 UZF983339:UZF983342 VJB983339:VJB983342 VSX983339:VSX983342 WCT983339:WCT983342 WMP983339:WMP983342 WWL983339:WWL983342 W301:W302 V65821:V65822 JS65798:JS65799 TO65798:TO65799 ADK65798:ADK65799 ANG65798:ANG65799 AXC65798:AXC65799 BGY65798:BGY65799 BQU65798:BQU65799 CAQ65798:CAQ65799 CKM65798:CKM65799 CUI65798:CUI65799 DEE65798:DEE65799 DOA65798:DOA65799 DXW65798:DXW65799 EHS65798:EHS65799 ERO65798:ERO65799 FBK65798:FBK65799 FLG65798:FLG65799 FVC65798:FVC65799 GEY65798:GEY65799 GOU65798:GOU65799 GYQ65798:GYQ65799 HIM65798:HIM65799 HSI65798:HSI65799 ICE65798:ICE65799 IMA65798:IMA65799 IVW65798:IVW65799 JFS65798:JFS65799 JPO65798:JPO65799 JZK65798:JZK65799 KJG65798:KJG65799 KTC65798:KTC65799 LCY65798:LCY65799 LMU65798:LMU65799 LWQ65798:LWQ65799 MGM65798:MGM65799 MQI65798:MQI65799 NAE65798:NAE65799 NKA65798:NKA65799 NTW65798:NTW65799 ODS65798:ODS65799 ONO65798:ONO65799 OXK65798:OXK65799 PHG65798:PHG65799 PRC65798:PRC65799 QAY65798:QAY65799 QKU65798:QKU65799 QUQ65798:QUQ65799 REM65798:REM65799 ROI65798:ROI65799 RYE65798:RYE65799 SIA65798:SIA65799 SRW65798:SRW65799 TBS65798:TBS65799 TLO65798:TLO65799 TVK65798:TVK65799 UFG65798:UFG65799 UPC65798:UPC65799 UYY65798:UYY65799 VIU65798:VIU65799 VSQ65798:VSQ65799 WCM65798:WCM65799 WMI65798:WMI65799 WWE65798:WWE65799 V131357:V131358 JS131334:JS131335 TO131334:TO131335 ADK131334:ADK131335 ANG131334:ANG131335 AXC131334:AXC131335 BGY131334:BGY131335 BQU131334:BQU131335 CAQ131334:CAQ131335 CKM131334:CKM131335 CUI131334:CUI131335 DEE131334:DEE131335 DOA131334:DOA131335 DXW131334:DXW131335 EHS131334:EHS131335 ERO131334:ERO131335 FBK131334:FBK131335 FLG131334:FLG131335 FVC131334:FVC131335 GEY131334:GEY131335 GOU131334:GOU131335 GYQ131334:GYQ131335 HIM131334:HIM131335 HSI131334:HSI131335 ICE131334:ICE131335 IMA131334:IMA131335 IVW131334:IVW131335 JFS131334:JFS131335 JPO131334:JPO131335 JZK131334:JZK131335 KJG131334:KJG131335 KTC131334:KTC131335 LCY131334:LCY131335 LMU131334:LMU131335 LWQ131334:LWQ131335 MGM131334:MGM131335 MQI131334:MQI131335 NAE131334:NAE131335 NKA131334:NKA131335 NTW131334:NTW131335 ODS131334:ODS131335 ONO131334:ONO131335 OXK131334:OXK131335 PHG131334:PHG131335 PRC131334:PRC131335 QAY131334:QAY131335 QKU131334:QKU131335 QUQ131334:QUQ131335 REM131334:REM131335 ROI131334:ROI131335 RYE131334:RYE131335 SIA131334:SIA131335 SRW131334:SRW131335 TBS131334:TBS131335 TLO131334:TLO131335 TVK131334:TVK131335 UFG131334:UFG131335 UPC131334:UPC131335 UYY131334:UYY131335 VIU131334:VIU131335 VSQ131334:VSQ131335 WCM131334:WCM131335 WMI131334:WMI131335 WWE131334:WWE131335 V196893:V196894 JS196870:JS196871 TO196870:TO196871 ADK196870:ADK196871 ANG196870:ANG196871 AXC196870:AXC196871 BGY196870:BGY196871 BQU196870:BQU196871 CAQ196870:CAQ196871 CKM196870:CKM196871 CUI196870:CUI196871 DEE196870:DEE196871 DOA196870:DOA196871 DXW196870:DXW196871 EHS196870:EHS196871 ERO196870:ERO196871 FBK196870:FBK196871 FLG196870:FLG196871 FVC196870:FVC196871 GEY196870:GEY196871 GOU196870:GOU196871 GYQ196870:GYQ196871 HIM196870:HIM196871 HSI196870:HSI196871 ICE196870:ICE196871 IMA196870:IMA196871 IVW196870:IVW196871 JFS196870:JFS196871 JPO196870:JPO196871 JZK196870:JZK196871 KJG196870:KJG196871 KTC196870:KTC196871 LCY196870:LCY196871 LMU196870:LMU196871 LWQ196870:LWQ196871 MGM196870:MGM196871 MQI196870:MQI196871 NAE196870:NAE196871 NKA196870:NKA196871 NTW196870:NTW196871 ODS196870:ODS196871 ONO196870:ONO196871 OXK196870:OXK196871 PHG196870:PHG196871 PRC196870:PRC196871 QAY196870:QAY196871 QKU196870:QKU196871 QUQ196870:QUQ196871 REM196870:REM196871 ROI196870:ROI196871 RYE196870:RYE196871 SIA196870:SIA196871 SRW196870:SRW196871 TBS196870:TBS196871 TLO196870:TLO196871 TVK196870:TVK196871 UFG196870:UFG196871 UPC196870:UPC196871 UYY196870:UYY196871 VIU196870:VIU196871 VSQ196870:VSQ196871 WCM196870:WCM196871 WMI196870:WMI196871 WWE196870:WWE196871 V262429:V262430 JS262406:JS262407 TO262406:TO262407 ADK262406:ADK262407 ANG262406:ANG262407 AXC262406:AXC262407 BGY262406:BGY262407 BQU262406:BQU262407 CAQ262406:CAQ262407 CKM262406:CKM262407 CUI262406:CUI262407 DEE262406:DEE262407 DOA262406:DOA262407 DXW262406:DXW262407 EHS262406:EHS262407 ERO262406:ERO262407 FBK262406:FBK262407 FLG262406:FLG262407 FVC262406:FVC262407 GEY262406:GEY262407 GOU262406:GOU262407 GYQ262406:GYQ262407 HIM262406:HIM262407 HSI262406:HSI262407 ICE262406:ICE262407 IMA262406:IMA262407 IVW262406:IVW262407 JFS262406:JFS262407 JPO262406:JPO262407 JZK262406:JZK262407 KJG262406:KJG262407 KTC262406:KTC262407 LCY262406:LCY262407 LMU262406:LMU262407 LWQ262406:LWQ262407 MGM262406:MGM262407 MQI262406:MQI262407 NAE262406:NAE262407 NKA262406:NKA262407 NTW262406:NTW262407 ODS262406:ODS262407 ONO262406:ONO262407 OXK262406:OXK262407 PHG262406:PHG262407 PRC262406:PRC262407 QAY262406:QAY262407 QKU262406:QKU262407 QUQ262406:QUQ262407 REM262406:REM262407 ROI262406:ROI262407 RYE262406:RYE262407 SIA262406:SIA262407 SRW262406:SRW262407 TBS262406:TBS262407 TLO262406:TLO262407 TVK262406:TVK262407 UFG262406:UFG262407 UPC262406:UPC262407 UYY262406:UYY262407 VIU262406:VIU262407 VSQ262406:VSQ262407 WCM262406:WCM262407 WMI262406:WMI262407 WWE262406:WWE262407 V327965:V327966 JS327942:JS327943 TO327942:TO327943 ADK327942:ADK327943 ANG327942:ANG327943 AXC327942:AXC327943 BGY327942:BGY327943 BQU327942:BQU327943 CAQ327942:CAQ327943 CKM327942:CKM327943 CUI327942:CUI327943 DEE327942:DEE327943 DOA327942:DOA327943 DXW327942:DXW327943 EHS327942:EHS327943 ERO327942:ERO327943 FBK327942:FBK327943 FLG327942:FLG327943 FVC327942:FVC327943 GEY327942:GEY327943 GOU327942:GOU327943 GYQ327942:GYQ327943 HIM327942:HIM327943 HSI327942:HSI327943 ICE327942:ICE327943 IMA327942:IMA327943 IVW327942:IVW327943 JFS327942:JFS327943 JPO327942:JPO327943 JZK327942:JZK327943 KJG327942:KJG327943 KTC327942:KTC327943 LCY327942:LCY327943 LMU327942:LMU327943 LWQ327942:LWQ327943 MGM327942:MGM327943 MQI327942:MQI327943 NAE327942:NAE327943 NKA327942:NKA327943 NTW327942:NTW327943 ODS327942:ODS327943 ONO327942:ONO327943 OXK327942:OXK327943 PHG327942:PHG327943 PRC327942:PRC327943 QAY327942:QAY327943 QKU327942:QKU327943 QUQ327942:QUQ327943 REM327942:REM327943 ROI327942:ROI327943 RYE327942:RYE327943 SIA327942:SIA327943 SRW327942:SRW327943 TBS327942:TBS327943 TLO327942:TLO327943 TVK327942:TVK327943 UFG327942:UFG327943 UPC327942:UPC327943 UYY327942:UYY327943 VIU327942:VIU327943 VSQ327942:VSQ327943 WCM327942:WCM327943 WMI327942:WMI327943 WWE327942:WWE327943 V393501:V393502 JS393478:JS393479 TO393478:TO393479 ADK393478:ADK393479 ANG393478:ANG393479 AXC393478:AXC393479 BGY393478:BGY393479 BQU393478:BQU393479 CAQ393478:CAQ393479 CKM393478:CKM393479 CUI393478:CUI393479 DEE393478:DEE393479 DOA393478:DOA393479 DXW393478:DXW393479 EHS393478:EHS393479 ERO393478:ERO393479 FBK393478:FBK393479 FLG393478:FLG393479 FVC393478:FVC393479 GEY393478:GEY393479 GOU393478:GOU393479 GYQ393478:GYQ393479 HIM393478:HIM393479 HSI393478:HSI393479 ICE393478:ICE393479 IMA393478:IMA393479 IVW393478:IVW393479 JFS393478:JFS393479 JPO393478:JPO393479 JZK393478:JZK393479 KJG393478:KJG393479 KTC393478:KTC393479 LCY393478:LCY393479 LMU393478:LMU393479 LWQ393478:LWQ393479 MGM393478:MGM393479 MQI393478:MQI393479 NAE393478:NAE393479 NKA393478:NKA393479 NTW393478:NTW393479 ODS393478:ODS393479 ONO393478:ONO393479 OXK393478:OXK393479 PHG393478:PHG393479 PRC393478:PRC393479 QAY393478:QAY393479 QKU393478:QKU393479 QUQ393478:QUQ393479 REM393478:REM393479 ROI393478:ROI393479 RYE393478:RYE393479 SIA393478:SIA393479 SRW393478:SRW393479 TBS393478:TBS393479 TLO393478:TLO393479 TVK393478:TVK393479 UFG393478:UFG393479 UPC393478:UPC393479 UYY393478:UYY393479 VIU393478:VIU393479 VSQ393478:VSQ393479 WCM393478:WCM393479 WMI393478:WMI393479 WWE393478:WWE393479 V459037:V459038 JS459014:JS459015 TO459014:TO459015 ADK459014:ADK459015 ANG459014:ANG459015 AXC459014:AXC459015 BGY459014:BGY459015 BQU459014:BQU459015 CAQ459014:CAQ459015 CKM459014:CKM459015 CUI459014:CUI459015 DEE459014:DEE459015 DOA459014:DOA459015 DXW459014:DXW459015 EHS459014:EHS459015 ERO459014:ERO459015 FBK459014:FBK459015 FLG459014:FLG459015 FVC459014:FVC459015 GEY459014:GEY459015 GOU459014:GOU459015 GYQ459014:GYQ459015 HIM459014:HIM459015 HSI459014:HSI459015 ICE459014:ICE459015 IMA459014:IMA459015 IVW459014:IVW459015 JFS459014:JFS459015 JPO459014:JPO459015 JZK459014:JZK459015 KJG459014:KJG459015 KTC459014:KTC459015 LCY459014:LCY459015 LMU459014:LMU459015 LWQ459014:LWQ459015 MGM459014:MGM459015 MQI459014:MQI459015 NAE459014:NAE459015 NKA459014:NKA459015 NTW459014:NTW459015 ODS459014:ODS459015 ONO459014:ONO459015 OXK459014:OXK459015 PHG459014:PHG459015 PRC459014:PRC459015 QAY459014:QAY459015 QKU459014:QKU459015 QUQ459014:QUQ459015 REM459014:REM459015 ROI459014:ROI459015 RYE459014:RYE459015 SIA459014:SIA459015 SRW459014:SRW459015 TBS459014:TBS459015 TLO459014:TLO459015 TVK459014:TVK459015 UFG459014:UFG459015 UPC459014:UPC459015 UYY459014:UYY459015 VIU459014:VIU459015 VSQ459014:VSQ459015 WCM459014:WCM459015 WMI459014:WMI459015 WWE459014:WWE459015 V524573:V524574 JS524550:JS524551 TO524550:TO524551 ADK524550:ADK524551 ANG524550:ANG524551 AXC524550:AXC524551 BGY524550:BGY524551 BQU524550:BQU524551 CAQ524550:CAQ524551 CKM524550:CKM524551 CUI524550:CUI524551 DEE524550:DEE524551 DOA524550:DOA524551 DXW524550:DXW524551 EHS524550:EHS524551 ERO524550:ERO524551 FBK524550:FBK524551 FLG524550:FLG524551 FVC524550:FVC524551 GEY524550:GEY524551 GOU524550:GOU524551 GYQ524550:GYQ524551 HIM524550:HIM524551 HSI524550:HSI524551 ICE524550:ICE524551 IMA524550:IMA524551 IVW524550:IVW524551 JFS524550:JFS524551 JPO524550:JPO524551 JZK524550:JZK524551 KJG524550:KJG524551 KTC524550:KTC524551 LCY524550:LCY524551 LMU524550:LMU524551 LWQ524550:LWQ524551 MGM524550:MGM524551 MQI524550:MQI524551 NAE524550:NAE524551 NKA524550:NKA524551 NTW524550:NTW524551 ODS524550:ODS524551 ONO524550:ONO524551 OXK524550:OXK524551 PHG524550:PHG524551 PRC524550:PRC524551 QAY524550:QAY524551 QKU524550:QKU524551 QUQ524550:QUQ524551 REM524550:REM524551 ROI524550:ROI524551 RYE524550:RYE524551 SIA524550:SIA524551 SRW524550:SRW524551 TBS524550:TBS524551 TLO524550:TLO524551 TVK524550:TVK524551 UFG524550:UFG524551 UPC524550:UPC524551 UYY524550:UYY524551 VIU524550:VIU524551 VSQ524550:VSQ524551 WCM524550:WCM524551 WMI524550:WMI524551 WWE524550:WWE524551 V590109:V590110 JS590086:JS590087 TO590086:TO590087 ADK590086:ADK590087 ANG590086:ANG590087 AXC590086:AXC590087 BGY590086:BGY590087 BQU590086:BQU590087 CAQ590086:CAQ590087 CKM590086:CKM590087 CUI590086:CUI590087 DEE590086:DEE590087 DOA590086:DOA590087 DXW590086:DXW590087 EHS590086:EHS590087 ERO590086:ERO590087 FBK590086:FBK590087 FLG590086:FLG590087 FVC590086:FVC590087 GEY590086:GEY590087 GOU590086:GOU590087 GYQ590086:GYQ590087 HIM590086:HIM590087 HSI590086:HSI590087 ICE590086:ICE590087 IMA590086:IMA590087 IVW590086:IVW590087 JFS590086:JFS590087 JPO590086:JPO590087 JZK590086:JZK590087 KJG590086:KJG590087 KTC590086:KTC590087 LCY590086:LCY590087 LMU590086:LMU590087 LWQ590086:LWQ590087 MGM590086:MGM590087 MQI590086:MQI590087 NAE590086:NAE590087 NKA590086:NKA590087 NTW590086:NTW590087 ODS590086:ODS590087 ONO590086:ONO590087 OXK590086:OXK590087 PHG590086:PHG590087 PRC590086:PRC590087 QAY590086:QAY590087 QKU590086:QKU590087 QUQ590086:QUQ590087 REM590086:REM590087 ROI590086:ROI590087 RYE590086:RYE590087 SIA590086:SIA590087 SRW590086:SRW590087 TBS590086:TBS590087 TLO590086:TLO590087 TVK590086:TVK590087 UFG590086:UFG590087 UPC590086:UPC590087 UYY590086:UYY590087 VIU590086:VIU590087 VSQ590086:VSQ590087 WCM590086:WCM590087 WMI590086:WMI590087 WWE590086:WWE590087 V655645:V655646 JS655622:JS655623 TO655622:TO655623 ADK655622:ADK655623 ANG655622:ANG655623 AXC655622:AXC655623 BGY655622:BGY655623 BQU655622:BQU655623 CAQ655622:CAQ655623 CKM655622:CKM655623 CUI655622:CUI655623 DEE655622:DEE655623 DOA655622:DOA655623 DXW655622:DXW655623 EHS655622:EHS655623 ERO655622:ERO655623 FBK655622:FBK655623 FLG655622:FLG655623 FVC655622:FVC655623 GEY655622:GEY655623 GOU655622:GOU655623 GYQ655622:GYQ655623 HIM655622:HIM655623 HSI655622:HSI655623 ICE655622:ICE655623 IMA655622:IMA655623 IVW655622:IVW655623 JFS655622:JFS655623 JPO655622:JPO655623 JZK655622:JZK655623 KJG655622:KJG655623 KTC655622:KTC655623 LCY655622:LCY655623 LMU655622:LMU655623 LWQ655622:LWQ655623 MGM655622:MGM655623 MQI655622:MQI655623 NAE655622:NAE655623 NKA655622:NKA655623 NTW655622:NTW655623 ODS655622:ODS655623 ONO655622:ONO655623 OXK655622:OXK655623 PHG655622:PHG655623 PRC655622:PRC655623 QAY655622:QAY655623 QKU655622:QKU655623 QUQ655622:QUQ655623 REM655622:REM655623 ROI655622:ROI655623 RYE655622:RYE655623 SIA655622:SIA655623 SRW655622:SRW655623 TBS655622:TBS655623 TLO655622:TLO655623 TVK655622:TVK655623 UFG655622:UFG655623 UPC655622:UPC655623 UYY655622:UYY655623 VIU655622:VIU655623 VSQ655622:VSQ655623 WCM655622:WCM655623 WMI655622:WMI655623 WWE655622:WWE655623 V721181:V721182 JS721158:JS721159 TO721158:TO721159 ADK721158:ADK721159 ANG721158:ANG721159 AXC721158:AXC721159 BGY721158:BGY721159 BQU721158:BQU721159 CAQ721158:CAQ721159 CKM721158:CKM721159 CUI721158:CUI721159 DEE721158:DEE721159 DOA721158:DOA721159 DXW721158:DXW721159 EHS721158:EHS721159 ERO721158:ERO721159 FBK721158:FBK721159 FLG721158:FLG721159 FVC721158:FVC721159 GEY721158:GEY721159 GOU721158:GOU721159 GYQ721158:GYQ721159 HIM721158:HIM721159 HSI721158:HSI721159 ICE721158:ICE721159 IMA721158:IMA721159 IVW721158:IVW721159 JFS721158:JFS721159 JPO721158:JPO721159 JZK721158:JZK721159 KJG721158:KJG721159 KTC721158:KTC721159 LCY721158:LCY721159 LMU721158:LMU721159 LWQ721158:LWQ721159 MGM721158:MGM721159 MQI721158:MQI721159 NAE721158:NAE721159 NKA721158:NKA721159 NTW721158:NTW721159 ODS721158:ODS721159 ONO721158:ONO721159 OXK721158:OXK721159 PHG721158:PHG721159 PRC721158:PRC721159 QAY721158:QAY721159 QKU721158:QKU721159 QUQ721158:QUQ721159 REM721158:REM721159 ROI721158:ROI721159 RYE721158:RYE721159 SIA721158:SIA721159 SRW721158:SRW721159 TBS721158:TBS721159 TLO721158:TLO721159 TVK721158:TVK721159 UFG721158:UFG721159 UPC721158:UPC721159 UYY721158:UYY721159 VIU721158:VIU721159 VSQ721158:VSQ721159 WCM721158:WCM721159 WMI721158:WMI721159 WWE721158:WWE721159 V786717:V786718 JS786694:JS786695 TO786694:TO786695 ADK786694:ADK786695 ANG786694:ANG786695 AXC786694:AXC786695 BGY786694:BGY786695 BQU786694:BQU786695 CAQ786694:CAQ786695 CKM786694:CKM786695 CUI786694:CUI786695 DEE786694:DEE786695 DOA786694:DOA786695 DXW786694:DXW786695 EHS786694:EHS786695 ERO786694:ERO786695 FBK786694:FBK786695 FLG786694:FLG786695 FVC786694:FVC786695 GEY786694:GEY786695 GOU786694:GOU786695 GYQ786694:GYQ786695 HIM786694:HIM786695 HSI786694:HSI786695 ICE786694:ICE786695 IMA786694:IMA786695 IVW786694:IVW786695 JFS786694:JFS786695 JPO786694:JPO786695 JZK786694:JZK786695 KJG786694:KJG786695 KTC786694:KTC786695 LCY786694:LCY786695 LMU786694:LMU786695 LWQ786694:LWQ786695 MGM786694:MGM786695 MQI786694:MQI786695 NAE786694:NAE786695 NKA786694:NKA786695 NTW786694:NTW786695 ODS786694:ODS786695 ONO786694:ONO786695 OXK786694:OXK786695 PHG786694:PHG786695 PRC786694:PRC786695 QAY786694:QAY786695 QKU786694:QKU786695 QUQ786694:QUQ786695 REM786694:REM786695 ROI786694:ROI786695 RYE786694:RYE786695 SIA786694:SIA786695 SRW786694:SRW786695 TBS786694:TBS786695 TLO786694:TLO786695 TVK786694:TVK786695 UFG786694:UFG786695 UPC786694:UPC786695 UYY786694:UYY786695 VIU786694:VIU786695 VSQ786694:VSQ786695 WCM786694:WCM786695 WMI786694:WMI786695 WWE786694:WWE786695 V852253:V852254 JS852230:JS852231 TO852230:TO852231 ADK852230:ADK852231 ANG852230:ANG852231 AXC852230:AXC852231 BGY852230:BGY852231 BQU852230:BQU852231 CAQ852230:CAQ852231 CKM852230:CKM852231 CUI852230:CUI852231 DEE852230:DEE852231 DOA852230:DOA852231 DXW852230:DXW852231 EHS852230:EHS852231 ERO852230:ERO852231 FBK852230:FBK852231 FLG852230:FLG852231 FVC852230:FVC852231 GEY852230:GEY852231 GOU852230:GOU852231 GYQ852230:GYQ852231 HIM852230:HIM852231 HSI852230:HSI852231 ICE852230:ICE852231 IMA852230:IMA852231 IVW852230:IVW852231 JFS852230:JFS852231 JPO852230:JPO852231 JZK852230:JZK852231 KJG852230:KJG852231 KTC852230:KTC852231 LCY852230:LCY852231 LMU852230:LMU852231 LWQ852230:LWQ852231 MGM852230:MGM852231 MQI852230:MQI852231 NAE852230:NAE852231 NKA852230:NKA852231 NTW852230:NTW852231 ODS852230:ODS852231 ONO852230:ONO852231 OXK852230:OXK852231 PHG852230:PHG852231 PRC852230:PRC852231 QAY852230:QAY852231 QKU852230:QKU852231 QUQ852230:QUQ852231 REM852230:REM852231 ROI852230:ROI852231 RYE852230:RYE852231 SIA852230:SIA852231 SRW852230:SRW852231 TBS852230:TBS852231 TLO852230:TLO852231 TVK852230:TVK852231 UFG852230:UFG852231 UPC852230:UPC852231 UYY852230:UYY852231 VIU852230:VIU852231 VSQ852230:VSQ852231 WCM852230:WCM852231 WMI852230:WMI852231 WWE852230:WWE852231 V917789:V917790 JS917766:JS917767 TO917766:TO917767 ADK917766:ADK917767 ANG917766:ANG917767 AXC917766:AXC917767 BGY917766:BGY917767 BQU917766:BQU917767 CAQ917766:CAQ917767 CKM917766:CKM917767 CUI917766:CUI917767 DEE917766:DEE917767 DOA917766:DOA917767 DXW917766:DXW917767 EHS917766:EHS917767 ERO917766:ERO917767 FBK917766:FBK917767 FLG917766:FLG917767 FVC917766:FVC917767 GEY917766:GEY917767 GOU917766:GOU917767 GYQ917766:GYQ917767 HIM917766:HIM917767 HSI917766:HSI917767 ICE917766:ICE917767 IMA917766:IMA917767 IVW917766:IVW917767 JFS917766:JFS917767 JPO917766:JPO917767 JZK917766:JZK917767 KJG917766:KJG917767 KTC917766:KTC917767 LCY917766:LCY917767 LMU917766:LMU917767 LWQ917766:LWQ917767 MGM917766:MGM917767 MQI917766:MQI917767 NAE917766:NAE917767 NKA917766:NKA917767 NTW917766:NTW917767 ODS917766:ODS917767 ONO917766:ONO917767 OXK917766:OXK917767 PHG917766:PHG917767 PRC917766:PRC917767 QAY917766:QAY917767 QKU917766:QKU917767 QUQ917766:QUQ917767 REM917766:REM917767 ROI917766:ROI917767 RYE917766:RYE917767 SIA917766:SIA917767 SRW917766:SRW917767 TBS917766:TBS917767 TLO917766:TLO917767 TVK917766:TVK917767 UFG917766:UFG917767 UPC917766:UPC917767 UYY917766:UYY917767 VIU917766:VIU917767 VSQ917766:VSQ917767 WCM917766:WCM917767 WMI917766:WMI917767 WWE917766:WWE917767 V983325:V983326 JS983302:JS983303 TO983302:TO983303 ADK983302:ADK983303 ANG983302:ANG983303 AXC983302:AXC983303 BGY983302:BGY983303 BQU983302:BQU983303 CAQ983302:CAQ983303 CKM983302:CKM983303 CUI983302:CUI983303 DEE983302:DEE983303 DOA983302:DOA983303 DXW983302:DXW983303 EHS983302:EHS983303 ERO983302:ERO983303 FBK983302:FBK983303 FLG983302:FLG983303 FVC983302:FVC983303 GEY983302:GEY983303 GOU983302:GOU983303 GYQ983302:GYQ983303 HIM983302:HIM983303 HSI983302:HSI983303 ICE983302:ICE983303 IMA983302:IMA983303 IVW983302:IVW983303 JFS983302:JFS983303 JPO983302:JPO983303 JZK983302:JZK983303 KJG983302:KJG983303 KTC983302:KTC983303 LCY983302:LCY983303 LMU983302:LMU983303 LWQ983302:LWQ983303 MGM983302:MGM983303 MQI983302:MQI983303 NAE983302:NAE983303 NKA983302:NKA983303 NTW983302:NTW983303 ODS983302:ODS983303 ONO983302:ONO983303 OXK983302:OXK983303 PHG983302:PHG983303 PRC983302:PRC983303 QAY983302:QAY983303 QKU983302:QKU983303 QUQ983302:QUQ983303 REM983302:REM983303 ROI983302:ROI983303 RYE983302:RYE983303 SIA983302:SIA983303 SRW983302:SRW983303 TBS983302:TBS983303 TLO983302:TLO983303 TVK983302:TVK983303 UFG983302:UFG983303 UPC983302:UPC983303 UYY983302:UYY983303 VIU983302:VIU983303 VSQ983302:VSQ983303 WCM983302:WCM983303 WMI983302:WMI983303 WWE983302:WWE983303 T301:T302 S65821:S65822 JP65798:JP65799 TL65798:TL65799 ADH65798:ADH65799 AND65798:AND65799 AWZ65798:AWZ65799 BGV65798:BGV65799 BQR65798:BQR65799 CAN65798:CAN65799 CKJ65798:CKJ65799 CUF65798:CUF65799 DEB65798:DEB65799 DNX65798:DNX65799 DXT65798:DXT65799 EHP65798:EHP65799 ERL65798:ERL65799 FBH65798:FBH65799 FLD65798:FLD65799 FUZ65798:FUZ65799 GEV65798:GEV65799 GOR65798:GOR65799 GYN65798:GYN65799 HIJ65798:HIJ65799 HSF65798:HSF65799 ICB65798:ICB65799 ILX65798:ILX65799 IVT65798:IVT65799 JFP65798:JFP65799 JPL65798:JPL65799 JZH65798:JZH65799 KJD65798:KJD65799 KSZ65798:KSZ65799 LCV65798:LCV65799 LMR65798:LMR65799 LWN65798:LWN65799 MGJ65798:MGJ65799 MQF65798:MQF65799 NAB65798:NAB65799 NJX65798:NJX65799 NTT65798:NTT65799 ODP65798:ODP65799 ONL65798:ONL65799 OXH65798:OXH65799 PHD65798:PHD65799 PQZ65798:PQZ65799 QAV65798:QAV65799 QKR65798:QKR65799 QUN65798:QUN65799 REJ65798:REJ65799 ROF65798:ROF65799 RYB65798:RYB65799 SHX65798:SHX65799 SRT65798:SRT65799 TBP65798:TBP65799 TLL65798:TLL65799 TVH65798:TVH65799 UFD65798:UFD65799 UOZ65798:UOZ65799 UYV65798:UYV65799 VIR65798:VIR65799 VSN65798:VSN65799 WCJ65798:WCJ65799 WMF65798:WMF65799 WWB65798:WWB65799 S131357:S131358 JP131334:JP131335 TL131334:TL131335 ADH131334:ADH131335 AND131334:AND131335 AWZ131334:AWZ131335 BGV131334:BGV131335 BQR131334:BQR131335 CAN131334:CAN131335 CKJ131334:CKJ131335 CUF131334:CUF131335 DEB131334:DEB131335 DNX131334:DNX131335 DXT131334:DXT131335 EHP131334:EHP131335 ERL131334:ERL131335 FBH131334:FBH131335 FLD131334:FLD131335 FUZ131334:FUZ131335 GEV131334:GEV131335 GOR131334:GOR131335 GYN131334:GYN131335 HIJ131334:HIJ131335 HSF131334:HSF131335 ICB131334:ICB131335 ILX131334:ILX131335 IVT131334:IVT131335 JFP131334:JFP131335 JPL131334:JPL131335 JZH131334:JZH131335 KJD131334:KJD131335 KSZ131334:KSZ131335 LCV131334:LCV131335 LMR131334:LMR131335 LWN131334:LWN131335 MGJ131334:MGJ131335 MQF131334:MQF131335 NAB131334:NAB131335 NJX131334:NJX131335 NTT131334:NTT131335 ODP131334:ODP131335 ONL131334:ONL131335 OXH131334:OXH131335 PHD131334:PHD131335 PQZ131334:PQZ131335 QAV131334:QAV131335 QKR131334:QKR131335 QUN131334:QUN131335 REJ131334:REJ131335 ROF131334:ROF131335 RYB131334:RYB131335 SHX131334:SHX131335 SRT131334:SRT131335 TBP131334:TBP131335 TLL131334:TLL131335 TVH131334:TVH131335 UFD131334:UFD131335 UOZ131334:UOZ131335 UYV131334:UYV131335 VIR131334:VIR131335 VSN131334:VSN131335 WCJ131334:WCJ131335 WMF131334:WMF131335 WWB131334:WWB131335 S196893:S196894 JP196870:JP196871 TL196870:TL196871 ADH196870:ADH196871 AND196870:AND196871 AWZ196870:AWZ196871 BGV196870:BGV196871 BQR196870:BQR196871 CAN196870:CAN196871 CKJ196870:CKJ196871 CUF196870:CUF196871 DEB196870:DEB196871 DNX196870:DNX196871 DXT196870:DXT196871 EHP196870:EHP196871 ERL196870:ERL196871 FBH196870:FBH196871 FLD196870:FLD196871 FUZ196870:FUZ196871 GEV196870:GEV196871 GOR196870:GOR196871 GYN196870:GYN196871 HIJ196870:HIJ196871 HSF196870:HSF196871 ICB196870:ICB196871 ILX196870:ILX196871 IVT196870:IVT196871 JFP196870:JFP196871 JPL196870:JPL196871 JZH196870:JZH196871 KJD196870:KJD196871 KSZ196870:KSZ196871 LCV196870:LCV196871 LMR196870:LMR196871 LWN196870:LWN196871 MGJ196870:MGJ196871 MQF196870:MQF196871 NAB196870:NAB196871 NJX196870:NJX196871 NTT196870:NTT196871 ODP196870:ODP196871 ONL196870:ONL196871 OXH196870:OXH196871 PHD196870:PHD196871 PQZ196870:PQZ196871 QAV196870:QAV196871 QKR196870:QKR196871 QUN196870:QUN196871 REJ196870:REJ196871 ROF196870:ROF196871 RYB196870:RYB196871 SHX196870:SHX196871 SRT196870:SRT196871 TBP196870:TBP196871 TLL196870:TLL196871 TVH196870:TVH196871 UFD196870:UFD196871 UOZ196870:UOZ196871 UYV196870:UYV196871 VIR196870:VIR196871 VSN196870:VSN196871 WCJ196870:WCJ196871 WMF196870:WMF196871 WWB196870:WWB196871 S262429:S262430 JP262406:JP262407 TL262406:TL262407 ADH262406:ADH262407 AND262406:AND262407 AWZ262406:AWZ262407 BGV262406:BGV262407 BQR262406:BQR262407 CAN262406:CAN262407 CKJ262406:CKJ262407 CUF262406:CUF262407 DEB262406:DEB262407 DNX262406:DNX262407 DXT262406:DXT262407 EHP262406:EHP262407 ERL262406:ERL262407 FBH262406:FBH262407 FLD262406:FLD262407 FUZ262406:FUZ262407 GEV262406:GEV262407 GOR262406:GOR262407 GYN262406:GYN262407 HIJ262406:HIJ262407 HSF262406:HSF262407 ICB262406:ICB262407 ILX262406:ILX262407 IVT262406:IVT262407 JFP262406:JFP262407 JPL262406:JPL262407 JZH262406:JZH262407 KJD262406:KJD262407 KSZ262406:KSZ262407 LCV262406:LCV262407 LMR262406:LMR262407 LWN262406:LWN262407 MGJ262406:MGJ262407 MQF262406:MQF262407 NAB262406:NAB262407 NJX262406:NJX262407 NTT262406:NTT262407 ODP262406:ODP262407 ONL262406:ONL262407 OXH262406:OXH262407 PHD262406:PHD262407 PQZ262406:PQZ262407 QAV262406:QAV262407 QKR262406:QKR262407 QUN262406:QUN262407 REJ262406:REJ262407 ROF262406:ROF262407 RYB262406:RYB262407 SHX262406:SHX262407 SRT262406:SRT262407 TBP262406:TBP262407 TLL262406:TLL262407 TVH262406:TVH262407 UFD262406:UFD262407 UOZ262406:UOZ262407 UYV262406:UYV262407 VIR262406:VIR262407 VSN262406:VSN262407 WCJ262406:WCJ262407 WMF262406:WMF262407 WWB262406:WWB262407 S327965:S327966 JP327942:JP327943 TL327942:TL327943 ADH327942:ADH327943 AND327942:AND327943 AWZ327942:AWZ327943 BGV327942:BGV327943 BQR327942:BQR327943 CAN327942:CAN327943 CKJ327942:CKJ327943 CUF327942:CUF327943 DEB327942:DEB327943 DNX327942:DNX327943 DXT327942:DXT327943 EHP327942:EHP327943 ERL327942:ERL327943 FBH327942:FBH327943 FLD327942:FLD327943 FUZ327942:FUZ327943 GEV327942:GEV327943 GOR327942:GOR327943 GYN327942:GYN327943 HIJ327942:HIJ327943 HSF327942:HSF327943 ICB327942:ICB327943 ILX327942:ILX327943 IVT327942:IVT327943 JFP327942:JFP327943 JPL327942:JPL327943 JZH327942:JZH327943 KJD327942:KJD327943 KSZ327942:KSZ327943 LCV327942:LCV327943 LMR327942:LMR327943 LWN327942:LWN327943 MGJ327942:MGJ327943 MQF327942:MQF327943 NAB327942:NAB327943 NJX327942:NJX327943 NTT327942:NTT327943 ODP327942:ODP327943 ONL327942:ONL327943 OXH327942:OXH327943 PHD327942:PHD327943 PQZ327942:PQZ327943 QAV327942:QAV327943 QKR327942:QKR327943 QUN327942:QUN327943 REJ327942:REJ327943 ROF327942:ROF327943 RYB327942:RYB327943 SHX327942:SHX327943 SRT327942:SRT327943 TBP327942:TBP327943 TLL327942:TLL327943 TVH327942:TVH327943 UFD327942:UFD327943 UOZ327942:UOZ327943 UYV327942:UYV327943 VIR327942:VIR327943 VSN327942:VSN327943 WCJ327942:WCJ327943 WMF327942:WMF327943 WWB327942:WWB327943 S393501:S393502 JP393478:JP393479 TL393478:TL393479 ADH393478:ADH393479 AND393478:AND393479 AWZ393478:AWZ393479 BGV393478:BGV393479 BQR393478:BQR393479 CAN393478:CAN393479 CKJ393478:CKJ393479 CUF393478:CUF393479 DEB393478:DEB393479 DNX393478:DNX393479 DXT393478:DXT393479 EHP393478:EHP393479 ERL393478:ERL393479 FBH393478:FBH393479 FLD393478:FLD393479 FUZ393478:FUZ393479 GEV393478:GEV393479 GOR393478:GOR393479 GYN393478:GYN393479 HIJ393478:HIJ393479 HSF393478:HSF393479 ICB393478:ICB393479 ILX393478:ILX393479 IVT393478:IVT393479 JFP393478:JFP393479 JPL393478:JPL393479 JZH393478:JZH393479 KJD393478:KJD393479 KSZ393478:KSZ393479 LCV393478:LCV393479 LMR393478:LMR393479 LWN393478:LWN393479 MGJ393478:MGJ393479 MQF393478:MQF393479 NAB393478:NAB393479 NJX393478:NJX393479 NTT393478:NTT393479 ODP393478:ODP393479 ONL393478:ONL393479 OXH393478:OXH393479 PHD393478:PHD393479 PQZ393478:PQZ393479 QAV393478:QAV393479 QKR393478:QKR393479 QUN393478:QUN393479 REJ393478:REJ393479 ROF393478:ROF393479 RYB393478:RYB393479 SHX393478:SHX393479 SRT393478:SRT393479 TBP393478:TBP393479 TLL393478:TLL393479 TVH393478:TVH393479 UFD393478:UFD393479 UOZ393478:UOZ393479 UYV393478:UYV393479 VIR393478:VIR393479 VSN393478:VSN393479 WCJ393478:WCJ393479 WMF393478:WMF393479 WWB393478:WWB393479 S459037:S459038 JP459014:JP459015 TL459014:TL459015 ADH459014:ADH459015 AND459014:AND459015 AWZ459014:AWZ459015 BGV459014:BGV459015 BQR459014:BQR459015 CAN459014:CAN459015 CKJ459014:CKJ459015 CUF459014:CUF459015 DEB459014:DEB459015 DNX459014:DNX459015 DXT459014:DXT459015 EHP459014:EHP459015 ERL459014:ERL459015 FBH459014:FBH459015 FLD459014:FLD459015 FUZ459014:FUZ459015 GEV459014:GEV459015 GOR459014:GOR459015 GYN459014:GYN459015 HIJ459014:HIJ459015 HSF459014:HSF459015 ICB459014:ICB459015 ILX459014:ILX459015 IVT459014:IVT459015 JFP459014:JFP459015 JPL459014:JPL459015 JZH459014:JZH459015 KJD459014:KJD459015 KSZ459014:KSZ459015 LCV459014:LCV459015 LMR459014:LMR459015 LWN459014:LWN459015 MGJ459014:MGJ459015 MQF459014:MQF459015 NAB459014:NAB459015 NJX459014:NJX459015 NTT459014:NTT459015 ODP459014:ODP459015 ONL459014:ONL459015 OXH459014:OXH459015 PHD459014:PHD459015 PQZ459014:PQZ459015 QAV459014:QAV459015 QKR459014:QKR459015 QUN459014:QUN459015 REJ459014:REJ459015 ROF459014:ROF459015 RYB459014:RYB459015 SHX459014:SHX459015 SRT459014:SRT459015 TBP459014:TBP459015 TLL459014:TLL459015 TVH459014:TVH459015 UFD459014:UFD459015 UOZ459014:UOZ459015 UYV459014:UYV459015 VIR459014:VIR459015 VSN459014:VSN459015 WCJ459014:WCJ459015 WMF459014:WMF459015 WWB459014:WWB459015 S524573:S524574 JP524550:JP524551 TL524550:TL524551 ADH524550:ADH524551 AND524550:AND524551 AWZ524550:AWZ524551 BGV524550:BGV524551 BQR524550:BQR524551 CAN524550:CAN524551 CKJ524550:CKJ524551 CUF524550:CUF524551 DEB524550:DEB524551 DNX524550:DNX524551 DXT524550:DXT524551 EHP524550:EHP524551 ERL524550:ERL524551 FBH524550:FBH524551 FLD524550:FLD524551 FUZ524550:FUZ524551 GEV524550:GEV524551 GOR524550:GOR524551 GYN524550:GYN524551 HIJ524550:HIJ524551 HSF524550:HSF524551 ICB524550:ICB524551 ILX524550:ILX524551 IVT524550:IVT524551 JFP524550:JFP524551 JPL524550:JPL524551 JZH524550:JZH524551 KJD524550:KJD524551 KSZ524550:KSZ524551 LCV524550:LCV524551 LMR524550:LMR524551 LWN524550:LWN524551 MGJ524550:MGJ524551 MQF524550:MQF524551 NAB524550:NAB524551 NJX524550:NJX524551 NTT524550:NTT524551 ODP524550:ODP524551 ONL524550:ONL524551 OXH524550:OXH524551 PHD524550:PHD524551 PQZ524550:PQZ524551 QAV524550:QAV524551 QKR524550:QKR524551 QUN524550:QUN524551 REJ524550:REJ524551 ROF524550:ROF524551 RYB524550:RYB524551 SHX524550:SHX524551 SRT524550:SRT524551 TBP524550:TBP524551 TLL524550:TLL524551 TVH524550:TVH524551 UFD524550:UFD524551 UOZ524550:UOZ524551 UYV524550:UYV524551 VIR524550:VIR524551 VSN524550:VSN524551 WCJ524550:WCJ524551 WMF524550:WMF524551 WWB524550:WWB524551 S590109:S590110 JP590086:JP590087 TL590086:TL590087 ADH590086:ADH590087 AND590086:AND590087 AWZ590086:AWZ590087 BGV590086:BGV590087 BQR590086:BQR590087 CAN590086:CAN590087 CKJ590086:CKJ590087 CUF590086:CUF590087 DEB590086:DEB590087 DNX590086:DNX590087 DXT590086:DXT590087 EHP590086:EHP590087 ERL590086:ERL590087 FBH590086:FBH590087 FLD590086:FLD590087 FUZ590086:FUZ590087 GEV590086:GEV590087 GOR590086:GOR590087 GYN590086:GYN590087 HIJ590086:HIJ590087 HSF590086:HSF590087 ICB590086:ICB590087 ILX590086:ILX590087 IVT590086:IVT590087 JFP590086:JFP590087 JPL590086:JPL590087 JZH590086:JZH590087 KJD590086:KJD590087 KSZ590086:KSZ590087 LCV590086:LCV590087 LMR590086:LMR590087 LWN590086:LWN590087 MGJ590086:MGJ590087 MQF590086:MQF590087 NAB590086:NAB590087 NJX590086:NJX590087 NTT590086:NTT590087 ODP590086:ODP590087 ONL590086:ONL590087 OXH590086:OXH590087 PHD590086:PHD590087 PQZ590086:PQZ590087 QAV590086:QAV590087 QKR590086:QKR590087 QUN590086:QUN590087 REJ590086:REJ590087 ROF590086:ROF590087 RYB590086:RYB590087 SHX590086:SHX590087 SRT590086:SRT590087 TBP590086:TBP590087 TLL590086:TLL590087 TVH590086:TVH590087 UFD590086:UFD590087 UOZ590086:UOZ590087 UYV590086:UYV590087 VIR590086:VIR590087 VSN590086:VSN590087 WCJ590086:WCJ590087 WMF590086:WMF590087 WWB590086:WWB590087 S655645:S655646 JP655622:JP655623 TL655622:TL655623 ADH655622:ADH655623 AND655622:AND655623 AWZ655622:AWZ655623 BGV655622:BGV655623 BQR655622:BQR655623 CAN655622:CAN655623 CKJ655622:CKJ655623 CUF655622:CUF655623 DEB655622:DEB655623 DNX655622:DNX655623 DXT655622:DXT655623 EHP655622:EHP655623 ERL655622:ERL655623 FBH655622:FBH655623 FLD655622:FLD655623 FUZ655622:FUZ655623 GEV655622:GEV655623 GOR655622:GOR655623 GYN655622:GYN655623 HIJ655622:HIJ655623 HSF655622:HSF655623 ICB655622:ICB655623 ILX655622:ILX655623 IVT655622:IVT655623 JFP655622:JFP655623 JPL655622:JPL655623 JZH655622:JZH655623 KJD655622:KJD655623 KSZ655622:KSZ655623 LCV655622:LCV655623 LMR655622:LMR655623 LWN655622:LWN655623 MGJ655622:MGJ655623 MQF655622:MQF655623 NAB655622:NAB655623 NJX655622:NJX655623 NTT655622:NTT655623 ODP655622:ODP655623 ONL655622:ONL655623 OXH655622:OXH655623 PHD655622:PHD655623 PQZ655622:PQZ655623 QAV655622:QAV655623 QKR655622:QKR655623 QUN655622:QUN655623 REJ655622:REJ655623 ROF655622:ROF655623 RYB655622:RYB655623 SHX655622:SHX655623 SRT655622:SRT655623 TBP655622:TBP655623 TLL655622:TLL655623 TVH655622:TVH655623 UFD655622:UFD655623 UOZ655622:UOZ655623 UYV655622:UYV655623 VIR655622:VIR655623 VSN655622:VSN655623 WCJ655622:WCJ655623 WMF655622:WMF655623 WWB655622:WWB655623 S721181:S721182 JP721158:JP721159 TL721158:TL721159 ADH721158:ADH721159 AND721158:AND721159 AWZ721158:AWZ721159 BGV721158:BGV721159 BQR721158:BQR721159 CAN721158:CAN721159 CKJ721158:CKJ721159 CUF721158:CUF721159 DEB721158:DEB721159 DNX721158:DNX721159 DXT721158:DXT721159 EHP721158:EHP721159 ERL721158:ERL721159 FBH721158:FBH721159 FLD721158:FLD721159 FUZ721158:FUZ721159 GEV721158:GEV721159 GOR721158:GOR721159 GYN721158:GYN721159 HIJ721158:HIJ721159 HSF721158:HSF721159 ICB721158:ICB721159 ILX721158:ILX721159 IVT721158:IVT721159 JFP721158:JFP721159 JPL721158:JPL721159 JZH721158:JZH721159 KJD721158:KJD721159 KSZ721158:KSZ721159 LCV721158:LCV721159 LMR721158:LMR721159 LWN721158:LWN721159 MGJ721158:MGJ721159 MQF721158:MQF721159 NAB721158:NAB721159 NJX721158:NJX721159 NTT721158:NTT721159 ODP721158:ODP721159 ONL721158:ONL721159 OXH721158:OXH721159 PHD721158:PHD721159 PQZ721158:PQZ721159 QAV721158:QAV721159 QKR721158:QKR721159 QUN721158:QUN721159 REJ721158:REJ721159 ROF721158:ROF721159 RYB721158:RYB721159 SHX721158:SHX721159 SRT721158:SRT721159 TBP721158:TBP721159 TLL721158:TLL721159 TVH721158:TVH721159 UFD721158:UFD721159 UOZ721158:UOZ721159 UYV721158:UYV721159 VIR721158:VIR721159 VSN721158:VSN721159 WCJ721158:WCJ721159 WMF721158:WMF721159 WWB721158:WWB721159 S786717:S786718 JP786694:JP786695 TL786694:TL786695 ADH786694:ADH786695 AND786694:AND786695 AWZ786694:AWZ786695 BGV786694:BGV786695 BQR786694:BQR786695 CAN786694:CAN786695 CKJ786694:CKJ786695 CUF786694:CUF786695 DEB786694:DEB786695 DNX786694:DNX786695 DXT786694:DXT786695 EHP786694:EHP786695 ERL786694:ERL786695 FBH786694:FBH786695 FLD786694:FLD786695 FUZ786694:FUZ786695 GEV786694:GEV786695 GOR786694:GOR786695 GYN786694:GYN786695 HIJ786694:HIJ786695 HSF786694:HSF786695 ICB786694:ICB786695 ILX786694:ILX786695 IVT786694:IVT786695 JFP786694:JFP786695 JPL786694:JPL786695 JZH786694:JZH786695 KJD786694:KJD786695 KSZ786694:KSZ786695 LCV786694:LCV786695 LMR786694:LMR786695 LWN786694:LWN786695 MGJ786694:MGJ786695 MQF786694:MQF786695 NAB786694:NAB786695 NJX786694:NJX786695 NTT786694:NTT786695 ODP786694:ODP786695 ONL786694:ONL786695 OXH786694:OXH786695 PHD786694:PHD786695 PQZ786694:PQZ786695 QAV786694:QAV786695 QKR786694:QKR786695 QUN786694:QUN786695 REJ786694:REJ786695 ROF786694:ROF786695 RYB786694:RYB786695 SHX786694:SHX786695 SRT786694:SRT786695 TBP786694:TBP786695 TLL786694:TLL786695 TVH786694:TVH786695 UFD786694:UFD786695 UOZ786694:UOZ786695 UYV786694:UYV786695 VIR786694:VIR786695 VSN786694:VSN786695 WCJ786694:WCJ786695 WMF786694:WMF786695 WWB786694:WWB786695 S852253:S852254 JP852230:JP852231 TL852230:TL852231 ADH852230:ADH852231 AND852230:AND852231 AWZ852230:AWZ852231 BGV852230:BGV852231 BQR852230:BQR852231 CAN852230:CAN852231 CKJ852230:CKJ852231 CUF852230:CUF852231 DEB852230:DEB852231 DNX852230:DNX852231 DXT852230:DXT852231 EHP852230:EHP852231 ERL852230:ERL852231 FBH852230:FBH852231 FLD852230:FLD852231 FUZ852230:FUZ852231 GEV852230:GEV852231 GOR852230:GOR852231 GYN852230:GYN852231 HIJ852230:HIJ852231 HSF852230:HSF852231 ICB852230:ICB852231 ILX852230:ILX852231 IVT852230:IVT852231 JFP852230:JFP852231 JPL852230:JPL852231 JZH852230:JZH852231 KJD852230:KJD852231 KSZ852230:KSZ852231 LCV852230:LCV852231 LMR852230:LMR852231 LWN852230:LWN852231 MGJ852230:MGJ852231 MQF852230:MQF852231 NAB852230:NAB852231 NJX852230:NJX852231 NTT852230:NTT852231 ODP852230:ODP852231 ONL852230:ONL852231 OXH852230:OXH852231 PHD852230:PHD852231 PQZ852230:PQZ852231 QAV852230:QAV852231 QKR852230:QKR852231 QUN852230:QUN852231 REJ852230:REJ852231 ROF852230:ROF852231 RYB852230:RYB852231 SHX852230:SHX852231 SRT852230:SRT852231 TBP852230:TBP852231 TLL852230:TLL852231 TVH852230:TVH852231 UFD852230:UFD852231 UOZ852230:UOZ852231 UYV852230:UYV852231 VIR852230:VIR852231 VSN852230:VSN852231 WCJ852230:WCJ852231 WMF852230:WMF852231 WWB852230:WWB852231 S917789:S917790 JP917766:JP917767 TL917766:TL917767 ADH917766:ADH917767 AND917766:AND917767 AWZ917766:AWZ917767 BGV917766:BGV917767 BQR917766:BQR917767 CAN917766:CAN917767 CKJ917766:CKJ917767 CUF917766:CUF917767 DEB917766:DEB917767 DNX917766:DNX917767 DXT917766:DXT917767 EHP917766:EHP917767 ERL917766:ERL917767 FBH917766:FBH917767 FLD917766:FLD917767 FUZ917766:FUZ917767 GEV917766:GEV917767 GOR917766:GOR917767 GYN917766:GYN917767 HIJ917766:HIJ917767 HSF917766:HSF917767 ICB917766:ICB917767 ILX917766:ILX917767 IVT917766:IVT917767 JFP917766:JFP917767 JPL917766:JPL917767 JZH917766:JZH917767 KJD917766:KJD917767 KSZ917766:KSZ917767 LCV917766:LCV917767 LMR917766:LMR917767 LWN917766:LWN917767 MGJ917766:MGJ917767 MQF917766:MQF917767 NAB917766:NAB917767 NJX917766:NJX917767 NTT917766:NTT917767 ODP917766:ODP917767 ONL917766:ONL917767 OXH917766:OXH917767 PHD917766:PHD917767 PQZ917766:PQZ917767 QAV917766:QAV917767 QKR917766:QKR917767 QUN917766:QUN917767 REJ917766:REJ917767 ROF917766:ROF917767 RYB917766:RYB917767 SHX917766:SHX917767 SRT917766:SRT917767 TBP917766:TBP917767 TLL917766:TLL917767 TVH917766:TVH917767 UFD917766:UFD917767 UOZ917766:UOZ917767 UYV917766:UYV917767 VIR917766:VIR917767 VSN917766:VSN917767 WCJ917766:WCJ917767 WMF917766:WMF917767 WWB917766:WWB917767 S983325:S983326 JP983302:JP983303 TL983302:TL983303 ADH983302:ADH983303 AND983302:AND983303 AWZ983302:AWZ983303 BGV983302:BGV983303 BQR983302:BQR983303 CAN983302:CAN983303 CKJ983302:CKJ983303 CUF983302:CUF983303 DEB983302:DEB983303 DNX983302:DNX983303 DXT983302:DXT983303 EHP983302:EHP983303 ERL983302:ERL983303 FBH983302:FBH983303 FLD983302:FLD983303 FUZ983302:FUZ983303 GEV983302:GEV983303 GOR983302:GOR983303 GYN983302:GYN983303 HIJ983302:HIJ983303 HSF983302:HSF983303 ICB983302:ICB983303 ILX983302:ILX983303 IVT983302:IVT983303 JFP983302:JFP983303 JPL983302:JPL983303 JZH983302:JZH983303 KJD983302:KJD983303 KSZ983302:KSZ983303 LCV983302:LCV983303 LMR983302:LMR983303 LWN983302:LWN983303 MGJ983302:MGJ983303 MQF983302:MQF983303 NAB983302:NAB983303 NJX983302:NJX983303 NTT983302:NTT983303 ODP983302:ODP983303 ONL983302:ONL983303 OXH983302:OXH983303 PHD983302:PHD983303 PQZ983302:PQZ983303 QAV983302:QAV983303 QKR983302:QKR983303 QUN983302:QUN983303 REJ983302:REJ983303 ROF983302:ROF983303 RYB983302:RYB983303 SHX983302:SHX983303 SRT983302:SRT983303 TBP983302:TBP983303 TLL983302:TLL983303 TVH983302:TVH983303 UFD983302:UFD983303 UOZ983302:UOZ983303 UYV983302:UYV983303 VIR983302:VIR983303 VSN983302:VSN983303 WCJ983302:WCJ983303 WMF983302:WMF983303 WWB983302:WWB983303 D130 JA105 SW105 ACS105 AMO105 AWK105 BGG105 BQC105 BZY105 CJU105 CTQ105 DDM105 DNI105 DXE105 EHA105 EQW105 FAS105 FKO105 FUK105 GEG105 GOC105 GXY105 HHU105 HRQ105 IBM105 ILI105 IVE105 JFA105 JOW105 JYS105 KIO105 KSK105 LCG105 LMC105 LVY105 MFU105 MPQ105 MZM105 NJI105 NTE105 ODA105 OMW105 OWS105 PGO105 PQK105 QAG105 QKC105 QTY105 RDU105 RNQ105 RXM105 SHI105 SRE105 TBA105 TKW105 TUS105 UEO105 UOK105 UYG105 VIC105 VRY105 WBU105 WLQ105 WVM105 D65586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D131122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D196658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D262194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D327730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D393266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D458802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D524338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D589874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D655410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D720946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D786482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D852018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D917554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D983090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Q327 JM304 TI304 ADE304 ANA304 AWW304 BGS304 BQO304 CAK304 CKG304 CUC304 DDY304 DNU304 DXQ304 EHM304 ERI304 FBE304 FLA304 FUW304 GES304 GOO304 GYK304 HIG304 HSC304 IBY304 ILU304 IVQ304 JFM304 JPI304 JZE304 KJA304 KSW304 LCS304 LMO304 LWK304 MGG304 MQC304 MZY304 NJU304 NTQ304 ODM304 ONI304 OXE304 PHA304 PQW304 QAS304 QKO304 QUK304 REG304 ROC304 RXY304 SHU304 SRQ304 TBM304 TLI304 TVE304 UFA304 UOW304 UYS304 VIO304 VSK304 WCG304 WMC304 WVY304 P65847 JM65824 TI65824 ADE65824 ANA65824 AWW65824 BGS65824 BQO65824 CAK65824 CKG65824 CUC65824 DDY65824 DNU65824 DXQ65824 EHM65824 ERI65824 FBE65824 FLA65824 FUW65824 GES65824 GOO65824 GYK65824 HIG65824 HSC65824 IBY65824 ILU65824 IVQ65824 JFM65824 JPI65824 JZE65824 KJA65824 KSW65824 LCS65824 LMO65824 LWK65824 MGG65824 MQC65824 MZY65824 NJU65824 NTQ65824 ODM65824 ONI65824 OXE65824 PHA65824 PQW65824 QAS65824 QKO65824 QUK65824 REG65824 ROC65824 RXY65824 SHU65824 SRQ65824 TBM65824 TLI65824 TVE65824 UFA65824 UOW65824 UYS65824 VIO65824 VSK65824 WCG65824 WMC65824 WVY65824 P131383 JM131360 TI131360 ADE131360 ANA131360 AWW131360 BGS131360 BQO131360 CAK131360 CKG131360 CUC131360 DDY131360 DNU131360 DXQ131360 EHM131360 ERI131360 FBE131360 FLA131360 FUW131360 GES131360 GOO131360 GYK131360 HIG131360 HSC131360 IBY131360 ILU131360 IVQ131360 JFM131360 JPI131360 JZE131360 KJA131360 KSW131360 LCS131360 LMO131360 LWK131360 MGG131360 MQC131360 MZY131360 NJU131360 NTQ131360 ODM131360 ONI131360 OXE131360 PHA131360 PQW131360 QAS131360 QKO131360 QUK131360 REG131360 ROC131360 RXY131360 SHU131360 SRQ131360 TBM131360 TLI131360 TVE131360 UFA131360 UOW131360 UYS131360 VIO131360 VSK131360 WCG131360 WMC131360 WVY131360 P196919 JM196896 TI196896 ADE196896 ANA196896 AWW196896 BGS196896 BQO196896 CAK196896 CKG196896 CUC196896 DDY196896 DNU196896 DXQ196896 EHM196896 ERI196896 FBE196896 FLA196896 FUW196896 GES196896 GOO196896 GYK196896 HIG196896 HSC196896 IBY196896 ILU196896 IVQ196896 JFM196896 JPI196896 JZE196896 KJA196896 KSW196896 LCS196896 LMO196896 LWK196896 MGG196896 MQC196896 MZY196896 NJU196896 NTQ196896 ODM196896 ONI196896 OXE196896 PHA196896 PQW196896 QAS196896 QKO196896 QUK196896 REG196896 ROC196896 RXY196896 SHU196896 SRQ196896 TBM196896 TLI196896 TVE196896 UFA196896 UOW196896 UYS196896 VIO196896 VSK196896 WCG196896 WMC196896 WVY196896 P262455 JM262432 TI262432 ADE262432 ANA262432 AWW262432 BGS262432 BQO262432 CAK262432 CKG262432 CUC262432 DDY262432 DNU262432 DXQ262432 EHM262432 ERI262432 FBE262432 FLA262432 FUW262432 GES262432 GOO262432 GYK262432 HIG262432 HSC262432 IBY262432 ILU262432 IVQ262432 JFM262432 JPI262432 JZE262432 KJA262432 KSW262432 LCS262432 LMO262432 LWK262432 MGG262432 MQC262432 MZY262432 NJU262432 NTQ262432 ODM262432 ONI262432 OXE262432 PHA262432 PQW262432 QAS262432 QKO262432 QUK262432 REG262432 ROC262432 RXY262432 SHU262432 SRQ262432 TBM262432 TLI262432 TVE262432 UFA262432 UOW262432 UYS262432 VIO262432 VSK262432 WCG262432 WMC262432 WVY262432 P327991 JM327968 TI327968 ADE327968 ANA327968 AWW327968 BGS327968 BQO327968 CAK327968 CKG327968 CUC327968 DDY327968 DNU327968 DXQ327968 EHM327968 ERI327968 FBE327968 FLA327968 FUW327968 GES327968 GOO327968 GYK327968 HIG327968 HSC327968 IBY327968 ILU327968 IVQ327968 JFM327968 JPI327968 JZE327968 KJA327968 KSW327968 LCS327968 LMO327968 LWK327968 MGG327968 MQC327968 MZY327968 NJU327968 NTQ327968 ODM327968 ONI327968 OXE327968 PHA327968 PQW327968 QAS327968 QKO327968 QUK327968 REG327968 ROC327968 RXY327968 SHU327968 SRQ327968 TBM327968 TLI327968 TVE327968 UFA327968 UOW327968 UYS327968 VIO327968 VSK327968 WCG327968 WMC327968 WVY327968 P393527 JM393504 TI393504 ADE393504 ANA393504 AWW393504 BGS393504 BQO393504 CAK393504 CKG393504 CUC393504 DDY393504 DNU393504 DXQ393504 EHM393504 ERI393504 FBE393504 FLA393504 FUW393504 GES393504 GOO393504 GYK393504 HIG393504 HSC393504 IBY393504 ILU393504 IVQ393504 JFM393504 JPI393504 JZE393504 KJA393504 KSW393504 LCS393504 LMO393504 LWK393504 MGG393504 MQC393504 MZY393504 NJU393504 NTQ393504 ODM393504 ONI393504 OXE393504 PHA393504 PQW393504 QAS393504 QKO393504 QUK393504 REG393504 ROC393504 RXY393504 SHU393504 SRQ393504 TBM393504 TLI393504 TVE393504 UFA393504 UOW393504 UYS393504 VIO393504 VSK393504 WCG393504 WMC393504 WVY393504 P459063 JM459040 TI459040 ADE459040 ANA459040 AWW459040 BGS459040 BQO459040 CAK459040 CKG459040 CUC459040 DDY459040 DNU459040 DXQ459040 EHM459040 ERI459040 FBE459040 FLA459040 FUW459040 GES459040 GOO459040 GYK459040 HIG459040 HSC459040 IBY459040 ILU459040 IVQ459040 JFM459040 JPI459040 JZE459040 KJA459040 KSW459040 LCS459040 LMO459040 LWK459040 MGG459040 MQC459040 MZY459040 NJU459040 NTQ459040 ODM459040 ONI459040 OXE459040 PHA459040 PQW459040 QAS459040 QKO459040 QUK459040 REG459040 ROC459040 RXY459040 SHU459040 SRQ459040 TBM459040 TLI459040 TVE459040 UFA459040 UOW459040 UYS459040 VIO459040 VSK459040 WCG459040 WMC459040 WVY459040 P524599 JM524576 TI524576 ADE524576 ANA524576 AWW524576 BGS524576 BQO524576 CAK524576 CKG524576 CUC524576 DDY524576 DNU524576 DXQ524576 EHM524576 ERI524576 FBE524576 FLA524576 FUW524576 GES524576 GOO524576 GYK524576 HIG524576 HSC524576 IBY524576 ILU524576 IVQ524576 JFM524576 JPI524576 JZE524576 KJA524576 KSW524576 LCS524576 LMO524576 LWK524576 MGG524576 MQC524576 MZY524576 NJU524576 NTQ524576 ODM524576 ONI524576 OXE524576 PHA524576 PQW524576 QAS524576 QKO524576 QUK524576 REG524576 ROC524576 RXY524576 SHU524576 SRQ524576 TBM524576 TLI524576 TVE524576 UFA524576 UOW524576 UYS524576 VIO524576 VSK524576 WCG524576 WMC524576 WVY524576 P590135 JM590112 TI590112 ADE590112 ANA590112 AWW590112 BGS590112 BQO590112 CAK590112 CKG590112 CUC590112 DDY590112 DNU590112 DXQ590112 EHM590112 ERI590112 FBE590112 FLA590112 FUW590112 GES590112 GOO590112 GYK590112 HIG590112 HSC590112 IBY590112 ILU590112 IVQ590112 JFM590112 JPI590112 JZE590112 KJA590112 KSW590112 LCS590112 LMO590112 LWK590112 MGG590112 MQC590112 MZY590112 NJU590112 NTQ590112 ODM590112 ONI590112 OXE590112 PHA590112 PQW590112 QAS590112 QKO590112 QUK590112 REG590112 ROC590112 RXY590112 SHU590112 SRQ590112 TBM590112 TLI590112 TVE590112 UFA590112 UOW590112 UYS590112 VIO590112 VSK590112 WCG590112 WMC590112 WVY590112 P655671 JM655648 TI655648 ADE655648 ANA655648 AWW655648 BGS655648 BQO655648 CAK655648 CKG655648 CUC655648 DDY655648 DNU655648 DXQ655648 EHM655648 ERI655648 FBE655648 FLA655648 FUW655648 GES655648 GOO655648 GYK655648 HIG655648 HSC655648 IBY655648 ILU655648 IVQ655648 JFM655648 JPI655648 JZE655648 KJA655648 KSW655648 LCS655648 LMO655648 LWK655648 MGG655648 MQC655648 MZY655648 NJU655648 NTQ655648 ODM655648 ONI655648 OXE655648 PHA655648 PQW655648 QAS655648 QKO655648 QUK655648 REG655648 ROC655648 RXY655648 SHU655648 SRQ655648 TBM655648 TLI655648 TVE655648 UFA655648 UOW655648 UYS655648 VIO655648 VSK655648 WCG655648 WMC655648 WVY655648 P721207 JM721184 TI721184 ADE721184 ANA721184 AWW721184 BGS721184 BQO721184 CAK721184 CKG721184 CUC721184 DDY721184 DNU721184 DXQ721184 EHM721184 ERI721184 FBE721184 FLA721184 FUW721184 GES721184 GOO721184 GYK721184 HIG721184 HSC721184 IBY721184 ILU721184 IVQ721184 JFM721184 JPI721184 JZE721184 KJA721184 KSW721184 LCS721184 LMO721184 LWK721184 MGG721184 MQC721184 MZY721184 NJU721184 NTQ721184 ODM721184 ONI721184 OXE721184 PHA721184 PQW721184 QAS721184 QKO721184 QUK721184 REG721184 ROC721184 RXY721184 SHU721184 SRQ721184 TBM721184 TLI721184 TVE721184 UFA721184 UOW721184 UYS721184 VIO721184 VSK721184 WCG721184 WMC721184 WVY721184 P786743 JM786720 TI786720 ADE786720 ANA786720 AWW786720 BGS786720 BQO786720 CAK786720 CKG786720 CUC786720 DDY786720 DNU786720 DXQ786720 EHM786720 ERI786720 FBE786720 FLA786720 FUW786720 GES786720 GOO786720 GYK786720 HIG786720 HSC786720 IBY786720 ILU786720 IVQ786720 JFM786720 JPI786720 JZE786720 KJA786720 KSW786720 LCS786720 LMO786720 LWK786720 MGG786720 MQC786720 MZY786720 NJU786720 NTQ786720 ODM786720 ONI786720 OXE786720 PHA786720 PQW786720 QAS786720 QKO786720 QUK786720 REG786720 ROC786720 RXY786720 SHU786720 SRQ786720 TBM786720 TLI786720 TVE786720 UFA786720 UOW786720 UYS786720 VIO786720 VSK786720 WCG786720 WMC786720 WVY786720 P852279 JM852256 TI852256 ADE852256 ANA852256 AWW852256 BGS852256 BQO852256 CAK852256 CKG852256 CUC852256 DDY852256 DNU852256 DXQ852256 EHM852256 ERI852256 FBE852256 FLA852256 FUW852256 GES852256 GOO852256 GYK852256 HIG852256 HSC852256 IBY852256 ILU852256 IVQ852256 JFM852256 JPI852256 JZE852256 KJA852256 KSW852256 LCS852256 LMO852256 LWK852256 MGG852256 MQC852256 MZY852256 NJU852256 NTQ852256 ODM852256 ONI852256 OXE852256 PHA852256 PQW852256 QAS852256 QKO852256 QUK852256 REG852256 ROC852256 RXY852256 SHU852256 SRQ852256 TBM852256 TLI852256 TVE852256 UFA852256 UOW852256 UYS852256 VIO852256 VSK852256 WCG852256 WMC852256 WVY852256 P917815 JM917792 TI917792 ADE917792 ANA917792 AWW917792 BGS917792 BQO917792 CAK917792 CKG917792 CUC917792 DDY917792 DNU917792 DXQ917792 EHM917792 ERI917792 FBE917792 FLA917792 FUW917792 GES917792 GOO917792 GYK917792 HIG917792 HSC917792 IBY917792 ILU917792 IVQ917792 JFM917792 JPI917792 JZE917792 KJA917792 KSW917792 LCS917792 LMO917792 LWK917792 MGG917792 MQC917792 MZY917792 NJU917792 NTQ917792 ODM917792 ONI917792 OXE917792 PHA917792 PQW917792 QAS917792 QKO917792 QUK917792 REG917792 ROC917792 RXY917792 SHU917792 SRQ917792 TBM917792 TLI917792 TVE917792 UFA917792 UOW917792 UYS917792 VIO917792 VSK917792 WCG917792 WMC917792 WVY917792 P983351 JM983328 TI983328 ADE983328 ANA983328 AWW983328 BGS983328 BQO983328 CAK983328 CKG983328 CUC983328 DDY983328 DNU983328 DXQ983328 EHM983328 ERI983328 FBE983328 FLA983328 FUW983328 GES983328 GOO983328 GYK983328 HIG983328 HSC983328 IBY983328 ILU983328 IVQ983328 JFM983328 JPI983328 JZE983328 KJA983328 KSW983328 LCS983328 LMO983328 LWK983328 MGG983328 MQC983328 MZY983328 NJU983328 NTQ983328 ODM983328 ONI983328 OXE983328 PHA983328 PQW983328 QAS983328 QKO983328 QUK983328 REG983328 ROC983328 RXY983328 SHU983328 SRQ983328 TBM983328 TLI983328 TVE983328 UFA983328 UOW983328 UYS983328 VIO983328 VSK983328 WCG983328 WMC983328 WVY983328 AD343:AD344 AG65821:AG65841 KD65798:KD65818 TZ65798:TZ65818 ADV65798:ADV65818 ANR65798:ANR65818 AXN65798:AXN65818 BHJ65798:BHJ65818 BRF65798:BRF65818 CBB65798:CBB65818 CKX65798:CKX65818 CUT65798:CUT65818 DEP65798:DEP65818 DOL65798:DOL65818 DYH65798:DYH65818 EID65798:EID65818 ERZ65798:ERZ65818 FBV65798:FBV65818 FLR65798:FLR65818 FVN65798:FVN65818 GFJ65798:GFJ65818 GPF65798:GPF65818 GZB65798:GZB65818 HIX65798:HIX65818 HST65798:HST65818 ICP65798:ICP65818 IML65798:IML65818 IWH65798:IWH65818 JGD65798:JGD65818 JPZ65798:JPZ65818 JZV65798:JZV65818 KJR65798:KJR65818 KTN65798:KTN65818 LDJ65798:LDJ65818 LNF65798:LNF65818 LXB65798:LXB65818 MGX65798:MGX65818 MQT65798:MQT65818 NAP65798:NAP65818 NKL65798:NKL65818 NUH65798:NUH65818 OED65798:OED65818 ONZ65798:ONZ65818 OXV65798:OXV65818 PHR65798:PHR65818 PRN65798:PRN65818 QBJ65798:QBJ65818 QLF65798:QLF65818 QVB65798:QVB65818 REX65798:REX65818 ROT65798:ROT65818 RYP65798:RYP65818 SIL65798:SIL65818 SSH65798:SSH65818 TCD65798:TCD65818 TLZ65798:TLZ65818 TVV65798:TVV65818 UFR65798:UFR65818 UPN65798:UPN65818 UZJ65798:UZJ65818 VJF65798:VJF65818 VTB65798:VTB65818 WCX65798:WCX65818 WMT65798:WMT65818 WWP65798:WWP65818 AG131357:AG131377 KD131334:KD131354 TZ131334:TZ131354 ADV131334:ADV131354 ANR131334:ANR131354 AXN131334:AXN131354 BHJ131334:BHJ131354 BRF131334:BRF131354 CBB131334:CBB131354 CKX131334:CKX131354 CUT131334:CUT131354 DEP131334:DEP131354 DOL131334:DOL131354 DYH131334:DYH131354 EID131334:EID131354 ERZ131334:ERZ131354 FBV131334:FBV131354 FLR131334:FLR131354 FVN131334:FVN131354 GFJ131334:GFJ131354 GPF131334:GPF131354 GZB131334:GZB131354 HIX131334:HIX131354 HST131334:HST131354 ICP131334:ICP131354 IML131334:IML131354 IWH131334:IWH131354 JGD131334:JGD131354 JPZ131334:JPZ131354 JZV131334:JZV131354 KJR131334:KJR131354 KTN131334:KTN131354 LDJ131334:LDJ131354 LNF131334:LNF131354 LXB131334:LXB131354 MGX131334:MGX131354 MQT131334:MQT131354 NAP131334:NAP131354 NKL131334:NKL131354 NUH131334:NUH131354 OED131334:OED131354 ONZ131334:ONZ131354 OXV131334:OXV131354 PHR131334:PHR131354 PRN131334:PRN131354 QBJ131334:QBJ131354 QLF131334:QLF131354 QVB131334:QVB131354 REX131334:REX131354 ROT131334:ROT131354 RYP131334:RYP131354 SIL131334:SIL131354 SSH131334:SSH131354 TCD131334:TCD131354 TLZ131334:TLZ131354 TVV131334:TVV131354 UFR131334:UFR131354 UPN131334:UPN131354 UZJ131334:UZJ131354 VJF131334:VJF131354 VTB131334:VTB131354 WCX131334:WCX131354 WMT131334:WMT131354 WWP131334:WWP131354 AG196893:AG196913 KD196870:KD196890 TZ196870:TZ196890 ADV196870:ADV196890 ANR196870:ANR196890 AXN196870:AXN196890 BHJ196870:BHJ196890 BRF196870:BRF196890 CBB196870:CBB196890 CKX196870:CKX196890 CUT196870:CUT196890 DEP196870:DEP196890 DOL196870:DOL196890 DYH196870:DYH196890 EID196870:EID196890 ERZ196870:ERZ196890 FBV196870:FBV196890 FLR196870:FLR196890 FVN196870:FVN196890 GFJ196870:GFJ196890 GPF196870:GPF196890 GZB196870:GZB196890 HIX196870:HIX196890 HST196870:HST196890 ICP196870:ICP196890 IML196870:IML196890 IWH196870:IWH196890 JGD196870:JGD196890 JPZ196870:JPZ196890 JZV196870:JZV196890 KJR196870:KJR196890 KTN196870:KTN196890 LDJ196870:LDJ196890 LNF196870:LNF196890 LXB196870:LXB196890 MGX196870:MGX196890 MQT196870:MQT196890 NAP196870:NAP196890 NKL196870:NKL196890 NUH196870:NUH196890 OED196870:OED196890 ONZ196870:ONZ196890 OXV196870:OXV196890 PHR196870:PHR196890 PRN196870:PRN196890 QBJ196870:QBJ196890 QLF196870:QLF196890 QVB196870:QVB196890 REX196870:REX196890 ROT196870:ROT196890 RYP196870:RYP196890 SIL196870:SIL196890 SSH196870:SSH196890 TCD196870:TCD196890 TLZ196870:TLZ196890 TVV196870:TVV196890 UFR196870:UFR196890 UPN196870:UPN196890 UZJ196870:UZJ196890 VJF196870:VJF196890 VTB196870:VTB196890 WCX196870:WCX196890 WMT196870:WMT196890 WWP196870:WWP196890 AG262429:AG262449 KD262406:KD262426 TZ262406:TZ262426 ADV262406:ADV262426 ANR262406:ANR262426 AXN262406:AXN262426 BHJ262406:BHJ262426 BRF262406:BRF262426 CBB262406:CBB262426 CKX262406:CKX262426 CUT262406:CUT262426 DEP262406:DEP262426 DOL262406:DOL262426 DYH262406:DYH262426 EID262406:EID262426 ERZ262406:ERZ262426 FBV262406:FBV262426 FLR262406:FLR262426 FVN262406:FVN262426 GFJ262406:GFJ262426 GPF262406:GPF262426 GZB262406:GZB262426 HIX262406:HIX262426 HST262406:HST262426 ICP262406:ICP262426 IML262406:IML262426 IWH262406:IWH262426 JGD262406:JGD262426 JPZ262406:JPZ262426 JZV262406:JZV262426 KJR262406:KJR262426 KTN262406:KTN262426 LDJ262406:LDJ262426 LNF262406:LNF262426 LXB262406:LXB262426 MGX262406:MGX262426 MQT262406:MQT262426 NAP262406:NAP262426 NKL262406:NKL262426 NUH262406:NUH262426 OED262406:OED262426 ONZ262406:ONZ262426 OXV262406:OXV262426 PHR262406:PHR262426 PRN262406:PRN262426 QBJ262406:QBJ262426 QLF262406:QLF262426 QVB262406:QVB262426 REX262406:REX262426 ROT262406:ROT262426 RYP262406:RYP262426 SIL262406:SIL262426 SSH262406:SSH262426 TCD262406:TCD262426 TLZ262406:TLZ262426 TVV262406:TVV262426 UFR262406:UFR262426 UPN262406:UPN262426 UZJ262406:UZJ262426 VJF262406:VJF262426 VTB262406:VTB262426 WCX262406:WCX262426 WMT262406:WMT262426 WWP262406:WWP262426 AG327965:AG327985 KD327942:KD327962 TZ327942:TZ327962 ADV327942:ADV327962 ANR327942:ANR327962 AXN327942:AXN327962 BHJ327942:BHJ327962 BRF327942:BRF327962 CBB327942:CBB327962 CKX327942:CKX327962 CUT327942:CUT327962 DEP327942:DEP327962 DOL327942:DOL327962 DYH327942:DYH327962 EID327942:EID327962 ERZ327942:ERZ327962 FBV327942:FBV327962 FLR327942:FLR327962 FVN327942:FVN327962 GFJ327942:GFJ327962 GPF327942:GPF327962 GZB327942:GZB327962 HIX327942:HIX327962 HST327942:HST327962 ICP327942:ICP327962 IML327942:IML327962 IWH327942:IWH327962 JGD327942:JGD327962 JPZ327942:JPZ327962 JZV327942:JZV327962 KJR327942:KJR327962 KTN327942:KTN327962 LDJ327942:LDJ327962 LNF327942:LNF327962 LXB327942:LXB327962 MGX327942:MGX327962 MQT327942:MQT327962 NAP327942:NAP327962 NKL327942:NKL327962 NUH327942:NUH327962 OED327942:OED327962 ONZ327942:ONZ327962 OXV327942:OXV327962 PHR327942:PHR327962 PRN327942:PRN327962 QBJ327942:QBJ327962 QLF327942:QLF327962 QVB327942:QVB327962 REX327942:REX327962 ROT327942:ROT327962 RYP327942:RYP327962 SIL327942:SIL327962 SSH327942:SSH327962 TCD327942:TCD327962 TLZ327942:TLZ327962 TVV327942:TVV327962 UFR327942:UFR327962 UPN327942:UPN327962 UZJ327942:UZJ327962 VJF327942:VJF327962 VTB327942:VTB327962 WCX327942:WCX327962 WMT327942:WMT327962 WWP327942:WWP327962 AG393501:AG393521 KD393478:KD393498 TZ393478:TZ393498 ADV393478:ADV393498 ANR393478:ANR393498 AXN393478:AXN393498 BHJ393478:BHJ393498 BRF393478:BRF393498 CBB393478:CBB393498 CKX393478:CKX393498 CUT393478:CUT393498 DEP393478:DEP393498 DOL393478:DOL393498 DYH393478:DYH393498 EID393478:EID393498 ERZ393478:ERZ393498 FBV393478:FBV393498 FLR393478:FLR393498 FVN393478:FVN393498 GFJ393478:GFJ393498 GPF393478:GPF393498 GZB393478:GZB393498 HIX393478:HIX393498 HST393478:HST393498 ICP393478:ICP393498 IML393478:IML393498 IWH393478:IWH393498 JGD393478:JGD393498 JPZ393478:JPZ393498 JZV393478:JZV393498 KJR393478:KJR393498 KTN393478:KTN393498 LDJ393478:LDJ393498 LNF393478:LNF393498 LXB393478:LXB393498 MGX393478:MGX393498 MQT393478:MQT393498 NAP393478:NAP393498 NKL393478:NKL393498 NUH393478:NUH393498 OED393478:OED393498 ONZ393478:ONZ393498 OXV393478:OXV393498 PHR393478:PHR393498 PRN393478:PRN393498 QBJ393478:QBJ393498 QLF393478:QLF393498 QVB393478:QVB393498 REX393478:REX393498 ROT393478:ROT393498 RYP393478:RYP393498 SIL393478:SIL393498 SSH393478:SSH393498 TCD393478:TCD393498 TLZ393478:TLZ393498 TVV393478:TVV393498 UFR393478:UFR393498 UPN393478:UPN393498 UZJ393478:UZJ393498 VJF393478:VJF393498 VTB393478:VTB393498 WCX393478:WCX393498 WMT393478:WMT393498 WWP393478:WWP393498 AG459037:AG459057 KD459014:KD459034 TZ459014:TZ459034 ADV459014:ADV459034 ANR459014:ANR459034 AXN459014:AXN459034 BHJ459014:BHJ459034 BRF459014:BRF459034 CBB459014:CBB459034 CKX459014:CKX459034 CUT459014:CUT459034 DEP459014:DEP459034 DOL459014:DOL459034 DYH459014:DYH459034 EID459014:EID459034 ERZ459014:ERZ459034 FBV459014:FBV459034 FLR459014:FLR459034 FVN459014:FVN459034 GFJ459014:GFJ459034 GPF459014:GPF459034 GZB459014:GZB459034 HIX459014:HIX459034 HST459014:HST459034 ICP459014:ICP459034 IML459014:IML459034 IWH459014:IWH459034 JGD459014:JGD459034 JPZ459014:JPZ459034 JZV459014:JZV459034 KJR459014:KJR459034 KTN459014:KTN459034 LDJ459014:LDJ459034 LNF459014:LNF459034 LXB459014:LXB459034 MGX459014:MGX459034 MQT459014:MQT459034 NAP459014:NAP459034 NKL459014:NKL459034 NUH459014:NUH459034 OED459014:OED459034 ONZ459014:ONZ459034 OXV459014:OXV459034 PHR459014:PHR459034 PRN459014:PRN459034 QBJ459014:QBJ459034 QLF459014:QLF459034 QVB459014:QVB459034 REX459014:REX459034 ROT459014:ROT459034 RYP459014:RYP459034 SIL459014:SIL459034 SSH459014:SSH459034 TCD459014:TCD459034 TLZ459014:TLZ459034 TVV459014:TVV459034 UFR459014:UFR459034 UPN459014:UPN459034 UZJ459014:UZJ459034 VJF459014:VJF459034 VTB459014:VTB459034 WCX459014:WCX459034 WMT459014:WMT459034 WWP459014:WWP459034 AG524573:AG524593 KD524550:KD524570 TZ524550:TZ524570 ADV524550:ADV524570 ANR524550:ANR524570 AXN524550:AXN524570 BHJ524550:BHJ524570 BRF524550:BRF524570 CBB524550:CBB524570 CKX524550:CKX524570 CUT524550:CUT524570 DEP524550:DEP524570 DOL524550:DOL524570 DYH524550:DYH524570 EID524550:EID524570 ERZ524550:ERZ524570 FBV524550:FBV524570 FLR524550:FLR524570 FVN524550:FVN524570 GFJ524550:GFJ524570 GPF524550:GPF524570 GZB524550:GZB524570 HIX524550:HIX524570 HST524550:HST524570 ICP524550:ICP524570 IML524550:IML524570 IWH524550:IWH524570 JGD524550:JGD524570 JPZ524550:JPZ524570 JZV524550:JZV524570 KJR524550:KJR524570 KTN524550:KTN524570 LDJ524550:LDJ524570 LNF524550:LNF524570 LXB524550:LXB524570 MGX524550:MGX524570 MQT524550:MQT524570 NAP524550:NAP524570 NKL524550:NKL524570 NUH524550:NUH524570 OED524550:OED524570 ONZ524550:ONZ524570 OXV524550:OXV524570 PHR524550:PHR524570 PRN524550:PRN524570 QBJ524550:QBJ524570 QLF524550:QLF524570 QVB524550:QVB524570 REX524550:REX524570 ROT524550:ROT524570 RYP524550:RYP524570 SIL524550:SIL524570 SSH524550:SSH524570 TCD524550:TCD524570 TLZ524550:TLZ524570 TVV524550:TVV524570 UFR524550:UFR524570 UPN524550:UPN524570 UZJ524550:UZJ524570 VJF524550:VJF524570 VTB524550:VTB524570 WCX524550:WCX524570 WMT524550:WMT524570 WWP524550:WWP524570 AG590109:AG590129 KD590086:KD590106 TZ590086:TZ590106 ADV590086:ADV590106 ANR590086:ANR590106 AXN590086:AXN590106 BHJ590086:BHJ590106 BRF590086:BRF590106 CBB590086:CBB590106 CKX590086:CKX590106 CUT590086:CUT590106 DEP590086:DEP590106 DOL590086:DOL590106 DYH590086:DYH590106 EID590086:EID590106 ERZ590086:ERZ590106 FBV590086:FBV590106 FLR590086:FLR590106 FVN590086:FVN590106 GFJ590086:GFJ590106 GPF590086:GPF590106 GZB590086:GZB590106 HIX590086:HIX590106 HST590086:HST590106 ICP590086:ICP590106 IML590086:IML590106 IWH590086:IWH590106 JGD590086:JGD590106 JPZ590086:JPZ590106 JZV590086:JZV590106 KJR590086:KJR590106 KTN590086:KTN590106 LDJ590086:LDJ590106 LNF590086:LNF590106 LXB590086:LXB590106 MGX590086:MGX590106 MQT590086:MQT590106 NAP590086:NAP590106 NKL590086:NKL590106 NUH590086:NUH590106 OED590086:OED590106 ONZ590086:ONZ590106 OXV590086:OXV590106 PHR590086:PHR590106 PRN590086:PRN590106 QBJ590086:QBJ590106 QLF590086:QLF590106 QVB590086:QVB590106 REX590086:REX590106 ROT590086:ROT590106 RYP590086:RYP590106 SIL590086:SIL590106 SSH590086:SSH590106 TCD590086:TCD590106 TLZ590086:TLZ590106 TVV590086:TVV590106 UFR590086:UFR590106 UPN590086:UPN590106 UZJ590086:UZJ590106 VJF590086:VJF590106 VTB590086:VTB590106 WCX590086:WCX590106 WMT590086:WMT590106 WWP590086:WWP590106 AG655645:AG655665 KD655622:KD655642 TZ655622:TZ655642 ADV655622:ADV655642 ANR655622:ANR655642 AXN655622:AXN655642 BHJ655622:BHJ655642 BRF655622:BRF655642 CBB655622:CBB655642 CKX655622:CKX655642 CUT655622:CUT655642 DEP655622:DEP655642 DOL655622:DOL655642 DYH655622:DYH655642 EID655622:EID655642 ERZ655622:ERZ655642 FBV655622:FBV655642 FLR655622:FLR655642 FVN655622:FVN655642 GFJ655622:GFJ655642 GPF655622:GPF655642 GZB655622:GZB655642 HIX655622:HIX655642 HST655622:HST655642 ICP655622:ICP655642 IML655622:IML655642 IWH655622:IWH655642 JGD655622:JGD655642 JPZ655622:JPZ655642 JZV655622:JZV655642 KJR655622:KJR655642 KTN655622:KTN655642 LDJ655622:LDJ655642 LNF655622:LNF655642 LXB655622:LXB655642 MGX655622:MGX655642 MQT655622:MQT655642 NAP655622:NAP655642 NKL655622:NKL655642 NUH655622:NUH655642 OED655622:OED655642 ONZ655622:ONZ655642 OXV655622:OXV655642 PHR655622:PHR655642 PRN655622:PRN655642 QBJ655622:QBJ655642 QLF655622:QLF655642 QVB655622:QVB655642 REX655622:REX655642 ROT655622:ROT655642 RYP655622:RYP655642 SIL655622:SIL655642 SSH655622:SSH655642 TCD655622:TCD655642 TLZ655622:TLZ655642 TVV655622:TVV655642 UFR655622:UFR655642 UPN655622:UPN655642 UZJ655622:UZJ655642 VJF655622:VJF655642 VTB655622:VTB655642 WCX655622:WCX655642 WMT655622:WMT655642 WWP655622:WWP655642 AG721181:AG721201 KD721158:KD721178 TZ721158:TZ721178 ADV721158:ADV721178 ANR721158:ANR721178 AXN721158:AXN721178 BHJ721158:BHJ721178 BRF721158:BRF721178 CBB721158:CBB721178 CKX721158:CKX721178 CUT721158:CUT721178 DEP721158:DEP721178 DOL721158:DOL721178 DYH721158:DYH721178 EID721158:EID721178 ERZ721158:ERZ721178 FBV721158:FBV721178 FLR721158:FLR721178 FVN721158:FVN721178 GFJ721158:GFJ721178 GPF721158:GPF721178 GZB721158:GZB721178 HIX721158:HIX721178 HST721158:HST721178 ICP721158:ICP721178 IML721158:IML721178 IWH721158:IWH721178 JGD721158:JGD721178 JPZ721158:JPZ721178 JZV721158:JZV721178 KJR721158:KJR721178 KTN721158:KTN721178 LDJ721158:LDJ721178 LNF721158:LNF721178 LXB721158:LXB721178 MGX721158:MGX721178 MQT721158:MQT721178 NAP721158:NAP721178 NKL721158:NKL721178 NUH721158:NUH721178 OED721158:OED721178 ONZ721158:ONZ721178 OXV721158:OXV721178 PHR721158:PHR721178 PRN721158:PRN721178 QBJ721158:QBJ721178 QLF721158:QLF721178 QVB721158:QVB721178 REX721158:REX721178 ROT721158:ROT721178 RYP721158:RYP721178 SIL721158:SIL721178 SSH721158:SSH721178 TCD721158:TCD721178 TLZ721158:TLZ721178 TVV721158:TVV721178 UFR721158:UFR721178 UPN721158:UPN721178 UZJ721158:UZJ721178 VJF721158:VJF721178 VTB721158:VTB721178 WCX721158:WCX721178 WMT721158:WMT721178 WWP721158:WWP721178 AG786717:AG786737 KD786694:KD786714 TZ786694:TZ786714 ADV786694:ADV786714 ANR786694:ANR786714 AXN786694:AXN786714 BHJ786694:BHJ786714 BRF786694:BRF786714 CBB786694:CBB786714 CKX786694:CKX786714 CUT786694:CUT786714 DEP786694:DEP786714 DOL786694:DOL786714 DYH786694:DYH786714 EID786694:EID786714 ERZ786694:ERZ786714 FBV786694:FBV786714 FLR786694:FLR786714 FVN786694:FVN786714 GFJ786694:GFJ786714 GPF786694:GPF786714 GZB786694:GZB786714 HIX786694:HIX786714 HST786694:HST786714 ICP786694:ICP786714 IML786694:IML786714 IWH786694:IWH786714 JGD786694:JGD786714 JPZ786694:JPZ786714 JZV786694:JZV786714 KJR786694:KJR786714 KTN786694:KTN786714 LDJ786694:LDJ786714 LNF786694:LNF786714 LXB786694:LXB786714 MGX786694:MGX786714 MQT786694:MQT786714 NAP786694:NAP786714 NKL786694:NKL786714 NUH786694:NUH786714 OED786694:OED786714 ONZ786694:ONZ786714 OXV786694:OXV786714 PHR786694:PHR786714 PRN786694:PRN786714 QBJ786694:QBJ786714 QLF786694:QLF786714 QVB786694:QVB786714 REX786694:REX786714 ROT786694:ROT786714 RYP786694:RYP786714 SIL786694:SIL786714 SSH786694:SSH786714 TCD786694:TCD786714 TLZ786694:TLZ786714 TVV786694:TVV786714 UFR786694:UFR786714 UPN786694:UPN786714 UZJ786694:UZJ786714 VJF786694:VJF786714 VTB786694:VTB786714 WCX786694:WCX786714 WMT786694:WMT786714 WWP786694:WWP786714 AG852253:AG852273 KD852230:KD852250 TZ852230:TZ852250 ADV852230:ADV852250 ANR852230:ANR852250 AXN852230:AXN852250 BHJ852230:BHJ852250 BRF852230:BRF852250 CBB852230:CBB852250 CKX852230:CKX852250 CUT852230:CUT852250 DEP852230:DEP852250 DOL852230:DOL852250 DYH852230:DYH852250 EID852230:EID852250 ERZ852230:ERZ852250 FBV852230:FBV852250 FLR852230:FLR852250 FVN852230:FVN852250 GFJ852230:GFJ852250 GPF852230:GPF852250 GZB852230:GZB852250 HIX852230:HIX852250 HST852230:HST852250 ICP852230:ICP852250 IML852230:IML852250 IWH852230:IWH852250 JGD852230:JGD852250 JPZ852230:JPZ852250 JZV852230:JZV852250 KJR852230:KJR852250 KTN852230:KTN852250 LDJ852230:LDJ852250 LNF852230:LNF852250 LXB852230:LXB852250 MGX852230:MGX852250 MQT852230:MQT852250 NAP852230:NAP852250 NKL852230:NKL852250 NUH852230:NUH852250 OED852230:OED852250 ONZ852230:ONZ852250 OXV852230:OXV852250 PHR852230:PHR852250 PRN852230:PRN852250 QBJ852230:QBJ852250 QLF852230:QLF852250 QVB852230:QVB852250 REX852230:REX852250 ROT852230:ROT852250 RYP852230:RYP852250 SIL852230:SIL852250 SSH852230:SSH852250 TCD852230:TCD852250 TLZ852230:TLZ852250 TVV852230:TVV852250 UFR852230:UFR852250 UPN852230:UPN852250 UZJ852230:UZJ852250 VJF852230:VJF852250 VTB852230:VTB852250 WCX852230:WCX852250 WMT852230:WMT852250 WWP852230:WWP852250 AG917789:AG917809 KD917766:KD917786 TZ917766:TZ917786 ADV917766:ADV917786 ANR917766:ANR917786 AXN917766:AXN917786 BHJ917766:BHJ917786 BRF917766:BRF917786 CBB917766:CBB917786 CKX917766:CKX917786 CUT917766:CUT917786 DEP917766:DEP917786 DOL917766:DOL917786 DYH917766:DYH917786 EID917766:EID917786 ERZ917766:ERZ917786 FBV917766:FBV917786 FLR917766:FLR917786 FVN917766:FVN917786 GFJ917766:GFJ917786 GPF917766:GPF917786 GZB917766:GZB917786 HIX917766:HIX917786 HST917766:HST917786 ICP917766:ICP917786 IML917766:IML917786 IWH917766:IWH917786 JGD917766:JGD917786 JPZ917766:JPZ917786 JZV917766:JZV917786 KJR917766:KJR917786 KTN917766:KTN917786 LDJ917766:LDJ917786 LNF917766:LNF917786 LXB917766:LXB917786 MGX917766:MGX917786 MQT917766:MQT917786 NAP917766:NAP917786 NKL917766:NKL917786 NUH917766:NUH917786 OED917766:OED917786 ONZ917766:ONZ917786 OXV917766:OXV917786 PHR917766:PHR917786 PRN917766:PRN917786 QBJ917766:QBJ917786 QLF917766:QLF917786 QVB917766:QVB917786 REX917766:REX917786 ROT917766:ROT917786 RYP917766:RYP917786 SIL917766:SIL917786 SSH917766:SSH917786 TCD917766:TCD917786 TLZ917766:TLZ917786 TVV917766:TVV917786 UFR917766:UFR917786 UPN917766:UPN917786 UZJ917766:UZJ917786 VJF917766:VJF917786 VTB917766:VTB917786 WCX917766:WCX917786 WMT917766:WMT917786 WWP917766:WWP917786 AG983325:AG983345 KD983302:KD983322 TZ983302:TZ983322 ADV983302:ADV983322 ANR983302:ANR983322 AXN983302:AXN983322 BHJ983302:BHJ983322 BRF983302:BRF983322 CBB983302:CBB983322 CKX983302:CKX983322 CUT983302:CUT983322 DEP983302:DEP983322 DOL983302:DOL983322 DYH983302:DYH983322 EID983302:EID983322 ERZ983302:ERZ983322 FBV983302:FBV983322 FLR983302:FLR983322 FVN983302:FVN983322 GFJ983302:GFJ983322 GPF983302:GPF983322 GZB983302:GZB983322 HIX983302:HIX983322 HST983302:HST983322 ICP983302:ICP983322 IML983302:IML983322 IWH983302:IWH983322 JGD983302:JGD983322 JPZ983302:JPZ983322 JZV983302:JZV983322 KJR983302:KJR983322 KTN983302:KTN983322 LDJ983302:LDJ983322 LNF983302:LNF983322 LXB983302:LXB983322 MGX983302:MGX983322 MQT983302:MQT983322 NAP983302:NAP983322 NKL983302:NKL983322 NUH983302:NUH983322 OED983302:OED983322 ONZ983302:ONZ983322 OXV983302:OXV983322 PHR983302:PHR983322 PRN983302:PRN983322 QBJ983302:QBJ983322 QLF983302:QLF983322 QVB983302:QVB983322 REX983302:REX983322 ROT983302:ROT983322 RYP983302:RYP983322 SIL983302:SIL983322 SSH983302:SSH983322 TCD983302:TCD983322 TLZ983302:TLZ983322 TVV983302:TVV983322 UFR983302:UFR983322 UPN983302:UPN983322 UZJ983302:UZJ983322 VJF983302:VJF983322 VTB983302:VTB983322 WCX983302:WCX983322 WMT983302:WMT983322 WWP983302:WWP983322 Y321 JU298 TQ298 ADM298 ANI298 AXE298 BHA298 BQW298 CAS298 CKO298 CUK298 DEG298 DOC298 DXY298 EHU298 ERQ298 FBM298 FLI298 FVE298 GFA298 GOW298 GYS298 HIO298 HSK298 ICG298 IMC298 IVY298 JFU298 JPQ298 JZM298 KJI298 KTE298 LDA298 LMW298 LWS298 MGO298 MQK298 NAG298 NKC298 NTY298 ODU298 ONQ298 OXM298 PHI298 PRE298 QBA298 QKW298 QUS298 REO298 ROK298 RYG298 SIC298 SRY298 TBU298 TLQ298 TVM298 UFI298 UPE298 UZA298 VIW298 VSS298 WCO298 WMK298 WWG298 X65841 JU65818 TQ65818 ADM65818 ANI65818 AXE65818 BHA65818 BQW65818 CAS65818 CKO65818 CUK65818 DEG65818 DOC65818 DXY65818 EHU65818 ERQ65818 FBM65818 FLI65818 FVE65818 GFA65818 GOW65818 GYS65818 HIO65818 HSK65818 ICG65818 IMC65818 IVY65818 JFU65818 JPQ65818 JZM65818 KJI65818 KTE65818 LDA65818 LMW65818 LWS65818 MGO65818 MQK65818 NAG65818 NKC65818 NTY65818 ODU65818 ONQ65818 OXM65818 PHI65818 PRE65818 QBA65818 QKW65818 QUS65818 REO65818 ROK65818 RYG65818 SIC65818 SRY65818 TBU65818 TLQ65818 TVM65818 UFI65818 UPE65818 UZA65818 VIW65818 VSS65818 WCO65818 WMK65818 WWG65818 X131377 JU131354 TQ131354 ADM131354 ANI131354 AXE131354 BHA131354 BQW131354 CAS131354 CKO131354 CUK131354 DEG131354 DOC131354 DXY131354 EHU131354 ERQ131354 FBM131354 FLI131354 FVE131354 GFA131354 GOW131354 GYS131354 HIO131354 HSK131354 ICG131354 IMC131354 IVY131354 JFU131354 JPQ131354 JZM131354 KJI131354 KTE131354 LDA131354 LMW131354 LWS131354 MGO131354 MQK131354 NAG131354 NKC131354 NTY131354 ODU131354 ONQ131354 OXM131354 PHI131354 PRE131354 QBA131354 QKW131354 QUS131354 REO131354 ROK131354 RYG131354 SIC131354 SRY131354 TBU131354 TLQ131354 TVM131354 UFI131354 UPE131354 UZA131354 VIW131354 VSS131354 WCO131354 WMK131354 WWG131354 X196913 JU196890 TQ196890 ADM196890 ANI196890 AXE196890 BHA196890 BQW196890 CAS196890 CKO196890 CUK196890 DEG196890 DOC196890 DXY196890 EHU196890 ERQ196890 FBM196890 FLI196890 FVE196890 GFA196890 GOW196890 GYS196890 HIO196890 HSK196890 ICG196890 IMC196890 IVY196890 JFU196890 JPQ196890 JZM196890 KJI196890 KTE196890 LDA196890 LMW196890 LWS196890 MGO196890 MQK196890 NAG196890 NKC196890 NTY196890 ODU196890 ONQ196890 OXM196890 PHI196890 PRE196890 QBA196890 QKW196890 QUS196890 REO196890 ROK196890 RYG196890 SIC196890 SRY196890 TBU196890 TLQ196890 TVM196890 UFI196890 UPE196890 UZA196890 VIW196890 VSS196890 WCO196890 WMK196890 WWG196890 X262449 JU262426 TQ262426 ADM262426 ANI262426 AXE262426 BHA262426 BQW262426 CAS262426 CKO262426 CUK262426 DEG262426 DOC262426 DXY262426 EHU262426 ERQ262426 FBM262426 FLI262426 FVE262426 GFA262426 GOW262426 GYS262426 HIO262426 HSK262426 ICG262426 IMC262426 IVY262426 JFU262426 JPQ262426 JZM262426 KJI262426 KTE262426 LDA262426 LMW262426 LWS262426 MGO262426 MQK262426 NAG262426 NKC262426 NTY262426 ODU262426 ONQ262426 OXM262426 PHI262426 PRE262426 QBA262426 QKW262426 QUS262426 REO262426 ROK262426 RYG262426 SIC262426 SRY262426 TBU262426 TLQ262426 TVM262426 UFI262426 UPE262426 UZA262426 VIW262426 VSS262426 WCO262426 WMK262426 WWG262426 X327985 JU327962 TQ327962 ADM327962 ANI327962 AXE327962 BHA327962 BQW327962 CAS327962 CKO327962 CUK327962 DEG327962 DOC327962 DXY327962 EHU327962 ERQ327962 FBM327962 FLI327962 FVE327962 GFA327962 GOW327962 GYS327962 HIO327962 HSK327962 ICG327962 IMC327962 IVY327962 JFU327962 JPQ327962 JZM327962 KJI327962 KTE327962 LDA327962 LMW327962 LWS327962 MGO327962 MQK327962 NAG327962 NKC327962 NTY327962 ODU327962 ONQ327962 OXM327962 PHI327962 PRE327962 QBA327962 QKW327962 QUS327962 REO327962 ROK327962 RYG327962 SIC327962 SRY327962 TBU327962 TLQ327962 TVM327962 UFI327962 UPE327962 UZA327962 VIW327962 VSS327962 WCO327962 WMK327962 WWG327962 X393521 JU393498 TQ393498 ADM393498 ANI393498 AXE393498 BHA393498 BQW393498 CAS393498 CKO393498 CUK393498 DEG393498 DOC393498 DXY393498 EHU393498 ERQ393498 FBM393498 FLI393498 FVE393498 GFA393498 GOW393498 GYS393498 HIO393498 HSK393498 ICG393498 IMC393498 IVY393498 JFU393498 JPQ393498 JZM393498 KJI393498 KTE393498 LDA393498 LMW393498 LWS393498 MGO393498 MQK393498 NAG393498 NKC393498 NTY393498 ODU393498 ONQ393498 OXM393498 PHI393498 PRE393498 QBA393498 QKW393498 QUS393498 REO393498 ROK393498 RYG393498 SIC393498 SRY393498 TBU393498 TLQ393498 TVM393498 UFI393498 UPE393498 UZA393498 VIW393498 VSS393498 WCO393498 WMK393498 WWG393498 X459057 JU459034 TQ459034 ADM459034 ANI459034 AXE459034 BHA459034 BQW459034 CAS459034 CKO459034 CUK459034 DEG459034 DOC459034 DXY459034 EHU459034 ERQ459034 FBM459034 FLI459034 FVE459034 GFA459034 GOW459034 GYS459034 HIO459034 HSK459034 ICG459034 IMC459034 IVY459034 JFU459034 JPQ459034 JZM459034 KJI459034 KTE459034 LDA459034 LMW459034 LWS459034 MGO459034 MQK459034 NAG459034 NKC459034 NTY459034 ODU459034 ONQ459034 OXM459034 PHI459034 PRE459034 QBA459034 QKW459034 QUS459034 REO459034 ROK459034 RYG459034 SIC459034 SRY459034 TBU459034 TLQ459034 TVM459034 UFI459034 UPE459034 UZA459034 VIW459034 VSS459034 WCO459034 WMK459034 WWG459034 X524593 JU524570 TQ524570 ADM524570 ANI524570 AXE524570 BHA524570 BQW524570 CAS524570 CKO524570 CUK524570 DEG524570 DOC524570 DXY524570 EHU524570 ERQ524570 FBM524570 FLI524570 FVE524570 GFA524570 GOW524570 GYS524570 HIO524570 HSK524570 ICG524570 IMC524570 IVY524570 JFU524570 JPQ524570 JZM524570 KJI524570 KTE524570 LDA524570 LMW524570 LWS524570 MGO524570 MQK524570 NAG524570 NKC524570 NTY524570 ODU524570 ONQ524570 OXM524570 PHI524570 PRE524570 QBA524570 QKW524570 QUS524570 REO524570 ROK524570 RYG524570 SIC524570 SRY524570 TBU524570 TLQ524570 TVM524570 UFI524570 UPE524570 UZA524570 VIW524570 VSS524570 WCO524570 WMK524570 WWG524570 X590129 JU590106 TQ590106 ADM590106 ANI590106 AXE590106 BHA590106 BQW590106 CAS590106 CKO590106 CUK590106 DEG590106 DOC590106 DXY590106 EHU590106 ERQ590106 FBM590106 FLI590106 FVE590106 GFA590106 GOW590106 GYS590106 HIO590106 HSK590106 ICG590106 IMC590106 IVY590106 JFU590106 JPQ590106 JZM590106 KJI590106 KTE590106 LDA590106 LMW590106 LWS590106 MGO590106 MQK590106 NAG590106 NKC590106 NTY590106 ODU590106 ONQ590106 OXM590106 PHI590106 PRE590106 QBA590106 QKW590106 QUS590106 REO590106 ROK590106 RYG590106 SIC590106 SRY590106 TBU590106 TLQ590106 TVM590106 UFI590106 UPE590106 UZA590106 VIW590106 VSS590106 WCO590106 WMK590106 WWG590106 X655665 JU655642 TQ655642 ADM655642 ANI655642 AXE655642 BHA655642 BQW655642 CAS655642 CKO655642 CUK655642 DEG655642 DOC655642 DXY655642 EHU655642 ERQ655642 FBM655642 FLI655642 FVE655642 GFA655642 GOW655642 GYS655642 HIO655642 HSK655642 ICG655642 IMC655642 IVY655642 JFU655642 JPQ655642 JZM655642 KJI655642 KTE655642 LDA655642 LMW655642 LWS655642 MGO655642 MQK655642 NAG655642 NKC655642 NTY655642 ODU655642 ONQ655642 OXM655642 PHI655642 PRE655642 QBA655642 QKW655642 QUS655642 REO655642 ROK655642 RYG655642 SIC655642 SRY655642 TBU655642 TLQ655642 TVM655642 UFI655642 UPE655642 UZA655642 VIW655642 VSS655642 WCO655642 WMK655642 WWG655642 X721201 JU721178 TQ721178 ADM721178 ANI721178 AXE721178 BHA721178 BQW721178 CAS721178 CKO721178 CUK721178 DEG721178 DOC721178 DXY721178 EHU721178 ERQ721178 FBM721178 FLI721178 FVE721178 GFA721178 GOW721178 GYS721178 HIO721178 HSK721178 ICG721178 IMC721178 IVY721178 JFU721178 JPQ721178 JZM721178 KJI721178 KTE721178 LDA721178 LMW721178 LWS721178 MGO721178 MQK721178 NAG721178 NKC721178 NTY721178 ODU721178 ONQ721178 OXM721178 PHI721178 PRE721178 QBA721178 QKW721178 QUS721178 REO721178 ROK721178 RYG721178 SIC721178 SRY721178 TBU721178 TLQ721178 TVM721178 UFI721178 UPE721178 UZA721178 VIW721178 VSS721178 WCO721178 WMK721178 WWG721178 X786737 JU786714 TQ786714 ADM786714 ANI786714 AXE786714 BHA786714 BQW786714 CAS786714 CKO786714 CUK786714 DEG786714 DOC786714 DXY786714 EHU786714 ERQ786714 FBM786714 FLI786714 FVE786714 GFA786714 GOW786714 GYS786714 HIO786714 HSK786714 ICG786714 IMC786714 IVY786714 JFU786714 JPQ786714 JZM786714 KJI786714 KTE786714 LDA786714 LMW786714 LWS786714 MGO786714 MQK786714 NAG786714 NKC786714 NTY786714 ODU786714 ONQ786714 OXM786714 PHI786714 PRE786714 QBA786714 QKW786714 QUS786714 REO786714 ROK786714 RYG786714 SIC786714 SRY786714 TBU786714 TLQ786714 TVM786714 UFI786714 UPE786714 UZA786714 VIW786714 VSS786714 WCO786714 WMK786714 WWG786714 X852273 JU852250 TQ852250 ADM852250 ANI852250 AXE852250 BHA852250 BQW852250 CAS852250 CKO852250 CUK852250 DEG852250 DOC852250 DXY852250 EHU852250 ERQ852250 FBM852250 FLI852250 FVE852250 GFA852250 GOW852250 GYS852250 HIO852250 HSK852250 ICG852250 IMC852250 IVY852250 JFU852250 JPQ852250 JZM852250 KJI852250 KTE852250 LDA852250 LMW852250 LWS852250 MGO852250 MQK852250 NAG852250 NKC852250 NTY852250 ODU852250 ONQ852250 OXM852250 PHI852250 PRE852250 QBA852250 QKW852250 QUS852250 REO852250 ROK852250 RYG852250 SIC852250 SRY852250 TBU852250 TLQ852250 TVM852250 UFI852250 UPE852250 UZA852250 VIW852250 VSS852250 WCO852250 WMK852250 WWG852250 X917809 JU917786 TQ917786 ADM917786 ANI917786 AXE917786 BHA917786 BQW917786 CAS917786 CKO917786 CUK917786 DEG917786 DOC917786 DXY917786 EHU917786 ERQ917786 FBM917786 FLI917786 FVE917786 GFA917786 GOW917786 GYS917786 HIO917786 HSK917786 ICG917786 IMC917786 IVY917786 JFU917786 JPQ917786 JZM917786 KJI917786 KTE917786 LDA917786 LMW917786 LWS917786 MGO917786 MQK917786 NAG917786 NKC917786 NTY917786 ODU917786 ONQ917786 OXM917786 PHI917786 PRE917786 QBA917786 QKW917786 QUS917786 REO917786 ROK917786 RYG917786 SIC917786 SRY917786 TBU917786 TLQ917786 TVM917786 UFI917786 UPE917786 UZA917786 VIW917786 VSS917786 WCO917786 WMK917786 WWG917786 X983345 JU983322 TQ983322 ADM983322 ANI983322 AXE983322 BHA983322 BQW983322 CAS983322 CKO983322 CUK983322 DEG983322 DOC983322 DXY983322 EHU983322 ERQ983322 FBM983322 FLI983322 FVE983322 GFA983322 GOW983322 GYS983322 HIO983322 HSK983322 ICG983322 IMC983322 IVY983322 JFU983322 JPQ983322 JZM983322 KJI983322 KTE983322 LDA983322 LMW983322 LWS983322 MGO983322 MQK983322 NAG983322 NKC983322 NTY983322 ODU983322 ONQ983322 OXM983322 PHI983322 PRE983322 QBA983322 QKW983322 QUS983322 REO983322 ROK983322 RYG983322 SIC983322 SRY983322 TBU983322 TLQ983322 TVM983322 UFI983322 UPE983322 UZA983322 VIW983322 VSS983322 WCO983322 WMK983322 WWG983322 I193 JF168 TB168 ACX168 AMT168 AWP168 BGL168 BQH168 CAD168 CJZ168 CTV168 DDR168 DNN168 DXJ168 EHF168 ERB168 FAX168 FKT168 FUP168 GEL168 GOH168 GYD168 HHZ168 HRV168 IBR168 ILN168 IVJ168 JFF168 JPB168 JYX168 KIT168 KSP168 LCL168 LMH168 LWD168 MFZ168 MPV168 MZR168 NJN168 NTJ168 ODF168 ONB168 OWX168 PGT168 PQP168 QAL168 QKH168 QUD168 RDZ168 RNV168 RXR168 SHN168 SRJ168 TBF168 TLB168 TUX168 UET168 UOP168 UYL168 VIH168 VSD168 WBZ168 WLV168 WVR168 I65647 JF65624 TB65624 ACX65624 AMT65624 AWP65624 BGL65624 BQH65624 CAD65624 CJZ65624 CTV65624 DDR65624 DNN65624 DXJ65624 EHF65624 ERB65624 FAX65624 FKT65624 FUP65624 GEL65624 GOH65624 GYD65624 HHZ65624 HRV65624 IBR65624 ILN65624 IVJ65624 JFF65624 JPB65624 JYX65624 KIT65624 KSP65624 LCL65624 LMH65624 LWD65624 MFZ65624 MPV65624 MZR65624 NJN65624 NTJ65624 ODF65624 ONB65624 OWX65624 PGT65624 PQP65624 QAL65624 QKH65624 QUD65624 RDZ65624 RNV65624 RXR65624 SHN65624 SRJ65624 TBF65624 TLB65624 TUX65624 UET65624 UOP65624 UYL65624 VIH65624 VSD65624 WBZ65624 WLV65624 WVR65624 I131183 JF131160 TB131160 ACX131160 AMT131160 AWP131160 BGL131160 BQH131160 CAD131160 CJZ131160 CTV131160 DDR131160 DNN131160 DXJ131160 EHF131160 ERB131160 FAX131160 FKT131160 FUP131160 GEL131160 GOH131160 GYD131160 HHZ131160 HRV131160 IBR131160 ILN131160 IVJ131160 JFF131160 JPB131160 JYX131160 KIT131160 KSP131160 LCL131160 LMH131160 LWD131160 MFZ131160 MPV131160 MZR131160 NJN131160 NTJ131160 ODF131160 ONB131160 OWX131160 PGT131160 PQP131160 QAL131160 QKH131160 QUD131160 RDZ131160 RNV131160 RXR131160 SHN131160 SRJ131160 TBF131160 TLB131160 TUX131160 UET131160 UOP131160 UYL131160 VIH131160 VSD131160 WBZ131160 WLV131160 WVR131160 I196719 JF196696 TB196696 ACX196696 AMT196696 AWP196696 BGL196696 BQH196696 CAD196696 CJZ196696 CTV196696 DDR196696 DNN196696 DXJ196696 EHF196696 ERB196696 FAX196696 FKT196696 FUP196696 GEL196696 GOH196696 GYD196696 HHZ196696 HRV196696 IBR196696 ILN196696 IVJ196696 JFF196696 JPB196696 JYX196696 KIT196696 KSP196696 LCL196696 LMH196696 LWD196696 MFZ196696 MPV196696 MZR196696 NJN196696 NTJ196696 ODF196696 ONB196696 OWX196696 PGT196696 PQP196696 QAL196696 QKH196696 QUD196696 RDZ196696 RNV196696 RXR196696 SHN196696 SRJ196696 TBF196696 TLB196696 TUX196696 UET196696 UOP196696 UYL196696 VIH196696 VSD196696 WBZ196696 WLV196696 WVR196696 I262255 JF262232 TB262232 ACX262232 AMT262232 AWP262232 BGL262232 BQH262232 CAD262232 CJZ262232 CTV262232 DDR262232 DNN262232 DXJ262232 EHF262232 ERB262232 FAX262232 FKT262232 FUP262232 GEL262232 GOH262232 GYD262232 HHZ262232 HRV262232 IBR262232 ILN262232 IVJ262232 JFF262232 JPB262232 JYX262232 KIT262232 KSP262232 LCL262232 LMH262232 LWD262232 MFZ262232 MPV262232 MZR262232 NJN262232 NTJ262232 ODF262232 ONB262232 OWX262232 PGT262232 PQP262232 QAL262232 QKH262232 QUD262232 RDZ262232 RNV262232 RXR262232 SHN262232 SRJ262232 TBF262232 TLB262232 TUX262232 UET262232 UOP262232 UYL262232 VIH262232 VSD262232 WBZ262232 WLV262232 WVR262232 I327791 JF327768 TB327768 ACX327768 AMT327768 AWP327768 BGL327768 BQH327768 CAD327768 CJZ327768 CTV327768 DDR327768 DNN327768 DXJ327768 EHF327768 ERB327768 FAX327768 FKT327768 FUP327768 GEL327768 GOH327768 GYD327768 HHZ327768 HRV327768 IBR327768 ILN327768 IVJ327768 JFF327768 JPB327768 JYX327768 KIT327768 KSP327768 LCL327768 LMH327768 LWD327768 MFZ327768 MPV327768 MZR327768 NJN327768 NTJ327768 ODF327768 ONB327768 OWX327768 PGT327768 PQP327768 QAL327768 QKH327768 QUD327768 RDZ327768 RNV327768 RXR327768 SHN327768 SRJ327768 TBF327768 TLB327768 TUX327768 UET327768 UOP327768 UYL327768 VIH327768 VSD327768 WBZ327768 WLV327768 WVR327768 I393327 JF393304 TB393304 ACX393304 AMT393304 AWP393304 BGL393304 BQH393304 CAD393304 CJZ393304 CTV393304 DDR393304 DNN393304 DXJ393304 EHF393304 ERB393304 FAX393304 FKT393304 FUP393304 GEL393304 GOH393304 GYD393304 HHZ393304 HRV393304 IBR393304 ILN393304 IVJ393304 JFF393304 JPB393304 JYX393304 KIT393304 KSP393304 LCL393304 LMH393304 LWD393304 MFZ393304 MPV393304 MZR393304 NJN393304 NTJ393304 ODF393304 ONB393304 OWX393304 PGT393304 PQP393304 QAL393304 QKH393304 QUD393304 RDZ393304 RNV393304 RXR393304 SHN393304 SRJ393304 TBF393304 TLB393304 TUX393304 UET393304 UOP393304 UYL393304 VIH393304 VSD393304 WBZ393304 WLV393304 WVR393304 I458863 JF458840 TB458840 ACX458840 AMT458840 AWP458840 BGL458840 BQH458840 CAD458840 CJZ458840 CTV458840 DDR458840 DNN458840 DXJ458840 EHF458840 ERB458840 FAX458840 FKT458840 FUP458840 GEL458840 GOH458840 GYD458840 HHZ458840 HRV458840 IBR458840 ILN458840 IVJ458840 JFF458840 JPB458840 JYX458840 KIT458840 KSP458840 LCL458840 LMH458840 LWD458840 MFZ458840 MPV458840 MZR458840 NJN458840 NTJ458840 ODF458840 ONB458840 OWX458840 PGT458840 PQP458840 QAL458840 QKH458840 QUD458840 RDZ458840 RNV458840 RXR458840 SHN458840 SRJ458840 TBF458840 TLB458840 TUX458840 UET458840 UOP458840 UYL458840 VIH458840 VSD458840 WBZ458840 WLV458840 WVR458840 I524399 JF524376 TB524376 ACX524376 AMT524376 AWP524376 BGL524376 BQH524376 CAD524376 CJZ524376 CTV524376 DDR524376 DNN524376 DXJ524376 EHF524376 ERB524376 FAX524376 FKT524376 FUP524376 GEL524376 GOH524376 GYD524376 HHZ524376 HRV524376 IBR524376 ILN524376 IVJ524376 JFF524376 JPB524376 JYX524376 KIT524376 KSP524376 LCL524376 LMH524376 LWD524376 MFZ524376 MPV524376 MZR524376 NJN524376 NTJ524376 ODF524376 ONB524376 OWX524376 PGT524376 PQP524376 QAL524376 QKH524376 QUD524376 RDZ524376 RNV524376 RXR524376 SHN524376 SRJ524376 TBF524376 TLB524376 TUX524376 UET524376 UOP524376 UYL524376 VIH524376 VSD524376 WBZ524376 WLV524376 WVR524376 I589935 JF589912 TB589912 ACX589912 AMT589912 AWP589912 BGL589912 BQH589912 CAD589912 CJZ589912 CTV589912 DDR589912 DNN589912 DXJ589912 EHF589912 ERB589912 FAX589912 FKT589912 FUP589912 GEL589912 GOH589912 GYD589912 HHZ589912 HRV589912 IBR589912 ILN589912 IVJ589912 JFF589912 JPB589912 JYX589912 KIT589912 KSP589912 LCL589912 LMH589912 LWD589912 MFZ589912 MPV589912 MZR589912 NJN589912 NTJ589912 ODF589912 ONB589912 OWX589912 PGT589912 PQP589912 QAL589912 QKH589912 QUD589912 RDZ589912 RNV589912 RXR589912 SHN589912 SRJ589912 TBF589912 TLB589912 TUX589912 UET589912 UOP589912 UYL589912 VIH589912 VSD589912 WBZ589912 WLV589912 WVR589912 I655471 JF655448 TB655448 ACX655448 AMT655448 AWP655448 BGL655448 BQH655448 CAD655448 CJZ655448 CTV655448 DDR655448 DNN655448 DXJ655448 EHF655448 ERB655448 FAX655448 FKT655448 FUP655448 GEL655448 GOH655448 GYD655448 HHZ655448 HRV655448 IBR655448 ILN655448 IVJ655448 JFF655448 JPB655448 JYX655448 KIT655448 KSP655448 LCL655448 LMH655448 LWD655448 MFZ655448 MPV655448 MZR655448 NJN655448 NTJ655448 ODF655448 ONB655448 OWX655448 PGT655448 PQP655448 QAL655448 QKH655448 QUD655448 RDZ655448 RNV655448 RXR655448 SHN655448 SRJ655448 TBF655448 TLB655448 TUX655448 UET655448 UOP655448 UYL655448 VIH655448 VSD655448 WBZ655448 WLV655448 WVR655448 I721007 JF720984 TB720984 ACX720984 AMT720984 AWP720984 BGL720984 BQH720984 CAD720984 CJZ720984 CTV720984 DDR720984 DNN720984 DXJ720984 EHF720984 ERB720984 FAX720984 FKT720984 FUP720984 GEL720984 GOH720984 GYD720984 HHZ720984 HRV720984 IBR720984 ILN720984 IVJ720984 JFF720984 JPB720984 JYX720984 KIT720984 KSP720984 LCL720984 LMH720984 LWD720984 MFZ720984 MPV720984 MZR720984 NJN720984 NTJ720984 ODF720984 ONB720984 OWX720984 PGT720984 PQP720984 QAL720984 QKH720984 QUD720984 RDZ720984 RNV720984 RXR720984 SHN720984 SRJ720984 TBF720984 TLB720984 TUX720984 UET720984 UOP720984 UYL720984 VIH720984 VSD720984 WBZ720984 WLV720984 WVR720984 I786543 JF786520 TB786520 ACX786520 AMT786520 AWP786520 BGL786520 BQH786520 CAD786520 CJZ786520 CTV786520 DDR786520 DNN786520 DXJ786520 EHF786520 ERB786520 FAX786520 FKT786520 FUP786520 GEL786520 GOH786520 GYD786520 HHZ786520 HRV786520 IBR786520 ILN786520 IVJ786520 JFF786520 JPB786520 JYX786520 KIT786520 KSP786520 LCL786520 LMH786520 LWD786520 MFZ786520 MPV786520 MZR786520 NJN786520 NTJ786520 ODF786520 ONB786520 OWX786520 PGT786520 PQP786520 QAL786520 QKH786520 QUD786520 RDZ786520 RNV786520 RXR786520 SHN786520 SRJ786520 TBF786520 TLB786520 TUX786520 UET786520 UOP786520 UYL786520 VIH786520 VSD786520 WBZ786520 WLV786520 WVR786520 I852079 JF852056 TB852056 ACX852056 AMT852056 AWP852056 BGL852056 BQH852056 CAD852056 CJZ852056 CTV852056 DDR852056 DNN852056 DXJ852056 EHF852056 ERB852056 FAX852056 FKT852056 FUP852056 GEL852056 GOH852056 GYD852056 HHZ852056 HRV852056 IBR852056 ILN852056 IVJ852056 JFF852056 JPB852056 JYX852056 KIT852056 KSP852056 LCL852056 LMH852056 LWD852056 MFZ852056 MPV852056 MZR852056 NJN852056 NTJ852056 ODF852056 ONB852056 OWX852056 PGT852056 PQP852056 QAL852056 QKH852056 QUD852056 RDZ852056 RNV852056 RXR852056 SHN852056 SRJ852056 TBF852056 TLB852056 TUX852056 UET852056 UOP852056 UYL852056 VIH852056 VSD852056 WBZ852056 WLV852056 WVR852056 I917615 JF917592 TB917592 ACX917592 AMT917592 AWP917592 BGL917592 BQH917592 CAD917592 CJZ917592 CTV917592 DDR917592 DNN917592 DXJ917592 EHF917592 ERB917592 FAX917592 FKT917592 FUP917592 GEL917592 GOH917592 GYD917592 HHZ917592 HRV917592 IBR917592 ILN917592 IVJ917592 JFF917592 JPB917592 JYX917592 KIT917592 KSP917592 LCL917592 LMH917592 LWD917592 MFZ917592 MPV917592 MZR917592 NJN917592 NTJ917592 ODF917592 ONB917592 OWX917592 PGT917592 PQP917592 QAL917592 QKH917592 QUD917592 RDZ917592 RNV917592 RXR917592 SHN917592 SRJ917592 TBF917592 TLB917592 TUX917592 UET917592 UOP917592 UYL917592 VIH917592 VSD917592 WBZ917592 WLV917592 WVR917592 I983151 JF983128 TB983128 ACX983128 AMT983128 AWP983128 BGL983128 BQH983128 CAD983128 CJZ983128 CTV983128 DDR983128 DNN983128 DXJ983128 EHF983128 ERB983128 FAX983128 FKT983128 FUP983128 GEL983128 GOH983128 GYD983128 HHZ983128 HRV983128 IBR983128 ILN983128 IVJ983128 JFF983128 JPB983128 JYX983128 KIT983128 KSP983128 LCL983128 LMH983128 LWD983128 MFZ983128 MPV983128 MZR983128 NJN983128 NTJ983128 ODF983128 ONB983128 OWX983128 PGT983128 PQP983128 QAL983128 QKH983128 QUD983128 RDZ983128 RNV983128 RXR983128 SHN983128 SRJ983128 TBF983128 TLB983128 TUX983128 UET983128 UOP983128 UYL983128 VIH983128 VSD983128 WBZ983128 WLV983128 WVR983128 AG65456:AG65460 KD65433:KD65437 TZ65433:TZ65437 ADV65433:ADV65437 ANR65433:ANR65437 AXN65433:AXN65437 BHJ65433:BHJ65437 BRF65433:BRF65437 CBB65433:CBB65437 CKX65433:CKX65437 CUT65433:CUT65437 DEP65433:DEP65437 DOL65433:DOL65437 DYH65433:DYH65437 EID65433:EID65437 ERZ65433:ERZ65437 FBV65433:FBV65437 FLR65433:FLR65437 FVN65433:FVN65437 GFJ65433:GFJ65437 GPF65433:GPF65437 GZB65433:GZB65437 HIX65433:HIX65437 HST65433:HST65437 ICP65433:ICP65437 IML65433:IML65437 IWH65433:IWH65437 JGD65433:JGD65437 JPZ65433:JPZ65437 JZV65433:JZV65437 KJR65433:KJR65437 KTN65433:KTN65437 LDJ65433:LDJ65437 LNF65433:LNF65437 LXB65433:LXB65437 MGX65433:MGX65437 MQT65433:MQT65437 NAP65433:NAP65437 NKL65433:NKL65437 NUH65433:NUH65437 OED65433:OED65437 ONZ65433:ONZ65437 OXV65433:OXV65437 PHR65433:PHR65437 PRN65433:PRN65437 QBJ65433:QBJ65437 QLF65433:QLF65437 QVB65433:QVB65437 REX65433:REX65437 ROT65433:ROT65437 RYP65433:RYP65437 SIL65433:SIL65437 SSH65433:SSH65437 TCD65433:TCD65437 TLZ65433:TLZ65437 TVV65433:TVV65437 UFR65433:UFR65437 UPN65433:UPN65437 UZJ65433:UZJ65437 VJF65433:VJF65437 VTB65433:VTB65437 WCX65433:WCX65437 WMT65433:WMT65437 WWP65433:WWP65437 AG130992:AG130996 KD130969:KD130973 TZ130969:TZ130973 ADV130969:ADV130973 ANR130969:ANR130973 AXN130969:AXN130973 BHJ130969:BHJ130973 BRF130969:BRF130973 CBB130969:CBB130973 CKX130969:CKX130973 CUT130969:CUT130973 DEP130969:DEP130973 DOL130969:DOL130973 DYH130969:DYH130973 EID130969:EID130973 ERZ130969:ERZ130973 FBV130969:FBV130973 FLR130969:FLR130973 FVN130969:FVN130973 GFJ130969:GFJ130973 GPF130969:GPF130973 GZB130969:GZB130973 HIX130969:HIX130973 HST130969:HST130973 ICP130969:ICP130973 IML130969:IML130973 IWH130969:IWH130973 JGD130969:JGD130973 JPZ130969:JPZ130973 JZV130969:JZV130973 KJR130969:KJR130973 KTN130969:KTN130973 LDJ130969:LDJ130973 LNF130969:LNF130973 LXB130969:LXB130973 MGX130969:MGX130973 MQT130969:MQT130973 NAP130969:NAP130973 NKL130969:NKL130973 NUH130969:NUH130973 OED130969:OED130973 ONZ130969:ONZ130973 OXV130969:OXV130973 PHR130969:PHR130973 PRN130969:PRN130973 QBJ130969:QBJ130973 QLF130969:QLF130973 QVB130969:QVB130973 REX130969:REX130973 ROT130969:ROT130973 RYP130969:RYP130973 SIL130969:SIL130973 SSH130969:SSH130973 TCD130969:TCD130973 TLZ130969:TLZ130973 TVV130969:TVV130973 UFR130969:UFR130973 UPN130969:UPN130973 UZJ130969:UZJ130973 VJF130969:VJF130973 VTB130969:VTB130973 WCX130969:WCX130973 WMT130969:WMT130973 WWP130969:WWP130973 AG196528:AG196532 KD196505:KD196509 TZ196505:TZ196509 ADV196505:ADV196509 ANR196505:ANR196509 AXN196505:AXN196509 BHJ196505:BHJ196509 BRF196505:BRF196509 CBB196505:CBB196509 CKX196505:CKX196509 CUT196505:CUT196509 DEP196505:DEP196509 DOL196505:DOL196509 DYH196505:DYH196509 EID196505:EID196509 ERZ196505:ERZ196509 FBV196505:FBV196509 FLR196505:FLR196509 FVN196505:FVN196509 GFJ196505:GFJ196509 GPF196505:GPF196509 GZB196505:GZB196509 HIX196505:HIX196509 HST196505:HST196509 ICP196505:ICP196509 IML196505:IML196509 IWH196505:IWH196509 JGD196505:JGD196509 JPZ196505:JPZ196509 JZV196505:JZV196509 KJR196505:KJR196509 KTN196505:KTN196509 LDJ196505:LDJ196509 LNF196505:LNF196509 LXB196505:LXB196509 MGX196505:MGX196509 MQT196505:MQT196509 NAP196505:NAP196509 NKL196505:NKL196509 NUH196505:NUH196509 OED196505:OED196509 ONZ196505:ONZ196509 OXV196505:OXV196509 PHR196505:PHR196509 PRN196505:PRN196509 QBJ196505:QBJ196509 QLF196505:QLF196509 QVB196505:QVB196509 REX196505:REX196509 ROT196505:ROT196509 RYP196505:RYP196509 SIL196505:SIL196509 SSH196505:SSH196509 TCD196505:TCD196509 TLZ196505:TLZ196509 TVV196505:TVV196509 UFR196505:UFR196509 UPN196505:UPN196509 UZJ196505:UZJ196509 VJF196505:VJF196509 VTB196505:VTB196509 WCX196505:WCX196509 WMT196505:WMT196509 WWP196505:WWP196509 AG262064:AG262068 KD262041:KD262045 TZ262041:TZ262045 ADV262041:ADV262045 ANR262041:ANR262045 AXN262041:AXN262045 BHJ262041:BHJ262045 BRF262041:BRF262045 CBB262041:CBB262045 CKX262041:CKX262045 CUT262041:CUT262045 DEP262041:DEP262045 DOL262041:DOL262045 DYH262041:DYH262045 EID262041:EID262045 ERZ262041:ERZ262045 FBV262041:FBV262045 FLR262041:FLR262045 FVN262041:FVN262045 GFJ262041:GFJ262045 GPF262041:GPF262045 GZB262041:GZB262045 HIX262041:HIX262045 HST262041:HST262045 ICP262041:ICP262045 IML262041:IML262045 IWH262041:IWH262045 JGD262041:JGD262045 JPZ262041:JPZ262045 JZV262041:JZV262045 KJR262041:KJR262045 KTN262041:KTN262045 LDJ262041:LDJ262045 LNF262041:LNF262045 LXB262041:LXB262045 MGX262041:MGX262045 MQT262041:MQT262045 NAP262041:NAP262045 NKL262041:NKL262045 NUH262041:NUH262045 OED262041:OED262045 ONZ262041:ONZ262045 OXV262041:OXV262045 PHR262041:PHR262045 PRN262041:PRN262045 QBJ262041:QBJ262045 QLF262041:QLF262045 QVB262041:QVB262045 REX262041:REX262045 ROT262041:ROT262045 RYP262041:RYP262045 SIL262041:SIL262045 SSH262041:SSH262045 TCD262041:TCD262045 TLZ262041:TLZ262045 TVV262041:TVV262045 UFR262041:UFR262045 UPN262041:UPN262045 UZJ262041:UZJ262045 VJF262041:VJF262045 VTB262041:VTB262045 WCX262041:WCX262045 WMT262041:WMT262045 WWP262041:WWP262045 AG327600:AG327604 KD327577:KD327581 TZ327577:TZ327581 ADV327577:ADV327581 ANR327577:ANR327581 AXN327577:AXN327581 BHJ327577:BHJ327581 BRF327577:BRF327581 CBB327577:CBB327581 CKX327577:CKX327581 CUT327577:CUT327581 DEP327577:DEP327581 DOL327577:DOL327581 DYH327577:DYH327581 EID327577:EID327581 ERZ327577:ERZ327581 FBV327577:FBV327581 FLR327577:FLR327581 FVN327577:FVN327581 GFJ327577:GFJ327581 GPF327577:GPF327581 GZB327577:GZB327581 HIX327577:HIX327581 HST327577:HST327581 ICP327577:ICP327581 IML327577:IML327581 IWH327577:IWH327581 JGD327577:JGD327581 JPZ327577:JPZ327581 JZV327577:JZV327581 KJR327577:KJR327581 KTN327577:KTN327581 LDJ327577:LDJ327581 LNF327577:LNF327581 LXB327577:LXB327581 MGX327577:MGX327581 MQT327577:MQT327581 NAP327577:NAP327581 NKL327577:NKL327581 NUH327577:NUH327581 OED327577:OED327581 ONZ327577:ONZ327581 OXV327577:OXV327581 PHR327577:PHR327581 PRN327577:PRN327581 QBJ327577:QBJ327581 QLF327577:QLF327581 QVB327577:QVB327581 REX327577:REX327581 ROT327577:ROT327581 RYP327577:RYP327581 SIL327577:SIL327581 SSH327577:SSH327581 TCD327577:TCD327581 TLZ327577:TLZ327581 TVV327577:TVV327581 UFR327577:UFR327581 UPN327577:UPN327581 UZJ327577:UZJ327581 VJF327577:VJF327581 VTB327577:VTB327581 WCX327577:WCX327581 WMT327577:WMT327581 WWP327577:WWP327581 AG393136:AG393140 KD393113:KD393117 TZ393113:TZ393117 ADV393113:ADV393117 ANR393113:ANR393117 AXN393113:AXN393117 BHJ393113:BHJ393117 BRF393113:BRF393117 CBB393113:CBB393117 CKX393113:CKX393117 CUT393113:CUT393117 DEP393113:DEP393117 DOL393113:DOL393117 DYH393113:DYH393117 EID393113:EID393117 ERZ393113:ERZ393117 FBV393113:FBV393117 FLR393113:FLR393117 FVN393113:FVN393117 GFJ393113:GFJ393117 GPF393113:GPF393117 GZB393113:GZB393117 HIX393113:HIX393117 HST393113:HST393117 ICP393113:ICP393117 IML393113:IML393117 IWH393113:IWH393117 JGD393113:JGD393117 JPZ393113:JPZ393117 JZV393113:JZV393117 KJR393113:KJR393117 KTN393113:KTN393117 LDJ393113:LDJ393117 LNF393113:LNF393117 LXB393113:LXB393117 MGX393113:MGX393117 MQT393113:MQT393117 NAP393113:NAP393117 NKL393113:NKL393117 NUH393113:NUH393117 OED393113:OED393117 ONZ393113:ONZ393117 OXV393113:OXV393117 PHR393113:PHR393117 PRN393113:PRN393117 QBJ393113:QBJ393117 QLF393113:QLF393117 QVB393113:QVB393117 REX393113:REX393117 ROT393113:ROT393117 RYP393113:RYP393117 SIL393113:SIL393117 SSH393113:SSH393117 TCD393113:TCD393117 TLZ393113:TLZ393117 TVV393113:TVV393117 UFR393113:UFR393117 UPN393113:UPN393117 UZJ393113:UZJ393117 VJF393113:VJF393117 VTB393113:VTB393117 WCX393113:WCX393117 WMT393113:WMT393117 WWP393113:WWP393117 AG458672:AG458676 KD458649:KD458653 TZ458649:TZ458653 ADV458649:ADV458653 ANR458649:ANR458653 AXN458649:AXN458653 BHJ458649:BHJ458653 BRF458649:BRF458653 CBB458649:CBB458653 CKX458649:CKX458653 CUT458649:CUT458653 DEP458649:DEP458653 DOL458649:DOL458653 DYH458649:DYH458653 EID458649:EID458653 ERZ458649:ERZ458653 FBV458649:FBV458653 FLR458649:FLR458653 FVN458649:FVN458653 GFJ458649:GFJ458653 GPF458649:GPF458653 GZB458649:GZB458653 HIX458649:HIX458653 HST458649:HST458653 ICP458649:ICP458653 IML458649:IML458653 IWH458649:IWH458653 JGD458649:JGD458653 JPZ458649:JPZ458653 JZV458649:JZV458653 KJR458649:KJR458653 KTN458649:KTN458653 LDJ458649:LDJ458653 LNF458649:LNF458653 LXB458649:LXB458653 MGX458649:MGX458653 MQT458649:MQT458653 NAP458649:NAP458653 NKL458649:NKL458653 NUH458649:NUH458653 OED458649:OED458653 ONZ458649:ONZ458653 OXV458649:OXV458653 PHR458649:PHR458653 PRN458649:PRN458653 QBJ458649:QBJ458653 QLF458649:QLF458653 QVB458649:QVB458653 REX458649:REX458653 ROT458649:ROT458653 RYP458649:RYP458653 SIL458649:SIL458653 SSH458649:SSH458653 TCD458649:TCD458653 TLZ458649:TLZ458653 TVV458649:TVV458653 UFR458649:UFR458653 UPN458649:UPN458653 UZJ458649:UZJ458653 VJF458649:VJF458653 VTB458649:VTB458653 WCX458649:WCX458653 WMT458649:WMT458653 WWP458649:WWP458653 AG524208:AG524212 KD524185:KD524189 TZ524185:TZ524189 ADV524185:ADV524189 ANR524185:ANR524189 AXN524185:AXN524189 BHJ524185:BHJ524189 BRF524185:BRF524189 CBB524185:CBB524189 CKX524185:CKX524189 CUT524185:CUT524189 DEP524185:DEP524189 DOL524185:DOL524189 DYH524185:DYH524189 EID524185:EID524189 ERZ524185:ERZ524189 FBV524185:FBV524189 FLR524185:FLR524189 FVN524185:FVN524189 GFJ524185:GFJ524189 GPF524185:GPF524189 GZB524185:GZB524189 HIX524185:HIX524189 HST524185:HST524189 ICP524185:ICP524189 IML524185:IML524189 IWH524185:IWH524189 JGD524185:JGD524189 JPZ524185:JPZ524189 JZV524185:JZV524189 KJR524185:KJR524189 KTN524185:KTN524189 LDJ524185:LDJ524189 LNF524185:LNF524189 LXB524185:LXB524189 MGX524185:MGX524189 MQT524185:MQT524189 NAP524185:NAP524189 NKL524185:NKL524189 NUH524185:NUH524189 OED524185:OED524189 ONZ524185:ONZ524189 OXV524185:OXV524189 PHR524185:PHR524189 PRN524185:PRN524189 QBJ524185:QBJ524189 QLF524185:QLF524189 QVB524185:QVB524189 REX524185:REX524189 ROT524185:ROT524189 RYP524185:RYP524189 SIL524185:SIL524189 SSH524185:SSH524189 TCD524185:TCD524189 TLZ524185:TLZ524189 TVV524185:TVV524189 UFR524185:UFR524189 UPN524185:UPN524189 UZJ524185:UZJ524189 VJF524185:VJF524189 VTB524185:VTB524189 WCX524185:WCX524189 WMT524185:WMT524189 WWP524185:WWP524189 AG589744:AG589748 KD589721:KD589725 TZ589721:TZ589725 ADV589721:ADV589725 ANR589721:ANR589725 AXN589721:AXN589725 BHJ589721:BHJ589725 BRF589721:BRF589725 CBB589721:CBB589725 CKX589721:CKX589725 CUT589721:CUT589725 DEP589721:DEP589725 DOL589721:DOL589725 DYH589721:DYH589725 EID589721:EID589725 ERZ589721:ERZ589725 FBV589721:FBV589725 FLR589721:FLR589725 FVN589721:FVN589725 GFJ589721:GFJ589725 GPF589721:GPF589725 GZB589721:GZB589725 HIX589721:HIX589725 HST589721:HST589725 ICP589721:ICP589725 IML589721:IML589725 IWH589721:IWH589725 JGD589721:JGD589725 JPZ589721:JPZ589725 JZV589721:JZV589725 KJR589721:KJR589725 KTN589721:KTN589725 LDJ589721:LDJ589725 LNF589721:LNF589725 LXB589721:LXB589725 MGX589721:MGX589725 MQT589721:MQT589725 NAP589721:NAP589725 NKL589721:NKL589725 NUH589721:NUH589725 OED589721:OED589725 ONZ589721:ONZ589725 OXV589721:OXV589725 PHR589721:PHR589725 PRN589721:PRN589725 QBJ589721:QBJ589725 QLF589721:QLF589725 QVB589721:QVB589725 REX589721:REX589725 ROT589721:ROT589725 RYP589721:RYP589725 SIL589721:SIL589725 SSH589721:SSH589725 TCD589721:TCD589725 TLZ589721:TLZ589725 TVV589721:TVV589725 UFR589721:UFR589725 UPN589721:UPN589725 UZJ589721:UZJ589725 VJF589721:VJF589725 VTB589721:VTB589725 WCX589721:WCX589725 WMT589721:WMT589725 WWP589721:WWP589725 AG655280:AG655284 KD655257:KD655261 TZ655257:TZ655261 ADV655257:ADV655261 ANR655257:ANR655261 AXN655257:AXN655261 BHJ655257:BHJ655261 BRF655257:BRF655261 CBB655257:CBB655261 CKX655257:CKX655261 CUT655257:CUT655261 DEP655257:DEP655261 DOL655257:DOL655261 DYH655257:DYH655261 EID655257:EID655261 ERZ655257:ERZ655261 FBV655257:FBV655261 FLR655257:FLR655261 FVN655257:FVN655261 GFJ655257:GFJ655261 GPF655257:GPF655261 GZB655257:GZB655261 HIX655257:HIX655261 HST655257:HST655261 ICP655257:ICP655261 IML655257:IML655261 IWH655257:IWH655261 JGD655257:JGD655261 JPZ655257:JPZ655261 JZV655257:JZV655261 KJR655257:KJR655261 KTN655257:KTN655261 LDJ655257:LDJ655261 LNF655257:LNF655261 LXB655257:LXB655261 MGX655257:MGX655261 MQT655257:MQT655261 NAP655257:NAP655261 NKL655257:NKL655261 NUH655257:NUH655261 OED655257:OED655261 ONZ655257:ONZ655261 OXV655257:OXV655261 PHR655257:PHR655261 PRN655257:PRN655261 QBJ655257:QBJ655261 QLF655257:QLF655261 QVB655257:QVB655261 REX655257:REX655261 ROT655257:ROT655261 RYP655257:RYP655261 SIL655257:SIL655261 SSH655257:SSH655261 TCD655257:TCD655261 TLZ655257:TLZ655261 TVV655257:TVV655261 UFR655257:UFR655261 UPN655257:UPN655261 UZJ655257:UZJ655261 VJF655257:VJF655261 VTB655257:VTB655261 WCX655257:WCX655261 WMT655257:WMT655261 WWP655257:WWP655261 AG720816:AG720820 KD720793:KD720797 TZ720793:TZ720797 ADV720793:ADV720797 ANR720793:ANR720797 AXN720793:AXN720797 BHJ720793:BHJ720797 BRF720793:BRF720797 CBB720793:CBB720797 CKX720793:CKX720797 CUT720793:CUT720797 DEP720793:DEP720797 DOL720793:DOL720797 DYH720793:DYH720797 EID720793:EID720797 ERZ720793:ERZ720797 FBV720793:FBV720797 FLR720793:FLR720797 FVN720793:FVN720797 GFJ720793:GFJ720797 GPF720793:GPF720797 GZB720793:GZB720797 HIX720793:HIX720797 HST720793:HST720797 ICP720793:ICP720797 IML720793:IML720797 IWH720793:IWH720797 JGD720793:JGD720797 JPZ720793:JPZ720797 JZV720793:JZV720797 KJR720793:KJR720797 KTN720793:KTN720797 LDJ720793:LDJ720797 LNF720793:LNF720797 LXB720793:LXB720797 MGX720793:MGX720797 MQT720793:MQT720797 NAP720793:NAP720797 NKL720793:NKL720797 NUH720793:NUH720797 OED720793:OED720797 ONZ720793:ONZ720797 OXV720793:OXV720797 PHR720793:PHR720797 PRN720793:PRN720797 QBJ720793:QBJ720797 QLF720793:QLF720797 QVB720793:QVB720797 REX720793:REX720797 ROT720793:ROT720797 RYP720793:RYP720797 SIL720793:SIL720797 SSH720793:SSH720797 TCD720793:TCD720797 TLZ720793:TLZ720797 TVV720793:TVV720797 UFR720793:UFR720797 UPN720793:UPN720797 UZJ720793:UZJ720797 VJF720793:VJF720797 VTB720793:VTB720797 WCX720793:WCX720797 WMT720793:WMT720797 WWP720793:WWP720797 AG786352:AG786356 KD786329:KD786333 TZ786329:TZ786333 ADV786329:ADV786333 ANR786329:ANR786333 AXN786329:AXN786333 BHJ786329:BHJ786333 BRF786329:BRF786333 CBB786329:CBB786333 CKX786329:CKX786333 CUT786329:CUT786333 DEP786329:DEP786333 DOL786329:DOL786333 DYH786329:DYH786333 EID786329:EID786333 ERZ786329:ERZ786333 FBV786329:FBV786333 FLR786329:FLR786333 FVN786329:FVN786333 GFJ786329:GFJ786333 GPF786329:GPF786333 GZB786329:GZB786333 HIX786329:HIX786333 HST786329:HST786333 ICP786329:ICP786333 IML786329:IML786333 IWH786329:IWH786333 JGD786329:JGD786333 JPZ786329:JPZ786333 JZV786329:JZV786333 KJR786329:KJR786333 KTN786329:KTN786333 LDJ786329:LDJ786333 LNF786329:LNF786333 LXB786329:LXB786333 MGX786329:MGX786333 MQT786329:MQT786333 NAP786329:NAP786333 NKL786329:NKL786333 NUH786329:NUH786333 OED786329:OED786333 ONZ786329:ONZ786333 OXV786329:OXV786333 PHR786329:PHR786333 PRN786329:PRN786333 QBJ786329:QBJ786333 QLF786329:QLF786333 QVB786329:QVB786333 REX786329:REX786333 ROT786329:ROT786333 RYP786329:RYP786333 SIL786329:SIL786333 SSH786329:SSH786333 TCD786329:TCD786333 TLZ786329:TLZ786333 TVV786329:TVV786333 UFR786329:UFR786333 UPN786329:UPN786333 UZJ786329:UZJ786333 VJF786329:VJF786333 VTB786329:VTB786333 WCX786329:WCX786333 WMT786329:WMT786333 WWP786329:WWP786333 AG851888:AG851892 KD851865:KD851869 TZ851865:TZ851869 ADV851865:ADV851869 ANR851865:ANR851869 AXN851865:AXN851869 BHJ851865:BHJ851869 BRF851865:BRF851869 CBB851865:CBB851869 CKX851865:CKX851869 CUT851865:CUT851869 DEP851865:DEP851869 DOL851865:DOL851869 DYH851865:DYH851869 EID851865:EID851869 ERZ851865:ERZ851869 FBV851865:FBV851869 FLR851865:FLR851869 FVN851865:FVN851869 GFJ851865:GFJ851869 GPF851865:GPF851869 GZB851865:GZB851869 HIX851865:HIX851869 HST851865:HST851869 ICP851865:ICP851869 IML851865:IML851869 IWH851865:IWH851869 JGD851865:JGD851869 JPZ851865:JPZ851869 JZV851865:JZV851869 KJR851865:KJR851869 KTN851865:KTN851869 LDJ851865:LDJ851869 LNF851865:LNF851869 LXB851865:LXB851869 MGX851865:MGX851869 MQT851865:MQT851869 NAP851865:NAP851869 NKL851865:NKL851869 NUH851865:NUH851869 OED851865:OED851869 ONZ851865:ONZ851869 OXV851865:OXV851869 PHR851865:PHR851869 PRN851865:PRN851869 QBJ851865:QBJ851869 QLF851865:QLF851869 QVB851865:QVB851869 REX851865:REX851869 ROT851865:ROT851869 RYP851865:RYP851869 SIL851865:SIL851869 SSH851865:SSH851869 TCD851865:TCD851869 TLZ851865:TLZ851869 TVV851865:TVV851869 UFR851865:UFR851869 UPN851865:UPN851869 UZJ851865:UZJ851869 VJF851865:VJF851869 VTB851865:VTB851869 WCX851865:WCX851869 WMT851865:WMT851869 WWP851865:WWP851869 AG917424:AG917428 KD917401:KD917405 TZ917401:TZ917405 ADV917401:ADV917405 ANR917401:ANR917405 AXN917401:AXN917405 BHJ917401:BHJ917405 BRF917401:BRF917405 CBB917401:CBB917405 CKX917401:CKX917405 CUT917401:CUT917405 DEP917401:DEP917405 DOL917401:DOL917405 DYH917401:DYH917405 EID917401:EID917405 ERZ917401:ERZ917405 FBV917401:FBV917405 FLR917401:FLR917405 FVN917401:FVN917405 GFJ917401:GFJ917405 GPF917401:GPF917405 GZB917401:GZB917405 HIX917401:HIX917405 HST917401:HST917405 ICP917401:ICP917405 IML917401:IML917405 IWH917401:IWH917405 JGD917401:JGD917405 JPZ917401:JPZ917405 JZV917401:JZV917405 KJR917401:KJR917405 KTN917401:KTN917405 LDJ917401:LDJ917405 LNF917401:LNF917405 LXB917401:LXB917405 MGX917401:MGX917405 MQT917401:MQT917405 NAP917401:NAP917405 NKL917401:NKL917405 NUH917401:NUH917405 OED917401:OED917405 ONZ917401:ONZ917405 OXV917401:OXV917405 PHR917401:PHR917405 PRN917401:PRN917405 QBJ917401:QBJ917405 QLF917401:QLF917405 QVB917401:QVB917405 REX917401:REX917405 ROT917401:ROT917405 RYP917401:RYP917405 SIL917401:SIL917405 SSH917401:SSH917405 TCD917401:TCD917405 TLZ917401:TLZ917405 TVV917401:TVV917405 UFR917401:UFR917405 UPN917401:UPN917405 UZJ917401:UZJ917405 VJF917401:VJF917405 VTB917401:VTB917405 WCX917401:WCX917405 WMT917401:WMT917405 WWP917401:WWP917405 AG982960:AG982964 KD982937:KD982941 TZ982937:TZ982941 ADV982937:ADV982941 ANR982937:ANR982941 AXN982937:AXN982941 BHJ982937:BHJ982941 BRF982937:BRF982941 CBB982937:CBB982941 CKX982937:CKX982941 CUT982937:CUT982941 DEP982937:DEP982941 DOL982937:DOL982941 DYH982937:DYH982941 EID982937:EID982941 ERZ982937:ERZ982941 FBV982937:FBV982941 FLR982937:FLR982941 FVN982937:FVN982941 GFJ982937:GFJ982941 GPF982937:GPF982941 GZB982937:GZB982941 HIX982937:HIX982941 HST982937:HST982941 ICP982937:ICP982941 IML982937:IML982941 IWH982937:IWH982941 JGD982937:JGD982941 JPZ982937:JPZ982941 JZV982937:JZV982941 KJR982937:KJR982941 KTN982937:KTN982941 LDJ982937:LDJ982941 LNF982937:LNF982941 LXB982937:LXB982941 MGX982937:MGX982941 MQT982937:MQT982941 NAP982937:NAP982941 NKL982937:NKL982941 NUH982937:NUH982941 OED982937:OED982941 ONZ982937:ONZ982941 OXV982937:OXV982941 PHR982937:PHR982941 PRN982937:PRN982941 QBJ982937:QBJ982941 QLF982937:QLF982941 QVB982937:QVB982941 REX982937:REX982941 ROT982937:ROT982941 RYP982937:RYP982941 SIL982937:SIL982941 SSH982937:SSH982941 TCD982937:TCD982941 TLZ982937:TLZ982941 TVV982937:TVV982941 UFR982937:UFR982941 UPN982937:UPN982941 UZJ982937:UZJ982941 VJF982937:VJF982941 VTB982937:VTB982941 WCX982937:WCX982941 WMT982937:WMT982941 WWP982937:WWP982941 JW315:JW318 TS315:TS318 ADO315:ADO318 ANK315:ANK318 AXG315:AXG318 BHC315:BHC318 BQY315:BQY318 CAU315:CAU318 CKQ315:CKQ318 CUM315:CUM318 DEI315:DEI318 DOE315:DOE318 DYA315:DYA318 EHW315:EHW318 ERS315:ERS318 FBO315:FBO318 FLK315:FLK318 FVG315:FVG318 GFC315:GFC318 GOY315:GOY318 GYU315:GYU318 HIQ315:HIQ318 HSM315:HSM318 ICI315:ICI318 IME315:IME318 IWA315:IWA318 JFW315:JFW318 JPS315:JPS318 JZO315:JZO318 KJK315:KJK318 KTG315:KTG318 LDC315:LDC318 LMY315:LMY318 LWU315:LWU318 MGQ315:MGQ318 MQM315:MQM318 NAI315:NAI318 NKE315:NKE318 NUA315:NUA318 ODW315:ODW318 ONS315:ONS318 OXO315:OXO318 PHK315:PHK318 PRG315:PRG318 QBC315:QBC318 QKY315:QKY318 QUU315:QUU318 REQ315:REQ318 ROM315:ROM318 RYI315:RYI318 SIE315:SIE318 SSA315:SSA318 TBW315:TBW318 TLS315:TLS318 TVO315:TVO318 UFK315:UFK318 UPG315:UPG318 UZC315:UZC318 VIY315:VIY318 VSU315:VSU318 WCQ315:WCQ318 WMM315:WMM318 WWI315:WWI318 Z65858:Z65861 JW65835:JW65838 TS65835:TS65838 ADO65835:ADO65838 ANK65835:ANK65838 AXG65835:AXG65838 BHC65835:BHC65838 BQY65835:BQY65838 CAU65835:CAU65838 CKQ65835:CKQ65838 CUM65835:CUM65838 DEI65835:DEI65838 DOE65835:DOE65838 DYA65835:DYA65838 EHW65835:EHW65838 ERS65835:ERS65838 FBO65835:FBO65838 FLK65835:FLK65838 FVG65835:FVG65838 GFC65835:GFC65838 GOY65835:GOY65838 GYU65835:GYU65838 HIQ65835:HIQ65838 HSM65835:HSM65838 ICI65835:ICI65838 IME65835:IME65838 IWA65835:IWA65838 JFW65835:JFW65838 JPS65835:JPS65838 JZO65835:JZO65838 KJK65835:KJK65838 KTG65835:KTG65838 LDC65835:LDC65838 LMY65835:LMY65838 LWU65835:LWU65838 MGQ65835:MGQ65838 MQM65835:MQM65838 NAI65835:NAI65838 NKE65835:NKE65838 NUA65835:NUA65838 ODW65835:ODW65838 ONS65835:ONS65838 OXO65835:OXO65838 PHK65835:PHK65838 PRG65835:PRG65838 QBC65835:QBC65838 QKY65835:QKY65838 QUU65835:QUU65838 REQ65835:REQ65838 ROM65835:ROM65838 RYI65835:RYI65838 SIE65835:SIE65838 SSA65835:SSA65838 TBW65835:TBW65838 TLS65835:TLS65838 TVO65835:TVO65838 UFK65835:UFK65838 UPG65835:UPG65838 UZC65835:UZC65838 VIY65835:VIY65838 VSU65835:VSU65838 WCQ65835:WCQ65838 WMM65835:WMM65838 WWI65835:WWI65838 Z131394:Z131397 JW131371:JW131374 TS131371:TS131374 ADO131371:ADO131374 ANK131371:ANK131374 AXG131371:AXG131374 BHC131371:BHC131374 BQY131371:BQY131374 CAU131371:CAU131374 CKQ131371:CKQ131374 CUM131371:CUM131374 DEI131371:DEI131374 DOE131371:DOE131374 DYA131371:DYA131374 EHW131371:EHW131374 ERS131371:ERS131374 FBO131371:FBO131374 FLK131371:FLK131374 FVG131371:FVG131374 GFC131371:GFC131374 GOY131371:GOY131374 GYU131371:GYU131374 HIQ131371:HIQ131374 HSM131371:HSM131374 ICI131371:ICI131374 IME131371:IME131374 IWA131371:IWA131374 JFW131371:JFW131374 JPS131371:JPS131374 JZO131371:JZO131374 KJK131371:KJK131374 KTG131371:KTG131374 LDC131371:LDC131374 LMY131371:LMY131374 LWU131371:LWU131374 MGQ131371:MGQ131374 MQM131371:MQM131374 NAI131371:NAI131374 NKE131371:NKE131374 NUA131371:NUA131374 ODW131371:ODW131374 ONS131371:ONS131374 OXO131371:OXO131374 PHK131371:PHK131374 PRG131371:PRG131374 QBC131371:QBC131374 QKY131371:QKY131374 QUU131371:QUU131374 REQ131371:REQ131374 ROM131371:ROM131374 RYI131371:RYI131374 SIE131371:SIE131374 SSA131371:SSA131374 TBW131371:TBW131374 TLS131371:TLS131374 TVO131371:TVO131374 UFK131371:UFK131374 UPG131371:UPG131374 UZC131371:UZC131374 VIY131371:VIY131374 VSU131371:VSU131374 WCQ131371:WCQ131374 WMM131371:WMM131374 WWI131371:WWI131374 Z196930:Z196933 JW196907:JW196910 TS196907:TS196910 ADO196907:ADO196910 ANK196907:ANK196910 AXG196907:AXG196910 BHC196907:BHC196910 BQY196907:BQY196910 CAU196907:CAU196910 CKQ196907:CKQ196910 CUM196907:CUM196910 DEI196907:DEI196910 DOE196907:DOE196910 DYA196907:DYA196910 EHW196907:EHW196910 ERS196907:ERS196910 FBO196907:FBO196910 FLK196907:FLK196910 FVG196907:FVG196910 GFC196907:GFC196910 GOY196907:GOY196910 GYU196907:GYU196910 HIQ196907:HIQ196910 HSM196907:HSM196910 ICI196907:ICI196910 IME196907:IME196910 IWA196907:IWA196910 JFW196907:JFW196910 JPS196907:JPS196910 JZO196907:JZO196910 KJK196907:KJK196910 KTG196907:KTG196910 LDC196907:LDC196910 LMY196907:LMY196910 LWU196907:LWU196910 MGQ196907:MGQ196910 MQM196907:MQM196910 NAI196907:NAI196910 NKE196907:NKE196910 NUA196907:NUA196910 ODW196907:ODW196910 ONS196907:ONS196910 OXO196907:OXO196910 PHK196907:PHK196910 PRG196907:PRG196910 QBC196907:QBC196910 QKY196907:QKY196910 QUU196907:QUU196910 REQ196907:REQ196910 ROM196907:ROM196910 RYI196907:RYI196910 SIE196907:SIE196910 SSA196907:SSA196910 TBW196907:TBW196910 TLS196907:TLS196910 TVO196907:TVO196910 UFK196907:UFK196910 UPG196907:UPG196910 UZC196907:UZC196910 VIY196907:VIY196910 VSU196907:VSU196910 WCQ196907:WCQ196910 WMM196907:WMM196910 WWI196907:WWI196910 Z262466:Z262469 JW262443:JW262446 TS262443:TS262446 ADO262443:ADO262446 ANK262443:ANK262446 AXG262443:AXG262446 BHC262443:BHC262446 BQY262443:BQY262446 CAU262443:CAU262446 CKQ262443:CKQ262446 CUM262443:CUM262446 DEI262443:DEI262446 DOE262443:DOE262446 DYA262443:DYA262446 EHW262443:EHW262446 ERS262443:ERS262446 FBO262443:FBO262446 FLK262443:FLK262446 FVG262443:FVG262446 GFC262443:GFC262446 GOY262443:GOY262446 GYU262443:GYU262446 HIQ262443:HIQ262446 HSM262443:HSM262446 ICI262443:ICI262446 IME262443:IME262446 IWA262443:IWA262446 JFW262443:JFW262446 JPS262443:JPS262446 JZO262443:JZO262446 KJK262443:KJK262446 KTG262443:KTG262446 LDC262443:LDC262446 LMY262443:LMY262446 LWU262443:LWU262446 MGQ262443:MGQ262446 MQM262443:MQM262446 NAI262443:NAI262446 NKE262443:NKE262446 NUA262443:NUA262446 ODW262443:ODW262446 ONS262443:ONS262446 OXO262443:OXO262446 PHK262443:PHK262446 PRG262443:PRG262446 QBC262443:QBC262446 QKY262443:QKY262446 QUU262443:QUU262446 REQ262443:REQ262446 ROM262443:ROM262446 RYI262443:RYI262446 SIE262443:SIE262446 SSA262443:SSA262446 TBW262443:TBW262446 TLS262443:TLS262446 TVO262443:TVO262446 UFK262443:UFK262446 UPG262443:UPG262446 UZC262443:UZC262446 VIY262443:VIY262446 VSU262443:VSU262446 WCQ262443:WCQ262446 WMM262443:WMM262446 WWI262443:WWI262446 Z328002:Z328005 JW327979:JW327982 TS327979:TS327982 ADO327979:ADO327982 ANK327979:ANK327982 AXG327979:AXG327982 BHC327979:BHC327982 BQY327979:BQY327982 CAU327979:CAU327982 CKQ327979:CKQ327982 CUM327979:CUM327982 DEI327979:DEI327982 DOE327979:DOE327982 DYA327979:DYA327982 EHW327979:EHW327982 ERS327979:ERS327982 FBO327979:FBO327982 FLK327979:FLK327982 FVG327979:FVG327982 GFC327979:GFC327982 GOY327979:GOY327982 GYU327979:GYU327982 HIQ327979:HIQ327982 HSM327979:HSM327982 ICI327979:ICI327982 IME327979:IME327982 IWA327979:IWA327982 JFW327979:JFW327982 JPS327979:JPS327982 JZO327979:JZO327982 KJK327979:KJK327982 KTG327979:KTG327982 LDC327979:LDC327982 LMY327979:LMY327982 LWU327979:LWU327982 MGQ327979:MGQ327982 MQM327979:MQM327982 NAI327979:NAI327982 NKE327979:NKE327982 NUA327979:NUA327982 ODW327979:ODW327982 ONS327979:ONS327982 OXO327979:OXO327982 PHK327979:PHK327982 PRG327979:PRG327982 QBC327979:QBC327982 QKY327979:QKY327982 QUU327979:QUU327982 REQ327979:REQ327982 ROM327979:ROM327982 RYI327979:RYI327982 SIE327979:SIE327982 SSA327979:SSA327982 TBW327979:TBW327982 TLS327979:TLS327982 TVO327979:TVO327982 UFK327979:UFK327982 UPG327979:UPG327982 UZC327979:UZC327982 VIY327979:VIY327982 VSU327979:VSU327982 WCQ327979:WCQ327982 WMM327979:WMM327982 WWI327979:WWI327982 Z393538:Z393541 JW393515:JW393518 TS393515:TS393518 ADO393515:ADO393518 ANK393515:ANK393518 AXG393515:AXG393518 BHC393515:BHC393518 BQY393515:BQY393518 CAU393515:CAU393518 CKQ393515:CKQ393518 CUM393515:CUM393518 DEI393515:DEI393518 DOE393515:DOE393518 DYA393515:DYA393518 EHW393515:EHW393518 ERS393515:ERS393518 FBO393515:FBO393518 FLK393515:FLK393518 FVG393515:FVG393518 GFC393515:GFC393518 GOY393515:GOY393518 GYU393515:GYU393518 HIQ393515:HIQ393518 HSM393515:HSM393518 ICI393515:ICI393518 IME393515:IME393518 IWA393515:IWA393518 JFW393515:JFW393518 JPS393515:JPS393518 JZO393515:JZO393518 KJK393515:KJK393518 KTG393515:KTG393518 LDC393515:LDC393518 LMY393515:LMY393518 LWU393515:LWU393518 MGQ393515:MGQ393518 MQM393515:MQM393518 NAI393515:NAI393518 NKE393515:NKE393518 NUA393515:NUA393518 ODW393515:ODW393518 ONS393515:ONS393518 OXO393515:OXO393518 PHK393515:PHK393518 PRG393515:PRG393518 QBC393515:QBC393518 QKY393515:QKY393518 QUU393515:QUU393518 REQ393515:REQ393518 ROM393515:ROM393518 RYI393515:RYI393518 SIE393515:SIE393518 SSA393515:SSA393518 TBW393515:TBW393518 TLS393515:TLS393518 TVO393515:TVO393518 UFK393515:UFK393518 UPG393515:UPG393518 UZC393515:UZC393518 VIY393515:VIY393518 VSU393515:VSU393518 WCQ393515:WCQ393518 WMM393515:WMM393518 WWI393515:WWI393518 Z459074:Z459077 JW459051:JW459054 TS459051:TS459054 ADO459051:ADO459054 ANK459051:ANK459054 AXG459051:AXG459054 BHC459051:BHC459054 BQY459051:BQY459054 CAU459051:CAU459054 CKQ459051:CKQ459054 CUM459051:CUM459054 DEI459051:DEI459054 DOE459051:DOE459054 DYA459051:DYA459054 EHW459051:EHW459054 ERS459051:ERS459054 FBO459051:FBO459054 FLK459051:FLK459054 FVG459051:FVG459054 GFC459051:GFC459054 GOY459051:GOY459054 GYU459051:GYU459054 HIQ459051:HIQ459054 HSM459051:HSM459054 ICI459051:ICI459054 IME459051:IME459054 IWA459051:IWA459054 JFW459051:JFW459054 JPS459051:JPS459054 JZO459051:JZO459054 KJK459051:KJK459054 KTG459051:KTG459054 LDC459051:LDC459054 LMY459051:LMY459054 LWU459051:LWU459054 MGQ459051:MGQ459054 MQM459051:MQM459054 NAI459051:NAI459054 NKE459051:NKE459054 NUA459051:NUA459054 ODW459051:ODW459054 ONS459051:ONS459054 OXO459051:OXO459054 PHK459051:PHK459054 PRG459051:PRG459054 QBC459051:QBC459054 QKY459051:QKY459054 QUU459051:QUU459054 REQ459051:REQ459054 ROM459051:ROM459054 RYI459051:RYI459054 SIE459051:SIE459054 SSA459051:SSA459054 TBW459051:TBW459054 TLS459051:TLS459054 TVO459051:TVO459054 UFK459051:UFK459054 UPG459051:UPG459054 UZC459051:UZC459054 VIY459051:VIY459054 VSU459051:VSU459054 WCQ459051:WCQ459054 WMM459051:WMM459054 WWI459051:WWI459054 Z524610:Z524613 JW524587:JW524590 TS524587:TS524590 ADO524587:ADO524590 ANK524587:ANK524590 AXG524587:AXG524590 BHC524587:BHC524590 BQY524587:BQY524590 CAU524587:CAU524590 CKQ524587:CKQ524590 CUM524587:CUM524590 DEI524587:DEI524590 DOE524587:DOE524590 DYA524587:DYA524590 EHW524587:EHW524590 ERS524587:ERS524590 FBO524587:FBO524590 FLK524587:FLK524590 FVG524587:FVG524590 GFC524587:GFC524590 GOY524587:GOY524590 GYU524587:GYU524590 HIQ524587:HIQ524590 HSM524587:HSM524590 ICI524587:ICI524590 IME524587:IME524590 IWA524587:IWA524590 JFW524587:JFW524590 JPS524587:JPS524590 JZO524587:JZO524590 KJK524587:KJK524590 KTG524587:KTG524590 LDC524587:LDC524590 LMY524587:LMY524590 LWU524587:LWU524590 MGQ524587:MGQ524590 MQM524587:MQM524590 NAI524587:NAI524590 NKE524587:NKE524590 NUA524587:NUA524590 ODW524587:ODW524590 ONS524587:ONS524590 OXO524587:OXO524590 PHK524587:PHK524590 PRG524587:PRG524590 QBC524587:QBC524590 QKY524587:QKY524590 QUU524587:QUU524590 REQ524587:REQ524590 ROM524587:ROM524590 RYI524587:RYI524590 SIE524587:SIE524590 SSA524587:SSA524590 TBW524587:TBW524590 TLS524587:TLS524590 TVO524587:TVO524590 UFK524587:UFK524590 UPG524587:UPG524590 UZC524587:UZC524590 VIY524587:VIY524590 VSU524587:VSU524590 WCQ524587:WCQ524590 WMM524587:WMM524590 WWI524587:WWI524590 Z590146:Z590149 JW590123:JW590126 TS590123:TS590126 ADO590123:ADO590126 ANK590123:ANK590126 AXG590123:AXG590126 BHC590123:BHC590126 BQY590123:BQY590126 CAU590123:CAU590126 CKQ590123:CKQ590126 CUM590123:CUM590126 DEI590123:DEI590126 DOE590123:DOE590126 DYA590123:DYA590126 EHW590123:EHW590126 ERS590123:ERS590126 FBO590123:FBO590126 FLK590123:FLK590126 FVG590123:FVG590126 GFC590123:GFC590126 GOY590123:GOY590126 GYU590123:GYU590126 HIQ590123:HIQ590126 HSM590123:HSM590126 ICI590123:ICI590126 IME590123:IME590126 IWA590123:IWA590126 JFW590123:JFW590126 JPS590123:JPS590126 JZO590123:JZO590126 KJK590123:KJK590126 KTG590123:KTG590126 LDC590123:LDC590126 LMY590123:LMY590126 LWU590123:LWU590126 MGQ590123:MGQ590126 MQM590123:MQM590126 NAI590123:NAI590126 NKE590123:NKE590126 NUA590123:NUA590126 ODW590123:ODW590126 ONS590123:ONS590126 OXO590123:OXO590126 PHK590123:PHK590126 PRG590123:PRG590126 QBC590123:QBC590126 QKY590123:QKY590126 QUU590123:QUU590126 REQ590123:REQ590126 ROM590123:ROM590126 RYI590123:RYI590126 SIE590123:SIE590126 SSA590123:SSA590126 TBW590123:TBW590126 TLS590123:TLS590126 TVO590123:TVO590126 UFK590123:UFK590126 UPG590123:UPG590126 UZC590123:UZC590126 VIY590123:VIY590126 VSU590123:VSU590126 WCQ590123:WCQ590126 WMM590123:WMM590126 WWI590123:WWI590126 Z655682:Z655685 JW655659:JW655662 TS655659:TS655662 ADO655659:ADO655662 ANK655659:ANK655662 AXG655659:AXG655662 BHC655659:BHC655662 BQY655659:BQY655662 CAU655659:CAU655662 CKQ655659:CKQ655662 CUM655659:CUM655662 DEI655659:DEI655662 DOE655659:DOE655662 DYA655659:DYA655662 EHW655659:EHW655662 ERS655659:ERS655662 FBO655659:FBO655662 FLK655659:FLK655662 FVG655659:FVG655662 GFC655659:GFC655662 GOY655659:GOY655662 GYU655659:GYU655662 HIQ655659:HIQ655662 HSM655659:HSM655662 ICI655659:ICI655662 IME655659:IME655662 IWA655659:IWA655662 JFW655659:JFW655662 JPS655659:JPS655662 JZO655659:JZO655662 KJK655659:KJK655662 KTG655659:KTG655662 LDC655659:LDC655662 LMY655659:LMY655662 LWU655659:LWU655662 MGQ655659:MGQ655662 MQM655659:MQM655662 NAI655659:NAI655662 NKE655659:NKE655662 NUA655659:NUA655662 ODW655659:ODW655662 ONS655659:ONS655662 OXO655659:OXO655662 PHK655659:PHK655662 PRG655659:PRG655662 QBC655659:QBC655662 QKY655659:QKY655662 QUU655659:QUU655662 REQ655659:REQ655662 ROM655659:ROM655662 RYI655659:RYI655662 SIE655659:SIE655662 SSA655659:SSA655662 TBW655659:TBW655662 TLS655659:TLS655662 TVO655659:TVO655662 UFK655659:UFK655662 UPG655659:UPG655662 UZC655659:UZC655662 VIY655659:VIY655662 VSU655659:VSU655662 WCQ655659:WCQ655662 WMM655659:WMM655662 WWI655659:WWI655662 Z721218:Z721221 JW721195:JW721198 TS721195:TS721198 ADO721195:ADO721198 ANK721195:ANK721198 AXG721195:AXG721198 BHC721195:BHC721198 BQY721195:BQY721198 CAU721195:CAU721198 CKQ721195:CKQ721198 CUM721195:CUM721198 DEI721195:DEI721198 DOE721195:DOE721198 DYA721195:DYA721198 EHW721195:EHW721198 ERS721195:ERS721198 FBO721195:FBO721198 FLK721195:FLK721198 FVG721195:FVG721198 GFC721195:GFC721198 GOY721195:GOY721198 GYU721195:GYU721198 HIQ721195:HIQ721198 HSM721195:HSM721198 ICI721195:ICI721198 IME721195:IME721198 IWA721195:IWA721198 JFW721195:JFW721198 JPS721195:JPS721198 JZO721195:JZO721198 KJK721195:KJK721198 KTG721195:KTG721198 LDC721195:LDC721198 LMY721195:LMY721198 LWU721195:LWU721198 MGQ721195:MGQ721198 MQM721195:MQM721198 NAI721195:NAI721198 NKE721195:NKE721198 NUA721195:NUA721198 ODW721195:ODW721198 ONS721195:ONS721198 OXO721195:OXO721198 PHK721195:PHK721198 PRG721195:PRG721198 QBC721195:QBC721198 QKY721195:QKY721198 QUU721195:QUU721198 REQ721195:REQ721198 ROM721195:ROM721198 RYI721195:RYI721198 SIE721195:SIE721198 SSA721195:SSA721198 TBW721195:TBW721198 TLS721195:TLS721198 TVO721195:TVO721198 UFK721195:UFK721198 UPG721195:UPG721198 UZC721195:UZC721198 VIY721195:VIY721198 VSU721195:VSU721198 WCQ721195:WCQ721198 WMM721195:WMM721198 WWI721195:WWI721198 Z786754:Z786757 JW786731:JW786734 TS786731:TS786734 ADO786731:ADO786734 ANK786731:ANK786734 AXG786731:AXG786734 BHC786731:BHC786734 BQY786731:BQY786734 CAU786731:CAU786734 CKQ786731:CKQ786734 CUM786731:CUM786734 DEI786731:DEI786734 DOE786731:DOE786734 DYA786731:DYA786734 EHW786731:EHW786734 ERS786731:ERS786734 FBO786731:FBO786734 FLK786731:FLK786734 FVG786731:FVG786734 GFC786731:GFC786734 GOY786731:GOY786734 GYU786731:GYU786734 HIQ786731:HIQ786734 HSM786731:HSM786734 ICI786731:ICI786734 IME786731:IME786734 IWA786731:IWA786734 JFW786731:JFW786734 JPS786731:JPS786734 JZO786731:JZO786734 KJK786731:KJK786734 KTG786731:KTG786734 LDC786731:LDC786734 LMY786731:LMY786734 LWU786731:LWU786734 MGQ786731:MGQ786734 MQM786731:MQM786734 NAI786731:NAI786734 NKE786731:NKE786734 NUA786731:NUA786734 ODW786731:ODW786734 ONS786731:ONS786734 OXO786731:OXO786734 PHK786731:PHK786734 PRG786731:PRG786734 QBC786731:QBC786734 QKY786731:QKY786734 QUU786731:QUU786734 REQ786731:REQ786734 ROM786731:ROM786734 RYI786731:RYI786734 SIE786731:SIE786734 SSA786731:SSA786734 TBW786731:TBW786734 TLS786731:TLS786734 TVO786731:TVO786734 UFK786731:UFK786734 UPG786731:UPG786734 UZC786731:UZC786734 VIY786731:VIY786734 VSU786731:VSU786734 WCQ786731:WCQ786734 WMM786731:WMM786734 WWI786731:WWI786734 Z852290:Z852293 JW852267:JW852270 TS852267:TS852270 ADO852267:ADO852270 ANK852267:ANK852270 AXG852267:AXG852270 BHC852267:BHC852270 BQY852267:BQY852270 CAU852267:CAU852270 CKQ852267:CKQ852270 CUM852267:CUM852270 DEI852267:DEI852270 DOE852267:DOE852270 DYA852267:DYA852270 EHW852267:EHW852270 ERS852267:ERS852270 FBO852267:FBO852270 FLK852267:FLK852270 FVG852267:FVG852270 GFC852267:GFC852270 GOY852267:GOY852270 GYU852267:GYU852270 HIQ852267:HIQ852270 HSM852267:HSM852270 ICI852267:ICI852270 IME852267:IME852270 IWA852267:IWA852270 JFW852267:JFW852270 JPS852267:JPS852270 JZO852267:JZO852270 KJK852267:KJK852270 KTG852267:KTG852270 LDC852267:LDC852270 LMY852267:LMY852270 LWU852267:LWU852270 MGQ852267:MGQ852270 MQM852267:MQM852270 NAI852267:NAI852270 NKE852267:NKE852270 NUA852267:NUA852270 ODW852267:ODW852270 ONS852267:ONS852270 OXO852267:OXO852270 PHK852267:PHK852270 PRG852267:PRG852270 QBC852267:QBC852270 QKY852267:QKY852270 QUU852267:QUU852270 REQ852267:REQ852270 ROM852267:ROM852270 RYI852267:RYI852270 SIE852267:SIE852270 SSA852267:SSA852270 TBW852267:TBW852270 TLS852267:TLS852270 TVO852267:TVO852270 UFK852267:UFK852270 UPG852267:UPG852270 UZC852267:UZC852270 VIY852267:VIY852270 VSU852267:VSU852270 WCQ852267:WCQ852270 WMM852267:WMM852270 WWI852267:WWI852270 Z917826:Z917829 JW917803:JW917806 TS917803:TS917806 ADO917803:ADO917806 ANK917803:ANK917806 AXG917803:AXG917806 BHC917803:BHC917806 BQY917803:BQY917806 CAU917803:CAU917806 CKQ917803:CKQ917806 CUM917803:CUM917806 DEI917803:DEI917806 DOE917803:DOE917806 DYA917803:DYA917806 EHW917803:EHW917806 ERS917803:ERS917806 FBO917803:FBO917806 FLK917803:FLK917806 FVG917803:FVG917806 GFC917803:GFC917806 GOY917803:GOY917806 GYU917803:GYU917806 HIQ917803:HIQ917806 HSM917803:HSM917806 ICI917803:ICI917806 IME917803:IME917806 IWA917803:IWA917806 JFW917803:JFW917806 JPS917803:JPS917806 JZO917803:JZO917806 KJK917803:KJK917806 KTG917803:KTG917806 LDC917803:LDC917806 LMY917803:LMY917806 LWU917803:LWU917806 MGQ917803:MGQ917806 MQM917803:MQM917806 NAI917803:NAI917806 NKE917803:NKE917806 NUA917803:NUA917806 ODW917803:ODW917806 ONS917803:ONS917806 OXO917803:OXO917806 PHK917803:PHK917806 PRG917803:PRG917806 QBC917803:QBC917806 QKY917803:QKY917806 QUU917803:QUU917806 REQ917803:REQ917806 ROM917803:ROM917806 RYI917803:RYI917806 SIE917803:SIE917806 SSA917803:SSA917806 TBW917803:TBW917806 TLS917803:TLS917806 TVO917803:TVO917806 UFK917803:UFK917806 UPG917803:UPG917806 UZC917803:UZC917806 VIY917803:VIY917806 VSU917803:VSU917806 WCQ917803:WCQ917806 WMM917803:WMM917806 WWI917803:WWI917806 Z983362:Z983365 JW983339:JW983342 TS983339:TS983342 ADO983339:ADO983342 ANK983339:ANK983342 AXG983339:AXG983342 BHC983339:BHC983342 BQY983339:BQY983342 CAU983339:CAU983342 CKQ983339:CKQ983342 CUM983339:CUM983342 DEI983339:DEI983342 DOE983339:DOE983342 DYA983339:DYA983342 EHW983339:EHW983342 ERS983339:ERS983342 FBO983339:FBO983342 FLK983339:FLK983342 FVG983339:FVG983342 GFC983339:GFC983342 GOY983339:GOY983342 GYU983339:GYU983342 HIQ983339:HIQ983342 HSM983339:HSM983342 ICI983339:ICI983342 IME983339:IME983342 IWA983339:IWA983342 JFW983339:JFW983342 JPS983339:JPS983342 JZO983339:JZO983342 KJK983339:KJK983342 KTG983339:KTG983342 LDC983339:LDC983342 LMY983339:LMY983342 LWU983339:LWU983342 MGQ983339:MGQ983342 MQM983339:MQM983342 NAI983339:NAI983342 NKE983339:NKE983342 NUA983339:NUA983342 ODW983339:ODW983342 ONS983339:ONS983342 OXO983339:OXO983342 PHK983339:PHK983342 PRG983339:PRG983342 QBC983339:QBC983342 QKY983339:QKY983342 QUU983339:QUU983342 REQ983339:REQ983342 ROM983339:ROM983342 RYI983339:RYI983342 SIE983339:SIE983342 SSA983339:SSA983342 TBW983339:TBW983342 TLS983339:TLS983342 TVO983339:TVO983342 UFK983339:UFK983342 UPG983339:UPG983342 UZC983339:UZC983342 VIY983339:VIY983342 VSU983339:VSU983342 WCQ983339:WCQ983342 WMM983339:WMM983342 WWI983339:WWI983342 W327 JS304 TO304 ADK304 ANG304 AXC304 BGY304 BQU304 CAQ304 CKM304 CUI304 DEE304 DOA304 DXW304 EHS304 ERO304 FBK304 FLG304 FVC304 GEY304 GOU304 GYQ304 HIM304 HSI304 ICE304 IMA304 IVW304 JFS304 JPO304 JZK304 KJG304 KTC304 LCY304 LMU304 LWQ304 MGM304 MQI304 NAE304 NKA304 NTW304 ODS304 ONO304 OXK304 PHG304 PRC304 QAY304 QKU304 QUQ304 REM304 ROI304 RYE304 SIA304 SRW304 TBS304 TLO304 TVK304 UFG304 UPC304 UYY304 VIU304 VSQ304 WCM304 WMI304 WWE304 V65847 JS65824 TO65824 ADK65824 ANG65824 AXC65824 BGY65824 BQU65824 CAQ65824 CKM65824 CUI65824 DEE65824 DOA65824 DXW65824 EHS65824 ERO65824 FBK65824 FLG65824 FVC65824 GEY65824 GOU65824 GYQ65824 HIM65824 HSI65824 ICE65824 IMA65824 IVW65824 JFS65824 JPO65824 JZK65824 KJG65824 KTC65824 LCY65824 LMU65824 LWQ65824 MGM65824 MQI65824 NAE65824 NKA65824 NTW65824 ODS65824 ONO65824 OXK65824 PHG65824 PRC65824 QAY65824 QKU65824 QUQ65824 REM65824 ROI65824 RYE65824 SIA65824 SRW65824 TBS65824 TLO65824 TVK65824 UFG65824 UPC65824 UYY65824 VIU65824 VSQ65824 WCM65824 WMI65824 WWE65824 V131383 JS131360 TO131360 ADK131360 ANG131360 AXC131360 BGY131360 BQU131360 CAQ131360 CKM131360 CUI131360 DEE131360 DOA131360 DXW131360 EHS131360 ERO131360 FBK131360 FLG131360 FVC131360 GEY131360 GOU131360 GYQ131360 HIM131360 HSI131360 ICE131360 IMA131360 IVW131360 JFS131360 JPO131360 JZK131360 KJG131360 KTC131360 LCY131360 LMU131360 LWQ131360 MGM131360 MQI131360 NAE131360 NKA131360 NTW131360 ODS131360 ONO131360 OXK131360 PHG131360 PRC131360 QAY131360 QKU131360 QUQ131360 REM131360 ROI131360 RYE131360 SIA131360 SRW131360 TBS131360 TLO131360 TVK131360 UFG131360 UPC131360 UYY131360 VIU131360 VSQ131360 WCM131360 WMI131360 WWE131360 V196919 JS196896 TO196896 ADK196896 ANG196896 AXC196896 BGY196896 BQU196896 CAQ196896 CKM196896 CUI196896 DEE196896 DOA196896 DXW196896 EHS196896 ERO196896 FBK196896 FLG196896 FVC196896 GEY196896 GOU196896 GYQ196896 HIM196896 HSI196896 ICE196896 IMA196896 IVW196896 JFS196896 JPO196896 JZK196896 KJG196896 KTC196896 LCY196896 LMU196896 LWQ196896 MGM196896 MQI196896 NAE196896 NKA196896 NTW196896 ODS196896 ONO196896 OXK196896 PHG196896 PRC196896 QAY196896 QKU196896 QUQ196896 REM196896 ROI196896 RYE196896 SIA196896 SRW196896 TBS196896 TLO196896 TVK196896 UFG196896 UPC196896 UYY196896 VIU196896 VSQ196896 WCM196896 WMI196896 WWE196896 V262455 JS262432 TO262432 ADK262432 ANG262432 AXC262432 BGY262432 BQU262432 CAQ262432 CKM262432 CUI262432 DEE262432 DOA262432 DXW262432 EHS262432 ERO262432 FBK262432 FLG262432 FVC262432 GEY262432 GOU262432 GYQ262432 HIM262432 HSI262432 ICE262432 IMA262432 IVW262432 JFS262432 JPO262432 JZK262432 KJG262432 KTC262432 LCY262432 LMU262432 LWQ262432 MGM262432 MQI262432 NAE262432 NKA262432 NTW262432 ODS262432 ONO262432 OXK262432 PHG262432 PRC262432 QAY262432 QKU262432 QUQ262432 REM262432 ROI262432 RYE262432 SIA262432 SRW262432 TBS262432 TLO262432 TVK262432 UFG262432 UPC262432 UYY262432 VIU262432 VSQ262432 WCM262432 WMI262432 WWE262432 V327991 JS327968 TO327968 ADK327968 ANG327968 AXC327968 BGY327968 BQU327968 CAQ327968 CKM327968 CUI327968 DEE327968 DOA327968 DXW327968 EHS327968 ERO327968 FBK327968 FLG327968 FVC327968 GEY327968 GOU327968 GYQ327968 HIM327968 HSI327968 ICE327968 IMA327968 IVW327968 JFS327968 JPO327968 JZK327968 KJG327968 KTC327968 LCY327968 LMU327968 LWQ327968 MGM327968 MQI327968 NAE327968 NKA327968 NTW327968 ODS327968 ONO327968 OXK327968 PHG327968 PRC327968 QAY327968 QKU327968 QUQ327968 REM327968 ROI327968 RYE327968 SIA327968 SRW327968 TBS327968 TLO327968 TVK327968 UFG327968 UPC327968 UYY327968 VIU327968 VSQ327968 WCM327968 WMI327968 WWE327968 V393527 JS393504 TO393504 ADK393504 ANG393504 AXC393504 BGY393504 BQU393504 CAQ393504 CKM393504 CUI393504 DEE393504 DOA393504 DXW393504 EHS393504 ERO393504 FBK393504 FLG393504 FVC393504 GEY393504 GOU393504 GYQ393504 HIM393504 HSI393504 ICE393504 IMA393504 IVW393504 JFS393504 JPO393504 JZK393504 KJG393504 KTC393504 LCY393504 LMU393504 LWQ393504 MGM393504 MQI393504 NAE393504 NKA393504 NTW393504 ODS393504 ONO393504 OXK393504 PHG393504 PRC393504 QAY393504 QKU393504 QUQ393504 REM393504 ROI393504 RYE393504 SIA393504 SRW393504 TBS393504 TLO393504 TVK393504 UFG393504 UPC393504 UYY393504 VIU393504 VSQ393504 WCM393504 WMI393504 WWE393504 V459063 JS459040 TO459040 ADK459040 ANG459040 AXC459040 BGY459040 BQU459040 CAQ459040 CKM459040 CUI459040 DEE459040 DOA459040 DXW459040 EHS459040 ERO459040 FBK459040 FLG459040 FVC459040 GEY459040 GOU459040 GYQ459040 HIM459040 HSI459040 ICE459040 IMA459040 IVW459040 JFS459040 JPO459040 JZK459040 KJG459040 KTC459040 LCY459040 LMU459040 LWQ459040 MGM459040 MQI459040 NAE459040 NKA459040 NTW459040 ODS459040 ONO459040 OXK459040 PHG459040 PRC459040 QAY459040 QKU459040 QUQ459040 REM459040 ROI459040 RYE459040 SIA459040 SRW459040 TBS459040 TLO459040 TVK459040 UFG459040 UPC459040 UYY459040 VIU459040 VSQ459040 WCM459040 WMI459040 WWE459040 V524599 JS524576 TO524576 ADK524576 ANG524576 AXC524576 BGY524576 BQU524576 CAQ524576 CKM524576 CUI524576 DEE524576 DOA524576 DXW524576 EHS524576 ERO524576 FBK524576 FLG524576 FVC524576 GEY524576 GOU524576 GYQ524576 HIM524576 HSI524576 ICE524576 IMA524576 IVW524576 JFS524576 JPO524576 JZK524576 KJG524576 KTC524576 LCY524576 LMU524576 LWQ524576 MGM524576 MQI524576 NAE524576 NKA524576 NTW524576 ODS524576 ONO524576 OXK524576 PHG524576 PRC524576 QAY524576 QKU524576 QUQ524576 REM524576 ROI524576 RYE524576 SIA524576 SRW524576 TBS524576 TLO524576 TVK524576 UFG524576 UPC524576 UYY524576 VIU524576 VSQ524576 WCM524576 WMI524576 WWE524576 V590135 JS590112 TO590112 ADK590112 ANG590112 AXC590112 BGY590112 BQU590112 CAQ590112 CKM590112 CUI590112 DEE590112 DOA590112 DXW590112 EHS590112 ERO590112 FBK590112 FLG590112 FVC590112 GEY590112 GOU590112 GYQ590112 HIM590112 HSI590112 ICE590112 IMA590112 IVW590112 JFS590112 JPO590112 JZK590112 KJG590112 KTC590112 LCY590112 LMU590112 LWQ590112 MGM590112 MQI590112 NAE590112 NKA590112 NTW590112 ODS590112 ONO590112 OXK590112 PHG590112 PRC590112 QAY590112 QKU590112 QUQ590112 REM590112 ROI590112 RYE590112 SIA590112 SRW590112 TBS590112 TLO590112 TVK590112 UFG590112 UPC590112 UYY590112 VIU590112 VSQ590112 WCM590112 WMI590112 WWE590112 V655671 JS655648 TO655648 ADK655648 ANG655648 AXC655648 BGY655648 BQU655648 CAQ655648 CKM655648 CUI655648 DEE655648 DOA655648 DXW655648 EHS655648 ERO655648 FBK655648 FLG655648 FVC655648 GEY655648 GOU655648 GYQ655648 HIM655648 HSI655648 ICE655648 IMA655648 IVW655648 JFS655648 JPO655648 JZK655648 KJG655648 KTC655648 LCY655648 LMU655648 LWQ655648 MGM655648 MQI655648 NAE655648 NKA655648 NTW655648 ODS655648 ONO655648 OXK655648 PHG655648 PRC655648 QAY655648 QKU655648 QUQ655648 REM655648 ROI655648 RYE655648 SIA655648 SRW655648 TBS655648 TLO655648 TVK655648 UFG655648 UPC655648 UYY655648 VIU655648 VSQ655648 WCM655648 WMI655648 WWE655648 V721207 JS721184 TO721184 ADK721184 ANG721184 AXC721184 BGY721184 BQU721184 CAQ721184 CKM721184 CUI721184 DEE721184 DOA721184 DXW721184 EHS721184 ERO721184 FBK721184 FLG721184 FVC721184 GEY721184 GOU721184 GYQ721184 HIM721184 HSI721184 ICE721184 IMA721184 IVW721184 JFS721184 JPO721184 JZK721184 KJG721184 KTC721184 LCY721184 LMU721184 LWQ721184 MGM721184 MQI721184 NAE721184 NKA721184 NTW721184 ODS721184 ONO721184 OXK721184 PHG721184 PRC721184 QAY721184 QKU721184 QUQ721184 REM721184 ROI721184 RYE721184 SIA721184 SRW721184 TBS721184 TLO721184 TVK721184 UFG721184 UPC721184 UYY721184 VIU721184 VSQ721184 WCM721184 WMI721184 WWE721184 V786743 JS786720 TO786720 ADK786720 ANG786720 AXC786720 BGY786720 BQU786720 CAQ786720 CKM786720 CUI786720 DEE786720 DOA786720 DXW786720 EHS786720 ERO786720 FBK786720 FLG786720 FVC786720 GEY786720 GOU786720 GYQ786720 HIM786720 HSI786720 ICE786720 IMA786720 IVW786720 JFS786720 JPO786720 JZK786720 KJG786720 KTC786720 LCY786720 LMU786720 LWQ786720 MGM786720 MQI786720 NAE786720 NKA786720 NTW786720 ODS786720 ONO786720 OXK786720 PHG786720 PRC786720 QAY786720 QKU786720 QUQ786720 REM786720 ROI786720 RYE786720 SIA786720 SRW786720 TBS786720 TLO786720 TVK786720 UFG786720 UPC786720 UYY786720 VIU786720 VSQ786720 WCM786720 WMI786720 WWE786720 V852279 JS852256 TO852256 ADK852256 ANG852256 AXC852256 BGY852256 BQU852256 CAQ852256 CKM852256 CUI852256 DEE852256 DOA852256 DXW852256 EHS852256 ERO852256 FBK852256 FLG852256 FVC852256 GEY852256 GOU852256 GYQ852256 HIM852256 HSI852256 ICE852256 IMA852256 IVW852256 JFS852256 JPO852256 JZK852256 KJG852256 KTC852256 LCY852256 LMU852256 LWQ852256 MGM852256 MQI852256 NAE852256 NKA852256 NTW852256 ODS852256 ONO852256 OXK852256 PHG852256 PRC852256 QAY852256 QKU852256 QUQ852256 REM852256 ROI852256 RYE852256 SIA852256 SRW852256 TBS852256 TLO852256 TVK852256 UFG852256 UPC852256 UYY852256 VIU852256 VSQ852256 WCM852256 WMI852256 WWE852256 V917815 JS917792 TO917792 ADK917792 ANG917792 AXC917792 BGY917792 BQU917792 CAQ917792 CKM917792 CUI917792 DEE917792 DOA917792 DXW917792 EHS917792 ERO917792 FBK917792 FLG917792 FVC917792 GEY917792 GOU917792 GYQ917792 HIM917792 HSI917792 ICE917792 IMA917792 IVW917792 JFS917792 JPO917792 JZK917792 KJG917792 KTC917792 LCY917792 LMU917792 LWQ917792 MGM917792 MQI917792 NAE917792 NKA917792 NTW917792 ODS917792 ONO917792 OXK917792 PHG917792 PRC917792 QAY917792 QKU917792 QUQ917792 REM917792 ROI917792 RYE917792 SIA917792 SRW917792 TBS917792 TLO917792 TVK917792 UFG917792 UPC917792 UYY917792 VIU917792 VSQ917792 WCM917792 WMI917792 WWE917792 V983351 JS983328 TO983328 ADK983328 ANG983328 AXC983328 BGY983328 BQU983328 CAQ983328 CKM983328 CUI983328 DEE983328 DOA983328 DXW983328 EHS983328 ERO983328 FBK983328 FLG983328 FVC983328 GEY983328 GOU983328 GYQ983328 HIM983328 HSI983328 ICE983328 IMA983328 IVW983328 JFS983328 JPO983328 JZK983328 KJG983328 KTC983328 LCY983328 LMU983328 LWQ983328 MGM983328 MQI983328 NAE983328 NKA983328 NTW983328 ODS983328 ONO983328 OXK983328 PHG983328 PRC983328 QAY983328 QKU983328 QUQ983328 REM983328 ROI983328 RYE983328 SIA983328 SRW983328 TBS983328 TLO983328 TVK983328 UFG983328 UPC983328 UYY983328 VIU983328 VSQ983328 WCM983328 WMI983328 WWE983328 Q304:Q306 P65824:P65826 JM65801:JM65803 TI65801:TI65803 ADE65801:ADE65803 ANA65801:ANA65803 AWW65801:AWW65803 BGS65801:BGS65803 BQO65801:BQO65803 CAK65801:CAK65803 CKG65801:CKG65803 CUC65801:CUC65803 DDY65801:DDY65803 DNU65801:DNU65803 DXQ65801:DXQ65803 EHM65801:EHM65803 ERI65801:ERI65803 FBE65801:FBE65803 FLA65801:FLA65803 FUW65801:FUW65803 GES65801:GES65803 GOO65801:GOO65803 GYK65801:GYK65803 HIG65801:HIG65803 HSC65801:HSC65803 IBY65801:IBY65803 ILU65801:ILU65803 IVQ65801:IVQ65803 JFM65801:JFM65803 JPI65801:JPI65803 JZE65801:JZE65803 KJA65801:KJA65803 KSW65801:KSW65803 LCS65801:LCS65803 LMO65801:LMO65803 LWK65801:LWK65803 MGG65801:MGG65803 MQC65801:MQC65803 MZY65801:MZY65803 NJU65801:NJU65803 NTQ65801:NTQ65803 ODM65801:ODM65803 ONI65801:ONI65803 OXE65801:OXE65803 PHA65801:PHA65803 PQW65801:PQW65803 QAS65801:QAS65803 QKO65801:QKO65803 QUK65801:QUK65803 REG65801:REG65803 ROC65801:ROC65803 RXY65801:RXY65803 SHU65801:SHU65803 SRQ65801:SRQ65803 TBM65801:TBM65803 TLI65801:TLI65803 TVE65801:TVE65803 UFA65801:UFA65803 UOW65801:UOW65803 UYS65801:UYS65803 VIO65801:VIO65803 VSK65801:VSK65803 WCG65801:WCG65803 WMC65801:WMC65803 WVY65801:WVY65803 P131360:P131362 JM131337:JM131339 TI131337:TI131339 ADE131337:ADE131339 ANA131337:ANA131339 AWW131337:AWW131339 BGS131337:BGS131339 BQO131337:BQO131339 CAK131337:CAK131339 CKG131337:CKG131339 CUC131337:CUC131339 DDY131337:DDY131339 DNU131337:DNU131339 DXQ131337:DXQ131339 EHM131337:EHM131339 ERI131337:ERI131339 FBE131337:FBE131339 FLA131337:FLA131339 FUW131337:FUW131339 GES131337:GES131339 GOO131337:GOO131339 GYK131337:GYK131339 HIG131337:HIG131339 HSC131337:HSC131339 IBY131337:IBY131339 ILU131337:ILU131339 IVQ131337:IVQ131339 JFM131337:JFM131339 JPI131337:JPI131339 JZE131337:JZE131339 KJA131337:KJA131339 KSW131337:KSW131339 LCS131337:LCS131339 LMO131337:LMO131339 LWK131337:LWK131339 MGG131337:MGG131339 MQC131337:MQC131339 MZY131337:MZY131339 NJU131337:NJU131339 NTQ131337:NTQ131339 ODM131337:ODM131339 ONI131337:ONI131339 OXE131337:OXE131339 PHA131337:PHA131339 PQW131337:PQW131339 QAS131337:QAS131339 QKO131337:QKO131339 QUK131337:QUK131339 REG131337:REG131339 ROC131337:ROC131339 RXY131337:RXY131339 SHU131337:SHU131339 SRQ131337:SRQ131339 TBM131337:TBM131339 TLI131337:TLI131339 TVE131337:TVE131339 UFA131337:UFA131339 UOW131337:UOW131339 UYS131337:UYS131339 VIO131337:VIO131339 VSK131337:VSK131339 WCG131337:WCG131339 WMC131337:WMC131339 WVY131337:WVY131339 P196896:P196898 JM196873:JM196875 TI196873:TI196875 ADE196873:ADE196875 ANA196873:ANA196875 AWW196873:AWW196875 BGS196873:BGS196875 BQO196873:BQO196875 CAK196873:CAK196875 CKG196873:CKG196875 CUC196873:CUC196875 DDY196873:DDY196875 DNU196873:DNU196875 DXQ196873:DXQ196875 EHM196873:EHM196875 ERI196873:ERI196875 FBE196873:FBE196875 FLA196873:FLA196875 FUW196873:FUW196875 GES196873:GES196875 GOO196873:GOO196875 GYK196873:GYK196875 HIG196873:HIG196875 HSC196873:HSC196875 IBY196873:IBY196875 ILU196873:ILU196875 IVQ196873:IVQ196875 JFM196873:JFM196875 JPI196873:JPI196875 JZE196873:JZE196875 KJA196873:KJA196875 KSW196873:KSW196875 LCS196873:LCS196875 LMO196873:LMO196875 LWK196873:LWK196875 MGG196873:MGG196875 MQC196873:MQC196875 MZY196873:MZY196875 NJU196873:NJU196875 NTQ196873:NTQ196875 ODM196873:ODM196875 ONI196873:ONI196875 OXE196873:OXE196875 PHA196873:PHA196875 PQW196873:PQW196875 QAS196873:QAS196875 QKO196873:QKO196875 QUK196873:QUK196875 REG196873:REG196875 ROC196873:ROC196875 RXY196873:RXY196875 SHU196873:SHU196875 SRQ196873:SRQ196875 TBM196873:TBM196875 TLI196873:TLI196875 TVE196873:TVE196875 UFA196873:UFA196875 UOW196873:UOW196875 UYS196873:UYS196875 VIO196873:VIO196875 VSK196873:VSK196875 WCG196873:WCG196875 WMC196873:WMC196875 WVY196873:WVY196875 P262432:P262434 JM262409:JM262411 TI262409:TI262411 ADE262409:ADE262411 ANA262409:ANA262411 AWW262409:AWW262411 BGS262409:BGS262411 BQO262409:BQO262411 CAK262409:CAK262411 CKG262409:CKG262411 CUC262409:CUC262411 DDY262409:DDY262411 DNU262409:DNU262411 DXQ262409:DXQ262411 EHM262409:EHM262411 ERI262409:ERI262411 FBE262409:FBE262411 FLA262409:FLA262411 FUW262409:FUW262411 GES262409:GES262411 GOO262409:GOO262411 GYK262409:GYK262411 HIG262409:HIG262411 HSC262409:HSC262411 IBY262409:IBY262411 ILU262409:ILU262411 IVQ262409:IVQ262411 JFM262409:JFM262411 JPI262409:JPI262411 JZE262409:JZE262411 KJA262409:KJA262411 KSW262409:KSW262411 LCS262409:LCS262411 LMO262409:LMO262411 LWK262409:LWK262411 MGG262409:MGG262411 MQC262409:MQC262411 MZY262409:MZY262411 NJU262409:NJU262411 NTQ262409:NTQ262411 ODM262409:ODM262411 ONI262409:ONI262411 OXE262409:OXE262411 PHA262409:PHA262411 PQW262409:PQW262411 QAS262409:QAS262411 QKO262409:QKO262411 QUK262409:QUK262411 REG262409:REG262411 ROC262409:ROC262411 RXY262409:RXY262411 SHU262409:SHU262411 SRQ262409:SRQ262411 TBM262409:TBM262411 TLI262409:TLI262411 TVE262409:TVE262411 UFA262409:UFA262411 UOW262409:UOW262411 UYS262409:UYS262411 VIO262409:VIO262411 VSK262409:VSK262411 WCG262409:WCG262411 WMC262409:WMC262411 WVY262409:WVY262411 P327968:P327970 JM327945:JM327947 TI327945:TI327947 ADE327945:ADE327947 ANA327945:ANA327947 AWW327945:AWW327947 BGS327945:BGS327947 BQO327945:BQO327947 CAK327945:CAK327947 CKG327945:CKG327947 CUC327945:CUC327947 DDY327945:DDY327947 DNU327945:DNU327947 DXQ327945:DXQ327947 EHM327945:EHM327947 ERI327945:ERI327947 FBE327945:FBE327947 FLA327945:FLA327947 FUW327945:FUW327947 GES327945:GES327947 GOO327945:GOO327947 GYK327945:GYK327947 HIG327945:HIG327947 HSC327945:HSC327947 IBY327945:IBY327947 ILU327945:ILU327947 IVQ327945:IVQ327947 JFM327945:JFM327947 JPI327945:JPI327947 JZE327945:JZE327947 KJA327945:KJA327947 KSW327945:KSW327947 LCS327945:LCS327947 LMO327945:LMO327947 LWK327945:LWK327947 MGG327945:MGG327947 MQC327945:MQC327947 MZY327945:MZY327947 NJU327945:NJU327947 NTQ327945:NTQ327947 ODM327945:ODM327947 ONI327945:ONI327947 OXE327945:OXE327947 PHA327945:PHA327947 PQW327945:PQW327947 QAS327945:QAS327947 QKO327945:QKO327947 QUK327945:QUK327947 REG327945:REG327947 ROC327945:ROC327947 RXY327945:RXY327947 SHU327945:SHU327947 SRQ327945:SRQ327947 TBM327945:TBM327947 TLI327945:TLI327947 TVE327945:TVE327947 UFA327945:UFA327947 UOW327945:UOW327947 UYS327945:UYS327947 VIO327945:VIO327947 VSK327945:VSK327947 WCG327945:WCG327947 WMC327945:WMC327947 WVY327945:WVY327947 P393504:P393506 JM393481:JM393483 TI393481:TI393483 ADE393481:ADE393483 ANA393481:ANA393483 AWW393481:AWW393483 BGS393481:BGS393483 BQO393481:BQO393483 CAK393481:CAK393483 CKG393481:CKG393483 CUC393481:CUC393483 DDY393481:DDY393483 DNU393481:DNU393483 DXQ393481:DXQ393483 EHM393481:EHM393483 ERI393481:ERI393483 FBE393481:FBE393483 FLA393481:FLA393483 FUW393481:FUW393483 GES393481:GES393483 GOO393481:GOO393483 GYK393481:GYK393483 HIG393481:HIG393483 HSC393481:HSC393483 IBY393481:IBY393483 ILU393481:ILU393483 IVQ393481:IVQ393483 JFM393481:JFM393483 JPI393481:JPI393483 JZE393481:JZE393483 KJA393481:KJA393483 KSW393481:KSW393483 LCS393481:LCS393483 LMO393481:LMO393483 LWK393481:LWK393483 MGG393481:MGG393483 MQC393481:MQC393483 MZY393481:MZY393483 NJU393481:NJU393483 NTQ393481:NTQ393483 ODM393481:ODM393483 ONI393481:ONI393483 OXE393481:OXE393483 PHA393481:PHA393483 PQW393481:PQW393483 QAS393481:QAS393483 QKO393481:QKO393483 QUK393481:QUK393483 REG393481:REG393483 ROC393481:ROC393483 RXY393481:RXY393483 SHU393481:SHU393483 SRQ393481:SRQ393483 TBM393481:TBM393483 TLI393481:TLI393483 TVE393481:TVE393483 UFA393481:UFA393483 UOW393481:UOW393483 UYS393481:UYS393483 VIO393481:VIO393483 VSK393481:VSK393483 WCG393481:WCG393483 WMC393481:WMC393483 WVY393481:WVY393483 P459040:P459042 JM459017:JM459019 TI459017:TI459019 ADE459017:ADE459019 ANA459017:ANA459019 AWW459017:AWW459019 BGS459017:BGS459019 BQO459017:BQO459019 CAK459017:CAK459019 CKG459017:CKG459019 CUC459017:CUC459019 DDY459017:DDY459019 DNU459017:DNU459019 DXQ459017:DXQ459019 EHM459017:EHM459019 ERI459017:ERI459019 FBE459017:FBE459019 FLA459017:FLA459019 FUW459017:FUW459019 GES459017:GES459019 GOO459017:GOO459019 GYK459017:GYK459019 HIG459017:HIG459019 HSC459017:HSC459019 IBY459017:IBY459019 ILU459017:ILU459019 IVQ459017:IVQ459019 JFM459017:JFM459019 JPI459017:JPI459019 JZE459017:JZE459019 KJA459017:KJA459019 KSW459017:KSW459019 LCS459017:LCS459019 LMO459017:LMO459019 LWK459017:LWK459019 MGG459017:MGG459019 MQC459017:MQC459019 MZY459017:MZY459019 NJU459017:NJU459019 NTQ459017:NTQ459019 ODM459017:ODM459019 ONI459017:ONI459019 OXE459017:OXE459019 PHA459017:PHA459019 PQW459017:PQW459019 QAS459017:QAS459019 QKO459017:QKO459019 QUK459017:QUK459019 REG459017:REG459019 ROC459017:ROC459019 RXY459017:RXY459019 SHU459017:SHU459019 SRQ459017:SRQ459019 TBM459017:TBM459019 TLI459017:TLI459019 TVE459017:TVE459019 UFA459017:UFA459019 UOW459017:UOW459019 UYS459017:UYS459019 VIO459017:VIO459019 VSK459017:VSK459019 WCG459017:WCG459019 WMC459017:WMC459019 WVY459017:WVY459019 P524576:P524578 JM524553:JM524555 TI524553:TI524555 ADE524553:ADE524555 ANA524553:ANA524555 AWW524553:AWW524555 BGS524553:BGS524555 BQO524553:BQO524555 CAK524553:CAK524555 CKG524553:CKG524555 CUC524553:CUC524555 DDY524553:DDY524555 DNU524553:DNU524555 DXQ524553:DXQ524555 EHM524553:EHM524555 ERI524553:ERI524555 FBE524553:FBE524555 FLA524553:FLA524555 FUW524553:FUW524555 GES524553:GES524555 GOO524553:GOO524555 GYK524553:GYK524555 HIG524553:HIG524555 HSC524553:HSC524555 IBY524553:IBY524555 ILU524553:ILU524555 IVQ524553:IVQ524555 JFM524553:JFM524555 JPI524553:JPI524555 JZE524553:JZE524555 KJA524553:KJA524555 KSW524553:KSW524555 LCS524553:LCS524555 LMO524553:LMO524555 LWK524553:LWK524555 MGG524553:MGG524555 MQC524553:MQC524555 MZY524553:MZY524555 NJU524553:NJU524555 NTQ524553:NTQ524555 ODM524553:ODM524555 ONI524553:ONI524555 OXE524553:OXE524555 PHA524553:PHA524555 PQW524553:PQW524555 QAS524553:QAS524555 QKO524553:QKO524555 QUK524553:QUK524555 REG524553:REG524555 ROC524553:ROC524555 RXY524553:RXY524555 SHU524553:SHU524555 SRQ524553:SRQ524555 TBM524553:TBM524555 TLI524553:TLI524555 TVE524553:TVE524555 UFA524553:UFA524555 UOW524553:UOW524555 UYS524553:UYS524555 VIO524553:VIO524555 VSK524553:VSK524555 WCG524553:WCG524555 WMC524553:WMC524555 WVY524553:WVY524555 P590112:P590114 JM590089:JM590091 TI590089:TI590091 ADE590089:ADE590091 ANA590089:ANA590091 AWW590089:AWW590091 BGS590089:BGS590091 BQO590089:BQO590091 CAK590089:CAK590091 CKG590089:CKG590091 CUC590089:CUC590091 DDY590089:DDY590091 DNU590089:DNU590091 DXQ590089:DXQ590091 EHM590089:EHM590091 ERI590089:ERI590091 FBE590089:FBE590091 FLA590089:FLA590091 FUW590089:FUW590091 GES590089:GES590091 GOO590089:GOO590091 GYK590089:GYK590091 HIG590089:HIG590091 HSC590089:HSC590091 IBY590089:IBY590091 ILU590089:ILU590091 IVQ590089:IVQ590091 JFM590089:JFM590091 JPI590089:JPI590091 JZE590089:JZE590091 KJA590089:KJA590091 KSW590089:KSW590091 LCS590089:LCS590091 LMO590089:LMO590091 LWK590089:LWK590091 MGG590089:MGG590091 MQC590089:MQC590091 MZY590089:MZY590091 NJU590089:NJU590091 NTQ590089:NTQ590091 ODM590089:ODM590091 ONI590089:ONI590091 OXE590089:OXE590091 PHA590089:PHA590091 PQW590089:PQW590091 QAS590089:QAS590091 QKO590089:QKO590091 QUK590089:QUK590091 REG590089:REG590091 ROC590089:ROC590091 RXY590089:RXY590091 SHU590089:SHU590091 SRQ590089:SRQ590091 TBM590089:TBM590091 TLI590089:TLI590091 TVE590089:TVE590091 UFA590089:UFA590091 UOW590089:UOW590091 UYS590089:UYS590091 VIO590089:VIO590091 VSK590089:VSK590091 WCG590089:WCG590091 WMC590089:WMC590091 WVY590089:WVY590091 P655648:P655650 JM655625:JM655627 TI655625:TI655627 ADE655625:ADE655627 ANA655625:ANA655627 AWW655625:AWW655627 BGS655625:BGS655627 BQO655625:BQO655627 CAK655625:CAK655627 CKG655625:CKG655627 CUC655625:CUC655627 DDY655625:DDY655627 DNU655625:DNU655627 DXQ655625:DXQ655627 EHM655625:EHM655627 ERI655625:ERI655627 FBE655625:FBE655627 FLA655625:FLA655627 FUW655625:FUW655627 GES655625:GES655627 GOO655625:GOO655627 GYK655625:GYK655627 HIG655625:HIG655627 HSC655625:HSC655627 IBY655625:IBY655627 ILU655625:ILU655627 IVQ655625:IVQ655627 JFM655625:JFM655627 JPI655625:JPI655627 JZE655625:JZE655627 KJA655625:KJA655627 KSW655625:KSW655627 LCS655625:LCS655627 LMO655625:LMO655627 LWK655625:LWK655627 MGG655625:MGG655627 MQC655625:MQC655627 MZY655625:MZY655627 NJU655625:NJU655627 NTQ655625:NTQ655627 ODM655625:ODM655627 ONI655625:ONI655627 OXE655625:OXE655627 PHA655625:PHA655627 PQW655625:PQW655627 QAS655625:QAS655627 QKO655625:QKO655627 QUK655625:QUK655627 REG655625:REG655627 ROC655625:ROC655627 RXY655625:RXY655627 SHU655625:SHU655627 SRQ655625:SRQ655627 TBM655625:TBM655627 TLI655625:TLI655627 TVE655625:TVE655627 UFA655625:UFA655627 UOW655625:UOW655627 UYS655625:UYS655627 VIO655625:VIO655627 VSK655625:VSK655627 WCG655625:WCG655627 WMC655625:WMC655627 WVY655625:WVY655627 P721184:P721186 JM721161:JM721163 TI721161:TI721163 ADE721161:ADE721163 ANA721161:ANA721163 AWW721161:AWW721163 BGS721161:BGS721163 BQO721161:BQO721163 CAK721161:CAK721163 CKG721161:CKG721163 CUC721161:CUC721163 DDY721161:DDY721163 DNU721161:DNU721163 DXQ721161:DXQ721163 EHM721161:EHM721163 ERI721161:ERI721163 FBE721161:FBE721163 FLA721161:FLA721163 FUW721161:FUW721163 GES721161:GES721163 GOO721161:GOO721163 GYK721161:GYK721163 HIG721161:HIG721163 HSC721161:HSC721163 IBY721161:IBY721163 ILU721161:ILU721163 IVQ721161:IVQ721163 JFM721161:JFM721163 JPI721161:JPI721163 JZE721161:JZE721163 KJA721161:KJA721163 KSW721161:KSW721163 LCS721161:LCS721163 LMO721161:LMO721163 LWK721161:LWK721163 MGG721161:MGG721163 MQC721161:MQC721163 MZY721161:MZY721163 NJU721161:NJU721163 NTQ721161:NTQ721163 ODM721161:ODM721163 ONI721161:ONI721163 OXE721161:OXE721163 PHA721161:PHA721163 PQW721161:PQW721163 QAS721161:QAS721163 QKO721161:QKO721163 QUK721161:QUK721163 REG721161:REG721163 ROC721161:ROC721163 RXY721161:RXY721163 SHU721161:SHU721163 SRQ721161:SRQ721163 TBM721161:TBM721163 TLI721161:TLI721163 TVE721161:TVE721163 UFA721161:UFA721163 UOW721161:UOW721163 UYS721161:UYS721163 VIO721161:VIO721163 VSK721161:VSK721163 WCG721161:WCG721163 WMC721161:WMC721163 WVY721161:WVY721163 P786720:P786722 JM786697:JM786699 TI786697:TI786699 ADE786697:ADE786699 ANA786697:ANA786699 AWW786697:AWW786699 BGS786697:BGS786699 BQO786697:BQO786699 CAK786697:CAK786699 CKG786697:CKG786699 CUC786697:CUC786699 DDY786697:DDY786699 DNU786697:DNU786699 DXQ786697:DXQ786699 EHM786697:EHM786699 ERI786697:ERI786699 FBE786697:FBE786699 FLA786697:FLA786699 FUW786697:FUW786699 GES786697:GES786699 GOO786697:GOO786699 GYK786697:GYK786699 HIG786697:HIG786699 HSC786697:HSC786699 IBY786697:IBY786699 ILU786697:ILU786699 IVQ786697:IVQ786699 JFM786697:JFM786699 JPI786697:JPI786699 JZE786697:JZE786699 KJA786697:KJA786699 KSW786697:KSW786699 LCS786697:LCS786699 LMO786697:LMO786699 LWK786697:LWK786699 MGG786697:MGG786699 MQC786697:MQC786699 MZY786697:MZY786699 NJU786697:NJU786699 NTQ786697:NTQ786699 ODM786697:ODM786699 ONI786697:ONI786699 OXE786697:OXE786699 PHA786697:PHA786699 PQW786697:PQW786699 QAS786697:QAS786699 QKO786697:QKO786699 QUK786697:QUK786699 REG786697:REG786699 ROC786697:ROC786699 RXY786697:RXY786699 SHU786697:SHU786699 SRQ786697:SRQ786699 TBM786697:TBM786699 TLI786697:TLI786699 TVE786697:TVE786699 UFA786697:UFA786699 UOW786697:UOW786699 UYS786697:UYS786699 VIO786697:VIO786699 VSK786697:VSK786699 WCG786697:WCG786699 WMC786697:WMC786699 WVY786697:WVY786699 P852256:P852258 JM852233:JM852235 TI852233:TI852235 ADE852233:ADE852235 ANA852233:ANA852235 AWW852233:AWW852235 BGS852233:BGS852235 BQO852233:BQO852235 CAK852233:CAK852235 CKG852233:CKG852235 CUC852233:CUC852235 DDY852233:DDY852235 DNU852233:DNU852235 DXQ852233:DXQ852235 EHM852233:EHM852235 ERI852233:ERI852235 FBE852233:FBE852235 FLA852233:FLA852235 FUW852233:FUW852235 GES852233:GES852235 GOO852233:GOO852235 GYK852233:GYK852235 HIG852233:HIG852235 HSC852233:HSC852235 IBY852233:IBY852235 ILU852233:ILU852235 IVQ852233:IVQ852235 JFM852233:JFM852235 JPI852233:JPI852235 JZE852233:JZE852235 KJA852233:KJA852235 KSW852233:KSW852235 LCS852233:LCS852235 LMO852233:LMO852235 LWK852233:LWK852235 MGG852233:MGG852235 MQC852233:MQC852235 MZY852233:MZY852235 NJU852233:NJU852235 NTQ852233:NTQ852235 ODM852233:ODM852235 ONI852233:ONI852235 OXE852233:OXE852235 PHA852233:PHA852235 PQW852233:PQW852235 QAS852233:QAS852235 QKO852233:QKO852235 QUK852233:QUK852235 REG852233:REG852235 ROC852233:ROC852235 RXY852233:RXY852235 SHU852233:SHU852235 SRQ852233:SRQ852235 TBM852233:TBM852235 TLI852233:TLI852235 TVE852233:TVE852235 UFA852233:UFA852235 UOW852233:UOW852235 UYS852233:UYS852235 VIO852233:VIO852235 VSK852233:VSK852235 WCG852233:WCG852235 WMC852233:WMC852235 WVY852233:WVY852235 P917792:P917794 JM917769:JM917771 TI917769:TI917771 ADE917769:ADE917771 ANA917769:ANA917771 AWW917769:AWW917771 BGS917769:BGS917771 BQO917769:BQO917771 CAK917769:CAK917771 CKG917769:CKG917771 CUC917769:CUC917771 DDY917769:DDY917771 DNU917769:DNU917771 DXQ917769:DXQ917771 EHM917769:EHM917771 ERI917769:ERI917771 FBE917769:FBE917771 FLA917769:FLA917771 FUW917769:FUW917771 GES917769:GES917771 GOO917769:GOO917771 GYK917769:GYK917771 HIG917769:HIG917771 HSC917769:HSC917771 IBY917769:IBY917771 ILU917769:ILU917771 IVQ917769:IVQ917771 JFM917769:JFM917771 JPI917769:JPI917771 JZE917769:JZE917771 KJA917769:KJA917771 KSW917769:KSW917771 LCS917769:LCS917771 LMO917769:LMO917771 LWK917769:LWK917771 MGG917769:MGG917771 MQC917769:MQC917771 MZY917769:MZY917771 NJU917769:NJU917771 NTQ917769:NTQ917771 ODM917769:ODM917771 ONI917769:ONI917771 OXE917769:OXE917771 PHA917769:PHA917771 PQW917769:PQW917771 QAS917769:QAS917771 QKO917769:QKO917771 QUK917769:QUK917771 REG917769:REG917771 ROC917769:ROC917771 RXY917769:RXY917771 SHU917769:SHU917771 SRQ917769:SRQ917771 TBM917769:TBM917771 TLI917769:TLI917771 TVE917769:TVE917771 UFA917769:UFA917771 UOW917769:UOW917771 UYS917769:UYS917771 VIO917769:VIO917771 VSK917769:VSK917771 WCG917769:WCG917771 WMC917769:WMC917771 WVY917769:WVY917771 P983328:P983330 JM983305:JM983307 TI983305:TI983307 ADE983305:ADE983307 ANA983305:ANA983307 AWW983305:AWW983307 BGS983305:BGS983307 BQO983305:BQO983307 CAK983305:CAK983307 CKG983305:CKG983307 CUC983305:CUC983307 DDY983305:DDY983307 DNU983305:DNU983307 DXQ983305:DXQ983307 EHM983305:EHM983307 ERI983305:ERI983307 FBE983305:FBE983307 FLA983305:FLA983307 FUW983305:FUW983307 GES983305:GES983307 GOO983305:GOO983307 GYK983305:GYK983307 HIG983305:HIG983307 HSC983305:HSC983307 IBY983305:IBY983307 ILU983305:ILU983307 IVQ983305:IVQ983307 JFM983305:JFM983307 JPI983305:JPI983307 JZE983305:JZE983307 KJA983305:KJA983307 KSW983305:KSW983307 LCS983305:LCS983307 LMO983305:LMO983307 LWK983305:LWK983307 MGG983305:MGG983307 MQC983305:MQC983307 MZY983305:MZY983307 NJU983305:NJU983307 NTQ983305:NTQ983307 ODM983305:ODM983307 ONI983305:ONI983307 OXE983305:OXE983307 PHA983305:PHA983307 PQW983305:PQW983307 QAS983305:QAS983307 QKO983305:QKO983307 QUK983305:QUK983307 REG983305:REG983307 ROC983305:ROC983307 RXY983305:RXY983307 SHU983305:SHU983307 SRQ983305:SRQ983307 TBM983305:TBM983307 TLI983305:TLI983307 TVE983305:TVE983307 UFA983305:UFA983307 UOW983305:UOW983307 UYS983305:UYS983307 VIO983305:VIO983307 VSK983305:VSK983307 WCG983305:WCG983307 WMC983305:WMC983307 WVY983305:WVY983307 AD308 AC65828 JZ65805 TV65805 ADR65805 ANN65805 AXJ65805 BHF65805 BRB65805 CAX65805 CKT65805 CUP65805 DEL65805 DOH65805 DYD65805 EHZ65805 ERV65805 FBR65805 FLN65805 FVJ65805 GFF65805 GPB65805 GYX65805 HIT65805 HSP65805 ICL65805 IMH65805 IWD65805 JFZ65805 JPV65805 JZR65805 KJN65805 KTJ65805 LDF65805 LNB65805 LWX65805 MGT65805 MQP65805 NAL65805 NKH65805 NUD65805 ODZ65805 ONV65805 OXR65805 PHN65805 PRJ65805 QBF65805 QLB65805 QUX65805 RET65805 ROP65805 RYL65805 SIH65805 SSD65805 TBZ65805 TLV65805 TVR65805 UFN65805 UPJ65805 UZF65805 VJB65805 VSX65805 WCT65805 WMP65805 WWL65805 AC131364 JZ131341 TV131341 ADR131341 ANN131341 AXJ131341 BHF131341 BRB131341 CAX131341 CKT131341 CUP131341 DEL131341 DOH131341 DYD131341 EHZ131341 ERV131341 FBR131341 FLN131341 FVJ131341 GFF131341 GPB131341 GYX131341 HIT131341 HSP131341 ICL131341 IMH131341 IWD131341 JFZ131341 JPV131341 JZR131341 KJN131341 KTJ131341 LDF131341 LNB131341 LWX131341 MGT131341 MQP131341 NAL131341 NKH131341 NUD131341 ODZ131341 ONV131341 OXR131341 PHN131341 PRJ131341 QBF131341 QLB131341 QUX131341 RET131341 ROP131341 RYL131341 SIH131341 SSD131341 TBZ131341 TLV131341 TVR131341 UFN131341 UPJ131341 UZF131341 VJB131341 VSX131341 WCT131341 WMP131341 WWL131341 AC196900 JZ196877 TV196877 ADR196877 ANN196877 AXJ196877 BHF196877 BRB196877 CAX196877 CKT196877 CUP196877 DEL196877 DOH196877 DYD196877 EHZ196877 ERV196877 FBR196877 FLN196877 FVJ196877 GFF196877 GPB196877 GYX196877 HIT196877 HSP196877 ICL196877 IMH196877 IWD196877 JFZ196877 JPV196877 JZR196877 KJN196877 KTJ196877 LDF196877 LNB196877 LWX196877 MGT196877 MQP196877 NAL196877 NKH196877 NUD196877 ODZ196877 ONV196877 OXR196877 PHN196877 PRJ196877 QBF196877 QLB196877 QUX196877 RET196877 ROP196877 RYL196877 SIH196877 SSD196877 TBZ196877 TLV196877 TVR196877 UFN196877 UPJ196877 UZF196877 VJB196877 VSX196877 WCT196877 WMP196877 WWL196877 AC262436 JZ262413 TV262413 ADR262413 ANN262413 AXJ262413 BHF262413 BRB262413 CAX262413 CKT262413 CUP262413 DEL262413 DOH262413 DYD262413 EHZ262413 ERV262413 FBR262413 FLN262413 FVJ262413 GFF262413 GPB262413 GYX262413 HIT262413 HSP262413 ICL262413 IMH262413 IWD262413 JFZ262413 JPV262413 JZR262413 KJN262413 KTJ262413 LDF262413 LNB262413 LWX262413 MGT262413 MQP262413 NAL262413 NKH262413 NUD262413 ODZ262413 ONV262413 OXR262413 PHN262413 PRJ262413 QBF262413 QLB262413 QUX262413 RET262413 ROP262413 RYL262413 SIH262413 SSD262413 TBZ262413 TLV262413 TVR262413 UFN262413 UPJ262413 UZF262413 VJB262413 VSX262413 WCT262413 WMP262413 WWL262413 AC327972 JZ327949 TV327949 ADR327949 ANN327949 AXJ327949 BHF327949 BRB327949 CAX327949 CKT327949 CUP327949 DEL327949 DOH327949 DYD327949 EHZ327949 ERV327949 FBR327949 FLN327949 FVJ327949 GFF327949 GPB327949 GYX327949 HIT327949 HSP327949 ICL327949 IMH327949 IWD327949 JFZ327949 JPV327949 JZR327949 KJN327949 KTJ327949 LDF327949 LNB327949 LWX327949 MGT327949 MQP327949 NAL327949 NKH327949 NUD327949 ODZ327949 ONV327949 OXR327949 PHN327949 PRJ327949 QBF327949 QLB327949 QUX327949 RET327949 ROP327949 RYL327949 SIH327949 SSD327949 TBZ327949 TLV327949 TVR327949 UFN327949 UPJ327949 UZF327949 VJB327949 VSX327949 WCT327949 WMP327949 WWL327949 AC393508 JZ393485 TV393485 ADR393485 ANN393485 AXJ393485 BHF393485 BRB393485 CAX393485 CKT393485 CUP393485 DEL393485 DOH393485 DYD393485 EHZ393485 ERV393485 FBR393485 FLN393485 FVJ393485 GFF393485 GPB393485 GYX393485 HIT393485 HSP393485 ICL393485 IMH393485 IWD393485 JFZ393485 JPV393485 JZR393485 KJN393485 KTJ393485 LDF393485 LNB393485 LWX393485 MGT393485 MQP393485 NAL393485 NKH393485 NUD393485 ODZ393485 ONV393485 OXR393485 PHN393485 PRJ393485 QBF393485 QLB393485 QUX393485 RET393485 ROP393485 RYL393485 SIH393485 SSD393485 TBZ393485 TLV393485 TVR393485 UFN393485 UPJ393485 UZF393485 VJB393485 VSX393485 WCT393485 WMP393485 WWL393485 AC459044 JZ459021 TV459021 ADR459021 ANN459021 AXJ459021 BHF459021 BRB459021 CAX459021 CKT459021 CUP459021 DEL459021 DOH459021 DYD459021 EHZ459021 ERV459021 FBR459021 FLN459021 FVJ459021 GFF459021 GPB459021 GYX459021 HIT459021 HSP459021 ICL459021 IMH459021 IWD459021 JFZ459021 JPV459021 JZR459021 KJN459021 KTJ459021 LDF459021 LNB459021 LWX459021 MGT459021 MQP459021 NAL459021 NKH459021 NUD459021 ODZ459021 ONV459021 OXR459021 PHN459021 PRJ459021 QBF459021 QLB459021 QUX459021 RET459021 ROP459021 RYL459021 SIH459021 SSD459021 TBZ459021 TLV459021 TVR459021 UFN459021 UPJ459021 UZF459021 VJB459021 VSX459021 WCT459021 WMP459021 WWL459021 AC524580 JZ524557 TV524557 ADR524557 ANN524557 AXJ524557 BHF524557 BRB524557 CAX524557 CKT524557 CUP524557 DEL524557 DOH524557 DYD524557 EHZ524557 ERV524557 FBR524557 FLN524557 FVJ524557 GFF524557 GPB524557 GYX524557 HIT524557 HSP524557 ICL524557 IMH524557 IWD524557 JFZ524557 JPV524557 JZR524557 KJN524557 KTJ524557 LDF524557 LNB524557 LWX524557 MGT524557 MQP524557 NAL524557 NKH524557 NUD524557 ODZ524557 ONV524557 OXR524557 PHN524557 PRJ524557 QBF524557 QLB524557 QUX524557 RET524557 ROP524557 RYL524557 SIH524557 SSD524557 TBZ524557 TLV524557 TVR524557 UFN524557 UPJ524557 UZF524557 VJB524557 VSX524557 WCT524557 WMP524557 WWL524557 AC590116 JZ590093 TV590093 ADR590093 ANN590093 AXJ590093 BHF590093 BRB590093 CAX590093 CKT590093 CUP590093 DEL590093 DOH590093 DYD590093 EHZ590093 ERV590093 FBR590093 FLN590093 FVJ590093 GFF590093 GPB590093 GYX590093 HIT590093 HSP590093 ICL590093 IMH590093 IWD590093 JFZ590093 JPV590093 JZR590093 KJN590093 KTJ590093 LDF590093 LNB590093 LWX590093 MGT590093 MQP590093 NAL590093 NKH590093 NUD590093 ODZ590093 ONV590093 OXR590093 PHN590093 PRJ590093 QBF590093 QLB590093 QUX590093 RET590093 ROP590093 RYL590093 SIH590093 SSD590093 TBZ590093 TLV590093 TVR590093 UFN590093 UPJ590093 UZF590093 VJB590093 VSX590093 WCT590093 WMP590093 WWL590093 AC655652 JZ655629 TV655629 ADR655629 ANN655629 AXJ655629 BHF655629 BRB655629 CAX655629 CKT655629 CUP655629 DEL655629 DOH655629 DYD655629 EHZ655629 ERV655629 FBR655629 FLN655629 FVJ655629 GFF655629 GPB655629 GYX655629 HIT655629 HSP655629 ICL655629 IMH655629 IWD655629 JFZ655629 JPV655629 JZR655629 KJN655629 KTJ655629 LDF655629 LNB655629 LWX655629 MGT655629 MQP655629 NAL655629 NKH655629 NUD655629 ODZ655629 ONV655629 OXR655629 PHN655629 PRJ655629 QBF655629 QLB655629 QUX655629 RET655629 ROP655629 RYL655629 SIH655629 SSD655629 TBZ655629 TLV655629 TVR655629 UFN655629 UPJ655629 UZF655629 VJB655629 VSX655629 WCT655629 WMP655629 WWL655629 AC721188 JZ721165 TV721165 ADR721165 ANN721165 AXJ721165 BHF721165 BRB721165 CAX721165 CKT721165 CUP721165 DEL721165 DOH721165 DYD721165 EHZ721165 ERV721165 FBR721165 FLN721165 FVJ721165 GFF721165 GPB721165 GYX721165 HIT721165 HSP721165 ICL721165 IMH721165 IWD721165 JFZ721165 JPV721165 JZR721165 KJN721165 KTJ721165 LDF721165 LNB721165 LWX721165 MGT721165 MQP721165 NAL721165 NKH721165 NUD721165 ODZ721165 ONV721165 OXR721165 PHN721165 PRJ721165 QBF721165 QLB721165 QUX721165 RET721165 ROP721165 RYL721165 SIH721165 SSD721165 TBZ721165 TLV721165 TVR721165 UFN721165 UPJ721165 UZF721165 VJB721165 VSX721165 WCT721165 WMP721165 WWL721165 AC786724 JZ786701 TV786701 ADR786701 ANN786701 AXJ786701 BHF786701 BRB786701 CAX786701 CKT786701 CUP786701 DEL786701 DOH786701 DYD786701 EHZ786701 ERV786701 FBR786701 FLN786701 FVJ786701 GFF786701 GPB786701 GYX786701 HIT786701 HSP786701 ICL786701 IMH786701 IWD786701 JFZ786701 JPV786701 JZR786701 KJN786701 KTJ786701 LDF786701 LNB786701 LWX786701 MGT786701 MQP786701 NAL786701 NKH786701 NUD786701 ODZ786701 ONV786701 OXR786701 PHN786701 PRJ786701 QBF786701 QLB786701 QUX786701 RET786701 ROP786701 RYL786701 SIH786701 SSD786701 TBZ786701 TLV786701 TVR786701 UFN786701 UPJ786701 UZF786701 VJB786701 VSX786701 WCT786701 WMP786701 WWL786701 AC852260 JZ852237 TV852237 ADR852237 ANN852237 AXJ852237 BHF852237 BRB852237 CAX852237 CKT852237 CUP852237 DEL852237 DOH852237 DYD852237 EHZ852237 ERV852237 FBR852237 FLN852237 FVJ852237 GFF852237 GPB852237 GYX852237 HIT852237 HSP852237 ICL852237 IMH852237 IWD852237 JFZ852237 JPV852237 JZR852237 KJN852237 KTJ852237 LDF852237 LNB852237 LWX852237 MGT852237 MQP852237 NAL852237 NKH852237 NUD852237 ODZ852237 ONV852237 OXR852237 PHN852237 PRJ852237 QBF852237 QLB852237 QUX852237 RET852237 ROP852237 RYL852237 SIH852237 SSD852237 TBZ852237 TLV852237 TVR852237 UFN852237 UPJ852237 UZF852237 VJB852237 VSX852237 WCT852237 WMP852237 WWL852237 AC917796 JZ917773 TV917773 ADR917773 ANN917773 AXJ917773 BHF917773 BRB917773 CAX917773 CKT917773 CUP917773 DEL917773 DOH917773 DYD917773 EHZ917773 ERV917773 FBR917773 FLN917773 FVJ917773 GFF917773 GPB917773 GYX917773 HIT917773 HSP917773 ICL917773 IMH917773 IWD917773 JFZ917773 JPV917773 JZR917773 KJN917773 KTJ917773 LDF917773 LNB917773 LWX917773 MGT917773 MQP917773 NAL917773 NKH917773 NUD917773 ODZ917773 ONV917773 OXR917773 PHN917773 PRJ917773 QBF917773 QLB917773 QUX917773 RET917773 ROP917773 RYL917773 SIH917773 SSD917773 TBZ917773 TLV917773 TVR917773 UFN917773 UPJ917773 UZF917773 VJB917773 VSX917773 WCT917773 WMP917773 WWL917773 AC983332 JZ983309 TV983309 ADR983309 ANN983309 AXJ983309 BHF983309 BRB983309 CAX983309 CKT983309 CUP983309 DEL983309 DOH983309 DYD983309 EHZ983309 ERV983309 FBR983309 FLN983309 FVJ983309 GFF983309 GPB983309 GYX983309 HIT983309 HSP983309 ICL983309 IMH983309 IWD983309 JFZ983309 JPV983309 JZR983309 KJN983309 KTJ983309 LDF983309 LNB983309 LWX983309 MGT983309 MQP983309 NAL983309 NKH983309 NUD983309 ODZ983309 ONV983309 OXR983309 PHN983309 PRJ983309 QBF983309 QLB983309 QUX983309 RET983309 ROP983309 RYL983309 SIH983309 SSD983309 TBZ983309 TLV983309 TVR983309 UFN983309 UPJ983309 UZF983309 VJB983309 VSX983309 WCT983309 WMP983309 WWL983309 T308 S65828 JP65805 TL65805 ADH65805 AND65805 AWZ65805 BGV65805 BQR65805 CAN65805 CKJ65805 CUF65805 DEB65805 DNX65805 DXT65805 EHP65805 ERL65805 FBH65805 FLD65805 FUZ65805 GEV65805 GOR65805 GYN65805 HIJ65805 HSF65805 ICB65805 ILX65805 IVT65805 JFP65805 JPL65805 JZH65805 KJD65805 KSZ65805 LCV65805 LMR65805 LWN65805 MGJ65805 MQF65805 NAB65805 NJX65805 NTT65805 ODP65805 ONL65805 OXH65805 PHD65805 PQZ65805 QAV65805 QKR65805 QUN65805 REJ65805 ROF65805 RYB65805 SHX65805 SRT65805 TBP65805 TLL65805 TVH65805 UFD65805 UOZ65805 UYV65805 VIR65805 VSN65805 WCJ65805 WMF65805 WWB65805 S131364 JP131341 TL131341 ADH131341 AND131341 AWZ131341 BGV131341 BQR131341 CAN131341 CKJ131341 CUF131341 DEB131341 DNX131341 DXT131341 EHP131341 ERL131341 FBH131341 FLD131341 FUZ131341 GEV131341 GOR131341 GYN131341 HIJ131341 HSF131341 ICB131341 ILX131341 IVT131341 JFP131341 JPL131341 JZH131341 KJD131341 KSZ131341 LCV131341 LMR131341 LWN131341 MGJ131341 MQF131341 NAB131341 NJX131341 NTT131341 ODP131341 ONL131341 OXH131341 PHD131341 PQZ131341 QAV131341 QKR131341 QUN131341 REJ131341 ROF131341 RYB131341 SHX131341 SRT131341 TBP131341 TLL131341 TVH131341 UFD131341 UOZ131341 UYV131341 VIR131341 VSN131341 WCJ131341 WMF131341 WWB131341 S196900 JP196877 TL196877 ADH196877 AND196877 AWZ196877 BGV196877 BQR196877 CAN196877 CKJ196877 CUF196877 DEB196877 DNX196877 DXT196877 EHP196877 ERL196877 FBH196877 FLD196877 FUZ196877 GEV196877 GOR196877 GYN196877 HIJ196877 HSF196877 ICB196877 ILX196877 IVT196877 JFP196877 JPL196877 JZH196877 KJD196877 KSZ196877 LCV196877 LMR196877 LWN196877 MGJ196877 MQF196877 NAB196877 NJX196877 NTT196877 ODP196877 ONL196877 OXH196877 PHD196877 PQZ196877 QAV196877 QKR196877 QUN196877 REJ196877 ROF196877 RYB196877 SHX196877 SRT196877 TBP196877 TLL196877 TVH196877 UFD196877 UOZ196877 UYV196877 VIR196877 VSN196877 WCJ196877 WMF196877 WWB196877 S262436 JP262413 TL262413 ADH262413 AND262413 AWZ262413 BGV262413 BQR262413 CAN262413 CKJ262413 CUF262413 DEB262413 DNX262413 DXT262413 EHP262413 ERL262413 FBH262413 FLD262413 FUZ262413 GEV262413 GOR262413 GYN262413 HIJ262413 HSF262413 ICB262413 ILX262413 IVT262413 JFP262413 JPL262413 JZH262413 KJD262413 KSZ262413 LCV262413 LMR262413 LWN262413 MGJ262413 MQF262413 NAB262413 NJX262413 NTT262413 ODP262413 ONL262413 OXH262413 PHD262413 PQZ262413 QAV262413 QKR262413 QUN262413 REJ262413 ROF262413 RYB262413 SHX262413 SRT262413 TBP262413 TLL262413 TVH262413 UFD262413 UOZ262413 UYV262413 VIR262413 VSN262413 WCJ262413 WMF262413 WWB262413 S327972 JP327949 TL327949 ADH327949 AND327949 AWZ327949 BGV327949 BQR327949 CAN327949 CKJ327949 CUF327949 DEB327949 DNX327949 DXT327949 EHP327949 ERL327949 FBH327949 FLD327949 FUZ327949 GEV327949 GOR327949 GYN327949 HIJ327949 HSF327949 ICB327949 ILX327949 IVT327949 JFP327949 JPL327949 JZH327949 KJD327949 KSZ327949 LCV327949 LMR327949 LWN327949 MGJ327949 MQF327949 NAB327949 NJX327949 NTT327949 ODP327949 ONL327949 OXH327949 PHD327949 PQZ327949 QAV327949 QKR327949 QUN327949 REJ327949 ROF327949 RYB327949 SHX327949 SRT327949 TBP327949 TLL327949 TVH327949 UFD327949 UOZ327949 UYV327949 VIR327949 VSN327949 WCJ327949 WMF327949 WWB327949 S393508 JP393485 TL393485 ADH393485 AND393485 AWZ393485 BGV393485 BQR393485 CAN393485 CKJ393485 CUF393485 DEB393485 DNX393485 DXT393485 EHP393485 ERL393485 FBH393485 FLD393485 FUZ393485 GEV393485 GOR393485 GYN393485 HIJ393485 HSF393485 ICB393485 ILX393485 IVT393485 JFP393485 JPL393485 JZH393485 KJD393485 KSZ393485 LCV393485 LMR393485 LWN393485 MGJ393485 MQF393485 NAB393485 NJX393485 NTT393485 ODP393485 ONL393485 OXH393485 PHD393485 PQZ393485 QAV393485 QKR393485 QUN393485 REJ393485 ROF393485 RYB393485 SHX393485 SRT393485 TBP393485 TLL393485 TVH393485 UFD393485 UOZ393485 UYV393485 VIR393485 VSN393485 WCJ393485 WMF393485 WWB393485 S459044 JP459021 TL459021 ADH459021 AND459021 AWZ459021 BGV459021 BQR459021 CAN459021 CKJ459021 CUF459021 DEB459021 DNX459021 DXT459021 EHP459021 ERL459021 FBH459021 FLD459021 FUZ459021 GEV459021 GOR459021 GYN459021 HIJ459021 HSF459021 ICB459021 ILX459021 IVT459021 JFP459021 JPL459021 JZH459021 KJD459021 KSZ459021 LCV459021 LMR459021 LWN459021 MGJ459021 MQF459021 NAB459021 NJX459021 NTT459021 ODP459021 ONL459021 OXH459021 PHD459021 PQZ459021 QAV459021 QKR459021 QUN459021 REJ459021 ROF459021 RYB459021 SHX459021 SRT459021 TBP459021 TLL459021 TVH459021 UFD459021 UOZ459021 UYV459021 VIR459021 VSN459021 WCJ459021 WMF459021 WWB459021 S524580 JP524557 TL524557 ADH524557 AND524557 AWZ524557 BGV524557 BQR524557 CAN524557 CKJ524557 CUF524557 DEB524557 DNX524557 DXT524557 EHP524557 ERL524557 FBH524557 FLD524557 FUZ524557 GEV524557 GOR524557 GYN524557 HIJ524557 HSF524557 ICB524557 ILX524557 IVT524557 JFP524557 JPL524557 JZH524557 KJD524557 KSZ524557 LCV524557 LMR524557 LWN524557 MGJ524557 MQF524557 NAB524557 NJX524557 NTT524557 ODP524557 ONL524557 OXH524557 PHD524557 PQZ524557 QAV524557 QKR524557 QUN524557 REJ524557 ROF524557 RYB524557 SHX524557 SRT524557 TBP524557 TLL524557 TVH524557 UFD524557 UOZ524557 UYV524557 VIR524557 VSN524557 WCJ524557 WMF524557 WWB524557 S590116 JP590093 TL590093 ADH590093 AND590093 AWZ590093 BGV590093 BQR590093 CAN590093 CKJ590093 CUF590093 DEB590093 DNX590093 DXT590093 EHP590093 ERL590093 FBH590093 FLD590093 FUZ590093 GEV590093 GOR590093 GYN590093 HIJ590093 HSF590093 ICB590093 ILX590093 IVT590093 JFP590093 JPL590093 JZH590093 KJD590093 KSZ590093 LCV590093 LMR590093 LWN590093 MGJ590093 MQF590093 NAB590093 NJX590093 NTT590093 ODP590093 ONL590093 OXH590093 PHD590093 PQZ590093 QAV590093 QKR590093 QUN590093 REJ590093 ROF590093 RYB590093 SHX590093 SRT590093 TBP590093 TLL590093 TVH590093 UFD590093 UOZ590093 UYV590093 VIR590093 VSN590093 WCJ590093 WMF590093 WWB590093 S655652 JP655629 TL655629 ADH655629 AND655629 AWZ655629 BGV655629 BQR655629 CAN655629 CKJ655629 CUF655629 DEB655629 DNX655629 DXT655629 EHP655629 ERL655629 FBH655629 FLD655629 FUZ655629 GEV655629 GOR655629 GYN655629 HIJ655629 HSF655629 ICB655629 ILX655629 IVT655629 JFP655629 JPL655629 JZH655629 KJD655629 KSZ655629 LCV655629 LMR655629 LWN655629 MGJ655629 MQF655629 NAB655629 NJX655629 NTT655629 ODP655629 ONL655629 OXH655629 PHD655629 PQZ655629 QAV655629 QKR655629 QUN655629 REJ655629 ROF655629 RYB655629 SHX655629 SRT655629 TBP655629 TLL655629 TVH655629 UFD655629 UOZ655629 UYV655629 VIR655629 VSN655629 WCJ655629 WMF655629 WWB655629 S721188 JP721165 TL721165 ADH721165 AND721165 AWZ721165 BGV721165 BQR721165 CAN721165 CKJ721165 CUF721165 DEB721165 DNX721165 DXT721165 EHP721165 ERL721165 FBH721165 FLD721165 FUZ721165 GEV721165 GOR721165 GYN721165 HIJ721165 HSF721165 ICB721165 ILX721165 IVT721165 JFP721165 JPL721165 JZH721165 KJD721165 KSZ721165 LCV721165 LMR721165 LWN721165 MGJ721165 MQF721165 NAB721165 NJX721165 NTT721165 ODP721165 ONL721165 OXH721165 PHD721165 PQZ721165 QAV721165 QKR721165 QUN721165 REJ721165 ROF721165 RYB721165 SHX721165 SRT721165 TBP721165 TLL721165 TVH721165 UFD721165 UOZ721165 UYV721165 VIR721165 VSN721165 WCJ721165 WMF721165 WWB721165 S786724 JP786701 TL786701 ADH786701 AND786701 AWZ786701 BGV786701 BQR786701 CAN786701 CKJ786701 CUF786701 DEB786701 DNX786701 DXT786701 EHP786701 ERL786701 FBH786701 FLD786701 FUZ786701 GEV786701 GOR786701 GYN786701 HIJ786701 HSF786701 ICB786701 ILX786701 IVT786701 JFP786701 JPL786701 JZH786701 KJD786701 KSZ786701 LCV786701 LMR786701 LWN786701 MGJ786701 MQF786701 NAB786701 NJX786701 NTT786701 ODP786701 ONL786701 OXH786701 PHD786701 PQZ786701 QAV786701 QKR786701 QUN786701 REJ786701 ROF786701 RYB786701 SHX786701 SRT786701 TBP786701 TLL786701 TVH786701 UFD786701 UOZ786701 UYV786701 VIR786701 VSN786701 WCJ786701 WMF786701 WWB786701 S852260 JP852237 TL852237 ADH852237 AND852237 AWZ852237 BGV852237 BQR852237 CAN852237 CKJ852237 CUF852237 DEB852237 DNX852237 DXT852237 EHP852237 ERL852237 FBH852237 FLD852237 FUZ852237 GEV852237 GOR852237 GYN852237 HIJ852237 HSF852237 ICB852237 ILX852237 IVT852237 JFP852237 JPL852237 JZH852237 KJD852237 KSZ852237 LCV852237 LMR852237 LWN852237 MGJ852237 MQF852237 NAB852237 NJX852237 NTT852237 ODP852237 ONL852237 OXH852237 PHD852237 PQZ852237 QAV852237 QKR852237 QUN852237 REJ852237 ROF852237 RYB852237 SHX852237 SRT852237 TBP852237 TLL852237 TVH852237 UFD852237 UOZ852237 UYV852237 VIR852237 VSN852237 WCJ852237 WMF852237 WWB852237 S917796 JP917773 TL917773 ADH917773 AND917773 AWZ917773 BGV917773 BQR917773 CAN917773 CKJ917773 CUF917773 DEB917773 DNX917773 DXT917773 EHP917773 ERL917773 FBH917773 FLD917773 FUZ917773 GEV917773 GOR917773 GYN917773 HIJ917773 HSF917773 ICB917773 ILX917773 IVT917773 JFP917773 JPL917773 JZH917773 KJD917773 KSZ917773 LCV917773 LMR917773 LWN917773 MGJ917773 MQF917773 NAB917773 NJX917773 NTT917773 ODP917773 ONL917773 OXH917773 PHD917773 PQZ917773 QAV917773 QKR917773 QUN917773 REJ917773 ROF917773 RYB917773 SHX917773 SRT917773 TBP917773 TLL917773 TVH917773 UFD917773 UOZ917773 UYV917773 VIR917773 VSN917773 WCJ917773 WMF917773 WWB917773 S983332 JP983309 TL983309 ADH983309 AND983309 AWZ983309 BGV983309 BQR983309 CAN983309 CKJ983309 CUF983309 DEB983309 DNX983309 DXT983309 EHP983309 ERL983309 FBH983309 FLD983309 FUZ983309 GEV983309 GOR983309 GYN983309 HIJ983309 HSF983309 ICB983309 ILX983309 IVT983309 JFP983309 JPL983309 JZH983309 KJD983309 KSZ983309 LCV983309 LMR983309 LWN983309 MGJ983309 MQF983309 NAB983309 NJX983309 NTT983309 ODP983309 ONL983309 OXH983309 PHD983309 PQZ983309 QAV983309 QKR983309 QUN983309 REJ983309 ROF983309 RYB983309 SHX983309 SRT983309 TBP983309 TLL983309 TVH983309 UFD983309 UOZ983309 UYV983309 VIR983309 VSN983309 WCJ983309 WMF983309 WWB983309 Y308 X65828 JU65805 TQ65805 ADM65805 ANI65805 AXE65805 BHA65805 BQW65805 CAS65805 CKO65805 CUK65805 DEG65805 DOC65805 DXY65805 EHU65805 ERQ65805 FBM65805 FLI65805 FVE65805 GFA65805 GOW65805 GYS65805 HIO65805 HSK65805 ICG65805 IMC65805 IVY65805 JFU65805 JPQ65805 JZM65805 KJI65805 KTE65805 LDA65805 LMW65805 LWS65805 MGO65805 MQK65805 NAG65805 NKC65805 NTY65805 ODU65805 ONQ65805 OXM65805 PHI65805 PRE65805 QBA65805 QKW65805 QUS65805 REO65805 ROK65805 RYG65805 SIC65805 SRY65805 TBU65805 TLQ65805 TVM65805 UFI65805 UPE65805 UZA65805 VIW65805 VSS65805 WCO65805 WMK65805 WWG65805 X131364 JU131341 TQ131341 ADM131341 ANI131341 AXE131341 BHA131341 BQW131341 CAS131341 CKO131341 CUK131341 DEG131341 DOC131341 DXY131341 EHU131341 ERQ131341 FBM131341 FLI131341 FVE131341 GFA131341 GOW131341 GYS131341 HIO131341 HSK131341 ICG131341 IMC131341 IVY131341 JFU131341 JPQ131341 JZM131341 KJI131341 KTE131341 LDA131341 LMW131341 LWS131341 MGO131341 MQK131341 NAG131341 NKC131341 NTY131341 ODU131341 ONQ131341 OXM131341 PHI131341 PRE131341 QBA131341 QKW131341 QUS131341 REO131341 ROK131341 RYG131341 SIC131341 SRY131341 TBU131341 TLQ131341 TVM131341 UFI131341 UPE131341 UZA131341 VIW131341 VSS131341 WCO131341 WMK131341 WWG131341 X196900 JU196877 TQ196877 ADM196877 ANI196877 AXE196877 BHA196877 BQW196877 CAS196877 CKO196877 CUK196877 DEG196877 DOC196877 DXY196877 EHU196877 ERQ196877 FBM196877 FLI196877 FVE196877 GFA196877 GOW196877 GYS196877 HIO196877 HSK196877 ICG196877 IMC196877 IVY196877 JFU196877 JPQ196877 JZM196877 KJI196877 KTE196877 LDA196877 LMW196877 LWS196877 MGO196877 MQK196877 NAG196877 NKC196877 NTY196877 ODU196877 ONQ196877 OXM196877 PHI196877 PRE196877 QBA196877 QKW196877 QUS196877 REO196877 ROK196877 RYG196877 SIC196877 SRY196877 TBU196877 TLQ196877 TVM196877 UFI196877 UPE196877 UZA196877 VIW196877 VSS196877 WCO196877 WMK196877 WWG196877 X262436 JU262413 TQ262413 ADM262413 ANI262413 AXE262413 BHA262413 BQW262413 CAS262413 CKO262413 CUK262413 DEG262413 DOC262413 DXY262413 EHU262413 ERQ262413 FBM262413 FLI262413 FVE262413 GFA262413 GOW262413 GYS262413 HIO262413 HSK262413 ICG262413 IMC262413 IVY262413 JFU262413 JPQ262413 JZM262413 KJI262413 KTE262413 LDA262413 LMW262413 LWS262413 MGO262413 MQK262413 NAG262413 NKC262413 NTY262413 ODU262413 ONQ262413 OXM262413 PHI262413 PRE262413 QBA262413 QKW262413 QUS262413 REO262413 ROK262413 RYG262413 SIC262413 SRY262413 TBU262413 TLQ262413 TVM262413 UFI262413 UPE262413 UZA262413 VIW262413 VSS262413 WCO262413 WMK262413 WWG262413 X327972 JU327949 TQ327949 ADM327949 ANI327949 AXE327949 BHA327949 BQW327949 CAS327949 CKO327949 CUK327949 DEG327949 DOC327949 DXY327949 EHU327949 ERQ327949 FBM327949 FLI327949 FVE327949 GFA327949 GOW327949 GYS327949 HIO327949 HSK327949 ICG327949 IMC327949 IVY327949 JFU327949 JPQ327949 JZM327949 KJI327949 KTE327949 LDA327949 LMW327949 LWS327949 MGO327949 MQK327949 NAG327949 NKC327949 NTY327949 ODU327949 ONQ327949 OXM327949 PHI327949 PRE327949 QBA327949 QKW327949 QUS327949 REO327949 ROK327949 RYG327949 SIC327949 SRY327949 TBU327949 TLQ327949 TVM327949 UFI327949 UPE327949 UZA327949 VIW327949 VSS327949 WCO327949 WMK327949 WWG327949 X393508 JU393485 TQ393485 ADM393485 ANI393485 AXE393485 BHA393485 BQW393485 CAS393485 CKO393485 CUK393485 DEG393485 DOC393485 DXY393485 EHU393485 ERQ393485 FBM393485 FLI393485 FVE393485 GFA393485 GOW393485 GYS393485 HIO393485 HSK393485 ICG393485 IMC393485 IVY393485 JFU393485 JPQ393485 JZM393485 KJI393485 KTE393485 LDA393485 LMW393485 LWS393485 MGO393485 MQK393485 NAG393485 NKC393485 NTY393485 ODU393485 ONQ393485 OXM393485 PHI393485 PRE393485 QBA393485 QKW393485 QUS393485 REO393485 ROK393485 RYG393485 SIC393485 SRY393485 TBU393485 TLQ393485 TVM393485 UFI393485 UPE393485 UZA393485 VIW393485 VSS393485 WCO393485 WMK393485 WWG393485 X459044 JU459021 TQ459021 ADM459021 ANI459021 AXE459021 BHA459021 BQW459021 CAS459021 CKO459021 CUK459021 DEG459021 DOC459021 DXY459021 EHU459021 ERQ459021 FBM459021 FLI459021 FVE459021 GFA459021 GOW459021 GYS459021 HIO459021 HSK459021 ICG459021 IMC459021 IVY459021 JFU459021 JPQ459021 JZM459021 KJI459021 KTE459021 LDA459021 LMW459021 LWS459021 MGO459021 MQK459021 NAG459021 NKC459021 NTY459021 ODU459021 ONQ459021 OXM459021 PHI459021 PRE459021 QBA459021 QKW459021 QUS459021 REO459021 ROK459021 RYG459021 SIC459021 SRY459021 TBU459021 TLQ459021 TVM459021 UFI459021 UPE459021 UZA459021 VIW459021 VSS459021 WCO459021 WMK459021 WWG459021 X524580 JU524557 TQ524557 ADM524557 ANI524557 AXE524557 BHA524557 BQW524557 CAS524557 CKO524557 CUK524557 DEG524557 DOC524557 DXY524557 EHU524557 ERQ524557 FBM524557 FLI524557 FVE524557 GFA524557 GOW524557 GYS524557 HIO524557 HSK524557 ICG524557 IMC524557 IVY524557 JFU524557 JPQ524557 JZM524557 KJI524557 KTE524557 LDA524557 LMW524557 LWS524557 MGO524557 MQK524557 NAG524557 NKC524557 NTY524557 ODU524557 ONQ524557 OXM524557 PHI524557 PRE524557 QBA524557 QKW524557 QUS524557 REO524557 ROK524557 RYG524557 SIC524557 SRY524557 TBU524557 TLQ524557 TVM524557 UFI524557 UPE524557 UZA524557 VIW524557 VSS524557 WCO524557 WMK524557 WWG524557 X590116 JU590093 TQ590093 ADM590093 ANI590093 AXE590093 BHA590093 BQW590093 CAS590093 CKO590093 CUK590093 DEG590093 DOC590093 DXY590093 EHU590093 ERQ590093 FBM590093 FLI590093 FVE590093 GFA590093 GOW590093 GYS590093 HIO590093 HSK590093 ICG590093 IMC590093 IVY590093 JFU590093 JPQ590093 JZM590093 KJI590093 KTE590093 LDA590093 LMW590093 LWS590093 MGO590093 MQK590093 NAG590093 NKC590093 NTY590093 ODU590093 ONQ590093 OXM590093 PHI590093 PRE590093 QBA590093 QKW590093 QUS590093 REO590093 ROK590093 RYG590093 SIC590093 SRY590093 TBU590093 TLQ590093 TVM590093 UFI590093 UPE590093 UZA590093 VIW590093 VSS590093 WCO590093 WMK590093 WWG590093 X655652 JU655629 TQ655629 ADM655629 ANI655629 AXE655629 BHA655629 BQW655629 CAS655629 CKO655629 CUK655629 DEG655629 DOC655629 DXY655629 EHU655629 ERQ655629 FBM655629 FLI655629 FVE655629 GFA655629 GOW655629 GYS655629 HIO655629 HSK655629 ICG655629 IMC655629 IVY655629 JFU655629 JPQ655629 JZM655629 KJI655629 KTE655629 LDA655629 LMW655629 LWS655629 MGO655629 MQK655629 NAG655629 NKC655629 NTY655629 ODU655629 ONQ655629 OXM655629 PHI655629 PRE655629 QBA655629 QKW655629 QUS655629 REO655629 ROK655629 RYG655629 SIC655629 SRY655629 TBU655629 TLQ655629 TVM655629 UFI655629 UPE655629 UZA655629 VIW655629 VSS655629 WCO655629 WMK655629 WWG655629 X721188 JU721165 TQ721165 ADM721165 ANI721165 AXE721165 BHA721165 BQW721165 CAS721165 CKO721165 CUK721165 DEG721165 DOC721165 DXY721165 EHU721165 ERQ721165 FBM721165 FLI721165 FVE721165 GFA721165 GOW721165 GYS721165 HIO721165 HSK721165 ICG721165 IMC721165 IVY721165 JFU721165 JPQ721165 JZM721165 KJI721165 KTE721165 LDA721165 LMW721165 LWS721165 MGO721165 MQK721165 NAG721165 NKC721165 NTY721165 ODU721165 ONQ721165 OXM721165 PHI721165 PRE721165 QBA721165 QKW721165 QUS721165 REO721165 ROK721165 RYG721165 SIC721165 SRY721165 TBU721165 TLQ721165 TVM721165 UFI721165 UPE721165 UZA721165 VIW721165 VSS721165 WCO721165 WMK721165 WWG721165 X786724 JU786701 TQ786701 ADM786701 ANI786701 AXE786701 BHA786701 BQW786701 CAS786701 CKO786701 CUK786701 DEG786701 DOC786701 DXY786701 EHU786701 ERQ786701 FBM786701 FLI786701 FVE786701 GFA786701 GOW786701 GYS786701 HIO786701 HSK786701 ICG786701 IMC786701 IVY786701 JFU786701 JPQ786701 JZM786701 KJI786701 KTE786701 LDA786701 LMW786701 LWS786701 MGO786701 MQK786701 NAG786701 NKC786701 NTY786701 ODU786701 ONQ786701 OXM786701 PHI786701 PRE786701 QBA786701 QKW786701 QUS786701 REO786701 ROK786701 RYG786701 SIC786701 SRY786701 TBU786701 TLQ786701 TVM786701 UFI786701 UPE786701 UZA786701 VIW786701 VSS786701 WCO786701 WMK786701 WWG786701 X852260 JU852237 TQ852237 ADM852237 ANI852237 AXE852237 BHA852237 BQW852237 CAS852237 CKO852237 CUK852237 DEG852237 DOC852237 DXY852237 EHU852237 ERQ852237 FBM852237 FLI852237 FVE852237 GFA852237 GOW852237 GYS852237 HIO852237 HSK852237 ICG852237 IMC852237 IVY852237 JFU852237 JPQ852237 JZM852237 KJI852237 KTE852237 LDA852237 LMW852237 LWS852237 MGO852237 MQK852237 NAG852237 NKC852237 NTY852237 ODU852237 ONQ852237 OXM852237 PHI852237 PRE852237 QBA852237 QKW852237 QUS852237 REO852237 ROK852237 RYG852237 SIC852237 SRY852237 TBU852237 TLQ852237 TVM852237 UFI852237 UPE852237 UZA852237 VIW852237 VSS852237 WCO852237 WMK852237 WWG852237 X917796 JU917773 TQ917773 ADM917773 ANI917773 AXE917773 BHA917773 BQW917773 CAS917773 CKO917773 CUK917773 DEG917773 DOC917773 DXY917773 EHU917773 ERQ917773 FBM917773 FLI917773 FVE917773 GFA917773 GOW917773 GYS917773 HIO917773 HSK917773 ICG917773 IMC917773 IVY917773 JFU917773 JPQ917773 JZM917773 KJI917773 KTE917773 LDA917773 LMW917773 LWS917773 MGO917773 MQK917773 NAG917773 NKC917773 NTY917773 ODU917773 ONQ917773 OXM917773 PHI917773 PRE917773 QBA917773 QKW917773 QUS917773 REO917773 ROK917773 RYG917773 SIC917773 SRY917773 TBU917773 TLQ917773 TVM917773 UFI917773 UPE917773 UZA917773 VIW917773 VSS917773 WCO917773 WMK917773 WWG917773 X983332 JU983309 TQ983309 ADM983309 ANI983309 AXE983309 BHA983309 BQW983309 CAS983309 CKO983309 CUK983309 DEG983309 DOC983309 DXY983309 EHU983309 ERQ983309 FBM983309 FLI983309 FVE983309 GFA983309 GOW983309 GYS983309 HIO983309 HSK983309 ICG983309 IMC983309 IVY983309 JFU983309 JPQ983309 JZM983309 KJI983309 KTE983309 LDA983309 LMW983309 LWS983309 MGO983309 MQK983309 NAG983309 NKC983309 NTY983309 ODU983309 ONQ983309 OXM983309 PHI983309 PRE983309 QBA983309 QKW983309 QUS983309 REO983309 ROK983309 RYG983309 SIC983309 SRY983309 TBU983309 TLQ983309 TVM983309 UFI983309 UPE983309 UZA983309 VIW983309 VSS983309 WCO983309 WMK983309 WWG983309 JZ298 TV298 ADR298 ANN298 AXJ298 BHF298 BRB298 CAX298 CKT298 CUP298 DEL298 DOH298 DYD298 EHZ298 ERV298 FBR298 FLN298 FVJ298 GFF298 GPB298 GYX298 HIT298 HSP298 ICL298 IMH298 IWD298 JFZ298 JPV298 JZR298 KJN298 KTJ298 LDF298 LNB298 LWX298 MGT298 MQP298 NAL298 NKH298 NUD298 ODZ298 ONV298 OXR298 PHN298 PRJ298 QBF298 QLB298 QUX298 RET298 ROP298 RYL298 SIH298 SSD298 TBZ298 TLV298 TVR298 UFN298 UPJ298 UZF298 VJB298 VSX298 WCT298 WMP298 WWL298 AC65841 JZ65818 TV65818 ADR65818 ANN65818 AXJ65818 BHF65818 BRB65818 CAX65818 CKT65818 CUP65818 DEL65818 DOH65818 DYD65818 EHZ65818 ERV65818 FBR65818 FLN65818 FVJ65818 GFF65818 GPB65818 GYX65818 HIT65818 HSP65818 ICL65818 IMH65818 IWD65818 JFZ65818 JPV65818 JZR65818 KJN65818 KTJ65818 LDF65818 LNB65818 LWX65818 MGT65818 MQP65818 NAL65818 NKH65818 NUD65818 ODZ65818 ONV65818 OXR65818 PHN65818 PRJ65818 QBF65818 QLB65818 QUX65818 RET65818 ROP65818 RYL65818 SIH65818 SSD65818 TBZ65818 TLV65818 TVR65818 UFN65818 UPJ65818 UZF65818 VJB65818 VSX65818 WCT65818 WMP65818 WWL65818 AC131377 JZ131354 TV131354 ADR131354 ANN131354 AXJ131354 BHF131354 BRB131354 CAX131354 CKT131354 CUP131354 DEL131354 DOH131354 DYD131354 EHZ131354 ERV131354 FBR131354 FLN131354 FVJ131354 GFF131354 GPB131354 GYX131354 HIT131354 HSP131354 ICL131354 IMH131354 IWD131354 JFZ131354 JPV131354 JZR131354 KJN131354 KTJ131354 LDF131354 LNB131354 LWX131354 MGT131354 MQP131354 NAL131354 NKH131354 NUD131354 ODZ131354 ONV131354 OXR131354 PHN131354 PRJ131354 QBF131354 QLB131354 QUX131354 RET131354 ROP131354 RYL131354 SIH131354 SSD131354 TBZ131354 TLV131354 TVR131354 UFN131354 UPJ131354 UZF131354 VJB131354 VSX131354 WCT131354 WMP131354 WWL131354 AC196913 JZ196890 TV196890 ADR196890 ANN196890 AXJ196890 BHF196890 BRB196890 CAX196890 CKT196890 CUP196890 DEL196890 DOH196890 DYD196890 EHZ196890 ERV196890 FBR196890 FLN196890 FVJ196890 GFF196890 GPB196890 GYX196890 HIT196890 HSP196890 ICL196890 IMH196890 IWD196890 JFZ196890 JPV196890 JZR196890 KJN196890 KTJ196890 LDF196890 LNB196890 LWX196890 MGT196890 MQP196890 NAL196890 NKH196890 NUD196890 ODZ196890 ONV196890 OXR196890 PHN196890 PRJ196890 QBF196890 QLB196890 QUX196890 RET196890 ROP196890 RYL196890 SIH196890 SSD196890 TBZ196890 TLV196890 TVR196890 UFN196890 UPJ196890 UZF196890 VJB196890 VSX196890 WCT196890 WMP196890 WWL196890 AC262449 JZ262426 TV262426 ADR262426 ANN262426 AXJ262426 BHF262426 BRB262426 CAX262426 CKT262426 CUP262426 DEL262426 DOH262426 DYD262426 EHZ262426 ERV262426 FBR262426 FLN262426 FVJ262426 GFF262426 GPB262426 GYX262426 HIT262426 HSP262426 ICL262426 IMH262426 IWD262426 JFZ262426 JPV262426 JZR262426 KJN262426 KTJ262426 LDF262426 LNB262426 LWX262426 MGT262426 MQP262426 NAL262426 NKH262426 NUD262426 ODZ262426 ONV262426 OXR262426 PHN262426 PRJ262426 QBF262426 QLB262426 QUX262426 RET262426 ROP262426 RYL262426 SIH262426 SSD262426 TBZ262426 TLV262426 TVR262426 UFN262426 UPJ262426 UZF262426 VJB262426 VSX262426 WCT262426 WMP262426 WWL262426 AC327985 JZ327962 TV327962 ADR327962 ANN327962 AXJ327962 BHF327962 BRB327962 CAX327962 CKT327962 CUP327962 DEL327962 DOH327962 DYD327962 EHZ327962 ERV327962 FBR327962 FLN327962 FVJ327962 GFF327962 GPB327962 GYX327962 HIT327962 HSP327962 ICL327962 IMH327962 IWD327962 JFZ327962 JPV327962 JZR327962 KJN327962 KTJ327962 LDF327962 LNB327962 LWX327962 MGT327962 MQP327962 NAL327962 NKH327962 NUD327962 ODZ327962 ONV327962 OXR327962 PHN327962 PRJ327962 QBF327962 QLB327962 QUX327962 RET327962 ROP327962 RYL327962 SIH327962 SSD327962 TBZ327962 TLV327962 TVR327962 UFN327962 UPJ327962 UZF327962 VJB327962 VSX327962 WCT327962 WMP327962 WWL327962 AC393521 JZ393498 TV393498 ADR393498 ANN393498 AXJ393498 BHF393498 BRB393498 CAX393498 CKT393498 CUP393498 DEL393498 DOH393498 DYD393498 EHZ393498 ERV393498 FBR393498 FLN393498 FVJ393498 GFF393498 GPB393498 GYX393498 HIT393498 HSP393498 ICL393498 IMH393498 IWD393498 JFZ393498 JPV393498 JZR393498 KJN393498 KTJ393498 LDF393498 LNB393498 LWX393498 MGT393498 MQP393498 NAL393498 NKH393498 NUD393498 ODZ393498 ONV393498 OXR393498 PHN393498 PRJ393498 QBF393498 QLB393498 QUX393498 RET393498 ROP393498 RYL393498 SIH393498 SSD393498 TBZ393498 TLV393498 TVR393498 UFN393498 UPJ393498 UZF393498 VJB393498 VSX393498 WCT393498 WMP393498 WWL393498 AC459057 JZ459034 TV459034 ADR459034 ANN459034 AXJ459034 BHF459034 BRB459034 CAX459034 CKT459034 CUP459034 DEL459034 DOH459034 DYD459034 EHZ459034 ERV459034 FBR459034 FLN459034 FVJ459034 GFF459034 GPB459034 GYX459034 HIT459034 HSP459034 ICL459034 IMH459034 IWD459034 JFZ459034 JPV459034 JZR459034 KJN459034 KTJ459034 LDF459034 LNB459034 LWX459034 MGT459034 MQP459034 NAL459034 NKH459034 NUD459034 ODZ459034 ONV459034 OXR459034 PHN459034 PRJ459034 QBF459034 QLB459034 QUX459034 RET459034 ROP459034 RYL459034 SIH459034 SSD459034 TBZ459034 TLV459034 TVR459034 UFN459034 UPJ459034 UZF459034 VJB459034 VSX459034 WCT459034 WMP459034 WWL459034 AC524593 JZ524570 TV524570 ADR524570 ANN524570 AXJ524570 BHF524570 BRB524570 CAX524570 CKT524570 CUP524570 DEL524570 DOH524570 DYD524570 EHZ524570 ERV524570 FBR524570 FLN524570 FVJ524570 GFF524570 GPB524570 GYX524570 HIT524570 HSP524570 ICL524570 IMH524570 IWD524570 JFZ524570 JPV524570 JZR524570 KJN524570 KTJ524570 LDF524570 LNB524570 LWX524570 MGT524570 MQP524570 NAL524570 NKH524570 NUD524570 ODZ524570 ONV524570 OXR524570 PHN524570 PRJ524570 QBF524570 QLB524570 QUX524570 RET524570 ROP524570 RYL524570 SIH524570 SSD524570 TBZ524570 TLV524570 TVR524570 UFN524570 UPJ524570 UZF524570 VJB524570 VSX524570 WCT524570 WMP524570 WWL524570 AC590129 JZ590106 TV590106 ADR590106 ANN590106 AXJ590106 BHF590106 BRB590106 CAX590106 CKT590106 CUP590106 DEL590106 DOH590106 DYD590106 EHZ590106 ERV590106 FBR590106 FLN590106 FVJ590106 GFF590106 GPB590106 GYX590106 HIT590106 HSP590106 ICL590106 IMH590106 IWD590106 JFZ590106 JPV590106 JZR590106 KJN590106 KTJ590106 LDF590106 LNB590106 LWX590106 MGT590106 MQP590106 NAL590106 NKH590106 NUD590106 ODZ590106 ONV590106 OXR590106 PHN590106 PRJ590106 QBF590106 QLB590106 QUX590106 RET590106 ROP590106 RYL590106 SIH590106 SSD590106 TBZ590106 TLV590106 TVR590106 UFN590106 UPJ590106 UZF590106 VJB590106 VSX590106 WCT590106 WMP590106 WWL590106 AC655665 JZ655642 TV655642 ADR655642 ANN655642 AXJ655642 BHF655642 BRB655642 CAX655642 CKT655642 CUP655642 DEL655642 DOH655642 DYD655642 EHZ655642 ERV655642 FBR655642 FLN655642 FVJ655642 GFF655642 GPB655642 GYX655642 HIT655642 HSP655642 ICL655642 IMH655642 IWD655642 JFZ655642 JPV655642 JZR655642 KJN655642 KTJ655642 LDF655642 LNB655642 LWX655642 MGT655642 MQP655642 NAL655642 NKH655642 NUD655642 ODZ655642 ONV655642 OXR655642 PHN655642 PRJ655642 QBF655642 QLB655642 QUX655642 RET655642 ROP655642 RYL655642 SIH655642 SSD655642 TBZ655642 TLV655642 TVR655642 UFN655642 UPJ655642 UZF655642 VJB655642 VSX655642 WCT655642 WMP655642 WWL655642 AC721201 JZ721178 TV721178 ADR721178 ANN721178 AXJ721178 BHF721178 BRB721178 CAX721178 CKT721178 CUP721178 DEL721178 DOH721178 DYD721178 EHZ721178 ERV721178 FBR721178 FLN721178 FVJ721178 GFF721178 GPB721178 GYX721178 HIT721178 HSP721178 ICL721178 IMH721178 IWD721178 JFZ721178 JPV721178 JZR721178 KJN721178 KTJ721178 LDF721178 LNB721178 LWX721178 MGT721178 MQP721178 NAL721178 NKH721178 NUD721178 ODZ721178 ONV721178 OXR721178 PHN721178 PRJ721178 QBF721178 QLB721178 QUX721178 RET721178 ROP721178 RYL721178 SIH721178 SSD721178 TBZ721178 TLV721178 TVR721178 UFN721178 UPJ721178 UZF721178 VJB721178 VSX721178 WCT721178 WMP721178 WWL721178 AC786737 JZ786714 TV786714 ADR786714 ANN786714 AXJ786714 BHF786714 BRB786714 CAX786714 CKT786714 CUP786714 DEL786714 DOH786714 DYD786714 EHZ786714 ERV786714 FBR786714 FLN786714 FVJ786714 GFF786714 GPB786714 GYX786714 HIT786714 HSP786714 ICL786714 IMH786714 IWD786714 JFZ786714 JPV786714 JZR786714 KJN786714 KTJ786714 LDF786714 LNB786714 LWX786714 MGT786714 MQP786714 NAL786714 NKH786714 NUD786714 ODZ786714 ONV786714 OXR786714 PHN786714 PRJ786714 QBF786714 QLB786714 QUX786714 RET786714 ROP786714 RYL786714 SIH786714 SSD786714 TBZ786714 TLV786714 TVR786714 UFN786714 UPJ786714 UZF786714 VJB786714 VSX786714 WCT786714 WMP786714 WWL786714 AC852273 JZ852250 TV852250 ADR852250 ANN852250 AXJ852250 BHF852250 BRB852250 CAX852250 CKT852250 CUP852250 DEL852250 DOH852250 DYD852250 EHZ852250 ERV852250 FBR852250 FLN852250 FVJ852250 GFF852250 GPB852250 GYX852250 HIT852250 HSP852250 ICL852250 IMH852250 IWD852250 JFZ852250 JPV852250 JZR852250 KJN852250 KTJ852250 LDF852250 LNB852250 LWX852250 MGT852250 MQP852250 NAL852250 NKH852250 NUD852250 ODZ852250 ONV852250 OXR852250 PHN852250 PRJ852250 QBF852250 QLB852250 QUX852250 RET852250 ROP852250 RYL852250 SIH852250 SSD852250 TBZ852250 TLV852250 TVR852250 UFN852250 UPJ852250 UZF852250 VJB852250 VSX852250 WCT852250 WMP852250 WWL852250 AC917809 JZ917786 TV917786 ADR917786 ANN917786 AXJ917786 BHF917786 BRB917786 CAX917786 CKT917786 CUP917786 DEL917786 DOH917786 DYD917786 EHZ917786 ERV917786 FBR917786 FLN917786 FVJ917786 GFF917786 GPB917786 GYX917786 HIT917786 HSP917786 ICL917786 IMH917786 IWD917786 JFZ917786 JPV917786 JZR917786 KJN917786 KTJ917786 LDF917786 LNB917786 LWX917786 MGT917786 MQP917786 NAL917786 NKH917786 NUD917786 ODZ917786 ONV917786 OXR917786 PHN917786 PRJ917786 QBF917786 QLB917786 QUX917786 RET917786 ROP917786 RYL917786 SIH917786 SSD917786 TBZ917786 TLV917786 TVR917786 UFN917786 UPJ917786 UZF917786 VJB917786 VSX917786 WCT917786 WMP917786 WWL917786 AC983345 JZ983322 TV983322 ADR983322 ANN983322 AXJ983322 BHF983322 BRB983322 CAX983322 CKT983322 CUP983322 DEL983322 DOH983322 DYD983322 EHZ983322 ERV983322 FBR983322 FLN983322 FVJ983322 GFF983322 GPB983322 GYX983322 HIT983322 HSP983322 ICL983322 IMH983322 IWD983322 JFZ983322 JPV983322 JZR983322 KJN983322 KTJ983322 LDF983322 LNB983322 LWX983322 MGT983322 MQP983322 NAL983322 NKH983322 NUD983322 ODZ983322 ONV983322 OXR983322 PHN983322 PRJ983322 QBF983322 QLB983322 QUX983322 RET983322 ROP983322 RYL983322 SIH983322 SSD983322 TBZ983322 TLV983322 TVR983322 UFN983322 UPJ983322 UZF983322 VJB983322 VSX983322 WCT983322 WMP983322 WWL983322 T321 JP298 TL298 ADH298 AND298 AWZ298 BGV298 BQR298 CAN298 CKJ298 CUF298 DEB298 DNX298 DXT298 EHP298 ERL298 FBH298 FLD298 FUZ298 GEV298 GOR298 GYN298 HIJ298 HSF298 ICB298 ILX298 IVT298 JFP298 JPL298 JZH298 KJD298 KSZ298 LCV298 LMR298 LWN298 MGJ298 MQF298 NAB298 NJX298 NTT298 ODP298 ONL298 OXH298 PHD298 PQZ298 QAV298 QKR298 QUN298 REJ298 ROF298 RYB298 SHX298 SRT298 TBP298 TLL298 TVH298 UFD298 UOZ298 UYV298 VIR298 VSN298 WCJ298 WMF298 WWB298 S65841 JP65818 TL65818 ADH65818 AND65818 AWZ65818 BGV65818 BQR65818 CAN65818 CKJ65818 CUF65818 DEB65818 DNX65818 DXT65818 EHP65818 ERL65818 FBH65818 FLD65818 FUZ65818 GEV65818 GOR65818 GYN65818 HIJ65818 HSF65818 ICB65818 ILX65818 IVT65818 JFP65818 JPL65818 JZH65818 KJD65818 KSZ65818 LCV65818 LMR65818 LWN65818 MGJ65818 MQF65818 NAB65818 NJX65818 NTT65818 ODP65818 ONL65818 OXH65818 PHD65818 PQZ65818 QAV65818 QKR65818 QUN65818 REJ65818 ROF65818 RYB65818 SHX65818 SRT65818 TBP65818 TLL65818 TVH65818 UFD65818 UOZ65818 UYV65818 VIR65818 VSN65818 WCJ65818 WMF65818 WWB65818 S131377 JP131354 TL131354 ADH131354 AND131354 AWZ131354 BGV131354 BQR131354 CAN131354 CKJ131354 CUF131354 DEB131354 DNX131354 DXT131354 EHP131354 ERL131354 FBH131354 FLD131354 FUZ131354 GEV131354 GOR131354 GYN131354 HIJ131354 HSF131354 ICB131354 ILX131354 IVT131354 JFP131354 JPL131354 JZH131354 KJD131354 KSZ131354 LCV131354 LMR131354 LWN131354 MGJ131354 MQF131354 NAB131354 NJX131354 NTT131354 ODP131354 ONL131354 OXH131354 PHD131354 PQZ131354 QAV131354 QKR131354 QUN131354 REJ131354 ROF131354 RYB131354 SHX131354 SRT131354 TBP131354 TLL131354 TVH131354 UFD131354 UOZ131354 UYV131354 VIR131354 VSN131354 WCJ131354 WMF131354 WWB131354 S196913 JP196890 TL196890 ADH196890 AND196890 AWZ196890 BGV196890 BQR196890 CAN196890 CKJ196890 CUF196890 DEB196890 DNX196890 DXT196890 EHP196890 ERL196890 FBH196890 FLD196890 FUZ196890 GEV196890 GOR196890 GYN196890 HIJ196890 HSF196890 ICB196890 ILX196890 IVT196890 JFP196890 JPL196890 JZH196890 KJD196890 KSZ196890 LCV196890 LMR196890 LWN196890 MGJ196890 MQF196890 NAB196890 NJX196890 NTT196890 ODP196890 ONL196890 OXH196890 PHD196890 PQZ196890 QAV196890 QKR196890 QUN196890 REJ196890 ROF196890 RYB196890 SHX196890 SRT196890 TBP196890 TLL196890 TVH196890 UFD196890 UOZ196890 UYV196890 VIR196890 VSN196890 WCJ196890 WMF196890 WWB196890 S262449 JP262426 TL262426 ADH262426 AND262426 AWZ262426 BGV262426 BQR262426 CAN262426 CKJ262426 CUF262426 DEB262426 DNX262426 DXT262426 EHP262426 ERL262426 FBH262426 FLD262426 FUZ262426 GEV262426 GOR262426 GYN262426 HIJ262426 HSF262426 ICB262426 ILX262426 IVT262426 JFP262426 JPL262426 JZH262426 KJD262426 KSZ262426 LCV262426 LMR262426 LWN262426 MGJ262426 MQF262426 NAB262426 NJX262426 NTT262426 ODP262426 ONL262426 OXH262426 PHD262426 PQZ262426 QAV262426 QKR262426 QUN262426 REJ262426 ROF262426 RYB262426 SHX262426 SRT262426 TBP262426 TLL262426 TVH262426 UFD262426 UOZ262426 UYV262426 VIR262426 VSN262426 WCJ262426 WMF262426 WWB262426 S327985 JP327962 TL327962 ADH327962 AND327962 AWZ327962 BGV327962 BQR327962 CAN327962 CKJ327962 CUF327962 DEB327962 DNX327962 DXT327962 EHP327962 ERL327962 FBH327962 FLD327962 FUZ327962 GEV327962 GOR327962 GYN327962 HIJ327962 HSF327962 ICB327962 ILX327962 IVT327962 JFP327962 JPL327962 JZH327962 KJD327962 KSZ327962 LCV327962 LMR327962 LWN327962 MGJ327962 MQF327962 NAB327962 NJX327962 NTT327962 ODP327962 ONL327962 OXH327962 PHD327962 PQZ327962 QAV327962 QKR327962 QUN327962 REJ327962 ROF327962 RYB327962 SHX327962 SRT327962 TBP327962 TLL327962 TVH327962 UFD327962 UOZ327962 UYV327962 VIR327962 VSN327962 WCJ327962 WMF327962 WWB327962 S393521 JP393498 TL393498 ADH393498 AND393498 AWZ393498 BGV393498 BQR393498 CAN393498 CKJ393498 CUF393498 DEB393498 DNX393498 DXT393498 EHP393498 ERL393498 FBH393498 FLD393498 FUZ393498 GEV393498 GOR393498 GYN393498 HIJ393498 HSF393498 ICB393498 ILX393498 IVT393498 JFP393498 JPL393498 JZH393498 KJD393498 KSZ393498 LCV393498 LMR393498 LWN393498 MGJ393498 MQF393498 NAB393498 NJX393498 NTT393498 ODP393498 ONL393498 OXH393498 PHD393498 PQZ393498 QAV393498 QKR393498 QUN393498 REJ393498 ROF393498 RYB393498 SHX393498 SRT393498 TBP393498 TLL393498 TVH393498 UFD393498 UOZ393498 UYV393498 VIR393498 VSN393498 WCJ393498 WMF393498 WWB393498 S459057 JP459034 TL459034 ADH459034 AND459034 AWZ459034 BGV459034 BQR459034 CAN459034 CKJ459034 CUF459034 DEB459034 DNX459034 DXT459034 EHP459034 ERL459034 FBH459034 FLD459034 FUZ459034 GEV459034 GOR459034 GYN459034 HIJ459034 HSF459034 ICB459034 ILX459034 IVT459034 JFP459034 JPL459034 JZH459034 KJD459034 KSZ459034 LCV459034 LMR459034 LWN459034 MGJ459034 MQF459034 NAB459034 NJX459034 NTT459034 ODP459034 ONL459034 OXH459034 PHD459034 PQZ459034 QAV459034 QKR459034 QUN459034 REJ459034 ROF459034 RYB459034 SHX459034 SRT459034 TBP459034 TLL459034 TVH459034 UFD459034 UOZ459034 UYV459034 VIR459034 VSN459034 WCJ459034 WMF459034 WWB459034 S524593 JP524570 TL524570 ADH524570 AND524570 AWZ524570 BGV524570 BQR524570 CAN524570 CKJ524570 CUF524570 DEB524570 DNX524570 DXT524570 EHP524570 ERL524570 FBH524570 FLD524570 FUZ524570 GEV524570 GOR524570 GYN524570 HIJ524570 HSF524570 ICB524570 ILX524570 IVT524570 JFP524570 JPL524570 JZH524570 KJD524570 KSZ524570 LCV524570 LMR524570 LWN524570 MGJ524570 MQF524570 NAB524570 NJX524570 NTT524570 ODP524570 ONL524570 OXH524570 PHD524570 PQZ524570 QAV524570 QKR524570 QUN524570 REJ524570 ROF524570 RYB524570 SHX524570 SRT524570 TBP524570 TLL524570 TVH524570 UFD524570 UOZ524570 UYV524570 VIR524570 VSN524570 WCJ524570 WMF524570 WWB524570 S590129 JP590106 TL590106 ADH590106 AND590106 AWZ590106 BGV590106 BQR590106 CAN590106 CKJ590106 CUF590106 DEB590106 DNX590106 DXT590106 EHP590106 ERL590106 FBH590106 FLD590106 FUZ590106 GEV590106 GOR590106 GYN590106 HIJ590106 HSF590106 ICB590106 ILX590106 IVT590106 JFP590106 JPL590106 JZH590106 KJD590106 KSZ590106 LCV590106 LMR590106 LWN590106 MGJ590106 MQF590106 NAB590106 NJX590106 NTT590106 ODP590106 ONL590106 OXH590106 PHD590106 PQZ590106 QAV590106 QKR590106 QUN590106 REJ590106 ROF590106 RYB590106 SHX590106 SRT590106 TBP590106 TLL590106 TVH590106 UFD590106 UOZ590106 UYV590106 VIR590106 VSN590106 WCJ590106 WMF590106 WWB590106 S655665 JP655642 TL655642 ADH655642 AND655642 AWZ655642 BGV655642 BQR655642 CAN655642 CKJ655642 CUF655642 DEB655642 DNX655642 DXT655642 EHP655642 ERL655642 FBH655642 FLD655642 FUZ655642 GEV655642 GOR655642 GYN655642 HIJ655642 HSF655642 ICB655642 ILX655642 IVT655642 JFP655642 JPL655642 JZH655642 KJD655642 KSZ655642 LCV655642 LMR655642 LWN655642 MGJ655642 MQF655642 NAB655642 NJX655642 NTT655642 ODP655642 ONL655642 OXH655642 PHD655642 PQZ655642 QAV655642 QKR655642 QUN655642 REJ655642 ROF655642 RYB655642 SHX655642 SRT655642 TBP655642 TLL655642 TVH655642 UFD655642 UOZ655642 UYV655642 VIR655642 VSN655642 WCJ655642 WMF655642 WWB655642 S721201 JP721178 TL721178 ADH721178 AND721178 AWZ721178 BGV721178 BQR721178 CAN721178 CKJ721178 CUF721178 DEB721178 DNX721178 DXT721178 EHP721178 ERL721178 FBH721178 FLD721178 FUZ721178 GEV721178 GOR721178 GYN721178 HIJ721178 HSF721178 ICB721178 ILX721178 IVT721178 JFP721178 JPL721178 JZH721178 KJD721178 KSZ721178 LCV721178 LMR721178 LWN721178 MGJ721178 MQF721178 NAB721178 NJX721178 NTT721178 ODP721178 ONL721178 OXH721178 PHD721178 PQZ721178 QAV721178 QKR721178 QUN721178 REJ721178 ROF721178 RYB721178 SHX721178 SRT721178 TBP721178 TLL721178 TVH721178 UFD721178 UOZ721178 UYV721178 VIR721178 VSN721178 WCJ721178 WMF721178 WWB721178 S786737 JP786714 TL786714 ADH786714 AND786714 AWZ786714 BGV786714 BQR786714 CAN786714 CKJ786714 CUF786714 DEB786714 DNX786714 DXT786714 EHP786714 ERL786714 FBH786714 FLD786714 FUZ786714 GEV786714 GOR786714 GYN786714 HIJ786714 HSF786714 ICB786714 ILX786714 IVT786714 JFP786714 JPL786714 JZH786714 KJD786714 KSZ786714 LCV786714 LMR786714 LWN786714 MGJ786714 MQF786714 NAB786714 NJX786714 NTT786714 ODP786714 ONL786714 OXH786714 PHD786714 PQZ786714 QAV786714 QKR786714 QUN786714 REJ786714 ROF786714 RYB786714 SHX786714 SRT786714 TBP786714 TLL786714 TVH786714 UFD786714 UOZ786714 UYV786714 VIR786714 VSN786714 WCJ786714 WMF786714 WWB786714 S852273 JP852250 TL852250 ADH852250 AND852250 AWZ852250 BGV852250 BQR852250 CAN852250 CKJ852250 CUF852250 DEB852250 DNX852250 DXT852250 EHP852250 ERL852250 FBH852250 FLD852250 FUZ852250 GEV852250 GOR852250 GYN852250 HIJ852250 HSF852250 ICB852250 ILX852250 IVT852250 JFP852250 JPL852250 JZH852250 KJD852250 KSZ852250 LCV852250 LMR852250 LWN852250 MGJ852250 MQF852250 NAB852250 NJX852250 NTT852250 ODP852250 ONL852250 OXH852250 PHD852250 PQZ852250 QAV852250 QKR852250 QUN852250 REJ852250 ROF852250 RYB852250 SHX852250 SRT852250 TBP852250 TLL852250 TVH852250 UFD852250 UOZ852250 UYV852250 VIR852250 VSN852250 WCJ852250 WMF852250 WWB852250 S917809 JP917786 TL917786 ADH917786 AND917786 AWZ917786 BGV917786 BQR917786 CAN917786 CKJ917786 CUF917786 DEB917786 DNX917786 DXT917786 EHP917786 ERL917786 FBH917786 FLD917786 FUZ917786 GEV917786 GOR917786 GYN917786 HIJ917786 HSF917786 ICB917786 ILX917786 IVT917786 JFP917786 JPL917786 JZH917786 KJD917786 KSZ917786 LCV917786 LMR917786 LWN917786 MGJ917786 MQF917786 NAB917786 NJX917786 NTT917786 ODP917786 ONL917786 OXH917786 PHD917786 PQZ917786 QAV917786 QKR917786 QUN917786 REJ917786 ROF917786 RYB917786 SHX917786 SRT917786 TBP917786 TLL917786 TVH917786 UFD917786 UOZ917786 UYV917786 VIR917786 VSN917786 WCJ917786 WMF917786 WWB917786 S983345 JP983322 TL983322 ADH983322 AND983322 AWZ983322 BGV983322 BQR983322 CAN983322 CKJ983322 CUF983322 DEB983322 DNX983322 DXT983322 EHP983322 ERL983322 FBH983322 FLD983322 FUZ983322 GEV983322 GOR983322 GYN983322 HIJ983322 HSF983322 ICB983322 ILX983322 IVT983322 JFP983322 JPL983322 JZH983322 KJD983322 KSZ983322 LCV983322 LMR983322 LWN983322 MGJ983322 MQF983322 NAB983322 NJX983322 NTT983322 ODP983322 ONL983322 OXH983322 PHD983322 PQZ983322 QAV983322 QKR983322 QUN983322 REJ983322 ROF983322 RYB983322 SHX983322 SRT983322 TBP983322 TLL983322 TVH983322 UFD983322 UOZ983322 UYV983322 VIR983322 VSN983322 WCJ983322 WMF983322 WWB983322 AA338 JW313 TS313 ADO313 ANK313 AXG313 BHC313 BQY313 CAU313 CKQ313 CUM313 DEI313 DOE313 DYA313 EHW313 ERS313 FBO313 FLK313 FVG313 GFC313 GOY313 GYU313 HIQ313 HSM313 ICI313 IME313 IWA313 JFW313 JPS313 JZO313 KJK313 KTG313 LDC313 LMY313 LWU313 MGQ313 MQM313 NAI313 NKE313 NUA313 ODW313 ONS313 OXO313 PHK313 PRG313 QBC313 QKY313 QUU313 REQ313 ROM313 RYI313 SIE313 SSA313 TBW313 TLS313 TVO313 UFK313 UPG313 UZC313 VIY313 VSU313 WCQ313 WMM313 WWI313 Z65856 JW65833 TS65833 ADO65833 ANK65833 AXG65833 BHC65833 BQY65833 CAU65833 CKQ65833 CUM65833 DEI65833 DOE65833 DYA65833 EHW65833 ERS65833 FBO65833 FLK65833 FVG65833 GFC65833 GOY65833 GYU65833 HIQ65833 HSM65833 ICI65833 IME65833 IWA65833 JFW65833 JPS65833 JZO65833 KJK65833 KTG65833 LDC65833 LMY65833 LWU65833 MGQ65833 MQM65833 NAI65833 NKE65833 NUA65833 ODW65833 ONS65833 OXO65833 PHK65833 PRG65833 QBC65833 QKY65833 QUU65833 REQ65833 ROM65833 RYI65833 SIE65833 SSA65833 TBW65833 TLS65833 TVO65833 UFK65833 UPG65833 UZC65833 VIY65833 VSU65833 WCQ65833 WMM65833 WWI65833 Z131392 JW131369 TS131369 ADO131369 ANK131369 AXG131369 BHC131369 BQY131369 CAU131369 CKQ131369 CUM131369 DEI131369 DOE131369 DYA131369 EHW131369 ERS131369 FBO131369 FLK131369 FVG131369 GFC131369 GOY131369 GYU131369 HIQ131369 HSM131369 ICI131369 IME131369 IWA131369 JFW131369 JPS131369 JZO131369 KJK131369 KTG131369 LDC131369 LMY131369 LWU131369 MGQ131369 MQM131369 NAI131369 NKE131369 NUA131369 ODW131369 ONS131369 OXO131369 PHK131369 PRG131369 QBC131369 QKY131369 QUU131369 REQ131369 ROM131369 RYI131369 SIE131369 SSA131369 TBW131369 TLS131369 TVO131369 UFK131369 UPG131369 UZC131369 VIY131369 VSU131369 WCQ131369 WMM131369 WWI131369 Z196928 JW196905 TS196905 ADO196905 ANK196905 AXG196905 BHC196905 BQY196905 CAU196905 CKQ196905 CUM196905 DEI196905 DOE196905 DYA196905 EHW196905 ERS196905 FBO196905 FLK196905 FVG196905 GFC196905 GOY196905 GYU196905 HIQ196905 HSM196905 ICI196905 IME196905 IWA196905 JFW196905 JPS196905 JZO196905 KJK196905 KTG196905 LDC196905 LMY196905 LWU196905 MGQ196905 MQM196905 NAI196905 NKE196905 NUA196905 ODW196905 ONS196905 OXO196905 PHK196905 PRG196905 QBC196905 QKY196905 QUU196905 REQ196905 ROM196905 RYI196905 SIE196905 SSA196905 TBW196905 TLS196905 TVO196905 UFK196905 UPG196905 UZC196905 VIY196905 VSU196905 WCQ196905 WMM196905 WWI196905 Z262464 JW262441 TS262441 ADO262441 ANK262441 AXG262441 BHC262441 BQY262441 CAU262441 CKQ262441 CUM262441 DEI262441 DOE262441 DYA262441 EHW262441 ERS262441 FBO262441 FLK262441 FVG262441 GFC262441 GOY262441 GYU262441 HIQ262441 HSM262441 ICI262441 IME262441 IWA262441 JFW262441 JPS262441 JZO262441 KJK262441 KTG262441 LDC262441 LMY262441 LWU262441 MGQ262441 MQM262441 NAI262441 NKE262441 NUA262441 ODW262441 ONS262441 OXO262441 PHK262441 PRG262441 QBC262441 QKY262441 QUU262441 REQ262441 ROM262441 RYI262441 SIE262441 SSA262441 TBW262441 TLS262441 TVO262441 UFK262441 UPG262441 UZC262441 VIY262441 VSU262441 WCQ262441 WMM262441 WWI262441 Z328000 JW327977 TS327977 ADO327977 ANK327977 AXG327977 BHC327977 BQY327977 CAU327977 CKQ327977 CUM327977 DEI327977 DOE327977 DYA327977 EHW327977 ERS327977 FBO327977 FLK327977 FVG327977 GFC327977 GOY327977 GYU327977 HIQ327977 HSM327977 ICI327977 IME327977 IWA327977 JFW327977 JPS327977 JZO327977 KJK327977 KTG327977 LDC327977 LMY327977 LWU327977 MGQ327977 MQM327977 NAI327977 NKE327977 NUA327977 ODW327977 ONS327977 OXO327977 PHK327977 PRG327977 QBC327977 QKY327977 QUU327977 REQ327977 ROM327977 RYI327977 SIE327977 SSA327977 TBW327977 TLS327977 TVO327977 UFK327977 UPG327977 UZC327977 VIY327977 VSU327977 WCQ327977 WMM327977 WWI327977 Z393536 JW393513 TS393513 ADO393513 ANK393513 AXG393513 BHC393513 BQY393513 CAU393513 CKQ393513 CUM393513 DEI393513 DOE393513 DYA393513 EHW393513 ERS393513 FBO393513 FLK393513 FVG393513 GFC393513 GOY393513 GYU393513 HIQ393513 HSM393513 ICI393513 IME393513 IWA393513 JFW393513 JPS393513 JZO393513 KJK393513 KTG393513 LDC393513 LMY393513 LWU393513 MGQ393513 MQM393513 NAI393513 NKE393513 NUA393513 ODW393513 ONS393513 OXO393513 PHK393513 PRG393513 QBC393513 QKY393513 QUU393513 REQ393513 ROM393513 RYI393513 SIE393513 SSA393513 TBW393513 TLS393513 TVO393513 UFK393513 UPG393513 UZC393513 VIY393513 VSU393513 WCQ393513 WMM393513 WWI393513 Z459072 JW459049 TS459049 ADO459049 ANK459049 AXG459049 BHC459049 BQY459049 CAU459049 CKQ459049 CUM459049 DEI459049 DOE459049 DYA459049 EHW459049 ERS459049 FBO459049 FLK459049 FVG459049 GFC459049 GOY459049 GYU459049 HIQ459049 HSM459049 ICI459049 IME459049 IWA459049 JFW459049 JPS459049 JZO459049 KJK459049 KTG459049 LDC459049 LMY459049 LWU459049 MGQ459049 MQM459049 NAI459049 NKE459049 NUA459049 ODW459049 ONS459049 OXO459049 PHK459049 PRG459049 QBC459049 QKY459049 QUU459049 REQ459049 ROM459049 RYI459049 SIE459049 SSA459049 TBW459049 TLS459049 TVO459049 UFK459049 UPG459049 UZC459049 VIY459049 VSU459049 WCQ459049 WMM459049 WWI459049 Z524608 JW524585 TS524585 ADO524585 ANK524585 AXG524585 BHC524585 BQY524585 CAU524585 CKQ524585 CUM524585 DEI524585 DOE524585 DYA524585 EHW524585 ERS524585 FBO524585 FLK524585 FVG524585 GFC524585 GOY524585 GYU524585 HIQ524585 HSM524585 ICI524585 IME524585 IWA524585 JFW524585 JPS524585 JZO524585 KJK524585 KTG524585 LDC524585 LMY524585 LWU524585 MGQ524585 MQM524585 NAI524585 NKE524585 NUA524585 ODW524585 ONS524585 OXO524585 PHK524585 PRG524585 QBC524585 QKY524585 QUU524585 REQ524585 ROM524585 RYI524585 SIE524585 SSA524585 TBW524585 TLS524585 TVO524585 UFK524585 UPG524585 UZC524585 VIY524585 VSU524585 WCQ524585 WMM524585 WWI524585 Z590144 JW590121 TS590121 ADO590121 ANK590121 AXG590121 BHC590121 BQY590121 CAU590121 CKQ590121 CUM590121 DEI590121 DOE590121 DYA590121 EHW590121 ERS590121 FBO590121 FLK590121 FVG590121 GFC590121 GOY590121 GYU590121 HIQ590121 HSM590121 ICI590121 IME590121 IWA590121 JFW590121 JPS590121 JZO590121 KJK590121 KTG590121 LDC590121 LMY590121 LWU590121 MGQ590121 MQM590121 NAI590121 NKE590121 NUA590121 ODW590121 ONS590121 OXO590121 PHK590121 PRG590121 QBC590121 QKY590121 QUU590121 REQ590121 ROM590121 RYI590121 SIE590121 SSA590121 TBW590121 TLS590121 TVO590121 UFK590121 UPG590121 UZC590121 VIY590121 VSU590121 WCQ590121 WMM590121 WWI590121 Z655680 JW655657 TS655657 ADO655657 ANK655657 AXG655657 BHC655657 BQY655657 CAU655657 CKQ655657 CUM655657 DEI655657 DOE655657 DYA655657 EHW655657 ERS655657 FBO655657 FLK655657 FVG655657 GFC655657 GOY655657 GYU655657 HIQ655657 HSM655657 ICI655657 IME655657 IWA655657 JFW655657 JPS655657 JZO655657 KJK655657 KTG655657 LDC655657 LMY655657 LWU655657 MGQ655657 MQM655657 NAI655657 NKE655657 NUA655657 ODW655657 ONS655657 OXO655657 PHK655657 PRG655657 QBC655657 QKY655657 QUU655657 REQ655657 ROM655657 RYI655657 SIE655657 SSA655657 TBW655657 TLS655657 TVO655657 UFK655657 UPG655657 UZC655657 VIY655657 VSU655657 WCQ655657 WMM655657 WWI655657 Z721216 JW721193 TS721193 ADO721193 ANK721193 AXG721193 BHC721193 BQY721193 CAU721193 CKQ721193 CUM721193 DEI721193 DOE721193 DYA721193 EHW721193 ERS721193 FBO721193 FLK721193 FVG721193 GFC721193 GOY721193 GYU721193 HIQ721193 HSM721193 ICI721193 IME721193 IWA721193 JFW721193 JPS721193 JZO721193 KJK721193 KTG721193 LDC721193 LMY721193 LWU721193 MGQ721193 MQM721193 NAI721193 NKE721193 NUA721193 ODW721193 ONS721193 OXO721193 PHK721193 PRG721193 QBC721193 QKY721193 QUU721193 REQ721193 ROM721193 RYI721193 SIE721193 SSA721193 TBW721193 TLS721193 TVO721193 UFK721193 UPG721193 UZC721193 VIY721193 VSU721193 WCQ721193 WMM721193 WWI721193 Z786752 JW786729 TS786729 ADO786729 ANK786729 AXG786729 BHC786729 BQY786729 CAU786729 CKQ786729 CUM786729 DEI786729 DOE786729 DYA786729 EHW786729 ERS786729 FBO786729 FLK786729 FVG786729 GFC786729 GOY786729 GYU786729 HIQ786729 HSM786729 ICI786729 IME786729 IWA786729 JFW786729 JPS786729 JZO786729 KJK786729 KTG786729 LDC786729 LMY786729 LWU786729 MGQ786729 MQM786729 NAI786729 NKE786729 NUA786729 ODW786729 ONS786729 OXO786729 PHK786729 PRG786729 QBC786729 QKY786729 QUU786729 REQ786729 ROM786729 RYI786729 SIE786729 SSA786729 TBW786729 TLS786729 TVO786729 UFK786729 UPG786729 UZC786729 VIY786729 VSU786729 WCQ786729 WMM786729 WWI786729 Z852288 JW852265 TS852265 ADO852265 ANK852265 AXG852265 BHC852265 BQY852265 CAU852265 CKQ852265 CUM852265 DEI852265 DOE852265 DYA852265 EHW852265 ERS852265 FBO852265 FLK852265 FVG852265 GFC852265 GOY852265 GYU852265 HIQ852265 HSM852265 ICI852265 IME852265 IWA852265 JFW852265 JPS852265 JZO852265 KJK852265 KTG852265 LDC852265 LMY852265 LWU852265 MGQ852265 MQM852265 NAI852265 NKE852265 NUA852265 ODW852265 ONS852265 OXO852265 PHK852265 PRG852265 QBC852265 QKY852265 QUU852265 REQ852265 ROM852265 RYI852265 SIE852265 SSA852265 TBW852265 TLS852265 TVO852265 UFK852265 UPG852265 UZC852265 VIY852265 VSU852265 WCQ852265 WMM852265 WWI852265 Z917824 JW917801 TS917801 ADO917801 ANK917801 AXG917801 BHC917801 BQY917801 CAU917801 CKQ917801 CUM917801 DEI917801 DOE917801 DYA917801 EHW917801 ERS917801 FBO917801 FLK917801 FVG917801 GFC917801 GOY917801 GYU917801 HIQ917801 HSM917801 ICI917801 IME917801 IWA917801 JFW917801 JPS917801 JZO917801 KJK917801 KTG917801 LDC917801 LMY917801 LWU917801 MGQ917801 MQM917801 NAI917801 NKE917801 NUA917801 ODW917801 ONS917801 OXO917801 PHK917801 PRG917801 QBC917801 QKY917801 QUU917801 REQ917801 ROM917801 RYI917801 SIE917801 SSA917801 TBW917801 TLS917801 TVO917801 UFK917801 UPG917801 UZC917801 VIY917801 VSU917801 WCQ917801 WMM917801 WWI917801 Z983360 JW983337 TS983337 ADO983337 ANK983337 AXG983337 BHC983337 BQY983337 CAU983337 CKQ983337 CUM983337 DEI983337 DOE983337 DYA983337 EHW983337 ERS983337 FBO983337 FLK983337 FVG983337 GFC983337 GOY983337 GYU983337 HIQ983337 HSM983337 ICI983337 IME983337 IWA983337 JFW983337 JPS983337 JZO983337 KJK983337 KTG983337 LDC983337 LMY983337 LWU983337 MGQ983337 MQM983337 NAI983337 NKE983337 NUA983337 ODW983337 ONS983337 OXO983337 PHK983337 PRG983337 QBC983337 QKY983337 QUU983337 REQ983337 ROM983337 RYI983337 SIE983337 SSA983337 TBW983337 TLS983337 TVO983337 UFK983337 UPG983337 UZC983337 VIY983337 VSU983337 WCQ983337 WMM983337 WWI983337 P323 JL300 TH300 ADD300 AMZ300 AWV300 BGR300 BQN300 CAJ300 CKF300 CUB300 DDX300 DNT300 DXP300 EHL300 ERH300 FBD300 FKZ300 FUV300 GER300 GON300 GYJ300 HIF300 HSB300 IBX300 ILT300 IVP300 JFL300 JPH300 JZD300 KIZ300 KSV300 LCR300 LMN300 LWJ300 MGF300 MQB300 MZX300 NJT300 NTP300 ODL300 ONH300 OXD300 PGZ300 PQV300 QAR300 QKN300 QUJ300 REF300 ROB300 RXX300 SHT300 SRP300 TBL300 TLH300 TVD300 UEZ300 UOV300 UYR300 VIN300 VSJ300 WCF300 WMB300 WVX300 O65843 JL65820 TH65820 ADD65820 AMZ65820 AWV65820 BGR65820 BQN65820 CAJ65820 CKF65820 CUB65820 DDX65820 DNT65820 DXP65820 EHL65820 ERH65820 FBD65820 FKZ65820 FUV65820 GER65820 GON65820 GYJ65820 HIF65820 HSB65820 IBX65820 ILT65820 IVP65820 JFL65820 JPH65820 JZD65820 KIZ65820 KSV65820 LCR65820 LMN65820 LWJ65820 MGF65820 MQB65820 MZX65820 NJT65820 NTP65820 ODL65820 ONH65820 OXD65820 PGZ65820 PQV65820 QAR65820 QKN65820 QUJ65820 REF65820 ROB65820 RXX65820 SHT65820 SRP65820 TBL65820 TLH65820 TVD65820 UEZ65820 UOV65820 UYR65820 VIN65820 VSJ65820 WCF65820 WMB65820 WVX65820 O131379 JL131356 TH131356 ADD131356 AMZ131356 AWV131356 BGR131356 BQN131356 CAJ131356 CKF131356 CUB131356 DDX131356 DNT131356 DXP131356 EHL131356 ERH131356 FBD131356 FKZ131356 FUV131356 GER131356 GON131356 GYJ131356 HIF131356 HSB131356 IBX131356 ILT131356 IVP131356 JFL131356 JPH131356 JZD131356 KIZ131356 KSV131356 LCR131356 LMN131356 LWJ131356 MGF131356 MQB131356 MZX131356 NJT131356 NTP131356 ODL131356 ONH131356 OXD131356 PGZ131356 PQV131356 QAR131356 QKN131356 QUJ131356 REF131356 ROB131356 RXX131356 SHT131356 SRP131356 TBL131356 TLH131356 TVD131356 UEZ131356 UOV131356 UYR131356 VIN131356 VSJ131356 WCF131356 WMB131356 WVX131356 O196915 JL196892 TH196892 ADD196892 AMZ196892 AWV196892 BGR196892 BQN196892 CAJ196892 CKF196892 CUB196892 DDX196892 DNT196892 DXP196892 EHL196892 ERH196892 FBD196892 FKZ196892 FUV196892 GER196892 GON196892 GYJ196892 HIF196892 HSB196892 IBX196892 ILT196892 IVP196892 JFL196892 JPH196892 JZD196892 KIZ196892 KSV196892 LCR196892 LMN196892 LWJ196892 MGF196892 MQB196892 MZX196892 NJT196892 NTP196892 ODL196892 ONH196892 OXD196892 PGZ196892 PQV196892 QAR196892 QKN196892 QUJ196892 REF196892 ROB196892 RXX196892 SHT196892 SRP196892 TBL196892 TLH196892 TVD196892 UEZ196892 UOV196892 UYR196892 VIN196892 VSJ196892 WCF196892 WMB196892 WVX196892 O262451 JL262428 TH262428 ADD262428 AMZ262428 AWV262428 BGR262428 BQN262428 CAJ262428 CKF262428 CUB262428 DDX262428 DNT262428 DXP262428 EHL262428 ERH262428 FBD262428 FKZ262428 FUV262428 GER262428 GON262428 GYJ262428 HIF262428 HSB262428 IBX262428 ILT262428 IVP262428 JFL262428 JPH262428 JZD262428 KIZ262428 KSV262428 LCR262428 LMN262428 LWJ262428 MGF262428 MQB262428 MZX262428 NJT262428 NTP262428 ODL262428 ONH262428 OXD262428 PGZ262428 PQV262428 QAR262428 QKN262428 QUJ262428 REF262428 ROB262428 RXX262428 SHT262428 SRP262428 TBL262428 TLH262428 TVD262428 UEZ262428 UOV262428 UYR262428 VIN262428 VSJ262428 WCF262428 WMB262428 WVX262428 O327987 JL327964 TH327964 ADD327964 AMZ327964 AWV327964 BGR327964 BQN327964 CAJ327964 CKF327964 CUB327964 DDX327964 DNT327964 DXP327964 EHL327964 ERH327964 FBD327964 FKZ327964 FUV327964 GER327964 GON327964 GYJ327964 HIF327964 HSB327964 IBX327964 ILT327964 IVP327964 JFL327964 JPH327964 JZD327964 KIZ327964 KSV327964 LCR327964 LMN327964 LWJ327964 MGF327964 MQB327964 MZX327964 NJT327964 NTP327964 ODL327964 ONH327964 OXD327964 PGZ327964 PQV327964 QAR327964 QKN327964 QUJ327964 REF327964 ROB327964 RXX327964 SHT327964 SRP327964 TBL327964 TLH327964 TVD327964 UEZ327964 UOV327964 UYR327964 VIN327964 VSJ327964 WCF327964 WMB327964 WVX327964 O393523 JL393500 TH393500 ADD393500 AMZ393500 AWV393500 BGR393500 BQN393500 CAJ393500 CKF393500 CUB393500 DDX393500 DNT393500 DXP393500 EHL393500 ERH393500 FBD393500 FKZ393500 FUV393500 GER393500 GON393500 GYJ393500 HIF393500 HSB393500 IBX393500 ILT393500 IVP393500 JFL393500 JPH393500 JZD393500 KIZ393500 KSV393500 LCR393500 LMN393500 LWJ393500 MGF393500 MQB393500 MZX393500 NJT393500 NTP393500 ODL393500 ONH393500 OXD393500 PGZ393500 PQV393500 QAR393500 QKN393500 QUJ393500 REF393500 ROB393500 RXX393500 SHT393500 SRP393500 TBL393500 TLH393500 TVD393500 UEZ393500 UOV393500 UYR393500 VIN393500 VSJ393500 WCF393500 WMB393500 WVX393500 O459059 JL459036 TH459036 ADD459036 AMZ459036 AWV459036 BGR459036 BQN459036 CAJ459036 CKF459036 CUB459036 DDX459036 DNT459036 DXP459036 EHL459036 ERH459036 FBD459036 FKZ459036 FUV459036 GER459036 GON459036 GYJ459036 HIF459036 HSB459036 IBX459036 ILT459036 IVP459036 JFL459036 JPH459036 JZD459036 KIZ459036 KSV459036 LCR459036 LMN459036 LWJ459036 MGF459036 MQB459036 MZX459036 NJT459036 NTP459036 ODL459036 ONH459036 OXD459036 PGZ459036 PQV459036 QAR459036 QKN459036 QUJ459036 REF459036 ROB459036 RXX459036 SHT459036 SRP459036 TBL459036 TLH459036 TVD459036 UEZ459036 UOV459036 UYR459036 VIN459036 VSJ459036 WCF459036 WMB459036 WVX459036 O524595 JL524572 TH524572 ADD524572 AMZ524572 AWV524572 BGR524572 BQN524572 CAJ524572 CKF524572 CUB524572 DDX524572 DNT524572 DXP524572 EHL524572 ERH524572 FBD524572 FKZ524572 FUV524572 GER524572 GON524572 GYJ524572 HIF524572 HSB524572 IBX524572 ILT524572 IVP524572 JFL524572 JPH524572 JZD524572 KIZ524572 KSV524572 LCR524572 LMN524572 LWJ524572 MGF524572 MQB524572 MZX524572 NJT524572 NTP524572 ODL524572 ONH524572 OXD524572 PGZ524572 PQV524572 QAR524572 QKN524572 QUJ524572 REF524572 ROB524572 RXX524572 SHT524572 SRP524572 TBL524572 TLH524572 TVD524572 UEZ524572 UOV524572 UYR524572 VIN524572 VSJ524572 WCF524572 WMB524572 WVX524572 O590131 JL590108 TH590108 ADD590108 AMZ590108 AWV590108 BGR590108 BQN590108 CAJ590108 CKF590108 CUB590108 DDX590108 DNT590108 DXP590108 EHL590108 ERH590108 FBD590108 FKZ590108 FUV590108 GER590108 GON590108 GYJ590108 HIF590108 HSB590108 IBX590108 ILT590108 IVP590108 JFL590108 JPH590108 JZD590108 KIZ590108 KSV590108 LCR590108 LMN590108 LWJ590108 MGF590108 MQB590108 MZX590108 NJT590108 NTP590108 ODL590108 ONH590108 OXD590108 PGZ590108 PQV590108 QAR590108 QKN590108 QUJ590108 REF590108 ROB590108 RXX590108 SHT590108 SRP590108 TBL590108 TLH590108 TVD590108 UEZ590108 UOV590108 UYR590108 VIN590108 VSJ590108 WCF590108 WMB590108 WVX590108 O655667 JL655644 TH655644 ADD655644 AMZ655644 AWV655644 BGR655644 BQN655644 CAJ655644 CKF655644 CUB655644 DDX655644 DNT655644 DXP655644 EHL655644 ERH655644 FBD655644 FKZ655644 FUV655644 GER655644 GON655644 GYJ655644 HIF655644 HSB655644 IBX655644 ILT655644 IVP655644 JFL655644 JPH655644 JZD655644 KIZ655644 KSV655644 LCR655644 LMN655644 LWJ655644 MGF655644 MQB655644 MZX655644 NJT655644 NTP655644 ODL655644 ONH655644 OXD655644 PGZ655644 PQV655644 QAR655644 QKN655644 QUJ655644 REF655644 ROB655644 RXX655644 SHT655644 SRP655644 TBL655644 TLH655644 TVD655644 UEZ655644 UOV655644 UYR655644 VIN655644 VSJ655644 WCF655644 WMB655644 WVX655644 O721203 JL721180 TH721180 ADD721180 AMZ721180 AWV721180 BGR721180 BQN721180 CAJ721180 CKF721180 CUB721180 DDX721180 DNT721180 DXP721180 EHL721180 ERH721180 FBD721180 FKZ721180 FUV721180 GER721180 GON721180 GYJ721180 HIF721180 HSB721180 IBX721180 ILT721180 IVP721180 JFL721180 JPH721180 JZD721180 KIZ721180 KSV721180 LCR721180 LMN721180 LWJ721180 MGF721180 MQB721180 MZX721180 NJT721180 NTP721180 ODL721180 ONH721180 OXD721180 PGZ721180 PQV721180 QAR721180 QKN721180 QUJ721180 REF721180 ROB721180 RXX721180 SHT721180 SRP721180 TBL721180 TLH721180 TVD721180 UEZ721180 UOV721180 UYR721180 VIN721180 VSJ721180 WCF721180 WMB721180 WVX721180 O786739 JL786716 TH786716 ADD786716 AMZ786716 AWV786716 BGR786716 BQN786716 CAJ786716 CKF786716 CUB786716 DDX786716 DNT786716 DXP786716 EHL786716 ERH786716 FBD786716 FKZ786716 FUV786716 GER786716 GON786716 GYJ786716 HIF786716 HSB786716 IBX786716 ILT786716 IVP786716 JFL786716 JPH786716 JZD786716 KIZ786716 KSV786716 LCR786716 LMN786716 LWJ786716 MGF786716 MQB786716 MZX786716 NJT786716 NTP786716 ODL786716 ONH786716 OXD786716 PGZ786716 PQV786716 QAR786716 QKN786716 QUJ786716 REF786716 ROB786716 RXX786716 SHT786716 SRP786716 TBL786716 TLH786716 TVD786716 UEZ786716 UOV786716 UYR786716 VIN786716 VSJ786716 WCF786716 WMB786716 WVX786716 O852275 JL852252 TH852252 ADD852252 AMZ852252 AWV852252 BGR852252 BQN852252 CAJ852252 CKF852252 CUB852252 DDX852252 DNT852252 DXP852252 EHL852252 ERH852252 FBD852252 FKZ852252 FUV852252 GER852252 GON852252 GYJ852252 HIF852252 HSB852252 IBX852252 ILT852252 IVP852252 JFL852252 JPH852252 JZD852252 KIZ852252 KSV852252 LCR852252 LMN852252 LWJ852252 MGF852252 MQB852252 MZX852252 NJT852252 NTP852252 ODL852252 ONH852252 OXD852252 PGZ852252 PQV852252 QAR852252 QKN852252 QUJ852252 REF852252 ROB852252 RXX852252 SHT852252 SRP852252 TBL852252 TLH852252 TVD852252 UEZ852252 UOV852252 UYR852252 VIN852252 VSJ852252 WCF852252 WMB852252 WVX852252 O917811 JL917788 TH917788 ADD917788 AMZ917788 AWV917788 BGR917788 BQN917788 CAJ917788 CKF917788 CUB917788 DDX917788 DNT917788 DXP917788 EHL917788 ERH917788 FBD917788 FKZ917788 FUV917788 GER917788 GON917788 GYJ917788 HIF917788 HSB917788 IBX917788 ILT917788 IVP917788 JFL917788 JPH917788 JZD917788 KIZ917788 KSV917788 LCR917788 LMN917788 LWJ917788 MGF917788 MQB917788 MZX917788 NJT917788 NTP917788 ODL917788 ONH917788 OXD917788 PGZ917788 PQV917788 QAR917788 QKN917788 QUJ917788 REF917788 ROB917788 RXX917788 SHT917788 SRP917788 TBL917788 TLH917788 TVD917788 UEZ917788 UOV917788 UYR917788 VIN917788 VSJ917788 WCF917788 WMB917788 WVX917788 O983347 JL983324 TH983324 ADD983324 AMZ983324 AWV983324 BGR983324 BQN983324 CAJ983324 CKF983324 CUB983324 DDX983324 DNT983324 DXP983324 EHL983324 ERH983324 FBD983324 FKZ983324 FUV983324 GER983324 GON983324 GYJ983324 HIF983324 HSB983324 IBX983324 ILT983324 IVP983324 JFL983324 JPH983324 JZD983324 KIZ983324 KSV983324 LCR983324 LMN983324 LWJ983324 MGF983324 MQB983324 MZX983324 NJT983324 NTP983324 ODL983324 ONH983324 OXD983324 PGZ983324 PQV983324 QAR983324 QKN983324 QUJ983324 REF983324 ROB983324 RXX983324 SHT983324 SRP983324 TBL983324 TLH983324 TVD983324 UEZ983324 UOV983324 UYR983324 VIN983324 VSJ983324 WCF983324 WMB983324 WVX983324 Z323 JV300 TR300 ADN300 ANJ300 AXF300 BHB300 BQX300 CAT300 CKP300 CUL300 DEH300 DOD300 DXZ300 EHV300 ERR300 FBN300 FLJ300 FVF300 GFB300 GOX300 GYT300 HIP300 HSL300 ICH300 IMD300 IVZ300 JFV300 JPR300 JZN300 KJJ300 KTF300 LDB300 LMX300 LWT300 MGP300 MQL300 NAH300 NKD300 NTZ300 ODV300 ONR300 OXN300 PHJ300 PRF300 QBB300 QKX300 QUT300 REP300 ROL300 RYH300 SID300 SRZ300 TBV300 TLR300 TVN300 UFJ300 UPF300 UZB300 VIX300 VST300 WCP300 WML300 WWH300 Y65843 JV65820 TR65820 ADN65820 ANJ65820 AXF65820 BHB65820 BQX65820 CAT65820 CKP65820 CUL65820 DEH65820 DOD65820 DXZ65820 EHV65820 ERR65820 FBN65820 FLJ65820 FVF65820 GFB65820 GOX65820 GYT65820 HIP65820 HSL65820 ICH65820 IMD65820 IVZ65820 JFV65820 JPR65820 JZN65820 KJJ65820 KTF65820 LDB65820 LMX65820 LWT65820 MGP65820 MQL65820 NAH65820 NKD65820 NTZ65820 ODV65820 ONR65820 OXN65820 PHJ65820 PRF65820 QBB65820 QKX65820 QUT65820 REP65820 ROL65820 RYH65820 SID65820 SRZ65820 TBV65820 TLR65820 TVN65820 UFJ65820 UPF65820 UZB65820 VIX65820 VST65820 WCP65820 WML65820 WWH65820 Y131379 JV131356 TR131356 ADN131356 ANJ131356 AXF131356 BHB131356 BQX131356 CAT131356 CKP131356 CUL131356 DEH131356 DOD131356 DXZ131356 EHV131356 ERR131356 FBN131356 FLJ131356 FVF131356 GFB131356 GOX131356 GYT131356 HIP131356 HSL131356 ICH131356 IMD131356 IVZ131356 JFV131356 JPR131356 JZN131356 KJJ131356 KTF131356 LDB131356 LMX131356 LWT131356 MGP131356 MQL131356 NAH131356 NKD131356 NTZ131356 ODV131356 ONR131356 OXN131356 PHJ131356 PRF131356 QBB131356 QKX131356 QUT131356 REP131356 ROL131356 RYH131356 SID131356 SRZ131356 TBV131356 TLR131356 TVN131356 UFJ131356 UPF131356 UZB131356 VIX131356 VST131356 WCP131356 WML131356 WWH131356 Y196915 JV196892 TR196892 ADN196892 ANJ196892 AXF196892 BHB196892 BQX196892 CAT196892 CKP196892 CUL196892 DEH196892 DOD196892 DXZ196892 EHV196892 ERR196892 FBN196892 FLJ196892 FVF196892 GFB196892 GOX196892 GYT196892 HIP196892 HSL196892 ICH196892 IMD196892 IVZ196892 JFV196892 JPR196892 JZN196892 KJJ196892 KTF196892 LDB196892 LMX196892 LWT196892 MGP196892 MQL196892 NAH196892 NKD196892 NTZ196892 ODV196892 ONR196892 OXN196892 PHJ196892 PRF196892 QBB196892 QKX196892 QUT196892 REP196892 ROL196892 RYH196892 SID196892 SRZ196892 TBV196892 TLR196892 TVN196892 UFJ196892 UPF196892 UZB196892 VIX196892 VST196892 WCP196892 WML196892 WWH196892 Y262451 JV262428 TR262428 ADN262428 ANJ262428 AXF262428 BHB262428 BQX262428 CAT262428 CKP262428 CUL262428 DEH262428 DOD262428 DXZ262428 EHV262428 ERR262428 FBN262428 FLJ262428 FVF262428 GFB262428 GOX262428 GYT262428 HIP262428 HSL262428 ICH262428 IMD262428 IVZ262428 JFV262428 JPR262428 JZN262428 KJJ262428 KTF262428 LDB262428 LMX262428 LWT262428 MGP262428 MQL262428 NAH262428 NKD262428 NTZ262428 ODV262428 ONR262428 OXN262428 PHJ262428 PRF262428 QBB262428 QKX262428 QUT262428 REP262428 ROL262428 RYH262428 SID262428 SRZ262428 TBV262428 TLR262428 TVN262428 UFJ262428 UPF262428 UZB262428 VIX262428 VST262428 WCP262428 WML262428 WWH262428 Y327987 JV327964 TR327964 ADN327964 ANJ327964 AXF327964 BHB327964 BQX327964 CAT327964 CKP327964 CUL327964 DEH327964 DOD327964 DXZ327964 EHV327964 ERR327964 FBN327964 FLJ327964 FVF327964 GFB327964 GOX327964 GYT327964 HIP327964 HSL327964 ICH327964 IMD327964 IVZ327964 JFV327964 JPR327964 JZN327964 KJJ327964 KTF327964 LDB327964 LMX327964 LWT327964 MGP327964 MQL327964 NAH327964 NKD327964 NTZ327964 ODV327964 ONR327964 OXN327964 PHJ327964 PRF327964 QBB327964 QKX327964 QUT327964 REP327964 ROL327964 RYH327964 SID327964 SRZ327964 TBV327964 TLR327964 TVN327964 UFJ327964 UPF327964 UZB327964 VIX327964 VST327964 WCP327964 WML327964 WWH327964 Y393523 JV393500 TR393500 ADN393500 ANJ393500 AXF393500 BHB393500 BQX393500 CAT393500 CKP393500 CUL393500 DEH393500 DOD393500 DXZ393500 EHV393500 ERR393500 FBN393500 FLJ393500 FVF393500 GFB393500 GOX393500 GYT393500 HIP393500 HSL393500 ICH393500 IMD393500 IVZ393500 JFV393500 JPR393500 JZN393500 KJJ393500 KTF393500 LDB393500 LMX393500 LWT393500 MGP393500 MQL393500 NAH393500 NKD393500 NTZ393500 ODV393500 ONR393500 OXN393500 PHJ393500 PRF393500 QBB393500 QKX393500 QUT393500 REP393500 ROL393500 RYH393500 SID393500 SRZ393500 TBV393500 TLR393500 TVN393500 UFJ393500 UPF393500 UZB393500 VIX393500 VST393500 WCP393500 WML393500 WWH393500 Y459059 JV459036 TR459036 ADN459036 ANJ459036 AXF459036 BHB459036 BQX459036 CAT459036 CKP459036 CUL459036 DEH459036 DOD459036 DXZ459036 EHV459036 ERR459036 FBN459036 FLJ459036 FVF459036 GFB459036 GOX459036 GYT459036 HIP459036 HSL459036 ICH459036 IMD459036 IVZ459036 JFV459036 JPR459036 JZN459036 KJJ459036 KTF459036 LDB459036 LMX459036 LWT459036 MGP459036 MQL459036 NAH459036 NKD459036 NTZ459036 ODV459036 ONR459036 OXN459036 PHJ459036 PRF459036 QBB459036 QKX459036 QUT459036 REP459036 ROL459036 RYH459036 SID459036 SRZ459036 TBV459036 TLR459036 TVN459036 UFJ459036 UPF459036 UZB459036 VIX459036 VST459036 WCP459036 WML459036 WWH459036 Y524595 JV524572 TR524572 ADN524572 ANJ524572 AXF524572 BHB524572 BQX524572 CAT524572 CKP524572 CUL524572 DEH524572 DOD524572 DXZ524572 EHV524572 ERR524572 FBN524572 FLJ524572 FVF524572 GFB524572 GOX524572 GYT524572 HIP524572 HSL524572 ICH524572 IMD524572 IVZ524572 JFV524572 JPR524572 JZN524572 KJJ524572 KTF524572 LDB524572 LMX524572 LWT524572 MGP524572 MQL524572 NAH524572 NKD524572 NTZ524572 ODV524572 ONR524572 OXN524572 PHJ524572 PRF524572 QBB524572 QKX524572 QUT524572 REP524572 ROL524572 RYH524572 SID524572 SRZ524572 TBV524572 TLR524572 TVN524572 UFJ524572 UPF524572 UZB524572 VIX524572 VST524572 WCP524572 WML524572 WWH524572 Y590131 JV590108 TR590108 ADN590108 ANJ590108 AXF590108 BHB590108 BQX590108 CAT590108 CKP590108 CUL590108 DEH590108 DOD590108 DXZ590108 EHV590108 ERR590108 FBN590108 FLJ590108 FVF590108 GFB590108 GOX590108 GYT590108 HIP590108 HSL590108 ICH590108 IMD590108 IVZ590108 JFV590108 JPR590108 JZN590108 KJJ590108 KTF590108 LDB590108 LMX590108 LWT590108 MGP590108 MQL590108 NAH590108 NKD590108 NTZ590108 ODV590108 ONR590108 OXN590108 PHJ590108 PRF590108 QBB590108 QKX590108 QUT590108 REP590108 ROL590108 RYH590108 SID590108 SRZ590108 TBV590108 TLR590108 TVN590108 UFJ590108 UPF590108 UZB590108 VIX590108 VST590108 WCP590108 WML590108 WWH590108 Y655667 JV655644 TR655644 ADN655644 ANJ655644 AXF655644 BHB655644 BQX655644 CAT655644 CKP655644 CUL655644 DEH655644 DOD655644 DXZ655644 EHV655644 ERR655644 FBN655644 FLJ655644 FVF655644 GFB655644 GOX655644 GYT655644 HIP655644 HSL655644 ICH655644 IMD655644 IVZ655644 JFV655644 JPR655644 JZN655644 KJJ655644 KTF655644 LDB655644 LMX655644 LWT655644 MGP655644 MQL655644 NAH655644 NKD655644 NTZ655644 ODV655644 ONR655644 OXN655644 PHJ655644 PRF655644 QBB655644 QKX655644 QUT655644 REP655644 ROL655644 RYH655644 SID655644 SRZ655644 TBV655644 TLR655644 TVN655644 UFJ655644 UPF655644 UZB655644 VIX655644 VST655644 WCP655644 WML655644 WWH655644 Y721203 JV721180 TR721180 ADN721180 ANJ721180 AXF721180 BHB721180 BQX721180 CAT721180 CKP721180 CUL721180 DEH721180 DOD721180 DXZ721180 EHV721180 ERR721180 FBN721180 FLJ721180 FVF721180 GFB721180 GOX721180 GYT721180 HIP721180 HSL721180 ICH721180 IMD721180 IVZ721180 JFV721180 JPR721180 JZN721180 KJJ721180 KTF721180 LDB721180 LMX721180 LWT721180 MGP721180 MQL721180 NAH721180 NKD721180 NTZ721180 ODV721180 ONR721180 OXN721180 PHJ721180 PRF721180 QBB721180 QKX721180 QUT721180 REP721180 ROL721180 RYH721180 SID721180 SRZ721180 TBV721180 TLR721180 TVN721180 UFJ721180 UPF721180 UZB721180 VIX721180 VST721180 WCP721180 WML721180 WWH721180 Y786739 JV786716 TR786716 ADN786716 ANJ786716 AXF786716 BHB786716 BQX786716 CAT786716 CKP786716 CUL786716 DEH786716 DOD786716 DXZ786716 EHV786716 ERR786716 FBN786716 FLJ786716 FVF786716 GFB786716 GOX786716 GYT786716 HIP786716 HSL786716 ICH786716 IMD786716 IVZ786716 JFV786716 JPR786716 JZN786716 KJJ786716 KTF786716 LDB786716 LMX786716 LWT786716 MGP786716 MQL786716 NAH786716 NKD786716 NTZ786716 ODV786716 ONR786716 OXN786716 PHJ786716 PRF786716 QBB786716 QKX786716 QUT786716 REP786716 ROL786716 RYH786716 SID786716 SRZ786716 TBV786716 TLR786716 TVN786716 UFJ786716 UPF786716 UZB786716 VIX786716 VST786716 WCP786716 WML786716 WWH786716 Y852275 JV852252 TR852252 ADN852252 ANJ852252 AXF852252 BHB852252 BQX852252 CAT852252 CKP852252 CUL852252 DEH852252 DOD852252 DXZ852252 EHV852252 ERR852252 FBN852252 FLJ852252 FVF852252 GFB852252 GOX852252 GYT852252 HIP852252 HSL852252 ICH852252 IMD852252 IVZ852252 JFV852252 JPR852252 JZN852252 KJJ852252 KTF852252 LDB852252 LMX852252 LWT852252 MGP852252 MQL852252 NAH852252 NKD852252 NTZ852252 ODV852252 ONR852252 OXN852252 PHJ852252 PRF852252 QBB852252 QKX852252 QUT852252 REP852252 ROL852252 RYH852252 SID852252 SRZ852252 TBV852252 TLR852252 TVN852252 UFJ852252 UPF852252 UZB852252 VIX852252 VST852252 WCP852252 WML852252 WWH852252 Y917811 JV917788 TR917788 ADN917788 ANJ917788 AXF917788 BHB917788 BQX917788 CAT917788 CKP917788 CUL917788 DEH917788 DOD917788 DXZ917788 EHV917788 ERR917788 FBN917788 FLJ917788 FVF917788 GFB917788 GOX917788 GYT917788 HIP917788 HSL917788 ICH917788 IMD917788 IVZ917788 JFV917788 JPR917788 JZN917788 KJJ917788 KTF917788 LDB917788 LMX917788 LWT917788 MGP917788 MQL917788 NAH917788 NKD917788 NTZ917788 ODV917788 ONR917788 OXN917788 PHJ917788 PRF917788 QBB917788 QKX917788 QUT917788 REP917788 ROL917788 RYH917788 SID917788 SRZ917788 TBV917788 TLR917788 TVN917788 UFJ917788 UPF917788 UZB917788 VIX917788 VST917788 WCP917788 WML917788 WWH917788 Y983347 JV983324 TR983324 ADN983324 ANJ983324 AXF983324 BHB983324 BQX983324 CAT983324 CKP983324 CUL983324 DEH983324 DOD983324 DXZ983324 EHV983324 ERR983324 FBN983324 FLJ983324 FVF983324 GFB983324 GOX983324 GYT983324 HIP983324 HSL983324 ICH983324 IMD983324 IVZ983324 JFV983324 JPR983324 JZN983324 KJJ983324 KTF983324 LDB983324 LMX983324 LWT983324 MGP983324 MQL983324 NAH983324 NKD983324 NTZ983324 ODV983324 ONR983324 OXN983324 PHJ983324 PRF983324 QBB983324 QKX983324 QUT983324 REP983324 ROL983324 RYH983324 SID983324 SRZ983324 TBV983324 TLR983324 TVN983324 UFJ983324 UPF983324 UZB983324 VIX983324 VST983324 WCP983324 WML983324 WWH983324 KD307:KD312 TZ307:TZ312 ADV307:ADV312 ANR307:ANR312 AXN307:AXN312 BHJ307:BHJ312 BRF307:BRF312 CBB307:CBB312 CKX307:CKX312 CUT307:CUT312 DEP307:DEP312 DOL307:DOL312 DYH307:DYH312 EID307:EID312 ERZ307:ERZ312 FBV307:FBV312 FLR307:FLR312 FVN307:FVN312 GFJ307:GFJ312 GPF307:GPF312 GZB307:GZB312 HIX307:HIX312 HST307:HST312 ICP307:ICP312 IML307:IML312 IWH307:IWH312 JGD307:JGD312 JPZ307:JPZ312 JZV307:JZV312 KJR307:KJR312 KTN307:KTN312 LDJ307:LDJ312 LNF307:LNF312 LXB307:LXB312 MGX307:MGX312 MQT307:MQT312 NAP307:NAP312 NKL307:NKL312 NUH307:NUH312 OED307:OED312 ONZ307:ONZ312 OXV307:OXV312 PHR307:PHR312 PRN307:PRN312 QBJ307:QBJ312 QLF307:QLF312 QVB307:QVB312 REX307:REX312 ROT307:ROT312 RYP307:RYP312 SIL307:SIL312 SSH307:SSH312 TCD307:TCD312 TLZ307:TLZ312 TVV307:TVV312 UFR307:UFR312 UPN307:UPN312 UZJ307:UZJ312 VJF307:VJF312 VTB307:VTB312 WCX307:WCX312 WMT307:WMT312 WWP307:WWP312 AG65850:AG65855 KD65827:KD65832 TZ65827:TZ65832 ADV65827:ADV65832 ANR65827:ANR65832 AXN65827:AXN65832 BHJ65827:BHJ65832 BRF65827:BRF65832 CBB65827:CBB65832 CKX65827:CKX65832 CUT65827:CUT65832 DEP65827:DEP65832 DOL65827:DOL65832 DYH65827:DYH65832 EID65827:EID65832 ERZ65827:ERZ65832 FBV65827:FBV65832 FLR65827:FLR65832 FVN65827:FVN65832 GFJ65827:GFJ65832 GPF65827:GPF65832 GZB65827:GZB65832 HIX65827:HIX65832 HST65827:HST65832 ICP65827:ICP65832 IML65827:IML65832 IWH65827:IWH65832 JGD65827:JGD65832 JPZ65827:JPZ65832 JZV65827:JZV65832 KJR65827:KJR65832 KTN65827:KTN65832 LDJ65827:LDJ65832 LNF65827:LNF65832 LXB65827:LXB65832 MGX65827:MGX65832 MQT65827:MQT65832 NAP65827:NAP65832 NKL65827:NKL65832 NUH65827:NUH65832 OED65827:OED65832 ONZ65827:ONZ65832 OXV65827:OXV65832 PHR65827:PHR65832 PRN65827:PRN65832 QBJ65827:QBJ65832 QLF65827:QLF65832 QVB65827:QVB65832 REX65827:REX65832 ROT65827:ROT65832 RYP65827:RYP65832 SIL65827:SIL65832 SSH65827:SSH65832 TCD65827:TCD65832 TLZ65827:TLZ65832 TVV65827:TVV65832 UFR65827:UFR65832 UPN65827:UPN65832 UZJ65827:UZJ65832 VJF65827:VJF65832 VTB65827:VTB65832 WCX65827:WCX65832 WMT65827:WMT65832 WWP65827:WWP65832 AG131386:AG131391 KD131363:KD131368 TZ131363:TZ131368 ADV131363:ADV131368 ANR131363:ANR131368 AXN131363:AXN131368 BHJ131363:BHJ131368 BRF131363:BRF131368 CBB131363:CBB131368 CKX131363:CKX131368 CUT131363:CUT131368 DEP131363:DEP131368 DOL131363:DOL131368 DYH131363:DYH131368 EID131363:EID131368 ERZ131363:ERZ131368 FBV131363:FBV131368 FLR131363:FLR131368 FVN131363:FVN131368 GFJ131363:GFJ131368 GPF131363:GPF131368 GZB131363:GZB131368 HIX131363:HIX131368 HST131363:HST131368 ICP131363:ICP131368 IML131363:IML131368 IWH131363:IWH131368 JGD131363:JGD131368 JPZ131363:JPZ131368 JZV131363:JZV131368 KJR131363:KJR131368 KTN131363:KTN131368 LDJ131363:LDJ131368 LNF131363:LNF131368 LXB131363:LXB131368 MGX131363:MGX131368 MQT131363:MQT131368 NAP131363:NAP131368 NKL131363:NKL131368 NUH131363:NUH131368 OED131363:OED131368 ONZ131363:ONZ131368 OXV131363:OXV131368 PHR131363:PHR131368 PRN131363:PRN131368 QBJ131363:QBJ131368 QLF131363:QLF131368 QVB131363:QVB131368 REX131363:REX131368 ROT131363:ROT131368 RYP131363:RYP131368 SIL131363:SIL131368 SSH131363:SSH131368 TCD131363:TCD131368 TLZ131363:TLZ131368 TVV131363:TVV131368 UFR131363:UFR131368 UPN131363:UPN131368 UZJ131363:UZJ131368 VJF131363:VJF131368 VTB131363:VTB131368 WCX131363:WCX131368 WMT131363:WMT131368 WWP131363:WWP131368 AG196922:AG196927 KD196899:KD196904 TZ196899:TZ196904 ADV196899:ADV196904 ANR196899:ANR196904 AXN196899:AXN196904 BHJ196899:BHJ196904 BRF196899:BRF196904 CBB196899:CBB196904 CKX196899:CKX196904 CUT196899:CUT196904 DEP196899:DEP196904 DOL196899:DOL196904 DYH196899:DYH196904 EID196899:EID196904 ERZ196899:ERZ196904 FBV196899:FBV196904 FLR196899:FLR196904 FVN196899:FVN196904 GFJ196899:GFJ196904 GPF196899:GPF196904 GZB196899:GZB196904 HIX196899:HIX196904 HST196899:HST196904 ICP196899:ICP196904 IML196899:IML196904 IWH196899:IWH196904 JGD196899:JGD196904 JPZ196899:JPZ196904 JZV196899:JZV196904 KJR196899:KJR196904 KTN196899:KTN196904 LDJ196899:LDJ196904 LNF196899:LNF196904 LXB196899:LXB196904 MGX196899:MGX196904 MQT196899:MQT196904 NAP196899:NAP196904 NKL196899:NKL196904 NUH196899:NUH196904 OED196899:OED196904 ONZ196899:ONZ196904 OXV196899:OXV196904 PHR196899:PHR196904 PRN196899:PRN196904 QBJ196899:QBJ196904 QLF196899:QLF196904 QVB196899:QVB196904 REX196899:REX196904 ROT196899:ROT196904 RYP196899:RYP196904 SIL196899:SIL196904 SSH196899:SSH196904 TCD196899:TCD196904 TLZ196899:TLZ196904 TVV196899:TVV196904 UFR196899:UFR196904 UPN196899:UPN196904 UZJ196899:UZJ196904 VJF196899:VJF196904 VTB196899:VTB196904 WCX196899:WCX196904 WMT196899:WMT196904 WWP196899:WWP196904 AG262458:AG262463 KD262435:KD262440 TZ262435:TZ262440 ADV262435:ADV262440 ANR262435:ANR262440 AXN262435:AXN262440 BHJ262435:BHJ262440 BRF262435:BRF262440 CBB262435:CBB262440 CKX262435:CKX262440 CUT262435:CUT262440 DEP262435:DEP262440 DOL262435:DOL262440 DYH262435:DYH262440 EID262435:EID262440 ERZ262435:ERZ262440 FBV262435:FBV262440 FLR262435:FLR262440 FVN262435:FVN262440 GFJ262435:GFJ262440 GPF262435:GPF262440 GZB262435:GZB262440 HIX262435:HIX262440 HST262435:HST262440 ICP262435:ICP262440 IML262435:IML262440 IWH262435:IWH262440 JGD262435:JGD262440 JPZ262435:JPZ262440 JZV262435:JZV262440 KJR262435:KJR262440 KTN262435:KTN262440 LDJ262435:LDJ262440 LNF262435:LNF262440 LXB262435:LXB262440 MGX262435:MGX262440 MQT262435:MQT262440 NAP262435:NAP262440 NKL262435:NKL262440 NUH262435:NUH262440 OED262435:OED262440 ONZ262435:ONZ262440 OXV262435:OXV262440 PHR262435:PHR262440 PRN262435:PRN262440 QBJ262435:QBJ262440 QLF262435:QLF262440 QVB262435:QVB262440 REX262435:REX262440 ROT262435:ROT262440 RYP262435:RYP262440 SIL262435:SIL262440 SSH262435:SSH262440 TCD262435:TCD262440 TLZ262435:TLZ262440 TVV262435:TVV262440 UFR262435:UFR262440 UPN262435:UPN262440 UZJ262435:UZJ262440 VJF262435:VJF262440 VTB262435:VTB262440 WCX262435:WCX262440 WMT262435:WMT262440 WWP262435:WWP262440 AG327994:AG327999 KD327971:KD327976 TZ327971:TZ327976 ADV327971:ADV327976 ANR327971:ANR327976 AXN327971:AXN327976 BHJ327971:BHJ327976 BRF327971:BRF327976 CBB327971:CBB327976 CKX327971:CKX327976 CUT327971:CUT327976 DEP327971:DEP327976 DOL327971:DOL327976 DYH327971:DYH327976 EID327971:EID327976 ERZ327971:ERZ327976 FBV327971:FBV327976 FLR327971:FLR327976 FVN327971:FVN327976 GFJ327971:GFJ327976 GPF327971:GPF327976 GZB327971:GZB327976 HIX327971:HIX327976 HST327971:HST327976 ICP327971:ICP327976 IML327971:IML327976 IWH327971:IWH327976 JGD327971:JGD327976 JPZ327971:JPZ327976 JZV327971:JZV327976 KJR327971:KJR327976 KTN327971:KTN327976 LDJ327971:LDJ327976 LNF327971:LNF327976 LXB327971:LXB327976 MGX327971:MGX327976 MQT327971:MQT327976 NAP327971:NAP327976 NKL327971:NKL327976 NUH327971:NUH327976 OED327971:OED327976 ONZ327971:ONZ327976 OXV327971:OXV327976 PHR327971:PHR327976 PRN327971:PRN327976 QBJ327971:QBJ327976 QLF327971:QLF327976 QVB327971:QVB327976 REX327971:REX327976 ROT327971:ROT327976 RYP327971:RYP327976 SIL327971:SIL327976 SSH327971:SSH327976 TCD327971:TCD327976 TLZ327971:TLZ327976 TVV327971:TVV327976 UFR327971:UFR327976 UPN327971:UPN327976 UZJ327971:UZJ327976 VJF327971:VJF327976 VTB327971:VTB327976 WCX327971:WCX327976 WMT327971:WMT327976 WWP327971:WWP327976 AG393530:AG393535 KD393507:KD393512 TZ393507:TZ393512 ADV393507:ADV393512 ANR393507:ANR393512 AXN393507:AXN393512 BHJ393507:BHJ393512 BRF393507:BRF393512 CBB393507:CBB393512 CKX393507:CKX393512 CUT393507:CUT393512 DEP393507:DEP393512 DOL393507:DOL393512 DYH393507:DYH393512 EID393507:EID393512 ERZ393507:ERZ393512 FBV393507:FBV393512 FLR393507:FLR393512 FVN393507:FVN393512 GFJ393507:GFJ393512 GPF393507:GPF393512 GZB393507:GZB393512 HIX393507:HIX393512 HST393507:HST393512 ICP393507:ICP393512 IML393507:IML393512 IWH393507:IWH393512 JGD393507:JGD393512 JPZ393507:JPZ393512 JZV393507:JZV393512 KJR393507:KJR393512 KTN393507:KTN393512 LDJ393507:LDJ393512 LNF393507:LNF393512 LXB393507:LXB393512 MGX393507:MGX393512 MQT393507:MQT393512 NAP393507:NAP393512 NKL393507:NKL393512 NUH393507:NUH393512 OED393507:OED393512 ONZ393507:ONZ393512 OXV393507:OXV393512 PHR393507:PHR393512 PRN393507:PRN393512 QBJ393507:QBJ393512 QLF393507:QLF393512 QVB393507:QVB393512 REX393507:REX393512 ROT393507:ROT393512 RYP393507:RYP393512 SIL393507:SIL393512 SSH393507:SSH393512 TCD393507:TCD393512 TLZ393507:TLZ393512 TVV393507:TVV393512 UFR393507:UFR393512 UPN393507:UPN393512 UZJ393507:UZJ393512 VJF393507:VJF393512 VTB393507:VTB393512 WCX393507:WCX393512 WMT393507:WMT393512 WWP393507:WWP393512 AG459066:AG459071 KD459043:KD459048 TZ459043:TZ459048 ADV459043:ADV459048 ANR459043:ANR459048 AXN459043:AXN459048 BHJ459043:BHJ459048 BRF459043:BRF459048 CBB459043:CBB459048 CKX459043:CKX459048 CUT459043:CUT459048 DEP459043:DEP459048 DOL459043:DOL459048 DYH459043:DYH459048 EID459043:EID459048 ERZ459043:ERZ459048 FBV459043:FBV459048 FLR459043:FLR459048 FVN459043:FVN459048 GFJ459043:GFJ459048 GPF459043:GPF459048 GZB459043:GZB459048 HIX459043:HIX459048 HST459043:HST459048 ICP459043:ICP459048 IML459043:IML459048 IWH459043:IWH459048 JGD459043:JGD459048 JPZ459043:JPZ459048 JZV459043:JZV459048 KJR459043:KJR459048 KTN459043:KTN459048 LDJ459043:LDJ459048 LNF459043:LNF459048 LXB459043:LXB459048 MGX459043:MGX459048 MQT459043:MQT459048 NAP459043:NAP459048 NKL459043:NKL459048 NUH459043:NUH459048 OED459043:OED459048 ONZ459043:ONZ459048 OXV459043:OXV459048 PHR459043:PHR459048 PRN459043:PRN459048 QBJ459043:QBJ459048 QLF459043:QLF459048 QVB459043:QVB459048 REX459043:REX459048 ROT459043:ROT459048 RYP459043:RYP459048 SIL459043:SIL459048 SSH459043:SSH459048 TCD459043:TCD459048 TLZ459043:TLZ459048 TVV459043:TVV459048 UFR459043:UFR459048 UPN459043:UPN459048 UZJ459043:UZJ459048 VJF459043:VJF459048 VTB459043:VTB459048 WCX459043:WCX459048 WMT459043:WMT459048 WWP459043:WWP459048 AG524602:AG524607 KD524579:KD524584 TZ524579:TZ524584 ADV524579:ADV524584 ANR524579:ANR524584 AXN524579:AXN524584 BHJ524579:BHJ524584 BRF524579:BRF524584 CBB524579:CBB524584 CKX524579:CKX524584 CUT524579:CUT524584 DEP524579:DEP524584 DOL524579:DOL524584 DYH524579:DYH524584 EID524579:EID524584 ERZ524579:ERZ524584 FBV524579:FBV524584 FLR524579:FLR524584 FVN524579:FVN524584 GFJ524579:GFJ524584 GPF524579:GPF524584 GZB524579:GZB524584 HIX524579:HIX524584 HST524579:HST524584 ICP524579:ICP524584 IML524579:IML524584 IWH524579:IWH524584 JGD524579:JGD524584 JPZ524579:JPZ524584 JZV524579:JZV524584 KJR524579:KJR524584 KTN524579:KTN524584 LDJ524579:LDJ524584 LNF524579:LNF524584 LXB524579:LXB524584 MGX524579:MGX524584 MQT524579:MQT524584 NAP524579:NAP524584 NKL524579:NKL524584 NUH524579:NUH524584 OED524579:OED524584 ONZ524579:ONZ524584 OXV524579:OXV524584 PHR524579:PHR524584 PRN524579:PRN524584 QBJ524579:QBJ524584 QLF524579:QLF524584 QVB524579:QVB524584 REX524579:REX524584 ROT524579:ROT524584 RYP524579:RYP524584 SIL524579:SIL524584 SSH524579:SSH524584 TCD524579:TCD524584 TLZ524579:TLZ524584 TVV524579:TVV524584 UFR524579:UFR524584 UPN524579:UPN524584 UZJ524579:UZJ524584 VJF524579:VJF524584 VTB524579:VTB524584 WCX524579:WCX524584 WMT524579:WMT524584 WWP524579:WWP524584 AG590138:AG590143 KD590115:KD590120 TZ590115:TZ590120 ADV590115:ADV590120 ANR590115:ANR590120 AXN590115:AXN590120 BHJ590115:BHJ590120 BRF590115:BRF590120 CBB590115:CBB590120 CKX590115:CKX590120 CUT590115:CUT590120 DEP590115:DEP590120 DOL590115:DOL590120 DYH590115:DYH590120 EID590115:EID590120 ERZ590115:ERZ590120 FBV590115:FBV590120 FLR590115:FLR590120 FVN590115:FVN590120 GFJ590115:GFJ590120 GPF590115:GPF590120 GZB590115:GZB590120 HIX590115:HIX590120 HST590115:HST590120 ICP590115:ICP590120 IML590115:IML590120 IWH590115:IWH590120 JGD590115:JGD590120 JPZ590115:JPZ590120 JZV590115:JZV590120 KJR590115:KJR590120 KTN590115:KTN590120 LDJ590115:LDJ590120 LNF590115:LNF590120 LXB590115:LXB590120 MGX590115:MGX590120 MQT590115:MQT590120 NAP590115:NAP590120 NKL590115:NKL590120 NUH590115:NUH590120 OED590115:OED590120 ONZ590115:ONZ590120 OXV590115:OXV590120 PHR590115:PHR590120 PRN590115:PRN590120 QBJ590115:QBJ590120 QLF590115:QLF590120 QVB590115:QVB590120 REX590115:REX590120 ROT590115:ROT590120 RYP590115:RYP590120 SIL590115:SIL590120 SSH590115:SSH590120 TCD590115:TCD590120 TLZ590115:TLZ590120 TVV590115:TVV590120 UFR590115:UFR590120 UPN590115:UPN590120 UZJ590115:UZJ590120 VJF590115:VJF590120 VTB590115:VTB590120 WCX590115:WCX590120 WMT590115:WMT590120 WWP590115:WWP590120 AG655674:AG655679 KD655651:KD655656 TZ655651:TZ655656 ADV655651:ADV655656 ANR655651:ANR655656 AXN655651:AXN655656 BHJ655651:BHJ655656 BRF655651:BRF655656 CBB655651:CBB655656 CKX655651:CKX655656 CUT655651:CUT655656 DEP655651:DEP655656 DOL655651:DOL655656 DYH655651:DYH655656 EID655651:EID655656 ERZ655651:ERZ655656 FBV655651:FBV655656 FLR655651:FLR655656 FVN655651:FVN655656 GFJ655651:GFJ655656 GPF655651:GPF655656 GZB655651:GZB655656 HIX655651:HIX655656 HST655651:HST655656 ICP655651:ICP655656 IML655651:IML655656 IWH655651:IWH655656 JGD655651:JGD655656 JPZ655651:JPZ655656 JZV655651:JZV655656 KJR655651:KJR655656 KTN655651:KTN655656 LDJ655651:LDJ655656 LNF655651:LNF655656 LXB655651:LXB655656 MGX655651:MGX655656 MQT655651:MQT655656 NAP655651:NAP655656 NKL655651:NKL655656 NUH655651:NUH655656 OED655651:OED655656 ONZ655651:ONZ655656 OXV655651:OXV655656 PHR655651:PHR655656 PRN655651:PRN655656 QBJ655651:QBJ655656 QLF655651:QLF655656 QVB655651:QVB655656 REX655651:REX655656 ROT655651:ROT655656 RYP655651:RYP655656 SIL655651:SIL655656 SSH655651:SSH655656 TCD655651:TCD655656 TLZ655651:TLZ655656 TVV655651:TVV655656 UFR655651:UFR655656 UPN655651:UPN655656 UZJ655651:UZJ655656 VJF655651:VJF655656 VTB655651:VTB655656 WCX655651:WCX655656 WMT655651:WMT655656 WWP655651:WWP655656 AG721210:AG721215 KD721187:KD721192 TZ721187:TZ721192 ADV721187:ADV721192 ANR721187:ANR721192 AXN721187:AXN721192 BHJ721187:BHJ721192 BRF721187:BRF721192 CBB721187:CBB721192 CKX721187:CKX721192 CUT721187:CUT721192 DEP721187:DEP721192 DOL721187:DOL721192 DYH721187:DYH721192 EID721187:EID721192 ERZ721187:ERZ721192 FBV721187:FBV721192 FLR721187:FLR721192 FVN721187:FVN721192 GFJ721187:GFJ721192 GPF721187:GPF721192 GZB721187:GZB721192 HIX721187:HIX721192 HST721187:HST721192 ICP721187:ICP721192 IML721187:IML721192 IWH721187:IWH721192 JGD721187:JGD721192 JPZ721187:JPZ721192 JZV721187:JZV721192 KJR721187:KJR721192 KTN721187:KTN721192 LDJ721187:LDJ721192 LNF721187:LNF721192 LXB721187:LXB721192 MGX721187:MGX721192 MQT721187:MQT721192 NAP721187:NAP721192 NKL721187:NKL721192 NUH721187:NUH721192 OED721187:OED721192 ONZ721187:ONZ721192 OXV721187:OXV721192 PHR721187:PHR721192 PRN721187:PRN721192 QBJ721187:QBJ721192 QLF721187:QLF721192 QVB721187:QVB721192 REX721187:REX721192 ROT721187:ROT721192 RYP721187:RYP721192 SIL721187:SIL721192 SSH721187:SSH721192 TCD721187:TCD721192 TLZ721187:TLZ721192 TVV721187:TVV721192 UFR721187:UFR721192 UPN721187:UPN721192 UZJ721187:UZJ721192 VJF721187:VJF721192 VTB721187:VTB721192 WCX721187:WCX721192 WMT721187:WMT721192 WWP721187:WWP721192 AG786746:AG786751 KD786723:KD786728 TZ786723:TZ786728 ADV786723:ADV786728 ANR786723:ANR786728 AXN786723:AXN786728 BHJ786723:BHJ786728 BRF786723:BRF786728 CBB786723:CBB786728 CKX786723:CKX786728 CUT786723:CUT786728 DEP786723:DEP786728 DOL786723:DOL786728 DYH786723:DYH786728 EID786723:EID786728 ERZ786723:ERZ786728 FBV786723:FBV786728 FLR786723:FLR786728 FVN786723:FVN786728 GFJ786723:GFJ786728 GPF786723:GPF786728 GZB786723:GZB786728 HIX786723:HIX786728 HST786723:HST786728 ICP786723:ICP786728 IML786723:IML786728 IWH786723:IWH786728 JGD786723:JGD786728 JPZ786723:JPZ786728 JZV786723:JZV786728 KJR786723:KJR786728 KTN786723:KTN786728 LDJ786723:LDJ786728 LNF786723:LNF786728 LXB786723:LXB786728 MGX786723:MGX786728 MQT786723:MQT786728 NAP786723:NAP786728 NKL786723:NKL786728 NUH786723:NUH786728 OED786723:OED786728 ONZ786723:ONZ786728 OXV786723:OXV786728 PHR786723:PHR786728 PRN786723:PRN786728 QBJ786723:QBJ786728 QLF786723:QLF786728 QVB786723:QVB786728 REX786723:REX786728 ROT786723:ROT786728 RYP786723:RYP786728 SIL786723:SIL786728 SSH786723:SSH786728 TCD786723:TCD786728 TLZ786723:TLZ786728 TVV786723:TVV786728 UFR786723:UFR786728 UPN786723:UPN786728 UZJ786723:UZJ786728 VJF786723:VJF786728 VTB786723:VTB786728 WCX786723:WCX786728 WMT786723:WMT786728 WWP786723:WWP786728 AG852282:AG852287 KD852259:KD852264 TZ852259:TZ852264 ADV852259:ADV852264 ANR852259:ANR852264 AXN852259:AXN852264 BHJ852259:BHJ852264 BRF852259:BRF852264 CBB852259:CBB852264 CKX852259:CKX852264 CUT852259:CUT852264 DEP852259:DEP852264 DOL852259:DOL852264 DYH852259:DYH852264 EID852259:EID852264 ERZ852259:ERZ852264 FBV852259:FBV852264 FLR852259:FLR852264 FVN852259:FVN852264 GFJ852259:GFJ852264 GPF852259:GPF852264 GZB852259:GZB852264 HIX852259:HIX852264 HST852259:HST852264 ICP852259:ICP852264 IML852259:IML852264 IWH852259:IWH852264 JGD852259:JGD852264 JPZ852259:JPZ852264 JZV852259:JZV852264 KJR852259:KJR852264 KTN852259:KTN852264 LDJ852259:LDJ852264 LNF852259:LNF852264 LXB852259:LXB852264 MGX852259:MGX852264 MQT852259:MQT852264 NAP852259:NAP852264 NKL852259:NKL852264 NUH852259:NUH852264 OED852259:OED852264 ONZ852259:ONZ852264 OXV852259:OXV852264 PHR852259:PHR852264 PRN852259:PRN852264 QBJ852259:QBJ852264 QLF852259:QLF852264 QVB852259:QVB852264 REX852259:REX852264 ROT852259:ROT852264 RYP852259:RYP852264 SIL852259:SIL852264 SSH852259:SSH852264 TCD852259:TCD852264 TLZ852259:TLZ852264 TVV852259:TVV852264 UFR852259:UFR852264 UPN852259:UPN852264 UZJ852259:UZJ852264 VJF852259:VJF852264 VTB852259:VTB852264 WCX852259:WCX852264 WMT852259:WMT852264 WWP852259:WWP852264 AG917818:AG917823 KD917795:KD917800 TZ917795:TZ917800 ADV917795:ADV917800 ANR917795:ANR917800 AXN917795:AXN917800 BHJ917795:BHJ917800 BRF917795:BRF917800 CBB917795:CBB917800 CKX917795:CKX917800 CUT917795:CUT917800 DEP917795:DEP917800 DOL917795:DOL917800 DYH917795:DYH917800 EID917795:EID917800 ERZ917795:ERZ917800 FBV917795:FBV917800 FLR917795:FLR917800 FVN917795:FVN917800 GFJ917795:GFJ917800 GPF917795:GPF917800 GZB917795:GZB917800 HIX917795:HIX917800 HST917795:HST917800 ICP917795:ICP917800 IML917795:IML917800 IWH917795:IWH917800 JGD917795:JGD917800 JPZ917795:JPZ917800 JZV917795:JZV917800 KJR917795:KJR917800 KTN917795:KTN917800 LDJ917795:LDJ917800 LNF917795:LNF917800 LXB917795:LXB917800 MGX917795:MGX917800 MQT917795:MQT917800 NAP917795:NAP917800 NKL917795:NKL917800 NUH917795:NUH917800 OED917795:OED917800 ONZ917795:ONZ917800 OXV917795:OXV917800 PHR917795:PHR917800 PRN917795:PRN917800 QBJ917795:QBJ917800 QLF917795:QLF917800 QVB917795:QVB917800 REX917795:REX917800 ROT917795:ROT917800 RYP917795:RYP917800 SIL917795:SIL917800 SSH917795:SSH917800 TCD917795:TCD917800 TLZ917795:TLZ917800 TVV917795:TVV917800 UFR917795:UFR917800 UPN917795:UPN917800 UZJ917795:UZJ917800 VJF917795:VJF917800 VTB917795:VTB917800 WCX917795:WCX917800 WMT917795:WMT917800 WWP917795:WWP917800 AG983354:AG983359 KD983331:KD983336 TZ983331:TZ983336 ADV983331:ADV983336 ANR983331:ANR983336 AXN983331:AXN983336 BHJ983331:BHJ983336 BRF983331:BRF983336 CBB983331:CBB983336 CKX983331:CKX983336 CUT983331:CUT983336 DEP983331:DEP983336 DOL983331:DOL983336 DYH983331:DYH983336 EID983331:EID983336 ERZ983331:ERZ983336 FBV983331:FBV983336 FLR983331:FLR983336 FVN983331:FVN983336 GFJ983331:GFJ983336 GPF983331:GPF983336 GZB983331:GZB983336 HIX983331:HIX983336 HST983331:HST983336 ICP983331:ICP983336 IML983331:IML983336 IWH983331:IWH983336 JGD983331:JGD983336 JPZ983331:JPZ983336 JZV983331:JZV983336 KJR983331:KJR983336 KTN983331:KTN983336 LDJ983331:LDJ983336 LNF983331:LNF983336 LXB983331:LXB983336 MGX983331:MGX983336 MQT983331:MQT983336 NAP983331:NAP983336 NKL983331:NKL983336 NUH983331:NUH983336 OED983331:OED983336 ONZ983331:ONZ983336 OXV983331:OXV983336 PHR983331:PHR983336 PRN983331:PRN983336 QBJ983331:QBJ983336 QLF983331:QLF983336 QVB983331:QVB983336 REX983331:REX983336 ROT983331:ROT983336 RYP983331:RYP983336 SIL983331:SIL983336 SSH983331:SSH983336 TCD983331:TCD983336 TLZ983331:TLZ983336 TVV983331:TVV983336 UFR983331:UFR983336 UPN983331:UPN983336 UZJ983331:UZJ983336 VJF983331:VJF983336 VTB983331:VTB983336 WCX983331:WCX983336 WMT983331:WMT983336 WWP983331:WWP983336 Q349 JM323 TI323 ADE323 ANA323 AWW323 BGS323 BQO323 CAK323 CKG323 CUC323 DDY323 DNU323 DXQ323 EHM323 ERI323 FBE323 FLA323 FUW323 GES323 GOO323 GYK323 HIG323 HSC323 IBY323 ILU323 IVQ323 JFM323 JPI323 JZE323 KJA323 KSW323 LCS323 LMO323 LWK323 MGG323 MQC323 MZY323 NJU323 NTQ323 ODM323 ONI323 OXE323 PHA323 PQW323 QAS323 QKO323 QUK323 REG323 ROC323 RXY323 SHU323 SRQ323 TBM323 TLI323 TVE323 UFA323 UOW323 UYS323 VIO323 VSK323 WCG323 WMC323 WVY323 P65866 JM65843 TI65843 ADE65843 ANA65843 AWW65843 BGS65843 BQO65843 CAK65843 CKG65843 CUC65843 DDY65843 DNU65843 DXQ65843 EHM65843 ERI65843 FBE65843 FLA65843 FUW65843 GES65843 GOO65843 GYK65843 HIG65843 HSC65843 IBY65843 ILU65843 IVQ65843 JFM65843 JPI65843 JZE65843 KJA65843 KSW65843 LCS65843 LMO65843 LWK65843 MGG65843 MQC65843 MZY65843 NJU65843 NTQ65843 ODM65843 ONI65843 OXE65843 PHA65843 PQW65843 QAS65843 QKO65843 QUK65843 REG65843 ROC65843 RXY65843 SHU65843 SRQ65843 TBM65843 TLI65843 TVE65843 UFA65843 UOW65843 UYS65843 VIO65843 VSK65843 WCG65843 WMC65843 WVY65843 P131402 JM131379 TI131379 ADE131379 ANA131379 AWW131379 BGS131379 BQO131379 CAK131379 CKG131379 CUC131379 DDY131379 DNU131379 DXQ131379 EHM131379 ERI131379 FBE131379 FLA131379 FUW131379 GES131379 GOO131379 GYK131379 HIG131379 HSC131379 IBY131379 ILU131379 IVQ131379 JFM131379 JPI131379 JZE131379 KJA131379 KSW131379 LCS131379 LMO131379 LWK131379 MGG131379 MQC131379 MZY131379 NJU131379 NTQ131379 ODM131379 ONI131379 OXE131379 PHA131379 PQW131379 QAS131379 QKO131379 QUK131379 REG131379 ROC131379 RXY131379 SHU131379 SRQ131379 TBM131379 TLI131379 TVE131379 UFA131379 UOW131379 UYS131379 VIO131379 VSK131379 WCG131379 WMC131379 WVY131379 P196938 JM196915 TI196915 ADE196915 ANA196915 AWW196915 BGS196915 BQO196915 CAK196915 CKG196915 CUC196915 DDY196915 DNU196915 DXQ196915 EHM196915 ERI196915 FBE196915 FLA196915 FUW196915 GES196915 GOO196915 GYK196915 HIG196915 HSC196915 IBY196915 ILU196915 IVQ196915 JFM196915 JPI196915 JZE196915 KJA196915 KSW196915 LCS196915 LMO196915 LWK196915 MGG196915 MQC196915 MZY196915 NJU196915 NTQ196915 ODM196915 ONI196915 OXE196915 PHA196915 PQW196915 QAS196915 QKO196915 QUK196915 REG196915 ROC196915 RXY196915 SHU196915 SRQ196915 TBM196915 TLI196915 TVE196915 UFA196915 UOW196915 UYS196915 VIO196915 VSK196915 WCG196915 WMC196915 WVY196915 P262474 JM262451 TI262451 ADE262451 ANA262451 AWW262451 BGS262451 BQO262451 CAK262451 CKG262451 CUC262451 DDY262451 DNU262451 DXQ262451 EHM262451 ERI262451 FBE262451 FLA262451 FUW262451 GES262451 GOO262451 GYK262451 HIG262451 HSC262451 IBY262451 ILU262451 IVQ262451 JFM262451 JPI262451 JZE262451 KJA262451 KSW262451 LCS262451 LMO262451 LWK262451 MGG262451 MQC262451 MZY262451 NJU262451 NTQ262451 ODM262451 ONI262451 OXE262451 PHA262451 PQW262451 QAS262451 QKO262451 QUK262451 REG262451 ROC262451 RXY262451 SHU262451 SRQ262451 TBM262451 TLI262451 TVE262451 UFA262451 UOW262451 UYS262451 VIO262451 VSK262451 WCG262451 WMC262451 WVY262451 P328010 JM327987 TI327987 ADE327987 ANA327987 AWW327987 BGS327987 BQO327987 CAK327987 CKG327987 CUC327987 DDY327987 DNU327987 DXQ327987 EHM327987 ERI327987 FBE327987 FLA327987 FUW327987 GES327987 GOO327987 GYK327987 HIG327987 HSC327987 IBY327987 ILU327987 IVQ327987 JFM327987 JPI327987 JZE327987 KJA327987 KSW327987 LCS327987 LMO327987 LWK327987 MGG327987 MQC327987 MZY327987 NJU327987 NTQ327987 ODM327987 ONI327987 OXE327987 PHA327987 PQW327987 QAS327987 QKO327987 QUK327987 REG327987 ROC327987 RXY327987 SHU327987 SRQ327987 TBM327987 TLI327987 TVE327987 UFA327987 UOW327987 UYS327987 VIO327987 VSK327987 WCG327987 WMC327987 WVY327987 P393546 JM393523 TI393523 ADE393523 ANA393523 AWW393523 BGS393523 BQO393523 CAK393523 CKG393523 CUC393523 DDY393523 DNU393523 DXQ393523 EHM393523 ERI393523 FBE393523 FLA393523 FUW393523 GES393523 GOO393523 GYK393523 HIG393523 HSC393523 IBY393523 ILU393523 IVQ393523 JFM393523 JPI393523 JZE393523 KJA393523 KSW393523 LCS393523 LMO393523 LWK393523 MGG393523 MQC393523 MZY393523 NJU393523 NTQ393523 ODM393523 ONI393523 OXE393523 PHA393523 PQW393523 QAS393523 QKO393523 QUK393523 REG393523 ROC393523 RXY393523 SHU393523 SRQ393523 TBM393523 TLI393523 TVE393523 UFA393523 UOW393523 UYS393523 VIO393523 VSK393523 WCG393523 WMC393523 WVY393523 P459082 JM459059 TI459059 ADE459059 ANA459059 AWW459059 BGS459059 BQO459059 CAK459059 CKG459059 CUC459059 DDY459059 DNU459059 DXQ459059 EHM459059 ERI459059 FBE459059 FLA459059 FUW459059 GES459059 GOO459059 GYK459059 HIG459059 HSC459059 IBY459059 ILU459059 IVQ459059 JFM459059 JPI459059 JZE459059 KJA459059 KSW459059 LCS459059 LMO459059 LWK459059 MGG459059 MQC459059 MZY459059 NJU459059 NTQ459059 ODM459059 ONI459059 OXE459059 PHA459059 PQW459059 QAS459059 QKO459059 QUK459059 REG459059 ROC459059 RXY459059 SHU459059 SRQ459059 TBM459059 TLI459059 TVE459059 UFA459059 UOW459059 UYS459059 VIO459059 VSK459059 WCG459059 WMC459059 WVY459059 P524618 JM524595 TI524595 ADE524595 ANA524595 AWW524595 BGS524595 BQO524595 CAK524595 CKG524595 CUC524595 DDY524595 DNU524595 DXQ524595 EHM524595 ERI524595 FBE524595 FLA524595 FUW524595 GES524595 GOO524595 GYK524595 HIG524595 HSC524595 IBY524595 ILU524595 IVQ524595 JFM524595 JPI524595 JZE524595 KJA524595 KSW524595 LCS524595 LMO524595 LWK524595 MGG524595 MQC524595 MZY524595 NJU524595 NTQ524595 ODM524595 ONI524595 OXE524595 PHA524595 PQW524595 QAS524595 QKO524595 QUK524595 REG524595 ROC524595 RXY524595 SHU524595 SRQ524595 TBM524595 TLI524595 TVE524595 UFA524595 UOW524595 UYS524595 VIO524595 VSK524595 WCG524595 WMC524595 WVY524595 P590154 JM590131 TI590131 ADE590131 ANA590131 AWW590131 BGS590131 BQO590131 CAK590131 CKG590131 CUC590131 DDY590131 DNU590131 DXQ590131 EHM590131 ERI590131 FBE590131 FLA590131 FUW590131 GES590131 GOO590131 GYK590131 HIG590131 HSC590131 IBY590131 ILU590131 IVQ590131 JFM590131 JPI590131 JZE590131 KJA590131 KSW590131 LCS590131 LMO590131 LWK590131 MGG590131 MQC590131 MZY590131 NJU590131 NTQ590131 ODM590131 ONI590131 OXE590131 PHA590131 PQW590131 QAS590131 QKO590131 QUK590131 REG590131 ROC590131 RXY590131 SHU590131 SRQ590131 TBM590131 TLI590131 TVE590131 UFA590131 UOW590131 UYS590131 VIO590131 VSK590131 WCG590131 WMC590131 WVY590131 P655690 JM655667 TI655667 ADE655667 ANA655667 AWW655667 BGS655667 BQO655667 CAK655667 CKG655667 CUC655667 DDY655667 DNU655667 DXQ655667 EHM655667 ERI655667 FBE655667 FLA655667 FUW655667 GES655667 GOO655667 GYK655667 HIG655667 HSC655667 IBY655667 ILU655667 IVQ655667 JFM655667 JPI655667 JZE655667 KJA655667 KSW655667 LCS655667 LMO655667 LWK655667 MGG655667 MQC655667 MZY655667 NJU655667 NTQ655667 ODM655667 ONI655667 OXE655667 PHA655667 PQW655667 QAS655667 QKO655667 QUK655667 REG655667 ROC655667 RXY655667 SHU655667 SRQ655667 TBM655667 TLI655667 TVE655667 UFA655667 UOW655667 UYS655667 VIO655667 VSK655667 WCG655667 WMC655667 WVY655667 P721226 JM721203 TI721203 ADE721203 ANA721203 AWW721203 BGS721203 BQO721203 CAK721203 CKG721203 CUC721203 DDY721203 DNU721203 DXQ721203 EHM721203 ERI721203 FBE721203 FLA721203 FUW721203 GES721203 GOO721203 GYK721203 HIG721203 HSC721203 IBY721203 ILU721203 IVQ721203 JFM721203 JPI721203 JZE721203 KJA721203 KSW721203 LCS721203 LMO721203 LWK721203 MGG721203 MQC721203 MZY721203 NJU721203 NTQ721203 ODM721203 ONI721203 OXE721203 PHA721203 PQW721203 QAS721203 QKO721203 QUK721203 REG721203 ROC721203 RXY721203 SHU721203 SRQ721203 TBM721203 TLI721203 TVE721203 UFA721203 UOW721203 UYS721203 VIO721203 VSK721203 WCG721203 WMC721203 WVY721203 P786762 JM786739 TI786739 ADE786739 ANA786739 AWW786739 BGS786739 BQO786739 CAK786739 CKG786739 CUC786739 DDY786739 DNU786739 DXQ786739 EHM786739 ERI786739 FBE786739 FLA786739 FUW786739 GES786739 GOO786739 GYK786739 HIG786739 HSC786739 IBY786739 ILU786739 IVQ786739 JFM786739 JPI786739 JZE786739 KJA786739 KSW786739 LCS786739 LMO786739 LWK786739 MGG786739 MQC786739 MZY786739 NJU786739 NTQ786739 ODM786739 ONI786739 OXE786739 PHA786739 PQW786739 QAS786739 QKO786739 QUK786739 REG786739 ROC786739 RXY786739 SHU786739 SRQ786739 TBM786739 TLI786739 TVE786739 UFA786739 UOW786739 UYS786739 VIO786739 VSK786739 WCG786739 WMC786739 WVY786739 P852298 JM852275 TI852275 ADE852275 ANA852275 AWW852275 BGS852275 BQO852275 CAK852275 CKG852275 CUC852275 DDY852275 DNU852275 DXQ852275 EHM852275 ERI852275 FBE852275 FLA852275 FUW852275 GES852275 GOO852275 GYK852275 HIG852275 HSC852275 IBY852275 ILU852275 IVQ852275 JFM852275 JPI852275 JZE852275 KJA852275 KSW852275 LCS852275 LMO852275 LWK852275 MGG852275 MQC852275 MZY852275 NJU852275 NTQ852275 ODM852275 ONI852275 OXE852275 PHA852275 PQW852275 QAS852275 QKO852275 QUK852275 REG852275 ROC852275 RXY852275 SHU852275 SRQ852275 TBM852275 TLI852275 TVE852275 UFA852275 UOW852275 UYS852275 VIO852275 VSK852275 WCG852275 WMC852275 WVY852275 P917834 JM917811 TI917811 ADE917811 ANA917811 AWW917811 BGS917811 BQO917811 CAK917811 CKG917811 CUC917811 DDY917811 DNU917811 DXQ917811 EHM917811 ERI917811 FBE917811 FLA917811 FUW917811 GES917811 GOO917811 GYK917811 HIG917811 HSC917811 IBY917811 ILU917811 IVQ917811 JFM917811 JPI917811 JZE917811 KJA917811 KSW917811 LCS917811 LMO917811 LWK917811 MGG917811 MQC917811 MZY917811 NJU917811 NTQ917811 ODM917811 ONI917811 OXE917811 PHA917811 PQW917811 QAS917811 QKO917811 QUK917811 REG917811 ROC917811 RXY917811 SHU917811 SRQ917811 TBM917811 TLI917811 TVE917811 UFA917811 UOW917811 UYS917811 VIO917811 VSK917811 WCG917811 WMC917811 WVY917811 P983370 JM983347 TI983347 ADE983347 ANA983347 AWW983347 BGS983347 BQO983347 CAK983347 CKG983347 CUC983347 DDY983347 DNU983347 DXQ983347 EHM983347 ERI983347 FBE983347 FLA983347 FUW983347 GES983347 GOO983347 GYK983347 HIG983347 HSC983347 IBY983347 ILU983347 IVQ983347 JFM983347 JPI983347 JZE983347 KJA983347 KSW983347 LCS983347 LMO983347 LWK983347 MGG983347 MQC983347 MZY983347 NJU983347 NTQ983347 ODM983347 ONI983347 OXE983347 PHA983347 PQW983347 QAS983347 QKO983347 QUK983347 REG983347 ROC983347 RXY983347 SHU983347 SRQ983347 TBM983347 TLI983347 TVE983347 UFA983347 UOW983347 UYS983347 VIO983347 VSK983347 WCG983347 WMC983347 WVY983347 W349 JS323 TO323 ADK323 ANG323 AXC323 BGY323 BQU323 CAQ323 CKM323 CUI323 DEE323 DOA323 DXW323 EHS323 ERO323 FBK323 FLG323 FVC323 GEY323 GOU323 GYQ323 HIM323 HSI323 ICE323 IMA323 IVW323 JFS323 JPO323 JZK323 KJG323 KTC323 LCY323 LMU323 LWQ323 MGM323 MQI323 NAE323 NKA323 NTW323 ODS323 ONO323 OXK323 PHG323 PRC323 QAY323 QKU323 QUQ323 REM323 ROI323 RYE323 SIA323 SRW323 TBS323 TLO323 TVK323 UFG323 UPC323 UYY323 VIU323 VSQ323 WCM323 WMI323 WWE323 V65866 JS65843 TO65843 ADK65843 ANG65843 AXC65843 BGY65843 BQU65843 CAQ65843 CKM65843 CUI65843 DEE65843 DOA65843 DXW65843 EHS65843 ERO65843 FBK65843 FLG65843 FVC65843 GEY65843 GOU65843 GYQ65843 HIM65843 HSI65843 ICE65843 IMA65843 IVW65843 JFS65843 JPO65843 JZK65843 KJG65843 KTC65843 LCY65843 LMU65843 LWQ65843 MGM65843 MQI65843 NAE65843 NKA65843 NTW65843 ODS65843 ONO65843 OXK65843 PHG65843 PRC65843 QAY65843 QKU65843 QUQ65843 REM65843 ROI65843 RYE65843 SIA65843 SRW65843 TBS65843 TLO65843 TVK65843 UFG65843 UPC65843 UYY65843 VIU65843 VSQ65843 WCM65843 WMI65843 WWE65843 V131402 JS131379 TO131379 ADK131379 ANG131379 AXC131379 BGY131379 BQU131379 CAQ131379 CKM131379 CUI131379 DEE131379 DOA131379 DXW131379 EHS131379 ERO131379 FBK131379 FLG131379 FVC131379 GEY131379 GOU131379 GYQ131379 HIM131379 HSI131379 ICE131379 IMA131379 IVW131379 JFS131379 JPO131379 JZK131379 KJG131379 KTC131379 LCY131379 LMU131379 LWQ131379 MGM131379 MQI131379 NAE131379 NKA131379 NTW131379 ODS131379 ONO131379 OXK131379 PHG131379 PRC131379 QAY131379 QKU131379 QUQ131379 REM131379 ROI131379 RYE131379 SIA131379 SRW131379 TBS131379 TLO131379 TVK131379 UFG131379 UPC131379 UYY131379 VIU131379 VSQ131379 WCM131379 WMI131379 WWE131379 V196938 JS196915 TO196915 ADK196915 ANG196915 AXC196915 BGY196915 BQU196915 CAQ196915 CKM196915 CUI196915 DEE196915 DOA196915 DXW196915 EHS196915 ERO196915 FBK196915 FLG196915 FVC196915 GEY196915 GOU196915 GYQ196915 HIM196915 HSI196915 ICE196915 IMA196915 IVW196915 JFS196915 JPO196915 JZK196915 KJG196915 KTC196915 LCY196915 LMU196915 LWQ196915 MGM196915 MQI196915 NAE196915 NKA196915 NTW196915 ODS196915 ONO196915 OXK196915 PHG196915 PRC196915 QAY196915 QKU196915 QUQ196915 REM196915 ROI196915 RYE196915 SIA196915 SRW196915 TBS196915 TLO196915 TVK196915 UFG196915 UPC196915 UYY196915 VIU196915 VSQ196915 WCM196915 WMI196915 WWE196915 V262474 JS262451 TO262451 ADK262451 ANG262451 AXC262451 BGY262451 BQU262451 CAQ262451 CKM262451 CUI262451 DEE262451 DOA262451 DXW262451 EHS262451 ERO262451 FBK262451 FLG262451 FVC262451 GEY262451 GOU262451 GYQ262451 HIM262451 HSI262451 ICE262451 IMA262451 IVW262451 JFS262451 JPO262451 JZK262451 KJG262451 KTC262451 LCY262451 LMU262451 LWQ262451 MGM262451 MQI262451 NAE262451 NKA262451 NTW262451 ODS262451 ONO262451 OXK262451 PHG262451 PRC262451 QAY262451 QKU262451 QUQ262451 REM262451 ROI262451 RYE262451 SIA262451 SRW262451 TBS262451 TLO262451 TVK262451 UFG262451 UPC262451 UYY262451 VIU262451 VSQ262451 WCM262451 WMI262451 WWE262451 V328010 JS327987 TO327987 ADK327987 ANG327987 AXC327987 BGY327987 BQU327987 CAQ327987 CKM327987 CUI327987 DEE327987 DOA327987 DXW327987 EHS327987 ERO327987 FBK327987 FLG327987 FVC327987 GEY327987 GOU327987 GYQ327987 HIM327987 HSI327987 ICE327987 IMA327987 IVW327987 JFS327987 JPO327987 JZK327987 KJG327987 KTC327987 LCY327987 LMU327987 LWQ327987 MGM327987 MQI327987 NAE327987 NKA327987 NTW327987 ODS327987 ONO327987 OXK327987 PHG327987 PRC327987 QAY327987 QKU327987 QUQ327987 REM327987 ROI327987 RYE327987 SIA327987 SRW327987 TBS327987 TLO327987 TVK327987 UFG327987 UPC327987 UYY327987 VIU327987 VSQ327987 WCM327987 WMI327987 WWE327987 V393546 JS393523 TO393523 ADK393523 ANG393523 AXC393523 BGY393523 BQU393523 CAQ393523 CKM393523 CUI393523 DEE393523 DOA393523 DXW393523 EHS393523 ERO393523 FBK393523 FLG393523 FVC393523 GEY393523 GOU393523 GYQ393523 HIM393523 HSI393523 ICE393523 IMA393523 IVW393523 JFS393523 JPO393523 JZK393523 KJG393523 KTC393523 LCY393523 LMU393523 LWQ393523 MGM393523 MQI393523 NAE393523 NKA393523 NTW393523 ODS393523 ONO393523 OXK393523 PHG393523 PRC393523 QAY393523 QKU393523 QUQ393523 REM393523 ROI393523 RYE393523 SIA393523 SRW393523 TBS393523 TLO393523 TVK393523 UFG393523 UPC393523 UYY393523 VIU393523 VSQ393523 WCM393523 WMI393523 WWE393523 V459082 JS459059 TO459059 ADK459059 ANG459059 AXC459059 BGY459059 BQU459059 CAQ459059 CKM459059 CUI459059 DEE459059 DOA459059 DXW459059 EHS459059 ERO459059 FBK459059 FLG459059 FVC459059 GEY459059 GOU459059 GYQ459059 HIM459059 HSI459059 ICE459059 IMA459059 IVW459059 JFS459059 JPO459059 JZK459059 KJG459059 KTC459059 LCY459059 LMU459059 LWQ459059 MGM459059 MQI459059 NAE459059 NKA459059 NTW459059 ODS459059 ONO459059 OXK459059 PHG459059 PRC459059 QAY459059 QKU459059 QUQ459059 REM459059 ROI459059 RYE459059 SIA459059 SRW459059 TBS459059 TLO459059 TVK459059 UFG459059 UPC459059 UYY459059 VIU459059 VSQ459059 WCM459059 WMI459059 WWE459059 V524618 JS524595 TO524595 ADK524595 ANG524595 AXC524595 BGY524595 BQU524595 CAQ524595 CKM524595 CUI524595 DEE524595 DOA524595 DXW524595 EHS524595 ERO524595 FBK524595 FLG524595 FVC524595 GEY524595 GOU524595 GYQ524595 HIM524595 HSI524595 ICE524595 IMA524595 IVW524595 JFS524595 JPO524595 JZK524595 KJG524595 KTC524595 LCY524595 LMU524595 LWQ524595 MGM524595 MQI524595 NAE524595 NKA524595 NTW524595 ODS524595 ONO524595 OXK524595 PHG524595 PRC524595 QAY524595 QKU524595 QUQ524595 REM524595 ROI524595 RYE524595 SIA524595 SRW524595 TBS524595 TLO524595 TVK524595 UFG524595 UPC524595 UYY524595 VIU524595 VSQ524595 WCM524595 WMI524595 WWE524595 V590154 JS590131 TO590131 ADK590131 ANG590131 AXC590131 BGY590131 BQU590131 CAQ590131 CKM590131 CUI590131 DEE590131 DOA590131 DXW590131 EHS590131 ERO590131 FBK590131 FLG590131 FVC590131 GEY590131 GOU590131 GYQ590131 HIM590131 HSI590131 ICE590131 IMA590131 IVW590131 JFS590131 JPO590131 JZK590131 KJG590131 KTC590131 LCY590131 LMU590131 LWQ590131 MGM590131 MQI590131 NAE590131 NKA590131 NTW590131 ODS590131 ONO590131 OXK590131 PHG590131 PRC590131 QAY590131 QKU590131 QUQ590131 REM590131 ROI590131 RYE590131 SIA590131 SRW590131 TBS590131 TLO590131 TVK590131 UFG590131 UPC590131 UYY590131 VIU590131 VSQ590131 WCM590131 WMI590131 WWE590131 V655690 JS655667 TO655667 ADK655667 ANG655667 AXC655667 BGY655667 BQU655667 CAQ655667 CKM655667 CUI655667 DEE655667 DOA655667 DXW655667 EHS655667 ERO655667 FBK655667 FLG655667 FVC655667 GEY655667 GOU655667 GYQ655667 HIM655667 HSI655667 ICE655667 IMA655667 IVW655667 JFS655667 JPO655667 JZK655667 KJG655667 KTC655667 LCY655667 LMU655667 LWQ655667 MGM655667 MQI655667 NAE655667 NKA655667 NTW655667 ODS655667 ONO655667 OXK655667 PHG655667 PRC655667 QAY655667 QKU655667 QUQ655667 REM655667 ROI655667 RYE655667 SIA655667 SRW655667 TBS655667 TLO655667 TVK655667 UFG655667 UPC655667 UYY655667 VIU655667 VSQ655667 WCM655667 WMI655667 WWE655667 V721226 JS721203 TO721203 ADK721203 ANG721203 AXC721203 BGY721203 BQU721203 CAQ721203 CKM721203 CUI721203 DEE721203 DOA721203 DXW721203 EHS721203 ERO721203 FBK721203 FLG721203 FVC721203 GEY721203 GOU721203 GYQ721203 HIM721203 HSI721203 ICE721203 IMA721203 IVW721203 JFS721203 JPO721203 JZK721203 KJG721203 KTC721203 LCY721203 LMU721203 LWQ721203 MGM721203 MQI721203 NAE721203 NKA721203 NTW721203 ODS721203 ONO721203 OXK721203 PHG721203 PRC721203 QAY721203 QKU721203 QUQ721203 REM721203 ROI721203 RYE721203 SIA721203 SRW721203 TBS721203 TLO721203 TVK721203 UFG721203 UPC721203 UYY721203 VIU721203 VSQ721203 WCM721203 WMI721203 WWE721203 V786762 JS786739 TO786739 ADK786739 ANG786739 AXC786739 BGY786739 BQU786739 CAQ786739 CKM786739 CUI786739 DEE786739 DOA786739 DXW786739 EHS786739 ERO786739 FBK786739 FLG786739 FVC786739 GEY786739 GOU786739 GYQ786739 HIM786739 HSI786739 ICE786739 IMA786739 IVW786739 JFS786739 JPO786739 JZK786739 KJG786739 KTC786739 LCY786739 LMU786739 LWQ786739 MGM786739 MQI786739 NAE786739 NKA786739 NTW786739 ODS786739 ONO786739 OXK786739 PHG786739 PRC786739 QAY786739 QKU786739 QUQ786739 REM786739 ROI786739 RYE786739 SIA786739 SRW786739 TBS786739 TLO786739 TVK786739 UFG786739 UPC786739 UYY786739 VIU786739 VSQ786739 WCM786739 WMI786739 WWE786739 V852298 JS852275 TO852275 ADK852275 ANG852275 AXC852275 BGY852275 BQU852275 CAQ852275 CKM852275 CUI852275 DEE852275 DOA852275 DXW852275 EHS852275 ERO852275 FBK852275 FLG852275 FVC852275 GEY852275 GOU852275 GYQ852275 HIM852275 HSI852275 ICE852275 IMA852275 IVW852275 JFS852275 JPO852275 JZK852275 KJG852275 KTC852275 LCY852275 LMU852275 LWQ852275 MGM852275 MQI852275 NAE852275 NKA852275 NTW852275 ODS852275 ONO852275 OXK852275 PHG852275 PRC852275 QAY852275 QKU852275 QUQ852275 REM852275 ROI852275 RYE852275 SIA852275 SRW852275 TBS852275 TLO852275 TVK852275 UFG852275 UPC852275 UYY852275 VIU852275 VSQ852275 WCM852275 WMI852275 WWE852275 V917834 JS917811 TO917811 ADK917811 ANG917811 AXC917811 BGY917811 BQU917811 CAQ917811 CKM917811 CUI917811 DEE917811 DOA917811 DXW917811 EHS917811 ERO917811 FBK917811 FLG917811 FVC917811 GEY917811 GOU917811 GYQ917811 HIM917811 HSI917811 ICE917811 IMA917811 IVW917811 JFS917811 JPO917811 JZK917811 KJG917811 KTC917811 LCY917811 LMU917811 LWQ917811 MGM917811 MQI917811 NAE917811 NKA917811 NTW917811 ODS917811 ONO917811 OXK917811 PHG917811 PRC917811 QAY917811 QKU917811 QUQ917811 REM917811 ROI917811 RYE917811 SIA917811 SRW917811 TBS917811 TLO917811 TVK917811 UFG917811 UPC917811 UYY917811 VIU917811 VSQ917811 WCM917811 WMI917811 WWE917811 V983370 JS983347 TO983347 ADK983347 ANG983347 AXC983347 BGY983347 BQU983347 CAQ983347 CKM983347 CUI983347 DEE983347 DOA983347 DXW983347 EHS983347 ERO983347 FBK983347 FLG983347 FVC983347 GEY983347 GOU983347 GYQ983347 HIM983347 HSI983347 ICE983347 IMA983347 IVW983347 JFS983347 JPO983347 JZK983347 KJG983347 KTC983347 LCY983347 LMU983347 LWQ983347 MGM983347 MQI983347 NAE983347 NKA983347 NTW983347 ODS983347 ONO983347 OXK983347 PHG983347 PRC983347 QAY983347 QKU983347 QUQ983347 REM983347 ROI983347 RYE983347 SIA983347 SRW983347 TBS983347 TLO983347 TVK983347 UFG983347 UPC983347 UYY983347 VIU983347 VSQ983347 WCM983347 WMI983347 WWE983347 U359 JQ332 TM332 ADI332 ANE332 AXA332 BGW332 BQS332 CAO332 CKK332 CUG332 DEC332 DNY332 DXU332 EHQ332 ERM332 FBI332 FLE332 FVA332 GEW332 GOS332 GYO332 HIK332 HSG332 ICC332 ILY332 IVU332 JFQ332 JPM332 JZI332 KJE332 KTA332 LCW332 LMS332 LWO332 MGK332 MQG332 NAC332 NJY332 NTU332 ODQ332 ONM332 OXI332 PHE332 PRA332 QAW332 QKS332 QUO332 REK332 ROG332 RYC332 SHY332 SRU332 TBQ332 TLM332 TVI332 UFE332 UPA332 UYW332 VIS332 VSO332 WCK332 WMG332 WWC332 T65873 JQ65850 TM65850 ADI65850 ANE65850 AXA65850 BGW65850 BQS65850 CAO65850 CKK65850 CUG65850 DEC65850 DNY65850 DXU65850 EHQ65850 ERM65850 FBI65850 FLE65850 FVA65850 GEW65850 GOS65850 GYO65850 HIK65850 HSG65850 ICC65850 ILY65850 IVU65850 JFQ65850 JPM65850 JZI65850 KJE65850 KTA65850 LCW65850 LMS65850 LWO65850 MGK65850 MQG65850 NAC65850 NJY65850 NTU65850 ODQ65850 ONM65850 OXI65850 PHE65850 PRA65850 QAW65850 QKS65850 QUO65850 REK65850 ROG65850 RYC65850 SHY65850 SRU65850 TBQ65850 TLM65850 TVI65850 UFE65850 UPA65850 UYW65850 VIS65850 VSO65850 WCK65850 WMG65850 WWC65850 T131409 JQ131386 TM131386 ADI131386 ANE131386 AXA131386 BGW131386 BQS131386 CAO131386 CKK131386 CUG131386 DEC131386 DNY131386 DXU131386 EHQ131386 ERM131386 FBI131386 FLE131386 FVA131386 GEW131386 GOS131386 GYO131386 HIK131386 HSG131386 ICC131386 ILY131386 IVU131386 JFQ131386 JPM131386 JZI131386 KJE131386 KTA131386 LCW131386 LMS131386 LWO131386 MGK131386 MQG131386 NAC131386 NJY131386 NTU131386 ODQ131386 ONM131386 OXI131386 PHE131386 PRA131386 QAW131386 QKS131386 QUO131386 REK131386 ROG131386 RYC131386 SHY131386 SRU131386 TBQ131386 TLM131386 TVI131386 UFE131386 UPA131386 UYW131386 VIS131386 VSO131386 WCK131386 WMG131386 WWC131386 T196945 JQ196922 TM196922 ADI196922 ANE196922 AXA196922 BGW196922 BQS196922 CAO196922 CKK196922 CUG196922 DEC196922 DNY196922 DXU196922 EHQ196922 ERM196922 FBI196922 FLE196922 FVA196922 GEW196922 GOS196922 GYO196922 HIK196922 HSG196922 ICC196922 ILY196922 IVU196922 JFQ196922 JPM196922 JZI196922 KJE196922 KTA196922 LCW196922 LMS196922 LWO196922 MGK196922 MQG196922 NAC196922 NJY196922 NTU196922 ODQ196922 ONM196922 OXI196922 PHE196922 PRA196922 QAW196922 QKS196922 QUO196922 REK196922 ROG196922 RYC196922 SHY196922 SRU196922 TBQ196922 TLM196922 TVI196922 UFE196922 UPA196922 UYW196922 VIS196922 VSO196922 WCK196922 WMG196922 WWC196922 T262481 JQ262458 TM262458 ADI262458 ANE262458 AXA262458 BGW262458 BQS262458 CAO262458 CKK262458 CUG262458 DEC262458 DNY262458 DXU262458 EHQ262458 ERM262458 FBI262458 FLE262458 FVA262458 GEW262458 GOS262458 GYO262458 HIK262458 HSG262458 ICC262458 ILY262458 IVU262458 JFQ262458 JPM262458 JZI262458 KJE262458 KTA262458 LCW262458 LMS262458 LWO262458 MGK262458 MQG262458 NAC262458 NJY262458 NTU262458 ODQ262458 ONM262458 OXI262458 PHE262458 PRA262458 QAW262458 QKS262458 QUO262458 REK262458 ROG262458 RYC262458 SHY262458 SRU262458 TBQ262458 TLM262458 TVI262458 UFE262458 UPA262458 UYW262458 VIS262458 VSO262458 WCK262458 WMG262458 WWC262458 T328017 JQ327994 TM327994 ADI327994 ANE327994 AXA327994 BGW327994 BQS327994 CAO327994 CKK327994 CUG327994 DEC327994 DNY327994 DXU327994 EHQ327994 ERM327994 FBI327994 FLE327994 FVA327994 GEW327994 GOS327994 GYO327994 HIK327994 HSG327994 ICC327994 ILY327994 IVU327994 JFQ327994 JPM327994 JZI327994 KJE327994 KTA327994 LCW327994 LMS327994 LWO327994 MGK327994 MQG327994 NAC327994 NJY327994 NTU327994 ODQ327994 ONM327994 OXI327994 PHE327994 PRA327994 QAW327994 QKS327994 QUO327994 REK327994 ROG327994 RYC327994 SHY327994 SRU327994 TBQ327994 TLM327994 TVI327994 UFE327994 UPA327994 UYW327994 VIS327994 VSO327994 WCK327994 WMG327994 WWC327994 T393553 JQ393530 TM393530 ADI393530 ANE393530 AXA393530 BGW393530 BQS393530 CAO393530 CKK393530 CUG393530 DEC393530 DNY393530 DXU393530 EHQ393530 ERM393530 FBI393530 FLE393530 FVA393530 GEW393530 GOS393530 GYO393530 HIK393530 HSG393530 ICC393530 ILY393530 IVU393530 JFQ393530 JPM393530 JZI393530 KJE393530 KTA393530 LCW393530 LMS393530 LWO393530 MGK393530 MQG393530 NAC393530 NJY393530 NTU393530 ODQ393530 ONM393530 OXI393530 PHE393530 PRA393530 QAW393530 QKS393530 QUO393530 REK393530 ROG393530 RYC393530 SHY393530 SRU393530 TBQ393530 TLM393530 TVI393530 UFE393530 UPA393530 UYW393530 VIS393530 VSO393530 WCK393530 WMG393530 WWC393530 T459089 JQ459066 TM459066 ADI459066 ANE459066 AXA459066 BGW459066 BQS459066 CAO459066 CKK459066 CUG459066 DEC459066 DNY459066 DXU459066 EHQ459066 ERM459066 FBI459066 FLE459066 FVA459066 GEW459066 GOS459066 GYO459066 HIK459066 HSG459066 ICC459066 ILY459066 IVU459066 JFQ459066 JPM459066 JZI459066 KJE459066 KTA459066 LCW459066 LMS459066 LWO459066 MGK459066 MQG459066 NAC459066 NJY459066 NTU459066 ODQ459066 ONM459066 OXI459066 PHE459066 PRA459066 QAW459066 QKS459066 QUO459066 REK459066 ROG459066 RYC459066 SHY459066 SRU459066 TBQ459066 TLM459066 TVI459066 UFE459066 UPA459066 UYW459066 VIS459066 VSO459066 WCK459066 WMG459066 WWC459066 T524625 JQ524602 TM524602 ADI524602 ANE524602 AXA524602 BGW524602 BQS524602 CAO524602 CKK524602 CUG524602 DEC524602 DNY524602 DXU524602 EHQ524602 ERM524602 FBI524602 FLE524602 FVA524602 GEW524602 GOS524602 GYO524602 HIK524602 HSG524602 ICC524602 ILY524602 IVU524602 JFQ524602 JPM524602 JZI524602 KJE524602 KTA524602 LCW524602 LMS524602 LWO524602 MGK524602 MQG524602 NAC524602 NJY524602 NTU524602 ODQ524602 ONM524602 OXI524602 PHE524602 PRA524602 QAW524602 QKS524602 QUO524602 REK524602 ROG524602 RYC524602 SHY524602 SRU524602 TBQ524602 TLM524602 TVI524602 UFE524602 UPA524602 UYW524602 VIS524602 VSO524602 WCK524602 WMG524602 WWC524602 T590161 JQ590138 TM590138 ADI590138 ANE590138 AXA590138 BGW590138 BQS590138 CAO590138 CKK590138 CUG590138 DEC590138 DNY590138 DXU590138 EHQ590138 ERM590138 FBI590138 FLE590138 FVA590138 GEW590138 GOS590138 GYO590138 HIK590138 HSG590138 ICC590138 ILY590138 IVU590138 JFQ590138 JPM590138 JZI590138 KJE590138 KTA590138 LCW590138 LMS590138 LWO590138 MGK590138 MQG590138 NAC590138 NJY590138 NTU590138 ODQ590138 ONM590138 OXI590138 PHE590138 PRA590138 QAW590138 QKS590138 QUO590138 REK590138 ROG590138 RYC590138 SHY590138 SRU590138 TBQ590138 TLM590138 TVI590138 UFE590138 UPA590138 UYW590138 VIS590138 VSO590138 WCK590138 WMG590138 WWC590138 T655697 JQ655674 TM655674 ADI655674 ANE655674 AXA655674 BGW655674 BQS655674 CAO655674 CKK655674 CUG655674 DEC655674 DNY655674 DXU655674 EHQ655674 ERM655674 FBI655674 FLE655674 FVA655674 GEW655674 GOS655674 GYO655674 HIK655674 HSG655674 ICC655674 ILY655674 IVU655674 JFQ655674 JPM655674 JZI655674 KJE655674 KTA655674 LCW655674 LMS655674 LWO655674 MGK655674 MQG655674 NAC655674 NJY655674 NTU655674 ODQ655674 ONM655674 OXI655674 PHE655674 PRA655674 QAW655674 QKS655674 QUO655674 REK655674 ROG655674 RYC655674 SHY655674 SRU655674 TBQ655674 TLM655674 TVI655674 UFE655674 UPA655674 UYW655674 VIS655674 VSO655674 WCK655674 WMG655674 WWC655674 T721233 JQ721210 TM721210 ADI721210 ANE721210 AXA721210 BGW721210 BQS721210 CAO721210 CKK721210 CUG721210 DEC721210 DNY721210 DXU721210 EHQ721210 ERM721210 FBI721210 FLE721210 FVA721210 GEW721210 GOS721210 GYO721210 HIK721210 HSG721210 ICC721210 ILY721210 IVU721210 JFQ721210 JPM721210 JZI721210 KJE721210 KTA721210 LCW721210 LMS721210 LWO721210 MGK721210 MQG721210 NAC721210 NJY721210 NTU721210 ODQ721210 ONM721210 OXI721210 PHE721210 PRA721210 QAW721210 QKS721210 QUO721210 REK721210 ROG721210 RYC721210 SHY721210 SRU721210 TBQ721210 TLM721210 TVI721210 UFE721210 UPA721210 UYW721210 VIS721210 VSO721210 WCK721210 WMG721210 WWC721210 T786769 JQ786746 TM786746 ADI786746 ANE786746 AXA786746 BGW786746 BQS786746 CAO786746 CKK786746 CUG786746 DEC786746 DNY786746 DXU786746 EHQ786746 ERM786746 FBI786746 FLE786746 FVA786746 GEW786746 GOS786746 GYO786746 HIK786746 HSG786746 ICC786746 ILY786746 IVU786746 JFQ786746 JPM786746 JZI786746 KJE786746 KTA786746 LCW786746 LMS786746 LWO786746 MGK786746 MQG786746 NAC786746 NJY786746 NTU786746 ODQ786746 ONM786746 OXI786746 PHE786746 PRA786746 QAW786746 QKS786746 QUO786746 REK786746 ROG786746 RYC786746 SHY786746 SRU786746 TBQ786746 TLM786746 TVI786746 UFE786746 UPA786746 UYW786746 VIS786746 VSO786746 WCK786746 WMG786746 WWC786746 T852305 JQ852282 TM852282 ADI852282 ANE852282 AXA852282 BGW852282 BQS852282 CAO852282 CKK852282 CUG852282 DEC852282 DNY852282 DXU852282 EHQ852282 ERM852282 FBI852282 FLE852282 FVA852282 GEW852282 GOS852282 GYO852282 HIK852282 HSG852282 ICC852282 ILY852282 IVU852282 JFQ852282 JPM852282 JZI852282 KJE852282 KTA852282 LCW852282 LMS852282 LWO852282 MGK852282 MQG852282 NAC852282 NJY852282 NTU852282 ODQ852282 ONM852282 OXI852282 PHE852282 PRA852282 QAW852282 QKS852282 QUO852282 REK852282 ROG852282 RYC852282 SHY852282 SRU852282 TBQ852282 TLM852282 TVI852282 UFE852282 UPA852282 UYW852282 VIS852282 VSO852282 WCK852282 WMG852282 WWC852282 T917841 JQ917818 TM917818 ADI917818 ANE917818 AXA917818 BGW917818 BQS917818 CAO917818 CKK917818 CUG917818 DEC917818 DNY917818 DXU917818 EHQ917818 ERM917818 FBI917818 FLE917818 FVA917818 GEW917818 GOS917818 GYO917818 HIK917818 HSG917818 ICC917818 ILY917818 IVU917818 JFQ917818 JPM917818 JZI917818 KJE917818 KTA917818 LCW917818 LMS917818 LWO917818 MGK917818 MQG917818 NAC917818 NJY917818 NTU917818 ODQ917818 ONM917818 OXI917818 PHE917818 PRA917818 QAW917818 QKS917818 QUO917818 REK917818 ROG917818 RYC917818 SHY917818 SRU917818 TBQ917818 TLM917818 TVI917818 UFE917818 UPA917818 UYW917818 VIS917818 VSO917818 WCK917818 WMG917818 WWC917818 T983377 JQ983354 TM983354 ADI983354 ANE983354 AXA983354 BGW983354 BQS983354 CAO983354 CKK983354 CUG983354 DEC983354 DNY983354 DXU983354 EHQ983354 ERM983354 FBI983354 FLE983354 FVA983354 GEW983354 GOS983354 GYO983354 HIK983354 HSG983354 ICC983354 ILY983354 IVU983354 JFQ983354 JPM983354 JZI983354 KJE983354 KTA983354 LCW983354 LMS983354 LWO983354 MGK983354 MQG983354 NAC983354 NJY983354 NTU983354 ODQ983354 ONM983354 OXI983354 PHE983354 PRA983354 QAW983354 QKS983354 QUO983354 REK983354 ROG983354 RYC983354 SHY983354 SRU983354 TBQ983354 TLM983354 TVI983354 UFE983354 UPA983354 UYW983354 VIS983354 VSO983354 WCK983354 WMG983354 WWC983354 AC359 JY332 TU332 ADQ332 ANM332 AXI332 BHE332 BRA332 CAW332 CKS332 CUO332 DEK332 DOG332 DYC332 EHY332 ERU332 FBQ332 FLM332 FVI332 GFE332 GPA332 GYW332 HIS332 HSO332 ICK332 IMG332 IWC332 JFY332 JPU332 JZQ332 KJM332 KTI332 LDE332 LNA332 LWW332 MGS332 MQO332 NAK332 NKG332 NUC332 ODY332 ONU332 OXQ332 PHM332 PRI332 QBE332 QLA332 QUW332 RES332 ROO332 RYK332 SIG332 SSC332 TBY332 TLU332 TVQ332 UFM332 UPI332 UZE332 VJA332 VSW332 WCS332 WMO332 WWK332 AB65873 JY65850 TU65850 ADQ65850 ANM65850 AXI65850 BHE65850 BRA65850 CAW65850 CKS65850 CUO65850 DEK65850 DOG65850 DYC65850 EHY65850 ERU65850 FBQ65850 FLM65850 FVI65850 GFE65850 GPA65850 GYW65850 HIS65850 HSO65850 ICK65850 IMG65850 IWC65850 JFY65850 JPU65850 JZQ65850 KJM65850 KTI65850 LDE65850 LNA65850 LWW65850 MGS65850 MQO65850 NAK65850 NKG65850 NUC65850 ODY65850 ONU65850 OXQ65850 PHM65850 PRI65850 QBE65850 QLA65850 QUW65850 RES65850 ROO65850 RYK65850 SIG65850 SSC65850 TBY65850 TLU65850 TVQ65850 UFM65850 UPI65850 UZE65850 VJA65850 VSW65850 WCS65850 WMO65850 WWK65850 AB131409 JY131386 TU131386 ADQ131386 ANM131386 AXI131386 BHE131386 BRA131386 CAW131386 CKS131386 CUO131386 DEK131386 DOG131386 DYC131386 EHY131386 ERU131386 FBQ131386 FLM131386 FVI131386 GFE131386 GPA131386 GYW131386 HIS131386 HSO131386 ICK131386 IMG131386 IWC131386 JFY131386 JPU131386 JZQ131386 KJM131386 KTI131386 LDE131386 LNA131386 LWW131386 MGS131386 MQO131386 NAK131386 NKG131386 NUC131386 ODY131386 ONU131386 OXQ131386 PHM131386 PRI131386 QBE131386 QLA131386 QUW131386 RES131386 ROO131386 RYK131386 SIG131386 SSC131386 TBY131386 TLU131386 TVQ131386 UFM131386 UPI131386 UZE131386 VJA131386 VSW131386 WCS131386 WMO131386 WWK131386 AB196945 JY196922 TU196922 ADQ196922 ANM196922 AXI196922 BHE196922 BRA196922 CAW196922 CKS196922 CUO196922 DEK196922 DOG196922 DYC196922 EHY196922 ERU196922 FBQ196922 FLM196922 FVI196922 GFE196922 GPA196922 GYW196922 HIS196922 HSO196922 ICK196922 IMG196922 IWC196922 JFY196922 JPU196922 JZQ196922 KJM196922 KTI196922 LDE196922 LNA196922 LWW196922 MGS196922 MQO196922 NAK196922 NKG196922 NUC196922 ODY196922 ONU196922 OXQ196922 PHM196922 PRI196922 QBE196922 QLA196922 QUW196922 RES196922 ROO196922 RYK196922 SIG196922 SSC196922 TBY196922 TLU196922 TVQ196922 UFM196922 UPI196922 UZE196922 VJA196922 VSW196922 WCS196922 WMO196922 WWK196922 AB262481 JY262458 TU262458 ADQ262458 ANM262458 AXI262458 BHE262458 BRA262458 CAW262458 CKS262458 CUO262458 DEK262458 DOG262458 DYC262458 EHY262458 ERU262458 FBQ262458 FLM262458 FVI262458 GFE262458 GPA262458 GYW262458 HIS262458 HSO262458 ICK262458 IMG262458 IWC262458 JFY262458 JPU262458 JZQ262458 KJM262458 KTI262458 LDE262458 LNA262458 LWW262458 MGS262458 MQO262458 NAK262458 NKG262458 NUC262458 ODY262458 ONU262458 OXQ262458 PHM262458 PRI262458 QBE262458 QLA262458 QUW262458 RES262458 ROO262458 RYK262458 SIG262458 SSC262458 TBY262458 TLU262458 TVQ262458 UFM262458 UPI262458 UZE262458 VJA262458 VSW262458 WCS262458 WMO262458 WWK262458 AB328017 JY327994 TU327994 ADQ327994 ANM327994 AXI327994 BHE327994 BRA327994 CAW327994 CKS327994 CUO327994 DEK327994 DOG327994 DYC327994 EHY327994 ERU327994 FBQ327994 FLM327994 FVI327994 GFE327994 GPA327994 GYW327994 HIS327994 HSO327994 ICK327994 IMG327994 IWC327994 JFY327994 JPU327994 JZQ327994 KJM327994 KTI327994 LDE327994 LNA327994 LWW327994 MGS327994 MQO327994 NAK327994 NKG327994 NUC327994 ODY327994 ONU327994 OXQ327994 PHM327994 PRI327994 QBE327994 QLA327994 QUW327994 RES327994 ROO327994 RYK327994 SIG327994 SSC327994 TBY327994 TLU327994 TVQ327994 UFM327994 UPI327994 UZE327994 VJA327994 VSW327994 WCS327994 WMO327994 WWK327994 AB393553 JY393530 TU393530 ADQ393530 ANM393530 AXI393530 BHE393530 BRA393530 CAW393530 CKS393530 CUO393530 DEK393530 DOG393530 DYC393530 EHY393530 ERU393530 FBQ393530 FLM393530 FVI393530 GFE393530 GPA393530 GYW393530 HIS393530 HSO393530 ICK393530 IMG393530 IWC393530 JFY393530 JPU393530 JZQ393530 KJM393530 KTI393530 LDE393530 LNA393530 LWW393530 MGS393530 MQO393530 NAK393530 NKG393530 NUC393530 ODY393530 ONU393530 OXQ393530 PHM393530 PRI393530 QBE393530 QLA393530 QUW393530 RES393530 ROO393530 RYK393530 SIG393530 SSC393530 TBY393530 TLU393530 TVQ393530 UFM393530 UPI393530 UZE393530 VJA393530 VSW393530 WCS393530 WMO393530 WWK393530 AB459089 JY459066 TU459066 ADQ459066 ANM459066 AXI459066 BHE459066 BRA459066 CAW459066 CKS459066 CUO459066 DEK459066 DOG459066 DYC459066 EHY459066 ERU459066 FBQ459066 FLM459066 FVI459066 GFE459066 GPA459066 GYW459066 HIS459066 HSO459066 ICK459066 IMG459066 IWC459066 JFY459066 JPU459066 JZQ459066 KJM459066 KTI459066 LDE459066 LNA459066 LWW459066 MGS459066 MQO459066 NAK459066 NKG459066 NUC459066 ODY459066 ONU459066 OXQ459066 PHM459066 PRI459066 QBE459066 QLA459066 QUW459066 RES459066 ROO459066 RYK459066 SIG459066 SSC459066 TBY459066 TLU459066 TVQ459066 UFM459066 UPI459066 UZE459066 VJA459066 VSW459066 WCS459066 WMO459066 WWK459066 AB524625 JY524602 TU524602 ADQ524602 ANM524602 AXI524602 BHE524602 BRA524602 CAW524602 CKS524602 CUO524602 DEK524602 DOG524602 DYC524602 EHY524602 ERU524602 FBQ524602 FLM524602 FVI524602 GFE524602 GPA524602 GYW524602 HIS524602 HSO524602 ICK524602 IMG524602 IWC524602 JFY524602 JPU524602 JZQ524602 KJM524602 KTI524602 LDE524602 LNA524602 LWW524602 MGS524602 MQO524602 NAK524602 NKG524602 NUC524602 ODY524602 ONU524602 OXQ524602 PHM524602 PRI524602 QBE524602 QLA524602 QUW524602 RES524602 ROO524602 RYK524602 SIG524602 SSC524602 TBY524602 TLU524602 TVQ524602 UFM524602 UPI524602 UZE524602 VJA524602 VSW524602 WCS524602 WMO524602 WWK524602 AB590161 JY590138 TU590138 ADQ590138 ANM590138 AXI590138 BHE590138 BRA590138 CAW590138 CKS590138 CUO590138 DEK590138 DOG590138 DYC590138 EHY590138 ERU590138 FBQ590138 FLM590138 FVI590138 GFE590138 GPA590138 GYW590138 HIS590138 HSO590138 ICK590138 IMG590138 IWC590138 JFY590138 JPU590138 JZQ590138 KJM590138 KTI590138 LDE590138 LNA590138 LWW590138 MGS590138 MQO590138 NAK590138 NKG590138 NUC590138 ODY590138 ONU590138 OXQ590138 PHM590138 PRI590138 QBE590138 QLA590138 QUW590138 RES590138 ROO590138 RYK590138 SIG590138 SSC590138 TBY590138 TLU590138 TVQ590138 UFM590138 UPI590138 UZE590138 VJA590138 VSW590138 WCS590138 WMO590138 WWK590138 AB655697 JY655674 TU655674 ADQ655674 ANM655674 AXI655674 BHE655674 BRA655674 CAW655674 CKS655674 CUO655674 DEK655674 DOG655674 DYC655674 EHY655674 ERU655674 FBQ655674 FLM655674 FVI655674 GFE655674 GPA655674 GYW655674 HIS655674 HSO655674 ICK655674 IMG655674 IWC655674 JFY655674 JPU655674 JZQ655674 KJM655674 KTI655674 LDE655674 LNA655674 LWW655674 MGS655674 MQO655674 NAK655674 NKG655674 NUC655674 ODY655674 ONU655674 OXQ655674 PHM655674 PRI655674 QBE655674 QLA655674 QUW655674 RES655674 ROO655674 RYK655674 SIG655674 SSC655674 TBY655674 TLU655674 TVQ655674 UFM655674 UPI655674 UZE655674 VJA655674 VSW655674 WCS655674 WMO655674 WWK655674 AB721233 JY721210 TU721210 ADQ721210 ANM721210 AXI721210 BHE721210 BRA721210 CAW721210 CKS721210 CUO721210 DEK721210 DOG721210 DYC721210 EHY721210 ERU721210 FBQ721210 FLM721210 FVI721210 GFE721210 GPA721210 GYW721210 HIS721210 HSO721210 ICK721210 IMG721210 IWC721210 JFY721210 JPU721210 JZQ721210 KJM721210 KTI721210 LDE721210 LNA721210 LWW721210 MGS721210 MQO721210 NAK721210 NKG721210 NUC721210 ODY721210 ONU721210 OXQ721210 PHM721210 PRI721210 QBE721210 QLA721210 QUW721210 RES721210 ROO721210 RYK721210 SIG721210 SSC721210 TBY721210 TLU721210 TVQ721210 UFM721210 UPI721210 UZE721210 VJA721210 VSW721210 WCS721210 WMO721210 WWK721210 AB786769 JY786746 TU786746 ADQ786746 ANM786746 AXI786746 BHE786746 BRA786746 CAW786746 CKS786746 CUO786746 DEK786746 DOG786746 DYC786746 EHY786746 ERU786746 FBQ786746 FLM786746 FVI786746 GFE786746 GPA786746 GYW786746 HIS786746 HSO786746 ICK786746 IMG786746 IWC786746 JFY786746 JPU786746 JZQ786746 KJM786746 KTI786746 LDE786746 LNA786746 LWW786746 MGS786746 MQO786746 NAK786746 NKG786746 NUC786746 ODY786746 ONU786746 OXQ786746 PHM786746 PRI786746 QBE786746 QLA786746 QUW786746 RES786746 ROO786746 RYK786746 SIG786746 SSC786746 TBY786746 TLU786746 TVQ786746 UFM786746 UPI786746 UZE786746 VJA786746 VSW786746 WCS786746 WMO786746 WWK786746 AB852305 JY852282 TU852282 ADQ852282 ANM852282 AXI852282 BHE852282 BRA852282 CAW852282 CKS852282 CUO852282 DEK852282 DOG852282 DYC852282 EHY852282 ERU852282 FBQ852282 FLM852282 FVI852282 GFE852282 GPA852282 GYW852282 HIS852282 HSO852282 ICK852282 IMG852282 IWC852282 JFY852282 JPU852282 JZQ852282 KJM852282 KTI852282 LDE852282 LNA852282 LWW852282 MGS852282 MQO852282 NAK852282 NKG852282 NUC852282 ODY852282 ONU852282 OXQ852282 PHM852282 PRI852282 QBE852282 QLA852282 QUW852282 RES852282 ROO852282 RYK852282 SIG852282 SSC852282 TBY852282 TLU852282 TVQ852282 UFM852282 UPI852282 UZE852282 VJA852282 VSW852282 WCS852282 WMO852282 WWK852282 AB917841 JY917818 TU917818 ADQ917818 ANM917818 AXI917818 BHE917818 BRA917818 CAW917818 CKS917818 CUO917818 DEK917818 DOG917818 DYC917818 EHY917818 ERU917818 FBQ917818 FLM917818 FVI917818 GFE917818 GPA917818 GYW917818 HIS917818 HSO917818 ICK917818 IMG917818 IWC917818 JFY917818 JPU917818 JZQ917818 KJM917818 KTI917818 LDE917818 LNA917818 LWW917818 MGS917818 MQO917818 NAK917818 NKG917818 NUC917818 ODY917818 ONU917818 OXQ917818 PHM917818 PRI917818 QBE917818 QLA917818 QUW917818 RES917818 ROO917818 RYK917818 SIG917818 SSC917818 TBY917818 TLU917818 TVQ917818 UFM917818 UPI917818 UZE917818 VJA917818 VSW917818 WCS917818 WMO917818 WWK917818 AB983377 JY983354 TU983354 ADQ983354 ANM983354 AXI983354 BHE983354 BRA983354 CAW983354 CKS983354 CUO983354 DEK983354 DOG983354 DYC983354 EHY983354 ERU983354 FBQ983354 FLM983354 FVI983354 GFE983354 GPA983354 GYW983354 HIS983354 HSO983354 ICK983354 IMG983354 IWC983354 JFY983354 JPU983354 JZQ983354 KJM983354 KTI983354 LDE983354 LNA983354 LWW983354 MGS983354 MQO983354 NAK983354 NKG983354 NUC983354 ODY983354 ONU983354 OXQ983354 PHM983354 PRI983354 QBE983354 QLA983354 QUW983354 RES983354 ROO983354 RYK983354 SIG983354 SSC983354 TBY983354 TLU983354 TVQ983354 UFM983354 UPI983354 UZE983354 VJA983354 VSW983354 WCS983354 WMO983354 WWK983354 W364 JS337 TO337 ADK337 ANG337 AXC337 BGY337 BQU337 CAQ337 CKM337 CUI337 DEE337 DOA337 DXW337 EHS337 ERO337 FBK337 FLG337 FVC337 GEY337 GOU337 GYQ337 HIM337 HSI337 ICE337 IMA337 IVW337 JFS337 JPO337 JZK337 KJG337 KTC337 LCY337 LMU337 LWQ337 MGM337 MQI337 NAE337 NKA337 NTW337 ODS337 ONO337 OXK337 PHG337 PRC337 QAY337 QKU337 QUQ337 REM337 ROI337 RYE337 SIA337 SRW337 TBS337 TLO337 TVK337 UFG337 UPC337 UYY337 VIU337 VSQ337 WCM337 WMI337 WWE337 V65878 JS65855 TO65855 ADK65855 ANG65855 AXC65855 BGY65855 BQU65855 CAQ65855 CKM65855 CUI65855 DEE65855 DOA65855 DXW65855 EHS65855 ERO65855 FBK65855 FLG65855 FVC65855 GEY65855 GOU65855 GYQ65855 HIM65855 HSI65855 ICE65855 IMA65855 IVW65855 JFS65855 JPO65855 JZK65855 KJG65855 KTC65855 LCY65855 LMU65855 LWQ65855 MGM65855 MQI65855 NAE65855 NKA65855 NTW65855 ODS65855 ONO65855 OXK65855 PHG65855 PRC65855 QAY65855 QKU65855 QUQ65855 REM65855 ROI65855 RYE65855 SIA65855 SRW65855 TBS65855 TLO65855 TVK65855 UFG65855 UPC65855 UYY65855 VIU65855 VSQ65855 WCM65855 WMI65855 WWE65855 V131414 JS131391 TO131391 ADK131391 ANG131391 AXC131391 BGY131391 BQU131391 CAQ131391 CKM131391 CUI131391 DEE131391 DOA131391 DXW131391 EHS131391 ERO131391 FBK131391 FLG131391 FVC131391 GEY131391 GOU131391 GYQ131391 HIM131391 HSI131391 ICE131391 IMA131391 IVW131391 JFS131391 JPO131391 JZK131391 KJG131391 KTC131391 LCY131391 LMU131391 LWQ131391 MGM131391 MQI131391 NAE131391 NKA131391 NTW131391 ODS131391 ONO131391 OXK131391 PHG131391 PRC131391 QAY131391 QKU131391 QUQ131391 REM131391 ROI131391 RYE131391 SIA131391 SRW131391 TBS131391 TLO131391 TVK131391 UFG131391 UPC131391 UYY131391 VIU131391 VSQ131391 WCM131391 WMI131391 WWE131391 V196950 JS196927 TO196927 ADK196927 ANG196927 AXC196927 BGY196927 BQU196927 CAQ196927 CKM196927 CUI196927 DEE196927 DOA196927 DXW196927 EHS196927 ERO196927 FBK196927 FLG196927 FVC196927 GEY196927 GOU196927 GYQ196927 HIM196927 HSI196927 ICE196927 IMA196927 IVW196927 JFS196927 JPO196927 JZK196927 KJG196927 KTC196927 LCY196927 LMU196927 LWQ196927 MGM196927 MQI196927 NAE196927 NKA196927 NTW196927 ODS196927 ONO196927 OXK196927 PHG196927 PRC196927 QAY196927 QKU196927 QUQ196927 REM196927 ROI196927 RYE196927 SIA196927 SRW196927 TBS196927 TLO196927 TVK196927 UFG196927 UPC196927 UYY196927 VIU196927 VSQ196927 WCM196927 WMI196927 WWE196927 V262486 JS262463 TO262463 ADK262463 ANG262463 AXC262463 BGY262463 BQU262463 CAQ262463 CKM262463 CUI262463 DEE262463 DOA262463 DXW262463 EHS262463 ERO262463 FBK262463 FLG262463 FVC262463 GEY262463 GOU262463 GYQ262463 HIM262463 HSI262463 ICE262463 IMA262463 IVW262463 JFS262463 JPO262463 JZK262463 KJG262463 KTC262463 LCY262463 LMU262463 LWQ262463 MGM262463 MQI262463 NAE262463 NKA262463 NTW262463 ODS262463 ONO262463 OXK262463 PHG262463 PRC262463 QAY262463 QKU262463 QUQ262463 REM262463 ROI262463 RYE262463 SIA262463 SRW262463 TBS262463 TLO262463 TVK262463 UFG262463 UPC262463 UYY262463 VIU262463 VSQ262463 WCM262463 WMI262463 WWE262463 V328022 JS327999 TO327999 ADK327999 ANG327999 AXC327999 BGY327999 BQU327999 CAQ327999 CKM327999 CUI327999 DEE327999 DOA327999 DXW327999 EHS327999 ERO327999 FBK327999 FLG327999 FVC327999 GEY327999 GOU327999 GYQ327999 HIM327999 HSI327999 ICE327999 IMA327999 IVW327999 JFS327999 JPO327999 JZK327999 KJG327999 KTC327999 LCY327999 LMU327999 LWQ327999 MGM327999 MQI327999 NAE327999 NKA327999 NTW327999 ODS327999 ONO327999 OXK327999 PHG327999 PRC327999 QAY327999 QKU327999 QUQ327999 REM327999 ROI327999 RYE327999 SIA327999 SRW327999 TBS327999 TLO327999 TVK327999 UFG327999 UPC327999 UYY327999 VIU327999 VSQ327999 WCM327999 WMI327999 WWE327999 V393558 JS393535 TO393535 ADK393535 ANG393535 AXC393535 BGY393535 BQU393535 CAQ393535 CKM393535 CUI393535 DEE393535 DOA393535 DXW393535 EHS393535 ERO393535 FBK393535 FLG393535 FVC393535 GEY393535 GOU393535 GYQ393535 HIM393535 HSI393535 ICE393535 IMA393535 IVW393535 JFS393535 JPO393535 JZK393535 KJG393535 KTC393535 LCY393535 LMU393535 LWQ393535 MGM393535 MQI393535 NAE393535 NKA393535 NTW393535 ODS393535 ONO393535 OXK393535 PHG393535 PRC393535 QAY393535 QKU393535 QUQ393535 REM393535 ROI393535 RYE393535 SIA393535 SRW393535 TBS393535 TLO393535 TVK393535 UFG393535 UPC393535 UYY393535 VIU393535 VSQ393535 WCM393535 WMI393535 WWE393535 V459094 JS459071 TO459071 ADK459071 ANG459071 AXC459071 BGY459071 BQU459071 CAQ459071 CKM459071 CUI459071 DEE459071 DOA459071 DXW459071 EHS459071 ERO459071 FBK459071 FLG459071 FVC459071 GEY459071 GOU459071 GYQ459071 HIM459071 HSI459071 ICE459071 IMA459071 IVW459071 JFS459071 JPO459071 JZK459071 KJG459071 KTC459071 LCY459071 LMU459071 LWQ459071 MGM459071 MQI459071 NAE459071 NKA459071 NTW459071 ODS459071 ONO459071 OXK459071 PHG459071 PRC459071 QAY459071 QKU459071 QUQ459071 REM459071 ROI459071 RYE459071 SIA459071 SRW459071 TBS459071 TLO459071 TVK459071 UFG459071 UPC459071 UYY459071 VIU459071 VSQ459071 WCM459071 WMI459071 WWE459071 V524630 JS524607 TO524607 ADK524607 ANG524607 AXC524607 BGY524607 BQU524607 CAQ524607 CKM524607 CUI524607 DEE524607 DOA524607 DXW524607 EHS524607 ERO524607 FBK524607 FLG524607 FVC524607 GEY524607 GOU524607 GYQ524607 HIM524607 HSI524607 ICE524607 IMA524607 IVW524607 JFS524607 JPO524607 JZK524607 KJG524607 KTC524607 LCY524607 LMU524607 LWQ524607 MGM524607 MQI524607 NAE524607 NKA524607 NTW524607 ODS524607 ONO524607 OXK524607 PHG524607 PRC524607 QAY524607 QKU524607 QUQ524607 REM524607 ROI524607 RYE524607 SIA524607 SRW524607 TBS524607 TLO524607 TVK524607 UFG524607 UPC524607 UYY524607 VIU524607 VSQ524607 WCM524607 WMI524607 WWE524607 V590166 JS590143 TO590143 ADK590143 ANG590143 AXC590143 BGY590143 BQU590143 CAQ590143 CKM590143 CUI590143 DEE590143 DOA590143 DXW590143 EHS590143 ERO590143 FBK590143 FLG590143 FVC590143 GEY590143 GOU590143 GYQ590143 HIM590143 HSI590143 ICE590143 IMA590143 IVW590143 JFS590143 JPO590143 JZK590143 KJG590143 KTC590143 LCY590143 LMU590143 LWQ590143 MGM590143 MQI590143 NAE590143 NKA590143 NTW590143 ODS590143 ONO590143 OXK590143 PHG590143 PRC590143 QAY590143 QKU590143 QUQ590143 REM590143 ROI590143 RYE590143 SIA590143 SRW590143 TBS590143 TLO590143 TVK590143 UFG590143 UPC590143 UYY590143 VIU590143 VSQ590143 WCM590143 WMI590143 WWE590143 V655702 JS655679 TO655679 ADK655679 ANG655679 AXC655679 BGY655679 BQU655679 CAQ655679 CKM655679 CUI655679 DEE655679 DOA655679 DXW655679 EHS655679 ERO655679 FBK655679 FLG655679 FVC655679 GEY655679 GOU655679 GYQ655679 HIM655679 HSI655679 ICE655679 IMA655679 IVW655679 JFS655679 JPO655679 JZK655679 KJG655679 KTC655679 LCY655679 LMU655679 LWQ655679 MGM655679 MQI655679 NAE655679 NKA655679 NTW655679 ODS655679 ONO655679 OXK655679 PHG655679 PRC655679 QAY655679 QKU655679 QUQ655679 REM655679 ROI655679 RYE655679 SIA655679 SRW655679 TBS655679 TLO655679 TVK655679 UFG655679 UPC655679 UYY655679 VIU655679 VSQ655679 WCM655679 WMI655679 WWE655679 V721238 JS721215 TO721215 ADK721215 ANG721215 AXC721215 BGY721215 BQU721215 CAQ721215 CKM721215 CUI721215 DEE721215 DOA721215 DXW721215 EHS721215 ERO721215 FBK721215 FLG721215 FVC721215 GEY721215 GOU721215 GYQ721215 HIM721215 HSI721215 ICE721215 IMA721215 IVW721215 JFS721215 JPO721215 JZK721215 KJG721215 KTC721215 LCY721215 LMU721215 LWQ721215 MGM721215 MQI721215 NAE721215 NKA721215 NTW721215 ODS721215 ONO721215 OXK721215 PHG721215 PRC721215 QAY721215 QKU721215 QUQ721215 REM721215 ROI721215 RYE721215 SIA721215 SRW721215 TBS721215 TLO721215 TVK721215 UFG721215 UPC721215 UYY721215 VIU721215 VSQ721215 WCM721215 WMI721215 WWE721215 V786774 JS786751 TO786751 ADK786751 ANG786751 AXC786751 BGY786751 BQU786751 CAQ786751 CKM786751 CUI786751 DEE786751 DOA786751 DXW786751 EHS786751 ERO786751 FBK786751 FLG786751 FVC786751 GEY786751 GOU786751 GYQ786751 HIM786751 HSI786751 ICE786751 IMA786751 IVW786751 JFS786751 JPO786751 JZK786751 KJG786751 KTC786751 LCY786751 LMU786751 LWQ786751 MGM786751 MQI786751 NAE786751 NKA786751 NTW786751 ODS786751 ONO786751 OXK786751 PHG786751 PRC786751 QAY786751 QKU786751 QUQ786751 REM786751 ROI786751 RYE786751 SIA786751 SRW786751 TBS786751 TLO786751 TVK786751 UFG786751 UPC786751 UYY786751 VIU786751 VSQ786751 WCM786751 WMI786751 WWE786751 V852310 JS852287 TO852287 ADK852287 ANG852287 AXC852287 BGY852287 BQU852287 CAQ852287 CKM852287 CUI852287 DEE852287 DOA852287 DXW852287 EHS852287 ERO852287 FBK852287 FLG852287 FVC852287 GEY852287 GOU852287 GYQ852287 HIM852287 HSI852287 ICE852287 IMA852287 IVW852287 JFS852287 JPO852287 JZK852287 KJG852287 KTC852287 LCY852287 LMU852287 LWQ852287 MGM852287 MQI852287 NAE852287 NKA852287 NTW852287 ODS852287 ONO852287 OXK852287 PHG852287 PRC852287 QAY852287 QKU852287 QUQ852287 REM852287 ROI852287 RYE852287 SIA852287 SRW852287 TBS852287 TLO852287 TVK852287 UFG852287 UPC852287 UYY852287 VIU852287 VSQ852287 WCM852287 WMI852287 WWE852287 V917846 JS917823 TO917823 ADK917823 ANG917823 AXC917823 BGY917823 BQU917823 CAQ917823 CKM917823 CUI917823 DEE917823 DOA917823 DXW917823 EHS917823 ERO917823 FBK917823 FLG917823 FVC917823 GEY917823 GOU917823 GYQ917823 HIM917823 HSI917823 ICE917823 IMA917823 IVW917823 JFS917823 JPO917823 JZK917823 KJG917823 KTC917823 LCY917823 LMU917823 LWQ917823 MGM917823 MQI917823 NAE917823 NKA917823 NTW917823 ODS917823 ONO917823 OXK917823 PHG917823 PRC917823 QAY917823 QKU917823 QUQ917823 REM917823 ROI917823 RYE917823 SIA917823 SRW917823 TBS917823 TLO917823 TVK917823 UFG917823 UPC917823 UYY917823 VIU917823 VSQ917823 WCM917823 WMI917823 WWE917823 V983382 JS983359 TO983359 ADK983359 ANG983359 AXC983359 BGY983359 BQU983359 CAQ983359 CKM983359 CUI983359 DEE983359 DOA983359 DXW983359 EHS983359 ERO983359 FBK983359 FLG983359 FVC983359 GEY983359 GOU983359 GYQ983359 HIM983359 HSI983359 ICE983359 IMA983359 IVW983359 JFS983359 JPO983359 JZK983359 KJG983359 KTC983359 LCY983359 LMU983359 LWQ983359 MGM983359 MQI983359 NAE983359 NKA983359 NTW983359 ODS983359 ONO983359 OXK983359 PHG983359 PRC983359 QAY983359 QKU983359 QUQ983359 REM983359 ROI983359 RYE983359 SIA983359 SRW983359 TBS983359 TLO983359 TVK983359 UFG983359 UPC983359 UYY983359 VIU983359 VSQ983359 WCM983359 WMI983359 WWE983359 T364 JP337 TL337 ADH337 AND337 AWZ337 BGV337 BQR337 CAN337 CKJ337 CUF337 DEB337 DNX337 DXT337 EHP337 ERL337 FBH337 FLD337 FUZ337 GEV337 GOR337 GYN337 HIJ337 HSF337 ICB337 ILX337 IVT337 JFP337 JPL337 JZH337 KJD337 KSZ337 LCV337 LMR337 LWN337 MGJ337 MQF337 NAB337 NJX337 NTT337 ODP337 ONL337 OXH337 PHD337 PQZ337 QAV337 QKR337 QUN337 REJ337 ROF337 RYB337 SHX337 SRT337 TBP337 TLL337 TVH337 UFD337 UOZ337 UYV337 VIR337 VSN337 WCJ337 WMF337 WWB337 S65878 JP65855 TL65855 ADH65855 AND65855 AWZ65855 BGV65855 BQR65855 CAN65855 CKJ65855 CUF65855 DEB65855 DNX65855 DXT65855 EHP65855 ERL65855 FBH65855 FLD65855 FUZ65855 GEV65855 GOR65855 GYN65855 HIJ65855 HSF65855 ICB65855 ILX65855 IVT65855 JFP65855 JPL65855 JZH65855 KJD65855 KSZ65855 LCV65855 LMR65855 LWN65855 MGJ65855 MQF65855 NAB65855 NJX65855 NTT65855 ODP65855 ONL65855 OXH65855 PHD65855 PQZ65855 QAV65855 QKR65855 QUN65855 REJ65855 ROF65855 RYB65855 SHX65855 SRT65855 TBP65855 TLL65855 TVH65855 UFD65855 UOZ65855 UYV65855 VIR65855 VSN65855 WCJ65855 WMF65855 WWB65855 S131414 JP131391 TL131391 ADH131391 AND131391 AWZ131391 BGV131391 BQR131391 CAN131391 CKJ131391 CUF131391 DEB131391 DNX131391 DXT131391 EHP131391 ERL131391 FBH131391 FLD131391 FUZ131391 GEV131391 GOR131391 GYN131391 HIJ131391 HSF131391 ICB131391 ILX131391 IVT131391 JFP131391 JPL131391 JZH131391 KJD131391 KSZ131391 LCV131391 LMR131391 LWN131391 MGJ131391 MQF131391 NAB131391 NJX131391 NTT131391 ODP131391 ONL131391 OXH131391 PHD131391 PQZ131391 QAV131391 QKR131391 QUN131391 REJ131391 ROF131391 RYB131391 SHX131391 SRT131391 TBP131391 TLL131391 TVH131391 UFD131391 UOZ131391 UYV131391 VIR131391 VSN131391 WCJ131391 WMF131391 WWB131391 S196950 JP196927 TL196927 ADH196927 AND196927 AWZ196927 BGV196927 BQR196927 CAN196927 CKJ196927 CUF196927 DEB196927 DNX196927 DXT196927 EHP196927 ERL196927 FBH196927 FLD196927 FUZ196927 GEV196927 GOR196927 GYN196927 HIJ196927 HSF196927 ICB196927 ILX196927 IVT196927 JFP196927 JPL196927 JZH196927 KJD196927 KSZ196927 LCV196927 LMR196927 LWN196927 MGJ196927 MQF196927 NAB196927 NJX196927 NTT196927 ODP196927 ONL196927 OXH196927 PHD196927 PQZ196927 QAV196927 QKR196927 QUN196927 REJ196927 ROF196927 RYB196927 SHX196927 SRT196927 TBP196927 TLL196927 TVH196927 UFD196927 UOZ196927 UYV196927 VIR196927 VSN196927 WCJ196927 WMF196927 WWB196927 S262486 JP262463 TL262463 ADH262463 AND262463 AWZ262463 BGV262463 BQR262463 CAN262463 CKJ262463 CUF262463 DEB262463 DNX262463 DXT262463 EHP262463 ERL262463 FBH262463 FLD262463 FUZ262463 GEV262463 GOR262463 GYN262463 HIJ262463 HSF262463 ICB262463 ILX262463 IVT262463 JFP262463 JPL262463 JZH262463 KJD262463 KSZ262463 LCV262463 LMR262463 LWN262463 MGJ262463 MQF262463 NAB262463 NJX262463 NTT262463 ODP262463 ONL262463 OXH262463 PHD262463 PQZ262463 QAV262463 QKR262463 QUN262463 REJ262463 ROF262463 RYB262463 SHX262463 SRT262463 TBP262463 TLL262463 TVH262463 UFD262463 UOZ262463 UYV262463 VIR262463 VSN262463 WCJ262463 WMF262463 WWB262463 S328022 JP327999 TL327999 ADH327999 AND327999 AWZ327999 BGV327999 BQR327999 CAN327999 CKJ327999 CUF327999 DEB327999 DNX327999 DXT327999 EHP327999 ERL327999 FBH327999 FLD327999 FUZ327999 GEV327999 GOR327999 GYN327999 HIJ327999 HSF327999 ICB327999 ILX327999 IVT327999 JFP327999 JPL327999 JZH327999 KJD327999 KSZ327999 LCV327999 LMR327999 LWN327999 MGJ327999 MQF327999 NAB327999 NJX327999 NTT327999 ODP327999 ONL327999 OXH327999 PHD327999 PQZ327999 QAV327999 QKR327999 QUN327999 REJ327999 ROF327999 RYB327999 SHX327999 SRT327999 TBP327999 TLL327999 TVH327999 UFD327999 UOZ327999 UYV327999 VIR327999 VSN327999 WCJ327999 WMF327999 WWB327999 S393558 JP393535 TL393535 ADH393535 AND393535 AWZ393535 BGV393535 BQR393535 CAN393535 CKJ393535 CUF393535 DEB393535 DNX393535 DXT393535 EHP393535 ERL393535 FBH393535 FLD393535 FUZ393535 GEV393535 GOR393535 GYN393535 HIJ393535 HSF393535 ICB393535 ILX393535 IVT393535 JFP393535 JPL393535 JZH393535 KJD393535 KSZ393535 LCV393535 LMR393535 LWN393535 MGJ393535 MQF393535 NAB393535 NJX393535 NTT393535 ODP393535 ONL393535 OXH393535 PHD393535 PQZ393535 QAV393535 QKR393535 QUN393535 REJ393535 ROF393535 RYB393535 SHX393535 SRT393535 TBP393535 TLL393535 TVH393535 UFD393535 UOZ393535 UYV393535 VIR393535 VSN393535 WCJ393535 WMF393535 WWB393535 S459094 JP459071 TL459071 ADH459071 AND459071 AWZ459071 BGV459071 BQR459071 CAN459071 CKJ459071 CUF459071 DEB459071 DNX459071 DXT459071 EHP459071 ERL459071 FBH459071 FLD459071 FUZ459071 GEV459071 GOR459071 GYN459071 HIJ459071 HSF459071 ICB459071 ILX459071 IVT459071 JFP459071 JPL459071 JZH459071 KJD459071 KSZ459071 LCV459071 LMR459071 LWN459071 MGJ459071 MQF459071 NAB459071 NJX459071 NTT459071 ODP459071 ONL459071 OXH459071 PHD459071 PQZ459071 QAV459071 QKR459071 QUN459071 REJ459071 ROF459071 RYB459071 SHX459071 SRT459071 TBP459071 TLL459071 TVH459071 UFD459071 UOZ459071 UYV459071 VIR459071 VSN459071 WCJ459071 WMF459071 WWB459071 S524630 JP524607 TL524607 ADH524607 AND524607 AWZ524607 BGV524607 BQR524607 CAN524607 CKJ524607 CUF524607 DEB524607 DNX524607 DXT524607 EHP524607 ERL524607 FBH524607 FLD524607 FUZ524607 GEV524607 GOR524607 GYN524607 HIJ524607 HSF524607 ICB524607 ILX524607 IVT524607 JFP524607 JPL524607 JZH524607 KJD524607 KSZ524607 LCV524607 LMR524607 LWN524607 MGJ524607 MQF524607 NAB524607 NJX524607 NTT524607 ODP524607 ONL524607 OXH524607 PHD524607 PQZ524607 QAV524607 QKR524607 QUN524607 REJ524607 ROF524607 RYB524607 SHX524607 SRT524607 TBP524607 TLL524607 TVH524607 UFD524607 UOZ524607 UYV524607 VIR524607 VSN524607 WCJ524607 WMF524607 WWB524607 S590166 JP590143 TL590143 ADH590143 AND590143 AWZ590143 BGV590143 BQR590143 CAN590143 CKJ590143 CUF590143 DEB590143 DNX590143 DXT590143 EHP590143 ERL590143 FBH590143 FLD590143 FUZ590143 GEV590143 GOR590143 GYN590143 HIJ590143 HSF590143 ICB590143 ILX590143 IVT590143 JFP590143 JPL590143 JZH590143 KJD590143 KSZ590143 LCV590143 LMR590143 LWN590143 MGJ590143 MQF590143 NAB590143 NJX590143 NTT590143 ODP590143 ONL590143 OXH590143 PHD590143 PQZ590143 QAV590143 QKR590143 QUN590143 REJ590143 ROF590143 RYB590143 SHX590143 SRT590143 TBP590143 TLL590143 TVH590143 UFD590143 UOZ590143 UYV590143 VIR590143 VSN590143 WCJ590143 WMF590143 WWB590143 S655702 JP655679 TL655679 ADH655679 AND655679 AWZ655679 BGV655679 BQR655679 CAN655679 CKJ655679 CUF655679 DEB655679 DNX655679 DXT655679 EHP655679 ERL655679 FBH655679 FLD655679 FUZ655679 GEV655679 GOR655679 GYN655679 HIJ655679 HSF655679 ICB655679 ILX655679 IVT655679 JFP655679 JPL655679 JZH655679 KJD655679 KSZ655679 LCV655679 LMR655679 LWN655679 MGJ655679 MQF655679 NAB655679 NJX655679 NTT655679 ODP655679 ONL655679 OXH655679 PHD655679 PQZ655679 QAV655679 QKR655679 QUN655679 REJ655679 ROF655679 RYB655679 SHX655679 SRT655679 TBP655679 TLL655679 TVH655679 UFD655679 UOZ655679 UYV655679 VIR655679 VSN655679 WCJ655679 WMF655679 WWB655679 S721238 JP721215 TL721215 ADH721215 AND721215 AWZ721215 BGV721215 BQR721215 CAN721215 CKJ721215 CUF721215 DEB721215 DNX721215 DXT721215 EHP721215 ERL721215 FBH721215 FLD721215 FUZ721215 GEV721215 GOR721215 GYN721215 HIJ721215 HSF721215 ICB721215 ILX721215 IVT721215 JFP721215 JPL721215 JZH721215 KJD721215 KSZ721215 LCV721215 LMR721215 LWN721215 MGJ721215 MQF721215 NAB721215 NJX721215 NTT721215 ODP721215 ONL721215 OXH721215 PHD721215 PQZ721215 QAV721215 QKR721215 QUN721215 REJ721215 ROF721215 RYB721215 SHX721215 SRT721215 TBP721215 TLL721215 TVH721215 UFD721215 UOZ721215 UYV721215 VIR721215 VSN721215 WCJ721215 WMF721215 WWB721215 S786774 JP786751 TL786751 ADH786751 AND786751 AWZ786751 BGV786751 BQR786751 CAN786751 CKJ786751 CUF786751 DEB786751 DNX786751 DXT786751 EHP786751 ERL786751 FBH786751 FLD786751 FUZ786751 GEV786751 GOR786751 GYN786751 HIJ786751 HSF786751 ICB786751 ILX786751 IVT786751 JFP786751 JPL786751 JZH786751 KJD786751 KSZ786751 LCV786751 LMR786751 LWN786751 MGJ786751 MQF786751 NAB786751 NJX786751 NTT786751 ODP786751 ONL786751 OXH786751 PHD786751 PQZ786751 QAV786751 QKR786751 QUN786751 REJ786751 ROF786751 RYB786751 SHX786751 SRT786751 TBP786751 TLL786751 TVH786751 UFD786751 UOZ786751 UYV786751 VIR786751 VSN786751 WCJ786751 WMF786751 WWB786751 S852310 JP852287 TL852287 ADH852287 AND852287 AWZ852287 BGV852287 BQR852287 CAN852287 CKJ852287 CUF852287 DEB852287 DNX852287 DXT852287 EHP852287 ERL852287 FBH852287 FLD852287 FUZ852287 GEV852287 GOR852287 GYN852287 HIJ852287 HSF852287 ICB852287 ILX852287 IVT852287 JFP852287 JPL852287 JZH852287 KJD852287 KSZ852287 LCV852287 LMR852287 LWN852287 MGJ852287 MQF852287 NAB852287 NJX852287 NTT852287 ODP852287 ONL852287 OXH852287 PHD852287 PQZ852287 QAV852287 QKR852287 QUN852287 REJ852287 ROF852287 RYB852287 SHX852287 SRT852287 TBP852287 TLL852287 TVH852287 UFD852287 UOZ852287 UYV852287 VIR852287 VSN852287 WCJ852287 WMF852287 WWB852287 S917846 JP917823 TL917823 ADH917823 AND917823 AWZ917823 BGV917823 BQR917823 CAN917823 CKJ917823 CUF917823 DEB917823 DNX917823 DXT917823 EHP917823 ERL917823 FBH917823 FLD917823 FUZ917823 GEV917823 GOR917823 GYN917823 HIJ917823 HSF917823 ICB917823 ILX917823 IVT917823 JFP917823 JPL917823 JZH917823 KJD917823 KSZ917823 LCV917823 LMR917823 LWN917823 MGJ917823 MQF917823 NAB917823 NJX917823 NTT917823 ODP917823 ONL917823 OXH917823 PHD917823 PQZ917823 QAV917823 QKR917823 QUN917823 REJ917823 ROF917823 RYB917823 SHX917823 SRT917823 TBP917823 TLL917823 TVH917823 UFD917823 UOZ917823 UYV917823 VIR917823 VSN917823 WCJ917823 WMF917823 WWB917823 S983382 JP983359 TL983359 ADH983359 AND983359 AWZ983359 BGV983359 BQR983359 CAN983359 CKJ983359 CUF983359 DEB983359 DNX983359 DXT983359 EHP983359 ERL983359 FBH983359 FLD983359 FUZ983359 GEV983359 GOR983359 GYN983359 HIJ983359 HSF983359 ICB983359 ILX983359 IVT983359 JFP983359 JPL983359 JZH983359 KJD983359 KSZ983359 LCV983359 LMR983359 LWN983359 MGJ983359 MQF983359 NAB983359 NJX983359 NTT983359 ODP983359 ONL983359 OXH983359 PHD983359 PQZ983359 QAV983359 QKR983359 QUN983359 REJ983359 ROF983359 RYB983359 SHX983359 SRT983359 TBP983359 TLL983359 TVH983359 UFD983359 UOZ983359 UYV983359 VIR983359 VSN983359 WCJ983359 WMF983359 WWB983359 Y382 JU359 TQ359 ADM359 ANI359 AXE359 BHA359 BQW359 CAS359 CKO359 CUK359 DEG359 DOC359 DXY359 EHU359 ERQ359 FBM359 FLI359 FVE359 GFA359 GOW359 GYS359 HIO359 HSK359 ICG359 IMC359 IVY359 JFU359 JPQ359 JZM359 KJI359 KTE359 LDA359 LMW359 LWS359 MGO359 MQK359 NAG359 NKC359 NTY359 ODU359 ONQ359 OXM359 PHI359 PRE359 QBA359 QKW359 QUS359 REO359 ROK359 RYG359 SIC359 SRY359 TBU359 TLQ359 TVM359 UFI359 UPE359 UZA359 VIW359 VSS359 WCO359 WMK359 WWG359 X65897 JU65874 TQ65874 ADM65874 ANI65874 AXE65874 BHA65874 BQW65874 CAS65874 CKO65874 CUK65874 DEG65874 DOC65874 DXY65874 EHU65874 ERQ65874 FBM65874 FLI65874 FVE65874 GFA65874 GOW65874 GYS65874 HIO65874 HSK65874 ICG65874 IMC65874 IVY65874 JFU65874 JPQ65874 JZM65874 KJI65874 KTE65874 LDA65874 LMW65874 LWS65874 MGO65874 MQK65874 NAG65874 NKC65874 NTY65874 ODU65874 ONQ65874 OXM65874 PHI65874 PRE65874 QBA65874 QKW65874 QUS65874 REO65874 ROK65874 RYG65874 SIC65874 SRY65874 TBU65874 TLQ65874 TVM65874 UFI65874 UPE65874 UZA65874 VIW65874 VSS65874 WCO65874 WMK65874 WWG65874 X131433 JU131410 TQ131410 ADM131410 ANI131410 AXE131410 BHA131410 BQW131410 CAS131410 CKO131410 CUK131410 DEG131410 DOC131410 DXY131410 EHU131410 ERQ131410 FBM131410 FLI131410 FVE131410 GFA131410 GOW131410 GYS131410 HIO131410 HSK131410 ICG131410 IMC131410 IVY131410 JFU131410 JPQ131410 JZM131410 KJI131410 KTE131410 LDA131410 LMW131410 LWS131410 MGO131410 MQK131410 NAG131410 NKC131410 NTY131410 ODU131410 ONQ131410 OXM131410 PHI131410 PRE131410 QBA131410 QKW131410 QUS131410 REO131410 ROK131410 RYG131410 SIC131410 SRY131410 TBU131410 TLQ131410 TVM131410 UFI131410 UPE131410 UZA131410 VIW131410 VSS131410 WCO131410 WMK131410 WWG131410 X196969 JU196946 TQ196946 ADM196946 ANI196946 AXE196946 BHA196946 BQW196946 CAS196946 CKO196946 CUK196946 DEG196946 DOC196946 DXY196946 EHU196946 ERQ196946 FBM196946 FLI196946 FVE196946 GFA196946 GOW196946 GYS196946 HIO196946 HSK196946 ICG196946 IMC196946 IVY196946 JFU196946 JPQ196946 JZM196946 KJI196946 KTE196946 LDA196946 LMW196946 LWS196946 MGO196946 MQK196946 NAG196946 NKC196946 NTY196946 ODU196946 ONQ196946 OXM196946 PHI196946 PRE196946 QBA196946 QKW196946 QUS196946 REO196946 ROK196946 RYG196946 SIC196946 SRY196946 TBU196946 TLQ196946 TVM196946 UFI196946 UPE196946 UZA196946 VIW196946 VSS196946 WCO196946 WMK196946 WWG196946 X262505 JU262482 TQ262482 ADM262482 ANI262482 AXE262482 BHA262482 BQW262482 CAS262482 CKO262482 CUK262482 DEG262482 DOC262482 DXY262482 EHU262482 ERQ262482 FBM262482 FLI262482 FVE262482 GFA262482 GOW262482 GYS262482 HIO262482 HSK262482 ICG262482 IMC262482 IVY262482 JFU262482 JPQ262482 JZM262482 KJI262482 KTE262482 LDA262482 LMW262482 LWS262482 MGO262482 MQK262482 NAG262482 NKC262482 NTY262482 ODU262482 ONQ262482 OXM262482 PHI262482 PRE262482 QBA262482 QKW262482 QUS262482 REO262482 ROK262482 RYG262482 SIC262482 SRY262482 TBU262482 TLQ262482 TVM262482 UFI262482 UPE262482 UZA262482 VIW262482 VSS262482 WCO262482 WMK262482 WWG262482 X328041 JU328018 TQ328018 ADM328018 ANI328018 AXE328018 BHA328018 BQW328018 CAS328018 CKO328018 CUK328018 DEG328018 DOC328018 DXY328018 EHU328018 ERQ328018 FBM328018 FLI328018 FVE328018 GFA328018 GOW328018 GYS328018 HIO328018 HSK328018 ICG328018 IMC328018 IVY328018 JFU328018 JPQ328018 JZM328018 KJI328018 KTE328018 LDA328018 LMW328018 LWS328018 MGO328018 MQK328018 NAG328018 NKC328018 NTY328018 ODU328018 ONQ328018 OXM328018 PHI328018 PRE328018 QBA328018 QKW328018 QUS328018 REO328018 ROK328018 RYG328018 SIC328018 SRY328018 TBU328018 TLQ328018 TVM328018 UFI328018 UPE328018 UZA328018 VIW328018 VSS328018 WCO328018 WMK328018 WWG328018 X393577 JU393554 TQ393554 ADM393554 ANI393554 AXE393554 BHA393554 BQW393554 CAS393554 CKO393554 CUK393554 DEG393554 DOC393554 DXY393554 EHU393554 ERQ393554 FBM393554 FLI393554 FVE393554 GFA393554 GOW393554 GYS393554 HIO393554 HSK393554 ICG393554 IMC393554 IVY393554 JFU393554 JPQ393554 JZM393554 KJI393554 KTE393554 LDA393554 LMW393554 LWS393554 MGO393554 MQK393554 NAG393554 NKC393554 NTY393554 ODU393554 ONQ393554 OXM393554 PHI393554 PRE393554 QBA393554 QKW393554 QUS393554 REO393554 ROK393554 RYG393554 SIC393554 SRY393554 TBU393554 TLQ393554 TVM393554 UFI393554 UPE393554 UZA393554 VIW393554 VSS393554 WCO393554 WMK393554 WWG393554 X459113 JU459090 TQ459090 ADM459090 ANI459090 AXE459090 BHA459090 BQW459090 CAS459090 CKO459090 CUK459090 DEG459090 DOC459090 DXY459090 EHU459090 ERQ459090 FBM459090 FLI459090 FVE459090 GFA459090 GOW459090 GYS459090 HIO459090 HSK459090 ICG459090 IMC459090 IVY459090 JFU459090 JPQ459090 JZM459090 KJI459090 KTE459090 LDA459090 LMW459090 LWS459090 MGO459090 MQK459090 NAG459090 NKC459090 NTY459090 ODU459090 ONQ459090 OXM459090 PHI459090 PRE459090 QBA459090 QKW459090 QUS459090 REO459090 ROK459090 RYG459090 SIC459090 SRY459090 TBU459090 TLQ459090 TVM459090 UFI459090 UPE459090 UZA459090 VIW459090 VSS459090 WCO459090 WMK459090 WWG459090 X524649 JU524626 TQ524626 ADM524626 ANI524626 AXE524626 BHA524626 BQW524626 CAS524626 CKO524626 CUK524626 DEG524626 DOC524626 DXY524626 EHU524626 ERQ524626 FBM524626 FLI524626 FVE524626 GFA524626 GOW524626 GYS524626 HIO524626 HSK524626 ICG524626 IMC524626 IVY524626 JFU524626 JPQ524626 JZM524626 KJI524626 KTE524626 LDA524626 LMW524626 LWS524626 MGO524626 MQK524626 NAG524626 NKC524626 NTY524626 ODU524626 ONQ524626 OXM524626 PHI524626 PRE524626 QBA524626 QKW524626 QUS524626 REO524626 ROK524626 RYG524626 SIC524626 SRY524626 TBU524626 TLQ524626 TVM524626 UFI524626 UPE524626 UZA524626 VIW524626 VSS524626 WCO524626 WMK524626 WWG524626 X590185 JU590162 TQ590162 ADM590162 ANI590162 AXE590162 BHA590162 BQW590162 CAS590162 CKO590162 CUK590162 DEG590162 DOC590162 DXY590162 EHU590162 ERQ590162 FBM590162 FLI590162 FVE590162 GFA590162 GOW590162 GYS590162 HIO590162 HSK590162 ICG590162 IMC590162 IVY590162 JFU590162 JPQ590162 JZM590162 KJI590162 KTE590162 LDA590162 LMW590162 LWS590162 MGO590162 MQK590162 NAG590162 NKC590162 NTY590162 ODU590162 ONQ590162 OXM590162 PHI590162 PRE590162 QBA590162 QKW590162 QUS590162 REO590162 ROK590162 RYG590162 SIC590162 SRY590162 TBU590162 TLQ590162 TVM590162 UFI590162 UPE590162 UZA590162 VIW590162 VSS590162 WCO590162 WMK590162 WWG590162 X655721 JU655698 TQ655698 ADM655698 ANI655698 AXE655698 BHA655698 BQW655698 CAS655698 CKO655698 CUK655698 DEG655698 DOC655698 DXY655698 EHU655698 ERQ655698 FBM655698 FLI655698 FVE655698 GFA655698 GOW655698 GYS655698 HIO655698 HSK655698 ICG655698 IMC655698 IVY655698 JFU655698 JPQ655698 JZM655698 KJI655698 KTE655698 LDA655698 LMW655698 LWS655698 MGO655698 MQK655698 NAG655698 NKC655698 NTY655698 ODU655698 ONQ655698 OXM655698 PHI655698 PRE655698 QBA655698 QKW655698 QUS655698 REO655698 ROK655698 RYG655698 SIC655698 SRY655698 TBU655698 TLQ655698 TVM655698 UFI655698 UPE655698 UZA655698 VIW655698 VSS655698 WCO655698 WMK655698 WWG655698 X721257 JU721234 TQ721234 ADM721234 ANI721234 AXE721234 BHA721234 BQW721234 CAS721234 CKO721234 CUK721234 DEG721234 DOC721234 DXY721234 EHU721234 ERQ721234 FBM721234 FLI721234 FVE721234 GFA721234 GOW721234 GYS721234 HIO721234 HSK721234 ICG721234 IMC721234 IVY721234 JFU721234 JPQ721234 JZM721234 KJI721234 KTE721234 LDA721234 LMW721234 LWS721234 MGO721234 MQK721234 NAG721234 NKC721234 NTY721234 ODU721234 ONQ721234 OXM721234 PHI721234 PRE721234 QBA721234 QKW721234 QUS721234 REO721234 ROK721234 RYG721234 SIC721234 SRY721234 TBU721234 TLQ721234 TVM721234 UFI721234 UPE721234 UZA721234 VIW721234 VSS721234 WCO721234 WMK721234 WWG721234 X786793 JU786770 TQ786770 ADM786770 ANI786770 AXE786770 BHA786770 BQW786770 CAS786770 CKO786770 CUK786770 DEG786770 DOC786770 DXY786770 EHU786770 ERQ786770 FBM786770 FLI786770 FVE786770 GFA786770 GOW786770 GYS786770 HIO786770 HSK786770 ICG786770 IMC786770 IVY786770 JFU786770 JPQ786770 JZM786770 KJI786770 KTE786770 LDA786770 LMW786770 LWS786770 MGO786770 MQK786770 NAG786770 NKC786770 NTY786770 ODU786770 ONQ786770 OXM786770 PHI786770 PRE786770 QBA786770 QKW786770 QUS786770 REO786770 ROK786770 RYG786770 SIC786770 SRY786770 TBU786770 TLQ786770 TVM786770 UFI786770 UPE786770 UZA786770 VIW786770 VSS786770 WCO786770 WMK786770 WWG786770 X852329 JU852306 TQ852306 ADM852306 ANI852306 AXE852306 BHA852306 BQW852306 CAS852306 CKO852306 CUK852306 DEG852306 DOC852306 DXY852306 EHU852306 ERQ852306 FBM852306 FLI852306 FVE852306 GFA852306 GOW852306 GYS852306 HIO852306 HSK852306 ICG852306 IMC852306 IVY852306 JFU852306 JPQ852306 JZM852306 KJI852306 KTE852306 LDA852306 LMW852306 LWS852306 MGO852306 MQK852306 NAG852306 NKC852306 NTY852306 ODU852306 ONQ852306 OXM852306 PHI852306 PRE852306 QBA852306 QKW852306 QUS852306 REO852306 ROK852306 RYG852306 SIC852306 SRY852306 TBU852306 TLQ852306 TVM852306 UFI852306 UPE852306 UZA852306 VIW852306 VSS852306 WCO852306 WMK852306 WWG852306 X917865 JU917842 TQ917842 ADM917842 ANI917842 AXE917842 BHA917842 BQW917842 CAS917842 CKO917842 CUK917842 DEG917842 DOC917842 DXY917842 EHU917842 ERQ917842 FBM917842 FLI917842 FVE917842 GFA917842 GOW917842 GYS917842 HIO917842 HSK917842 ICG917842 IMC917842 IVY917842 JFU917842 JPQ917842 JZM917842 KJI917842 KTE917842 LDA917842 LMW917842 LWS917842 MGO917842 MQK917842 NAG917842 NKC917842 NTY917842 ODU917842 ONQ917842 OXM917842 PHI917842 PRE917842 QBA917842 QKW917842 QUS917842 REO917842 ROK917842 RYG917842 SIC917842 SRY917842 TBU917842 TLQ917842 TVM917842 UFI917842 UPE917842 UZA917842 VIW917842 VSS917842 WCO917842 WMK917842 WWG917842 X983401 JU983378 TQ983378 ADM983378 ANI983378 AXE983378 BHA983378 BQW983378 CAS983378 CKO983378 CUK983378 DEG983378 DOC983378 DXY983378 EHU983378 ERQ983378 FBM983378 FLI983378 FVE983378 GFA983378 GOW983378 GYS983378 HIO983378 HSK983378 ICG983378 IMC983378 IVY983378 JFU983378 JPQ983378 JZM983378 KJI983378 KTE983378 LDA983378 LMW983378 LWS983378 MGO983378 MQK983378 NAG983378 NKC983378 NTY983378 ODU983378 ONQ983378 OXM983378 PHI983378 PRE983378 QBA983378 QKW983378 QUS983378 REO983378 ROK983378 RYG983378 SIC983378 SRY983378 TBU983378 TLQ983378 TVM983378 UFI983378 UPE983378 UZA983378 VIW983378 VSS983378 WCO983378 WMK983378 WWG983378 Q366:Q368 JM339:JM342 TI339:TI342 ADE339:ADE342 ANA339:ANA342 AWW339:AWW342 BGS339:BGS342 BQO339:BQO342 CAK339:CAK342 CKG339:CKG342 CUC339:CUC342 DDY339:DDY342 DNU339:DNU342 DXQ339:DXQ342 EHM339:EHM342 ERI339:ERI342 FBE339:FBE342 FLA339:FLA342 FUW339:FUW342 GES339:GES342 GOO339:GOO342 GYK339:GYK342 HIG339:HIG342 HSC339:HSC342 IBY339:IBY342 ILU339:ILU342 IVQ339:IVQ342 JFM339:JFM342 JPI339:JPI342 JZE339:JZE342 KJA339:KJA342 KSW339:KSW342 LCS339:LCS342 LMO339:LMO342 LWK339:LWK342 MGG339:MGG342 MQC339:MQC342 MZY339:MZY342 NJU339:NJU342 NTQ339:NTQ342 ODM339:ODM342 ONI339:ONI342 OXE339:OXE342 PHA339:PHA342 PQW339:PQW342 QAS339:QAS342 QKO339:QKO342 QUK339:QUK342 REG339:REG342 ROC339:ROC342 RXY339:RXY342 SHU339:SHU342 SRQ339:SRQ342 TBM339:TBM342 TLI339:TLI342 TVE339:TVE342 UFA339:UFA342 UOW339:UOW342 UYS339:UYS342 VIO339:VIO342 VSK339:VSK342 WCG339:WCG342 WMC339:WMC342 WVY339:WVY342 P65880:P65882 JM65857:JM65859 TI65857:TI65859 ADE65857:ADE65859 ANA65857:ANA65859 AWW65857:AWW65859 BGS65857:BGS65859 BQO65857:BQO65859 CAK65857:CAK65859 CKG65857:CKG65859 CUC65857:CUC65859 DDY65857:DDY65859 DNU65857:DNU65859 DXQ65857:DXQ65859 EHM65857:EHM65859 ERI65857:ERI65859 FBE65857:FBE65859 FLA65857:FLA65859 FUW65857:FUW65859 GES65857:GES65859 GOO65857:GOO65859 GYK65857:GYK65859 HIG65857:HIG65859 HSC65857:HSC65859 IBY65857:IBY65859 ILU65857:ILU65859 IVQ65857:IVQ65859 JFM65857:JFM65859 JPI65857:JPI65859 JZE65857:JZE65859 KJA65857:KJA65859 KSW65857:KSW65859 LCS65857:LCS65859 LMO65857:LMO65859 LWK65857:LWK65859 MGG65857:MGG65859 MQC65857:MQC65859 MZY65857:MZY65859 NJU65857:NJU65859 NTQ65857:NTQ65859 ODM65857:ODM65859 ONI65857:ONI65859 OXE65857:OXE65859 PHA65857:PHA65859 PQW65857:PQW65859 QAS65857:QAS65859 QKO65857:QKO65859 QUK65857:QUK65859 REG65857:REG65859 ROC65857:ROC65859 RXY65857:RXY65859 SHU65857:SHU65859 SRQ65857:SRQ65859 TBM65857:TBM65859 TLI65857:TLI65859 TVE65857:TVE65859 UFA65857:UFA65859 UOW65857:UOW65859 UYS65857:UYS65859 VIO65857:VIO65859 VSK65857:VSK65859 WCG65857:WCG65859 WMC65857:WMC65859 WVY65857:WVY65859 P131416:P131418 JM131393:JM131395 TI131393:TI131395 ADE131393:ADE131395 ANA131393:ANA131395 AWW131393:AWW131395 BGS131393:BGS131395 BQO131393:BQO131395 CAK131393:CAK131395 CKG131393:CKG131395 CUC131393:CUC131395 DDY131393:DDY131395 DNU131393:DNU131395 DXQ131393:DXQ131395 EHM131393:EHM131395 ERI131393:ERI131395 FBE131393:FBE131395 FLA131393:FLA131395 FUW131393:FUW131395 GES131393:GES131395 GOO131393:GOO131395 GYK131393:GYK131395 HIG131393:HIG131395 HSC131393:HSC131395 IBY131393:IBY131395 ILU131393:ILU131395 IVQ131393:IVQ131395 JFM131393:JFM131395 JPI131393:JPI131395 JZE131393:JZE131395 KJA131393:KJA131395 KSW131393:KSW131395 LCS131393:LCS131395 LMO131393:LMO131395 LWK131393:LWK131395 MGG131393:MGG131395 MQC131393:MQC131395 MZY131393:MZY131395 NJU131393:NJU131395 NTQ131393:NTQ131395 ODM131393:ODM131395 ONI131393:ONI131395 OXE131393:OXE131395 PHA131393:PHA131395 PQW131393:PQW131395 QAS131393:QAS131395 QKO131393:QKO131395 QUK131393:QUK131395 REG131393:REG131395 ROC131393:ROC131395 RXY131393:RXY131395 SHU131393:SHU131395 SRQ131393:SRQ131395 TBM131393:TBM131395 TLI131393:TLI131395 TVE131393:TVE131395 UFA131393:UFA131395 UOW131393:UOW131395 UYS131393:UYS131395 VIO131393:VIO131395 VSK131393:VSK131395 WCG131393:WCG131395 WMC131393:WMC131395 WVY131393:WVY131395 P196952:P196954 JM196929:JM196931 TI196929:TI196931 ADE196929:ADE196931 ANA196929:ANA196931 AWW196929:AWW196931 BGS196929:BGS196931 BQO196929:BQO196931 CAK196929:CAK196931 CKG196929:CKG196931 CUC196929:CUC196931 DDY196929:DDY196931 DNU196929:DNU196931 DXQ196929:DXQ196931 EHM196929:EHM196931 ERI196929:ERI196931 FBE196929:FBE196931 FLA196929:FLA196931 FUW196929:FUW196931 GES196929:GES196931 GOO196929:GOO196931 GYK196929:GYK196931 HIG196929:HIG196931 HSC196929:HSC196931 IBY196929:IBY196931 ILU196929:ILU196931 IVQ196929:IVQ196931 JFM196929:JFM196931 JPI196929:JPI196931 JZE196929:JZE196931 KJA196929:KJA196931 KSW196929:KSW196931 LCS196929:LCS196931 LMO196929:LMO196931 LWK196929:LWK196931 MGG196929:MGG196931 MQC196929:MQC196931 MZY196929:MZY196931 NJU196929:NJU196931 NTQ196929:NTQ196931 ODM196929:ODM196931 ONI196929:ONI196931 OXE196929:OXE196931 PHA196929:PHA196931 PQW196929:PQW196931 QAS196929:QAS196931 QKO196929:QKO196931 QUK196929:QUK196931 REG196929:REG196931 ROC196929:ROC196931 RXY196929:RXY196931 SHU196929:SHU196931 SRQ196929:SRQ196931 TBM196929:TBM196931 TLI196929:TLI196931 TVE196929:TVE196931 UFA196929:UFA196931 UOW196929:UOW196931 UYS196929:UYS196931 VIO196929:VIO196931 VSK196929:VSK196931 WCG196929:WCG196931 WMC196929:WMC196931 WVY196929:WVY196931 P262488:P262490 JM262465:JM262467 TI262465:TI262467 ADE262465:ADE262467 ANA262465:ANA262467 AWW262465:AWW262467 BGS262465:BGS262467 BQO262465:BQO262467 CAK262465:CAK262467 CKG262465:CKG262467 CUC262465:CUC262467 DDY262465:DDY262467 DNU262465:DNU262467 DXQ262465:DXQ262467 EHM262465:EHM262467 ERI262465:ERI262467 FBE262465:FBE262467 FLA262465:FLA262467 FUW262465:FUW262467 GES262465:GES262467 GOO262465:GOO262467 GYK262465:GYK262467 HIG262465:HIG262467 HSC262465:HSC262467 IBY262465:IBY262467 ILU262465:ILU262467 IVQ262465:IVQ262467 JFM262465:JFM262467 JPI262465:JPI262467 JZE262465:JZE262467 KJA262465:KJA262467 KSW262465:KSW262467 LCS262465:LCS262467 LMO262465:LMO262467 LWK262465:LWK262467 MGG262465:MGG262467 MQC262465:MQC262467 MZY262465:MZY262467 NJU262465:NJU262467 NTQ262465:NTQ262467 ODM262465:ODM262467 ONI262465:ONI262467 OXE262465:OXE262467 PHA262465:PHA262467 PQW262465:PQW262467 QAS262465:QAS262467 QKO262465:QKO262467 QUK262465:QUK262467 REG262465:REG262467 ROC262465:ROC262467 RXY262465:RXY262467 SHU262465:SHU262467 SRQ262465:SRQ262467 TBM262465:TBM262467 TLI262465:TLI262467 TVE262465:TVE262467 UFA262465:UFA262467 UOW262465:UOW262467 UYS262465:UYS262467 VIO262465:VIO262467 VSK262465:VSK262467 WCG262465:WCG262467 WMC262465:WMC262467 WVY262465:WVY262467 P328024:P328026 JM328001:JM328003 TI328001:TI328003 ADE328001:ADE328003 ANA328001:ANA328003 AWW328001:AWW328003 BGS328001:BGS328003 BQO328001:BQO328003 CAK328001:CAK328003 CKG328001:CKG328003 CUC328001:CUC328003 DDY328001:DDY328003 DNU328001:DNU328003 DXQ328001:DXQ328003 EHM328001:EHM328003 ERI328001:ERI328003 FBE328001:FBE328003 FLA328001:FLA328003 FUW328001:FUW328003 GES328001:GES328003 GOO328001:GOO328003 GYK328001:GYK328003 HIG328001:HIG328003 HSC328001:HSC328003 IBY328001:IBY328003 ILU328001:ILU328003 IVQ328001:IVQ328003 JFM328001:JFM328003 JPI328001:JPI328003 JZE328001:JZE328003 KJA328001:KJA328003 KSW328001:KSW328003 LCS328001:LCS328003 LMO328001:LMO328003 LWK328001:LWK328003 MGG328001:MGG328003 MQC328001:MQC328003 MZY328001:MZY328003 NJU328001:NJU328003 NTQ328001:NTQ328003 ODM328001:ODM328003 ONI328001:ONI328003 OXE328001:OXE328003 PHA328001:PHA328003 PQW328001:PQW328003 QAS328001:QAS328003 QKO328001:QKO328003 QUK328001:QUK328003 REG328001:REG328003 ROC328001:ROC328003 RXY328001:RXY328003 SHU328001:SHU328003 SRQ328001:SRQ328003 TBM328001:TBM328003 TLI328001:TLI328003 TVE328001:TVE328003 UFA328001:UFA328003 UOW328001:UOW328003 UYS328001:UYS328003 VIO328001:VIO328003 VSK328001:VSK328003 WCG328001:WCG328003 WMC328001:WMC328003 WVY328001:WVY328003 P393560:P393562 JM393537:JM393539 TI393537:TI393539 ADE393537:ADE393539 ANA393537:ANA393539 AWW393537:AWW393539 BGS393537:BGS393539 BQO393537:BQO393539 CAK393537:CAK393539 CKG393537:CKG393539 CUC393537:CUC393539 DDY393537:DDY393539 DNU393537:DNU393539 DXQ393537:DXQ393539 EHM393537:EHM393539 ERI393537:ERI393539 FBE393537:FBE393539 FLA393537:FLA393539 FUW393537:FUW393539 GES393537:GES393539 GOO393537:GOO393539 GYK393537:GYK393539 HIG393537:HIG393539 HSC393537:HSC393539 IBY393537:IBY393539 ILU393537:ILU393539 IVQ393537:IVQ393539 JFM393537:JFM393539 JPI393537:JPI393539 JZE393537:JZE393539 KJA393537:KJA393539 KSW393537:KSW393539 LCS393537:LCS393539 LMO393537:LMO393539 LWK393537:LWK393539 MGG393537:MGG393539 MQC393537:MQC393539 MZY393537:MZY393539 NJU393537:NJU393539 NTQ393537:NTQ393539 ODM393537:ODM393539 ONI393537:ONI393539 OXE393537:OXE393539 PHA393537:PHA393539 PQW393537:PQW393539 QAS393537:QAS393539 QKO393537:QKO393539 QUK393537:QUK393539 REG393537:REG393539 ROC393537:ROC393539 RXY393537:RXY393539 SHU393537:SHU393539 SRQ393537:SRQ393539 TBM393537:TBM393539 TLI393537:TLI393539 TVE393537:TVE393539 UFA393537:UFA393539 UOW393537:UOW393539 UYS393537:UYS393539 VIO393537:VIO393539 VSK393537:VSK393539 WCG393537:WCG393539 WMC393537:WMC393539 WVY393537:WVY393539 P459096:P459098 JM459073:JM459075 TI459073:TI459075 ADE459073:ADE459075 ANA459073:ANA459075 AWW459073:AWW459075 BGS459073:BGS459075 BQO459073:BQO459075 CAK459073:CAK459075 CKG459073:CKG459075 CUC459073:CUC459075 DDY459073:DDY459075 DNU459073:DNU459075 DXQ459073:DXQ459075 EHM459073:EHM459075 ERI459073:ERI459075 FBE459073:FBE459075 FLA459073:FLA459075 FUW459073:FUW459075 GES459073:GES459075 GOO459073:GOO459075 GYK459073:GYK459075 HIG459073:HIG459075 HSC459073:HSC459075 IBY459073:IBY459075 ILU459073:ILU459075 IVQ459073:IVQ459075 JFM459073:JFM459075 JPI459073:JPI459075 JZE459073:JZE459075 KJA459073:KJA459075 KSW459073:KSW459075 LCS459073:LCS459075 LMO459073:LMO459075 LWK459073:LWK459075 MGG459073:MGG459075 MQC459073:MQC459075 MZY459073:MZY459075 NJU459073:NJU459075 NTQ459073:NTQ459075 ODM459073:ODM459075 ONI459073:ONI459075 OXE459073:OXE459075 PHA459073:PHA459075 PQW459073:PQW459075 QAS459073:QAS459075 QKO459073:QKO459075 QUK459073:QUK459075 REG459073:REG459075 ROC459073:ROC459075 RXY459073:RXY459075 SHU459073:SHU459075 SRQ459073:SRQ459075 TBM459073:TBM459075 TLI459073:TLI459075 TVE459073:TVE459075 UFA459073:UFA459075 UOW459073:UOW459075 UYS459073:UYS459075 VIO459073:VIO459075 VSK459073:VSK459075 WCG459073:WCG459075 WMC459073:WMC459075 WVY459073:WVY459075 P524632:P524634 JM524609:JM524611 TI524609:TI524611 ADE524609:ADE524611 ANA524609:ANA524611 AWW524609:AWW524611 BGS524609:BGS524611 BQO524609:BQO524611 CAK524609:CAK524611 CKG524609:CKG524611 CUC524609:CUC524611 DDY524609:DDY524611 DNU524609:DNU524611 DXQ524609:DXQ524611 EHM524609:EHM524611 ERI524609:ERI524611 FBE524609:FBE524611 FLA524609:FLA524611 FUW524609:FUW524611 GES524609:GES524611 GOO524609:GOO524611 GYK524609:GYK524611 HIG524609:HIG524611 HSC524609:HSC524611 IBY524609:IBY524611 ILU524609:ILU524611 IVQ524609:IVQ524611 JFM524609:JFM524611 JPI524609:JPI524611 JZE524609:JZE524611 KJA524609:KJA524611 KSW524609:KSW524611 LCS524609:LCS524611 LMO524609:LMO524611 LWK524609:LWK524611 MGG524609:MGG524611 MQC524609:MQC524611 MZY524609:MZY524611 NJU524609:NJU524611 NTQ524609:NTQ524611 ODM524609:ODM524611 ONI524609:ONI524611 OXE524609:OXE524611 PHA524609:PHA524611 PQW524609:PQW524611 QAS524609:QAS524611 QKO524609:QKO524611 QUK524609:QUK524611 REG524609:REG524611 ROC524609:ROC524611 RXY524609:RXY524611 SHU524609:SHU524611 SRQ524609:SRQ524611 TBM524609:TBM524611 TLI524609:TLI524611 TVE524609:TVE524611 UFA524609:UFA524611 UOW524609:UOW524611 UYS524609:UYS524611 VIO524609:VIO524611 VSK524609:VSK524611 WCG524609:WCG524611 WMC524609:WMC524611 WVY524609:WVY524611 P590168:P590170 JM590145:JM590147 TI590145:TI590147 ADE590145:ADE590147 ANA590145:ANA590147 AWW590145:AWW590147 BGS590145:BGS590147 BQO590145:BQO590147 CAK590145:CAK590147 CKG590145:CKG590147 CUC590145:CUC590147 DDY590145:DDY590147 DNU590145:DNU590147 DXQ590145:DXQ590147 EHM590145:EHM590147 ERI590145:ERI590147 FBE590145:FBE590147 FLA590145:FLA590147 FUW590145:FUW590147 GES590145:GES590147 GOO590145:GOO590147 GYK590145:GYK590147 HIG590145:HIG590147 HSC590145:HSC590147 IBY590145:IBY590147 ILU590145:ILU590147 IVQ590145:IVQ590147 JFM590145:JFM590147 JPI590145:JPI590147 JZE590145:JZE590147 KJA590145:KJA590147 KSW590145:KSW590147 LCS590145:LCS590147 LMO590145:LMO590147 LWK590145:LWK590147 MGG590145:MGG590147 MQC590145:MQC590147 MZY590145:MZY590147 NJU590145:NJU590147 NTQ590145:NTQ590147 ODM590145:ODM590147 ONI590145:ONI590147 OXE590145:OXE590147 PHA590145:PHA590147 PQW590145:PQW590147 QAS590145:QAS590147 QKO590145:QKO590147 QUK590145:QUK590147 REG590145:REG590147 ROC590145:ROC590147 RXY590145:RXY590147 SHU590145:SHU590147 SRQ590145:SRQ590147 TBM590145:TBM590147 TLI590145:TLI590147 TVE590145:TVE590147 UFA590145:UFA590147 UOW590145:UOW590147 UYS590145:UYS590147 VIO590145:VIO590147 VSK590145:VSK590147 WCG590145:WCG590147 WMC590145:WMC590147 WVY590145:WVY590147 P655704:P655706 JM655681:JM655683 TI655681:TI655683 ADE655681:ADE655683 ANA655681:ANA655683 AWW655681:AWW655683 BGS655681:BGS655683 BQO655681:BQO655683 CAK655681:CAK655683 CKG655681:CKG655683 CUC655681:CUC655683 DDY655681:DDY655683 DNU655681:DNU655683 DXQ655681:DXQ655683 EHM655681:EHM655683 ERI655681:ERI655683 FBE655681:FBE655683 FLA655681:FLA655683 FUW655681:FUW655683 GES655681:GES655683 GOO655681:GOO655683 GYK655681:GYK655683 HIG655681:HIG655683 HSC655681:HSC655683 IBY655681:IBY655683 ILU655681:ILU655683 IVQ655681:IVQ655683 JFM655681:JFM655683 JPI655681:JPI655683 JZE655681:JZE655683 KJA655681:KJA655683 KSW655681:KSW655683 LCS655681:LCS655683 LMO655681:LMO655683 LWK655681:LWK655683 MGG655681:MGG655683 MQC655681:MQC655683 MZY655681:MZY655683 NJU655681:NJU655683 NTQ655681:NTQ655683 ODM655681:ODM655683 ONI655681:ONI655683 OXE655681:OXE655683 PHA655681:PHA655683 PQW655681:PQW655683 QAS655681:QAS655683 QKO655681:QKO655683 QUK655681:QUK655683 REG655681:REG655683 ROC655681:ROC655683 RXY655681:RXY655683 SHU655681:SHU655683 SRQ655681:SRQ655683 TBM655681:TBM655683 TLI655681:TLI655683 TVE655681:TVE655683 UFA655681:UFA655683 UOW655681:UOW655683 UYS655681:UYS655683 VIO655681:VIO655683 VSK655681:VSK655683 WCG655681:WCG655683 WMC655681:WMC655683 WVY655681:WVY655683 P721240:P721242 JM721217:JM721219 TI721217:TI721219 ADE721217:ADE721219 ANA721217:ANA721219 AWW721217:AWW721219 BGS721217:BGS721219 BQO721217:BQO721219 CAK721217:CAK721219 CKG721217:CKG721219 CUC721217:CUC721219 DDY721217:DDY721219 DNU721217:DNU721219 DXQ721217:DXQ721219 EHM721217:EHM721219 ERI721217:ERI721219 FBE721217:FBE721219 FLA721217:FLA721219 FUW721217:FUW721219 GES721217:GES721219 GOO721217:GOO721219 GYK721217:GYK721219 HIG721217:HIG721219 HSC721217:HSC721219 IBY721217:IBY721219 ILU721217:ILU721219 IVQ721217:IVQ721219 JFM721217:JFM721219 JPI721217:JPI721219 JZE721217:JZE721219 KJA721217:KJA721219 KSW721217:KSW721219 LCS721217:LCS721219 LMO721217:LMO721219 LWK721217:LWK721219 MGG721217:MGG721219 MQC721217:MQC721219 MZY721217:MZY721219 NJU721217:NJU721219 NTQ721217:NTQ721219 ODM721217:ODM721219 ONI721217:ONI721219 OXE721217:OXE721219 PHA721217:PHA721219 PQW721217:PQW721219 QAS721217:QAS721219 QKO721217:QKO721219 QUK721217:QUK721219 REG721217:REG721219 ROC721217:ROC721219 RXY721217:RXY721219 SHU721217:SHU721219 SRQ721217:SRQ721219 TBM721217:TBM721219 TLI721217:TLI721219 TVE721217:TVE721219 UFA721217:UFA721219 UOW721217:UOW721219 UYS721217:UYS721219 VIO721217:VIO721219 VSK721217:VSK721219 WCG721217:WCG721219 WMC721217:WMC721219 WVY721217:WVY721219 P786776:P786778 JM786753:JM786755 TI786753:TI786755 ADE786753:ADE786755 ANA786753:ANA786755 AWW786753:AWW786755 BGS786753:BGS786755 BQO786753:BQO786755 CAK786753:CAK786755 CKG786753:CKG786755 CUC786753:CUC786755 DDY786753:DDY786755 DNU786753:DNU786755 DXQ786753:DXQ786755 EHM786753:EHM786755 ERI786753:ERI786755 FBE786753:FBE786755 FLA786753:FLA786755 FUW786753:FUW786755 GES786753:GES786755 GOO786753:GOO786755 GYK786753:GYK786755 HIG786753:HIG786755 HSC786753:HSC786755 IBY786753:IBY786755 ILU786753:ILU786755 IVQ786753:IVQ786755 JFM786753:JFM786755 JPI786753:JPI786755 JZE786753:JZE786755 KJA786753:KJA786755 KSW786753:KSW786755 LCS786753:LCS786755 LMO786753:LMO786755 LWK786753:LWK786755 MGG786753:MGG786755 MQC786753:MQC786755 MZY786753:MZY786755 NJU786753:NJU786755 NTQ786753:NTQ786755 ODM786753:ODM786755 ONI786753:ONI786755 OXE786753:OXE786755 PHA786753:PHA786755 PQW786753:PQW786755 QAS786753:QAS786755 QKO786753:QKO786755 QUK786753:QUK786755 REG786753:REG786755 ROC786753:ROC786755 RXY786753:RXY786755 SHU786753:SHU786755 SRQ786753:SRQ786755 TBM786753:TBM786755 TLI786753:TLI786755 TVE786753:TVE786755 UFA786753:UFA786755 UOW786753:UOW786755 UYS786753:UYS786755 VIO786753:VIO786755 VSK786753:VSK786755 WCG786753:WCG786755 WMC786753:WMC786755 WVY786753:WVY786755 P852312:P852314 JM852289:JM852291 TI852289:TI852291 ADE852289:ADE852291 ANA852289:ANA852291 AWW852289:AWW852291 BGS852289:BGS852291 BQO852289:BQO852291 CAK852289:CAK852291 CKG852289:CKG852291 CUC852289:CUC852291 DDY852289:DDY852291 DNU852289:DNU852291 DXQ852289:DXQ852291 EHM852289:EHM852291 ERI852289:ERI852291 FBE852289:FBE852291 FLA852289:FLA852291 FUW852289:FUW852291 GES852289:GES852291 GOO852289:GOO852291 GYK852289:GYK852291 HIG852289:HIG852291 HSC852289:HSC852291 IBY852289:IBY852291 ILU852289:ILU852291 IVQ852289:IVQ852291 JFM852289:JFM852291 JPI852289:JPI852291 JZE852289:JZE852291 KJA852289:KJA852291 KSW852289:KSW852291 LCS852289:LCS852291 LMO852289:LMO852291 LWK852289:LWK852291 MGG852289:MGG852291 MQC852289:MQC852291 MZY852289:MZY852291 NJU852289:NJU852291 NTQ852289:NTQ852291 ODM852289:ODM852291 ONI852289:ONI852291 OXE852289:OXE852291 PHA852289:PHA852291 PQW852289:PQW852291 QAS852289:QAS852291 QKO852289:QKO852291 QUK852289:QUK852291 REG852289:REG852291 ROC852289:ROC852291 RXY852289:RXY852291 SHU852289:SHU852291 SRQ852289:SRQ852291 TBM852289:TBM852291 TLI852289:TLI852291 TVE852289:TVE852291 UFA852289:UFA852291 UOW852289:UOW852291 UYS852289:UYS852291 VIO852289:VIO852291 VSK852289:VSK852291 WCG852289:WCG852291 WMC852289:WMC852291 WVY852289:WVY852291 P917848:P917850 JM917825:JM917827 TI917825:TI917827 ADE917825:ADE917827 ANA917825:ANA917827 AWW917825:AWW917827 BGS917825:BGS917827 BQO917825:BQO917827 CAK917825:CAK917827 CKG917825:CKG917827 CUC917825:CUC917827 DDY917825:DDY917827 DNU917825:DNU917827 DXQ917825:DXQ917827 EHM917825:EHM917827 ERI917825:ERI917827 FBE917825:FBE917827 FLA917825:FLA917827 FUW917825:FUW917827 GES917825:GES917827 GOO917825:GOO917827 GYK917825:GYK917827 HIG917825:HIG917827 HSC917825:HSC917827 IBY917825:IBY917827 ILU917825:ILU917827 IVQ917825:IVQ917827 JFM917825:JFM917827 JPI917825:JPI917827 JZE917825:JZE917827 KJA917825:KJA917827 KSW917825:KSW917827 LCS917825:LCS917827 LMO917825:LMO917827 LWK917825:LWK917827 MGG917825:MGG917827 MQC917825:MQC917827 MZY917825:MZY917827 NJU917825:NJU917827 NTQ917825:NTQ917827 ODM917825:ODM917827 ONI917825:ONI917827 OXE917825:OXE917827 PHA917825:PHA917827 PQW917825:PQW917827 QAS917825:QAS917827 QKO917825:QKO917827 QUK917825:QUK917827 REG917825:REG917827 ROC917825:ROC917827 RXY917825:RXY917827 SHU917825:SHU917827 SRQ917825:SRQ917827 TBM917825:TBM917827 TLI917825:TLI917827 TVE917825:TVE917827 UFA917825:UFA917827 UOW917825:UOW917827 UYS917825:UYS917827 VIO917825:VIO917827 VSK917825:VSK917827 WCG917825:WCG917827 WMC917825:WMC917827 WVY917825:WVY917827 P983384:P983386 JM983361:JM983363 TI983361:TI983363 ADE983361:ADE983363 ANA983361:ANA983363 AWW983361:AWW983363 BGS983361:BGS983363 BQO983361:BQO983363 CAK983361:CAK983363 CKG983361:CKG983363 CUC983361:CUC983363 DDY983361:DDY983363 DNU983361:DNU983363 DXQ983361:DXQ983363 EHM983361:EHM983363 ERI983361:ERI983363 FBE983361:FBE983363 FLA983361:FLA983363 FUW983361:FUW983363 GES983361:GES983363 GOO983361:GOO983363 GYK983361:GYK983363 HIG983361:HIG983363 HSC983361:HSC983363 IBY983361:IBY983363 ILU983361:ILU983363 IVQ983361:IVQ983363 JFM983361:JFM983363 JPI983361:JPI983363 JZE983361:JZE983363 KJA983361:KJA983363 KSW983361:KSW983363 LCS983361:LCS983363 LMO983361:LMO983363 LWK983361:LWK983363 MGG983361:MGG983363 MQC983361:MQC983363 MZY983361:MZY983363 NJU983361:NJU983363 NTQ983361:NTQ983363 ODM983361:ODM983363 ONI983361:ONI983363 OXE983361:OXE983363 PHA983361:PHA983363 PQW983361:PQW983363 QAS983361:QAS983363 QKO983361:QKO983363 QUK983361:QUK983363 REG983361:REG983363 ROC983361:ROC983363 RXY983361:RXY983363 SHU983361:SHU983363 SRQ983361:SRQ983363 TBM983361:TBM983363 TLI983361:TLI983363 TVE983361:TVE983363 UFA983361:UFA983363 UOW983361:UOW983363 UYS983361:UYS983363 VIO983361:VIO983363 VSK983361:VSK983363 WCG983361:WCG983363 WMC983361:WMC983363 WVY983361:WVY983363 AD370 JZ344 TV344 ADR344 ANN344 AXJ344 BHF344 BRB344 CAX344 CKT344 CUP344 DEL344 DOH344 DYD344 EHZ344 ERV344 FBR344 FLN344 FVJ344 GFF344 GPB344 GYX344 HIT344 HSP344 ICL344 IMH344 IWD344 JFZ344 JPV344 JZR344 KJN344 KTJ344 LDF344 LNB344 LWX344 MGT344 MQP344 NAL344 NKH344 NUD344 ODZ344 ONV344 OXR344 PHN344 PRJ344 QBF344 QLB344 QUX344 RET344 ROP344 RYL344 SIH344 SSD344 TBZ344 TLV344 TVR344 UFN344 UPJ344 UZF344 VJB344 VSX344 WCT344 WMP344 WWL344 AC65884 JZ65861 TV65861 ADR65861 ANN65861 AXJ65861 BHF65861 BRB65861 CAX65861 CKT65861 CUP65861 DEL65861 DOH65861 DYD65861 EHZ65861 ERV65861 FBR65861 FLN65861 FVJ65861 GFF65861 GPB65861 GYX65861 HIT65861 HSP65861 ICL65861 IMH65861 IWD65861 JFZ65861 JPV65861 JZR65861 KJN65861 KTJ65861 LDF65861 LNB65861 LWX65861 MGT65861 MQP65861 NAL65861 NKH65861 NUD65861 ODZ65861 ONV65861 OXR65861 PHN65861 PRJ65861 QBF65861 QLB65861 QUX65861 RET65861 ROP65861 RYL65861 SIH65861 SSD65861 TBZ65861 TLV65861 TVR65861 UFN65861 UPJ65861 UZF65861 VJB65861 VSX65861 WCT65861 WMP65861 WWL65861 AC131420 JZ131397 TV131397 ADR131397 ANN131397 AXJ131397 BHF131397 BRB131397 CAX131397 CKT131397 CUP131397 DEL131397 DOH131397 DYD131397 EHZ131397 ERV131397 FBR131397 FLN131397 FVJ131397 GFF131397 GPB131397 GYX131397 HIT131397 HSP131397 ICL131397 IMH131397 IWD131397 JFZ131397 JPV131397 JZR131397 KJN131397 KTJ131397 LDF131397 LNB131397 LWX131397 MGT131397 MQP131397 NAL131397 NKH131397 NUD131397 ODZ131397 ONV131397 OXR131397 PHN131397 PRJ131397 QBF131397 QLB131397 QUX131397 RET131397 ROP131397 RYL131397 SIH131397 SSD131397 TBZ131397 TLV131397 TVR131397 UFN131397 UPJ131397 UZF131397 VJB131397 VSX131397 WCT131397 WMP131397 WWL131397 AC196956 JZ196933 TV196933 ADR196933 ANN196933 AXJ196933 BHF196933 BRB196933 CAX196933 CKT196933 CUP196933 DEL196933 DOH196933 DYD196933 EHZ196933 ERV196933 FBR196933 FLN196933 FVJ196933 GFF196933 GPB196933 GYX196933 HIT196933 HSP196933 ICL196933 IMH196933 IWD196933 JFZ196933 JPV196933 JZR196933 KJN196933 KTJ196933 LDF196933 LNB196933 LWX196933 MGT196933 MQP196933 NAL196933 NKH196933 NUD196933 ODZ196933 ONV196933 OXR196933 PHN196933 PRJ196933 QBF196933 QLB196933 QUX196933 RET196933 ROP196933 RYL196933 SIH196933 SSD196933 TBZ196933 TLV196933 TVR196933 UFN196933 UPJ196933 UZF196933 VJB196933 VSX196933 WCT196933 WMP196933 WWL196933 AC262492 JZ262469 TV262469 ADR262469 ANN262469 AXJ262469 BHF262469 BRB262469 CAX262469 CKT262469 CUP262469 DEL262469 DOH262469 DYD262469 EHZ262469 ERV262469 FBR262469 FLN262469 FVJ262469 GFF262469 GPB262469 GYX262469 HIT262469 HSP262469 ICL262469 IMH262469 IWD262469 JFZ262469 JPV262469 JZR262469 KJN262469 KTJ262469 LDF262469 LNB262469 LWX262469 MGT262469 MQP262469 NAL262469 NKH262469 NUD262469 ODZ262469 ONV262469 OXR262469 PHN262469 PRJ262469 QBF262469 QLB262469 QUX262469 RET262469 ROP262469 RYL262469 SIH262469 SSD262469 TBZ262469 TLV262469 TVR262469 UFN262469 UPJ262469 UZF262469 VJB262469 VSX262469 WCT262469 WMP262469 WWL262469 AC328028 JZ328005 TV328005 ADR328005 ANN328005 AXJ328005 BHF328005 BRB328005 CAX328005 CKT328005 CUP328005 DEL328005 DOH328005 DYD328005 EHZ328005 ERV328005 FBR328005 FLN328005 FVJ328005 GFF328005 GPB328005 GYX328005 HIT328005 HSP328005 ICL328005 IMH328005 IWD328005 JFZ328005 JPV328005 JZR328005 KJN328005 KTJ328005 LDF328005 LNB328005 LWX328005 MGT328005 MQP328005 NAL328005 NKH328005 NUD328005 ODZ328005 ONV328005 OXR328005 PHN328005 PRJ328005 QBF328005 QLB328005 QUX328005 RET328005 ROP328005 RYL328005 SIH328005 SSD328005 TBZ328005 TLV328005 TVR328005 UFN328005 UPJ328005 UZF328005 VJB328005 VSX328005 WCT328005 WMP328005 WWL328005 AC393564 JZ393541 TV393541 ADR393541 ANN393541 AXJ393541 BHF393541 BRB393541 CAX393541 CKT393541 CUP393541 DEL393541 DOH393541 DYD393541 EHZ393541 ERV393541 FBR393541 FLN393541 FVJ393541 GFF393541 GPB393541 GYX393541 HIT393541 HSP393541 ICL393541 IMH393541 IWD393541 JFZ393541 JPV393541 JZR393541 KJN393541 KTJ393541 LDF393541 LNB393541 LWX393541 MGT393541 MQP393541 NAL393541 NKH393541 NUD393541 ODZ393541 ONV393541 OXR393541 PHN393541 PRJ393541 QBF393541 QLB393541 QUX393541 RET393541 ROP393541 RYL393541 SIH393541 SSD393541 TBZ393541 TLV393541 TVR393541 UFN393541 UPJ393541 UZF393541 VJB393541 VSX393541 WCT393541 WMP393541 WWL393541 AC459100 JZ459077 TV459077 ADR459077 ANN459077 AXJ459077 BHF459077 BRB459077 CAX459077 CKT459077 CUP459077 DEL459077 DOH459077 DYD459077 EHZ459077 ERV459077 FBR459077 FLN459077 FVJ459077 GFF459077 GPB459077 GYX459077 HIT459077 HSP459077 ICL459077 IMH459077 IWD459077 JFZ459077 JPV459077 JZR459077 KJN459077 KTJ459077 LDF459077 LNB459077 LWX459077 MGT459077 MQP459077 NAL459077 NKH459077 NUD459077 ODZ459077 ONV459077 OXR459077 PHN459077 PRJ459077 QBF459077 QLB459077 QUX459077 RET459077 ROP459077 RYL459077 SIH459077 SSD459077 TBZ459077 TLV459077 TVR459077 UFN459077 UPJ459077 UZF459077 VJB459077 VSX459077 WCT459077 WMP459077 WWL459077 AC524636 JZ524613 TV524613 ADR524613 ANN524613 AXJ524613 BHF524613 BRB524613 CAX524613 CKT524613 CUP524613 DEL524613 DOH524613 DYD524613 EHZ524613 ERV524613 FBR524613 FLN524613 FVJ524613 GFF524613 GPB524613 GYX524613 HIT524613 HSP524613 ICL524613 IMH524613 IWD524613 JFZ524613 JPV524613 JZR524613 KJN524613 KTJ524613 LDF524613 LNB524613 LWX524613 MGT524613 MQP524613 NAL524613 NKH524613 NUD524613 ODZ524613 ONV524613 OXR524613 PHN524613 PRJ524613 QBF524613 QLB524613 QUX524613 RET524613 ROP524613 RYL524613 SIH524613 SSD524613 TBZ524613 TLV524613 TVR524613 UFN524613 UPJ524613 UZF524613 VJB524613 VSX524613 WCT524613 WMP524613 WWL524613 AC590172 JZ590149 TV590149 ADR590149 ANN590149 AXJ590149 BHF590149 BRB590149 CAX590149 CKT590149 CUP590149 DEL590149 DOH590149 DYD590149 EHZ590149 ERV590149 FBR590149 FLN590149 FVJ590149 GFF590149 GPB590149 GYX590149 HIT590149 HSP590149 ICL590149 IMH590149 IWD590149 JFZ590149 JPV590149 JZR590149 KJN590149 KTJ590149 LDF590149 LNB590149 LWX590149 MGT590149 MQP590149 NAL590149 NKH590149 NUD590149 ODZ590149 ONV590149 OXR590149 PHN590149 PRJ590149 QBF590149 QLB590149 QUX590149 RET590149 ROP590149 RYL590149 SIH590149 SSD590149 TBZ590149 TLV590149 TVR590149 UFN590149 UPJ590149 UZF590149 VJB590149 VSX590149 WCT590149 WMP590149 WWL590149 AC655708 JZ655685 TV655685 ADR655685 ANN655685 AXJ655685 BHF655685 BRB655685 CAX655685 CKT655685 CUP655685 DEL655685 DOH655685 DYD655685 EHZ655685 ERV655685 FBR655685 FLN655685 FVJ655685 GFF655685 GPB655685 GYX655685 HIT655685 HSP655685 ICL655685 IMH655685 IWD655685 JFZ655685 JPV655685 JZR655685 KJN655685 KTJ655685 LDF655685 LNB655685 LWX655685 MGT655685 MQP655685 NAL655685 NKH655685 NUD655685 ODZ655685 ONV655685 OXR655685 PHN655685 PRJ655685 QBF655685 QLB655685 QUX655685 RET655685 ROP655685 RYL655685 SIH655685 SSD655685 TBZ655685 TLV655685 TVR655685 UFN655685 UPJ655685 UZF655685 VJB655685 VSX655685 WCT655685 WMP655685 WWL655685 AC721244 JZ721221 TV721221 ADR721221 ANN721221 AXJ721221 BHF721221 BRB721221 CAX721221 CKT721221 CUP721221 DEL721221 DOH721221 DYD721221 EHZ721221 ERV721221 FBR721221 FLN721221 FVJ721221 GFF721221 GPB721221 GYX721221 HIT721221 HSP721221 ICL721221 IMH721221 IWD721221 JFZ721221 JPV721221 JZR721221 KJN721221 KTJ721221 LDF721221 LNB721221 LWX721221 MGT721221 MQP721221 NAL721221 NKH721221 NUD721221 ODZ721221 ONV721221 OXR721221 PHN721221 PRJ721221 QBF721221 QLB721221 QUX721221 RET721221 ROP721221 RYL721221 SIH721221 SSD721221 TBZ721221 TLV721221 TVR721221 UFN721221 UPJ721221 UZF721221 VJB721221 VSX721221 WCT721221 WMP721221 WWL721221 AC786780 JZ786757 TV786757 ADR786757 ANN786757 AXJ786757 BHF786757 BRB786757 CAX786757 CKT786757 CUP786757 DEL786757 DOH786757 DYD786757 EHZ786757 ERV786757 FBR786757 FLN786757 FVJ786757 GFF786757 GPB786757 GYX786757 HIT786757 HSP786757 ICL786757 IMH786757 IWD786757 JFZ786757 JPV786757 JZR786757 KJN786757 KTJ786757 LDF786757 LNB786757 LWX786757 MGT786757 MQP786757 NAL786757 NKH786757 NUD786757 ODZ786757 ONV786757 OXR786757 PHN786757 PRJ786757 QBF786757 QLB786757 QUX786757 RET786757 ROP786757 RYL786757 SIH786757 SSD786757 TBZ786757 TLV786757 TVR786757 UFN786757 UPJ786757 UZF786757 VJB786757 VSX786757 WCT786757 WMP786757 WWL786757 AC852316 JZ852293 TV852293 ADR852293 ANN852293 AXJ852293 BHF852293 BRB852293 CAX852293 CKT852293 CUP852293 DEL852293 DOH852293 DYD852293 EHZ852293 ERV852293 FBR852293 FLN852293 FVJ852293 GFF852293 GPB852293 GYX852293 HIT852293 HSP852293 ICL852293 IMH852293 IWD852293 JFZ852293 JPV852293 JZR852293 KJN852293 KTJ852293 LDF852293 LNB852293 LWX852293 MGT852293 MQP852293 NAL852293 NKH852293 NUD852293 ODZ852293 ONV852293 OXR852293 PHN852293 PRJ852293 QBF852293 QLB852293 QUX852293 RET852293 ROP852293 RYL852293 SIH852293 SSD852293 TBZ852293 TLV852293 TVR852293 UFN852293 UPJ852293 UZF852293 VJB852293 VSX852293 WCT852293 WMP852293 WWL852293 AC917852 JZ917829 TV917829 ADR917829 ANN917829 AXJ917829 BHF917829 BRB917829 CAX917829 CKT917829 CUP917829 DEL917829 DOH917829 DYD917829 EHZ917829 ERV917829 FBR917829 FLN917829 FVJ917829 GFF917829 GPB917829 GYX917829 HIT917829 HSP917829 ICL917829 IMH917829 IWD917829 JFZ917829 JPV917829 JZR917829 KJN917829 KTJ917829 LDF917829 LNB917829 LWX917829 MGT917829 MQP917829 NAL917829 NKH917829 NUD917829 ODZ917829 ONV917829 OXR917829 PHN917829 PRJ917829 QBF917829 QLB917829 QUX917829 RET917829 ROP917829 RYL917829 SIH917829 SSD917829 TBZ917829 TLV917829 TVR917829 UFN917829 UPJ917829 UZF917829 VJB917829 VSX917829 WCT917829 WMP917829 WWL917829 AC983388 JZ983365 TV983365 ADR983365 ANN983365 AXJ983365 BHF983365 BRB983365 CAX983365 CKT983365 CUP983365 DEL983365 DOH983365 DYD983365 EHZ983365 ERV983365 FBR983365 FLN983365 FVJ983365 GFF983365 GPB983365 GYX983365 HIT983365 HSP983365 ICL983365 IMH983365 IWD983365 JFZ983365 JPV983365 JZR983365 KJN983365 KTJ983365 LDF983365 LNB983365 LWX983365 MGT983365 MQP983365 NAL983365 NKH983365 NUD983365 ODZ983365 ONV983365 OXR983365 PHN983365 PRJ983365 QBF983365 QLB983365 QUX983365 RET983365 ROP983365 RYL983365 SIH983365 SSD983365 TBZ983365 TLV983365 TVR983365 UFN983365 UPJ983365 UZF983365 VJB983365 VSX983365 WCT983365 WMP983365 WWL983365 T370 JP344 TL344 ADH344 AND344 AWZ344 BGV344 BQR344 CAN344 CKJ344 CUF344 DEB344 DNX344 DXT344 EHP344 ERL344 FBH344 FLD344 FUZ344 GEV344 GOR344 GYN344 HIJ344 HSF344 ICB344 ILX344 IVT344 JFP344 JPL344 JZH344 KJD344 KSZ344 LCV344 LMR344 LWN344 MGJ344 MQF344 NAB344 NJX344 NTT344 ODP344 ONL344 OXH344 PHD344 PQZ344 QAV344 QKR344 QUN344 REJ344 ROF344 RYB344 SHX344 SRT344 TBP344 TLL344 TVH344 UFD344 UOZ344 UYV344 VIR344 VSN344 WCJ344 WMF344 WWB344 S65884 JP65861 TL65861 ADH65861 AND65861 AWZ65861 BGV65861 BQR65861 CAN65861 CKJ65861 CUF65861 DEB65861 DNX65861 DXT65861 EHP65861 ERL65861 FBH65861 FLD65861 FUZ65861 GEV65861 GOR65861 GYN65861 HIJ65861 HSF65861 ICB65861 ILX65861 IVT65861 JFP65861 JPL65861 JZH65861 KJD65861 KSZ65861 LCV65861 LMR65861 LWN65861 MGJ65861 MQF65861 NAB65861 NJX65861 NTT65861 ODP65861 ONL65861 OXH65861 PHD65861 PQZ65861 QAV65861 QKR65861 QUN65861 REJ65861 ROF65861 RYB65861 SHX65861 SRT65861 TBP65861 TLL65861 TVH65861 UFD65861 UOZ65861 UYV65861 VIR65861 VSN65861 WCJ65861 WMF65861 WWB65861 S131420 JP131397 TL131397 ADH131397 AND131397 AWZ131397 BGV131397 BQR131397 CAN131397 CKJ131397 CUF131397 DEB131397 DNX131397 DXT131397 EHP131397 ERL131397 FBH131397 FLD131397 FUZ131397 GEV131397 GOR131397 GYN131397 HIJ131397 HSF131397 ICB131397 ILX131397 IVT131397 JFP131397 JPL131397 JZH131397 KJD131397 KSZ131397 LCV131397 LMR131397 LWN131397 MGJ131397 MQF131397 NAB131397 NJX131397 NTT131397 ODP131397 ONL131397 OXH131397 PHD131397 PQZ131397 QAV131397 QKR131397 QUN131397 REJ131397 ROF131397 RYB131397 SHX131397 SRT131397 TBP131397 TLL131397 TVH131397 UFD131397 UOZ131397 UYV131397 VIR131397 VSN131397 WCJ131397 WMF131397 WWB131397 S196956 JP196933 TL196933 ADH196933 AND196933 AWZ196933 BGV196933 BQR196933 CAN196933 CKJ196933 CUF196933 DEB196933 DNX196933 DXT196933 EHP196933 ERL196933 FBH196933 FLD196933 FUZ196933 GEV196933 GOR196933 GYN196933 HIJ196933 HSF196933 ICB196933 ILX196933 IVT196933 JFP196933 JPL196933 JZH196933 KJD196933 KSZ196933 LCV196933 LMR196933 LWN196933 MGJ196933 MQF196933 NAB196933 NJX196933 NTT196933 ODP196933 ONL196933 OXH196933 PHD196933 PQZ196933 QAV196933 QKR196933 QUN196933 REJ196933 ROF196933 RYB196933 SHX196933 SRT196933 TBP196933 TLL196933 TVH196933 UFD196933 UOZ196933 UYV196933 VIR196933 VSN196933 WCJ196933 WMF196933 WWB196933 S262492 JP262469 TL262469 ADH262469 AND262469 AWZ262469 BGV262469 BQR262469 CAN262469 CKJ262469 CUF262469 DEB262469 DNX262469 DXT262469 EHP262469 ERL262469 FBH262469 FLD262469 FUZ262469 GEV262469 GOR262469 GYN262469 HIJ262469 HSF262469 ICB262469 ILX262469 IVT262469 JFP262469 JPL262469 JZH262469 KJD262469 KSZ262469 LCV262469 LMR262469 LWN262469 MGJ262469 MQF262469 NAB262469 NJX262469 NTT262469 ODP262469 ONL262469 OXH262469 PHD262469 PQZ262469 QAV262469 QKR262469 QUN262469 REJ262469 ROF262469 RYB262469 SHX262469 SRT262469 TBP262469 TLL262469 TVH262469 UFD262469 UOZ262469 UYV262469 VIR262469 VSN262469 WCJ262469 WMF262469 WWB262469 S328028 JP328005 TL328005 ADH328005 AND328005 AWZ328005 BGV328005 BQR328005 CAN328005 CKJ328005 CUF328005 DEB328005 DNX328005 DXT328005 EHP328005 ERL328005 FBH328005 FLD328005 FUZ328005 GEV328005 GOR328005 GYN328005 HIJ328005 HSF328005 ICB328005 ILX328005 IVT328005 JFP328005 JPL328005 JZH328005 KJD328005 KSZ328005 LCV328005 LMR328005 LWN328005 MGJ328005 MQF328005 NAB328005 NJX328005 NTT328005 ODP328005 ONL328005 OXH328005 PHD328005 PQZ328005 QAV328005 QKR328005 QUN328005 REJ328005 ROF328005 RYB328005 SHX328005 SRT328005 TBP328005 TLL328005 TVH328005 UFD328005 UOZ328005 UYV328005 VIR328005 VSN328005 WCJ328005 WMF328005 WWB328005 S393564 JP393541 TL393541 ADH393541 AND393541 AWZ393541 BGV393541 BQR393541 CAN393541 CKJ393541 CUF393541 DEB393541 DNX393541 DXT393541 EHP393541 ERL393541 FBH393541 FLD393541 FUZ393541 GEV393541 GOR393541 GYN393541 HIJ393541 HSF393541 ICB393541 ILX393541 IVT393541 JFP393541 JPL393541 JZH393541 KJD393541 KSZ393541 LCV393541 LMR393541 LWN393541 MGJ393541 MQF393541 NAB393541 NJX393541 NTT393541 ODP393541 ONL393541 OXH393541 PHD393541 PQZ393541 QAV393541 QKR393541 QUN393541 REJ393541 ROF393541 RYB393541 SHX393541 SRT393541 TBP393541 TLL393541 TVH393541 UFD393541 UOZ393541 UYV393541 VIR393541 VSN393541 WCJ393541 WMF393541 WWB393541 S459100 JP459077 TL459077 ADH459077 AND459077 AWZ459077 BGV459077 BQR459077 CAN459077 CKJ459077 CUF459077 DEB459077 DNX459077 DXT459077 EHP459077 ERL459077 FBH459077 FLD459077 FUZ459077 GEV459077 GOR459077 GYN459077 HIJ459077 HSF459077 ICB459077 ILX459077 IVT459077 JFP459077 JPL459077 JZH459077 KJD459077 KSZ459077 LCV459077 LMR459077 LWN459077 MGJ459077 MQF459077 NAB459077 NJX459077 NTT459077 ODP459077 ONL459077 OXH459077 PHD459077 PQZ459077 QAV459077 QKR459077 QUN459077 REJ459077 ROF459077 RYB459077 SHX459077 SRT459077 TBP459077 TLL459077 TVH459077 UFD459077 UOZ459077 UYV459077 VIR459077 VSN459077 WCJ459077 WMF459077 WWB459077 S524636 JP524613 TL524613 ADH524613 AND524613 AWZ524613 BGV524613 BQR524613 CAN524613 CKJ524613 CUF524613 DEB524613 DNX524613 DXT524613 EHP524613 ERL524613 FBH524613 FLD524613 FUZ524613 GEV524613 GOR524613 GYN524613 HIJ524613 HSF524613 ICB524613 ILX524613 IVT524613 JFP524613 JPL524613 JZH524613 KJD524613 KSZ524613 LCV524613 LMR524613 LWN524613 MGJ524613 MQF524613 NAB524613 NJX524613 NTT524613 ODP524613 ONL524613 OXH524613 PHD524613 PQZ524613 QAV524613 QKR524613 QUN524613 REJ524613 ROF524613 RYB524613 SHX524613 SRT524613 TBP524613 TLL524613 TVH524613 UFD524613 UOZ524613 UYV524613 VIR524613 VSN524613 WCJ524613 WMF524613 WWB524613 S590172 JP590149 TL590149 ADH590149 AND590149 AWZ590149 BGV590149 BQR590149 CAN590149 CKJ590149 CUF590149 DEB590149 DNX590149 DXT590149 EHP590149 ERL590149 FBH590149 FLD590149 FUZ590149 GEV590149 GOR590149 GYN590149 HIJ590149 HSF590149 ICB590149 ILX590149 IVT590149 JFP590149 JPL590149 JZH590149 KJD590149 KSZ590149 LCV590149 LMR590149 LWN590149 MGJ590149 MQF590149 NAB590149 NJX590149 NTT590149 ODP590149 ONL590149 OXH590149 PHD590149 PQZ590149 QAV590149 QKR590149 QUN590149 REJ590149 ROF590149 RYB590149 SHX590149 SRT590149 TBP590149 TLL590149 TVH590149 UFD590149 UOZ590149 UYV590149 VIR590149 VSN590149 WCJ590149 WMF590149 WWB590149 S655708 JP655685 TL655685 ADH655685 AND655685 AWZ655685 BGV655685 BQR655685 CAN655685 CKJ655685 CUF655685 DEB655685 DNX655685 DXT655685 EHP655685 ERL655685 FBH655685 FLD655685 FUZ655685 GEV655685 GOR655685 GYN655685 HIJ655685 HSF655685 ICB655685 ILX655685 IVT655685 JFP655685 JPL655685 JZH655685 KJD655685 KSZ655685 LCV655685 LMR655685 LWN655685 MGJ655685 MQF655685 NAB655685 NJX655685 NTT655685 ODP655685 ONL655685 OXH655685 PHD655685 PQZ655685 QAV655685 QKR655685 QUN655685 REJ655685 ROF655685 RYB655685 SHX655685 SRT655685 TBP655685 TLL655685 TVH655685 UFD655685 UOZ655685 UYV655685 VIR655685 VSN655685 WCJ655685 WMF655685 WWB655685 S721244 JP721221 TL721221 ADH721221 AND721221 AWZ721221 BGV721221 BQR721221 CAN721221 CKJ721221 CUF721221 DEB721221 DNX721221 DXT721221 EHP721221 ERL721221 FBH721221 FLD721221 FUZ721221 GEV721221 GOR721221 GYN721221 HIJ721221 HSF721221 ICB721221 ILX721221 IVT721221 JFP721221 JPL721221 JZH721221 KJD721221 KSZ721221 LCV721221 LMR721221 LWN721221 MGJ721221 MQF721221 NAB721221 NJX721221 NTT721221 ODP721221 ONL721221 OXH721221 PHD721221 PQZ721221 QAV721221 QKR721221 QUN721221 REJ721221 ROF721221 RYB721221 SHX721221 SRT721221 TBP721221 TLL721221 TVH721221 UFD721221 UOZ721221 UYV721221 VIR721221 VSN721221 WCJ721221 WMF721221 WWB721221 S786780 JP786757 TL786757 ADH786757 AND786757 AWZ786757 BGV786757 BQR786757 CAN786757 CKJ786757 CUF786757 DEB786757 DNX786757 DXT786757 EHP786757 ERL786757 FBH786757 FLD786757 FUZ786757 GEV786757 GOR786757 GYN786757 HIJ786757 HSF786757 ICB786757 ILX786757 IVT786757 JFP786757 JPL786757 JZH786757 KJD786757 KSZ786757 LCV786757 LMR786757 LWN786757 MGJ786757 MQF786757 NAB786757 NJX786757 NTT786757 ODP786757 ONL786757 OXH786757 PHD786757 PQZ786757 QAV786757 QKR786757 QUN786757 REJ786757 ROF786757 RYB786757 SHX786757 SRT786757 TBP786757 TLL786757 TVH786757 UFD786757 UOZ786757 UYV786757 VIR786757 VSN786757 WCJ786757 WMF786757 WWB786757 S852316 JP852293 TL852293 ADH852293 AND852293 AWZ852293 BGV852293 BQR852293 CAN852293 CKJ852293 CUF852293 DEB852293 DNX852293 DXT852293 EHP852293 ERL852293 FBH852293 FLD852293 FUZ852293 GEV852293 GOR852293 GYN852293 HIJ852293 HSF852293 ICB852293 ILX852293 IVT852293 JFP852293 JPL852293 JZH852293 KJD852293 KSZ852293 LCV852293 LMR852293 LWN852293 MGJ852293 MQF852293 NAB852293 NJX852293 NTT852293 ODP852293 ONL852293 OXH852293 PHD852293 PQZ852293 QAV852293 QKR852293 QUN852293 REJ852293 ROF852293 RYB852293 SHX852293 SRT852293 TBP852293 TLL852293 TVH852293 UFD852293 UOZ852293 UYV852293 VIR852293 VSN852293 WCJ852293 WMF852293 WWB852293 S917852 JP917829 TL917829 ADH917829 AND917829 AWZ917829 BGV917829 BQR917829 CAN917829 CKJ917829 CUF917829 DEB917829 DNX917829 DXT917829 EHP917829 ERL917829 FBH917829 FLD917829 FUZ917829 GEV917829 GOR917829 GYN917829 HIJ917829 HSF917829 ICB917829 ILX917829 IVT917829 JFP917829 JPL917829 JZH917829 KJD917829 KSZ917829 LCV917829 LMR917829 LWN917829 MGJ917829 MQF917829 NAB917829 NJX917829 NTT917829 ODP917829 ONL917829 OXH917829 PHD917829 PQZ917829 QAV917829 QKR917829 QUN917829 REJ917829 ROF917829 RYB917829 SHX917829 SRT917829 TBP917829 TLL917829 TVH917829 UFD917829 UOZ917829 UYV917829 VIR917829 VSN917829 WCJ917829 WMF917829 WWB917829 S983388 JP983365 TL983365 ADH983365 AND983365 AWZ983365 BGV983365 BQR983365 CAN983365 CKJ983365 CUF983365 DEB983365 DNX983365 DXT983365 EHP983365 ERL983365 FBH983365 FLD983365 FUZ983365 GEV983365 GOR983365 GYN983365 HIJ983365 HSF983365 ICB983365 ILX983365 IVT983365 JFP983365 JPL983365 JZH983365 KJD983365 KSZ983365 LCV983365 LMR983365 LWN983365 MGJ983365 MQF983365 NAB983365 NJX983365 NTT983365 ODP983365 ONL983365 OXH983365 PHD983365 PQZ983365 QAV983365 QKR983365 QUN983365 REJ983365 ROF983365 RYB983365 SHX983365 SRT983365 TBP983365 TLL983365 TVH983365 UFD983365 UOZ983365 UYV983365 VIR983365 VSN983365 WCJ983365 WMF983365 WWB983365 Y370 JU344 TQ344 ADM344 ANI344 AXE344 BHA344 BQW344 CAS344 CKO344 CUK344 DEG344 DOC344 DXY344 EHU344 ERQ344 FBM344 FLI344 FVE344 GFA344 GOW344 GYS344 HIO344 HSK344 ICG344 IMC344 IVY344 JFU344 JPQ344 JZM344 KJI344 KTE344 LDA344 LMW344 LWS344 MGO344 MQK344 NAG344 NKC344 NTY344 ODU344 ONQ344 OXM344 PHI344 PRE344 QBA344 QKW344 QUS344 REO344 ROK344 RYG344 SIC344 SRY344 TBU344 TLQ344 TVM344 UFI344 UPE344 UZA344 VIW344 VSS344 WCO344 WMK344 WWG344 X65884 JU65861 TQ65861 ADM65861 ANI65861 AXE65861 BHA65861 BQW65861 CAS65861 CKO65861 CUK65861 DEG65861 DOC65861 DXY65861 EHU65861 ERQ65861 FBM65861 FLI65861 FVE65861 GFA65861 GOW65861 GYS65861 HIO65861 HSK65861 ICG65861 IMC65861 IVY65861 JFU65861 JPQ65861 JZM65861 KJI65861 KTE65861 LDA65861 LMW65861 LWS65861 MGO65861 MQK65861 NAG65861 NKC65861 NTY65861 ODU65861 ONQ65861 OXM65861 PHI65861 PRE65861 QBA65861 QKW65861 QUS65861 REO65861 ROK65861 RYG65861 SIC65861 SRY65861 TBU65861 TLQ65861 TVM65861 UFI65861 UPE65861 UZA65861 VIW65861 VSS65861 WCO65861 WMK65861 WWG65861 X131420 JU131397 TQ131397 ADM131397 ANI131397 AXE131397 BHA131397 BQW131397 CAS131397 CKO131397 CUK131397 DEG131397 DOC131397 DXY131397 EHU131397 ERQ131397 FBM131397 FLI131397 FVE131397 GFA131397 GOW131397 GYS131397 HIO131397 HSK131397 ICG131397 IMC131397 IVY131397 JFU131397 JPQ131397 JZM131397 KJI131397 KTE131397 LDA131397 LMW131397 LWS131397 MGO131397 MQK131397 NAG131397 NKC131397 NTY131397 ODU131397 ONQ131397 OXM131397 PHI131397 PRE131397 QBA131397 QKW131397 QUS131397 REO131397 ROK131397 RYG131397 SIC131397 SRY131397 TBU131397 TLQ131397 TVM131397 UFI131397 UPE131397 UZA131397 VIW131397 VSS131397 WCO131397 WMK131397 WWG131397 X196956 JU196933 TQ196933 ADM196933 ANI196933 AXE196933 BHA196933 BQW196933 CAS196933 CKO196933 CUK196933 DEG196933 DOC196933 DXY196933 EHU196933 ERQ196933 FBM196933 FLI196933 FVE196933 GFA196933 GOW196933 GYS196933 HIO196933 HSK196933 ICG196933 IMC196933 IVY196933 JFU196933 JPQ196933 JZM196933 KJI196933 KTE196933 LDA196933 LMW196933 LWS196933 MGO196933 MQK196933 NAG196933 NKC196933 NTY196933 ODU196933 ONQ196933 OXM196933 PHI196933 PRE196933 QBA196933 QKW196933 QUS196933 REO196933 ROK196933 RYG196933 SIC196933 SRY196933 TBU196933 TLQ196933 TVM196933 UFI196933 UPE196933 UZA196933 VIW196933 VSS196933 WCO196933 WMK196933 WWG196933 X262492 JU262469 TQ262469 ADM262469 ANI262469 AXE262469 BHA262469 BQW262469 CAS262469 CKO262469 CUK262469 DEG262469 DOC262469 DXY262469 EHU262469 ERQ262469 FBM262469 FLI262469 FVE262469 GFA262469 GOW262469 GYS262469 HIO262469 HSK262469 ICG262469 IMC262469 IVY262469 JFU262469 JPQ262469 JZM262469 KJI262469 KTE262469 LDA262469 LMW262469 LWS262469 MGO262469 MQK262469 NAG262469 NKC262469 NTY262469 ODU262469 ONQ262469 OXM262469 PHI262469 PRE262469 QBA262469 QKW262469 QUS262469 REO262469 ROK262469 RYG262469 SIC262469 SRY262469 TBU262469 TLQ262469 TVM262469 UFI262469 UPE262469 UZA262469 VIW262469 VSS262469 WCO262469 WMK262469 WWG262469 X328028 JU328005 TQ328005 ADM328005 ANI328005 AXE328005 BHA328005 BQW328005 CAS328005 CKO328005 CUK328005 DEG328005 DOC328005 DXY328005 EHU328005 ERQ328005 FBM328005 FLI328005 FVE328005 GFA328005 GOW328005 GYS328005 HIO328005 HSK328005 ICG328005 IMC328005 IVY328005 JFU328005 JPQ328005 JZM328005 KJI328005 KTE328005 LDA328005 LMW328005 LWS328005 MGO328005 MQK328005 NAG328005 NKC328005 NTY328005 ODU328005 ONQ328005 OXM328005 PHI328005 PRE328005 QBA328005 QKW328005 QUS328005 REO328005 ROK328005 RYG328005 SIC328005 SRY328005 TBU328005 TLQ328005 TVM328005 UFI328005 UPE328005 UZA328005 VIW328005 VSS328005 WCO328005 WMK328005 WWG328005 X393564 JU393541 TQ393541 ADM393541 ANI393541 AXE393541 BHA393541 BQW393541 CAS393541 CKO393541 CUK393541 DEG393541 DOC393541 DXY393541 EHU393541 ERQ393541 FBM393541 FLI393541 FVE393541 GFA393541 GOW393541 GYS393541 HIO393541 HSK393541 ICG393541 IMC393541 IVY393541 JFU393541 JPQ393541 JZM393541 KJI393541 KTE393541 LDA393541 LMW393541 LWS393541 MGO393541 MQK393541 NAG393541 NKC393541 NTY393541 ODU393541 ONQ393541 OXM393541 PHI393541 PRE393541 QBA393541 QKW393541 QUS393541 REO393541 ROK393541 RYG393541 SIC393541 SRY393541 TBU393541 TLQ393541 TVM393541 UFI393541 UPE393541 UZA393541 VIW393541 VSS393541 WCO393541 WMK393541 WWG393541 X459100 JU459077 TQ459077 ADM459077 ANI459077 AXE459077 BHA459077 BQW459077 CAS459077 CKO459077 CUK459077 DEG459077 DOC459077 DXY459077 EHU459077 ERQ459077 FBM459077 FLI459077 FVE459077 GFA459077 GOW459077 GYS459077 HIO459077 HSK459077 ICG459077 IMC459077 IVY459077 JFU459077 JPQ459077 JZM459077 KJI459077 KTE459077 LDA459077 LMW459077 LWS459077 MGO459077 MQK459077 NAG459077 NKC459077 NTY459077 ODU459077 ONQ459077 OXM459077 PHI459077 PRE459077 QBA459077 QKW459077 QUS459077 REO459077 ROK459077 RYG459077 SIC459077 SRY459077 TBU459077 TLQ459077 TVM459077 UFI459077 UPE459077 UZA459077 VIW459077 VSS459077 WCO459077 WMK459077 WWG459077 X524636 JU524613 TQ524613 ADM524613 ANI524613 AXE524613 BHA524613 BQW524613 CAS524613 CKO524613 CUK524613 DEG524613 DOC524613 DXY524613 EHU524613 ERQ524613 FBM524613 FLI524613 FVE524613 GFA524613 GOW524613 GYS524613 HIO524613 HSK524613 ICG524613 IMC524613 IVY524613 JFU524613 JPQ524613 JZM524613 KJI524613 KTE524613 LDA524613 LMW524613 LWS524613 MGO524613 MQK524613 NAG524613 NKC524613 NTY524613 ODU524613 ONQ524613 OXM524613 PHI524613 PRE524613 QBA524613 QKW524613 QUS524613 REO524613 ROK524613 RYG524613 SIC524613 SRY524613 TBU524613 TLQ524613 TVM524613 UFI524613 UPE524613 UZA524613 VIW524613 VSS524613 WCO524613 WMK524613 WWG524613 X590172 JU590149 TQ590149 ADM590149 ANI590149 AXE590149 BHA590149 BQW590149 CAS590149 CKO590149 CUK590149 DEG590149 DOC590149 DXY590149 EHU590149 ERQ590149 FBM590149 FLI590149 FVE590149 GFA590149 GOW590149 GYS590149 HIO590149 HSK590149 ICG590149 IMC590149 IVY590149 JFU590149 JPQ590149 JZM590149 KJI590149 KTE590149 LDA590149 LMW590149 LWS590149 MGO590149 MQK590149 NAG590149 NKC590149 NTY590149 ODU590149 ONQ590149 OXM590149 PHI590149 PRE590149 QBA590149 QKW590149 QUS590149 REO590149 ROK590149 RYG590149 SIC590149 SRY590149 TBU590149 TLQ590149 TVM590149 UFI590149 UPE590149 UZA590149 VIW590149 VSS590149 WCO590149 WMK590149 WWG590149 X655708 JU655685 TQ655685 ADM655685 ANI655685 AXE655685 BHA655685 BQW655685 CAS655685 CKO655685 CUK655685 DEG655685 DOC655685 DXY655685 EHU655685 ERQ655685 FBM655685 FLI655685 FVE655685 GFA655685 GOW655685 GYS655685 HIO655685 HSK655685 ICG655685 IMC655685 IVY655685 JFU655685 JPQ655685 JZM655685 KJI655685 KTE655685 LDA655685 LMW655685 LWS655685 MGO655685 MQK655685 NAG655685 NKC655685 NTY655685 ODU655685 ONQ655685 OXM655685 PHI655685 PRE655685 QBA655685 QKW655685 QUS655685 REO655685 ROK655685 RYG655685 SIC655685 SRY655685 TBU655685 TLQ655685 TVM655685 UFI655685 UPE655685 UZA655685 VIW655685 VSS655685 WCO655685 WMK655685 WWG655685 X721244 JU721221 TQ721221 ADM721221 ANI721221 AXE721221 BHA721221 BQW721221 CAS721221 CKO721221 CUK721221 DEG721221 DOC721221 DXY721221 EHU721221 ERQ721221 FBM721221 FLI721221 FVE721221 GFA721221 GOW721221 GYS721221 HIO721221 HSK721221 ICG721221 IMC721221 IVY721221 JFU721221 JPQ721221 JZM721221 KJI721221 KTE721221 LDA721221 LMW721221 LWS721221 MGO721221 MQK721221 NAG721221 NKC721221 NTY721221 ODU721221 ONQ721221 OXM721221 PHI721221 PRE721221 QBA721221 QKW721221 QUS721221 REO721221 ROK721221 RYG721221 SIC721221 SRY721221 TBU721221 TLQ721221 TVM721221 UFI721221 UPE721221 UZA721221 VIW721221 VSS721221 WCO721221 WMK721221 WWG721221 X786780 JU786757 TQ786757 ADM786757 ANI786757 AXE786757 BHA786757 BQW786757 CAS786757 CKO786757 CUK786757 DEG786757 DOC786757 DXY786757 EHU786757 ERQ786757 FBM786757 FLI786757 FVE786757 GFA786757 GOW786757 GYS786757 HIO786757 HSK786757 ICG786757 IMC786757 IVY786757 JFU786757 JPQ786757 JZM786757 KJI786757 KTE786757 LDA786757 LMW786757 LWS786757 MGO786757 MQK786757 NAG786757 NKC786757 NTY786757 ODU786757 ONQ786757 OXM786757 PHI786757 PRE786757 QBA786757 QKW786757 QUS786757 REO786757 ROK786757 RYG786757 SIC786757 SRY786757 TBU786757 TLQ786757 TVM786757 UFI786757 UPE786757 UZA786757 VIW786757 VSS786757 WCO786757 WMK786757 WWG786757 X852316 JU852293 TQ852293 ADM852293 ANI852293 AXE852293 BHA852293 BQW852293 CAS852293 CKO852293 CUK852293 DEG852293 DOC852293 DXY852293 EHU852293 ERQ852293 FBM852293 FLI852293 FVE852293 GFA852293 GOW852293 GYS852293 HIO852293 HSK852293 ICG852293 IMC852293 IVY852293 JFU852293 JPQ852293 JZM852293 KJI852293 KTE852293 LDA852293 LMW852293 LWS852293 MGO852293 MQK852293 NAG852293 NKC852293 NTY852293 ODU852293 ONQ852293 OXM852293 PHI852293 PRE852293 QBA852293 QKW852293 QUS852293 REO852293 ROK852293 RYG852293 SIC852293 SRY852293 TBU852293 TLQ852293 TVM852293 UFI852293 UPE852293 UZA852293 VIW852293 VSS852293 WCO852293 WMK852293 WWG852293 X917852 JU917829 TQ917829 ADM917829 ANI917829 AXE917829 BHA917829 BQW917829 CAS917829 CKO917829 CUK917829 DEG917829 DOC917829 DXY917829 EHU917829 ERQ917829 FBM917829 FLI917829 FVE917829 GFA917829 GOW917829 GYS917829 HIO917829 HSK917829 ICG917829 IMC917829 IVY917829 JFU917829 JPQ917829 JZM917829 KJI917829 KTE917829 LDA917829 LMW917829 LWS917829 MGO917829 MQK917829 NAG917829 NKC917829 NTY917829 ODU917829 ONQ917829 OXM917829 PHI917829 PRE917829 QBA917829 QKW917829 QUS917829 REO917829 ROK917829 RYG917829 SIC917829 SRY917829 TBU917829 TLQ917829 TVM917829 UFI917829 UPE917829 UZA917829 VIW917829 VSS917829 WCO917829 WMK917829 WWG917829 X983388 JU983365 TQ983365 ADM983365 ANI983365 AXE983365 BHA983365 BQW983365 CAS983365 CKO983365 CUK983365 DEG983365 DOC983365 DXY983365 EHU983365 ERQ983365 FBM983365 FLI983365 FVE983365 GFA983365 GOW983365 GYS983365 HIO983365 HSK983365 ICG983365 IMC983365 IVY983365 JFU983365 JPQ983365 JZM983365 KJI983365 KTE983365 LDA983365 LMW983365 LWS983365 MGO983365 MQK983365 NAG983365 NKC983365 NTY983365 ODU983365 ONQ983365 OXM983365 PHI983365 PRE983365 QBA983365 QKW983365 QUS983365 REO983365 ROK983365 RYG983365 SIC983365 SRY983365 TBU983365 TLQ983365 TVM983365 UFI983365 UPE983365 UZA983365 VIW983365 VSS983365 WCO983365 WMK983365 WWG983365 AD377:AD382 JZ359 TV359 ADR359 ANN359 AXJ359 BHF359 BRB359 CAX359 CKT359 CUP359 DEL359 DOH359 DYD359 EHZ359 ERV359 FBR359 FLN359 FVJ359 GFF359 GPB359 GYX359 HIT359 HSP359 ICL359 IMH359 IWD359 JFZ359 JPV359 JZR359 KJN359 KTJ359 LDF359 LNB359 LWX359 MGT359 MQP359 NAL359 NKH359 NUD359 ODZ359 ONV359 OXR359 PHN359 PRJ359 QBF359 QLB359 QUX359 RET359 ROP359 RYL359 SIH359 SSD359 TBZ359 TLV359 TVR359 UFN359 UPJ359 UZF359 VJB359 VSX359 WCT359 WMP359 WWL359 AC65897 JZ65874 TV65874 ADR65874 ANN65874 AXJ65874 BHF65874 BRB65874 CAX65874 CKT65874 CUP65874 DEL65874 DOH65874 DYD65874 EHZ65874 ERV65874 FBR65874 FLN65874 FVJ65874 GFF65874 GPB65874 GYX65874 HIT65874 HSP65874 ICL65874 IMH65874 IWD65874 JFZ65874 JPV65874 JZR65874 KJN65874 KTJ65874 LDF65874 LNB65874 LWX65874 MGT65874 MQP65874 NAL65874 NKH65874 NUD65874 ODZ65874 ONV65874 OXR65874 PHN65874 PRJ65874 QBF65874 QLB65874 QUX65874 RET65874 ROP65874 RYL65874 SIH65874 SSD65874 TBZ65874 TLV65874 TVR65874 UFN65874 UPJ65874 UZF65874 VJB65874 VSX65874 WCT65874 WMP65874 WWL65874 AC131433 JZ131410 TV131410 ADR131410 ANN131410 AXJ131410 BHF131410 BRB131410 CAX131410 CKT131410 CUP131410 DEL131410 DOH131410 DYD131410 EHZ131410 ERV131410 FBR131410 FLN131410 FVJ131410 GFF131410 GPB131410 GYX131410 HIT131410 HSP131410 ICL131410 IMH131410 IWD131410 JFZ131410 JPV131410 JZR131410 KJN131410 KTJ131410 LDF131410 LNB131410 LWX131410 MGT131410 MQP131410 NAL131410 NKH131410 NUD131410 ODZ131410 ONV131410 OXR131410 PHN131410 PRJ131410 QBF131410 QLB131410 QUX131410 RET131410 ROP131410 RYL131410 SIH131410 SSD131410 TBZ131410 TLV131410 TVR131410 UFN131410 UPJ131410 UZF131410 VJB131410 VSX131410 WCT131410 WMP131410 WWL131410 AC196969 JZ196946 TV196946 ADR196946 ANN196946 AXJ196946 BHF196946 BRB196946 CAX196946 CKT196946 CUP196946 DEL196946 DOH196946 DYD196946 EHZ196946 ERV196946 FBR196946 FLN196946 FVJ196946 GFF196946 GPB196946 GYX196946 HIT196946 HSP196946 ICL196946 IMH196946 IWD196946 JFZ196946 JPV196946 JZR196946 KJN196946 KTJ196946 LDF196946 LNB196946 LWX196946 MGT196946 MQP196946 NAL196946 NKH196946 NUD196946 ODZ196946 ONV196946 OXR196946 PHN196946 PRJ196946 QBF196946 QLB196946 QUX196946 RET196946 ROP196946 RYL196946 SIH196946 SSD196946 TBZ196946 TLV196946 TVR196946 UFN196946 UPJ196946 UZF196946 VJB196946 VSX196946 WCT196946 WMP196946 WWL196946 AC262505 JZ262482 TV262482 ADR262482 ANN262482 AXJ262482 BHF262482 BRB262482 CAX262482 CKT262482 CUP262482 DEL262482 DOH262482 DYD262482 EHZ262482 ERV262482 FBR262482 FLN262482 FVJ262482 GFF262482 GPB262482 GYX262482 HIT262482 HSP262482 ICL262482 IMH262482 IWD262482 JFZ262482 JPV262482 JZR262482 KJN262482 KTJ262482 LDF262482 LNB262482 LWX262482 MGT262482 MQP262482 NAL262482 NKH262482 NUD262482 ODZ262482 ONV262482 OXR262482 PHN262482 PRJ262482 QBF262482 QLB262482 QUX262482 RET262482 ROP262482 RYL262482 SIH262482 SSD262482 TBZ262482 TLV262482 TVR262482 UFN262482 UPJ262482 UZF262482 VJB262482 VSX262482 WCT262482 WMP262482 WWL262482 AC328041 JZ328018 TV328018 ADR328018 ANN328018 AXJ328018 BHF328018 BRB328018 CAX328018 CKT328018 CUP328018 DEL328018 DOH328018 DYD328018 EHZ328018 ERV328018 FBR328018 FLN328018 FVJ328018 GFF328018 GPB328018 GYX328018 HIT328018 HSP328018 ICL328018 IMH328018 IWD328018 JFZ328018 JPV328018 JZR328018 KJN328018 KTJ328018 LDF328018 LNB328018 LWX328018 MGT328018 MQP328018 NAL328018 NKH328018 NUD328018 ODZ328018 ONV328018 OXR328018 PHN328018 PRJ328018 QBF328018 QLB328018 QUX328018 RET328018 ROP328018 RYL328018 SIH328018 SSD328018 TBZ328018 TLV328018 TVR328018 UFN328018 UPJ328018 UZF328018 VJB328018 VSX328018 WCT328018 WMP328018 WWL328018 AC393577 JZ393554 TV393554 ADR393554 ANN393554 AXJ393554 BHF393554 BRB393554 CAX393554 CKT393554 CUP393554 DEL393554 DOH393554 DYD393554 EHZ393554 ERV393554 FBR393554 FLN393554 FVJ393554 GFF393554 GPB393554 GYX393554 HIT393554 HSP393554 ICL393554 IMH393554 IWD393554 JFZ393554 JPV393554 JZR393554 KJN393554 KTJ393554 LDF393554 LNB393554 LWX393554 MGT393554 MQP393554 NAL393554 NKH393554 NUD393554 ODZ393554 ONV393554 OXR393554 PHN393554 PRJ393554 QBF393554 QLB393554 QUX393554 RET393554 ROP393554 RYL393554 SIH393554 SSD393554 TBZ393554 TLV393554 TVR393554 UFN393554 UPJ393554 UZF393554 VJB393554 VSX393554 WCT393554 WMP393554 WWL393554 AC459113 JZ459090 TV459090 ADR459090 ANN459090 AXJ459090 BHF459090 BRB459090 CAX459090 CKT459090 CUP459090 DEL459090 DOH459090 DYD459090 EHZ459090 ERV459090 FBR459090 FLN459090 FVJ459090 GFF459090 GPB459090 GYX459090 HIT459090 HSP459090 ICL459090 IMH459090 IWD459090 JFZ459090 JPV459090 JZR459090 KJN459090 KTJ459090 LDF459090 LNB459090 LWX459090 MGT459090 MQP459090 NAL459090 NKH459090 NUD459090 ODZ459090 ONV459090 OXR459090 PHN459090 PRJ459090 QBF459090 QLB459090 QUX459090 RET459090 ROP459090 RYL459090 SIH459090 SSD459090 TBZ459090 TLV459090 TVR459090 UFN459090 UPJ459090 UZF459090 VJB459090 VSX459090 WCT459090 WMP459090 WWL459090 AC524649 JZ524626 TV524626 ADR524626 ANN524626 AXJ524626 BHF524626 BRB524626 CAX524626 CKT524626 CUP524626 DEL524626 DOH524626 DYD524626 EHZ524626 ERV524626 FBR524626 FLN524626 FVJ524626 GFF524626 GPB524626 GYX524626 HIT524626 HSP524626 ICL524626 IMH524626 IWD524626 JFZ524626 JPV524626 JZR524626 KJN524626 KTJ524626 LDF524626 LNB524626 LWX524626 MGT524626 MQP524626 NAL524626 NKH524626 NUD524626 ODZ524626 ONV524626 OXR524626 PHN524626 PRJ524626 QBF524626 QLB524626 QUX524626 RET524626 ROP524626 RYL524626 SIH524626 SSD524626 TBZ524626 TLV524626 TVR524626 UFN524626 UPJ524626 UZF524626 VJB524626 VSX524626 WCT524626 WMP524626 WWL524626 AC590185 JZ590162 TV590162 ADR590162 ANN590162 AXJ590162 BHF590162 BRB590162 CAX590162 CKT590162 CUP590162 DEL590162 DOH590162 DYD590162 EHZ590162 ERV590162 FBR590162 FLN590162 FVJ590162 GFF590162 GPB590162 GYX590162 HIT590162 HSP590162 ICL590162 IMH590162 IWD590162 JFZ590162 JPV590162 JZR590162 KJN590162 KTJ590162 LDF590162 LNB590162 LWX590162 MGT590162 MQP590162 NAL590162 NKH590162 NUD590162 ODZ590162 ONV590162 OXR590162 PHN590162 PRJ590162 QBF590162 QLB590162 QUX590162 RET590162 ROP590162 RYL590162 SIH590162 SSD590162 TBZ590162 TLV590162 TVR590162 UFN590162 UPJ590162 UZF590162 VJB590162 VSX590162 WCT590162 WMP590162 WWL590162 AC655721 JZ655698 TV655698 ADR655698 ANN655698 AXJ655698 BHF655698 BRB655698 CAX655698 CKT655698 CUP655698 DEL655698 DOH655698 DYD655698 EHZ655698 ERV655698 FBR655698 FLN655698 FVJ655698 GFF655698 GPB655698 GYX655698 HIT655698 HSP655698 ICL655698 IMH655698 IWD655698 JFZ655698 JPV655698 JZR655698 KJN655698 KTJ655698 LDF655698 LNB655698 LWX655698 MGT655698 MQP655698 NAL655698 NKH655698 NUD655698 ODZ655698 ONV655698 OXR655698 PHN655698 PRJ655698 QBF655698 QLB655698 QUX655698 RET655698 ROP655698 RYL655698 SIH655698 SSD655698 TBZ655698 TLV655698 TVR655698 UFN655698 UPJ655698 UZF655698 VJB655698 VSX655698 WCT655698 WMP655698 WWL655698 AC721257 JZ721234 TV721234 ADR721234 ANN721234 AXJ721234 BHF721234 BRB721234 CAX721234 CKT721234 CUP721234 DEL721234 DOH721234 DYD721234 EHZ721234 ERV721234 FBR721234 FLN721234 FVJ721234 GFF721234 GPB721234 GYX721234 HIT721234 HSP721234 ICL721234 IMH721234 IWD721234 JFZ721234 JPV721234 JZR721234 KJN721234 KTJ721234 LDF721234 LNB721234 LWX721234 MGT721234 MQP721234 NAL721234 NKH721234 NUD721234 ODZ721234 ONV721234 OXR721234 PHN721234 PRJ721234 QBF721234 QLB721234 QUX721234 RET721234 ROP721234 RYL721234 SIH721234 SSD721234 TBZ721234 TLV721234 TVR721234 UFN721234 UPJ721234 UZF721234 VJB721234 VSX721234 WCT721234 WMP721234 WWL721234 AC786793 JZ786770 TV786770 ADR786770 ANN786770 AXJ786770 BHF786770 BRB786770 CAX786770 CKT786770 CUP786770 DEL786770 DOH786770 DYD786770 EHZ786770 ERV786770 FBR786770 FLN786770 FVJ786770 GFF786770 GPB786770 GYX786770 HIT786770 HSP786770 ICL786770 IMH786770 IWD786770 JFZ786770 JPV786770 JZR786770 KJN786770 KTJ786770 LDF786770 LNB786770 LWX786770 MGT786770 MQP786770 NAL786770 NKH786770 NUD786770 ODZ786770 ONV786770 OXR786770 PHN786770 PRJ786770 QBF786770 QLB786770 QUX786770 RET786770 ROP786770 RYL786770 SIH786770 SSD786770 TBZ786770 TLV786770 TVR786770 UFN786770 UPJ786770 UZF786770 VJB786770 VSX786770 WCT786770 WMP786770 WWL786770 AC852329 JZ852306 TV852306 ADR852306 ANN852306 AXJ852306 BHF852306 BRB852306 CAX852306 CKT852306 CUP852306 DEL852306 DOH852306 DYD852306 EHZ852306 ERV852306 FBR852306 FLN852306 FVJ852306 GFF852306 GPB852306 GYX852306 HIT852306 HSP852306 ICL852306 IMH852306 IWD852306 JFZ852306 JPV852306 JZR852306 KJN852306 KTJ852306 LDF852306 LNB852306 LWX852306 MGT852306 MQP852306 NAL852306 NKH852306 NUD852306 ODZ852306 ONV852306 OXR852306 PHN852306 PRJ852306 QBF852306 QLB852306 QUX852306 RET852306 ROP852306 RYL852306 SIH852306 SSD852306 TBZ852306 TLV852306 TVR852306 UFN852306 UPJ852306 UZF852306 VJB852306 VSX852306 WCT852306 WMP852306 WWL852306 AC917865 JZ917842 TV917842 ADR917842 ANN917842 AXJ917842 BHF917842 BRB917842 CAX917842 CKT917842 CUP917842 DEL917842 DOH917842 DYD917842 EHZ917842 ERV917842 FBR917842 FLN917842 FVJ917842 GFF917842 GPB917842 GYX917842 HIT917842 HSP917842 ICL917842 IMH917842 IWD917842 JFZ917842 JPV917842 JZR917842 KJN917842 KTJ917842 LDF917842 LNB917842 LWX917842 MGT917842 MQP917842 NAL917842 NKH917842 NUD917842 ODZ917842 ONV917842 OXR917842 PHN917842 PRJ917842 QBF917842 QLB917842 QUX917842 RET917842 ROP917842 RYL917842 SIH917842 SSD917842 TBZ917842 TLV917842 TVR917842 UFN917842 UPJ917842 UZF917842 VJB917842 VSX917842 WCT917842 WMP917842 WWL917842 AC983401 JZ983378 TV983378 ADR983378 ANN983378 AXJ983378 BHF983378 BRB983378 CAX983378 CKT983378 CUP983378 DEL983378 DOH983378 DYD983378 EHZ983378 ERV983378 FBR983378 FLN983378 FVJ983378 GFF983378 GPB983378 GYX983378 HIT983378 HSP983378 ICL983378 IMH983378 IWD983378 JFZ983378 JPV983378 JZR983378 KJN983378 KTJ983378 LDF983378 LNB983378 LWX983378 MGT983378 MQP983378 NAL983378 NKH983378 NUD983378 ODZ983378 ONV983378 OXR983378 PHN983378 PRJ983378 QBF983378 QLB983378 QUX983378 RET983378 ROP983378 RYL983378 SIH983378 SSD983378 TBZ983378 TLV983378 TVR983378 UFN983378 UPJ983378 UZF983378 VJB983378 VSX983378 WCT983378 WMP983378 WWL983378 T382 JP359 TL359 ADH359 AND359 AWZ359 BGV359 BQR359 CAN359 CKJ359 CUF359 DEB359 DNX359 DXT359 EHP359 ERL359 FBH359 FLD359 FUZ359 GEV359 GOR359 GYN359 HIJ359 HSF359 ICB359 ILX359 IVT359 JFP359 JPL359 JZH359 KJD359 KSZ359 LCV359 LMR359 LWN359 MGJ359 MQF359 NAB359 NJX359 NTT359 ODP359 ONL359 OXH359 PHD359 PQZ359 QAV359 QKR359 QUN359 REJ359 ROF359 RYB359 SHX359 SRT359 TBP359 TLL359 TVH359 UFD359 UOZ359 UYV359 VIR359 VSN359 WCJ359 WMF359 WWB359 S65897 JP65874 TL65874 ADH65874 AND65874 AWZ65874 BGV65874 BQR65874 CAN65874 CKJ65874 CUF65874 DEB65874 DNX65874 DXT65874 EHP65874 ERL65874 FBH65874 FLD65874 FUZ65874 GEV65874 GOR65874 GYN65874 HIJ65874 HSF65874 ICB65874 ILX65874 IVT65874 JFP65874 JPL65874 JZH65874 KJD65874 KSZ65874 LCV65874 LMR65874 LWN65874 MGJ65874 MQF65874 NAB65874 NJX65874 NTT65874 ODP65874 ONL65874 OXH65874 PHD65874 PQZ65874 QAV65874 QKR65874 QUN65874 REJ65874 ROF65874 RYB65874 SHX65874 SRT65874 TBP65874 TLL65874 TVH65874 UFD65874 UOZ65874 UYV65874 VIR65874 VSN65874 WCJ65874 WMF65874 WWB65874 S131433 JP131410 TL131410 ADH131410 AND131410 AWZ131410 BGV131410 BQR131410 CAN131410 CKJ131410 CUF131410 DEB131410 DNX131410 DXT131410 EHP131410 ERL131410 FBH131410 FLD131410 FUZ131410 GEV131410 GOR131410 GYN131410 HIJ131410 HSF131410 ICB131410 ILX131410 IVT131410 JFP131410 JPL131410 JZH131410 KJD131410 KSZ131410 LCV131410 LMR131410 LWN131410 MGJ131410 MQF131410 NAB131410 NJX131410 NTT131410 ODP131410 ONL131410 OXH131410 PHD131410 PQZ131410 QAV131410 QKR131410 QUN131410 REJ131410 ROF131410 RYB131410 SHX131410 SRT131410 TBP131410 TLL131410 TVH131410 UFD131410 UOZ131410 UYV131410 VIR131410 VSN131410 WCJ131410 WMF131410 WWB131410 S196969 JP196946 TL196946 ADH196946 AND196946 AWZ196946 BGV196946 BQR196946 CAN196946 CKJ196946 CUF196946 DEB196946 DNX196946 DXT196946 EHP196946 ERL196946 FBH196946 FLD196946 FUZ196946 GEV196946 GOR196946 GYN196946 HIJ196946 HSF196946 ICB196946 ILX196946 IVT196946 JFP196946 JPL196946 JZH196946 KJD196946 KSZ196946 LCV196946 LMR196946 LWN196946 MGJ196946 MQF196946 NAB196946 NJX196946 NTT196946 ODP196946 ONL196946 OXH196946 PHD196946 PQZ196946 QAV196946 QKR196946 QUN196946 REJ196946 ROF196946 RYB196946 SHX196946 SRT196946 TBP196946 TLL196946 TVH196946 UFD196946 UOZ196946 UYV196946 VIR196946 VSN196946 WCJ196946 WMF196946 WWB196946 S262505 JP262482 TL262482 ADH262482 AND262482 AWZ262482 BGV262482 BQR262482 CAN262482 CKJ262482 CUF262482 DEB262482 DNX262482 DXT262482 EHP262482 ERL262482 FBH262482 FLD262482 FUZ262482 GEV262482 GOR262482 GYN262482 HIJ262482 HSF262482 ICB262482 ILX262482 IVT262482 JFP262482 JPL262482 JZH262482 KJD262482 KSZ262482 LCV262482 LMR262482 LWN262482 MGJ262482 MQF262482 NAB262482 NJX262482 NTT262482 ODP262482 ONL262482 OXH262482 PHD262482 PQZ262482 QAV262482 QKR262482 QUN262482 REJ262482 ROF262482 RYB262482 SHX262482 SRT262482 TBP262482 TLL262482 TVH262482 UFD262482 UOZ262482 UYV262482 VIR262482 VSN262482 WCJ262482 WMF262482 WWB262482 S328041 JP328018 TL328018 ADH328018 AND328018 AWZ328018 BGV328018 BQR328018 CAN328018 CKJ328018 CUF328018 DEB328018 DNX328018 DXT328018 EHP328018 ERL328018 FBH328018 FLD328018 FUZ328018 GEV328018 GOR328018 GYN328018 HIJ328018 HSF328018 ICB328018 ILX328018 IVT328018 JFP328018 JPL328018 JZH328018 KJD328018 KSZ328018 LCV328018 LMR328018 LWN328018 MGJ328018 MQF328018 NAB328018 NJX328018 NTT328018 ODP328018 ONL328018 OXH328018 PHD328018 PQZ328018 QAV328018 QKR328018 QUN328018 REJ328018 ROF328018 RYB328018 SHX328018 SRT328018 TBP328018 TLL328018 TVH328018 UFD328018 UOZ328018 UYV328018 VIR328018 VSN328018 WCJ328018 WMF328018 WWB328018 S393577 JP393554 TL393554 ADH393554 AND393554 AWZ393554 BGV393554 BQR393554 CAN393554 CKJ393554 CUF393554 DEB393554 DNX393554 DXT393554 EHP393554 ERL393554 FBH393554 FLD393554 FUZ393554 GEV393554 GOR393554 GYN393554 HIJ393554 HSF393554 ICB393554 ILX393554 IVT393554 JFP393554 JPL393554 JZH393554 KJD393554 KSZ393554 LCV393554 LMR393554 LWN393554 MGJ393554 MQF393554 NAB393554 NJX393554 NTT393554 ODP393554 ONL393554 OXH393554 PHD393554 PQZ393554 QAV393554 QKR393554 QUN393554 REJ393554 ROF393554 RYB393554 SHX393554 SRT393554 TBP393554 TLL393554 TVH393554 UFD393554 UOZ393554 UYV393554 VIR393554 VSN393554 WCJ393554 WMF393554 WWB393554 S459113 JP459090 TL459090 ADH459090 AND459090 AWZ459090 BGV459090 BQR459090 CAN459090 CKJ459090 CUF459090 DEB459090 DNX459090 DXT459090 EHP459090 ERL459090 FBH459090 FLD459090 FUZ459090 GEV459090 GOR459090 GYN459090 HIJ459090 HSF459090 ICB459090 ILX459090 IVT459090 JFP459090 JPL459090 JZH459090 KJD459090 KSZ459090 LCV459090 LMR459090 LWN459090 MGJ459090 MQF459090 NAB459090 NJX459090 NTT459090 ODP459090 ONL459090 OXH459090 PHD459090 PQZ459090 QAV459090 QKR459090 QUN459090 REJ459090 ROF459090 RYB459090 SHX459090 SRT459090 TBP459090 TLL459090 TVH459090 UFD459090 UOZ459090 UYV459090 VIR459090 VSN459090 WCJ459090 WMF459090 WWB459090 S524649 JP524626 TL524626 ADH524626 AND524626 AWZ524626 BGV524626 BQR524626 CAN524626 CKJ524626 CUF524626 DEB524626 DNX524626 DXT524626 EHP524626 ERL524626 FBH524626 FLD524626 FUZ524626 GEV524626 GOR524626 GYN524626 HIJ524626 HSF524626 ICB524626 ILX524626 IVT524626 JFP524626 JPL524626 JZH524626 KJD524626 KSZ524626 LCV524626 LMR524626 LWN524626 MGJ524626 MQF524626 NAB524626 NJX524626 NTT524626 ODP524626 ONL524626 OXH524626 PHD524626 PQZ524626 QAV524626 QKR524626 QUN524626 REJ524626 ROF524626 RYB524626 SHX524626 SRT524626 TBP524626 TLL524626 TVH524626 UFD524626 UOZ524626 UYV524626 VIR524626 VSN524626 WCJ524626 WMF524626 WWB524626 S590185 JP590162 TL590162 ADH590162 AND590162 AWZ590162 BGV590162 BQR590162 CAN590162 CKJ590162 CUF590162 DEB590162 DNX590162 DXT590162 EHP590162 ERL590162 FBH590162 FLD590162 FUZ590162 GEV590162 GOR590162 GYN590162 HIJ590162 HSF590162 ICB590162 ILX590162 IVT590162 JFP590162 JPL590162 JZH590162 KJD590162 KSZ590162 LCV590162 LMR590162 LWN590162 MGJ590162 MQF590162 NAB590162 NJX590162 NTT590162 ODP590162 ONL590162 OXH590162 PHD590162 PQZ590162 QAV590162 QKR590162 QUN590162 REJ590162 ROF590162 RYB590162 SHX590162 SRT590162 TBP590162 TLL590162 TVH590162 UFD590162 UOZ590162 UYV590162 VIR590162 VSN590162 WCJ590162 WMF590162 WWB590162 S655721 JP655698 TL655698 ADH655698 AND655698 AWZ655698 BGV655698 BQR655698 CAN655698 CKJ655698 CUF655698 DEB655698 DNX655698 DXT655698 EHP655698 ERL655698 FBH655698 FLD655698 FUZ655698 GEV655698 GOR655698 GYN655698 HIJ655698 HSF655698 ICB655698 ILX655698 IVT655698 JFP655698 JPL655698 JZH655698 KJD655698 KSZ655698 LCV655698 LMR655698 LWN655698 MGJ655698 MQF655698 NAB655698 NJX655698 NTT655698 ODP655698 ONL655698 OXH655698 PHD655698 PQZ655698 QAV655698 QKR655698 QUN655698 REJ655698 ROF655698 RYB655698 SHX655698 SRT655698 TBP655698 TLL655698 TVH655698 UFD655698 UOZ655698 UYV655698 VIR655698 VSN655698 WCJ655698 WMF655698 WWB655698 S721257 JP721234 TL721234 ADH721234 AND721234 AWZ721234 BGV721234 BQR721234 CAN721234 CKJ721234 CUF721234 DEB721234 DNX721234 DXT721234 EHP721234 ERL721234 FBH721234 FLD721234 FUZ721234 GEV721234 GOR721234 GYN721234 HIJ721234 HSF721234 ICB721234 ILX721234 IVT721234 JFP721234 JPL721234 JZH721234 KJD721234 KSZ721234 LCV721234 LMR721234 LWN721234 MGJ721234 MQF721234 NAB721234 NJX721234 NTT721234 ODP721234 ONL721234 OXH721234 PHD721234 PQZ721234 QAV721234 QKR721234 QUN721234 REJ721234 ROF721234 RYB721234 SHX721234 SRT721234 TBP721234 TLL721234 TVH721234 UFD721234 UOZ721234 UYV721234 VIR721234 VSN721234 WCJ721234 WMF721234 WWB721234 S786793 JP786770 TL786770 ADH786770 AND786770 AWZ786770 BGV786770 BQR786770 CAN786770 CKJ786770 CUF786770 DEB786770 DNX786770 DXT786770 EHP786770 ERL786770 FBH786770 FLD786770 FUZ786770 GEV786770 GOR786770 GYN786770 HIJ786770 HSF786770 ICB786770 ILX786770 IVT786770 JFP786770 JPL786770 JZH786770 KJD786770 KSZ786770 LCV786770 LMR786770 LWN786770 MGJ786770 MQF786770 NAB786770 NJX786770 NTT786770 ODP786770 ONL786770 OXH786770 PHD786770 PQZ786770 QAV786770 QKR786770 QUN786770 REJ786770 ROF786770 RYB786770 SHX786770 SRT786770 TBP786770 TLL786770 TVH786770 UFD786770 UOZ786770 UYV786770 VIR786770 VSN786770 WCJ786770 WMF786770 WWB786770 S852329 JP852306 TL852306 ADH852306 AND852306 AWZ852306 BGV852306 BQR852306 CAN852306 CKJ852306 CUF852306 DEB852306 DNX852306 DXT852306 EHP852306 ERL852306 FBH852306 FLD852306 FUZ852306 GEV852306 GOR852306 GYN852306 HIJ852306 HSF852306 ICB852306 ILX852306 IVT852306 JFP852306 JPL852306 JZH852306 KJD852306 KSZ852306 LCV852306 LMR852306 LWN852306 MGJ852306 MQF852306 NAB852306 NJX852306 NTT852306 ODP852306 ONL852306 OXH852306 PHD852306 PQZ852306 QAV852306 QKR852306 QUN852306 REJ852306 ROF852306 RYB852306 SHX852306 SRT852306 TBP852306 TLL852306 TVH852306 UFD852306 UOZ852306 UYV852306 VIR852306 VSN852306 WCJ852306 WMF852306 WWB852306 S917865 JP917842 TL917842 ADH917842 AND917842 AWZ917842 BGV917842 BQR917842 CAN917842 CKJ917842 CUF917842 DEB917842 DNX917842 DXT917842 EHP917842 ERL917842 FBH917842 FLD917842 FUZ917842 GEV917842 GOR917842 GYN917842 HIJ917842 HSF917842 ICB917842 ILX917842 IVT917842 JFP917842 JPL917842 JZH917842 KJD917842 KSZ917842 LCV917842 LMR917842 LWN917842 MGJ917842 MQF917842 NAB917842 NJX917842 NTT917842 ODP917842 ONL917842 OXH917842 PHD917842 PQZ917842 QAV917842 QKR917842 QUN917842 REJ917842 ROF917842 RYB917842 SHX917842 SRT917842 TBP917842 TLL917842 TVH917842 UFD917842 UOZ917842 UYV917842 VIR917842 VSN917842 WCJ917842 WMF917842 WWB917842 S983401 JP983378 TL983378 ADH983378 AND983378 AWZ983378 BGV983378 BQR983378 CAN983378 CKJ983378 CUF983378 DEB983378 DNX983378 DXT983378 EHP983378 ERL983378 FBH983378 FLD983378 FUZ983378 GEV983378 GOR983378 GYN983378 HIJ983378 HSF983378 ICB983378 ILX983378 IVT983378 JFP983378 JPL983378 JZH983378 KJD983378 KSZ983378 LCV983378 LMR983378 LWN983378 MGJ983378 MQF983378 NAB983378 NJX983378 NTT983378 ODP983378 ONL983378 OXH983378 PHD983378 PQZ983378 QAV983378 QKR983378 QUN983378 REJ983378 ROF983378 RYB983378 SHX983378 SRT983378 TBP983378 TLL983378 TVH983378 UFD983378 UOZ983378 UYV983378 VIR983378 VSN983378 WCJ983378 WMF983378 WWB983378 GES86 JW214 TS214 ADO214 ANK214 AXG214 BHC214 BQY214 CAU214 CKQ214 CUM214 DEI214 DOE214 DYA214 EHW214 ERS214 FBO214 FLK214 FVG214 GFC214 GOY214 GYU214 HIQ214 HSM214 ICI214 IME214 IWA214 JFW214 JPS214 JZO214 KJK214 KTG214 LDC214 LMY214 LWU214 MGQ214 MQM214 NAI214 NKE214 NUA214 ODW214 ONS214 OXO214 PHK214 PRG214 QBC214 QKY214 QUU214 REQ214 ROM214 RYI214 SIE214 SSA214 TBW214 TLS214 TVO214 UFK214 UPG214 UZC214 VIY214 VSU214 WCQ214 WMM214 WWI214 Z65691 JW65668 TS65668 ADO65668 ANK65668 AXG65668 BHC65668 BQY65668 CAU65668 CKQ65668 CUM65668 DEI65668 DOE65668 DYA65668 EHW65668 ERS65668 FBO65668 FLK65668 FVG65668 GFC65668 GOY65668 GYU65668 HIQ65668 HSM65668 ICI65668 IME65668 IWA65668 JFW65668 JPS65668 JZO65668 KJK65668 KTG65668 LDC65668 LMY65668 LWU65668 MGQ65668 MQM65668 NAI65668 NKE65668 NUA65668 ODW65668 ONS65668 OXO65668 PHK65668 PRG65668 QBC65668 QKY65668 QUU65668 REQ65668 ROM65668 RYI65668 SIE65668 SSA65668 TBW65668 TLS65668 TVO65668 UFK65668 UPG65668 UZC65668 VIY65668 VSU65668 WCQ65668 WMM65668 WWI65668 Z131227 JW131204 TS131204 ADO131204 ANK131204 AXG131204 BHC131204 BQY131204 CAU131204 CKQ131204 CUM131204 DEI131204 DOE131204 DYA131204 EHW131204 ERS131204 FBO131204 FLK131204 FVG131204 GFC131204 GOY131204 GYU131204 HIQ131204 HSM131204 ICI131204 IME131204 IWA131204 JFW131204 JPS131204 JZO131204 KJK131204 KTG131204 LDC131204 LMY131204 LWU131204 MGQ131204 MQM131204 NAI131204 NKE131204 NUA131204 ODW131204 ONS131204 OXO131204 PHK131204 PRG131204 QBC131204 QKY131204 QUU131204 REQ131204 ROM131204 RYI131204 SIE131204 SSA131204 TBW131204 TLS131204 TVO131204 UFK131204 UPG131204 UZC131204 VIY131204 VSU131204 WCQ131204 WMM131204 WWI131204 Z196763 JW196740 TS196740 ADO196740 ANK196740 AXG196740 BHC196740 BQY196740 CAU196740 CKQ196740 CUM196740 DEI196740 DOE196740 DYA196740 EHW196740 ERS196740 FBO196740 FLK196740 FVG196740 GFC196740 GOY196740 GYU196740 HIQ196740 HSM196740 ICI196740 IME196740 IWA196740 JFW196740 JPS196740 JZO196740 KJK196740 KTG196740 LDC196740 LMY196740 LWU196740 MGQ196740 MQM196740 NAI196740 NKE196740 NUA196740 ODW196740 ONS196740 OXO196740 PHK196740 PRG196740 QBC196740 QKY196740 QUU196740 REQ196740 ROM196740 RYI196740 SIE196740 SSA196740 TBW196740 TLS196740 TVO196740 UFK196740 UPG196740 UZC196740 VIY196740 VSU196740 WCQ196740 WMM196740 WWI196740 Z262299 JW262276 TS262276 ADO262276 ANK262276 AXG262276 BHC262276 BQY262276 CAU262276 CKQ262276 CUM262276 DEI262276 DOE262276 DYA262276 EHW262276 ERS262276 FBO262276 FLK262276 FVG262276 GFC262276 GOY262276 GYU262276 HIQ262276 HSM262276 ICI262276 IME262276 IWA262276 JFW262276 JPS262276 JZO262276 KJK262276 KTG262276 LDC262276 LMY262276 LWU262276 MGQ262276 MQM262276 NAI262276 NKE262276 NUA262276 ODW262276 ONS262276 OXO262276 PHK262276 PRG262276 QBC262276 QKY262276 QUU262276 REQ262276 ROM262276 RYI262276 SIE262276 SSA262276 TBW262276 TLS262276 TVO262276 UFK262276 UPG262276 UZC262276 VIY262276 VSU262276 WCQ262276 WMM262276 WWI262276 Z327835 JW327812 TS327812 ADO327812 ANK327812 AXG327812 BHC327812 BQY327812 CAU327812 CKQ327812 CUM327812 DEI327812 DOE327812 DYA327812 EHW327812 ERS327812 FBO327812 FLK327812 FVG327812 GFC327812 GOY327812 GYU327812 HIQ327812 HSM327812 ICI327812 IME327812 IWA327812 JFW327812 JPS327812 JZO327812 KJK327812 KTG327812 LDC327812 LMY327812 LWU327812 MGQ327812 MQM327812 NAI327812 NKE327812 NUA327812 ODW327812 ONS327812 OXO327812 PHK327812 PRG327812 QBC327812 QKY327812 QUU327812 REQ327812 ROM327812 RYI327812 SIE327812 SSA327812 TBW327812 TLS327812 TVO327812 UFK327812 UPG327812 UZC327812 VIY327812 VSU327812 WCQ327812 WMM327812 WWI327812 Z393371 JW393348 TS393348 ADO393348 ANK393348 AXG393348 BHC393348 BQY393348 CAU393348 CKQ393348 CUM393348 DEI393348 DOE393348 DYA393348 EHW393348 ERS393348 FBO393348 FLK393348 FVG393348 GFC393348 GOY393348 GYU393348 HIQ393348 HSM393348 ICI393348 IME393348 IWA393348 JFW393348 JPS393348 JZO393348 KJK393348 KTG393348 LDC393348 LMY393348 LWU393348 MGQ393348 MQM393348 NAI393348 NKE393348 NUA393348 ODW393348 ONS393348 OXO393348 PHK393348 PRG393348 QBC393348 QKY393348 QUU393348 REQ393348 ROM393348 RYI393348 SIE393348 SSA393348 TBW393348 TLS393348 TVO393348 UFK393348 UPG393348 UZC393348 VIY393348 VSU393348 WCQ393348 WMM393348 WWI393348 Z458907 JW458884 TS458884 ADO458884 ANK458884 AXG458884 BHC458884 BQY458884 CAU458884 CKQ458884 CUM458884 DEI458884 DOE458884 DYA458884 EHW458884 ERS458884 FBO458884 FLK458884 FVG458884 GFC458884 GOY458884 GYU458884 HIQ458884 HSM458884 ICI458884 IME458884 IWA458884 JFW458884 JPS458884 JZO458884 KJK458884 KTG458884 LDC458884 LMY458884 LWU458884 MGQ458884 MQM458884 NAI458884 NKE458884 NUA458884 ODW458884 ONS458884 OXO458884 PHK458884 PRG458884 QBC458884 QKY458884 QUU458884 REQ458884 ROM458884 RYI458884 SIE458884 SSA458884 TBW458884 TLS458884 TVO458884 UFK458884 UPG458884 UZC458884 VIY458884 VSU458884 WCQ458884 WMM458884 WWI458884 Z524443 JW524420 TS524420 ADO524420 ANK524420 AXG524420 BHC524420 BQY524420 CAU524420 CKQ524420 CUM524420 DEI524420 DOE524420 DYA524420 EHW524420 ERS524420 FBO524420 FLK524420 FVG524420 GFC524420 GOY524420 GYU524420 HIQ524420 HSM524420 ICI524420 IME524420 IWA524420 JFW524420 JPS524420 JZO524420 KJK524420 KTG524420 LDC524420 LMY524420 LWU524420 MGQ524420 MQM524420 NAI524420 NKE524420 NUA524420 ODW524420 ONS524420 OXO524420 PHK524420 PRG524420 QBC524420 QKY524420 QUU524420 REQ524420 ROM524420 RYI524420 SIE524420 SSA524420 TBW524420 TLS524420 TVO524420 UFK524420 UPG524420 UZC524420 VIY524420 VSU524420 WCQ524420 WMM524420 WWI524420 Z589979 JW589956 TS589956 ADO589956 ANK589956 AXG589956 BHC589956 BQY589956 CAU589956 CKQ589956 CUM589956 DEI589956 DOE589956 DYA589956 EHW589956 ERS589956 FBO589956 FLK589956 FVG589956 GFC589956 GOY589956 GYU589956 HIQ589956 HSM589956 ICI589956 IME589956 IWA589956 JFW589956 JPS589956 JZO589956 KJK589956 KTG589956 LDC589956 LMY589956 LWU589956 MGQ589956 MQM589956 NAI589956 NKE589956 NUA589956 ODW589956 ONS589956 OXO589956 PHK589956 PRG589956 QBC589956 QKY589956 QUU589956 REQ589956 ROM589956 RYI589956 SIE589956 SSA589956 TBW589956 TLS589956 TVO589956 UFK589956 UPG589956 UZC589956 VIY589956 VSU589956 WCQ589956 WMM589956 WWI589956 Z655515 JW655492 TS655492 ADO655492 ANK655492 AXG655492 BHC655492 BQY655492 CAU655492 CKQ655492 CUM655492 DEI655492 DOE655492 DYA655492 EHW655492 ERS655492 FBO655492 FLK655492 FVG655492 GFC655492 GOY655492 GYU655492 HIQ655492 HSM655492 ICI655492 IME655492 IWA655492 JFW655492 JPS655492 JZO655492 KJK655492 KTG655492 LDC655492 LMY655492 LWU655492 MGQ655492 MQM655492 NAI655492 NKE655492 NUA655492 ODW655492 ONS655492 OXO655492 PHK655492 PRG655492 QBC655492 QKY655492 QUU655492 REQ655492 ROM655492 RYI655492 SIE655492 SSA655492 TBW655492 TLS655492 TVO655492 UFK655492 UPG655492 UZC655492 VIY655492 VSU655492 WCQ655492 WMM655492 WWI655492 Z721051 JW721028 TS721028 ADO721028 ANK721028 AXG721028 BHC721028 BQY721028 CAU721028 CKQ721028 CUM721028 DEI721028 DOE721028 DYA721028 EHW721028 ERS721028 FBO721028 FLK721028 FVG721028 GFC721028 GOY721028 GYU721028 HIQ721028 HSM721028 ICI721028 IME721028 IWA721028 JFW721028 JPS721028 JZO721028 KJK721028 KTG721028 LDC721028 LMY721028 LWU721028 MGQ721028 MQM721028 NAI721028 NKE721028 NUA721028 ODW721028 ONS721028 OXO721028 PHK721028 PRG721028 QBC721028 QKY721028 QUU721028 REQ721028 ROM721028 RYI721028 SIE721028 SSA721028 TBW721028 TLS721028 TVO721028 UFK721028 UPG721028 UZC721028 VIY721028 VSU721028 WCQ721028 WMM721028 WWI721028 Z786587 JW786564 TS786564 ADO786564 ANK786564 AXG786564 BHC786564 BQY786564 CAU786564 CKQ786564 CUM786564 DEI786564 DOE786564 DYA786564 EHW786564 ERS786564 FBO786564 FLK786564 FVG786564 GFC786564 GOY786564 GYU786564 HIQ786564 HSM786564 ICI786564 IME786564 IWA786564 JFW786564 JPS786564 JZO786564 KJK786564 KTG786564 LDC786564 LMY786564 LWU786564 MGQ786564 MQM786564 NAI786564 NKE786564 NUA786564 ODW786564 ONS786564 OXO786564 PHK786564 PRG786564 QBC786564 QKY786564 QUU786564 REQ786564 ROM786564 RYI786564 SIE786564 SSA786564 TBW786564 TLS786564 TVO786564 UFK786564 UPG786564 UZC786564 VIY786564 VSU786564 WCQ786564 WMM786564 WWI786564 Z852123 JW852100 TS852100 ADO852100 ANK852100 AXG852100 BHC852100 BQY852100 CAU852100 CKQ852100 CUM852100 DEI852100 DOE852100 DYA852100 EHW852100 ERS852100 FBO852100 FLK852100 FVG852100 GFC852100 GOY852100 GYU852100 HIQ852100 HSM852100 ICI852100 IME852100 IWA852100 JFW852100 JPS852100 JZO852100 KJK852100 KTG852100 LDC852100 LMY852100 LWU852100 MGQ852100 MQM852100 NAI852100 NKE852100 NUA852100 ODW852100 ONS852100 OXO852100 PHK852100 PRG852100 QBC852100 QKY852100 QUU852100 REQ852100 ROM852100 RYI852100 SIE852100 SSA852100 TBW852100 TLS852100 TVO852100 UFK852100 UPG852100 UZC852100 VIY852100 VSU852100 WCQ852100 WMM852100 WWI852100 Z917659 JW917636 TS917636 ADO917636 ANK917636 AXG917636 BHC917636 BQY917636 CAU917636 CKQ917636 CUM917636 DEI917636 DOE917636 DYA917636 EHW917636 ERS917636 FBO917636 FLK917636 FVG917636 GFC917636 GOY917636 GYU917636 HIQ917636 HSM917636 ICI917636 IME917636 IWA917636 JFW917636 JPS917636 JZO917636 KJK917636 KTG917636 LDC917636 LMY917636 LWU917636 MGQ917636 MQM917636 NAI917636 NKE917636 NUA917636 ODW917636 ONS917636 OXO917636 PHK917636 PRG917636 QBC917636 QKY917636 QUU917636 REQ917636 ROM917636 RYI917636 SIE917636 SSA917636 TBW917636 TLS917636 TVO917636 UFK917636 UPG917636 UZC917636 VIY917636 VSU917636 WCQ917636 WMM917636 WWI917636 Z983195 JW983172 TS983172 ADO983172 ANK983172 AXG983172 BHC983172 BQY983172 CAU983172 CKQ983172 CUM983172 DEI983172 DOE983172 DYA983172 EHW983172 ERS983172 FBO983172 FLK983172 FVG983172 GFC983172 GOY983172 GYU983172 HIQ983172 HSM983172 ICI983172 IME983172 IWA983172 JFW983172 JPS983172 JZO983172 KJK983172 KTG983172 LDC983172 LMY983172 LWU983172 MGQ983172 MQM983172 NAI983172 NKE983172 NUA983172 ODW983172 ONS983172 OXO983172 PHK983172 PRG983172 QBC983172 QKY983172 QUU983172 REQ983172 ROM983172 RYI983172 SIE983172 SSA983172 TBW983172 TLS983172 TVO983172 UFK983172 UPG983172 UZC983172 VIY983172 VSU983172 WCQ983172 WMM983172 WWI983172 FUW86 KD213:KD217 TZ213:TZ217 ADV213:ADV217 ANR213:ANR217 AXN213:AXN217 BHJ213:BHJ217 BRF213:BRF217 CBB213:CBB217 CKX213:CKX217 CUT213:CUT217 DEP213:DEP217 DOL213:DOL217 DYH213:DYH217 EID213:EID217 ERZ213:ERZ217 FBV213:FBV217 FLR213:FLR217 FVN213:FVN217 GFJ213:GFJ217 GPF213:GPF217 GZB213:GZB217 HIX213:HIX217 HST213:HST217 ICP213:ICP217 IML213:IML217 IWH213:IWH217 JGD213:JGD217 JPZ213:JPZ217 JZV213:JZV217 KJR213:KJR217 KTN213:KTN217 LDJ213:LDJ217 LNF213:LNF217 LXB213:LXB217 MGX213:MGX217 MQT213:MQT217 NAP213:NAP217 NKL213:NKL217 NUH213:NUH217 OED213:OED217 ONZ213:ONZ217 OXV213:OXV217 PHR213:PHR217 PRN213:PRN217 QBJ213:QBJ217 QLF213:QLF217 QVB213:QVB217 REX213:REX217 ROT213:ROT217 RYP213:RYP217 SIL213:SIL217 SSH213:SSH217 TCD213:TCD217 TLZ213:TLZ217 TVV213:TVV217 UFR213:UFR217 UPN213:UPN217 UZJ213:UZJ217 VJF213:VJF217 VTB213:VTB217 WCX213:WCX217 WMT213:WMT217 WWP213:WWP217 AG65690:AG65694 KD65667:KD65671 TZ65667:TZ65671 ADV65667:ADV65671 ANR65667:ANR65671 AXN65667:AXN65671 BHJ65667:BHJ65671 BRF65667:BRF65671 CBB65667:CBB65671 CKX65667:CKX65671 CUT65667:CUT65671 DEP65667:DEP65671 DOL65667:DOL65671 DYH65667:DYH65671 EID65667:EID65671 ERZ65667:ERZ65671 FBV65667:FBV65671 FLR65667:FLR65671 FVN65667:FVN65671 GFJ65667:GFJ65671 GPF65667:GPF65671 GZB65667:GZB65671 HIX65667:HIX65671 HST65667:HST65671 ICP65667:ICP65671 IML65667:IML65671 IWH65667:IWH65671 JGD65667:JGD65671 JPZ65667:JPZ65671 JZV65667:JZV65671 KJR65667:KJR65671 KTN65667:KTN65671 LDJ65667:LDJ65671 LNF65667:LNF65671 LXB65667:LXB65671 MGX65667:MGX65671 MQT65667:MQT65671 NAP65667:NAP65671 NKL65667:NKL65671 NUH65667:NUH65671 OED65667:OED65671 ONZ65667:ONZ65671 OXV65667:OXV65671 PHR65667:PHR65671 PRN65667:PRN65671 QBJ65667:QBJ65671 QLF65667:QLF65671 QVB65667:QVB65671 REX65667:REX65671 ROT65667:ROT65671 RYP65667:RYP65671 SIL65667:SIL65671 SSH65667:SSH65671 TCD65667:TCD65671 TLZ65667:TLZ65671 TVV65667:TVV65671 UFR65667:UFR65671 UPN65667:UPN65671 UZJ65667:UZJ65671 VJF65667:VJF65671 VTB65667:VTB65671 WCX65667:WCX65671 WMT65667:WMT65671 WWP65667:WWP65671 AG131226:AG131230 KD131203:KD131207 TZ131203:TZ131207 ADV131203:ADV131207 ANR131203:ANR131207 AXN131203:AXN131207 BHJ131203:BHJ131207 BRF131203:BRF131207 CBB131203:CBB131207 CKX131203:CKX131207 CUT131203:CUT131207 DEP131203:DEP131207 DOL131203:DOL131207 DYH131203:DYH131207 EID131203:EID131207 ERZ131203:ERZ131207 FBV131203:FBV131207 FLR131203:FLR131207 FVN131203:FVN131207 GFJ131203:GFJ131207 GPF131203:GPF131207 GZB131203:GZB131207 HIX131203:HIX131207 HST131203:HST131207 ICP131203:ICP131207 IML131203:IML131207 IWH131203:IWH131207 JGD131203:JGD131207 JPZ131203:JPZ131207 JZV131203:JZV131207 KJR131203:KJR131207 KTN131203:KTN131207 LDJ131203:LDJ131207 LNF131203:LNF131207 LXB131203:LXB131207 MGX131203:MGX131207 MQT131203:MQT131207 NAP131203:NAP131207 NKL131203:NKL131207 NUH131203:NUH131207 OED131203:OED131207 ONZ131203:ONZ131207 OXV131203:OXV131207 PHR131203:PHR131207 PRN131203:PRN131207 QBJ131203:QBJ131207 QLF131203:QLF131207 QVB131203:QVB131207 REX131203:REX131207 ROT131203:ROT131207 RYP131203:RYP131207 SIL131203:SIL131207 SSH131203:SSH131207 TCD131203:TCD131207 TLZ131203:TLZ131207 TVV131203:TVV131207 UFR131203:UFR131207 UPN131203:UPN131207 UZJ131203:UZJ131207 VJF131203:VJF131207 VTB131203:VTB131207 WCX131203:WCX131207 WMT131203:WMT131207 WWP131203:WWP131207 AG196762:AG196766 KD196739:KD196743 TZ196739:TZ196743 ADV196739:ADV196743 ANR196739:ANR196743 AXN196739:AXN196743 BHJ196739:BHJ196743 BRF196739:BRF196743 CBB196739:CBB196743 CKX196739:CKX196743 CUT196739:CUT196743 DEP196739:DEP196743 DOL196739:DOL196743 DYH196739:DYH196743 EID196739:EID196743 ERZ196739:ERZ196743 FBV196739:FBV196743 FLR196739:FLR196743 FVN196739:FVN196743 GFJ196739:GFJ196743 GPF196739:GPF196743 GZB196739:GZB196743 HIX196739:HIX196743 HST196739:HST196743 ICP196739:ICP196743 IML196739:IML196743 IWH196739:IWH196743 JGD196739:JGD196743 JPZ196739:JPZ196743 JZV196739:JZV196743 KJR196739:KJR196743 KTN196739:KTN196743 LDJ196739:LDJ196743 LNF196739:LNF196743 LXB196739:LXB196743 MGX196739:MGX196743 MQT196739:MQT196743 NAP196739:NAP196743 NKL196739:NKL196743 NUH196739:NUH196743 OED196739:OED196743 ONZ196739:ONZ196743 OXV196739:OXV196743 PHR196739:PHR196743 PRN196739:PRN196743 QBJ196739:QBJ196743 QLF196739:QLF196743 QVB196739:QVB196743 REX196739:REX196743 ROT196739:ROT196743 RYP196739:RYP196743 SIL196739:SIL196743 SSH196739:SSH196743 TCD196739:TCD196743 TLZ196739:TLZ196743 TVV196739:TVV196743 UFR196739:UFR196743 UPN196739:UPN196743 UZJ196739:UZJ196743 VJF196739:VJF196743 VTB196739:VTB196743 WCX196739:WCX196743 WMT196739:WMT196743 WWP196739:WWP196743 AG262298:AG262302 KD262275:KD262279 TZ262275:TZ262279 ADV262275:ADV262279 ANR262275:ANR262279 AXN262275:AXN262279 BHJ262275:BHJ262279 BRF262275:BRF262279 CBB262275:CBB262279 CKX262275:CKX262279 CUT262275:CUT262279 DEP262275:DEP262279 DOL262275:DOL262279 DYH262275:DYH262279 EID262275:EID262279 ERZ262275:ERZ262279 FBV262275:FBV262279 FLR262275:FLR262279 FVN262275:FVN262279 GFJ262275:GFJ262279 GPF262275:GPF262279 GZB262275:GZB262279 HIX262275:HIX262279 HST262275:HST262279 ICP262275:ICP262279 IML262275:IML262279 IWH262275:IWH262279 JGD262275:JGD262279 JPZ262275:JPZ262279 JZV262275:JZV262279 KJR262275:KJR262279 KTN262275:KTN262279 LDJ262275:LDJ262279 LNF262275:LNF262279 LXB262275:LXB262279 MGX262275:MGX262279 MQT262275:MQT262279 NAP262275:NAP262279 NKL262275:NKL262279 NUH262275:NUH262279 OED262275:OED262279 ONZ262275:ONZ262279 OXV262275:OXV262279 PHR262275:PHR262279 PRN262275:PRN262279 QBJ262275:QBJ262279 QLF262275:QLF262279 QVB262275:QVB262279 REX262275:REX262279 ROT262275:ROT262279 RYP262275:RYP262279 SIL262275:SIL262279 SSH262275:SSH262279 TCD262275:TCD262279 TLZ262275:TLZ262279 TVV262275:TVV262279 UFR262275:UFR262279 UPN262275:UPN262279 UZJ262275:UZJ262279 VJF262275:VJF262279 VTB262275:VTB262279 WCX262275:WCX262279 WMT262275:WMT262279 WWP262275:WWP262279 AG327834:AG327838 KD327811:KD327815 TZ327811:TZ327815 ADV327811:ADV327815 ANR327811:ANR327815 AXN327811:AXN327815 BHJ327811:BHJ327815 BRF327811:BRF327815 CBB327811:CBB327815 CKX327811:CKX327815 CUT327811:CUT327815 DEP327811:DEP327815 DOL327811:DOL327815 DYH327811:DYH327815 EID327811:EID327815 ERZ327811:ERZ327815 FBV327811:FBV327815 FLR327811:FLR327815 FVN327811:FVN327815 GFJ327811:GFJ327815 GPF327811:GPF327815 GZB327811:GZB327815 HIX327811:HIX327815 HST327811:HST327815 ICP327811:ICP327815 IML327811:IML327815 IWH327811:IWH327815 JGD327811:JGD327815 JPZ327811:JPZ327815 JZV327811:JZV327815 KJR327811:KJR327815 KTN327811:KTN327815 LDJ327811:LDJ327815 LNF327811:LNF327815 LXB327811:LXB327815 MGX327811:MGX327815 MQT327811:MQT327815 NAP327811:NAP327815 NKL327811:NKL327815 NUH327811:NUH327815 OED327811:OED327815 ONZ327811:ONZ327815 OXV327811:OXV327815 PHR327811:PHR327815 PRN327811:PRN327815 QBJ327811:QBJ327815 QLF327811:QLF327815 QVB327811:QVB327815 REX327811:REX327815 ROT327811:ROT327815 RYP327811:RYP327815 SIL327811:SIL327815 SSH327811:SSH327815 TCD327811:TCD327815 TLZ327811:TLZ327815 TVV327811:TVV327815 UFR327811:UFR327815 UPN327811:UPN327815 UZJ327811:UZJ327815 VJF327811:VJF327815 VTB327811:VTB327815 WCX327811:WCX327815 WMT327811:WMT327815 WWP327811:WWP327815 AG393370:AG393374 KD393347:KD393351 TZ393347:TZ393351 ADV393347:ADV393351 ANR393347:ANR393351 AXN393347:AXN393351 BHJ393347:BHJ393351 BRF393347:BRF393351 CBB393347:CBB393351 CKX393347:CKX393351 CUT393347:CUT393351 DEP393347:DEP393351 DOL393347:DOL393351 DYH393347:DYH393351 EID393347:EID393351 ERZ393347:ERZ393351 FBV393347:FBV393351 FLR393347:FLR393351 FVN393347:FVN393351 GFJ393347:GFJ393351 GPF393347:GPF393351 GZB393347:GZB393351 HIX393347:HIX393351 HST393347:HST393351 ICP393347:ICP393351 IML393347:IML393351 IWH393347:IWH393351 JGD393347:JGD393351 JPZ393347:JPZ393351 JZV393347:JZV393351 KJR393347:KJR393351 KTN393347:KTN393351 LDJ393347:LDJ393351 LNF393347:LNF393351 LXB393347:LXB393351 MGX393347:MGX393351 MQT393347:MQT393351 NAP393347:NAP393351 NKL393347:NKL393351 NUH393347:NUH393351 OED393347:OED393351 ONZ393347:ONZ393351 OXV393347:OXV393351 PHR393347:PHR393351 PRN393347:PRN393351 QBJ393347:QBJ393351 QLF393347:QLF393351 QVB393347:QVB393351 REX393347:REX393351 ROT393347:ROT393351 RYP393347:RYP393351 SIL393347:SIL393351 SSH393347:SSH393351 TCD393347:TCD393351 TLZ393347:TLZ393351 TVV393347:TVV393351 UFR393347:UFR393351 UPN393347:UPN393351 UZJ393347:UZJ393351 VJF393347:VJF393351 VTB393347:VTB393351 WCX393347:WCX393351 WMT393347:WMT393351 WWP393347:WWP393351 AG458906:AG458910 KD458883:KD458887 TZ458883:TZ458887 ADV458883:ADV458887 ANR458883:ANR458887 AXN458883:AXN458887 BHJ458883:BHJ458887 BRF458883:BRF458887 CBB458883:CBB458887 CKX458883:CKX458887 CUT458883:CUT458887 DEP458883:DEP458887 DOL458883:DOL458887 DYH458883:DYH458887 EID458883:EID458887 ERZ458883:ERZ458887 FBV458883:FBV458887 FLR458883:FLR458887 FVN458883:FVN458887 GFJ458883:GFJ458887 GPF458883:GPF458887 GZB458883:GZB458887 HIX458883:HIX458887 HST458883:HST458887 ICP458883:ICP458887 IML458883:IML458887 IWH458883:IWH458887 JGD458883:JGD458887 JPZ458883:JPZ458887 JZV458883:JZV458887 KJR458883:KJR458887 KTN458883:KTN458887 LDJ458883:LDJ458887 LNF458883:LNF458887 LXB458883:LXB458887 MGX458883:MGX458887 MQT458883:MQT458887 NAP458883:NAP458887 NKL458883:NKL458887 NUH458883:NUH458887 OED458883:OED458887 ONZ458883:ONZ458887 OXV458883:OXV458887 PHR458883:PHR458887 PRN458883:PRN458887 QBJ458883:QBJ458887 QLF458883:QLF458887 QVB458883:QVB458887 REX458883:REX458887 ROT458883:ROT458887 RYP458883:RYP458887 SIL458883:SIL458887 SSH458883:SSH458887 TCD458883:TCD458887 TLZ458883:TLZ458887 TVV458883:TVV458887 UFR458883:UFR458887 UPN458883:UPN458887 UZJ458883:UZJ458887 VJF458883:VJF458887 VTB458883:VTB458887 WCX458883:WCX458887 WMT458883:WMT458887 WWP458883:WWP458887 AG524442:AG524446 KD524419:KD524423 TZ524419:TZ524423 ADV524419:ADV524423 ANR524419:ANR524423 AXN524419:AXN524423 BHJ524419:BHJ524423 BRF524419:BRF524423 CBB524419:CBB524423 CKX524419:CKX524423 CUT524419:CUT524423 DEP524419:DEP524423 DOL524419:DOL524423 DYH524419:DYH524423 EID524419:EID524423 ERZ524419:ERZ524423 FBV524419:FBV524423 FLR524419:FLR524423 FVN524419:FVN524423 GFJ524419:GFJ524423 GPF524419:GPF524423 GZB524419:GZB524423 HIX524419:HIX524423 HST524419:HST524423 ICP524419:ICP524423 IML524419:IML524423 IWH524419:IWH524423 JGD524419:JGD524423 JPZ524419:JPZ524423 JZV524419:JZV524423 KJR524419:KJR524423 KTN524419:KTN524423 LDJ524419:LDJ524423 LNF524419:LNF524423 LXB524419:LXB524423 MGX524419:MGX524423 MQT524419:MQT524423 NAP524419:NAP524423 NKL524419:NKL524423 NUH524419:NUH524423 OED524419:OED524423 ONZ524419:ONZ524423 OXV524419:OXV524423 PHR524419:PHR524423 PRN524419:PRN524423 QBJ524419:QBJ524423 QLF524419:QLF524423 QVB524419:QVB524423 REX524419:REX524423 ROT524419:ROT524423 RYP524419:RYP524423 SIL524419:SIL524423 SSH524419:SSH524423 TCD524419:TCD524423 TLZ524419:TLZ524423 TVV524419:TVV524423 UFR524419:UFR524423 UPN524419:UPN524423 UZJ524419:UZJ524423 VJF524419:VJF524423 VTB524419:VTB524423 WCX524419:WCX524423 WMT524419:WMT524423 WWP524419:WWP524423 AG589978:AG589982 KD589955:KD589959 TZ589955:TZ589959 ADV589955:ADV589959 ANR589955:ANR589959 AXN589955:AXN589959 BHJ589955:BHJ589959 BRF589955:BRF589959 CBB589955:CBB589959 CKX589955:CKX589959 CUT589955:CUT589959 DEP589955:DEP589959 DOL589955:DOL589959 DYH589955:DYH589959 EID589955:EID589959 ERZ589955:ERZ589959 FBV589955:FBV589959 FLR589955:FLR589959 FVN589955:FVN589959 GFJ589955:GFJ589959 GPF589955:GPF589959 GZB589955:GZB589959 HIX589955:HIX589959 HST589955:HST589959 ICP589955:ICP589959 IML589955:IML589959 IWH589955:IWH589959 JGD589955:JGD589959 JPZ589955:JPZ589959 JZV589955:JZV589959 KJR589955:KJR589959 KTN589955:KTN589959 LDJ589955:LDJ589959 LNF589955:LNF589959 LXB589955:LXB589959 MGX589955:MGX589959 MQT589955:MQT589959 NAP589955:NAP589959 NKL589955:NKL589959 NUH589955:NUH589959 OED589955:OED589959 ONZ589955:ONZ589959 OXV589955:OXV589959 PHR589955:PHR589959 PRN589955:PRN589959 QBJ589955:QBJ589959 QLF589955:QLF589959 QVB589955:QVB589959 REX589955:REX589959 ROT589955:ROT589959 RYP589955:RYP589959 SIL589955:SIL589959 SSH589955:SSH589959 TCD589955:TCD589959 TLZ589955:TLZ589959 TVV589955:TVV589959 UFR589955:UFR589959 UPN589955:UPN589959 UZJ589955:UZJ589959 VJF589955:VJF589959 VTB589955:VTB589959 WCX589955:WCX589959 WMT589955:WMT589959 WWP589955:WWP589959 AG655514:AG655518 KD655491:KD655495 TZ655491:TZ655495 ADV655491:ADV655495 ANR655491:ANR655495 AXN655491:AXN655495 BHJ655491:BHJ655495 BRF655491:BRF655495 CBB655491:CBB655495 CKX655491:CKX655495 CUT655491:CUT655495 DEP655491:DEP655495 DOL655491:DOL655495 DYH655491:DYH655495 EID655491:EID655495 ERZ655491:ERZ655495 FBV655491:FBV655495 FLR655491:FLR655495 FVN655491:FVN655495 GFJ655491:GFJ655495 GPF655491:GPF655495 GZB655491:GZB655495 HIX655491:HIX655495 HST655491:HST655495 ICP655491:ICP655495 IML655491:IML655495 IWH655491:IWH655495 JGD655491:JGD655495 JPZ655491:JPZ655495 JZV655491:JZV655495 KJR655491:KJR655495 KTN655491:KTN655495 LDJ655491:LDJ655495 LNF655491:LNF655495 LXB655491:LXB655495 MGX655491:MGX655495 MQT655491:MQT655495 NAP655491:NAP655495 NKL655491:NKL655495 NUH655491:NUH655495 OED655491:OED655495 ONZ655491:ONZ655495 OXV655491:OXV655495 PHR655491:PHR655495 PRN655491:PRN655495 QBJ655491:QBJ655495 QLF655491:QLF655495 QVB655491:QVB655495 REX655491:REX655495 ROT655491:ROT655495 RYP655491:RYP655495 SIL655491:SIL655495 SSH655491:SSH655495 TCD655491:TCD655495 TLZ655491:TLZ655495 TVV655491:TVV655495 UFR655491:UFR655495 UPN655491:UPN655495 UZJ655491:UZJ655495 VJF655491:VJF655495 VTB655491:VTB655495 WCX655491:WCX655495 WMT655491:WMT655495 WWP655491:WWP655495 AG721050:AG721054 KD721027:KD721031 TZ721027:TZ721031 ADV721027:ADV721031 ANR721027:ANR721031 AXN721027:AXN721031 BHJ721027:BHJ721031 BRF721027:BRF721031 CBB721027:CBB721031 CKX721027:CKX721031 CUT721027:CUT721031 DEP721027:DEP721031 DOL721027:DOL721031 DYH721027:DYH721031 EID721027:EID721031 ERZ721027:ERZ721031 FBV721027:FBV721031 FLR721027:FLR721031 FVN721027:FVN721031 GFJ721027:GFJ721031 GPF721027:GPF721031 GZB721027:GZB721031 HIX721027:HIX721031 HST721027:HST721031 ICP721027:ICP721031 IML721027:IML721031 IWH721027:IWH721031 JGD721027:JGD721031 JPZ721027:JPZ721031 JZV721027:JZV721031 KJR721027:KJR721031 KTN721027:KTN721031 LDJ721027:LDJ721031 LNF721027:LNF721031 LXB721027:LXB721031 MGX721027:MGX721031 MQT721027:MQT721031 NAP721027:NAP721031 NKL721027:NKL721031 NUH721027:NUH721031 OED721027:OED721031 ONZ721027:ONZ721031 OXV721027:OXV721031 PHR721027:PHR721031 PRN721027:PRN721031 QBJ721027:QBJ721031 QLF721027:QLF721031 QVB721027:QVB721031 REX721027:REX721031 ROT721027:ROT721031 RYP721027:RYP721031 SIL721027:SIL721031 SSH721027:SSH721031 TCD721027:TCD721031 TLZ721027:TLZ721031 TVV721027:TVV721031 UFR721027:UFR721031 UPN721027:UPN721031 UZJ721027:UZJ721031 VJF721027:VJF721031 VTB721027:VTB721031 WCX721027:WCX721031 WMT721027:WMT721031 WWP721027:WWP721031 AG786586:AG786590 KD786563:KD786567 TZ786563:TZ786567 ADV786563:ADV786567 ANR786563:ANR786567 AXN786563:AXN786567 BHJ786563:BHJ786567 BRF786563:BRF786567 CBB786563:CBB786567 CKX786563:CKX786567 CUT786563:CUT786567 DEP786563:DEP786567 DOL786563:DOL786567 DYH786563:DYH786567 EID786563:EID786567 ERZ786563:ERZ786567 FBV786563:FBV786567 FLR786563:FLR786567 FVN786563:FVN786567 GFJ786563:GFJ786567 GPF786563:GPF786567 GZB786563:GZB786567 HIX786563:HIX786567 HST786563:HST786567 ICP786563:ICP786567 IML786563:IML786567 IWH786563:IWH786567 JGD786563:JGD786567 JPZ786563:JPZ786567 JZV786563:JZV786567 KJR786563:KJR786567 KTN786563:KTN786567 LDJ786563:LDJ786567 LNF786563:LNF786567 LXB786563:LXB786567 MGX786563:MGX786567 MQT786563:MQT786567 NAP786563:NAP786567 NKL786563:NKL786567 NUH786563:NUH786567 OED786563:OED786567 ONZ786563:ONZ786567 OXV786563:OXV786567 PHR786563:PHR786567 PRN786563:PRN786567 QBJ786563:QBJ786567 QLF786563:QLF786567 QVB786563:QVB786567 REX786563:REX786567 ROT786563:ROT786567 RYP786563:RYP786567 SIL786563:SIL786567 SSH786563:SSH786567 TCD786563:TCD786567 TLZ786563:TLZ786567 TVV786563:TVV786567 UFR786563:UFR786567 UPN786563:UPN786567 UZJ786563:UZJ786567 VJF786563:VJF786567 VTB786563:VTB786567 WCX786563:WCX786567 WMT786563:WMT786567 WWP786563:WWP786567 AG852122:AG852126 KD852099:KD852103 TZ852099:TZ852103 ADV852099:ADV852103 ANR852099:ANR852103 AXN852099:AXN852103 BHJ852099:BHJ852103 BRF852099:BRF852103 CBB852099:CBB852103 CKX852099:CKX852103 CUT852099:CUT852103 DEP852099:DEP852103 DOL852099:DOL852103 DYH852099:DYH852103 EID852099:EID852103 ERZ852099:ERZ852103 FBV852099:FBV852103 FLR852099:FLR852103 FVN852099:FVN852103 GFJ852099:GFJ852103 GPF852099:GPF852103 GZB852099:GZB852103 HIX852099:HIX852103 HST852099:HST852103 ICP852099:ICP852103 IML852099:IML852103 IWH852099:IWH852103 JGD852099:JGD852103 JPZ852099:JPZ852103 JZV852099:JZV852103 KJR852099:KJR852103 KTN852099:KTN852103 LDJ852099:LDJ852103 LNF852099:LNF852103 LXB852099:LXB852103 MGX852099:MGX852103 MQT852099:MQT852103 NAP852099:NAP852103 NKL852099:NKL852103 NUH852099:NUH852103 OED852099:OED852103 ONZ852099:ONZ852103 OXV852099:OXV852103 PHR852099:PHR852103 PRN852099:PRN852103 QBJ852099:QBJ852103 QLF852099:QLF852103 QVB852099:QVB852103 REX852099:REX852103 ROT852099:ROT852103 RYP852099:RYP852103 SIL852099:SIL852103 SSH852099:SSH852103 TCD852099:TCD852103 TLZ852099:TLZ852103 TVV852099:TVV852103 UFR852099:UFR852103 UPN852099:UPN852103 UZJ852099:UZJ852103 VJF852099:VJF852103 VTB852099:VTB852103 WCX852099:WCX852103 WMT852099:WMT852103 WWP852099:WWP852103 AG917658:AG917662 KD917635:KD917639 TZ917635:TZ917639 ADV917635:ADV917639 ANR917635:ANR917639 AXN917635:AXN917639 BHJ917635:BHJ917639 BRF917635:BRF917639 CBB917635:CBB917639 CKX917635:CKX917639 CUT917635:CUT917639 DEP917635:DEP917639 DOL917635:DOL917639 DYH917635:DYH917639 EID917635:EID917639 ERZ917635:ERZ917639 FBV917635:FBV917639 FLR917635:FLR917639 FVN917635:FVN917639 GFJ917635:GFJ917639 GPF917635:GPF917639 GZB917635:GZB917639 HIX917635:HIX917639 HST917635:HST917639 ICP917635:ICP917639 IML917635:IML917639 IWH917635:IWH917639 JGD917635:JGD917639 JPZ917635:JPZ917639 JZV917635:JZV917639 KJR917635:KJR917639 KTN917635:KTN917639 LDJ917635:LDJ917639 LNF917635:LNF917639 LXB917635:LXB917639 MGX917635:MGX917639 MQT917635:MQT917639 NAP917635:NAP917639 NKL917635:NKL917639 NUH917635:NUH917639 OED917635:OED917639 ONZ917635:ONZ917639 OXV917635:OXV917639 PHR917635:PHR917639 PRN917635:PRN917639 QBJ917635:QBJ917639 QLF917635:QLF917639 QVB917635:QVB917639 REX917635:REX917639 ROT917635:ROT917639 RYP917635:RYP917639 SIL917635:SIL917639 SSH917635:SSH917639 TCD917635:TCD917639 TLZ917635:TLZ917639 TVV917635:TVV917639 UFR917635:UFR917639 UPN917635:UPN917639 UZJ917635:UZJ917639 VJF917635:VJF917639 VTB917635:VTB917639 WCX917635:WCX917639 WMT917635:WMT917639 WWP917635:WWP917639 AG983194:AG983198 KD983171:KD983175 TZ983171:TZ983175 ADV983171:ADV983175 ANR983171:ANR983175 AXN983171:AXN983175 BHJ983171:BHJ983175 BRF983171:BRF983175 CBB983171:CBB983175 CKX983171:CKX983175 CUT983171:CUT983175 DEP983171:DEP983175 DOL983171:DOL983175 DYH983171:DYH983175 EID983171:EID983175 ERZ983171:ERZ983175 FBV983171:FBV983175 FLR983171:FLR983175 FVN983171:FVN983175 GFJ983171:GFJ983175 GPF983171:GPF983175 GZB983171:GZB983175 HIX983171:HIX983175 HST983171:HST983175 ICP983171:ICP983175 IML983171:IML983175 IWH983171:IWH983175 JGD983171:JGD983175 JPZ983171:JPZ983175 JZV983171:JZV983175 KJR983171:KJR983175 KTN983171:KTN983175 LDJ983171:LDJ983175 LNF983171:LNF983175 LXB983171:LXB983175 MGX983171:MGX983175 MQT983171:MQT983175 NAP983171:NAP983175 NKL983171:NKL983175 NUH983171:NUH983175 OED983171:OED983175 ONZ983171:ONZ983175 OXV983171:OXV983175 PHR983171:PHR983175 PRN983171:PRN983175 QBJ983171:QBJ983175 QLF983171:QLF983175 QVB983171:QVB983175 REX983171:REX983175 ROT983171:ROT983175 RYP983171:RYP983175 SIL983171:SIL983175 SSH983171:SSH983175 TCD983171:TCD983175 TLZ983171:TLZ983175 TVV983171:TVV983175 UFR983171:UFR983175 UPN983171:UPN983175 UZJ983171:UZJ983175 VJF983171:VJF983175 VTB983171:VTB983175 WCX983171:WCX983175 WMT983171:WMT983175 WWP983171:WWP983175 FLA86 JG220 TC220 ACY220 AMU220 AWQ220 BGM220 BQI220 CAE220 CKA220 CTW220 DDS220 DNO220 DXK220 EHG220 ERC220 FAY220 FKU220 FUQ220 GEM220 GOI220 GYE220 HIA220 HRW220 IBS220 ILO220 IVK220 JFG220 JPC220 JYY220 KIU220 KSQ220 LCM220 LMI220 LWE220 MGA220 MPW220 MZS220 NJO220 NTK220 ODG220 ONC220 OWY220 PGU220 PQQ220 QAM220 QKI220 QUE220 REA220 RNW220 RXS220 SHO220 SRK220 TBG220 TLC220 TUY220 UEU220 UOQ220 UYM220 VII220 VSE220 WCA220 WLW220 WVS220 J65697 JG65674 TC65674 ACY65674 AMU65674 AWQ65674 BGM65674 BQI65674 CAE65674 CKA65674 CTW65674 DDS65674 DNO65674 DXK65674 EHG65674 ERC65674 FAY65674 FKU65674 FUQ65674 GEM65674 GOI65674 GYE65674 HIA65674 HRW65674 IBS65674 ILO65674 IVK65674 JFG65674 JPC65674 JYY65674 KIU65674 KSQ65674 LCM65674 LMI65674 LWE65674 MGA65674 MPW65674 MZS65674 NJO65674 NTK65674 ODG65674 ONC65674 OWY65674 PGU65674 PQQ65674 QAM65674 QKI65674 QUE65674 REA65674 RNW65674 RXS65674 SHO65674 SRK65674 TBG65674 TLC65674 TUY65674 UEU65674 UOQ65674 UYM65674 VII65674 VSE65674 WCA65674 WLW65674 WVS65674 J131233 JG131210 TC131210 ACY131210 AMU131210 AWQ131210 BGM131210 BQI131210 CAE131210 CKA131210 CTW131210 DDS131210 DNO131210 DXK131210 EHG131210 ERC131210 FAY131210 FKU131210 FUQ131210 GEM131210 GOI131210 GYE131210 HIA131210 HRW131210 IBS131210 ILO131210 IVK131210 JFG131210 JPC131210 JYY131210 KIU131210 KSQ131210 LCM131210 LMI131210 LWE131210 MGA131210 MPW131210 MZS131210 NJO131210 NTK131210 ODG131210 ONC131210 OWY131210 PGU131210 PQQ131210 QAM131210 QKI131210 QUE131210 REA131210 RNW131210 RXS131210 SHO131210 SRK131210 TBG131210 TLC131210 TUY131210 UEU131210 UOQ131210 UYM131210 VII131210 VSE131210 WCA131210 WLW131210 WVS131210 J196769 JG196746 TC196746 ACY196746 AMU196746 AWQ196746 BGM196746 BQI196746 CAE196746 CKA196746 CTW196746 DDS196746 DNO196746 DXK196746 EHG196746 ERC196746 FAY196746 FKU196746 FUQ196746 GEM196746 GOI196746 GYE196746 HIA196746 HRW196746 IBS196746 ILO196746 IVK196746 JFG196746 JPC196746 JYY196746 KIU196746 KSQ196746 LCM196746 LMI196746 LWE196746 MGA196746 MPW196746 MZS196746 NJO196746 NTK196746 ODG196746 ONC196746 OWY196746 PGU196746 PQQ196746 QAM196746 QKI196746 QUE196746 REA196746 RNW196746 RXS196746 SHO196746 SRK196746 TBG196746 TLC196746 TUY196746 UEU196746 UOQ196746 UYM196746 VII196746 VSE196746 WCA196746 WLW196746 WVS196746 J262305 JG262282 TC262282 ACY262282 AMU262282 AWQ262282 BGM262282 BQI262282 CAE262282 CKA262282 CTW262282 DDS262282 DNO262282 DXK262282 EHG262282 ERC262282 FAY262282 FKU262282 FUQ262282 GEM262282 GOI262282 GYE262282 HIA262282 HRW262282 IBS262282 ILO262282 IVK262282 JFG262282 JPC262282 JYY262282 KIU262282 KSQ262282 LCM262282 LMI262282 LWE262282 MGA262282 MPW262282 MZS262282 NJO262282 NTK262282 ODG262282 ONC262282 OWY262282 PGU262282 PQQ262282 QAM262282 QKI262282 QUE262282 REA262282 RNW262282 RXS262282 SHO262282 SRK262282 TBG262282 TLC262282 TUY262282 UEU262282 UOQ262282 UYM262282 VII262282 VSE262282 WCA262282 WLW262282 WVS262282 J327841 JG327818 TC327818 ACY327818 AMU327818 AWQ327818 BGM327818 BQI327818 CAE327818 CKA327818 CTW327818 DDS327818 DNO327818 DXK327818 EHG327818 ERC327818 FAY327818 FKU327818 FUQ327818 GEM327818 GOI327818 GYE327818 HIA327818 HRW327818 IBS327818 ILO327818 IVK327818 JFG327818 JPC327818 JYY327818 KIU327818 KSQ327818 LCM327818 LMI327818 LWE327818 MGA327818 MPW327818 MZS327818 NJO327818 NTK327818 ODG327818 ONC327818 OWY327818 PGU327818 PQQ327818 QAM327818 QKI327818 QUE327818 REA327818 RNW327818 RXS327818 SHO327818 SRK327818 TBG327818 TLC327818 TUY327818 UEU327818 UOQ327818 UYM327818 VII327818 VSE327818 WCA327818 WLW327818 WVS327818 J393377 JG393354 TC393354 ACY393354 AMU393354 AWQ393354 BGM393354 BQI393354 CAE393354 CKA393354 CTW393354 DDS393354 DNO393354 DXK393354 EHG393354 ERC393354 FAY393354 FKU393354 FUQ393354 GEM393354 GOI393354 GYE393354 HIA393354 HRW393354 IBS393354 ILO393354 IVK393354 JFG393354 JPC393354 JYY393354 KIU393354 KSQ393354 LCM393354 LMI393354 LWE393354 MGA393354 MPW393354 MZS393354 NJO393354 NTK393354 ODG393354 ONC393354 OWY393354 PGU393354 PQQ393354 QAM393354 QKI393354 QUE393354 REA393354 RNW393354 RXS393354 SHO393354 SRK393354 TBG393354 TLC393354 TUY393354 UEU393354 UOQ393354 UYM393354 VII393354 VSE393354 WCA393354 WLW393354 WVS393354 J458913 JG458890 TC458890 ACY458890 AMU458890 AWQ458890 BGM458890 BQI458890 CAE458890 CKA458890 CTW458890 DDS458890 DNO458890 DXK458890 EHG458890 ERC458890 FAY458890 FKU458890 FUQ458890 GEM458890 GOI458890 GYE458890 HIA458890 HRW458890 IBS458890 ILO458890 IVK458890 JFG458890 JPC458890 JYY458890 KIU458890 KSQ458890 LCM458890 LMI458890 LWE458890 MGA458890 MPW458890 MZS458890 NJO458890 NTK458890 ODG458890 ONC458890 OWY458890 PGU458890 PQQ458890 QAM458890 QKI458890 QUE458890 REA458890 RNW458890 RXS458890 SHO458890 SRK458890 TBG458890 TLC458890 TUY458890 UEU458890 UOQ458890 UYM458890 VII458890 VSE458890 WCA458890 WLW458890 WVS458890 J524449 JG524426 TC524426 ACY524426 AMU524426 AWQ524426 BGM524426 BQI524426 CAE524426 CKA524426 CTW524426 DDS524426 DNO524426 DXK524426 EHG524426 ERC524426 FAY524426 FKU524426 FUQ524426 GEM524426 GOI524426 GYE524426 HIA524426 HRW524426 IBS524426 ILO524426 IVK524426 JFG524426 JPC524426 JYY524426 KIU524426 KSQ524426 LCM524426 LMI524426 LWE524426 MGA524426 MPW524426 MZS524426 NJO524426 NTK524426 ODG524426 ONC524426 OWY524426 PGU524426 PQQ524426 QAM524426 QKI524426 QUE524426 REA524426 RNW524426 RXS524426 SHO524426 SRK524426 TBG524426 TLC524426 TUY524426 UEU524426 UOQ524426 UYM524426 VII524426 VSE524426 WCA524426 WLW524426 WVS524426 J589985 JG589962 TC589962 ACY589962 AMU589962 AWQ589962 BGM589962 BQI589962 CAE589962 CKA589962 CTW589962 DDS589962 DNO589962 DXK589962 EHG589962 ERC589962 FAY589962 FKU589962 FUQ589962 GEM589962 GOI589962 GYE589962 HIA589962 HRW589962 IBS589962 ILO589962 IVK589962 JFG589962 JPC589962 JYY589962 KIU589962 KSQ589962 LCM589962 LMI589962 LWE589962 MGA589962 MPW589962 MZS589962 NJO589962 NTK589962 ODG589962 ONC589962 OWY589962 PGU589962 PQQ589962 QAM589962 QKI589962 QUE589962 REA589962 RNW589962 RXS589962 SHO589962 SRK589962 TBG589962 TLC589962 TUY589962 UEU589962 UOQ589962 UYM589962 VII589962 VSE589962 WCA589962 WLW589962 WVS589962 J655521 JG655498 TC655498 ACY655498 AMU655498 AWQ655498 BGM655498 BQI655498 CAE655498 CKA655498 CTW655498 DDS655498 DNO655498 DXK655498 EHG655498 ERC655498 FAY655498 FKU655498 FUQ655498 GEM655498 GOI655498 GYE655498 HIA655498 HRW655498 IBS655498 ILO655498 IVK655498 JFG655498 JPC655498 JYY655498 KIU655498 KSQ655498 LCM655498 LMI655498 LWE655498 MGA655498 MPW655498 MZS655498 NJO655498 NTK655498 ODG655498 ONC655498 OWY655498 PGU655498 PQQ655498 QAM655498 QKI655498 QUE655498 REA655498 RNW655498 RXS655498 SHO655498 SRK655498 TBG655498 TLC655498 TUY655498 UEU655498 UOQ655498 UYM655498 VII655498 VSE655498 WCA655498 WLW655498 WVS655498 J721057 JG721034 TC721034 ACY721034 AMU721034 AWQ721034 BGM721034 BQI721034 CAE721034 CKA721034 CTW721034 DDS721034 DNO721034 DXK721034 EHG721034 ERC721034 FAY721034 FKU721034 FUQ721034 GEM721034 GOI721034 GYE721034 HIA721034 HRW721034 IBS721034 ILO721034 IVK721034 JFG721034 JPC721034 JYY721034 KIU721034 KSQ721034 LCM721034 LMI721034 LWE721034 MGA721034 MPW721034 MZS721034 NJO721034 NTK721034 ODG721034 ONC721034 OWY721034 PGU721034 PQQ721034 QAM721034 QKI721034 QUE721034 REA721034 RNW721034 RXS721034 SHO721034 SRK721034 TBG721034 TLC721034 TUY721034 UEU721034 UOQ721034 UYM721034 VII721034 VSE721034 WCA721034 WLW721034 WVS721034 J786593 JG786570 TC786570 ACY786570 AMU786570 AWQ786570 BGM786570 BQI786570 CAE786570 CKA786570 CTW786570 DDS786570 DNO786570 DXK786570 EHG786570 ERC786570 FAY786570 FKU786570 FUQ786570 GEM786570 GOI786570 GYE786570 HIA786570 HRW786570 IBS786570 ILO786570 IVK786570 JFG786570 JPC786570 JYY786570 KIU786570 KSQ786570 LCM786570 LMI786570 LWE786570 MGA786570 MPW786570 MZS786570 NJO786570 NTK786570 ODG786570 ONC786570 OWY786570 PGU786570 PQQ786570 QAM786570 QKI786570 QUE786570 REA786570 RNW786570 RXS786570 SHO786570 SRK786570 TBG786570 TLC786570 TUY786570 UEU786570 UOQ786570 UYM786570 VII786570 VSE786570 WCA786570 WLW786570 WVS786570 J852129 JG852106 TC852106 ACY852106 AMU852106 AWQ852106 BGM852106 BQI852106 CAE852106 CKA852106 CTW852106 DDS852106 DNO852106 DXK852106 EHG852106 ERC852106 FAY852106 FKU852106 FUQ852106 GEM852106 GOI852106 GYE852106 HIA852106 HRW852106 IBS852106 ILO852106 IVK852106 JFG852106 JPC852106 JYY852106 KIU852106 KSQ852106 LCM852106 LMI852106 LWE852106 MGA852106 MPW852106 MZS852106 NJO852106 NTK852106 ODG852106 ONC852106 OWY852106 PGU852106 PQQ852106 QAM852106 QKI852106 QUE852106 REA852106 RNW852106 RXS852106 SHO852106 SRK852106 TBG852106 TLC852106 TUY852106 UEU852106 UOQ852106 UYM852106 VII852106 VSE852106 WCA852106 WLW852106 WVS852106 J917665 JG917642 TC917642 ACY917642 AMU917642 AWQ917642 BGM917642 BQI917642 CAE917642 CKA917642 CTW917642 DDS917642 DNO917642 DXK917642 EHG917642 ERC917642 FAY917642 FKU917642 FUQ917642 GEM917642 GOI917642 GYE917642 HIA917642 HRW917642 IBS917642 ILO917642 IVK917642 JFG917642 JPC917642 JYY917642 KIU917642 KSQ917642 LCM917642 LMI917642 LWE917642 MGA917642 MPW917642 MZS917642 NJO917642 NTK917642 ODG917642 ONC917642 OWY917642 PGU917642 PQQ917642 QAM917642 QKI917642 QUE917642 REA917642 RNW917642 RXS917642 SHO917642 SRK917642 TBG917642 TLC917642 TUY917642 UEU917642 UOQ917642 UYM917642 VII917642 VSE917642 WCA917642 WLW917642 WVS917642 J983201 JG983178 TC983178 ACY983178 AMU983178 AWQ983178 BGM983178 BQI983178 CAE983178 CKA983178 CTW983178 DDS983178 DNO983178 DXK983178 EHG983178 ERC983178 FAY983178 FKU983178 FUQ983178 GEM983178 GOI983178 GYE983178 HIA983178 HRW983178 IBS983178 ILO983178 IVK983178 JFG983178 JPC983178 JYY983178 KIU983178 KSQ983178 LCM983178 LMI983178 LWE983178 MGA983178 MPW983178 MZS983178 NJO983178 NTK983178 ODG983178 ONC983178 OWY983178 PGU983178 PQQ983178 QAM983178 QKI983178 QUE983178 REA983178 RNW983178 RXS983178 SHO983178 SRK983178 TBG983178 TLC983178 TUY983178 UEU983178 UOQ983178 UYM983178 VII983178 VSE983178 WCA983178 WLW983178 WVS983178 FBE86 JG224 TC224 ACY224 AMU224 AWQ224 BGM224 BQI224 CAE224 CKA224 CTW224 DDS224 DNO224 DXK224 EHG224 ERC224 FAY224 FKU224 FUQ224 GEM224 GOI224 GYE224 HIA224 HRW224 IBS224 ILO224 IVK224 JFG224 JPC224 JYY224 KIU224 KSQ224 LCM224 LMI224 LWE224 MGA224 MPW224 MZS224 NJO224 NTK224 ODG224 ONC224 OWY224 PGU224 PQQ224 QAM224 QKI224 QUE224 REA224 RNW224 RXS224 SHO224 SRK224 TBG224 TLC224 TUY224 UEU224 UOQ224 UYM224 VII224 VSE224 WCA224 WLW224 WVS224 J65701 JG65678 TC65678 ACY65678 AMU65678 AWQ65678 BGM65678 BQI65678 CAE65678 CKA65678 CTW65678 DDS65678 DNO65678 DXK65678 EHG65678 ERC65678 FAY65678 FKU65678 FUQ65678 GEM65678 GOI65678 GYE65678 HIA65678 HRW65678 IBS65678 ILO65678 IVK65678 JFG65678 JPC65678 JYY65678 KIU65678 KSQ65678 LCM65678 LMI65678 LWE65678 MGA65678 MPW65678 MZS65678 NJO65678 NTK65678 ODG65678 ONC65678 OWY65678 PGU65678 PQQ65678 QAM65678 QKI65678 QUE65678 REA65678 RNW65678 RXS65678 SHO65678 SRK65678 TBG65678 TLC65678 TUY65678 UEU65678 UOQ65678 UYM65678 VII65678 VSE65678 WCA65678 WLW65678 WVS65678 J131237 JG131214 TC131214 ACY131214 AMU131214 AWQ131214 BGM131214 BQI131214 CAE131214 CKA131214 CTW131214 DDS131214 DNO131214 DXK131214 EHG131214 ERC131214 FAY131214 FKU131214 FUQ131214 GEM131214 GOI131214 GYE131214 HIA131214 HRW131214 IBS131214 ILO131214 IVK131214 JFG131214 JPC131214 JYY131214 KIU131214 KSQ131214 LCM131214 LMI131214 LWE131214 MGA131214 MPW131214 MZS131214 NJO131214 NTK131214 ODG131214 ONC131214 OWY131214 PGU131214 PQQ131214 QAM131214 QKI131214 QUE131214 REA131214 RNW131214 RXS131214 SHO131214 SRK131214 TBG131214 TLC131214 TUY131214 UEU131214 UOQ131214 UYM131214 VII131214 VSE131214 WCA131214 WLW131214 WVS131214 J196773 JG196750 TC196750 ACY196750 AMU196750 AWQ196750 BGM196750 BQI196750 CAE196750 CKA196750 CTW196750 DDS196750 DNO196750 DXK196750 EHG196750 ERC196750 FAY196750 FKU196750 FUQ196750 GEM196750 GOI196750 GYE196750 HIA196750 HRW196750 IBS196750 ILO196750 IVK196750 JFG196750 JPC196750 JYY196750 KIU196750 KSQ196750 LCM196750 LMI196750 LWE196750 MGA196750 MPW196750 MZS196750 NJO196750 NTK196750 ODG196750 ONC196750 OWY196750 PGU196750 PQQ196750 QAM196750 QKI196750 QUE196750 REA196750 RNW196750 RXS196750 SHO196750 SRK196750 TBG196750 TLC196750 TUY196750 UEU196750 UOQ196750 UYM196750 VII196750 VSE196750 WCA196750 WLW196750 WVS196750 J262309 JG262286 TC262286 ACY262286 AMU262286 AWQ262286 BGM262286 BQI262286 CAE262286 CKA262286 CTW262286 DDS262286 DNO262286 DXK262286 EHG262286 ERC262286 FAY262286 FKU262286 FUQ262286 GEM262286 GOI262286 GYE262286 HIA262286 HRW262286 IBS262286 ILO262286 IVK262286 JFG262286 JPC262286 JYY262286 KIU262286 KSQ262286 LCM262286 LMI262286 LWE262286 MGA262286 MPW262286 MZS262286 NJO262286 NTK262286 ODG262286 ONC262286 OWY262286 PGU262286 PQQ262286 QAM262286 QKI262286 QUE262286 REA262286 RNW262286 RXS262286 SHO262286 SRK262286 TBG262286 TLC262286 TUY262286 UEU262286 UOQ262286 UYM262286 VII262286 VSE262286 WCA262286 WLW262286 WVS262286 J327845 JG327822 TC327822 ACY327822 AMU327822 AWQ327822 BGM327822 BQI327822 CAE327822 CKA327822 CTW327822 DDS327822 DNO327822 DXK327822 EHG327822 ERC327822 FAY327822 FKU327822 FUQ327822 GEM327822 GOI327822 GYE327822 HIA327822 HRW327822 IBS327822 ILO327822 IVK327822 JFG327822 JPC327822 JYY327822 KIU327822 KSQ327822 LCM327822 LMI327822 LWE327822 MGA327822 MPW327822 MZS327822 NJO327822 NTK327822 ODG327822 ONC327822 OWY327822 PGU327822 PQQ327822 QAM327822 QKI327822 QUE327822 REA327822 RNW327822 RXS327822 SHO327822 SRK327822 TBG327822 TLC327822 TUY327822 UEU327822 UOQ327822 UYM327822 VII327822 VSE327822 WCA327822 WLW327822 WVS327822 J393381 JG393358 TC393358 ACY393358 AMU393358 AWQ393358 BGM393358 BQI393358 CAE393358 CKA393358 CTW393358 DDS393358 DNO393358 DXK393358 EHG393358 ERC393358 FAY393358 FKU393358 FUQ393358 GEM393358 GOI393358 GYE393358 HIA393358 HRW393358 IBS393358 ILO393358 IVK393358 JFG393358 JPC393358 JYY393358 KIU393358 KSQ393358 LCM393358 LMI393358 LWE393358 MGA393358 MPW393358 MZS393358 NJO393358 NTK393358 ODG393358 ONC393358 OWY393358 PGU393358 PQQ393358 QAM393358 QKI393358 QUE393358 REA393358 RNW393358 RXS393358 SHO393358 SRK393358 TBG393358 TLC393358 TUY393358 UEU393358 UOQ393358 UYM393358 VII393358 VSE393358 WCA393358 WLW393358 WVS393358 J458917 JG458894 TC458894 ACY458894 AMU458894 AWQ458894 BGM458894 BQI458894 CAE458894 CKA458894 CTW458894 DDS458894 DNO458894 DXK458894 EHG458894 ERC458894 FAY458894 FKU458894 FUQ458894 GEM458894 GOI458894 GYE458894 HIA458894 HRW458894 IBS458894 ILO458894 IVK458894 JFG458894 JPC458894 JYY458894 KIU458894 KSQ458894 LCM458894 LMI458894 LWE458894 MGA458894 MPW458894 MZS458894 NJO458894 NTK458894 ODG458894 ONC458894 OWY458894 PGU458894 PQQ458894 QAM458894 QKI458894 QUE458894 REA458894 RNW458894 RXS458894 SHO458894 SRK458894 TBG458894 TLC458894 TUY458894 UEU458894 UOQ458894 UYM458894 VII458894 VSE458894 WCA458894 WLW458894 WVS458894 J524453 JG524430 TC524430 ACY524430 AMU524430 AWQ524430 BGM524430 BQI524430 CAE524430 CKA524430 CTW524430 DDS524430 DNO524430 DXK524430 EHG524430 ERC524430 FAY524430 FKU524430 FUQ524430 GEM524430 GOI524430 GYE524430 HIA524430 HRW524430 IBS524430 ILO524430 IVK524430 JFG524430 JPC524430 JYY524430 KIU524430 KSQ524430 LCM524430 LMI524430 LWE524430 MGA524430 MPW524430 MZS524430 NJO524430 NTK524430 ODG524430 ONC524430 OWY524430 PGU524430 PQQ524430 QAM524430 QKI524430 QUE524430 REA524430 RNW524430 RXS524430 SHO524430 SRK524430 TBG524430 TLC524430 TUY524430 UEU524430 UOQ524430 UYM524430 VII524430 VSE524430 WCA524430 WLW524430 WVS524430 J589989 JG589966 TC589966 ACY589966 AMU589966 AWQ589966 BGM589966 BQI589966 CAE589966 CKA589966 CTW589966 DDS589966 DNO589966 DXK589966 EHG589966 ERC589966 FAY589966 FKU589966 FUQ589966 GEM589966 GOI589966 GYE589966 HIA589966 HRW589966 IBS589966 ILO589966 IVK589966 JFG589966 JPC589966 JYY589966 KIU589966 KSQ589966 LCM589966 LMI589966 LWE589966 MGA589966 MPW589966 MZS589966 NJO589966 NTK589966 ODG589966 ONC589966 OWY589966 PGU589966 PQQ589966 QAM589966 QKI589966 QUE589966 REA589966 RNW589966 RXS589966 SHO589966 SRK589966 TBG589966 TLC589966 TUY589966 UEU589966 UOQ589966 UYM589966 VII589966 VSE589966 WCA589966 WLW589966 WVS589966 J655525 JG655502 TC655502 ACY655502 AMU655502 AWQ655502 BGM655502 BQI655502 CAE655502 CKA655502 CTW655502 DDS655502 DNO655502 DXK655502 EHG655502 ERC655502 FAY655502 FKU655502 FUQ655502 GEM655502 GOI655502 GYE655502 HIA655502 HRW655502 IBS655502 ILO655502 IVK655502 JFG655502 JPC655502 JYY655502 KIU655502 KSQ655502 LCM655502 LMI655502 LWE655502 MGA655502 MPW655502 MZS655502 NJO655502 NTK655502 ODG655502 ONC655502 OWY655502 PGU655502 PQQ655502 QAM655502 QKI655502 QUE655502 REA655502 RNW655502 RXS655502 SHO655502 SRK655502 TBG655502 TLC655502 TUY655502 UEU655502 UOQ655502 UYM655502 VII655502 VSE655502 WCA655502 WLW655502 WVS655502 J721061 JG721038 TC721038 ACY721038 AMU721038 AWQ721038 BGM721038 BQI721038 CAE721038 CKA721038 CTW721038 DDS721038 DNO721038 DXK721038 EHG721038 ERC721038 FAY721038 FKU721038 FUQ721038 GEM721038 GOI721038 GYE721038 HIA721038 HRW721038 IBS721038 ILO721038 IVK721038 JFG721038 JPC721038 JYY721038 KIU721038 KSQ721038 LCM721038 LMI721038 LWE721038 MGA721038 MPW721038 MZS721038 NJO721038 NTK721038 ODG721038 ONC721038 OWY721038 PGU721038 PQQ721038 QAM721038 QKI721038 QUE721038 REA721038 RNW721038 RXS721038 SHO721038 SRK721038 TBG721038 TLC721038 TUY721038 UEU721038 UOQ721038 UYM721038 VII721038 VSE721038 WCA721038 WLW721038 WVS721038 J786597 JG786574 TC786574 ACY786574 AMU786574 AWQ786574 BGM786574 BQI786574 CAE786574 CKA786574 CTW786574 DDS786574 DNO786574 DXK786574 EHG786574 ERC786574 FAY786574 FKU786574 FUQ786574 GEM786574 GOI786574 GYE786574 HIA786574 HRW786574 IBS786574 ILO786574 IVK786574 JFG786574 JPC786574 JYY786574 KIU786574 KSQ786574 LCM786574 LMI786574 LWE786574 MGA786574 MPW786574 MZS786574 NJO786574 NTK786574 ODG786574 ONC786574 OWY786574 PGU786574 PQQ786574 QAM786574 QKI786574 QUE786574 REA786574 RNW786574 RXS786574 SHO786574 SRK786574 TBG786574 TLC786574 TUY786574 UEU786574 UOQ786574 UYM786574 VII786574 VSE786574 WCA786574 WLW786574 WVS786574 J852133 JG852110 TC852110 ACY852110 AMU852110 AWQ852110 BGM852110 BQI852110 CAE852110 CKA852110 CTW852110 DDS852110 DNO852110 DXK852110 EHG852110 ERC852110 FAY852110 FKU852110 FUQ852110 GEM852110 GOI852110 GYE852110 HIA852110 HRW852110 IBS852110 ILO852110 IVK852110 JFG852110 JPC852110 JYY852110 KIU852110 KSQ852110 LCM852110 LMI852110 LWE852110 MGA852110 MPW852110 MZS852110 NJO852110 NTK852110 ODG852110 ONC852110 OWY852110 PGU852110 PQQ852110 QAM852110 QKI852110 QUE852110 REA852110 RNW852110 RXS852110 SHO852110 SRK852110 TBG852110 TLC852110 TUY852110 UEU852110 UOQ852110 UYM852110 VII852110 VSE852110 WCA852110 WLW852110 WVS852110 J917669 JG917646 TC917646 ACY917646 AMU917646 AWQ917646 BGM917646 BQI917646 CAE917646 CKA917646 CTW917646 DDS917646 DNO917646 DXK917646 EHG917646 ERC917646 FAY917646 FKU917646 FUQ917646 GEM917646 GOI917646 GYE917646 HIA917646 HRW917646 IBS917646 ILO917646 IVK917646 JFG917646 JPC917646 JYY917646 KIU917646 KSQ917646 LCM917646 LMI917646 LWE917646 MGA917646 MPW917646 MZS917646 NJO917646 NTK917646 ODG917646 ONC917646 OWY917646 PGU917646 PQQ917646 QAM917646 QKI917646 QUE917646 REA917646 RNW917646 RXS917646 SHO917646 SRK917646 TBG917646 TLC917646 TUY917646 UEU917646 UOQ917646 UYM917646 VII917646 VSE917646 WCA917646 WLW917646 WVS917646 J983205 JG983182 TC983182 ACY983182 AMU983182 AWQ983182 BGM983182 BQI983182 CAE983182 CKA983182 CTW983182 DDS983182 DNO983182 DXK983182 EHG983182 ERC983182 FAY983182 FKU983182 FUQ983182 GEM983182 GOI983182 GYE983182 HIA983182 HRW983182 IBS983182 ILO983182 IVK983182 JFG983182 JPC983182 JYY983182 KIU983182 KSQ983182 LCM983182 LMI983182 LWE983182 MGA983182 MPW983182 MZS983182 NJO983182 NTK983182 ODG983182 ONC983182 OWY983182 PGU983182 PQQ983182 QAM983182 QKI983182 QUE983182 REA983182 RNW983182 RXS983182 SHO983182 SRK983182 TBG983182 TLC983182 TUY983182 UEU983182 UOQ983182 UYM983182 VII983182 VSE983182 WCA983182 WLW983182 WVS983182 X65455 JU65432 TQ65432 ADM65432 ANI65432 AXE65432 BHA65432 BQW65432 CAS65432 CKO65432 CUK65432 DEG65432 DOC65432 DXY65432 EHU65432 ERQ65432 FBM65432 FLI65432 FVE65432 GFA65432 GOW65432 GYS65432 HIO65432 HSK65432 ICG65432 IMC65432 IVY65432 JFU65432 JPQ65432 JZM65432 KJI65432 KTE65432 LDA65432 LMW65432 LWS65432 MGO65432 MQK65432 NAG65432 NKC65432 NTY65432 ODU65432 ONQ65432 OXM65432 PHI65432 PRE65432 QBA65432 QKW65432 QUS65432 REO65432 ROK65432 RYG65432 SIC65432 SRY65432 TBU65432 TLQ65432 TVM65432 UFI65432 UPE65432 UZA65432 VIW65432 VSS65432 WCO65432 WMK65432 WWG65432 X130991 JU130968 TQ130968 ADM130968 ANI130968 AXE130968 BHA130968 BQW130968 CAS130968 CKO130968 CUK130968 DEG130968 DOC130968 DXY130968 EHU130968 ERQ130968 FBM130968 FLI130968 FVE130968 GFA130968 GOW130968 GYS130968 HIO130968 HSK130968 ICG130968 IMC130968 IVY130968 JFU130968 JPQ130968 JZM130968 KJI130968 KTE130968 LDA130968 LMW130968 LWS130968 MGO130968 MQK130968 NAG130968 NKC130968 NTY130968 ODU130968 ONQ130968 OXM130968 PHI130968 PRE130968 QBA130968 QKW130968 QUS130968 REO130968 ROK130968 RYG130968 SIC130968 SRY130968 TBU130968 TLQ130968 TVM130968 UFI130968 UPE130968 UZA130968 VIW130968 VSS130968 WCO130968 WMK130968 WWG130968 X196527 JU196504 TQ196504 ADM196504 ANI196504 AXE196504 BHA196504 BQW196504 CAS196504 CKO196504 CUK196504 DEG196504 DOC196504 DXY196504 EHU196504 ERQ196504 FBM196504 FLI196504 FVE196504 GFA196504 GOW196504 GYS196504 HIO196504 HSK196504 ICG196504 IMC196504 IVY196504 JFU196504 JPQ196504 JZM196504 KJI196504 KTE196504 LDA196504 LMW196504 LWS196504 MGO196504 MQK196504 NAG196504 NKC196504 NTY196504 ODU196504 ONQ196504 OXM196504 PHI196504 PRE196504 QBA196504 QKW196504 QUS196504 REO196504 ROK196504 RYG196504 SIC196504 SRY196504 TBU196504 TLQ196504 TVM196504 UFI196504 UPE196504 UZA196504 VIW196504 VSS196504 WCO196504 WMK196504 WWG196504 X262063 JU262040 TQ262040 ADM262040 ANI262040 AXE262040 BHA262040 BQW262040 CAS262040 CKO262040 CUK262040 DEG262040 DOC262040 DXY262040 EHU262040 ERQ262040 FBM262040 FLI262040 FVE262040 GFA262040 GOW262040 GYS262040 HIO262040 HSK262040 ICG262040 IMC262040 IVY262040 JFU262040 JPQ262040 JZM262040 KJI262040 KTE262040 LDA262040 LMW262040 LWS262040 MGO262040 MQK262040 NAG262040 NKC262040 NTY262040 ODU262040 ONQ262040 OXM262040 PHI262040 PRE262040 QBA262040 QKW262040 QUS262040 REO262040 ROK262040 RYG262040 SIC262040 SRY262040 TBU262040 TLQ262040 TVM262040 UFI262040 UPE262040 UZA262040 VIW262040 VSS262040 WCO262040 WMK262040 WWG262040 X327599 JU327576 TQ327576 ADM327576 ANI327576 AXE327576 BHA327576 BQW327576 CAS327576 CKO327576 CUK327576 DEG327576 DOC327576 DXY327576 EHU327576 ERQ327576 FBM327576 FLI327576 FVE327576 GFA327576 GOW327576 GYS327576 HIO327576 HSK327576 ICG327576 IMC327576 IVY327576 JFU327576 JPQ327576 JZM327576 KJI327576 KTE327576 LDA327576 LMW327576 LWS327576 MGO327576 MQK327576 NAG327576 NKC327576 NTY327576 ODU327576 ONQ327576 OXM327576 PHI327576 PRE327576 QBA327576 QKW327576 QUS327576 REO327576 ROK327576 RYG327576 SIC327576 SRY327576 TBU327576 TLQ327576 TVM327576 UFI327576 UPE327576 UZA327576 VIW327576 VSS327576 WCO327576 WMK327576 WWG327576 X393135 JU393112 TQ393112 ADM393112 ANI393112 AXE393112 BHA393112 BQW393112 CAS393112 CKO393112 CUK393112 DEG393112 DOC393112 DXY393112 EHU393112 ERQ393112 FBM393112 FLI393112 FVE393112 GFA393112 GOW393112 GYS393112 HIO393112 HSK393112 ICG393112 IMC393112 IVY393112 JFU393112 JPQ393112 JZM393112 KJI393112 KTE393112 LDA393112 LMW393112 LWS393112 MGO393112 MQK393112 NAG393112 NKC393112 NTY393112 ODU393112 ONQ393112 OXM393112 PHI393112 PRE393112 QBA393112 QKW393112 QUS393112 REO393112 ROK393112 RYG393112 SIC393112 SRY393112 TBU393112 TLQ393112 TVM393112 UFI393112 UPE393112 UZA393112 VIW393112 VSS393112 WCO393112 WMK393112 WWG393112 X458671 JU458648 TQ458648 ADM458648 ANI458648 AXE458648 BHA458648 BQW458648 CAS458648 CKO458648 CUK458648 DEG458648 DOC458648 DXY458648 EHU458648 ERQ458648 FBM458648 FLI458648 FVE458648 GFA458648 GOW458648 GYS458648 HIO458648 HSK458648 ICG458648 IMC458648 IVY458648 JFU458648 JPQ458648 JZM458648 KJI458648 KTE458648 LDA458648 LMW458648 LWS458648 MGO458648 MQK458648 NAG458648 NKC458648 NTY458648 ODU458648 ONQ458648 OXM458648 PHI458648 PRE458648 QBA458648 QKW458648 QUS458648 REO458648 ROK458648 RYG458648 SIC458648 SRY458648 TBU458648 TLQ458648 TVM458648 UFI458648 UPE458648 UZA458648 VIW458648 VSS458648 WCO458648 WMK458648 WWG458648 X524207 JU524184 TQ524184 ADM524184 ANI524184 AXE524184 BHA524184 BQW524184 CAS524184 CKO524184 CUK524184 DEG524184 DOC524184 DXY524184 EHU524184 ERQ524184 FBM524184 FLI524184 FVE524184 GFA524184 GOW524184 GYS524184 HIO524184 HSK524184 ICG524184 IMC524184 IVY524184 JFU524184 JPQ524184 JZM524184 KJI524184 KTE524184 LDA524184 LMW524184 LWS524184 MGO524184 MQK524184 NAG524184 NKC524184 NTY524184 ODU524184 ONQ524184 OXM524184 PHI524184 PRE524184 QBA524184 QKW524184 QUS524184 REO524184 ROK524184 RYG524184 SIC524184 SRY524184 TBU524184 TLQ524184 TVM524184 UFI524184 UPE524184 UZA524184 VIW524184 VSS524184 WCO524184 WMK524184 WWG524184 X589743 JU589720 TQ589720 ADM589720 ANI589720 AXE589720 BHA589720 BQW589720 CAS589720 CKO589720 CUK589720 DEG589720 DOC589720 DXY589720 EHU589720 ERQ589720 FBM589720 FLI589720 FVE589720 GFA589720 GOW589720 GYS589720 HIO589720 HSK589720 ICG589720 IMC589720 IVY589720 JFU589720 JPQ589720 JZM589720 KJI589720 KTE589720 LDA589720 LMW589720 LWS589720 MGO589720 MQK589720 NAG589720 NKC589720 NTY589720 ODU589720 ONQ589720 OXM589720 PHI589720 PRE589720 QBA589720 QKW589720 QUS589720 REO589720 ROK589720 RYG589720 SIC589720 SRY589720 TBU589720 TLQ589720 TVM589720 UFI589720 UPE589720 UZA589720 VIW589720 VSS589720 WCO589720 WMK589720 WWG589720 X655279 JU655256 TQ655256 ADM655256 ANI655256 AXE655256 BHA655256 BQW655256 CAS655256 CKO655256 CUK655256 DEG655256 DOC655256 DXY655256 EHU655256 ERQ655256 FBM655256 FLI655256 FVE655256 GFA655256 GOW655256 GYS655256 HIO655256 HSK655256 ICG655256 IMC655256 IVY655256 JFU655256 JPQ655256 JZM655256 KJI655256 KTE655256 LDA655256 LMW655256 LWS655256 MGO655256 MQK655256 NAG655256 NKC655256 NTY655256 ODU655256 ONQ655256 OXM655256 PHI655256 PRE655256 QBA655256 QKW655256 QUS655256 REO655256 ROK655256 RYG655256 SIC655256 SRY655256 TBU655256 TLQ655256 TVM655256 UFI655256 UPE655256 UZA655256 VIW655256 VSS655256 WCO655256 WMK655256 WWG655256 X720815 JU720792 TQ720792 ADM720792 ANI720792 AXE720792 BHA720792 BQW720792 CAS720792 CKO720792 CUK720792 DEG720792 DOC720792 DXY720792 EHU720792 ERQ720792 FBM720792 FLI720792 FVE720792 GFA720792 GOW720792 GYS720792 HIO720792 HSK720792 ICG720792 IMC720792 IVY720792 JFU720792 JPQ720792 JZM720792 KJI720792 KTE720792 LDA720792 LMW720792 LWS720792 MGO720792 MQK720792 NAG720792 NKC720792 NTY720792 ODU720792 ONQ720792 OXM720792 PHI720792 PRE720792 QBA720792 QKW720792 QUS720792 REO720792 ROK720792 RYG720792 SIC720792 SRY720792 TBU720792 TLQ720792 TVM720792 UFI720792 UPE720792 UZA720792 VIW720792 VSS720792 WCO720792 WMK720792 WWG720792 X786351 JU786328 TQ786328 ADM786328 ANI786328 AXE786328 BHA786328 BQW786328 CAS786328 CKO786328 CUK786328 DEG786328 DOC786328 DXY786328 EHU786328 ERQ786328 FBM786328 FLI786328 FVE786328 GFA786328 GOW786328 GYS786328 HIO786328 HSK786328 ICG786328 IMC786328 IVY786328 JFU786328 JPQ786328 JZM786328 KJI786328 KTE786328 LDA786328 LMW786328 LWS786328 MGO786328 MQK786328 NAG786328 NKC786328 NTY786328 ODU786328 ONQ786328 OXM786328 PHI786328 PRE786328 QBA786328 QKW786328 QUS786328 REO786328 ROK786328 RYG786328 SIC786328 SRY786328 TBU786328 TLQ786328 TVM786328 UFI786328 UPE786328 UZA786328 VIW786328 VSS786328 WCO786328 WMK786328 WWG786328 X851887 JU851864 TQ851864 ADM851864 ANI851864 AXE851864 BHA851864 BQW851864 CAS851864 CKO851864 CUK851864 DEG851864 DOC851864 DXY851864 EHU851864 ERQ851864 FBM851864 FLI851864 FVE851864 GFA851864 GOW851864 GYS851864 HIO851864 HSK851864 ICG851864 IMC851864 IVY851864 JFU851864 JPQ851864 JZM851864 KJI851864 KTE851864 LDA851864 LMW851864 LWS851864 MGO851864 MQK851864 NAG851864 NKC851864 NTY851864 ODU851864 ONQ851864 OXM851864 PHI851864 PRE851864 QBA851864 QKW851864 QUS851864 REO851864 ROK851864 RYG851864 SIC851864 SRY851864 TBU851864 TLQ851864 TVM851864 UFI851864 UPE851864 UZA851864 VIW851864 VSS851864 WCO851864 WMK851864 WWG851864 X917423 JU917400 TQ917400 ADM917400 ANI917400 AXE917400 BHA917400 BQW917400 CAS917400 CKO917400 CUK917400 DEG917400 DOC917400 DXY917400 EHU917400 ERQ917400 FBM917400 FLI917400 FVE917400 GFA917400 GOW917400 GYS917400 HIO917400 HSK917400 ICG917400 IMC917400 IVY917400 JFU917400 JPQ917400 JZM917400 KJI917400 KTE917400 LDA917400 LMW917400 LWS917400 MGO917400 MQK917400 NAG917400 NKC917400 NTY917400 ODU917400 ONQ917400 OXM917400 PHI917400 PRE917400 QBA917400 QKW917400 QUS917400 REO917400 ROK917400 RYG917400 SIC917400 SRY917400 TBU917400 TLQ917400 TVM917400 UFI917400 UPE917400 UZA917400 VIW917400 VSS917400 WCO917400 WMK917400 WWG917400 X982959 JU982936 TQ982936 ADM982936 ANI982936 AXE982936 BHA982936 BQW982936 CAS982936 CKO982936 CUK982936 DEG982936 DOC982936 DXY982936 EHU982936 ERQ982936 FBM982936 FLI982936 FVE982936 GFA982936 GOW982936 GYS982936 HIO982936 HSK982936 ICG982936 IMC982936 IVY982936 JFU982936 JPQ982936 JZM982936 KJI982936 KTE982936 LDA982936 LMW982936 LWS982936 MGO982936 MQK982936 NAG982936 NKC982936 NTY982936 ODU982936 ONQ982936 OXM982936 PHI982936 PRE982936 QBA982936 QKW982936 QUS982936 REO982936 ROK982936 RYG982936 SIC982936 SRY982936 TBU982936 TLQ982936 TVM982936 UFI982936 UPE982936 UZA982936 VIW982936 VSS982936 WCO982936 WMK982936 WWG982936 ERI86 JM213 TI213 ADE213 ANA213 AWW213 BGS213 BQO213 CAK213 CKG213 CUC213 DDY213 DNU213 DXQ213 EHM213 ERI213 FBE213 FLA213 FUW213 GES213 GOO213 GYK213 HIG213 HSC213 IBY213 ILU213 IVQ213 JFM213 JPI213 JZE213 KJA213 KSW213 LCS213 LMO213 LWK213 MGG213 MQC213 MZY213 NJU213 NTQ213 ODM213 ONI213 OXE213 PHA213 PQW213 QAS213 QKO213 QUK213 REG213 ROC213 RXY213 SHU213 SRQ213 TBM213 TLI213 TVE213 UFA213 UOW213 UYS213 VIO213 VSK213 WCG213 WMC213 WVY213 P65690 JM65667 TI65667 ADE65667 ANA65667 AWW65667 BGS65667 BQO65667 CAK65667 CKG65667 CUC65667 DDY65667 DNU65667 DXQ65667 EHM65667 ERI65667 FBE65667 FLA65667 FUW65667 GES65667 GOO65667 GYK65667 HIG65667 HSC65667 IBY65667 ILU65667 IVQ65667 JFM65667 JPI65667 JZE65667 KJA65667 KSW65667 LCS65667 LMO65667 LWK65667 MGG65667 MQC65667 MZY65667 NJU65667 NTQ65667 ODM65667 ONI65667 OXE65667 PHA65667 PQW65667 QAS65667 QKO65667 QUK65667 REG65667 ROC65667 RXY65667 SHU65667 SRQ65667 TBM65667 TLI65667 TVE65667 UFA65667 UOW65667 UYS65667 VIO65667 VSK65667 WCG65667 WMC65667 WVY65667 P131226 JM131203 TI131203 ADE131203 ANA131203 AWW131203 BGS131203 BQO131203 CAK131203 CKG131203 CUC131203 DDY131203 DNU131203 DXQ131203 EHM131203 ERI131203 FBE131203 FLA131203 FUW131203 GES131203 GOO131203 GYK131203 HIG131203 HSC131203 IBY131203 ILU131203 IVQ131203 JFM131203 JPI131203 JZE131203 KJA131203 KSW131203 LCS131203 LMO131203 LWK131203 MGG131203 MQC131203 MZY131203 NJU131203 NTQ131203 ODM131203 ONI131203 OXE131203 PHA131203 PQW131203 QAS131203 QKO131203 QUK131203 REG131203 ROC131203 RXY131203 SHU131203 SRQ131203 TBM131203 TLI131203 TVE131203 UFA131203 UOW131203 UYS131203 VIO131203 VSK131203 WCG131203 WMC131203 WVY131203 P196762 JM196739 TI196739 ADE196739 ANA196739 AWW196739 BGS196739 BQO196739 CAK196739 CKG196739 CUC196739 DDY196739 DNU196739 DXQ196739 EHM196739 ERI196739 FBE196739 FLA196739 FUW196739 GES196739 GOO196739 GYK196739 HIG196739 HSC196739 IBY196739 ILU196739 IVQ196739 JFM196739 JPI196739 JZE196739 KJA196739 KSW196739 LCS196739 LMO196739 LWK196739 MGG196739 MQC196739 MZY196739 NJU196739 NTQ196739 ODM196739 ONI196739 OXE196739 PHA196739 PQW196739 QAS196739 QKO196739 QUK196739 REG196739 ROC196739 RXY196739 SHU196739 SRQ196739 TBM196739 TLI196739 TVE196739 UFA196739 UOW196739 UYS196739 VIO196739 VSK196739 WCG196739 WMC196739 WVY196739 P262298 JM262275 TI262275 ADE262275 ANA262275 AWW262275 BGS262275 BQO262275 CAK262275 CKG262275 CUC262275 DDY262275 DNU262275 DXQ262275 EHM262275 ERI262275 FBE262275 FLA262275 FUW262275 GES262275 GOO262275 GYK262275 HIG262275 HSC262275 IBY262275 ILU262275 IVQ262275 JFM262275 JPI262275 JZE262275 KJA262275 KSW262275 LCS262275 LMO262275 LWK262275 MGG262275 MQC262275 MZY262275 NJU262275 NTQ262275 ODM262275 ONI262275 OXE262275 PHA262275 PQW262275 QAS262275 QKO262275 QUK262275 REG262275 ROC262275 RXY262275 SHU262275 SRQ262275 TBM262275 TLI262275 TVE262275 UFA262275 UOW262275 UYS262275 VIO262275 VSK262275 WCG262275 WMC262275 WVY262275 P327834 JM327811 TI327811 ADE327811 ANA327811 AWW327811 BGS327811 BQO327811 CAK327811 CKG327811 CUC327811 DDY327811 DNU327811 DXQ327811 EHM327811 ERI327811 FBE327811 FLA327811 FUW327811 GES327811 GOO327811 GYK327811 HIG327811 HSC327811 IBY327811 ILU327811 IVQ327811 JFM327811 JPI327811 JZE327811 KJA327811 KSW327811 LCS327811 LMO327811 LWK327811 MGG327811 MQC327811 MZY327811 NJU327811 NTQ327811 ODM327811 ONI327811 OXE327811 PHA327811 PQW327811 QAS327811 QKO327811 QUK327811 REG327811 ROC327811 RXY327811 SHU327811 SRQ327811 TBM327811 TLI327811 TVE327811 UFA327811 UOW327811 UYS327811 VIO327811 VSK327811 WCG327811 WMC327811 WVY327811 P393370 JM393347 TI393347 ADE393347 ANA393347 AWW393347 BGS393347 BQO393347 CAK393347 CKG393347 CUC393347 DDY393347 DNU393347 DXQ393347 EHM393347 ERI393347 FBE393347 FLA393347 FUW393347 GES393347 GOO393347 GYK393347 HIG393347 HSC393347 IBY393347 ILU393347 IVQ393347 JFM393347 JPI393347 JZE393347 KJA393347 KSW393347 LCS393347 LMO393347 LWK393347 MGG393347 MQC393347 MZY393347 NJU393347 NTQ393347 ODM393347 ONI393347 OXE393347 PHA393347 PQW393347 QAS393347 QKO393347 QUK393347 REG393347 ROC393347 RXY393347 SHU393347 SRQ393347 TBM393347 TLI393347 TVE393347 UFA393347 UOW393347 UYS393347 VIO393347 VSK393347 WCG393347 WMC393347 WVY393347 P458906 JM458883 TI458883 ADE458883 ANA458883 AWW458883 BGS458883 BQO458883 CAK458883 CKG458883 CUC458883 DDY458883 DNU458883 DXQ458883 EHM458883 ERI458883 FBE458883 FLA458883 FUW458883 GES458883 GOO458883 GYK458883 HIG458883 HSC458883 IBY458883 ILU458883 IVQ458883 JFM458883 JPI458883 JZE458883 KJA458883 KSW458883 LCS458883 LMO458883 LWK458883 MGG458883 MQC458883 MZY458883 NJU458883 NTQ458883 ODM458883 ONI458883 OXE458883 PHA458883 PQW458883 QAS458883 QKO458883 QUK458883 REG458883 ROC458883 RXY458883 SHU458883 SRQ458883 TBM458883 TLI458883 TVE458883 UFA458883 UOW458883 UYS458883 VIO458883 VSK458883 WCG458883 WMC458883 WVY458883 P524442 JM524419 TI524419 ADE524419 ANA524419 AWW524419 BGS524419 BQO524419 CAK524419 CKG524419 CUC524419 DDY524419 DNU524419 DXQ524419 EHM524419 ERI524419 FBE524419 FLA524419 FUW524419 GES524419 GOO524419 GYK524419 HIG524419 HSC524419 IBY524419 ILU524419 IVQ524419 JFM524419 JPI524419 JZE524419 KJA524419 KSW524419 LCS524419 LMO524419 LWK524419 MGG524419 MQC524419 MZY524419 NJU524419 NTQ524419 ODM524419 ONI524419 OXE524419 PHA524419 PQW524419 QAS524419 QKO524419 QUK524419 REG524419 ROC524419 RXY524419 SHU524419 SRQ524419 TBM524419 TLI524419 TVE524419 UFA524419 UOW524419 UYS524419 VIO524419 VSK524419 WCG524419 WMC524419 WVY524419 P589978 JM589955 TI589955 ADE589955 ANA589955 AWW589955 BGS589955 BQO589955 CAK589955 CKG589955 CUC589955 DDY589955 DNU589955 DXQ589955 EHM589955 ERI589955 FBE589955 FLA589955 FUW589955 GES589955 GOO589955 GYK589955 HIG589955 HSC589955 IBY589955 ILU589955 IVQ589955 JFM589955 JPI589955 JZE589955 KJA589955 KSW589955 LCS589955 LMO589955 LWK589955 MGG589955 MQC589955 MZY589955 NJU589955 NTQ589955 ODM589955 ONI589955 OXE589955 PHA589955 PQW589955 QAS589955 QKO589955 QUK589955 REG589955 ROC589955 RXY589955 SHU589955 SRQ589955 TBM589955 TLI589955 TVE589955 UFA589955 UOW589955 UYS589955 VIO589955 VSK589955 WCG589955 WMC589955 WVY589955 P655514 JM655491 TI655491 ADE655491 ANA655491 AWW655491 BGS655491 BQO655491 CAK655491 CKG655491 CUC655491 DDY655491 DNU655491 DXQ655491 EHM655491 ERI655491 FBE655491 FLA655491 FUW655491 GES655491 GOO655491 GYK655491 HIG655491 HSC655491 IBY655491 ILU655491 IVQ655491 JFM655491 JPI655491 JZE655491 KJA655491 KSW655491 LCS655491 LMO655491 LWK655491 MGG655491 MQC655491 MZY655491 NJU655491 NTQ655491 ODM655491 ONI655491 OXE655491 PHA655491 PQW655491 QAS655491 QKO655491 QUK655491 REG655491 ROC655491 RXY655491 SHU655491 SRQ655491 TBM655491 TLI655491 TVE655491 UFA655491 UOW655491 UYS655491 VIO655491 VSK655491 WCG655491 WMC655491 WVY655491 P721050 JM721027 TI721027 ADE721027 ANA721027 AWW721027 BGS721027 BQO721027 CAK721027 CKG721027 CUC721027 DDY721027 DNU721027 DXQ721027 EHM721027 ERI721027 FBE721027 FLA721027 FUW721027 GES721027 GOO721027 GYK721027 HIG721027 HSC721027 IBY721027 ILU721027 IVQ721027 JFM721027 JPI721027 JZE721027 KJA721027 KSW721027 LCS721027 LMO721027 LWK721027 MGG721027 MQC721027 MZY721027 NJU721027 NTQ721027 ODM721027 ONI721027 OXE721027 PHA721027 PQW721027 QAS721027 QKO721027 QUK721027 REG721027 ROC721027 RXY721027 SHU721027 SRQ721027 TBM721027 TLI721027 TVE721027 UFA721027 UOW721027 UYS721027 VIO721027 VSK721027 WCG721027 WMC721027 WVY721027 P786586 JM786563 TI786563 ADE786563 ANA786563 AWW786563 BGS786563 BQO786563 CAK786563 CKG786563 CUC786563 DDY786563 DNU786563 DXQ786563 EHM786563 ERI786563 FBE786563 FLA786563 FUW786563 GES786563 GOO786563 GYK786563 HIG786563 HSC786563 IBY786563 ILU786563 IVQ786563 JFM786563 JPI786563 JZE786563 KJA786563 KSW786563 LCS786563 LMO786563 LWK786563 MGG786563 MQC786563 MZY786563 NJU786563 NTQ786563 ODM786563 ONI786563 OXE786563 PHA786563 PQW786563 QAS786563 QKO786563 QUK786563 REG786563 ROC786563 RXY786563 SHU786563 SRQ786563 TBM786563 TLI786563 TVE786563 UFA786563 UOW786563 UYS786563 VIO786563 VSK786563 WCG786563 WMC786563 WVY786563 P852122 JM852099 TI852099 ADE852099 ANA852099 AWW852099 BGS852099 BQO852099 CAK852099 CKG852099 CUC852099 DDY852099 DNU852099 DXQ852099 EHM852099 ERI852099 FBE852099 FLA852099 FUW852099 GES852099 GOO852099 GYK852099 HIG852099 HSC852099 IBY852099 ILU852099 IVQ852099 JFM852099 JPI852099 JZE852099 KJA852099 KSW852099 LCS852099 LMO852099 LWK852099 MGG852099 MQC852099 MZY852099 NJU852099 NTQ852099 ODM852099 ONI852099 OXE852099 PHA852099 PQW852099 QAS852099 QKO852099 QUK852099 REG852099 ROC852099 RXY852099 SHU852099 SRQ852099 TBM852099 TLI852099 TVE852099 UFA852099 UOW852099 UYS852099 VIO852099 VSK852099 WCG852099 WMC852099 WVY852099 P917658 JM917635 TI917635 ADE917635 ANA917635 AWW917635 BGS917635 BQO917635 CAK917635 CKG917635 CUC917635 DDY917635 DNU917635 DXQ917635 EHM917635 ERI917635 FBE917635 FLA917635 FUW917635 GES917635 GOO917635 GYK917635 HIG917635 HSC917635 IBY917635 ILU917635 IVQ917635 JFM917635 JPI917635 JZE917635 KJA917635 KSW917635 LCS917635 LMO917635 LWK917635 MGG917635 MQC917635 MZY917635 NJU917635 NTQ917635 ODM917635 ONI917635 OXE917635 PHA917635 PQW917635 QAS917635 QKO917635 QUK917635 REG917635 ROC917635 RXY917635 SHU917635 SRQ917635 TBM917635 TLI917635 TVE917635 UFA917635 UOW917635 UYS917635 VIO917635 VSK917635 WCG917635 WMC917635 WVY917635 P983194 JM983171 TI983171 ADE983171 ANA983171 AWW983171 BGS983171 BQO983171 CAK983171 CKG983171 CUC983171 DDY983171 DNU983171 DXQ983171 EHM983171 ERI983171 FBE983171 FLA983171 FUW983171 GES983171 GOO983171 GYK983171 HIG983171 HSC983171 IBY983171 ILU983171 IVQ983171 JFM983171 JPI983171 JZE983171 KJA983171 KSW983171 LCS983171 LMO983171 LWK983171 MGG983171 MQC983171 MZY983171 NJU983171 NTQ983171 ODM983171 ONI983171 OXE983171 PHA983171 PQW983171 QAS983171 QKO983171 QUK983171 REG983171 ROC983171 RXY983171 SHU983171 SRQ983171 TBM983171 TLI983171 TVE983171 UFA983171 UOW983171 UYS983171 VIO983171 VSK983171 WCG983171 WMC983171 WVY983171 EHM86 JU213 TQ213 ADM213 ANI213 AXE213 BHA213 BQW213 CAS213 CKO213 CUK213 DEG213 DOC213 DXY213 EHU213 ERQ213 FBM213 FLI213 FVE213 GFA213 GOW213 GYS213 HIO213 HSK213 ICG213 IMC213 IVY213 JFU213 JPQ213 JZM213 KJI213 KTE213 LDA213 LMW213 LWS213 MGO213 MQK213 NAG213 NKC213 NTY213 ODU213 ONQ213 OXM213 PHI213 PRE213 QBA213 QKW213 QUS213 REO213 ROK213 RYG213 SIC213 SRY213 TBU213 TLQ213 TVM213 UFI213 UPE213 UZA213 VIW213 VSS213 WCO213 WMK213 WWG213 X65690 JU65667 TQ65667 ADM65667 ANI65667 AXE65667 BHA65667 BQW65667 CAS65667 CKO65667 CUK65667 DEG65667 DOC65667 DXY65667 EHU65667 ERQ65667 FBM65667 FLI65667 FVE65667 GFA65667 GOW65667 GYS65667 HIO65667 HSK65667 ICG65667 IMC65667 IVY65667 JFU65667 JPQ65667 JZM65667 KJI65667 KTE65667 LDA65667 LMW65667 LWS65667 MGO65667 MQK65667 NAG65667 NKC65667 NTY65667 ODU65667 ONQ65667 OXM65667 PHI65667 PRE65667 QBA65667 QKW65667 QUS65667 REO65667 ROK65667 RYG65667 SIC65667 SRY65667 TBU65667 TLQ65667 TVM65667 UFI65667 UPE65667 UZA65667 VIW65667 VSS65667 WCO65667 WMK65667 WWG65667 X131226 JU131203 TQ131203 ADM131203 ANI131203 AXE131203 BHA131203 BQW131203 CAS131203 CKO131203 CUK131203 DEG131203 DOC131203 DXY131203 EHU131203 ERQ131203 FBM131203 FLI131203 FVE131203 GFA131203 GOW131203 GYS131203 HIO131203 HSK131203 ICG131203 IMC131203 IVY131203 JFU131203 JPQ131203 JZM131203 KJI131203 KTE131203 LDA131203 LMW131203 LWS131203 MGO131203 MQK131203 NAG131203 NKC131203 NTY131203 ODU131203 ONQ131203 OXM131203 PHI131203 PRE131203 QBA131203 QKW131203 QUS131203 REO131203 ROK131203 RYG131203 SIC131203 SRY131203 TBU131203 TLQ131203 TVM131203 UFI131203 UPE131203 UZA131203 VIW131203 VSS131203 WCO131203 WMK131203 WWG131203 X196762 JU196739 TQ196739 ADM196739 ANI196739 AXE196739 BHA196739 BQW196739 CAS196739 CKO196739 CUK196739 DEG196739 DOC196739 DXY196739 EHU196739 ERQ196739 FBM196739 FLI196739 FVE196739 GFA196739 GOW196739 GYS196739 HIO196739 HSK196739 ICG196739 IMC196739 IVY196739 JFU196739 JPQ196739 JZM196739 KJI196739 KTE196739 LDA196739 LMW196739 LWS196739 MGO196739 MQK196739 NAG196739 NKC196739 NTY196739 ODU196739 ONQ196739 OXM196739 PHI196739 PRE196739 QBA196739 QKW196739 QUS196739 REO196739 ROK196739 RYG196739 SIC196739 SRY196739 TBU196739 TLQ196739 TVM196739 UFI196739 UPE196739 UZA196739 VIW196739 VSS196739 WCO196739 WMK196739 WWG196739 X262298 JU262275 TQ262275 ADM262275 ANI262275 AXE262275 BHA262275 BQW262275 CAS262275 CKO262275 CUK262275 DEG262275 DOC262275 DXY262275 EHU262275 ERQ262275 FBM262275 FLI262275 FVE262275 GFA262275 GOW262275 GYS262275 HIO262275 HSK262275 ICG262275 IMC262275 IVY262275 JFU262275 JPQ262275 JZM262275 KJI262275 KTE262275 LDA262275 LMW262275 LWS262275 MGO262275 MQK262275 NAG262275 NKC262275 NTY262275 ODU262275 ONQ262275 OXM262275 PHI262275 PRE262275 QBA262275 QKW262275 QUS262275 REO262275 ROK262275 RYG262275 SIC262275 SRY262275 TBU262275 TLQ262275 TVM262275 UFI262275 UPE262275 UZA262275 VIW262275 VSS262275 WCO262275 WMK262275 WWG262275 X327834 JU327811 TQ327811 ADM327811 ANI327811 AXE327811 BHA327811 BQW327811 CAS327811 CKO327811 CUK327811 DEG327811 DOC327811 DXY327811 EHU327811 ERQ327811 FBM327811 FLI327811 FVE327811 GFA327811 GOW327811 GYS327811 HIO327811 HSK327811 ICG327811 IMC327811 IVY327811 JFU327811 JPQ327811 JZM327811 KJI327811 KTE327811 LDA327811 LMW327811 LWS327811 MGO327811 MQK327811 NAG327811 NKC327811 NTY327811 ODU327811 ONQ327811 OXM327811 PHI327811 PRE327811 QBA327811 QKW327811 QUS327811 REO327811 ROK327811 RYG327811 SIC327811 SRY327811 TBU327811 TLQ327811 TVM327811 UFI327811 UPE327811 UZA327811 VIW327811 VSS327811 WCO327811 WMK327811 WWG327811 X393370 JU393347 TQ393347 ADM393347 ANI393347 AXE393347 BHA393347 BQW393347 CAS393347 CKO393347 CUK393347 DEG393347 DOC393347 DXY393347 EHU393347 ERQ393347 FBM393347 FLI393347 FVE393347 GFA393347 GOW393347 GYS393347 HIO393347 HSK393347 ICG393347 IMC393347 IVY393347 JFU393347 JPQ393347 JZM393347 KJI393347 KTE393347 LDA393347 LMW393347 LWS393347 MGO393347 MQK393347 NAG393347 NKC393347 NTY393347 ODU393347 ONQ393347 OXM393347 PHI393347 PRE393347 QBA393347 QKW393347 QUS393347 REO393347 ROK393347 RYG393347 SIC393347 SRY393347 TBU393347 TLQ393347 TVM393347 UFI393347 UPE393347 UZA393347 VIW393347 VSS393347 WCO393347 WMK393347 WWG393347 X458906 JU458883 TQ458883 ADM458883 ANI458883 AXE458883 BHA458883 BQW458883 CAS458883 CKO458883 CUK458883 DEG458883 DOC458883 DXY458883 EHU458883 ERQ458883 FBM458883 FLI458883 FVE458883 GFA458883 GOW458883 GYS458883 HIO458883 HSK458883 ICG458883 IMC458883 IVY458883 JFU458883 JPQ458883 JZM458883 KJI458883 KTE458883 LDA458883 LMW458883 LWS458883 MGO458883 MQK458883 NAG458883 NKC458883 NTY458883 ODU458883 ONQ458883 OXM458883 PHI458883 PRE458883 QBA458883 QKW458883 QUS458883 REO458883 ROK458883 RYG458883 SIC458883 SRY458883 TBU458883 TLQ458883 TVM458883 UFI458883 UPE458883 UZA458883 VIW458883 VSS458883 WCO458883 WMK458883 WWG458883 X524442 JU524419 TQ524419 ADM524419 ANI524419 AXE524419 BHA524419 BQW524419 CAS524419 CKO524419 CUK524419 DEG524419 DOC524419 DXY524419 EHU524419 ERQ524419 FBM524419 FLI524419 FVE524419 GFA524419 GOW524419 GYS524419 HIO524419 HSK524419 ICG524419 IMC524419 IVY524419 JFU524419 JPQ524419 JZM524419 KJI524419 KTE524419 LDA524419 LMW524419 LWS524419 MGO524419 MQK524419 NAG524419 NKC524419 NTY524419 ODU524419 ONQ524419 OXM524419 PHI524419 PRE524419 QBA524419 QKW524419 QUS524419 REO524419 ROK524419 RYG524419 SIC524419 SRY524419 TBU524419 TLQ524419 TVM524419 UFI524419 UPE524419 UZA524419 VIW524419 VSS524419 WCO524419 WMK524419 WWG524419 X589978 JU589955 TQ589955 ADM589955 ANI589955 AXE589955 BHA589955 BQW589955 CAS589955 CKO589955 CUK589955 DEG589955 DOC589955 DXY589955 EHU589955 ERQ589955 FBM589955 FLI589955 FVE589955 GFA589955 GOW589955 GYS589955 HIO589955 HSK589955 ICG589955 IMC589955 IVY589955 JFU589955 JPQ589955 JZM589955 KJI589955 KTE589955 LDA589955 LMW589955 LWS589955 MGO589955 MQK589955 NAG589955 NKC589955 NTY589955 ODU589955 ONQ589955 OXM589955 PHI589955 PRE589955 QBA589955 QKW589955 QUS589955 REO589955 ROK589955 RYG589955 SIC589955 SRY589955 TBU589955 TLQ589955 TVM589955 UFI589955 UPE589955 UZA589955 VIW589955 VSS589955 WCO589955 WMK589955 WWG589955 X655514 JU655491 TQ655491 ADM655491 ANI655491 AXE655491 BHA655491 BQW655491 CAS655491 CKO655491 CUK655491 DEG655491 DOC655491 DXY655491 EHU655491 ERQ655491 FBM655491 FLI655491 FVE655491 GFA655491 GOW655491 GYS655491 HIO655491 HSK655491 ICG655491 IMC655491 IVY655491 JFU655491 JPQ655491 JZM655491 KJI655491 KTE655491 LDA655491 LMW655491 LWS655491 MGO655491 MQK655491 NAG655491 NKC655491 NTY655491 ODU655491 ONQ655491 OXM655491 PHI655491 PRE655491 QBA655491 QKW655491 QUS655491 REO655491 ROK655491 RYG655491 SIC655491 SRY655491 TBU655491 TLQ655491 TVM655491 UFI655491 UPE655491 UZA655491 VIW655491 VSS655491 WCO655491 WMK655491 WWG655491 X721050 JU721027 TQ721027 ADM721027 ANI721027 AXE721027 BHA721027 BQW721027 CAS721027 CKO721027 CUK721027 DEG721027 DOC721027 DXY721027 EHU721027 ERQ721027 FBM721027 FLI721027 FVE721027 GFA721027 GOW721027 GYS721027 HIO721027 HSK721027 ICG721027 IMC721027 IVY721027 JFU721027 JPQ721027 JZM721027 KJI721027 KTE721027 LDA721027 LMW721027 LWS721027 MGO721027 MQK721027 NAG721027 NKC721027 NTY721027 ODU721027 ONQ721027 OXM721027 PHI721027 PRE721027 QBA721027 QKW721027 QUS721027 REO721027 ROK721027 RYG721027 SIC721027 SRY721027 TBU721027 TLQ721027 TVM721027 UFI721027 UPE721027 UZA721027 VIW721027 VSS721027 WCO721027 WMK721027 WWG721027 X786586 JU786563 TQ786563 ADM786563 ANI786563 AXE786563 BHA786563 BQW786563 CAS786563 CKO786563 CUK786563 DEG786563 DOC786563 DXY786563 EHU786563 ERQ786563 FBM786563 FLI786563 FVE786563 GFA786563 GOW786563 GYS786563 HIO786563 HSK786563 ICG786563 IMC786563 IVY786563 JFU786563 JPQ786563 JZM786563 KJI786563 KTE786563 LDA786563 LMW786563 LWS786563 MGO786563 MQK786563 NAG786563 NKC786563 NTY786563 ODU786563 ONQ786563 OXM786563 PHI786563 PRE786563 QBA786563 QKW786563 QUS786563 REO786563 ROK786563 RYG786563 SIC786563 SRY786563 TBU786563 TLQ786563 TVM786563 UFI786563 UPE786563 UZA786563 VIW786563 VSS786563 WCO786563 WMK786563 WWG786563 X852122 JU852099 TQ852099 ADM852099 ANI852099 AXE852099 BHA852099 BQW852099 CAS852099 CKO852099 CUK852099 DEG852099 DOC852099 DXY852099 EHU852099 ERQ852099 FBM852099 FLI852099 FVE852099 GFA852099 GOW852099 GYS852099 HIO852099 HSK852099 ICG852099 IMC852099 IVY852099 JFU852099 JPQ852099 JZM852099 KJI852099 KTE852099 LDA852099 LMW852099 LWS852099 MGO852099 MQK852099 NAG852099 NKC852099 NTY852099 ODU852099 ONQ852099 OXM852099 PHI852099 PRE852099 QBA852099 QKW852099 QUS852099 REO852099 ROK852099 RYG852099 SIC852099 SRY852099 TBU852099 TLQ852099 TVM852099 UFI852099 UPE852099 UZA852099 VIW852099 VSS852099 WCO852099 WMK852099 WWG852099 X917658 JU917635 TQ917635 ADM917635 ANI917635 AXE917635 BHA917635 BQW917635 CAS917635 CKO917635 CUK917635 DEG917635 DOC917635 DXY917635 EHU917635 ERQ917635 FBM917635 FLI917635 FVE917635 GFA917635 GOW917635 GYS917635 HIO917635 HSK917635 ICG917635 IMC917635 IVY917635 JFU917635 JPQ917635 JZM917635 KJI917635 KTE917635 LDA917635 LMW917635 LWS917635 MGO917635 MQK917635 NAG917635 NKC917635 NTY917635 ODU917635 ONQ917635 OXM917635 PHI917635 PRE917635 QBA917635 QKW917635 QUS917635 REO917635 ROK917635 RYG917635 SIC917635 SRY917635 TBU917635 TLQ917635 TVM917635 UFI917635 UPE917635 UZA917635 VIW917635 VSS917635 WCO917635 WMK917635 WWG917635 X983194 JU983171 TQ983171 ADM983171 ANI983171 AXE983171 BHA983171 BQW983171 CAS983171 CKO983171 CUK983171 DEG983171 DOC983171 DXY983171 EHU983171 ERQ983171 FBM983171 FLI983171 FVE983171 GFA983171 GOW983171 GYS983171 HIO983171 HSK983171 ICG983171 IMC983171 IVY983171 JFU983171 JPQ983171 JZM983171 KJI983171 KTE983171 LDA983171 LMW983171 LWS983171 MGO983171 MQK983171 NAG983171 NKC983171 NTY983171 ODU983171 ONQ983171 OXM983171 PHI983171 PRE983171 QBA983171 QKW983171 QUS983171 REO983171 ROK983171 RYG983171 SIC983171 SRY983171 TBU983171 TLQ983171 TVM983171 UFI983171 UPE983171 UZA983171 VIW983171 VSS983171 WCO983171 WMK983171 WWG983171 DXQ86 JN214 TJ214 ADF214 ANB214 AWX214 BGT214 BQP214 CAL214 CKH214 CUD214 DDZ214 DNV214 DXR214 EHN214 ERJ214 FBF214 FLB214 FUX214 GET214 GOP214 GYL214 HIH214 HSD214 IBZ214 ILV214 IVR214 JFN214 JPJ214 JZF214 KJB214 KSX214 LCT214 LMP214 LWL214 MGH214 MQD214 MZZ214 NJV214 NTR214 ODN214 ONJ214 OXF214 PHB214 PQX214 QAT214 QKP214 QUL214 REH214 ROD214 RXZ214 SHV214 SRR214 TBN214 TLJ214 TVF214 UFB214 UOX214 UYT214 VIP214 VSL214 WCH214 WMD214 WVZ214 Q65691 JN65668 TJ65668 ADF65668 ANB65668 AWX65668 BGT65668 BQP65668 CAL65668 CKH65668 CUD65668 DDZ65668 DNV65668 DXR65668 EHN65668 ERJ65668 FBF65668 FLB65668 FUX65668 GET65668 GOP65668 GYL65668 HIH65668 HSD65668 IBZ65668 ILV65668 IVR65668 JFN65668 JPJ65668 JZF65668 KJB65668 KSX65668 LCT65668 LMP65668 LWL65668 MGH65668 MQD65668 MZZ65668 NJV65668 NTR65668 ODN65668 ONJ65668 OXF65668 PHB65668 PQX65668 QAT65668 QKP65668 QUL65668 REH65668 ROD65668 RXZ65668 SHV65668 SRR65668 TBN65668 TLJ65668 TVF65668 UFB65668 UOX65668 UYT65668 VIP65668 VSL65668 WCH65668 WMD65668 WVZ65668 Q131227 JN131204 TJ131204 ADF131204 ANB131204 AWX131204 BGT131204 BQP131204 CAL131204 CKH131204 CUD131204 DDZ131204 DNV131204 DXR131204 EHN131204 ERJ131204 FBF131204 FLB131204 FUX131204 GET131204 GOP131204 GYL131204 HIH131204 HSD131204 IBZ131204 ILV131204 IVR131204 JFN131204 JPJ131204 JZF131204 KJB131204 KSX131204 LCT131204 LMP131204 LWL131204 MGH131204 MQD131204 MZZ131204 NJV131204 NTR131204 ODN131204 ONJ131204 OXF131204 PHB131204 PQX131204 QAT131204 QKP131204 QUL131204 REH131204 ROD131204 RXZ131204 SHV131204 SRR131204 TBN131204 TLJ131204 TVF131204 UFB131204 UOX131204 UYT131204 VIP131204 VSL131204 WCH131204 WMD131204 WVZ131204 Q196763 JN196740 TJ196740 ADF196740 ANB196740 AWX196740 BGT196740 BQP196740 CAL196740 CKH196740 CUD196740 DDZ196740 DNV196740 DXR196740 EHN196740 ERJ196740 FBF196740 FLB196740 FUX196740 GET196740 GOP196740 GYL196740 HIH196740 HSD196740 IBZ196740 ILV196740 IVR196740 JFN196740 JPJ196740 JZF196740 KJB196740 KSX196740 LCT196740 LMP196740 LWL196740 MGH196740 MQD196740 MZZ196740 NJV196740 NTR196740 ODN196740 ONJ196740 OXF196740 PHB196740 PQX196740 QAT196740 QKP196740 QUL196740 REH196740 ROD196740 RXZ196740 SHV196740 SRR196740 TBN196740 TLJ196740 TVF196740 UFB196740 UOX196740 UYT196740 VIP196740 VSL196740 WCH196740 WMD196740 WVZ196740 Q262299 JN262276 TJ262276 ADF262276 ANB262276 AWX262276 BGT262276 BQP262276 CAL262276 CKH262276 CUD262276 DDZ262276 DNV262276 DXR262276 EHN262276 ERJ262276 FBF262276 FLB262276 FUX262276 GET262276 GOP262276 GYL262276 HIH262276 HSD262276 IBZ262276 ILV262276 IVR262276 JFN262276 JPJ262276 JZF262276 KJB262276 KSX262276 LCT262276 LMP262276 LWL262276 MGH262276 MQD262276 MZZ262276 NJV262276 NTR262276 ODN262276 ONJ262276 OXF262276 PHB262276 PQX262276 QAT262276 QKP262276 QUL262276 REH262276 ROD262276 RXZ262276 SHV262276 SRR262276 TBN262276 TLJ262276 TVF262276 UFB262276 UOX262276 UYT262276 VIP262276 VSL262276 WCH262276 WMD262276 WVZ262276 Q327835 JN327812 TJ327812 ADF327812 ANB327812 AWX327812 BGT327812 BQP327812 CAL327812 CKH327812 CUD327812 DDZ327812 DNV327812 DXR327812 EHN327812 ERJ327812 FBF327812 FLB327812 FUX327812 GET327812 GOP327812 GYL327812 HIH327812 HSD327812 IBZ327812 ILV327812 IVR327812 JFN327812 JPJ327812 JZF327812 KJB327812 KSX327812 LCT327812 LMP327812 LWL327812 MGH327812 MQD327812 MZZ327812 NJV327812 NTR327812 ODN327812 ONJ327812 OXF327812 PHB327812 PQX327812 QAT327812 QKP327812 QUL327812 REH327812 ROD327812 RXZ327812 SHV327812 SRR327812 TBN327812 TLJ327812 TVF327812 UFB327812 UOX327812 UYT327812 VIP327812 VSL327812 WCH327812 WMD327812 WVZ327812 Q393371 JN393348 TJ393348 ADF393348 ANB393348 AWX393348 BGT393348 BQP393348 CAL393348 CKH393348 CUD393348 DDZ393348 DNV393348 DXR393348 EHN393348 ERJ393348 FBF393348 FLB393348 FUX393348 GET393348 GOP393348 GYL393348 HIH393348 HSD393348 IBZ393348 ILV393348 IVR393348 JFN393348 JPJ393348 JZF393348 KJB393348 KSX393348 LCT393348 LMP393348 LWL393348 MGH393348 MQD393348 MZZ393348 NJV393348 NTR393348 ODN393348 ONJ393348 OXF393348 PHB393348 PQX393348 QAT393348 QKP393348 QUL393348 REH393348 ROD393348 RXZ393348 SHV393348 SRR393348 TBN393348 TLJ393348 TVF393348 UFB393348 UOX393348 UYT393348 VIP393348 VSL393348 WCH393348 WMD393348 WVZ393348 Q458907 JN458884 TJ458884 ADF458884 ANB458884 AWX458884 BGT458884 BQP458884 CAL458884 CKH458884 CUD458884 DDZ458884 DNV458884 DXR458884 EHN458884 ERJ458884 FBF458884 FLB458884 FUX458884 GET458884 GOP458884 GYL458884 HIH458884 HSD458884 IBZ458884 ILV458884 IVR458884 JFN458884 JPJ458884 JZF458884 KJB458884 KSX458884 LCT458884 LMP458884 LWL458884 MGH458884 MQD458884 MZZ458884 NJV458884 NTR458884 ODN458884 ONJ458884 OXF458884 PHB458884 PQX458884 QAT458884 QKP458884 QUL458884 REH458884 ROD458884 RXZ458884 SHV458884 SRR458884 TBN458884 TLJ458884 TVF458884 UFB458884 UOX458884 UYT458884 VIP458884 VSL458884 WCH458884 WMD458884 WVZ458884 Q524443 JN524420 TJ524420 ADF524420 ANB524420 AWX524420 BGT524420 BQP524420 CAL524420 CKH524420 CUD524420 DDZ524420 DNV524420 DXR524420 EHN524420 ERJ524420 FBF524420 FLB524420 FUX524420 GET524420 GOP524420 GYL524420 HIH524420 HSD524420 IBZ524420 ILV524420 IVR524420 JFN524420 JPJ524420 JZF524420 KJB524420 KSX524420 LCT524420 LMP524420 LWL524420 MGH524420 MQD524420 MZZ524420 NJV524420 NTR524420 ODN524420 ONJ524420 OXF524420 PHB524420 PQX524420 QAT524420 QKP524420 QUL524420 REH524420 ROD524420 RXZ524420 SHV524420 SRR524420 TBN524420 TLJ524420 TVF524420 UFB524420 UOX524420 UYT524420 VIP524420 VSL524420 WCH524420 WMD524420 WVZ524420 Q589979 JN589956 TJ589956 ADF589956 ANB589956 AWX589956 BGT589956 BQP589956 CAL589956 CKH589956 CUD589956 DDZ589956 DNV589956 DXR589956 EHN589956 ERJ589956 FBF589956 FLB589956 FUX589956 GET589956 GOP589956 GYL589956 HIH589956 HSD589956 IBZ589956 ILV589956 IVR589956 JFN589956 JPJ589956 JZF589956 KJB589956 KSX589956 LCT589956 LMP589956 LWL589956 MGH589956 MQD589956 MZZ589956 NJV589956 NTR589956 ODN589956 ONJ589956 OXF589956 PHB589956 PQX589956 QAT589956 QKP589956 QUL589956 REH589956 ROD589956 RXZ589956 SHV589956 SRR589956 TBN589956 TLJ589956 TVF589956 UFB589956 UOX589956 UYT589956 VIP589956 VSL589956 WCH589956 WMD589956 WVZ589956 Q655515 JN655492 TJ655492 ADF655492 ANB655492 AWX655492 BGT655492 BQP655492 CAL655492 CKH655492 CUD655492 DDZ655492 DNV655492 DXR655492 EHN655492 ERJ655492 FBF655492 FLB655492 FUX655492 GET655492 GOP655492 GYL655492 HIH655492 HSD655492 IBZ655492 ILV655492 IVR655492 JFN655492 JPJ655492 JZF655492 KJB655492 KSX655492 LCT655492 LMP655492 LWL655492 MGH655492 MQD655492 MZZ655492 NJV655492 NTR655492 ODN655492 ONJ655492 OXF655492 PHB655492 PQX655492 QAT655492 QKP655492 QUL655492 REH655492 ROD655492 RXZ655492 SHV655492 SRR655492 TBN655492 TLJ655492 TVF655492 UFB655492 UOX655492 UYT655492 VIP655492 VSL655492 WCH655492 WMD655492 WVZ655492 Q721051 JN721028 TJ721028 ADF721028 ANB721028 AWX721028 BGT721028 BQP721028 CAL721028 CKH721028 CUD721028 DDZ721028 DNV721028 DXR721028 EHN721028 ERJ721028 FBF721028 FLB721028 FUX721028 GET721028 GOP721028 GYL721028 HIH721028 HSD721028 IBZ721028 ILV721028 IVR721028 JFN721028 JPJ721028 JZF721028 KJB721028 KSX721028 LCT721028 LMP721028 LWL721028 MGH721028 MQD721028 MZZ721028 NJV721028 NTR721028 ODN721028 ONJ721028 OXF721028 PHB721028 PQX721028 QAT721028 QKP721028 QUL721028 REH721028 ROD721028 RXZ721028 SHV721028 SRR721028 TBN721028 TLJ721028 TVF721028 UFB721028 UOX721028 UYT721028 VIP721028 VSL721028 WCH721028 WMD721028 WVZ721028 Q786587 JN786564 TJ786564 ADF786564 ANB786564 AWX786564 BGT786564 BQP786564 CAL786564 CKH786564 CUD786564 DDZ786564 DNV786564 DXR786564 EHN786564 ERJ786564 FBF786564 FLB786564 FUX786564 GET786564 GOP786564 GYL786564 HIH786564 HSD786564 IBZ786564 ILV786564 IVR786564 JFN786564 JPJ786564 JZF786564 KJB786564 KSX786564 LCT786564 LMP786564 LWL786564 MGH786564 MQD786564 MZZ786564 NJV786564 NTR786564 ODN786564 ONJ786564 OXF786564 PHB786564 PQX786564 QAT786564 QKP786564 QUL786564 REH786564 ROD786564 RXZ786564 SHV786564 SRR786564 TBN786564 TLJ786564 TVF786564 UFB786564 UOX786564 UYT786564 VIP786564 VSL786564 WCH786564 WMD786564 WVZ786564 Q852123 JN852100 TJ852100 ADF852100 ANB852100 AWX852100 BGT852100 BQP852100 CAL852100 CKH852100 CUD852100 DDZ852100 DNV852100 DXR852100 EHN852100 ERJ852100 FBF852100 FLB852100 FUX852100 GET852100 GOP852100 GYL852100 HIH852100 HSD852100 IBZ852100 ILV852100 IVR852100 JFN852100 JPJ852100 JZF852100 KJB852100 KSX852100 LCT852100 LMP852100 LWL852100 MGH852100 MQD852100 MZZ852100 NJV852100 NTR852100 ODN852100 ONJ852100 OXF852100 PHB852100 PQX852100 QAT852100 QKP852100 QUL852100 REH852100 ROD852100 RXZ852100 SHV852100 SRR852100 TBN852100 TLJ852100 TVF852100 UFB852100 UOX852100 UYT852100 VIP852100 VSL852100 WCH852100 WMD852100 WVZ852100 Q917659 JN917636 TJ917636 ADF917636 ANB917636 AWX917636 BGT917636 BQP917636 CAL917636 CKH917636 CUD917636 DDZ917636 DNV917636 DXR917636 EHN917636 ERJ917636 FBF917636 FLB917636 FUX917636 GET917636 GOP917636 GYL917636 HIH917636 HSD917636 IBZ917636 ILV917636 IVR917636 JFN917636 JPJ917636 JZF917636 KJB917636 KSX917636 LCT917636 LMP917636 LWL917636 MGH917636 MQD917636 MZZ917636 NJV917636 NTR917636 ODN917636 ONJ917636 OXF917636 PHB917636 PQX917636 QAT917636 QKP917636 QUL917636 REH917636 ROD917636 RXZ917636 SHV917636 SRR917636 TBN917636 TLJ917636 TVF917636 UFB917636 UOX917636 UYT917636 VIP917636 VSL917636 WCH917636 WMD917636 WVZ917636 Q983195 JN983172 TJ983172 ADF983172 ANB983172 AWX983172 BGT983172 BQP983172 CAL983172 CKH983172 CUD983172 DDZ983172 DNV983172 DXR983172 EHN983172 ERJ983172 FBF983172 FLB983172 FUX983172 GET983172 GOP983172 GYL983172 HIH983172 HSD983172 IBZ983172 ILV983172 IVR983172 JFN983172 JPJ983172 JZF983172 KJB983172 KSX983172 LCT983172 LMP983172 LWL983172 MGH983172 MQD983172 MZZ983172 NJV983172 NTR983172 ODN983172 ONJ983172 OXF983172 PHB983172 PQX983172 QAT983172 QKP983172 QUL983172 REH983172 ROD983172 RXZ983172 SHV983172 SRR983172 TBN983172 TLJ983172 TVF983172 UFB983172 UOX983172 UYT983172 VIP983172 VSL983172 WCH983172 WMD983172 WVZ983172 DNU86 JQ214 TM214 ADI214 ANE214 AXA214 BGW214 BQS214 CAO214 CKK214 CUG214 DEC214 DNY214 DXU214 EHQ214 ERM214 FBI214 FLE214 FVA214 GEW214 GOS214 GYO214 HIK214 HSG214 ICC214 ILY214 IVU214 JFQ214 JPM214 JZI214 KJE214 KTA214 LCW214 LMS214 LWO214 MGK214 MQG214 NAC214 NJY214 NTU214 ODQ214 ONM214 OXI214 PHE214 PRA214 QAW214 QKS214 QUO214 REK214 ROG214 RYC214 SHY214 SRU214 TBQ214 TLM214 TVI214 UFE214 UPA214 UYW214 VIS214 VSO214 WCK214 WMG214 WWC214 T65691 JQ65668 TM65668 ADI65668 ANE65668 AXA65668 BGW65668 BQS65668 CAO65668 CKK65668 CUG65668 DEC65668 DNY65668 DXU65668 EHQ65668 ERM65668 FBI65668 FLE65668 FVA65668 GEW65668 GOS65668 GYO65668 HIK65668 HSG65668 ICC65668 ILY65668 IVU65668 JFQ65668 JPM65668 JZI65668 KJE65668 KTA65668 LCW65668 LMS65668 LWO65668 MGK65668 MQG65668 NAC65668 NJY65668 NTU65668 ODQ65668 ONM65668 OXI65668 PHE65668 PRA65668 QAW65668 QKS65668 QUO65668 REK65668 ROG65668 RYC65668 SHY65668 SRU65668 TBQ65668 TLM65668 TVI65668 UFE65668 UPA65668 UYW65668 VIS65668 VSO65668 WCK65668 WMG65668 WWC65668 T131227 JQ131204 TM131204 ADI131204 ANE131204 AXA131204 BGW131204 BQS131204 CAO131204 CKK131204 CUG131204 DEC131204 DNY131204 DXU131204 EHQ131204 ERM131204 FBI131204 FLE131204 FVA131204 GEW131204 GOS131204 GYO131204 HIK131204 HSG131204 ICC131204 ILY131204 IVU131204 JFQ131204 JPM131204 JZI131204 KJE131204 KTA131204 LCW131204 LMS131204 LWO131204 MGK131204 MQG131204 NAC131204 NJY131204 NTU131204 ODQ131204 ONM131204 OXI131204 PHE131204 PRA131204 QAW131204 QKS131204 QUO131204 REK131204 ROG131204 RYC131204 SHY131204 SRU131204 TBQ131204 TLM131204 TVI131204 UFE131204 UPA131204 UYW131204 VIS131204 VSO131204 WCK131204 WMG131204 WWC131204 T196763 JQ196740 TM196740 ADI196740 ANE196740 AXA196740 BGW196740 BQS196740 CAO196740 CKK196740 CUG196740 DEC196740 DNY196740 DXU196740 EHQ196740 ERM196740 FBI196740 FLE196740 FVA196740 GEW196740 GOS196740 GYO196740 HIK196740 HSG196740 ICC196740 ILY196740 IVU196740 JFQ196740 JPM196740 JZI196740 KJE196740 KTA196740 LCW196740 LMS196740 LWO196740 MGK196740 MQG196740 NAC196740 NJY196740 NTU196740 ODQ196740 ONM196740 OXI196740 PHE196740 PRA196740 QAW196740 QKS196740 QUO196740 REK196740 ROG196740 RYC196740 SHY196740 SRU196740 TBQ196740 TLM196740 TVI196740 UFE196740 UPA196740 UYW196740 VIS196740 VSO196740 WCK196740 WMG196740 WWC196740 T262299 JQ262276 TM262276 ADI262276 ANE262276 AXA262276 BGW262276 BQS262276 CAO262276 CKK262276 CUG262276 DEC262276 DNY262276 DXU262276 EHQ262276 ERM262276 FBI262276 FLE262276 FVA262276 GEW262276 GOS262276 GYO262276 HIK262276 HSG262276 ICC262276 ILY262276 IVU262276 JFQ262276 JPM262276 JZI262276 KJE262276 KTA262276 LCW262276 LMS262276 LWO262276 MGK262276 MQG262276 NAC262276 NJY262276 NTU262276 ODQ262276 ONM262276 OXI262276 PHE262276 PRA262276 QAW262276 QKS262276 QUO262276 REK262276 ROG262276 RYC262276 SHY262276 SRU262276 TBQ262276 TLM262276 TVI262276 UFE262276 UPA262276 UYW262276 VIS262276 VSO262276 WCK262276 WMG262276 WWC262276 T327835 JQ327812 TM327812 ADI327812 ANE327812 AXA327812 BGW327812 BQS327812 CAO327812 CKK327812 CUG327812 DEC327812 DNY327812 DXU327812 EHQ327812 ERM327812 FBI327812 FLE327812 FVA327812 GEW327812 GOS327812 GYO327812 HIK327812 HSG327812 ICC327812 ILY327812 IVU327812 JFQ327812 JPM327812 JZI327812 KJE327812 KTA327812 LCW327812 LMS327812 LWO327812 MGK327812 MQG327812 NAC327812 NJY327812 NTU327812 ODQ327812 ONM327812 OXI327812 PHE327812 PRA327812 QAW327812 QKS327812 QUO327812 REK327812 ROG327812 RYC327812 SHY327812 SRU327812 TBQ327812 TLM327812 TVI327812 UFE327812 UPA327812 UYW327812 VIS327812 VSO327812 WCK327812 WMG327812 WWC327812 T393371 JQ393348 TM393348 ADI393348 ANE393348 AXA393348 BGW393348 BQS393348 CAO393348 CKK393348 CUG393348 DEC393348 DNY393348 DXU393348 EHQ393348 ERM393348 FBI393348 FLE393348 FVA393348 GEW393348 GOS393348 GYO393348 HIK393348 HSG393348 ICC393348 ILY393348 IVU393348 JFQ393348 JPM393348 JZI393348 KJE393348 KTA393348 LCW393348 LMS393348 LWO393348 MGK393348 MQG393348 NAC393348 NJY393348 NTU393348 ODQ393348 ONM393348 OXI393348 PHE393348 PRA393348 QAW393348 QKS393348 QUO393348 REK393348 ROG393348 RYC393348 SHY393348 SRU393348 TBQ393348 TLM393348 TVI393348 UFE393348 UPA393348 UYW393348 VIS393348 VSO393348 WCK393348 WMG393348 WWC393348 T458907 JQ458884 TM458884 ADI458884 ANE458884 AXA458884 BGW458884 BQS458884 CAO458884 CKK458884 CUG458884 DEC458884 DNY458884 DXU458884 EHQ458884 ERM458884 FBI458884 FLE458884 FVA458884 GEW458884 GOS458884 GYO458884 HIK458884 HSG458884 ICC458884 ILY458884 IVU458884 JFQ458884 JPM458884 JZI458884 KJE458884 KTA458884 LCW458884 LMS458884 LWO458884 MGK458884 MQG458884 NAC458884 NJY458884 NTU458884 ODQ458884 ONM458884 OXI458884 PHE458884 PRA458884 QAW458884 QKS458884 QUO458884 REK458884 ROG458884 RYC458884 SHY458884 SRU458884 TBQ458884 TLM458884 TVI458884 UFE458884 UPA458884 UYW458884 VIS458884 VSO458884 WCK458884 WMG458884 WWC458884 T524443 JQ524420 TM524420 ADI524420 ANE524420 AXA524420 BGW524420 BQS524420 CAO524420 CKK524420 CUG524420 DEC524420 DNY524420 DXU524420 EHQ524420 ERM524420 FBI524420 FLE524420 FVA524420 GEW524420 GOS524420 GYO524420 HIK524420 HSG524420 ICC524420 ILY524420 IVU524420 JFQ524420 JPM524420 JZI524420 KJE524420 KTA524420 LCW524420 LMS524420 LWO524420 MGK524420 MQG524420 NAC524420 NJY524420 NTU524420 ODQ524420 ONM524420 OXI524420 PHE524420 PRA524420 QAW524420 QKS524420 QUO524420 REK524420 ROG524420 RYC524420 SHY524420 SRU524420 TBQ524420 TLM524420 TVI524420 UFE524420 UPA524420 UYW524420 VIS524420 VSO524420 WCK524420 WMG524420 WWC524420 T589979 JQ589956 TM589956 ADI589956 ANE589956 AXA589956 BGW589956 BQS589956 CAO589956 CKK589956 CUG589956 DEC589956 DNY589956 DXU589956 EHQ589956 ERM589956 FBI589956 FLE589956 FVA589956 GEW589956 GOS589956 GYO589956 HIK589956 HSG589956 ICC589956 ILY589956 IVU589956 JFQ589956 JPM589956 JZI589956 KJE589956 KTA589956 LCW589956 LMS589956 LWO589956 MGK589956 MQG589956 NAC589956 NJY589956 NTU589956 ODQ589956 ONM589956 OXI589956 PHE589956 PRA589956 QAW589956 QKS589956 QUO589956 REK589956 ROG589956 RYC589956 SHY589956 SRU589956 TBQ589956 TLM589956 TVI589956 UFE589956 UPA589956 UYW589956 VIS589956 VSO589956 WCK589956 WMG589956 WWC589956 T655515 JQ655492 TM655492 ADI655492 ANE655492 AXA655492 BGW655492 BQS655492 CAO655492 CKK655492 CUG655492 DEC655492 DNY655492 DXU655492 EHQ655492 ERM655492 FBI655492 FLE655492 FVA655492 GEW655492 GOS655492 GYO655492 HIK655492 HSG655492 ICC655492 ILY655492 IVU655492 JFQ655492 JPM655492 JZI655492 KJE655492 KTA655492 LCW655492 LMS655492 LWO655492 MGK655492 MQG655492 NAC655492 NJY655492 NTU655492 ODQ655492 ONM655492 OXI655492 PHE655492 PRA655492 QAW655492 QKS655492 QUO655492 REK655492 ROG655492 RYC655492 SHY655492 SRU655492 TBQ655492 TLM655492 TVI655492 UFE655492 UPA655492 UYW655492 VIS655492 VSO655492 WCK655492 WMG655492 WWC655492 T721051 JQ721028 TM721028 ADI721028 ANE721028 AXA721028 BGW721028 BQS721028 CAO721028 CKK721028 CUG721028 DEC721028 DNY721028 DXU721028 EHQ721028 ERM721028 FBI721028 FLE721028 FVA721028 GEW721028 GOS721028 GYO721028 HIK721028 HSG721028 ICC721028 ILY721028 IVU721028 JFQ721028 JPM721028 JZI721028 KJE721028 KTA721028 LCW721028 LMS721028 LWO721028 MGK721028 MQG721028 NAC721028 NJY721028 NTU721028 ODQ721028 ONM721028 OXI721028 PHE721028 PRA721028 QAW721028 QKS721028 QUO721028 REK721028 ROG721028 RYC721028 SHY721028 SRU721028 TBQ721028 TLM721028 TVI721028 UFE721028 UPA721028 UYW721028 VIS721028 VSO721028 WCK721028 WMG721028 WWC721028 T786587 JQ786564 TM786564 ADI786564 ANE786564 AXA786564 BGW786564 BQS786564 CAO786564 CKK786564 CUG786564 DEC786564 DNY786564 DXU786564 EHQ786564 ERM786564 FBI786564 FLE786564 FVA786564 GEW786564 GOS786564 GYO786564 HIK786564 HSG786564 ICC786564 ILY786564 IVU786564 JFQ786564 JPM786564 JZI786564 KJE786564 KTA786564 LCW786564 LMS786564 LWO786564 MGK786564 MQG786564 NAC786564 NJY786564 NTU786564 ODQ786564 ONM786564 OXI786564 PHE786564 PRA786564 QAW786564 QKS786564 QUO786564 REK786564 ROG786564 RYC786564 SHY786564 SRU786564 TBQ786564 TLM786564 TVI786564 UFE786564 UPA786564 UYW786564 VIS786564 VSO786564 WCK786564 WMG786564 WWC786564 T852123 JQ852100 TM852100 ADI852100 ANE852100 AXA852100 BGW852100 BQS852100 CAO852100 CKK852100 CUG852100 DEC852100 DNY852100 DXU852100 EHQ852100 ERM852100 FBI852100 FLE852100 FVA852100 GEW852100 GOS852100 GYO852100 HIK852100 HSG852100 ICC852100 ILY852100 IVU852100 JFQ852100 JPM852100 JZI852100 KJE852100 KTA852100 LCW852100 LMS852100 LWO852100 MGK852100 MQG852100 NAC852100 NJY852100 NTU852100 ODQ852100 ONM852100 OXI852100 PHE852100 PRA852100 QAW852100 QKS852100 QUO852100 REK852100 ROG852100 RYC852100 SHY852100 SRU852100 TBQ852100 TLM852100 TVI852100 UFE852100 UPA852100 UYW852100 VIS852100 VSO852100 WCK852100 WMG852100 WWC852100 T917659 JQ917636 TM917636 ADI917636 ANE917636 AXA917636 BGW917636 BQS917636 CAO917636 CKK917636 CUG917636 DEC917636 DNY917636 DXU917636 EHQ917636 ERM917636 FBI917636 FLE917636 FVA917636 GEW917636 GOS917636 GYO917636 HIK917636 HSG917636 ICC917636 ILY917636 IVU917636 JFQ917636 JPM917636 JZI917636 KJE917636 KTA917636 LCW917636 LMS917636 LWO917636 MGK917636 MQG917636 NAC917636 NJY917636 NTU917636 ODQ917636 ONM917636 OXI917636 PHE917636 PRA917636 QAW917636 QKS917636 QUO917636 REK917636 ROG917636 RYC917636 SHY917636 SRU917636 TBQ917636 TLM917636 TVI917636 UFE917636 UPA917636 UYW917636 VIS917636 VSO917636 WCK917636 WMG917636 WWC917636 T983195 JQ983172 TM983172 ADI983172 ANE983172 AXA983172 BGW983172 BQS983172 CAO983172 CKK983172 CUG983172 DEC983172 DNY983172 DXU983172 EHQ983172 ERM983172 FBI983172 FLE983172 FVA983172 GEW983172 GOS983172 GYO983172 HIK983172 HSG983172 ICC983172 ILY983172 IVU983172 JFQ983172 JPM983172 JZI983172 KJE983172 KTA983172 LCW983172 LMS983172 LWO983172 MGK983172 MQG983172 NAC983172 NJY983172 NTU983172 ODQ983172 ONM983172 OXI983172 PHE983172 PRA983172 QAW983172 QKS983172 QUO983172 REK983172 ROG983172 RYC983172 SHY983172 SRU983172 TBQ983172 TLM983172 TVI983172 UFE983172 UPA983172 UYW983172 VIS983172 VSO983172 WCK983172 WMG983172 WWC983172 AG65333:AG65345 KD65310:KD65322 TZ65310:TZ65322 ADV65310:ADV65322 ANR65310:ANR65322 AXN65310:AXN65322 BHJ65310:BHJ65322 BRF65310:BRF65322 CBB65310:CBB65322 CKX65310:CKX65322 CUT65310:CUT65322 DEP65310:DEP65322 DOL65310:DOL65322 DYH65310:DYH65322 EID65310:EID65322 ERZ65310:ERZ65322 FBV65310:FBV65322 FLR65310:FLR65322 FVN65310:FVN65322 GFJ65310:GFJ65322 GPF65310:GPF65322 GZB65310:GZB65322 HIX65310:HIX65322 HST65310:HST65322 ICP65310:ICP65322 IML65310:IML65322 IWH65310:IWH65322 JGD65310:JGD65322 JPZ65310:JPZ65322 JZV65310:JZV65322 KJR65310:KJR65322 KTN65310:KTN65322 LDJ65310:LDJ65322 LNF65310:LNF65322 LXB65310:LXB65322 MGX65310:MGX65322 MQT65310:MQT65322 NAP65310:NAP65322 NKL65310:NKL65322 NUH65310:NUH65322 OED65310:OED65322 ONZ65310:ONZ65322 OXV65310:OXV65322 PHR65310:PHR65322 PRN65310:PRN65322 QBJ65310:QBJ65322 QLF65310:QLF65322 QVB65310:QVB65322 REX65310:REX65322 ROT65310:ROT65322 RYP65310:RYP65322 SIL65310:SIL65322 SSH65310:SSH65322 TCD65310:TCD65322 TLZ65310:TLZ65322 TVV65310:TVV65322 UFR65310:UFR65322 UPN65310:UPN65322 UZJ65310:UZJ65322 VJF65310:VJF65322 VTB65310:VTB65322 WCX65310:WCX65322 WMT65310:WMT65322 WWP65310:WWP65322 AG130869:AG130881 KD130846:KD130858 TZ130846:TZ130858 ADV130846:ADV130858 ANR130846:ANR130858 AXN130846:AXN130858 BHJ130846:BHJ130858 BRF130846:BRF130858 CBB130846:CBB130858 CKX130846:CKX130858 CUT130846:CUT130858 DEP130846:DEP130858 DOL130846:DOL130858 DYH130846:DYH130858 EID130846:EID130858 ERZ130846:ERZ130858 FBV130846:FBV130858 FLR130846:FLR130858 FVN130846:FVN130858 GFJ130846:GFJ130858 GPF130846:GPF130858 GZB130846:GZB130858 HIX130846:HIX130858 HST130846:HST130858 ICP130846:ICP130858 IML130846:IML130858 IWH130846:IWH130858 JGD130846:JGD130858 JPZ130846:JPZ130858 JZV130846:JZV130858 KJR130846:KJR130858 KTN130846:KTN130858 LDJ130846:LDJ130858 LNF130846:LNF130858 LXB130846:LXB130858 MGX130846:MGX130858 MQT130846:MQT130858 NAP130846:NAP130858 NKL130846:NKL130858 NUH130846:NUH130858 OED130846:OED130858 ONZ130846:ONZ130858 OXV130846:OXV130858 PHR130846:PHR130858 PRN130846:PRN130858 QBJ130846:QBJ130858 QLF130846:QLF130858 QVB130846:QVB130858 REX130846:REX130858 ROT130846:ROT130858 RYP130846:RYP130858 SIL130846:SIL130858 SSH130846:SSH130858 TCD130846:TCD130858 TLZ130846:TLZ130858 TVV130846:TVV130858 UFR130846:UFR130858 UPN130846:UPN130858 UZJ130846:UZJ130858 VJF130846:VJF130858 VTB130846:VTB130858 WCX130846:WCX130858 WMT130846:WMT130858 WWP130846:WWP130858 AG196405:AG196417 KD196382:KD196394 TZ196382:TZ196394 ADV196382:ADV196394 ANR196382:ANR196394 AXN196382:AXN196394 BHJ196382:BHJ196394 BRF196382:BRF196394 CBB196382:CBB196394 CKX196382:CKX196394 CUT196382:CUT196394 DEP196382:DEP196394 DOL196382:DOL196394 DYH196382:DYH196394 EID196382:EID196394 ERZ196382:ERZ196394 FBV196382:FBV196394 FLR196382:FLR196394 FVN196382:FVN196394 GFJ196382:GFJ196394 GPF196382:GPF196394 GZB196382:GZB196394 HIX196382:HIX196394 HST196382:HST196394 ICP196382:ICP196394 IML196382:IML196394 IWH196382:IWH196394 JGD196382:JGD196394 JPZ196382:JPZ196394 JZV196382:JZV196394 KJR196382:KJR196394 KTN196382:KTN196394 LDJ196382:LDJ196394 LNF196382:LNF196394 LXB196382:LXB196394 MGX196382:MGX196394 MQT196382:MQT196394 NAP196382:NAP196394 NKL196382:NKL196394 NUH196382:NUH196394 OED196382:OED196394 ONZ196382:ONZ196394 OXV196382:OXV196394 PHR196382:PHR196394 PRN196382:PRN196394 QBJ196382:QBJ196394 QLF196382:QLF196394 QVB196382:QVB196394 REX196382:REX196394 ROT196382:ROT196394 RYP196382:RYP196394 SIL196382:SIL196394 SSH196382:SSH196394 TCD196382:TCD196394 TLZ196382:TLZ196394 TVV196382:TVV196394 UFR196382:UFR196394 UPN196382:UPN196394 UZJ196382:UZJ196394 VJF196382:VJF196394 VTB196382:VTB196394 WCX196382:WCX196394 WMT196382:WMT196394 WWP196382:WWP196394 AG261941:AG261953 KD261918:KD261930 TZ261918:TZ261930 ADV261918:ADV261930 ANR261918:ANR261930 AXN261918:AXN261930 BHJ261918:BHJ261930 BRF261918:BRF261930 CBB261918:CBB261930 CKX261918:CKX261930 CUT261918:CUT261930 DEP261918:DEP261930 DOL261918:DOL261930 DYH261918:DYH261930 EID261918:EID261930 ERZ261918:ERZ261930 FBV261918:FBV261930 FLR261918:FLR261930 FVN261918:FVN261930 GFJ261918:GFJ261930 GPF261918:GPF261930 GZB261918:GZB261930 HIX261918:HIX261930 HST261918:HST261930 ICP261918:ICP261930 IML261918:IML261930 IWH261918:IWH261930 JGD261918:JGD261930 JPZ261918:JPZ261930 JZV261918:JZV261930 KJR261918:KJR261930 KTN261918:KTN261930 LDJ261918:LDJ261930 LNF261918:LNF261930 LXB261918:LXB261930 MGX261918:MGX261930 MQT261918:MQT261930 NAP261918:NAP261930 NKL261918:NKL261930 NUH261918:NUH261930 OED261918:OED261930 ONZ261918:ONZ261930 OXV261918:OXV261930 PHR261918:PHR261930 PRN261918:PRN261930 QBJ261918:QBJ261930 QLF261918:QLF261930 QVB261918:QVB261930 REX261918:REX261930 ROT261918:ROT261930 RYP261918:RYP261930 SIL261918:SIL261930 SSH261918:SSH261930 TCD261918:TCD261930 TLZ261918:TLZ261930 TVV261918:TVV261930 UFR261918:UFR261930 UPN261918:UPN261930 UZJ261918:UZJ261930 VJF261918:VJF261930 VTB261918:VTB261930 WCX261918:WCX261930 WMT261918:WMT261930 WWP261918:WWP261930 AG327477:AG327489 KD327454:KD327466 TZ327454:TZ327466 ADV327454:ADV327466 ANR327454:ANR327466 AXN327454:AXN327466 BHJ327454:BHJ327466 BRF327454:BRF327466 CBB327454:CBB327466 CKX327454:CKX327466 CUT327454:CUT327466 DEP327454:DEP327466 DOL327454:DOL327466 DYH327454:DYH327466 EID327454:EID327466 ERZ327454:ERZ327466 FBV327454:FBV327466 FLR327454:FLR327466 FVN327454:FVN327466 GFJ327454:GFJ327466 GPF327454:GPF327466 GZB327454:GZB327466 HIX327454:HIX327466 HST327454:HST327466 ICP327454:ICP327466 IML327454:IML327466 IWH327454:IWH327466 JGD327454:JGD327466 JPZ327454:JPZ327466 JZV327454:JZV327466 KJR327454:KJR327466 KTN327454:KTN327466 LDJ327454:LDJ327466 LNF327454:LNF327466 LXB327454:LXB327466 MGX327454:MGX327466 MQT327454:MQT327466 NAP327454:NAP327466 NKL327454:NKL327466 NUH327454:NUH327466 OED327454:OED327466 ONZ327454:ONZ327466 OXV327454:OXV327466 PHR327454:PHR327466 PRN327454:PRN327466 QBJ327454:QBJ327466 QLF327454:QLF327466 QVB327454:QVB327466 REX327454:REX327466 ROT327454:ROT327466 RYP327454:RYP327466 SIL327454:SIL327466 SSH327454:SSH327466 TCD327454:TCD327466 TLZ327454:TLZ327466 TVV327454:TVV327466 UFR327454:UFR327466 UPN327454:UPN327466 UZJ327454:UZJ327466 VJF327454:VJF327466 VTB327454:VTB327466 WCX327454:WCX327466 WMT327454:WMT327466 WWP327454:WWP327466 AG393013:AG393025 KD392990:KD393002 TZ392990:TZ393002 ADV392990:ADV393002 ANR392990:ANR393002 AXN392990:AXN393002 BHJ392990:BHJ393002 BRF392990:BRF393002 CBB392990:CBB393002 CKX392990:CKX393002 CUT392990:CUT393002 DEP392990:DEP393002 DOL392990:DOL393002 DYH392990:DYH393002 EID392990:EID393002 ERZ392990:ERZ393002 FBV392990:FBV393002 FLR392990:FLR393002 FVN392990:FVN393002 GFJ392990:GFJ393002 GPF392990:GPF393002 GZB392990:GZB393002 HIX392990:HIX393002 HST392990:HST393002 ICP392990:ICP393002 IML392990:IML393002 IWH392990:IWH393002 JGD392990:JGD393002 JPZ392990:JPZ393002 JZV392990:JZV393002 KJR392990:KJR393002 KTN392990:KTN393002 LDJ392990:LDJ393002 LNF392990:LNF393002 LXB392990:LXB393002 MGX392990:MGX393002 MQT392990:MQT393002 NAP392990:NAP393002 NKL392990:NKL393002 NUH392990:NUH393002 OED392990:OED393002 ONZ392990:ONZ393002 OXV392990:OXV393002 PHR392990:PHR393002 PRN392990:PRN393002 QBJ392990:QBJ393002 QLF392990:QLF393002 QVB392990:QVB393002 REX392990:REX393002 ROT392990:ROT393002 RYP392990:RYP393002 SIL392990:SIL393002 SSH392990:SSH393002 TCD392990:TCD393002 TLZ392990:TLZ393002 TVV392990:TVV393002 UFR392990:UFR393002 UPN392990:UPN393002 UZJ392990:UZJ393002 VJF392990:VJF393002 VTB392990:VTB393002 WCX392990:WCX393002 WMT392990:WMT393002 WWP392990:WWP393002 AG458549:AG458561 KD458526:KD458538 TZ458526:TZ458538 ADV458526:ADV458538 ANR458526:ANR458538 AXN458526:AXN458538 BHJ458526:BHJ458538 BRF458526:BRF458538 CBB458526:CBB458538 CKX458526:CKX458538 CUT458526:CUT458538 DEP458526:DEP458538 DOL458526:DOL458538 DYH458526:DYH458538 EID458526:EID458538 ERZ458526:ERZ458538 FBV458526:FBV458538 FLR458526:FLR458538 FVN458526:FVN458538 GFJ458526:GFJ458538 GPF458526:GPF458538 GZB458526:GZB458538 HIX458526:HIX458538 HST458526:HST458538 ICP458526:ICP458538 IML458526:IML458538 IWH458526:IWH458538 JGD458526:JGD458538 JPZ458526:JPZ458538 JZV458526:JZV458538 KJR458526:KJR458538 KTN458526:KTN458538 LDJ458526:LDJ458538 LNF458526:LNF458538 LXB458526:LXB458538 MGX458526:MGX458538 MQT458526:MQT458538 NAP458526:NAP458538 NKL458526:NKL458538 NUH458526:NUH458538 OED458526:OED458538 ONZ458526:ONZ458538 OXV458526:OXV458538 PHR458526:PHR458538 PRN458526:PRN458538 QBJ458526:QBJ458538 QLF458526:QLF458538 QVB458526:QVB458538 REX458526:REX458538 ROT458526:ROT458538 RYP458526:RYP458538 SIL458526:SIL458538 SSH458526:SSH458538 TCD458526:TCD458538 TLZ458526:TLZ458538 TVV458526:TVV458538 UFR458526:UFR458538 UPN458526:UPN458538 UZJ458526:UZJ458538 VJF458526:VJF458538 VTB458526:VTB458538 WCX458526:WCX458538 WMT458526:WMT458538 WWP458526:WWP458538 AG524085:AG524097 KD524062:KD524074 TZ524062:TZ524074 ADV524062:ADV524074 ANR524062:ANR524074 AXN524062:AXN524074 BHJ524062:BHJ524074 BRF524062:BRF524074 CBB524062:CBB524074 CKX524062:CKX524074 CUT524062:CUT524074 DEP524062:DEP524074 DOL524062:DOL524074 DYH524062:DYH524074 EID524062:EID524074 ERZ524062:ERZ524074 FBV524062:FBV524074 FLR524062:FLR524074 FVN524062:FVN524074 GFJ524062:GFJ524074 GPF524062:GPF524074 GZB524062:GZB524074 HIX524062:HIX524074 HST524062:HST524074 ICP524062:ICP524074 IML524062:IML524074 IWH524062:IWH524074 JGD524062:JGD524074 JPZ524062:JPZ524074 JZV524062:JZV524074 KJR524062:KJR524074 KTN524062:KTN524074 LDJ524062:LDJ524074 LNF524062:LNF524074 LXB524062:LXB524074 MGX524062:MGX524074 MQT524062:MQT524074 NAP524062:NAP524074 NKL524062:NKL524074 NUH524062:NUH524074 OED524062:OED524074 ONZ524062:ONZ524074 OXV524062:OXV524074 PHR524062:PHR524074 PRN524062:PRN524074 QBJ524062:QBJ524074 QLF524062:QLF524074 QVB524062:QVB524074 REX524062:REX524074 ROT524062:ROT524074 RYP524062:RYP524074 SIL524062:SIL524074 SSH524062:SSH524074 TCD524062:TCD524074 TLZ524062:TLZ524074 TVV524062:TVV524074 UFR524062:UFR524074 UPN524062:UPN524074 UZJ524062:UZJ524074 VJF524062:VJF524074 VTB524062:VTB524074 WCX524062:WCX524074 WMT524062:WMT524074 WWP524062:WWP524074 AG589621:AG589633 KD589598:KD589610 TZ589598:TZ589610 ADV589598:ADV589610 ANR589598:ANR589610 AXN589598:AXN589610 BHJ589598:BHJ589610 BRF589598:BRF589610 CBB589598:CBB589610 CKX589598:CKX589610 CUT589598:CUT589610 DEP589598:DEP589610 DOL589598:DOL589610 DYH589598:DYH589610 EID589598:EID589610 ERZ589598:ERZ589610 FBV589598:FBV589610 FLR589598:FLR589610 FVN589598:FVN589610 GFJ589598:GFJ589610 GPF589598:GPF589610 GZB589598:GZB589610 HIX589598:HIX589610 HST589598:HST589610 ICP589598:ICP589610 IML589598:IML589610 IWH589598:IWH589610 JGD589598:JGD589610 JPZ589598:JPZ589610 JZV589598:JZV589610 KJR589598:KJR589610 KTN589598:KTN589610 LDJ589598:LDJ589610 LNF589598:LNF589610 LXB589598:LXB589610 MGX589598:MGX589610 MQT589598:MQT589610 NAP589598:NAP589610 NKL589598:NKL589610 NUH589598:NUH589610 OED589598:OED589610 ONZ589598:ONZ589610 OXV589598:OXV589610 PHR589598:PHR589610 PRN589598:PRN589610 QBJ589598:QBJ589610 QLF589598:QLF589610 QVB589598:QVB589610 REX589598:REX589610 ROT589598:ROT589610 RYP589598:RYP589610 SIL589598:SIL589610 SSH589598:SSH589610 TCD589598:TCD589610 TLZ589598:TLZ589610 TVV589598:TVV589610 UFR589598:UFR589610 UPN589598:UPN589610 UZJ589598:UZJ589610 VJF589598:VJF589610 VTB589598:VTB589610 WCX589598:WCX589610 WMT589598:WMT589610 WWP589598:WWP589610 AG655157:AG655169 KD655134:KD655146 TZ655134:TZ655146 ADV655134:ADV655146 ANR655134:ANR655146 AXN655134:AXN655146 BHJ655134:BHJ655146 BRF655134:BRF655146 CBB655134:CBB655146 CKX655134:CKX655146 CUT655134:CUT655146 DEP655134:DEP655146 DOL655134:DOL655146 DYH655134:DYH655146 EID655134:EID655146 ERZ655134:ERZ655146 FBV655134:FBV655146 FLR655134:FLR655146 FVN655134:FVN655146 GFJ655134:GFJ655146 GPF655134:GPF655146 GZB655134:GZB655146 HIX655134:HIX655146 HST655134:HST655146 ICP655134:ICP655146 IML655134:IML655146 IWH655134:IWH655146 JGD655134:JGD655146 JPZ655134:JPZ655146 JZV655134:JZV655146 KJR655134:KJR655146 KTN655134:KTN655146 LDJ655134:LDJ655146 LNF655134:LNF655146 LXB655134:LXB655146 MGX655134:MGX655146 MQT655134:MQT655146 NAP655134:NAP655146 NKL655134:NKL655146 NUH655134:NUH655146 OED655134:OED655146 ONZ655134:ONZ655146 OXV655134:OXV655146 PHR655134:PHR655146 PRN655134:PRN655146 QBJ655134:QBJ655146 QLF655134:QLF655146 QVB655134:QVB655146 REX655134:REX655146 ROT655134:ROT655146 RYP655134:RYP655146 SIL655134:SIL655146 SSH655134:SSH655146 TCD655134:TCD655146 TLZ655134:TLZ655146 TVV655134:TVV655146 UFR655134:UFR655146 UPN655134:UPN655146 UZJ655134:UZJ655146 VJF655134:VJF655146 VTB655134:VTB655146 WCX655134:WCX655146 WMT655134:WMT655146 WWP655134:WWP655146 AG720693:AG720705 KD720670:KD720682 TZ720670:TZ720682 ADV720670:ADV720682 ANR720670:ANR720682 AXN720670:AXN720682 BHJ720670:BHJ720682 BRF720670:BRF720682 CBB720670:CBB720682 CKX720670:CKX720682 CUT720670:CUT720682 DEP720670:DEP720682 DOL720670:DOL720682 DYH720670:DYH720682 EID720670:EID720682 ERZ720670:ERZ720682 FBV720670:FBV720682 FLR720670:FLR720682 FVN720670:FVN720682 GFJ720670:GFJ720682 GPF720670:GPF720682 GZB720670:GZB720682 HIX720670:HIX720682 HST720670:HST720682 ICP720670:ICP720682 IML720670:IML720682 IWH720670:IWH720682 JGD720670:JGD720682 JPZ720670:JPZ720682 JZV720670:JZV720682 KJR720670:KJR720682 KTN720670:KTN720682 LDJ720670:LDJ720682 LNF720670:LNF720682 LXB720670:LXB720682 MGX720670:MGX720682 MQT720670:MQT720682 NAP720670:NAP720682 NKL720670:NKL720682 NUH720670:NUH720682 OED720670:OED720682 ONZ720670:ONZ720682 OXV720670:OXV720682 PHR720670:PHR720682 PRN720670:PRN720682 QBJ720670:QBJ720682 QLF720670:QLF720682 QVB720670:QVB720682 REX720670:REX720682 ROT720670:ROT720682 RYP720670:RYP720682 SIL720670:SIL720682 SSH720670:SSH720682 TCD720670:TCD720682 TLZ720670:TLZ720682 TVV720670:TVV720682 UFR720670:UFR720682 UPN720670:UPN720682 UZJ720670:UZJ720682 VJF720670:VJF720682 VTB720670:VTB720682 WCX720670:WCX720682 WMT720670:WMT720682 WWP720670:WWP720682 AG786229:AG786241 KD786206:KD786218 TZ786206:TZ786218 ADV786206:ADV786218 ANR786206:ANR786218 AXN786206:AXN786218 BHJ786206:BHJ786218 BRF786206:BRF786218 CBB786206:CBB786218 CKX786206:CKX786218 CUT786206:CUT786218 DEP786206:DEP786218 DOL786206:DOL786218 DYH786206:DYH786218 EID786206:EID786218 ERZ786206:ERZ786218 FBV786206:FBV786218 FLR786206:FLR786218 FVN786206:FVN786218 GFJ786206:GFJ786218 GPF786206:GPF786218 GZB786206:GZB786218 HIX786206:HIX786218 HST786206:HST786218 ICP786206:ICP786218 IML786206:IML786218 IWH786206:IWH786218 JGD786206:JGD786218 JPZ786206:JPZ786218 JZV786206:JZV786218 KJR786206:KJR786218 KTN786206:KTN786218 LDJ786206:LDJ786218 LNF786206:LNF786218 LXB786206:LXB786218 MGX786206:MGX786218 MQT786206:MQT786218 NAP786206:NAP786218 NKL786206:NKL786218 NUH786206:NUH786218 OED786206:OED786218 ONZ786206:ONZ786218 OXV786206:OXV786218 PHR786206:PHR786218 PRN786206:PRN786218 QBJ786206:QBJ786218 QLF786206:QLF786218 QVB786206:QVB786218 REX786206:REX786218 ROT786206:ROT786218 RYP786206:RYP786218 SIL786206:SIL786218 SSH786206:SSH786218 TCD786206:TCD786218 TLZ786206:TLZ786218 TVV786206:TVV786218 UFR786206:UFR786218 UPN786206:UPN786218 UZJ786206:UZJ786218 VJF786206:VJF786218 VTB786206:VTB786218 WCX786206:WCX786218 WMT786206:WMT786218 WWP786206:WWP786218 AG851765:AG851777 KD851742:KD851754 TZ851742:TZ851754 ADV851742:ADV851754 ANR851742:ANR851754 AXN851742:AXN851754 BHJ851742:BHJ851754 BRF851742:BRF851754 CBB851742:CBB851754 CKX851742:CKX851754 CUT851742:CUT851754 DEP851742:DEP851754 DOL851742:DOL851754 DYH851742:DYH851754 EID851742:EID851754 ERZ851742:ERZ851754 FBV851742:FBV851754 FLR851742:FLR851754 FVN851742:FVN851754 GFJ851742:GFJ851754 GPF851742:GPF851754 GZB851742:GZB851754 HIX851742:HIX851754 HST851742:HST851754 ICP851742:ICP851754 IML851742:IML851754 IWH851742:IWH851754 JGD851742:JGD851754 JPZ851742:JPZ851754 JZV851742:JZV851754 KJR851742:KJR851754 KTN851742:KTN851754 LDJ851742:LDJ851754 LNF851742:LNF851754 LXB851742:LXB851754 MGX851742:MGX851754 MQT851742:MQT851754 NAP851742:NAP851754 NKL851742:NKL851754 NUH851742:NUH851754 OED851742:OED851754 ONZ851742:ONZ851754 OXV851742:OXV851754 PHR851742:PHR851754 PRN851742:PRN851754 QBJ851742:QBJ851754 QLF851742:QLF851754 QVB851742:QVB851754 REX851742:REX851754 ROT851742:ROT851754 RYP851742:RYP851754 SIL851742:SIL851754 SSH851742:SSH851754 TCD851742:TCD851754 TLZ851742:TLZ851754 TVV851742:TVV851754 UFR851742:UFR851754 UPN851742:UPN851754 UZJ851742:UZJ851754 VJF851742:VJF851754 VTB851742:VTB851754 WCX851742:WCX851754 WMT851742:WMT851754 WWP851742:WWP851754 AG917301:AG917313 KD917278:KD917290 TZ917278:TZ917290 ADV917278:ADV917290 ANR917278:ANR917290 AXN917278:AXN917290 BHJ917278:BHJ917290 BRF917278:BRF917290 CBB917278:CBB917290 CKX917278:CKX917290 CUT917278:CUT917290 DEP917278:DEP917290 DOL917278:DOL917290 DYH917278:DYH917290 EID917278:EID917290 ERZ917278:ERZ917290 FBV917278:FBV917290 FLR917278:FLR917290 FVN917278:FVN917290 GFJ917278:GFJ917290 GPF917278:GPF917290 GZB917278:GZB917290 HIX917278:HIX917290 HST917278:HST917290 ICP917278:ICP917290 IML917278:IML917290 IWH917278:IWH917290 JGD917278:JGD917290 JPZ917278:JPZ917290 JZV917278:JZV917290 KJR917278:KJR917290 KTN917278:KTN917290 LDJ917278:LDJ917290 LNF917278:LNF917290 LXB917278:LXB917290 MGX917278:MGX917290 MQT917278:MQT917290 NAP917278:NAP917290 NKL917278:NKL917290 NUH917278:NUH917290 OED917278:OED917290 ONZ917278:ONZ917290 OXV917278:OXV917290 PHR917278:PHR917290 PRN917278:PRN917290 QBJ917278:QBJ917290 QLF917278:QLF917290 QVB917278:QVB917290 REX917278:REX917290 ROT917278:ROT917290 RYP917278:RYP917290 SIL917278:SIL917290 SSH917278:SSH917290 TCD917278:TCD917290 TLZ917278:TLZ917290 TVV917278:TVV917290 UFR917278:UFR917290 UPN917278:UPN917290 UZJ917278:UZJ917290 VJF917278:VJF917290 VTB917278:VTB917290 WCX917278:WCX917290 WMT917278:WMT917290 WWP917278:WWP917290 AG982837:AG982849 KD982814:KD982826 TZ982814:TZ982826 ADV982814:ADV982826 ANR982814:ANR982826 AXN982814:AXN982826 BHJ982814:BHJ982826 BRF982814:BRF982826 CBB982814:CBB982826 CKX982814:CKX982826 CUT982814:CUT982826 DEP982814:DEP982826 DOL982814:DOL982826 DYH982814:DYH982826 EID982814:EID982826 ERZ982814:ERZ982826 FBV982814:FBV982826 FLR982814:FLR982826 FVN982814:FVN982826 GFJ982814:GFJ982826 GPF982814:GPF982826 GZB982814:GZB982826 HIX982814:HIX982826 HST982814:HST982826 ICP982814:ICP982826 IML982814:IML982826 IWH982814:IWH982826 JGD982814:JGD982826 JPZ982814:JPZ982826 JZV982814:JZV982826 KJR982814:KJR982826 KTN982814:KTN982826 LDJ982814:LDJ982826 LNF982814:LNF982826 LXB982814:LXB982826 MGX982814:MGX982826 MQT982814:MQT982826 NAP982814:NAP982826 NKL982814:NKL982826 NUH982814:NUH982826 OED982814:OED982826 ONZ982814:ONZ982826 OXV982814:OXV982826 PHR982814:PHR982826 PRN982814:PRN982826 QBJ982814:QBJ982826 QLF982814:QLF982826 QVB982814:QVB982826 REX982814:REX982826 ROT982814:ROT982826 RYP982814:RYP982826 SIL982814:SIL982826 SSH982814:SSH982826 TCD982814:TCD982826 TLZ982814:TLZ982826 TVV982814:TVV982826 UFR982814:UFR982826 UPN982814:UPN982826 UZJ982814:UZJ982826 VJF982814:VJF982826 VTB982814:VTB982826 WCX982814:WCX982826 WMT982814:WMT982826 WWP982814:WWP982826 DDY86 JZ214 TV214 ADR214 ANN214 AXJ214 BHF214 BRB214 CAX214 CKT214 CUP214 DEL214 DOH214 DYD214 EHZ214 ERV214 FBR214 FLN214 FVJ214 GFF214 GPB214 GYX214 HIT214 HSP214 ICL214 IMH214 IWD214 JFZ214 JPV214 JZR214 KJN214 KTJ214 LDF214 LNB214 LWX214 MGT214 MQP214 NAL214 NKH214 NUD214 ODZ214 ONV214 OXR214 PHN214 PRJ214 QBF214 QLB214 QUX214 RET214 ROP214 RYL214 SIH214 SSD214 TBZ214 TLV214 TVR214 UFN214 UPJ214 UZF214 VJB214 VSX214 WCT214 WMP214 WWL214 AC65691 JZ65668 TV65668 ADR65668 ANN65668 AXJ65668 BHF65668 BRB65668 CAX65668 CKT65668 CUP65668 DEL65668 DOH65668 DYD65668 EHZ65668 ERV65668 FBR65668 FLN65668 FVJ65668 GFF65668 GPB65668 GYX65668 HIT65668 HSP65668 ICL65668 IMH65668 IWD65668 JFZ65668 JPV65668 JZR65668 KJN65668 KTJ65668 LDF65668 LNB65668 LWX65668 MGT65668 MQP65668 NAL65668 NKH65668 NUD65668 ODZ65668 ONV65668 OXR65668 PHN65668 PRJ65668 QBF65668 QLB65668 QUX65668 RET65668 ROP65668 RYL65668 SIH65668 SSD65668 TBZ65668 TLV65668 TVR65668 UFN65668 UPJ65668 UZF65668 VJB65668 VSX65668 WCT65668 WMP65668 WWL65668 AC131227 JZ131204 TV131204 ADR131204 ANN131204 AXJ131204 BHF131204 BRB131204 CAX131204 CKT131204 CUP131204 DEL131204 DOH131204 DYD131204 EHZ131204 ERV131204 FBR131204 FLN131204 FVJ131204 GFF131204 GPB131204 GYX131204 HIT131204 HSP131204 ICL131204 IMH131204 IWD131204 JFZ131204 JPV131204 JZR131204 KJN131204 KTJ131204 LDF131204 LNB131204 LWX131204 MGT131204 MQP131204 NAL131204 NKH131204 NUD131204 ODZ131204 ONV131204 OXR131204 PHN131204 PRJ131204 QBF131204 QLB131204 QUX131204 RET131204 ROP131204 RYL131204 SIH131204 SSD131204 TBZ131204 TLV131204 TVR131204 UFN131204 UPJ131204 UZF131204 VJB131204 VSX131204 WCT131204 WMP131204 WWL131204 AC196763 JZ196740 TV196740 ADR196740 ANN196740 AXJ196740 BHF196740 BRB196740 CAX196740 CKT196740 CUP196740 DEL196740 DOH196740 DYD196740 EHZ196740 ERV196740 FBR196740 FLN196740 FVJ196740 GFF196740 GPB196740 GYX196740 HIT196740 HSP196740 ICL196740 IMH196740 IWD196740 JFZ196740 JPV196740 JZR196740 KJN196740 KTJ196740 LDF196740 LNB196740 LWX196740 MGT196740 MQP196740 NAL196740 NKH196740 NUD196740 ODZ196740 ONV196740 OXR196740 PHN196740 PRJ196740 QBF196740 QLB196740 QUX196740 RET196740 ROP196740 RYL196740 SIH196740 SSD196740 TBZ196740 TLV196740 TVR196740 UFN196740 UPJ196740 UZF196740 VJB196740 VSX196740 WCT196740 WMP196740 WWL196740 AC262299 JZ262276 TV262276 ADR262276 ANN262276 AXJ262276 BHF262276 BRB262276 CAX262276 CKT262276 CUP262276 DEL262276 DOH262276 DYD262276 EHZ262276 ERV262276 FBR262276 FLN262276 FVJ262276 GFF262276 GPB262276 GYX262276 HIT262276 HSP262276 ICL262276 IMH262276 IWD262276 JFZ262276 JPV262276 JZR262276 KJN262276 KTJ262276 LDF262276 LNB262276 LWX262276 MGT262276 MQP262276 NAL262276 NKH262276 NUD262276 ODZ262276 ONV262276 OXR262276 PHN262276 PRJ262276 QBF262276 QLB262276 QUX262276 RET262276 ROP262276 RYL262276 SIH262276 SSD262276 TBZ262276 TLV262276 TVR262276 UFN262276 UPJ262276 UZF262276 VJB262276 VSX262276 WCT262276 WMP262276 WWL262276 AC327835 JZ327812 TV327812 ADR327812 ANN327812 AXJ327812 BHF327812 BRB327812 CAX327812 CKT327812 CUP327812 DEL327812 DOH327812 DYD327812 EHZ327812 ERV327812 FBR327812 FLN327812 FVJ327812 GFF327812 GPB327812 GYX327812 HIT327812 HSP327812 ICL327812 IMH327812 IWD327812 JFZ327812 JPV327812 JZR327812 KJN327812 KTJ327812 LDF327812 LNB327812 LWX327812 MGT327812 MQP327812 NAL327812 NKH327812 NUD327812 ODZ327812 ONV327812 OXR327812 PHN327812 PRJ327812 QBF327812 QLB327812 QUX327812 RET327812 ROP327812 RYL327812 SIH327812 SSD327812 TBZ327812 TLV327812 TVR327812 UFN327812 UPJ327812 UZF327812 VJB327812 VSX327812 WCT327812 WMP327812 WWL327812 AC393371 JZ393348 TV393348 ADR393348 ANN393348 AXJ393348 BHF393348 BRB393348 CAX393348 CKT393348 CUP393348 DEL393348 DOH393348 DYD393348 EHZ393348 ERV393348 FBR393348 FLN393348 FVJ393348 GFF393348 GPB393348 GYX393348 HIT393348 HSP393348 ICL393348 IMH393348 IWD393348 JFZ393348 JPV393348 JZR393348 KJN393348 KTJ393348 LDF393348 LNB393348 LWX393348 MGT393348 MQP393348 NAL393348 NKH393348 NUD393348 ODZ393348 ONV393348 OXR393348 PHN393348 PRJ393348 QBF393348 QLB393348 QUX393348 RET393348 ROP393348 RYL393348 SIH393348 SSD393348 TBZ393348 TLV393348 TVR393348 UFN393348 UPJ393348 UZF393348 VJB393348 VSX393348 WCT393348 WMP393348 WWL393348 AC458907 JZ458884 TV458884 ADR458884 ANN458884 AXJ458884 BHF458884 BRB458884 CAX458884 CKT458884 CUP458884 DEL458884 DOH458884 DYD458884 EHZ458884 ERV458884 FBR458884 FLN458884 FVJ458884 GFF458884 GPB458884 GYX458884 HIT458884 HSP458884 ICL458884 IMH458884 IWD458884 JFZ458884 JPV458884 JZR458884 KJN458884 KTJ458884 LDF458884 LNB458884 LWX458884 MGT458884 MQP458884 NAL458884 NKH458884 NUD458884 ODZ458884 ONV458884 OXR458884 PHN458884 PRJ458884 QBF458884 QLB458884 QUX458884 RET458884 ROP458884 RYL458884 SIH458884 SSD458884 TBZ458884 TLV458884 TVR458884 UFN458884 UPJ458884 UZF458884 VJB458884 VSX458884 WCT458884 WMP458884 WWL458884 AC524443 JZ524420 TV524420 ADR524420 ANN524420 AXJ524420 BHF524420 BRB524420 CAX524420 CKT524420 CUP524420 DEL524420 DOH524420 DYD524420 EHZ524420 ERV524420 FBR524420 FLN524420 FVJ524420 GFF524420 GPB524420 GYX524420 HIT524420 HSP524420 ICL524420 IMH524420 IWD524420 JFZ524420 JPV524420 JZR524420 KJN524420 KTJ524420 LDF524420 LNB524420 LWX524420 MGT524420 MQP524420 NAL524420 NKH524420 NUD524420 ODZ524420 ONV524420 OXR524420 PHN524420 PRJ524420 QBF524420 QLB524420 QUX524420 RET524420 ROP524420 RYL524420 SIH524420 SSD524420 TBZ524420 TLV524420 TVR524420 UFN524420 UPJ524420 UZF524420 VJB524420 VSX524420 WCT524420 WMP524420 WWL524420 AC589979 JZ589956 TV589956 ADR589956 ANN589956 AXJ589956 BHF589956 BRB589956 CAX589956 CKT589956 CUP589956 DEL589956 DOH589956 DYD589956 EHZ589956 ERV589956 FBR589956 FLN589956 FVJ589956 GFF589956 GPB589956 GYX589956 HIT589956 HSP589956 ICL589956 IMH589956 IWD589956 JFZ589956 JPV589956 JZR589956 KJN589956 KTJ589956 LDF589956 LNB589956 LWX589956 MGT589956 MQP589956 NAL589956 NKH589956 NUD589956 ODZ589956 ONV589956 OXR589956 PHN589956 PRJ589956 QBF589956 QLB589956 QUX589956 RET589956 ROP589956 RYL589956 SIH589956 SSD589956 TBZ589956 TLV589956 TVR589956 UFN589956 UPJ589956 UZF589956 VJB589956 VSX589956 WCT589956 WMP589956 WWL589956 AC655515 JZ655492 TV655492 ADR655492 ANN655492 AXJ655492 BHF655492 BRB655492 CAX655492 CKT655492 CUP655492 DEL655492 DOH655492 DYD655492 EHZ655492 ERV655492 FBR655492 FLN655492 FVJ655492 GFF655492 GPB655492 GYX655492 HIT655492 HSP655492 ICL655492 IMH655492 IWD655492 JFZ655492 JPV655492 JZR655492 KJN655492 KTJ655492 LDF655492 LNB655492 LWX655492 MGT655492 MQP655492 NAL655492 NKH655492 NUD655492 ODZ655492 ONV655492 OXR655492 PHN655492 PRJ655492 QBF655492 QLB655492 QUX655492 RET655492 ROP655492 RYL655492 SIH655492 SSD655492 TBZ655492 TLV655492 TVR655492 UFN655492 UPJ655492 UZF655492 VJB655492 VSX655492 WCT655492 WMP655492 WWL655492 AC721051 JZ721028 TV721028 ADR721028 ANN721028 AXJ721028 BHF721028 BRB721028 CAX721028 CKT721028 CUP721028 DEL721028 DOH721028 DYD721028 EHZ721028 ERV721028 FBR721028 FLN721028 FVJ721028 GFF721028 GPB721028 GYX721028 HIT721028 HSP721028 ICL721028 IMH721028 IWD721028 JFZ721028 JPV721028 JZR721028 KJN721028 KTJ721028 LDF721028 LNB721028 LWX721028 MGT721028 MQP721028 NAL721028 NKH721028 NUD721028 ODZ721028 ONV721028 OXR721028 PHN721028 PRJ721028 QBF721028 QLB721028 QUX721028 RET721028 ROP721028 RYL721028 SIH721028 SSD721028 TBZ721028 TLV721028 TVR721028 UFN721028 UPJ721028 UZF721028 VJB721028 VSX721028 WCT721028 WMP721028 WWL721028 AC786587 JZ786564 TV786564 ADR786564 ANN786564 AXJ786564 BHF786564 BRB786564 CAX786564 CKT786564 CUP786564 DEL786564 DOH786564 DYD786564 EHZ786564 ERV786564 FBR786564 FLN786564 FVJ786564 GFF786564 GPB786564 GYX786564 HIT786564 HSP786564 ICL786564 IMH786564 IWD786564 JFZ786564 JPV786564 JZR786564 KJN786564 KTJ786564 LDF786564 LNB786564 LWX786564 MGT786564 MQP786564 NAL786564 NKH786564 NUD786564 ODZ786564 ONV786564 OXR786564 PHN786564 PRJ786564 QBF786564 QLB786564 QUX786564 RET786564 ROP786564 RYL786564 SIH786564 SSD786564 TBZ786564 TLV786564 TVR786564 UFN786564 UPJ786564 UZF786564 VJB786564 VSX786564 WCT786564 WMP786564 WWL786564 AC852123 JZ852100 TV852100 ADR852100 ANN852100 AXJ852100 BHF852100 BRB852100 CAX852100 CKT852100 CUP852100 DEL852100 DOH852100 DYD852100 EHZ852100 ERV852100 FBR852100 FLN852100 FVJ852100 GFF852100 GPB852100 GYX852100 HIT852100 HSP852100 ICL852100 IMH852100 IWD852100 JFZ852100 JPV852100 JZR852100 KJN852100 KTJ852100 LDF852100 LNB852100 LWX852100 MGT852100 MQP852100 NAL852100 NKH852100 NUD852100 ODZ852100 ONV852100 OXR852100 PHN852100 PRJ852100 QBF852100 QLB852100 QUX852100 RET852100 ROP852100 RYL852100 SIH852100 SSD852100 TBZ852100 TLV852100 TVR852100 UFN852100 UPJ852100 UZF852100 VJB852100 VSX852100 WCT852100 WMP852100 WWL852100 AC917659 JZ917636 TV917636 ADR917636 ANN917636 AXJ917636 BHF917636 BRB917636 CAX917636 CKT917636 CUP917636 DEL917636 DOH917636 DYD917636 EHZ917636 ERV917636 FBR917636 FLN917636 FVJ917636 GFF917636 GPB917636 GYX917636 HIT917636 HSP917636 ICL917636 IMH917636 IWD917636 JFZ917636 JPV917636 JZR917636 KJN917636 KTJ917636 LDF917636 LNB917636 LWX917636 MGT917636 MQP917636 NAL917636 NKH917636 NUD917636 ODZ917636 ONV917636 OXR917636 PHN917636 PRJ917636 QBF917636 QLB917636 QUX917636 RET917636 ROP917636 RYL917636 SIH917636 SSD917636 TBZ917636 TLV917636 TVR917636 UFN917636 UPJ917636 UZF917636 VJB917636 VSX917636 WCT917636 WMP917636 WWL917636 AC983195 JZ983172 TV983172 ADR983172 ANN983172 AXJ983172 BHF983172 BRB983172 CAX983172 CKT983172 CUP983172 DEL983172 DOH983172 DYD983172 EHZ983172 ERV983172 FBR983172 FLN983172 FVJ983172 GFF983172 GPB983172 GYX983172 HIT983172 HSP983172 ICL983172 IMH983172 IWD983172 JFZ983172 JPV983172 JZR983172 KJN983172 KTJ983172 LDF983172 LNB983172 LWX983172 MGT983172 MQP983172 NAL983172 NKH983172 NUD983172 ODZ983172 ONV983172 OXR983172 PHN983172 PRJ983172 QBF983172 QLB983172 QUX983172 RET983172 ROP983172 RYL983172 SIH983172 SSD983172 TBZ983172 TLV983172 TVR983172 UFN983172 UPJ983172 UZF983172 VJB983172 VSX983172 WCT983172 WMP983172 WWL983172 CUC86 JG216 TC216 ACY216 AMU216 AWQ216 BGM216 BQI216 CAE216 CKA216 CTW216 DDS216 DNO216 DXK216 EHG216 ERC216 FAY216 FKU216 FUQ216 GEM216 GOI216 GYE216 HIA216 HRW216 IBS216 ILO216 IVK216 JFG216 JPC216 JYY216 KIU216 KSQ216 LCM216 LMI216 LWE216 MGA216 MPW216 MZS216 NJO216 NTK216 ODG216 ONC216 OWY216 PGU216 PQQ216 QAM216 QKI216 QUE216 REA216 RNW216 RXS216 SHO216 SRK216 TBG216 TLC216 TUY216 UEU216 UOQ216 UYM216 VII216 VSE216 WCA216 WLW216 WVS216 J65693 JG65670 TC65670 ACY65670 AMU65670 AWQ65670 BGM65670 BQI65670 CAE65670 CKA65670 CTW65670 DDS65670 DNO65670 DXK65670 EHG65670 ERC65670 FAY65670 FKU65670 FUQ65670 GEM65670 GOI65670 GYE65670 HIA65670 HRW65670 IBS65670 ILO65670 IVK65670 JFG65670 JPC65670 JYY65670 KIU65670 KSQ65670 LCM65670 LMI65670 LWE65670 MGA65670 MPW65670 MZS65670 NJO65670 NTK65670 ODG65670 ONC65670 OWY65670 PGU65670 PQQ65670 QAM65670 QKI65670 QUE65670 REA65670 RNW65670 RXS65670 SHO65670 SRK65670 TBG65670 TLC65670 TUY65670 UEU65670 UOQ65670 UYM65670 VII65670 VSE65670 WCA65670 WLW65670 WVS65670 J131229 JG131206 TC131206 ACY131206 AMU131206 AWQ131206 BGM131206 BQI131206 CAE131206 CKA131206 CTW131206 DDS131206 DNO131206 DXK131206 EHG131206 ERC131206 FAY131206 FKU131206 FUQ131206 GEM131206 GOI131206 GYE131206 HIA131206 HRW131206 IBS131206 ILO131206 IVK131206 JFG131206 JPC131206 JYY131206 KIU131206 KSQ131206 LCM131206 LMI131206 LWE131206 MGA131206 MPW131206 MZS131206 NJO131206 NTK131206 ODG131206 ONC131206 OWY131206 PGU131206 PQQ131206 QAM131206 QKI131206 QUE131206 REA131206 RNW131206 RXS131206 SHO131206 SRK131206 TBG131206 TLC131206 TUY131206 UEU131206 UOQ131206 UYM131206 VII131206 VSE131206 WCA131206 WLW131206 WVS131206 J196765 JG196742 TC196742 ACY196742 AMU196742 AWQ196742 BGM196742 BQI196742 CAE196742 CKA196742 CTW196742 DDS196742 DNO196742 DXK196742 EHG196742 ERC196742 FAY196742 FKU196742 FUQ196742 GEM196742 GOI196742 GYE196742 HIA196742 HRW196742 IBS196742 ILO196742 IVK196742 JFG196742 JPC196742 JYY196742 KIU196742 KSQ196742 LCM196742 LMI196742 LWE196742 MGA196742 MPW196742 MZS196742 NJO196742 NTK196742 ODG196742 ONC196742 OWY196742 PGU196742 PQQ196742 QAM196742 QKI196742 QUE196742 REA196742 RNW196742 RXS196742 SHO196742 SRK196742 TBG196742 TLC196742 TUY196742 UEU196742 UOQ196742 UYM196742 VII196742 VSE196742 WCA196742 WLW196742 WVS196742 J262301 JG262278 TC262278 ACY262278 AMU262278 AWQ262278 BGM262278 BQI262278 CAE262278 CKA262278 CTW262278 DDS262278 DNO262278 DXK262278 EHG262278 ERC262278 FAY262278 FKU262278 FUQ262278 GEM262278 GOI262278 GYE262278 HIA262278 HRW262278 IBS262278 ILO262278 IVK262278 JFG262278 JPC262278 JYY262278 KIU262278 KSQ262278 LCM262278 LMI262278 LWE262278 MGA262278 MPW262278 MZS262278 NJO262278 NTK262278 ODG262278 ONC262278 OWY262278 PGU262278 PQQ262278 QAM262278 QKI262278 QUE262278 REA262278 RNW262278 RXS262278 SHO262278 SRK262278 TBG262278 TLC262278 TUY262278 UEU262278 UOQ262278 UYM262278 VII262278 VSE262278 WCA262278 WLW262278 WVS262278 J327837 JG327814 TC327814 ACY327814 AMU327814 AWQ327814 BGM327814 BQI327814 CAE327814 CKA327814 CTW327814 DDS327814 DNO327814 DXK327814 EHG327814 ERC327814 FAY327814 FKU327814 FUQ327814 GEM327814 GOI327814 GYE327814 HIA327814 HRW327814 IBS327814 ILO327814 IVK327814 JFG327814 JPC327814 JYY327814 KIU327814 KSQ327814 LCM327814 LMI327814 LWE327814 MGA327814 MPW327814 MZS327814 NJO327814 NTK327814 ODG327814 ONC327814 OWY327814 PGU327814 PQQ327814 QAM327814 QKI327814 QUE327814 REA327814 RNW327814 RXS327814 SHO327814 SRK327814 TBG327814 TLC327814 TUY327814 UEU327814 UOQ327814 UYM327814 VII327814 VSE327814 WCA327814 WLW327814 WVS327814 J393373 JG393350 TC393350 ACY393350 AMU393350 AWQ393350 BGM393350 BQI393350 CAE393350 CKA393350 CTW393350 DDS393350 DNO393350 DXK393350 EHG393350 ERC393350 FAY393350 FKU393350 FUQ393350 GEM393350 GOI393350 GYE393350 HIA393350 HRW393350 IBS393350 ILO393350 IVK393350 JFG393350 JPC393350 JYY393350 KIU393350 KSQ393350 LCM393350 LMI393350 LWE393350 MGA393350 MPW393350 MZS393350 NJO393350 NTK393350 ODG393350 ONC393350 OWY393350 PGU393350 PQQ393350 QAM393350 QKI393350 QUE393350 REA393350 RNW393350 RXS393350 SHO393350 SRK393350 TBG393350 TLC393350 TUY393350 UEU393350 UOQ393350 UYM393350 VII393350 VSE393350 WCA393350 WLW393350 WVS393350 J458909 JG458886 TC458886 ACY458886 AMU458886 AWQ458886 BGM458886 BQI458886 CAE458886 CKA458886 CTW458886 DDS458886 DNO458886 DXK458886 EHG458886 ERC458886 FAY458886 FKU458886 FUQ458886 GEM458886 GOI458886 GYE458886 HIA458886 HRW458886 IBS458886 ILO458886 IVK458886 JFG458886 JPC458886 JYY458886 KIU458886 KSQ458886 LCM458886 LMI458886 LWE458886 MGA458886 MPW458886 MZS458886 NJO458886 NTK458886 ODG458886 ONC458886 OWY458886 PGU458886 PQQ458886 QAM458886 QKI458886 QUE458886 REA458886 RNW458886 RXS458886 SHO458886 SRK458886 TBG458886 TLC458886 TUY458886 UEU458886 UOQ458886 UYM458886 VII458886 VSE458886 WCA458886 WLW458886 WVS458886 J524445 JG524422 TC524422 ACY524422 AMU524422 AWQ524422 BGM524422 BQI524422 CAE524422 CKA524422 CTW524422 DDS524422 DNO524422 DXK524422 EHG524422 ERC524422 FAY524422 FKU524422 FUQ524422 GEM524422 GOI524422 GYE524422 HIA524422 HRW524422 IBS524422 ILO524422 IVK524422 JFG524422 JPC524422 JYY524422 KIU524422 KSQ524422 LCM524422 LMI524422 LWE524422 MGA524422 MPW524422 MZS524422 NJO524422 NTK524422 ODG524422 ONC524422 OWY524422 PGU524422 PQQ524422 QAM524422 QKI524422 QUE524422 REA524422 RNW524422 RXS524422 SHO524422 SRK524422 TBG524422 TLC524422 TUY524422 UEU524422 UOQ524422 UYM524422 VII524422 VSE524422 WCA524422 WLW524422 WVS524422 J589981 JG589958 TC589958 ACY589958 AMU589958 AWQ589958 BGM589958 BQI589958 CAE589958 CKA589958 CTW589958 DDS589958 DNO589958 DXK589958 EHG589958 ERC589958 FAY589958 FKU589958 FUQ589958 GEM589958 GOI589958 GYE589958 HIA589958 HRW589958 IBS589958 ILO589958 IVK589958 JFG589958 JPC589958 JYY589958 KIU589958 KSQ589958 LCM589958 LMI589958 LWE589958 MGA589958 MPW589958 MZS589958 NJO589958 NTK589958 ODG589958 ONC589958 OWY589958 PGU589958 PQQ589958 QAM589958 QKI589958 QUE589958 REA589958 RNW589958 RXS589958 SHO589958 SRK589958 TBG589958 TLC589958 TUY589958 UEU589958 UOQ589958 UYM589958 VII589958 VSE589958 WCA589958 WLW589958 WVS589958 J655517 JG655494 TC655494 ACY655494 AMU655494 AWQ655494 BGM655494 BQI655494 CAE655494 CKA655494 CTW655494 DDS655494 DNO655494 DXK655494 EHG655494 ERC655494 FAY655494 FKU655494 FUQ655494 GEM655494 GOI655494 GYE655494 HIA655494 HRW655494 IBS655494 ILO655494 IVK655494 JFG655494 JPC655494 JYY655494 KIU655494 KSQ655494 LCM655494 LMI655494 LWE655494 MGA655494 MPW655494 MZS655494 NJO655494 NTK655494 ODG655494 ONC655494 OWY655494 PGU655494 PQQ655494 QAM655494 QKI655494 QUE655494 REA655494 RNW655494 RXS655494 SHO655494 SRK655494 TBG655494 TLC655494 TUY655494 UEU655494 UOQ655494 UYM655494 VII655494 VSE655494 WCA655494 WLW655494 WVS655494 J721053 JG721030 TC721030 ACY721030 AMU721030 AWQ721030 BGM721030 BQI721030 CAE721030 CKA721030 CTW721030 DDS721030 DNO721030 DXK721030 EHG721030 ERC721030 FAY721030 FKU721030 FUQ721030 GEM721030 GOI721030 GYE721030 HIA721030 HRW721030 IBS721030 ILO721030 IVK721030 JFG721030 JPC721030 JYY721030 KIU721030 KSQ721030 LCM721030 LMI721030 LWE721030 MGA721030 MPW721030 MZS721030 NJO721030 NTK721030 ODG721030 ONC721030 OWY721030 PGU721030 PQQ721030 QAM721030 QKI721030 QUE721030 REA721030 RNW721030 RXS721030 SHO721030 SRK721030 TBG721030 TLC721030 TUY721030 UEU721030 UOQ721030 UYM721030 VII721030 VSE721030 WCA721030 WLW721030 WVS721030 J786589 JG786566 TC786566 ACY786566 AMU786566 AWQ786566 BGM786566 BQI786566 CAE786566 CKA786566 CTW786566 DDS786566 DNO786566 DXK786566 EHG786566 ERC786566 FAY786566 FKU786566 FUQ786566 GEM786566 GOI786566 GYE786566 HIA786566 HRW786566 IBS786566 ILO786566 IVK786566 JFG786566 JPC786566 JYY786566 KIU786566 KSQ786566 LCM786566 LMI786566 LWE786566 MGA786566 MPW786566 MZS786566 NJO786566 NTK786566 ODG786566 ONC786566 OWY786566 PGU786566 PQQ786566 QAM786566 QKI786566 QUE786566 REA786566 RNW786566 RXS786566 SHO786566 SRK786566 TBG786566 TLC786566 TUY786566 UEU786566 UOQ786566 UYM786566 VII786566 VSE786566 WCA786566 WLW786566 WVS786566 J852125 JG852102 TC852102 ACY852102 AMU852102 AWQ852102 BGM852102 BQI852102 CAE852102 CKA852102 CTW852102 DDS852102 DNO852102 DXK852102 EHG852102 ERC852102 FAY852102 FKU852102 FUQ852102 GEM852102 GOI852102 GYE852102 HIA852102 HRW852102 IBS852102 ILO852102 IVK852102 JFG852102 JPC852102 JYY852102 KIU852102 KSQ852102 LCM852102 LMI852102 LWE852102 MGA852102 MPW852102 MZS852102 NJO852102 NTK852102 ODG852102 ONC852102 OWY852102 PGU852102 PQQ852102 QAM852102 QKI852102 QUE852102 REA852102 RNW852102 RXS852102 SHO852102 SRK852102 TBG852102 TLC852102 TUY852102 UEU852102 UOQ852102 UYM852102 VII852102 VSE852102 WCA852102 WLW852102 WVS852102 J917661 JG917638 TC917638 ACY917638 AMU917638 AWQ917638 BGM917638 BQI917638 CAE917638 CKA917638 CTW917638 DDS917638 DNO917638 DXK917638 EHG917638 ERC917638 FAY917638 FKU917638 FUQ917638 GEM917638 GOI917638 GYE917638 HIA917638 HRW917638 IBS917638 ILO917638 IVK917638 JFG917638 JPC917638 JYY917638 KIU917638 KSQ917638 LCM917638 LMI917638 LWE917638 MGA917638 MPW917638 MZS917638 NJO917638 NTK917638 ODG917638 ONC917638 OWY917638 PGU917638 PQQ917638 QAM917638 QKI917638 QUE917638 REA917638 RNW917638 RXS917638 SHO917638 SRK917638 TBG917638 TLC917638 TUY917638 UEU917638 UOQ917638 UYM917638 VII917638 VSE917638 WCA917638 WLW917638 WVS917638 J983197 JG983174 TC983174 ACY983174 AMU983174 AWQ983174 BGM983174 BQI983174 CAE983174 CKA983174 CTW983174 DDS983174 DNO983174 DXK983174 EHG983174 ERC983174 FAY983174 FKU983174 FUQ983174 GEM983174 GOI983174 GYE983174 HIA983174 HRW983174 IBS983174 ILO983174 IVK983174 JFG983174 JPC983174 JYY983174 KIU983174 KSQ983174 LCM983174 LMI983174 LWE983174 MGA983174 MPW983174 MZS983174 NJO983174 NTK983174 ODG983174 ONC983174 OWY983174 PGU983174 PQQ983174 QAM983174 QKI983174 QUE983174 REA983174 RNW983174 RXS983174 SHO983174 SRK983174 TBG983174 TLC983174 TUY983174 UEU983174 UOQ983174 UYM983174 VII983174 VSE983174 WCA983174 WLW983174 WVS983174 CKG86 JZ222 TV222 ADR222 ANN222 AXJ222 BHF222 BRB222 CAX222 CKT222 CUP222 DEL222 DOH222 DYD222 EHZ222 ERV222 FBR222 FLN222 FVJ222 GFF222 GPB222 GYX222 HIT222 HSP222 ICL222 IMH222 IWD222 JFZ222 JPV222 JZR222 KJN222 KTJ222 LDF222 LNB222 LWX222 MGT222 MQP222 NAL222 NKH222 NUD222 ODZ222 ONV222 OXR222 PHN222 PRJ222 QBF222 QLB222 QUX222 RET222 ROP222 RYL222 SIH222 SSD222 TBZ222 TLV222 TVR222 UFN222 UPJ222 UZF222 VJB222 VSX222 WCT222 WMP222 WWL222 AC65699 JZ65676 TV65676 ADR65676 ANN65676 AXJ65676 BHF65676 BRB65676 CAX65676 CKT65676 CUP65676 DEL65676 DOH65676 DYD65676 EHZ65676 ERV65676 FBR65676 FLN65676 FVJ65676 GFF65676 GPB65676 GYX65676 HIT65676 HSP65676 ICL65676 IMH65676 IWD65676 JFZ65676 JPV65676 JZR65676 KJN65676 KTJ65676 LDF65676 LNB65676 LWX65676 MGT65676 MQP65676 NAL65676 NKH65676 NUD65676 ODZ65676 ONV65676 OXR65676 PHN65676 PRJ65676 QBF65676 QLB65676 QUX65676 RET65676 ROP65676 RYL65676 SIH65676 SSD65676 TBZ65676 TLV65676 TVR65676 UFN65676 UPJ65676 UZF65676 VJB65676 VSX65676 WCT65676 WMP65676 WWL65676 AC131235 JZ131212 TV131212 ADR131212 ANN131212 AXJ131212 BHF131212 BRB131212 CAX131212 CKT131212 CUP131212 DEL131212 DOH131212 DYD131212 EHZ131212 ERV131212 FBR131212 FLN131212 FVJ131212 GFF131212 GPB131212 GYX131212 HIT131212 HSP131212 ICL131212 IMH131212 IWD131212 JFZ131212 JPV131212 JZR131212 KJN131212 KTJ131212 LDF131212 LNB131212 LWX131212 MGT131212 MQP131212 NAL131212 NKH131212 NUD131212 ODZ131212 ONV131212 OXR131212 PHN131212 PRJ131212 QBF131212 QLB131212 QUX131212 RET131212 ROP131212 RYL131212 SIH131212 SSD131212 TBZ131212 TLV131212 TVR131212 UFN131212 UPJ131212 UZF131212 VJB131212 VSX131212 WCT131212 WMP131212 WWL131212 AC196771 JZ196748 TV196748 ADR196748 ANN196748 AXJ196748 BHF196748 BRB196748 CAX196748 CKT196748 CUP196748 DEL196748 DOH196748 DYD196748 EHZ196748 ERV196748 FBR196748 FLN196748 FVJ196748 GFF196748 GPB196748 GYX196748 HIT196748 HSP196748 ICL196748 IMH196748 IWD196748 JFZ196748 JPV196748 JZR196748 KJN196748 KTJ196748 LDF196748 LNB196748 LWX196748 MGT196748 MQP196748 NAL196748 NKH196748 NUD196748 ODZ196748 ONV196748 OXR196748 PHN196748 PRJ196748 QBF196748 QLB196748 QUX196748 RET196748 ROP196748 RYL196748 SIH196748 SSD196748 TBZ196748 TLV196748 TVR196748 UFN196748 UPJ196748 UZF196748 VJB196748 VSX196748 WCT196748 WMP196748 WWL196748 AC262307 JZ262284 TV262284 ADR262284 ANN262284 AXJ262284 BHF262284 BRB262284 CAX262284 CKT262284 CUP262284 DEL262284 DOH262284 DYD262284 EHZ262284 ERV262284 FBR262284 FLN262284 FVJ262284 GFF262284 GPB262284 GYX262284 HIT262284 HSP262284 ICL262284 IMH262284 IWD262284 JFZ262284 JPV262284 JZR262284 KJN262284 KTJ262284 LDF262284 LNB262284 LWX262284 MGT262284 MQP262284 NAL262284 NKH262284 NUD262284 ODZ262284 ONV262284 OXR262284 PHN262284 PRJ262284 QBF262284 QLB262284 QUX262284 RET262284 ROP262284 RYL262284 SIH262284 SSD262284 TBZ262284 TLV262284 TVR262284 UFN262284 UPJ262284 UZF262284 VJB262284 VSX262284 WCT262284 WMP262284 WWL262284 AC327843 JZ327820 TV327820 ADR327820 ANN327820 AXJ327820 BHF327820 BRB327820 CAX327820 CKT327820 CUP327820 DEL327820 DOH327820 DYD327820 EHZ327820 ERV327820 FBR327820 FLN327820 FVJ327820 GFF327820 GPB327820 GYX327820 HIT327820 HSP327820 ICL327820 IMH327820 IWD327820 JFZ327820 JPV327820 JZR327820 KJN327820 KTJ327820 LDF327820 LNB327820 LWX327820 MGT327820 MQP327820 NAL327820 NKH327820 NUD327820 ODZ327820 ONV327820 OXR327820 PHN327820 PRJ327820 QBF327820 QLB327820 QUX327820 RET327820 ROP327820 RYL327820 SIH327820 SSD327820 TBZ327820 TLV327820 TVR327820 UFN327820 UPJ327820 UZF327820 VJB327820 VSX327820 WCT327820 WMP327820 WWL327820 AC393379 JZ393356 TV393356 ADR393356 ANN393356 AXJ393356 BHF393356 BRB393356 CAX393356 CKT393356 CUP393356 DEL393356 DOH393356 DYD393356 EHZ393356 ERV393356 FBR393356 FLN393356 FVJ393356 GFF393356 GPB393356 GYX393356 HIT393356 HSP393356 ICL393356 IMH393356 IWD393356 JFZ393356 JPV393356 JZR393356 KJN393356 KTJ393356 LDF393356 LNB393356 LWX393356 MGT393356 MQP393356 NAL393356 NKH393356 NUD393356 ODZ393356 ONV393356 OXR393356 PHN393356 PRJ393356 QBF393356 QLB393356 QUX393356 RET393356 ROP393356 RYL393356 SIH393356 SSD393356 TBZ393356 TLV393356 TVR393356 UFN393356 UPJ393356 UZF393356 VJB393356 VSX393356 WCT393356 WMP393356 WWL393356 AC458915 JZ458892 TV458892 ADR458892 ANN458892 AXJ458892 BHF458892 BRB458892 CAX458892 CKT458892 CUP458892 DEL458892 DOH458892 DYD458892 EHZ458892 ERV458892 FBR458892 FLN458892 FVJ458892 GFF458892 GPB458892 GYX458892 HIT458892 HSP458892 ICL458892 IMH458892 IWD458892 JFZ458892 JPV458892 JZR458892 KJN458892 KTJ458892 LDF458892 LNB458892 LWX458892 MGT458892 MQP458892 NAL458892 NKH458892 NUD458892 ODZ458892 ONV458892 OXR458892 PHN458892 PRJ458892 QBF458892 QLB458892 QUX458892 RET458892 ROP458892 RYL458892 SIH458892 SSD458892 TBZ458892 TLV458892 TVR458892 UFN458892 UPJ458892 UZF458892 VJB458892 VSX458892 WCT458892 WMP458892 WWL458892 AC524451 JZ524428 TV524428 ADR524428 ANN524428 AXJ524428 BHF524428 BRB524428 CAX524428 CKT524428 CUP524428 DEL524428 DOH524428 DYD524428 EHZ524428 ERV524428 FBR524428 FLN524428 FVJ524428 GFF524428 GPB524428 GYX524428 HIT524428 HSP524428 ICL524428 IMH524428 IWD524428 JFZ524428 JPV524428 JZR524428 KJN524428 KTJ524428 LDF524428 LNB524428 LWX524428 MGT524428 MQP524428 NAL524428 NKH524428 NUD524428 ODZ524428 ONV524428 OXR524428 PHN524428 PRJ524428 QBF524428 QLB524428 QUX524428 RET524428 ROP524428 RYL524428 SIH524428 SSD524428 TBZ524428 TLV524428 TVR524428 UFN524428 UPJ524428 UZF524428 VJB524428 VSX524428 WCT524428 WMP524428 WWL524428 AC589987 JZ589964 TV589964 ADR589964 ANN589964 AXJ589964 BHF589964 BRB589964 CAX589964 CKT589964 CUP589964 DEL589964 DOH589964 DYD589964 EHZ589964 ERV589964 FBR589964 FLN589964 FVJ589964 GFF589964 GPB589964 GYX589964 HIT589964 HSP589964 ICL589964 IMH589964 IWD589964 JFZ589964 JPV589964 JZR589964 KJN589964 KTJ589964 LDF589964 LNB589964 LWX589964 MGT589964 MQP589964 NAL589964 NKH589964 NUD589964 ODZ589964 ONV589964 OXR589964 PHN589964 PRJ589964 QBF589964 QLB589964 QUX589964 RET589964 ROP589964 RYL589964 SIH589964 SSD589964 TBZ589964 TLV589964 TVR589964 UFN589964 UPJ589964 UZF589964 VJB589964 VSX589964 WCT589964 WMP589964 WWL589964 AC655523 JZ655500 TV655500 ADR655500 ANN655500 AXJ655500 BHF655500 BRB655500 CAX655500 CKT655500 CUP655500 DEL655500 DOH655500 DYD655500 EHZ655500 ERV655500 FBR655500 FLN655500 FVJ655500 GFF655500 GPB655500 GYX655500 HIT655500 HSP655500 ICL655500 IMH655500 IWD655500 JFZ655500 JPV655500 JZR655500 KJN655500 KTJ655500 LDF655500 LNB655500 LWX655500 MGT655500 MQP655500 NAL655500 NKH655500 NUD655500 ODZ655500 ONV655500 OXR655500 PHN655500 PRJ655500 QBF655500 QLB655500 QUX655500 RET655500 ROP655500 RYL655500 SIH655500 SSD655500 TBZ655500 TLV655500 TVR655500 UFN655500 UPJ655500 UZF655500 VJB655500 VSX655500 WCT655500 WMP655500 WWL655500 AC721059 JZ721036 TV721036 ADR721036 ANN721036 AXJ721036 BHF721036 BRB721036 CAX721036 CKT721036 CUP721036 DEL721036 DOH721036 DYD721036 EHZ721036 ERV721036 FBR721036 FLN721036 FVJ721036 GFF721036 GPB721036 GYX721036 HIT721036 HSP721036 ICL721036 IMH721036 IWD721036 JFZ721036 JPV721036 JZR721036 KJN721036 KTJ721036 LDF721036 LNB721036 LWX721036 MGT721036 MQP721036 NAL721036 NKH721036 NUD721036 ODZ721036 ONV721036 OXR721036 PHN721036 PRJ721036 QBF721036 QLB721036 QUX721036 RET721036 ROP721036 RYL721036 SIH721036 SSD721036 TBZ721036 TLV721036 TVR721036 UFN721036 UPJ721036 UZF721036 VJB721036 VSX721036 WCT721036 WMP721036 WWL721036 AC786595 JZ786572 TV786572 ADR786572 ANN786572 AXJ786572 BHF786572 BRB786572 CAX786572 CKT786572 CUP786572 DEL786572 DOH786572 DYD786572 EHZ786572 ERV786572 FBR786572 FLN786572 FVJ786572 GFF786572 GPB786572 GYX786572 HIT786572 HSP786572 ICL786572 IMH786572 IWD786572 JFZ786572 JPV786572 JZR786572 KJN786572 KTJ786572 LDF786572 LNB786572 LWX786572 MGT786572 MQP786572 NAL786572 NKH786572 NUD786572 ODZ786572 ONV786572 OXR786572 PHN786572 PRJ786572 QBF786572 QLB786572 QUX786572 RET786572 ROP786572 RYL786572 SIH786572 SSD786572 TBZ786572 TLV786572 TVR786572 UFN786572 UPJ786572 UZF786572 VJB786572 VSX786572 WCT786572 WMP786572 WWL786572 AC852131 JZ852108 TV852108 ADR852108 ANN852108 AXJ852108 BHF852108 BRB852108 CAX852108 CKT852108 CUP852108 DEL852108 DOH852108 DYD852108 EHZ852108 ERV852108 FBR852108 FLN852108 FVJ852108 GFF852108 GPB852108 GYX852108 HIT852108 HSP852108 ICL852108 IMH852108 IWD852108 JFZ852108 JPV852108 JZR852108 KJN852108 KTJ852108 LDF852108 LNB852108 LWX852108 MGT852108 MQP852108 NAL852108 NKH852108 NUD852108 ODZ852108 ONV852108 OXR852108 PHN852108 PRJ852108 QBF852108 QLB852108 QUX852108 RET852108 ROP852108 RYL852108 SIH852108 SSD852108 TBZ852108 TLV852108 TVR852108 UFN852108 UPJ852108 UZF852108 VJB852108 VSX852108 WCT852108 WMP852108 WWL852108 AC917667 JZ917644 TV917644 ADR917644 ANN917644 AXJ917644 BHF917644 BRB917644 CAX917644 CKT917644 CUP917644 DEL917644 DOH917644 DYD917644 EHZ917644 ERV917644 FBR917644 FLN917644 FVJ917644 GFF917644 GPB917644 GYX917644 HIT917644 HSP917644 ICL917644 IMH917644 IWD917644 JFZ917644 JPV917644 JZR917644 KJN917644 KTJ917644 LDF917644 LNB917644 LWX917644 MGT917644 MQP917644 NAL917644 NKH917644 NUD917644 ODZ917644 ONV917644 OXR917644 PHN917644 PRJ917644 QBF917644 QLB917644 QUX917644 RET917644 ROP917644 RYL917644 SIH917644 SSD917644 TBZ917644 TLV917644 TVR917644 UFN917644 UPJ917644 UZF917644 VJB917644 VSX917644 WCT917644 WMP917644 WWL917644 AC983203 JZ983180 TV983180 ADR983180 ANN983180 AXJ983180 BHF983180 BRB983180 CAX983180 CKT983180 CUP983180 DEL983180 DOH983180 DYD983180 EHZ983180 ERV983180 FBR983180 FLN983180 FVJ983180 GFF983180 GPB983180 GYX983180 HIT983180 HSP983180 ICL983180 IMH983180 IWD983180 JFZ983180 JPV983180 JZR983180 KJN983180 KTJ983180 LDF983180 LNB983180 LWX983180 MGT983180 MQP983180 NAL983180 NKH983180 NUD983180 ODZ983180 ONV983180 OXR983180 PHN983180 PRJ983180 QBF983180 QLB983180 QUX983180 RET983180 ROP983180 RYL983180 SIH983180 SSD983180 TBZ983180 TLV983180 TVR983180 UFN983180 UPJ983180 UZF983180 VJB983180 VSX983180 WCT983180 WMP983180 WWL983180 CAK86 JG228 TC228 ACY228 AMU228 AWQ228 BGM228 BQI228 CAE228 CKA228 CTW228 DDS228 DNO228 DXK228 EHG228 ERC228 FAY228 FKU228 FUQ228 GEM228 GOI228 GYE228 HIA228 HRW228 IBS228 ILO228 IVK228 JFG228 JPC228 JYY228 KIU228 KSQ228 LCM228 LMI228 LWE228 MGA228 MPW228 MZS228 NJO228 NTK228 ODG228 ONC228 OWY228 PGU228 PQQ228 QAM228 QKI228 QUE228 REA228 RNW228 RXS228 SHO228 SRK228 TBG228 TLC228 TUY228 UEU228 UOQ228 UYM228 VII228 VSE228 WCA228 WLW228 WVS228 J65705 JG65682 TC65682 ACY65682 AMU65682 AWQ65682 BGM65682 BQI65682 CAE65682 CKA65682 CTW65682 DDS65682 DNO65682 DXK65682 EHG65682 ERC65682 FAY65682 FKU65682 FUQ65682 GEM65682 GOI65682 GYE65682 HIA65682 HRW65682 IBS65682 ILO65682 IVK65682 JFG65682 JPC65682 JYY65682 KIU65682 KSQ65682 LCM65682 LMI65682 LWE65682 MGA65682 MPW65682 MZS65682 NJO65682 NTK65682 ODG65682 ONC65682 OWY65682 PGU65682 PQQ65682 QAM65682 QKI65682 QUE65682 REA65682 RNW65682 RXS65682 SHO65682 SRK65682 TBG65682 TLC65682 TUY65682 UEU65682 UOQ65682 UYM65682 VII65682 VSE65682 WCA65682 WLW65682 WVS65682 J131241 JG131218 TC131218 ACY131218 AMU131218 AWQ131218 BGM131218 BQI131218 CAE131218 CKA131218 CTW131218 DDS131218 DNO131218 DXK131218 EHG131218 ERC131218 FAY131218 FKU131218 FUQ131218 GEM131218 GOI131218 GYE131218 HIA131218 HRW131218 IBS131218 ILO131218 IVK131218 JFG131218 JPC131218 JYY131218 KIU131218 KSQ131218 LCM131218 LMI131218 LWE131218 MGA131218 MPW131218 MZS131218 NJO131218 NTK131218 ODG131218 ONC131218 OWY131218 PGU131218 PQQ131218 QAM131218 QKI131218 QUE131218 REA131218 RNW131218 RXS131218 SHO131218 SRK131218 TBG131218 TLC131218 TUY131218 UEU131218 UOQ131218 UYM131218 VII131218 VSE131218 WCA131218 WLW131218 WVS131218 J196777 JG196754 TC196754 ACY196754 AMU196754 AWQ196754 BGM196754 BQI196754 CAE196754 CKA196754 CTW196754 DDS196754 DNO196754 DXK196754 EHG196754 ERC196754 FAY196754 FKU196754 FUQ196754 GEM196754 GOI196754 GYE196754 HIA196754 HRW196754 IBS196754 ILO196754 IVK196754 JFG196754 JPC196754 JYY196754 KIU196754 KSQ196754 LCM196754 LMI196754 LWE196754 MGA196754 MPW196754 MZS196754 NJO196754 NTK196754 ODG196754 ONC196754 OWY196754 PGU196754 PQQ196754 QAM196754 QKI196754 QUE196754 REA196754 RNW196754 RXS196754 SHO196754 SRK196754 TBG196754 TLC196754 TUY196754 UEU196754 UOQ196754 UYM196754 VII196754 VSE196754 WCA196754 WLW196754 WVS196754 J262313 JG262290 TC262290 ACY262290 AMU262290 AWQ262290 BGM262290 BQI262290 CAE262290 CKA262290 CTW262290 DDS262290 DNO262290 DXK262290 EHG262290 ERC262290 FAY262290 FKU262290 FUQ262290 GEM262290 GOI262290 GYE262290 HIA262290 HRW262290 IBS262290 ILO262290 IVK262290 JFG262290 JPC262290 JYY262290 KIU262290 KSQ262290 LCM262290 LMI262290 LWE262290 MGA262290 MPW262290 MZS262290 NJO262290 NTK262290 ODG262290 ONC262290 OWY262290 PGU262290 PQQ262290 QAM262290 QKI262290 QUE262290 REA262290 RNW262290 RXS262290 SHO262290 SRK262290 TBG262290 TLC262290 TUY262290 UEU262290 UOQ262290 UYM262290 VII262290 VSE262290 WCA262290 WLW262290 WVS262290 J327849 JG327826 TC327826 ACY327826 AMU327826 AWQ327826 BGM327826 BQI327826 CAE327826 CKA327826 CTW327826 DDS327826 DNO327826 DXK327826 EHG327826 ERC327826 FAY327826 FKU327826 FUQ327826 GEM327826 GOI327826 GYE327826 HIA327826 HRW327826 IBS327826 ILO327826 IVK327826 JFG327826 JPC327826 JYY327826 KIU327826 KSQ327826 LCM327826 LMI327826 LWE327826 MGA327826 MPW327826 MZS327826 NJO327826 NTK327826 ODG327826 ONC327826 OWY327826 PGU327826 PQQ327826 QAM327826 QKI327826 QUE327826 REA327826 RNW327826 RXS327826 SHO327826 SRK327826 TBG327826 TLC327826 TUY327826 UEU327826 UOQ327826 UYM327826 VII327826 VSE327826 WCA327826 WLW327826 WVS327826 J393385 JG393362 TC393362 ACY393362 AMU393362 AWQ393362 BGM393362 BQI393362 CAE393362 CKA393362 CTW393362 DDS393362 DNO393362 DXK393362 EHG393362 ERC393362 FAY393362 FKU393362 FUQ393362 GEM393362 GOI393362 GYE393362 HIA393362 HRW393362 IBS393362 ILO393362 IVK393362 JFG393362 JPC393362 JYY393362 KIU393362 KSQ393362 LCM393362 LMI393362 LWE393362 MGA393362 MPW393362 MZS393362 NJO393362 NTK393362 ODG393362 ONC393362 OWY393362 PGU393362 PQQ393362 QAM393362 QKI393362 QUE393362 REA393362 RNW393362 RXS393362 SHO393362 SRK393362 TBG393362 TLC393362 TUY393362 UEU393362 UOQ393362 UYM393362 VII393362 VSE393362 WCA393362 WLW393362 WVS393362 J458921 JG458898 TC458898 ACY458898 AMU458898 AWQ458898 BGM458898 BQI458898 CAE458898 CKA458898 CTW458898 DDS458898 DNO458898 DXK458898 EHG458898 ERC458898 FAY458898 FKU458898 FUQ458898 GEM458898 GOI458898 GYE458898 HIA458898 HRW458898 IBS458898 ILO458898 IVK458898 JFG458898 JPC458898 JYY458898 KIU458898 KSQ458898 LCM458898 LMI458898 LWE458898 MGA458898 MPW458898 MZS458898 NJO458898 NTK458898 ODG458898 ONC458898 OWY458898 PGU458898 PQQ458898 QAM458898 QKI458898 QUE458898 REA458898 RNW458898 RXS458898 SHO458898 SRK458898 TBG458898 TLC458898 TUY458898 UEU458898 UOQ458898 UYM458898 VII458898 VSE458898 WCA458898 WLW458898 WVS458898 J524457 JG524434 TC524434 ACY524434 AMU524434 AWQ524434 BGM524434 BQI524434 CAE524434 CKA524434 CTW524434 DDS524434 DNO524434 DXK524434 EHG524434 ERC524434 FAY524434 FKU524434 FUQ524434 GEM524434 GOI524434 GYE524434 HIA524434 HRW524434 IBS524434 ILO524434 IVK524434 JFG524434 JPC524434 JYY524434 KIU524434 KSQ524434 LCM524434 LMI524434 LWE524434 MGA524434 MPW524434 MZS524434 NJO524434 NTK524434 ODG524434 ONC524434 OWY524434 PGU524434 PQQ524434 QAM524434 QKI524434 QUE524434 REA524434 RNW524434 RXS524434 SHO524434 SRK524434 TBG524434 TLC524434 TUY524434 UEU524434 UOQ524434 UYM524434 VII524434 VSE524434 WCA524434 WLW524434 WVS524434 J589993 JG589970 TC589970 ACY589970 AMU589970 AWQ589970 BGM589970 BQI589970 CAE589970 CKA589970 CTW589970 DDS589970 DNO589970 DXK589970 EHG589970 ERC589970 FAY589970 FKU589970 FUQ589970 GEM589970 GOI589970 GYE589970 HIA589970 HRW589970 IBS589970 ILO589970 IVK589970 JFG589970 JPC589970 JYY589970 KIU589970 KSQ589970 LCM589970 LMI589970 LWE589970 MGA589970 MPW589970 MZS589970 NJO589970 NTK589970 ODG589970 ONC589970 OWY589970 PGU589970 PQQ589970 QAM589970 QKI589970 QUE589970 REA589970 RNW589970 RXS589970 SHO589970 SRK589970 TBG589970 TLC589970 TUY589970 UEU589970 UOQ589970 UYM589970 VII589970 VSE589970 WCA589970 WLW589970 WVS589970 J655529 JG655506 TC655506 ACY655506 AMU655506 AWQ655506 BGM655506 BQI655506 CAE655506 CKA655506 CTW655506 DDS655506 DNO655506 DXK655506 EHG655506 ERC655506 FAY655506 FKU655506 FUQ655506 GEM655506 GOI655506 GYE655506 HIA655506 HRW655506 IBS655506 ILO655506 IVK655506 JFG655506 JPC655506 JYY655506 KIU655506 KSQ655506 LCM655506 LMI655506 LWE655506 MGA655506 MPW655506 MZS655506 NJO655506 NTK655506 ODG655506 ONC655506 OWY655506 PGU655506 PQQ655506 QAM655506 QKI655506 QUE655506 REA655506 RNW655506 RXS655506 SHO655506 SRK655506 TBG655506 TLC655506 TUY655506 UEU655506 UOQ655506 UYM655506 VII655506 VSE655506 WCA655506 WLW655506 WVS655506 J721065 JG721042 TC721042 ACY721042 AMU721042 AWQ721042 BGM721042 BQI721042 CAE721042 CKA721042 CTW721042 DDS721042 DNO721042 DXK721042 EHG721042 ERC721042 FAY721042 FKU721042 FUQ721042 GEM721042 GOI721042 GYE721042 HIA721042 HRW721042 IBS721042 ILO721042 IVK721042 JFG721042 JPC721042 JYY721042 KIU721042 KSQ721042 LCM721042 LMI721042 LWE721042 MGA721042 MPW721042 MZS721042 NJO721042 NTK721042 ODG721042 ONC721042 OWY721042 PGU721042 PQQ721042 QAM721042 QKI721042 QUE721042 REA721042 RNW721042 RXS721042 SHO721042 SRK721042 TBG721042 TLC721042 TUY721042 UEU721042 UOQ721042 UYM721042 VII721042 VSE721042 WCA721042 WLW721042 WVS721042 J786601 JG786578 TC786578 ACY786578 AMU786578 AWQ786578 BGM786578 BQI786578 CAE786578 CKA786578 CTW786578 DDS786578 DNO786578 DXK786578 EHG786578 ERC786578 FAY786578 FKU786578 FUQ786578 GEM786578 GOI786578 GYE786578 HIA786578 HRW786578 IBS786578 ILO786578 IVK786578 JFG786578 JPC786578 JYY786578 KIU786578 KSQ786578 LCM786578 LMI786578 LWE786578 MGA786578 MPW786578 MZS786578 NJO786578 NTK786578 ODG786578 ONC786578 OWY786578 PGU786578 PQQ786578 QAM786578 QKI786578 QUE786578 REA786578 RNW786578 RXS786578 SHO786578 SRK786578 TBG786578 TLC786578 TUY786578 UEU786578 UOQ786578 UYM786578 VII786578 VSE786578 WCA786578 WLW786578 WVS786578 J852137 JG852114 TC852114 ACY852114 AMU852114 AWQ852114 BGM852114 BQI852114 CAE852114 CKA852114 CTW852114 DDS852114 DNO852114 DXK852114 EHG852114 ERC852114 FAY852114 FKU852114 FUQ852114 GEM852114 GOI852114 GYE852114 HIA852114 HRW852114 IBS852114 ILO852114 IVK852114 JFG852114 JPC852114 JYY852114 KIU852114 KSQ852114 LCM852114 LMI852114 LWE852114 MGA852114 MPW852114 MZS852114 NJO852114 NTK852114 ODG852114 ONC852114 OWY852114 PGU852114 PQQ852114 QAM852114 QKI852114 QUE852114 REA852114 RNW852114 RXS852114 SHO852114 SRK852114 TBG852114 TLC852114 TUY852114 UEU852114 UOQ852114 UYM852114 VII852114 VSE852114 WCA852114 WLW852114 WVS852114 J917673 JG917650 TC917650 ACY917650 AMU917650 AWQ917650 BGM917650 BQI917650 CAE917650 CKA917650 CTW917650 DDS917650 DNO917650 DXK917650 EHG917650 ERC917650 FAY917650 FKU917650 FUQ917650 GEM917650 GOI917650 GYE917650 HIA917650 HRW917650 IBS917650 ILO917650 IVK917650 JFG917650 JPC917650 JYY917650 KIU917650 KSQ917650 LCM917650 LMI917650 LWE917650 MGA917650 MPW917650 MZS917650 NJO917650 NTK917650 ODG917650 ONC917650 OWY917650 PGU917650 PQQ917650 QAM917650 QKI917650 QUE917650 REA917650 RNW917650 RXS917650 SHO917650 SRK917650 TBG917650 TLC917650 TUY917650 UEU917650 UOQ917650 UYM917650 VII917650 VSE917650 WCA917650 WLW917650 WVS917650 J983209 JG983186 TC983186 ACY983186 AMU983186 AWQ983186 BGM983186 BQI983186 CAE983186 CKA983186 CTW983186 DDS983186 DNO983186 DXK983186 EHG983186 ERC983186 FAY983186 FKU983186 FUQ983186 GEM983186 GOI983186 GYE983186 HIA983186 HRW983186 IBS983186 ILO983186 IVK983186 JFG983186 JPC983186 JYY983186 KIU983186 KSQ983186 LCM983186 LMI983186 LWE983186 MGA983186 MPW983186 MZS983186 NJO983186 NTK983186 ODG983186 ONC983186 OWY983186 PGU983186 PQQ983186 QAM983186 QKI983186 QUE983186 REA983186 RNW983186 RXS983186 SHO983186 SRK983186 TBG983186 TLC983186 TUY983186 UEU983186 UOQ983186 UYM983186 VII983186 VSE983186 WCA983186 WLW983186 WVS983186 JM78 TI78 ADE78 ANA78 AWW78 BGS78 BQO78 CAK78 CKG78 CUC78 DDY78 DNU78 DXQ78 EHM78 ERI78 FBE78 FLA78 FUW78 GES78 GOO78 GYK78 HIG78 HSC78 IBY78 ILU78 IVQ78 JFM78 JPI78 JZE78 KJA78 KSW78 LCS78 LMO78 LWK78 MGG78 MQC78 MZY78 NJU78 NTQ78 ODM78 ONI78 OXE78 PHA78 PQW78 QAS78 QKO78 QUK78 REG78 ROC78 RXY78 SHU78 SRQ78 TBM78 TLI78 TVE78 UFA78 UOW78 UYS78 VIO78 VSK78 WCG78 WMC78 WVY78 P65536 JM65513 TI65513 ADE65513 ANA65513 AWW65513 BGS65513 BQO65513 CAK65513 CKG65513 CUC65513 DDY65513 DNU65513 DXQ65513 EHM65513 ERI65513 FBE65513 FLA65513 FUW65513 GES65513 GOO65513 GYK65513 HIG65513 HSC65513 IBY65513 ILU65513 IVQ65513 JFM65513 JPI65513 JZE65513 KJA65513 KSW65513 LCS65513 LMO65513 LWK65513 MGG65513 MQC65513 MZY65513 NJU65513 NTQ65513 ODM65513 ONI65513 OXE65513 PHA65513 PQW65513 QAS65513 QKO65513 QUK65513 REG65513 ROC65513 RXY65513 SHU65513 SRQ65513 TBM65513 TLI65513 TVE65513 UFA65513 UOW65513 UYS65513 VIO65513 VSK65513 WCG65513 WMC65513 WVY65513 P131072 JM131049 TI131049 ADE131049 ANA131049 AWW131049 BGS131049 BQO131049 CAK131049 CKG131049 CUC131049 DDY131049 DNU131049 DXQ131049 EHM131049 ERI131049 FBE131049 FLA131049 FUW131049 GES131049 GOO131049 GYK131049 HIG131049 HSC131049 IBY131049 ILU131049 IVQ131049 JFM131049 JPI131049 JZE131049 KJA131049 KSW131049 LCS131049 LMO131049 LWK131049 MGG131049 MQC131049 MZY131049 NJU131049 NTQ131049 ODM131049 ONI131049 OXE131049 PHA131049 PQW131049 QAS131049 QKO131049 QUK131049 REG131049 ROC131049 RXY131049 SHU131049 SRQ131049 TBM131049 TLI131049 TVE131049 UFA131049 UOW131049 UYS131049 VIO131049 VSK131049 WCG131049 WMC131049 WVY131049 P196608 JM196585 TI196585 ADE196585 ANA196585 AWW196585 BGS196585 BQO196585 CAK196585 CKG196585 CUC196585 DDY196585 DNU196585 DXQ196585 EHM196585 ERI196585 FBE196585 FLA196585 FUW196585 GES196585 GOO196585 GYK196585 HIG196585 HSC196585 IBY196585 ILU196585 IVQ196585 JFM196585 JPI196585 JZE196585 KJA196585 KSW196585 LCS196585 LMO196585 LWK196585 MGG196585 MQC196585 MZY196585 NJU196585 NTQ196585 ODM196585 ONI196585 OXE196585 PHA196585 PQW196585 QAS196585 QKO196585 QUK196585 REG196585 ROC196585 RXY196585 SHU196585 SRQ196585 TBM196585 TLI196585 TVE196585 UFA196585 UOW196585 UYS196585 VIO196585 VSK196585 WCG196585 WMC196585 WVY196585 P262144 JM262121 TI262121 ADE262121 ANA262121 AWW262121 BGS262121 BQO262121 CAK262121 CKG262121 CUC262121 DDY262121 DNU262121 DXQ262121 EHM262121 ERI262121 FBE262121 FLA262121 FUW262121 GES262121 GOO262121 GYK262121 HIG262121 HSC262121 IBY262121 ILU262121 IVQ262121 JFM262121 JPI262121 JZE262121 KJA262121 KSW262121 LCS262121 LMO262121 LWK262121 MGG262121 MQC262121 MZY262121 NJU262121 NTQ262121 ODM262121 ONI262121 OXE262121 PHA262121 PQW262121 QAS262121 QKO262121 QUK262121 REG262121 ROC262121 RXY262121 SHU262121 SRQ262121 TBM262121 TLI262121 TVE262121 UFA262121 UOW262121 UYS262121 VIO262121 VSK262121 WCG262121 WMC262121 WVY262121 P327680 JM327657 TI327657 ADE327657 ANA327657 AWW327657 BGS327657 BQO327657 CAK327657 CKG327657 CUC327657 DDY327657 DNU327657 DXQ327657 EHM327657 ERI327657 FBE327657 FLA327657 FUW327657 GES327657 GOO327657 GYK327657 HIG327657 HSC327657 IBY327657 ILU327657 IVQ327657 JFM327657 JPI327657 JZE327657 KJA327657 KSW327657 LCS327657 LMO327657 LWK327657 MGG327657 MQC327657 MZY327657 NJU327657 NTQ327657 ODM327657 ONI327657 OXE327657 PHA327657 PQW327657 QAS327657 QKO327657 QUK327657 REG327657 ROC327657 RXY327657 SHU327657 SRQ327657 TBM327657 TLI327657 TVE327657 UFA327657 UOW327657 UYS327657 VIO327657 VSK327657 WCG327657 WMC327657 WVY327657 P393216 JM393193 TI393193 ADE393193 ANA393193 AWW393193 BGS393193 BQO393193 CAK393193 CKG393193 CUC393193 DDY393193 DNU393193 DXQ393193 EHM393193 ERI393193 FBE393193 FLA393193 FUW393193 GES393193 GOO393193 GYK393193 HIG393193 HSC393193 IBY393193 ILU393193 IVQ393193 JFM393193 JPI393193 JZE393193 KJA393193 KSW393193 LCS393193 LMO393193 LWK393193 MGG393193 MQC393193 MZY393193 NJU393193 NTQ393193 ODM393193 ONI393193 OXE393193 PHA393193 PQW393193 QAS393193 QKO393193 QUK393193 REG393193 ROC393193 RXY393193 SHU393193 SRQ393193 TBM393193 TLI393193 TVE393193 UFA393193 UOW393193 UYS393193 VIO393193 VSK393193 WCG393193 WMC393193 WVY393193 P458752 JM458729 TI458729 ADE458729 ANA458729 AWW458729 BGS458729 BQO458729 CAK458729 CKG458729 CUC458729 DDY458729 DNU458729 DXQ458729 EHM458729 ERI458729 FBE458729 FLA458729 FUW458729 GES458729 GOO458729 GYK458729 HIG458729 HSC458729 IBY458729 ILU458729 IVQ458729 JFM458729 JPI458729 JZE458729 KJA458729 KSW458729 LCS458729 LMO458729 LWK458729 MGG458729 MQC458729 MZY458729 NJU458729 NTQ458729 ODM458729 ONI458729 OXE458729 PHA458729 PQW458729 QAS458729 QKO458729 QUK458729 REG458729 ROC458729 RXY458729 SHU458729 SRQ458729 TBM458729 TLI458729 TVE458729 UFA458729 UOW458729 UYS458729 VIO458729 VSK458729 WCG458729 WMC458729 WVY458729 P524288 JM524265 TI524265 ADE524265 ANA524265 AWW524265 BGS524265 BQO524265 CAK524265 CKG524265 CUC524265 DDY524265 DNU524265 DXQ524265 EHM524265 ERI524265 FBE524265 FLA524265 FUW524265 GES524265 GOO524265 GYK524265 HIG524265 HSC524265 IBY524265 ILU524265 IVQ524265 JFM524265 JPI524265 JZE524265 KJA524265 KSW524265 LCS524265 LMO524265 LWK524265 MGG524265 MQC524265 MZY524265 NJU524265 NTQ524265 ODM524265 ONI524265 OXE524265 PHA524265 PQW524265 QAS524265 QKO524265 QUK524265 REG524265 ROC524265 RXY524265 SHU524265 SRQ524265 TBM524265 TLI524265 TVE524265 UFA524265 UOW524265 UYS524265 VIO524265 VSK524265 WCG524265 WMC524265 WVY524265 P589824 JM589801 TI589801 ADE589801 ANA589801 AWW589801 BGS589801 BQO589801 CAK589801 CKG589801 CUC589801 DDY589801 DNU589801 DXQ589801 EHM589801 ERI589801 FBE589801 FLA589801 FUW589801 GES589801 GOO589801 GYK589801 HIG589801 HSC589801 IBY589801 ILU589801 IVQ589801 JFM589801 JPI589801 JZE589801 KJA589801 KSW589801 LCS589801 LMO589801 LWK589801 MGG589801 MQC589801 MZY589801 NJU589801 NTQ589801 ODM589801 ONI589801 OXE589801 PHA589801 PQW589801 QAS589801 QKO589801 QUK589801 REG589801 ROC589801 RXY589801 SHU589801 SRQ589801 TBM589801 TLI589801 TVE589801 UFA589801 UOW589801 UYS589801 VIO589801 VSK589801 WCG589801 WMC589801 WVY589801 P655360 JM655337 TI655337 ADE655337 ANA655337 AWW655337 BGS655337 BQO655337 CAK655337 CKG655337 CUC655337 DDY655337 DNU655337 DXQ655337 EHM655337 ERI655337 FBE655337 FLA655337 FUW655337 GES655337 GOO655337 GYK655337 HIG655337 HSC655337 IBY655337 ILU655337 IVQ655337 JFM655337 JPI655337 JZE655337 KJA655337 KSW655337 LCS655337 LMO655337 LWK655337 MGG655337 MQC655337 MZY655337 NJU655337 NTQ655337 ODM655337 ONI655337 OXE655337 PHA655337 PQW655337 QAS655337 QKO655337 QUK655337 REG655337 ROC655337 RXY655337 SHU655337 SRQ655337 TBM655337 TLI655337 TVE655337 UFA655337 UOW655337 UYS655337 VIO655337 VSK655337 WCG655337 WMC655337 WVY655337 P720896 JM720873 TI720873 ADE720873 ANA720873 AWW720873 BGS720873 BQO720873 CAK720873 CKG720873 CUC720873 DDY720873 DNU720873 DXQ720873 EHM720873 ERI720873 FBE720873 FLA720873 FUW720873 GES720873 GOO720873 GYK720873 HIG720873 HSC720873 IBY720873 ILU720873 IVQ720873 JFM720873 JPI720873 JZE720873 KJA720873 KSW720873 LCS720873 LMO720873 LWK720873 MGG720873 MQC720873 MZY720873 NJU720873 NTQ720873 ODM720873 ONI720873 OXE720873 PHA720873 PQW720873 QAS720873 QKO720873 QUK720873 REG720873 ROC720873 RXY720873 SHU720873 SRQ720873 TBM720873 TLI720873 TVE720873 UFA720873 UOW720873 UYS720873 VIO720873 VSK720873 WCG720873 WMC720873 WVY720873 P786432 JM786409 TI786409 ADE786409 ANA786409 AWW786409 BGS786409 BQO786409 CAK786409 CKG786409 CUC786409 DDY786409 DNU786409 DXQ786409 EHM786409 ERI786409 FBE786409 FLA786409 FUW786409 GES786409 GOO786409 GYK786409 HIG786409 HSC786409 IBY786409 ILU786409 IVQ786409 JFM786409 JPI786409 JZE786409 KJA786409 KSW786409 LCS786409 LMO786409 LWK786409 MGG786409 MQC786409 MZY786409 NJU786409 NTQ786409 ODM786409 ONI786409 OXE786409 PHA786409 PQW786409 QAS786409 QKO786409 QUK786409 REG786409 ROC786409 RXY786409 SHU786409 SRQ786409 TBM786409 TLI786409 TVE786409 UFA786409 UOW786409 UYS786409 VIO786409 VSK786409 WCG786409 WMC786409 WVY786409 P851968 JM851945 TI851945 ADE851945 ANA851945 AWW851945 BGS851945 BQO851945 CAK851945 CKG851945 CUC851945 DDY851945 DNU851945 DXQ851945 EHM851945 ERI851945 FBE851945 FLA851945 FUW851945 GES851945 GOO851945 GYK851945 HIG851945 HSC851945 IBY851945 ILU851945 IVQ851945 JFM851945 JPI851945 JZE851945 KJA851945 KSW851945 LCS851945 LMO851945 LWK851945 MGG851945 MQC851945 MZY851945 NJU851945 NTQ851945 ODM851945 ONI851945 OXE851945 PHA851945 PQW851945 QAS851945 QKO851945 QUK851945 REG851945 ROC851945 RXY851945 SHU851945 SRQ851945 TBM851945 TLI851945 TVE851945 UFA851945 UOW851945 UYS851945 VIO851945 VSK851945 WCG851945 WMC851945 WVY851945 P917504 JM917481 TI917481 ADE917481 ANA917481 AWW917481 BGS917481 BQO917481 CAK917481 CKG917481 CUC917481 DDY917481 DNU917481 DXQ917481 EHM917481 ERI917481 FBE917481 FLA917481 FUW917481 GES917481 GOO917481 GYK917481 HIG917481 HSC917481 IBY917481 ILU917481 IVQ917481 JFM917481 JPI917481 JZE917481 KJA917481 KSW917481 LCS917481 LMO917481 LWK917481 MGG917481 MQC917481 MZY917481 NJU917481 NTQ917481 ODM917481 ONI917481 OXE917481 PHA917481 PQW917481 QAS917481 QKO917481 QUK917481 REG917481 ROC917481 RXY917481 SHU917481 SRQ917481 TBM917481 TLI917481 TVE917481 UFA917481 UOW917481 UYS917481 VIO917481 VSK917481 WCG917481 WMC917481 WVY917481 P983040 JM983017 TI983017 ADE983017 ANA983017 AWW983017 BGS983017 BQO983017 CAK983017 CKG983017 CUC983017 DDY983017 DNU983017 DXQ983017 EHM983017 ERI983017 FBE983017 FLA983017 FUW983017 GES983017 GOO983017 GYK983017 HIG983017 HSC983017 IBY983017 ILU983017 IVQ983017 JFM983017 JPI983017 JZE983017 KJA983017 KSW983017 LCS983017 LMO983017 LWK983017 MGG983017 MQC983017 MZY983017 NJU983017 NTQ983017 ODM983017 ONI983017 OXE983017 PHA983017 PQW983017 QAS983017 QKO983017 QUK983017 REG983017 ROC983017 RXY983017 SHU983017 SRQ983017 TBM983017 TLI983017 TVE983017 UFA983017 UOW983017 UYS983017 VIO983017 VSK983017 WCG983017 WMC983017 WVY983017 JM81:JM82 TI81:TI82 ADE81:ADE82 ANA81:ANA82 AWW81:AWW82 BGS81:BGS82 BQO81:BQO82 CAK81:CAK82 CKG81:CKG82 CUC81:CUC82 DDY81:DDY82 DNU81:DNU82 DXQ81:DXQ82 EHM81:EHM82 ERI81:ERI82 FBE81:FBE82 FLA81:FLA82 FUW81:FUW82 GES81:GES82 GOO81:GOO82 GYK81:GYK82 HIG81:HIG82 HSC81:HSC82 IBY81:IBY82 ILU81:ILU82 IVQ81:IVQ82 JFM81:JFM82 JPI81:JPI82 JZE81:JZE82 KJA81:KJA82 KSW81:KSW82 LCS81:LCS82 LMO81:LMO82 LWK81:LWK82 MGG81:MGG82 MQC81:MQC82 MZY81:MZY82 NJU81:NJU82 NTQ81:NTQ82 ODM81:ODM82 ONI81:ONI82 OXE81:OXE82 PHA81:PHA82 PQW81:PQW82 QAS81:QAS82 QKO81:QKO82 QUK81:QUK82 REG81:REG82 ROC81:ROC82 RXY81:RXY82 SHU81:SHU82 SRQ81:SRQ82 TBM81:TBM82 TLI81:TLI82 TVE81:TVE82 UFA81:UFA82 UOW81:UOW82 UYS81:UYS82 VIO81:VIO82 VSK81:VSK82 WCG81:WCG82 WMC81:WMC82 WVY81:WVY82 P65540:P65541 JM65517:JM65518 TI65517:TI65518 ADE65517:ADE65518 ANA65517:ANA65518 AWW65517:AWW65518 BGS65517:BGS65518 BQO65517:BQO65518 CAK65517:CAK65518 CKG65517:CKG65518 CUC65517:CUC65518 DDY65517:DDY65518 DNU65517:DNU65518 DXQ65517:DXQ65518 EHM65517:EHM65518 ERI65517:ERI65518 FBE65517:FBE65518 FLA65517:FLA65518 FUW65517:FUW65518 GES65517:GES65518 GOO65517:GOO65518 GYK65517:GYK65518 HIG65517:HIG65518 HSC65517:HSC65518 IBY65517:IBY65518 ILU65517:ILU65518 IVQ65517:IVQ65518 JFM65517:JFM65518 JPI65517:JPI65518 JZE65517:JZE65518 KJA65517:KJA65518 KSW65517:KSW65518 LCS65517:LCS65518 LMO65517:LMO65518 LWK65517:LWK65518 MGG65517:MGG65518 MQC65517:MQC65518 MZY65517:MZY65518 NJU65517:NJU65518 NTQ65517:NTQ65518 ODM65517:ODM65518 ONI65517:ONI65518 OXE65517:OXE65518 PHA65517:PHA65518 PQW65517:PQW65518 QAS65517:QAS65518 QKO65517:QKO65518 QUK65517:QUK65518 REG65517:REG65518 ROC65517:ROC65518 RXY65517:RXY65518 SHU65517:SHU65518 SRQ65517:SRQ65518 TBM65517:TBM65518 TLI65517:TLI65518 TVE65517:TVE65518 UFA65517:UFA65518 UOW65517:UOW65518 UYS65517:UYS65518 VIO65517:VIO65518 VSK65517:VSK65518 WCG65517:WCG65518 WMC65517:WMC65518 WVY65517:WVY65518 P131076:P131077 JM131053:JM131054 TI131053:TI131054 ADE131053:ADE131054 ANA131053:ANA131054 AWW131053:AWW131054 BGS131053:BGS131054 BQO131053:BQO131054 CAK131053:CAK131054 CKG131053:CKG131054 CUC131053:CUC131054 DDY131053:DDY131054 DNU131053:DNU131054 DXQ131053:DXQ131054 EHM131053:EHM131054 ERI131053:ERI131054 FBE131053:FBE131054 FLA131053:FLA131054 FUW131053:FUW131054 GES131053:GES131054 GOO131053:GOO131054 GYK131053:GYK131054 HIG131053:HIG131054 HSC131053:HSC131054 IBY131053:IBY131054 ILU131053:ILU131054 IVQ131053:IVQ131054 JFM131053:JFM131054 JPI131053:JPI131054 JZE131053:JZE131054 KJA131053:KJA131054 KSW131053:KSW131054 LCS131053:LCS131054 LMO131053:LMO131054 LWK131053:LWK131054 MGG131053:MGG131054 MQC131053:MQC131054 MZY131053:MZY131054 NJU131053:NJU131054 NTQ131053:NTQ131054 ODM131053:ODM131054 ONI131053:ONI131054 OXE131053:OXE131054 PHA131053:PHA131054 PQW131053:PQW131054 QAS131053:QAS131054 QKO131053:QKO131054 QUK131053:QUK131054 REG131053:REG131054 ROC131053:ROC131054 RXY131053:RXY131054 SHU131053:SHU131054 SRQ131053:SRQ131054 TBM131053:TBM131054 TLI131053:TLI131054 TVE131053:TVE131054 UFA131053:UFA131054 UOW131053:UOW131054 UYS131053:UYS131054 VIO131053:VIO131054 VSK131053:VSK131054 WCG131053:WCG131054 WMC131053:WMC131054 WVY131053:WVY131054 P196612:P196613 JM196589:JM196590 TI196589:TI196590 ADE196589:ADE196590 ANA196589:ANA196590 AWW196589:AWW196590 BGS196589:BGS196590 BQO196589:BQO196590 CAK196589:CAK196590 CKG196589:CKG196590 CUC196589:CUC196590 DDY196589:DDY196590 DNU196589:DNU196590 DXQ196589:DXQ196590 EHM196589:EHM196590 ERI196589:ERI196590 FBE196589:FBE196590 FLA196589:FLA196590 FUW196589:FUW196590 GES196589:GES196590 GOO196589:GOO196590 GYK196589:GYK196590 HIG196589:HIG196590 HSC196589:HSC196590 IBY196589:IBY196590 ILU196589:ILU196590 IVQ196589:IVQ196590 JFM196589:JFM196590 JPI196589:JPI196590 JZE196589:JZE196590 KJA196589:KJA196590 KSW196589:KSW196590 LCS196589:LCS196590 LMO196589:LMO196590 LWK196589:LWK196590 MGG196589:MGG196590 MQC196589:MQC196590 MZY196589:MZY196590 NJU196589:NJU196590 NTQ196589:NTQ196590 ODM196589:ODM196590 ONI196589:ONI196590 OXE196589:OXE196590 PHA196589:PHA196590 PQW196589:PQW196590 QAS196589:QAS196590 QKO196589:QKO196590 QUK196589:QUK196590 REG196589:REG196590 ROC196589:ROC196590 RXY196589:RXY196590 SHU196589:SHU196590 SRQ196589:SRQ196590 TBM196589:TBM196590 TLI196589:TLI196590 TVE196589:TVE196590 UFA196589:UFA196590 UOW196589:UOW196590 UYS196589:UYS196590 VIO196589:VIO196590 VSK196589:VSK196590 WCG196589:WCG196590 WMC196589:WMC196590 WVY196589:WVY196590 P262148:P262149 JM262125:JM262126 TI262125:TI262126 ADE262125:ADE262126 ANA262125:ANA262126 AWW262125:AWW262126 BGS262125:BGS262126 BQO262125:BQO262126 CAK262125:CAK262126 CKG262125:CKG262126 CUC262125:CUC262126 DDY262125:DDY262126 DNU262125:DNU262126 DXQ262125:DXQ262126 EHM262125:EHM262126 ERI262125:ERI262126 FBE262125:FBE262126 FLA262125:FLA262126 FUW262125:FUW262126 GES262125:GES262126 GOO262125:GOO262126 GYK262125:GYK262126 HIG262125:HIG262126 HSC262125:HSC262126 IBY262125:IBY262126 ILU262125:ILU262126 IVQ262125:IVQ262126 JFM262125:JFM262126 JPI262125:JPI262126 JZE262125:JZE262126 KJA262125:KJA262126 KSW262125:KSW262126 LCS262125:LCS262126 LMO262125:LMO262126 LWK262125:LWK262126 MGG262125:MGG262126 MQC262125:MQC262126 MZY262125:MZY262126 NJU262125:NJU262126 NTQ262125:NTQ262126 ODM262125:ODM262126 ONI262125:ONI262126 OXE262125:OXE262126 PHA262125:PHA262126 PQW262125:PQW262126 QAS262125:QAS262126 QKO262125:QKO262126 QUK262125:QUK262126 REG262125:REG262126 ROC262125:ROC262126 RXY262125:RXY262126 SHU262125:SHU262126 SRQ262125:SRQ262126 TBM262125:TBM262126 TLI262125:TLI262126 TVE262125:TVE262126 UFA262125:UFA262126 UOW262125:UOW262126 UYS262125:UYS262126 VIO262125:VIO262126 VSK262125:VSK262126 WCG262125:WCG262126 WMC262125:WMC262126 WVY262125:WVY262126 P327684:P327685 JM327661:JM327662 TI327661:TI327662 ADE327661:ADE327662 ANA327661:ANA327662 AWW327661:AWW327662 BGS327661:BGS327662 BQO327661:BQO327662 CAK327661:CAK327662 CKG327661:CKG327662 CUC327661:CUC327662 DDY327661:DDY327662 DNU327661:DNU327662 DXQ327661:DXQ327662 EHM327661:EHM327662 ERI327661:ERI327662 FBE327661:FBE327662 FLA327661:FLA327662 FUW327661:FUW327662 GES327661:GES327662 GOO327661:GOO327662 GYK327661:GYK327662 HIG327661:HIG327662 HSC327661:HSC327662 IBY327661:IBY327662 ILU327661:ILU327662 IVQ327661:IVQ327662 JFM327661:JFM327662 JPI327661:JPI327662 JZE327661:JZE327662 KJA327661:KJA327662 KSW327661:KSW327662 LCS327661:LCS327662 LMO327661:LMO327662 LWK327661:LWK327662 MGG327661:MGG327662 MQC327661:MQC327662 MZY327661:MZY327662 NJU327661:NJU327662 NTQ327661:NTQ327662 ODM327661:ODM327662 ONI327661:ONI327662 OXE327661:OXE327662 PHA327661:PHA327662 PQW327661:PQW327662 QAS327661:QAS327662 QKO327661:QKO327662 QUK327661:QUK327662 REG327661:REG327662 ROC327661:ROC327662 RXY327661:RXY327662 SHU327661:SHU327662 SRQ327661:SRQ327662 TBM327661:TBM327662 TLI327661:TLI327662 TVE327661:TVE327662 UFA327661:UFA327662 UOW327661:UOW327662 UYS327661:UYS327662 VIO327661:VIO327662 VSK327661:VSK327662 WCG327661:WCG327662 WMC327661:WMC327662 WVY327661:WVY327662 P393220:P393221 JM393197:JM393198 TI393197:TI393198 ADE393197:ADE393198 ANA393197:ANA393198 AWW393197:AWW393198 BGS393197:BGS393198 BQO393197:BQO393198 CAK393197:CAK393198 CKG393197:CKG393198 CUC393197:CUC393198 DDY393197:DDY393198 DNU393197:DNU393198 DXQ393197:DXQ393198 EHM393197:EHM393198 ERI393197:ERI393198 FBE393197:FBE393198 FLA393197:FLA393198 FUW393197:FUW393198 GES393197:GES393198 GOO393197:GOO393198 GYK393197:GYK393198 HIG393197:HIG393198 HSC393197:HSC393198 IBY393197:IBY393198 ILU393197:ILU393198 IVQ393197:IVQ393198 JFM393197:JFM393198 JPI393197:JPI393198 JZE393197:JZE393198 KJA393197:KJA393198 KSW393197:KSW393198 LCS393197:LCS393198 LMO393197:LMO393198 LWK393197:LWK393198 MGG393197:MGG393198 MQC393197:MQC393198 MZY393197:MZY393198 NJU393197:NJU393198 NTQ393197:NTQ393198 ODM393197:ODM393198 ONI393197:ONI393198 OXE393197:OXE393198 PHA393197:PHA393198 PQW393197:PQW393198 QAS393197:QAS393198 QKO393197:QKO393198 QUK393197:QUK393198 REG393197:REG393198 ROC393197:ROC393198 RXY393197:RXY393198 SHU393197:SHU393198 SRQ393197:SRQ393198 TBM393197:TBM393198 TLI393197:TLI393198 TVE393197:TVE393198 UFA393197:UFA393198 UOW393197:UOW393198 UYS393197:UYS393198 VIO393197:VIO393198 VSK393197:VSK393198 WCG393197:WCG393198 WMC393197:WMC393198 WVY393197:WVY393198 P458756:P458757 JM458733:JM458734 TI458733:TI458734 ADE458733:ADE458734 ANA458733:ANA458734 AWW458733:AWW458734 BGS458733:BGS458734 BQO458733:BQO458734 CAK458733:CAK458734 CKG458733:CKG458734 CUC458733:CUC458734 DDY458733:DDY458734 DNU458733:DNU458734 DXQ458733:DXQ458734 EHM458733:EHM458734 ERI458733:ERI458734 FBE458733:FBE458734 FLA458733:FLA458734 FUW458733:FUW458734 GES458733:GES458734 GOO458733:GOO458734 GYK458733:GYK458734 HIG458733:HIG458734 HSC458733:HSC458734 IBY458733:IBY458734 ILU458733:ILU458734 IVQ458733:IVQ458734 JFM458733:JFM458734 JPI458733:JPI458734 JZE458733:JZE458734 KJA458733:KJA458734 KSW458733:KSW458734 LCS458733:LCS458734 LMO458733:LMO458734 LWK458733:LWK458734 MGG458733:MGG458734 MQC458733:MQC458734 MZY458733:MZY458734 NJU458733:NJU458734 NTQ458733:NTQ458734 ODM458733:ODM458734 ONI458733:ONI458734 OXE458733:OXE458734 PHA458733:PHA458734 PQW458733:PQW458734 QAS458733:QAS458734 QKO458733:QKO458734 QUK458733:QUK458734 REG458733:REG458734 ROC458733:ROC458734 RXY458733:RXY458734 SHU458733:SHU458734 SRQ458733:SRQ458734 TBM458733:TBM458734 TLI458733:TLI458734 TVE458733:TVE458734 UFA458733:UFA458734 UOW458733:UOW458734 UYS458733:UYS458734 VIO458733:VIO458734 VSK458733:VSK458734 WCG458733:WCG458734 WMC458733:WMC458734 WVY458733:WVY458734 P524292:P524293 JM524269:JM524270 TI524269:TI524270 ADE524269:ADE524270 ANA524269:ANA524270 AWW524269:AWW524270 BGS524269:BGS524270 BQO524269:BQO524270 CAK524269:CAK524270 CKG524269:CKG524270 CUC524269:CUC524270 DDY524269:DDY524270 DNU524269:DNU524270 DXQ524269:DXQ524270 EHM524269:EHM524270 ERI524269:ERI524270 FBE524269:FBE524270 FLA524269:FLA524270 FUW524269:FUW524270 GES524269:GES524270 GOO524269:GOO524270 GYK524269:GYK524270 HIG524269:HIG524270 HSC524269:HSC524270 IBY524269:IBY524270 ILU524269:ILU524270 IVQ524269:IVQ524270 JFM524269:JFM524270 JPI524269:JPI524270 JZE524269:JZE524270 KJA524269:KJA524270 KSW524269:KSW524270 LCS524269:LCS524270 LMO524269:LMO524270 LWK524269:LWK524270 MGG524269:MGG524270 MQC524269:MQC524270 MZY524269:MZY524270 NJU524269:NJU524270 NTQ524269:NTQ524270 ODM524269:ODM524270 ONI524269:ONI524270 OXE524269:OXE524270 PHA524269:PHA524270 PQW524269:PQW524270 QAS524269:QAS524270 QKO524269:QKO524270 QUK524269:QUK524270 REG524269:REG524270 ROC524269:ROC524270 RXY524269:RXY524270 SHU524269:SHU524270 SRQ524269:SRQ524270 TBM524269:TBM524270 TLI524269:TLI524270 TVE524269:TVE524270 UFA524269:UFA524270 UOW524269:UOW524270 UYS524269:UYS524270 VIO524269:VIO524270 VSK524269:VSK524270 WCG524269:WCG524270 WMC524269:WMC524270 WVY524269:WVY524270 P589828:P589829 JM589805:JM589806 TI589805:TI589806 ADE589805:ADE589806 ANA589805:ANA589806 AWW589805:AWW589806 BGS589805:BGS589806 BQO589805:BQO589806 CAK589805:CAK589806 CKG589805:CKG589806 CUC589805:CUC589806 DDY589805:DDY589806 DNU589805:DNU589806 DXQ589805:DXQ589806 EHM589805:EHM589806 ERI589805:ERI589806 FBE589805:FBE589806 FLA589805:FLA589806 FUW589805:FUW589806 GES589805:GES589806 GOO589805:GOO589806 GYK589805:GYK589806 HIG589805:HIG589806 HSC589805:HSC589806 IBY589805:IBY589806 ILU589805:ILU589806 IVQ589805:IVQ589806 JFM589805:JFM589806 JPI589805:JPI589806 JZE589805:JZE589806 KJA589805:KJA589806 KSW589805:KSW589806 LCS589805:LCS589806 LMO589805:LMO589806 LWK589805:LWK589806 MGG589805:MGG589806 MQC589805:MQC589806 MZY589805:MZY589806 NJU589805:NJU589806 NTQ589805:NTQ589806 ODM589805:ODM589806 ONI589805:ONI589806 OXE589805:OXE589806 PHA589805:PHA589806 PQW589805:PQW589806 QAS589805:QAS589806 QKO589805:QKO589806 QUK589805:QUK589806 REG589805:REG589806 ROC589805:ROC589806 RXY589805:RXY589806 SHU589805:SHU589806 SRQ589805:SRQ589806 TBM589805:TBM589806 TLI589805:TLI589806 TVE589805:TVE589806 UFA589805:UFA589806 UOW589805:UOW589806 UYS589805:UYS589806 VIO589805:VIO589806 VSK589805:VSK589806 WCG589805:WCG589806 WMC589805:WMC589806 WVY589805:WVY589806 P655364:P655365 JM655341:JM655342 TI655341:TI655342 ADE655341:ADE655342 ANA655341:ANA655342 AWW655341:AWW655342 BGS655341:BGS655342 BQO655341:BQO655342 CAK655341:CAK655342 CKG655341:CKG655342 CUC655341:CUC655342 DDY655341:DDY655342 DNU655341:DNU655342 DXQ655341:DXQ655342 EHM655341:EHM655342 ERI655341:ERI655342 FBE655341:FBE655342 FLA655341:FLA655342 FUW655341:FUW655342 GES655341:GES655342 GOO655341:GOO655342 GYK655341:GYK655342 HIG655341:HIG655342 HSC655341:HSC655342 IBY655341:IBY655342 ILU655341:ILU655342 IVQ655341:IVQ655342 JFM655341:JFM655342 JPI655341:JPI655342 JZE655341:JZE655342 KJA655341:KJA655342 KSW655341:KSW655342 LCS655341:LCS655342 LMO655341:LMO655342 LWK655341:LWK655342 MGG655341:MGG655342 MQC655341:MQC655342 MZY655341:MZY655342 NJU655341:NJU655342 NTQ655341:NTQ655342 ODM655341:ODM655342 ONI655341:ONI655342 OXE655341:OXE655342 PHA655341:PHA655342 PQW655341:PQW655342 QAS655341:QAS655342 QKO655341:QKO655342 QUK655341:QUK655342 REG655341:REG655342 ROC655341:ROC655342 RXY655341:RXY655342 SHU655341:SHU655342 SRQ655341:SRQ655342 TBM655341:TBM655342 TLI655341:TLI655342 TVE655341:TVE655342 UFA655341:UFA655342 UOW655341:UOW655342 UYS655341:UYS655342 VIO655341:VIO655342 VSK655341:VSK655342 WCG655341:WCG655342 WMC655341:WMC655342 WVY655341:WVY655342 P720900:P720901 JM720877:JM720878 TI720877:TI720878 ADE720877:ADE720878 ANA720877:ANA720878 AWW720877:AWW720878 BGS720877:BGS720878 BQO720877:BQO720878 CAK720877:CAK720878 CKG720877:CKG720878 CUC720877:CUC720878 DDY720877:DDY720878 DNU720877:DNU720878 DXQ720877:DXQ720878 EHM720877:EHM720878 ERI720877:ERI720878 FBE720877:FBE720878 FLA720877:FLA720878 FUW720877:FUW720878 GES720877:GES720878 GOO720877:GOO720878 GYK720877:GYK720878 HIG720877:HIG720878 HSC720877:HSC720878 IBY720877:IBY720878 ILU720877:ILU720878 IVQ720877:IVQ720878 JFM720877:JFM720878 JPI720877:JPI720878 JZE720877:JZE720878 KJA720877:KJA720878 KSW720877:KSW720878 LCS720877:LCS720878 LMO720877:LMO720878 LWK720877:LWK720878 MGG720877:MGG720878 MQC720877:MQC720878 MZY720877:MZY720878 NJU720877:NJU720878 NTQ720877:NTQ720878 ODM720877:ODM720878 ONI720877:ONI720878 OXE720877:OXE720878 PHA720877:PHA720878 PQW720877:PQW720878 QAS720877:QAS720878 QKO720877:QKO720878 QUK720877:QUK720878 REG720877:REG720878 ROC720877:ROC720878 RXY720877:RXY720878 SHU720877:SHU720878 SRQ720877:SRQ720878 TBM720877:TBM720878 TLI720877:TLI720878 TVE720877:TVE720878 UFA720877:UFA720878 UOW720877:UOW720878 UYS720877:UYS720878 VIO720877:VIO720878 VSK720877:VSK720878 WCG720877:WCG720878 WMC720877:WMC720878 WVY720877:WVY720878 P786436:P786437 JM786413:JM786414 TI786413:TI786414 ADE786413:ADE786414 ANA786413:ANA786414 AWW786413:AWW786414 BGS786413:BGS786414 BQO786413:BQO786414 CAK786413:CAK786414 CKG786413:CKG786414 CUC786413:CUC786414 DDY786413:DDY786414 DNU786413:DNU786414 DXQ786413:DXQ786414 EHM786413:EHM786414 ERI786413:ERI786414 FBE786413:FBE786414 FLA786413:FLA786414 FUW786413:FUW786414 GES786413:GES786414 GOO786413:GOO786414 GYK786413:GYK786414 HIG786413:HIG786414 HSC786413:HSC786414 IBY786413:IBY786414 ILU786413:ILU786414 IVQ786413:IVQ786414 JFM786413:JFM786414 JPI786413:JPI786414 JZE786413:JZE786414 KJA786413:KJA786414 KSW786413:KSW786414 LCS786413:LCS786414 LMO786413:LMO786414 LWK786413:LWK786414 MGG786413:MGG786414 MQC786413:MQC786414 MZY786413:MZY786414 NJU786413:NJU786414 NTQ786413:NTQ786414 ODM786413:ODM786414 ONI786413:ONI786414 OXE786413:OXE786414 PHA786413:PHA786414 PQW786413:PQW786414 QAS786413:QAS786414 QKO786413:QKO786414 QUK786413:QUK786414 REG786413:REG786414 ROC786413:ROC786414 RXY786413:RXY786414 SHU786413:SHU786414 SRQ786413:SRQ786414 TBM786413:TBM786414 TLI786413:TLI786414 TVE786413:TVE786414 UFA786413:UFA786414 UOW786413:UOW786414 UYS786413:UYS786414 VIO786413:VIO786414 VSK786413:VSK786414 WCG786413:WCG786414 WMC786413:WMC786414 WVY786413:WVY786414 P851972:P851973 JM851949:JM851950 TI851949:TI851950 ADE851949:ADE851950 ANA851949:ANA851950 AWW851949:AWW851950 BGS851949:BGS851950 BQO851949:BQO851950 CAK851949:CAK851950 CKG851949:CKG851950 CUC851949:CUC851950 DDY851949:DDY851950 DNU851949:DNU851950 DXQ851949:DXQ851950 EHM851949:EHM851950 ERI851949:ERI851950 FBE851949:FBE851950 FLA851949:FLA851950 FUW851949:FUW851950 GES851949:GES851950 GOO851949:GOO851950 GYK851949:GYK851950 HIG851949:HIG851950 HSC851949:HSC851950 IBY851949:IBY851950 ILU851949:ILU851950 IVQ851949:IVQ851950 JFM851949:JFM851950 JPI851949:JPI851950 JZE851949:JZE851950 KJA851949:KJA851950 KSW851949:KSW851950 LCS851949:LCS851950 LMO851949:LMO851950 LWK851949:LWK851950 MGG851949:MGG851950 MQC851949:MQC851950 MZY851949:MZY851950 NJU851949:NJU851950 NTQ851949:NTQ851950 ODM851949:ODM851950 ONI851949:ONI851950 OXE851949:OXE851950 PHA851949:PHA851950 PQW851949:PQW851950 QAS851949:QAS851950 QKO851949:QKO851950 QUK851949:QUK851950 REG851949:REG851950 ROC851949:ROC851950 RXY851949:RXY851950 SHU851949:SHU851950 SRQ851949:SRQ851950 TBM851949:TBM851950 TLI851949:TLI851950 TVE851949:TVE851950 UFA851949:UFA851950 UOW851949:UOW851950 UYS851949:UYS851950 VIO851949:VIO851950 VSK851949:VSK851950 WCG851949:WCG851950 WMC851949:WMC851950 WVY851949:WVY851950 P917508:P917509 JM917485:JM917486 TI917485:TI917486 ADE917485:ADE917486 ANA917485:ANA917486 AWW917485:AWW917486 BGS917485:BGS917486 BQO917485:BQO917486 CAK917485:CAK917486 CKG917485:CKG917486 CUC917485:CUC917486 DDY917485:DDY917486 DNU917485:DNU917486 DXQ917485:DXQ917486 EHM917485:EHM917486 ERI917485:ERI917486 FBE917485:FBE917486 FLA917485:FLA917486 FUW917485:FUW917486 GES917485:GES917486 GOO917485:GOO917486 GYK917485:GYK917486 HIG917485:HIG917486 HSC917485:HSC917486 IBY917485:IBY917486 ILU917485:ILU917486 IVQ917485:IVQ917486 JFM917485:JFM917486 JPI917485:JPI917486 JZE917485:JZE917486 KJA917485:KJA917486 KSW917485:KSW917486 LCS917485:LCS917486 LMO917485:LMO917486 LWK917485:LWK917486 MGG917485:MGG917486 MQC917485:MQC917486 MZY917485:MZY917486 NJU917485:NJU917486 NTQ917485:NTQ917486 ODM917485:ODM917486 ONI917485:ONI917486 OXE917485:OXE917486 PHA917485:PHA917486 PQW917485:PQW917486 QAS917485:QAS917486 QKO917485:QKO917486 QUK917485:QUK917486 REG917485:REG917486 ROC917485:ROC917486 RXY917485:RXY917486 SHU917485:SHU917486 SRQ917485:SRQ917486 TBM917485:TBM917486 TLI917485:TLI917486 TVE917485:TVE917486 UFA917485:UFA917486 UOW917485:UOW917486 UYS917485:UYS917486 VIO917485:VIO917486 VSK917485:VSK917486 WCG917485:WCG917486 WMC917485:WMC917486 WVY917485:WVY917486 P983044:P983045 JM983021:JM983022 TI983021:TI983022 ADE983021:ADE983022 ANA983021:ANA983022 AWW983021:AWW983022 BGS983021:BGS983022 BQO983021:BQO983022 CAK983021:CAK983022 CKG983021:CKG983022 CUC983021:CUC983022 DDY983021:DDY983022 DNU983021:DNU983022 DXQ983021:DXQ983022 EHM983021:EHM983022 ERI983021:ERI983022 FBE983021:FBE983022 FLA983021:FLA983022 FUW983021:FUW983022 GES983021:GES983022 GOO983021:GOO983022 GYK983021:GYK983022 HIG983021:HIG983022 HSC983021:HSC983022 IBY983021:IBY983022 ILU983021:ILU983022 IVQ983021:IVQ983022 JFM983021:JFM983022 JPI983021:JPI983022 JZE983021:JZE983022 KJA983021:KJA983022 KSW983021:KSW983022 LCS983021:LCS983022 LMO983021:LMO983022 LWK983021:LWK983022 MGG983021:MGG983022 MQC983021:MQC983022 MZY983021:MZY983022 NJU983021:NJU983022 NTQ983021:NTQ983022 ODM983021:ODM983022 ONI983021:ONI983022 OXE983021:OXE983022 PHA983021:PHA983022 PQW983021:PQW983022 QAS983021:QAS983022 QKO983021:QKO983022 QUK983021:QUK983022 REG983021:REG983022 ROC983021:ROC983022 RXY983021:RXY983022 SHU983021:SHU983022 SRQ983021:SRQ983022 TBM983021:TBM983022 TLI983021:TLI983022 TVE983021:TVE983022 UFA983021:UFA983022 UOW983021:UOW983022 UYS983021:UYS983022 VIO983021:VIO983022 VSK983021:VSK983022 WCG983021:WCG983022 WMC983021:WMC983022 WVY983021:WVY983022 BQO86 JT214 TP214 ADL214 ANH214 AXD214 BGZ214 BQV214 CAR214 CKN214 CUJ214 DEF214 DOB214 DXX214 EHT214 ERP214 FBL214 FLH214 FVD214 GEZ214 GOV214 GYR214 HIN214 HSJ214 ICF214 IMB214 IVX214 JFT214 JPP214 JZL214 KJH214 KTD214 LCZ214 LMV214 LWR214 MGN214 MQJ214 NAF214 NKB214 NTX214 ODT214 ONP214 OXL214 PHH214 PRD214 QAZ214 QKV214 QUR214 REN214 ROJ214 RYF214 SIB214 SRX214 TBT214 TLP214 TVL214 UFH214 UPD214 UYZ214 VIV214 VSR214 WCN214 WMJ214 WWF214 W65691 JT65668 TP65668 ADL65668 ANH65668 AXD65668 BGZ65668 BQV65668 CAR65668 CKN65668 CUJ65668 DEF65668 DOB65668 DXX65668 EHT65668 ERP65668 FBL65668 FLH65668 FVD65668 GEZ65668 GOV65668 GYR65668 HIN65668 HSJ65668 ICF65668 IMB65668 IVX65668 JFT65668 JPP65668 JZL65668 KJH65668 KTD65668 LCZ65668 LMV65668 LWR65668 MGN65668 MQJ65668 NAF65668 NKB65668 NTX65668 ODT65668 ONP65668 OXL65668 PHH65668 PRD65668 QAZ65668 QKV65668 QUR65668 REN65668 ROJ65668 RYF65668 SIB65668 SRX65668 TBT65668 TLP65668 TVL65668 UFH65668 UPD65668 UYZ65668 VIV65668 VSR65668 WCN65668 WMJ65668 WWF65668 W131227 JT131204 TP131204 ADL131204 ANH131204 AXD131204 BGZ131204 BQV131204 CAR131204 CKN131204 CUJ131204 DEF131204 DOB131204 DXX131204 EHT131204 ERP131204 FBL131204 FLH131204 FVD131204 GEZ131204 GOV131204 GYR131204 HIN131204 HSJ131204 ICF131204 IMB131204 IVX131204 JFT131204 JPP131204 JZL131204 KJH131204 KTD131204 LCZ131204 LMV131204 LWR131204 MGN131204 MQJ131204 NAF131204 NKB131204 NTX131204 ODT131204 ONP131204 OXL131204 PHH131204 PRD131204 QAZ131204 QKV131204 QUR131204 REN131204 ROJ131204 RYF131204 SIB131204 SRX131204 TBT131204 TLP131204 TVL131204 UFH131204 UPD131204 UYZ131204 VIV131204 VSR131204 WCN131204 WMJ131204 WWF131204 W196763 JT196740 TP196740 ADL196740 ANH196740 AXD196740 BGZ196740 BQV196740 CAR196740 CKN196740 CUJ196740 DEF196740 DOB196740 DXX196740 EHT196740 ERP196740 FBL196740 FLH196740 FVD196740 GEZ196740 GOV196740 GYR196740 HIN196740 HSJ196740 ICF196740 IMB196740 IVX196740 JFT196740 JPP196740 JZL196740 KJH196740 KTD196740 LCZ196740 LMV196740 LWR196740 MGN196740 MQJ196740 NAF196740 NKB196740 NTX196740 ODT196740 ONP196740 OXL196740 PHH196740 PRD196740 QAZ196740 QKV196740 QUR196740 REN196740 ROJ196740 RYF196740 SIB196740 SRX196740 TBT196740 TLP196740 TVL196740 UFH196740 UPD196740 UYZ196740 VIV196740 VSR196740 WCN196740 WMJ196740 WWF196740 W262299 JT262276 TP262276 ADL262276 ANH262276 AXD262276 BGZ262276 BQV262276 CAR262276 CKN262276 CUJ262276 DEF262276 DOB262276 DXX262276 EHT262276 ERP262276 FBL262276 FLH262276 FVD262276 GEZ262276 GOV262276 GYR262276 HIN262276 HSJ262276 ICF262276 IMB262276 IVX262276 JFT262276 JPP262276 JZL262276 KJH262276 KTD262276 LCZ262276 LMV262276 LWR262276 MGN262276 MQJ262276 NAF262276 NKB262276 NTX262276 ODT262276 ONP262276 OXL262276 PHH262276 PRD262276 QAZ262276 QKV262276 QUR262276 REN262276 ROJ262276 RYF262276 SIB262276 SRX262276 TBT262276 TLP262276 TVL262276 UFH262276 UPD262276 UYZ262276 VIV262276 VSR262276 WCN262276 WMJ262276 WWF262276 W327835 JT327812 TP327812 ADL327812 ANH327812 AXD327812 BGZ327812 BQV327812 CAR327812 CKN327812 CUJ327812 DEF327812 DOB327812 DXX327812 EHT327812 ERP327812 FBL327812 FLH327812 FVD327812 GEZ327812 GOV327812 GYR327812 HIN327812 HSJ327812 ICF327812 IMB327812 IVX327812 JFT327812 JPP327812 JZL327812 KJH327812 KTD327812 LCZ327812 LMV327812 LWR327812 MGN327812 MQJ327812 NAF327812 NKB327812 NTX327812 ODT327812 ONP327812 OXL327812 PHH327812 PRD327812 QAZ327812 QKV327812 QUR327812 REN327812 ROJ327812 RYF327812 SIB327812 SRX327812 TBT327812 TLP327812 TVL327812 UFH327812 UPD327812 UYZ327812 VIV327812 VSR327812 WCN327812 WMJ327812 WWF327812 W393371 JT393348 TP393348 ADL393348 ANH393348 AXD393348 BGZ393348 BQV393348 CAR393348 CKN393348 CUJ393348 DEF393348 DOB393348 DXX393348 EHT393348 ERP393348 FBL393348 FLH393348 FVD393348 GEZ393348 GOV393348 GYR393348 HIN393348 HSJ393348 ICF393348 IMB393348 IVX393348 JFT393348 JPP393348 JZL393348 KJH393348 KTD393348 LCZ393348 LMV393348 LWR393348 MGN393348 MQJ393348 NAF393348 NKB393348 NTX393348 ODT393348 ONP393348 OXL393348 PHH393348 PRD393348 QAZ393348 QKV393348 QUR393348 REN393348 ROJ393348 RYF393348 SIB393348 SRX393348 TBT393348 TLP393348 TVL393348 UFH393348 UPD393348 UYZ393348 VIV393348 VSR393348 WCN393348 WMJ393348 WWF393348 W458907 JT458884 TP458884 ADL458884 ANH458884 AXD458884 BGZ458884 BQV458884 CAR458884 CKN458884 CUJ458884 DEF458884 DOB458884 DXX458884 EHT458884 ERP458884 FBL458884 FLH458884 FVD458884 GEZ458884 GOV458884 GYR458884 HIN458884 HSJ458884 ICF458884 IMB458884 IVX458884 JFT458884 JPP458884 JZL458884 KJH458884 KTD458884 LCZ458884 LMV458884 LWR458884 MGN458884 MQJ458884 NAF458884 NKB458884 NTX458884 ODT458884 ONP458884 OXL458884 PHH458884 PRD458884 QAZ458884 QKV458884 QUR458884 REN458884 ROJ458884 RYF458884 SIB458884 SRX458884 TBT458884 TLP458884 TVL458884 UFH458884 UPD458884 UYZ458884 VIV458884 VSR458884 WCN458884 WMJ458884 WWF458884 W524443 JT524420 TP524420 ADL524420 ANH524420 AXD524420 BGZ524420 BQV524420 CAR524420 CKN524420 CUJ524420 DEF524420 DOB524420 DXX524420 EHT524420 ERP524420 FBL524420 FLH524420 FVD524420 GEZ524420 GOV524420 GYR524420 HIN524420 HSJ524420 ICF524420 IMB524420 IVX524420 JFT524420 JPP524420 JZL524420 KJH524420 KTD524420 LCZ524420 LMV524420 LWR524420 MGN524420 MQJ524420 NAF524420 NKB524420 NTX524420 ODT524420 ONP524420 OXL524420 PHH524420 PRD524420 QAZ524420 QKV524420 QUR524420 REN524420 ROJ524420 RYF524420 SIB524420 SRX524420 TBT524420 TLP524420 TVL524420 UFH524420 UPD524420 UYZ524420 VIV524420 VSR524420 WCN524420 WMJ524420 WWF524420 W589979 JT589956 TP589956 ADL589956 ANH589956 AXD589956 BGZ589956 BQV589956 CAR589956 CKN589956 CUJ589956 DEF589956 DOB589956 DXX589956 EHT589956 ERP589956 FBL589956 FLH589956 FVD589956 GEZ589956 GOV589956 GYR589956 HIN589956 HSJ589956 ICF589956 IMB589956 IVX589956 JFT589956 JPP589956 JZL589956 KJH589956 KTD589956 LCZ589956 LMV589956 LWR589956 MGN589956 MQJ589956 NAF589956 NKB589956 NTX589956 ODT589956 ONP589956 OXL589956 PHH589956 PRD589956 QAZ589956 QKV589956 QUR589956 REN589956 ROJ589956 RYF589956 SIB589956 SRX589956 TBT589956 TLP589956 TVL589956 UFH589956 UPD589956 UYZ589956 VIV589956 VSR589956 WCN589956 WMJ589956 WWF589956 W655515 JT655492 TP655492 ADL655492 ANH655492 AXD655492 BGZ655492 BQV655492 CAR655492 CKN655492 CUJ655492 DEF655492 DOB655492 DXX655492 EHT655492 ERP655492 FBL655492 FLH655492 FVD655492 GEZ655492 GOV655492 GYR655492 HIN655492 HSJ655492 ICF655492 IMB655492 IVX655492 JFT655492 JPP655492 JZL655492 KJH655492 KTD655492 LCZ655492 LMV655492 LWR655492 MGN655492 MQJ655492 NAF655492 NKB655492 NTX655492 ODT655492 ONP655492 OXL655492 PHH655492 PRD655492 QAZ655492 QKV655492 QUR655492 REN655492 ROJ655492 RYF655492 SIB655492 SRX655492 TBT655492 TLP655492 TVL655492 UFH655492 UPD655492 UYZ655492 VIV655492 VSR655492 WCN655492 WMJ655492 WWF655492 W721051 JT721028 TP721028 ADL721028 ANH721028 AXD721028 BGZ721028 BQV721028 CAR721028 CKN721028 CUJ721028 DEF721028 DOB721028 DXX721028 EHT721028 ERP721028 FBL721028 FLH721028 FVD721028 GEZ721028 GOV721028 GYR721028 HIN721028 HSJ721028 ICF721028 IMB721028 IVX721028 JFT721028 JPP721028 JZL721028 KJH721028 KTD721028 LCZ721028 LMV721028 LWR721028 MGN721028 MQJ721028 NAF721028 NKB721028 NTX721028 ODT721028 ONP721028 OXL721028 PHH721028 PRD721028 QAZ721028 QKV721028 QUR721028 REN721028 ROJ721028 RYF721028 SIB721028 SRX721028 TBT721028 TLP721028 TVL721028 UFH721028 UPD721028 UYZ721028 VIV721028 VSR721028 WCN721028 WMJ721028 WWF721028 W786587 JT786564 TP786564 ADL786564 ANH786564 AXD786564 BGZ786564 BQV786564 CAR786564 CKN786564 CUJ786564 DEF786564 DOB786564 DXX786564 EHT786564 ERP786564 FBL786564 FLH786564 FVD786564 GEZ786564 GOV786564 GYR786564 HIN786564 HSJ786564 ICF786564 IMB786564 IVX786564 JFT786564 JPP786564 JZL786564 KJH786564 KTD786564 LCZ786564 LMV786564 LWR786564 MGN786564 MQJ786564 NAF786564 NKB786564 NTX786564 ODT786564 ONP786564 OXL786564 PHH786564 PRD786564 QAZ786564 QKV786564 QUR786564 REN786564 ROJ786564 RYF786564 SIB786564 SRX786564 TBT786564 TLP786564 TVL786564 UFH786564 UPD786564 UYZ786564 VIV786564 VSR786564 WCN786564 WMJ786564 WWF786564 W852123 JT852100 TP852100 ADL852100 ANH852100 AXD852100 BGZ852100 BQV852100 CAR852100 CKN852100 CUJ852100 DEF852100 DOB852100 DXX852100 EHT852100 ERP852100 FBL852100 FLH852100 FVD852100 GEZ852100 GOV852100 GYR852100 HIN852100 HSJ852100 ICF852100 IMB852100 IVX852100 JFT852100 JPP852100 JZL852100 KJH852100 KTD852100 LCZ852100 LMV852100 LWR852100 MGN852100 MQJ852100 NAF852100 NKB852100 NTX852100 ODT852100 ONP852100 OXL852100 PHH852100 PRD852100 QAZ852100 QKV852100 QUR852100 REN852100 ROJ852100 RYF852100 SIB852100 SRX852100 TBT852100 TLP852100 TVL852100 UFH852100 UPD852100 UYZ852100 VIV852100 VSR852100 WCN852100 WMJ852100 WWF852100 W917659 JT917636 TP917636 ADL917636 ANH917636 AXD917636 BGZ917636 BQV917636 CAR917636 CKN917636 CUJ917636 DEF917636 DOB917636 DXX917636 EHT917636 ERP917636 FBL917636 FLH917636 FVD917636 GEZ917636 GOV917636 GYR917636 HIN917636 HSJ917636 ICF917636 IMB917636 IVX917636 JFT917636 JPP917636 JZL917636 KJH917636 KTD917636 LCZ917636 LMV917636 LWR917636 MGN917636 MQJ917636 NAF917636 NKB917636 NTX917636 ODT917636 ONP917636 OXL917636 PHH917636 PRD917636 QAZ917636 QKV917636 QUR917636 REN917636 ROJ917636 RYF917636 SIB917636 SRX917636 TBT917636 TLP917636 TVL917636 UFH917636 UPD917636 UYZ917636 VIV917636 VSR917636 WCN917636 WMJ917636 WWF917636 W983195 JT983172 TP983172 ADL983172 ANH983172 AXD983172 BGZ983172 BQV983172 CAR983172 CKN983172 CUJ983172 DEF983172 DOB983172 DXX983172 EHT983172 ERP983172 FBL983172 FLH983172 FVD983172 GEZ983172 GOV983172 GYR983172 HIN983172 HSJ983172 ICF983172 IMB983172 IVX983172 JFT983172 JPP983172 JZL983172 KJH983172 KTD983172 LCZ983172 LMV983172 LWR983172 MGN983172 MQJ983172 NAF983172 NKB983172 NTX983172 ODT983172 ONP983172 OXL983172 PHH983172 PRD983172 QAZ983172 QKV983172 QUR983172 REN983172 ROJ983172 RYF983172 SIB983172 SRX983172 TBT983172 TLP983172 TVL983172 UFH983172 UPD983172 UYZ983172 VIV983172 VSR983172 WCN983172 WMJ983172 WWF983172 BGS86 JM219 TI219 ADE219 ANA219 AWW219 BGS219 BQO219 CAK219 CKG219 CUC219 DDY219 DNU219 DXQ219 EHM219 ERI219 FBE219 FLA219 FUW219 GES219 GOO219 GYK219 HIG219 HSC219 IBY219 ILU219 IVQ219 JFM219 JPI219 JZE219 KJA219 KSW219 LCS219 LMO219 LWK219 MGG219 MQC219 MZY219 NJU219 NTQ219 ODM219 ONI219 OXE219 PHA219 PQW219 QAS219 QKO219 QUK219 REG219 ROC219 RXY219 SHU219 SRQ219 TBM219 TLI219 TVE219 UFA219 UOW219 UYS219 VIO219 VSK219 WCG219 WMC219 WVY219 P65696 JM65673 TI65673 ADE65673 ANA65673 AWW65673 BGS65673 BQO65673 CAK65673 CKG65673 CUC65673 DDY65673 DNU65673 DXQ65673 EHM65673 ERI65673 FBE65673 FLA65673 FUW65673 GES65673 GOO65673 GYK65673 HIG65673 HSC65673 IBY65673 ILU65673 IVQ65673 JFM65673 JPI65673 JZE65673 KJA65673 KSW65673 LCS65673 LMO65673 LWK65673 MGG65673 MQC65673 MZY65673 NJU65673 NTQ65673 ODM65673 ONI65673 OXE65673 PHA65673 PQW65673 QAS65673 QKO65673 QUK65673 REG65673 ROC65673 RXY65673 SHU65673 SRQ65673 TBM65673 TLI65673 TVE65673 UFA65673 UOW65673 UYS65673 VIO65673 VSK65673 WCG65673 WMC65673 WVY65673 P131232 JM131209 TI131209 ADE131209 ANA131209 AWW131209 BGS131209 BQO131209 CAK131209 CKG131209 CUC131209 DDY131209 DNU131209 DXQ131209 EHM131209 ERI131209 FBE131209 FLA131209 FUW131209 GES131209 GOO131209 GYK131209 HIG131209 HSC131209 IBY131209 ILU131209 IVQ131209 JFM131209 JPI131209 JZE131209 KJA131209 KSW131209 LCS131209 LMO131209 LWK131209 MGG131209 MQC131209 MZY131209 NJU131209 NTQ131209 ODM131209 ONI131209 OXE131209 PHA131209 PQW131209 QAS131209 QKO131209 QUK131209 REG131209 ROC131209 RXY131209 SHU131209 SRQ131209 TBM131209 TLI131209 TVE131209 UFA131209 UOW131209 UYS131209 VIO131209 VSK131209 WCG131209 WMC131209 WVY131209 P196768 JM196745 TI196745 ADE196745 ANA196745 AWW196745 BGS196745 BQO196745 CAK196745 CKG196745 CUC196745 DDY196745 DNU196745 DXQ196745 EHM196745 ERI196745 FBE196745 FLA196745 FUW196745 GES196745 GOO196745 GYK196745 HIG196745 HSC196745 IBY196745 ILU196745 IVQ196745 JFM196745 JPI196745 JZE196745 KJA196745 KSW196745 LCS196745 LMO196745 LWK196745 MGG196745 MQC196745 MZY196745 NJU196745 NTQ196745 ODM196745 ONI196745 OXE196745 PHA196745 PQW196745 QAS196745 QKO196745 QUK196745 REG196745 ROC196745 RXY196745 SHU196745 SRQ196745 TBM196745 TLI196745 TVE196745 UFA196745 UOW196745 UYS196745 VIO196745 VSK196745 WCG196745 WMC196745 WVY196745 P262304 JM262281 TI262281 ADE262281 ANA262281 AWW262281 BGS262281 BQO262281 CAK262281 CKG262281 CUC262281 DDY262281 DNU262281 DXQ262281 EHM262281 ERI262281 FBE262281 FLA262281 FUW262281 GES262281 GOO262281 GYK262281 HIG262281 HSC262281 IBY262281 ILU262281 IVQ262281 JFM262281 JPI262281 JZE262281 KJA262281 KSW262281 LCS262281 LMO262281 LWK262281 MGG262281 MQC262281 MZY262281 NJU262281 NTQ262281 ODM262281 ONI262281 OXE262281 PHA262281 PQW262281 QAS262281 QKO262281 QUK262281 REG262281 ROC262281 RXY262281 SHU262281 SRQ262281 TBM262281 TLI262281 TVE262281 UFA262281 UOW262281 UYS262281 VIO262281 VSK262281 WCG262281 WMC262281 WVY262281 P327840 JM327817 TI327817 ADE327817 ANA327817 AWW327817 BGS327817 BQO327817 CAK327817 CKG327817 CUC327817 DDY327817 DNU327817 DXQ327817 EHM327817 ERI327817 FBE327817 FLA327817 FUW327817 GES327817 GOO327817 GYK327817 HIG327817 HSC327817 IBY327817 ILU327817 IVQ327817 JFM327817 JPI327817 JZE327817 KJA327817 KSW327817 LCS327817 LMO327817 LWK327817 MGG327817 MQC327817 MZY327817 NJU327817 NTQ327817 ODM327817 ONI327817 OXE327817 PHA327817 PQW327817 QAS327817 QKO327817 QUK327817 REG327817 ROC327817 RXY327817 SHU327817 SRQ327817 TBM327817 TLI327817 TVE327817 UFA327817 UOW327817 UYS327817 VIO327817 VSK327817 WCG327817 WMC327817 WVY327817 P393376 JM393353 TI393353 ADE393353 ANA393353 AWW393353 BGS393353 BQO393353 CAK393353 CKG393353 CUC393353 DDY393353 DNU393353 DXQ393353 EHM393353 ERI393353 FBE393353 FLA393353 FUW393353 GES393353 GOO393353 GYK393353 HIG393353 HSC393353 IBY393353 ILU393353 IVQ393353 JFM393353 JPI393353 JZE393353 KJA393353 KSW393353 LCS393353 LMO393353 LWK393353 MGG393353 MQC393353 MZY393353 NJU393353 NTQ393353 ODM393353 ONI393353 OXE393353 PHA393353 PQW393353 QAS393353 QKO393353 QUK393353 REG393353 ROC393353 RXY393353 SHU393353 SRQ393353 TBM393353 TLI393353 TVE393353 UFA393353 UOW393353 UYS393353 VIO393353 VSK393353 WCG393353 WMC393353 WVY393353 P458912 JM458889 TI458889 ADE458889 ANA458889 AWW458889 BGS458889 BQO458889 CAK458889 CKG458889 CUC458889 DDY458889 DNU458889 DXQ458889 EHM458889 ERI458889 FBE458889 FLA458889 FUW458889 GES458889 GOO458889 GYK458889 HIG458889 HSC458889 IBY458889 ILU458889 IVQ458889 JFM458889 JPI458889 JZE458889 KJA458889 KSW458889 LCS458889 LMO458889 LWK458889 MGG458889 MQC458889 MZY458889 NJU458889 NTQ458889 ODM458889 ONI458889 OXE458889 PHA458889 PQW458889 QAS458889 QKO458889 QUK458889 REG458889 ROC458889 RXY458889 SHU458889 SRQ458889 TBM458889 TLI458889 TVE458889 UFA458889 UOW458889 UYS458889 VIO458889 VSK458889 WCG458889 WMC458889 WVY458889 P524448 JM524425 TI524425 ADE524425 ANA524425 AWW524425 BGS524425 BQO524425 CAK524425 CKG524425 CUC524425 DDY524425 DNU524425 DXQ524425 EHM524425 ERI524425 FBE524425 FLA524425 FUW524425 GES524425 GOO524425 GYK524425 HIG524425 HSC524425 IBY524425 ILU524425 IVQ524425 JFM524425 JPI524425 JZE524425 KJA524425 KSW524425 LCS524425 LMO524425 LWK524425 MGG524425 MQC524425 MZY524425 NJU524425 NTQ524425 ODM524425 ONI524425 OXE524425 PHA524425 PQW524425 QAS524425 QKO524425 QUK524425 REG524425 ROC524425 RXY524425 SHU524425 SRQ524425 TBM524425 TLI524425 TVE524425 UFA524425 UOW524425 UYS524425 VIO524425 VSK524425 WCG524425 WMC524425 WVY524425 P589984 JM589961 TI589961 ADE589961 ANA589961 AWW589961 BGS589961 BQO589961 CAK589961 CKG589961 CUC589961 DDY589961 DNU589961 DXQ589961 EHM589961 ERI589961 FBE589961 FLA589961 FUW589961 GES589961 GOO589961 GYK589961 HIG589961 HSC589961 IBY589961 ILU589961 IVQ589961 JFM589961 JPI589961 JZE589961 KJA589961 KSW589961 LCS589961 LMO589961 LWK589961 MGG589961 MQC589961 MZY589961 NJU589961 NTQ589961 ODM589961 ONI589961 OXE589961 PHA589961 PQW589961 QAS589961 QKO589961 QUK589961 REG589961 ROC589961 RXY589961 SHU589961 SRQ589961 TBM589961 TLI589961 TVE589961 UFA589961 UOW589961 UYS589961 VIO589961 VSK589961 WCG589961 WMC589961 WVY589961 P655520 JM655497 TI655497 ADE655497 ANA655497 AWW655497 BGS655497 BQO655497 CAK655497 CKG655497 CUC655497 DDY655497 DNU655497 DXQ655497 EHM655497 ERI655497 FBE655497 FLA655497 FUW655497 GES655497 GOO655497 GYK655497 HIG655497 HSC655497 IBY655497 ILU655497 IVQ655497 JFM655497 JPI655497 JZE655497 KJA655497 KSW655497 LCS655497 LMO655497 LWK655497 MGG655497 MQC655497 MZY655497 NJU655497 NTQ655497 ODM655497 ONI655497 OXE655497 PHA655497 PQW655497 QAS655497 QKO655497 QUK655497 REG655497 ROC655497 RXY655497 SHU655497 SRQ655497 TBM655497 TLI655497 TVE655497 UFA655497 UOW655497 UYS655497 VIO655497 VSK655497 WCG655497 WMC655497 WVY655497 P721056 JM721033 TI721033 ADE721033 ANA721033 AWW721033 BGS721033 BQO721033 CAK721033 CKG721033 CUC721033 DDY721033 DNU721033 DXQ721033 EHM721033 ERI721033 FBE721033 FLA721033 FUW721033 GES721033 GOO721033 GYK721033 HIG721033 HSC721033 IBY721033 ILU721033 IVQ721033 JFM721033 JPI721033 JZE721033 KJA721033 KSW721033 LCS721033 LMO721033 LWK721033 MGG721033 MQC721033 MZY721033 NJU721033 NTQ721033 ODM721033 ONI721033 OXE721033 PHA721033 PQW721033 QAS721033 QKO721033 QUK721033 REG721033 ROC721033 RXY721033 SHU721033 SRQ721033 TBM721033 TLI721033 TVE721033 UFA721033 UOW721033 UYS721033 VIO721033 VSK721033 WCG721033 WMC721033 WVY721033 P786592 JM786569 TI786569 ADE786569 ANA786569 AWW786569 BGS786569 BQO786569 CAK786569 CKG786569 CUC786569 DDY786569 DNU786569 DXQ786569 EHM786569 ERI786569 FBE786569 FLA786569 FUW786569 GES786569 GOO786569 GYK786569 HIG786569 HSC786569 IBY786569 ILU786569 IVQ786569 JFM786569 JPI786569 JZE786569 KJA786569 KSW786569 LCS786569 LMO786569 LWK786569 MGG786569 MQC786569 MZY786569 NJU786569 NTQ786569 ODM786569 ONI786569 OXE786569 PHA786569 PQW786569 QAS786569 QKO786569 QUK786569 REG786569 ROC786569 RXY786569 SHU786569 SRQ786569 TBM786569 TLI786569 TVE786569 UFA786569 UOW786569 UYS786569 VIO786569 VSK786569 WCG786569 WMC786569 WVY786569 P852128 JM852105 TI852105 ADE852105 ANA852105 AWW852105 BGS852105 BQO852105 CAK852105 CKG852105 CUC852105 DDY852105 DNU852105 DXQ852105 EHM852105 ERI852105 FBE852105 FLA852105 FUW852105 GES852105 GOO852105 GYK852105 HIG852105 HSC852105 IBY852105 ILU852105 IVQ852105 JFM852105 JPI852105 JZE852105 KJA852105 KSW852105 LCS852105 LMO852105 LWK852105 MGG852105 MQC852105 MZY852105 NJU852105 NTQ852105 ODM852105 ONI852105 OXE852105 PHA852105 PQW852105 QAS852105 QKO852105 QUK852105 REG852105 ROC852105 RXY852105 SHU852105 SRQ852105 TBM852105 TLI852105 TVE852105 UFA852105 UOW852105 UYS852105 VIO852105 VSK852105 WCG852105 WMC852105 WVY852105 P917664 JM917641 TI917641 ADE917641 ANA917641 AWW917641 BGS917641 BQO917641 CAK917641 CKG917641 CUC917641 DDY917641 DNU917641 DXQ917641 EHM917641 ERI917641 FBE917641 FLA917641 FUW917641 GES917641 GOO917641 GYK917641 HIG917641 HSC917641 IBY917641 ILU917641 IVQ917641 JFM917641 JPI917641 JZE917641 KJA917641 KSW917641 LCS917641 LMO917641 LWK917641 MGG917641 MQC917641 MZY917641 NJU917641 NTQ917641 ODM917641 ONI917641 OXE917641 PHA917641 PQW917641 QAS917641 QKO917641 QUK917641 REG917641 ROC917641 RXY917641 SHU917641 SRQ917641 TBM917641 TLI917641 TVE917641 UFA917641 UOW917641 UYS917641 VIO917641 VSK917641 WCG917641 WMC917641 WVY917641 P983200 JM983177 TI983177 ADE983177 ANA983177 AWW983177 BGS983177 BQO983177 CAK983177 CKG983177 CUC983177 DDY983177 DNU983177 DXQ983177 EHM983177 ERI983177 FBE983177 FLA983177 FUW983177 GES983177 GOO983177 GYK983177 HIG983177 HSC983177 IBY983177 ILU983177 IVQ983177 JFM983177 JPI983177 JZE983177 KJA983177 KSW983177 LCS983177 LMO983177 LWK983177 MGG983177 MQC983177 MZY983177 NJU983177 NTQ983177 ODM983177 ONI983177 OXE983177 PHA983177 PQW983177 QAS983177 QKO983177 QUK983177 REG983177 ROC983177 RXY983177 SHU983177 SRQ983177 TBM983177 TLI983177 TVE983177 UFA983177 UOW983177 UYS983177 VIO983177 VSK983177 WCG983177 WMC983177 WVY983177 KD70:KD71 TZ70:TZ71 ADV70:ADV71 ANR70:ANR71 AXN70:AXN71 BHJ70:BHJ71 BRF70:BRF71 CBB70:CBB71 CKX70:CKX71 CUT70:CUT71 DEP70:DEP71 DOL70:DOL71 DYH70:DYH71 EID70:EID71 ERZ70:ERZ71 FBV70:FBV71 FLR70:FLR71 FVN70:FVN71 GFJ70:GFJ71 GPF70:GPF71 GZB70:GZB71 HIX70:HIX71 HST70:HST71 ICP70:ICP71 IML70:IML71 IWH70:IWH71 JGD70:JGD71 JPZ70:JPZ71 JZV70:JZV71 KJR70:KJR71 KTN70:KTN71 LDJ70:LDJ71 LNF70:LNF71 LXB70:LXB71 MGX70:MGX71 MQT70:MQT71 NAP70:NAP71 NKL70:NKL71 NUH70:NUH71 OED70:OED71 ONZ70:ONZ71 OXV70:OXV71 PHR70:PHR71 PRN70:PRN71 QBJ70:QBJ71 QLF70:QLF71 QVB70:QVB71 REX70:REX71 ROT70:ROT71 RYP70:RYP71 SIL70:SIL71 SSH70:SSH71 TCD70:TCD71 TLZ70:TLZ71 TVV70:TVV71 UFR70:UFR71 UPN70:UPN71 UZJ70:UZJ71 VJF70:VJF71 VTB70:VTB71 WCX70:WCX71 WMT70:WMT71 WWP70:WWP71 AG65527:AG65528 KD65504:KD65505 TZ65504:TZ65505 ADV65504:ADV65505 ANR65504:ANR65505 AXN65504:AXN65505 BHJ65504:BHJ65505 BRF65504:BRF65505 CBB65504:CBB65505 CKX65504:CKX65505 CUT65504:CUT65505 DEP65504:DEP65505 DOL65504:DOL65505 DYH65504:DYH65505 EID65504:EID65505 ERZ65504:ERZ65505 FBV65504:FBV65505 FLR65504:FLR65505 FVN65504:FVN65505 GFJ65504:GFJ65505 GPF65504:GPF65505 GZB65504:GZB65505 HIX65504:HIX65505 HST65504:HST65505 ICP65504:ICP65505 IML65504:IML65505 IWH65504:IWH65505 JGD65504:JGD65505 JPZ65504:JPZ65505 JZV65504:JZV65505 KJR65504:KJR65505 KTN65504:KTN65505 LDJ65504:LDJ65505 LNF65504:LNF65505 LXB65504:LXB65505 MGX65504:MGX65505 MQT65504:MQT65505 NAP65504:NAP65505 NKL65504:NKL65505 NUH65504:NUH65505 OED65504:OED65505 ONZ65504:ONZ65505 OXV65504:OXV65505 PHR65504:PHR65505 PRN65504:PRN65505 QBJ65504:QBJ65505 QLF65504:QLF65505 QVB65504:QVB65505 REX65504:REX65505 ROT65504:ROT65505 RYP65504:RYP65505 SIL65504:SIL65505 SSH65504:SSH65505 TCD65504:TCD65505 TLZ65504:TLZ65505 TVV65504:TVV65505 UFR65504:UFR65505 UPN65504:UPN65505 UZJ65504:UZJ65505 VJF65504:VJF65505 VTB65504:VTB65505 WCX65504:WCX65505 WMT65504:WMT65505 WWP65504:WWP65505 AG131063:AG131064 KD131040:KD131041 TZ131040:TZ131041 ADV131040:ADV131041 ANR131040:ANR131041 AXN131040:AXN131041 BHJ131040:BHJ131041 BRF131040:BRF131041 CBB131040:CBB131041 CKX131040:CKX131041 CUT131040:CUT131041 DEP131040:DEP131041 DOL131040:DOL131041 DYH131040:DYH131041 EID131040:EID131041 ERZ131040:ERZ131041 FBV131040:FBV131041 FLR131040:FLR131041 FVN131040:FVN131041 GFJ131040:GFJ131041 GPF131040:GPF131041 GZB131040:GZB131041 HIX131040:HIX131041 HST131040:HST131041 ICP131040:ICP131041 IML131040:IML131041 IWH131040:IWH131041 JGD131040:JGD131041 JPZ131040:JPZ131041 JZV131040:JZV131041 KJR131040:KJR131041 KTN131040:KTN131041 LDJ131040:LDJ131041 LNF131040:LNF131041 LXB131040:LXB131041 MGX131040:MGX131041 MQT131040:MQT131041 NAP131040:NAP131041 NKL131040:NKL131041 NUH131040:NUH131041 OED131040:OED131041 ONZ131040:ONZ131041 OXV131040:OXV131041 PHR131040:PHR131041 PRN131040:PRN131041 QBJ131040:QBJ131041 QLF131040:QLF131041 QVB131040:QVB131041 REX131040:REX131041 ROT131040:ROT131041 RYP131040:RYP131041 SIL131040:SIL131041 SSH131040:SSH131041 TCD131040:TCD131041 TLZ131040:TLZ131041 TVV131040:TVV131041 UFR131040:UFR131041 UPN131040:UPN131041 UZJ131040:UZJ131041 VJF131040:VJF131041 VTB131040:VTB131041 WCX131040:WCX131041 WMT131040:WMT131041 WWP131040:WWP131041 AG196599:AG196600 KD196576:KD196577 TZ196576:TZ196577 ADV196576:ADV196577 ANR196576:ANR196577 AXN196576:AXN196577 BHJ196576:BHJ196577 BRF196576:BRF196577 CBB196576:CBB196577 CKX196576:CKX196577 CUT196576:CUT196577 DEP196576:DEP196577 DOL196576:DOL196577 DYH196576:DYH196577 EID196576:EID196577 ERZ196576:ERZ196577 FBV196576:FBV196577 FLR196576:FLR196577 FVN196576:FVN196577 GFJ196576:GFJ196577 GPF196576:GPF196577 GZB196576:GZB196577 HIX196576:HIX196577 HST196576:HST196577 ICP196576:ICP196577 IML196576:IML196577 IWH196576:IWH196577 JGD196576:JGD196577 JPZ196576:JPZ196577 JZV196576:JZV196577 KJR196576:KJR196577 KTN196576:KTN196577 LDJ196576:LDJ196577 LNF196576:LNF196577 LXB196576:LXB196577 MGX196576:MGX196577 MQT196576:MQT196577 NAP196576:NAP196577 NKL196576:NKL196577 NUH196576:NUH196577 OED196576:OED196577 ONZ196576:ONZ196577 OXV196576:OXV196577 PHR196576:PHR196577 PRN196576:PRN196577 QBJ196576:QBJ196577 QLF196576:QLF196577 QVB196576:QVB196577 REX196576:REX196577 ROT196576:ROT196577 RYP196576:RYP196577 SIL196576:SIL196577 SSH196576:SSH196577 TCD196576:TCD196577 TLZ196576:TLZ196577 TVV196576:TVV196577 UFR196576:UFR196577 UPN196576:UPN196577 UZJ196576:UZJ196577 VJF196576:VJF196577 VTB196576:VTB196577 WCX196576:WCX196577 WMT196576:WMT196577 WWP196576:WWP196577 AG262135:AG262136 KD262112:KD262113 TZ262112:TZ262113 ADV262112:ADV262113 ANR262112:ANR262113 AXN262112:AXN262113 BHJ262112:BHJ262113 BRF262112:BRF262113 CBB262112:CBB262113 CKX262112:CKX262113 CUT262112:CUT262113 DEP262112:DEP262113 DOL262112:DOL262113 DYH262112:DYH262113 EID262112:EID262113 ERZ262112:ERZ262113 FBV262112:FBV262113 FLR262112:FLR262113 FVN262112:FVN262113 GFJ262112:GFJ262113 GPF262112:GPF262113 GZB262112:GZB262113 HIX262112:HIX262113 HST262112:HST262113 ICP262112:ICP262113 IML262112:IML262113 IWH262112:IWH262113 JGD262112:JGD262113 JPZ262112:JPZ262113 JZV262112:JZV262113 KJR262112:KJR262113 KTN262112:KTN262113 LDJ262112:LDJ262113 LNF262112:LNF262113 LXB262112:LXB262113 MGX262112:MGX262113 MQT262112:MQT262113 NAP262112:NAP262113 NKL262112:NKL262113 NUH262112:NUH262113 OED262112:OED262113 ONZ262112:ONZ262113 OXV262112:OXV262113 PHR262112:PHR262113 PRN262112:PRN262113 QBJ262112:QBJ262113 QLF262112:QLF262113 QVB262112:QVB262113 REX262112:REX262113 ROT262112:ROT262113 RYP262112:RYP262113 SIL262112:SIL262113 SSH262112:SSH262113 TCD262112:TCD262113 TLZ262112:TLZ262113 TVV262112:TVV262113 UFR262112:UFR262113 UPN262112:UPN262113 UZJ262112:UZJ262113 VJF262112:VJF262113 VTB262112:VTB262113 WCX262112:WCX262113 WMT262112:WMT262113 WWP262112:WWP262113 AG327671:AG327672 KD327648:KD327649 TZ327648:TZ327649 ADV327648:ADV327649 ANR327648:ANR327649 AXN327648:AXN327649 BHJ327648:BHJ327649 BRF327648:BRF327649 CBB327648:CBB327649 CKX327648:CKX327649 CUT327648:CUT327649 DEP327648:DEP327649 DOL327648:DOL327649 DYH327648:DYH327649 EID327648:EID327649 ERZ327648:ERZ327649 FBV327648:FBV327649 FLR327648:FLR327649 FVN327648:FVN327649 GFJ327648:GFJ327649 GPF327648:GPF327649 GZB327648:GZB327649 HIX327648:HIX327649 HST327648:HST327649 ICP327648:ICP327649 IML327648:IML327649 IWH327648:IWH327649 JGD327648:JGD327649 JPZ327648:JPZ327649 JZV327648:JZV327649 KJR327648:KJR327649 KTN327648:KTN327649 LDJ327648:LDJ327649 LNF327648:LNF327649 LXB327648:LXB327649 MGX327648:MGX327649 MQT327648:MQT327649 NAP327648:NAP327649 NKL327648:NKL327649 NUH327648:NUH327649 OED327648:OED327649 ONZ327648:ONZ327649 OXV327648:OXV327649 PHR327648:PHR327649 PRN327648:PRN327649 QBJ327648:QBJ327649 QLF327648:QLF327649 QVB327648:QVB327649 REX327648:REX327649 ROT327648:ROT327649 RYP327648:RYP327649 SIL327648:SIL327649 SSH327648:SSH327649 TCD327648:TCD327649 TLZ327648:TLZ327649 TVV327648:TVV327649 UFR327648:UFR327649 UPN327648:UPN327649 UZJ327648:UZJ327649 VJF327648:VJF327649 VTB327648:VTB327649 WCX327648:WCX327649 WMT327648:WMT327649 WWP327648:WWP327649 AG393207:AG393208 KD393184:KD393185 TZ393184:TZ393185 ADV393184:ADV393185 ANR393184:ANR393185 AXN393184:AXN393185 BHJ393184:BHJ393185 BRF393184:BRF393185 CBB393184:CBB393185 CKX393184:CKX393185 CUT393184:CUT393185 DEP393184:DEP393185 DOL393184:DOL393185 DYH393184:DYH393185 EID393184:EID393185 ERZ393184:ERZ393185 FBV393184:FBV393185 FLR393184:FLR393185 FVN393184:FVN393185 GFJ393184:GFJ393185 GPF393184:GPF393185 GZB393184:GZB393185 HIX393184:HIX393185 HST393184:HST393185 ICP393184:ICP393185 IML393184:IML393185 IWH393184:IWH393185 JGD393184:JGD393185 JPZ393184:JPZ393185 JZV393184:JZV393185 KJR393184:KJR393185 KTN393184:KTN393185 LDJ393184:LDJ393185 LNF393184:LNF393185 LXB393184:LXB393185 MGX393184:MGX393185 MQT393184:MQT393185 NAP393184:NAP393185 NKL393184:NKL393185 NUH393184:NUH393185 OED393184:OED393185 ONZ393184:ONZ393185 OXV393184:OXV393185 PHR393184:PHR393185 PRN393184:PRN393185 QBJ393184:QBJ393185 QLF393184:QLF393185 QVB393184:QVB393185 REX393184:REX393185 ROT393184:ROT393185 RYP393184:RYP393185 SIL393184:SIL393185 SSH393184:SSH393185 TCD393184:TCD393185 TLZ393184:TLZ393185 TVV393184:TVV393185 UFR393184:UFR393185 UPN393184:UPN393185 UZJ393184:UZJ393185 VJF393184:VJF393185 VTB393184:VTB393185 WCX393184:WCX393185 WMT393184:WMT393185 WWP393184:WWP393185 AG458743:AG458744 KD458720:KD458721 TZ458720:TZ458721 ADV458720:ADV458721 ANR458720:ANR458721 AXN458720:AXN458721 BHJ458720:BHJ458721 BRF458720:BRF458721 CBB458720:CBB458721 CKX458720:CKX458721 CUT458720:CUT458721 DEP458720:DEP458721 DOL458720:DOL458721 DYH458720:DYH458721 EID458720:EID458721 ERZ458720:ERZ458721 FBV458720:FBV458721 FLR458720:FLR458721 FVN458720:FVN458721 GFJ458720:GFJ458721 GPF458720:GPF458721 GZB458720:GZB458721 HIX458720:HIX458721 HST458720:HST458721 ICP458720:ICP458721 IML458720:IML458721 IWH458720:IWH458721 JGD458720:JGD458721 JPZ458720:JPZ458721 JZV458720:JZV458721 KJR458720:KJR458721 KTN458720:KTN458721 LDJ458720:LDJ458721 LNF458720:LNF458721 LXB458720:LXB458721 MGX458720:MGX458721 MQT458720:MQT458721 NAP458720:NAP458721 NKL458720:NKL458721 NUH458720:NUH458721 OED458720:OED458721 ONZ458720:ONZ458721 OXV458720:OXV458721 PHR458720:PHR458721 PRN458720:PRN458721 QBJ458720:QBJ458721 QLF458720:QLF458721 QVB458720:QVB458721 REX458720:REX458721 ROT458720:ROT458721 RYP458720:RYP458721 SIL458720:SIL458721 SSH458720:SSH458721 TCD458720:TCD458721 TLZ458720:TLZ458721 TVV458720:TVV458721 UFR458720:UFR458721 UPN458720:UPN458721 UZJ458720:UZJ458721 VJF458720:VJF458721 VTB458720:VTB458721 WCX458720:WCX458721 WMT458720:WMT458721 WWP458720:WWP458721 AG524279:AG524280 KD524256:KD524257 TZ524256:TZ524257 ADV524256:ADV524257 ANR524256:ANR524257 AXN524256:AXN524257 BHJ524256:BHJ524257 BRF524256:BRF524257 CBB524256:CBB524257 CKX524256:CKX524257 CUT524256:CUT524257 DEP524256:DEP524257 DOL524256:DOL524257 DYH524256:DYH524257 EID524256:EID524257 ERZ524256:ERZ524257 FBV524256:FBV524257 FLR524256:FLR524257 FVN524256:FVN524257 GFJ524256:GFJ524257 GPF524256:GPF524257 GZB524256:GZB524257 HIX524256:HIX524257 HST524256:HST524257 ICP524256:ICP524257 IML524256:IML524257 IWH524256:IWH524257 JGD524256:JGD524257 JPZ524256:JPZ524257 JZV524256:JZV524257 KJR524256:KJR524257 KTN524256:KTN524257 LDJ524256:LDJ524257 LNF524256:LNF524257 LXB524256:LXB524257 MGX524256:MGX524257 MQT524256:MQT524257 NAP524256:NAP524257 NKL524256:NKL524257 NUH524256:NUH524257 OED524256:OED524257 ONZ524256:ONZ524257 OXV524256:OXV524257 PHR524256:PHR524257 PRN524256:PRN524257 QBJ524256:QBJ524257 QLF524256:QLF524257 QVB524256:QVB524257 REX524256:REX524257 ROT524256:ROT524257 RYP524256:RYP524257 SIL524256:SIL524257 SSH524256:SSH524257 TCD524256:TCD524257 TLZ524256:TLZ524257 TVV524256:TVV524257 UFR524256:UFR524257 UPN524256:UPN524257 UZJ524256:UZJ524257 VJF524256:VJF524257 VTB524256:VTB524257 WCX524256:WCX524257 WMT524256:WMT524257 WWP524256:WWP524257 AG589815:AG589816 KD589792:KD589793 TZ589792:TZ589793 ADV589792:ADV589793 ANR589792:ANR589793 AXN589792:AXN589793 BHJ589792:BHJ589793 BRF589792:BRF589793 CBB589792:CBB589793 CKX589792:CKX589793 CUT589792:CUT589793 DEP589792:DEP589793 DOL589792:DOL589793 DYH589792:DYH589793 EID589792:EID589793 ERZ589792:ERZ589793 FBV589792:FBV589793 FLR589792:FLR589793 FVN589792:FVN589793 GFJ589792:GFJ589793 GPF589792:GPF589793 GZB589792:GZB589793 HIX589792:HIX589793 HST589792:HST589793 ICP589792:ICP589793 IML589792:IML589793 IWH589792:IWH589793 JGD589792:JGD589793 JPZ589792:JPZ589793 JZV589792:JZV589793 KJR589792:KJR589793 KTN589792:KTN589793 LDJ589792:LDJ589793 LNF589792:LNF589793 LXB589792:LXB589793 MGX589792:MGX589793 MQT589792:MQT589793 NAP589792:NAP589793 NKL589792:NKL589793 NUH589792:NUH589793 OED589792:OED589793 ONZ589792:ONZ589793 OXV589792:OXV589793 PHR589792:PHR589793 PRN589792:PRN589793 QBJ589792:QBJ589793 QLF589792:QLF589793 QVB589792:QVB589793 REX589792:REX589793 ROT589792:ROT589793 RYP589792:RYP589793 SIL589792:SIL589793 SSH589792:SSH589793 TCD589792:TCD589793 TLZ589792:TLZ589793 TVV589792:TVV589793 UFR589792:UFR589793 UPN589792:UPN589793 UZJ589792:UZJ589793 VJF589792:VJF589793 VTB589792:VTB589793 WCX589792:WCX589793 WMT589792:WMT589793 WWP589792:WWP589793 AG655351:AG655352 KD655328:KD655329 TZ655328:TZ655329 ADV655328:ADV655329 ANR655328:ANR655329 AXN655328:AXN655329 BHJ655328:BHJ655329 BRF655328:BRF655329 CBB655328:CBB655329 CKX655328:CKX655329 CUT655328:CUT655329 DEP655328:DEP655329 DOL655328:DOL655329 DYH655328:DYH655329 EID655328:EID655329 ERZ655328:ERZ655329 FBV655328:FBV655329 FLR655328:FLR655329 FVN655328:FVN655329 GFJ655328:GFJ655329 GPF655328:GPF655329 GZB655328:GZB655329 HIX655328:HIX655329 HST655328:HST655329 ICP655328:ICP655329 IML655328:IML655329 IWH655328:IWH655329 JGD655328:JGD655329 JPZ655328:JPZ655329 JZV655328:JZV655329 KJR655328:KJR655329 KTN655328:KTN655329 LDJ655328:LDJ655329 LNF655328:LNF655329 LXB655328:LXB655329 MGX655328:MGX655329 MQT655328:MQT655329 NAP655328:NAP655329 NKL655328:NKL655329 NUH655328:NUH655329 OED655328:OED655329 ONZ655328:ONZ655329 OXV655328:OXV655329 PHR655328:PHR655329 PRN655328:PRN655329 QBJ655328:QBJ655329 QLF655328:QLF655329 QVB655328:QVB655329 REX655328:REX655329 ROT655328:ROT655329 RYP655328:RYP655329 SIL655328:SIL655329 SSH655328:SSH655329 TCD655328:TCD655329 TLZ655328:TLZ655329 TVV655328:TVV655329 UFR655328:UFR655329 UPN655328:UPN655329 UZJ655328:UZJ655329 VJF655328:VJF655329 VTB655328:VTB655329 WCX655328:WCX655329 WMT655328:WMT655329 WWP655328:WWP655329 AG720887:AG720888 KD720864:KD720865 TZ720864:TZ720865 ADV720864:ADV720865 ANR720864:ANR720865 AXN720864:AXN720865 BHJ720864:BHJ720865 BRF720864:BRF720865 CBB720864:CBB720865 CKX720864:CKX720865 CUT720864:CUT720865 DEP720864:DEP720865 DOL720864:DOL720865 DYH720864:DYH720865 EID720864:EID720865 ERZ720864:ERZ720865 FBV720864:FBV720865 FLR720864:FLR720865 FVN720864:FVN720865 GFJ720864:GFJ720865 GPF720864:GPF720865 GZB720864:GZB720865 HIX720864:HIX720865 HST720864:HST720865 ICP720864:ICP720865 IML720864:IML720865 IWH720864:IWH720865 JGD720864:JGD720865 JPZ720864:JPZ720865 JZV720864:JZV720865 KJR720864:KJR720865 KTN720864:KTN720865 LDJ720864:LDJ720865 LNF720864:LNF720865 LXB720864:LXB720865 MGX720864:MGX720865 MQT720864:MQT720865 NAP720864:NAP720865 NKL720864:NKL720865 NUH720864:NUH720865 OED720864:OED720865 ONZ720864:ONZ720865 OXV720864:OXV720865 PHR720864:PHR720865 PRN720864:PRN720865 QBJ720864:QBJ720865 QLF720864:QLF720865 QVB720864:QVB720865 REX720864:REX720865 ROT720864:ROT720865 RYP720864:RYP720865 SIL720864:SIL720865 SSH720864:SSH720865 TCD720864:TCD720865 TLZ720864:TLZ720865 TVV720864:TVV720865 UFR720864:UFR720865 UPN720864:UPN720865 UZJ720864:UZJ720865 VJF720864:VJF720865 VTB720864:VTB720865 WCX720864:WCX720865 WMT720864:WMT720865 WWP720864:WWP720865 AG786423:AG786424 KD786400:KD786401 TZ786400:TZ786401 ADV786400:ADV786401 ANR786400:ANR786401 AXN786400:AXN786401 BHJ786400:BHJ786401 BRF786400:BRF786401 CBB786400:CBB786401 CKX786400:CKX786401 CUT786400:CUT786401 DEP786400:DEP786401 DOL786400:DOL786401 DYH786400:DYH786401 EID786400:EID786401 ERZ786400:ERZ786401 FBV786400:FBV786401 FLR786400:FLR786401 FVN786400:FVN786401 GFJ786400:GFJ786401 GPF786400:GPF786401 GZB786400:GZB786401 HIX786400:HIX786401 HST786400:HST786401 ICP786400:ICP786401 IML786400:IML786401 IWH786400:IWH786401 JGD786400:JGD786401 JPZ786400:JPZ786401 JZV786400:JZV786401 KJR786400:KJR786401 KTN786400:KTN786401 LDJ786400:LDJ786401 LNF786400:LNF786401 LXB786400:LXB786401 MGX786400:MGX786401 MQT786400:MQT786401 NAP786400:NAP786401 NKL786400:NKL786401 NUH786400:NUH786401 OED786400:OED786401 ONZ786400:ONZ786401 OXV786400:OXV786401 PHR786400:PHR786401 PRN786400:PRN786401 QBJ786400:QBJ786401 QLF786400:QLF786401 QVB786400:QVB786401 REX786400:REX786401 ROT786400:ROT786401 RYP786400:RYP786401 SIL786400:SIL786401 SSH786400:SSH786401 TCD786400:TCD786401 TLZ786400:TLZ786401 TVV786400:TVV786401 UFR786400:UFR786401 UPN786400:UPN786401 UZJ786400:UZJ786401 VJF786400:VJF786401 VTB786400:VTB786401 WCX786400:WCX786401 WMT786400:WMT786401 WWP786400:WWP786401 AG851959:AG851960 KD851936:KD851937 TZ851936:TZ851937 ADV851936:ADV851937 ANR851936:ANR851937 AXN851936:AXN851937 BHJ851936:BHJ851937 BRF851936:BRF851937 CBB851936:CBB851937 CKX851936:CKX851937 CUT851936:CUT851937 DEP851936:DEP851937 DOL851936:DOL851937 DYH851936:DYH851937 EID851936:EID851937 ERZ851936:ERZ851937 FBV851936:FBV851937 FLR851936:FLR851937 FVN851936:FVN851937 GFJ851936:GFJ851937 GPF851936:GPF851937 GZB851936:GZB851937 HIX851936:HIX851937 HST851936:HST851937 ICP851936:ICP851937 IML851936:IML851937 IWH851936:IWH851937 JGD851936:JGD851937 JPZ851936:JPZ851937 JZV851936:JZV851937 KJR851936:KJR851937 KTN851936:KTN851937 LDJ851936:LDJ851937 LNF851936:LNF851937 LXB851936:LXB851937 MGX851936:MGX851937 MQT851936:MQT851937 NAP851936:NAP851937 NKL851936:NKL851937 NUH851936:NUH851937 OED851936:OED851937 ONZ851936:ONZ851937 OXV851936:OXV851937 PHR851936:PHR851937 PRN851936:PRN851937 QBJ851936:QBJ851937 QLF851936:QLF851937 QVB851936:QVB851937 REX851936:REX851937 ROT851936:ROT851937 RYP851936:RYP851937 SIL851936:SIL851937 SSH851936:SSH851937 TCD851936:TCD851937 TLZ851936:TLZ851937 TVV851936:TVV851937 UFR851936:UFR851937 UPN851936:UPN851937 UZJ851936:UZJ851937 VJF851936:VJF851937 VTB851936:VTB851937 WCX851936:WCX851937 WMT851936:WMT851937 WWP851936:WWP851937 AG917495:AG917496 KD917472:KD917473 TZ917472:TZ917473 ADV917472:ADV917473 ANR917472:ANR917473 AXN917472:AXN917473 BHJ917472:BHJ917473 BRF917472:BRF917473 CBB917472:CBB917473 CKX917472:CKX917473 CUT917472:CUT917473 DEP917472:DEP917473 DOL917472:DOL917473 DYH917472:DYH917473 EID917472:EID917473 ERZ917472:ERZ917473 FBV917472:FBV917473 FLR917472:FLR917473 FVN917472:FVN917473 GFJ917472:GFJ917473 GPF917472:GPF917473 GZB917472:GZB917473 HIX917472:HIX917473 HST917472:HST917473 ICP917472:ICP917473 IML917472:IML917473 IWH917472:IWH917473 JGD917472:JGD917473 JPZ917472:JPZ917473 JZV917472:JZV917473 KJR917472:KJR917473 KTN917472:KTN917473 LDJ917472:LDJ917473 LNF917472:LNF917473 LXB917472:LXB917473 MGX917472:MGX917473 MQT917472:MQT917473 NAP917472:NAP917473 NKL917472:NKL917473 NUH917472:NUH917473 OED917472:OED917473 ONZ917472:ONZ917473 OXV917472:OXV917473 PHR917472:PHR917473 PRN917472:PRN917473 QBJ917472:QBJ917473 QLF917472:QLF917473 QVB917472:QVB917473 REX917472:REX917473 ROT917472:ROT917473 RYP917472:RYP917473 SIL917472:SIL917473 SSH917472:SSH917473 TCD917472:TCD917473 TLZ917472:TLZ917473 TVV917472:TVV917473 UFR917472:UFR917473 UPN917472:UPN917473 UZJ917472:UZJ917473 VJF917472:VJF917473 VTB917472:VTB917473 WCX917472:WCX917473 WMT917472:WMT917473 WWP917472:WWP917473 AG983031:AG983032 KD983008:KD983009 TZ983008:TZ983009 ADV983008:ADV983009 ANR983008:ANR983009 AXN983008:AXN983009 BHJ983008:BHJ983009 BRF983008:BRF983009 CBB983008:CBB983009 CKX983008:CKX983009 CUT983008:CUT983009 DEP983008:DEP983009 DOL983008:DOL983009 DYH983008:DYH983009 EID983008:EID983009 ERZ983008:ERZ983009 FBV983008:FBV983009 FLR983008:FLR983009 FVN983008:FVN983009 GFJ983008:GFJ983009 GPF983008:GPF983009 GZB983008:GZB983009 HIX983008:HIX983009 HST983008:HST983009 ICP983008:ICP983009 IML983008:IML983009 IWH983008:IWH983009 JGD983008:JGD983009 JPZ983008:JPZ983009 JZV983008:JZV983009 KJR983008:KJR983009 KTN983008:KTN983009 LDJ983008:LDJ983009 LNF983008:LNF983009 LXB983008:LXB983009 MGX983008:MGX983009 MQT983008:MQT983009 NAP983008:NAP983009 NKL983008:NKL983009 NUH983008:NUH983009 OED983008:OED983009 ONZ983008:ONZ983009 OXV983008:OXV983009 PHR983008:PHR983009 PRN983008:PRN983009 QBJ983008:QBJ983009 QLF983008:QLF983009 QVB983008:QVB983009 REX983008:REX983009 ROT983008:ROT983009 RYP983008:RYP983009 SIL983008:SIL983009 SSH983008:SSH983009 TCD983008:TCD983009 TLZ983008:TLZ983009 TVV983008:TVV983009 UFR983008:UFR983009 UPN983008:UPN983009 UZJ983008:UZJ983009 VJF983008:VJF983009 VTB983008:VTB983009 WCX983008:WCX983009 WMT983008:WMT983009 WWP983008:WWP983009 AWW86 JM215 TI215 ADE215 ANA215 AWW215 BGS215 BQO215 CAK215 CKG215 CUC215 DDY215 DNU215 DXQ215 EHM215 ERI215 FBE215 FLA215 FUW215 GES215 GOO215 GYK215 HIG215 HSC215 IBY215 ILU215 IVQ215 JFM215 JPI215 JZE215 KJA215 KSW215 LCS215 LMO215 LWK215 MGG215 MQC215 MZY215 NJU215 NTQ215 ODM215 ONI215 OXE215 PHA215 PQW215 QAS215 QKO215 QUK215 REG215 ROC215 RXY215 SHU215 SRQ215 TBM215 TLI215 TVE215 UFA215 UOW215 UYS215 VIO215 VSK215 WCG215 WMC215 WVY215 P65692 JM65669 TI65669 ADE65669 ANA65669 AWW65669 BGS65669 BQO65669 CAK65669 CKG65669 CUC65669 DDY65669 DNU65669 DXQ65669 EHM65669 ERI65669 FBE65669 FLA65669 FUW65669 GES65669 GOO65669 GYK65669 HIG65669 HSC65669 IBY65669 ILU65669 IVQ65669 JFM65669 JPI65669 JZE65669 KJA65669 KSW65669 LCS65669 LMO65669 LWK65669 MGG65669 MQC65669 MZY65669 NJU65669 NTQ65669 ODM65669 ONI65669 OXE65669 PHA65669 PQW65669 QAS65669 QKO65669 QUK65669 REG65669 ROC65669 RXY65669 SHU65669 SRQ65669 TBM65669 TLI65669 TVE65669 UFA65669 UOW65669 UYS65669 VIO65669 VSK65669 WCG65669 WMC65669 WVY65669 P131228 JM131205 TI131205 ADE131205 ANA131205 AWW131205 BGS131205 BQO131205 CAK131205 CKG131205 CUC131205 DDY131205 DNU131205 DXQ131205 EHM131205 ERI131205 FBE131205 FLA131205 FUW131205 GES131205 GOO131205 GYK131205 HIG131205 HSC131205 IBY131205 ILU131205 IVQ131205 JFM131205 JPI131205 JZE131205 KJA131205 KSW131205 LCS131205 LMO131205 LWK131205 MGG131205 MQC131205 MZY131205 NJU131205 NTQ131205 ODM131205 ONI131205 OXE131205 PHA131205 PQW131205 QAS131205 QKO131205 QUK131205 REG131205 ROC131205 RXY131205 SHU131205 SRQ131205 TBM131205 TLI131205 TVE131205 UFA131205 UOW131205 UYS131205 VIO131205 VSK131205 WCG131205 WMC131205 WVY131205 P196764 JM196741 TI196741 ADE196741 ANA196741 AWW196741 BGS196741 BQO196741 CAK196741 CKG196741 CUC196741 DDY196741 DNU196741 DXQ196741 EHM196741 ERI196741 FBE196741 FLA196741 FUW196741 GES196741 GOO196741 GYK196741 HIG196741 HSC196741 IBY196741 ILU196741 IVQ196741 JFM196741 JPI196741 JZE196741 KJA196741 KSW196741 LCS196741 LMO196741 LWK196741 MGG196741 MQC196741 MZY196741 NJU196741 NTQ196741 ODM196741 ONI196741 OXE196741 PHA196741 PQW196741 QAS196741 QKO196741 QUK196741 REG196741 ROC196741 RXY196741 SHU196741 SRQ196741 TBM196741 TLI196741 TVE196741 UFA196741 UOW196741 UYS196741 VIO196741 VSK196741 WCG196741 WMC196741 WVY196741 P262300 JM262277 TI262277 ADE262277 ANA262277 AWW262277 BGS262277 BQO262277 CAK262277 CKG262277 CUC262277 DDY262277 DNU262277 DXQ262277 EHM262277 ERI262277 FBE262277 FLA262277 FUW262277 GES262277 GOO262277 GYK262277 HIG262277 HSC262277 IBY262277 ILU262277 IVQ262277 JFM262277 JPI262277 JZE262277 KJA262277 KSW262277 LCS262277 LMO262277 LWK262277 MGG262277 MQC262277 MZY262277 NJU262277 NTQ262277 ODM262277 ONI262277 OXE262277 PHA262277 PQW262277 QAS262277 QKO262277 QUK262277 REG262277 ROC262277 RXY262277 SHU262277 SRQ262277 TBM262277 TLI262277 TVE262277 UFA262277 UOW262277 UYS262277 VIO262277 VSK262277 WCG262277 WMC262277 WVY262277 P327836 JM327813 TI327813 ADE327813 ANA327813 AWW327813 BGS327813 BQO327813 CAK327813 CKG327813 CUC327813 DDY327813 DNU327813 DXQ327813 EHM327813 ERI327813 FBE327813 FLA327813 FUW327813 GES327813 GOO327813 GYK327813 HIG327813 HSC327813 IBY327813 ILU327813 IVQ327813 JFM327813 JPI327813 JZE327813 KJA327813 KSW327813 LCS327813 LMO327813 LWK327813 MGG327813 MQC327813 MZY327813 NJU327813 NTQ327813 ODM327813 ONI327813 OXE327813 PHA327813 PQW327813 QAS327813 QKO327813 QUK327813 REG327813 ROC327813 RXY327813 SHU327813 SRQ327813 TBM327813 TLI327813 TVE327813 UFA327813 UOW327813 UYS327813 VIO327813 VSK327813 WCG327813 WMC327813 WVY327813 P393372 JM393349 TI393349 ADE393349 ANA393349 AWW393349 BGS393349 BQO393349 CAK393349 CKG393349 CUC393349 DDY393349 DNU393349 DXQ393349 EHM393349 ERI393349 FBE393349 FLA393349 FUW393349 GES393349 GOO393349 GYK393349 HIG393349 HSC393349 IBY393349 ILU393349 IVQ393349 JFM393349 JPI393349 JZE393349 KJA393349 KSW393349 LCS393349 LMO393349 LWK393349 MGG393349 MQC393349 MZY393349 NJU393349 NTQ393349 ODM393349 ONI393349 OXE393349 PHA393349 PQW393349 QAS393349 QKO393349 QUK393349 REG393349 ROC393349 RXY393349 SHU393349 SRQ393349 TBM393349 TLI393349 TVE393349 UFA393349 UOW393349 UYS393349 VIO393349 VSK393349 WCG393349 WMC393349 WVY393349 P458908 JM458885 TI458885 ADE458885 ANA458885 AWW458885 BGS458885 BQO458885 CAK458885 CKG458885 CUC458885 DDY458885 DNU458885 DXQ458885 EHM458885 ERI458885 FBE458885 FLA458885 FUW458885 GES458885 GOO458885 GYK458885 HIG458885 HSC458885 IBY458885 ILU458885 IVQ458885 JFM458885 JPI458885 JZE458885 KJA458885 KSW458885 LCS458885 LMO458885 LWK458885 MGG458885 MQC458885 MZY458885 NJU458885 NTQ458885 ODM458885 ONI458885 OXE458885 PHA458885 PQW458885 QAS458885 QKO458885 QUK458885 REG458885 ROC458885 RXY458885 SHU458885 SRQ458885 TBM458885 TLI458885 TVE458885 UFA458885 UOW458885 UYS458885 VIO458885 VSK458885 WCG458885 WMC458885 WVY458885 P524444 JM524421 TI524421 ADE524421 ANA524421 AWW524421 BGS524421 BQO524421 CAK524421 CKG524421 CUC524421 DDY524421 DNU524421 DXQ524421 EHM524421 ERI524421 FBE524421 FLA524421 FUW524421 GES524421 GOO524421 GYK524421 HIG524421 HSC524421 IBY524421 ILU524421 IVQ524421 JFM524421 JPI524421 JZE524421 KJA524421 KSW524421 LCS524421 LMO524421 LWK524421 MGG524421 MQC524421 MZY524421 NJU524421 NTQ524421 ODM524421 ONI524421 OXE524421 PHA524421 PQW524421 QAS524421 QKO524421 QUK524421 REG524421 ROC524421 RXY524421 SHU524421 SRQ524421 TBM524421 TLI524421 TVE524421 UFA524421 UOW524421 UYS524421 VIO524421 VSK524421 WCG524421 WMC524421 WVY524421 P589980 JM589957 TI589957 ADE589957 ANA589957 AWW589957 BGS589957 BQO589957 CAK589957 CKG589957 CUC589957 DDY589957 DNU589957 DXQ589957 EHM589957 ERI589957 FBE589957 FLA589957 FUW589957 GES589957 GOO589957 GYK589957 HIG589957 HSC589957 IBY589957 ILU589957 IVQ589957 JFM589957 JPI589957 JZE589957 KJA589957 KSW589957 LCS589957 LMO589957 LWK589957 MGG589957 MQC589957 MZY589957 NJU589957 NTQ589957 ODM589957 ONI589957 OXE589957 PHA589957 PQW589957 QAS589957 QKO589957 QUK589957 REG589957 ROC589957 RXY589957 SHU589957 SRQ589957 TBM589957 TLI589957 TVE589957 UFA589957 UOW589957 UYS589957 VIO589957 VSK589957 WCG589957 WMC589957 WVY589957 P655516 JM655493 TI655493 ADE655493 ANA655493 AWW655493 BGS655493 BQO655493 CAK655493 CKG655493 CUC655493 DDY655493 DNU655493 DXQ655493 EHM655493 ERI655493 FBE655493 FLA655493 FUW655493 GES655493 GOO655493 GYK655493 HIG655493 HSC655493 IBY655493 ILU655493 IVQ655493 JFM655493 JPI655493 JZE655493 KJA655493 KSW655493 LCS655493 LMO655493 LWK655493 MGG655493 MQC655493 MZY655493 NJU655493 NTQ655493 ODM655493 ONI655493 OXE655493 PHA655493 PQW655493 QAS655493 QKO655493 QUK655493 REG655493 ROC655493 RXY655493 SHU655493 SRQ655493 TBM655493 TLI655493 TVE655493 UFA655493 UOW655493 UYS655493 VIO655493 VSK655493 WCG655493 WMC655493 WVY655493 P721052 JM721029 TI721029 ADE721029 ANA721029 AWW721029 BGS721029 BQO721029 CAK721029 CKG721029 CUC721029 DDY721029 DNU721029 DXQ721029 EHM721029 ERI721029 FBE721029 FLA721029 FUW721029 GES721029 GOO721029 GYK721029 HIG721029 HSC721029 IBY721029 ILU721029 IVQ721029 JFM721029 JPI721029 JZE721029 KJA721029 KSW721029 LCS721029 LMO721029 LWK721029 MGG721029 MQC721029 MZY721029 NJU721029 NTQ721029 ODM721029 ONI721029 OXE721029 PHA721029 PQW721029 QAS721029 QKO721029 QUK721029 REG721029 ROC721029 RXY721029 SHU721029 SRQ721029 TBM721029 TLI721029 TVE721029 UFA721029 UOW721029 UYS721029 VIO721029 VSK721029 WCG721029 WMC721029 WVY721029 P786588 JM786565 TI786565 ADE786565 ANA786565 AWW786565 BGS786565 BQO786565 CAK786565 CKG786565 CUC786565 DDY786565 DNU786565 DXQ786565 EHM786565 ERI786565 FBE786565 FLA786565 FUW786565 GES786565 GOO786565 GYK786565 HIG786565 HSC786565 IBY786565 ILU786565 IVQ786565 JFM786565 JPI786565 JZE786565 KJA786565 KSW786565 LCS786565 LMO786565 LWK786565 MGG786565 MQC786565 MZY786565 NJU786565 NTQ786565 ODM786565 ONI786565 OXE786565 PHA786565 PQW786565 QAS786565 QKO786565 QUK786565 REG786565 ROC786565 RXY786565 SHU786565 SRQ786565 TBM786565 TLI786565 TVE786565 UFA786565 UOW786565 UYS786565 VIO786565 VSK786565 WCG786565 WMC786565 WVY786565 P852124 JM852101 TI852101 ADE852101 ANA852101 AWW852101 BGS852101 BQO852101 CAK852101 CKG852101 CUC852101 DDY852101 DNU852101 DXQ852101 EHM852101 ERI852101 FBE852101 FLA852101 FUW852101 GES852101 GOO852101 GYK852101 HIG852101 HSC852101 IBY852101 ILU852101 IVQ852101 JFM852101 JPI852101 JZE852101 KJA852101 KSW852101 LCS852101 LMO852101 LWK852101 MGG852101 MQC852101 MZY852101 NJU852101 NTQ852101 ODM852101 ONI852101 OXE852101 PHA852101 PQW852101 QAS852101 QKO852101 QUK852101 REG852101 ROC852101 RXY852101 SHU852101 SRQ852101 TBM852101 TLI852101 TVE852101 UFA852101 UOW852101 UYS852101 VIO852101 VSK852101 WCG852101 WMC852101 WVY852101 P917660 JM917637 TI917637 ADE917637 ANA917637 AWW917637 BGS917637 BQO917637 CAK917637 CKG917637 CUC917637 DDY917637 DNU917637 DXQ917637 EHM917637 ERI917637 FBE917637 FLA917637 FUW917637 GES917637 GOO917637 GYK917637 HIG917637 HSC917637 IBY917637 ILU917637 IVQ917637 JFM917637 JPI917637 JZE917637 KJA917637 KSW917637 LCS917637 LMO917637 LWK917637 MGG917637 MQC917637 MZY917637 NJU917637 NTQ917637 ODM917637 ONI917637 OXE917637 PHA917637 PQW917637 QAS917637 QKO917637 QUK917637 REG917637 ROC917637 RXY917637 SHU917637 SRQ917637 TBM917637 TLI917637 TVE917637 UFA917637 UOW917637 UYS917637 VIO917637 VSK917637 WCG917637 WMC917637 WVY917637 P983196 JM983173 TI983173 ADE983173 ANA983173 AWW983173 BGS983173 BQO983173 CAK983173 CKG983173 CUC983173 DDY983173 DNU983173 DXQ983173 EHM983173 ERI983173 FBE983173 FLA983173 FUW983173 GES983173 GOO983173 GYK983173 HIG983173 HSC983173 IBY983173 ILU983173 IVQ983173 JFM983173 JPI983173 JZE983173 KJA983173 KSW983173 LCS983173 LMO983173 LWK983173 MGG983173 MQC983173 MZY983173 NJU983173 NTQ983173 ODM983173 ONI983173 OXE983173 PHA983173 PQW983173 QAS983173 QKO983173 QUK983173 REG983173 ROC983173 RXY983173 SHU983173 SRQ983173 TBM983173 TLI983173 TVE983173 UFA983173 UOW983173 UYS983173 VIO983173 VSK983173 WCG983173 WMC983173 WVY983173 Q122:Q125 JM99:JM102 TI99:TI102 ADE99:ADE102 ANA99:ANA102 AWW99:AWW102 BGS99:BGS102 BQO99:BQO102 CAK99:CAK102 CKG99:CKG102 CUC99:CUC102 DDY99:DDY102 DNU99:DNU102 DXQ99:DXQ102 EHM99:EHM102 ERI99:ERI102 FBE99:FBE102 FLA99:FLA102 FUW99:FUW102 GES99:GES102 GOO99:GOO102 GYK99:GYK102 HIG99:HIG102 HSC99:HSC102 IBY99:IBY102 ILU99:ILU102 IVQ99:IVQ102 JFM99:JFM102 JPI99:JPI102 JZE99:JZE102 KJA99:KJA102 KSW99:KSW102 LCS99:LCS102 LMO99:LMO102 LWK99:LWK102 MGG99:MGG102 MQC99:MQC102 MZY99:MZY102 NJU99:NJU102 NTQ99:NTQ102 ODM99:ODM102 ONI99:ONI102 OXE99:OXE102 PHA99:PHA102 PQW99:PQW102 QAS99:QAS102 QKO99:QKO102 QUK99:QUK102 REG99:REG102 ROC99:ROC102 RXY99:RXY102 SHU99:SHU102 SRQ99:SRQ102 TBM99:TBM102 TLI99:TLI102 TVE99:TVE102 UFA99:UFA102 UOW99:UOW102 UYS99:UYS102 VIO99:VIO102 VSK99:VSK102 WCG99:WCG102 WMC99:WMC102 WVY99:WVY102 P65580:P65583 JM65557:JM65560 TI65557:TI65560 ADE65557:ADE65560 ANA65557:ANA65560 AWW65557:AWW65560 BGS65557:BGS65560 BQO65557:BQO65560 CAK65557:CAK65560 CKG65557:CKG65560 CUC65557:CUC65560 DDY65557:DDY65560 DNU65557:DNU65560 DXQ65557:DXQ65560 EHM65557:EHM65560 ERI65557:ERI65560 FBE65557:FBE65560 FLA65557:FLA65560 FUW65557:FUW65560 GES65557:GES65560 GOO65557:GOO65560 GYK65557:GYK65560 HIG65557:HIG65560 HSC65557:HSC65560 IBY65557:IBY65560 ILU65557:ILU65560 IVQ65557:IVQ65560 JFM65557:JFM65560 JPI65557:JPI65560 JZE65557:JZE65560 KJA65557:KJA65560 KSW65557:KSW65560 LCS65557:LCS65560 LMO65557:LMO65560 LWK65557:LWK65560 MGG65557:MGG65560 MQC65557:MQC65560 MZY65557:MZY65560 NJU65557:NJU65560 NTQ65557:NTQ65560 ODM65557:ODM65560 ONI65557:ONI65560 OXE65557:OXE65560 PHA65557:PHA65560 PQW65557:PQW65560 QAS65557:QAS65560 QKO65557:QKO65560 QUK65557:QUK65560 REG65557:REG65560 ROC65557:ROC65560 RXY65557:RXY65560 SHU65557:SHU65560 SRQ65557:SRQ65560 TBM65557:TBM65560 TLI65557:TLI65560 TVE65557:TVE65560 UFA65557:UFA65560 UOW65557:UOW65560 UYS65557:UYS65560 VIO65557:VIO65560 VSK65557:VSK65560 WCG65557:WCG65560 WMC65557:WMC65560 WVY65557:WVY65560 P131116:P131119 JM131093:JM131096 TI131093:TI131096 ADE131093:ADE131096 ANA131093:ANA131096 AWW131093:AWW131096 BGS131093:BGS131096 BQO131093:BQO131096 CAK131093:CAK131096 CKG131093:CKG131096 CUC131093:CUC131096 DDY131093:DDY131096 DNU131093:DNU131096 DXQ131093:DXQ131096 EHM131093:EHM131096 ERI131093:ERI131096 FBE131093:FBE131096 FLA131093:FLA131096 FUW131093:FUW131096 GES131093:GES131096 GOO131093:GOO131096 GYK131093:GYK131096 HIG131093:HIG131096 HSC131093:HSC131096 IBY131093:IBY131096 ILU131093:ILU131096 IVQ131093:IVQ131096 JFM131093:JFM131096 JPI131093:JPI131096 JZE131093:JZE131096 KJA131093:KJA131096 KSW131093:KSW131096 LCS131093:LCS131096 LMO131093:LMO131096 LWK131093:LWK131096 MGG131093:MGG131096 MQC131093:MQC131096 MZY131093:MZY131096 NJU131093:NJU131096 NTQ131093:NTQ131096 ODM131093:ODM131096 ONI131093:ONI131096 OXE131093:OXE131096 PHA131093:PHA131096 PQW131093:PQW131096 QAS131093:QAS131096 QKO131093:QKO131096 QUK131093:QUK131096 REG131093:REG131096 ROC131093:ROC131096 RXY131093:RXY131096 SHU131093:SHU131096 SRQ131093:SRQ131096 TBM131093:TBM131096 TLI131093:TLI131096 TVE131093:TVE131096 UFA131093:UFA131096 UOW131093:UOW131096 UYS131093:UYS131096 VIO131093:VIO131096 VSK131093:VSK131096 WCG131093:WCG131096 WMC131093:WMC131096 WVY131093:WVY131096 P196652:P196655 JM196629:JM196632 TI196629:TI196632 ADE196629:ADE196632 ANA196629:ANA196632 AWW196629:AWW196632 BGS196629:BGS196632 BQO196629:BQO196632 CAK196629:CAK196632 CKG196629:CKG196632 CUC196629:CUC196632 DDY196629:DDY196632 DNU196629:DNU196632 DXQ196629:DXQ196632 EHM196629:EHM196632 ERI196629:ERI196632 FBE196629:FBE196632 FLA196629:FLA196632 FUW196629:FUW196632 GES196629:GES196632 GOO196629:GOO196632 GYK196629:GYK196632 HIG196629:HIG196632 HSC196629:HSC196632 IBY196629:IBY196632 ILU196629:ILU196632 IVQ196629:IVQ196632 JFM196629:JFM196632 JPI196629:JPI196632 JZE196629:JZE196632 KJA196629:KJA196632 KSW196629:KSW196632 LCS196629:LCS196632 LMO196629:LMO196632 LWK196629:LWK196632 MGG196629:MGG196632 MQC196629:MQC196632 MZY196629:MZY196632 NJU196629:NJU196632 NTQ196629:NTQ196632 ODM196629:ODM196632 ONI196629:ONI196632 OXE196629:OXE196632 PHA196629:PHA196632 PQW196629:PQW196632 QAS196629:QAS196632 QKO196629:QKO196632 QUK196629:QUK196632 REG196629:REG196632 ROC196629:ROC196632 RXY196629:RXY196632 SHU196629:SHU196632 SRQ196629:SRQ196632 TBM196629:TBM196632 TLI196629:TLI196632 TVE196629:TVE196632 UFA196629:UFA196632 UOW196629:UOW196632 UYS196629:UYS196632 VIO196629:VIO196632 VSK196629:VSK196632 WCG196629:WCG196632 WMC196629:WMC196632 WVY196629:WVY196632 P262188:P262191 JM262165:JM262168 TI262165:TI262168 ADE262165:ADE262168 ANA262165:ANA262168 AWW262165:AWW262168 BGS262165:BGS262168 BQO262165:BQO262168 CAK262165:CAK262168 CKG262165:CKG262168 CUC262165:CUC262168 DDY262165:DDY262168 DNU262165:DNU262168 DXQ262165:DXQ262168 EHM262165:EHM262168 ERI262165:ERI262168 FBE262165:FBE262168 FLA262165:FLA262168 FUW262165:FUW262168 GES262165:GES262168 GOO262165:GOO262168 GYK262165:GYK262168 HIG262165:HIG262168 HSC262165:HSC262168 IBY262165:IBY262168 ILU262165:ILU262168 IVQ262165:IVQ262168 JFM262165:JFM262168 JPI262165:JPI262168 JZE262165:JZE262168 KJA262165:KJA262168 KSW262165:KSW262168 LCS262165:LCS262168 LMO262165:LMO262168 LWK262165:LWK262168 MGG262165:MGG262168 MQC262165:MQC262168 MZY262165:MZY262168 NJU262165:NJU262168 NTQ262165:NTQ262168 ODM262165:ODM262168 ONI262165:ONI262168 OXE262165:OXE262168 PHA262165:PHA262168 PQW262165:PQW262168 QAS262165:QAS262168 QKO262165:QKO262168 QUK262165:QUK262168 REG262165:REG262168 ROC262165:ROC262168 RXY262165:RXY262168 SHU262165:SHU262168 SRQ262165:SRQ262168 TBM262165:TBM262168 TLI262165:TLI262168 TVE262165:TVE262168 UFA262165:UFA262168 UOW262165:UOW262168 UYS262165:UYS262168 VIO262165:VIO262168 VSK262165:VSK262168 WCG262165:WCG262168 WMC262165:WMC262168 WVY262165:WVY262168 P327724:P327727 JM327701:JM327704 TI327701:TI327704 ADE327701:ADE327704 ANA327701:ANA327704 AWW327701:AWW327704 BGS327701:BGS327704 BQO327701:BQO327704 CAK327701:CAK327704 CKG327701:CKG327704 CUC327701:CUC327704 DDY327701:DDY327704 DNU327701:DNU327704 DXQ327701:DXQ327704 EHM327701:EHM327704 ERI327701:ERI327704 FBE327701:FBE327704 FLA327701:FLA327704 FUW327701:FUW327704 GES327701:GES327704 GOO327701:GOO327704 GYK327701:GYK327704 HIG327701:HIG327704 HSC327701:HSC327704 IBY327701:IBY327704 ILU327701:ILU327704 IVQ327701:IVQ327704 JFM327701:JFM327704 JPI327701:JPI327704 JZE327701:JZE327704 KJA327701:KJA327704 KSW327701:KSW327704 LCS327701:LCS327704 LMO327701:LMO327704 LWK327701:LWK327704 MGG327701:MGG327704 MQC327701:MQC327704 MZY327701:MZY327704 NJU327701:NJU327704 NTQ327701:NTQ327704 ODM327701:ODM327704 ONI327701:ONI327704 OXE327701:OXE327704 PHA327701:PHA327704 PQW327701:PQW327704 QAS327701:QAS327704 QKO327701:QKO327704 QUK327701:QUK327704 REG327701:REG327704 ROC327701:ROC327704 RXY327701:RXY327704 SHU327701:SHU327704 SRQ327701:SRQ327704 TBM327701:TBM327704 TLI327701:TLI327704 TVE327701:TVE327704 UFA327701:UFA327704 UOW327701:UOW327704 UYS327701:UYS327704 VIO327701:VIO327704 VSK327701:VSK327704 WCG327701:WCG327704 WMC327701:WMC327704 WVY327701:WVY327704 P393260:P393263 JM393237:JM393240 TI393237:TI393240 ADE393237:ADE393240 ANA393237:ANA393240 AWW393237:AWW393240 BGS393237:BGS393240 BQO393237:BQO393240 CAK393237:CAK393240 CKG393237:CKG393240 CUC393237:CUC393240 DDY393237:DDY393240 DNU393237:DNU393240 DXQ393237:DXQ393240 EHM393237:EHM393240 ERI393237:ERI393240 FBE393237:FBE393240 FLA393237:FLA393240 FUW393237:FUW393240 GES393237:GES393240 GOO393237:GOO393240 GYK393237:GYK393240 HIG393237:HIG393240 HSC393237:HSC393240 IBY393237:IBY393240 ILU393237:ILU393240 IVQ393237:IVQ393240 JFM393237:JFM393240 JPI393237:JPI393240 JZE393237:JZE393240 KJA393237:KJA393240 KSW393237:KSW393240 LCS393237:LCS393240 LMO393237:LMO393240 LWK393237:LWK393240 MGG393237:MGG393240 MQC393237:MQC393240 MZY393237:MZY393240 NJU393237:NJU393240 NTQ393237:NTQ393240 ODM393237:ODM393240 ONI393237:ONI393240 OXE393237:OXE393240 PHA393237:PHA393240 PQW393237:PQW393240 QAS393237:QAS393240 QKO393237:QKO393240 QUK393237:QUK393240 REG393237:REG393240 ROC393237:ROC393240 RXY393237:RXY393240 SHU393237:SHU393240 SRQ393237:SRQ393240 TBM393237:TBM393240 TLI393237:TLI393240 TVE393237:TVE393240 UFA393237:UFA393240 UOW393237:UOW393240 UYS393237:UYS393240 VIO393237:VIO393240 VSK393237:VSK393240 WCG393237:WCG393240 WMC393237:WMC393240 WVY393237:WVY393240 P458796:P458799 JM458773:JM458776 TI458773:TI458776 ADE458773:ADE458776 ANA458773:ANA458776 AWW458773:AWW458776 BGS458773:BGS458776 BQO458773:BQO458776 CAK458773:CAK458776 CKG458773:CKG458776 CUC458773:CUC458776 DDY458773:DDY458776 DNU458773:DNU458776 DXQ458773:DXQ458776 EHM458773:EHM458776 ERI458773:ERI458776 FBE458773:FBE458776 FLA458773:FLA458776 FUW458773:FUW458776 GES458773:GES458776 GOO458773:GOO458776 GYK458773:GYK458776 HIG458773:HIG458776 HSC458773:HSC458776 IBY458773:IBY458776 ILU458773:ILU458776 IVQ458773:IVQ458776 JFM458773:JFM458776 JPI458773:JPI458776 JZE458773:JZE458776 KJA458773:KJA458776 KSW458773:KSW458776 LCS458773:LCS458776 LMO458773:LMO458776 LWK458773:LWK458776 MGG458773:MGG458776 MQC458773:MQC458776 MZY458773:MZY458776 NJU458773:NJU458776 NTQ458773:NTQ458776 ODM458773:ODM458776 ONI458773:ONI458776 OXE458773:OXE458776 PHA458773:PHA458776 PQW458773:PQW458776 QAS458773:QAS458776 QKO458773:QKO458776 QUK458773:QUK458776 REG458773:REG458776 ROC458773:ROC458776 RXY458773:RXY458776 SHU458773:SHU458776 SRQ458773:SRQ458776 TBM458773:TBM458776 TLI458773:TLI458776 TVE458773:TVE458776 UFA458773:UFA458776 UOW458773:UOW458776 UYS458773:UYS458776 VIO458773:VIO458776 VSK458773:VSK458776 WCG458773:WCG458776 WMC458773:WMC458776 WVY458773:WVY458776 P524332:P524335 JM524309:JM524312 TI524309:TI524312 ADE524309:ADE524312 ANA524309:ANA524312 AWW524309:AWW524312 BGS524309:BGS524312 BQO524309:BQO524312 CAK524309:CAK524312 CKG524309:CKG524312 CUC524309:CUC524312 DDY524309:DDY524312 DNU524309:DNU524312 DXQ524309:DXQ524312 EHM524309:EHM524312 ERI524309:ERI524312 FBE524309:FBE524312 FLA524309:FLA524312 FUW524309:FUW524312 GES524309:GES524312 GOO524309:GOO524312 GYK524309:GYK524312 HIG524309:HIG524312 HSC524309:HSC524312 IBY524309:IBY524312 ILU524309:ILU524312 IVQ524309:IVQ524312 JFM524309:JFM524312 JPI524309:JPI524312 JZE524309:JZE524312 KJA524309:KJA524312 KSW524309:KSW524312 LCS524309:LCS524312 LMO524309:LMO524312 LWK524309:LWK524312 MGG524309:MGG524312 MQC524309:MQC524312 MZY524309:MZY524312 NJU524309:NJU524312 NTQ524309:NTQ524312 ODM524309:ODM524312 ONI524309:ONI524312 OXE524309:OXE524312 PHA524309:PHA524312 PQW524309:PQW524312 QAS524309:QAS524312 QKO524309:QKO524312 QUK524309:QUK524312 REG524309:REG524312 ROC524309:ROC524312 RXY524309:RXY524312 SHU524309:SHU524312 SRQ524309:SRQ524312 TBM524309:TBM524312 TLI524309:TLI524312 TVE524309:TVE524312 UFA524309:UFA524312 UOW524309:UOW524312 UYS524309:UYS524312 VIO524309:VIO524312 VSK524309:VSK524312 WCG524309:WCG524312 WMC524309:WMC524312 WVY524309:WVY524312 P589868:P589871 JM589845:JM589848 TI589845:TI589848 ADE589845:ADE589848 ANA589845:ANA589848 AWW589845:AWW589848 BGS589845:BGS589848 BQO589845:BQO589848 CAK589845:CAK589848 CKG589845:CKG589848 CUC589845:CUC589848 DDY589845:DDY589848 DNU589845:DNU589848 DXQ589845:DXQ589848 EHM589845:EHM589848 ERI589845:ERI589848 FBE589845:FBE589848 FLA589845:FLA589848 FUW589845:FUW589848 GES589845:GES589848 GOO589845:GOO589848 GYK589845:GYK589848 HIG589845:HIG589848 HSC589845:HSC589848 IBY589845:IBY589848 ILU589845:ILU589848 IVQ589845:IVQ589848 JFM589845:JFM589848 JPI589845:JPI589848 JZE589845:JZE589848 KJA589845:KJA589848 KSW589845:KSW589848 LCS589845:LCS589848 LMO589845:LMO589848 LWK589845:LWK589848 MGG589845:MGG589848 MQC589845:MQC589848 MZY589845:MZY589848 NJU589845:NJU589848 NTQ589845:NTQ589848 ODM589845:ODM589848 ONI589845:ONI589848 OXE589845:OXE589848 PHA589845:PHA589848 PQW589845:PQW589848 QAS589845:QAS589848 QKO589845:QKO589848 QUK589845:QUK589848 REG589845:REG589848 ROC589845:ROC589848 RXY589845:RXY589848 SHU589845:SHU589848 SRQ589845:SRQ589848 TBM589845:TBM589848 TLI589845:TLI589848 TVE589845:TVE589848 UFA589845:UFA589848 UOW589845:UOW589848 UYS589845:UYS589848 VIO589845:VIO589848 VSK589845:VSK589848 WCG589845:WCG589848 WMC589845:WMC589848 WVY589845:WVY589848 P655404:P655407 JM655381:JM655384 TI655381:TI655384 ADE655381:ADE655384 ANA655381:ANA655384 AWW655381:AWW655384 BGS655381:BGS655384 BQO655381:BQO655384 CAK655381:CAK655384 CKG655381:CKG655384 CUC655381:CUC655384 DDY655381:DDY655384 DNU655381:DNU655384 DXQ655381:DXQ655384 EHM655381:EHM655384 ERI655381:ERI655384 FBE655381:FBE655384 FLA655381:FLA655384 FUW655381:FUW655384 GES655381:GES655384 GOO655381:GOO655384 GYK655381:GYK655384 HIG655381:HIG655384 HSC655381:HSC655384 IBY655381:IBY655384 ILU655381:ILU655384 IVQ655381:IVQ655384 JFM655381:JFM655384 JPI655381:JPI655384 JZE655381:JZE655384 KJA655381:KJA655384 KSW655381:KSW655384 LCS655381:LCS655384 LMO655381:LMO655384 LWK655381:LWK655384 MGG655381:MGG655384 MQC655381:MQC655384 MZY655381:MZY655384 NJU655381:NJU655384 NTQ655381:NTQ655384 ODM655381:ODM655384 ONI655381:ONI655384 OXE655381:OXE655384 PHA655381:PHA655384 PQW655381:PQW655384 QAS655381:QAS655384 QKO655381:QKO655384 QUK655381:QUK655384 REG655381:REG655384 ROC655381:ROC655384 RXY655381:RXY655384 SHU655381:SHU655384 SRQ655381:SRQ655384 TBM655381:TBM655384 TLI655381:TLI655384 TVE655381:TVE655384 UFA655381:UFA655384 UOW655381:UOW655384 UYS655381:UYS655384 VIO655381:VIO655384 VSK655381:VSK655384 WCG655381:WCG655384 WMC655381:WMC655384 WVY655381:WVY655384 P720940:P720943 JM720917:JM720920 TI720917:TI720920 ADE720917:ADE720920 ANA720917:ANA720920 AWW720917:AWW720920 BGS720917:BGS720920 BQO720917:BQO720920 CAK720917:CAK720920 CKG720917:CKG720920 CUC720917:CUC720920 DDY720917:DDY720920 DNU720917:DNU720920 DXQ720917:DXQ720920 EHM720917:EHM720920 ERI720917:ERI720920 FBE720917:FBE720920 FLA720917:FLA720920 FUW720917:FUW720920 GES720917:GES720920 GOO720917:GOO720920 GYK720917:GYK720920 HIG720917:HIG720920 HSC720917:HSC720920 IBY720917:IBY720920 ILU720917:ILU720920 IVQ720917:IVQ720920 JFM720917:JFM720920 JPI720917:JPI720920 JZE720917:JZE720920 KJA720917:KJA720920 KSW720917:KSW720920 LCS720917:LCS720920 LMO720917:LMO720920 LWK720917:LWK720920 MGG720917:MGG720920 MQC720917:MQC720920 MZY720917:MZY720920 NJU720917:NJU720920 NTQ720917:NTQ720920 ODM720917:ODM720920 ONI720917:ONI720920 OXE720917:OXE720920 PHA720917:PHA720920 PQW720917:PQW720920 QAS720917:QAS720920 QKO720917:QKO720920 QUK720917:QUK720920 REG720917:REG720920 ROC720917:ROC720920 RXY720917:RXY720920 SHU720917:SHU720920 SRQ720917:SRQ720920 TBM720917:TBM720920 TLI720917:TLI720920 TVE720917:TVE720920 UFA720917:UFA720920 UOW720917:UOW720920 UYS720917:UYS720920 VIO720917:VIO720920 VSK720917:VSK720920 WCG720917:WCG720920 WMC720917:WMC720920 WVY720917:WVY720920 P786476:P786479 JM786453:JM786456 TI786453:TI786456 ADE786453:ADE786456 ANA786453:ANA786456 AWW786453:AWW786456 BGS786453:BGS786456 BQO786453:BQO786456 CAK786453:CAK786456 CKG786453:CKG786456 CUC786453:CUC786456 DDY786453:DDY786456 DNU786453:DNU786456 DXQ786453:DXQ786456 EHM786453:EHM786456 ERI786453:ERI786456 FBE786453:FBE786456 FLA786453:FLA786456 FUW786453:FUW786456 GES786453:GES786456 GOO786453:GOO786456 GYK786453:GYK786456 HIG786453:HIG786456 HSC786453:HSC786456 IBY786453:IBY786456 ILU786453:ILU786456 IVQ786453:IVQ786456 JFM786453:JFM786456 JPI786453:JPI786456 JZE786453:JZE786456 KJA786453:KJA786456 KSW786453:KSW786456 LCS786453:LCS786456 LMO786453:LMO786456 LWK786453:LWK786456 MGG786453:MGG786456 MQC786453:MQC786456 MZY786453:MZY786456 NJU786453:NJU786456 NTQ786453:NTQ786456 ODM786453:ODM786456 ONI786453:ONI786456 OXE786453:OXE786456 PHA786453:PHA786456 PQW786453:PQW786456 QAS786453:QAS786456 QKO786453:QKO786456 QUK786453:QUK786456 REG786453:REG786456 ROC786453:ROC786456 RXY786453:RXY786456 SHU786453:SHU786456 SRQ786453:SRQ786456 TBM786453:TBM786456 TLI786453:TLI786456 TVE786453:TVE786456 UFA786453:UFA786456 UOW786453:UOW786456 UYS786453:UYS786456 VIO786453:VIO786456 VSK786453:VSK786456 WCG786453:WCG786456 WMC786453:WMC786456 WVY786453:WVY786456 P852012:P852015 JM851989:JM851992 TI851989:TI851992 ADE851989:ADE851992 ANA851989:ANA851992 AWW851989:AWW851992 BGS851989:BGS851992 BQO851989:BQO851992 CAK851989:CAK851992 CKG851989:CKG851992 CUC851989:CUC851992 DDY851989:DDY851992 DNU851989:DNU851992 DXQ851989:DXQ851992 EHM851989:EHM851992 ERI851989:ERI851992 FBE851989:FBE851992 FLA851989:FLA851992 FUW851989:FUW851992 GES851989:GES851992 GOO851989:GOO851992 GYK851989:GYK851992 HIG851989:HIG851992 HSC851989:HSC851992 IBY851989:IBY851992 ILU851989:ILU851992 IVQ851989:IVQ851992 JFM851989:JFM851992 JPI851989:JPI851992 JZE851989:JZE851992 KJA851989:KJA851992 KSW851989:KSW851992 LCS851989:LCS851992 LMO851989:LMO851992 LWK851989:LWK851992 MGG851989:MGG851992 MQC851989:MQC851992 MZY851989:MZY851992 NJU851989:NJU851992 NTQ851989:NTQ851992 ODM851989:ODM851992 ONI851989:ONI851992 OXE851989:OXE851992 PHA851989:PHA851992 PQW851989:PQW851992 QAS851989:QAS851992 QKO851989:QKO851992 QUK851989:QUK851992 REG851989:REG851992 ROC851989:ROC851992 RXY851989:RXY851992 SHU851989:SHU851992 SRQ851989:SRQ851992 TBM851989:TBM851992 TLI851989:TLI851992 TVE851989:TVE851992 UFA851989:UFA851992 UOW851989:UOW851992 UYS851989:UYS851992 VIO851989:VIO851992 VSK851989:VSK851992 WCG851989:WCG851992 WMC851989:WMC851992 WVY851989:WVY851992 P917548:P917551 JM917525:JM917528 TI917525:TI917528 ADE917525:ADE917528 ANA917525:ANA917528 AWW917525:AWW917528 BGS917525:BGS917528 BQO917525:BQO917528 CAK917525:CAK917528 CKG917525:CKG917528 CUC917525:CUC917528 DDY917525:DDY917528 DNU917525:DNU917528 DXQ917525:DXQ917528 EHM917525:EHM917528 ERI917525:ERI917528 FBE917525:FBE917528 FLA917525:FLA917528 FUW917525:FUW917528 GES917525:GES917528 GOO917525:GOO917528 GYK917525:GYK917528 HIG917525:HIG917528 HSC917525:HSC917528 IBY917525:IBY917528 ILU917525:ILU917528 IVQ917525:IVQ917528 JFM917525:JFM917528 JPI917525:JPI917528 JZE917525:JZE917528 KJA917525:KJA917528 KSW917525:KSW917528 LCS917525:LCS917528 LMO917525:LMO917528 LWK917525:LWK917528 MGG917525:MGG917528 MQC917525:MQC917528 MZY917525:MZY917528 NJU917525:NJU917528 NTQ917525:NTQ917528 ODM917525:ODM917528 ONI917525:ONI917528 OXE917525:OXE917528 PHA917525:PHA917528 PQW917525:PQW917528 QAS917525:QAS917528 QKO917525:QKO917528 QUK917525:QUK917528 REG917525:REG917528 ROC917525:ROC917528 RXY917525:RXY917528 SHU917525:SHU917528 SRQ917525:SRQ917528 TBM917525:TBM917528 TLI917525:TLI917528 TVE917525:TVE917528 UFA917525:UFA917528 UOW917525:UOW917528 UYS917525:UYS917528 VIO917525:VIO917528 VSK917525:VSK917528 WCG917525:WCG917528 WMC917525:WMC917528 WVY917525:WVY917528 P983084:P983087 JM983061:JM983064 TI983061:TI983064 ADE983061:ADE983064 ANA983061:ANA983064 AWW983061:AWW983064 BGS983061:BGS983064 BQO983061:BQO983064 CAK983061:CAK983064 CKG983061:CKG983064 CUC983061:CUC983064 DDY983061:DDY983064 DNU983061:DNU983064 DXQ983061:DXQ983064 EHM983061:EHM983064 ERI983061:ERI983064 FBE983061:FBE983064 FLA983061:FLA983064 FUW983061:FUW983064 GES983061:GES983064 GOO983061:GOO983064 GYK983061:GYK983064 HIG983061:HIG983064 HSC983061:HSC983064 IBY983061:IBY983064 ILU983061:ILU983064 IVQ983061:IVQ983064 JFM983061:JFM983064 JPI983061:JPI983064 JZE983061:JZE983064 KJA983061:KJA983064 KSW983061:KSW983064 LCS983061:LCS983064 LMO983061:LMO983064 LWK983061:LWK983064 MGG983061:MGG983064 MQC983061:MQC983064 MZY983061:MZY983064 NJU983061:NJU983064 NTQ983061:NTQ983064 ODM983061:ODM983064 ONI983061:ONI983064 OXE983061:OXE983064 PHA983061:PHA983064 PQW983061:PQW983064 QAS983061:QAS983064 QKO983061:QKO983064 QUK983061:QUK983064 REG983061:REG983064 ROC983061:ROC983064 RXY983061:RXY983064 SHU983061:SHU983064 SRQ983061:SRQ983064 TBM983061:TBM983064 TLI983061:TLI983064 TVE983061:TVE983064 UFA983061:UFA983064 UOW983061:UOW983064 UYS983061:UYS983064 VIO983061:VIO983064 VSK983061:VSK983064 WCG983061:WCG983064 WMC983061:WMC983064 WVY983061:WVY983064 TZ73:TZ77 KD142:KD146 TZ142:TZ146 ADV142:ADV146 ANR142:ANR146 AXN142:AXN146 BHJ142:BHJ146 BRF142:BRF146 CBB142:CBB146 CKX142:CKX146 CUT142:CUT146 DEP142:DEP146 DOL142:DOL146 DYH142:DYH146 EID142:EID146 ERZ142:ERZ146 FBV142:FBV146 FLR142:FLR146 FVN142:FVN146 GFJ142:GFJ146 GPF142:GPF146 GZB142:GZB146 HIX142:HIX146 HST142:HST146 ICP142:ICP146 IML142:IML146 IWH142:IWH146 JGD142:JGD146 JPZ142:JPZ146 JZV142:JZV146 KJR142:KJR146 KTN142:KTN146 LDJ142:LDJ146 LNF142:LNF146 LXB142:LXB146 MGX142:MGX146 MQT142:MQT146 NAP142:NAP146 NKL142:NKL146 NUH142:NUH146 OED142:OED146 ONZ142:ONZ146 OXV142:OXV146 PHR142:PHR146 PRN142:PRN146 QBJ142:QBJ146 QLF142:QLF146 QVB142:QVB146 REX142:REX146 ROT142:ROT146 RYP142:RYP146 SIL142:SIL146 SSH142:SSH146 TCD142:TCD146 TLZ142:TLZ146 TVV142:TVV146 UFR142:UFR146 UPN142:UPN146 UZJ142:UZJ146 VJF142:VJF146 VTB142:VTB146 WCX142:WCX146 WMT142:WMT146 WWP142:WWP146 AG65621:AG65625 KD65598:KD65602 TZ65598:TZ65602 ADV65598:ADV65602 ANR65598:ANR65602 AXN65598:AXN65602 BHJ65598:BHJ65602 BRF65598:BRF65602 CBB65598:CBB65602 CKX65598:CKX65602 CUT65598:CUT65602 DEP65598:DEP65602 DOL65598:DOL65602 DYH65598:DYH65602 EID65598:EID65602 ERZ65598:ERZ65602 FBV65598:FBV65602 FLR65598:FLR65602 FVN65598:FVN65602 GFJ65598:GFJ65602 GPF65598:GPF65602 GZB65598:GZB65602 HIX65598:HIX65602 HST65598:HST65602 ICP65598:ICP65602 IML65598:IML65602 IWH65598:IWH65602 JGD65598:JGD65602 JPZ65598:JPZ65602 JZV65598:JZV65602 KJR65598:KJR65602 KTN65598:KTN65602 LDJ65598:LDJ65602 LNF65598:LNF65602 LXB65598:LXB65602 MGX65598:MGX65602 MQT65598:MQT65602 NAP65598:NAP65602 NKL65598:NKL65602 NUH65598:NUH65602 OED65598:OED65602 ONZ65598:ONZ65602 OXV65598:OXV65602 PHR65598:PHR65602 PRN65598:PRN65602 QBJ65598:QBJ65602 QLF65598:QLF65602 QVB65598:QVB65602 REX65598:REX65602 ROT65598:ROT65602 RYP65598:RYP65602 SIL65598:SIL65602 SSH65598:SSH65602 TCD65598:TCD65602 TLZ65598:TLZ65602 TVV65598:TVV65602 UFR65598:UFR65602 UPN65598:UPN65602 UZJ65598:UZJ65602 VJF65598:VJF65602 VTB65598:VTB65602 WCX65598:WCX65602 WMT65598:WMT65602 WWP65598:WWP65602 AG131157:AG131161 KD131134:KD131138 TZ131134:TZ131138 ADV131134:ADV131138 ANR131134:ANR131138 AXN131134:AXN131138 BHJ131134:BHJ131138 BRF131134:BRF131138 CBB131134:CBB131138 CKX131134:CKX131138 CUT131134:CUT131138 DEP131134:DEP131138 DOL131134:DOL131138 DYH131134:DYH131138 EID131134:EID131138 ERZ131134:ERZ131138 FBV131134:FBV131138 FLR131134:FLR131138 FVN131134:FVN131138 GFJ131134:GFJ131138 GPF131134:GPF131138 GZB131134:GZB131138 HIX131134:HIX131138 HST131134:HST131138 ICP131134:ICP131138 IML131134:IML131138 IWH131134:IWH131138 JGD131134:JGD131138 JPZ131134:JPZ131138 JZV131134:JZV131138 KJR131134:KJR131138 KTN131134:KTN131138 LDJ131134:LDJ131138 LNF131134:LNF131138 LXB131134:LXB131138 MGX131134:MGX131138 MQT131134:MQT131138 NAP131134:NAP131138 NKL131134:NKL131138 NUH131134:NUH131138 OED131134:OED131138 ONZ131134:ONZ131138 OXV131134:OXV131138 PHR131134:PHR131138 PRN131134:PRN131138 QBJ131134:QBJ131138 QLF131134:QLF131138 QVB131134:QVB131138 REX131134:REX131138 ROT131134:ROT131138 RYP131134:RYP131138 SIL131134:SIL131138 SSH131134:SSH131138 TCD131134:TCD131138 TLZ131134:TLZ131138 TVV131134:TVV131138 UFR131134:UFR131138 UPN131134:UPN131138 UZJ131134:UZJ131138 VJF131134:VJF131138 VTB131134:VTB131138 WCX131134:WCX131138 WMT131134:WMT131138 WWP131134:WWP131138 AG196693:AG196697 KD196670:KD196674 TZ196670:TZ196674 ADV196670:ADV196674 ANR196670:ANR196674 AXN196670:AXN196674 BHJ196670:BHJ196674 BRF196670:BRF196674 CBB196670:CBB196674 CKX196670:CKX196674 CUT196670:CUT196674 DEP196670:DEP196674 DOL196670:DOL196674 DYH196670:DYH196674 EID196670:EID196674 ERZ196670:ERZ196674 FBV196670:FBV196674 FLR196670:FLR196674 FVN196670:FVN196674 GFJ196670:GFJ196674 GPF196670:GPF196674 GZB196670:GZB196674 HIX196670:HIX196674 HST196670:HST196674 ICP196670:ICP196674 IML196670:IML196674 IWH196670:IWH196674 JGD196670:JGD196674 JPZ196670:JPZ196674 JZV196670:JZV196674 KJR196670:KJR196674 KTN196670:KTN196674 LDJ196670:LDJ196674 LNF196670:LNF196674 LXB196670:LXB196674 MGX196670:MGX196674 MQT196670:MQT196674 NAP196670:NAP196674 NKL196670:NKL196674 NUH196670:NUH196674 OED196670:OED196674 ONZ196670:ONZ196674 OXV196670:OXV196674 PHR196670:PHR196674 PRN196670:PRN196674 QBJ196670:QBJ196674 QLF196670:QLF196674 QVB196670:QVB196674 REX196670:REX196674 ROT196670:ROT196674 RYP196670:RYP196674 SIL196670:SIL196674 SSH196670:SSH196674 TCD196670:TCD196674 TLZ196670:TLZ196674 TVV196670:TVV196674 UFR196670:UFR196674 UPN196670:UPN196674 UZJ196670:UZJ196674 VJF196670:VJF196674 VTB196670:VTB196674 WCX196670:WCX196674 WMT196670:WMT196674 WWP196670:WWP196674 AG262229:AG262233 KD262206:KD262210 TZ262206:TZ262210 ADV262206:ADV262210 ANR262206:ANR262210 AXN262206:AXN262210 BHJ262206:BHJ262210 BRF262206:BRF262210 CBB262206:CBB262210 CKX262206:CKX262210 CUT262206:CUT262210 DEP262206:DEP262210 DOL262206:DOL262210 DYH262206:DYH262210 EID262206:EID262210 ERZ262206:ERZ262210 FBV262206:FBV262210 FLR262206:FLR262210 FVN262206:FVN262210 GFJ262206:GFJ262210 GPF262206:GPF262210 GZB262206:GZB262210 HIX262206:HIX262210 HST262206:HST262210 ICP262206:ICP262210 IML262206:IML262210 IWH262206:IWH262210 JGD262206:JGD262210 JPZ262206:JPZ262210 JZV262206:JZV262210 KJR262206:KJR262210 KTN262206:KTN262210 LDJ262206:LDJ262210 LNF262206:LNF262210 LXB262206:LXB262210 MGX262206:MGX262210 MQT262206:MQT262210 NAP262206:NAP262210 NKL262206:NKL262210 NUH262206:NUH262210 OED262206:OED262210 ONZ262206:ONZ262210 OXV262206:OXV262210 PHR262206:PHR262210 PRN262206:PRN262210 QBJ262206:QBJ262210 QLF262206:QLF262210 QVB262206:QVB262210 REX262206:REX262210 ROT262206:ROT262210 RYP262206:RYP262210 SIL262206:SIL262210 SSH262206:SSH262210 TCD262206:TCD262210 TLZ262206:TLZ262210 TVV262206:TVV262210 UFR262206:UFR262210 UPN262206:UPN262210 UZJ262206:UZJ262210 VJF262206:VJF262210 VTB262206:VTB262210 WCX262206:WCX262210 WMT262206:WMT262210 WWP262206:WWP262210 AG327765:AG327769 KD327742:KD327746 TZ327742:TZ327746 ADV327742:ADV327746 ANR327742:ANR327746 AXN327742:AXN327746 BHJ327742:BHJ327746 BRF327742:BRF327746 CBB327742:CBB327746 CKX327742:CKX327746 CUT327742:CUT327746 DEP327742:DEP327746 DOL327742:DOL327746 DYH327742:DYH327746 EID327742:EID327746 ERZ327742:ERZ327746 FBV327742:FBV327746 FLR327742:FLR327746 FVN327742:FVN327746 GFJ327742:GFJ327746 GPF327742:GPF327746 GZB327742:GZB327746 HIX327742:HIX327746 HST327742:HST327746 ICP327742:ICP327746 IML327742:IML327746 IWH327742:IWH327746 JGD327742:JGD327746 JPZ327742:JPZ327746 JZV327742:JZV327746 KJR327742:KJR327746 KTN327742:KTN327746 LDJ327742:LDJ327746 LNF327742:LNF327746 LXB327742:LXB327746 MGX327742:MGX327746 MQT327742:MQT327746 NAP327742:NAP327746 NKL327742:NKL327746 NUH327742:NUH327746 OED327742:OED327746 ONZ327742:ONZ327746 OXV327742:OXV327746 PHR327742:PHR327746 PRN327742:PRN327746 QBJ327742:QBJ327746 QLF327742:QLF327746 QVB327742:QVB327746 REX327742:REX327746 ROT327742:ROT327746 RYP327742:RYP327746 SIL327742:SIL327746 SSH327742:SSH327746 TCD327742:TCD327746 TLZ327742:TLZ327746 TVV327742:TVV327746 UFR327742:UFR327746 UPN327742:UPN327746 UZJ327742:UZJ327746 VJF327742:VJF327746 VTB327742:VTB327746 WCX327742:WCX327746 WMT327742:WMT327746 WWP327742:WWP327746 AG393301:AG393305 KD393278:KD393282 TZ393278:TZ393282 ADV393278:ADV393282 ANR393278:ANR393282 AXN393278:AXN393282 BHJ393278:BHJ393282 BRF393278:BRF393282 CBB393278:CBB393282 CKX393278:CKX393282 CUT393278:CUT393282 DEP393278:DEP393282 DOL393278:DOL393282 DYH393278:DYH393282 EID393278:EID393282 ERZ393278:ERZ393282 FBV393278:FBV393282 FLR393278:FLR393282 FVN393278:FVN393282 GFJ393278:GFJ393282 GPF393278:GPF393282 GZB393278:GZB393282 HIX393278:HIX393282 HST393278:HST393282 ICP393278:ICP393282 IML393278:IML393282 IWH393278:IWH393282 JGD393278:JGD393282 JPZ393278:JPZ393282 JZV393278:JZV393282 KJR393278:KJR393282 KTN393278:KTN393282 LDJ393278:LDJ393282 LNF393278:LNF393282 LXB393278:LXB393282 MGX393278:MGX393282 MQT393278:MQT393282 NAP393278:NAP393282 NKL393278:NKL393282 NUH393278:NUH393282 OED393278:OED393282 ONZ393278:ONZ393282 OXV393278:OXV393282 PHR393278:PHR393282 PRN393278:PRN393282 QBJ393278:QBJ393282 QLF393278:QLF393282 QVB393278:QVB393282 REX393278:REX393282 ROT393278:ROT393282 RYP393278:RYP393282 SIL393278:SIL393282 SSH393278:SSH393282 TCD393278:TCD393282 TLZ393278:TLZ393282 TVV393278:TVV393282 UFR393278:UFR393282 UPN393278:UPN393282 UZJ393278:UZJ393282 VJF393278:VJF393282 VTB393278:VTB393282 WCX393278:WCX393282 WMT393278:WMT393282 WWP393278:WWP393282 AG458837:AG458841 KD458814:KD458818 TZ458814:TZ458818 ADV458814:ADV458818 ANR458814:ANR458818 AXN458814:AXN458818 BHJ458814:BHJ458818 BRF458814:BRF458818 CBB458814:CBB458818 CKX458814:CKX458818 CUT458814:CUT458818 DEP458814:DEP458818 DOL458814:DOL458818 DYH458814:DYH458818 EID458814:EID458818 ERZ458814:ERZ458818 FBV458814:FBV458818 FLR458814:FLR458818 FVN458814:FVN458818 GFJ458814:GFJ458818 GPF458814:GPF458818 GZB458814:GZB458818 HIX458814:HIX458818 HST458814:HST458818 ICP458814:ICP458818 IML458814:IML458818 IWH458814:IWH458818 JGD458814:JGD458818 JPZ458814:JPZ458818 JZV458814:JZV458818 KJR458814:KJR458818 KTN458814:KTN458818 LDJ458814:LDJ458818 LNF458814:LNF458818 LXB458814:LXB458818 MGX458814:MGX458818 MQT458814:MQT458818 NAP458814:NAP458818 NKL458814:NKL458818 NUH458814:NUH458818 OED458814:OED458818 ONZ458814:ONZ458818 OXV458814:OXV458818 PHR458814:PHR458818 PRN458814:PRN458818 QBJ458814:QBJ458818 QLF458814:QLF458818 QVB458814:QVB458818 REX458814:REX458818 ROT458814:ROT458818 RYP458814:RYP458818 SIL458814:SIL458818 SSH458814:SSH458818 TCD458814:TCD458818 TLZ458814:TLZ458818 TVV458814:TVV458818 UFR458814:UFR458818 UPN458814:UPN458818 UZJ458814:UZJ458818 VJF458814:VJF458818 VTB458814:VTB458818 WCX458814:WCX458818 WMT458814:WMT458818 WWP458814:WWP458818 AG524373:AG524377 KD524350:KD524354 TZ524350:TZ524354 ADV524350:ADV524354 ANR524350:ANR524354 AXN524350:AXN524354 BHJ524350:BHJ524354 BRF524350:BRF524354 CBB524350:CBB524354 CKX524350:CKX524354 CUT524350:CUT524354 DEP524350:DEP524354 DOL524350:DOL524354 DYH524350:DYH524354 EID524350:EID524354 ERZ524350:ERZ524354 FBV524350:FBV524354 FLR524350:FLR524354 FVN524350:FVN524354 GFJ524350:GFJ524354 GPF524350:GPF524354 GZB524350:GZB524354 HIX524350:HIX524354 HST524350:HST524354 ICP524350:ICP524354 IML524350:IML524354 IWH524350:IWH524354 JGD524350:JGD524354 JPZ524350:JPZ524354 JZV524350:JZV524354 KJR524350:KJR524354 KTN524350:KTN524354 LDJ524350:LDJ524354 LNF524350:LNF524354 LXB524350:LXB524354 MGX524350:MGX524354 MQT524350:MQT524354 NAP524350:NAP524354 NKL524350:NKL524354 NUH524350:NUH524354 OED524350:OED524354 ONZ524350:ONZ524354 OXV524350:OXV524354 PHR524350:PHR524354 PRN524350:PRN524354 QBJ524350:QBJ524354 QLF524350:QLF524354 QVB524350:QVB524354 REX524350:REX524354 ROT524350:ROT524354 RYP524350:RYP524354 SIL524350:SIL524354 SSH524350:SSH524354 TCD524350:TCD524354 TLZ524350:TLZ524354 TVV524350:TVV524354 UFR524350:UFR524354 UPN524350:UPN524354 UZJ524350:UZJ524354 VJF524350:VJF524354 VTB524350:VTB524354 WCX524350:WCX524354 WMT524350:WMT524354 WWP524350:WWP524354 AG589909:AG589913 KD589886:KD589890 TZ589886:TZ589890 ADV589886:ADV589890 ANR589886:ANR589890 AXN589886:AXN589890 BHJ589886:BHJ589890 BRF589886:BRF589890 CBB589886:CBB589890 CKX589886:CKX589890 CUT589886:CUT589890 DEP589886:DEP589890 DOL589886:DOL589890 DYH589886:DYH589890 EID589886:EID589890 ERZ589886:ERZ589890 FBV589886:FBV589890 FLR589886:FLR589890 FVN589886:FVN589890 GFJ589886:GFJ589890 GPF589886:GPF589890 GZB589886:GZB589890 HIX589886:HIX589890 HST589886:HST589890 ICP589886:ICP589890 IML589886:IML589890 IWH589886:IWH589890 JGD589886:JGD589890 JPZ589886:JPZ589890 JZV589886:JZV589890 KJR589886:KJR589890 KTN589886:KTN589890 LDJ589886:LDJ589890 LNF589886:LNF589890 LXB589886:LXB589890 MGX589886:MGX589890 MQT589886:MQT589890 NAP589886:NAP589890 NKL589886:NKL589890 NUH589886:NUH589890 OED589886:OED589890 ONZ589886:ONZ589890 OXV589886:OXV589890 PHR589886:PHR589890 PRN589886:PRN589890 QBJ589886:QBJ589890 QLF589886:QLF589890 QVB589886:QVB589890 REX589886:REX589890 ROT589886:ROT589890 RYP589886:RYP589890 SIL589886:SIL589890 SSH589886:SSH589890 TCD589886:TCD589890 TLZ589886:TLZ589890 TVV589886:TVV589890 UFR589886:UFR589890 UPN589886:UPN589890 UZJ589886:UZJ589890 VJF589886:VJF589890 VTB589886:VTB589890 WCX589886:WCX589890 WMT589886:WMT589890 WWP589886:WWP589890 AG655445:AG655449 KD655422:KD655426 TZ655422:TZ655426 ADV655422:ADV655426 ANR655422:ANR655426 AXN655422:AXN655426 BHJ655422:BHJ655426 BRF655422:BRF655426 CBB655422:CBB655426 CKX655422:CKX655426 CUT655422:CUT655426 DEP655422:DEP655426 DOL655422:DOL655426 DYH655422:DYH655426 EID655422:EID655426 ERZ655422:ERZ655426 FBV655422:FBV655426 FLR655422:FLR655426 FVN655422:FVN655426 GFJ655422:GFJ655426 GPF655422:GPF655426 GZB655422:GZB655426 HIX655422:HIX655426 HST655422:HST655426 ICP655422:ICP655426 IML655422:IML655426 IWH655422:IWH655426 JGD655422:JGD655426 JPZ655422:JPZ655426 JZV655422:JZV655426 KJR655422:KJR655426 KTN655422:KTN655426 LDJ655422:LDJ655426 LNF655422:LNF655426 LXB655422:LXB655426 MGX655422:MGX655426 MQT655422:MQT655426 NAP655422:NAP655426 NKL655422:NKL655426 NUH655422:NUH655426 OED655422:OED655426 ONZ655422:ONZ655426 OXV655422:OXV655426 PHR655422:PHR655426 PRN655422:PRN655426 QBJ655422:QBJ655426 QLF655422:QLF655426 QVB655422:QVB655426 REX655422:REX655426 ROT655422:ROT655426 RYP655422:RYP655426 SIL655422:SIL655426 SSH655422:SSH655426 TCD655422:TCD655426 TLZ655422:TLZ655426 TVV655422:TVV655426 UFR655422:UFR655426 UPN655422:UPN655426 UZJ655422:UZJ655426 VJF655422:VJF655426 VTB655422:VTB655426 WCX655422:WCX655426 WMT655422:WMT655426 WWP655422:WWP655426 AG720981:AG720985 KD720958:KD720962 TZ720958:TZ720962 ADV720958:ADV720962 ANR720958:ANR720962 AXN720958:AXN720962 BHJ720958:BHJ720962 BRF720958:BRF720962 CBB720958:CBB720962 CKX720958:CKX720962 CUT720958:CUT720962 DEP720958:DEP720962 DOL720958:DOL720962 DYH720958:DYH720962 EID720958:EID720962 ERZ720958:ERZ720962 FBV720958:FBV720962 FLR720958:FLR720962 FVN720958:FVN720962 GFJ720958:GFJ720962 GPF720958:GPF720962 GZB720958:GZB720962 HIX720958:HIX720962 HST720958:HST720962 ICP720958:ICP720962 IML720958:IML720962 IWH720958:IWH720962 JGD720958:JGD720962 JPZ720958:JPZ720962 JZV720958:JZV720962 KJR720958:KJR720962 KTN720958:KTN720962 LDJ720958:LDJ720962 LNF720958:LNF720962 LXB720958:LXB720962 MGX720958:MGX720962 MQT720958:MQT720962 NAP720958:NAP720962 NKL720958:NKL720962 NUH720958:NUH720962 OED720958:OED720962 ONZ720958:ONZ720962 OXV720958:OXV720962 PHR720958:PHR720962 PRN720958:PRN720962 QBJ720958:QBJ720962 QLF720958:QLF720962 QVB720958:QVB720962 REX720958:REX720962 ROT720958:ROT720962 RYP720958:RYP720962 SIL720958:SIL720962 SSH720958:SSH720962 TCD720958:TCD720962 TLZ720958:TLZ720962 TVV720958:TVV720962 UFR720958:UFR720962 UPN720958:UPN720962 UZJ720958:UZJ720962 VJF720958:VJF720962 VTB720958:VTB720962 WCX720958:WCX720962 WMT720958:WMT720962 WWP720958:WWP720962 AG786517:AG786521 KD786494:KD786498 TZ786494:TZ786498 ADV786494:ADV786498 ANR786494:ANR786498 AXN786494:AXN786498 BHJ786494:BHJ786498 BRF786494:BRF786498 CBB786494:CBB786498 CKX786494:CKX786498 CUT786494:CUT786498 DEP786494:DEP786498 DOL786494:DOL786498 DYH786494:DYH786498 EID786494:EID786498 ERZ786494:ERZ786498 FBV786494:FBV786498 FLR786494:FLR786498 FVN786494:FVN786498 GFJ786494:GFJ786498 GPF786494:GPF786498 GZB786494:GZB786498 HIX786494:HIX786498 HST786494:HST786498 ICP786494:ICP786498 IML786494:IML786498 IWH786494:IWH786498 JGD786494:JGD786498 JPZ786494:JPZ786498 JZV786494:JZV786498 KJR786494:KJR786498 KTN786494:KTN786498 LDJ786494:LDJ786498 LNF786494:LNF786498 LXB786494:LXB786498 MGX786494:MGX786498 MQT786494:MQT786498 NAP786494:NAP786498 NKL786494:NKL786498 NUH786494:NUH786498 OED786494:OED786498 ONZ786494:ONZ786498 OXV786494:OXV786498 PHR786494:PHR786498 PRN786494:PRN786498 QBJ786494:QBJ786498 QLF786494:QLF786498 QVB786494:QVB786498 REX786494:REX786498 ROT786494:ROT786498 RYP786494:RYP786498 SIL786494:SIL786498 SSH786494:SSH786498 TCD786494:TCD786498 TLZ786494:TLZ786498 TVV786494:TVV786498 UFR786494:UFR786498 UPN786494:UPN786498 UZJ786494:UZJ786498 VJF786494:VJF786498 VTB786494:VTB786498 WCX786494:WCX786498 WMT786494:WMT786498 WWP786494:WWP786498 AG852053:AG852057 KD852030:KD852034 TZ852030:TZ852034 ADV852030:ADV852034 ANR852030:ANR852034 AXN852030:AXN852034 BHJ852030:BHJ852034 BRF852030:BRF852034 CBB852030:CBB852034 CKX852030:CKX852034 CUT852030:CUT852034 DEP852030:DEP852034 DOL852030:DOL852034 DYH852030:DYH852034 EID852030:EID852034 ERZ852030:ERZ852034 FBV852030:FBV852034 FLR852030:FLR852034 FVN852030:FVN852034 GFJ852030:GFJ852034 GPF852030:GPF852034 GZB852030:GZB852034 HIX852030:HIX852034 HST852030:HST852034 ICP852030:ICP852034 IML852030:IML852034 IWH852030:IWH852034 JGD852030:JGD852034 JPZ852030:JPZ852034 JZV852030:JZV852034 KJR852030:KJR852034 KTN852030:KTN852034 LDJ852030:LDJ852034 LNF852030:LNF852034 LXB852030:LXB852034 MGX852030:MGX852034 MQT852030:MQT852034 NAP852030:NAP852034 NKL852030:NKL852034 NUH852030:NUH852034 OED852030:OED852034 ONZ852030:ONZ852034 OXV852030:OXV852034 PHR852030:PHR852034 PRN852030:PRN852034 QBJ852030:QBJ852034 QLF852030:QLF852034 QVB852030:QVB852034 REX852030:REX852034 ROT852030:ROT852034 RYP852030:RYP852034 SIL852030:SIL852034 SSH852030:SSH852034 TCD852030:TCD852034 TLZ852030:TLZ852034 TVV852030:TVV852034 UFR852030:UFR852034 UPN852030:UPN852034 UZJ852030:UZJ852034 VJF852030:VJF852034 VTB852030:VTB852034 WCX852030:WCX852034 WMT852030:WMT852034 WWP852030:WWP852034 AG917589:AG917593 KD917566:KD917570 TZ917566:TZ917570 ADV917566:ADV917570 ANR917566:ANR917570 AXN917566:AXN917570 BHJ917566:BHJ917570 BRF917566:BRF917570 CBB917566:CBB917570 CKX917566:CKX917570 CUT917566:CUT917570 DEP917566:DEP917570 DOL917566:DOL917570 DYH917566:DYH917570 EID917566:EID917570 ERZ917566:ERZ917570 FBV917566:FBV917570 FLR917566:FLR917570 FVN917566:FVN917570 GFJ917566:GFJ917570 GPF917566:GPF917570 GZB917566:GZB917570 HIX917566:HIX917570 HST917566:HST917570 ICP917566:ICP917570 IML917566:IML917570 IWH917566:IWH917570 JGD917566:JGD917570 JPZ917566:JPZ917570 JZV917566:JZV917570 KJR917566:KJR917570 KTN917566:KTN917570 LDJ917566:LDJ917570 LNF917566:LNF917570 LXB917566:LXB917570 MGX917566:MGX917570 MQT917566:MQT917570 NAP917566:NAP917570 NKL917566:NKL917570 NUH917566:NUH917570 OED917566:OED917570 ONZ917566:ONZ917570 OXV917566:OXV917570 PHR917566:PHR917570 PRN917566:PRN917570 QBJ917566:QBJ917570 QLF917566:QLF917570 QVB917566:QVB917570 REX917566:REX917570 ROT917566:ROT917570 RYP917566:RYP917570 SIL917566:SIL917570 SSH917566:SSH917570 TCD917566:TCD917570 TLZ917566:TLZ917570 TVV917566:TVV917570 UFR917566:UFR917570 UPN917566:UPN917570 UZJ917566:UZJ917570 VJF917566:VJF917570 VTB917566:VTB917570 WCX917566:WCX917570 WMT917566:WMT917570 WWP917566:WWP917570 AG983125:AG983129 KD983102:KD983106 TZ983102:TZ983106 ADV983102:ADV983106 ANR983102:ANR983106 AXN983102:AXN983106 BHJ983102:BHJ983106 BRF983102:BRF983106 CBB983102:CBB983106 CKX983102:CKX983106 CUT983102:CUT983106 DEP983102:DEP983106 DOL983102:DOL983106 DYH983102:DYH983106 EID983102:EID983106 ERZ983102:ERZ983106 FBV983102:FBV983106 FLR983102:FLR983106 FVN983102:FVN983106 GFJ983102:GFJ983106 GPF983102:GPF983106 GZB983102:GZB983106 HIX983102:HIX983106 HST983102:HST983106 ICP983102:ICP983106 IML983102:IML983106 IWH983102:IWH983106 JGD983102:JGD983106 JPZ983102:JPZ983106 JZV983102:JZV983106 KJR983102:KJR983106 KTN983102:KTN983106 LDJ983102:LDJ983106 LNF983102:LNF983106 LXB983102:LXB983106 MGX983102:MGX983106 MQT983102:MQT983106 NAP983102:NAP983106 NKL983102:NKL983106 NUH983102:NUH983106 OED983102:OED983106 ONZ983102:ONZ983106 OXV983102:OXV983106 PHR983102:PHR983106 PRN983102:PRN983106 QBJ983102:QBJ983106 QLF983102:QLF983106 QVB983102:QVB983106 REX983102:REX983106 ROT983102:ROT983106 RYP983102:RYP983106 SIL983102:SIL983106 SSH983102:SSH983106 TCD983102:TCD983106 TLZ983102:TLZ983106 TVV983102:TVV983106 UFR983102:UFR983106 UPN983102:UPN983106 UZJ983102:UZJ983106 VJF983102:VJF983106 VTB983102:VTB983106 WCX983102:WCX983106 WMT983102:WMT983106 WWP983102:WWP983106 Q168:Q169 JM145:JM146 TI145:TI146 ADE145:ADE146 ANA145:ANA146 AWW145:AWW146 BGS145:BGS146 BQO145:BQO146 CAK145:CAK146 CKG145:CKG146 CUC145:CUC146 DDY145:DDY146 DNU145:DNU146 DXQ145:DXQ146 EHM145:EHM146 ERI145:ERI146 FBE145:FBE146 FLA145:FLA146 FUW145:FUW146 GES145:GES146 GOO145:GOO146 GYK145:GYK146 HIG145:HIG146 HSC145:HSC146 IBY145:IBY146 ILU145:ILU146 IVQ145:IVQ146 JFM145:JFM146 JPI145:JPI146 JZE145:JZE146 KJA145:KJA146 KSW145:KSW146 LCS145:LCS146 LMO145:LMO146 LWK145:LWK146 MGG145:MGG146 MQC145:MQC146 MZY145:MZY146 NJU145:NJU146 NTQ145:NTQ146 ODM145:ODM146 ONI145:ONI146 OXE145:OXE146 PHA145:PHA146 PQW145:PQW146 QAS145:QAS146 QKO145:QKO146 QUK145:QUK146 REG145:REG146 ROC145:ROC146 RXY145:RXY146 SHU145:SHU146 SRQ145:SRQ146 TBM145:TBM146 TLI145:TLI146 TVE145:TVE146 UFA145:UFA146 UOW145:UOW146 UYS145:UYS146 VIO145:VIO146 VSK145:VSK146 WCG145:WCG146 WMC145:WMC146 WVY145:WVY146 P65624:P65625 JM65601:JM65602 TI65601:TI65602 ADE65601:ADE65602 ANA65601:ANA65602 AWW65601:AWW65602 BGS65601:BGS65602 BQO65601:BQO65602 CAK65601:CAK65602 CKG65601:CKG65602 CUC65601:CUC65602 DDY65601:DDY65602 DNU65601:DNU65602 DXQ65601:DXQ65602 EHM65601:EHM65602 ERI65601:ERI65602 FBE65601:FBE65602 FLA65601:FLA65602 FUW65601:FUW65602 GES65601:GES65602 GOO65601:GOO65602 GYK65601:GYK65602 HIG65601:HIG65602 HSC65601:HSC65602 IBY65601:IBY65602 ILU65601:ILU65602 IVQ65601:IVQ65602 JFM65601:JFM65602 JPI65601:JPI65602 JZE65601:JZE65602 KJA65601:KJA65602 KSW65601:KSW65602 LCS65601:LCS65602 LMO65601:LMO65602 LWK65601:LWK65602 MGG65601:MGG65602 MQC65601:MQC65602 MZY65601:MZY65602 NJU65601:NJU65602 NTQ65601:NTQ65602 ODM65601:ODM65602 ONI65601:ONI65602 OXE65601:OXE65602 PHA65601:PHA65602 PQW65601:PQW65602 QAS65601:QAS65602 QKO65601:QKO65602 QUK65601:QUK65602 REG65601:REG65602 ROC65601:ROC65602 RXY65601:RXY65602 SHU65601:SHU65602 SRQ65601:SRQ65602 TBM65601:TBM65602 TLI65601:TLI65602 TVE65601:TVE65602 UFA65601:UFA65602 UOW65601:UOW65602 UYS65601:UYS65602 VIO65601:VIO65602 VSK65601:VSK65602 WCG65601:WCG65602 WMC65601:WMC65602 WVY65601:WVY65602 P131160:P131161 JM131137:JM131138 TI131137:TI131138 ADE131137:ADE131138 ANA131137:ANA131138 AWW131137:AWW131138 BGS131137:BGS131138 BQO131137:BQO131138 CAK131137:CAK131138 CKG131137:CKG131138 CUC131137:CUC131138 DDY131137:DDY131138 DNU131137:DNU131138 DXQ131137:DXQ131138 EHM131137:EHM131138 ERI131137:ERI131138 FBE131137:FBE131138 FLA131137:FLA131138 FUW131137:FUW131138 GES131137:GES131138 GOO131137:GOO131138 GYK131137:GYK131138 HIG131137:HIG131138 HSC131137:HSC131138 IBY131137:IBY131138 ILU131137:ILU131138 IVQ131137:IVQ131138 JFM131137:JFM131138 JPI131137:JPI131138 JZE131137:JZE131138 KJA131137:KJA131138 KSW131137:KSW131138 LCS131137:LCS131138 LMO131137:LMO131138 LWK131137:LWK131138 MGG131137:MGG131138 MQC131137:MQC131138 MZY131137:MZY131138 NJU131137:NJU131138 NTQ131137:NTQ131138 ODM131137:ODM131138 ONI131137:ONI131138 OXE131137:OXE131138 PHA131137:PHA131138 PQW131137:PQW131138 QAS131137:QAS131138 QKO131137:QKO131138 QUK131137:QUK131138 REG131137:REG131138 ROC131137:ROC131138 RXY131137:RXY131138 SHU131137:SHU131138 SRQ131137:SRQ131138 TBM131137:TBM131138 TLI131137:TLI131138 TVE131137:TVE131138 UFA131137:UFA131138 UOW131137:UOW131138 UYS131137:UYS131138 VIO131137:VIO131138 VSK131137:VSK131138 WCG131137:WCG131138 WMC131137:WMC131138 WVY131137:WVY131138 P196696:P196697 JM196673:JM196674 TI196673:TI196674 ADE196673:ADE196674 ANA196673:ANA196674 AWW196673:AWW196674 BGS196673:BGS196674 BQO196673:BQO196674 CAK196673:CAK196674 CKG196673:CKG196674 CUC196673:CUC196674 DDY196673:DDY196674 DNU196673:DNU196674 DXQ196673:DXQ196674 EHM196673:EHM196674 ERI196673:ERI196674 FBE196673:FBE196674 FLA196673:FLA196674 FUW196673:FUW196674 GES196673:GES196674 GOO196673:GOO196674 GYK196673:GYK196674 HIG196673:HIG196674 HSC196673:HSC196674 IBY196673:IBY196674 ILU196673:ILU196674 IVQ196673:IVQ196674 JFM196673:JFM196674 JPI196673:JPI196674 JZE196673:JZE196674 KJA196673:KJA196674 KSW196673:KSW196674 LCS196673:LCS196674 LMO196673:LMO196674 LWK196673:LWK196674 MGG196673:MGG196674 MQC196673:MQC196674 MZY196673:MZY196674 NJU196673:NJU196674 NTQ196673:NTQ196674 ODM196673:ODM196674 ONI196673:ONI196674 OXE196673:OXE196674 PHA196673:PHA196674 PQW196673:PQW196674 QAS196673:QAS196674 QKO196673:QKO196674 QUK196673:QUK196674 REG196673:REG196674 ROC196673:ROC196674 RXY196673:RXY196674 SHU196673:SHU196674 SRQ196673:SRQ196674 TBM196673:TBM196674 TLI196673:TLI196674 TVE196673:TVE196674 UFA196673:UFA196674 UOW196673:UOW196674 UYS196673:UYS196674 VIO196673:VIO196674 VSK196673:VSK196674 WCG196673:WCG196674 WMC196673:WMC196674 WVY196673:WVY196674 P262232:P262233 JM262209:JM262210 TI262209:TI262210 ADE262209:ADE262210 ANA262209:ANA262210 AWW262209:AWW262210 BGS262209:BGS262210 BQO262209:BQO262210 CAK262209:CAK262210 CKG262209:CKG262210 CUC262209:CUC262210 DDY262209:DDY262210 DNU262209:DNU262210 DXQ262209:DXQ262210 EHM262209:EHM262210 ERI262209:ERI262210 FBE262209:FBE262210 FLA262209:FLA262210 FUW262209:FUW262210 GES262209:GES262210 GOO262209:GOO262210 GYK262209:GYK262210 HIG262209:HIG262210 HSC262209:HSC262210 IBY262209:IBY262210 ILU262209:ILU262210 IVQ262209:IVQ262210 JFM262209:JFM262210 JPI262209:JPI262210 JZE262209:JZE262210 KJA262209:KJA262210 KSW262209:KSW262210 LCS262209:LCS262210 LMO262209:LMO262210 LWK262209:LWK262210 MGG262209:MGG262210 MQC262209:MQC262210 MZY262209:MZY262210 NJU262209:NJU262210 NTQ262209:NTQ262210 ODM262209:ODM262210 ONI262209:ONI262210 OXE262209:OXE262210 PHA262209:PHA262210 PQW262209:PQW262210 QAS262209:QAS262210 QKO262209:QKO262210 QUK262209:QUK262210 REG262209:REG262210 ROC262209:ROC262210 RXY262209:RXY262210 SHU262209:SHU262210 SRQ262209:SRQ262210 TBM262209:TBM262210 TLI262209:TLI262210 TVE262209:TVE262210 UFA262209:UFA262210 UOW262209:UOW262210 UYS262209:UYS262210 VIO262209:VIO262210 VSK262209:VSK262210 WCG262209:WCG262210 WMC262209:WMC262210 WVY262209:WVY262210 P327768:P327769 JM327745:JM327746 TI327745:TI327746 ADE327745:ADE327746 ANA327745:ANA327746 AWW327745:AWW327746 BGS327745:BGS327746 BQO327745:BQO327746 CAK327745:CAK327746 CKG327745:CKG327746 CUC327745:CUC327746 DDY327745:DDY327746 DNU327745:DNU327746 DXQ327745:DXQ327746 EHM327745:EHM327746 ERI327745:ERI327746 FBE327745:FBE327746 FLA327745:FLA327746 FUW327745:FUW327746 GES327745:GES327746 GOO327745:GOO327746 GYK327745:GYK327746 HIG327745:HIG327746 HSC327745:HSC327746 IBY327745:IBY327746 ILU327745:ILU327746 IVQ327745:IVQ327746 JFM327745:JFM327746 JPI327745:JPI327746 JZE327745:JZE327746 KJA327745:KJA327746 KSW327745:KSW327746 LCS327745:LCS327746 LMO327745:LMO327746 LWK327745:LWK327746 MGG327745:MGG327746 MQC327745:MQC327746 MZY327745:MZY327746 NJU327745:NJU327746 NTQ327745:NTQ327746 ODM327745:ODM327746 ONI327745:ONI327746 OXE327745:OXE327746 PHA327745:PHA327746 PQW327745:PQW327746 QAS327745:QAS327746 QKO327745:QKO327746 QUK327745:QUK327746 REG327745:REG327746 ROC327745:ROC327746 RXY327745:RXY327746 SHU327745:SHU327746 SRQ327745:SRQ327746 TBM327745:TBM327746 TLI327745:TLI327746 TVE327745:TVE327746 UFA327745:UFA327746 UOW327745:UOW327746 UYS327745:UYS327746 VIO327745:VIO327746 VSK327745:VSK327746 WCG327745:WCG327746 WMC327745:WMC327746 WVY327745:WVY327746 P393304:P393305 JM393281:JM393282 TI393281:TI393282 ADE393281:ADE393282 ANA393281:ANA393282 AWW393281:AWW393282 BGS393281:BGS393282 BQO393281:BQO393282 CAK393281:CAK393282 CKG393281:CKG393282 CUC393281:CUC393282 DDY393281:DDY393282 DNU393281:DNU393282 DXQ393281:DXQ393282 EHM393281:EHM393282 ERI393281:ERI393282 FBE393281:FBE393282 FLA393281:FLA393282 FUW393281:FUW393282 GES393281:GES393282 GOO393281:GOO393282 GYK393281:GYK393282 HIG393281:HIG393282 HSC393281:HSC393282 IBY393281:IBY393282 ILU393281:ILU393282 IVQ393281:IVQ393282 JFM393281:JFM393282 JPI393281:JPI393282 JZE393281:JZE393282 KJA393281:KJA393282 KSW393281:KSW393282 LCS393281:LCS393282 LMO393281:LMO393282 LWK393281:LWK393282 MGG393281:MGG393282 MQC393281:MQC393282 MZY393281:MZY393282 NJU393281:NJU393282 NTQ393281:NTQ393282 ODM393281:ODM393282 ONI393281:ONI393282 OXE393281:OXE393282 PHA393281:PHA393282 PQW393281:PQW393282 QAS393281:QAS393282 QKO393281:QKO393282 QUK393281:QUK393282 REG393281:REG393282 ROC393281:ROC393282 RXY393281:RXY393282 SHU393281:SHU393282 SRQ393281:SRQ393282 TBM393281:TBM393282 TLI393281:TLI393282 TVE393281:TVE393282 UFA393281:UFA393282 UOW393281:UOW393282 UYS393281:UYS393282 VIO393281:VIO393282 VSK393281:VSK393282 WCG393281:WCG393282 WMC393281:WMC393282 WVY393281:WVY393282 P458840:P458841 JM458817:JM458818 TI458817:TI458818 ADE458817:ADE458818 ANA458817:ANA458818 AWW458817:AWW458818 BGS458817:BGS458818 BQO458817:BQO458818 CAK458817:CAK458818 CKG458817:CKG458818 CUC458817:CUC458818 DDY458817:DDY458818 DNU458817:DNU458818 DXQ458817:DXQ458818 EHM458817:EHM458818 ERI458817:ERI458818 FBE458817:FBE458818 FLA458817:FLA458818 FUW458817:FUW458818 GES458817:GES458818 GOO458817:GOO458818 GYK458817:GYK458818 HIG458817:HIG458818 HSC458817:HSC458818 IBY458817:IBY458818 ILU458817:ILU458818 IVQ458817:IVQ458818 JFM458817:JFM458818 JPI458817:JPI458818 JZE458817:JZE458818 KJA458817:KJA458818 KSW458817:KSW458818 LCS458817:LCS458818 LMO458817:LMO458818 LWK458817:LWK458818 MGG458817:MGG458818 MQC458817:MQC458818 MZY458817:MZY458818 NJU458817:NJU458818 NTQ458817:NTQ458818 ODM458817:ODM458818 ONI458817:ONI458818 OXE458817:OXE458818 PHA458817:PHA458818 PQW458817:PQW458818 QAS458817:QAS458818 QKO458817:QKO458818 QUK458817:QUK458818 REG458817:REG458818 ROC458817:ROC458818 RXY458817:RXY458818 SHU458817:SHU458818 SRQ458817:SRQ458818 TBM458817:TBM458818 TLI458817:TLI458818 TVE458817:TVE458818 UFA458817:UFA458818 UOW458817:UOW458818 UYS458817:UYS458818 VIO458817:VIO458818 VSK458817:VSK458818 WCG458817:WCG458818 WMC458817:WMC458818 WVY458817:WVY458818 P524376:P524377 JM524353:JM524354 TI524353:TI524354 ADE524353:ADE524354 ANA524353:ANA524354 AWW524353:AWW524354 BGS524353:BGS524354 BQO524353:BQO524354 CAK524353:CAK524354 CKG524353:CKG524354 CUC524353:CUC524354 DDY524353:DDY524354 DNU524353:DNU524354 DXQ524353:DXQ524354 EHM524353:EHM524354 ERI524353:ERI524354 FBE524353:FBE524354 FLA524353:FLA524354 FUW524353:FUW524354 GES524353:GES524354 GOO524353:GOO524354 GYK524353:GYK524354 HIG524353:HIG524354 HSC524353:HSC524354 IBY524353:IBY524354 ILU524353:ILU524354 IVQ524353:IVQ524354 JFM524353:JFM524354 JPI524353:JPI524354 JZE524353:JZE524354 KJA524353:KJA524354 KSW524353:KSW524354 LCS524353:LCS524354 LMO524353:LMO524354 LWK524353:LWK524354 MGG524353:MGG524354 MQC524353:MQC524354 MZY524353:MZY524354 NJU524353:NJU524354 NTQ524353:NTQ524354 ODM524353:ODM524354 ONI524353:ONI524354 OXE524353:OXE524354 PHA524353:PHA524354 PQW524353:PQW524354 QAS524353:QAS524354 QKO524353:QKO524354 QUK524353:QUK524354 REG524353:REG524354 ROC524353:ROC524354 RXY524353:RXY524354 SHU524353:SHU524354 SRQ524353:SRQ524354 TBM524353:TBM524354 TLI524353:TLI524354 TVE524353:TVE524354 UFA524353:UFA524354 UOW524353:UOW524354 UYS524353:UYS524354 VIO524353:VIO524354 VSK524353:VSK524354 WCG524353:WCG524354 WMC524353:WMC524354 WVY524353:WVY524354 P589912:P589913 JM589889:JM589890 TI589889:TI589890 ADE589889:ADE589890 ANA589889:ANA589890 AWW589889:AWW589890 BGS589889:BGS589890 BQO589889:BQO589890 CAK589889:CAK589890 CKG589889:CKG589890 CUC589889:CUC589890 DDY589889:DDY589890 DNU589889:DNU589890 DXQ589889:DXQ589890 EHM589889:EHM589890 ERI589889:ERI589890 FBE589889:FBE589890 FLA589889:FLA589890 FUW589889:FUW589890 GES589889:GES589890 GOO589889:GOO589890 GYK589889:GYK589890 HIG589889:HIG589890 HSC589889:HSC589890 IBY589889:IBY589890 ILU589889:ILU589890 IVQ589889:IVQ589890 JFM589889:JFM589890 JPI589889:JPI589890 JZE589889:JZE589890 KJA589889:KJA589890 KSW589889:KSW589890 LCS589889:LCS589890 LMO589889:LMO589890 LWK589889:LWK589890 MGG589889:MGG589890 MQC589889:MQC589890 MZY589889:MZY589890 NJU589889:NJU589890 NTQ589889:NTQ589890 ODM589889:ODM589890 ONI589889:ONI589890 OXE589889:OXE589890 PHA589889:PHA589890 PQW589889:PQW589890 QAS589889:QAS589890 QKO589889:QKO589890 QUK589889:QUK589890 REG589889:REG589890 ROC589889:ROC589890 RXY589889:RXY589890 SHU589889:SHU589890 SRQ589889:SRQ589890 TBM589889:TBM589890 TLI589889:TLI589890 TVE589889:TVE589890 UFA589889:UFA589890 UOW589889:UOW589890 UYS589889:UYS589890 VIO589889:VIO589890 VSK589889:VSK589890 WCG589889:WCG589890 WMC589889:WMC589890 WVY589889:WVY589890 P655448:P655449 JM655425:JM655426 TI655425:TI655426 ADE655425:ADE655426 ANA655425:ANA655426 AWW655425:AWW655426 BGS655425:BGS655426 BQO655425:BQO655426 CAK655425:CAK655426 CKG655425:CKG655426 CUC655425:CUC655426 DDY655425:DDY655426 DNU655425:DNU655426 DXQ655425:DXQ655426 EHM655425:EHM655426 ERI655425:ERI655426 FBE655425:FBE655426 FLA655425:FLA655426 FUW655425:FUW655426 GES655425:GES655426 GOO655425:GOO655426 GYK655425:GYK655426 HIG655425:HIG655426 HSC655425:HSC655426 IBY655425:IBY655426 ILU655425:ILU655426 IVQ655425:IVQ655426 JFM655425:JFM655426 JPI655425:JPI655426 JZE655425:JZE655426 KJA655425:KJA655426 KSW655425:KSW655426 LCS655425:LCS655426 LMO655425:LMO655426 LWK655425:LWK655426 MGG655425:MGG655426 MQC655425:MQC655426 MZY655425:MZY655426 NJU655425:NJU655426 NTQ655425:NTQ655426 ODM655425:ODM655426 ONI655425:ONI655426 OXE655425:OXE655426 PHA655425:PHA655426 PQW655425:PQW655426 QAS655425:QAS655426 QKO655425:QKO655426 QUK655425:QUK655426 REG655425:REG655426 ROC655425:ROC655426 RXY655425:RXY655426 SHU655425:SHU655426 SRQ655425:SRQ655426 TBM655425:TBM655426 TLI655425:TLI655426 TVE655425:TVE655426 UFA655425:UFA655426 UOW655425:UOW655426 UYS655425:UYS655426 VIO655425:VIO655426 VSK655425:VSK655426 WCG655425:WCG655426 WMC655425:WMC655426 WVY655425:WVY655426 P720984:P720985 JM720961:JM720962 TI720961:TI720962 ADE720961:ADE720962 ANA720961:ANA720962 AWW720961:AWW720962 BGS720961:BGS720962 BQO720961:BQO720962 CAK720961:CAK720962 CKG720961:CKG720962 CUC720961:CUC720962 DDY720961:DDY720962 DNU720961:DNU720962 DXQ720961:DXQ720962 EHM720961:EHM720962 ERI720961:ERI720962 FBE720961:FBE720962 FLA720961:FLA720962 FUW720961:FUW720962 GES720961:GES720962 GOO720961:GOO720962 GYK720961:GYK720962 HIG720961:HIG720962 HSC720961:HSC720962 IBY720961:IBY720962 ILU720961:ILU720962 IVQ720961:IVQ720962 JFM720961:JFM720962 JPI720961:JPI720962 JZE720961:JZE720962 KJA720961:KJA720962 KSW720961:KSW720962 LCS720961:LCS720962 LMO720961:LMO720962 LWK720961:LWK720962 MGG720961:MGG720962 MQC720961:MQC720962 MZY720961:MZY720962 NJU720961:NJU720962 NTQ720961:NTQ720962 ODM720961:ODM720962 ONI720961:ONI720962 OXE720961:OXE720962 PHA720961:PHA720962 PQW720961:PQW720962 QAS720961:QAS720962 QKO720961:QKO720962 QUK720961:QUK720962 REG720961:REG720962 ROC720961:ROC720962 RXY720961:RXY720962 SHU720961:SHU720962 SRQ720961:SRQ720962 TBM720961:TBM720962 TLI720961:TLI720962 TVE720961:TVE720962 UFA720961:UFA720962 UOW720961:UOW720962 UYS720961:UYS720962 VIO720961:VIO720962 VSK720961:VSK720962 WCG720961:WCG720962 WMC720961:WMC720962 WVY720961:WVY720962 P786520:P786521 JM786497:JM786498 TI786497:TI786498 ADE786497:ADE786498 ANA786497:ANA786498 AWW786497:AWW786498 BGS786497:BGS786498 BQO786497:BQO786498 CAK786497:CAK786498 CKG786497:CKG786498 CUC786497:CUC786498 DDY786497:DDY786498 DNU786497:DNU786498 DXQ786497:DXQ786498 EHM786497:EHM786498 ERI786497:ERI786498 FBE786497:FBE786498 FLA786497:FLA786498 FUW786497:FUW786498 GES786497:GES786498 GOO786497:GOO786498 GYK786497:GYK786498 HIG786497:HIG786498 HSC786497:HSC786498 IBY786497:IBY786498 ILU786497:ILU786498 IVQ786497:IVQ786498 JFM786497:JFM786498 JPI786497:JPI786498 JZE786497:JZE786498 KJA786497:KJA786498 KSW786497:KSW786498 LCS786497:LCS786498 LMO786497:LMO786498 LWK786497:LWK786498 MGG786497:MGG786498 MQC786497:MQC786498 MZY786497:MZY786498 NJU786497:NJU786498 NTQ786497:NTQ786498 ODM786497:ODM786498 ONI786497:ONI786498 OXE786497:OXE786498 PHA786497:PHA786498 PQW786497:PQW786498 QAS786497:QAS786498 QKO786497:QKO786498 QUK786497:QUK786498 REG786497:REG786498 ROC786497:ROC786498 RXY786497:RXY786498 SHU786497:SHU786498 SRQ786497:SRQ786498 TBM786497:TBM786498 TLI786497:TLI786498 TVE786497:TVE786498 UFA786497:UFA786498 UOW786497:UOW786498 UYS786497:UYS786498 VIO786497:VIO786498 VSK786497:VSK786498 WCG786497:WCG786498 WMC786497:WMC786498 WVY786497:WVY786498 P852056:P852057 JM852033:JM852034 TI852033:TI852034 ADE852033:ADE852034 ANA852033:ANA852034 AWW852033:AWW852034 BGS852033:BGS852034 BQO852033:BQO852034 CAK852033:CAK852034 CKG852033:CKG852034 CUC852033:CUC852034 DDY852033:DDY852034 DNU852033:DNU852034 DXQ852033:DXQ852034 EHM852033:EHM852034 ERI852033:ERI852034 FBE852033:FBE852034 FLA852033:FLA852034 FUW852033:FUW852034 GES852033:GES852034 GOO852033:GOO852034 GYK852033:GYK852034 HIG852033:HIG852034 HSC852033:HSC852034 IBY852033:IBY852034 ILU852033:ILU852034 IVQ852033:IVQ852034 JFM852033:JFM852034 JPI852033:JPI852034 JZE852033:JZE852034 KJA852033:KJA852034 KSW852033:KSW852034 LCS852033:LCS852034 LMO852033:LMO852034 LWK852033:LWK852034 MGG852033:MGG852034 MQC852033:MQC852034 MZY852033:MZY852034 NJU852033:NJU852034 NTQ852033:NTQ852034 ODM852033:ODM852034 ONI852033:ONI852034 OXE852033:OXE852034 PHA852033:PHA852034 PQW852033:PQW852034 QAS852033:QAS852034 QKO852033:QKO852034 QUK852033:QUK852034 REG852033:REG852034 ROC852033:ROC852034 RXY852033:RXY852034 SHU852033:SHU852034 SRQ852033:SRQ852034 TBM852033:TBM852034 TLI852033:TLI852034 TVE852033:TVE852034 UFA852033:UFA852034 UOW852033:UOW852034 UYS852033:UYS852034 VIO852033:VIO852034 VSK852033:VSK852034 WCG852033:WCG852034 WMC852033:WMC852034 WVY852033:WVY852034 P917592:P917593 JM917569:JM917570 TI917569:TI917570 ADE917569:ADE917570 ANA917569:ANA917570 AWW917569:AWW917570 BGS917569:BGS917570 BQO917569:BQO917570 CAK917569:CAK917570 CKG917569:CKG917570 CUC917569:CUC917570 DDY917569:DDY917570 DNU917569:DNU917570 DXQ917569:DXQ917570 EHM917569:EHM917570 ERI917569:ERI917570 FBE917569:FBE917570 FLA917569:FLA917570 FUW917569:FUW917570 GES917569:GES917570 GOO917569:GOO917570 GYK917569:GYK917570 HIG917569:HIG917570 HSC917569:HSC917570 IBY917569:IBY917570 ILU917569:ILU917570 IVQ917569:IVQ917570 JFM917569:JFM917570 JPI917569:JPI917570 JZE917569:JZE917570 KJA917569:KJA917570 KSW917569:KSW917570 LCS917569:LCS917570 LMO917569:LMO917570 LWK917569:LWK917570 MGG917569:MGG917570 MQC917569:MQC917570 MZY917569:MZY917570 NJU917569:NJU917570 NTQ917569:NTQ917570 ODM917569:ODM917570 ONI917569:ONI917570 OXE917569:OXE917570 PHA917569:PHA917570 PQW917569:PQW917570 QAS917569:QAS917570 QKO917569:QKO917570 QUK917569:QUK917570 REG917569:REG917570 ROC917569:ROC917570 RXY917569:RXY917570 SHU917569:SHU917570 SRQ917569:SRQ917570 TBM917569:TBM917570 TLI917569:TLI917570 TVE917569:TVE917570 UFA917569:UFA917570 UOW917569:UOW917570 UYS917569:UYS917570 VIO917569:VIO917570 VSK917569:VSK917570 WCG917569:WCG917570 WMC917569:WMC917570 WVY917569:WVY917570 P983128:P983129 JM983105:JM983106 TI983105:TI983106 ADE983105:ADE983106 ANA983105:ANA983106 AWW983105:AWW983106 BGS983105:BGS983106 BQO983105:BQO983106 CAK983105:CAK983106 CKG983105:CKG983106 CUC983105:CUC983106 DDY983105:DDY983106 DNU983105:DNU983106 DXQ983105:DXQ983106 EHM983105:EHM983106 ERI983105:ERI983106 FBE983105:FBE983106 FLA983105:FLA983106 FUW983105:FUW983106 GES983105:GES983106 GOO983105:GOO983106 GYK983105:GYK983106 HIG983105:HIG983106 HSC983105:HSC983106 IBY983105:IBY983106 ILU983105:ILU983106 IVQ983105:IVQ983106 JFM983105:JFM983106 JPI983105:JPI983106 JZE983105:JZE983106 KJA983105:KJA983106 KSW983105:KSW983106 LCS983105:LCS983106 LMO983105:LMO983106 LWK983105:LWK983106 MGG983105:MGG983106 MQC983105:MQC983106 MZY983105:MZY983106 NJU983105:NJU983106 NTQ983105:NTQ983106 ODM983105:ODM983106 ONI983105:ONI983106 OXE983105:OXE983106 PHA983105:PHA983106 PQW983105:PQW983106 QAS983105:QAS983106 QKO983105:QKO983106 QUK983105:QUK983106 REG983105:REG983106 ROC983105:ROC983106 RXY983105:RXY983106 SHU983105:SHU983106 SRQ983105:SRQ983106 TBM983105:TBM983106 TLI983105:TLI983106 TVE983105:TVE983106 UFA983105:UFA983106 UOW983105:UOW983106 UYS983105:UYS983106 VIO983105:VIO983106 VSK983105:VSK983106 WCG983105:WCG983106 WMC983105:WMC983106 WVY983105:WVY983106 P165:P166 JL142:JL143 TH142:TH143 ADD142:ADD143 AMZ142:AMZ143 AWV142:AWV143 BGR142:BGR143 BQN142:BQN143 CAJ142:CAJ143 CKF142:CKF143 CUB142:CUB143 DDX142:DDX143 DNT142:DNT143 DXP142:DXP143 EHL142:EHL143 ERH142:ERH143 FBD142:FBD143 FKZ142:FKZ143 FUV142:FUV143 GER142:GER143 GON142:GON143 GYJ142:GYJ143 HIF142:HIF143 HSB142:HSB143 IBX142:IBX143 ILT142:ILT143 IVP142:IVP143 JFL142:JFL143 JPH142:JPH143 JZD142:JZD143 KIZ142:KIZ143 KSV142:KSV143 LCR142:LCR143 LMN142:LMN143 LWJ142:LWJ143 MGF142:MGF143 MQB142:MQB143 MZX142:MZX143 NJT142:NJT143 NTP142:NTP143 ODL142:ODL143 ONH142:ONH143 OXD142:OXD143 PGZ142:PGZ143 PQV142:PQV143 QAR142:QAR143 QKN142:QKN143 QUJ142:QUJ143 REF142:REF143 ROB142:ROB143 RXX142:RXX143 SHT142:SHT143 SRP142:SRP143 TBL142:TBL143 TLH142:TLH143 TVD142:TVD143 UEZ142:UEZ143 UOV142:UOV143 UYR142:UYR143 VIN142:VIN143 VSJ142:VSJ143 WCF142:WCF143 WMB142:WMB143 WVX142:WVX143 O65621:O65622 JL65598:JL65599 TH65598:TH65599 ADD65598:ADD65599 AMZ65598:AMZ65599 AWV65598:AWV65599 BGR65598:BGR65599 BQN65598:BQN65599 CAJ65598:CAJ65599 CKF65598:CKF65599 CUB65598:CUB65599 DDX65598:DDX65599 DNT65598:DNT65599 DXP65598:DXP65599 EHL65598:EHL65599 ERH65598:ERH65599 FBD65598:FBD65599 FKZ65598:FKZ65599 FUV65598:FUV65599 GER65598:GER65599 GON65598:GON65599 GYJ65598:GYJ65599 HIF65598:HIF65599 HSB65598:HSB65599 IBX65598:IBX65599 ILT65598:ILT65599 IVP65598:IVP65599 JFL65598:JFL65599 JPH65598:JPH65599 JZD65598:JZD65599 KIZ65598:KIZ65599 KSV65598:KSV65599 LCR65598:LCR65599 LMN65598:LMN65599 LWJ65598:LWJ65599 MGF65598:MGF65599 MQB65598:MQB65599 MZX65598:MZX65599 NJT65598:NJT65599 NTP65598:NTP65599 ODL65598:ODL65599 ONH65598:ONH65599 OXD65598:OXD65599 PGZ65598:PGZ65599 PQV65598:PQV65599 QAR65598:QAR65599 QKN65598:QKN65599 QUJ65598:QUJ65599 REF65598:REF65599 ROB65598:ROB65599 RXX65598:RXX65599 SHT65598:SHT65599 SRP65598:SRP65599 TBL65598:TBL65599 TLH65598:TLH65599 TVD65598:TVD65599 UEZ65598:UEZ65599 UOV65598:UOV65599 UYR65598:UYR65599 VIN65598:VIN65599 VSJ65598:VSJ65599 WCF65598:WCF65599 WMB65598:WMB65599 WVX65598:WVX65599 O131157:O131158 JL131134:JL131135 TH131134:TH131135 ADD131134:ADD131135 AMZ131134:AMZ131135 AWV131134:AWV131135 BGR131134:BGR131135 BQN131134:BQN131135 CAJ131134:CAJ131135 CKF131134:CKF131135 CUB131134:CUB131135 DDX131134:DDX131135 DNT131134:DNT131135 DXP131134:DXP131135 EHL131134:EHL131135 ERH131134:ERH131135 FBD131134:FBD131135 FKZ131134:FKZ131135 FUV131134:FUV131135 GER131134:GER131135 GON131134:GON131135 GYJ131134:GYJ131135 HIF131134:HIF131135 HSB131134:HSB131135 IBX131134:IBX131135 ILT131134:ILT131135 IVP131134:IVP131135 JFL131134:JFL131135 JPH131134:JPH131135 JZD131134:JZD131135 KIZ131134:KIZ131135 KSV131134:KSV131135 LCR131134:LCR131135 LMN131134:LMN131135 LWJ131134:LWJ131135 MGF131134:MGF131135 MQB131134:MQB131135 MZX131134:MZX131135 NJT131134:NJT131135 NTP131134:NTP131135 ODL131134:ODL131135 ONH131134:ONH131135 OXD131134:OXD131135 PGZ131134:PGZ131135 PQV131134:PQV131135 QAR131134:QAR131135 QKN131134:QKN131135 QUJ131134:QUJ131135 REF131134:REF131135 ROB131134:ROB131135 RXX131134:RXX131135 SHT131134:SHT131135 SRP131134:SRP131135 TBL131134:TBL131135 TLH131134:TLH131135 TVD131134:TVD131135 UEZ131134:UEZ131135 UOV131134:UOV131135 UYR131134:UYR131135 VIN131134:VIN131135 VSJ131134:VSJ131135 WCF131134:WCF131135 WMB131134:WMB131135 WVX131134:WVX131135 O196693:O196694 JL196670:JL196671 TH196670:TH196671 ADD196670:ADD196671 AMZ196670:AMZ196671 AWV196670:AWV196671 BGR196670:BGR196671 BQN196670:BQN196671 CAJ196670:CAJ196671 CKF196670:CKF196671 CUB196670:CUB196671 DDX196670:DDX196671 DNT196670:DNT196671 DXP196670:DXP196671 EHL196670:EHL196671 ERH196670:ERH196671 FBD196670:FBD196671 FKZ196670:FKZ196671 FUV196670:FUV196671 GER196670:GER196671 GON196670:GON196671 GYJ196670:GYJ196671 HIF196670:HIF196671 HSB196670:HSB196671 IBX196670:IBX196671 ILT196670:ILT196671 IVP196670:IVP196671 JFL196670:JFL196671 JPH196670:JPH196671 JZD196670:JZD196671 KIZ196670:KIZ196671 KSV196670:KSV196671 LCR196670:LCR196671 LMN196670:LMN196671 LWJ196670:LWJ196671 MGF196670:MGF196671 MQB196670:MQB196671 MZX196670:MZX196671 NJT196670:NJT196671 NTP196670:NTP196671 ODL196670:ODL196671 ONH196670:ONH196671 OXD196670:OXD196671 PGZ196670:PGZ196671 PQV196670:PQV196671 QAR196670:QAR196671 QKN196670:QKN196671 QUJ196670:QUJ196671 REF196670:REF196671 ROB196670:ROB196671 RXX196670:RXX196671 SHT196670:SHT196671 SRP196670:SRP196671 TBL196670:TBL196671 TLH196670:TLH196671 TVD196670:TVD196671 UEZ196670:UEZ196671 UOV196670:UOV196671 UYR196670:UYR196671 VIN196670:VIN196671 VSJ196670:VSJ196671 WCF196670:WCF196671 WMB196670:WMB196671 WVX196670:WVX196671 O262229:O262230 JL262206:JL262207 TH262206:TH262207 ADD262206:ADD262207 AMZ262206:AMZ262207 AWV262206:AWV262207 BGR262206:BGR262207 BQN262206:BQN262207 CAJ262206:CAJ262207 CKF262206:CKF262207 CUB262206:CUB262207 DDX262206:DDX262207 DNT262206:DNT262207 DXP262206:DXP262207 EHL262206:EHL262207 ERH262206:ERH262207 FBD262206:FBD262207 FKZ262206:FKZ262207 FUV262206:FUV262207 GER262206:GER262207 GON262206:GON262207 GYJ262206:GYJ262207 HIF262206:HIF262207 HSB262206:HSB262207 IBX262206:IBX262207 ILT262206:ILT262207 IVP262206:IVP262207 JFL262206:JFL262207 JPH262206:JPH262207 JZD262206:JZD262207 KIZ262206:KIZ262207 KSV262206:KSV262207 LCR262206:LCR262207 LMN262206:LMN262207 LWJ262206:LWJ262207 MGF262206:MGF262207 MQB262206:MQB262207 MZX262206:MZX262207 NJT262206:NJT262207 NTP262206:NTP262207 ODL262206:ODL262207 ONH262206:ONH262207 OXD262206:OXD262207 PGZ262206:PGZ262207 PQV262206:PQV262207 QAR262206:QAR262207 QKN262206:QKN262207 QUJ262206:QUJ262207 REF262206:REF262207 ROB262206:ROB262207 RXX262206:RXX262207 SHT262206:SHT262207 SRP262206:SRP262207 TBL262206:TBL262207 TLH262206:TLH262207 TVD262206:TVD262207 UEZ262206:UEZ262207 UOV262206:UOV262207 UYR262206:UYR262207 VIN262206:VIN262207 VSJ262206:VSJ262207 WCF262206:WCF262207 WMB262206:WMB262207 WVX262206:WVX262207 O327765:O327766 JL327742:JL327743 TH327742:TH327743 ADD327742:ADD327743 AMZ327742:AMZ327743 AWV327742:AWV327743 BGR327742:BGR327743 BQN327742:BQN327743 CAJ327742:CAJ327743 CKF327742:CKF327743 CUB327742:CUB327743 DDX327742:DDX327743 DNT327742:DNT327743 DXP327742:DXP327743 EHL327742:EHL327743 ERH327742:ERH327743 FBD327742:FBD327743 FKZ327742:FKZ327743 FUV327742:FUV327743 GER327742:GER327743 GON327742:GON327743 GYJ327742:GYJ327743 HIF327742:HIF327743 HSB327742:HSB327743 IBX327742:IBX327743 ILT327742:ILT327743 IVP327742:IVP327743 JFL327742:JFL327743 JPH327742:JPH327743 JZD327742:JZD327743 KIZ327742:KIZ327743 KSV327742:KSV327743 LCR327742:LCR327743 LMN327742:LMN327743 LWJ327742:LWJ327743 MGF327742:MGF327743 MQB327742:MQB327743 MZX327742:MZX327743 NJT327742:NJT327743 NTP327742:NTP327743 ODL327742:ODL327743 ONH327742:ONH327743 OXD327742:OXD327743 PGZ327742:PGZ327743 PQV327742:PQV327743 QAR327742:QAR327743 QKN327742:QKN327743 QUJ327742:QUJ327743 REF327742:REF327743 ROB327742:ROB327743 RXX327742:RXX327743 SHT327742:SHT327743 SRP327742:SRP327743 TBL327742:TBL327743 TLH327742:TLH327743 TVD327742:TVD327743 UEZ327742:UEZ327743 UOV327742:UOV327743 UYR327742:UYR327743 VIN327742:VIN327743 VSJ327742:VSJ327743 WCF327742:WCF327743 WMB327742:WMB327743 WVX327742:WVX327743 O393301:O393302 JL393278:JL393279 TH393278:TH393279 ADD393278:ADD393279 AMZ393278:AMZ393279 AWV393278:AWV393279 BGR393278:BGR393279 BQN393278:BQN393279 CAJ393278:CAJ393279 CKF393278:CKF393279 CUB393278:CUB393279 DDX393278:DDX393279 DNT393278:DNT393279 DXP393278:DXP393279 EHL393278:EHL393279 ERH393278:ERH393279 FBD393278:FBD393279 FKZ393278:FKZ393279 FUV393278:FUV393279 GER393278:GER393279 GON393278:GON393279 GYJ393278:GYJ393279 HIF393278:HIF393279 HSB393278:HSB393279 IBX393278:IBX393279 ILT393278:ILT393279 IVP393278:IVP393279 JFL393278:JFL393279 JPH393278:JPH393279 JZD393278:JZD393279 KIZ393278:KIZ393279 KSV393278:KSV393279 LCR393278:LCR393279 LMN393278:LMN393279 LWJ393278:LWJ393279 MGF393278:MGF393279 MQB393278:MQB393279 MZX393278:MZX393279 NJT393278:NJT393279 NTP393278:NTP393279 ODL393278:ODL393279 ONH393278:ONH393279 OXD393278:OXD393279 PGZ393278:PGZ393279 PQV393278:PQV393279 QAR393278:QAR393279 QKN393278:QKN393279 QUJ393278:QUJ393279 REF393278:REF393279 ROB393278:ROB393279 RXX393278:RXX393279 SHT393278:SHT393279 SRP393278:SRP393279 TBL393278:TBL393279 TLH393278:TLH393279 TVD393278:TVD393279 UEZ393278:UEZ393279 UOV393278:UOV393279 UYR393278:UYR393279 VIN393278:VIN393279 VSJ393278:VSJ393279 WCF393278:WCF393279 WMB393278:WMB393279 WVX393278:WVX393279 O458837:O458838 JL458814:JL458815 TH458814:TH458815 ADD458814:ADD458815 AMZ458814:AMZ458815 AWV458814:AWV458815 BGR458814:BGR458815 BQN458814:BQN458815 CAJ458814:CAJ458815 CKF458814:CKF458815 CUB458814:CUB458815 DDX458814:DDX458815 DNT458814:DNT458815 DXP458814:DXP458815 EHL458814:EHL458815 ERH458814:ERH458815 FBD458814:FBD458815 FKZ458814:FKZ458815 FUV458814:FUV458815 GER458814:GER458815 GON458814:GON458815 GYJ458814:GYJ458815 HIF458814:HIF458815 HSB458814:HSB458815 IBX458814:IBX458815 ILT458814:ILT458815 IVP458814:IVP458815 JFL458814:JFL458815 JPH458814:JPH458815 JZD458814:JZD458815 KIZ458814:KIZ458815 KSV458814:KSV458815 LCR458814:LCR458815 LMN458814:LMN458815 LWJ458814:LWJ458815 MGF458814:MGF458815 MQB458814:MQB458815 MZX458814:MZX458815 NJT458814:NJT458815 NTP458814:NTP458815 ODL458814:ODL458815 ONH458814:ONH458815 OXD458814:OXD458815 PGZ458814:PGZ458815 PQV458814:PQV458815 QAR458814:QAR458815 QKN458814:QKN458815 QUJ458814:QUJ458815 REF458814:REF458815 ROB458814:ROB458815 RXX458814:RXX458815 SHT458814:SHT458815 SRP458814:SRP458815 TBL458814:TBL458815 TLH458814:TLH458815 TVD458814:TVD458815 UEZ458814:UEZ458815 UOV458814:UOV458815 UYR458814:UYR458815 VIN458814:VIN458815 VSJ458814:VSJ458815 WCF458814:WCF458815 WMB458814:WMB458815 WVX458814:WVX458815 O524373:O524374 JL524350:JL524351 TH524350:TH524351 ADD524350:ADD524351 AMZ524350:AMZ524351 AWV524350:AWV524351 BGR524350:BGR524351 BQN524350:BQN524351 CAJ524350:CAJ524351 CKF524350:CKF524351 CUB524350:CUB524351 DDX524350:DDX524351 DNT524350:DNT524351 DXP524350:DXP524351 EHL524350:EHL524351 ERH524350:ERH524351 FBD524350:FBD524351 FKZ524350:FKZ524351 FUV524350:FUV524351 GER524350:GER524351 GON524350:GON524351 GYJ524350:GYJ524351 HIF524350:HIF524351 HSB524350:HSB524351 IBX524350:IBX524351 ILT524350:ILT524351 IVP524350:IVP524351 JFL524350:JFL524351 JPH524350:JPH524351 JZD524350:JZD524351 KIZ524350:KIZ524351 KSV524350:KSV524351 LCR524350:LCR524351 LMN524350:LMN524351 LWJ524350:LWJ524351 MGF524350:MGF524351 MQB524350:MQB524351 MZX524350:MZX524351 NJT524350:NJT524351 NTP524350:NTP524351 ODL524350:ODL524351 ONH524350:ONH524351 OXD524350:OXD524351 PGZ524350:PGZ524351 PQV524350:PQV524351 QAR524350:QAR524351 QKN524350:QKN524351 QUJ524350:QUJ524351 REF524350:REF524351 ROB524350:ROB524351 RXX524350:RXX524351 SHT524350:SHT524351 SRP524350:SRP524351 TBL524350:TBL524351 TLH524350:TLH524351 TVD524350:TVD524351 UEZ524350:UEZ524351 UOV524350:UOV524351 UYR524350:UYR524351 VIN524350:VIN524351 VSJ524350:VSJ524351 WCF524350:WCF524351 WMB524350:WMB524351 WVX524350:WVX524351 O589909:O589910 JL589886:JL589887 TH589886:TH589887 ADD589886:ADD589887 AMZ589886:AMZ589887 AWV589886:AWV589887 BGR589886:BGR589887 BQN589886:BQN589887 CAJ589886:CAJ589887 CKF589886:CKF589887 CUB589886:CUB589887 DDX589886:DDX589887 DNT589886:DNT589887 DXP589886:DXP589887 EHL589886:EHL589887 ERH589886:ERH589887 FBD589886:FBD589887 FKZ589886:FKZ589887 FUV589886:FUV589887 GER589886:GER589887 GON589886:GON589887 GYJ589886:GYJ589887 HIF589886:HIF589887 HSB589886:HSB589887 IBX589886:IBX589887 ILT589886:ILT589887 IVP589886:IVP589887 JFL589886:JFL589887 JPH589886:JPH589887 JZD589886:JZD589887 KIZ589886:KIZ589887 KSV589886:KSV589887 LCR589886:LCR589887 LMN589886:LMN589887 LWJ589886:LWJ589887 MGF589886:MGF589887 MQB589886:MQB589887 MZX589886:MZX589887 NJT589886:NJT589887 NTP589886:NTP589887 ODL589886:ODL589887 ONH589886:ONH589887 OXD589886:OXD589887 PGZ589886:PGZ589887 PQV589886:PQV589887 QAR589886:QAR589887 QKN589886:QKN589887 QUJ589886:QUJ589887 REF589886:REF589887 ROB589886:ROB589887 RXX589886:RXX589887 SHT589886:SHT589887 SRP589886:SRP589887 TBL589886:TBL589887 TLH589886:TLH589887 TVD589886:TVD589887 UEZ589886:UEZ589887 UOV589886:UOV589887 UYR589886:UYR589887 VIN589886:VIN589887 VSJ589886:VSJ589887 WCF589886:WCF589887 WMB589886:WMB589887 WVX589886:WVX589887 O655445:O655446 JL655422:JL655423 TH655422:TH655423 ADD655422:ADD655423 AMZ655422:AMZ655423 AWV655422:AWV655423 BGR655422:BGR655423 BQN655422:BQN655423 CAJ655422:CAJ655423 CKF655422:CKF655423 CUB655422:CUB655423 DDX655422:DDX655423 DNT655422:DNT655423 DXP655422:DXP655423 EHL655422:EHL655423 ERH655422:ERH655423 FBD655422:FBD655423 FKZ655422:FKZ655423 FUV655422:FUV655423 GER655422:GER655423 GON655422:GON655423 GYJ655422:GYJ655423 HIF655422:HIF655423 HSB655422:HSB655423 IBX655422:IBX655423 ILT655422:ILT655423 IVP655422:IVP655423 JFL655422:JFL655423 JPH655422:JPH655423 JZD655422:JZD655423 KIZ655422:KIZ655423 KSV655422:KSV655423 LCR655422:LCR655423 LMN655422:LMN655423 LWJ655422:LWJ655423 MGF655422:MGF655423 MQB655422:MQB655423 MZX655422:MZX655423 NJT655422:NJT655423 NTP655422:NTP655423 ODL655422:ODL655423 ONH655422:ONH655423 OXD655422:OXD655423 PGZ655422:PGZ655423 PQV655422:PQV655423 QAR655422:QAR655423 QKN655422:QKN655423 QUJ655422:QUJ655423 REF655422:REF655423 ROB655422:ROB655423 RXX655422:RXX655423 SHT655422:SHT655423 SRP655422:SRP655423 TBL655422:TBL655423 TLH655422:TLH655423 TVD655422:TVD655423 UEZ655422:UEZ655423 UOV655422:UOV655423 UYR655422:UYR655423 VIN655422:VIN655423 VSJ655422:VSJ655423 WCF655422:WCF655423 WMB655422:WMB655423 WVX655422:WVX655423 O720981:O720982 JL720958:JL720959 TH720958:TH720959 ADD720958:ADD720959 AMZ720958:AMZ720959 AWV720958:AWV720959 BGR720958:BGR720959 BQN720958:BQN720959 CAJ720958:CAJ720959 CKF720958:CKF720959 CUB720958:CUB720959 DDX720958:DDX720959 DNT720958:DNT720959 DXP720958:DXP720959 EHL720958:EHL720959 ERH720958:ERH720959 FBD720958:FBD720959 FKZ720958:FKZ720959 FUV720958:FUV720959 GER720958:GER720959 GON720958:GON720959 GYJ720958:GYJ720959 HIF720958:HIF720959 HSB720958:HSB720959 IBX720958:IBX720959 ILT720958:ILT720959 IVP720958:IVP720959 JFL720958:JFL720959 JPH720958:JPH720959 JZD720958:JZD720959 KIZ720958:KIZ720959 KSV720958:KSV720959 LCR720958:LCR720959 LMN720958:LMN720959 LWJ720958:LWJ720959 MGF720958:MGF720959 MQB720958:MQB720959 MZX720958:MZX720959 NJT720958:NJT720959 NTP720958:NTP720959 ODL720958:ODL720959 ONH720958:ONH720959 OXD720958:OXD720959 PGZ720958:PGZ720959 PQV720958:PQV720959 QAR720958:QAR720959 QKN720958:QKN720959 QUJ720958:QUJ720959 REF720958:REF720959 ROB720958:ROB720959 RXX720958:RXX720959 SHT720958:SHT720959 SRP720958:SRP720959 TBL720958:TBL720959 TLH720958:TLH720959 TVD720958:TVD720959 UEZ720958:UEZ720959 UOV720958:UOV720959 UYR720958:UYR720959 VIN720958:VIN720959 VSJ720958:VSJ720959 WCF720958:WCF720959 WMB720958:WMB720959 WVX720958:WVX720959 O786517:O786518 JL786494:JL786495 TH786494:TH786495 ADD786494:ADD786495 AMZ786494:AMZ786495 AWV786494:AWV786495 BGR786494:BGR786495 BQN786494:BQN786495 CAJ786494:CAJ786495 CKF786494:CKF786495 CUB786494:CUB786495 DDX786494:DDX786495 DNT786494:DNT786495 DXP786494:DXP786495 EHL786494:EHL786495 ERH786494:ERH786495 FBD786494:FBD786495 FKZ786494:FKZ786495 FUV786494:FUV786495 GER786494:GER786495 GON786494:GON786495 GYJ786494:GYJ786495 HIF786494:HIF786495 HSB786494:HSB786495 IBX786494:IBX786495 ILT786494:ILT786495 IVP786494:IVP786495 JFL786494:JFL786495 JPH786494:JPH786495 JZD786494:JZD786495 KIZ786494:KIZ786495 KSV786494:KSV786495 LCR786494:LCR786495 LMN786494:LMN786495 LWJ786494:LWJ786495 MGF786494:MGF786495 MQB786494:MQB786495 MZX786494:MZX786495 NJT786494:NJT786495 NTP786494:NTP786495 ODL786494:ODL786495 ONH786494:ONH786495 OXD786494:OXD786495 PGZ786494:PGZ786495 PQV786494:PQV786495 QAR786494:QAR786495 QKN786494:QKN786495 QUJ786494:QUJ786495 REF786494:REF786495 ROB786494:ROB786495 RXX786494:RXX786495 SHT786494:SHT786495 SRP786494:SRP786495 TBL786494:TBL786495 TLH786494:TLH786495 TVD786494:TVD786495 UEZ786494:UEZ786495 UOV786494:UOV786495 UYR786494:UYR786495 VIN786494:VIN786495 VSJ786494:VSJ786495 WCF786494:WCF786495 WMB786494:WMB786495 WVX786494:WVX786495 O852053:O852054 JL852030:JL852031 TH852030:TH852031 ADD852030:ADD852031 AMZ852030:AMZ852031 AWV852030:AWV852031 BGR852030:BGR852031 BQN852030:BQN852031 CAJ852030:CAJ852031 CKF852030:CKF852031 CUB852030:CUB852031 DDX852030:DDX852031 DNT852030:DNT852031 DXP852030:DXP852031 EHL852030:EHL852031 ERH852030:ERH852031 FBD852030:FBD852031 FKZ852030:FKZ852031 FUV852030:FUV852031 GER852030:GER852031 GON852030:GON852031 GYJ852030:GYJ852031 HIF852030:HIF852031 HSB852030:HSB852031 IBX852030:IBX852031 ILT852030:ILT852031 IVP852030:IVP852031 JFL852030:JFL852031 JPH852030:JPH852031 JZD852030:JZD852031 KIZ852030:KIZ852031 KSV852030:KSV852031 LCR852030:LCR852031 LMN852030:LMN852031 LWJ852030:LWJ852031 MGF852030:MGF852031 MQB852030:MQB852031 MZX852030:MZX852031 NJT852030:NJT852031 NTP852030:NTP852031 ODL852030:ODL852031 ONH852030:ONH852031 OXD852030:OXD852031 PGZ852030:PGZ852031 PQV852030:PQV852031 QAR852030:QAR852031 QKN852030:QKN852031 QUJ852030:QUJ852031 REF852030:REF852031 ROB852030:ROB852031 RXX852030:RXX852031 SHT852030:SHT852031 SRP852030:SRP852031 TBL852030:TBL852031 TLH852030:TLH852031 TVD852030:TVD852031 UEZ852030:UEZ852031 UOV852030:UOV852031 UYR852030:UYR852031 VIN852030:VIN852031 VSJ852030:VSJ852031 WCF852030:WCF852031 WMB852030:WMB852031 WVX852030:WVX852031 O917589:O917590 JL917566:JL917567 TH917566:TH917567 ADD917566:ADD917567 AMZ917566:AMZ917567 AWV917566:AWV917567 BGR917566:BGR917567 BQN917566:BQN917567 CAJ917566:CAJ917567 CKF917566:CKF917567 CUB917566:CUB917567 DDX917566:DDX917567 DNT917566:DNT917567 DXP917566:DXP917567 EHL917566:EHL917567 ERH917566:ERH917567 FBD917566:FBD917567 FKZ917566:FKZ917567 FUV917566:FUV917567 GER917566:GER917567 GON917566:GON917567 GYJ917566:GYJ917567 HIF917566:HIF917567 HSB917566:HSB917567 IBX917566:IBX917567 ILT917566:ILT917567 IVP917566:IVP917567 JFL917566:JFL917567 JPH917566:JPH917567 JZD917566:JZD917567 KIZ917566:KIZ917567 KSV917566:KSV917567 LCR917566:LCR917567 LMN917566:LMN917567 LWJ917566:LWJ917567 MGF917566:MGF917567 MQB917566:MQB917567 MZX917566:MZX917567 NJT917566:NJT917567 NTP917566:NTP917567 ODL917566:ODL917567 ONH917566:ONH917567 OXD917566:OXD917567 PGZ917566:PGZ917567 PQV917566:PQV917567 QAR917566:QAR917567 QKN917566:QKN917567 QUJ917566:QUJ917567 REF917566:REF917567 ROB917566:ROB917567 RXX917566:RXX917567 SHT917566:SHT917567 SRP917566:SRP917567 TBL917566:TBL917567 TLH917566:TLH917567 TVD917566:TVD917567 UEZ917566:UEZ917567 UOV917566:UOV917567 UYR917566:UYR917567 VIN917566:VIN917567 VSJ917566:VSJ917567 WCF917566:WCF917567 WMB917566:WMB917567 WVX917566:WVX917567 O983125:O983126 JL983102:JL983103 TH983102:TH983103 ADD983102:ADD983103 AMZ983102:AMZ983103 AWV983102:AWV983103 BGR983102:BGR983103 BQN983102:BQN983103 CAJ983102:CAJ983103 CKF983102:CKF983103 CUB983102:CUB983103 DDX983102:DDX983103 DNT983102:DNT983103 DXP983102:DXP983103 EHL983102:EHL983103 ERH983102:ERH983103 FBD983102:FBD983103 FKZ983102:FKZ983103 FUV983102:FUV983103 GER983102:GER983103 GON983102:GON983103 GYJ983102:GYJ983103 HIF983102:HIF983103 HSB983102:HSB983103 IBX983102:IBX983103 ILT983102:ILT983103 IVP983102:IVP983103 JFL983102:JFL983103 JPH983102:JPH983103 JZD983102:JZD983103 KIZ983102:KIZ983103 KSV983102:KSV983103 LCR983102:LCR983103 LMN983102:LMN983103 LWJ983102:LWJ983103 MGF983102:MGF983103 MQB983102:MQB983103 MZX983102:MZX983103 NJT983102:NJT983103 NTP983102:NTP983103 ODL983102:ODL983103 ONH983102:ONH983103 OXD983102:OXD983103 PGZ983102:PGZ983103 PQV983102:PQV983103 QAR983102:QAR983103 QKN983102:QKN983103 QUJ983102:QUJ983103 REF983102:REF983103 ROB983102:ROB983103 RXX983102:RXX983103 SHT983102:SHT983103 SRP983102:SRP983103 TBL983102:TBL983103 TLH983102:TLH983103 TVD983102:TVD983103 UEZ983102:UEZ983103 UOV983102:UOV983103 UYR983102:UYR983103 VIN983102:VIN983103 VSJ983102:VSJ983103 WCF983102:WCF983103 WMB983102:WMB983103 WVX983102:WVX983103 AC180:AC181 JY157:JY158 TU157:TU158 ADQ157:ADQ158 ANM157:ANM158 AXI157:AXI158 BHE157:BHE158 BRA157:BRA158 CAW157:CAW158 CKS157:CKS158 CUO157:CUO158 DEK157:DEK158 DOG157:DOG158 DYC157:DYC158 EHY157:EHY158 ERU157:ERU158 FBQ157:FBQ158 FLM157:FLM158 FVI157:FVI158 GFE157:GFE158 GPA157:GPA158 GYW157:GYW158 HIS157:HIS158 HSO157:HSO158 ICK157:ICK158 IMG157:IMG158 IWC157:IWC158 JFY157:JFY158 JPU157:JPU158 JZQ157:JZQ158 KJM157:KJM158 KTI157:KTI158 LDE157:LDE158 LNA157:LNA158 LWW157:LWW158 MGS157:MGS158 MQO157:MQO158 NAK157:NAK158 NKG157:NKG158 NUC157:NUC158 ODY157:ODY158 ONU157:ONU158 OXQ157:OXQ158 PHM157:PHM158 PRI157:PRI158 QBE157:QBE158 QLA157:QLA158 QUW157:QUW158 RES157:RES158 ROO157:ROO158 RYK157:RYK158 SIG157:SIG158 SSC157:SSC158 TBY157:TBY158 TLU157:TLU158 TVQ157:TVQ158 UFM157:UFM158 UPI157:UPI158 UZE157:UZE158 VJA157:VJA158 VSW157:VSW158 WCS157:WCS158 WMO157:WMO158 WWK157:WWK158 AB65636:AB65637 JY65613:JY65614 TU65613:TU65614 ADQ65613:ADQ65614 ANM65613:ANM65614 AXI65613:AXI65614 BHE65613:BHE65614 BRA65613:BRA65614 CAW65613:CAW65614 CKS65613:CKS65614 CUO65613:CUO65614 DEK65613:DEK65614 DOG65613:DOG65614 DYC65613:DYC65614 EHY65613:EHY65614 ERU65613:ERU65614 FBQ65613:FBQ65614 FLM65613:FLM65614 FVI65613:FVI65614 GFE65613:GFE65614 GPA65613:GPA65614 GYW65613:GYW65614 HIS65613:HIS65614 HSO65613:HSO65614 ICK65613:ICK65614 IMG65613:IMG65614 IWC65613:IWC65614 JFY65613:JFY65614 JPU65613:JPU65614 JZQ65613:JZQ65614 KJM65613:KJM65614 KTI65613:KTI65614 LDE65613:LDE65614 LNA65613:LNA65614 LWW65613:LWW65614 MGS65613:MGS65614 MQO65613:MQO65614 NAK65613:NAK65614 NKG65613:NKG65614 NUC65613:NUC65614 ODY65613:ODY65614 ONU65613:ONU65614 OXQ65613:OXQ65614 PHM65613:PHM65614 PRI65613:PRI65614 QBE65613:QBE65614 QLA65613:QLA65614 QUW65613:QUW65614 RES65613:RES65614 ROO65613:ROO65614 RYK65613:RYK65614 SIG65613:SIG65614 SSC65613:SSC65614 TBY65613:TBY65614 TLU65613:TLU65614 TVQ65613:TVQ65614 UFM65613:UFM65614 UPI65613:UPI65614 UZE65613:UZE65614 VJA65613:VJA65614 VSW65613:VSW65614 WCS65613:WCS65614 WMO65613:WMO65614 WWK65613:WWK65614 AB131172:AB131173 JY131149:JY131150 TU131149:TU131150 ADQ131149:ADQ131150 ANM131149:ANM131150 AXI131149:AXI131150 BHE131149:BHE131150 BRA131149:BRA131150 CAW131149:CAW131150 CKS131149:CKS131150 CUO131149:CUO131150 DEK131149:DEK131150 DOG131149:DOG131150 DYC131149:DYC131150 EHY131149:EHY131150 ERU131149:ERU131150 FBQ131149:FBQ131150 FLM131149:FLM131150 FVI131149:FVI131150 GFE131149:GFE131150 GPA131149:GPA131150 GYW131149:GYW131150 HIS131149:HIS131150 HSO131149:HSO131150 ICK131149:ICK131150 IMG131149:IMG131150 IWC131149:IWC131150 JFY131149:JFY131150 JPU131149:JPU131150 JZQ131149:JZQ131150 KJM131149:KJM131150 KTI131149:KTI131150 LDE131149:LDE131150 LNA131149:LNA131150 LWW131149:LWW131150 MGS131149:MGS131150 MQO131149:MQO131150 NAK131149:NAK131150 NKG131149:NKG131150 NUC131149:NUC131150 ODY131149:ODY131150 ONU131149:ONU131150 OXQ131149:OXQ131150 PHM131149:PHM131150 PRI131149:PRI131150 QBE131149:QBE131150 QLA131149:QLA131150 QUW131149:QUW131150 RES131149:RES131150 ROO131149:ROO131150 RYK131149:RYK131150 SIG131149:SIG131150 SSC131149:SSC131150 TBY131149:TBY131150 TLU131149:TLU131150 TVQ131149:TVQ131150 UFM131149:UFM131150 UPI131149:UPI131150 UZE131149:UZE131150 VJA131149:VJA131150 VSW131149:VSW131150 WCS131149:WCS131150 WMO131149:WMO131150 WWK131149:WWK131150 AB196708:AB196709 JY196685:JY196686 TU196685:TU196686 ADQ196685:ADQ196686 ANM196685:ANM196686 AXI196685:AXI196686 BHE196685:BHE196686 BRA196685:BRA196686 CAW196685:CAW196686 CKS196685:CKS196686 CUO196685:CUO196686 DEK196685:DEK196686 DOG196685:DOG196686 DYC196685:DYC196686 EHY196685:EHY196686 ERU196685:ERU196686 FBQ196685:FBQ196686 FLM196685:FLM196686 FVI196685:FVI196686 GFE196685:GFE196686 GPA196685:GPA196686 GYW196685:GYW196686 HIS196685:HIS196686 HSO196685:HSO196686 ICK196685:ICK196686 IMG196685:IMG196686 IWC196685:IWC196686 JFY196685:JFY196686 JPU196685:JPU196686 JZQ196685:JZQ196686 KJM196685:KJM196686 KTI196685:KTI196686 LDE196685:LDE196686 LNA196685:LNA196686 LWW196685:LWW196686 MGS196685:MGS196686 MQO196685:MQO196686 NAK196685:NAK196686 NKG196685:NKG196686 NUC196685:NUC196686 ODY196685:ODY196686 ONU196685:ONU196686 OXQ196685:OXQ196686 PHM196685:PHM196686 PRI196685:PRI196686 QBE196685:QBE196686 QLA196685:QLA196686 QUW196685:QUW196686 RES196685:RES196686 ROO196685:ROO196686 RYK196685:RYK196686 SIG196685:SIG196686 SSC196685:SSC196686 TBY196685:TBY196686 TLU196685:TLU196686 TVQ196685:TVQ196686 UFM196685:UFM196686 UPI196685:UPI196686 UZE196685:UZE196686 VJA196685:VJA196686 VSW196685:VSW196686 WCS196685:WCS196686 WMO196685:WMO196686 WWK196685:WWK196686 AB262244:AB262245 JY262221:JY262222 TU262221:TU262222 ADQ262221:ADQ262222 ANM262221:ANM262222 AXI262221:AXI262222 BHE262221:BHE262222 BRA262221:BRA262222 CAW262221:CAW262222 CKS262221:CKS262222 CUO262221:CUO262222 DEK262221:DEK262222 DOG262221:DOG262222 DYC262221:DYC262222 EHY262221:EHY262222 ERU262221:ERU262222 FBQ262221:FBQ262222 FLM262221:FLM262222 FVI262221:FVI262222 GFE262221:GFE262222 GPA262221:GPA262222 GYW262221:GYW262222 HIS262221:HIS262222 HSO262221:HSO262222 ICK262221:ICK262222 IMG262221:IMG262222 IWC262221:IWC262222 JFY262221:JFY262222 JPU262221:JPU262222 JZQ262221:JZQ262222 KJM262221:KJM262222 KTI262221:KTI262222 LDE262221:LDE262222 LNA262221:LNA262222 LWW262221:LWW262222 MGS262221:MGS262222 MQO262221:MQO262222 NAK262221:NAK262222 NKG262221:NKG262222 NUC262221:NUC262222 ODY262221:ODY262222 ONU262221:ONU262222 OXQ262221:OXQ262222 PHM262221:PHM262222 PRI262221:PRI262222 QBE262221:QBE262222 QLA262221:QLA262222 QUW262221:QUW262222 RES262221:RES262222 ROO262221:ROO262222 RYK262221:RYK262222 SIG262221:SIG262222 SSC262221:SSC262222 TBY262221:TBY262222 TLU262221:TLU262222 TVQ262221:TVQ262222 UFM262221:UFM262222 UPI262221:UPI262222 UZE262221:UZE262222 VJA262221:VJA262222 VSW262221:VSW262222 WCS262221:WCS262222 WMO262221:WMO262222 WWK262221:WWK262222 AB327780:AB327781 JY327757:JY327758 TU327757:TU327758 ADQ327757:ADQ327758 ANM327757:ANM327758 AXI327757:AXI327758 BHE327757:BHE327758 BRA327757:BRA327758 CAW327757:CAW327758 CKS327757:CKS327758 CUO327757:CUO327758 DEK327757:DEK327758 DOG327757:DOG327758 DYC327757:DYC327758 EHY327757:EHY327758 ERU327757:ERU327758 FBQ327757:FBQ327758 FLM327757:FLM327758 FVI327757:FVI327758 GFE327757:GFE327758 GPA327757:GPA327758 GYW327757:GYW327758 HIS327757:HIS327758 HSO327757:HSO327758 ICK327757:ICK327758 IMG327757:IMG327758 IWC327757:IWC327758 JFY327757:JFY327758 JPU327757:JPU327758 JZQ327757:JZQ327758 KJM327757:KJM327758 KTI327757:KTI327758 LDE327757:LDE327758 LNA327757:LNA327758 LWW327757:LWW327758 MGS327757:MGS327758 MQO327757:MQO327758 NAK327757:NAK327758 NKG327757:NKG327758 NUC327757:NUC327758 ODY327757:ODY327758 ONU327757:ONU327758 OXQ327757:OXQ327758 PHM327757:PHM327758 PRI327757:PRI327758 QBE327757:QBE327758 QLA327757:QLA327758 QUW327757:QUW327758 RES327757:RES327758 ROO327757:ROO327758 RYK327757:RYK327758 SIG327757:SIG327758 SSC327757:SSC327758 TBY327757:TBY327758 TLU327757:TLU327758 TVQ327757:TVQ327758 UFM327757:UFM327758 UPI327757:UPI327758 UZE327757:UZE327758 VJA327757:VJA327758 VSW327757:VSW327758 WCS327757:WCS327758 WMO327757:WMO327758 WWK327757:WWK327758 AB393316:AB393317 JY393293:JY393294 TU393293:TU393294 ADQ393293:ADQ393294 ANM393293:ANM393294 AXI393293:AXI393294 BHE393293:BHE393294 BRA393293:BRA393294 CAW393293:CAW393294 CKS393293:CKS393294 CUO393293:CUO393294 DEK393293:DEK393294 DOG393293:DOG393294 DYC393293:DYC393294 EHY393293:EHY393294 ERU393293:ERU393294 FBQ393293:FBQ393294 FLM393293:FLM393294 FVI393293:FVI393294 GFE393293:GFE393294 GPA393293:GPA393294 GYW393293:GYW393294 HIS393293:HIS393294 HSO393293:HSO393294 ICK393293:ICK393294 IMG393293:IMG393294 IWC393293:IWC393294 JFY393293:JFY393294 JPU393293:JPU393294 JZQ393293:JZQ393294 KJM393293:KJM393294 KTI393293:KTI393294 LDE393293:LDE393294 LNA393293:LNA393294 LWW393293:LWW393294 MGS393293:MGS393294 MQO393293:MQO393294 NAK393293:NAK393294 NKG393293:NKG393294 NUC393293:NUC393294 ODY393293:ODY393294 ONU393293:ONU393294 OXQ393293:OXQ393294 PHM393293:PHM393294 PRI393293:PRI393294 QBE393293:QBE393294 QLA393293:QLA393294 QUW393293:QUW393294 RES393293:RES393294 ROO393293:ROO393294 RYK393293:RYK393294 SIG393293:SIG393294 SSC393293:SSC393294 TBY393293:TBY393294 TLU393293:TLU393294 TVQ393293:TVQ393294 UFM393293:UFM393294 UPI393293:UPI393294 UZE393293:UZE393294 VJA393293:VJA393294 VSW393293:VSW393294 WCS393293:WCS393294 WMO393293:WMO393294 WWK393293:WWK393294 AB458852:AB458853 JY458829:JY458830 TU458829:TU458830 ADQ458829:ADQ458830 ANM458829:ANM458830 AXI458829:AXI458830 BHE458829:BHE458830 BRA458829:BRA458830 CAW458829:CAW458830 CKS458829:CKS458830 CUO458829:CUO458830 DEK458829:DEK458830 DOG458829:DOG458830 DYC458829:DYC458830 EHY458829:EHY458830 ERU458829:ERU458830 FBQ458829:FBQ458830 FLM458829:FLM458830 FVI458829:FVI458830 GFE458829:GFE458830 GPA458829:GPA458830 GYW458829:GYW458830 HIS458829:HIS458830 HSO458829:HSO458830 ICK458829:ICK458830 IMG458829:IMG458830 IWC458829:IWC458830 JFY458829:JFY458830 JPU458829:JPU458830 JZQ458829:JZQ458830 KJM458829:KJM458830 KTI458829:KTI458830 LDE458829:LDE458830 LNA458829:LNA458830 LWW458829:LWW458830 MGS458829:MGS458830 MQO458829:MQO458830 NAK458829:NAK458830 NKG458829:NKG458830 NUC458829:NUC458830 ODY458829:ODY458830 ONU458829:ONU458830 OXQ458829:OXQ458830 PHM458829:PHM458830 PRI458829:PRI458830 QBE458829:QBE458830 QLA458829:QLA458830 QUW458829:QUW458830 RES458829:RES458830 ROO458829:ROO458830 RYK458829:RYK458830 SIG458829:SIG458830 SSC458829:SSC458830 TBY458829:TBY458830 TLU458829:TLU458830 TVQ458829:TVQ458830 UFM458829:UFM458830 UPI458829:UPI458830 UZE458829:UZE458830 VJA458829:VJA458830 VSW458829:VSW458830 WCS458829:WCS458830 WMO458829:WMO458830 WWK458829:WWK458830 AB524388:AB524389 JY524365:JY524366 TU524365:TU524366 ADQ524365:ADQ524366 ANM524365:ANM524366 AXI524365:AXI524366 BHE524365:BHE524366 BRA524365:BRA524366 CAW524365:CAW524366 CKS524365:CKS524366 CUO524365:CUO524366 DEK524365:DEK524366 DOG524365:DOG524366 DYC524365:DYC524366 EHY524365:EHY524366 ERU524365:ERU524366 FBQ524365:FBQ524366 FLM524365:FLM524366 FVI524365:FVI524366 GFE524365:GFE524366 GPA524365:GPA524366 GYW524365:GYW524366 HIS524365:HIS524366 HSO524365:HSO524366 ICK524365:ICK524366 IMG524365:IMG524366 IWC524365:IWC524366 JFY524365:JFY524366 JPU524365:JPU524366 JZQ524365:JZQ524366 KJM524365:KJM524366 KTI524365:KTI524366 LDE524365:LDE524366 LNA524365:LNA524366 LWW524365:LWW524366 MGS524365:MGS524366 MQO524365:MQO524366 NAK524365:NAK524366 NKG524365:NKG524366 NUC524365:NUC524366 ODY524365:ODY524366 ONU524365:ONU524366 OXQ524365:OXQ524366 PHM524365:PHM524366 PRI524365:PRI524366 QBE524365:QBE524366 QLA524365:QLA524366 QUW524365:QUW524366 RES524365:RES524366 ROO524365:ROO524366 RYK524365:RYK524366 SIG524365:SIG524366 SSC524365:SSC524366 TBY524365:TBY524366 TLU524365:TLU524366 TVQ524365:TVQ524366 UFM524365:UFM524366 UPI524365:UPI524366 UZE524365:UZE524366 VJA524365:VJA524366 VSW524365:VSW524366 WCS524365:WCS524366 WMO524365:WMO524366 WWK524365:WWK524366 AB589924:AB589925 JY589901:JY589902 TU589901:TU589902 ADQ589901:ADQ589902 ANM589901:ANM589902 AXI589901:AXI589902 BHE589901:BHE589902 BRA589901:BRA589902 CAW589901:CAW589902 CKS589901:CKS589902 CUO589901:CUO589902 DEK589901:DEK589902 DOG589901:DOG589902 DYC589901:DYC589902 EHY589901:EHY589902 ERU589901:ERU589902 FBQ589901:FBQ589902 FLM589901:FLM589902 FVI589901:FVI589902 GFE589901:GFE589902 GPA589901:GPA589902 GYW589901:GYW589902 HIS589901:HIS589902 HSO589901:HSO589902 ICK589901:ICK589902 IMG589901:IMG589902 IWC589901:IWC589902 JFY589901:JFY589902 JPU589901:JPU589902 JZQ589901:JZQ589902 KJM589901:KJM589902 KTI589901:KTI589902 LDE589901:LDE589902 LNA589901:LNA589902 LWW589901:LWW589902 MGS589901:MGS589902 MQO589901:MQO589902 NAK589901:NAK589902 NKG589901:NKG589902 NUC589901:NUC589902 ODY589901:ODY589902 ONU589901:ONU589902 OXQ589901:OXQ589902 PHM589901:PHM589902 PRI589901:PRI589902 QBE589901:QBE589902 QLA589901:QLA589902 QUW589901:QUW589902 RES589901:RES589902 ROO589901:ROO589902 RYK589901:RYK589902 SIG589901:SIG589902 SSC589901:SSC589902 TBY589901:TBY589902 TLU589901:TLU589902 TVQ589901:TVQ589902 UFM589901:UFM589902 UPI589901:UPI589902 UZE589901:UZE589902 VJA589901:VJA589902 VSW589901:VSW589902 WCS589901:WCS589902 WMO589901:WMO589902 WWK589901:WWK589902 AB655460:AB655461 JY655437:JY655438 TU655437:TU655438 ADQ655437:ADQ655438 ANM655437:ANM655438 AXI655437:AXI655438 BHE655437:BHE655438 BRA655437:BRA655438 CAW655437:CAW655438 CKS655437:CKS655438 CUO655437:CUO655438 DEK655437:DEK655438 DOG655437:DOG655438 DYC655437:DYC655438 EHY655437:EHY655438 ERU655437:ERU655438 FBQ655437:FBQ655438 FLM655437:FLM655438 FVI655437:FVI655438 GFE655437:GFE655438 GPA655437:GPA655438 GYW655437:GYW655438 HIS655437:HIS655438 HSO655437:HSO655438 ICK655437:ICK655438 IMG655437:IMG655438 IWC655437:IWC655438 JFY655437:JFY655438 JPU655437:JPU655438 JZQ655437:JZQ655438 KJM655437:KJM655438 KTI655437:KTI655438 LDE655437:LDE655438 LNA655437:LNA655438 LWW655437:LWW655438 MGS655437:MGS655438 MQO655437:MQO655438 NAK655437:NAK655438 NKG655437:NKG655438 NUC655437:NUC655438 ODY655437:ODY655438 ONU655437:ONU655438 OXQ655437:OXQ655438 PHM655437:PHM655438 PRI655437:PRI655438 QBE655437:QBE655438 QLA655437:QLA655438 QUW655437:QUW655438 RES655437:RES655438 ROO655437:ROO655438 RYK655437:RYK655438 SIG655437:SIG655438 SSC655437:SSC655438 TBY655437:TBY655438 TLU655437:TLU655438 TVQ655437:TVQ655438 UFM655437:UFM655438 UPI655437:UPI655438 UZE655437:UZE655438 VJA655437:VJA655438 VSW655437:VSW655438 WCS655437:WCS655438 WMO655437:WMO655438 WWK655437:WWK655438 AB720996:AB720997 JY720973:JY720974 TU720973:TU720974 ADQ720973:ADQ720974 ANM720973:ANM720974 AXI720973:AXI720974 BHE720973:BHE720974 BRA720973:BRA720974 CAW720973:CAW720974 CKS720973:CKS720974 CUO720973:CUO720974 DEK720973:DEK720974 DOG720973:DOG720974 DYC720973:DYC720974 EHY720973:EHY720974 ERU720973:ERU720974 FBQ720973:FBQ720974 FLM720973:FLM720974 FVI720973:FVI720974 GFE720973:GFE720974 GPA720973:GPA720974 GYW720973:GYW720974 HIS720973:HIS720974 HSO720973:HSO720974 ICK720973:ICK720974 IMG720973:IMG720974 IWC720973:IWC720974 JFY720973:JFY720974 JPU720973:JPU720974 JZQ720973:JZQ720974 KJM720973:KJM720974 KTI720973:KTI720974 LDE720973:LDE720974 LNA720973:LNA720974 LWW720973:LWW720974 MGS720973:MGS720974 MQO720973:MQO720974 NAK720973:NAK720974 NKG720973:NKG720974 NUC720973:NUC720974 ODY720973:ODY720974 ONU720973:ONU720974 OXQ720973:OXQ720974 PHM720973:PHM720974 PRI720973:PRI720974 QBE720973:QBE720974 QLA720973:QLA720974 QUW720973:QUW720974 RES720973:RES720974 ROO720973:ROO720974 RYK720973:RYK720974 SIG720973:SIG720974 SSC720973:SSC720974 TBY720973:TBY720974 TLU720973:TLU720974 TVQ720973:TVQ720974 UFM720973:UFM720974 UPI720973:UPI720974 UZE720973:UZE720974 VJA720973:VJA720974 VSW720973:VSW720974 WCS720973:WCS720974 WMO720973:WMO720974 WWK720973:WWK720974 AB786532:AB786533 JY786509:JY786510 TU786509:TU786510 ADQ786509:ADQ786510 ANM786509:ANM786510 AXI786509:AXI786510 BHE786509:BHE786510 BRA786509:BRA786510 CAW786509:CAW786510 CKS786509:CKS786510 CUO786509:CUO786510 DEK786509:DEK786510 DOG786509:DOG786510 DYC786509:DYC786510 EHY786509:EHY786510 ERU786509:ERU786510 FBQ786509:FBQ786510 FLM786509:FLM786510 FVI786509:FVI786510 GFE786509:GFE786510 GPA786509:GPA786510 GYW786509:GYW786510 HIS786509:HIS786510 HSO786509:HSO786510 ICK786509:ICK786510 IMG786509:IMG786510 IWC786509:IWC786510 JFY786509:JFY786510 JPU786509:JPU786510 JZQ786509:JZQ786510 KJM786509:KJM786510 KTI786509:KTI786510 LDE786509:LDE786510 LNA786509:LNA786510 LWW786509:LWW786510 MGS786509:MGS786510 MQO786509:MQO786510 NAK786509:NAK786510 NKG786509:NKG786510 NUC786509:NUC786510 ODY786509:ODY786510 ONU786509:ONU786510 OXQ786509:OXQ786510 PHM786509:PHM786510 PRI786509:PRI786510 QBE786509:QBE786510 QLA786509:QLA786510 QUW786509:QUW786510 RES786509:RES786510 ROO786509:ROO786510 RYK786509:RYK786510 SIG786509:SIG786510 SSC786509:SSC786510 TBY786509:TBY786510 TLU786509:TLU786510 TVQ786509:TVQ786510 UFM786509:UFM786510 UPI786509:UPI786510 UZE786509:UZE786510 VJA786509:VJA786510 VSW786509:VSW786510 WCS786509:WCS786510 WMO786509:WMO786510 WWK786509:WWK786510 AB852068:AB852069 JY852045:JY852046 TU852045:TU852046 ADQ852045:ADQ852046 ANM852045:ANM852046 AXI852045:AXI852046 BHE852045:BHE852046 BRA852045:BRA852046 CAW852045:CAW852046 CKS852045:CKS852046 CUO852045:CUO852046 DEK852045:DEK852046 DOG852045:DOG852046 DYC852045:DYC852046 EHY852045:EHY852046 ERU852045:ERU852046 FBQ852045:FBQ852046 FLM852045:FLM852046 FVI852045:FVI852046 GFE852045:GFE852046 GPA852045:GPA852046 GYW852045:GYW852046 HIS852045:HIS852046 HSO852045:HSO852046 ICK852045:ICK852046 IMG852045:IMG852046 IWC852045:IWC852046 JFY852045:JFY852046 JPU852045:JPU852046 JZQ852045:JZQ852046 KJM852045:KJM852046 KTI852045:KTI852046 LDE852045:LDE852046 LNA852045:LNA852046 LWW852045:LWW852046 MGS852045:MGS852046 MQO852045:MQO852046 NAK852045:NAK852046 NKG852045:NKG852046 NUC852045:NUC852046 ODY852045:ODY852046 ONU852045:ONU852046 OXQ852045:OXQ852046 PHM852045:PHM852046 PRI852045:PRI852046 QBE852045:QBE852046 QLA852045:QLA852046 QUW852045:QUW852046 RES852045:RES852046 ROO852045:ROO852046 RYK852045:RYK852046 SIG852045:SIG852046 SSC852045:SSC852046 TBY852045:TBY852046 TLU852045:TLU852046 TVQ852045:TVQ852046 UFM852045:UFM852046 UPI852045:UPI852046 UZE852045:UZE852046 VJA852045:VJA852046 VSW852045:VSW852046 WCS852045:WCS852046 WMO852045:WMO852046 WWK852045:WWK852046 AB917604:AB917605 JY917581:JY917582 TU917581:TU917582 ADQ917581:ADQ917582 ANM917581:ANM917582 AXI917581:AXI917582 BHE917581:BHE917582 BRA917581:BRA917582 CAW917581:CAW917582 CKS917581:CKS917582 CUO917581:CUO917582 DEK917581:DEK917582 DOG917581:DOG917582 DYC917581:DYC917582 EHY917581:EHY917582 ERU917581:ERU917582 FBQ917581:FBQ917582 FLM917581:FLM917582 FVI917581:FVI917582 GFE917581:GFE917582 GPA917581:GPA917582 GYW917581:GYW917582 HIS917581:HIS917582 HSO917581:HSO917582 ICK917581:ICK917582 IMG917581:IMG917582 IWC917581:IWC917582 JFY917581:JFY917582 JPU917581:JPU917582 JZQ917581:JZQ917582 KJM917581:KJM917582 KTI917581:KTI917582 LDE917581:LDE917582 LNA917581:LNA917582 LWW917581:LWW917582 MGS917581:MGS917582 MQO917581:MQO917582 NAK917581:NAK917582 NKG917581:NKG917582 NUC917581:NUC917582 ODY917581:ODY917582 ONU917581:ONU917582 OXQ917581:OXQ917582 PHM917581:PHM917582 PRI917581:PRI917582 QBE917581:QBE917582 QLA917581:QLA917582 QUW917581:QUW917582 RES917581:RES917582 ROO917581:ROO917582 RYK917581:RYK917582 SIG917581:SIG917582 SSC917581:SSC917582 TBY917581:TBY917582 TLU917581:TLU917582 TVQ917581:TVQ917582 UFM917581:UFM917582 UPI917581:UPI917582 UZE917581:UZE917582 VJA917581:VJA917582 VSW917581:VSW917582 WCS917581:WCS917582 WMO917581:WMO917582 WWK917581:WWK917582 AB983140:AB983141 JY983117:JY983118 TU983117:TU983118 ADQ983117:ADQ983118 ANM983117:ANM983118 AXI983117:AXI983118 BHE983117:BHE983118 BRA983117:BRA983118 CAW983117:CAW983118 CKS983117:CKS983118 CUO983117:CUO983118 DEK983117:DEK983118 DOG983117:DOG983118 DYC983117:DYC983118 EHY983117:EHY983118 ERU983117:ERU983118 FBQ983117:FBQ983118 FLM983117:FLM983118 FVI983117:FVI983118 GFE983117:GFE983118 GPA983117:GPA983118 GYW983117:GYW983118 HIS983117:HIS983118 HSO983117:HSO983118 ICK983117:ICK983118 IMG983117:IMG983118 IWC983117:IWC983118 JFY983117:JFY983118 JPU983117:JPU983118 JZQ983117:JZQ983118 KJM983117:KJM983118 KTI983117:KTI983118 LDE983117:LDE983118 LNA983117:LNA983118 LWW983117:LWW983118 MGS983117:MGS983118 MQO983117:MQO983118 NAK983117:NAK983118 NKG983117:NKG983118 NUC983117:NUC983118 ODY983117:ODY983118 ONU983117:ONU983118 OXQ983117:OXQ983118 PHM983117:PHM983118 PRI983117:PRI983118 QBE983117:QBE983118 QLA983117:QLA983118 QUW983117:QUW983118 RES983117:RES983118 ROO983117:ROO983118 RYK983117:RYK983118 SIG983117:SIG983118 SSC983117:SSC983118 TBY983117:TBY983118 TLU983117:TLU983118 TVQ983117:TVQ983118 UFM983117:UFM983118 UPI983117:UPI983118 UZE983117:UZE983118 VJA983117:VJA983118 VSW983117:VSW983118 WCS983117:WCS983118 WMO983117:WMO983118 WWK983117:WWK983118 AC183 JY160 TU160 ADQ160 ANM160 AXI160 BHE160 BRA160 CAW160 CKS160 CUO160 DEK160 DOG160 DYC160 EHY160 ERU160 FBQ160 FLM160 FVI160 GFE160 GPA160 GYW160 HIS160 HSO160 ICK160 IMG160 IWC160 JFY160 JPU160 JZQ160 KJM160 KTI160 LDE160 LNA160 LWW160 MGS160 MQO160 NAK160 NKG160 NUC160 ODY160 ONU160 OXQ160 PHM160 PRI160 QBE160 QLA160 QUW160 RES160 ROO160 RYK160 SIG160 SSC160 TBY160 TLU160 TVQ160 UFM160 UPI160 UZE160 VJA160 VSW160 WCS160 WMO160 WWK160 AB65639 JY65616 TU65616 ADQ65616 ANM65616 AXI65616 BHE65616 BRA65616 CAW65616 CKS65616 CUO65616 DEK65616 DOG65616 DYC65616 EHY65616 ERU65616 FBQ65616 FLM65616 FVI65616 GFE65616 GPA65616 GYW65616 HIS65616 HSO65616 ICK65616 IMG65616 IWC65616 JFY65616 JPU65616 JZQ65616 KJM65616 KTI65616 LDE65616 LNA65616 LWW65616 MGS65616 MQO65616 NAK65616 NKG65616 NUC65616 ODY65616 ONU65616 OXQ65616 PHM65616 PRI65616 QBE65616 QLA65616 QUW65616 RES65616 ROO65616 RYK65616 SIG65616 SSC65616 TBY65616 TLU65616 TVQ65616 UFM65616 UPI65616 UZE65616 VJA65616 VSW65616 WCS65616 WMO65616 WWK65616 AB131175 JY131152 TU131152 ADQ131152 ANM131152 AXI131152 BHE131152 BRA131152 CAW131152 CKS131152 CUO131152 DEK131152 DOG131152 DYC131152 EHY131152 ERU131152 FBQ131152 FLM131152 FVI131152 GFE131152 GPA131152 GYW131152 HIS131152 HSO131152 ICK131152 IMG131152 IWC131152 JFY131152 JPU131152 JZQ131152 KJM131152 KTI131152 LDE131152 LNA131152 LWW131152 MGS131152 MQO131152 NAK131152 NKG131152 NUC131152 ODY131152 ONU131152 OXQ131152 PHM131152 PRI131152 QBE131152 QLA131152 QUW131152 RES131152 ROO131152 RYK131152 SIG131152 SSC131152 TBY131152 TLU131152 TVQ131152 UFM131152 UPI131152 UZE131152 VJA131152 VSW131152 WCS131152 WMO131152 WWK131152 AB196711 JY196688 TU196688 ADQ196688 ANM196688 AXI196688 BHE196688 BRA196688 CAW196688 CKS196688 CUO196688 DEK196688 DOG196688 DYC196688 EHY196688 ERU196688 FBQ196688 FLM196688 FVI196688 GFE196688 GPA196688 GYW196688 HIS196688 HSO196688 ICK196688 IMG196688 IWC196688 JFY196688 JPU196688 JZQ196688 KJM196688 KTI196688 LDE196688 LNA196688 LWW196688 MGS196688 MQO196688 NAK196688 NKG196688 NUC196688 ODY196688 ONU196688 OXQ196688 PHM196688 PRI196688 QBE196688 QLA196688 QUW196688 RES196688 ROO196688 RYK196688 SIG196688 SSC196688 TBY196688 TLU196688 TVQ196688 UFM196688 UPI196688 UZE196688 VJA196688 VSW196688 WCS196688 WMO196688 WWK196688 AB262247 JY262224 TU262224 ADQ262224 ANM262224 AXI262224 BHE262224 BRA262224 CAW262224 CKS262224 CUO262224 DEK262224 DOG262224 DYC262224 EHY262224 ERU262224 FBQ262224 FLM262224 FVI262224 GFE262224 GPA262224 GYW262224 HIS262224 HSO262224 ICK262224 IMG262224 IWC262224 JFY262224 JPU262224 JZQ262224 KJM262224 KTI262224 LDE262224 LNA262224 LWW262224 MGS262224 MQO262224 NAK262224 NKG262224 NUC262224 ODY262224 ONU262224 OXQ262224 PHM262224 PRI262224 QBE262224 QLA262224 QUW262224 RES262224 ROO262224 RYK262224 SIG262224 SSC262224 TBY262224 TLU262224 TVQ262224 UFM262224 UPI262224 UZE262224 VJA262224 VSW262224 WCS262224 WMO262224 WWK262224 AB327783 JY327760 TU327760 ADQ327760 ANM327760 AXI327760 BHE327760 BRA327760 CAW327760 CKS327760 CUO327760 DEK327760 DOG327760 DYC327760 EHY327760 ERU327760 FBQ327760 FLM327760 FVI327760 GFE327760 GPA327760 GYW327760 HIS327760 HSO327760 ICK327760 IMG327760 IWC327760 JFY327760 JPU327760 JZQ327760 KJM327760 KTI327760 LDE327760 LNA327760 LWW327760 MGS327760 MQO327760 NAK327760 NKG327760 NUC327760 ODY327760 ONU327760 OXQ327760 PHM327760 PRI327760 QBE327760 QLA327760 QUW327760 RES327760 ROO327760 RYK327760 SIG327760 SSC327760 TBY327760 TLU327760 TVQ327760 UFM327760 UPI327760 UZE327760 VJA327760 VSW327760 WCS327760 WMO327760 WWK327760 AB393319 JY393296 TU393296 ADQ393296 ANM393296 AXI393296 BHE393296 BRA393296 CAW393296 CKS393296 CUO393296 DEK393296 DOG393296 DYC393296 EHY393296 ERU393296 FBQ393296 FLM393296 FVI393296 GFE393296 GPA393296 GYW393296 HIS393296 HSO393296 ICK393296 IMG393296 IWC393296 JFY393296 JPU393296 JZQ393296 KJM393296 KTI393296 LDE393296 LNA393296 LWW393296 MGS393296 MQO393296 NAK393296 NKG393296 NUC393296 ODY393296 ONU393296 OXQ393296 PHM393296 PRI393296 QBE393296 QLA393296 QUW393296 RES393296 ROO393296 RYK393296 SIG393296 SSC393296 TBY393296 TLU393296 TVQ393296 UFM393296 UPI393296 UZE393296 VJA393296 VSW393296 WCS393296 WMO393296 WWK393296 AB458855 JY458832 TU458832 ADQ458832 ANM458832 AXI458832 BHE458832 BRA458832 CAW458832 CKS458832 CUO458832 DEK458832 DOG458832 DYC458832 EHY458832 ERU458832 FBQ458832 FLM458832 FVI458832 GFE458832 GPA458832 GYW458832 HIS458832 HSO458832 ICK458832 IMG458832 IWC458832 JFY458832 JPU458832 JZQ458832 KJM458832 KTI458832 LDE458832 LNA458832 LWW458832 MGS458832 MQO458832 NAK458832 NKG458832 NUC458832 ODY458832 ONU458832 OXQ458832 PHM458832 PRI458832 QBE458832 QLA458832 QUW458832 RES458832 ROO458832 RYK458832 SIG458832 SSC458832 TBY458832 TLU458832 TVQ458832 UFM458832 UPI458832 UZE458832 VJA458832 VSW458832 WCS458832 WMO458832 WWK458832 AB524391 JY524368 TU524368 ADQ524368 ANM524368 AXI524368 BHE524368 BRA524368 CAW524368 CKS524368 CUO524368 DEK524368 DOG524368 DYC524368 EHY524368 ERU524368 FBQ524368 FLM524368 FVI524368 GFE524368 GPA524368 GYW524368 HIS524368 HSO524368 ICK524368 IMG524368 IWC524368 JFY524368 JPU524368 JZQ524368 KJM524368 KTI524368 LDE524368 LNA524368 LWW524368 MGS524368 MQO524368 NAK524368 NKG524368 NUC524368 ODY524368 ONU524368 OXQ524368 PHM524368 PRI524368 QBE524368 QLA524368 QUW524368 RES524368 ROO524368 RYK524368 SIG524368 SSC524368 TBY524368 TLU524368 TVQ524368 UFM524368 UPI524368 UZE524368 VJA524368 VSW524368 WCS524368 WMO524368 WWK524368 AB589927 JY589904 TU589904 ADQ589904 ANM589904 AXI589904 BHE589904 BRA589904 CAW589904 CKS589904 CUO589904 DEK589904 DOG589904 DYC589904 EHY589904 ERU589904 FBQ589904 FLM589904 FVI589904 GFE589904 GPA589904 GYW589904 HIS589904 HSO589904 ICK589904 IMG589904 IWC589904 JFY589904 JPU589904 JZQ589904 KJM589904 KTI589904 LDE589904 LNA589904 LWW589904 MGS589904 MQO589904 NAK589904 NKG589904 NUC589904 ODY589904 ONU589904 OXQ589904 PHM589904 PRI589904 QBE589904 QLA589904 QUW589904 RES589904 ROO589904 RYK589904 SIG589904 SSC589904 TBY589904 TLU589904 TVQ589904 UFM589904 UPI589904 UZE589904 VJA589904 VSW589904 WCS589904 WMO589904 WWK589904 AB655463 JY655440 TU655440 ADQ655440 ANM655440 AXI655440 BHE655440 BRA655440 CAW655440 CKS655440 CUO655440 DEK655440 DOG655440 DYC655440 EHY655440 ERU655440 FBQ655440 FLM655440 FVI655440 GFE655440 GPA655440 GYW655440 HIS655440 HSO655440 ICK655440 IMG655440 IWC655440 JFY655440 JPU655440 JZQ655440 KJM655440 KTI655440 LDE655440 LNA655440 LWW655440 MGS655440 MQO655440 NAK655440 NKG655440 NUC655440 ODY655440 ONU655440 OXQ655440 PHM655440 PRI655440 QBE655440 QLA655440 QUW655440 RES655440 ROO655440 RYK655440 SIG655440 SSC655440 TBY655440 TLU655440 TVQ655440 UFM655440 UPI655440 UZE655440 VJA655440 VSW655440 WCS655440 WMO655440 WWK655440 AB720999 JY720976 TU720976 ADQ720976 ANM720976 AXI720976 BHE720976 BRA720976 CAW720976 CKS720976 CUO720976 DEK720976 DOG720976 DYC720976 EHY720976 ERU720976 FBQ720976 FLM720976 FVI720976 GFE720976 GPA720976 GYW720976 HIS720976 HSO720976 ICK720976 IMG720976 IWC720976 JFY720976 JPU720976 JZQ720976 KJM720976 KTI720976 LDE720976 LNA720976 LWW720976 MGS720976 MQO720976 NAK720976 NKG720976 NUC720976 ODY720976 ONU720976 OXQ720976 PHM720976 PRI720976 QBE720976 QLA720976 QUW720976 RES720976 ROO720976 RYK720976 SIG720976 SSC720976 TBY720976 TLU720976 TVQ720976 UFM720976 UPI720976 UZE720976 VJA720976 VSW720976 WCS720976 WMO720976 WWK720976 AB786535 JY786512 TU786512 ADQ786512 ANM786512 AXI786512 BHE786512 BRA786512 CAW786512 CKS786512 CUO786512 DEK786512 DOG786512 DYC786512 EHY786512 ERU786512 FBQ786512 FLM786512 FVI786512 GFE786512 GPA786512 GYW786512 HIS786512 HSO786512 ICK786512 IMG786512 IWC786512 JFY786512 JPU786512 JZQ786512 KJM786512 KTI786512 LDE786512 LNA786512 LWW786512 MGS786512 MQO786512 NAK786512 NKG786512 NUC786512 ODY786512 ONU786512 OXQ786512 PHM786512 PRI786512 QBE786512 QLA786512 QUW786512 RES786512 ROO786512 RYK786512 SIG786512 SSC786512 TBY786512 TLU786512 TVQ786512 UFM786512 UPI786512 UZE786512 VJA786512 VSW786512 WCS786512 WMO786512 WWK786512 AB852071 JY852048 TU852048 ADQ852048 ANM852048 AXI852048 BHE852048 BRA852048 CAW852048 CKS852048 CUO852048 DEK852048 DOG852048 DYC852048 EHY852048 ERU852048 FBQ852048 FLM852048 FVI852048 GFE852048 GPA852048 GYW852048 HIS852048 HSO852048 ICK852048 IMG852048 IWC852048 JFY852048 JPU852048 JZQ852048 KJM852048 KTI852048 LDE852048 LNA852048 LWW852048 MGS852048 MQO852048 NAK852048 NKG852048 NUC852048 ODY852048 ONU852048 OXQ852048 PHM852048 PRI852048 QBE852048 QLA852048 QUW852048 RES852048 ROO852048 RYK852048 SIG852048 SSC852048 TBY852048 TLU852048 TVQ852048 UFM852048 UPI852048 UZE852048 VJA852048 VSW852048 WCS852048 WMO852048 WWK852048 AB917607 JY917584 TU917584 ADQ917584 ANM917584 AXI917584 BHE917584 BRA917584 CAW917584 CKS917584 CUO917584 DEK917584 DOG917584 DYC917584 EHY917584 ERU917584 FBQ917584 FLM917584 FVI917584 GFE917584 GPA917584 GYW917584 HIS917584 HSO917584 ICK917584 IMG917584 IWC917584 JFY917584 JPU917584 JZQ917584 KJM917584 KTI917584 LDE917584 LNA917584 LWW917584 MGS917584 MQO917584 NAK917584 NKG917584 NUC917584 ODY917584 ONU917584 OXQ917584 PHM917584 PRI917584 QBE917584 QLA917584 QUW917584 RES917584 ROO917584 RYK917584 SIG917584 SSC917584 TBY917584 TLU917584 TVQ917584 UFM917584 UPI917584 UZE917584 VJA917584 VSW917584 WCS917584 WMO917584 WWK917584 AB983143 JY983120 TU983120 ADQ983120 ANM983120 AXI983120 BHE983120 BRA983120 CAW983120 CKS983120 CUO983120 DEK983120 DOG983120 DYC983120 EHY983120 ERU983120 FBQ983120 FLM983120 FVI983120 GFE983120 GPA983120 GYW983120 HIS983120 HSO983120 ICK983120 IMG983120 IWC983120 JFY983120 JPU983120 JZQ983120 KJM983120 KTI983120 LDE983120 LNA983120 LWW983120 MGS983120 MQO983120 NAK983120 NKG983120 NUC983120 ODY983120 ONU983120 OXQ983120 PHM983120 PRI983120 QBE983120 QLA983120 QUW983120 RES983120 ROO983120 RYK983120 SIG983120 SSC983120 TBY983120 TLU983120 TVQ983120 UFM983120 UPI983120 UZE983120 VJA983120 VSW983120 WCS983120 WMO983120 WWK983120 Q173:Q174 JM150:JM151 TI150:TI151 ADE150:ADE151 ANA150:ANA151 AWW150:AWW151 BGS150:BGS151 BQO150:BQO151 CAK150:CAK151 CKG150:CKG151 CUC150:CUC151 DDY150:DDY151 DNU150:DNU151 DXQ150:DXQ151 EHM150:EHM151 ERI150:ERI151 FBE150:FBE151 FLA150:FLA151 FUW150:FUW151 GES150:GES151 GOO150:GOO151 GYK150:GYK151 HIG150:HIG151 HSC150:HSC151 IBY150:IBY151 ILU150:ILU151 IVQ150:IVQ151 JFM150:JFM151 JPI150:JPI151 JZE150:JZE151 KJA150:KJA151 KSW150:KSW151 LCS150:LCS151 LMO150:LMO151 LWK150:LWK151 MGG150:MGG151 MQC150:MQC151 MZY150:MZY151 NJU150:NJU151 NTQ150:NTQ151 ODM150:ODM151 ONI150:ONI151 OXE150:OXE151 PHA150:PHA151 PQW150:PQW151 QAS150:QAS151 QKO150:QKO151 QUK150:QUK151 REG150:REG151 ROC150:ROC151 RXY150:RXY151 SHU150:SHU151 SRQ150:SRQ151 TBM150:TBM151 TLI150:TLI151 TVE150:TVE151 UFA150:UFA151 UOW150:UOW151 UYS150:UYS151 VIO150:VIO151 VSK150:VSK151 WCG150:WCG151 WMC150:WMC151 WVY150:WVY151 P65629:P65630 JM65606:JM65607 TI65606:TI65607 ADE65606:ADE65607 ANA65606:ANA65607 AWW65606:AWW65607 BGS65606:BGS65607 BQO65606:BQO65607 CAK65606:CAK65607 CKG65606:CKG65607 CUC65606:CUC65607 DDY65606:DDY65607 DNU65606:DNU65607 DXQ65606:DXQ65607 EHM65606:EHM65607 ERI65606:ERI65607 FBE65606:FBE65607 FLA65606:FLA65607 FUW65606:FUW65607 GES65606:GES65607 GOO65606:GOO65607 GYK65606:GYK65607 HIG65606:HIG65607 HSC65606:HSC65607 IBY65606:IBY65607 ILU65606:ILU65607 IVQ65606:IVQ65607 JFM65606:JFM65607 JPI65606:JPI65607 JZE65606:JZE65607 KJA65606:KJA65607 KSW65606:KSW65607 LCS65606:LCS65607 LMO65606:LMO65607 LWK65606:LWK65607 MGG65606:MGG65607 MQC65606:MQC65607 MZY65606:MZY65607 NJU65606:NJU65607 NTQ65606:NTQ65607 ODM65606:ODM65607 ONI65606:ONI65607 OXE65606:OXE65607 PHA65606:PHA65607 PQW65606:PQW65607 QAS65606:QAS65607 QKO65606:QKO65607 QUK65606:QUK65607 REG65606:REG65607 ROC65606:ROC65607 RXY65606:RXY65607 SHU65606:SHU65607 SRQ65606:SRQ65607 TBM65606:TBM65607 TLI65606:TLI65607 TVE65606:TVE65607 UFA65606:UFA65607 UOW65606:UOW65607 UYS65606:UYS65607 VIO65606:VIO65607 VSK65606:VSK65607 WCG65606:WCG65607 WMC65606:WMC65607 WVY65606:WVY65607 P131165:P131166 JM131142:JM131143 TI131142:TI131143 ADE131142:ADE131143 ANA131142:ANA131143 AWW131142:AWW131143 BGS131142:BGS131143 BQO131142:BQO131143 CAK131142:CAK131143 CKG131142:CKG131143 CUC131142:CUC131143 DDY131142:DDY131143 DNU131142:DNU131143 DXQ131142:DXQ131143 EHM131142:EHM131143 ERI131142:ERI131143 FBE131142:FBE131143 FLA131142:FLA131143 FUW131142:FUW131143 GES131142:GES131143 GOO131142:GOO131143 GYK131142:GYK131143 HIG131142:HIG131143 HSC131142:HSC131143 IBY131142:IBY131143 ILU131142:ILU131143 IVQ131142:IVQ131143 JFM131142:JFM131143 JPI131142:JPI131143 JZE131142:JZE131143 KJA131142:KJA131143 KSW131142:KSW131143 LCS131142:LCS131143 LMO131142:LMO131143 LWK131142:LWK131143 MGG131142:MGG131143 MQC131142:MQC131143 MZY131142:MZY131143 NJU131142:NJU131143 NTQ131142:NTQ131143 ODM131142:ODM131143 ONI131142:ONI131143 OXE131142:OXE131143 PHA131142:PHA131143 PQW131142:PQW131143 QAS131142:QAS131143 QKO131142:QKO131143 QUK131142:QUK131143 REG131142:REG131143 ROC131142:ROC131143 RXY131142:RXY131143 SHU131142:SHU131143 SRQ131142:SRQ131143 TBM131142:TBM131143 TLI131142:TLI131143 TVE131142:TVE131143 UFA131142:UFA131143 UOW131142:UOW131143 UYS131142:UYS131143 VIO131142:VIO131143 VSK131142:VSK131143 WCG131142:WCG131143 WMC131142:WMC131143 WVY131142:WVY131143 P196701:P196702 JM196678:JM196679 TI196678:TI196679 ADE196678:ADE196679 ANA196678:ANA196679 AWW196678:AWW196679 BGS196678:BGS196679 BQO196678:BQO196679 CAK196678:CAK196679 CKG196678:CKG196679 CUC196678:CUC196679 DDY196678:DDY196679 DNU196678:DNU196679 DXQ196678:DXQ196679 EHM196678:EHM196679 ERI196678:ERI196679 FBE196678:FBE196679 FLA196678:FLA196679 FUW196678:FUW196679 GES196678:GES196679 GOO196678:GOO196679 GYK196678:GYK196679 HIG196678:HIG196679 HSC196678:HSC196679 IBY196678:IBY196679 ILU196678:ILU196679 IVQ196678:IVQ196679 JFM196678:JFM196679 JPI196678:JPI196679 JZE196678:JZE196679 KJA196678:KJA196679 KSW196678:KSW196679 LCS196678:LCS196679 LMO196678:LMO196679 LWK196678:LWK196679 MGG196678:MGG196679 MQC196678:MQC196679 MZY196678:MZY196679 NJU196678:NJU196679 NTQ196678:NTQ196679 ODM196678:ODM196679 ONI196678:ONI196679 OXE196678:OXE196679 PHA196678:PHA196679 PQW196678:PQW196679 QAS196678:QAS196679 QKO196678:QKO196679 QUK196678:QUK196679 REG196678:REG196679 ROC196678:ROC196679 RXY196678:RXY196679 SHU196678:SHU196679 SRQ196678:SRQ196679 TBM196678:TBM196679 TLI196678:TLI196679 TVE196678:TVE196679 UFA196678:UFA196679 UOW196678:UOW196679 UYS196678:UYS196679 VIO196678:VIO196679 VSK196678:VSK196679 WCG196678:WCG196679 WMC196678:WMC196679 WVY196678:WVY196679 P262237:P262238 JM262214:JM262215 TI262214:TI262215 ADE262214:ADE262215 ANA262214:ANA262215 AWW262214:AWW262215 BGS262214:BGS262215 BQO262214:BQO262215 CAK262214:CAK262215 CKG262214:CKG262215 CUC262214:CUC262215 DDY262214:DDY262215 DNU262214:DNU262215 DXQ262214:DXQ262215 EHM262214:EHM262215 ERI262214:ERI262215 FBE262214:FBE262215 FLA262214:FLA262215 FUW262214:FUW262215 GES262214:GES262215 GOO262214:GOO262215 GYK262214:GYK262215 HIG262214:HIG262215 HSC262214:HSC262215 IBY262214:IBY262215 ILU262214:ILU262215 IVQ262214:IVQ262215 JFM262214:JFM262215 JPI262214:JPI262215 JZE262214:JZE262215 KJA262214:KJA262215 KSW262214:KSW262215 LCS262214:LCS262215 LMO262214:LMO262215 LWK262214:LWK262215 MGG262214:MGG262215 MQC262214:MQC262215 MZY262214:MZY262215 NJU262214:NJU262215 NTQ262214:NTQ262215 ODM262214:ODM262215 ONI262214:ONI262215 OXE262214:OXE262215 PHA262214:PHA262215 PQW262214:PQW262215 QAS262214:QAS262215 QKO262214:QKO262215 QUK262214:QUK262215 REG262214:REG262215 ROC262214:ROC262215 RXY262214:RXY262215 SHU262214:SHU262215 SRQ262214:SRQ262215 TBM262214:TBM262215 TLI262214:TLI262215 TVE262214:TVE262215 UFA262214:UFA262215 UOW262214:UOW262215 UYS262214:UYS262215 VIO262214:VIO262215 VSK262214:VSK262215 WCG262214:WCG262215 WMC262214:WMC262215 WVY262214:WVY262215 P327773:P327774 JM327750:JM327751 TI327750:TI327751 ADE327750:ADE327751 ANA327750:ANA327751 AWW327750:AWW327751 BGS327750:BGS327751 BQO327750:BQO327751 CAK327750:CAK327751 CKG327750:CKG327751 CUC327750:CUC327751 DDY327750:DDY327751 DNU327750:DNU327751 DXQ327750:DXQ327751 EHM327750:EHM327751 ERI327750:ERI327751 FBE327750:FBE327751 FLA327750:FLA327751 FUW327750:FUW327751 GES327750:GES327751 GOO327750:GOO327751 GYK327750:GYK327751 HIG327750:HIG327751 HSC327750:HSC327751 IBY327750:IBY327751 ILU327750:ILU327751 IVQ327750:IVQ327751 JFM327750:JFM327751 JPI327750:JPI327751 JZE327750:JZE327751 KJA327750:KJA327751 KSW327750:KSW327751 LCS327750:LCS327751 LMO327750:LMO327751 LWK327750:LWK327751 MGG327750:MGG327751 MQC327750:MQC327751 MZY327750:MZY327751 NJU327750:NJU327751 NTQ327750:NTQ327751 ODM327750:ODM327751 ONI327750:ONI327751 OXE327750:OXE327751 PHA327750:PHA327751 PQW327750:PQW327751 QAS327750:QAS327751 QKO327750:QKO327751 QUK327750:QUK327751 REG327750:REG327751 ROC327750:ROC327751 RXY327750:RXY327751 SHU327750:SHU327751 SRQ327750:SRQ327751 TBM327750:TBM327751 TLI327750:TLI327751 TVE327750:TVE327751 UFA327750:UFA327751 UOW327750:UOW327751 UYS327750:UYS327751 VIO327750:VIO327751 VSK327750:VSK327751 WCG327750:WCG327751 WMC327750:WMC327751 WVY327750:WVY327751 P393309:P393310 JM393286:JM393287 TI393286:TI393287 ADE393286:ADE393287 ANA393286:ANA393287 AWW393286:AWW393287 BGS393286:BGS393287 BQO393286:BQO393287 CAK393286:CAK393287 CKG393286:CKG393287 CUC393286:CUC393287 DDY393286:DDY393287 DNU393286:DNU393287 DXQ393286:DXQ393287 EHM393286:EHM393287 ERI393286:ERI393287 FBE393286:FBE393287 FLA393286:FLA393287 FUW393286:FUW393287 GES393286:GES393287 GOO393286:GOO393287 GYK393286:GYK393287 HIG393286:HIG393287 HSC393286:HSC393287 IBY393286:IBY393287 ILU393286:ILU393287 IVQ393286:IVQ393287 JFM393286:JFM393287 JPI393286:JPI393287 JZE393286:JZE393287 KJA393286:KJA393287 KSW393286:KSW393287 LCS393286:LCS393287 LMO393286:LMO393287 LWK393286:LWK393287 MGG393286:MGG393287 MQC393286:MQC393287 MZY393286:MZY393287 NJU393286:NJU393287 NTQ393286:NTQ393287 ODM393286:ODM393287 ONI393286:ONI393287 OXE393286:OXE393287 PHA393286:PHA393287 PQW393286:PQW393287 QAS393286:QAS393287 QKO393286:QKO393287 QUK393286:QUK393287 REG393286:REG393287 ROC393286:ROC393287 RXY393286:RXY393287 SHU393286:SHU393287 SRQ393286:SRQ393287 TBM393286:TBM393287 TLI393286:TLI393287 TVE393286:TVE393287 UFA393286:UFA393287 UOW393286:UOW393287 UYS393286:UYS393287 VIO393286:VIO393287 VSK393286:VSK393287 WCG393286:WCG393287 WMC393286:WMC393287 WVY393286:WVY393287 P458845:P458846 JM458822:JM458823 TI458822:TI458823 ADE458822:ADE458823 ANA458822:ANA458823 AWW458822:AWW458823 BGS458822:BGS458823 BQO458822:BQO458823 CAK458822:CAK458823 CKG458822:CKG458823 CUC458822:CUC458823 DDY458822:DDY458823 DNU458822:DNU458823 DXQ458822:DXQ458823 EHM458822:EHM458823 ERI458822:ERI458823 FBE458822:FBE458823 FLA458822:FLA458823 FUW458822:FUW458823 GES458822:GES458823 GOO458822:GOO458823 GYK458822:GYK458823 HIG458822:HIG458823 HSC458822:HSC458823 IBY458822:IBY458823 ILU458822:ILU458823 IVQ458822:IVQ458823 JFM458822:JFM458823 JPI458822:JPI458823 JZE458822:JZE458823 KJA458822:KJA458823 KSW458822:KSW458823 LCS458822:LCS458823 LMO458822:LMO458823 LWK458822:LWK458823 MGG458822:MGG458823 MQC458822:MQC458823 MZY458822:MZY458823 NJU458822:NJU458823 NTQ458822:NTQ458823 ODM458822:ODM458823 ONI458822:ONI458823 OXE458822:OXE458823 PHA458822:PHA458823 PQW458822:PQW458823 QAS458822:QAS458823 QKO458822:QKO458823 QUK458822:QUK458823 REG458822:REG458823 ROC458822:ROC458823 RXY458822:RXY458823 SHU458822:SHU458823 SRQ458822:SRQ458823 TBM458822:TBM458823 TLI458822:TLI458823 TVE458822:TVE458823 UFA458822:UFA458823 UOW458822:UOW458823 UYS458822:UYS458823 VIO458822:VIO458823 VSK458822:VSK458823 WCG458822:WCG458823 WMC458822:WMC458823 WVY458822:WVY458823 P524381:P524382 JM524358:JM524359 TI524358:TI524359 ADE524358:ADE524359 ANA524358:ANA524359 AWW524358:AWW524359 BGS524358:BGS524359 BQO524358:BQO524359 CAK524358:CAK524359 CKG524358:CKG524359 CUC524358:CUC524359 DDY524358:DDY524359 DNU524358:DNU524359 DXQ524358:DXQ524359 EHM524358:EHM524359 ERI524358:ERI524359 FBE524358:FBE524359 FLA524358:FLA524359 FUW524358:FUW524359 GES524358:GES524359 GOO524358:GOO524359 GYK524358:GYK524359 HIG524358:HIG524359 HSC524358:HSC524359 IBY524358:IBY524359 ILU524358:ILU524359 IVQ524358:IVQ524359 JFM524358:JFM524359 JPI524358:JPI524359 JZE524358:JZE524359 KJA524358:KJA524359 KSW524358:KSW524359 LCS524358:LCS524359 LMO524358:LMO524359 LWK524358:LWK524359 MGG524358:MGG524359 MQC524358:MQC524359 MZY524358:MZY524359 NJU524358:NJU524359 NTQ524358:NTQ524359 ODM524358:ODM524359 ONI524358:ONI524359 OXE524358:OXE524359 PHA524358:PHA524359 PQW524358:PQW524359 QAS524358:QAS524359 QKO524358:QKO524359 QUK524358:QUK524359 REG524358:REG524359 ROC524358:ROC524359 RXY524358:RXY524359 SHU524358:SHU524359 SRQ524358:SRQ524359 TBM524358:TBM524359 TLI524358:TLI524359 TVE524358:TVE524359 UFA524358:UFA524359 UOW524358:UOW524359 UYS524358:UYS524359 VIO524358:VIO524359 VSK524358:VSK524359 WCG524358:WCG524359 WMC524358:WMC524359 WVY524358:WVY524359 P589917:P589918 JM589894:JM589895 TI589894:TI589895 ADE589894:ADE589895 ANA589894:ANA589895 AWW589894:AWW589895 BGS589894:BGS589895 BQO589894:BQO589895 CAK589894:CAK589895 CKG589894:CKG589895 CUC589894:CUC589895 DDY589894:DDY589895 DNU589894:DNU589895 DXQ589894:DXQ589895 EHM589894:EHM589895 ERI589894:ERI589895 FBE589894:FBE589895 FLA589894:FLA589895 FUW589894:FUW589895 GES589894:GES589895 GOO589894:GOO589895 GYK589894:GYK589895 HIG589894:HIG589895 HSC589894:HSC589895 IBY589894:IBY589895 ILU589894:ILU589895 IVQ589894:IVQ589895 JFM589894:JFM589895 JPI589894:JPI589895 JZE589894:JZE589895 KJA589894:KJA589895 KSW589894:KSW589895 LCS589894:LCS589895 LMO589894:LMO589895 LWK589894:LWK589895 MGG589894:MGG589895 MQC589894:MQC589895 MZY589894:MZY589895 NJU589894:NJU589895 NTQ589894:NTQ589895 ODM589894:ODM589895 ONI589894:ONI589895 OXE589894:OXE589895 PHA589894:PHA589895 PQW589894:PQW589895 QAS589894:QAS589895 QKO589894:QKO589895 QUK589894:QUK589895 REG589894:REG589895 ROC589894:ROC589895 RXY589894:RXY589895 SHU589894:SHU589895 SRQ589894:SRQ589895 TBM589894:TBM589895 TLI589894:TLI589895 TVE589894:TVE589895 UFA589894:UFA589895 UOW589894:UOW589895 UYS589894:UYS589895 VIO589894:VIO589895 VSK589894:VSK589895 WCG589894:WCG589895 WMC589894:WMC589895 WVY589894:WVY589895 P655453:P655454 JM655430:JM655431 TI655430:TI655431 ADE655430:ADE655431 ANA655430:ANA655431 AWW655430:AWW655431 BGS655430:BGS655431 BQO655430:BQO655431 CAK655430:CAK655431 CKG655430:CKG655431 CUC655430:CUC655431 DDY655430:DDY655431 DNU655430:DNU655431 DXQ655430:DXQ655431 EHM655430:EHM655431 ERI655430:ERI655431 FBE655430:FBE655431 FLA655430:FLA655431 FUW655430:FUW655431 GES655430:GES655431 GOO655430:GOO655431 GYK655430:GYK655431 HIG655430:HIG655431 HSC655430:HSC655431 IBY655430:IBY655431 ILU655430:ILU655431 IVQ655430:IVQ655431 JFM655430:JFM655431 JPI655430:JPI655431 JZE655430:JZE655431 KJA655430:KJA655431 KSW655430:KSW655431 LCS655430:LCS655431 LMO655430:LMO655431 LWK655430:LWK655431 MGG655430:MGG655431 MQC655430:MQC655431 MZY655430:MZY655431 NJU655430:NJU655431 NTQ655430:NTQ655431 ODM655430:ODM655431 ONI655430:ONI655431 OXE655430:OXE655431 PHA655430:PHA655431 PQW655430:PQW655431 QAS655430:QAS655431 QKO655430:QKO655431 QUK655430:QUK655431 REG655430:REG655431 ROC655430:ROC655431 RXY655430:RXY655431 SHU655430:SHU655431 SRQ655430:SRQ655431 TBM655430:TBM655431 TLI655430:TLI655431 TVE655430:TVE655431 UFA655430:UFA655431 UOW655430:UOW655431 UYS655430:UYS655431 VIO655430:VIO655431 VSK655430:VSK655431 WCG655430:WCG655431 WMC655430:WMC655431 WVY655430:WVY655431 P720989:P720990 JM720966:JM720967 TI720966:TI720967 ADE720966:ADE720967 ANA720966:ANA720967 AWW720966:AWW720967 BGS720966:BGS720967 BQO720966:BQO720967 CAK720966:CAK720967 CKG720966:CKG720967 CUC720966:CUC720967 DDY720966:DDY720967 DNU720966:DNU720967 DXQ720966:DXQ720967 EHM720966:EHM720967 ERI720966:ERI720967 FBE720966:FBE720967 FLA720966:FLA720967 FUW720966:FUW720967 GES720966:GES720967 GOO720966:GOO720967 GYK720966:GYK720967 HIG720966:HIG720967 HSC720966:HSC720967 IBY720966:IBY720967 ILU720966:ILU720967 IVQ720966:IVQ720967 JFM720966:JFM720967 JPI720966:JPI720967 JZE720966:JZE720967 KJA720966:KJA720967 KSW720966:KSW720967 LCS720966:LCS720967 LMO720966:LMO720967 LWK720966:LWK720967 MGG720966:MGG720967 MQC720966:MQC720967 MZY720966:MZY720967 NJU720966:NJU720967 NTQ720966:NTQ720967 ODM720966:ODM720967 ONI720966:ONI720967 OXE720966:OXE720967 PHA720966:PHA720967 PQW720966:PQW720967 QAS720966:QAS720967 QKO720966:QKO720967 QUK720966:QUK720967 REG720966:REG720967 ROC720966:ROC720967 RXY720966:RXY720967 SHU720966:SHU720967 SRQ720966:SRQ720967 TBM720966:TBM720967 TLI720966:TLI720967 TVE720966:TVE720967 UFA720966:UFA720967 UOW720966:UOW720967 UYS720966:UYS720967 VIO720966:VIO720967 VSK720966:VSK720967 WCG720966:WCG720967 WMC720966:WMC720967 WVY720966:WVY720967 P786525:P786526 JM786502:JM786503 TI786502:TI786503 ADE786502:ADE786503 ANA786502:ANA786503 AWW786502:AWW786503 BGS786502:BGS786503 BQO786502:BQO786503 CAK786502:CAK786503 CKG786502:CKG786503 CUC786502:CUC786503 DDY786502:DDY786503 DNU786502:DNU786503 DXQ786502:DXQ786503 EHM786502:EHM786503 ERI786502:ERI786503 FBE786502:FBE786503 FLA786502:FLA786503 FUW786502:FUW786503 GES786502:GES786503 GOO786502:GOO786503 GYK786502:GYK786503 HIG786502:HIG786503 HSC786502:HSC786503 IBY786502:IBY786503 ILU786502:ILU786503 IVQ786502:IVQ786503 JFM786502:JFM786503 JPI786502:JPI786503 JZE786502:JZE786503 KJA786502:KJA786503 KSW786502:KSW786503 LCS786502:LCS786503 LMO786502:LMO786503 LWK786502:LWK786503 MGG786502:MGG786503 MQC786502:MQC786503 MZY786502:MZY786503 NJU786502:NJU786503 NTQ786502:NTQ786503 ODM786502:ODM786503 ONI786502:ONI786503 OXE786502:OXE786503 PHA786502:PHA786503 PQW786502:PQW786503 QAS786502:QAS786503 QKO786502:QKO786503 QUK786502:QUK786503 REG786502:REG786503 ROC786502:ROC786503 RXY786502:RXY786503 SHU786502:SHU786503 SRQ786502:SRQ786503 TBM786502:TBM786503 TLI786502:TLI786503 TVE786502:TVE786503 UFA786502:UFA786503 UOW786502:UOW786503 UYS786502:UYS786503 VIO786502:VIO786503 VSK786502:VSK786503 WCG786502:WCG786503 WMC786502:WMC786503 WVY786502:WVY786503 P852061:P852062 JM852038:JM852039 TI852038:TI852039 ADE852038:ADE852039 ANA852038:ANA852039 AWW852038:AWW852039 BGS852038:BGS852039 BQO852038:BQO852039 CAK852038:CAK852039 CKG852038:CKG852039 CUC852038:CUC852039 DDY852038:DDY852039 DNU852038:DNU852039 DXQ852038:DXQ852039 EHM852038:EHM852039 ERI852038:ERI852039 FBE852038:FBE852039 FLA852038:FLA852039 FUW852038:FUW852039 GES852038:GES852039 GOO852038:GOO852039 GYK852038:GYK852039 HIG852038:HIG852039 HSC852038:HSC852039 IBY852038:IBY852039 ILU852038:ILU852039 IVQ852038:IVQ852039 JFM852038:JFM852039 JPI852038:JPI852039 JZE852038:JZE852039 KJA852038:KJA852039 KSW852038:KSW852039 LCS852038:LCS852039 LMO852038:LMO852039 LWK852038:LWK852039 MGG852038:MGG852039 MQC852038:MQC852039 MZY852038:MZY852039 NJU852038:NJU852039 NTQ852038:NTQ852039 ODM852038:ODM852039 ONI852038:ONI852039 OXE852038:OXE852039 PHA852038:PHA852039 PQW852038:PQW852039 QAS852038:QAS852039 QKO852038:QKO852039 QUK852038:QUK852039 REG852038:REG852039 ROC852038:ROC852039 RXY852038:RXY852039 SHU852038:SHU852039 SRQ852038:SRQ852039 TBM852038:TBM852039 TLI852038:TLI852039 TVE852038:TVE852039 UFA852038:UFA852039 UOW852038:UOW852039 UYS852038:UYS852039 VIO852038:VIO852039 VSK852038:VSK852039 WCG852038:WCG852039 WMC852038:WMC852039 WVY852038:WVY852039 P917597:P917598 JM917574:JM917575 TI917574:TI917575 ADE917574:ADE917575 ANA917574:ANA917575 AWW917574:AWW917575 BGS917574:BGS917575 BQO917574:BQO917575 CAK917574:CAK917575 CKG917574:CKG917575 CUC917574:CUC917575 DDY917574:DDY917575 DNU917574:DNU917575 DXQ917574:DXQ917575 EHM917574:EHM917575 ERI917574:ERI917575 FBE917574:FBE917575 FLA917574:FLA917575 FUW917574:FUW917575 GES917574:GES917575 GOO917574:GOO917575 GYK917574:GYK917575 HIG917574:HIG917575 HSC917574:HSC917575 IBY917574:IBY917575 ILU917574:ILU917575 IVQ917574:IVQ917575 JFM917574:JFM917575 JPI917574:JPI917575 JZE917574:JZE917575 KJA917574:KJA917575 KSW917574:KSW917575 LCS917574:LCS917575 LMO917574:LMO917575 LWK917574:LWK917575 MGG917574:MGG917575 MQC917574:MQC917575 MZY917574:MZY917575 NJU917574:NJU917575 NTQ917574:NTQ917575 ODM917574:ODM917575 ONI917574:ONI917575 OXE917574:OXE917575 PHA917574:PHA917575 PQW917574:PQW917575 QAS917574:QAS917575 QKO917574:QKO917575 QUK917574:QUK917575 REG917574:REG917575 ROC917574:ROC917575 RXY917574:RXY917575 SHU917574:SHU917575 SRQ917574:SRQ917575 TBM917574:TBM917575 TLI917574:TLI917575 TVE917574:TVE917575 UFA917574:UFA917575 UOW917574:UOW917575 UYS917574:UYS917575 VIO917574:VIO917575 VSK917574:VSK917575 WCG917574:WCG917575 WMC917574:WMC917575 WVY917574:WVY917575 P983133:P983134 JM983110:JM983111 TI983110:TI983111 ADE983110:ADE983111 ANA983110:ANA983111 AWW983110:AWW983111 BGS983110:BGS983111 BQO983110:BQO983111 CAK983110:CAK983111 CKG983110:CKG983111 CUC983110:CUC983111 DDY983110:DDY983111 DNU983110:DNU983111 DXQ983110:DXQ983111 EHM983110:EHM983111 ERI983110:ERI983111 FBE983110:FBE983111 FLA983110:FLA983111 FUW983110:FUW983111 GES983110:GES983111 GOO983110:GOO983111 GYK983110:GYK983111 HIG983110:HIG983111 HSC983110:HSC983111 IBY983110:IBY983111 ILU983110:ILU983111 IVQ983110:IVQ983111 JFM983110:JFM983111 JPI983110:JPI983111 JZE983110:JZE983111 KJA983110:KJA983111 KSW983110:KSW983111 LCS983110:LCS983111 LMO983110:LMO983111 LWK983110:LWK983111 MGG983110:MGG983111 MQC983110:MQC983111 MZY983110:MZY983111 NJU983110:NJU983111 NTQ983110:NTQ983111 ODM983110:ODM983111 ONI983110:ONI983111 OXE983110:OXE983111 PHA983110:PHA983111 PQW983110:PQW983111 QAS983110:QAS983111 QKO983110:QKO983111 QUK983110:QUK983111 REG983110:REG983111 ROC983110:ROC983111 RXY983110:RXY983111 SHU983110:SHU983111 SRQ983110:SRQ983111 TBM983110:TBM983111 TLI983110:TLI983111 TVE983110:TVE983111 UFA983110:UFA983111 UOW983110:UOW983111 UYS983110:UYS983111 VIO983110:VIO983111 VSK983110:VSK983111 WCG983110:WCG983111 WMC983110:WMC983111 WVY983110:WVY983111 KD195:KD199 TZ195:TZ199 ADV195:ADV199 ANR195:ANR199 AXN195:AXN199 BHJ195:BHJ199 BRF195:BRF199 CBB195:CBB199 CKX195:CKX199 CUT195:CUT199 DEP195:DEP199 DOL195:DOL199 DYH195:DYH199 EID195:EID199 ERZ195:ERZ199 FBV195:FBV199 FLR195:FLR199 FVN195:FVN199 GFJ195:GFJ199 GPF195:GPF199 GZB195:GZB199 HIX195:HIX199 HST195:HST199 ICP195:ICP199 IML195:IML199 IWH195:IWH199 JGD195:JGD199 JPZ195:JPZ199 JZV195:JZV199 KJR195:KJR199 KTN195:KTN199 LDJ195:LDJ199 LNF195:LNF199 LXB195:LXB199 MGX195:MGX199 MQT195:MQT199 NAP195:NAP199 NKL195:NKL199 NUH195:NUH199 OED195:OED199 ONZ195:ONZ199 OXV195:OXV199 PHR195:PHR199 PRN195:PRN199 QBJ195:QBJ199 QLF195:QLF199 QVB195:QVB199 REX195:REX199 ROT195:ROT199 RYP195:RYP199 SIL195:SIL199 SSH195:SSH199 TCD195:TCD199 TLZ195:TLZ199 TVV195:TVV199 UFR195:UFR199 UPN195:UPN199 UZJ195:UZJ199 VJF195:VJF199 VTB195:VTB199 WCX195:WCX199 WMT195:WMT199 WWP195:WWP199 AG65672:AG65676 KD65649:KD65653 TZ65649:TZ65653 ADV65649:ADV65653 ANR65649:ANR65653 AXN65649:AXN65653 BHJ65649:BHJ65653 BRF65649:BRF65653 CBB65649:CBB65653 CKX65649:CKX65653 CUT65649:CUT65653 DEP65649:DEP65653 DOL65649:DOL65653 DYH65649:DYH65653 EID65649:EID65653 ERZ65649:ERZ65653 FBV65649:FBV65653 FLR65649:FLR65653 FVN65649:FVN65653 GFJ65649:GFJ65653 GPF65649:GPF65653 GZB65649:GZB65653 HIX65649:HIX65653 HST65649:HST65653 ICP65649:ICP65653 IML65649:IML65653 IWH65649:IWH65653 JGD65649:JGD65653 JPZ65649:JPZ65653 JZV65649:JZV65653 KJR65649:KJR65653 KTN65649:KTN65653 LDJ65649:LDJ65653 LNF65649:LNF65653 LXB65649:LXB65653 MGX65649:MGX65653 MQT65649:MQT65653 NAP65649:NAP65653 NKL65649:NKL65653 NUH65649:NUH65653 OED65649:OED65653 ONZ65649:ONZ65653 OXV65649:OXV65653 PHR65649:PHR65653 PRN65649:PRN65653 QBJ65649:QBJ65653 QLF65649:QLF65653 QVB65649:QVB65653 REX65649:REX65653 ROT65649:ROT65653 RYP65649:RYP65653 SIL65649:SIL65653 SSH65649:SSH65653 TCD65649:TCD65653 TLZ65649:TLZ65653 TVV65649:TVV65653 UFR65649:UFR65653 UPN65649:UPN65653 UZJ65649:UZJ65653 VJF65649:VJF65653 VTB65649:VTB65653 WCX65649:WCX65653 WMT65649:WMT65653 WWP65649:WWP65653 AG131208:AG131212 KD131185:KD131189 TZ131185:TZ131189 ADV131185:ADV131189 ANR131185:ANR131189 AXN131185:AXN131189 BHJ131185:BHJ131189 BRF131185:BRF131189 CBB131185:CBB131189 CKX131185:CKX131189 CUT131185:CUT131189 DEP131185:DEP131189 DOL131185:DOL131189 DYH131185:DYH131189 EID131185:EID131189 ERZ131185:ERZ131189 FBV131185:FBV131189 FLR131185:FLR131189 FVN131185:FVN131189 GFJ131185:GFJ131189 GPF131185:GPF131189 GZB131185:GZB131189 HIX131185:HIX131189 HST131185:HST131189 ICP131185:ICP131189 IML131185:IML131189 IWH131185:IWH131189 JGD131185:JGD131189 JPZ131185:JPZ131189 JZV131185:JZV131189 KJR131185:KJR131189 KTN131185:KTN131189 LDJ131185:LDJ131189 LNF131185:LNF131189 LXB131185:LXB131189 MGX131185:MGX131189 MQT131185:MQT131189 NAP131185:NAP131189 NKL131185:NKL131189 NUH131185:NUH131189 OED131185:OED131189 ONZ131185:ONZ131189 OXV131185:OXV131189 PHR131185:PHR131189 PRN131185:PRN131189 QBJ131185:QBJ131189 QLF131185:QLF131189 QVB131185:QVB131189 REX131185:REX131189 ROT131185:ROT131189 RYP131185:RYP131189 SIL131185:SIL131189 SSH131185:SSH131189 TCD131185:TCD131189 TLZ131185:TLZ131189 TVV131185:TVV131189 UFR131185:UFR131189 UPN131185:UPN131189 UZJ131185:UZJ131189 VJF131185:VJF131189 VTB131185:VTB131189 WCX131185:WCX131189 WMT131185:WMT131189 WWP131185:WWP131189 AG196744:AG196748 KD196721:KD196725 TZ196721:TZ196725 ADV196721:ADV196725 ANR196721:ANR196725 AXN196721:AXN196725 BHJ196721:BHJ196725 BRF196721:BRF196725 CBB196721:CBB196725 CKX196721:CKX196725 CUT196721:CUT196725 DEP196721:DEP196725 DOL196721:DOL196725 DYH196721:DYH196725 EID196721:EID196725 ERZ196721:ERZ196725 FBV196721:FBV196725 FLR196721:FLR196725 FVN196721:FVN196725 GFJ196721:GFJ196725 GPF196721:GPF196725 GZB196721:GZB196725 HIX196721:HIX196725 HST196721:HST196725 ICP196721:ICP196725 IML196721:IML196725 IWH196721:IWH196725 JGD196721:JGD196725 JPZ196721:JPZ196725 JZV196721:JZV196725 KJR196721:KJR196725 KTN196721:KTN196725 LDJ196721:LDJ196725 LNF196721:LNF196725 LXB196721:LXB196725 MGX196721:MGX196725 MQT196721:MQT196725 NAP196721:NAP196725 NKL196721:NKL196725 NUH196721:NUH196725 OED196721:OED196725 ONZ196721:ONZ196725 OXV196721:OXV196725 PHR196721:PHR196725 PRN196721:PRN196725 QBJ196721:QBJ196725 QLF196721:QLF196725 QVB196721:QVB196725 REX196721:REX196725 ROT196721:ROT196725 RYP196721:RYP196725 SIL196721:SIL196725 SSH196721:SSH196725 TCD196721:TCD196725 TLZ196721:TLZ196725 TVV196721:TVV196725 UFR196721:UFR196725 UPN196721:UPN196725 UZJ196721:UZJ196725 VJF196721:VJF196725 VTB196721:VTB196725 WCX196721:WCX196725 WMT196721:WMT196725 WWP196721:WWP196725 AG262280:AG262284 KD262257:KD262261 TZ262257:TZ262261 ADV262257:ADV262261 ANR262257:ANR262261 AXN262257:AXN262261 BHJ262257:BHJ262261 BRF262257:BRF262261 CBB262257:CBB262261 CKX262257:CKX262261 CUT262257:CUT262261 DEP262257:DEP262261 DOL262257:DOL262261 DYH262257:DYH262261 EID262257:EID262261 ERZ262257:ERZ262261 FBV262257:FBV262261 FLR262257:FLR262261 FVN262257:FVN262261 GFJ262257:GFJ262261 GPF262257:GPF262261 GZB262257:GZB262261 HIX262257:HIX262261 HST262257:HST262261 ICP262257:ICP262261 IML262257:IML262261 IWH262257:IWH262261 JGD262257:JGD262261 JPZ262257:JPZ262261 JZV262257:JZV262261 KJR262257:KJR262261 KTN262257:KTN262261 LDJ262257:LDJ262261 LNF262257:LNF262261 LXB262257:LXB262261 MGX262257:MGX262261 MQT262257:MQT262261 NAP262257:NAP262261 NKL262257:NKL262261 NUH262257:NUH262261 OED262257:OED262261 ONZ262257:ONZ262261 OXV262257:OXV262261 PHR262257:PHR262261 PRN262257:PRN262261 QBJ262257:QBJ262261 QLF262257:QLF262261 QVB262257:QVB262261 REX262257:REX262261 ROT262257:ROT262261 RYP262257:RYP262261 SIL262257:SIL262261 SSH262257:SSH262261 TCD262257:TCD262261 TLZ262257:TLZ262261 TVV262257:TVV262261 UFR262257:UFR262261 UPN262257:UPN262261 UZJ262257:UZJ262261 VJF262257:VJF262261 VTB262257:VTB262261 WCX262257:WCX262261 WMT262257:WMT262261 WWP262257:WWP262261 AG327816:AG327820 KD327793:KD327797 TZ327793:TZ327797 ADV327793:ADV327797 ANR327793:ANR327797 AXN327793:AXN327797 BHJ327793:BHJ327797 BRF327793:BRF327797 CBB327793:CBB327797 CKX327793:CKX327797 CUT327793:CUT327797 DEP327793:DEP327797 DOL327793:DOL327797 DYH327793:DYH327797 EID327793:EID327797 ERZ327793:ERZ327797 FBV327793:FBV327797 FLR327793:FLR327797 FVN327793:FVN327797 GFJ327793:GFJ327797 GPF327793:GPF327797 GZB327793:GZB327797 HIX327793:HIX327797 HST327793:HST327797 ICP327793:ICP327797 IML327793:IML327797 IWH327793:IWH327797 JGD327793:JGD327797 JPZ327793:JPZ327797 JZV327793:JZV327797 KJR327793:KJR327797 KTN327793:KTN327797 LDJ327793:LDJ327797 LNF327793:LNF327797 LXB327793:LXB327797 MGX327793:MGX327797 MQT327793:MQT327797 NAP327793:NAP327797 NKL327793:NKL327797 NUH327793:NUH327797 OED327793:OED327797 ONZ327793:ONZ327797 OXV327793:OXV327797 PHR327793:PHR327797 PRN327793:PRN327797 QBJ327793:QBJ327797 QLF327793:QLF327797 QVB327793:QVB327797 REX327793:REX327797 ROT327793:ROT327797 RYP327793:RYP327797 SIL327793:SIL327797 SSH327793:SSH327797 TCD327793:TCD327797 TLZ327793:TLZ327797 TVV327793:TVV327797 UFR327793:UFR327797 UPN327793:UPN327797 UZJ327793:UZJ327797 VJF327793:VJF327797 VTB327793:VTB327797 WCX327793:WCX327797 WMT327793:WMT327797 WWP327793:WWP327797 AG393352:AG393356 KD393329:KD393333 TZ393329:TZ393333 ADV393329:ADV393333 ANR393329:ANR393333 AXN393329:AXN393333 BHJ393329:BHJ393333 BRF393329:BRF393333 CBB393329:CBB393333 CKX393329:CKX393333 CUT393329:CUT393333 DEP393329:DEP393333 DOL393329:DOL393333 DYH393329:DYH393333 EID393329:EID393333 ERZ393329:ERZ393333 FBV393329:FBV393333 FLR393329:FLR393333 FVN393329:FVN393333 GFJ393329:GFJ393333 GPF393329:GPF393333 GZB393329:GZB393333 HIX393329:HIX393333 HST393329:HST393333 ICP393329:ICP393333 IML393329:IML393333 IWH393329:IWH393333 JGD393329:JGD393333 JPZ393329:JPZ393333 JZV393329:JZV393333 KJR393329:KJR393333 KTN393329:KTN393333 LDJ393329:LDJ393333 LNF393329:LNF393333 LXB393329:LXB393333 MGX393329:MGX393333 MQT393329:MQT393333 NAP393329:NAP393333 NKL393329:NKL393333 NUH393329:NUH393333 OED393329:OED393333 ONZ393329:ONZ393333 OXV393329:OXV393333 PHR393329:PHR393333 PRN393329:PRN393333 QBJ393329:QBJ393333 QLF393329:QLF393333 QVB393329:QVB393333 REX393329:REX393333 ROT393329:ROT393333 RYP393329:RYP393333 SIL393329:SIL393333 SSH393329:SSH393333 TCD393329:TCD393333 TLZ393329:TLZ393333 TVV393329:TVV393333 UFR393329:UFR393333 UPN393329:UPN393333 UZJ393329:UZJ393333 VJF393329:VJF393333 VTB393329:VTB393333 WCX393329:WCX393333 WMT393329:WMT393333 WWP393329:WWP393333 AG458888:AG458892 KD458865:KD458869 TZ458865:TZ458869 ADV458865:ADV458869 ANR458865:ANR458869 AXN458865:AXN458869 BHJ458865:BHJ458869 BRF458865:BRF458869 CBB458865:CBB458869 CKX458865:CKX458869 CUT458865:CUT458869 DEP458865:DEP458869 DOL458865:DOL458869 DYH458865:DYH458869 EID458865:EID458869 ERZ458865:ERZ458869 FBV458865:FBV458869 FLR458865:FLR458869 FVN458865:FVN458869 GFJ458865:GFJ458869 GPF458865:GPF458869 GZB458865:GZB458869 HIX458865:HIX458869 HST458865:HST458869 ICP458865:ICP458869 IML458865:IML458869 IWH458865:IWH458869 JGD458865:JGD458869 JPZ458865:JPZ458869 JZV458865:JZV458869 KJR458865:KJR458869 KTN458865:KTN458869 LDJ458865:LDJ458869 LNF458865:LNF458869 LXB458865:LXB458869 MGX458865:MGX458869 MQT458865:MQT458869 NAP458865:NAP458869 NKL458865:NKL458869 NUH458865:NUH458869 OED458865:OED458869 ONZ458865:ONZ458869 OXV458865:OXV458869 PHR458865:PHR458869 PRN458865:PRN458869 QBJ458865:QBJ458869 QLF458865:QLF458869 QVB458865:QVB458869 REX458865:REX458869 ROT458865:ROT458869 RYP458865:RYP458869 SIL458865:SIL458869 SSH458865:SSH458869 TCD458865:TCD458869 TLZ458865:TLZ458869 TVV458865:TVV458869 UFR458865:UFR458869 UPN458865:UPN458869 UZJ458865:UZJ458869 VJF458865:VJF458869 VTB458865:VTB458869 WCX458865:WCX458869 WMT458865:WMT458869 WWP458865:WWP458869 AG524424:AG524428 KD524401:KD524405 TZ524401:TZ524405 ADV524401:ADV524405 ANR524401:ANR524405 AXN524401:AXN524405 BHJ524401:BHJ524405 BRF524401:BRF524405 CBB524401:CBB524405 CKX524401:CKX524405 CUT524401:CUT524405 DEP524401:DEP524405 DOL524401:DOL524405 DYH524401:DYH524405 EID524401:EID524405 ERZ524401:ERZ524405 FBV524401:FBV524405 FLR524401:FLR524405 FVN524401:FVN524405 GFJ524401:GFJ524405 GPF524401:GPF524405 GZB524401:GZB524405 HIX524401:HIX524405 HST524401:HST524405 ICP524401:ICP524405 IML524401:IML524405 IWH524401:IWH524405 JGD524401:JGD524405 JPZ524401:JPZ524405 JZV524401:JZV524405 KJR524401:KJR524405 KTN524401:KTN524405 LDJ524401:LDJ524405 LNF524401:LNF524405 LXB524401:LXB524405 MGX524401:MGX524405 MQT524401:MQT524405 NAP524401:NAP524405 NKL524401:NKL524405 NUH524401:NUH524405 OED524401:OED524405 ONZ524401:ONZ524405 OXV524401:OXV524405 PHR524401:PHR524405 PRN524401:PRN524405 QBJ524401:QBJ524405 QLF524401:QLF524405 QVB524401:QVB524405 REX524401:REX524405 ROT524401:ROT524405 RYP524401:RYP524405 SIL524401:SIL524405 SSH524401:SSH524405 TCD524401:TCD524405 TLZ524401:TLZ524405 TVV524401:TVV524405 UFR524401:UFR524405 UPN524401:UPN524405 UZJ524401:UZJ524405 VJF524401:VJF524405 VTB524401:VTB524405 WCX524401:WCX524405 WMT524401:WMT524405 WWP524401:WWP524405 AG589960:AG589964 KD589937:KD589941 TZ589937:TZ589941 ADV589937:ADV589941 ANR589937:ANR589941 AXN589937:AXN589941 BHJ589937:BHJ589941 BRF589937:BRF589941 CBB589937:CBB589941 CKX589937:CKX589941 CUT589937:CUT589941 DEP589937:DEP589941 DOL589937:DOL589941 DYH589937:DYH589941 EID589937:EID589941 ERZ589937:ERZ589941 FBV589937:FBV589941 FLR589937:FLR589941 FVN589937:FVN589941 GFJ589937:GFJ589941 GPF589937:GPF589941 GZB589937:GZB589941 HIX589937:HIX589941 HST589937:HST589941 ICP589937:ICP589941 IML589937:IML589941 IWH589937:IWH589941 JGD589937:JGD589941 JPZ589937:JPZ589941 JZV589937:JZV589941 KJR589937:KJR589941 KTN589937:KTN589941 LDJ589937:LDJ589941 LNF589937:LNF589941 LXB589937:LXB589941 MGX589937:MGX589941 MQT589937:MQT589941 NAP589937:NAP589941 NKL589937:NKL589941 NUH589937:NUH589941 OED589937:OED589941 ONZ589937:ONZ589941 OXV589937:OXV589941 PHR589937:PHR589941 PRN589937:PRN589941 QBJ589937:QBJ589941 QLF589937:QLF589941 QVB589937:QVB589941 REX589937:REX589941 ROT589937:ROT589941 RYP589937:RYP589941 SIL589937:SIL589941 SSH589937:SSH589941 TCD589937:TCD589941 TLZ589937:TLZ589941 TVV589937:TVV589941 UFR589937:UFR589941 UPN589937:UPN589941 UZJ589937:UZJ589941 VJF589937:VJF589941 VTB589937:VTB589941 WCX589937:WCX589941 WMT589937:WMT589941 WWP589937:WWP589941 AG655496:AG655500 KD655473:KD655477 TZ655473:TZ655477 ADV655473:ADV655477 ANR655473:ANR655477 AXN655473:AXN655477 BHJ655473:BHJ655477 BRF655473:BRF655477 CBB655473:CBB655477 CKX655473:CKX655477 CUT655473:CUT655477 DEP655473:DEP655477 DOL655473:DOL655477 DYH655473:DYH655477 EID655473:EID655477 ERZ655473:ERZ655477 FBV655473:FBV655477 FLR655473:FLR655477 FVN655473:FVN655477 GFJ655473:GFJ655477 GPF655473:GPF655477 GZB655473:GZB655477 HIX655473:HIX655477 HST655473:HST655477 ICP655473:ICP655477 IML655473:IML655477 IWH655473:IWH655477 JGD655473:JGD655477 JPZ655473:JPZ655477 JZV655473:JZV655477 KJR655473:KJR655477 KTN655473:KTN655477 LDJ655473:LDJ655477 LNF655473:LNF655477 LXB655473:LXB655477 MGX655473:MGX655477 MQT655473:MQT655477 NAP655473:NAP655477 NKL655473:NKL655477 NUH655473:NUH655477 OED655473:OED655477 ONZ655473:ONZ655477 OXV655473:OXV655477 PHR655473:PHR655477 PRN655473:PRN655477 QBJ655473:QBJ655477 QLF655473:QLF655477 QVB655473:QVB655477 REX655473:REX655477 ROT655473:ROT655477 RYP655473:RYP655477 SIL655473:SIL655477 SSH655473:SSH655477 TCD655473:TCD655477 TLZ655473:TLZ655477 TVV655473:TVV655477 UFR655473:UFR655477 UPN655473:UPN655477 UZJ655473:UZJ655477 VJF655473:VJF655477 VTB655473:VTB655477 WCX655473:WCX655477 WMT655473:WMT655477 WWP655473:WWP655477 AG721032:AG721036 KD721009:KD721013 TZ721009:TZ721013 ADV721009:ADV721013 ANR721009:ANR721013 AXN721009:AXN721013 BHJ721009:BHJ721013 BRF721009:BRF721013 CBB721009:CBB721013 CKX721009:CKX721013 CUT721009:CUT721013 DEP721009:DEP721013 DOL721009:DOL721013 DYH721009:DYH721013 EID721009:EID721013 ERZ721009:ERZ721013 FBV721009:FBV721013 FLR721009:FLR721013 FVN721009:FVN721013 GFJ721009:GFJ721013 GPF721009:GPF721013 GZB721009:GZB721013 HIX721009:HIX721013 HST721009:HST721013 ICP721009:ICP721013 IML721009:IML721013 IWH721009:IWH721013 JGD721009:JGD721013 JPZ721009:JPZ721013 JZV721009:JZV721013 KJR721009:KJR721013 KTN721009:KTN721013 LDJ721009:LDJ721013 LNF721009:LNF721013 LXB721009:LXB721013 MGX721009:MGX721013 MQT721009:MQT721013 NAP721009:NAP721013 NKL721009:NKL721013 NUH721009:NUH721013 OED721009:OED721013 ONZ721009:ONZ721013 OXV721009:OXV721013 PHR721009:PHR721013 PRN721009:PRN721013 QBJ721009:QBJ721013 QLF721009:QLF721013 QVB721009:QVB721013 REX721009:REX721013 ROT721009:ROT721013 RYP721009:RYP721013 SIL721009:SIL721013 SSH721009:SSH721013 TCD721009:TCD721013 TLZ721009:TLZ721013 TVV721009:TVV721013 UFR721009:UFR721013 UPN721009:UPN721013 UZJ721009:UZJ721013 VJF721009:VJF721013 VTB721009:VTB721013 WCX721009:WCX721013 WMT721009:WMT721013 WWP721009:WWP721013 AG786568:AG786572 KD786545:KD786549 TZ786545:TZ786549 ADV786545:ADV786549 ANR786545:ANR786549 AXN786545:AXN786549 BHJ786545:BHJ786549 BRF786545:BRF786549 CBB786545:CBB786549 CKX786545:CKX786549 CUT786545:CUT786549 DEP786545:DEP786549 DOL786545:DOL786549 DYH786545:DYH786549 EID786545:EID786549 ERZ786545:ERZ786549 FBV786545:FBV786549 FLR786545:FLR786549 FVN786545:FVN786549 GFJ786545:GFJ786549 GPF786545:GPF786549 GZB786545:GZB786549 HIX786545:HIX786549 HST786545:HST786549 ICP786545:ICP786549 IML786545:IML786549 IWH786545:IWH786549 JGD786545:JGD786549 JPZ786545:JPZ786549 JZV786545:JZV786549 KJR786545:KJR786549 KTN786545:KTN786549 LDJ786545:LDJ786549 LNF786545:LNF786549 LXB786545:LXB786549 MGX786545:MGX786549 MQT786545:MQT786549 NAP786545:NAP786549 NKL786545:NKL786549 NUH786545:NUH786549 OED786545:OED786549 ONZ786545:ONZ786549 OXV786545:OXV786549 PHR786545:PHR786549 PRN786545:PRN786549 QBJ786545:QBJ786549 QLF786545:QLF786549 QVB786545:QVB786549 REX786545:REX786549 ROT786545:ROT786549 RYP786545:RYP786549 SIL786545:SIL786549 SSH786545:SSH786549 TCD786545:TCD786549 TLZ786545:TLZ786549 TVV786545:TVV786549 UFR786545:UFR786549 UPN786545:UPN786549 UZJ786545:UZJ786549 VJF786545:VJF786549 VTB786545:VTB786549 WCX786545:WCX786549 WMT786545:WMT786549 WWP786545:WWP786549 AG852104:AG852108 KD852081:KD852085 TZ852081:TZ852085 ADV852081:ADV852085 ANR852081:ANR852085 AXN852081:AXN852085 BHJ852081:BHJ852085 BRF852081:BRF852085 CBB852081:CBB852085 CKX852081:CKX852085 CUT852081:CUT852085 DEP852081:DEP852085 DOL852081:DOL852085 DYH852081:DYH852085 EID852081:EID852085 ERZ852081:ERZ852085 FBV852081:FBV852085 FLR852081:FLR852085 FVN852081:FVN852085 GFJ852081:GFJ852085 GPF852081:GPF852085 GZB852081:GZB852085 HIX852081:HIX852085 HST852081:HST852085 ICP852081:ICP852085 IML852081:IML852085 IWH852081:IWH852085 JGD852081:JGD852085 JPZ852081:JPZ852085 JZV852081:JZV852085 KJR852081:KJR852085 KTN852081:KTN852085 LDJ852081:LDJ852085 LNF852081:LNF852085 LXB852081:LXB852085 MGX852081:MGX852085 MQT852081:MQT852085 NAP852081:NAP852085 NKL852081:NKL852085 NUH852081:NUH852085 OED852081:OED852085 ONZ852081:ONZ852085 OXV852081:OXV852085 PHR852081:PHR852085 PRN852081:PRN852085 QBJ852081:QBJ852085 QLF852081:QLF852085 QVB852081:QVB852085 REX852081:REX852085 ROT852081:ROT852085 RYP852081:RYP852085 SIL852081:SIL852085 SSH852081:SSH852085 TCD852081:TCD852085 TLZ852081:TLZ852085 TVV852081:TVV852085 UFR852081:UFR852085 UPN852081:UPN852085 UZJ852081:UZJ852085 VJF852081:VJF852085 VTB852081:VTB852085 WCX852081:WCX852085 WMT852081:WMT852085 WWP852081:WWP852085 AG917640:AG917644 KD917617:KD917621 TZ917617:TZ917621 ADV917617:ADV917621 ANR917617:ANR917621 AXN917617:AXN917621 BHJ917617:BHJ917621 BRF917617:BRF917621 CBB917617:CBB917621 CKX917617:CKX917621 CUT917617:CUT917621 DEP917617:DEP917621 DOL917617:DOL917621 DYH917617:DYH917621 EID917617:EID917621 ERZ917617:ERZ917621 FBV917617:FBV917621 FLR917617:FLR917621 FVN917617:FVN917621 GFJ917617:GFJ917621 GPF917617:GPF917621 GZB917617:GZB917621 HIX917617:HIX917621 HST917617:HST917621 ICP917617:ICP917621 IML917617:IML917621 IWH917617:IWH917621 JGD917617:JGD917621 JPZ917617:JPZ917621 JZV917617:JZV917621 KJR917617:KJR917621 KTN917617:KTN917621 LDJ917617:LDJ917621 LNF917617:LNF917621 LXB917617:LXB917621 MGX917617:MGX917621 MQT917617:MQT917621 NAP917617:NAP917621 NKL917617:NKL917621 NUH917617:NUH917621 OED917617:OED917621 ONZ917617:ONZ917621 OXV917617:OXV917621 PHR917617:PHR917621 PRN917617:PRN917621 QBJ917617:QBJ917621 QLF917617:QLF917621 QVB917617:QVB917621 REX917617:REX917621 ROT917617:ROT917621 RYP917617:RYP917621 SIL917617:SIL917621 SSH917617:SSH917621 TCD917617:TCD917621 TLZ917617:TLZ917621 TVV917617:TVV917621 UFR917617:UFR917621 UPN917617:UPN917621 UZJ917617:UZJ917621 VJF917617:VJF917621 VTB917617:VTB917621 WCX917617:WCX917621 WMT917617:WMT917621 WWP917617:WWP917621 AG983176:AG983180 KD983153:KD983157 TZ983153:TZ983157 ADV983153:ADV983157 ANR983153:ANR983157 AXN983153:AXN983157 BHJ983153:BHJ983157 BRF983153:BRF983157 CBB983153:CBB983157 CKX983153:CKX983157 CUT983153:CUT983157 DEP983153:DEP983157 DOL983153:DOL983157 DYH983153:DYH983157 EID983153:EID983157 ERZ983153:ERZ983157 FBV983153:FBV983157 FLR983153:FLR983157 FVN983153:FVN983157 GFJ983153:GFJ983157 GPF983153:GPF983157 GZB983153:GZB983157 HIX983153:HIX983157 HST983153:HST983157 ICP983153:ICP983157 IML983153:IML983157 IWH983153:IWH983157 JGD983153:JGD983157 JPZ983153:JPZ983157 JZV983153:JZV983157 KJR983153:KJR983157 KTN983153:KTN983157 LDJ983153:LDJ983157 LNF983153:LNF983157 LXB983153:LXB983157 MGX983153:MGX983157 MQT983153:MQT983157 NAP983153:NAP983157 NKL983153:NKL983157 NUH983153:NUH983157 OED983153:OED983157 ONZ983153:ONZ983157 OXV983153:OXV983157 PHR983153:PHR983157 PRN983153:PRN983157 QBJ983153:QBJ983157 QLF983153:QLF983157 QVB983153:QVB983157 REX983153:REX983157 ROT983153:ROT983157 RYP983153:RYP983157 SIL983153:SIL983157 SSH983153:SSH983157 TCD983153:TCD983157 TLZ983153:TLZ983157 TVV983153:TVV983157 UFR983153:UFR983157 UPN983153:UPN983157 UZJ983153:UZJ983157 VJF983153:VJF983157 VTB983153:VTB983157 WCX983153:WCX983157 WMT983153:WMT983157 WWP983153:WWP983157 U219 JQ196 TM196 ADI196 ANE196 AXA196 BGW196 BQS196 CAO196 CKK196 CUG196 DEC196 DNY196 DXU196 EHQ196 ERM196 FBI196 FLE196 FVA196 GEW196 GOS196 GYO196 HIK196 HSG196 ICC196 ILY196 IVU196 JFQ196 JPM196 JZI196 KJE196 KTA196 LCW196 LMS196 LWO196 MGK196 MQG196 NAC196 NJY196 NTU196 ODQ196 ONM196 OXI196 PHE196 PRA196 QAW196 QKS196 QUO196 REK196 ROG196 RYC196 SHY196 SRU196 TBQ196 TLM196 TVI196 UFE196 UPA196 UYW196 VIS196 VSO196 WCK196 WMG196 WWC196 T65673 JQ65650 TM65650 ADI65650 ANE65650 AXA65650 BGW65650 BQS65650 CAO65650 CKK65650 CUG65650 DEC65650 DNY65650 DXU65650 EHQ65650 ERM65650 FBI65650 FLE65650 FVA65650 GEW65650 GOS65650 GYO65650 HIK65650 HSG65650 ICC65650 ILY65650 IVU65650 JFQ65650 JPM65650 JZI65650 KJE65650 KTA65650 LCW65650 LMS65650 LWO65650 MGK65650 MQG65650 NAC65650 NJY65650 NTU65650 ODQ65650 ONM65650 OXI65650 PHE65650 PRA65650 QAW65650 QKS65650 QUO65650 REK65650 ROG65650 RYC65650 SHY65650 SRU65650 TBQ65650 TLM65650 TVI65650 UFE65650 UPA65650 UYW65650 VIS65650 VSO65650 WCK65650 WMG65650 WWC65650 T131209 JQ131186 TM131186 ADI131186 ANE131186 AXA131186 BGW131186 BQS131186 CAO131186 CKK131186 CUG131186 DEC131186 DNY131186 DXU131186 EHQ131186 ERM131186 FBI131186 FLE131186 FVA131186 GEW131186 GOS131186 GYO131186 HIK131186 HSG131186 ICC131186 ILY131186 IVU131186 JFQ131186 JPM131186 JZI131186 KJE131186 KTA131186 LCW131186 LMS131186 LWO131186 MGK131186 MQG131186 NAC131186 NJY131186 NTU131186 ODQ131186 ONM131186 OXI131186 PHE131186 PRA131186 QAW131186 QKS131186 QUO131186 REK131186 ROG131186 RYC131186 SHY131186 SRU131186 TBQ131186 TLM131186 TVI131186 UFE131186 UPA131186 UYW131186 VIS131186 VSO131186 WCK131186 WMG131186 WWC131186 T196745 JQ196722 TM196722 ADI196722 ANE196722 AXA196722 BGW196722 BQS196722 CAO196722 CKK196722 CUG196722 DEC196722 DNY196722 DXU196722 EHQ196722 ERM196722 FBI196722 FLE196722 FVA196722 GEW196722 GOS196722 GYO196722 HIK196722 HSG196722 ICC196722 ILY196722 IVU196722 JFQ196722 JPM196722 JZI196722 KJE196722 KTA196722 LCW196722 LMS196722 LWO196722 MGK196722 MQG196722 NAC196722 NJY196722 NTU196722 ODQ196722 ONM196722 OXI196722 PHE196722 PRA196722 QAW196722 QKS196722 QUO196722 REK196722 ROG196722 RYC196722 SHY196722 SRU196722 TBQ196722 TLM196722 TVI196722 UFE196722 UPA196722 UYW196722 VIS196722 VSO196722 WCK196722 WMG196722 WWC196722 T262281 JQ262258 TM262258 ADI262258 ANE262258 AXA262258 BGW262258 BQS262258 CAO262258 CKK262258 CUG262258 DEC262258 DNY262258 DXU262258 EHQ262258 ERM262258 FBI262258 FLE262258 FVA262258 GEW262258 GOS262258 GYO262258 HIK262258 HSG262258 ICC262258 ILY262258 IVU262258 JFQ262258 JPM262258 JZI262258 KJE262258 KTA262258 LCW262258 LMS262258 LWO262258 MGK262258 MQG262258 NAC262258 NJY262258 NTU262258 ODQ262258 ONM262258 OXI262258 PHE262258 PRA262258 QAW262258 QKS262258 QUO262258 REK262258 ROG262258 RYC262258 SHY262258 SRU262258 TBQ262258 TLM262258 TVI262258 UFE262258 UPA262258 UYW262258 VIS262258 VSO262258 WCK262258 WMG262258 WWC262258 T327817 JQ327794 TM327794 ADI327794 ANE327794 AXA327794 BGW327794 BQS327794 CAO327794 CKK327794 CUG327794 DEC327794 DNY327794 DXU327794 EHQ327794 ERM327794 FBI327794 FLE327794 FVA327794 GEW327794 GOS327794 GYO327794 HIK327794 HSG327794 ICC327794 ILY327794 IVU327794 JFQ327794 JPM327794 JZI327794 KJE327794 KTA327794 LCW327794 LMS327794 LWO327794 MGK327794 MQG327794 NAC327794 NJY327794 NTU327794 ODQ327794 ONM327794 OXI327794 PHE327794 PRA327794 QAW327794 QKS327794 QUO327794 REK327794 ROG327794 RYC327794 SHY327794 SRU327794 TBQ327794 TLM327794 TVI327794 UFE327794 UPA327794 UYW327794 VIS327794 VSO327794 WCK327794 WMG327794 WWC327794 T393353 JQ393330 TM393330 ADI393330 ANE393330 AXA393330 BGW393330 BQS393330 CAO393330 CKK393330 CUG393330 DEC393330 DNY393330 DXU393330 EHQ393330 ERM393330 FBI393330 FLE393330 FVA393330 GEW393330 GOS393330 GYO393330 HIK393330 HSG393330 ICC393330 ILY393330 IVU393330 JFQ393330 JPM393330 JZI393330 KJE393330 KTA393330 LCW393330 LMS393330 LWO393330 MGK393330 MQG393330 NAC393330 NJY393330 NTU393330 ODQ393330 ONM393330 OXI393330 PHE393330 PRA393330 QAW393330 QKS393330 QUO393330 REK393330 ROG393330 RYC393330 SHY393330 SRU393330 TBQ393330 TLM393330 TVI393330 UFE393330 UPA393330 UYW393330 VIS393330 VSO393330 WCK393330 WMG393330 WWC393330 T458889 JQ458866 TM458866 ADI458866 ANE458866 AXA458866 BGW458866 BQS458866 CAO458866 CKK458866 CUG458866 DEC458866 DNY458866 DXU458866 EHQ458866 ERM458866 FBI458866 FLE458866 FVA458866 GEW458866 GOS458866 GYO458866 HIK458866 HSG458866 ICC458866 ILY458866 IVU458866 JFQ458866 JPM458866 JZI458866 KJE458866 KTA458866 LCW458866 LMS458866 LWO458866 MGK458866 MQG458866 NAC458866 NJY458866 NTU458866 ODQ458866 ONM458866 OXI458866 PHE458866 PRA458866 QAW458866 QKS458866 QUO458866 REK458866 ROG458866 RYC458866 SHY458866 SRU458866 TBQ458866 TLM458866 TVI458866 UFE458866 UPA458866 UYW458866 VIS458866 VSO458866 WCK458866 WMG458866 WWC458866 T524425 JQ524402 TM524402 ADI524402 ANE524402 AXA524402 BGW524402 BQS524402 CAO524402 CKK524402 CUG524402 DEC524402 DNY524402 DXU524402 EHQ524402 ERM524402 FBI524402 FLE524402 FVA524402 GEW524402 GOS524402 GYO524402 HIK524402 HSG524402 ICC524402 ILY524402 IVU524402 JFQ524402 JPM524402 JZI524402 KJE524402 KTA524402 LCW524402 LMS524402 LWO524402 MGK524402 MQG524402 NAC524402 NJY524402 NTU524402 ODQ524402 ONM524402 OXI524402 PHE524402 PRA524402 QAW524402 QKS524402 QUO524402 REK524402 ROG524402 RYC524402 SHY524402 SRU524402 TBQ524402 TLM524402 TVI524402 UFE524402 UPA524402 UYW524402 VIS524402 VSO524402 WCK524402 WMG524402 WWC524402 T589961 JQ589938 TM589938 ADI589938 ANE589938 AXA589938 BGW589938 BQS589938 CAO589938 CKK589938 CUG589938 DEC589938 DNY589938 DXU589938 EHQ589938 ERM589938 FBI589938 FLE589938 FVA589938 GEW589938 GOS589938 GYO589938 HIK589938 HSG589938 ICC589938 ILY589938 IVU589938 JFQ589938 JPM589938 JZI589938 KJE589938 KTA589938 LCW589938 LMS589938 LWO589938 MGK589938 MQG589938 NAC589938 NJY589938 NTU589938 ODQ589938 ONM589938 OXI589938 PHE589938 PRA589938 QAW589938 QKS589938 QUO589938 REK589938 ROG589938 RYC589938 SHY589938 SRU589938 TBQ589938 TLM589938 TVI589938 UFE589938 UPA589938 UYW589938 VIS589938 VSO589938 WCK589938 WMG589938 WWC589938 T655497 JQ655474 TM655474 ADI655474 ANE655474 AXA655474 BGW655474 BQS655474 CAO655474 CKK655474 CUG655474 DEC655474 DNY655474 DXU655474 EHQ655474 ERM655474 FBI655474 FLE655474 FVA655474 GEW655474 GOS655474 GYO655474 HIK655474 HSG655474 ICC655474 ILY655474 IVU655474 JFQ655474 JPM655474 JZI655474 KJE655474 KTA655474 LCW655474 LMS655474 LWO655474 MGK655474 MQG655474 NAC655474 NJY655474 NTU655474 ODQ655474 ONM655474 OXI655474 PHE655474 PRA655474 QAW655474 QKS655474 QUO655474 REK655474 ROG655474 RYC655474 SHY655474 SRU655474 TBQ655474 TLM655474 TVI655474 UFE655474 UPA655474 UYW655474 VIS655474 VSO655474 WCK655474 WMG655474 WWC655474 T721033 JQ721010 TM721010 ADI721010 ANE721010 AXA721010 BGW721010 BQS721010 CAO721010 CKK721010 CUG721010 DEC721010 DNY721010 DXU721010 EHQ721010 ERM721010 FBI721010 FLE721010 FVA721010 GEW721010 GOS721010 GYO721010 HIK721010 HSG721010 ICC721010 ILY721010 IVU721010 JFQ721010 JPM721010 JZI721010 KJE721010 KTA721010 LCW721010 LMS721010 LWO721010 MGK721010 MQG721010 NAC721010 NJY721010 NTU721010 ODQ721010 ONM721010 OXI721010 PHE721010 PRA721010 QAW721010 QKS721010 QUO721010 REK721010 ROG721010 RYC721010 SHY721010 SRU721010 TBQ721010 TLM721010 TVI721010 UFE721010 UPA721010 UYW721010 VIS721010 VSO721010 WCK721010 WMG721010 WWC721010 T786569 JQ786546 TM786546 ADI786546 ANE786546 AXA786546 BGW786546 BQS786546 CAO786546 CKK786546 CUG786546 DEC786546 DNY786546 DXU786546 EHQ786546 ERM786546 FBI786546 FLE786546 FVA786546 GEW786546 GOS786546 GYO786546 HIK786546 HSG786546 ICC786546 ILY786546 IVU786546 JFQ786546 JPM786546 JZI786546 KJE786546 KTA786546 LCW786546 LMS786546 LWO786546 MGK786546 MQG786546 NAC786546 NJY786546 NTU786546 ODQ786546 ONM786546 OXI786546 PHE786546 PRA786546 QAW786546 QKS786546 QUO786546 REK786546 ROG786546 RYC786546 SHY786546 SRU786546 TBQ786546 TLM786546 TVI786546 UFE786546 UPA786546 UYW786546 VIS786546 VSO786546 WCK786546 WMG786546 WWC786546 T852105 JQ852082 TM852082 ADI852082 ANE852082 AXA852082 BGW852082 BQS852082 CAO852082 CKK852082 CUG852082 DEC852082 DNY852082 DXU852082 EHQ852082 ERM852082 FBI852082 FLE852082 FVA852082 GEW852082 GOS852082 GYO852082 HIK852082 HSG852082 ICC852082 ILY852082 IVU852082 JFQ852082 JPM852082 JZI852082 KJE852082 KTA852082 LCW852082 LMS852082 LWO852082 MGK852082 MQG852082 NAC852082 NJY852082 NTU852082 ODQ852082 ONM852082 OXI852082 PHE852082 PRA852082 QAW852082 QKS852082 QUO852082 REK852082 ROG852082 RYC852082 SHY852082 SRU852082 TBQ852082 TLM852082 TVI852082 UFE852082 UPA852082 UYW852082 VIS852082 VSO852082 WCK852082 WMG852082 WWC852082 T917641 JQ917618 TM917618 ADI917618 ANE917618 AXA917618 BGW917618 BQS917618 CAO917618 CKK917618 CUG917618 DEC917618 DNY917618 DXU917618 EHQ917618 ERM917618 FBI917618 FLE917618 FVA917618 GEW917618 GOS917618 GYO917618 HIK917618 HSG917618 ICC917618 ILY917618 IVU917618 JFQ917618 JPM917618 JZI917618 KJE917618 KTA917618 LCW917618 LMS917618 LWO917618 MGK917618 MQG917618 NAC917618 NJY917618 NTU917618 ODQ917618 ONM917618 OXI917618 PHE917618 PRA917618 QAW917618 QKS917618 QUO917618 REK917618 ROG917618 RYC917618 SHY917618 SRU917618 TBQ917618 TLM917618 TVI917618 UFE917618 UPA917618 UYW917618 VIS917618 VSO917618 WCK917618 WMG917618 WWC917618 T983177 JQ983154 TM983154 ADI983154 ANE983154 AXA983154 BGW983154 BQS983154 CAO983154 CKK983154 CUG983154 DEC983154 DNY983154 DXU983154 EHQ983154 ERM983154 FBI983154 FLE983154 FVA983154 GEW983154 GOS983154 GYO983154 HIK983154 HSG983154 ICC983154 ILY983154 IVU983154 JFQ983154 JPM983154 JZI983154 KJE983154 KTA983154 LCW983154 LMS983154 LWO983154 MGK983154 MQG983154 NAC983154 NJY983154 NTU983154 ODQ983154 ONM983154 OXI983154 PHE983154 PRA983154 QAW983154 QKS983154 QUO983154 REK983154 ROG983154 RYC983154 SHY983154 SRU983154 TBQ983154 TLM983154 TVI983154 UFE983154 UPA983154 UYW983154 VIS983154 VSO983154 WCK983154 WMG983154 WWC983154 Q217 JM194 TI194 ADE194 ANA194 AWW194 BGS194 BQO194 CAK194 CKG194 CUC194 DDY194 DNU194 DXQ194 EHM194 ERI194 FBE194 FLA194 FUW194 GES194 GOO194 GYK194 HIG194 HSC194 IBY194 ILU194 IVQ194 JFM194 JPI194 JZE194 KJA194 KSW194 LCS194 LMO194 LWK194 MGG194 MQC194 MZY194 NJU194 NTQ194 ODM194 ONI194 OXE194 PHA194 PQW194 QAS194 QKO194 QUK194 REG194 ROC194 RXY194 SHU194 SRQ194 TBM194 TLI194 TVE194 UFA194 UOW194 UYS194 VIO194 VSK194 WCG194 WMC194 WVY194 P65671 JM65648 TI65648 ADE65648 ANA65648 AWW65648 BGS65648 BQO65648 CAK65648 CKG65648 CUC65648 DDY65648 DNU65648 DXQ65648 EHM65648 ERI65648 FBE65648 FLA65648 FUW65648 GES65648 GOO65648 GYK65648 HIG65648 HSC65648 IBY65648 ILU65648 IVQ65648 JFM65648 JPI65648 JZE65648 KJA65648 KSW65648 LCS65648 LMO65648 LWK65648 MGG65648 MQC65648 MZY65648 NJU65648 NTQ65648 ODM65648 ONI65648 OXE65648 PHA65648 PQW65648 QAS65648 QKO65648 QUK65648 REG65648 ROC65648 RXY65648 SHU65648 SRQ65648 TBM65648 TLI65648 TVE65648 UFA65648 UOW65648 UYS65648 VIO65648 VSK65648 WCG65648 WMC65648 WVY65648 P131207 JM131184 TI131184 ADE131184 ANA131184 AWW131184 BGS131184 BQO131184 CAK131184 CKG131184 CUC131184 DDY131184 DNU131184 DXQ131184 EHM131184 ERI131184 FBE131184 FLA131184 FUW131184 GES131184 GOO131184 GYK131184 HIG131184 HSC131184 IBY131184 ILU131184 IVQ131184 JFM131184 JPI131184 JZE131184 KJA131184 KSW131184 LCS131184 LMO131184 LWK131184 MGG131184 MQC131184 MZY131184 NJU131184 NTQ131184 ODM131184 ONI131184 OXE131184 PHA131184 PQW131184 QAS131184 QKO131184 QUK131184 REG131184 ROC131184 RXY131184 SHU131184 SRQ131184 TBM131184 TLI131184 TVE131184 UFA131184 UOW131184 UYS131184 VIO131184 VSK131184 WCG131184 WMC131184 WVY131184 P196743 JM196720 TI196720 ADE196720 ANA196720 AWW196720 BGS196720 BQO196720 CAK196720 CKG196720 CUC196720 DDY196720 DNU196720 DXQ196720 EHM196720 ERI196720 FBE196720 FLA196720 FUW196720 GES196720 GOO196720 GYK196720 HIG196720 HSC196720 IBY196720 ILU196720 IVQ196720 JFM196720 JPI196720 JZE196720 KJA196720 KSW196720 LCS196720 LMO196720 LWK196720 MGG196720 MQC196720 MZY196720 NJU196720 NTQ196720 ODM196720 ONI196720 OXE196720 PHA196720 PQW196720 QAS196720 QKO196720 QUK196720 REG196720 ROC196720 RXY196720 SHU196720 SRQ196720 TBM196720 TLI196720 TVE196720 UFA196720 UOW196720 UYS196720 VIO196720 VSK196720 WCG196720 WMC196720 WVY196720 P262279 JM262256 TI262256 ADE262256 ANA262256 AWW262256 BGS262256 BQO262256 CAK262256 CKG262256 CUC262256 DDY262256 DNU262256 DXQ262256 EHM262256 ERI262256 FBE262256 FLA262256 FUW262256 GES262256 GOO262256 GYK262256 HIG262256 HSC262256 IBY262256 ILU262256 IVQ262256 JFM262256 JPI262256 JZE262256 KJA262256 KSW262256 LCS262256 LMO262256 LWK262256 MGG262256 MQC262256 MZY262256 NJU262256 NTQ262256 ODM262256 ONI262256 OXE262256 PHA262256 PQW262256 QAS262256 QKO262256 QUK262256 REG262256 ROC262256 RXY262256 SHU262256 SRQ262256 TBM262256 TLI262256 TVE262256 UFA262256 UOW262256 UYS262256 VIO262256 VSK262256 WCG262256 WMC262256 WVY262256 P327815 JM327792 TI327792 ADE327792 ANA327792 AWW327792 BGS327792 BQO327792 CAK327792 CKG327792 CUC327792 DDY327792 DNU327792 DXQ327792 EHM327792 ERI327792 FBE327792 FLA327792 FUW327792 GES327792 GOO327792 GYK327792 HIG327792 HSC327792 IBY327792 ILU327792 IVQ327792 JFM327792 JPI327792 JZE327792 KJA327792 KSW327792 LCS327792 LMO327792 LWK327792 MGG327792 MQC327792 MZY327792 NJU327792 NTQ327792 ODM327792 ONI327792 OXE327792 PHA327792 PQW327792 QAS327792 QKO327792 QUK327792 REG327792 ROC327792 RXY327792 SHU327792 SRQ327792 TBM327792 TLI327792 TVE327792 UFA327792 UOW327792 UYS327792 VIO327792 VSK327792 WCG327792 WMC327792 WVY327792 P393351 JM393328 TI393328 ADE393328 ANA393328 AWW393328 BGS393328 BQO393328 CAK393328 CKG393328 CUC393328 DDY393328 DNU393328 DXQ393328 EHM393328 ERI393328 FBE393328 FLA393328 FUW393328 GES393328 GOO393328 GYK393328 HIG393328 HSC393328 IBY393328 ILU393328 IVQ393328 JFM393328 JPI393328 JZE393328 KJA393328 KSW393328 LCS393328 LMO393328 LWK393328 MGG393328 MQC393328 MZY393328 NJU393328 NTQ393328 ODM393328 ONI393328 OXE393328 PHA393328 PQW393328 QAS393328 QKO393328 QUK393328 REG393328 ROC393328 RXY393328 SHU393328 SRQ393328 TBM393328 TLI393328 TVE393328 UFA393328 UOW393328 UYS393328 VIO393328 VSK393328 WCG393328 WMC393328 WVY393328 P458887 JM458864 TI458864 ADE458864 ANA458864 AWW458864 BGS458864 BQO458864 CAK458864 CKG458864 CUC458864 DDY458864 DNU458864 DXQ458864 EHM458864 ERI458864 FBE458864 FLA458864 FUW458864 GES458864 GOO458864 GYK458864 HIG458864 HSC458864 IBY458864 ILU458864 IVQ458864 JFM458864 JPI458864 JZE458864 KJA458864 KSW458864 LCS458864 LMO458864 LWK458864 MGG458864 MQC458864 MZY458864 NJU458864 NTQ458864 ODM458864 ONI458864 OXE458864 PHA458864 PQW458864 QAS458864 QKO458864 QUK458864 REG458864 ROC458864 RXY458864 SHU458864 SRQ458864 TBM458864 TLI458864 TVE458864 UFA458864 UOW458864 UYS458864 VIO458864 VSK458864 WCG458864 WMC458864 WVY458864 P524423 JM524400 TI524400 ADE524400 ANA524400 AWW524400 BGS524400 BQO524400 CAK524400 CKG524400 CUC524400 DDY524400 DNU524400 DXQ524400 EHM524400 ERI524400 FBE524400 FLA524400 FUW524400 GES524400 GOO524400 GYK524400 HIG524400 HSC524400 IBY524400 ILU524400 IVQ524400 JFM524400 JPI524400 JZE524400 KJA524400 KSW524400 LCS524400 LMO524400 LWK524400 MGG524400 MQC524400 MZY524400 NJU524400 NTQ524400 ODM524400 ONI524400 OXE524400 PHA524400 PQW524400 QAS524400 QKO524400 QUK524400 REG524400 ROC524400 RXY524400 SHU524400 SRQ524400 TBM524400 TLI524400 TVE524400 UFA524400 UOW524400 UYS524400 VIO524400 VSK524400 WCG524400 WMC524400 WVY524400 P589959 JM589936 TI589936 ADE589936 ANA589936 AWW589936 BGS589936 BQO589936 CAK589936 CKG589936 CUC589936 DDY589936 DNU589936 DXQ589936 EHM589936 ERI589936 FBE589936 FLA589936 FUW589936 GES589936 GOO589936 GYK589936 HIG589936 HSC589936 IBY589936 ILU589936 IVQ589936 JFM589936 JPI589936 JZE589936 KJA589936 KSW589936 LCS589936 LMO589936 LWK589936 MGG589936 MQC589936 MZY589936 NJU589936 NTQ589936 ODM589936 ONI589936 OXE589936 PHA589936 PQW589936 QAS589936 QKO589936 QUK589936 REG589936 ROC589936 RXY589936 SHU589936 SRQ589936 TBM589936 TLI589936 TVE589936 UFA589936 UOW589936 UYS589936 VIO589936 VSK589936 WCG589936 WMC589936 WVY589936 P655495 JM655472 TI655472 ADE655472 ANA655472 AWW655472 BGS655472 BQO655472 CAK655472 CKG655472 CUC655472 DDY655472 DNU655472 DXQ655472 EHM655472 ERI655472 FBE655472 FLA655472 FUW655472 GES655472 GOO655472 GYK655472 HIG655472 HSC655472 IBY655472 ILU655472 IVQ655472 JFM655472 JPI655472 JZE655472 KJA655472 KSW655472 LCS655472 LMO655472 LWK655472 MGG655472 MQC655472 MZY655472 NJU655472 NTQ655472 ODM655472 ONI655472 OXE655472 PHA655472 PQW655472 QAS655472 QKO655472 QUK655472 REG655472 ROC655472 RXY655472 SHU655472 SRQ655472 TBM655472 TLI655472 TVE655472 UFA655472 UOW655472 UYS655472 VIO655472 VSK655472 WCG655472 WMC655472 WVY655472 P721031 JM721008 TI721008 ADE721008 ANA721008 AWW721008 BGS721008 BQO721008 CAK721008 CKG721008 CUC721008 DDY721008 DNU721008 DXQ721008 EHM721008 ERI721008 FBE721008 FLA721008 FUW721008 GES721008 GOO721008 GYK721008 HIG721008 HSC721008 IBY721008 ILU721008 IVQ721008 JFM721008 JPI721008 JZE721008 KJA721008 KSW721008 LCS721008 LMO721008 LWK721008 MGG721008 MQC721008 MZY721008 NJU721008 NTQ721008 ODM721008 ONI721008 OXE721008 PHA721008 PQW721008 QAS721008 QKO721008 QUK721008 REG721008 ROC721008 RXY721008 SHU721008 SRQ721008 TBM721008 TLI721008 TVE721008 UFA721008 UOW721008 UYS721008 VIO721008 VSK721008 WCG721008 WMC721008 WVY721008 P786567 JM786544 TI786544 ADE786544 ANA786544 AWW786544 BGS786544 BQO786544 CAK786544 CKG786544 CUC786544 DDY786544 DNU786544 DXQ786544 EHM786544 ERI786544 FBE786544 FLA786544 FUW786544 GES786544 GOO786544 GYK786544 HIG786544 HSC786544 IBY786544 ILU786544 IVQ786544 JFM786544 JPI786544 JZE786544 KJA786544 KSW786544 LCS786544 LMO786544 LWK786544 MGG786544 MQC786544 MZY786544 NJU786544 NTQ786544 ODM786544 ONI786544 OXE786544 PHA786544 PQW786544 QAS786544 QKO786544 QUK786544 REG786544 ROC786544 RXY786544 SHU786544 SRQ786544 TBM786544 TLI786544 TVE786544 UFA786544 UOW786544 UYS786544 VIO786544 VSK786544 WCG786544 WMC786544 WVY786544 P852103 JM852080 TI852080 ADE852080 ANA852080 AWW852080 BGS852080 BQO852080 CAK852080 CKG852080 CUC852080 DDY852080 DNU852080 DXQ852080 EHM852080 ERI852080 FBE852080 FLA852080 FUW852080 GES852080 GOO852080 GYK852080 HIG852080 HSC852080 IBY852080 ILU852080 IVQ852080 JFM852080 JPI852080 JZE852080 KJA852080 KSW852080 LCS852080 LMO852080 LWK852080 MGG852080 MQC852080 MZY852080 NJU852080 NTQ852080 ODM852080 ONI852080 OXE852080 PHA852080 PQW852080 QAS852080 QKO852080 QUK852080 REG852080 ROC852080 RXY852080 SHU852080 SRQ852080 TBM852080 TLI852080 TVE852080 UFA852080 UOW852080 UYS852080 VIO852080 VSK852080 WCG852080 WMC852080 WVY852080 P917639 JM917616 TI917616 ADE917616 ANA917616 AWW917616 BGS917616 BQO917616 CAK917616 CKG917616 CUC917616 DDY917616 DNU917616 DXQ917616 EHM917616 ERI917616 FBE917616 FLA917616 FUW917616 GES917616 GOO917616 GYK917616 HIG917616 HSC917616 IBY917616 ILU917616 IVQ917616 JFM917616 JPI917616 JZE917616 KJA917616 KSW917616 LCS917616 LMO917616 LWK917616 MGG917616 MQC917616 MZY917616 NJU917616 NTQ917616 ODM917616 ONI917616 OXE917616 PHA917616 PQW917616 QAS917616 QKO917616 QUK917616 REG917616 ROC917616 RXY917616 SHU917616 SRQ917616 TBM917616 TLI917616 TVE917616 UFA917616 UOW917616 UYS917616 VIO917616 VSK917616 WCG917616 WMC917616 WVY917616 P983175 JM983152 TI983152 ADE983152 ANA983152 AWW983152 BGS983152 BQO983152 CAK983152 CKG983152 CUC983152 DDY983152 DNU983152 DXQ983152 EHM983152 ERI983152 FBE983152 FLA983152 FUW983152 GES983152 GOO983152 GYK983152 HIG983152 HSC983152 IBY983152 ILU983152 IVQ983152 JFM983152 JPI983152 JZE983152 KJA983152 KSW983152 LCS983152 LMO983152 LWK983152 MGG983152 MQC983152 MZY983152 NJU983152 NTQ983152 ODM983152 ONI983152 OXE983152 PHA983152 PQW983152 QAS983152 QKO983152 QUK983152 REG983152 ROC983152 RXY983152 SHU983152 SRQ983152 TBM983152 TLI983152 TVE983152 UFA983152 UOW983152 UYS983152 VIO983152 VSK983152 WCG983152 WMC983152 WVY983152 Q229:Q230 JM206:JM207 TI206:TI207 ADE206:ADE207 ANA206:ANA207 AWW206:AWW207 BGS206:BGS207 BQO206:BQO207 CAK206:CAK207 CKG206:CKG207 CUC206:CUC207 DDY206:DDY207 DNU206:DNU207 DXQ206:DXQ207 EHM206:EHM207 ERI206:ERI207 FBE206:FBE207 FLA206:FLA207 FUW206:FUW207 GES206:GES207 GOO206:GOO207 GYK206:GYK207 HIG206:HIG207 HSC206:HSC207 IBY206:IBY207 ILU206:ILU207 IVQ206:IVQ207 JFM206:JFM207 JPI206:JPI207 JZE206:JZE207 KJA206:KJA207 KSW206:KSW207 LCS206:LCS207 LMO206:LMO207 LWK206:LWK207 MGG206:MGG207 MQC206:MQC207 MZY206:MZY207 NJU206:NJU207 NTQ206:NTQ207 ODM206:ODM207 ONI206:ONI207 OXE206:OXE207 PHA206:PHA207 PQW206:PQW207 QAS206:QAS207 QKO206:QKO207 QUK206:QUK207 REG206:REG207 ROC206:ROC207 RXY206:RXY207 SHU206:SHU207 SRQ206:SRQ207 TBM206:TBM207 TLI206:TLI207 TVE206:TVE207 UFA206:UFA207 UOW206:UOW207 UYS206:UYS207 VIO206:VIO207 VSK206:VSK207 WCG206:WCG207 WMC206:WMC207 WVY206:WVY207 P65683:P65684 JM65660:JM65661 TI65660:TI65661 ADE65660:ADE65661 ANA65660:ANA65661 AWW65660:AWW65661 BGS65660:BGS65661 BQO65660:BQO65661 CAK65660:CAK65661 CKG65660:CKG65661 CUC65660:CUC65661 DDY65660:DDY65661 DNU65660:DNU65661 DXQ65660:DXQ65661 EHM65660:EHM65661 ERI65660:ERI65661 FBE65660:FBE65661 FLA65660:FLA65661 FUW65660:FUW65661 GES65660:GES65661 GOO65660:GOO65661 GYK65660:GYK65661 HIG65660:HIG65661 HSC65660:HSC65661 IBY65660:IBY65661 ILU65660:ILU65661 IVQ65660:IVQ65661 JFM65660:JFM65661 JPI65660:JPI65661 JZE65660:JZE65661 KJA65660:KJA65661 KSW65660:KSW65661 LCS65660:LCS65661 LMO65660:LMO65661 LWK65660:LWK65661 MGG65660:MGG65661 MQC65660:MQC65661 MZY65660:MZY65661 NJU65660:NJU65661 NTQ65660:NTQ65661 ODM65660:ODM65661 ONI65660:ONI65661 OXE65660:OXE65661 PHA65660:PHA65661 PQW65660:PQW65661 QAS65660:QAS65661 QKO65660:QKO65661 QUK65660:QUK65661 REG65660:REG65661 ROC65660:ROC65661 RXY65660:RXY65661 SHU65660:SHU65661 SRQ65660:SRQ65661 TBM65660:TBM65661 TLI65660:TLI65661 TVE65660:TVE65661 UFA65660:UFA65661 UOW65660:UOW65661 UYS65660:UYS65661 VIO65660:VIO65661 VSK65660:VSK65661 WCG65660:WCG65661 WMC65660:WMC65661 WVY65660:WVY65661 P131219:P131220 JM131196:JM131197 TI131196:TI131197 ADE131196:ADE131197 ANA131196:ANA131197 AWW131196:AWW131197 BGS131196:BGS131197 BQO131196:BQO131197 CAK131196:CAK131197 CKG131196:CKG131197 CUC131196:CUC131197 DDY131196:DDY131197 DNU131196:DNU131197 DXQ131196:DXQ131197 EHM131196:EHM131197 ERI131196:ERI131197 FBE131196:FBE131197 FLA131196:FLA131197 FUW131196:FUW131197 GES131196:GES131197 GOO131196:GOO131197 GYK131196:GYK131197 HIG131196:HIG131197 HSC131196:HSC131197 IBY131196:IBY131197 ILU131196:ILU131197 IVQ131196:IVQ131197 JFM131196:JFM131197 JPI131196:JPI131197 JZE131196:JZE131197 KJA131196:KJA131197 KSW131196:KSW131197 LCS131196:LCS131197 LMO131196:LMO131197 LWK131196:LWK131197 MGG131196:MGG131197 MQC131196:MQC131197 MZY131196:MZY131197 NJU131196:NJU131197 NTQ131196:NTQ131197 ODM131196:ODM131197 ONI131196:ONI131197 OXE131196:OXE131197 PHA131196:PHA131197 PQW131196:PQW131197 QAS131196:QAS131197 QKO131196:QKO131197 QUK131196:QUK131197 REG131196:REG131197 ROC131196:ROC131197 RXY131196:RXY131197 SHU131196:SHU131197 SRQ131196:SRQ131197 TBM131196:TBM131197 TLI131196:TLI131197 TVE131196:TVE131197 UFA131196:UFA131197 UOW131196:UOW131197 UYS131196:UYS131197 VIO131196:VIO131197 VSK131196:VSK131197 WCG131196:WCG131197 WMC131196:WMC131197 WVY131196:WVY131197 P196755:P196756 JM196732:JM196733 TI196732:TI196733 ADE196732:ADE196733 ANA196732:ANA196733 AWW196732:AWW196733 BGS196732:BGS196733 BQO196732:BQO196733 CAK196732:CAK196733 CKG196732:CKG196733 CUC196732:CUC196733 DDY196732:DDY196733 DNU196732:DNU196733 DXQ196732:DXQ196733 EHM196732:EHM196733 ERI196732:ERI196733 FBE196732:FBE196733 FLA196732:FLA196733 FUW196732:FUW196733 GES196732:GES196733 GOO196732:GOO196733 GYK196732:GYK196733 HIG196732:HIG196733 HSC196732:HSC196733 IBY196732:IBY196733 ILU196732:ILU196733 IVQ196732:IVQ196733 JFM196732:JFM196733 JPI196732:JPI196733 JZE196732:JZE196733 KJA196732:KJA196733 KSW196732:KSW196733 LCS196732:LCS196733 LMO196732:LMO196733 LWK196732:LWK196733 MGG196732:MGG196733 MQC196732:MQC196733 MZY196732:MZY196733 NJU196732:NJU196733 NTQ196732:NTQ196733 ODM196732:ODM196733 ONI196732:ONI196733 OXE196732:OXE196733 PHA196732:PHA196733 PQW196732:PQW196733 QAS196732:QAS196733 QKO196732:QKO196733 QUK196732:QUK196733 REG196732:REG196733 ROC196732:ROC196733 RXY196732:RXY196733 SHU196732:SHU196733 SRQ196732:SRQ196733 TBM196732:TBM196733 TLI196732:TLI196733 TVE196732:TVE196733 UFA196732:UFA196733 UOW196732:UOW196733 UYS196732:UYS196733 VIO196732:VIO196733 VSK196732:VSK196733 WCG196732:WCG196733 WMC196732:WMC196733 WVY196732:WVY196733 P262291:P262292 JM262268:JM262269 TI262268:TI262269 ADE262268:ADE262269 ANA262268:ANA262269 AWW262268:AWW262269 BGS262268:BGS262269 BQO262268:BQO262269 CAK262268:CAK262269 CKG262268:CKG262269 CUC262268:CUC262269 DDY262268:DDY262269 DNU262268:DNU262269 DXQ262268:DXQ262269 EHM262268:EHM262269 ERI262268:ERI262269 FBE262268:FBE262269 FLA262268:FLA262269 FUW262268:FUW262269 GES262268:GES262269 GOO262268:GOO262269 GYK262268:GYK262269 HIG262268:HIG262269 HSC262268:HSC262269 IBY262268:IBY262269 ILU262268:ILU262269 IVQ262268:IVQ262269 JFM262268:JFM262269 JPI262268:JPI262269 JZE262268:JZE262269 KJA262268:KJA262269 KSW262268:KSW262269 LCS262268:LCS262269 LMO262268:LMO262269 LWK262268:LWK262269 MGG262268:MGG262269 MQC262268:MQC262269 MZY262268:MZY262269 NJU262268:NJU262269 NTQ262268:NTQ262269 ODM262268:ODM262269 ONI262268:ONI262269 OXE262268:OXE262269 PHA262268:PHA262269 PQW262268:PQW262269 QAS262268:QAS262269 QKO262268:QKO262269 QUK262268:QUK262269 REG262268:REG262269 ROC262268:ROC262269 RXY262268:RXY262269 SHU262268:SHU262269 SRQ262268:SRQ262269 TBM262268:TBM262269 TLI262268:TLI262269 TVE262268:TVE262269 UFA262268:UFA262269 UOW262268:UOW262269 UYS262268:UYS262269 VIO262268:VIO262269 VSK262268:VSK262269 WCG262268:WCG262269 WMC262268:WMC262269 WVY262268:WVY262269 P327827:P327828 JM327804:JM327805 TI327804:TI327805 ADE327804:ADE327805 ANA327804:ANA327805 AWW327804:AWW327805 BGS327804:BGS327805 BQO327804:BQO327805 CAK327804:CAK327805 CKG327804:CKG327805 CUC327804:CUC327805 DDY327804:DDY327805 DNU327804:DNU327805 DXQ327804:DXQ327805 EHM327804:EHM327805 ERI327804:ERI327805 FBE327804:FBE327805 FLA327804:FLA327805 FUW327804:FUW327805 GES327804:GES327805 GOO327804:GOO327805 GYK327804:GYK327805 HIG327804:HIG327805 HSC327804:HSC327805 IBY327804:IBY327805 ILU327804:ILU327805 IVQ327804:IVQ327805 JFM327804:JFM327805 JPI327804:JPI327805 JZE327804:JZE327805 KJA327804:KJA327805 KSW327804:KSW327805 LCS327804:LCS327805 LMO327804:LMO327805 LWK327804:LWK327805 MGG327804:MGG327805 MQC327804:MQC327805 MZY327804:MZY327805 NJU327804:NJU327805 NTQ327804:NTQ327805 ODM327804:ODM327805 ONI327804:ONI327805 OXE327804:OXE327805 PHA327804:PHA327805 PQW327804:PQW327805 QAS327804:QAS327805 QKO327804:QKO327805 QUK327804:QUK327805 REG327804:REG327805 ROC327804:ROC327805 RXY327804:RXY327805 SHU327804:SHU327805 SRQ327804:SRQ327805 TBM327804:TBM327805 TLI327804:TLI327805 TVE327804:TVE327805 UFA327804:UFA327805 UOW327804:UOW327805 UYS327804:UYS327805 VIO327804:VIO327805 VSK327804:VSK327805 WCG327804:WCG327805 WMC327804:WMC327805 WVY327804:WVY327805 P393363:P393364 JM393340:JM393341 TI393340:TI393341 ADE393340:ADE393341 ANA393340:ANA393341 AWW393340:AWW393341 BGS393340:BGS393341 BQO393340:BQO393341 CAK393340:CAK393341 CKG393340:CKG393341 CUC393340:CUC393341 DDY393340:DDY393341 DNU393340:DNU393341 DXQ393340:DXQ393341 EHM393340:EHM393341 ERI393340:ERI393341 FBE393340:FBE393341 FLA393340:FLA393341 FUW393340:FUW393341 GES393340:GES393341 GOO393340:GOO393341 GYK393340:GYK393341 HIG393340:HIG393341 HSC393340:HSC393341 IBY393340:IBY393341 ILU393340:ILU393341 IVQ393340:IVQ393341 JFM393340:JFM393341 JPI393340:JPI393341 JZE393340:JZE393341 KJA393340:KJA393341 KSW393340:KSW393341 LCS393340:LCS393341 LMO393340:LMO393341 LWK393340:LWK393341 MGG393340:MGG393341 MQC393340:MQC393341 MZY393340:MZY393341 NJU393340:NJU393341 NTQ393340:NTQ393341 ODM393340:ODM393341 ONI393340:ONI393341 OXE393340:OXE393341 PHA393340:PHA393341 PQW393340:PQW393341 QAS393340:QAS393341 QKO393340:QKO393341 QUK393340:QUK393341 REG393340:REG393341 ROC393340:ROC393341 RXY393340:RXY393341 SHU393340:SHU393341 SRQ393340:SRQ393341 TBM393340:TBM393341 TLI393340:TLI393341 TVE393340:TVE393341 UFA393340:UFA393341 UOW393340:UOW393341 UYS393340:UYS393341 VIO393340:VIO393341 VSK393340:VSK393341 WCG393340:WCG393341 WMC393340:WMC393341 WVY393340:WVY393341 P458899:P458900 JM458876:JM458877 TI458876:TI458877 ADE458876:ADE458877 ANA458876:ANA458877 AWW458876:AWW458877 BGS458876:BGS458877 BQO458876:BQO458877 CAK458876:CAK458877 CKG458876:CKG458877 CUC458876:CUC458877 DDY458876:DDY458877 DNU458876:DNU458877 DXQ458876:DXQ458877 EHM458876:EHM458877 ERI458876:ERI458877 FBE458876:FBE458877 FLA458876:FLA458877 FUW458876:FUW458877 GES458876:GES458877 GOO458876:GOO458877 GYK458876:GYK458877 HIG458876:HIG458877 HSC458876:HSC458877 IBY458876:IBY458877 ILU458876:ILU458877 IVQ458876:IVQ458877 JFM458876:JFM458877 JPI458876:JPI458877 JZE458876:JZE458877 KJA458876:KJA458877 KSW458876:KSW458877 LCS458876:LCS458877 LMO458876:LMO458877 LWK458876:LWK458877 MGG458876:MGG458877 MQC458876:MQC458877 MZY458876:MZY458877 NJU458876:NJU458877 NTQ458876:NTQ458877 ODM458876:ODM458877 ONI458876:ONI458877 OXE458876:OXE458877 PHA458876:PHA458877 PQW458876:PQW458877 QAS458876:QAS458877 QKO458876:QKO458877 QUK458876:QUK458877 REG458876:REG458877 ROC458876:ROC458877 RXY458876:RXY458877 SHU458876:SHU458877 SRQ458876:SRQ458877 TBM458876:TBM458877 TLI458876:TLI458877 TVE458876:TVE458877 UFA458876:UFA458877 UOW458876:UOW458877 UYS458876:UYS458877 VIO458876:VIO458877 VSK458876:VSK458877 WCG458876:WCG458877 WMC458876:WMC458877 WVY458876:WVY458877 P524435:P524436 JM524412:JM524413 TI524412:TI524413 ADE524412:ADE524413 ANA524412:ANA524413 AWW524412:AWW524413 BGS524412:BGS524413 BQO524412:BQO524413 CAK524412:CAK524413 CKG524412:CKG524413 CUC524412:CUC524413 DDY524412:DDY524413 DNU524412:DNU524413 DXQ524412:DXQ524413 EHM524412:EHM524413 ERI524412:ERI524413 FBE524412:FBE524413 FLA524412:FLA524413 FUW524412:FUW524413 GES524412:GES524413 GOO524412:GOO524413 GYK524412:GYK524413 HIG524412:HIG524413 HSC524412:HSC524413 IBY524412:IBY524413 ILU524412:ILU524413 IVQ524412:IVQ524413 JFM524412:JFM524413 JPI524412:JPI524413 JZE524412:JZE524413 KJA524412:KJA524413 KSW524412:KSW524413 LCS524412:LCS524413 LMO524412:LMO524413 LWK524412:LWK524413 MGG524412:MGG524413 MQC524412:MQC524413 MZY524412:MZY524413 NJU524412:NJU524413 NTQ524412:NTQ524413 ODM524412:ODM524413 ONI524412:ONI524413 OXE524412:OXE524413 PHA524412:PHA524413 PQW524412:PQW524413 QAS524412:QAS524413 QKO524412:QKO524413 QUK524412:QUK524413 REG524412:REG524413 ROC524412:ROC524413 RXY524412:RXY524413 SHU524412:SHU524413 SRQ524412:SRQ524413 TBM524412:TBM524413 TLI524412:TLI524413 TVE524412:TVE524413 UFA524412:UFA524413 UOW524412:UOW524413 UYS524412:UYS524413 VIO524412:VIO524413 VSK524412:VSK524413 WCG524412:WCG524413 WMC524412:WMC524413 WVY524412:WVY524413 P589971:P589972 JM589948:JM589949 TI589948:TI589949 ADE589948:ADE589949 ANA589948:ANA589949 AWW589948:AWW589949 BGS589948:BGS589949 BQO589948:BQO589949 CAK589948:CAK589949 CKG589948:CKG589949 CUC589948:CUC589949 DDY589948:DDY589949 DNU589948:DNU589949 DXQ589948:DXQ589949 EHM589948:EHM589949 ERI589948:ERI589949 FBE589948:FBE589949 FLA589948:FLA589949 FUW589948:FUW589949 GES589948:GES589949 GOO589948:GOO589949 GYK589948:GYK589949 HIG589948:HIG589949 HSC589948:HSC589949 IBY589948:IBY589949 ILU589948:ILU589949 IVQ589948:IVQ589949 JFM589948:JFM589949 JPI589948:JPI589949 JZE589948:JZE589949 KJA589948:KJA589949 KSW589948:KSW589949 LCS589948:LCS589949 LMO589948:LMO589949 LWK589948:LWK589949 MGG589948:MGG589949 MQC589948:MQC589949 MZY589948:MZY589949 NJU589948:NJU589949 NTQ589948:NTQ589949 ODM589948:ODM589949 ONI589948:ONI589949 OXE589948:OXE589949 PHA589948:PHA589949 PQW589948:PQW589949 QAS589948:QAS589949 QKO589948:QKO589949 QUK589948:QUK589949 REG589948:REG589949 ROC589948:ROC589949 RXY589948:RXY589949 SHU589948:SHU589949 SRQ589948:SRQ589949 TBM589948:TBM589949 TLI589948:TLI589949 TVE589948:TVE589949 UFA589948:UFA589949 UOW589948:UOW589949 UYS589948:UYS589949 VIO589948:VIO589949 VSK589948:VSK589949 WCG589948:WCG589949 WMC589948:WMC589949 WVY589948:WVY589949 P655507:P655508 JM655484:JM655485 TI655484:TI655485 ADE655484:ADE655485 ANA655484:ANA655485 AWW655484:AWW655485 BGS655484:BGS655485 BQO655484:BQO655485 CAK655484:CAK655485 CKG655484:CKG655485 CUC655484:CUC655485 DDY655484:DDY655485 DNU655484:DNU655485 DXQ655484:DXQ655485 EHM655484:EHM655485 ERI655484:ERI655485 FBE655484:FBE655485 FLA655484:FLA655485 FUW655484:FUW655485 GES655484:GES655485 GOO655484:GOO655485 GYK655484:GYK655485 HIG655484:HIG655485 HSC655484:HSC655485 IBY655484:IBY655485 ILU655484:ILU655485 IVQ655484:IVQ655485 JFM655484:JFM655485 JPI655484:JPI655485 JZE655484:JZE655485 KJA655484:KJA655485 KSW655484:KSW655485 LCS655484:LCS655485 LMO655484:LMO655485 LWK655484:LWK655485 MGG655484:MGG655485 MQC655484:MQC655485 MZY655484:MZY655485 NJU655484:NJU655485 NTQ655484:NTQ655485 ODM655484:ODM655485 ONI655484:ONI655485 OXE655484:OXE655485 PHA655484:PHA655485 PQW655484:PQW655485 QAS655484:QAS655485 QKO655484:QKO655485 QUK655484:QUK655485 REG655484:REG655485 ROC655484:ROC655485 RXY655484:RXY655485 SHU655484:SHU655485 SRQ655484:SRQ655485 TBM655484:TBM655485 TLI655484:TLI655485 TVE655484:TVE655485 UFA655484:UFA655485 UOW655484:UOW655485 UYS655484:UYS655485 VIO655484:VIO655485 VSK655484:VSK655485 WCG655484:WCG655485 WMC655484:WMC655485 WVY655484:WVY655485 P721043:P721044 JM721020:JM721021 TI721020:TI721021 ADE721020:ADE721021 ANA721020:ANA721021 AWW721020:AWW721021 BGS721020:BGS721021 BQO721020:BQO721021 CAK721020:CAK721021 CKG721020:CKG721021 CUC721020:CUC721021 DDY721020:DDY721021 DNU721020:DNU721021 DXQ721020:DXQ721021 EHM721020:EHM721021 ERI721020:ERI721021 FBE721020:FBE721021 FLA721020:FLA721021 FUW721020:FUW721021 GES721020:GES721021 GOO721020:GOO721021 GYK721020:GYK721021 HIG721020:HIG721021 HSC721020:HSC721021 IBY721020:IBY721021 ILU721020:ILU721021 IVQ721020:IVQ721021 JFM721020:JFM721021 JPI721020:JPI721021 JZE721020:JZE721021 KJA721020:KJA721021 KSW721020:KSW721021 LCS721020:LCS721021 LMO721020:LMO721021 LWK721020:LWK721021 MGG721020:MGG721021 MQC721020:MQC721021 MZY721020:MZY721021 NJU721020:NJU721021 NTQ721020:NTQ721021 ODM721020:ODM721021 ONI721020:ONI721021 OXE721020:OXE721021 PHA721020:PHA721021 PQW721020:PQW721021 QAS721020:QAS721021 QKO721020:QKO721021 QUK721020:QUK721021 REG721020:REG721021 ROC721020:ROC721021 RXY721020:RXY721021 SHU721020:SHU721021 SRQ721020:SRQ721021 TBM721020:TBM721021 TLI721020:TLI721021 TVE721020:TVE721021 UFA721020:UFA721021 UOW721020:UOW721021 UYS721020:UYS721021 VIO721020:VIO721021 VSK721020:VSK721021 WCG721020:WCG721021 WMC721020:WMC721021 WVY721020:WVY721021 P786579:P786580 JM786556:JM786557 TI786556:TI786557 ADE786556:ADE786557 ANA786556:ANA786557 AWW786556:AWW786557 BGS786556:BGS786557 BQO786556:BQO786557 CAK786556:CAK786557 CKG786556:CKG786557 CUC786556:CUC786557 DDY786556:DDY786557 DNU786556:DNU786557 DXQ786556:DXQ786557 EHM786556:EHM786557 ERI786556:ERI786557 FBE786556:FBE786557 FLA786556:FLA786557 FUW786556:FUW786557 GES786556:GES786557 GOO786556:GOO786557 GYK786556:GYK786557 HIG786556:HIG786557 HSC786556:HSC786557 IBY786556:IBY786557 ILU786556:ILU786557 IVQ786556:IVQ786557 JFM786556:JFM786557 JPI786556:JPI786557 JZE786556:JZE786557 KJA786556:KJA786557 KSW786556:KSW786557 LCS786556:LCS786557 LMO786556:LMO786557 LWK786556:LWK786557 MGG786556:MGG786557 MQC786556:MQC786557 MZY786556:MZY786557 NJU786556:NJU786557 NTQ786556:NTQ786557 ODM786556:ODM786557 ONI786556:ONI786557 OXE786556:OXE786557 PHA786556:PHA786557 PQW786556:PQW786557 QAS786556:QAS786557 QKO786556:QKO786557 QUK786556:QUK786557 REG786556:REG786557 ROC786556:ROC786557 RXY786556:RXY786557 SHU786556:SHU786557 SRQ786556:SRQ786557 TBM786556:TBM786557 TLI786556:TLI786557 TVE786556:TVE786557 UFA786556:UFA786557 UOW786556:UOW786557 UYS786556:UYS786557 VIO786556:VIO786557 VSK786556:VSK786557 WCG786556:WCG786557 WMC786556:WMC786557 WVY786556:WVY786557 P852115:P852116 JM852092:JM852093 TI852092:TI852093 ADE852092:ADE852093 ANA852092:ANA852093 AWW852092:AWW852093 BGS852092:BGS852093 BQO852092:BQO852093 CAK852092:CAK852093 CKG852092:CKG852093 CUC852092:CUC852093 DDY852092:DDY852093 DNU852092:DNU852093 DXQ852092:DXQ852093 EHM852092:EHM852093 ERI852092:ERI852093 FBE852092:FBE852093 FLA852092:FLA852093 FUW852092:FUW852093 GES852092:GES852093 GOO852092:GOO852093 GYK852092:GYK852093 HIG852092:HIG852093 HSC852092:HSC852093 IBY852092:IBY852093 ILU852092:ILU852093 IVQ852092:IVQ852093 JFM852092:JFM852093 JPI852092:JPI852093 JZE852092:JZE852093 KJA852092:KJA852093 KSW852092:KSW852093 LCS852092:LCS852093 LMO852092:LMO852093 LWK852092:LWK852093 MGG852092:MGG852093 MQC852092:MQC852093 MZY852092:MZY852093 NJU852092:NJU852093 NTQ852092:NTQ852093 ODM852092:ODM852093 ONI852092:ONI852093 OXE852092:OXE852093 PHA852092:PHA852093 PQW852092:PQW852093 QAS852092:QAS852093 QKO852092:QKO852093 QUK852092:QUK852093 REG852092:REG852093 ROC852092:ROC852093 RXY852092:RXY852093 SHU852092:SHU852093 SRQ852092:SRQ852093 TBM852092:TBM852093 TLI852092:TLI852093 TVE852092:TVE852093 UFA852092:UFA852093 UOW852092:UOW852093 UYS852092:UYS852093 VIO852092:VIO852093 VSK852092:VSK852093 WCG852092:WCG852093 WMC852092:WMC852093 WVY852092:WVY852093 P917651:P917652 JM917628:JM917629 TI917628:TI917629 ADE917628:ADE917629 ANA917628:ANA917629 AWW917628:AWW917629 BGS917628:BGS917629 BQO917628:BQO917629 CAK917628:CAK917629 CKG917628:CKG917629 CUC917628:CUC917629 DDY917628:DDY917629 DNU917628:DNU917629 DXQ917628:DXQ917629 EHM917628:EHM917629 ERI917628:ERI917629 FBE917628:FBE917629 FLA917628:FLA917629 FUW917628:FUW917629 GES917628:GES917629 GOO917628:GOO917629 GYK917628:GYK917629 HIG917628:HIG917629 HSC917628:HSC917629 IBY917628:IBY917629 ILU917628:ILU917629 IVQ917628:IVQ917629 JFM917628:JFM917629 JPI917628:JPI917629 JZE917628:JZE917629 KJA917628:KJA917629 KSW917628:KSW917629 LCS917628:LCS917629 LMO917628:LMO917629 LWK917628:LWK917629 MGG917628:MGG917629 MQC917628:MQC917629 MZY917628:MZY917629 NJU917628:NJU917629 NTQ917628:NTQ917629 ODM917628:ODM917629 ONI917628:ONI917629 OXE917628:OXE917629 PHA917628:PHA917629 PQW917628:PQW917629 QAS917628:QAS917629 QKO917628:QKO917629 QUK917628:QUK917629 REG917628:REG917629 ROC917628:ROC917629 RXY917628:RXY917629 SHU917628:SHU917629 SRQ917628:SRQ917629 TBM917628:TBM917629 TLI917628:TLI917629 TVE917628:TVE917629 UFA917628:UFA917629 UOW917628:UOW917629 UYS917628:UYS917629 VIO917628:VIO917629 VSK917628:VSK917629 WCG917628:WCG917629 WMC917628:WMC917629 WVY917628:WVY917629 P983187:P983188 JM983164:JM983165 TI983164:TI983165 ADE983164:ADE983165 ANA983164:ANA983165 AWW983164:AWW983165 BGS983164:BGS983165 BQO983164:BQO983165 CAK983164:CAK983165 CKG983164:CKG983165 CUC983164:CUC983165 DDY983164:DDY983165 DNU983164:DNU983165 DXQ983164:DXQ983165 EHM983164:EHM983165 ERI983164:ERI983165 FBE983164:FBE983165 FLA983164:FLA983165 FUW983164:FUW983165 GES983164:GES983165 GOO983164:GOO983165 GYK983164:GYK983165 HIG983164:HIG983165 HSC983164:HSC983165 IBY983164:IBY983165 ILU983164:ILU983165 IVQ983164:IVQ983165 JFM983164:JFM983165 JPI983164:JPI983165 JZE983164:JZE983165 KJA983164:KJA983165 KSW983164:KSW983165 LCS983164:LCS983165 LMO983164:LMO983165 LWK983164:LWK983165 MGG983164:MGG983165 MQC983164:MQC983165 MZY983164:MZY983165 NJU983164:NJU983165 NTQ983164:NTQ983165 ODM983164:ODM983165 ONI983164:ONI983165 OXE983164:OXE983165 PHA983164:PHA983165 PQW983164:PQW983165 QAS983164:QAS983165 QKO983164:QKO983165 QUK983164:QUK983165 REG983164:REG983165 ROC983164:ROC983165 RXY983164:RXY983165 SHU983164:SHU983165 SRQ983164:SRQ983165 TBM983164:TBM983165 TLI983164:TLI983165 TVE983164:TVE983165 UFA983164:UFA983165 UOW983164:UOW983165 UYS983164:UYS983165 VIO983164:VIO983165 VSK983164:VSK983165 WCG983164:WCG983165 WMC983164:WMC983165 WVY983164:WVY983165 Y219 JU196 TQ196 ADM196 ANI196 AXE196 BHA196 BQW196 CAS196 CKO196 CUK196 DEG196 DOC196 DXY196 EHU196 ERQ196 FBM196 FLI196 FVE196 GFA196 GOW196 GYS196 HIO196 HSK196 ICG196 IMC196 IVY196 JFU196 JPQ196 JZM196 KJI196 KTE196 LDA196 LMW196 LWS196 MGO196 MQK196 NAG196 NKC196 NTY196 ODU196 ONQ196 OXM196 PHI196 PRE196 QBA196 QKW196 QUS196 REO196 ROK196 RYG196 SIC196 SRY196 TBU196 TLQ196 TVM196 UFI196 UPE196 UZA196 VIW196 VSS196 WCO196 WMK196 WWG196 X65673 JU65650 TQ65650 ADM65650 ANI65650 AXE65650 BHA65650 BQW65650 CAS65650 CKO65650 CUK65650 DEG65650 DOC65650 DXY65650 EHU65650 ERQ65650 FBM65650 FLI65650 FVE65650 GFA65650 GOW65650 GYS65650 HIO65650 HSK65650 ICG65650 IMC65650 IVY65650 JFU65650 JPQ65650 JZM65650 KJI65650 KTE65650 LDA65650 LMW65650 LWS65650 MGO65650 MQK65650 NAG65650 NKC65650 NTY65650 ODU65650 ONQ65650 OXM65650 PHI65650 PRE65650 QBA65650 QKW65650 QUS65650 REO65650 ROK65650 RYG65650 SIC65650 SRY65650 TBU65650 TLQ65650 TVM65650 UFI65650 UPE65650 UZA65650 VIW65650 VSS65650 WCO65650 WMK65650 WWG65650 X131209 JU131186 TQ131186 ADM131186 ANI131186 AXE131186 BHA131186 BQW131186 CAS131186 CKO131186 CUK131186 DEG131186 DOC131186 DXY131186 EHU131186 ERQ131186 FBM131186 FLI131186 FVE131186 GFA131186 GOW131186 GYS131186 HIO131186 HSK131186 ICG131186 IMC131186 IVY131186 JFU131186 JPQ131186 JZM131186 KJI131186 KTE131186 LDA131186 LMW131186 LWS131186 MGO131186 MQK131186 NAG131186 NKC131186 NTY131186 ODU131186 ONQ131186 OXM131186 PHI131186 PRE131186 QBA131186 QKW131186 QUS131186 REO131186 ROK131186 RYG131186 SIC131186 SRY131186 TBU131186 TLQ131186 TVM131186 UFI131186 UPE131186 UZA131186 VIW131186 VSS131186 WCO131186 WMK131186 WWG131186 X196745 JU196722 TQ196722 ADM196722 ANI196722 AXE196722 BHA196722 BQW196722 CAS196722 CKO196722 CUK196722 DEG196722 DOC196722 DXY196722 EHU196722 ERQ196722 FBM196722 FLI196722 FVE196722 GFA196722 GOW196722 GYS196722 HIO196722 HSK196722 ICG196722 IMC196722 IVY196722 JFU196722 JPQ196722 JZM196722 KJI196722 KTE196722 LDA196722 LMW196722 LWS196722 MGO196722 MQK196722 NAG196722 NKC196722 NTY196722 ODU196722 ONQ196722 OXM196722 PHI196722 PRE196722 QBA196722 QKW196722 QUS196722 REO196722 ROK196722 RYG196722 SIC196722 SRY196722 TBU196722 TLQ196722 TVM196722 UFI196722 UPE196722 UZA196722 VIW196722 VSS196722 WCO196722 WMK196722 WWG196722 X262281 JU262258 TQ262258 ADM262258 ANI262258 AXE262258 BHA262258 BQW262258 CAS262258 CKO262258 CUK262258 DEG262258 DOC262258 DXY262258 EHU262258 ERQ262258 FBM262258 FLI262258 FVE262258 GFA262258 GOW262258 GYS262258 HIO262258 HSK262258 ICG262258 IMC262258 IVY262258 JFU262258 JPQ262258 JZM262258 KJI262258 KTE262258 LDA262258 LMW262258 LWS262258 MGO262258 MQK262258 NAG262258 NKC262258 NTY262258 ODU262258 ONQ262258 OXM262258 PHI262258 PRE262258 QBA262258 QKW262258 QUS262258 REO262258 ROK262258 RYG262258 SIC262258 SRY262258 TBU262258 TLQ262258 TVM262258 UFI262258 UPE262258 UZA262258 VIW262258 VSS262258 WCO262258 WMK262258 WWG262258 X327817 JU327794 TQ327794 ADM327794 ANI327794 AXE327794 BHA327794 BQW327794 CAS327794 CKO327794 CUK327794 DEG327794 DOC327794 DXY327794 EHU327794 ERQ327794 FBM327794 FLI327794 FVE327794 GFA327794 GOW327794 GYS327794 HIO327794 HSK327794 ICG327794 IMC327794 IVY327794 JFU327794 JPQ327794 JZM327794 KJI327794 KTE327794 LDA327794 LMW327794 LWS327794 MGO327794 MQK327794 NAG327794 NKC327794 NTY327794 ODU327794 ONQ327794 OXM327794 PHI327794 PRE327794 QBA327794 QKW327794 QUS327794 REO327794 ROK327794 RYG327794 SIC327794 SRY327794 TBU327794 TLQ327794 TVM327794 UFI327794 UPE327794 UZA327794 VIW327794 VSS327794 WCO327794 WMK327794 WWG327794 X393353 JU393330 TQ393330 ADM393330 ANI393330 AXE393330 BHA393330 BQW393330 CAS393330 CKO393330 CUK393330 DEG393330 DOC393330 DXY393330 EHU393330 ERQ393330 FBM393330 FLI393330 FVE393330 GFA393330 GOW393330 GYS393330 HIO393330 HSK393330 ICG393330 IMC393330 IVY393330 JFU393330 JPQ393330 JZM393330 KJI393330 KTE393330 LDA393330 LMW393330 LWS393330 MGO393330 MQK393330 NAG393330 NKC393330 NTY393330 ODU393330 ONQ393330 OXM393330 PHI393330 PRE393330 QBA393330 QKW393330 QUS393330 REO393330 ROK393330 RYG393330 SIC393330 SRY393330 TBU393330 TLQ393330 TVM393330 UFI393330 UPE393330 UZA393330 VIW393330 VSS393330 WCO393330 WMK393330 WWG393330 X458889 JU458866 TQ458866 ADM458866 ANI458866 AXE458866 BHA458866 BQW458866 CAS458866 CKO458866 CUK458866 DEG458866 DOC458866 DXY458866 EHU458866 ERQ458866 FBM458866 FLI458866 FVE458866 GFA458866 GOW458866 GYS458866 HIO458866 HSK458866 ICG458866 IMC458866 IVY458866 JFU458866 JPQ458866 JZM458866 KJI458866 KTE458866 LDA458866 LMW458866 LWS458866 MGO458866 MQK458866 NAG458866 NKC458866 NTY458866 ODU458866 ONQ458866 OXM458866 PHI458866 PRE458866 QBA458866 QKW458866 QUS458866 REO458866 ROK458866 RYG458866 SIC458866 SRY458866 TBU458866 TLQ458866 TVM458866 UFI458866 UPE458866 UZA458866 VIW458866 VSS458866 WCO458866 WMK458866 WWG458866 X524425 JU524402 TQ524402 ADM524402 ANI524402 AXE524402 BHA524402 BQW524402 CAS524402 CKO524402 CUK524402 DEG524402 DOC524402 DXY524402 EHU524402 ERQ524402 FBM524402 FLI524402 FVE524402 GFA524402 GOW524402 GYS524402 HIO524402 HSK524402 ICG524402 IMC524402 IVY524402 JFU524402 JPQ524402 JZM524402 KJI524402 KTE524402 LDA524402 LMW524402 LWS524402 MGO524402 MQK524402 NAG524402 NKC524402 NTY524402 ODU524402 ONQ524402 OXM524402 PHI524402 PRE524402 QBA524402 QKW524402 QUS524402 REO524402 ROK524402 RYG524402 SIC524402 SRY524402 TBU524402 TLQ524402 TVM524402 UFI524402 UPE524402 UZA524402 VIW524402 VSS524402 WCO524402 WMK524402 WWG524402 X589961 JU589938 TQ589938 ADM589938 ANI589938 AXE589938 BHA589938 BQW589938 CAS589938 CKO589938 CUK589938 DEG589938 DOC589938 DXY589938 EHU589938 ERQ589938 FBM589938 FLI589938 FVE589938 GFA589938 GOW589938 GYS589938 HIO589938 HSK589938 ICG589938 IMC589938 IVY589938 JFU589938 JPQ589938 JZM589938 KJI589938 KTE589938 LDA589938 LMW589938 LWS589938 MGO589938 MQK589938 NAG589938 NKC589938 NTY589938 ODU589938 ONQ589938 OXM589938 PHI589938 PRE589938 QBA589938 QKW589938 QUS589938 REO589938 ROK589938 RYG589938 SIC589938 SRY589938 TBU589938 TLQ589938 TVM589938 UFI589938 UPE589938 UZA589938 VIW589938 VSS589938 WCO589938 WMK589938 WWG589938 X655497 JU655474 TQ655474 ADM655474 ANI655474 AXE655474 BHA655474 BQW655474 CAS655474 CKO655474 CUK655474 DEG655474 DOC655474 DXY655474 EHU655474 ERQ655474 FBM655474 FLI655474 FVE655474 GFA655474 GOW655474 GYS655474 HIO655474 HSK655474 ICG655474 IMC655474 IVY655474 JFU655474 JPQ655474 JZM655474 KJI655474 KTE655474 LDA655474 LMW655474 LWS655474 MGO655474 MQK655474 NAG655474 NKC655474 NTY655474 ODU655474 ONQ655474 OXM655474 PHI655474 PRE655474 QBA655474 QKW655474 QUS655474 REO655474 ROK655474 RYG655474 SIC655474 SRY655474 TBU655474 TLQ655474 TVM655474 UFI655474 UPE655474 UZA655474 VIW655474 VSS655474 WCO655474 WMK655474 WWG655474 X721033 JU721010 TQ721010 ADM721010 ANI721010 AXE721010 BHA721010 BQW721010 CAS721010 CKO721010 CUK721010 DEG721010 DOC721010 DXY721010 EHU721010 ERQ721010 FBM721010 FLI721010 FVE721010 GFA721010 GOW721010 GYS721010 HIO721010 HSK721010 ICG721010 IMC721010 IVY721010 JFU721010 JPQ721010 JZM721010 KJI721010 KTE721010 LDA721010 LMW721010 LWS721010 MGO721010 MQK721010 NAG721010 NKC721010 NTY721010 ODU721010 ONQ721010 OXM721010 PHI721010 PRE721010 QBA721010 QKW721010 QUS721010 REO721010 ROK721010 RYG721010 SIC721010 SRY721010 TBU721010 TLQ721010 TVM721010 UFI721010 UPE721010 UZA721010 VIW721010 VSS721010 WCO721010 WMK721010 WWG721010 X786569 JU786546 TQ786546 ADM786546 ANI786546 AXE786546 BHA786546 BQW786546 CAS786546 CKO786546 CUK786546 DEG786546 DOC786546 DXY786546 EHU786546 ERQ786546 FBM786546 FLI786546 FVE786546 GFA786546 GOW786546 GYS786546 HIO786546 HSK786546 ICG786546 IMC786546 IVY786546 JFU786546 JPQ786546 JZM786546 KJI786546 KTE786546 LDA786546 LMW786546 LWS786546 MGO786546 MQK786546 NAG786546 NKC786546 NTY786546 ODU786546 ONQ786546 OXM786546 PHI786546 PRE786546 QBA786546 QKW786546 QUS786546 REO786546 ROK786546 RYG786546 SIC786546 SRY786546 TBU786546 TLQ786546 TVM786546 UFI786546 UPE786546 UZA786546 VIW786546 VSS786546 WCO786546 WMK786546 WWG786546 X852105 JU852082 TQ852082 ADM852082 ANI852082 AXE852082 BHA852082 BQW852082 CAS852082 CKO852082 CUK852082 DEG852082 DOC852082 DXY852082 EHU852082 ERQ852082 FBM852082 FLI852082 FVE852082 GFA852082 GOW852082 GYS852082 HIO852082 HSK852082 ICG852082 IMC852082 IVY852082 JFU852082 JPQ852082 JZM852082 KJI852082 KTE852082 LDA852082 LMW852082 LWS852082 MGO852082 MQK852082 NAG852082 NKC852082 NTY852082 ODU852082 ONQ852082 OXM852082 PHI852082 PRE852082 QBA852082 QKW852082 QUS852082 REO852082 ROK852082 RYG852082 SIC852082 SRY852082 TBU852082 TLQ852082 TVM852082 UFI852082 UPE852082 UZA852082 VIW852082 VSS852082 WCO852082 WMK852082 WWG852082 X917641 JU917618 TQ917618 ADM917618 ANI917618 AXE917618 BHA917618 BQW917618 CAS917618 CKO917618 CUK917618 DEG917618 DOC917618 DXY917618 EHU917618 ERQ917618 FBM917618 FLI917618 FVE917618 GFA917618 GOW917618 GYS917618 HIO917618 HSK917618 ICG917618 IMC917618 IVY917618 JFU917618 JPQ917618 JZM917618 KJI917618 KTE917618 LDA917618 LMW917618 LWS917618 MGO917618 MQK917618 NAG917618 NKC917618 NTY917618 ODU917618 ONQ917618 OXM917618 PHI917618 PRE917618 QBA917618 QKW917618 QUS917618 REO917618 ROK917618 RYG917618 SIC917618 SRY917618 TBU917618 TLQ917618 TVM917618 UFI917618 UPE917618 UZA917618 VIW917618 VSS917618 WCO917618 WMK917618 WWG917618 X983177 JU983154 TQ983154 ADM983154 ANI983154 AXE983154 BHA983154 BQW983154 CAS983154 CKO983154 CUK983154 DEG983154 DOC983154 DXY983154 EHU983154 ERQ983154 FBM983154 FLI983154 FVE983154 GFA983154 GOW983154 GYS983154 HIO983154 HSK983154 ICG983154 IMC983154 IVY983154 JFU983154 JPQ983154 JZM983154 KJI983154 KTE983154 LDA983154 LMW983154 LWS983154 MGO983154 MQK983154 NAG983154 NKC983154 NTY983154 ODU983154 ONQ983154 OXM983154 PHI983154 PRE983154 QBA983154 QKW983154 QUS983154 REO983154 ROK983154 RYG983154 SIC983154 SRY983154 TBU983154 TLQ983154 TVM983154 UFI983154 UPE983154 UZA983154 VIW983154 VSS983154 WCO983154 WMK983154 WWG983154 Q171 JM148 TI148 ADE148 ANA148 AWW148 BGS148 BQO148 CAK148 CKG148 CUC148 DDY148 DNU148 DXQ148 EHM148 ERI148 FBE148 FLA148 FUW148 GES148 GOO148 GYK148 HIG148 HSC148 IBY148 ILU148 IVQ148 JFM148 JPI148 JZE148 KJA148 KSW148 LCS148 LMO148 LWK148 MGG148 MQC148 MZY148 NJU148 NTQ148 ODM148 ONI148 OXE148 PHA148 PQW148 QAS148 QKO148 QUK148 REG148 ROC148 RXY148 SHU148 SRQ148 TBM148 TLI148 TVE148 UFA148 UOW148 UYS148 VIO148 VSK148 WCG148 WMC148 WVY148 P65627 JM65604 TI65604 ADE65604 ANA65604 AWW65604 BGS65604 BQO65604 CAK65604 CKG65604 CUC65604 DDY65604 DNU65604 DXQ65604 EHM65604 ERI65604 FBE65604 FLA65604 FUW65604 GES65604 GOO65604 GYK65604 HIG65604 HSC65604 IBY65604 ILU65604 IVQ65604 JFM65604 JPI65604 JZE65604 KJA65604 KSW65604 LCS65604 LMO65604 LWK65604 MGG65604 MQC65604 MZY65604 NJU65604 NTQ65604 ODM65604 ONI65604 OXE65604 PHA65604 PQW65604 QAS65604 QKO65604 QUK65604 REG65604 ROC65604 RXY65604 SHU65604 SRQ65604 TBM65604 TLI65604 TVE65604 UFA65604 UOW65604 UYS65604 VIO65604 VSK65604 WCG65604 WMC65604 WVY65604 P131163 JM131140 TI131140 ADE131140 ANA131140 AWW131140 BGS131140 BQO131140 CAK131140 CKG131140 CUC131140 DDY131140 DNU131140 DXQ131140 EHM131140 ERI131140 FBE131140 FLA131140 FUW131140 GES131140 GOO131140 GYK131140 HIG131140 HSC131140 IBY131140 ILU131140 IVQ131140 JFM131140 JPI131140 JZE131140 KJA131140 KSW131140 LCS131140 LMO131140 LWK131140 MGG131140 MQC131140 MZY131140 NJU131140 NTQ131140 ODM131140 ONI131140 OXE131140 PHA131140 PQW131140 QAS131140 QKO131140 QUK131140 REG131140 ROC131140 RXY131140 SHU131140 SRQ131140 TBM131140 TLI131140 TVE131140 UFA131140 UOW131140 UYS131140 VIO131140 VSK131140 WCG131140 WMC131140 WVY131140 P196699 JM196676 TI196676 ADE196676 ANA196676 AWW196676 BGS196676 BQO196676 CAK196676 CKG196676 CUC196676 DDY196676 DNU196676 DXQ196676 EHM196676 ERI196676 FBE196676 FLA196676 FUW196676 GES196676 GOO196676 GYK196676 HIG196676 HSC196676 IBY196676 ILU196676 IVQ196676 JFM196676 JPI196676 JZE196676 KJA196676 KSW196676 LCS196676 LMO196676 LWK196676 MGG196676 MQC196676 MZY196676 NJU196676 NTQ196676 ODM196676 ONI196676 OXE196676 PHA196676 PQW196676 QAS196676 QKO196676 QUK196676 REG196676 ROC196676 RXY196676 SHU196676 SRQ196676 TBM196676 TLI196676 TVE196676 UFA196676 UOW196676 UYS196676 VIO196676 VSK196676 WCG196676 WMC196676 WVY196676 P262235 JM262212 TI262212 ADE262212 ANA262212 AWW262212 BGS262212 BQO262212 CAK262212 CKG262212 CUC262212 DDY262212 DNU262212 DXQ262212 EHM262212 ERI262212 FBE262212 FLA262212 FUW262212 GES262212 GOO262212 GYK262212 HIG262212 HSC262212 IBY262212 ILU262212 IVQ262212 JFM262212 JPI262212 JZE262212 KJA262212 KSW262212 LCS262212 LMO262212 LWK262212 MGG262212 MQC262212 MZY262212 NJU262212 NTQ262212 ODM262212 ONI262212 OXE262212 PHA262212 PQW262212 QAS262212 QKO262212 QUK262212 REG262212 ROC262212 RXY262212 SHU262212 SRQ262212 TBM262212 TLI262212 TVE262212 UFA262212 UOW262212 UYS262212 VIO262212 VSK262212 WCG262212 WMC262212 WVY262212 P327771 JM327748 TI327748 ADE327748 ANA327748 AWW327748 BGS327748 BQO327748 CAK327748 CKG327748 CUC327748 DDY327748 DNU327748 DXQ327748 EHM327748 ERI327748 FBE327748 FLA327748 FUW327748 GES327748 GOO327748 GYK327748 HIG327748 HSC327748 IBY327748 ILU327748 IVQ327748 JFM327748 JPI327748 JZE327748 KJA327748 KSW327748 LCS327748 LMO327748 LWK327748 MGG327748 MQC327748 MZY327748 NJU327748 NTQ327748 ODM327748 ONI327748 OXE327748 PHA327748 PQW327748 QAS327748 QKO327748 QUK327748 REG327748 ROC327748 RXY327748 SHU327748 SRQ327748 TBM327748 TLI327748 TVE327748 UFA327748 UOW327748 UYS327748 VIO327748 VSK327748 WCG327748 WMC327748 WVY327748 P393307 JM393284 TI393284 ADE393284 ANA393284 AWW393284 BGS393284 BQO393284 CAK393284 CKG393284 CUC393284 DDY393284 DNU393284 DXQ393284 EHM393284 ERI393284 FBE393284 FLA393284 FUW393284 GES393284 GOO393284 GYK393284 HIG393284 HSC393284 IBY393284 ILU393284 IVQ393284 JFM393284 JPI393284 JZE393284 KJA393284 KSW393284 LCS393284 LMO393284 LWK393284 MGG393284 MQC393284 MZY393284 NJU393284 NTQ393284 ODM393284 ONI393284 OXE393284 PHA393284 PQW393284 QAS393284 QKO393284 QUK393284 REG393284 ROC393284 RXY393284 SHU393284 SRQ393284 TBM393284 TLI393284 TVE393284 UFA393284 UOW393284 UYS393284 VIO393284 VSK393284 WCG393284 WMC393284 WVY393284 P458843 JM458820 TI458820 ADE458820 ANA458820 AWW458820 BGS458820 BQO458820 CAK458820 CKG458820 CUC458820 DDY458820 DNU458820 DXQ458820 EHM458820 ERI458820 FBE458820 FLA458820 FUW458820 GES458820 GOO458820 GYK458820 HIG458820 HSC458820 IBY458820 ILU458820 IVQ458820 JFM458820 JPI458820 JZE458820 KJA458820 KSW458820 LCS458820 LMO458820 LWK458820 MGG458820 MQC458820 MZY458820 NJU458820 NTQ458820 ODM458820 ONI458820 OXE458820 PHA458820 PQW458820 QAS458820 QKO458820 QUK458820 REG458820 ROC458820 RXY458820 SHU458820 SRQ458820 TBM458820 TLI458820 TVE458820 UFA458820 UOW458820 UYS458820 VIO458820 VSK458820 WCG458820 WMC458820 WVY458820 P524379 JM524356 TI524356 ADE524356 ANA524356 AWW524356 BGS524356 BQO524356 CAK524356 CKG524356 CUC524356 DDY524356 DNU524356 DXQ524356 EHM524356 ERI524356 FBE524356 FLA524356 FUW524356 GES524356 GOO524356 GYK524356 HIG524356 HSC524356 IBY524356 ILU524356 IVQ524356 JFM524356 JPI524356 JZE524356 KJA524356 KSW524356 LCS524356 LMO524356 LWK524356 MGG524356 MQC524356 MZY524356 NJU524356 NTQ524356 ODM524356 ONI524356 OXE524356 PHA524356 PQW524356 QAS524356 QKO524356 QUK524356 REG524356 ROC524356 RXY524356 SHU524356 SRQ524356 TBM524356 TLI524356 TVE524356 UFA524356 UOW524356 UYS524356 VIO524356 VSK524356 WCG524356 WMC524356 WVY524356 P589915 JM589892 TI589892 ADE589892 ANA589892 AWW589892 BGS589892 BQO589892 CAK589892 CKG589892 CUC589892 DDY589892 DNU589892 DXQ589892 EHM589892 ERI589892 FBE589892 FLA589892 FUW589892 GES589892 GOO589892 GYK589892 HIG589892 HSC589892 IBY589892 ILU589892 IVQ589892 JFM589892 JPI589892 JZE589892 KJA589892 KSW589892 LCS589892 LMO589892 LWK589892 MGG589892 MQC589892 MZY589892 NJU589892 NTQ589892 ODM589892 ONI589892 OXE589892 PHA589892 PQW589892 QAS589892 QKO589892 QUK589892 REG589892 ROC589892 RXY589892 SHU589892 SRQ589892 TBM589892 TLI589892 TVE589892 UFA589892 UOW589892 UYS589892 VIO589892 VSK589892 WCG589892 WMC589892 WVY589892 P655451 JM655428 TI655428 ADE655428 ANA655428 AWW655428 BGS655428 BQO655428 CAK655428 CKG655428 CUC655428 DDY655428 DNU655428 DXQ655428 EHM655428 ERI655428 FBE655428 FLA655428 FUW655428 GES655428 GOO655428 GYK655428 HIG655428 HSC655428 IBY655428 ILU655428 IVQ655428 JFM655428 JPI655428 JZE655428 KJA655428 KSW655428 LCS655428 LMO655428 LWK655428 MGG655428 MQC655428 MZY655428 NJU655428 NTQ655428 ODM655428 ONI655428 OXE655428 PHA655428 PQW655428 QAS655428 QKO655428 QUK655428 REG655428 ROC655428 RXY655428 SHU655428 SRQ655428 TBM655428 TLI655428 TVE655428 UFA655428 UOW655428 UYS655428 VIO655428 VSK655428 WCG655428 WMC655428 WVY655428 P720987 JM720964 TI720964 ADE720964 ANA720964 AWW720964 BGS720964 BQO720964 CAK720964 CKG720964 CUC720964 DDY720964 DNU720964 DXQ720964 EHM720964 ERI720964 FBE720964 FLA720964 FUW720964 GES720964 GOO720964 GYK720964 HIG720964 HSC720964 IBY720964 ILU720964 IVQ720964 JFM720964 JPI720964 JZE720964 KJA720964 KSW720964 LCS720964 LMO720964 LWK720964 MGG720964 MQC720964 MZY720964 NJU720964 NTQ720964 ODM720964 ONI720964 OXE720964 PHA720964 PQW720964 QAS720964 QKO720964 QUK720964 REG720964 ROC720964 RXY720964 SHU720964 SRQ720964 TBM720964 TLI720964 TVE720964 UFA720964 UOW720964 UYS720964 VIO720964 VSK720964 WCG720964 WMC720964 WVY720964 P786523 JM786500 TI786500 ADE786500 ANA786500 AWW786500 BGS786500 BQO786500 CAK786500 CKG786500 CUC786500 DDY786500 DNU786500 DXQ786500 EHM786500 ERI786500 FBE786500 FLA786500 FUW786500 GES786500 GOO786500 GYK786500 HIG786500 HSC786500 IBY786500 ILU786500 IVQ786500 JFM786500 JPI786500 JZE786500 KJA786500 KSW786500 LCS786500 LMO786500 LWK786500 MGG786500 MQC786500 MZY786500 NJU786500 NTQ786500 ODM786500 ONI786500 OXE786500 PHA786500 PQW786500 QAS786500 QKO786500 QUK786500 REG786500 ROC786500 RXY786500 SHU786500 SRQ786500 TBM786500 TLI786500 TVE786500 UFA786500 UOW786500 UYS786500 VIO786500 VSK786500 WCG786500 WMC786500 WVY786500 P852059 JM852036 TI852036 ADE852036 ANA852036 AWW852036 BGS852036 BQO852036 CAK852036 CKG852036 CUC852036 DDY852036 DNU852036 DXQ852036 EHM852036 ERI852036 FBE852036 FLA852036 FUW852036 GES852036 GOO852036 GYK852036 HIG852036 HSC852036 IBY852036 ILU852036 IVQ852036 JFM852036 JPI852036 JZE852036 KJA852036 KSW852036 LCS852036 LMO852036 LWK852036 MGG852036 MQC852036 MZY852036 NJU852036 NTQ852036 ODM852036 ONI852036 OXE852036 PHA852036 PQW852036 QAS852036 QKO852036 QUK852036 REG852036 ROC852036 RXY852036 SHU852036 SRQ852036 TBM852036 TLI852036 TVE852036 UFA852036 UOW852036 UYS852036 VIO852036 VSK852036 WCG852036 WMC852036 WVY852036 P917595 JM917572 TI917572 ADE917572 ANA917572 AWW917572 BGS917572 BQO917572 CAK917572 CKG917572 CUC917572 DDY917572 DNU917572 DXQ917572 EHM917572 ERI917572 FBE917572 FLA917572 FUW917572 GES917572 GOO917572 GYK917572 HIG917572 HSC917572 IBY917572 ILU917572 IVQ917572 JFM917572 JPI917572 JZE917572 KJA917572 KSW917572 LCS917572 LMO917572 LWK917572 MGG917572 MQC917572 MZY917572 NJU917572 NTQ917572 ODM917572 ONI917572 OXE917572 PHA917572 PQW917572 QAS917572 QKO917572 QUK917572 REG917572 ROC917572 RXY917572 SHU917572 SRQ917572 TBM917572 TLI917572 TVE917572 UFA917572 UOW917572 UYS917572 VIO917572 VSK917572 WCG917572 WMC917572 WVY917572 P983131 JM983108 TI983108 ADE983108 ANA983108 AWW983108 BGS983108 BQO983108 CAK983108 CKG983108 CUC983108 DDY983108 DNU983108 DXQ983108 EHM983108 ERI983108 FBE983108 FLA983108 FUW983108 GES983108 GOO983108 GYK983108 HIG983108 HSC983108 IBY983108 ILU983108 IVQ983108 JFM983108 JPI983108 JZE983108 KJA983108 KSW983108 LCS983108 LMO983108 LWK983108 MGG983108 MQC983108 MZY983108 NJU983108 NTQ983108 ODM983108 ONI983108 OXE983108 PHA983108 PQW983108 QAS983108 QKO983108 QUK983108 REG983108 ROC983108 RXY983108 SHU983108 SRQ983108 TBM983108 TLI983108 TVE983108 UFA983108 UOW983108 UYS983108 VIO983108 VSK983108 WCG983108 WMC983108 WVY983108 W171 JS148 TO148 ADK148 ANG148 AXC148 BGY148 BQU148 CAQ148 CKM148 CUI148 DEE148 DOA148 DXW148 EHS148 ERO148 FBK148 FLG148 FVC148 GEY148 GOU148 GYQ148 HIM148 HSI148 ICE148 IMA148 IVW148 JFS148 JPO148 JZK148 KJG148 KTC148 LCY148 LMU148 LWQ148 MGM148 MQI148 NAE148 NKA148 NTW148 ODS148 ONO148 OXK148 PHG148 PRC148 QAY148 QKU148 QUQ148 REM148 ROI148 RYE148 SIA148 SRW148 TBS148 TLO148 TVK148 UFG148 UPC148 UYY148 VIU148 VSQ148 WCM148 WMI148 WWE148 V65627 JS65604 TO65604 ADK65604 ANG65604 AXC65604 BGY65604 BQU65604 CAQ65604 CKM65604 CUI65604 DEE65604 DOA65604 DXW65604 EHS65604 ERO65604 FBK65604 FLG65604 FVC65604 GEY65604 GOU65604 GYQ65604 HIM65604 HSI65604 ICE65604 IMA65604 IVW65604 JFS65604 JPO65604 JZK65604 KJG65604 KTC65604 LCY65604 LMU65604 LWQ65604 MGM65604 MQI65604 NAE65604 NKA65604 NTW65604 ODS65604 ONO65604 OXK65604 PHG65604 PRC65604 QAY65604 QKU65604 QUQ65604 REM65604 ROI65604 RYE65604 SIA65604 SRW65604 TBS65604 TLO65604 TVK65604 UFG65604 UPC65604 UYY65604 VIU65604 VSQ65604 WCM65604 WMI65604 WWE65604 V131163 JS131140 TO131140 ADK131140 ANG131140 AXC131140 BGY131140 BQU131140 CAQ131140 CKM131140 CUI131140 DEE131140 DOA131140 DXW131140 EHS131140 ERO131140 FBK131140 FLG131140 FVC131140 GEY131140 GOU131140 GYQ131140 HIM131140 HSI131140 ICE131140 IMA131140 IVW131140 JFS131140 JPO131140 JZK131140 KJG131140 KTC131140 LCY131140 LMU131140 LWQ131140 MGM131140 MQI131140 NAE131140 NKA131140 NTW131140 ODS131140 ONO131140 OXK131140 PHG131140 PRC131140 QAY131140 QKU131140 QUQ131140 REM131140 ROI131140 RYE131140 SIA131140 SRW131140 TBS131140 TLO131140 TVK131140 UFG131140 UPC131140 UYY131140 VIU131140 VSQ131140 WCM131140 WMI131140 WWE131140 V196699 JS196676 TO196676 ADK196676 ANG196676 AXC196676 BGY196676 BQU196676 CAQ196676 CKM196676 CUI196676 DEE196676 DOA196676 DXW196676 EHS196676 ERO196676 FBK196676 FLG196676 FVC196676 GEY196676 GOU196676 GYQ196676 HIM196676 HSI196676 ICE196676 IMA196676 IVW196676 JFS196676 JPO196676 JZK196676 KJG196676 KTC196676 LCY196676 LMU196676 LWQ196676 MGM196676 MQI196676 NAE196676 NKA196676 NTW196676 ODS196676 ONO196676 OXK196676 PHG196676 PRC196676 QAY196676 QKU196676 QUQ196676 REM196676 ROI196676 RYE196676 SIA196676 SRW196676 TBS196676 TLO196676 TVK196676 UFG196676 UPC196676 UYY196676 VIU196676 VSQ196676 WCM196676 WMI196676 WWE196676 V262235 JS262212 TO262212 ADK262212 ANG262212 AXC262212 BGY262212 BQU262212 CAQ262212 CKM262212 CUI262212 DEE262212 DOA262212 DXW262212 EHS262212 ERO262212 FBK262212 FLG262212 FVC262212 GEY262212 GOU262212 GYQ262212 HIM262212 HSI262212 ICE262212 IMA262212 IVW262212 JFS262212 JPO262212 JZK262212 KJG262212 KTC262212 LCY262212 LMU262212 LWQ262212 MGM262212 MQI262212 NAE262212 NKA262212 NTW262212 ODS262212 ONO262212 OXK262212 PHG262212 PRC262212 QAY262212 QKU262212 QUQ262212 REM262212 ROI262212 RYE262212 SIA262212 SRW262212 TBS262212 TLO262212 TVK262212 UFG262212 UPC262212 UYY262212 VIU262212 VSQ262212 WCM262212 WMI262212 WWE262212 V327771 JS327748 TO327748 ADK327748 ANG327748 AXC327748 BGY327748 BQU327748 CAQ327748 CKM327748 CUI327748 DEE327748 DOA327748 DXW327748 EHS327748 ERO327748 FBK327748 FLG327748 FVC327748 GEY327748 GOU327748 GYQ327748 HIM327748 HSI327748 ICE327748 IMA327748 IVW327748 JFS327748 JPO327748 JZK327748 KJG327748 KTC327748 LCY327748 LMU327748 LWQ327748 MGM327748 MQI327748 NAE327748 NKA327748 NTW327748 ODS327748 ONO327748 OXK327748 PHG327748 PRC327748 QAY327748 QKU327748 QUQ327748 REM327748 ROI327748 RYE327748 SIA327748 SRW327748 TBS327748 TLO327748 TVK327748 UFG327748 UPC327748 UYY327748 VIU327748 VSQ327748 WCM327748 WMI327748 WWE327748 V393307 JS393284 TO393284 ADK393284 ANG393284 AXC393284 BGY393284 BQU393284 CAQ393284 CKM393284 CUI393284 DEE393284 DOA393284 DXW393284 EHS393284 ERO393284 FBK393284 FLG393284 FVC393284 GEY393284 GOU393284 GYQ393284 HIM393284 HSI393284 ICE393284 IMA393284 IVW393284 JFS393284 JPO393284 JZK393284 KJG393284 KTC393284 LCY393284 LMU393284 LWQ393284 MGM393284 MQI393284 NAE393284 NKA393284 NTW393284 ODS393284 ONO393284 OXK393284 PHG393284 PRC393284 QAY393284 QKU393284 QUQ393284 REM393284 ROI393284 RYE393284 SIA393284 SRW393284 TBS393284 TLO393284 TVK393284 UFG393284 UPC393284 UYY393284 VIU393284 VSQ393284 WCM393284 WMI393284 WWE393284 V458843 JS458820 TO458820 ADK458820 ANG458820 AXC458820 BGY458820 BQU458820 CAQ458820 CKM458820 CUI458820 DEE458820 DOA458820 DXW458820 EHS458820 ERO458820 FBK458820 FLG458820 FVC458820 GEY458820 GOU458820 GYQ458820 HIM458820 HSI458820 ICE458820 IMA458820 IVW458820 JFS458820 JPO458820 JZK458820 KJG458820 KTC458820 LCY458820 LMU458820 LWQ458820 MGM458820 MQI458820 NAE458820 NKA458820 NTW458820 ODS458820 ONO458820 OXK458820 PHG458820 PRC458820 QAY458820 QKU458820 QUQ458820 REM458820 ROI458820 RYE458820 SIA458820 SRW458820 TBS458820 TLO458820 TVK458820 UFG458820 UPC458820 UYY458820 VIU458820 VSQ458820 WCM458820 WMI458820 WWE458820 V524379 JS524356 TO524356 ADK524356 ANG524356 AXC524356 BGY524356 BQU524356 CAQ524356 CKM524356 CUI524356 DEE524356 DOA524356 DXW524356 EHS524356 ERO524356 FBK524356 FLG524356 FVC524356 GEY524356 GOU524356 GYQ524356 HIM524356 HSI524356 ICE524356 IMA524356 IVW524356 JFS524356 JPO524356 JZK524356 KJG524356 KTC524356 LCY524356 LMU524356 LWQ524356 MGM524356 MQI524356 NAE524356 NKA524356 NTW524356 ODS524356 ONO524356 OXK524356 PHG524356 PRC524356 QAY524356 QKU524356 QUQ524356 REM524356 ROI524356 RYE524356 SIA524356 SRW524356 TBS524356 TLO524356 TVK524356 UFG524356 UPC524356 UYY524356 VIU524356 VSQ524356 WCM524356 WMI524356 WWE524356 V589915 JS589892 TO589892 ADK589892 ANG589892 AXC589892 BGY589892 BQU589892 CAQ589892 CKM589892 CUI589892 DEE589892 DOA589892 DXW589892 EHS589892 ERO589892 FBK589892 FLG589892 FVC589892 GEY589892 GOU589892 GYQ589892 HIM589892 HSI589892 ICE589892 IMA589892 IVW589892 JFS589892 JPO589892 JZK589892 KJG589892 KTC589892 LCY589892 LMU589892 LWQ589892 MGM589892 MQI589892 NAE589892 NKA589892 NTW589892 ODS589892 ONO589892 OXK589892 PHG589892 PRC589892 QAY589892 QKU589892 QUQ589892 REM589892 ROI589892 RYE589892 SIA589892 SRW589892 TBS589892 TLO589892 TVK589892 UFG589892 UPC589892 UYY589892 VIU589892 VSQ589892 WCM589892 WMI589892 WWE589892 V655451 JS655428 TO655428 ADK655428 ANG655428 AXC655428 BGY655428 BQU655428 CAQ655428 CKM655428 CUI655428 DEE655428 DOA655428 DXW655428 EHS655428 ERO655428 FBK655428 FLG655428 FVC655428 GEY655428 GOU655428 GYQ655428 HIM655428 HSI655428 ICE655428 IMA655428 IVW655428 JFS655428 JPO655428 JZK655428 KJG655428 KTC655428 LCY655428 LMU655428 LWQ655428 MGM655428 MQI655428 NAE655428 NKA655428 NTW655428 ODS655428 ONO655428 OXK655428 PHG655428 PRC655428 QAY655428 QKU655428 QUQ655428 REM655428 ROI655428 RYE655428 SIA655428 SRW655428 TBS655428 TLO655428 TVK655428 UFG655428 UPC655428 UYY655428 VIU655428 VSQ655428 WCM655428 WMI655428 WWE655428 V720987 JS720964 TO720964 ADK720964 ANG720964 AXC720964 BGY720964 BQU720964 CAQ720964 CKM720964 CUI720964 DEE720964 DOA720964 DXW720964 EHS720964 ERO720964 FBK720964 FLG720964 FVC720964 GEY720964 GOU720964 GYQ720964 HIM720964 HSI720964 ICE720964 IMA720964 IVW720964 JFS720964 JPO720964 JZK720964 KJG720964 KTC720964 LCY720964 LMU720964 LWQ720964 MGM720964 MQI720964 NAE720964 NKA720964 NTW720964 ODS720964 ONO720964 OXK720964 PHG720964 PRC720964 QAY720964 QKU720964 QUQ720964 REM720964 ROI720964 RYE720964 SIA720964 SRW720964 TBS720964 TLO720964 TVK720964 UFG720964 UPC720964 UYY720964 VIU720964 VSQ720964 WCM720964 WMI720964 WWE720964 V786523 JS786500 TO786500 ADK786500 ANG786500 AXC786500 BGY786500 BQU786500 CAQ786500 CKM786500 CUI786500 DEE786500 DOA786500 DXW786500 EHS786500 ERO786500 FBK786500 FLG786500 FVC786500 GEY786500 GOU786500 GYQ786500 HIM786500 HSI786500 ICE786500 IMA786500 IVW786500 JFS786500 JPO786500 JZK786500 KJG786500 KTC786500 LCY786500 LMU786500 LWQ786500 MGM786500 MQI786500 NAE786500 NKA786500 NTW786500 ODS786500 ONO786500 OXK786500 PHG786500 PRC786500 QAY786500 QKU786500 QUQ786500 REM786500 ROI786500 RYE786500 SIA786500 SRW786500 TBS786500 TLO786500 TVK786500 UFG786500 UPC786500 UYY786500 VIU786500 VSQ786500 WCM786500 WMI786500 WWE786500 V852059 JS852036 TO852036 ADK852036 ANG852036 AXC852036 BGY852036 BQU852036 CAQ852036 CKM852036 CUI852036 DEE852036 DOA852036 DXW852036 EHS852036 ERO852036 FBK852036 FLG852036 FVC852036 GEY852036 GOU852036 GYQ852036 HIM852036 HSI852036 ICE852036 IMA852036 IVW852036 JFS852036 JPO852036 JZK852036 KJG852036 KTC852036 LCY852036 LMU852036 LWQ852036 MGM852036 MQI852036 NAE852036 NKA852036 NTW852036 ODS852036 ONO852036 OXK852036 PHG852036 PRC852036 QAY852036 QKU852036 QUQ852036 REM852036 ROI852036 RYE852036 SIA852036 SRW852036 TBS852036 TLO852036 TVK852036 UFG852036 UPC852036 UYY852036 VIU852036 VSQ852036 WCM852036 WMI852036 WWE852036 V917595 JS917572 TO917572 ADK917572 ANG917572 AXC917572 BGY917572 BQU917572 CAQ917572 CKM917572 CUI917572 DEE917572 DOA917572 DXW917572 EHS917572 ERO917572 FBK917572 FLG917572 FVC917572 GEY917572 GOU917572 GYQ917572 HIM917572 HSI917572 ICE917572 IMA917572 IVW917572 JFS917572 JPO917572 JZK917572 KJG917572 KTC917572 LCY917572 LMU917572 LWQ917572 MGM917572 MQI917572 NAE917572 NKA917572 NTW917572 ODS917572 ONO917572 OXK917572 PHG917572 PRC917572 QAY917572 QKU917572 QUQ917572 REM917572 ROI917572 RYE917572 SIA917572 SRW917572 TBS917572 TLO917572 TVK917572 UFG917572 UPC917572 UYY917572 VIU917572 VSQ917572 WCM917572 WMI917572 WWE917572 V983131 JS983108 TO983108 ADK983108 ANG983108 AXC983108 BGY983108 BQU983108 CAQ983108 CKM983108 CUI983108 DEE983108 DOA983108 DXW983108 EHS983108 ERO983108 FBK983108 FLG983108 FVC983108 GEY983108 GOU983108 GYQ983108 HIM983108 HSI983108 ICE983108 IMA983108 IVW983108 JFS983108 JPO983108 JZK983108 KJG983108 KTC983108 LCY983108 LMU983108 LWQ983108 MGM983108 MQI983108 NAE983108 NKA983108 NTW983108 ODS983108 ONO983108 OXK983108 PHG983108 PRC983108 QAY983108 QKU983108 QUQ983108 REM983108 ROI983108 RYE983108 SIA983108 SRW983108 TBS983108 TLO983108 TVK983108 UFG983108 UPC983108 UYY983108 VIU983108 VSQ983108 WCM983108 WMI983108 WWE983108 AC171 JY148 TU148 ADQ148 ANM148 AXI148 BHE148 BRA148 CAW148 CKS148 CUO148 DEK148 DOG148 DYC148 EHY148 ERU148 FBQ148 FLM148 FVI148 GFE148 GPA148 GYW148 HIS148 HSO148 ICK148 IMG148 IWC148 JFY148 JPU148 JZQ148 KJM148 KTI148 LDE148 LNA148 LWW148 MGS148 MQO148 NAK148 NKG148 NUC148 ODY148 ONU148 OXQ148 PHM148 PRI148 QBE148 QLA148 QUW148 RES148 ROO148 RYK148 SIG148 SSC148 TBY148 TLU148 TVQ148 UFM148 UPI148 UZE148 VJA148 VSW148 WCS148 WMO148 WWK148 AB65627 JY65604 TU65604 ADQ65604 ANM65604 AXI65604 BHE65604 BRA65604 CAW65604 CKS65604 CUO65604 DEK65604 DOG65604 DYC65604 EHY65604 ERU65604 FBQ65604 FLM65604 FVI65604 GFE65604 GPA65604 GYW65604 HIS65604 HSO65604 ICK65604 IMG65604 IWC65604 JFY65604 JPU65604 JZQ65604 KJM65604 KTI65604 LDE65604 LNA65604 LWW65604 MGS65604 MQO65604 NAK65604 NKG65604 NUC65604 ODY65604 ONU65604 OXQ65604 PHM65604 PRI65604 QBE65604 QLA65604 QUW65604 RES65604 ROO65604 RYK65604 SIG65604 SSC65604 TBY65604 TLU65604 TVQ65604 UFM65604 UPI65604 UZE65604 VJA65604 VSW65604 WCS65604 WMO65604 WWK65604 AB131163 JY131140 TU131140 ADQ131140 ANM131140 AXI131140 BHE131140 BRA131140 CAW131140 CKS131140 CUO131140 DEK131140 DOG131140 DYC131140 EHY131140 ERU131140 FBQ131140 FLM131140 FVI131140 GFE131140 GPA131140 GYW131140 HIS131140 HSO131140 ICK131140 IMG131140 IWC131140 JFY131140 JPU131140 JZQ131140 KJM131140 KTI131140 LDE131140 LNA131140 LWW131140 MGS131140 MQO131140 NAK131140 NKG131140 NUC131140 ODY131140 ONU131140 OXQ131140 PHM131140 PRI131140 QBE131140 QLA131140 QUW131140 RES131140 ROO131140 RYK131140 SIG131140 SSC131140 TBY131140 TLU131140 TVQ131140 UFM131140 UPI131140 UZE131140 VJA131140 VSW131140 WCS131140 WMO131140 WWK131140 AB196699 JY196676 TU196676 ADQ196676 ANM196676 AXI196676 BHE196676 BRA196676 CAW196676 CKS196676 CUO196676 DEK196676 DOG196676 DYC196676 EHY196676 ERU196676 FBQ196676 FLM196676 FVI196676 GFE196676 GPA196676 GYW196676 HIS196676 HSO196676 ICK196676 IMG196676 IWC196676 JFY196676 JPU196676 JZQ196676 KJM196676 KTI196676 LDE196676 LNA196676 LWW196676 MGS196676 MQO196676 NAK196676 NKG196676 NUC196676 ODY196676 ONU196676 OXQ196676 PHM196676 PRI196676 QBE196676 QLA196676 QUW196676 RES196676 ROO196676 RYK196676 SIG196676 SSC196676 TBY196676 TLU196676 TVQ196676 UFM196676 UPI196676 UZE196676 VJA196676 VSW196676 WCS196676 WMO196676 WWK196676 AB262235 JY262212 TU262212 ADQ262212 ANM262212 AXI262212 BHE262212 BRA262212 CAW262212 CKS262212 CUO262212 DEK262212 DOG262212 DYC262212 EHY262212 ERU262212 FBQ262212 FLM262212 FVI262212 GFE262212 GPA262212 GYW262212 HIS262212 HSO262212 ICK262212 IMG262212 IWC262212 JFY262212 JPU262212 JZQ262212 KJM262212 KTI262212 LDE262212 LNA262212 LWW262212 MGS262212 MQO262212 NAK262212 NKG262212 NUC262212 ODY262212 ONU262212 OXQ262212 PHM262212 PRI262212 QBE262212 QLA262212 QUW262212 RES262212 ROO262212 RYK262212 SIG262212 SSC262212 TBY262212 TLU262212 TVQ262212 UFM262212 UPI262212 UZE262212 VJA262212 VSW262212 WCS262212 WMO262212 WWK262212 AB327771 JY327748 TU327748 ADQ327748 ANM327748 AXI327748 BHE327748 BRA327748 CAW327748 CKS327748 CUO327748 DEK327748 DOG327748 DYC327748 EHY327748 ERU327748 FBQ327748 FLM327748 FVI327748 GFE327748 GPA327748 GYW327748 HIS327748 HSO327748 ICK327748 IMG327748 IWC327748 JFY327748 JPU327748 JZQ327748 KJM327748 KTI327748 LDE327748 LNA327748 LWW327748 MGS327748 MQO327748 NAK327748 NKG327748 NUC327748 ODY327748 ONU327748 OXQ327748 PHM327748 PRI327748 QBE327748 QLA327748 QUW327748 RES327748 ROO327748 RYK327748 SIG327748 SSC327748 TBY327748 TLU327748 TVQ327748 UFM327748 UPI327748 UZE327748 VJA327748 VSW327748 WCS327748 WMO327748 WWK327748 AB393307 JY393284 TU393284 ADQ393284 ANM393284 AXI393284 BHE393284 BRA393284 CAW393284 CKS393284 CUO393284 DEK393284 DOG393284 DYC393284 EHY393284 ERU393284 FBQ393284 FLM393284 FVI393284 GFE393284 GPA393284 GYW393284 HIS393284 HSO393284 ICK393284 IMG393284 IWC393284 JFY393284 JPU393284 JZQ393284 KJM393284 KTI393284 LDE393284 LNA393284 LWW393284 MGS393284 MQO393284 NAK393284 NKG393284 NUC393284 ODY393284 ONU393284 OXQ393284 PHM393284 PRI393284 QBE393284 QLA393284 QUW393284 RES393284 ROO393284 RYK393284 SIG393284 SSC393284 TBY393284 TLU393284 TVQ393284 UFM393284 UPI393284 UZE393284 VJA393284 VSW393284 WCS393284 WMO393284 WWK393284 AB458843 JY458820 TU458820 ADQ458820 ANM458820 AXI458820 BHE458820 BRA458820 CAW458820 CKS458820 CUO458820 DEK458820 DOG458820 DYC458820 EHY458820 ERU458820 FBQ458820 FLM458820 FVI458820 GFE458820 GPA458820 GYW458820 HIS458820 HSO458820 ICK458820 IMG458820 IWC458820 JFY458820 JPU458820 JZQ458820 KJM458820 KTI458820 LDE458820 LNA458820 LWW458820 MGS458820 MQO458820 NAK458820 NKG458820 NUC458820 ODY458820 ONU458820 OXQ458820 PHM458820 PRI458820 QBE458820 QLA458820 QUW458820 RES458820 ROO458820 RYK458820 SIG458820 SSC458820 TBY458820 TLU458820 TVQ458820 UFM458820 UPI458820 UZE458820 VJA458820 VSW458820 WCS458820 WMO458820 WWK458820 AB524379 JY524356 TU524356 ADQ524356 ANM524356 AXI524356 BHE524356 BRA524356 CAW524356 CKS524356 CUO524356 DEK524356 DOG524356 DYC524356 EHY524356 ERU524356 FBQ524356 FLM524356 FVI524356 GFE524356 GPA524356 GYW524356 HIS524356 HSO524356 ICK524356 IMG524356 IWC524356 JFY524356 JPU524356 JZQ524356 KJM524356 KTI524356 LDE524356 LNA524356 LWW524356 MGS524356 MQO524356 NAK524356 NKG524356 NUC524356 ODY524356 ONU524356 OXQ524356 PHM524356 PRI524356 QBE524356 QLA524356 QUW524356 RES524356 ROO524356 RYK524356 SIG524356 SSC524356 TBY524356 TLU524356 TVQ524356 UFM524356 UPI524356 UZE524356 VJA524356 VSW524356 WCS524356 WMO524356 WWK524356 AB589915 JY589892 TU589892 ADQ589892 ANM589892 AXI589892 BHE589892 BRA589892 CAW589892 CKS589892 CUO589892 DEK589892 DOG589892 DYC589892 EHY589892 ERU589892 FBQ589892 FLM589892 FVI589892 GFE589892 GPA589892 GYW589892 HIS589892 HSO589892 ICK589892 IMG589892 IWC589892 JFY589892 JPU589892 JZQ589892 KJM589892 KTI589892 LDE589892 LNA589892 LWW589892 MGS589892 MQO589892 NAK589892 NKG589892 NUC589892 ODY589892 ONU589892 OXQ589892 PHM589892 PRI589892 QBE589892 QLA589892 QUW589892 RES589892 ROO589892 RYK589892 SIG589892 SSC589892 TBY589892 TLU589892 TVQ589892 UFM589892 UPI589892 UZE589892 VJA589892 VSW589892 WCS589892 WMO589892 WWK589892 AB655451 JY655428 TU655428 ADQ655428 ANM655428 AXI655428 BHE655428 BRA655428 CAW655428 CKS655428 CUO655428 DEK655428 DOG655428 DYC655428 EHY655428 ERU655428 FBQ655428 FLM655428 FVI655428 GFE655428 GPA655428 GYW655428 HIS655428 HSO655428 ICK655428 IMG655428 IWC655428 JFY655428 JPU655428 JZQ655428 KJM655428 KTI655428 LDE655428 LNA655428 LWW655428 MGS655428 MQO655428 NAK655428 NKG655428 NUC655428 ODY655428 ONU655428 OXQ655428 PHM655428 PRI655428 QBE655428 QLA655428 QUW655428 RES655428 ROO655428 RYK655428 SIG655428 SSC655428 TBY655428 TLU655428 TVQ655428 UFM655428 UPI655428 UZE655428 VJA655428 VSW655428 WCS655428 WMO655428 WWK655428 AB720987 JY720964 TU720964 ADQ720964 ANM720964 AXI720964 BHE720964 BRA720964 CAW720964 CKS720964 CUO720964 DEK720964 DOG720964 DYC720964 EHY720964 ERU720964 FBQ720964 FLM720964 FVI720964 GFE720964 GPA720964 GYW720964 HIS720964 HSO720964 ICK720964 IMG720964 IWC720964 JFY720964 JPU720964 JZQ720964 KJM720964 KTI720964 LDE720964 LNA720964 LWW720964 MGS720964 MQO720964 NAK720964 NKG720964 NUC720964 ODY720964 ONU720964 OXQ720964 PHM720964 PRI720964 QBE720964 QLA720964 QUW720964 RES720964 ROO720964 RYK720964 SIG720964 SSC720964 TBY720964 TLU720964 TVQ720964 UFM720964 UPI720964 UZE720964 VJA720964 VSW720964 WCS720964 WMO720964 WWK720964 AB786523 JY786500 TU786500 ADQ786500 ANM786500 AXI786500 BHE786500 BRA786500 CAW786500 CKS786500 CUO786500 DEK786500 DOG786500 DYC786500 EHY786500 ERU786500 FBQ786500 FLM786500 FVI786500 GFE786500 GPA786500 GYW786500 HIS786500 HSO786500 ICK786500 IMG786500 IWC786500 JFY786500 JPU786500 JZQ786500 KJM786500 KTI786500 LDE786500 LNA786500 LWW786500 MGS786500 MQO786500 NAK786500 NKG786500 NUC786500 ODY786500 ONU786500 OXQ786500 PHM786500 PRI786500 QBE786500 QLA786500 QUW786500 RES786500 ROO786500 RYK786500 SIG786500 SSC786500 TBY786500 TLU786500 TVQ786500 UFM786500 UPI786500 UZE786500 VJA786500 VSW786500 WCS786500 WMO786500 WWK786500 AB852059 JY852036 TU852036 ADQ852036 ANM852036 AXI852036 BHE852036 BRA852036 CAW852036 CKS852036 CUO852036 DEK852036 DOG852036 DYC852036 EHY852036 ERU852036 FBQ852036 FLM852036 FVI852036 GFE852036 GPA852036 GYW852036 HIS852036 HSO852036 ICK852036 IMG852036 IWC852036 JFY852036 JPU852036 JZQ852036 KJM852036 KTI852036 LDE852036 LNA852036 LWW852036 MGS852036 MQO852036 NAK852036 NKG852036 NUC852036 ODY852036 ONU852036 OXQ852036 PHM852036 PRI852036 QBE852036 QLA852036 QUW852036 RES852036 ROO852036 RYK852036 SIG852036 SSC852036 TBY852036 TLU852036 TVQ852036 UFM852036 UPI852036 UZE852036 VJA852036 VSW852036 WCS852036 WMO852036 WWK852036 AB917595 JY917572 TU917572 ADQ917572 ANM917572 AXI917572 BHE917572 BRA917572 CAW917572 CKS917572 CUO917572 DEK917572 DOG917572 DYC917572 EHY917572 ERU917572 FBQ917572 FLM917572 FVI917572 GFE917572 GPA917572 GYW917572 HIS917572 HSO917572 ICK917572 IMG917572 IWC917572 JFY917572 JPU917572 JZQ917572 KJM917572 KTI917572 LDE917572 LNA917572 LWW917572 MGS917572 MQO917572 NAK917572 NKG917572 NUC917572 ODY917572 ONU917572 OXQ917572 PHM917572 PRI917572 QBE917572 QLA917572 QUW917572 RES917572 ROO917572 RYK917572 SIG917572 SSC917572 TBY917572 TLU917572 TVQ917572 UFM917572 UPI917572 UZE917572 VJA917572 VSW917572 WCS917572 WMO917572 WWK917572 AB983131 JY983108 TU983108 ADQ983108 ANM983108 AXI983108 BHE983108 BRA983108 CAW983108 CKS983108 CUO983108 DEK983108 DOG983108 DYC983108 EHY983108 ERU983108 FBQ983108 FLM983108 FVI983108 GFE983108 GPA983108 GYW983108 HIS983108 HSO983108 ICK983108 IMG983108 IWC983108 JFY983108 JPU983108 JZQ983108 KJM983108 KTI983108 LDE983108 LNA983108 LWW983108 MGS983108 MQO983108 NAK983108 NKG983108 NUC983108 ODY983108 ONU983108 OXQ983108 PHM983108 PRI983108 QBE983108 QLA983108 QUW983108 RES983108 ROO983108 RYK983108 SIG983108 SSC983108 TBY983108 TLU983108 TVQ983108 UFM983108 UPI983108 UZE983108 VJA983108 VSW983108 WCS983108 WMO983108 WWK983108 Q176 JM153 TI153 ADE153 ANA153 AWW153 BGS153 BQO153 CAK153 CKG153 CUC153 DDY153 DNU153 DXQ153 EHM153 ERI153 FBE153 FLA153 FUW153 GES153 GOO153 GYK153 HIG153 HSC153 IBY153 ILU153 IVQ153 JFM153 JPI153 JZE153 KJA153 KSW153 LCS153 LMO153 LWK153 MGG153 MQC153 MZY153 NJU153 NTQ153 ODM153 ONI153 OXE153 PHA153 PQW153 QAS153 QKO153 QUK153 REG153 ROC153 RXY153 SHU153 SRQ153 TBM153 TLI153 TVE153 UFA153 UOW153 UYS153 VIO153 VSK153 WCG153 WMC153 WVY153 P65632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P131168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P196704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P262240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P327776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P393312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P458848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P524384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P589920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P655456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P720992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P786528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P852064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P917600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P983136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W176 JS153 TO153 ADK153 ANG153 AXC153 BGY153 BQU153 CAQ153 CKM153 CUI153 DEE153 DOA153 DXW153 EHS153 ERO153 FBK153 FLG153 FVC153 GEY153 GOU153 GYQ153 HIM153 HSI153 ICE153 IMA153 IVW153 JFS153 JPO153 JZK153 KJG153 KTC153 LCY153 LMU153 LWQ153 MGM153 MQI153 NAE153 NKA153 NTW153 ODS153 ONO153 OXK153 PHG153 PRC153 QAY153 QKU153 QUQ153 REM153 ROI153 RYE153 SIA153 SRW153 TBS153 TLO153 TVK153 UFG153 UPC153 UYY153 VIU153 VSQ153 WCM153 WMI153 WWE153 V65632 JS65609 TO65609 ADK65609 ANG65609 AXC65609 BGY65609 BQU65609 CAQ65609 CKM65609 CUI65609 DEE65609 DOA65609 DXW65609 EHS65609 ERO65609 FBK65609 FLG65609 FVC65609 GEY65609 GOU65609 GYQ65609 HIM65609 HSI65609 ICE65609 IMA65609 IVW65609 JFS65609 JPO65609 JZK65609 KJG65609 KTC65609 LCY65609 LMU65609 LWQ65609 MGM65609 MQI65609 NAE65609 NKA65609 NTW65609 ODS65609 ONO65609 OXK65609 PHG65609 PRC65609 QAY65609 QKU65609 QUQ65609 REM65609 ROI65609 RYE65609 SIA65609 SRW65609 TBS65609 TLO65609 TVK65609 UFG65609 UPC65609 UYY65609 VIU65609 VSQ65609 WCM65609 WMI65609 WWE65609 V131168 JS131145 TO131145 ADK131145 ANG131145 AXC131145 BGY131145 BQU131145 CAQ131145 CKM131145 CUI131145 DEE131145 DOA131145 DXW131145 EHS131145 ERO131145 FBK131145 FLG131145 FVC131145 GEY131145 GOU131145 GYQ131145 HIM131145 HSI131145 ICE131145 IMA131145 IVW131145 JFS131145 JPO131145 JZK131145 KJG131145 KTC131145 LCY131145 LMU131145 LWQ131145 MGM131145 MQI131145 NAE131145 NKA131145 NTW131145 ODS131145 ONO131145 OXK131145 PHG131145 PRC131145 QAY131145 QKU131145 QUQ131145 REM131145 ROI131145 RYE131145 SIA131145 SRW131145 TBS131145 TLO131145 TVK131145 UFG131145 UPC131145 UYY131145 VIU131145 VSQ131145 WCM131145 WMI131145 WWE131145 V196704 JS196681 TO196681 ADK196681 ANG196681 AXC196681 BGY196681 BQU196681 CAQ196681 CKM196681 CUI196681 DEE196681 DOA196681 DXW196681 EHS196681 ERO196681 FBK196681 FLG196681 FVC196681 GEY196681 GOU196681 GYQ196681 HIM196681 HSI196681 ICE196681 IMA196681 IVW196681 JFS196681 JPO196681 JZK196681 KJG196681 KTC196681 LCY196681 LMU196681 LWQ196681 MGM196681 MQI196681 NAE196681 NKA196681 NTW196681 ODS196681 ONO196681 OXK196681 PHG196681 PRC196681 QAY196681 QKU196681 QUQ196681 REM196681 ROI196681 RYE196681 SIA196681 SRW196681 TBS196681 TLO196681 TVK196681 UFG196681 UPC196681 UYY196681 VIU196681 VSQ196681 WCM196681 WMI196681 WWE196681 V262240 JS262217 TO262217 ADK262217 ANG262217 AXC262217 BGY262217 BQU262217 CAQ262217 CKM262217 CUI262217 DEE262217 DOA262217 DXW262217 EHS262217 ERO262217 FBK262217 FLG262217 FVC262217 GEY262217 GOU262217 GYQ262217 HIM262217 HSI262217 ICE262217 IMA262217 IVW262217 JFS262217 JPO262217 JZK262217 KJG262217 KTC262217 LCY262217 LMU262217 LWQ262217 MGM262217 MQI262217 NAE262217 NKA262217 NTW262217 ODS262217 ONO262217 OXK262217 PHG262217 PRC262217 QAY262217 QKU262217 QUQ262217 REM262217 ROI262217 RYE262217 SIA262217 SRW262217 TBS262217 TLO262217 TVK262217 UFG262217 UPC262217 UYY262217 VIU262217 VSQ262217 WCM262217 WMI262217 WWE262217 V327776 JS327753 TO327753 ADK327753 ANG327753 AXC327753 BGY327753 BQU327753 CAQ327753 CKM327753 CUI327753 DEE327753 DOA327753 DXW327753 EHS327753 ERO327753 FBK327753 FLG327753 FVC327753 GEY327753 GOU327753 GYQ327753 HIM327753 HSI327753 ICE327753 IMA327753 IVW327753 JFS327753 JPO327753 JZK327753 KJG327753 KTC327753 LCY327753 LMU327753 LWQ327753 MGM327753 MQI327753 NAE327753 NKA327753 NTW327753 ODS327753 ONO327753 OXK327753 PHG327753 PRC327753 QAY327753 QKU327753 QUQ327753 REM327753 ROI327753 RYE327753 SIA327753 SRW327753 TBS327753 TLO327753 TVK327753 UFG327753 UPC327753 UYY327753 VIU327753 VSQ327753 WCM327753 WMI327753 WWE327753 V393312 JS393289 TO393289 ADK393289 ANG393289 AXC393289 BGY393289 BQU393289 CAQ393289 CKM393289 CUI393289 DEE393289 DOA393289 DXW393289 EHS393289 ERO393289 FBK393289 FLG393289 FVC393289 GEY393289 GOU393289 GYQ393289 HIM393289 HSI393289 ICE393289 IMA393289 IVW393289 JFS393289 JPO393289 JZK393289 KJG393289 KTC393289 LCY393289 LMU393289 LWQ393289 MGM393289 MQI393289 NAE393289 NKA393289 NTW393289 ODS393289 ONO393289 OXK393289 PHG393289 PRC393289 QAY393289 QKU393289 QUQ393289 REM393289 ROI393289 RYE393289 SIA393289 SRW393289 TBS393289 TLO393289 TVK393289 UFG393289 UPC393289 UYY393289 VIU393289 VSQ393289 WCM393289 WMI393289 WWE393289 V458848 JS458825 TO458825 ADK458825 ANG458825 AXC458825 BGY458825 BQU458825 CAQ458825 CKM458825 CUI458825 DEE458825 DOA458825 DXW458825 EHS458825 ERO458825 FBK458825 FLG458825 FVC458825 GEY458825 GOU458825 GYQ458825 HIM458825 HSI458825 ICE458825 IMA458825 IVW458825 JFS458825 JPO458825 JZK458825 KJG458825 KTC458825 LCY458825 LMU458825 LWQ458825 MGM458825 MQI458825 NAE458825 NKA458825 NTW458825 ODS458825 ONO458825 OXK458825 PHG458825 PRC458825 QAY458825 QKU458825 QUQ458825 REM458825 ROI458825 RYE458825 SIA458825 SRW458825 TBS458825 TLO458825 TVK458825 UFG458825 UPC458825 UYY458825 VIU458825 VSQ458825 WCM458825 WMI458825 WWE458825 V524384 JS524361 TO524361 ADK524361 ANG524361 AXC524361 BGY524361 BQU524361 CAQ524361 CKM524361 CUI524361 DEE524361 DOA524361 DXW524361 EHS524361 ERO524361 FBK524361 FLG524361 FVC524361 GEY524361 GOU524361 GYQ524361 HIM524361 HSI524361 ICE524361 IMA524361 IVW524361 JFS524361 JPO524361 JZK524361 KJG524361 KTC524361 LCY524361 LMU524361 LWQ524361 MGM524361 MQI524361 NAE524361 NKA524361 NTW524361 ODS524361 ONO524361 OXK524361 PHG524361 PRC524361 QAY524361 QKU524361 QUQ524361 REM524361 ROI524361 RYE524361 SIA524361 SRW524361 TBS524361 TLO524361 TVK524361 UFG524361 UPC524361 UYY524361 VIU524361 VSQ524361 WCM524361 WMI524361 WWE524361 V589920 JS589897 TO589897 ADK589897 ANG589897 AXC589897 BGY589897 BQU589897 CAQ589897 CKM589897 CUI589897 DEE589897 DOA589897 DXW589897 EHS589897 ERO589897 FBK589897 FLG589897 FVC589897 GEY589897 GOU589897 GYQ589897 HIM589897 HSI589897 ICE589897 IMA589897 IVW589897 JFS589897 JPO589897 JZK589897 KJG589897 KTC589897 LCY589897 LMU589897 LWQ589897 MGM589897 MQI589897 NAE589897 NKA589897 NTW589897 ODS589897 ONO589897 OXK589897 PHG589897 PRC589897 QAY589897 QKU589897 QUQ589897 REM589897 ROI589897 RYE589897 SIA589897 SRW589897 TBS589897 TLO589897 TVK589897 UFG589897 UPC589897 UYY589897 VIU589897 VSQ589897 WCM589897 WMI589897 WWE589897 V655456 JS655433 TO655433 ADK655433 ANG655433 AXC655433 BGY655433 BQU655433 CAQ655433 CKM655433 CUI655433 DEE655433 DOA655433 DXW655433 EHS655433 ERO655433 FBK655433 FLG655433 FVC655433 GEY655433 GOU655433 GYQ655433 HIM655433 HSI655433 ICE655433 IMA655433 IVW655433 JFS655433 JPO655433 JZK655433 KJG655433 KTC655433 LCY655433 LMU655433 LWQ655433 MGM655433 MQI655433 NAE655433 NKA655433 NTW655433 ODS655433 ONO655433 OXK655433 PHG655433 PRC655433 QAY655433 QKU655433 QUQ655433 REM655433 ROI655433 RYE655433 SIA655433 SRW655433 TBS655433 TLO655433 TVK655433 UFG655433 UPC655433 UYY655433 VIU655433 VSQ655433 WCM655433 WMI655433 WWE655433 V720992 JS720969 TO720969 ADK720969 ANG720969 AXC720969 BGY720969 BQU720969 CAQ720969 CKM720969 CUI720969 DEE720969 DOA720969 DXW720969 EHS720969 ERO720969 FBK720969 FLG720969 FVC720969 GEY720969 GOU720969 GYQ720969 HIM720969 HSI720969 ICE720969 IMA720969 IVW720969 JFS720969 JPO720969 JZK720969 KJG720969 KTC720969 LCY720969 LMU720969 LWQ720969 MGM720969 MQI720969 NAE720969 NKA720969 NTW720969 ODS720969 ONO720969 OXK720969 PHG720969 PRC720969 QAY720969 QKU720969 QUQ720969 REM720969 ROI720969 RYE720969 SIA720969 SRW720969 TBS720969 TLO720969 TVK720969 UFG720969 UPC720969 UYY720969 VIU720969 VSQ720969 WCM720969 WMI720969 WWE720969 V786528 JS786505 TO786505 ADK786505 ANG786505 AXC786505 BGY786505 BQU786505 CAQ786505 CKM786505 CUI786505 DEE786505 DOA786505 DXW786505 EHS786505 ERO786505 FBK786505 FLG786505 FVC786505 GEY786505 GOU786505 GYQ786505 HIM786505 HSI786505 ICE786505 IMA786505 IVW786505 JFS786505 JPO786505 JZK786505 KJG786505 KTC786505 LCY786505 LMU786505 LWQ786505 MGM786505 MQI786505 NAE786505 NKA786505 NTW786505 ODS786505 ONO786505 OXK786505 PHG786505 PRC786505 QAY786505 QKU786505 QUQ786505 REM786505 ROI786505 RYE786505 SIA786505 SRW786505 TBS786505 TLO786505 TVK786505 UFG786505 UPC786505 UYY786505 VIU786505 VSQ786505 WCM786505 WMI786505 WWE786505 V852064 JS852041 TO852041 ADK852041 ANG852041 AXC852041 BGY852041 BQU852041 CAQ852041 CKM852041 CUI852041 DEE852041 DOA852041 DXW852041 EHS852041 ERO852041 FBK852041 FLG852041 FVC852041 GEY852041 GOU852041 GYQ852041 HIM852041 HSI852041 ICE852041 IMA852041 IVW852041 JFS852041 JPO852041 JZK852041 KJG852041 KTC852041 LCY852041 LMU852041 LWQ852041 MGM852041 MQI852041 NAE852041 NKA852041 NTW852041 ODS852041 ONO852041 OXK852041 PHG852041 PRC852041 QAY852041 QKU852041 QUQ852041 REM852041 ROI852041 RYE852041 SIA852041 SRW852041 TBS852041 TLO852041 TVK852041 UFG852041 UPC852041 UYY852041 VIU852041 VSQ852041 WCM852041 WMI852041 WWE852041 V917600 JS917577 TO917577 ADK917577 ANG917577 AXC917577 BGY917577 BQU917577 CAQ917577 CKM917577 CUI917577 DEE917577 DOA917577 DXW917577 EHS917577 ERO917577 FBK917577 FLG917577 FVC917577 GEY917577 GOU917577 GYQ917577 HIM917577 HSI917577 ICE917577 IMA917577 IVW917577 JFS917577 JPO917577 JZK917577 KJG917577 KTC917577 LCY917577 LMU917577 LWQ917577 MGM917577 MQI917577 NAE917577 NKA917577 NTW917577 ODS917577 ONO917577 OXK917577 PHG917577 PRC917577 QAY917577 QKU917577 QUQ917577 REM917577 ROI917577 RYE917577 SIA917577 SRW917577 TBS917577 TLO917577 TVK917577 UFG917577 UPC917577 UYY917577 VIU917577 VSQ917577 WCM917577 WMI917577 WWE917577 V983136 JS983113 TO983113 ADK983113 ANG983113 AXC983113 BGY983113 BQU983113 CAQ983113 CKM983113 CUI983113 DEE983113 DOA983113 DXW983113 EHS983113 ERO983113 FBK983113 FLG983113 FVC983113 GEY983113 GOU983113 GYQ983113 HIM983113 HSI983113 ICE983113 IMA983113 IVW983113 JFS983113 JPO983113 JZK983113 KJG983113 KTC983113 LCY983113 LMU983113 LWQ983113 MGM983113 MQI983113 NAE983113 NKA983113 NTW983113 ODS983113 ONO983113 OXK983113 PHG983113 PRC983113 QAY983113 QKU983113 QUQ983113 REM983113 ROI983113 RYE983113 SIA983113 SRW983113 TBS983113 TLO983113 TVK983113 UFG983113 UPC983113 UYY983113 VIU983113 VSQ983113 WCM983113 WMI983113 WWE983113 AC176 JY153 TU153 ADQ153 ANM153 AXI153 BHE153 BRA153 CAW153 CKS153 CUO153 DEK153 DOG153 DYC153 EHY153 ERU153 FBQ153 FLM153 FVI153 GFE153 GPA153 GYW153 HIS153 HSO153 ICK153 IMG153 IWC153 JFY153 JPU153 JZQ153 KJM153 KTI153 LDE153 LNA153 LWW153 MGS153 MQO153 NAK153 NKG153 NUC153 ODY153 ONU153 OXQ153 PHM153 PRI153 QBE153 QLA153 QUW153 RES153 ROO153 RYK153 SIG153 SSC153 TBY153 TLU153 TVQ153 UFM153 UPI153 UZE153 VJA153 VSW153 WCS153 WMO153 WWK153 AB65632 JY65609 TU65609 ADQ65609 ANM65609 AXI65609 BHE65609 BRA65609 CAW65609 CKS65609 CUO65609 DEK65609 DOG65609 DYC65609 EHY65609 ERU65609 FBQ65609 FLM65609 FVI65609 GFE65609 GPA65609 GYW65609 HIS65609 HSO65609 ICK65609 IMG65609 IWC65609 JFY65609 JPU65609 JZQ65609 KJM65609 KTI65609 LDE65609 LNA65609 LWW65609 MGS65609 MQO65609 NAK65609 NKG65609 NUC65609 ODY65609 ONU65609 OXQ65609 PHM65609 PRI65609 QBE65609 QLA65609 QUW65609 RES65609 ROO65609 RYK65609 SIG65609 SSC65609 TBY65609 TLU65609 TVQ65609 UFM65609 UPI65609 UZE65609 VJA65609 VSW65609 WCS65609 WMO65609 WWK65609 AB131168 JY131145 TU131145 ADQ131145 ANM131145 AXI131145 BHE131145 BRA131145 CAW131145 CKS131145 CUO131145 DEK131145 DOG131145 DYC131145 EHY131145 ERU131145 FBQ131145 FLM131145 FVI131145 GFE131145 GPA131145 GYW131145 HIS131145 HSO131145 ICK131145 IMG131145 IWC131145 JFY131145 JPU131145 JZQ131145 KJM131145 KTI131145 LDE131145 LNA131145 LWW131145 MGS131145 MQO131145 NAK131145 NKG131145 NUC131145 ODY131145 ONU131145 OXQ131145 PHM131145 PRI131145 QBE131145 QLA131145 QUW131145 RES131145 ROO131145 RYK131145 SIG131145 SSC131145 TBY131145 TLU131145 TVQ131145 UFM131145 UPI131145 UZE131145 VJA131145 VSW131145 WCS131145 WMO131145 WWK131145 AB196704 JY196681 TU196681 ADQ196681 ANM196681 AXI196681 BHE196681 BRA196681 CAW196681 CKS196681 CUO196681 DEK196681 DOG196681 DYC196681 EHY196681 ERU196681 FBQ196681 FLM196681 FVI196681 GFE196681 GPA196681 GYW196681 HIS196681 HSO196681 ICK196681 IMG196681 IWC196681 JFY196681 JPU196681 JZQ196681 KJM196681 KTI196681 LDE196681 LNA196681 LWW196681 MGS196681 MQO196681 NAK196681 NKG196681 NUC196681 ODY196681 ONU196681 OXQ196681 PHM196681 PRI196681 QBE196681 QLA196681 QUW196681 RES196681 ROO196681 RYK196681 SIG196681 SSC196681 TBY196681 TLU196681 TVQ196681 UFM196681 UPI196681 UZE196681 VJA196681 VSW196681 WCS196681 WMO196681 WWK196681 AB262240 JY262217 TU262217 ADQ262217 ANM262217 AXI262217 BHE262217 BRA262217 CAW262217 CKS262217 CUO262217 DEK262217 DOG262217 DYC262217 EHY262217 ERU262217 FBQ262217 FLM262217 FVI262217 GFE262217 GPA262217 GYW262217 HIS262217 HSO262217 ICK262217 IMG262217 IWC262217 JFY262217 JPU262217 JZQ262217 KJM262217 KTI262217 LDE262217 LNA262217 LWW262217 MGS262217 MQO262217 NAK262217 NKG262217 NUC262217 ODY262217 ONU262217 OXQ262217 PHM262217 PRI262217 QBE262217 QLA262217 QUW262217 RES262217 ROO262217 RYK262217 SIG262217 SSC262217 TBY262217 TLU262217 TVQ262217 UFM262217 UPI262217 UZE262217 VJA262217 VSW262217 WCS262217 WMO262217 WWK262217 AB327776 JY327753 TU327753 ADQ327753 ANM327753 AXI327753 BHE327753 BRA327753 CAW327753 CKS327753 CUO327753 DEK327753 DOG327753 DYC327753 EHY327753 ERU327753 FBQ327753 FLM327753 FVI327753 GFE327753 GPA327753 GYW327753 HIS327753 HSO327753 ICK327753 IMG327753 IWC327753 JFY327753 JPU327753 JZQ327753 KJM327753 KTI327753 LDE327753 LNA327753 LWW327753 MGS327753 MQO327753 NAK327753 NKG327753 NUC327753 ODY327753 ONU327753 OXQ327753 PHM327753 PRI327753 QBE327753 QLA327753 QUW327753 RES327753 ROO327753 RYK327753 SIG327753 SSC327753 TBY327753 TLU327753 TVQ327753 UFM327753 UPI327753 UZE327753 VJA327753 VSW327753 WCS327753 WMO327753 WWK327753 AB393312 JY393289 TU393289 ADQ393289 ANM393289 AXI393289 BHE393289 BRA393289 CAW393289 CKS393289 CUO393289 DEK393289 DOG393289 DYC393289 EHY393289 ERU393289 FBQ393289 FLM393289 FVI393289 GFE393289 GPA393289 GYW393289 HIS393289 HSO393289 ICK393289 IMG393289 IWC393289 JFY393289 JPU393289 JZQ393289 KJM393289 KTI393289 LDE393289 LNA393289 LWW393289 MGS393289 MQO393289 NAK393289 NKG393289 NUC393289 ODY393289 ONU393289 OXQ393289 PHM393289 PRI393289 QBE393289 QLA393289 QUW393289 RES393289 ROO393289 RYK393289 SIG393289 SSC393289 TBY393289 TLU393289 TVQ393289 UFM393289 UPI393289 UZE393289 VJA393289 VSW393289 WCS393289 WMO393289 WWK393289 AB458848 JY458825 TU458825 ADQ458825 ANM458825 AXI458825 BHE458825 BRA458825 CAW458825 CKS458825 CUO458825 DEK458825 DOG458825 DYC458825 EHY458825 ERU458825 FBQ458825 FLM458825 FVI458825 GFE458825 GPA458825 GYW458825 HIS458825 HSO458825 ICK458825 IMG458825 IWC458825 JFY458825 JPU458825 JZQ458825 KJM458825 KTI458825 LDE458825 LNA458825 LWW458825 MGS458825 MQO458825 NAK458825 NKG458825 NUC458825 ODY458825 ONU458825 OXQ458825 PHM458825 PRI458825 QBE458825 QLA458825 QUW458825 RES458825 ROO458825 RYK458825 SIG458825 SSC458825 TBY458825 TLU458825 TVQ458825 UFM458825 UPI458825 UZE458825 VJA458825 VSW458825 WCS458825 WMO458825 WWK458825 AB524384 JY524361 TU524361 ADQ524361 ANM524361 AXI524361 BHE524361 BRA524361 CAW524361 CKS524361 CUO524361 DEK524361 DOG524361 DYC524361 EHY524361 ERU524361 FBQ524361 FLM524361 FVI524361 GFE524361 GPA524361 GYW524361 HIS524361 HSO524361 ICK524361 IMG524361 IWC524361 JFY524361 JPU524361 JZQ524361 KJM524361 KTI524361 LDE524361 LNA524361 LWW524361 MGS524361 MQO524361 NAK524361 NKG524361 NUC524361 ODY524361 ONU524361 OXQ524361 PHM524361 PRI524361 QBE524361 QLA524361 QUW524361 RES524361 ROO524361 RYK524361 SIG524361 SSC524361 TBY524361 TLU524361 TVQ524361 UFM524361 UPI524361 UZE524361 VJA524361 VSW524361 WCS524361 WMO524361 WWK524361 AB589920 JY589897 TU589897 ADQ589897 ANM589897 AXI589897 BHE589897 BRA589897 CAW589897 CKS589897 CUO589897 DEK589897 DOG589897 DYC589897 EHY589897 ERU589897 FBQ589897 FLM589897 FVI589897 GFE589897 GPA589897 GYW589897 HIS589897 HSO589897 ICK589897 IMG589897 IWC589897 JFY589897 JPU589897 JZQ589897 KJM589897 KTI589897 LDE589897 LNA589897 LWW589897 MGS589897 MQO589897 NAK589897 NKG589897 NUC589897 ODY589897 ONU589897 OXQ589897 PHM589897 PRI589897 QBE589897 QLA589897 QUW589897 RES589897 ROO589897 RYK589897 SIG589897 SSC589897 TBY589897 TLU589897 TVQ589897 UFM589897 UPI589897 UZE589897 VJA589897 VSW589897 WCS589897 WMO589897 WWK589897 AB655456 JY655433 TU655433 ADQ655433 ANM655433 AXI655433 BHE655433 BRA655433 CAW655433 CKS655433 CUO655433 DEK655433 DOG655433 DYC655433 EHY655433 ERU655433 FBQ655433 FLM655433 FVI655433 GFE655433 GPA655433 GYW655433 HIS655433 HSO655433 ICK655433 IMG655433 IWC655433 JFY655433 JPU655433 JZQ655433 KJM655433 KTI655433 LDE655433 LNA655433 LWW655433 MGS655433 MQO655433 NAK655433 NKG655433 NUC655433 ODY655433 ONU655433 OXQ655433 PHM655433 PRI655433 QBE655433 QLA655433 QUW655433 RES655433 ROO655433 RYK655433 SIG655433 SSC655433 TBY655433 TLU655433 TVQ655433 UFM655433 UPI655433 UZE655433 VJA655433 VSW655433 WCS655433 WMO655433 WWK655433 AB720992 JY720969 TU720969 ADQ720969 ANM720969 AXI720969 BHE720969 BRA720969 CAW720969 CKS720969 CUO720969 DEK720969 DOG720969 DYC720969 EHY720969 ERU720969 FBQ720969 FLM720969 FVI720969 GFE720969 GPA720969 GYW720969 HIS720969 HSO720969 ICK720969 IMG720969 IWC720969 JFY720969 JPU720969 JZQ720969 KJM720969 KTI720969 LDE720969 LNA720969 LWW720969 MGS720969 MQO720969 NAK720969 NKG720969 NUC720969 ODY720969 ONU720969 OXQ720969 PHM720969 PRI720969 QBE720969 QLA720969 QUW720969 RES720969 ROO720969 RYK720969 SIG720969 SSC720969 TBY720969 TLU720969 TVQ720969 UFM720969 UPI720969 UZE720969 VJA720969 VSW720969 WCS720969 WMO720969 WWK720969 AB786528 JY786505 TU786505 ADQ786505 ANM786505 AXI786505 BHE786505 BRA786505 CAW786505 CKS786505 CUO786505 DEK786505 DOG786505 DYC786505 EHY786505 ERU786505 FBQ786505 FLM786505 FVI786505 GFE786505 GPA786505 GYW786505 HIS786505 HSO786505 ICK786505 IMG786505 IWC786505 JFY786505 JPU786505 JZQ786505 KJM786505 KTI786505 LDE786505 LNA786505 LWW786505 MGS786505 MQO786505 NAK786505 NKG786505 NUC786505 ODY786505 ONU786505 OXQ786505 PHM786505 PRI786505 QBE786505 QLA786505 QUW786505 RES786505 ROO786505 RYK786505 SIG786505 SSC786505 TBY786505 TLU786505 TVQ786505 UFM786505 UPI786505 UZE786505 VJA786505 VSW786505 WCS786505 WMO786505 WWK786505 AB852064 JY852041 TU852041 ADQ852041 ANM852041 AXI852041 BHE852041 BRA852041 CAW852041 CKS852041 CUO852041 DEK852041 DOG852041 DYC852041 EHY852041 ERU852041 FBQ852041 FLM852041 FVI852041 GFE852041 GPA852041 GYW852041 HIS852041 HSO852041 ICK852041 IMG852041 IWC852041 JFY852041 JPU852041 JZQ852041 KJM852041 KTI852041 LDE852041 LNA852041 LWW852041 MGS852041 MQO852041 NAK852041 NKG852041 NUC852041 ODY852041 ONU852041 OXQ852041 PHM852041 PRI852041 QBE852041 QLA852041 QUW852041 RES852041 ROO852041 RYK852041 SIG852041 SSC852041 TBY852041 TLU852041 TVQ852041 UFM852041 UPI852041 UZE852041 VJA852041 VSW852041 WCS852041 WMO852041 WWK852041 AB917600 JY917577 TU917577 ADQ917577 ANM917577 AXI917577 BHE917577 BRA917577 CAW917577 CKS917577 CUO917577 DEK917577 DOG917577 DYC917577 EHY917577 ERU917577 FBQ917577 FLM917577 FVI917577 GFE917577 GPA917577 GYW917577 HIS917577 HSO917577 ICK917577 IMG917577 IWC917577 JFY917577 JPU917577 JZQ917577 KJM917577 KTI917577 LDE917577 LNA917577 LWW917577 MGS917577 MQO917577 NAK917577 NKG917577 NUC917577 ODY917577 ONU917577 OXQ917577 PHM917577 PRI917577 QBE917577 QLA917577 QUW917577 RES917577 ROO917577 RYK917577 SIG917577 SSC917577 TBY917577 TLU917577 TVQ917577 UFM917577 UPI917577 UZE917577 VJA917577 VSW917577 WCS917577 WMO917577 WWK917577 AB983136 JY983113 TU983113 ADQ983113 ANM983113 AXI983113 BHE983113 BRA983113 CAW983113 CKS983113 CUO983113 DEK983113 DOG983113 DYC983113 EHY983113 ERU983113 FBQ983113 FLM983113 FVI983113 GFE983113 GPA983113 GYW983113 HIS983113 HSO983113 ICK983113 IMG983113 IWC983113 JFY983113 JPU983113 JZQ983113 KJM983113 KTI983113 LDE983113 LNA983113 LWW983113 MGS983113 MQO983113 NAK983113 NKG983113 NUC983113 ODY983113 ONU983113 OXQ983113 PHM983113 PRI983113 QBE983113 QLA983113 QUW983113 RES983113 ROO983113 RYK983113 SIG983113 SSC983113 TBY983113 TLU983113 TVQ983113 UFM983113 UPI983113 UZE983113 VJA983113 VSW983113 WCS983113 WMO983113 WWK983113 W180:W181 JS157:JS158 TO157:TO158 ADK157:ADK158 ANG157:ANG158 AXC157:AXC158 BGY157:BGY158 BQU157:BQU158 CAQ157:CAQ158 CKM157:CKM158 CUI157:CUI158 DEE157:DEE158 DOA157:DOA158 DXW157:DXW158 EHS157:EHS158 ERO157:ERO158 FBK157:FBK158 FLG157:FLG158 FVC157:FVC158 GEY157:GEY158 GOU157:GOU158 GYQ157:GYQ158 HIM157:HIM158 HSI157:HSI158 ICE157:ICE158 IMA157:IMA158 IVW157:IVW158 JFS157:JFS158 JPO157:JPO158 JZK157:JZK158 KJG157:KJG158 KTC157:KTC158 LCY157:LCY158 LMU157:LMU158 LWQ157:LWQ158 MGM157:MGM158 MQI157:MQI158 NAE157:NAE158 NKA157:NKA158 NTW157:NTW158 ODS157:ODS158 ONO157:ONO158 OXK157:OXK158 PHG157:PHG158 PRC157:PRC158 QAY157:QAY158 QKU157:QKU158 QUQ157:QUQ158 REM157:REM158 ROI157:ROI158 RYE157:RYE158 SIA157:SIA158 SRW157:SRW158 TBS157:TBS158 TLO157:TLO158 TVK157:TVK158 UFG157:UFG158 UPC157:UPC158 UYY157:UYY158 VIU157:VIU158 VSQ157:VSQ158 WCM157:WCM158 WMI157:WMI158 WWE157:WWE158 V65636:V65637 JS65613:JS65614 TO65613:TO65614 ADK65613:ADK65614 ANG65613:ANG65614 AXC65613:AXC65614 BGY65613:BGY65614 BQU65613:BQU65614 CAQ65613:CAQ65614 CKM65613:CKM65614 CUI65613:CUI65614 DEE65613:DEE65614 DOA65613:DOA65614 DXW65613:DXW65614 EHS65613:EHS65614 ERO65613:ERO65614 FBK65613:FBK65614 FLG65613:FLG65614 FVC65613:FVC65614 GEY65613:GEY65614 GOU65613:GOU65614 GYQ65613:GYQ65614 HIM65613:HIM65614 HSI65613:HSI65614 ICE65613:ICE65614 IMA65613:IMA65614 IVW65613:IVW65614 JFS65613:JFS65614 JPO65613:JPO65614 JZK65613:JZK65614 KJG65613:KJG65614 KTC65613:KTC65614 LCY65613:LCY65614 LMU65613:LMU65614 LWQ65613:LWQ65614 MGM65613:MGM65614 MQI65613:MQI65614 NAE65613:NAE65614 NKA65613:NKA65614 NTW65613:NTW65614 ODS65613:ODS65614 ONO65613:ONO65614 OXK65613:OXK65614 PHG65613:PHG65614 PRC65613:PRC65614 QAY65613:QAY65614 QKU65613:QKU65614 QUQ65613:QUQ65614 REM65613:REM65614 ROI65613:ROI65614 RYE65613:RYE65614 SIA65613:SIA65614 SRW65613:SRW65614 TBS65613:TBS65614 TLO65613:TLO65614 TVK65613:TVK65614 UFG65613:UFG65614 UPC65613:UPC65614 UYY65613:UYY65614 VIU65613:VIU65614 VSQ65613:VSQ65614 WCM65613:WCM65614 WMI65613:WMI65614 WWE65613:WWE65614 V131172:V131173 JS131149:JS131150 TO131149:TO131150 ADK131149:ADK131150 ANG131149:ANG131150 AXC131149:AXC131150 BGY131149:BGY131150 BQU131149:BQU131150 CAQ131149:CAQ131150 CKM131149:CKM131150 CUI131149:CUI131150 DEE131149:DEE131150 DOA131149:DOA131150 DXW131149:DXW131150 EHS131149:EHS131150 ERO131149:ERO131150 FBK131149:FBK131150 FLG131149:FLG131150 FVC131149:FVC131150 GEY131149:GEY131150 GOU131149:GOU131150 GYQ131149:GYQ131150 HIM131149:HIM131150 HSI131149:HSI131150 ICE131149:ICE131150 IMA131149:IMA131150 IVW131149:IVW131150 JFS131149:JFS131150 JPO131149:JPO131150 JZK131149:JZK131150 KJG131149:KJG131150 KTC131149:KTC131150 LCY131149:LCY131150 LMU131149:LMU131150 LWQ131149:LWQ131150 MGM131149:MGM131150 MQI131149:MQI131150 NAE131149:NAE131150 NKA131149:NKA131150 NTW131149:NTW131150 ODS131149:ODS131150 ONO131149:ONO131150 OXK131149:OXK131150 PHG131149:PHG131150 PRC131149:PRC131150 QAY131149:QAY131150 QKU131149:QKU131150 QUQ131149:QUQ131150 REM131149:REM131150 ROI131149:ROI131150 RYE131149:RYE131150 SIA131149:SIA131150 SRW131149:SRW131150 TBS131149:TBS131150 TLO131149:TLO131150 TVK131149:TVK131150 UFG131149:UFG131150 UPC131149:UPC131150 UYY131149:UYY131150 VIU131149:VIU131150 VSQ131149:VSQ131150 WCM131149:WCM131150 WMI131149:WMI131150 WWE131149:WWE131150 V196708:V196709 JS196685:JS196686 TO196685:TO196686 ADK196685:ADK196686 ANG196685:ANG196686 AXC196685:AXC196686 BGY196685:BGY196686 BQU196685:BQU196686 CAQ196685:CAQ196686 CKM196685:CKM196686 CUI196685:CUI196686 DEE196685:DEE196686 DOA196685:DOA196686 DXW196685:DXW196686 EHS196685:EHS196686 ERO196685:ERO196686 FBK196685:FBK196686 FLG196685:FLG196686 FVC196685:FVC196686 GEY196685:GEY196686 GOU196685:GOU196686 GYQ196685:GYQ196686 HIM196685:HIM196686 HSI196685:HSI196686 ICE196685:ICE196686 IMA196685:IMA196686 IVW196685:IVW196686 JFS196685:JFS196686 JPO196685:JPO196686 JZK196685:JZK196686 KJG196685:KJG196686 KTC196685:KTC196686 LCY196685:LCY196686 LMU196685:LMU196686 LWQ196685:LWQ196686 MGM196685:MGM196686 MQI196685:MQI196686 NAE196685:NAE196686 NKA196685:NKA196686 NTW196685:NTW196686 ODS196685:ODS196686 ONO196685:ONO196686 OXK196685:OXK196686 PHG196685:PHG196686 PRC196685:PRC196686 QAY196685:QAY196686 QKU196685:QKU196686 QUQ196685:QUQ196686 REM196685:REM196686 ROI196685:ROI196686 RYE196685:RYE196686 SIA196685:SIA196686 SRW196685:SRW196686 TBS196685:TBS196686 TLO196685:TLO196686 TVK196685:TVK196686 UFG196685:UFG196686 UPC196685:UPC196686 UYY196685:UYY196686 VIU196685:VIU196686 VSQ196685:VSQ196686 WCM196685:WCM196686 WMI196685:WMI196686 WWE196685:WWE196686 V262244:V262245 JS262221:JS262222 TO262221:TO262222 ADK262221:ADK262222 ANG262221:ANG262222 AXC262221:AXC262222 BGY262221:BGY262222 BQU262221:BQU262222 CAQ262221:CAQ262222 CKM262221:CKM262222 CUI262221:CUI262222 DEE262221:DEE262222 DOA262221:DOA262222 DXW262221:DXW262222 EHS262221:EHS262222 ERO262221:ERO262222 FBK262221:FBK262222 FLG262221:FLG262222 FVC262221:FVC262222 GEY262221:GEY262222 GOU262221:GOU262222 GYQ262221:GYQ262222 HIM262221:HIM262222 HSI262221:HSI262222 ICE262221:ICE262222 IMA262221:IMA262222 IVW262221:IVW262222 JFS262221:JFS262222 JPO262221:JPO262222 JZK262221:JZK262222 KJG262221:KJG262222 KTC262221:KTC262222 LCY262221:LCY262222 LMU262221:LMU262222 LWQ262221:LWQ262222 MGM262221:MGM262222 MQI262221:MQI262222 NAE262221:NAE262222 NKA262221:NKA262222 NTW262221:NTW262222 ODS262221:ODS262222 ONO262221:ONO262222 OXK262221:OXK262222 PHG262221:PHG262222 PRC262221:PRC262222 QAY262221:QAY262222 QKU262221:QKU262222 QUQ262221:QUQ262222 REM262221:REM262222 ROI262221:ROI262222 RYE262221:RYE262222 SIA262221:SIA262222 SRW262221:SRW262222 TBS262221:TBS262222 TLO262221:TLO262222 TVK262221:TVK262222 UFG262221:UFG262222 UPC262221:UPC262222 UYY262221:UYY262222 VIU262221:VIU262222 VSQ262221:VSQ262222 WCM262221:WCM262222 WMI262221:WMI262222 WWE262221:WWE262222 V327780:V327781 JS327757:JS327758 TO327757:TO327758 ADK327757:ADK327758 ANG327757:ANG327758 AXC327757:AXC327758 BGY327757:BGY327758 BQU327757:BQU327758 CAQ327757:CAQ327758 CKM327757:CKM327758 CUI327757:CUI327758 DEE327757:DEE327758 DOA327757:DOA327758 DXW327757:DXW327758 EHS327757:EHS327758 ERO327757:ERO327758 FBK327757:FBK327758 FLG327757:FLG327758 FVC327757:FVC327758 GEY327757:GEY327758 GOU327757:GOU327758 GYQ327757:GYQ327758 HIM327757:HIM327758 HSI327757:HSI327758 ICE327757:ICE327758 IMA327757:IMA327758 IVW327757:IVW327758 JFS327757:JFS327758 JPO327757:JPO327758 JZK327757:JZK327758 KJG327757:KJG327758 KTC327757:KTC327758 LCY327757:LCY327758 LMU327757:LMU327758 LWQ327757:LWQ327758 MGM327757:MGM327758 MQI327757:MQI327758 NAE327757:NAE327758 NKA327757:NKA327758 NTW327757:NTW327758 ODS327757:ODS327758 ONO327757:ONO327758 OXK327757:OXK327758 PHG327757:PHG327758 PRC327757:PRC327758 QAY327757:QAY327758 QKU327757:QKU327758 QUQ327757:QUQ327758 REM327757:REM327758 ROI327757:ROI327758 RYE327757:RYE327758 SIA327757:SIA327758 SRW327757:SRW327758 TBS327757:TBS327758 TLO327757:TLO327758 TVK327757:TVK327758 UFG327757:UFG327758 UPC327757:UPC327758 UYY327757:UYY327758 VIU327757:VIU327758 VSQ327757:VSQ327758 WCM327757:WCM327758 WMI327757:WMI327758 WWE327757:WWE327758 V393316:V393317 JS393293:JS393294 TO393293:TO393294 ADK393293:ADK393294 ANG393293:ANG393294 AXC393293:AXC393294 BGY393293:BGY393294 BQU393293:BQU393294 CAQ393293:CAQ393294 CKM393293:CKM393294 CUI393293:CUI393294 DEE393293:DEE393294 DOA393293:DOA393294 DXW393293:DXW393294 EHS393293:EHS393294 ERO393293:ERO393294 FBK393293:FBK393294 FLG393293:FLG393294 FVC393293:FVC393294 GEY393293:GEY393294 GOU393293:GOU393294 GYQ393293:GYQ393294 HIM393293:HIM393294 HSI393293:HSI393294 ICE393293:ICE393294 IMA393293:IMA393294 IVW393293:IVW393294 JFS393293:JFS393294 JPO393293:JPO393294 JZK393293:JZK393294 KJG393293:KJG393294 KTC393293:KTC393294 LCY393293:LCY393294 LMU393293:LMU393294 LWQ393293:LWQ393294 MGM393293:MGM393294 MQI393293:MQI393294 NAE393293:NAE393294 NKA393293:NKA393294 NTW393293:NTW393294 ODS393293:ODS393294 ONO393293:ONO393294 OXK393293:OXK393294 PHG393293:PHG393294 PRC393293:PRC393294 QAY393293:QAY393294 QKU393293:QKU393294 QUQ393293:QUQ393294 REM393293:REM393294 ROI393293:ROI393294 RYE393293:RYE393294 SIA393293:SIA393294 SRW393293:SRW393294 TBS393293:TBS393294 TLO393293:TLO393294 TVK393293:TVK393294 UFG393293:UFG393294 UPC393293:UPC393294 UYY393293:UYY393294 VIU393293:VIU393294 VSQ393293:VSQ393294 WCM393293:WCM393294 WMI393293:WMI393294 WWE393293:WWE393294 V458852:V458853 JS458829:JS458830 TO458829:TO458830 ADK458829:ADK458830 ANG458829:ANG458830 AXC458829:AXC458830 BGY458829:BGY458830 BQU458829:BQU458830 CAQ458829:CAQ458830 CKM458829:CKM458830 CUI458829:CUI458830 DEE458829:DEE458830 DOA458829:DOA458830 DXW458829:DXW458830 EHS458829:EHS458830 ERO458829:ERO458830 FBK458829:FBK458830 FLG458829:FLG458830 FVC458829:FVC458830 GEY458829:GEY458830 GOU458829:GOU458830 GYQ458829:GYQ458830 HIM458829:HIM458830 HSI458829:HSI458830 ICE458829:ICE458830 IMA458829:IMA458830 IVW458829:IVW458830 JFS458829:JFS458830 JPO458829:JPO458830 JZK458829:JZK458830 KJG458829:KJG458830 KTC458829:KTC458830 LCY458829:LCY458830 LMU458829:LMU458830 LWQ458829:LWQ458830 MGM458829:MGM458830 MQI458829:MQI458830 NAE458829:NAE458830 NKA458829:NKA458830 NTW458829:NTW458830 ODS458829:ODS458830 ONO458829:ONO458830 OXK458829:OXK458830 PHG458829:PHG458830 PRC458829:PRC458830 QAY458829:QAY458830 QKU458829:QKU458830 QUQ458829:QUQ458830 REM458829:REM458830 ROI458829:ROI458830 RYE458829:RYE458830 SIA458829:SIA458830 SRW458829:SRW458830 TBS458829:TBS458830 TLO458829:TLO458830 TVK458829:TVK458830 UFG458829:UFG458830 UPC458829:UPC458830 UYY458829:UYY458830 VIU458829:VIU458830 VSQ458829:VSQ458830 WCM458829:WCM458830 WMI458829:WMI458830 WWE458829:WWE458830 V524388:V524389 JS524365:JS524366 TO524365:TO524366 ADK524365:ADK524366 ANG524365:ANG524366 AXC524365:AXC524366 BGY524365:BGY524366 BQU524365:BQU524366 CAQ524365:CAQ524366 CKM524365:CKM524366 CUI524365:CUI524366 DEE524365:DEE524366 DOA524365:DOA524366 DXW524365:DXW524366 EHS524365:EHS524366 ERO524365:ERO524366 FBK524365:FBK524366 FLG524365:FLG524366 FVC524365:FVC524366 GEY524365:GEY524366 GOU524365:GOU524366 GYQ524365:GYQ524366 HIM524365:HIM524366 HSI524365:HSI524366 ICE524365:ICE524366 IMA524365:IMA524366 IVW524365:IVW524366 JFS524365:JFS524366 JPO524365:JPO524366 JZK524365:JZK524366 KJG524365:KJG524366 KTC524365:KTC524366 LCY524365:LCY524366 LMU524365:LMU524366 LWQ524365:LWQ524366 MGM524365:MGM524366 MQI524365:MQI524366 NAE524365:NAE524366 NKA524365:NKA524366 NTW524365:NTW524366 ODS524365:ODS524366 ONO524365:ONO524366 OXK524365:OXK524366 PHG524365:PHG524366 PRC524365:PRC524366 QAY524365:QAY524366 QKU524365:QKU524366 QUQ524365:QUQ524366 REM524365:REM524366 ROI524365:ROI524366 RYE524365:RYE524366 SIA524365:SIA524366 SRW524365:SRW524366 TBS524365:TBS524366 TLO524365:TLO524366 TVK524365:TVK524366 UFG524365:UFG524366 UPC524365:UPC524366 UYY524365:UYY524366 VIU524365:VIU524366 VSQ524365:VSQ524366 WCM524365:WCM524366 WMI524365:WMI524366 WWE524365:WWE524366 V589924:V589925 JS589901:JS589902 TO589901:TO589902 ADK589901:ADK589902 ANG589901:ANG589902 AXC589901:AXC589902 BGY589901:BGY589902 BQU589901:BQU589902 CAQ589901:CAQ589902 CKM589901:CKM589902 CUI589901:CUI589902 DEE589901:DEE589902 DOA589901:DOA589902 DXW589901:DXW589902 EHS589901:EHS589902 ERO589901:ERO589902 FBK589901:FBK589902 FLG589901:FLG589902 FVC589901:FVC589902 GEY589901:GEY589902 GOU589901:GOU589902 GYQ589901:GYQ589902 HIM589901:HIM589902 HSI589901:HSI589902 ICE589901:ICE589902 IMA589901:IMA589902 IVW589901:IVW589902 JFS589901:JFS589902 JPO589901:JPO589902 JZK589901:JZK589902 KJG589901:KJG589902 KTC589901:KTC589902 LCY589901:LCY589902 LMU589901:LMU589902 LWQ589901:LWQ589902 MGM589901:MGM589902 MQI589901:MQI589902 NAE589901:NAE589902 NKA589901:NKA589902 NTW589901:NTW589902 ODS589901:ODS589902 ONO589901:ONO589902 OXK589901:OXK589902 PHG589901:PHG589902 PRC589901:PRC589902 QAY589901:QAY589902 QKU589901:QKU589902 QUQ589901:QUQ589902 REM589901:REM589902 ROI589901:ROI589902 RYE589901:RYE589902 SIA589901:SIA589902 SRW589901:SRW589902 TBS589901:TBS589902 TLO589901:TLO589902 TVK589901:TVK589902 UFG589901:UFG589902 UPC589901:UPC589902 UYY589901:UYY589902 VIU589901:VIU589902 VSQ589901:VSQ589902 WCM589901:WCM589902 WMI589901:WMI589902 WWE589901:WWE589902 V655460:V655461 JS655437:JS655438 TO655437:TO655438 ADK655437:ADK655438 ANG655437:ANG655438 AXC655437:AXC655438 BGY655437:BGY655438 BQU655437:BQU655438 CAQ655437:CAQ655438 CKM655437:CKM655438 CUI655437:CUI655438 DEE655437:DEE655438 DOA655437:DOA655438 DXW655437:DXW655438 EHS655437:EHS655438 ERO655437:ERO655438 FBK655437:FBK655438 FLG655437:FLG655438 FVC655437:FVC655438 GEY655437:GEY655438 GOU655437:GOU655438 GYQ655437:GYQ655438 HIM655437:HIM655438 HSI655437:HSI655438 ICE655437:ICE655438 IMA655437:IMA655438 IVW655437:IVW655438 JFS655437:JFS655438 JPO655437:JPO655438 JZK655437:JZK655438 KJG655437:KJG655438 KTC655437:KTC655438 LCY655437:LCY655438 LMU655437:LMU655438 LWQ655437:LWQ655438 MGM655437:MGM655438 MQI655437:MQI655438 NAE655437:NAE655438 NKA655437:NKA655438 NTW655437:NTW655438 ODS655437:ODS655438 ONO655437:ONO655438 OXK655437:OXK655438 PHG655437:PHG655438 PRC655437:PRC655438 QAY655437:QAY655438 QKU655437:QKU655438 QUQ655437:QUQ655438 REM655437:REM655438 ROI655437:ROI655438 RYE655437:RYE655438 SIA655437:SIA655438 SRW655437:SRW655438 TBS655437:TBS655438 TLO655437:TLO655438 TVK655437:TVK655438 UFG655437:UFG655438 UPC655437:UPC655438 UYY655437:UYY655438 VIU655437:VIU655438 VSQ655437:VSQ655438 WCM655437:WCM655438 WMI655437:WMI655438 WWE655437:WWE655438 V720996:V720997 JS720973:JS720974 TO720973:TO720974 ADK720973:ADK720974 ANG720973:ANG720974 AXC720973:AXC720974 BGY720973:BGY720974 BQU720973:BQU720974 CAQ720973:CAQ720974 CKM720973:CKM720974 CUI720973:CUI720974 DEE720973:DEE720974 DOA720973:DOA720974 DXW720973:DXW720974 EHS720973:EHS720974 ERO720973:ERO720974 FBK720973:FBK720974 FLG720973:FLG720974 FVC720973:FVC720974 GEY720973:GEY720974 GOU720973:GOU720974 GYQ720973:GYQ720974 HIM720973:HIM720974 HSI720973:HSI720974 ICE720973:ICE720974 IMA720973:IMA720974 IVW720973:IVW720974 JFS720973:JFS720974 JPO720973:JPO720974 JZK720973:JZK720974 KJG720973:KJG720974 KTC720973:KTC720974 LCY720973:LCY720974 LMU720973:LMU720974 LWQ720973:LWQ720974 MGM720973:MGM720974 MQI720973:MQI720974 NAE720973:NAE720974 NKA720973:NKA720974 NTW720973:NTW720974 ODS720973:ODS720974 ONO720973:ONO720974 OXK720973:OXK720974 PHG720973:PHG720974 PRC720973:PRC720974 QAY720973:QAY720974 QKU720973:QKU720974 QUQ720973:QUQ720974 REM720973:REM720974 ROI720973:ROI720974 RYE720973:RYE720974 SIA720973:SIA720974 SRW720973:SRW720974 TBS720973:TBS720974 TLO720973:TLO720974 TVK720973:TVK720974 UFG720973:UFG720974 UPC720973:UPC720974 UYY720973:UYY720974 VIU720973:VIU720974 VSQ720973:VSQ720974 WCM720973:WCM720974 WMI720973:WMI720974 WWE720973:WWE720974 V786532:V786533 JS786509:JS786510 TO786509:TO786510 ADK786509:ADK786510 ANG786509:ANG786510 AXC786509:AXC786510 BGY786509:BGY786510 BQU786509:BQU786510 CAQ786509:CAQ786510 CKM786509:CKM786510 CUI786509:CUI786510 DEE786509:DEE786510 DOA786509:DOA786510 DXW786509:DXW786510 EHS786509:EHS786510 ERO786509:ERO786510 FBK786509:FBK786510 FLG786509:FLG786510 FVC786509:FVC786510 GEY786509:GEY786510 GOU786509:GOU786510 GYQ786509:GYQ786510 HIM786509:HIM786510 HSI786509:HSI786510 ICE786509:ICE786510 IMA786509:IMA786510 IVW786509:IVW786510 JFS786509:JFS786510 JPO786509:JPO786510 JZK786509:JZK786510 KJG786509:KJG786510 KTC786509:KTC786510 LCY786509:LCY786510 LMU786509:LMU786510 LWQ786509:LWQ786510 MGM786509:MGM786510 MQI786509:MQI786510 NAE786509:NAE786510 NKA786509:NKA786510 NTW786509:NTW786510 ODS786509:ODS786510 ONO786509:ONO786510 OXK786509:OXK786510 PHG786509:PHG786510 PRC786509:PRC786510 QAY786509:QAY786510 QKU786509:QKU786510 QUQ786509:QUQ786510 REM786509:REM786510 ROI786509:ROI786510 RYE786509:RYE786510 SIA786509:SIA786510 SRW786509:SRW786510 TBS786509:TBS786510 TLO786509:TLO786510 TVK786509:TVK786510 UFG786509:UFG786510 UPC786509:UPC786510 UYY786509:UYY786510 VIU786509:VIU786510 VSQ786509:VSQ786510 WCM786509:WCM786510 WMI786509:WMI786510 WWE786509:WWE786510 V852068:V852069 JS852045:JS852046 TO852045:TO852046 ADK852045:ADK852046 ANG852045:ANG852046 AXC852045:AXC852046 BGY852045:BGY852046 BQU852045:BQU852046 CAQ852045:CAQ852046 CKM852045:CKM852046 CUI852045:CUI852046 DEE852045:DEE852046 DOA852045:DOA852046 DXW852045:DXW852046 EHS852045:EHS852046 ERO852045:ERO852046 FBK852045:FBK852046 FLG852045:FLG852046 FVC852045:FVC852046 GEY852045:GEY852046 GOU852045:GOU852046 GYQ852045:GYQ852046 HIM852045:HIM852046 HSI852045:HSI852046 ICE852045:ICE852046 IMA852045:IMA852046 IVW852045:IVW852046 JFS852045:JFS852046 JPO852045:JPO852046 JZK852045:JZK852046 KJG852045:KJG852046 KTC852045:KTC852046 LCY852045:LCY852046 LMU852045:LMU852046 LWQ852045:LWQ852046 MGM852045:MGM852046 MQI852045:MQI852046 NAE852045:NAE852046 NKA852045:NKA852046 NTW852045:NTW852046 ODS852045:ODS852046 ONO852045:ONO852046 OXK852045:OXK852046 PHG852045:PHG852046 PRC852045:PRC852046 QAY852045:QAY852046 QKU852045:QKU852046 QUQ852045:QUQ852046 REM852045:REM852046 ROI852045:ROI852046 RYE852045:RYE852046 SIA852045:SIA852046 SRW852045:SRW852046 TBS852045:TBS852046 TLO852045:TLO852046 TVK852045:TVK852046 UFG852045:UFG852046 UPC852045:UPC852046 UYY852045:UYY852046 VIU852045:VIU852046 VSQ852045:VSQ852046 WCM852045:WCM852046 WMI852045:WMI852046 WWE852045:WWE852046 V917604:V917605 JS917581:JS917582 TO917581:TO917582 ADK917581:ADK917582 ANG917581:ANG917582 AXC917581:AXC917582 BGY917581:BGY917582 BQU917581:BQU917582 CAQ917581:CAQ917582 CKM917581:CKM917582 CUI917581:CUI917582 DEE917581:DEE917582 DOA917581:DOA917582 DXW917581:DXW917582 EHS917581:EHS917582 ERO917581:ERO917582 FBK917581:FBK917582 FLG917581:FLG917582 FVC917581:FVC917582 GEY917581:GEY917582 GOU917581:GOU917582 GYQ917581:GYQ917582 HIM917581:HIM917582 HSI917581:HSI917582 ICE917581:ICE917582 IMA917581:IMA917582 IVW917581:IVW917582 JFS917581:JFS917582 JPO917581:JPO917582 JZK917581:JZK917582 KJG917581:KJG917582 KTC917581:KTC917582 LCY917581:LCY917582 LMU917581:LMU917582 LWQ917581:LWQ917582 MGM917581:MGM917582 MQI917581:MQI917582 NAE917581:NAE917582 NKA917581:NKA917582 NTW917581:NTW917582 ODS917581:ODS917582 ONO917581:ONO917582 OXK917581:OXK917582 PHG917581:PHG917582 PRC917581:PRC917582 QAY917581:QAY917582 QKU917581:QKU917582 QUQ917581:QUQ917582 REM917581:REM917582 ROI917581:ROI917582 RYE917581:RYE917582 SIA917581:SIA917582 SRW917581:SRW917582 TBS917581:TBS917582 TLO917581:TLO917582 TVK917581:TVK917582 UFG917581:UFG917582 UPC917581:UPC917582 UYY917581:UYY917582 VIU917581:VIU917582 VSQ917581:VSQ917582 WCM917581:WCM917582 WMI917581:WMI917582 WWE917581:WWE917582 V983140:V983141 JS983117:JS983118 TO983117:TO983118 ADK983117:ADK983118 ANG983117:ANG983118 AXC983117:AXC983118 BGY983117:BGY983118 BQU983117:BQU983118 CAQ983117:CAQ983118 CKM983117:CKM983118 CUI983117:CUI983118 DEE983117:DEE983118 DOA983117:DOA983118 DXW983117:DXW983118 EHS983117:EHS983118 ERO983117:ERO983118 FBK983117:FBK983118 FLG983117:FLG983118 FVC983117:FVC983118 GEY983117:GEY983118 GOU983117:GOU983118 GYQ983117:GYQ983118 HIM983117:HIM983118 HSI983117:HSI983118 ICE983117:ICE983118 IMA983117:IMA983118 IVW983117:IVW983118 JFS983117:JFS983118 JPO983117:JPO983118 JZK983117:JZK983118 KJG983117:KJG983118 KTC983117:KTC983118 LCY983117:LCY983118 LMU983117:LMU983118 LWQ983117:LWQ983118 MGM983117:MGM983118 MQI983117:MQI983118 NAE983117:NAE983118 NKA983117:NKA983118 NTW983117:NTW983118 ODS983117:ODS983118 ONO983117:ONO983118 OXK983117:OXK983118 PHG983117:PHG983118 PRC983117:PRC983118 QAY983117:QAY983118 QKU983117:QKU983118 QUQ983117:QUQ983118 REM983117:REM983118 ROI983117:ROI983118 RYE983117:RYE983118 SIA983117:SIA983118 SRW983117:SRW983118 TBS983117:TBS983118 TLO983117:TLO983118 TVK983117:TVK983118 UFG983117:UFG983118 UPC983117:UPC983118 UYY983117:UYY983118 VIU983117:VIU983118 VSQ983117:VSQ983118 WCM983117:WCM983118 WMI983117:WMI983118 WWE983117:WWE983118 Q180:Q181 JM157:JM158 TI157:TI158 ADE157:ADE158 ANA157:ANA158 AWW157:AWW158 BGS157:BGS158 BQO157:BQO158 CAK157:CAK158 CKG157:CKG158 CUC157:CUC158 DDY157:DDY158 DNU157:DNU158 DXQ157:DXQ158 EHM157:EHM158 ERI157:ERI158 FBE157:FBE158 FLA157:FLA158 FUW157:FUW158 GES157:GES158 GOO157:GOO158 GYK157:GYK158 HIG157:HIG158 HSC157:HSC158 IBY157:IBY158 ILU157:ILU158 IVQ157:IVQ158 JFM157:JFM158 JPI157:JPI158 JZE157:JZE158 KJA157:KJA158 KSW157:KSW158 LCS157:LCS158 LMO157:LMO158 LWK157:LWK158 MGG157:MGG158 MQC157:MQC158 MZY157:MZY158 NJU157:NJU158 NTQ157:NTQ158 ODM157:ODM158 ONI157:ONI158 OXE157:OXE158 PHA157:PHA158 PQW157:PQW158 QAS157:QAS158 QKO157:QKO158 QUK157:QUK158 REG157:REG158 ROC157:ROC158 RXY157:RXY158 SHU157:SHU158 SRQ157:SRQ158 TBM157:TBM158 TLI157:TLI158 TVE157:TVE158 UFA157:UFA158 UOW157:UOW158 UYS157:UYS158 VIO157:VIO158 VSK157:VSK158 WCG157:WCG158 WMC157:WMC158 WVY157:WVY158 P65636:P65637 JM65613:JM65614 TI65613:TI65614 ADE65613:ADE65614 ANA65613:ANA65614 AWW65613:AWW65614 BGS65613:BGS65614 BQO65613:BQO65614 CAK65613:CAK65614 CKG65613:CKG65614 CUC65613:CUC65614 DDY65613:DDY65614 DNU65613:DNU65614 DXQ65613:DXQ65614 EHM65613:EHM65614 ERI65613:ERI65614 FBE65613:FBE65614 FLA65613:FLA65614 FUW65613:FUW65614 GES65613:GES65614 GOO65613:GOO65614 GYK65613:GYK65614 HIG65613:HIG65614 HSC65613:HSC65614 IBY65613:IBY65614 ILU65613:ILU65614 IVQ65613:IVQ65614 JFM65613:JFM65614 JPI65613:JPI65614 JZE65613:JZE65614 KJA65613:KJA65614 KSW65613:KSW65614 LCS65613:LCS65614 LMO65613:LMO65614 LWK65613:LWK65614 MGG65613:MGG65614 MQC65613:MQC65614 MZY65613:MZY65614 NJU65613:NJU65614 NTQ65613:NTQ65614 ODM65613:ODM65614 ONI65613:ONI65614 OXE65613:OXE65614 PHA65613:PHA65614 PQW65613:PQW65614 QAS65613:QAS65614 QKO65613:QKO65614 QUK65613:QUK65614 REG65613:REG65614 ROC65613:ROC65614 RXY65613:RXY65614 SHU65613:SHU65614 SRQ65613:SRQ65614 TBM65613:TBM65614 TLI65613:TLI65614 TVE65613:TVE65614 UFA65613:UFA65614 UOW65613:UOW65614 UYS65613:UYS65614 VIO65613:VIO65614 VSK65613:VSK65614 WCG65613:WCG65614 WMC65613:WMC65614 WVY65613:WVY65614 P131172:P131173 JM131149:JM131150 TI131149:TI131150 ADE131149:ADE131150 ANA131149:ANA131150 AWW131149:AWW131150 BGS131149:BGS131150 BQO131149:BQO131150 CAK131149:CAK131150 CKG131149:CKG131150 CUC131149:CUC131150 DDY131149:DDY131150 DNU131149:DNU131150 DXQ131149:DXQ131150 EHM131149:EHM131150 ERI131149:ERI131150 FBE131149:FBE131150 FLA131149:FLA131150 FUW131149:FUW131150 GES131149:GES131150 GOO131149:GOO131150 GYK131149:GYK131150 HIG131149:HIG131150 HSC131149:HSC131150 IBY131149:IBY131150 ILU131149:ILU131150 IVQ131149:IVQ131150 JFM131149:JFM131150 JPI131149:JPI131150 JZE131149:JZE131150 KJA131149:KJA131150 KSW131149:KSW131150 LCS131149:LCS131150 LMO131149:LMO131150 LWK131149:LWK131150 MGG131149:MGG131150 MQC131149:MQC131150 MZY131149:MZY131150 NJU131149:NJU131150 NTQ131149:NTQ131150 ODM131149:ODM131150 ONI131149:ONI131150 OXE131149:OXE131150 PHA131149:PHA131150 PQW131149:PQW131150 QAS131149:QAS131150 QKO131149:QKO131150 QUK131149:QUK131150 REG131149:REG131150 ROC131149:ROC131150 RXY131149:RXY131150 SHU131149:SHU131150 SRQ131149:SRQ131150 TBM131149:TBM131150 TLI131149:TLI131150 TVE131149:TVE131150 UFA131149:UFA131150 UOW131149:UOW131150 UYS131149:UYS131150 VIO131149:VIO131150 VSK131149:VSK131150 WCG131149:WCG131150 WMC131149:WMC131150 WVY131149:WVY131150 P196708:P196709 JM196685:JM196686 TI196685:TI196686 ADE196685:ADE196686 ANA196685:ANA196686 AWW196685:AWW196686 BGS196685:BGS196686 BQO196685:BQO196686 CAK196685:CAK196686 CKG196685:CKG196686 CUC196685:CUC196686 DDY196685:DDY196686 DNU196685:DNU196686 DXQ196685:DXQ196686 EHM196685:EHM196686 ERI196685:ERI196686 FBE196685:FBE196686 FLA196685:FLA196686 FUW196685:FUW196686 GES196685:GES196686 GOO196685:GOO196686 GYK196685:GYK196686 HIG196685:HIG196686 HSC196685:HSC196686 IBY196685:IBY196686 ILU196685:ILU196686 IVQ196685:IVQ196686 JFM196685:JFM196686 JPI196685:JPI196686 JZE196685:JZE196686 KJA196685:KJA196686 KSW196685:KSW196686 LCS196685:LCS196686 LMO196685:LMO196686 LWK196685:LWK196686 MGG196685:MGG196686 MQC196685:MQC196686 MZY196685:MZY196686 NJU196685:NJU196686 NTQ196685:NTQ196686 ODM196685:ODM196686 ONI196685:ONI196686 OXE196685:OXE196686 PHA196685:PHA196686 PQW196685:PQW196686 QAS196685:QAS196686 QKO196685:QKO196686 QUK196685:QUK196686 REG196685:REG196686 ROC196685:ROC196686 RXY196685:RXY196686 SHU196685:SHU196686 SRQ196685:SRQ196686 TBM196685:TBM196686 TLI196685:TLI196686 TVE196685:TVE196686 UFA196685:UFA196686 UOW196685:UOW196686 UYS196685:UYS196686 VIO196685:VIO196686 VSK196685:VSK196686 WCG196685:WCG196686 WMC196685:WMC196686 WVY196685:WVY196686 P262244:P262245 JM262221:JM262222 TI262221:TI262222 ADE262221:ADE262222 ANA262221:ANA262222 AWW262221:AWW262222 BGS262221:BGS262222 BQO262221:BQO262222 CAK262221:CAK262222 CKG262221:CKG262222 CUC262221:CUC262222 DDY262221:DDY262222 DNU262221:DNU262222 DXQ262221:DXQ262222 EHM262221:EHM262222 ERI262221:ERI262222 FBE262221:FBE262222 FLA262221:FLA262222 FUW262221:FUW262222 GES262221:GES262222 GOO262221:GOO262222 GYK262221:GYK262222 HIG262221:HIG262222 HSC262221:HSC262222 IBY262221:IBY262222 ILU262221:ILU262222 IVQ262221:IVQ262222 JFM262221:JFM262222 JPI262221:JPI262222 JZE262221:JZE262222 KJA262221:KJA262222 KSW262221:KSW262222 LCS262221:LCS262222 LMO262221:LMO262222 LWK262221:LWK262222 MGG262221:MGG262222 MQC262221:MQC262222 MZY262221:MZY262222 NJU262221:NJU262222 NTQ262221:NTQ262222 ODM262221:ODM262222 ONI262221:ONI262222 OXE262221:OXE262222 PHA262221:PHA262222 PQW262221:PQW262222 QAS262221:QAS262222 QKO262221:QKO262222 QUK262221:QUK262222 REG262221:REG262222 ROC262221:ROC262222 RXY262221:RXY262222 SHU262221:SHU262222 SRQ262221:SRQ262222 TBM262221:TBM262222 TLI262221:TLI262222 TVE262221:TVE262222 UFA262221:UFA262222 UOW262221:UOW262222 UYS262221:UYS262222 VIO262221:VIO262222 VSK262221:VSK262222 WCG262221:WCG262222 WMC262221:WMC262222 WVY262221:WVY262222 P327780:P327781 JM327757:JM327758 TI327757:TI327758 ADE327757:ADE327758 ANA327757:ANA327758 AWW327757:AWW327758 BGS327757:BGS327758 BQO327757:BQO327758 CAK327757:CAK327758 CKG327757:CKG327758 CUC327757:CUC327758 DDY327757:DDY327758 DNU327757:DNU327758 DXQ327757:DXQ327758 EHM327757:EHM327758 ERI327757:ERI327758 FBE327757:FBE327758 FLA327757:FLA327758 FUW327757:FUW327758 GES327757:GES327758 GOO327757:GOO327758 GYK327757:GYK327758 HIG327757:HIG327758 HSC327757:HSC327758 IBY327757:IBY327758 ILU327757:ILU327758 IVQ327757:IVQ327758 JFM327757:JFM327758 JPI327757:JPI327758 JZE327757:JZE327758 KJA327757:KJA327758 KSW327757:KSW327758 LCS327757:LCS327758 LMO327757:LMO327758 LWK327757:LWK327758 MGG327757:MGG327758 MQC327757:MQC327758 MZY327757:MZY327758 NJU327757:NJU327758 NTQ327757:NTQ327758 ODM327757:ODM327758 ONI327757:ONI327758 OXE327757:OXE327758 PHA327757:PHA327758 PQW327757:PQW327758 QAS327757:QAS327758 QKO327757:QKO327758 QUK327757:QUK327758 REG327757:REG327758 ROC327757:ROC327758 RXY327757:RXY327758 SHU327757:SHU327758 SRQ327757:SRQ327758 TBM327757:TBM327758 TLI327757:TLI327758 TVE327757:TVE327758 UFA327757:UFA327758 UOW327757:UOW327758 UYS327757:UYS327758 VIO327757:VIO327758 VSK327757:VSK327758 WCG327757:WCG327758 WMC327757:WMC327758 WVY327757:WVY327758 P393316:P393317 JM393293:JM393294 TI393293:TI393294 ADE393293:ADE393294 ANA393293:ANA393294 AWW393293:AWW393294 BGS393293:BGS393294 BQO393293:BQO393294 CAK393293:CAK393294 CKG393293:CKG393294 CUC393293:CUC393294 DDY393293:DDY393294 DNU393293:DNU393294 DXQ393293:DXQ393294 EHM393293:EHM393294 ERI393293:ERI393294 FBE393293:FBE393294 FLA393293:FLA393294 FUW393293:FUW393294 GES393293:GES393294 GOO393293:GOO393294 GYK393293:GYK393294 HIG393293:HIG393294 HSC393293:HSC393294 IBY393293:IBY393294 ILU393293:ILU393294 IVQ393293:IVQ393294 JFM393293:JFM393294 JPI393293:JPI393294 JZE393293:JZE393294 KJA393293:KJA393294 KSW393293:KSW393294 LCS393293:LCS393294 LMO393293:LMO393294 LWK393293:LWK393294 MGG393293:MGG393294 MQC393293:MQC393294 MZY393293:MZY393294 NJU393293:NJU393294 NTQ393293:NTQ393294 ODM393293:ODM393294 ONI393293:ONI393294 OXE393293:OXE393294 PHA393293:PHA393294 PQW393293:PQW393294 QAS393293:QAS393294 QKO393293:QKO393294 QUK393293:QUK393294 REG393293:REG393294 ROC393293:ROC393294 RXY393293:RXY393294 SHU393293:SHU393294 SRQ393293:SRQ393294 TBM393293:TBM393294 TLI393293:TLI393294 TVE393293:TVE393294 UFA393293:UFA393294 UOW393293:UOW393294 UYS393293:UYS393294 VIO393293:VIO393294 VSK393293:VSK393294 WCG393293:WCG393294 WMC393293:WMC393294 WVY393293:WVY393294 P458852:P458853 JM458829:JM458830 TI458829:TI458830 ADE458829:ADE458830 ANA458829:ANA458830 AWW458829:AWW458830 BGS458829:BGS458830 BQO458829:BQO458830 CAK458829:CAK458830 CKG458829:CKG458830 CUC458829:CUC458830 DDY458829:DDY458830 DNU458829:DNU458830 DXQ458829:DXQ458830 EHM458829:EHM458830 ERI458829:ERI458830 FBE458829:FBE458830 FLA458829:FLA458830 FUW458829:FUW458830 GES458829:GES458830 GOO458829:GOO458830 GYK458829:GYK458830 HIG458829:HIG458830 HSC458829:HSC458830 IBY458829:IBY458830 ILU458829:ILU458830 IVQ458829:IVQ458830 JFM458829:JFM458830 JPI458829:JPI458830 JZE458829:JZE458830 KJA458829:KJA458830 KSW458829:KSW458830 LCS458829:LCS458830 LMO458829:LMO458830 LWK458829:LWK458830 MGG458829:MGG458830 MQC458829:MQC458830 MZY458829:MZY458830 NJU458829:NJU458830 NTQ458829:NTQ458830 ODM458829:ODM458830 ONI458829:ONI458830 OXE458829:OXE458830 PHA458829:PHA458830 PQW458829:PQW458830 QAS458829:QAS458830 QKO458829:QKO458830 QUK458829:QUK458830 REG458829:REG458830 ROC458829:ROC458830 RXY458829:RXY458830 SHU458829:SHU458830 SRQ458829:SRQ458830 TBM458829:TBM458830 TLI458829:TLI458830 TVE458829:TVE458830 UFA458829:UFA458830 UOW458829:UOW458830 UYS458829:UYS458830 VIO458829:VIO458830 VSK458829:VSK458830 WCG458829:WCG458830 WMC458829:WMC458830 WVY458829:WVY458830 P524388:P524389 JM524365:JM524366 TI524365:TI524366 ADE524365:ADE524366 ANA524365:ANA524366 AWW524365:AWW524366 BGS524365:BGS524366 BQO524365:BQO524366 CAK524365:CAK524366 CKG524365:CKG524366 CUC524365:CUC524366 DDY524365:DDY524366 DNU524365:DNU524366 DXQ524365:DXQ524366 EHM524365:EHM524366 ERI524365:ERI524366 FBE524365:FBE524366 FLA524365:FLA524366 FUW524365:FUW524366 GES524365:GES524366 GOO524365:GOO524366 GYK524365:GYK524366 HIG524365:HIG524366 HSC524365:HSC524366 IBY524365:IBY524366 ILU524365:ILU524366 IVQ524365:IVQ524366 JFM524365:JFM524366 JPI524365:JPI524366 JZE524365:JZE524366 KJA524365:KJA524366 KSW524365:KSW524366 LCS524365:LCS524366 LMO524365:LMO524366 LWK524365:LWK524366 MGG524365:MGG524366 MQC524365:MQC524366 MZY524365:MZY524366 NJU524365:NJU524366 NTQ524365:NTQ524366 ODM524365:ODM524366 ONI524365:ONI524366 OXE524365:OXE524366 PHA524365:PHA524366 PQW524365:PQW524366 QAS524365:QAS524366 QKO524365:QKO524366 QUK524365:QUK524366 REG524365:REG524366 ROC524365:ROC524366 RXY524365:RXY524366 SHU524365:SHU524366 SRQ524365:SRQ524366 TBM524365:TBM524366 TLI524365:TLI524366 TVE524365:TVE524366 UFA524365:UFA524366 UOW524365:UOW524366 UYS524365:UYS524366 VIO524365:VIO524366 VSK524365:VSK524366 WCG524365:WCG524366 WMC524365:WMC524366 WVY524365:WVY524366 P589924:P589925 JM589901:JM589902 TI589901:TI589902 ADE589901:ADE589902 ANA589901:ANA589902 AWW589901:AWW589902 BGS589901:BGS589902 BQO589901:BQO589902 CAK589901:CAK589902 CKG589901:CKG589902 CUC589901:CUC589902 DDY589901:DDY589902 DNU589901:DNU589902 DXQ589901:DXQ589902 EHM589901:EHM589902 ERI589901:ERI589902 FBE589901:FBE589902 FLA589901:FLA589902 FUW589901:FUW589902 GES589901:GES589902 GOO589901:GOO589902 GYK589901:GYK589902 HIG589901:HIG589902 HSC589901:HSC589902 IBY589901:IBY589902 ILU589901:ILU589902 IVQ589901:IVQ589902 JFM589901:JFM589902 JPI589901:JPI589902 JZE589901:JZE589902 KJA589901:KJA589902 KSW589901:KSW589902 LCS589901:LCS589902 LMO589901:LMO589902 LWK589901:LWK589902 MGG589901:MGG589902 MQC589901:MQC589902 MZY589901:MZY589902 NJU589901:NJU589902 NTQ589901:NTQ589902 ODM589901:ODM589902 ONI589901:ONI589902 OXE589901:OXE589902 PHA589901:PHA589902 PQW589901:PQW589902 QAS589901:QAS589902 QKO589901:QKO589902 QUK589901:QUK589902 REG589901:REG589902 ROC589901:ROC589902 RXY589901:RXY589902 SHU589901:SHU589902 SRQ589901:SRQ589902 TBM589901:TBM589902 TLI589901:TLI589902 TVE589901:TVE589902 UFA589901:UFA589902 UOW589901:UOW589902 UYS589901:UYS589902 VIO589901:VIO589902 VSK589901:VSK589902 WCG589901:WCG589902 WMC589901:WMC589902 WVY589901:WVY589902 P655460:P655461 JM655437:JM655438 TI655437:TI655438 ADE655437:ADE655438 ANA655437:ANA655438 AWW655437:AWW655438 BGS655437:BGS655438 BQO655437:BQO655438 CAK655437:CAK655438 CKG655437:CKG655438 CUC655437:CUC655438 DDY655437:DDY655438 DNU655437:DNU655438 DXQ655437:DXQ655438 EHM655437:EHM655438 ERI655437:ERI655438 FBE655437:FBE655438 FLA655437:FLA655438 FUW655437:FUW655438 GES655437:GES655438 GOO655437:GOO655438 GYK655437:GYK655438 HIG655437:HIG655438 HSC655437:HSC655438 IBY655437:IBY655438 ILU655437:ILU655438 IVQ655437:IVQ655438 JFM655437:JFM655438 JPI655437:JPI655438 JZE655437:JZE655438 KJA655437:KJA655438 KSW655437:KSW655438 LCS655437:LCS655438 LMO655437:LMO655438 LWK655437:LWK655438 MGG655437:MGG655438 MQC655437:MQC655438 MZY655437:MZY655438 NJU655437:NJU655438 NTQ655437:NTQ655438 ODM655437:ODM655438 ONI655437:ONI655438 OXE655437:OXE655438 PHA655437:PHA655438 PQW655437:PQW655438 QAS655437:QAS655438 QKO655437:QKO655438 QUK655437:QUK655438 REG655437:REG655438 ROC655437:ROC655438 RXY655437:RXY655438 SHU655437:SHU655438 SRQ655437:SRQ655438 TBM655437:TBM655438 TLI655437:TLI655438 TVE655437:TVE655438 UFA655437:UFA655438 UOW655437:UOW655438 UYS655437:UYS655438 VIO655437:VIO655438 VSK655437:VSK655438 WCG655437:WCG655438 WMC655437:WMC655438 WVY655437:WVY655438 P720996:P720997 JM720973:JM720974 TI720973:TI720974 ADE720973:ADE720974 ANA720973:ANA720974 AWW720973:AWW720974 BGS720973:BGS720974 BQO720973:BQO720974 CAK720973:CAK720974 CKG720973:CKG720974 CUC720973:CUC720974 DDY720973:DDY720974 DNU720973:DNU720974 DXQ720973:DXQ720974 EHM720973:EHM720974 ERI720973:ERI720974 FBE720973:FBE720974 FLA720973:FLA720974 FUW720973:FUW720974 GES720973:GES720974 GOO720973:GOO720974 GYK720973:GYK720974 HIG720973:HIG720974 HSC720973:HSC720974 IBY720973:IBY720974 ILU720973:ILU720974 IVQ720973:IVQ720974 JFM720973:JFM720974 JPI720973:JPI720974 JZE720973:JZE720974 KJA720973:KJA720974 KSW720973:KSW720974 LCS720973:LCS720974 LMO720973:LMO720974 LWK720973:LWK720974 MGG720973:MGG720974 MQC720973:MQC720974 MZY720973:MZY720974 NJU720973:NJU720974 NTQ720973:NTQ720974 ODM720973:ODM720974 ONI720973:ONI720974 OXE720973:OXE720974 PHA720973:PHA720974 PQW720973:PQW720974 QAS720973:QAS720974 QKO720973:QKO720974 QUK720973:QUK720974 REG720973:REG720974 ROC720973:ROC720974 RXY720973:RXY720974 SHU720973:SHU720974 SRQ720973:SRQ720974 TBM720973:TBM720974 TLI720973:TLI720974 TVE720973:TVE720974 UFA720973:UFA720974 UOW720973:UOW720974 UYS720973:UYS720974 VIO720973:VIO720974 VSK720973:VSK720974 WCG720973:WCG720974 WMC720973:WMC720974 WVY720973:WVY720974 P786532:P786533 JM786509:JM786510 TI786509:TI786510 ADE786509:ADE786510 ANA786509:ANA786510 AWW786509:AWW786510 BGS786509:BGS786510 BQO786509:BQO786510 CAK786509:CAK786510 CKG786509:CKG786510 CUC786509:CUC786510 DDY786509:DDY786510 DNU786509:DNU786510 DXQ786509:DXQ786510 EHM786509:EHM786510 ERI786509:ERI786510 FBE786509:FBE786510 FLA786509:FLA786510 FUW786509:FUW786510 GES786509:GES786510 GOO786509:GOO786510 GYK786509:GYK786510 HIG786509:HIG786510 HSC786509:HSC786510 IBY786509:IBY786510 ILU786509:ILU786510 IVQ786509:IVQ786510 JFM786509:JFM786510 JPI786509:JPI786510 JZE786509:JZE786510 KJA786509:KJA786510 KSW786509:KSW786510 LCS786509:LCS786510 LMO786509:LMO786510 LWK786509:LWK786510 MGG786509:MGG786510 MQC786509:MQC786510 MZY786509:MZY786510 NJU786509:NJU786510 NTQ786509:NTQ786510 ODM786509:ODM786510 ONI786509:ONI786510 OXE786509:OXE786510 PHA786509:PHA786510 PQW786509:PQW786510 QAS786509:QAS786510 QKO786509:QKO786510 QUK786509:QUK786510 REG786509:REG786510 ROC786509:ROC786510 RXY786509:RXY786510 SHU786509:SHU786510 SRQ786509:SRQ786510 TBM786509:TBM786510 TLI786509:TLI786510 TVE786509:TVE786510 UFA786509:UFA786510 UOW786509:UOW786510 UYS786509:UYS786510 VIO786509:VIO786510 VSK786509:VSK786510 WCG786509:WCG786510 WMC786509:WMC786510 WVY786509:WVY786510 P852068:P852069 JM852045:JM852046 TI852045:TI852046 ADE852045:ADE852046 ANA852045:ANA852046 AWW852045:AWW852046 BGS852045:BGS852046 BQO852045:BQO852046 CAK852045:CAK852046 CKG852045:CKG852046 CUC852045:CUC852046 DDY852045:DDY852046 DNU852045:DNU852046 DXQ852045:DXQ852046 EHM852045:EHM852046 ERI852045:ERI852046 FBE852045:FBE852046 FLA852045:FLA852046 FUW852045:FUW852046 GES852045:GES852046 GOO852045:GOO852046 GYK852045:GYK852046 HIG852045:HIG852046 HSC852045:HSC852046 IBY852045:IBY852046 ILU852045:ILU852046 IVQ852045:IVQ852046 JFM852045:JFM852046 JPI852045:JPI852046 JZE852045:JZE852046 KJA852045:KJA852046 KSW852045:KSW852046 LCS852045:LCS852046 LMO852045:LMO852046 LWK852045:LWK852046 MGG852045:MGG852046 MQC852045:MQC852046 MZY852045:MZY852046 NJU852045:NJU852046 NTQ852045:NTQ852046 ODM852045:ODM852046 ONI852045:ONI852046 OXE852045:OXE852046 PHA852045:PHA852046 PQW852045:PQW852046 QAS852045:QAS852046 QKO852045:QKO852046 QUK852045:QUK852046 REG852045:REG852046 ROC852045:ROC852046 RXY852045:RXY852046 SHU852045:SHU852046 SRQ852045:SRQ852046 TBM852045:TBM852046 TLI852045:TLI852046 TVE852045:TVE852046 UFA852045:UFA852046 UOW852045:UOW852046 UYS852045:UYS852046 VIO852045:VIO852046 VSK852045:VSK852046 WCG852045:WCG852046 WMC852045:WMC852046 WVY852045:WVY852046 P917604:P917605 JM917581:JM917582 TI917581:TI917582 ADE917581:ADE917582 ANA917581:ANA917582 AWW917581:AWW917582 BGS917581:BGS917582 BQO917581:BQO917582 CAK917581:CAK917582 CKG917581:CKG917582 CUC917581:CUC917582 DDY917581:DDY917582 DNU917581:DNU917582 DXQ917581:DXQ917582 EHM917581:EHM917582 ERI917581:ERI917582 FBE917581:FBE917582 FLA917581:FLA917582 FUW917581:FUW917582 GES917581:GES917582 GOO917581:GOO917582 GYK917581:GYK917582 HIG917581:HIG917582 HSC917581:HSC917582 IBY917581:IBY917582 ILU917581:ILU917582 IVQ917581:IVQ917582 JFM917581:JFM917582 JPI917581:JPI917582 JZE917581:JZE917582 KJA917581:KJA917582 KSW917581:KSW917582 LCS917581:LCS917582 LMO917581:LMO917582 LWK917581:LWK917582 MGG917581:MGG917582 MQC917581:MQC917582 MZY917581:MZY917582 NJU917581:NJU917582 NTQ917581:NTQ917582 ODM917581:ODM917582 ONI917581:ONI917582 OXE917581:OXE917582 PHA917581:PHA917582 PQW917581:PQW917582 QAS917581:QAS917582 QKO917581:QKO917582 QUK917581:QUK917582 REG917581:REG917582 ROC917581:ROC917582 RXY917581:RXY917582 SHU917581:SHU917582 SRQ917581:SRQ917582 TBM917581:TBM917582 TLI917581:TLI917582 TVE917581:TVE917582 UFA917581:UFA917582 UOW917581:UOW917582 UYS917581:UYS917582 VIO917581:VIO917582 VSK917581:VSK917582 WCG917581:WCG917582 WMC917581:WMC917582 WVY917581:WVY917582 P983140:P983141 JM983117:JM983118 TI983117:TI983118 ADE983117:ADE983118 ANA983117:ANA983118 AWW983117:AWW983118 BGS983117:BGS983118 BQO983117:BQO983118 CAK983117:CAK983118 CKG983117:CKG983118 CUC983117:CUC983118 DDY983117:DDY983118 DNU983117:DNU983118 DXQ983117:DXQ983118 EHM983117:EHM983118 ERI983117:ERI983118 FBE983117:FBE983118 FLA983117:FLA983118 FUW983117:FUW983118 GES983117:GES983118 GOO983117:GOO983118 GYK983117:GYK983118 HIG983117:HIG983118 HSC983117:HSC983118 IBY983117:IBY983118 ILU983117:ILU983118 IVQ983117:IVQ983118 JFM983117:JFM983118 JPI983117:JPI983118 JZE983117:JZE983118 KJA983117:KJA983118 KSW983117:KSW983118 LCS983117:LCS983118 LMO983117:LMO983118 LWK983117:LWK983118 MGG983117:MGG983118 MQC983117:MQC983118 MZY983117:MZY983118 NJU983117:NJU983118 NTQ983117:NTQ983118 ODM983117:ODM983118 ONI983117:ONI983118 OXE983117:OXE983118 PHA983117:PHA983118 PQW983117:PQW983118 QAS983117:QAS983118 QKO983117:QKO983118 QUK983117:QUK983118 REG983117:REG983118 ROC983117:ROC983118 RXY983117:RXY983118 SHU983117:SHU983118 SRQ983117:SRQ983118 TBM983117:TBM983118 TLI983117:TLI983118 TVE983117:TVE983118 UFA983117:UFA983118 UOW983117:UOW983118 UYS983117:UYS983118 VIO983117:VIO983118 VSK983117:VSK983118 WCG983117:WCG983118 WMC983117:WMC983118 WVY983117:WVY983118 Q183 JM160 TI160 ADE160 ANA160 AWW160 BGS160 BQO160 CAK160 CKG160 CUC160 DDY160 DNU160 DXQ160 EHM160 ERI160 FBE160 FLA160 FUW160 GES160 GOO160 GYK160 HIG160 HSC160 IBY160 ILU160 IVQ160 JFM160 JPI160 JZE160 KJA160 KSW160 LCS160 LMO160 LWK160 MGG160 MQC160 MZY160 NJU160 NTQ160 ODM160 ONI160 OXE160 PHA160 PQW160 QAS160 QKO160 QUK160 REG160 ROC160 RXY160 SHU160 SRQ160 TBM160 TLI160 TVE160 UFA160 UOW160 UYS160 VIO160 VSK160 WCG160 WMC160 WVY160 P65639 JM65616 TI65616 ADE65616 ANA65616 AWW65616 BGS65616 BQO65616 CAK65616 CKG65616 CUC65616 DDY65616 DNU65616 DXQ65616 EHM65616 ERI65616 FBE65616 FLA65616 FUW65616 GES65616 GOO65616 GYK65616 HIG65616 HSC65616 IBY65616 ILU65616 IVQ65616 JFM65616 JPI65616 JZE65616 KJA65616 KSW65616 LCS65616 LMO65616 LWK65616 MGG65616 MQC65616 MZY65616 NJU65616 NTQ65616 ODM65616 ONI65616 OXE65616 PHA65616 PQW65616 QAS65616 QKO65616 QUK65616 REG65616 ROC65616 RXY65616 SHU65616 SRQ65616 TBM65616 TLI65616 TVE65616 UFA65616 UOW65616 UYS65616 VIO65616 VSK65616 WCG65616 WMC65616 WVY65616 P131175 JM131152 TI131152 ADE131152 ANA131152 AWW131152 BGS131152 BQO131152 CAK131152 CKG131152 CUC131152 DDY131152 DNU131152 DXQ131152 EHM131152 ERI131152 FBE131152 FLA131152 FUW131152 GES131152 GOO131152 GYK131152 HIG131152 HSC131152 IBY131152 ILU131152 IVQ131152 JFM131152 JPI131152 JZE131152 KJA131152 KSW131152 LCS131152 LMO131152 LWK131152 MGG131152 MQC131152 MZY131152 NJU131152 NTQ131152 ODM131152 ONI131152 OXE131152 PHA131152 PQW131152 QAS131152 QKO131152 QUK131152 REG131152 ROC131152 RXY131152 SHU131152 SRQ131152 TBM131152 TLI131152 TVE131152 UFA131152 UOW131152 UYS131152 VIO131152 VSK131152 WCG131152 WMC131152 WVY131152 P196711 JM196688 TI196688 ADE196688 ANA196688 AWW196688 BGS196688 BQO196688 CAK196688 CKG196688 CUC196688 DDY196688 DNU196688 DXQ196688 EHM196688 ERI196688 FBE196688 FLA196688 FUW196688 GES196688 GOO196688 GYK196688 HIG196688 HSC196688 IBY196688 ILU196688 IVQ196688 JFM196688 JPI196688 JZE196688 KJA196688 KSW196688 LCS196688 LMO196688 LWK196688 MGG196688 MQC196688 MZY196688 NJU196688 NTQ196688 ODM196688 ONI196688 OXE196688 PHA196688 PQW196688 QAS196688 QKO196688 QUK196688 REG196688 ROC196688 RXY196688 SHU196688 SRQ196688 TBM196688 TLI196688 TVE196688 UFA196688 UOW196688 UYS196688 VIO196688 VSK196688 WCG196688 WMC196688 WVY196688 P262247 JM262224 TI262224 ADE262224 ANA262224 AWW262224 BGS262224 BQO262224 CAK262224 CKG262224 CUC262224 DDY262224 DNU262224 DXQ262224 EHM262224 ERI262224 FBE262224 FLA262224 FUW262224 GES262224 GOO262224 GYK262224 HIG262224 HSC262224 IBY262224 ILU262224 IVQ262224 JFM262224 JPI262224 JZE262224 KJA262224 KSW262224 LCS262224 LMO262224 LWK262224 MGG262224 MQC262224 MZY262224 NJU262224 NTQ262224 ODM262224 ONI262224 OXE262224 PHA262224 PQW262224 QAS262224 QKO262224 QUK262224 REG262224 ROC262224 RXY262224 SHU262224 SRQ262224 TBM262224 TLI262224 TVE262224 UFA262224 UOW262224 UYS262224 VIO262224 VSK262224 WCG262224 WMC262224 WVY262224 P327783 JM327760 TI327760 ADE327760 ANA327760 AWW327760 BGS327760 BQO327760 CAK327760 CKG327760 CUC327760 DDY327760 DNU327760 DXQ327760 EHM327760 ERI327760 FBE327760 FLA327760 FUW327760 GES327760 GOO327760 GYK327760 HIG327760 HSC327760 IBY327760 ILU327760 IVQ327760 JFM327760 JPI327760 JZE327760 KJA327760 KSW327760 LCS327760 LMO327760 LWK327760 MGG327760 MQC327760 MZY327760 NJU327760 NTQ327760 ODM327760 ONI327760 OXE327760 PHA327760 PQW327760 QAS327760 QKO327760 QUK327760 REG327760 ROC327760 RXY327760 SHU327760 SRQ327760 TBM327760 TLI327760 TVE327760 UFA327760 UOW327760 UYS327760 VIO327760 VSK327760 WCG327760 WMC327760 WVY327760 P393319 JM393296 TI393296 ADE393296 ANA393296 AWW393296 BGS393296 BQO393296 CAK393296 CKG393296 CUC393296 DDY393296 DNU393296 DXQ393296 EHM393296 ERI393296 FBE393296 FLA393296 FUW393296 GES393296 GOO393296 GYK393296 HIG393296 HSC393296 IBY393296 ILU393296 IVQ393296 JFM393296 JPI393296 JZE393296 KJA393296 KSW393296 LCS393296 LMO393296 LWK393296 MGG393296 MQC393296 MZY393296 NJU393296 NTQ393296 ODM393296 ONI393296 OXE393296 PHA393296 PQW393296 QAS393296 QKO393296 QUK393296 REG393296 ROC393296 RXY393296 SHU393296 SRQ393296 TBM393296 TLI393296 TVE393296 UFA393296 UOW393296 UYS393296 VIO393296 VSK393296 WCG393296 WMC393296 WVY393296 P458855 JM458832 TI458832 ADE458832 ANA458832 AWW458832 BGS458832 BQO458832 CAK458832 CKG458832 CUC458832 DDY458832 DNU458832 DXQ458832 EHM458832 ERI458832 FBE458832 FLA458832 FUW458832 GES458832 GOO458832 GYK458832 HIG458832 HSC458832 IBY458832 ILU458832 IVQ458832 JFM458832 JPI458832 JZE458832 KJA458832 KSW458832 LCS458832 LMO458832 LWK458832 MGG458832 MQC458832 MZY458832 NJU458832 NTQ458832 ODM458832 ONI458832 OXE458832 PHA458832 PQW458832 QAS458832 QKO458832 QUK458832 REG458832 ROC458832 RXY458832 SHU458832 SRQ458832 TBM458832 TLI458832 TVE458832 UFA458832 UOW458832 UYS458832 VIO458832 VSK458832 WCG458832 WMC458832 WVY458832 P524391 JM524368 TI524368 ADE524368 ANA524368 AWW524368 BGS524368 BQO524368 CAK524368 CKG524368 CUC524368 DDY524368 DNU524368 DXQ524368 EHM524368 ERI524368 FBE524368 FLA524368 FUW524368 GES524368 GOO524368 GYK524368 HIG524368 HSC524368 IBY524368 ILU524368 IVQ524368 JFM524368 JPI524368 JZE524368 KJA524368 KSW524368 LCS524368 LMO524368 LWK524368 MGG524368 MQC524368 MZY524368 NJU524368 NTQ524368 ODM524368 ONI524368 OXE524368 PHA524368 PQW524368 QAS524368 QKO524368 QUK524368 REG524368 ROC524368 RXY524368 SHU524368 SRQ524368 TBM524368 TLI524368 TVE524368 UFA524368 UOW524368 UYS524368 VIO524368 VSK524368 WCG524368 WMC524368 WVY524368 P589927 JM589904 TI589904 ADE589904 ANA589904 AWW589904 BGS589904 BQO589904 CAK589904 CKG589904 CUC589904 DDY589904 DNU589904 DXQ589904 EHM589904 ERI589904 FBE589904 FLA589904 FUW589904 GES589904 GOO589904 GYK589904 HIG589904 HSC589904 IBY589904 ILU589904 IVQ589904 JFM589904 JPI589904 JZE589904 KJA589904 KSW589904 LCS589904 LMO589904 LWK589904 MGG589904 MQC589904 MZY589904 NJU589904 NTQ589904 ODM589904 ONI589904 OXE589904 PHA589904 PQW589904 QAS589904 QKO589904 QUK589904 REG589904 ROC589904 RXY589904 SHU589904 SRQ589904 TBM589904 TLI589904 TVE589904 UFA589904 UOW589904 UYS589904 VIO589904 VSK589904 WCG589904 WMC589904 WVY589904 P655463 JM655440 TI655440 ADE655440 ANA655440 AWW655440 BGS655440 BQO655440 CAK655440 CKG655440 CUC655440 DDY655440 DNU655440 DXQ655440 EHM655440 ERI655440 FBE655440 FLA655440 FUW655440 GES655440 GOO655440 GYK655440 HIG655440 HSC655440 IBY655440 ILU655440 IVQ655440 JFM655440 JPI655440 JZE655440 KJA655440 KSW655440 LCS655440 LMO655440 LWK655440 MGG655440 MQC655440 MZY655440 NJU655440 NTQ655440 ODM655440 ONI655440 OXE655440 PHA655440 PQW655440 QAS655440 QKO655440 QUK655440 REG655440 ROC655440 RXY655440 SHU655440 SRQ655440 TBM655440 TLI655440 TVE655440 UFA655440 UOW655440 UYS655440 VIO655440 VSK655440 WCG655440 WMC655440 WVY655440 P720999 JM720976 TI720976 ADE720976 ANA720976 AWW720976 BGS720976 BQO720976 CAK720976 CKG720976 CUC720976 DDY720976 DNU720976 DXQ720976 EHM720976 ERI720976 FBE720976 FLA720976 FUW720976 GES720976 GOO720976 GYK720976 HIG720976 HSC720976 IBY720976 ILU720976 IVQ720976 JFM720976 JPI720976 JZE720976 KJA720976 KSW720976 LCS720976 LMO720976 LWK720976 MGG720976 MQC720976 MZY720976 NJU720976 NTQ720976 ODM720976 ONI720976 OXE720976 PHA720976 PQW720976 QAS720976 QKO720976 QUK720976 REG720976 ROC720976 RXY720976 SHU720976 SRQ720976 TBM720976 TLI720976 TVE720976 UFA720976 UOW720976 UYS720976 VIO720976 VSK720976 WCG720976 WMC720976 WVY720976 P786535 JM786512 TI786512 ADE786512 ANA786512 AWW786512 BGS786512 BQO786512 CAK786512 CKG786512 CUC786512 DDY786512 DNU786512 DXQ786512 EHM786512 ERI786512 FBE786512 FLA786512 FUW786512 GES786512 GOO786512 GYK786512 HIG786512 HSC786512 IBY786512 ILU786512 IVQ786512 JFM786512 JPI786512 JZE786512 KJA786512 KSW786512 LCS786512 LMO786512 LWK786512 MGG786512 MQC786512 MZY786512 NJU786512 NTQ786512 ODM786512 ONI786512 OXE786512 PHA786512 PQW786512 QAS786512 QKO786512 QUK786512 REG786512 ROC786512 RXY786512 SHU786512 SRQ786512 TBM786512 TLI786512 TVE786512 UFA786512 UOW786512 UYS786512 VIO786512 VSK786512 WCG786512 WMC786512 WVY786512 P852071 JM852048 TI852048 ADE852048 ANA852048 AWW852048 BGS852048 BQO852048 CAK852048 CKG852048 CUC852048 DDY852048 DNU852048 DXQ852048 EHM852048 ERI852048 FBE852048 FLA852048 FUW852048 GES852048 GOO852048 GYK852048 HIG852048 HSC852048 IBY852048 ILU852048 IVQ852048 JFM852048 JPI852048 JZE852048 KJA852048 KSW852048 LCS852048 LMO852048 LWK852048 MGG852048 MQC852048 MZY852048 NJU852048 NTQ852048 ODM852048 ONI852048 OXE852048 PHA852048 PQW852048 QAS852048 QKO852048 QUK852048 REG852048 ROC852048 RXY852048 SHU852048 SRQ852048 TBM852048 TLI852048 TVE852048 UFA852048 UOW852048 UYS852048 VIO852048 VSK852048 WCG852048 WMC852048 WVY852048 P917607 JM917584 TI917584 ADE917584 ANA917584 AWW917584 BGS917584 BQO917584 CAK917584 CKG917584 CUC917584 DDY917584 DNU917584 DXQ917584 EHM917584 ERI917584 FBE917584 FLA917584 FUW917584 GES917584 GOO917584 GYK917584 HIG917584 HSC917584 IBY917584 ILU917584 IVQ917584 JFM917584 JPI917584 JZE917584 KJA917584 KSW917584 LCS917584 LMO917584 LWK917584 MGG917584 MQC917584 MZY917584 NJU917584 NTQ917584 ODM917584 ONI917584 OXE917584 PHA917584 PQW917584 QAS917584 QKO917584 QUK917584 REG917584 ROC917584 RXY917584 SHU917584 SRQ917584 TBM917584 TLI917584 TVE917584 UFA917584 UOW917584 UYS917584 VIO917584 VSK917584 WCG917584 WMC917584 WVY917584 P983143 JM983120 TI983120 ADE983120 ANA983120 AWW983120 BGS983120 BQO983120 CAK983120 CKG983120 CUC983120 DDY983120 DNU983120 DXQ983120 EHM983120 ERI983120 FBE983120 FLA983120 FUW983120 GES983120 GOO983120 GYK983120 HIG983120 HSC983120 IBY983120 ILU983120 IVQ983120 JFM983120 JPI983120 JZE983120 KJA983120 KSW983120 LCS983120 LMO983120 LWK983120 MGG983120 MQC983120 MZY983120 NJU983120 NTQ983120 ODM983120 ONI983120 OXE983120 PHA983120 PQW983120 QAS983120 QKO983120 QUK983120 REG983120 ROC983120 RXY983120 SHU983120 SRQ983120 TBM983120 TLI983120 TVE983120 UFA983120 UOW983120 UYS983120 VIO983120 VSK983120 WCG983120 WMC983120 WVY983120 AC185:AC186 JY162:JY163 TU162:TU163 ADQ162:ADQ163 ANM162:ANM163 AXI162:AXI163 BHE162:BHE163 BRA162:BRA163 CAW162:CAW163 CKS162:CKS163 CUO162:CUO163 DEK162:DEK163 DOG162:DOG163 DYC162:DYC163 EHY162:EHY163 ERU162:ERU163 FBQ162:FBQ163 FLM162:FLM163 FVI162:FVI163 GFE162:GFE163 GPA162:GPA163 GYW162:GYW163 HIS162:HIS163 HSO162:HSO163 ICK162:ICK163 IMG162:IMG163 IWC162:IWC163 JFY162:JFY163 JPU162:JPU163 JZQ162:JZQ163 KJM162:KJM163 KTI162:KTI163 LDE162:LDE163 LNA162:LNA163 LWW162:LWW163 MGS162:MGS163 MQO162:MQO163 NAK162:NAK163 NKG162:NKG163 NUC162:NUC163 ODY162:ODY163 ONU162:ONU163 OXQ162:OXQ163 PHM162:PHM163 PRI162:PRI163 QBE162:QBE163 QLA162:QLA163 QUW162:QUW163 RES162:RES163 ROO162:ROO163 RYK162:RYK163 SIG162:SIG163 SSC162:SSC163 TBY162:TBY163 TLU162:TLU163 TVQ162:TVQ163 UFM162:UFM163 UPI162:UPI163 UZE162:UZE163 VJA162:VJA163 VSW162:VSW163 WCS162:WCS163 WMO162:WMO163 WWK162:WWK163 AB65641:AB65642 JY65618:JY65619 TU65618:TU65619 ADQ65618:ADQ65619 ANM65618:ANM65619 AXI65618:AXI65619 BHE65618:BHE65619 BRA65618:BRA65619 CAW65618:CAW65619 CKS65618:CKS65619 CUO65618:CUO65619 DEK65618:DEK65619 DOG65618:DOG65619 DYC65618:DYC65619 EHY65618:EHY65619 ERU65618:ERU65619 FBQ65618:FBQ65619 FLM65618:FLM65619 FVI65618:FVI65619 GFE65618:GFE65619 GPA65618:GPA65619 GYW65618:GYW65619 HIS65618:HIS65619 HSO65618:HSO65619 ICK65618:ICK65619 IMG65618:IMG65619 IWC65618:IWC65619 JFY65618:JFY65619 JPU65618:JPU65619 JZQ65618:JZQ65619 KJM65618:KJM65619 KTI65618:KTI65619 LDE65618:LDE65619 LNA65618:LNA65619 LWW65618:LWW65619 MGS65618:MGS65619 MQO65618:MQO65619 NAK65618:NAK65619 NKG65618:NKG65619 NUC65618:NUC65619 ODY65618:ODY65619 ONU65618:ONU65619 OXQ65618:OXQ65619 PHM65618:PHM65619 PRI65618:PRI65619 QBE65618:QBE65619 QLA65618:QLA65619 QUW65618:QUW65619 RES65618:RES65619 ROO65618:ROO65619 RYK65618:RYK65619 SIG65618:SIG65619 SSC65618:SSC65619 TBY65618:TBY65619 TLU65618:TLU65619 TVQ65618:TVQ65619 UFM65618:UFM65619 UPI65618:UPI65619 UZE65618:UZE65619 VJA65618:VJA65619 VSW65618:VSW65619 WCS65618:WCS65619 WMO65618:WMO65619 WWK65618:WWK65619 AB131177:AB131178 JY131154:JY131155 TU131154:TU131155 ADQ131154:ADQ131155 ANM131154:ANM131155 AXI131154:AXI131155 BHE131154:BHE131155 BRA131154:BRA131155 CAW131154:CAW131155 CKS131154:CKS131155 CUO131154:CUO131155 DEK131154:DEK131155 DOG131154:DOG131155 DYC131154:DYC131155 EHY131154:EHY131155 ERU131154:ERU131155 FBQ131154:FBQ131155 FLM131154:FLM131155 FVI131154:FVI131155 GFE131154:GFE131155 GPA131154:GPA131155 GYW131154:GYW131155 HIS131154:HIS131155 HSO131154:HSO131155 ICK131154:ICK131155 IMG131154:IMG131155 IWC131154:IWC131155 JFY131154:JFY131155 JPU131154:JPU131155 JZQ131154:JZQ131155 KJM131154:KJM131155 KTI131154:KTI131155 LDE131154:LDE131155 LNA131154:LNA131155 LWW131154:LWW131155 MGS131154:MGS131155 MQO131154:MQO131155 NAK131154:NAK131155 NKG131154:NKG131155 NUC131154:NUC131155 ODY131154:ODY131155 ONU131154:ONU131155 OXQ131154:OXQ131155 PHM131154:PHM131155 PRI131154:PRI131155 QBE131154:QBE131155 QLA131154:QLA131155 QUW131154:QUW131155 RES131154:RES131155 ROO131154:ROO131155 RYK131154:RYK131155 SIG131154:SIG131155 SSC131154:SSC131155 TBY131154:TBY131155 TLU131154:TLU131155 TVQ131154:TVQ131155 UFM131154:UFM131155 UPI131154:UPI131155 UZE131154:UZE131155 VJA131154:VJA131155 VSW131154:VSW131155 WCS131154:WCS131155 WMO131154:WMO131155 WWK131154:WWK131155 AB196713:AB196714 JY196690:JY196691 TU196690:TU196691 ADQ196690:ADQ196691 ANM196690:ANM196691 AXI196690:AXI196691 BHE196690:BHE196691 BRA196690:BRA196691 CAW196690:CAW196691 CKS196690:CKS196691 CUO196690:CUO196691 DEK196690:DEK196691 DOG196690:DOG196691 DYC196690:DYC196691 EHY196690:EHY196691 ERU196690:ERU196691 FBQ196690:FBQ196691 FLM196690:FLM196691 FVI196690:FVI196691 GFE196690:GFE196691 GPA196690:GPA196691 GYW196690:GYW196691 HIS196690:HIS196691 HSO196690:HSO196691 ICK196690:ICK196691 IMG196690:IMG196691 IWC196690:IWC196691 JFY196690:JFY196691 JPU196690:JPU196691 JZQ196690:JZQ196691 KJM196690:KJM196691 KTI196690:KTI196691 LDE196690:LDE196691 LNA196690:LNA196691 LWW196690:LWW196691 MGS196690:MGS196691 MQO196690:MQO196691 NAK196690:NAK196691 NKG196690:NKG196691 NUC196690:NUC196691 ODY196690:ODY196691 ONU196690:ONU196691 OXQ196690:OXQ196691 PHM196690:PHM196691 PRI196690:PRI196691 QBE196690:QBE196691 QLA196690:QLA196691 QUW196690:QUW196691 RES196690:RES196691 ROO196690:ROO196691 RYK196690:RYK196691 SIG196690:SIG196691 SSC196690:SSC196691 TBY196690:TBY196691 TLU196690:TLU196691 TVQ196690:TVQ196691 UFM196690:UFM196691 UPI196690:UPI196691 UZE196690:UZE196691 VJA196690:VJA196691 VSW196690:VSW196691 WCS196690:WCS196691 WMO196690:WMO196691 WWK196690:WWK196691 AB262249:AB262250 JY262226:JY262227 TU262226:TU262227 ADQ262226:ADQ262227 ANM262226:ANM262227 AXI262226:AXI262227 BHE262226:BHE262227 BRA262226:BRA262227 CAW262226:CAW262227 CKS262226:CKS262227 CUO262226:CUO262227 DEK262226:DEK262227 DOG262226:DOG262227 DYC262226:DYC262227 EHY262226:EHY262227 ERU262226:ERU262227 FBQ262226:FBQ262227 FLM262226:FLM262227 FVI262226:FVI262227 GFE262226:GFE262227 GPA262226:GPA262227 GYW262226:GYW262227 HIS262226:HIS262227 HSO262226:HSO262227 ICK262226:ICK262227 IMG262226:IMG262227 IWC262226:IWC262227 JFY262226:JFY262227 JPU262226:JPU262227 JZQ262226:JZQ262227 KJM262226:KJM262227 KTI262226:KTI262227 LDE262226:LDE262227 LNA262226:LNA262227 LWW262226:LWW262227 MGS262226:MGS262227 MQO262226:MQO262227 NAK262226:NAK262227 NKG262226:NKG262227 NUC262226:NUC262227 ODY262226:ODY262227 ONU262226:ONU262227 OXQ262226:OXQ262227 PHM262226:PHM262227 PRI262226:PRI262227 QBE262226:QBE262227 QLA262226:QLA262227 QUW262226:QUW262227 RES262226:RES262227 ROO262226:ROO262227 RYK262226:RYK262227 SIG262226:SIG262227 SSC262226:SSC262227 TBY262226:TBY262227 TLU262226:TLU262227 TVQ262226:TVQ262227 UFM262226:UFM262227 UPI262226:UPI262227 UZE262226:UZE262227 VJA262226:VJA262227 VSW262226:VSW262227 WCS262226:WCS262227 WMO262226:WMO262227 WWK262226:WWK262227 AB327785:AB327786 JY327762:JY327763 TU327762:TU327763 ADQ327762:ADQ327763 ANM327762:ANM327763 AXI327762:AXI327763 BHE327762:BHE327763 BRA327762:BRA327763 CAW327762:CAW327763 CKS327762:CKS327763 CUO327762:CUO327763 DEK327762:DEK327763 DOG327762:DOG327763 DYC327762:DYC327763 EHY327762:EHY327763 ERU327762:ERU327763 FBQ327762:FBQ327763 FLM327762:FLM327763 FVI327762:FVI327763 GFE327762:GFE327763 GPA327762:GPA327763 GYW327762:GYW327763 HIS327762:HIS327763 HSO327762:HSO327763 ICK327762:ICK327763 IMG327762:IMG327763 IWC327762:IWC327763 JFY327762:JFY327763 JPU327762:JPU327763 JZQ327762:JZQ327763 KJM327762:KJM327763 KTI327762:KTI327763 LDE327762:LDE327763 LNA327762:LNA327763 LWW327762:LWW327763 MGS327762:MGS327763 MQO327762:MQO327763 NAK327762:NAK327763 NKG327762:NKG327763 NUC327762:NUC327763 ODY327762:ODY327763 ONU327762:ONU327763 OXQ327762:OXQ327763 PHM327762:PHM327763 PRI327762:PRI327763 QBE327762:QBE327763 QLA327762:QLA327763 QUW327762:QUW327763 RES327762:RES327763 ROO327762:ROO327763 RYK327762:RYK327763 SIG327762:SIG327763 SSC327762:SSC327763 TBY327762:TBY327763 TLU327762:TLU327763 TVQ327762:TVQ327763 UFM327762:UFM327763 UPI327762:UPI327763 UZE327762:UZE327763 VJA327762:VJA327763 VSW327762:VSW327763 WCS327762:WCS327763 WMO327762:WMO327763 WWK327762:WWK327763 AB393321:AB393322 JY393298:JY393299 TU393298:TU393299 ADQ393298:ADQ393299 ANM393298:ANM393299 AXI393298:AXI393299 BHE393298:BHE393299 BRA393298:BRA393299 CAW393298:CAW393299 CKS393298:CKS393299 CUO393298:CUO393299 DEK393298:DEK393299 DOG393298:DOG393299 DYC393298:DYC393299 EHY393298:EHY393299 ERU393298:ERU393299 FBQ393298:FBQ393299 FLM393298:FLM393299 FVI393298:FVI393299 GFE393298:GFE393299 GPA393298:GPA393299 GYW393298:GYW393299 HIS393298:HIS393299 HSO393298:HSO393299 ICK393298:ICK393299 IMG393298:IMG393299 IWC393298:IWC393299 JFY393298:JFY393299 JPU393298:JPU393299 JZQ393298:JZQ393299 KJM393298:KJM393299 KTI393298:KTI393299 LDE393298:LDE393299 LNA393298:LNA393299 LWW393298:LWW393299 MGS393298:MGS393299 MQO393298:MQO393299 NAK393298:NAK393299 NKG393298:NKG393299 NUC393298:NUC393299 ODY393298:ODY393299 ONU393298:ONU393299 OXQ393298:OXQ393299 PHM393298:PHM393299 PRI393298:PRI393299 QBE393298:QBE393299 QLA393298:QLA393299 QUW393298:QUW393299 RES393298:RES393299 ROO393298:ROO393299 RYK393298:RYK393299 SIG393298:SIG393299 SSC393298:SSC393299 TBY393298:TBY393299 TLU393298:TLU393299 TVQ393298:TVQ393299 UFM393298:UFM393299 UPI393298:UPI393299 UZE393298:UZE393299 VJA393298:VJA393299 VSW393298:VSW393299 WCS393298:WCS393299 WMO393298:WMO393299 WWK393298:WWK393299 AB458857:AB458858 JY458834:JY458835 TU458834:TU458835 ADQ458834:ADQ458835 ANM458834:ANM458835 AXI458834:AXI458835 BHE458834:BHE458835 BRA458834:BRA458835 CAW458834:CAW458835 CKS458834:CKS458835 CUO458834:CUO458835 DEK458834:DEK458835 DOG458834:DOG458835 DYC458834:DYC458835 EHY458834:EHY458835 ERU458834:ERU458835 FBQ458834:FBQ458835 FLM458834:FLM458835 FVI458834:FVI458835 GFE458834:GFE458835 GPA458834:GPA458835 GYW458834:GYW458835 HIS458834:HIS458835 HSO458834:HSO458835 ICK458834:ICK458835 IMG458834:IMG458835 IWC458834:IWC458835 JFY458834:JFY458835 JPU458834:JPU458835 JZQ458834:JZQ458835 KJM458834:KJM458835 KTI458834:KTI458835 LDE458834:LDE458835 LNA458834:LNA458835 LWW458834:LWW458835 MGS458834:MGS458835 MQO458834:MQO458835 NAK458834:NAK458835 NKG458834:NKG458835 NUC458834:NUC458835 ODY458834:ODY458835 ONU458834:ONU458835 OXQ458834:OXQ458835 PHM458834:PHM458835 PRI458834:PRI458835 QBE458834:QBE458835 QLA458834:QLA458835 QUW458834:QUW458835 RES458834:RES458835 ROO458834:ROO458835 RYK458834:RYK458835 SIG458834:SIG458835 SSC458834:SSC458835 TBY458834:TBY458835 TLU458834:TLU458835 TVQ458834:TVQ458835 UFM458834:UFM458835 UPI458834:UPI458835 UZE458834:UZE458835 VJA458834:VJA458835 VSW458834:VSW458835 WCS458834:WCS458835 WMO458834:WMO458835 WWK458834:WWK458835 AB524393:AB524394 JY524370:JY524371 TU524370:TU524371 ADQ524370:ADQ524371 ANM524370:ANM524371 AXI524370:AXI524371 BHE524370:BHE524371 BRA524370:BRA524371 CAW524370:CAW524371 CKS524370:CKS524371 CUO524370:CUO524371 DEK524370:DEK524371 DOG524370:DOG524371 DYC524370:DYC524371 EHY524370:EHY524371 ERU524370:ERU524371 FBQ524370:FBQ524371 FLM524370:FLM524371 FVI524370:FVI524371 GFE524370:GFE524371 GPA524370:GPA524371 GYW524370:GYW524371 HIS524370:HIS524371 HSO524370:HSO524371 ICK524370:ICK524371 IMG524370:IMG524371 IWC524370:IWC524371 JFY524370:JFY524371 JPU524370:JPU524371 JZQ524370:JZQ524371 KJM524370:KJM524371 KTI524370:KTI524371 LDE524370:LDE524371 LNA524370:LNA524371 LWW524370:LWW524371 MGS524370:MGS524371 MQO524370:MQO524371 NAK524370:NAK524371 NKG524370:NKG524371 NUC524370:NUC524371 ODY524370:ODY524371 ONU524370:ONU524371 OXQ524370:OXQ524371 PHM524370:PHM524371 PRI524370:PRI524371 QBE524370:QBE524371 QLA524370:QLA524371 QUW524370:QUW524371 RES524370:RES524371 ROO524370:ROO524371 RYK524370:RYK524371 SIG524370:SIG524371 SSC524370:SSC524371 TBY524370:TBY524371 TLU524370:TLU524371 TVQ524370:TVQ524371 UFM524370:UFM524371 UPI524370:UPI524371 UZE524370:UZE524371 VJA524370:VJA524371 VSW524370:VSW524371 WCS524370:WCS524371 WMO524370:WMO524371 WWK524370:WWK524371 AB589929:AB589930 JY589906:JY589907 TU589906:TU589907 ADQ589906:ADQ589907 ANM589906:ANM589907 AXI589906:AXI589907 BHE589906:BHE589907 BRA589906:BRA589907 CAW589906:CAW589907 CKS589906:CKS589907 CUO589906:CUO589907 DEK589906:DEK589907 DOG589906:DOG589907 DYC589906:DYC589907 EHY589906:EHY589907 ERU589906:ERU589907 FBQ589906:FBQ589907 FLM589906:FLM589907 FVI589906:FVI589907 GFE589906:GFE589907 GPA589906:GPA589907 GYW589906:GYW589907 HIS589906:HIS589907 HSO589906:HSO589907 ICK589906:ICK589907 IMG589906:IMG589907 IWC589906:IWC589907 JFY589906:JFY589907 JPU589906:JPU589907 JZQ589906:JZQ589907 KJM589906:KJM589907 KTI589906:KTI589907 LDE589906:LDE589907 LNA589906:LNA589907 LWW589906:LWW589907 MGS589906:MGS589907 MQO589906:MQO589907 NAK589906:NAK589907 NKG589906:NKG589907 NUC589906:NUC589907 ODY589906:ODY589907 ONU589906:ONU589907 OXQ589906:OXQ589907 PHM589906:PHM589907 PRI589906:PRI589907 QBE589906:QBE589907 QLA589906:QLA589907 QUW589906:QUW589907 RES589906:RES589907 ROO589906:ROO589907 RYK589906:RYK589907 SIG589906:SIG589907 SSC589906:SSC589907 TBY589906:TBY589907 TLU589906:TLU589907 TVQ589906:TVQ589907 UFM589906:UFM589907 UPI589906:UPI589907 UZE589906:UZE589907 VJA589906:VJA589907 VSW589906:VSW589907 WCS589906:WCS589907 WMO589906:WMO589907 WWK589906:WWK589907 AB655465:AB655466 JY655442:JY655443 TU655442:TU655443 ADQ655442:ADQ655443 ANM655442:ANM655443 AXI655442:AXI655443 BHE655442:BHE655443 BRA655442:BRA655443 CAW655442:CAW655443 CKS655442:CKS655443 CUO655442:CUO655443 DEK655442:DEK655443 DOG655442:DOG655443 DYC655442:DYC655443 EHY655442:EHY655443 ERU655442:ERU655443 FBQ655442:FBQ655443 FLM655442:FLM655443 FVI655442:FVI655443 GFE655442:GFE655443 GPA655442:GPA655443 GYW655442:GYW655443 HIS655442:HIS655443 HSO655442:HSO655443 ICK655442:ICK655443 IMG655442:IMG655443 IWC655442:IWC655443 JFY655442:JFY655443 JPU655442:JPU655443 JZQ655442:JZQ655443 KJM655442:KJM655443 KTI655442:KTI655443 LDE655442:LDE655443 LNA655442:LNA655443 LWW655442:LWW655443 MGS655442:MGS655443 MQO655442:MQO655443 NAK655442:NAK655443 NKG655442:NKG655443 NUC655442:NUC655443 ODY655442:ODY655443 ONU655442:ONU655443 OXQ655442:OXQ655443 PHM655442:PHM655443 PRI655442:PRI655443 QBE655442:QBE655443 QLA655442:QLA655443 QUW655442:QUW655443 RES655442:RES655443 ROO655442:ROO655443 RYK655442:RYK655443 SIG655442:SIG655443 SSC655442:SSC655443 TBY655442:TBY655443 TLU655442:TLU655443 TVQ655442:TVQ655443 UFM655442:UFM655443 UPI655442:UPI655443 UZE655442:UZE655443 VJA655442:VJA655443 VSW655442:VSW655443 WCS655442:WCS655443 WMO655442:WMO655443 WWK655442:WWK655443 AB721001:AB721002 JY720978:JY720979 TU720978:TU720979 ADQ720978:ADQ720979 ANM720978:ANM720979 AXI720978:AXI720979 BHE720978:BHE720979 BRA720978:BRA720979 CAW720978:CAW720979 CKS720978:CKS720979 CUO720978:CUO720979 DEK720978:DEK720979 DOG720978:DOG720979 DYC720978:DYC720979 EHY720978:EHY720979 ERU720978:ERU720979 FBQ720978:FBQ720979 FLM720978:FLM720979 FVI720978:FVI720979 GFE720978:GFE720979 GPA720978:GPA720979 GYW720978:GYW720979 HIS720978:HIS720979 HSO720978:HSO720979 ICK720978:ICK720979 IMG720978:IMG720979 IWC720978:IWC720979 JFY720978:JFY720979 JPU720978:JPU720979 JZQ720978:JZQ720979 KJM720978:KJM720979 KTI720978:KTI720979 LDE720978:LDE720979 LNA720978:LNA720979 LWW720978:LWW720979 MGS720978:MGS720979 MQO720978:MQO720979 NAK720978:NAK720979 NKG720978:NKG720979 NUC720978:NUC720979 ODY720978:ODY720979 ONU720978:ONU720979 OXQ720978:OXQ720979 PHM720978:PHM720979 PRI720978:PRI720979 QBE720978:QBE720979 QLA720978:QLA720979 QUW720978:QUW720979 RES720978:RES720979 ROO720978:ROO720979 RYK720978:RYK720979 SIG720978:SIG720979 SSC720978:SSC720979 TBY720978:TBY720979 TLU720978:TLU720979 TVQ720978:TVQ720979 UFM720978:UFM720979 UPI720978:UPI720979 UZE720978:UZE720979 VJA720978:VJA720979 VSW720978:VSW720979 WCS720978:WCS720979 WMO720978:WMO720979 WWK720978:WWK720979 AB786537:AB786538 JY786514:JY786515 TU786514:TU786515 ADQ786514:ADQ786515 ANM786514:ANM786515 AXI786514:AXI786515 BHE786514:BHE786515 BRA786514:BRA786515 CAW786514:CAW786515 CKS786514:CKS786515 CUO786514:CUO786515 DEK786514:DEK786515 DOG786514:DOG786515 DYC786514:DYC786515 EHY786514:EHY786515 ERU786514:ERU786515 FBQ786514:FBQ786515 FLM786514:FLM786515 FVI786514:FVI786515 GFE786514:GFE786515 GPA786514:GPA786515 GYW786514:GYW786515 HIS786514:HIS786515 HSO786514:HSO786515 ICK786514:ICK786515 IMG786514:IMG786515 IWC786514:IWC786515 JFY786514:JFY786515 JPU786514:JPU786515 JZQ786514:JZQ786515 KJM786514:KJM786515 KTI786514:KTI786515 LDE786514:LDE786515 LNA786514:LNA786515 LWW786514:LWW786515 MGS786514:MGS786515 MQO786514:MQO786515 NAK786514:NAK786515 NKG786514:NKG786515 NUC786514:NUC786515 ODY786514:ODY786515 ONU786514:ONU786515 OXQ786514:OXQ786515 PHM786514:PHM786515 PRI786514:PRI786515 QBE786514:QBE786515 QLA786514:QLA786515 QUW786514:QUW786515 RES786514:RES786515 ROO786514:ROO786515 RYK786514:RYK786515 SIG786514:SIG786515 SSC786514:SSC786515 TBY786514:TBY786515 TLU786514:TLU786515 TVQ786514:TVQ786515 UFM786514:UFM786515 UPI786514:UPI786515 UZE786514:UZE786515 VJA786514:VJA786515 VSW786514:VSW786515 WCS786514:WCS786515 WMO786514:WMO786515 WWK786514:WWK786515 AB852073:AB852074 JY852050:JY852051 TU852050:TU852051 ADQ852050:ADQ852051 ANM852050:ANM852051 AXI852050:AXI852051 BHE852050:BHE852051 BRA852050:BRA852051 CAW852050:CAW852051 CKS852050:CKS852051 CUO852050:CUO852051 DEK852050:DEK852051 DOG852050:DOG852051 DYC852050:DYC852051 EHY852050:EHY852051 ERU852050:ERU852051 FBQ852050:FBQ852051 FLM852050:FLM852051 FVI852050:FVI852051 GFE852050:GFE852051 GPA852050:GPA852051 GYW852050:GYW852051 HIS852050:HIS852051 HSO852050:HSO852051 ICK852050:ICK852051 IMG852050:IMG852051 IWC852050:IWC852051 JFY852050:JFY852051 JPU852050:JPU852051 JZQ852050:JZQ852051 KJM852050:KJM852051 KTI852050:KTI852051 LDE852050:LDE852051 LNA852050:LNA852051 LWW852050:LWW852051 MGS852050:MGS852051 MQO852050:MQO852051 NAK852050:NAK852051 NKG852050:NKG852051 NUC852050:NUC852051 ODY852050:ODY852051 ONU852050:ONU852051 OXQ852050:OXQ852051 PHM852050:PHM852051 PRI852050:PRI852051 QBE852050:QBE852051 QLA852050:QLA852051 QUW852050:QUW852051 RES852050:RES852051 ROO852050:ROO852051 RYK852050:RYK852051 SIG852050:SIG852051 SSC852050:SSC852051 TBY852050:TBY852051 TLU852050:TLU852051 TVQ852050:TVQ852051 UFM852050:UFM852051 UPI852050:UPI852051 UZE852050:UZE852051 VJA852050:VJA852051 VSW852050:VSW852051 WCS852050:WCS852051 WMO852050:WMO852051 WWK852050:WWK852051 AB917609:AB917610 JY917586:JY917587 TU917586:TU917587 ADQ917586:ADQ917587 ANM917586:ANM917587 AXI917586:AXI917587 BHE917586:BHE917587 BRA917586:BRA917587 CAW917586:CAW917587 CKS917586:CKS917587 CUO917586:CUO917587 DEK917586:DEK917587 DOG917586:DOG917587 DYC917586:DYC917587 EHY917586:EHY917587 ERU917586:ERU917587 FBQ917586:FBQ917587 FLM917586:FLM917587 FVI917586:FVI917587 GFE917586:GFE917587 GPA917586:GPA917587 GYW917586:GYW917587 HIS917586:HIS917587 HSO917586:HSO917587 ICK917586:ICK917587 IMG917586:IMG917587 IWC917586:IWC917587 JFY917586:JFY917587 JPU917586:JPU917587 JZQ917586:JZQ917587 KJM917586:KJM917587 KTI917586:KTI917587 LDE917586:LDE917587 LNA917586:LNA917587 LWW917586:LWW917587 MGS917586:MGS917587 MQO917586:MQO917587 NAK917586:NAK917587 NKG917586:NKG917587 NUC917586:NUC917587 ODY917586:ODY917587 ONU917586:ONU917587 OXQ917586:OXQ917587 PHM917586:PHM917587 PRI917586:PRI917587 QBE917586:QBE917587 QLA917586:QLA917587 QUW917586:QUW917587 RES917586:RES917587 ROO917586:ROO917587 RYK917586:RYK917587 SIG917586:SIG917587 SSC917586:SSC917587 TBY917586:TBY917587 TLU917586:TLU917587 TVQ917586:TVQ917587 UFM917586:UFM917587 UPI917586:UPI917587 UZE917586:UZE917587 VJA917586:VJA917587 VSW917586:VSW917587 WCS917586:WCS917587 WMO917586:WMO917587 WWK917586:WWK917587 AB983145:AB983146 JY983122:JY983123 TU983122:TU983123 ADQ983122:ADQ983123 ANM983122:ANM983123 AXI983122:AXI983123 BHE983122:BHE983123 BRA983122:BRA983123 CAW983122:CAW983123 CKS983122:CKS983123 CUO983122:CUO983123 DEK983122:DEK983123 DOG983122:DOG983123 DYC983122:DYC983123 EHY983122:EHY983123 ERU983122:ERU983123 FBQ983122:FBQ983123 FLM983122:FLM983123 FVI983122:FVI983123 GFE983122:GFE983123 GPA983122:GPA983123 GYW983122:GYW983123 HIS983122:HIS983123 HSO983122:HSO983123 ICK983122:ICK983123 IMG983122:IMG983123 IWC983122:IWC983123 JFY983122:JFY983123 JPU983122:JPU983123 JZQ983122:JZQ983123 KJM983122:KJM983123 KTI983122:KTI983123 LDE983122:LDE983123 LNA983122:LNA983123 LWW983122:LWW983123 MGS983122:MGS983123 MQO983122:MQO983123 NAK983122:NAK983123 NKG983122:NKG983123 NUC983122:NUC983123 ODY983122:ODY983123 ONU983122:ONU983123 OXQ983122:OXQ983123 PHM983122:PHM983123 PRI983122:PRI983123 QBE983122:QBE983123 QLA983122:QLA983123 QUW983122:QUW983123 RES983122:RES983123 ROO983122:ROO983123 RYK983122:RYK983123 SIG983122:SIG983123 SSC983122:SSC983123 TBY983122:TBY983123 TLU983122:TLU983123 TVQ983122:TVQ983123 UFM983122:UFM983123 UPI983122:UPI983123 UZE983122:UZE983123 VJA983122:VJA983123 VSW983122:VSW983123 WCS983122:WCS983123 WMO983122:WMO983123 WWK983122:WWK983123 AG65256:AG65261 KD65233:KD65238 TZ65233:TZ65238 ADV65233:ADV65238 ANR65233:ANR65238 AXN65233:AXN65238 BHJ65233:BHJ65238 BRF65233:BRF65238 CBB65233:CBB65238 CKX65233:CKX65238 CUT65233:CUT65238 DEP65233:DEP65238 DOL65233:DOL65238 DYH65233:DYH65238 EID65233:EID65238 ERZ65233:ERZ65238 FBV65233:FBV65238 FLR65233:FLR65238 FVN65233:FVN65238 GFJ65233:GFJ65238 GPF65233:GPF65238 GZB65233:GZB65238 HIX65233:HIX65238 HST65233:HST65238 ICP65233:ICP65238 IML65233:IML65238 IWH65233:IWH65238 JGD65233:JGD65238 JPZ65233:JPZ65238 JZV65233:JZV65238 KJR65233:KJR65238 KTN65233:KTN65238 LDJ65233:LDJ65238 LNF65233:LNF65238 LXB65233:LXB65238 MGX65233:MGX65238 MQT65233:MQT65238 NAP65233:NAP65238 NKL65233:NKL65238 NUH65233:NUH65238 OED65233:OED65238 ONZ65233:ONZ65238 OXV65233:OXV65238 PHR65233:PHR65238 PRN65233:PRN65238 QBJ65233:QBJ65238 QLF65233:QLF65238 QVB65233:QVB65238 REX65233:REX65238 ROT65233:ROT65238 RYP65233:RYP65238 SIL65233:SIL65238 SSH65233:SSH65238 TCD65233:TCD65238 TLZ65233:TLZ65238 TVV65233:TVV65238 UFR65233:UFR65238 UPN65233:UPN65238 UZJ65233:UZJ65238 VJF65233:VJF65238 VTB65233:VTB65238 WCX65233:WCX65238 WMT65233:WMT65238 WWP65233:WWP65238 AG130792:AG130797 KD130769:KD130774 TZ130769:TZ130774 ADV130769:ADV130774 ANR130769:ANR130774 AXN130769:AXN130774 BHJ130769:BHJ130774 BRF130769:BRF130774 CBB130769:CBB130774 CKX130769:CKX130774 CUT130769:CUT130774 DEP130769:DEP130774 DOL130769:DOL130774 DYH130769:DYH130774 EID130769:EID130774 ERZ130769:ERZ130774 FBV130769:FBV130774 FLR130769:FLR130774 FVN130769:FVN130774 GFJ130769:GFJ130774 GPF130769:GPF130774 GZB130769:GZB130774 HIX130769:HIX130774 HST130769:HST130774 ICP130769:ICP130774 IML130769:IML130774 IWH130769:IWH130774 JGD130769:JGD130774 JPZ130769:JPZ130774 JZV130769:JZV130774 KJR130769:KJR130774 KTN130769:KTN130774 LDJ130769:LDJ130774 LNF130769:LNF130774 LXB130769:LXB130774 MGX130769:MGX130774 MQT130769:MQT130774 NAP130769:NAP130774 NKL130769:NKL130774 NUH130769:NUH130774 OED130769:OED130774 ONZ130769:ONZ130774 OXV130769:OXV130774 PHR130769:PHR130774 PRN130769:PRN130774 QBJ130769:QBJ130774 QLF130769:QLF130774 QVB130769:QVB130774 REX130769:REX130774 ROT130769:ROT130774 RYP130769:RYP130774 SIL130769:SIL130774 SSH130769:SSH130774 TCD130769:TCD130774 TLZ130769:TLZ130774 TVV130769:TVV130774 UFR130769:UFR130774 UPN130769:UPN130774 UZJ130769:UZJ130774 VJF130769:VJF130774 VTB130769:VTB130774 WCX130769:WCX130774 WMT130769:WMT130774 WWP130769:WWP130774 AG196328:AG196333 KD196305:KD196310 TZ196305:TZ196310 ADV196305:ADV196310 ANR196305:ANR196310 AXN196305:AXN196310 BHJ196305:BHJ196310 BRF196305:BRF196310 CBB196305:CBB196310 CKX196305:CKX196310 CUT196305:CUT196310 DEP196305:DEP196310 DOL196305:DOL196310 DYH196305:DYH196310 EID196305:EID196310 ERZ196305:ERZ196310 FBV196305:FBV196310 FLR196305:FLR196310 FVN196305:FVN196310 GFJ196305:GFJ196310 GPF196305:GPF196310 GZB196305:GZB196310 HIX196305:HIX196310 HST196305:HST196310 ICP196305:ICP196310 IML196305:IML196310 IWH196305:IWH196310 JGD196305:JGD196310 JPZ196305:JPZ196310 JZV196305:JZV196310 KJR196305:KJR196310 KTN196305:KTN196310 LDJ196305:LDJ196310 LNF196305:LNF196310 LXB196305:LXB196310 MGX196305:MGX196310 MQT196305:MQT196310 NAP196305:NAP196310 NKL196305:NKL196310 NUH196305:NUH196310 OED196305:OED196310 ONZ196305:ONZ196310 OXV196305:OXV196310 PHR196305:PHR196310 PRN196305:PRN196310 QBJ196305:QBJ196310 QLF196305:QLF196310 QVB196305:QVB196310 REX196305:REX196310 ROT196305:ROT196310 RYP196305:RYP196310 SIL196305:SIL196310 SSH196305:SSH196310 TCD196305:TCD196310 TLZ196305:TLZ196310 TVV196305:TVV196310 UFR196305:UFR196310 UPN196305:UPN196310 UZJ196305:UZJ196310 VJF196305:VJF196310 VTB196305:VTB196310 WCX196305:WCX196310 WMT196305:WMT196310 WWP196305:WWP196310 AG261864:AG261869 KD261841:KD261846 TZ261841:TZ261846 ADV261841:ADV261846 ANR261841:ANR261846 AXN261841:AXN261846 BHJ261841:BHJ261846 BRF261841:BRF261846 CBB261841:CBB261846 CKX261841:CKX261846 CUT261841:CUT261846 DEP261841:DEP261846 DOL261841:DOL261846 DYH261841:DYH261846 EID261841:EID261846 ERZ261841:ERZ261846 FBV261841:FBV261846 FLR261841:FLR261846 FVN261841:FVN261846 GFJ261841:GFJ261846 GPF261841:GPF261846 GZB261841:GZB261846 HIX261841:HIX261846 HST261841:HST261846 ICP261841:ICP261846 IML261841:IML261846 IWH261841:IWH261846 JGD261841:JGD261846 JPZ261841:JPZ261846 JZV261841:JZV261846 KJR261841:KJR261846 KTN261841:KTN261846 LDJ261841:LDJ261846 LNF261841:LNF261846 LXB261841:LXB261846 MGX261841:MGX261846 MQT261841:MQT261846 NAP261841:NAP261846 NKL261841:NKL261846 NUH261841:NUH261846 OED261841:OED261846 ONZ261841:ONZ261846 OXV261841:OXV261846 PHR261841:PHR261846 PRN261841:PRN261846 QBJ261841:QBJ261846 QLF261841:QLF261846 QVB261841:QVB261846 REX261841:REX261846 ROT261841:ROT261846 RYP261841:RYP261846 SIL261841:SIL261846 SSH261841:SSH261846 TCD261841:TCD261846 TLZ261841:TLZ261846 TVV261841:TVV261846 UFR261841:UFR261846 UPN261841:UPN261846 UZJ261841:UZJ261846 VJF261841:VJF261846 VTB261841:VTB261846 WCX261841:WCX261846 WMT261841:WMT261846 WWP261841:WWP261846 AG327400:AG327405 KD327377:KD327382 TZ327377:TZ327382 ADV327377:ADV327382 ANR327377:ANR327382 AXN327377:AXN327382 BHJ327377:BHJ327382 BRF327377:BRF327382 CBB327377:CBB327382 CKX327377:CKX327382 CUT327377:CUT327382 DEP327377:DEP327382 DOL327377:DOL327382 DYH327377:DYH327382 EID327377:EID327382 ERZ327377:ERZ327382 FBV327377:FBV327382 FLR327377:FLR327382 FVN327377:FVN327382 GFJ327377:GFJ327382 GPF327377:GPF327382 GZB327377:GZB327382 HIX327377:HIX327382 HST327377:HST327382 ICP327377:ICP327382 IML327377:IML327382 IWH327377:IWH327382 JGD327377:JGD327382 JPZ327377:JPZ327382 JZV327377:JZV327382 KJR327377:KJR327382 KTN327377:KTN327382 LDJ327377:LDJ327382 LNF327377:LNF327382 LXB327377:LXB327382 MGX327377:MGX327382 MQT327377:MQT327382 NAP327377:NAP327382 NKL327377:NKL327382 NUH327377:NUH327382 OED327377:OED327382 ONZ327377:ONZ327382 OXV327377:OXV327382 PHR327377:PHR327382 PRN327377:PRN327382 QBJ327377:QBJ327382 QLF327377:QLF327382 QVB327377:QVB327382 REX327377:REX327382 ROT327377:ROT327382 RYP327377:RYP327382 SIL327377:SIL327382 SSH327377:SSH327382 TCD327377:TCD327382 TLZ327377:TLZ327382 TVV327377:TVV327382 UFR327377:UFR327382 UPN327377:UPN327382 UZJ327377:UZJ327382 VJF327377:VJF327382 VTB327377:VTB327382 WCX327377:WCX327382 WMT327377:WMT327382 WWP327377:WWP327382 AG392936:AG392941 KD392913:KD392918 TZ392913:TZ392918 ADV392913:ADV392918 ANR392913:ANR392918 AXN392913:AXN392918 BHJ392913:BHJ392918 BRF392913:BRF392918 CBB392913:CBB392918 CKX392913:CKX392918 CUT392913:CUT392918 DEP392913:DEP392918 DOL392913:DOL392918 DYH392913:DYH392918 EID392913:EID392918 ERZ392913:ERZ392918 FBV392913:FBV392918 FLR392913:FLR392918 FVN392913:FVN392918 GFJ392913:GFJ392918 GPF392913:GPF392918 GZB392913:GZB392918 HIX392913:HIX392918 HST392913:HST392918 ICP392913:ICP392918 IML392913:IML392918 IWH392913:IWH392918 JGD392913:JGD392918 JPZ392913:JPZ392918 JZV392913:JZV392918 KJR392913:KJR392918 KTN392913:KTN392918 LDJ392913:LDJ392918 LNF392913:LNF392918 LXB392913:LXB392918 MGX392913:MGX392918 MQT392913:MQT392918 NAP392913:NAP392918 NKL392913:NKL392918 NUH392913:NUH392918 OED392913:OED392918 ONZ392913:ONZ392918 OXV392913:OXV392918 PHR392913:PHR392918 PRN392913:PRN392918 QBJ392913:QBJ392918 QLF392913:QLF392918 QVB392913:QVB392918 REX392913:REX392918 ROT392913:ROT392918 RYP392913:RYP392918 SIL392913:SIL392918 SSH392913:SSH392918 TCD392913:TCD392918 TLZ392913:TLZ392918 TVV392913:TVV392918 UFR392913:UFR392918 UPN392913:UPN392918 UZJ392913:UZJ392918 VJF392913:VJF392918 VTB392913:VTB392918 WCX392913:WCX392918 WMT392913:WMT392918 WWP392913:WWP392918 AG458472:AG458477 KD458449:KD458454 TZ458449:TZ458454 ADV458449:ADV458454 ANR458449:ANR458454 AXN458449:AXN458454 BHJ458449:BHJ458454 BRF458449:BRF458454 CBB458449:CBB458454 CKX458449:CKX458454 CUT458449:CUT458454 DEP458449:DEP458454 DOL458449:DOL458454 DYH458449:DYH458454 EID458449:EID458454 ERZ458449:ERZ458454 FBV458449:FBV458454 FLR458449:FLR458454 FVN458449:FVN458454 GFJ458449:GFJ458454 GPF458449:GPF458454 GZB458449:GZB458454 HIX458449:HIX458454 HST458449:HST458454 ICP458449:ICP458454 IML458449:IML458454 IWH458449:IWH458454 JGD458449:JGD458454 JPZ458449:JPZ458454 JZV458449:JZV458454 KJR458449:KJR458454 KTN458449:KTN458454 LDJ458449:LDJ458454 LNF458449:LNF458454 LXB458449:LXB458454 MGX458449:MGX458454 MQT458449:MQT458454 NAP458449:NAP458454 NKL458449:NKL458454 NUH458449:NUH458454 OED458449:OED458454 ONZ458449:ONZ458454 OXV458449:OXV458454 PHR458449:PHR458454 PRN458449:PRN458454 QBJ458449:QBJ458454 QLF458449:QLF458454 QVB458449:QVB458454 REX458449:REX458454 ROT458449:ROT458454 RYP458449:RYP458454 SIL458449:SIL458454 SSH458449:SSH458454 TCD458449:TCD458454 TLZ458449:TLZ458454 TVV458449:TVV458454 UFR458449:UFR458454 UPN458449:UPN458454 UZJ458449:UZJ458454 VJF458449:VJF458454 VTB458449:VTB458454 WCX458449:WCX458454 WMT458449:WMT458454 WWP458449:WWP458454 AG524008:AG524013 KD523985:KD523990 TZ523985:TZ523990 ADV523985:ADV523990 ANR523985:ANR523990 AXN523985:AXN523990 BHJ523985:BHJ523990 BRF523985:BRF523990 CBB523985:CBB523990 CKX523985:CKX523990 CUT523985:CUT523990 DEP523985:DEP523990 DOL523985:DOL523990 DYH523985:DYH523990 EID523985:EID523990 ERZ523985:ERZ523990 FBV523985:FBV523990 FLR523985:FLR523990 FVN523985:FVN523990 GFJ523985:GFJ523990 GPF523985:GPF523990 GZB523985:GZB523990 HIX523985:HIX523990 HST523985:HST523990 ICP523985:ICP523990 IML523985:IML523990 IWH523985:IWH523990 JGD523985:JGD523990 JPZ523985:JPZ523990 JZV523985:JZV523990 KJR523985:KJR523990 KTN523985:KTN523990 LDJ523985:LDJ523990 LNF523985:LNF523990 LXB523985:LXB523990 MGX523985:MGX523990 MQT523985:MQT523990 NAP523985:NAP523990 NKL523985:NKL523990 NUH523985:NUH523990 OED523985:OED523990 ONZ523985:ONZ523990 OXV523985:OXV523990 PHR523985:PHR523990 PRN523985:PRN523990 QBJ523985:QBJ523990 QLF523985:QLF523990 QVB523985:QVB523990 REX523985:REX523990 ROT523985:ROT523990 RYP523985:RYP523990 SIL523985:SIL523990 SSH523985:SSH523990 TCD523985:TCD523990 TLZ523985:TLZ523990 TVV523985:TVV523990 UFR523985:UFR523990 UPN523985:UPN523990 UZJ523985:UZJ523990 VJF523985:VJF523990 VTB523985:VTB523990 WCX523985:WCX523990 WMT523985:WMT523990 WWP523985:WWP523990 AG589544:AG589549 KD589521:KD589526 TZ589521:TZ589526 ADV589521:ADV589526 ANR589521:ANR589526 AXN589521:AXN589526 BHJ589521:BHJ589526 BRF589521:BRF589526 CBB589521:CBB589526 CKX589521:CKX589526 CUT589521:CUT589526 DEP589521:DEP589526 DOL589521:DOL589526 DYH589521:DYH589526 EID589521:EID589526 ERZ589521:ERZ589526 FBV589521:FBV589526 FLR589521:FLR589526 FVN589521:FVN589526 GFJ589521:GFJ589526 GPF589521:GPF589526 GZB589521:GZB589526 HIX589521:HIX589526 HST589521:HST589526 ICP589521:ICP589526 IML589521:IML589526 IWH589521:IWH589526 JGD589521:JGD589526 JPZ589521:JPZ589526 JZV589521:JZV589526 KJR589521:KJR589526 KTN589521:KTN589526 LDJ589521:LDJ589526 LNF589521:LNF589526 LXB589521:LXB589526 MGX589521:MGX589526 MQT589521:MQT589526 NAP589521:NAP589526 NKL589521:NKL589526 NUH589521:NUH589526 OED589521:OED589526 ONZ589521:ONZ589526 OXV589521:OXV589526 PHR589521:PHR589526 PRN589521:PRN589526 QBJ589521:QBJ589526 QLF589521:QLF589526 QVB589521:QVB589526 REX589521:REX589526 ROT589521:ROT589526 RYP589521:RYP589526 SIL589521:SIL589526 SSH589521:SSH589526 TCD589521:TCD589526 TLZ589521:TLZ589526 TVV589521:TVV589526 UFR589521:UFR589526 UPN589521:UPN589526 UZJ589521:UZJ589526 VJF589521:VJF589526 VTB589521:VTB589526 WCX589521:WCX589526 WMT589521:WMT589526 WWP589521:WWP589526 AG655080:AG655085 KD655057:KD655062 TZ655057:TZ655062 ADV655057:ADV655062 ANR655057:ANR655062 AXN655057:AXN655062 BHJ655057:BHJ655062 BRF655057:BRF655062 CBB655057:CBB655062 CKX655057:CKX655062 CUT655057:CUT655062 DEP655057:DEP655062 DOL655057:DOL655062 DYH655057:DYH655062 EID655057:EID655062 ERZ655057:ERZ655062 FBV655057:FBV655062 FLR655057:FLR655062 FVN655057:FVN655062 GFJ655057:GFJ655062 GPF655057:GPF655062 GZB655057:GZB655062 HIX655057:HIX655062 HST655057:HST655062 ICP655057:ICP655062 IML655057:IML655062 IWH655057:IWH655062 JGD655057:JGD655062 JPZ655057:JPZ655062 JZV655057:JZV655062 KJR655057:KJR655062 KTN655057:KTN655062 LDJ655057:LDJ655062 LNF655057:LNF655062 LXB655057:LXB655062 MGX655057:MGX655062 MQT655057:MQT655062 NAP655057:NAP655062 NKL655057:NKL655062 NUH655057:NUH655062 OED655057:OED655062 ONZ655057:ONZ655062 OXV655057:OXV655062 PHR655057:PHR655062 PRN655057:PRN655062 QBJ655057:QBJ655062 QLF655057:QLF655062 QVB655057:QVB655062 REX655057:REX655062 ROT655057:ROT655062 RYP655057:RYP655062 SIL655057:SIL655062 SSH655057:SSH655062 TCD655057:TCD655062 TLZ655057:TLZ655062 TVV655057:TVV655062 UFR655057:UFR655062 UPN655057:UPN655062 UZJ655057:UZJ655062 VJF655057:VJF655062 VTB655057:VTB655062 WCX655057:WCX655062 WMT655057:WMT655062 WWP655057:WWP655062 AG720616:AG720621 KD720593:KD720598 TZ720593:TZ720598 ADV720593:ADV720598 ANR720593:ANR720598 AXN720593:AXN720598 BHJ720593:BHJ720598 BRF720593:BRF720598 CBB720593:CBB720598 CKX720593:CKX720598 CUT720593:CUT720598 DEP720593:DEP720598 DOL720593:DOL720598 DYH720593:DYH720598 EID720593:EID720598 ERZ720593:ERZ720598 FBV720593:FBV720598 FLR720593:FLR720598 FVN720593:FVN720598 GFJ720593:GFJ720598 GPF720593:GPF720598 GZB720593:GZB720598 HIX720593:HIX720598 HST720593:HST720598 ICP720593:ICP720598 IML720593:IML720598 IWH720593:IWH720598 JGD720593:JGD720598 JPZ720593:JPZ720598 JZV720593:JZV720598 KJR720593:KJR720598 KTN720593:KTN720598 LDJ720593:LDJ720598 LNF720593:LNF720598 LXB720593:LXB720598 MGX720593:MGX720598 MQT720593:MQT720598 NAP720593:NAP720598 NKL720593:NKL720598 NUH720593:NUH720598 OED720593:OED720598 ONZ720593:ONZ720598 OXV720593:OXV720598 PHR720593:PHR720598 PRN720593:PRN720598 QBJ720593:QBJ720598 QLF720593:QLF720598 QVB720593:QVB720598 REX720593:REX720598 ROT720593:ROT720598 RYP720593:RYP720598 SIL720593:SIL720598 SSH720593:SSH720598 TCD720593:TCD720598 TLZ720593:TLZ720598 TVV720593:TVV720598 UFR720593:UFR720598 UPN720593:UPN720598 UZJ720593:UZJ720598 VJF720593:VJF720598 VTB720593:VTB720598 WCX720593:WCX720598 WMT720593:WMT720598 WWP720593:WWP720598 AG786152:AG786157 KD786129:KD786134 TZ786129:TZ786134 ADV786129:ADV786134 ANR786129:ANR786134 AXN786129:AXN786134 BHJ786129:BHJ786134 BRF786129:BRF786134 CBB786129:CBB786134 CKX786129:CKX786134 CUT786129:CUT786134 DEP786129:DEP786134 DOL786129:DOL786134 DYH786129:DYH786134 EID786129:EID786134 ERZ786129:ERZ786134 FBV786129:FBV786134 FLR786129:FLR786134 FVN786129:FVN786134 GFJ786129:GFJ786134 GPF786129:GPF786134 GZB786129:GZB786134 HIX786129:HIX786134 HST786129:HST786134 ICP786129:ICP786134 IML786129:IML786134 IWH786129:IWH786134 JGD786129:JGD786134 JPZ786129:JPZ786134 JZV786129:JZV786134 KJR786129:KJR786134 KTN786129:KTN786134 LDJ786129:LDJ786134 LNF786129:LNF786134 LXB786129:LXB786134 MGX786129:MGX786134 MQT786129:MQT786134 NAP786129:NAP786134 NKL786129:NKL786134 NUH786129:NUH786134 OED786129:OED786134 ONZ786129:ONZ786134 OXV786129:OXV786134 PHR786129:PHR786134 PRN786129:PRN786134 QBJ786129:QBJ786134 QLF786129:QLF786134 QVB786129:QVB786134 REX786129:REX786134 ROT786129:ROT786134 RYP786129:RYP786134 SIL786129:SIL786134 SSH786129:SSH786134 TCD786129:TCD786134 TLZ786129:TLZ786134 TVV786129:TVV786134 UFR786129:UFR786134 UPN786129:UPN786134 UZJ786129:UZJ786134 VJF786129:VJF786134 VTB786129:VTB786134 WCX786129:WCX786134 WMT786129:WMT786134 WWP786129:WWP786134 AG851688:AG851693 KD851665:KD851670 TZ851665:TZ851670 ADV851665:ADV851670 ANR851665:ANR851670 AXN851665:AXN851670 BHJ851665:BHJ851670 BRF851665:BRF851670 CBB851665:CBB851670 CKX851665:CKX851670 CUT851665:CUT851670 DEP851665:DEP851670 DOL851665:DOL851670 DYH851665:DYH851670 EID851665:EID851670 ERZ851665:ERZ851670 FBV851665:FBV851670 FLR851665:FLR851670 FVN851665:FVN851670 GFJ851665:GFJ851670 GPF851665:GPF851670 GZB851665:GZB851670 HIX851665:HIX851670 HST851665:HST851670 ICP851665:ICP851670 IML851665:IML851670 IWH851665:IWH851670 JGD851665:JGD851670 JPZ851665:JPZ851670 JZV851665:JZV851670 KJR851665:KJR851670 KTN851665:KTN851670 LDJ851665:LDJ851670 LNF851665:LNF851670 LXB851665:LXB851670 MGX851665:MGX851670 MQT851665:MQT851670 NAP851665:NAP851670 NKL851665:NKL851670 NUH851665:NUH851670 OED851665:OED851670 ONZ851665:ONZ851670 OXV851665:OXV851670 PHR851665:PHR851670 PRN851665:PRN851670 QBJ851665:QBJ851670 QLF851665:QLF851670 QVB851665:QVB851670 REX851665:REX851670 ROT851665:ROT851670 RYP851665:RYP851670 SIL851665:SIL851670 SSH851665:SSH851670 TCD851665:TCD851670 TLZ851665:TLZ851670 TVV851665:TVV851670 UFR851665:UFR851670 UPN851665:UPN851670 UZJ851665:UZJ851670 VJF851665:VJF851670 VTB851665:VTB851670 WCX851665:WCX851670 WMT851665:WMT851670 WWP851665:WWP851670 AG917224:AG917229 KD917201:KD917206 TZ917201:TZ917206 ADV917201:ADV917206 ANR917201:ANR917206 AXN917201:AXN917206 BHJ917201:BHJ917206 BRF917201:BRF917206 CBB917201:CBB917206 CKX917201:CKX917206 CUT917201:CUT917206 DEP917201:DEP917206 DOL917201:DOL917206 DYH917201:DYH917206 EID917201:EID917206 ERZ917201:ERZ917206 FBV917201:FBV917206 FLR917201:FLR917206 FVN917201:FVN917206 GFJ917201:GFJ917206 GPF917201:GPF917206 GZB917201:GZB917206 HIX917201:HIX917206 HST917201:HST917206 ICP917201:ICP917206 IML917201:IML917206 IWH917201:IWH917206 JGD917201:JGD917206 JPZ917201:JPZ917206 JZV917201:JZV917206 KJR917201:KJR917206 KTN917201:KTN917206 LDJ917201:LDJ917206 LNF917201:LNF917206 LXB917201:LXB917206 MGX917201:MGX917206 MQT917201:MQT917206 NAP917201:NAP917206 NKL917201:NKL917206 NUH917201:NUH917206 OED917201:OED917206 ONZ917201:ONZ917206 OXV917201:OXV917206 PHR917201:PHR917206 PRN917201:PRN917206 QBJ917201:QBJ917206 QLF917201:QLF917206 QVB917201:QVB917206 REX917201:REX917206 ROT917201:ROT917206 RYP917201:RYP917206 SIL917201:SIL917206 SSH917201:SSH917206 TCD917201:TCD917206 TLZ917201:TLZ917206 TVV917201:TVV917206 UFR917201:UFR917206 UPN917201:UPN917206 UZJ917201:UZJ917206 VJF917201:VJF917206 VTB917201:VTB917206 WCX917201:WCX917206 WMT917201:WMT917206 WWP917201:WWP917206 AG982760:AG982765 KD982737:KD982742 TZ982737:TZ982742 ADV982737:ADV982742 ANR982737:ANR982742 AXN982737:AXN982742 BHJ982737:BHJ982742 BRF982737:BRF982742 CBB982737:CBB982742 CKX982737:CKX982742 CUT982737:CUT982742 DEP982737:DEP982742 DOL982737:DOL982742 DYH982737:DYH982742 EID982737:EID982742 ERZ982737:ERZ982742 FBV982737:FBV982742 FLR982737:FLR982742 FVN982737:FVN982742 GFJ982737:GFJ982742 GPF982737:GPF982742 GZB982737:GZB982742 HIX982737:HIX982742 HST982737:HST982742 ICP982737:ICP982742 IML982737:IML982742 IWH982737:IWH982742 JGD982737:JGD982742 JPZ982737:JPZ982742 JZV982737:JZV982742 KJR982737:KJR982742 KTN982737:KTN982742 LDJ982737:LDJ982742 LNF982737:LNF982742 LXB982737:LXB982742 MGX982737:MGX982742 MQT982737:MQT982742 NAP982737:NAP982742 NKL982737:NKL982742 NUH982737:NUH982742 OED982737:OED982742 ONZ982737:ONZ982742 OXV982737:OXV982742 PHR982737:PHR982742 PRN982737:PRN982742 QBJ982737:QBJ982742 QLF982737:QLF982742 QVB982737:QVB982742 REX982737:REX982742 ROT982737:ROT982742 RYP982737:RYP982742 SIL982737:SIL982742 SSH982737:SSH982742 TCD982737:TCD982742 TLZ982737:TLZ982742 TVV982737:TVV982742 UFR982737:UFR982742 UPN982737:UPN982742 UZJ982737:UZJ982742 VJF982737:VJF982742 VTB982737:VTB982742 WCX982737:WCX982742 WMT982737:WMT982742 WWP982737:WWP982742 W185:W186 JS162:JS163 TO162:TO163 ADK162:ADK163 ANG162:ANG163 AXC162:AXC163 BGY162:BGY163 BQU162:BQU163 CAQ162:CAQ163 CKM162:CKM163 CUI162:CUI163 DEE162:DEE163 DOA162:DOA163 DXW162:DXW163 EHS162:EHS163 ERO162:ERO163 FBK162:FBK163 FLG162:FLG163 FVC162:FVC163 GEY162:GEY163 GOU162:GOU163 GYQ162:GYQ163 HIM162:HIM163 HSI162:HSI163 ICE162:ICE163 IMA162:IMA163 IVW162:IVW163 JFS162:JFS163 JPO162:JPO163 JZK162:JZK163 KJG162:KJG163 KTC162:KTC163 LCY162:LCY163 LMU162:LMU163 LWQ162:LWQ163 MGM162:MGM163 MQI162:MQI163 NAE162:NAE163 NKA162:NKA163 NTW162:NTW163 ODS162:ODS163 ONO162:ONO163 OXK162:OXK163 PHG162:PHG163 PRC162:PRC163 QAY162:QAY163 QKU162:QKU163 QUQ162:QUQ163 REM162:REM163 ROI162:ROI163 RYE162:RYE163 SIA162:SIA163 SRW162:SRW163 TBS162:TBS163 TLO162:TLO163 TVK162:TVK163 UFG162:UFG163 UPC162:UPC163 UYY162:UYY163 VIU162:VIU163 VSQ162:VSQ163 WCM162:WCM163 WMI162:WMI163 WWE162:WWE163 V65641:V65642 JS65618:JS65619 TO65618:TO65619 ADK65618:ADK65619 ANG65618:ANG65619 AXC65618:AXC65619 BGY65618:BGY65619 BQU65618:BQU65619 CAQ65618:CAQ65619 CKM65618:CKM65619 CUI65618:CUI65619 DEE65618:DEE65619 DOA65618:DOA65619 DXW65618:DXW65619 EHS65618:EHS65619 ERO65618:ERO65619 FBK65618:FBK65619 FLG65618:FLG65619 FVC65618:FVC65619 GEY65618:GEY65619 GOU65618:GOU65619 GYQ65618:GYQ65619 HIM65618:HIM65619 HSI65618:HSI65619 ICE65618:ICE65619 IMA65618:IMA65619 IVW65618:IVW65619 JFS65618:JFS65619 JPO65618:JPO65619 JZK65618:JZK65619 KJG65618:KJG65619 KTC65618:KTC65619 LCY65618:LCY65619 LMU65618:LMU65619 LWQ65618:LWQ65619 MGM65618:MGM65619 MQI65618:MQI65619 NAE65618:NAE65619 NKA65618:NKA65619 NTW65618:NTW65619 ODS65618:ODS65619 ONO65618:ONO65619 OXK65618:OXK65619 PHG65618:PHG65619 PRC65618:PRC65619 QAY65618:QAY65619 QKU65618:QKU65619 QUQ65618:QUQ65619 REM65618:REM65619 ROI65618:ROI65619 RYE65618:RYE65619 SIA65618:SIA65619 SRW65618:SRW65619 TBS65618:TBS65619 TLO65618:TLO65619 TVK65618:TVK65619 UFG65618:UFG65619 UPC65618:UPC65619 UYY65618:UYY65619 VIU65618:VIU65619 VSQ65618:VSQ65619 WCM65618:WCM65619 WMI65618:WMI65619 WWE65618:WWE65619 V131177:V131178 JS131154:JS131155 TO131154:TO131155 ADK131154:ADK131155 ANG131154:ANG131155 AXC131154:AXC131155 BGY131154:BGY131155 BQU131154:BQU131155 CAQ131154:CAQ131155 CKM131154:CKM131155 CUI131154:CUI131155 DEE131154:DEE131155 DOA131154:DOA131155 DXW131154:DXW131155 EHS131154:EHS131155 ERO131154:ERO131155 FBK131154:FBK131155 FLG131154:FLG131155 FVC131154:FVC131155 GEY131154:GEY131155 GOU131154:GOU131155 GYQ131154:GYQ131155 HIM131154:HIM131155 HSI131154:HSI131155 ICE131154:ICE131155 IMA131154:IMA131155 IVW131154:IVW131155 JFS131154:JFS131155 JPO131154:JPO131155 JZK131154:JZK131155 KJG131154:KJG131155 KTC131154:KTC131155 LCY131154:LCY131155 LMU131154:LMU131155 LWQ131154:LWQ131155 MGM131154:MGM131155 MQI131154:MQI131155 NAE131154:NAE131155 NKA131154:NKA131155 NTW131154:NTW131155 ODS131154:ODS131155 ONO131154:ONO131155 OXK131154:OXK131155 PHG131154:PHG131155 PRC131154:PRC131155 QAY131154:QAY131155 QKU131154:QKU131155 QUQ131154:QUQ131155 REM131154:REM131155 ROI131154:ROI131155 RYE131154:RYE131155 SIA131154:SIA131155 SRW131154:SRW131155 TBS131154:TBS131155 TLO131154:TLO131155 TVK131154:TVK131155 UFG131154:UFG131155 UPC131154:UPC131155 UYY131154:UYY131155 VIU131154:VIU131155 VSQ131154:VSQ131155 WCM131154:WCM131155 WMI131154:WMI131155 WWE131154:WWE131155 V196713:V196714 JS196690:JS196691 TO196690:TO196691 ADK196690:ADK196691 ANG196690:ANG196691 AXC196690:AXC196691 BGY196690:BGY196691 BQU196690:BQU196691 CAQ196690:CAQ196691 CKM196690:CKM196691 CUI196690:CUI196691 DEE196690:DEE196691 DOA196690:DOA196691 DXW196690:DXW196691 EHS196690:EHS196691 ERO196690:ERO196691 FBK196690:FBK196691 FLG196690:FLG196691 FVC196690:FVC196691 GEY196690:GEY196691 GOU196690:GOU196691 GYQ196690:GYQ196691 HIM196690:HIM196691 HSI196690:HSI196691 ICE196690:ICE196691 IMA196690:IMA196691 IVW196690:IVW196691 JFS196690:JFS196691 JPO196690:JPO196691 JZK196690:JZK196691 KJG196690:KJG196691 KTC196690:KTC196691 LCY196690:LCY196691 LMU196690:LMU196691 LWQ196690:LWQ196691 MGM196690:MGM196691 MQI196690:MQI196691 NAE196690:NAE196691 NKA196690:NKA196691 NTW196690:NTW196691 ODS196690:ODS196691 ONO196690:ONO196691 OXK196690:OXK196691 PHG196690:PHG196691 PRC196690:PRC196691 QAY196690:QAY196691 QKU196690:QKU196691 QUQ196690:QUQ196691 REM196690:REM196691 ROI196690:ROI196691 RYE196690:RYE196691 SIA196690:SIA196691 SRW196690:SRW196691 TBS196690:TBS196691 TLO196690:TLO196691 TVK196690:TVK196691 UFG196690:UFG196691 UPC196690:UPC196691 UYY196690:UYY196691 VIU196690:VIU196691 VSQ196690:VSQ196691 WCM196690:WCM196691 WMI196690:WMI196691 WWE196690:WWE196691 V262249:V262250 JS262226:JS262227 TO262226:TO262227 ADK262226:ADK262227 ANG262226:ANG262227 AXC262226:AXC262227 BGY262226:BGY262227 BQU262226:BQU262227 CAQ262226:CAQ262227 CKM262226:CKM262227 CUI262226:CUI262227 DEE262226:DEE262227 DOA262226:DOA262227 DXW262226:DXW262227 EHS262226:EHS262227 ERO262226:ERO262227 FBK262226:FBK262227 FLG262226:FLG262227 FVC262226:FVC262227 GEY262226:GEY262227 GOU262226:GOU262227 GYQ262226:GYQ262227 HIM262226:HIM262227 HSI262226:HSI262227 ICE262226:ICE262227 IMA262226:IMA262227 IVW262226:IVW262227 JFS262226:JFS262227 JPO262226:JPO262227 JZK262226:JZK262227 KJG262226:KJG262227 KTC262226:KTC262227 LCY262226:LCY262227 LMU262226:LMU262227 LWQ262226:LWQ262227 MGM262226:MGM262227 MQI262226:MQI262227 NAE262226:NAE262227 NKA262226:NKA262227 NTW262226:NTW262227 ODS262226:ODS262227 ONO262226:ONO262227 OXK262226:OXK262227 PHG262226:PHG262227 PRC262226:PRC262227 QAY262226:QAY262227 QKU262226:QKU262227 QUQ262226:QUQ262227 REM262226:REM262227 ROI262226:ROI262227 RYE262226:RYE262227 SIA262226:SIA262227 SRW262226:SRW262227 TBS262226:TBS262227 TLO262226:TLO262227 TVK262226:TVK262227 UFG262226:UFG262227 UPC262226:UPC262227 UYY262226:UYY262227 VIU262226:VIU262227 VSQ262226:VSQ262227 WCM262226:WCM262227 WMI262226:WMI262227 WWE262226:WWE262227 V327785:V327786 JS327762:JS327763 TO327762:TO327763 ADK327762:ADK327763 ANG327762:ANG327763 AXC327762:AXC327763 BGY327762:BGY327763 BQU327762:BQU327763 CAQ327762:CAQ327763 CKM327762:CKM327763 CUI327762:CUI327763 DEE327762:DEE327763 DOA327762:DOA327763 DXW327762:DXW327763 EHS327762:EHS327763 ERO327762:ERO327763 FBK327762:FBK327763 FLG327762:FLG327763 FVC327762:FVC327763 GEY327762:GEY327763 GOU327762:GOU327763 GYQ327762:GYQ327763 HIM327762:HIM327763 HSI327762:HSI327763 ICE327762:ICE327763 IMA327762:IMA327763 IVW327762:IVW327763 JFS327762:JFS327763 JPO327762:JPO327763 JZK327762:JZK327763 KJG327762:KJG327763 KTC327762:KTC327763 LCY327762:LCY327763 LMU327762:LMU327763 LWQ327762:LWQ327763 MGM327762:MGM327763 MQI327762:MQI327763 NAE327762:NAE327763 NKA327762:NKA327763 NTW327762:NTW327763 ODS327762:ODS327763 ONO327762:ONO327763 OXK327762:OXK327763 PHG327762:PHG327763 PRC327762:PRC327763 QAY327762:QAY327763 QKU327762:QKU327763 QUQ327762:QUQ327763 REM327762:REM327763 ROI327762:ROI327763 RYE327762:RYE327763 SIA327762:SIA327763 SRW327762:SRW327763 TBS327762:TBS327763 TLO327762:TLO327763 TVK327762:TVK327763 UFG327762:UFG327763 UPC327762:UPC327763 UYY327762:UYY327763 VIU327762:VIU327763 VSQ327762:VSQ327763 WCM327762:WCM327763 WMI327762:WMI327763 WWE327762:WWE327763 V393321:V393322 JS393298:JS393299 TO393298:TO393299 ADK393298:ADK393299 ANG393298:ANG393299 AXC393298:AXC393299 BGY393298:BGY393299 BQU393298:BQU393299 CAQ393298:CAQ393299 CKM393298:CKM393299 CUI393298:CUI393299 DEE393298:DEE393299 DOA393298:DOA393299 DXW393298:DXW393299 EHS393298:EHS393299 ERO393298:ERO393299 FBK393298:FBK393299 FLG393298:FLG393299 FVC393298:FVC393299 GEY393298:GEY393299 GOU393298:GOU393299 GYQ393298:GYQ393299 HIM393298:HIM393299 HSI393298:HSI393299 ICE393298:ICE393299 IMA393298:IMA393299 IVW393298:IVW393299 JFS393298:JFS393299 JPO393298:JPO393299 JZK393298:JZK393299 KJG393298:KJG393299 KTC393298:KTC393299 LCY393298:LCY393299 LMU393298:LMU393299 LWQ393298:LWQ393299 MGM393298:MGM393299 MQI393298:MQI393299 NAE393298:NAE393299 NKA393298:NKA393299 NTW393298:NTW393299 ODS393298:ODS393299 ONO393298:ONO393299 OXK393298:OXK393299 PHG393298:PHG393299 PRC393298:PRC393299 QAY393298:QAY393299 QKU393298:QKU393299 QUQ393298:QUQ393299 REM393298:REM393299 ROI393298:ROI393299 RYE393298:RYE393299 SIA393298:SIA393299 SRW393298:SRW393299 TBS393298:TBS393299 TLO393298:TLO393299 TVK393298:TVK393299 UFG393298:UFG393299 UPC393298:UPC393299 UYY393298:UYY393299 VIU393298:VIU393299 VSQ393298:VSQ393299 WCM393298:WCM393299 WMI393298:WMI393299 WWE393298:WWE393299 V458857:V458858 JS458834:JS458835 TO458834:TO458835 ADK458834:ADK458835 ANG458834:ANG458835 AXC458834:AXC458835 BGY458834:BGY458835 BQU458834:BQU458835 CAQ458834:CAQ458835 CKM458834:CKM458835 CUI458834:CUI458835 DEE458834:DEE458835 DOA458834:DOA458835 DXW458834:DXW458835 EHS458834:EHS458835 ERO458834:ERO458835 FBK458834:FBK458835 FLG458834:FLG458835 FVC458834:FVC458835 GEY458834:GEY458835 GOU458834:GOU458835 GYQ458834:GYQ458835 HIM458834:HIM458835 HSI458834:HSI458835 ICE458834:ICE458835 IMA458834:IMA458835 IVW458834:IVW458835 JFS458834:JFS458835 JPO458834:JPO458835 JZK458834:JZK458835 KJG458834:KJG458835 KTC458834:KTC458835 LCY458834:LCY458835 LMU458834:LMU458835 LWQ458834:LWQ458835 MGM458834:MGM458835 MQI458834:MQI458835 NAE458834:NAE458835 NKA458834:NKA458835 NTW458834:NTW458835 ODS458834:ODS458835 ONO458834:ONO458835 OXK458834:OXK458835 PHG458834:PHG458835 PRC458834:PRC458835 QAY458834:QAY458835 QKU458834:QKU458835 QUQ458834:QUQ458835 REM458834:REM458835 ROI458834:ROI458835 RYE458834:RYE458835 SIA458834:SIA458835 SRW458834:SRW458835 TBS458834:TBS458835 TLO458834:TLO458835 TVK458834:TVK458835 UFG458834:UFG458835 UPC458834:UPC458835 UYY458834:UYY458835 VIU458834:VIU458835 VSQ458834:VSQ458835 WCM458834:WCM458835 WMI458834:WMI458835 WWE458834:WWE458835 V524393:V524394 JS524370:JS524371 TO524370:TO524371 ADK524370:ADK524371 ANG524370:ANG524371 AXC524370:AXC524371 BGY524370:BGY524371 BQU524370:BQU524371 CAQ524370:CAQ524371 CKM524370:CKM524371 CUI524370:CUI524371 DEE524370:DEE524371 DOA524370:DOA524371 DXW524370:DXW524371 EHS524370:EHS524371 ERO524370:ERO524371 FBK524370:FBK524371 FLG524370:FLG524371 FVC524370:FVC524371 GEY524370:GEY524371 GOU524370:GOU524371 GYQ524370:GYQ524371 HIM524370:HIM524371 HSI524370:HSI524371 ICE524370:ICE524371 IMA524370:IMA524371 IVW524370:IVW524371 JFS524370:JFS524371 JPO524370:JPO524371 JZK524370:JZK524371 KJG524370:KJG524371 KTC524370:KTC524371 LCY524370:LCY524371 LMU524370:LMU524371 LWQ524370:LWQ524371 MGM524370:MGM524371 MQI524370:MQI524371 NAE524370:NAE524371 NKA524370:NKA524371 NTW524370:NTW524371 ODS524370:ODS524371 ONO524370:ONO524371 OXK524370:OXK524371 PHG524370:PHG524371 PRC524370:PRC524371 QAY524370:QAY524371 QKU524370:QKU524371 QUQ524370:QUQ524371 REM524370:REM524371 ROI524370:ROI524371 RYE524370:RYE524371 SIA524370:SIA524371 SRW524370:SRW524371 TBS524370:TBS524371 TLO524370:TLO524371 TVK524370:TVK524371 UFG524370:UFG524371 UPC524370:UPC524371 UYY524370:UYY524371 VIU524370:VIU524371 VSQ524370:VSQ524371 WCM524370:WCM524371 WMI524370:WMI524371 WWE524370:WWE524371 V589929:V589930 JS589906:JS589907 TO589906:TO589907 ADK589906:ADK589907 ANG589906:ANG589907 AXC589906:AXC589907 BGY589906:BGY589907 BQU589906:BQU589907 CAQ589906:CAQ589907 CKM589906:CKM589907 CUI589906:CUI589907 DEE589906:DEE589907 DOA589906:DOA589907 DXW589906:DXW589907 EHS589906:EHS589907 ERO589906:ERO589907 FBK589906:FBK589907 FLG589906:FLG589907 FVC589906:FVC589907 GEY589906:GEY589907 GOU589906:GOU589907 GYQ589906:GYQ589907 HIM589906:HIM589907 HSI589906:HSI589907 ICE589906:ICE589907 IMA589906:IMA589907 IVW589906:IVW589907 JFS589906:JFS589907 JPO589906:JPO589907 JZK589906:JZK589907 KJG589906:KJG589907 KTC589906:KTC589907 LCY589906:LCY589907 LMU589906:LMU589907 LWQ589906:LWQ589907 MGM589906:MGM589907 MQI589906:MQI589907 NAE589906:NAE589907 NKA589906:NKA589907 NTW589906:NTW589907 ODS589906:ODS589907 ONO589906:ONO589907 OXK589906:OXK589907 PHG589906:PHG589907 PRC589906:PRC589907 QAY589906:QAY589907 QKU589906:QKU589907 QUQ589906:QUQ589907 REM589906:REM589907 ROI589906:ROI589907 RYE589906:RYE589907 SIA589906:SIA589907 SRW589906:SRW589907 TBS589906:TBS589907 TLO589906:TLO589907 TVK589906:TVK589907 UFG589906:UFG589907 UPC589906:UPC589907 UYY589906:UYY589907 VIU589906:VIU589907 VSQ589906:VSQ589907 WCM589906:WCM589907 WMI589906:WMI589907 WWE589906:WWE589907 V655465:V655466 JS655442:JS655443 TO655442:TO655443 ADK655442:ADK655443 ANG655442:ANG655443 AXC655442:AXC655443 BGY655442:BGY655443 BQU655442:BQU655443 CAQ655442:CAQ655443 CKM655442:CKM655443 CUI655442:CUI655443 DEE655442:DEE655443 DOA655442:DOA655443 DXW655442:DXW655443 EHS655442:EHS655443 ERO655442:ERO655443 FBK655442:FBK655443 FLG655442:FLG655443 FVC655442:FVC655443 GEY655442:GEY655443 GOU655442:GOU655443 GYQ655442:GYQ655443 HIM655442:HIM655443 HSI655442:HSI655443 ICE655442:ICE655443 IMA655442:IMA655443 IVW655442:IVW655443 JFS655442:JFS655443 JPO655442:JPO655443 JZK655442:JZK655443 KJG655442:KJG655443 KTC655442:KTC655443 LCY655442:LCY655443 LMU655442:LMU655443 LWQ655442:LWQ655443 MGM655442:MGM655443 MQI655442:MQI655443 NAE655442:NAE655443 NKA655442:NKA655443 NTW655442:NTW655443 ODS655442:ODS655443 ONO655442:ONO655443 OXK655442:OXK655443 PHG655442:PHG655443 PRC655442:PRC655443 QAY655442:QAY655443 QKU655442:QKU655443 QUQ655442:QUQ655443 REM655442:REM655443 ROI655442:ROI655443 RYE655442:RYE655443 SIA655442:SIA655443 SRW655442:SRW655443 TBS655442:TBS655443 TLO655442:TLO655443 TVK655442:TVK655443 UFG655442:UFG655443 UPC655442:UPC655443 UYY655442:UYY655443 VIU655442:VIU655443 VSQ655442:VSQ655443 WCM655442:WCM655443 WMI655442:WMI655443 WWE655442:WWE655443 V721001:V721002 JS720978:JS720979 TO720978:TO720979 ADK720978:ADK720979 ANG720978:ANG720979 AXC720978:AXC720979 BGY720978:BGY720979 BQU720978:BQU720979 CAQ720978:CAQ720979 CKM720978:CKM720979 CUI720978:CUI720979 DEE720978:DEE720979 DOA720978:DOA720979 DXW720978:DXW720979 EHS720978:EHS720979 ERO720978:ERO720979 FBK720978:FBK720979 FLG720978:FLG720979 FVC720978:FVC720979 GEY720978:GEY720979 GOU720978:GOU720979 GYQ720978:GYQ720979 HIM720978:HIM720979 HSI720978:HSI720979 ICE720978:ICE720979 IMA720978:IMA720979 IVW720978:IVW720979 JFS720978:JFS720979 JPO720978:JPO720979 JZK720978:JZK720979 KJG720978:KJG720979 KTC720978:KTC720979 LCY720978:LCY720979 LMU720978:LMU720979 LWQ720978:LWQ720979 MGM720978:MGM720979 MQI720978:MQI720979 NAE720978:NAE720979 NKA720978:NKA720979 NTW720978:NTW720979 ODS720978:ODS720979 ONO720978:ONO720979 OXK720978:OXK720979 PHG720978:PHG720979 PRC720978:PRC720979 QAY720978:QAY720979 QKU720978:QKU720979 QUQ720978:QUQ720979 REM720978:REM720979 ROI720978:ROI720979 RYE720978:RYE720979 SIA720978:SIA720979 SRW720978:SRW720979 TBS720978:TBS720979 TLO720978:TLO720979 TVK720978:TVK720979 UFG720978:UFG720979 UPC720978:UPC720979 UYY720978:UYY720979 VIU720978:VIU720979 VSQ720978:VSQ720979 WCM720978:WCM720979 WMI720978:WMI720979 WWE720978:WWE720979 V786537:V786538 JS786514:JS786515 TO786514:TO786515 ADK786514:ADK786515 ANG786514:ANG786515 AXC786514:AXC786515 BGY786514:BGY786515 BQU786514:BQU786515 CAQ786514:CAQ786515 CKM786514:CKM786515 CUI786514:CUI786515 DEE786514:DEE786515 DOA786514:DOA786515 DXW786514:DXW786515 EHS786514:EHS786515 ERO786514:ERO786515 FBK786514:FBK786515 FLG786514:FLG786515 FVC786514:FVC786515 GEY786514:GEY786515 GOU786514:GOU786515 GYQ786514:GYQ786515 HIM786514:HIM786515 HSI786514:HSI786515 ICE786514:ICE786515 IMA786514:IMA786515 IVW786514:IVW786515 JFS786514:JFS786515 JPO786514:JPO786515 JZK786514:JZK786515 KJG786514:KJG786515 KTC786514:KTC786515 LCY786514:LCY786515 LMU786514:LMU786515 LWQ786514:LWQ786515 MGM786514:MGM786515 MQI786514:MQI786515 NAE786514:NAE786515 NKA786514:NKA786515 NTW786514:NTW786515 ODS786514:ODS786515 ONO786514:ONO786515 OXK786514:OXK786515 PHG786514:PHG786515 PRC786514:PRC786515 QAY786514:QAY786515 QKU786514:QKU786515 QUQ786514:QUQ786515 REM786514:REM786515 ROI786514:ROI786515 RYE786514:RYE786515 SIA786514:SIA786515 SRW786514:SRW786515 TBS786514:TBS786515 TLO786514:TLO786515 TVK786514:TVK786515 UFG786514:UFG786515 UPC786514:UPC786515 UYY786514:UYY786515 VIU786514:VIU786515 VSQ786514:VSQ786515 WCM786514:WCM786515 WMI786514:WMI786515 WWE786514:WWE786515 V852073:V852074 JS852050:JS852051 TO852050:TO852051 ADK852050:ADK852051 ANG852050:ANG852051 AXC852050:AXC852051 BGY852050:BGY852051 BQU852050:BQU852051 CAQ852050:CAQ852051 CKM852050:CKM852051 CUI852050:CUI852051 DEE852050:DEE852051 DOA852050:DOA852051 DXW852050:DXW852051 EHS852050:EHS852051 ERO852050:ERO852051 FBK852050:FBK852051 FLG852050:FLG852051 FVC852050:FVC852051 GEY852050:GEY852051 GOU852050:GOU852051 GYQ852050:GYQ852051 HIM852050:HIM852051 HSI852050:HSI852051 ICE852050:ICE852051 IMA852050:IMA852051 IVW852050:IVW852051 JFS852050:JFS852051 JPO852050:JPO852051 JZK852050:JZK852051 KJG852050:KJG852051 KTC852050:KTC852051 LCY852050:LCY852051 LMU852050:LMU852051 LWQ852050:LWQ852051 MGM852050:MGM852051 MQI852050:MQI852051 NAE852050:NAE852051 NKA852050:NKA852051 NTW852050:NTW852051 ODS852050:ODS852051 ONO852050:ONO852051 OXK852050:OXK852051 PHG852050:PHG852051 PRC852050:PRC852051 QAY852050:QAY852051 QKU852050:QKU852051 QUQ852050:QUQ852051 REM852050:REM852051 ROI852050:ROI852051 RYE852050:RYE852051 SIA852050:SIA852051 SRW852050:SRW852051 TBS852050:TBS852051 TLO852050:TLO852051 TVK852050:TVK852051 UFG852050:UFG852051 UPC852050:UPC852051 UYY852050:UYY852051 VIU852050:VIU852051 VSQ852050:VSQ852051 WCM852050:WCM852051 WMI852050:WMI852051 WWE852050:WWE852051 V917609:V917610 JS917586:JS917587 TO917586:TO917587 ADK917586:ADK917587 ANG917586:ANG917587 AXC917586:AXC917587 BGY917586:BGY917587 BQU917586:BQU917587 CAQ917586:CAQ917587 CKM917586:CKM917587 CUI917586:CUI917587 DEE917586:DEE917587 DOA917586:DOA917587 DXW917586:DXW917587 EHS917586:EHS917587 ERO917586:ERO917587 FBK917586:FBK917587 FLG917586:FLG917587 FVC917586:FVC917587 GEY917586:GEY917587 GOU917586:GOU917587 GYQ917586:GYQ917587 HIM917586:HIM917587 HSI917586:HSI917587 ICE917586:ICE917587 IMA917586:IMA917587 IVW917586:IVW917587 JFS917586:JFS917587 JPO917586:JPO917587 JZK917586:JZK917587 KJG917586:KJG917587 KTC917586:KTC917587 LCY917586:LCY917587 LMU917586:LMU917587 LWQ917586:LWQ917587 MGM917586:MGM917587 MQI917586:MQI917587 NAE917586:NAE917587 NKA917586:NKA917587 NTW917586:NTW917587 ODS917586:ODS917587 ONO917586:ONO917587 OXK917586:OXK917587 PHG917586:PHG917587 PRC917586:PRC917587 QAY917586:QAY917587 QKU917586:QKU917587 QUQ917586:QUQ917587 REM917586:REM917587 ROI917586:ROI917587 RYE917586:RYE917587 SIA917586:SIA917587 SRW917586:SRW917587 TBS917586:TBS917587 TLO917586:TLO917587 TVK917586:TVK917587 UFG917586:UFG917587 UPC917586:UPC917587 UYY917586:UYY917587 VIU917586:VIU917587 VSQ917586:VSQ917587 WCM917586:WCM917587 WMI917586:WMI917587 WWE917586:WWE917587 V983145:V983146 JS983122:JS983123 TO983122:TO983123 ADK983122:ADK983123 ANG983122:ANG983123 AXC983122:AXC983123 BGY983122:BGY983123 BQU983122:BQU983123 CAQ983122:CAQ983123 CKM983122:CKM983123 CUI983122:CUI983123 DEE983122:DEE983123 DOA983122:DOA983123 DXW983122:DXW983123 EHS983122:EHS983123 ERO983122:ERO983123 FBK983122:FBK983123 FLG983122:FLG983123 FVC983122:FVC983123 GEY983122:GEY983123 GOU983122:GOU983123 GYQ983122:GYQ983123 HIM983122:HIM983123 HSI983122:HSI983123 ICE983122:ICE983123 IMA983122:IMA983123 IVW983122:IVW983123 JFS983122:JFS983123 JPO983122:JPO983123 JZK983122:JZK983123 KJG983122:KJG983123 KTC983122:KTC983123 LCY983122:LCY983123 LMU983122:LMU983123 LWQ983122:LWQ983123 MGM983122:MGM983123 MQI983122:MQI983123 NAE983122:NAE983123 NKA983122:NKA983123 NTW983122:NTW983123 ODS983122:ODS983123 ONO983122:ONO983123 OXK983122:OXK983123 PHG983122:PHG983123 PRC983122:PRC983123 QAY983122:QAY983123 QKU983122:QKU983123 QUQ983122:QUQ983123 REM983122:REM983123 ROI983122:ROI983123 RYE983122:RYE983123 SIA983122:SIA983123 SRW983122:SRW983123 TBS983122:TBS983123 TLO983122:TLO983123 TVK983122:TVK983123 UFG983122:UFG983123 UPC983122:UPC983123 UYY983122:UYY983123 VIU983122:VIU983123 VSQ983122:VSQ983123 WCM983122:WCM983123 WMI983122:WMI983123 WWE983122:WWE983123 Q185:Q186 JM162:JM163 TI162:TI163 ADE162:ADE163 ANA162:ANA163 AWW162:AWW163 BGS162:BGS163 BQO162:BQO163 CAK162:CAK163 CKG162:CKG163 CUC162:CUC163 DDY162:DDY163 DNU162:DNU163 DXQ162:DXQ163 EHM162:EHM163 ERI162:ERI163 FBE162:FBE163 FLA162:FLA163 FUW162:FUW163 GES162:GES163 GOO162:GOO163 GYK162:GYK163 HIG162:HIG163 HSC162:HSC163 IBY162:IBY163 ILU162:ILU163 IVQ162:IVQ163 JFM162:JFM163 JPI162:JPI163 JZE162:JZE163 KJA162:KJA163 KSW162:KSW163 LCS162:LCS163 LMO162:LMO163 LWK162:LWK163 MGG162:MGG163 MQC162:MQC163 MZY162:MZY163 NJU162:NJU163 NTQ162:NTQ163 ODM162:ODM163 ONI162:ONI163 OXE162:OXE163 PHA162:PHA163 PQW162:PQW163 QAS162:QAS163 QKO162:QKO163 QUK162:QUK163 REG162:REG163 ROC162:ROC163 RXY162:RXY163 SHU162:SHU163 SRQ162:SRQ163 TBM162:TBM163 TLI162:TLI163 TVE162:TVE163 UFA162:UFA163 UOW162:UOW163 UYS162:UYS163 VIO162:VIO163 VSK162:VSK163 WCG162:WCG163 WMC162:WMC163 WVY162:WVY163 P65641:P65642 JM65618:JM65619 TI65618:TI65619 ADE65618:ADE65619 ANA65618:ANA65619 AWW65618:AWW65619 BGS65618:BGS65619 BQO65618:BQO65619 CAK65618:CAK65619 CKG65618:CKG65619 CUC65618:CUC65619 DDY65618:DDY65619 DNU65618:DNU65619 DXQ65618:DXQ65619 EHM65618:EHM65619 ERI65618:ERI65619 FBE65618:FBE65619 FLA65618:FLA65619 FUW65618:FUW65619 GES65618:GES65619 GOO65618:GOO65619 GYK65618:GYK65619 HIG65618:HIG65619 HSC65618:HSC65619 IBY65618:IBY65619 ILU65618:ILU65619 IVQ65618:IVQ65619 JFM65618:JFM65619 JPI65618:JPI65619 JZE65618:JZE65619 KJA65618:KJA65619 KSW65618:KSW65619 LCS65618:LCS65619 LMO65618:LMO65619 LWK65618:LWK65619 MGG65618:MGG65619 MQC65618:MQC65619 MZY65618:MZY65619 NJU65618:NJU65619 NTQ65618:NTQ65619 ODM65618:ODM65619 ONI65618:ONI65619 OXE65618:OXE65619 PHA65618:PHA65619 PQW65618:PQW65619 QAS65618:QAS65619 QKO65618:QKO65619 QUK65618:QUK65619 REG65618:REG65619 ROC65618:ROC65619 RXY65618:RXY65619 SHU65618:SHU65619 SRQ65618:SRQ65619 TBM65618:TBM65619 TLI65618:TLI65619 TVE65618:TVE65619 UFA65618:UFA65619 UOW65618:UOW65619 UYS65618:UYS65619 VIO65618:VIO65619 VSK65618:VSK65619 WCG65618:WCG65619 WMC65618:WMC65619 WVY65618:WVY65619 P131177:P131178 JM131154:JM131155 TI131154:TI131155 ADE131154:ADE131155 ANA131154:ANA131155 AWW131154:AWW131155 BGS131154:BGS131155 BQO131154:BQO131155 CAK131154:CAK131155 CKG131154:CKG131155 CUC131154:CUC131155 DDY131154:DDY131155 DNU131154:DNU131155 DXQ131154:DXQ131155 EHM131154:EHM131155 ERI131154:ERI131155 FBE131154:FBE131155 FLA131154:FLA131155 FUW131154:FUW131155 GES131154:GES131155 GOO131154:GOO131155 GYK131154:GYK131155 HIG131154:HIG131155 HSC131154:HSC131155 IBY131154:IBY131155 ILU131154:ILU131155 IVQ131154:IVQ131155 JFM131154:JFM131155 JPI131154:JPI131155 JZE131154:JZE131155 KJA131154:KJA131155 KSW131154:KSW131155 LCS131154:LCS131155 LMO131154:LMO131155 LWK131154:LWK131155 MGG131154:MGG131155 MQC131154:MQC131155 MZY131154:MZY131155 NJU131154:NJU131155 NTQ131154:NTQ131155 ODM131154:ODM131155 ONI131154:ONI131155 OXE131154:OXE131155 PHA131154:PHA131155 PQW131154:PQW131155 QAS131154:QAS131155 QKO131154:QKO131155 QUK131154:QUK131155 REG131154:REG131155 ROC131154:ROC131155 RXY131154:RXY131155 SHU131154:SHU131155 SRQ131154:SRQ131155 TBM131154:TBM131155 TLI131154:TLI131155 TVE131154:TVE131155 UFA131154:UFA131155 UOW131154:UOW131155 UYS131154:UYS131155 VIO131154:VIO131155 VSK131154:VSK131155 WCG131154:WCG131155 WMC131154:WMC131155 WVY131154:WVY131155 P196713:P196714 JM196690:JM196691 TI196690:TI196691 ADE196690:ADE196691 ANA196690:ANA196691 AWW196690:AWW196691 BGS196690:BGS196691 BQO196690:BQO196691 CAK196690:CAK196691 CKG196690:CKG196691 CUC196690:CUC196691 DDY196690:DDY196691 DNU196690:DNU196691 DXQ196690:DXQ196691 EHM196690:EHM196691 ERI196690:ERI196691 FBE196690:FBE196691 FLA196690:FLA196691 FUW196690:FUW196691 GES196690:GES196691 GOO196690:GOO196691 GYK196690:GYK196691 HIG196690:HIG196691 HSC196690:HSC196691 IBY196690:IBY196691 ILU196690:ILU196691 IVQ196690:IVQ196691 JFM196690:JFM196691 JPI196690:JPI196691 JZE196690:JZE196691 KJA196690:KJA196691 KSW196690:KSW196691 LCS196690:LCS196691 LMO196690:LMO196691 LWK196690:LWK196691 MGG196690:MGG196691 MQC196690:MQC196691 MZY196690:MZY196691 NJU196690:NJU196691 NTQ196690:NTQ196691 ODM196690:ODM196691 ONI196690:ONI196691 OXE196690:OXE196691 PHA196690:PHA196691 PQW196690:PQW196691 QAS196690:QAS196691 QKO196690:QKO196691 QUK196690:QUK196691 REG196690:REG196691 ROC196690:ROC196691 RXY196690:RXY196691 SHU196690:SHU196691 SRQ196690:SRQ196691 TBM196690:TBM196691 TLI196690:TLI196691 TVE196690:TVE196691 UFA196690:UFA196691 UOW196690:UOW196691 UYS196690:UYS196691 VIO196690:VIO196691 VSK196690:VSK196691 WCG196690:WCG196691 WMC196690:WMC196691 WVY196690:WVY196691 P262249:P262250 JM262226:JM262227 TI262226:TI262227 ADE262226:ADE262227 ANA262226:ANA262227 AWW262226:AWW262227 BGS262226:BGS262227 BQO262226:BQO262227 CAK262226:CAK262227 CKG262226:CKG262227 CUC262226:CUC262227 DDY262226:DDY262227 DNU262226:DNU262227 DXQ262226:DXQ262227 EHM262226:EHM262227 ERI262226:ERI262227 FBE262226:FBE262227 FLA262226:FLA262227 FUW262226:FUW262227 GES262226:GES262227 GOO262226:GOO262227 GYK262226:GYK262227 HIG262226:HIG262227 HSC262226:HSC262227 IBY262226:IBY262227 ILU262226:ILU262227 IVQ262226:IVQ262227 JFM262226:JFM262227 JPI262226:JPI262227 JZE262226:JZE262227 KJA262226:KJA262227 KSW262226:KSW262227 LCS262226:LCS262227 LMO262226:LMO262227 LWK262226:LWK262227 MGG262226:MGG262227 MQC262226:MQC262227 MZY262226:MZY262227 NJU262226:NJU262227 NTQ262226:NTQ262227 ODM262226:ODM262227 ONI262226:ONI262227 OXE262226:OXE262227 PHA262226:PHA262227 PQW262226:PQW262227 QAS262226:QAS262227 QKO262226:QKO262227 QUK262226:QUK262227 REG262226:REG262227 ROC262226:ROC262227 RXY262226:RXY262227 SHU262226:SHU262227 SRQ262226:SRQ262227 TBM262226:TBM262227 TLI262226:TLI262227 TVE262226:TVE262227 UFA262226:UFA262227 UOW262226:UOW262227 UYS262226:UYS262227 VIO262226:VIO262227 VSK262226:VSK262227 WCG262226:WCG262227 WMC262226:WMC262227 WVY262226:WVY262227 P327785:P327786 JM327762:JM327763 TI327762:TI327763 ADE327762:ADE327763 ANA327762:ANA327763 AWW327762:AWW327763 BGS327762:BGS327763 BQO327762:BQO327763 CAK327762:CAK327763 CKG327762:CKG327763 CUC327762:CUC327763 DDY327762:DDY327763 DNU327762:DNU327763 DXQ327762:DXQ327763 EHM327762:EHM327763 ERI327762:ERI327763 FBE327762:FBE327763 FLA327762:FLA327763 FUW327762:FUW327763 GES327762:GES327763 GOO327762:GOO327763 GYK327762:GYK327763 HIG327762:HIG327763 HSC327762:HSC327763 IBY327762:IBY327763 ILU327762:ILU327763 IVQ327762:IVQ327763 JFM327762:JFM327763 JPI327762:JPI327763 JZE327762:JZE327763 KJA327762:KJA327763 KSW327762:KSW327763 LCS327762:LCS327763 LMO327762:LMO327763 LWK327762:LWK327763 MGG327762:MGG327763 MQC327762:MQC327763 MZY327762:MZY327763 NJU327762:NJU327763 NTQ327762:NTQ327763 ODM327762:ODM327763 ONI327762:ONI327763 OXE327762:OXE327763 PHA327762:PHA327763 PQW327762:PQW327763 QAS327762:QAS327763 QKO327762:QKO327763 QUK327762:QUK327763 REG327762:REG327763 ROC327762:ROC327763 RXY327762:RXY327763 SHU327762:SHU327763 SRQ327762:SRQ327763 TBM327762:TBM327763 TLI327762:TLI327763 TVE327762:TVE327763 UFA327762:UFA327763 UOW327762:UOW327763 UYS327762:UYS327763 VIO327762:VIO327763 VSK327762:VSK327763 WCG327762:WCG327763 WMC327762:WMC327763 WVY327762:WVY327763 P393321:P393322 JM393298:JM393299 TI393298:TI393299 ADE393298:ADE393299 ANA393298:ANA393299 AWW393298:AWW393299 BGS393298:BGS393299 BQO393298:BQO393299 CAK393298:CAK393299 CKG393298:CKG393299 CUC393298:CUC393299 DDY393298:DDY393299 DNU393298:DNU393299 DXQ393298:DXQ393299 EHM393298:EHM393299 ERI393298:ERI393299 FBE393298:FBE393299 FLA393298:FLA393299 FUW393298:FUW393299 GES393298:GES393299 GOO393298:GOO393299 GYK393298:GYK393299 HIG393298:HIG393299 HSC393298:HSC393299 IBY393298:IBY393299 ILU393298:ILU393299 IVQ393298:IVQ393299 JFM393298:JFM393299 JPI393298:JPI393299 JZE393298:JZE393299 KJA393298:KJA393299 KSW393298:KSW393299 LCS393298:LCS393299 LMO393298:LMO393299 LWK393298:LWK393299 MGG393298:MGG393299 MQC393298:MQC393299 MZY393298:MZY393299 NJU393298:NJU393299 NTQ393298:NTQ393299 ODM393298:ODM393299 ONI393298:ONI393299 OXE393298:OXE393299 PHA393298:PHA393299 PQW393298:PQW393299 QAS393298:QAS393299 QKO393298:QKO393299 QUK393298:QUK393299 REG393298:REG393299 ROC393298:ROC393299 RXY393298:RXY393299 SHU393298:SHU393299 SRQ393298:SRQ393299 TBM393298:TBM393299 TLI393298:TLI393299 TVE393298:TVE393299 UFA393298:UFA393299 UOW393298:UOW393299 UYS393298:UYS393299 VIO393298:VIO393299 VSK393298:VSK393299 WCG393298:WCG393299 WMC393298:WMC393299 WVY393298:WVY393299 P458857:P458858 JM458834:JM458835 TI458834:TI458835 ADE458834:ADE458835 ANA458834:ANA458835 AWW458834:AWW458835 BGS458834:BGS458835 BQO458834:BQO458835 CAK458834:CAK458835 CKG458834:CKG458835 CUC458834:CUC458835 DDY458834:DDY458835 DNU458834:DNU458835 DXQ458834:DXQ458835 EHM458834:EHM458835 ERI458834:ERI458835 FBE458834:FBE458835 FLA458834:FLA458835 FUW458834:FUW458835 GES458834:GES458835 GOO458834:GOO458835 GYK458834:GYK458835 HIG458834:HIG458835 HSC458834:HSC458835 IBY458834:IBY458835 ILU458834:ILU458835 IVQ458834:IVQ458835 JFM458834:JFM458835 JPI458834:JPI458835 JZE458834:JZE458835 KJA458834:KJA458835 KSW458834:KSW458835 LCS458834:LCS458835 LMO458834:LMO458835 LWK458834:LWK458835 MGG458834:MGG458835 MQC458834:MQC458835 MZY458834:MZY458835 NJU458834:NJU458835 NTQ458834:NTQ458835 ODM458834:ODM458835 ONI458834:ONI458835 OXE458834:OXE458835 PHA458834:PHA458835 PQW458834:PQW458835 QAS458834:QAS458835 QKO458834:QKO458835 QUK458834:QUK458835 REG458834:REG458835 ROC458834:ROC458835 RXY458834:RXY458835 SHU458834:SHU458835 SRQ458834:SRQ458835 TBM458834:TBM458835 TLI458834:TLI458835 TVE458834:TVE458835 UFA458834:UFA458835 UOW458834:UOW458835 UYS458834:UYS458835 VIO458834:VIO458835 VSK458834:VSK458835 WCG458834:WCG458835 WMC458834:WMC458835 WVY458834:WVY458835 P524393:P524394 JM524370:JM524371 TI524370:TI524371 ADE524370:ADE524371 ANA524370:ANA524371 AWW524370:AWW524371 BGS524370:BGS524371 BQO524370:BQO524371 CAK524370:CAK524371 CKG524370:CKG524371 CUC524370:CUC524371 DDY524370:DDY524371 DNU524370:DNU524371 DXQ524370:DXQ524371 EHM524370:EHM524371 ERI524370:ERI524371 FBE524370:FBE524371 FLA524370:FLA524371 FUW524370:FUW524371 GES524370:GES524371 GOO524370:GOO524371 GYK524370:GYK524371 HIG524370:HIG524371 HSC524370:HSC524371 IBY524370:IBY524371 ILU524370:ILU524371 IVQ524370:IVQ524371 JFM524370:JFM524371 JPI524370:JPI524371 JZE524370:JZE524371 KJA524370:KJA524371 KSW524370:KSW524371 LCS524370:LCS524371 LMO524370:LMO524371 LWK524370:LWK524371 MGG524370:MGG524371 MQC524370:MQC524371 MZY524370:MZY524371 NJU524370:NJU524371 NTQ524370:NTQ524371 ODM524370:ODM524371 ONI524370:ONI524371 OXE524370:OXE524371 PHA524370:PHA524371 PQW524370:PQW524371 QAS524370:QAS524371 QKO524370:QKO524371 QUK524370:QUK524371 REG524370:REG524371 ROC524370:ROC524371 RXY524370:RXY524371 SHU524370:SHU524371 SRQ524370:SRQ524371 TBM524370:TBM524371 TLI524370:TLI524371 TVE524370:TVE524371 UFA524370:UFA524371 UOW524370:UOW524371 UYS524370:UYS524371 VIO524370:VIO524371 VSK524370:VSK524371 WCG524370:WCG524371 WMC524370:WMC524371 WVY524370:WVY524371 P589929:P589930 JM589906:JM589907 TI589906:TI589907 ADE589906:ADE589907 ANA589906:ANA589907 AWW589906:AWW589907 BGS589906:BGS589907 BQO589906:BQO589907 CAK589906:CAK589907 CKG589906:CKG589907 CUC589906:CUC589907 DDY589906:DDY589907 DNU589906:DNU589907 DXQ589906:DXQ589907 EHM589906:EHM589907 ERI589906:ERI589907 FBE589906:FBE589907 FLA589906:FLA589907 FUW589906:FUW589907 GES589906:GES589907 GOO589906:GOO589907 GYK589906:GYK589907 HIG589906:HIG589907 HSC589906:HSC589907 IBY589906:IBY589907 ILU589906:ILU589907 IVQ589906:IVQ589907 JFM589906:JFM589907 JPI589906:JPI589907 JZE589906:JZE589907 KJA589906:KJA589907 KSW589906:KSW589907 LCS589906:LCS589907 LMO589906:LMO589907 LWK589906:LWK589907 MGG589906:MGG589907 MQC589906:MQC589907 MZY589906:MZY589907 NJU589906:NJU589907 NTQ589906:NTQ589907 ODM589906:ODM589907 ONI589906:ONI589907 OXE589906:OXE589907 PHA589906:PHA589907 PQW589906:PQW589907 QAS589906:QAS589907 QKO589906:QKO589907 QUK589906:QUK589907 REG589906:REG589907 ROC589906:ROC589907 RXY589906:RXY589907 SHU589906:SHU589907 SRQ589906:SRQ589907 TBM589906:TBM589907 TLI589906:TLI589907 TVE589906:TVE589907 UFA589906:UFA589907 UOW589906:UOW589907 UYS589906:UYS589907 VIO589906:VIO589907 VSK589906:VSK589907 WCG589906:WCG589907 WMC589906:WMC589907 WVY589906:WVY589907 P655465:P655466 JM655442:JM655443 TI655442:TI655443 ADE655442:ADE655443 ANA655442:ANA655443 AWW655442:AWW655443 BGS655442:BGS655443 BQO655442:BQO655443 CAK655442:CAK655443 CKG655442:CKG655443 CUC655442:CUC655443 DDY655442:DDY655443 DNU655442:DNU655443 DXQ655442:DXQ655443 EHM655442:EHM655443 ERI655442:ERI655443 FBE655442:FBE655443 FLA655442:FLA655443 FUW655442:FUW655443 GES655442:GES655443 GOO655442:GOO655443 GYK655442:GYK655443 HIG655442:HIG655443 HSC655442:HSC655443 IBY655442:IBY655443 ILU655442:ILU655443 IVQ655442:IVQ655443 JFM655442:JFM655443 JPI655442:JPI655443 JZE655442:JZE655443 KJA655442:KJA655443 KSW655442:KSW655443 LCS655442:LCS655443 LMO655442:LMO655443 LWK655442:LWK655443 MGG655442:MGG655443 MQC655442:MQC655443 MZY655442:MZY655443 NJU655442:NJU655443 NTQ655442:NTQ655443 ODM655442:ODM655443 ONI655442:ONI655443 OXE655442:OXE655443 PHA655442:PHA655443 PQW655442:PQW655443 QAS655442:QAS655443 QKO655442:QKO655443 QUK655442:QUK655443 REG655442:REG655443 ROC655442:ROC655443 RXY655442:RXY655443 SHU655442:SHU655443 SRQ655442:SRQ655443 TBM655442:TBM655443 TLI655442:TLI655443 TVE655442:TVE655443 UFA655442:UFA655443 UOW655442:UOW655443 UYS655442:UYS655443 VIO655442:VIO655443 VSK655442:VSK655443 WCG655442:WCG655443 WMC655442:WMC655443 WVY655442:WVY655443 P721001:P721002 JM720978:JM720979 TI720978:TI720979 ADE720978:ADE720979 ANA720978:ANA720979 AWW720978:AWW720979 BGS720978:BGS720979 BQO720978:BQO720979 CAK720978:CAK720979 CKG720978:CKG720979 CUC720978:CUC720979 DDY720978:DDY720979 DNU720978:DNU720979 DXQ720978:DXQ720979 EHM720978:EHM720979 ERI720978:ERI720979 FBE720978:FBE720979 FLA720978:FLA720979 FUW720978:FUW720979 GES720978:GES720979 GOO720978:GOO720979 GYK720978:GYK720979 HIG720978:HIG720979 HSC720978:HSC720979 IBY720978:IBY720979 ILU720978:ILU720979 IVQ720978:IVQ720979 JFM720978:JFM720979 JPI720978:JPI720979 JZE720978:JZE720979 KJA720978:KJA720979 KSW720978:KSW720979 LCS720978:LCS720979 LMO720978:LMO720979 LWK720978:LWK720979 MGG720978:MGG720979 MQC720978:MQC720979 MZY720978:MZY720979 NJU720978:NJU720979 NTQ720978:NTQ720979 ODM720978:ODM720979 ONI720978:ONI720979 OXE720978:OXE720979 PHA720978:PHA720979 PQW720978:PQW720979 QAS720978:QAS720979 QKO720978:QKO720979 QUK720978:QUK720979 REG720978:REG720979 ROC720978:ROC720979 RXY720978:RXY720979 SHU720978:SHU720979 SRQ720978:SRQ720979 TBM720978:TBM720979 TLI720978:TLI720979 TVE720978:TVE720979 UFA720978:UFA720979 UOW720978:UOW720979 UYS720978:UYS720979 VIO720978:VIO720979 VSK720978:VSK720979 WCG720978:WCG720979 WMC720978:WMC720979 WVY720978:WVY720979 P786537:P786538 JM786514:JM786515 TI786514:TI786515 ADE786514:ADE786515 ANA786514:ANA786515 AWW786514:AWW786515 BGS786514:BGS786515 BQO786514:BQO786515 CAK786514:CAK786515 CKG786514:CKG786515 CUC786514:CUC786515 DDY786514:DDY786515 DNU786514:DNU786515 DXQ786514:DXQ786515 EHM786514:EHM786515 ERI786514:ERI786515 FBE786514:FBE786515 FLA786514:FLA786515 FUW786514:FUW786515 GES786514:GES786515 GOO786514:GOO786515 GYK786514:GYK786515 HIG786514:HIG786515 HSC786514:HSC786515 IBY786514:IBY786515 ILU786514:ILU786515 IVQ786514:IVQ786515 JFM786514:JFM786515 JPI786514:JPI786515 JZE786514:JZE786515 KJA786514:KJA786515 KSW786514:KSW786515 LCS786514:LCS786515 LMO786514:LMO786515 LWK786514:LWK786515 MGG786514:MGG786515 MQC786514:MQC786515 MZY786514:MZY786515 NJU786514:NJU786515 NTQ786514:NTQ786515 ODM786514:ODM786515 ONI786514:ONI786515 OXE786514:OXE786515 PHA786514:PHA786515 PQW786514:PQW786515 QAS786514:QAS786515 QKO786514:QKO786515 QUK786514:QUK786515 REG786514:REG786515 ROC786514:ROC786515 RXY786514:RXY786515 SHU786514:SHU786515 SRQ786514:SRQ786515 TBM786514:TBM786515 TLI786514:TLI786515 TVE786514:TVE786515 UFA786514:UFA786515 UOW786514:UOW786515 UYS786514:UYS786515 VIO786514:VIO786515 VSK786514:VSK786515 WCG786514:WCG786515 WMC786514:WMC786515 WVY786514:WVY786515 P852073:P852074 JM852050:JM852051 TI852050:TI852051 ADE852050:ADE852051 ANA852050:ANA852051 AWW852050:AWW852051 BGS852050:BGS852051 BQO852050:BQO852051 CAK852050:CAK852051 CKG852050:CKG852051 CUC852050:CUC852051 DDY852050:DDY852051 DNU852050:DNU852051 DXQ852050:DXQ852051 EHM852050:EHM852051 ERI852050:ERI852051 FBE852050:FBE852051 FLA852050:FLA852051 FUW852050:FUW852051 GES852050:GES852051 GOO852050:GOO852051 GYK852050:GYK852051 HIG852050:HIG852051 HSC852050:HSC852051 IBY852050:IBY852051 ILU852050:ILU852051 IVQ852050:IVQ852051 JFM852050:JFM852051 JPI852050:JPI852051 JZE852050:JZE852051 KJA852050:KJA852051 KSW852050:KSW852051 LCS852050:LCS852051 LMO852050:LMO852051 LWK852050:LWK852051 MGG852050:MGG852051 MQC852050:MQC852051 MZY852050:MZY852051 NJU852050:NJU852051 NTQ852050:NTQ852051 ODM852050:ODM852051 ONI852050:ONI852051 OXE852050:OXE852051 PHA852050:PHA852051 PQW852050:PQW852051 QAS852050:QAS852051 QKO852050:QKO852051 QUK852050:QUK852051 REG852050:REG852051 ROC852050:ROC852051 RXY852050:RXY852051 SHU852050:SHU852051 SRQ852050:SRQ852051 TBM852050:TBM852051 TLI852050:TLI852051 TVE852050:TVE852051 UFA852050:UFA852051 UOW852050:UOW852051 UYS852050:UYS852051 VIO852050:VIO852051 VSK852050:VSK852051 WCG852050:WCG852051 WMC852050:WMC852051 WVY852050:WVY852051 P917609:P917610 JM917586:JM917587 TI917586:TI917587 ADE917586:ADE917587 ANA917586:ANA917587 AWW917586:AWW917587 BGS917586:BGS917587 BQO917586:BQO917587 CAK917586:CAK917587 CKG917586:CKG917587 CUC917586:CUC917587 DDY917586:DDY917587 DNU917586:DNU917587 DXQ917586:DXQ917587 EHM917586:EHM917587 ERI917586:ERI917587 FBE917586:FBE917587 FLA917586:FLA917587 FUW917586:FUW917587 GES917586:GES917587 GOO917586:GOO917587 GYK917586:GYK917587 HIG917586:HIG917587 HSC917586:HSC917587 IBY917586:IBY917587 ILU917586:ILU917587 IVQ917586:IVQ917587 JFM917586:JFM917587 JPI917586:JPI917587 JZE917586:JZE917587 KJA917586:KJA917587 KSW917586:KSW917587 LCS917586:LCS917587 LMO917586:LMO917587 LWK917586:LWK917587 MGG917586:MGG917587 MQC917586:MQC917587 MZY917586:MZY917587 NJU917586:NJU917587 NTQ917586:NTQ917587 ODM917586:ODM917587 ONI917586:ONI917587 OXE917586:OXE917587 PHA917586:PHA917587 PQW917586:PQW917587 QAS917586:QAS917587 QKO917586:QKO917587 QUK917586:QUK917587 REG917586:REG917587 ROC917586:ROC917587 RXY917586:RXY917587 SHU917586:SHU917587 SRQ917586:SRQ917587 TBM917586:TBM917587 TLI917586:TLI917587 TVE917586:TVE917587 UFA917586:UFA917587 UOW917586:UOW917587 UYS917586:UYS917587 VIO917586:VIO917587 VSK917586:VSK917587 WCG917586:WCG917587 WMC917586:WMC917587 WVY917586:WVY917587 P983145:P983146 JM983122:JM983123 TI983122:TI983123 ADE983122:ADE983123 ANA983122:ANA983123 AWW983122:AWW983123 BGS983122:BGS983123 BQO983122:BQO983123 CAK983122:CAK983123 CKG983122:CKG983123 CUC983122:CUC983123 DDY983122:DDY983123 DNU983122:DNU983123 DXQ983122:DXQ983123 EHM983122:EHM983123 ERI983122:ERI983123 FBE983122:FBE983123 FLA983122:FLA983123 FUW983122:FUW983123 GES983122:GES983123 GOO983122:GOO983123 GYK983122:GYK983123 HIG983122:HIG983123 HSC983122:HSC983123 IBY983122:IBY983123 ILU983122:ILU983123 IVQ983122:IVQ983123 JFM983122:JFM983123 JPI983122:JPI983123 JZE983122:JZE983123 KJA983122:KJA983123 KSW983122:KSW983123 LCS983122:LCS983123 LMO983122:LMO983123 LWK983122:LWK983123 MGG983122:MGG983123 MQC983122:MQC983123 MZY983122:MZY983123 NJU983122:NJU983123 NTQ983122:NTQ983123 ODM983122:ODM983123 ONI983122:ONI983123 OXE983122:OXE983123 PHA983122:PHA983123 PQW983122:PQW983123 QAS983122:QAS983123 QKO983122:QKO983123 QUK983122:QUK983123 REG983122:REG983123 ROC983122:ROC983123 RXY983122:RXY983123 SHU983122:SHU983123 SRQ983122:SRQ983123 TBM983122:TBM983123 TLI983122:TLI983123 TVE983122:TVE983123 UFA983122:UFA983123 UOW983122:UOW983123 UYS983122:UYS983123 VIO983122:VIO983123 VSK983122:VSK983123 WCG983122:WCG983123 WMC983122:WMC983123 WVY983122:WVY983123 Q197:Q198 JM172:JM173 TI172:TI173 ADE172:ADE173 ANA172:ANA173 AWW172:AWW173 BGS172:BGS173 BQO172:BQO173 CAK172:CAK173 CKG172:CKG173 CUC172:CUC173 DDY172:DDY173 DNU172:DNU173 DXQ172:DXQ173 EHM172:EHM173 ERI172:ERI173 FBE172:FBE173 FLA172:FLA173 FUW172:FUW173 GES172:GES173 GOO172:GOO173 GYK172:GYK173 HIG172:HIG173 HSC172:HSC173 IBY172:IBY173 ILU172:ILU173 IVQ172:IVQ173 JFM172:JFM173 JPI172:JPI173 JZE172:JZE173 KJA172:KJA173 KSW172:KSW173 LCS172:LCS173 LMO172:LMO173 LWK172:LWK173 MGG172:MGG173 MQC172:MQC173 MZY172:MZY173 NJU172:NJU173 NTQ172:NTQ173 ODM172:ODM173 ONI172:ONI173 OXE172:OXE173 PHA172:PHA173 PQW172:PQW173 QAS172:QAS173 QKO172:QKO173 QUK172:QUK173 REG172:REG173 ROC172:ROC173 RXY172:RXY173 SHU172:SHU173 SRQ172:SRQ173 TBM172:TBM173 TLI172:TLI173 TVE172:TVE173 UFA172:UFA173 UOW172:UOW173 UYS172:UYS173 VIO172:VIO173 VSK172:VSK173 WCG172:WCG173 WMC172:WMC173 WVY172:WVY173 P65651:P65652 JM65628:JM65629 TI65628:TI65629 ADE65628:ADE65629 ANA65628:ANA65629 AWW65628:AWW65629 BGS65628:BGS65629 BQO65628:BQO65629 CAK65628:CAK65629 CKG65628:CKG65629 CUC65628:CUC65629 DDY65628:DDY65629 DNU65628:DNU65629 DXQ65628:DXQ65629 EHM65628:EHM65629 ERI65628:ERI65629 FBE65628:FBE65629 FLA65628:FLA65629 FUW65628:FUW65629 GES65628:GES65629 GOO65628:GOO65629 GYK65628:GYK65629 HIG65628:HIG65629 HSC65628:HSC65629 IBY65628:IBY65629 ILU65628:ILU65629 IVQ65628:IVQ65629 JFM65628:JFM65629 JPI65628:JPI65629 JZE65628:JZE65629 KJA65628:KJA65629 KSW65628:KSW65629 LCS65628:LCS65629 LMO65628:LMO65629 LWK65628:LWK65629 MGG65628:MGG65629 MQC65628:MQC65629 MZY65628:MZY65629 NJU65628:NJU65629 NTQ65628:NTQ65629 ODM65628:ODM65629 ONI65628:ONI65629 OXE65628:OXE65629 PHA65628:PHA65629 PQW65628:PQW65629 QAS65628:QAS65629 QKO65628:QKO65629 QUK65628:QUK65629 REG65628:REG65629 ROC65628:ROC65629 RXY65628:RXY65629 SHU65628:SHU65629 SRQ65628:SRQ65629 TBM65628:TBM65629 TLI65628:TLI65629 TVE65628:TVE65629 UFA65628:UFA65629 UOW65628:UOW65629 UYS65628:UYS65629 VIO65628:VIO65629 VSK65628:VSK65629 WCG65628:WCG65629 WMC65628:WMC65629 WVY65628:WVY65629 P131187:P131188 JM131164:JM131165 TI131164:TI131165 ADE131164:ADE131165 ANA131164:ANA131165 AWW131164:AWW131165 BGS131164:BGS131165 BQO131164:BQO131165 CAK131164:CAK131165 CKG131164:CKG131165 CUC131164:CUC131165 DDY131164:DDY131165 DNU131164:DNU131165 DXQ131164:DXQ131165 EHM131164:EHM131165 ERI131164:ERI131165 FBE131164:FBE131165 FLA131164:FLA131165 FUW131164:FUW131165 GES131164:GES131165 GOO131164:GOO131165 GYK131164:GYK131165 HIG131164:HIG131165 HSC131164:HSC131165 IBY131164:IBY131165 ILU131164:ILU131165 IVQ131164:IVQ131165 JFM131164:JFM131165 JPI131164:JPI131165 JZE131164:JZE131165 KJA131164:KJA131165 KSW131164:KSW131165 LCS131164:LCS131165 LMO131164:LMO131165 LWK131164:LWK131165 MGG131164:MGG131165 MQC131164:MQC131165 MZY131164:MZY131165 NJU131164:NJU131165 NTQ131164:NTQ131165 ODM131164:ODM131165 ONI131164:ONI131165 OXE131164:OXE131165 PHA131164:PHA131165 PQW131164:PQW131165 QAS131164:QAS131165 QKO131164:QKO131165 QUK131164:QUK131165 REG131164:REG131165 ROC131164:ROC131165 RXY131164:RXY131165 SHU131164:SHU131165 SRQ131164:SRQ131165 TBM131164:TBM131165 TLI131164:TLI131165 TVE131164:TVE131165 UFA131164:UFA131165 UOW131164:UOW131165 UYS131164:UYS131165 VIO131164:VIO131165 VSK131164:VSK131165 WCG131164:WCG131165 WMC131164:WMC131165 WVY131164:WVY131165 P196723:P196724 JM196700:JM196701 TI196700:TI196701 ADE196700:ADE196701 ANA196700:ANA196701 AWW196700:AWW196701 BGS196700:BGS196701 BQO196700:BQO196701 CAK196700:CAK196701 CKG196700:CKG196701 CUC196700:CUC196701 DDY196700:DDY196701 DNU196700:DNU196701 DXQ196700:DXQ196701 EHM196700:EHM196701 ERI196700:ERI196701 FBE196700:FBE196701 FLA196700:FLA196701 FUW196700:FUW196701 GES196700:GES196701 GOO196700:GOO196701 GYK196700:GYK196701 HIG196700:HIG196701 HSC196700:HSC196701 IBY196700:IBY196701 ILU196700:ILU196701 IVQ196700:IVQ196701 JFM196700:JFM196701 JPI196700:JPI196701 JZE196700:JZE196701 KJA196700:KJA196701 KSW196700:KSW196701 LCS196700:LCS196701 LMO196700:LMO196701 LWK196700:LWK196701 MGG196700:MGG196701 MQC196700:MQC196701 MZY196700:MZY196701 NJU196700:NJU196701 NTQ196700:NTQ196701 ODM196700:ODM196701 ONI196700:ONI196701 OXE196700:OXE196701 PHA196700:PHA196701 PQW196700:PQW196701 QAS196700:QAS196701 QKO196700:QKO196701 QUK196700:QUK196701 REG196700:REG196701 ROC196700:ROC196701 RXY196700:RXY196701 SHU196700:SHU196701 SRQ196700:SRQ196701 TBM196700:TBM196701 TLI196700:TLI196701 TVE196700:TVE196701 UFA196700:UFA196701 UOW196700:UOW196701 UYS196700:UYS196701 VIO196700:VIO196701 VSK196700:VSK196701 WCG196700:WCG196701 WMC196700:WMC196701 WVY196700:WVY196701 P262259:P262260 JM262236:JM262237 TI262236:TI262237 ADE262236:ADE262237 ANA262236:ANA262237 AWW262236:AWW262237 BGS262236:BGS262237 BQO262236:BQO262237 CAK262236:CAK262237 CKG262236:CKG262237 CUC262236:CUC262237 DDY262236:DDY262237 DNU262236:DNU262237 DXQ262236:DXQ262237 EHM262236:EHM262237 ERI262236:ERI262237 FBE262236:FBE262237 FLA262236:FLA262237 FUW262236:FUW262237 GES262236:GES262237 GOO262236:GOO262237 GYK262236:GYK262237 HIG262236:HIG262237 HSC262236:HSC262237 IBY262236:IBY262237 ILU262236:ILU262237 IVQ262236:IVQ262237 JFM262236:JFM262237 JPI262236:JPI262237 JZE262236:JZE262237 KJA262236:KJA262237 KSW262236:KSW262237 LCS262236:LCS262237 LMO262236:LMO262237 LWK262236:LWK262237 MGG262236:MGG262237 MQC262236:MQC262237 MZY262236:MZY262237 NJU262236:NJU262237 NTQ262236:NTQ262237 ODM262236:ODM262237 ONI262236:ONI262237 OXE262236:OXE262237 PHA262236:PHA262237 PQW262236:PQW262237 QAS262236:QAS262237 QKO262236:QKO262237 QUK262236:QUK262237 REG262236:REG262237 ROC262236:ROC262237 RXY262236:RXY262237 SHU262236:SHU262237 SRQ262236:SRQ262237 TBM262236:TBM262237 TLI262236:TLI262237 TVE262236:TVE262237 UFA262236:UFA262237 UOW262236:UOW262237 UYS262236:UYS262237 VIO262236:VIO262237 VSK262236:VSK262237 WCG262236:WCG262237 WMC262236:WMC262237 WVY262236:WVY262237 P327795:P327796 JM327772:JM327773 TI327772:TI327773 ADE327772:ADE327773 ANA327772:ANA327773 AWW327772:AWW327773 BGS327772:BGS327773 BQO327772:BQO327773 CAK327772:CAK327773 CKG327772:CKG327773 CUC327772:CUC327773 DDY327772:DDY327773 DNU327772:DNU327773 DXQ327772:DXQ327773 EHM327772:EHM327773 ERI327772:ERI327773 FBE327772:FBE327773 FLA327772:FLA327773 FUW327772:FUW327773 GES327772:GES327773 GOO327772:GOO327773 GYK327772:GYK327773 HIG327772:HIG327773 HSC327772:HSC327773 IBY327772:IBY327773 ILU327772:ILU327773 IVQ327772:IVQ327773 JFM327772:JFM327773 JPI327772:JPI327773 JZE327772:JZE327773 KJA327772:KJA327773 KSW327772:KSW327773 LCS327772:LCS327773 LMO327772:LMO327773 LWK327772:LWK327773 MGG327772:MGG327773 MQC327772:MQC327773 MZY327772:MZY327773 NJU327772:NJU327773 NTQ327772:NTQ327773 ODM327772:ODM327773 ONI327772:ONI327773 OXE327772:OXE327773 PHA327772:PHA327773 PQW327772:PQW327773 QAS327772:QAS327773 QKO327772:QKO327773 QUK327772:QUK327773 REG327772:REG327773 ROC327772:ROC327773 RXY327772:RXY327773 SHU327772:SHU327773 SRQ327772:SRQ327773 TBM327772:TBM327773 TLI327772:TLI327773 TVE327772:TVE327773 UFA327772:UFA327773 UOW327772:UOW327773 UYS327772:UYS327773 VIO327772:VIO327773 VSK327772:VSK327773 WCG327772:WCG327773 WMC327772:WMC327773 WVY327772:WVY327773 P393331:P393332 JM393308:JM393309 TI393308:TI393309 ADE393308:ADE393309 ANA393308:ANA393309 AWW393308:AWW393309 BGS393308:BGS393309 BQO393308:BQO393309 CAK393308:CAK393309 CKG393308:CKG393309 CUC393308:CUC393309 DDY393308:DDY393309 DNU393308:DNU393309 DXQ393308:DXQ393309 EHM393308:EHM393309 ERI393308:ERI393309 FBE393308:FBE393309 FLA393308:FLA393309 FUW393308:FUW393309 GES393308:GES393309 GOO393308:GOO393309 GYK393308:GYK393309 HIG393308:HIG393309 HSC393308:HSC393309 IBY393308:IBY393309 ILU393308:ILU393309 IVQ393308:IVQ393309 JFM393308:JFM393309 JPI393308:JPI393309 JZE393308:JZE393309 KJA393308:KJA393309 KSW393308:KSW393309 LCS393308:LCS393309 LMO393308:LMO393309 LWK393308:LWK393309 MGG393308:MGG393309 MQC393308:MQC393309 MZY393308:MZY393309 NJU393308:NJU393309 NTQ393308:NTQ393309 ODM393308:ODM393309 ONI393308:ONI393309 OXE393308:OXE393309 PHA393308:PHA393309 PQW393308:PQW393309 QAS393308:QAS393309 QKO393308:QKO393309 QUK393308:QUK393309 REG393308:REG393309 ROC393308:ROC393309 RXY393308:RXY393309 SHU393308:SHU393309 SRQ393308:SRQ393309 TBM393308:TBM393309 TLI393308:TLI393309 TVE393308:TVE393309 UFA393308:UFA393309 UOW393308:UOW393309 UYS393308:UYS393309 VIO393308:VIO393309 VSK393308:VSK393309 WCG393308:WCG393309 WMC393308:WMC393309 WVY393308:WVY393309 P458867:P458868 JM458844:JM458845 TI458844:TI458845 ADE458844:ADE458845 ANA458844:ANA458845 AWW458844:AWW458845 BGS458844:BGS458845 BQO458844:BQO458845 CAK458844:CAK458845 CKG458844:CKG458845 CUC458844:CUC458845 DDY458844:DDY458845 DNU458844:DNU458845 DXQ458844:DXQ458845 EHM458844:EHM458845 ERI458844:ERI458845 FBE458844:FBE458845 FLA458844:FLA458845 FUW458844:FUW458845 GES458844:GES458845 GOO458844:GOO458845 GYK458844:GYK458845 HIG458844:HIG458845 HSC458844:HSC458845 IBY458844:IBY458845 ILU458844:ILU458845 IVQ458844:IVQ458845 JFM458844:JFM458845 JPI458844:JPI458845 JZE458844:JZE458845 KJA458844:KJA458845 KSW458844:KSW458845 LCS458844:LCS458845 LMO458844:LMO458845 LWK458844:LWK458845 MGG458844:MGG458845 MQC458844:MQC458845 MZY458844:MZY458845 NJU458844:NJU458845 NTQ458844:NTQ458845 ODM458844:ODM458845 ONI458844:ONI458845 OXE458844:OXE458845 PHA458844:PHA458845 PQW458844:PQW458845 QAS458844:QAS458845 QKO458844:QKO458845 QUK458844:QUK458845 REG458844:REG458845 ROC458844:ROC458845 RXY458844:RXY458845 SHU458844:SHU458845 SRQ458844:SRQ458845 TBM458844:TBM458845 TLI458844:TLI458845 TVE458844:TVE458845 UFA458844:UFA458845 UOW458844:UOW458845 UYS458844:UYS458845 VIO458844:VIO458845 VSK458844:VSK458845 WCG458844:WCG458845 WMC458844:WMC458845 WVY458844:WVY458845 P524403:P524404 JM524380:JM524381 TI524380:TI524381 ADE524380:ADE524381 ANA524380:ANA524381 AWW524380:AWW524381 BGS524380:BGS524381 BQO524380:BQO524381 CAK524380:CAK524381 CKG524380:CKG524381 CUC524380:CUC524381 DDY524380:DDY524381 DNU524380:DNU524381 DXQ524380:DXQ524381 EHM524380:EHM524381 ERI524380:ERI524381 FBE524380:FBE524381 FLA524380:FLA524381 FUW524380:FUW524381 GES524380:GES524381 GOO524380:GOO524381 GYK524380:GYK524381 HIG524380:HIG524381 HSC524380:HSC524381 IBY524380:IBY524381 ILU524380:ILU524381 IVQ524380:IVQ524381 JFM524380:JFM524381 JPI524380:JPI524381 JZE524380:JZE524381 KJA524380:KJA524381 KSW524380:KSW524381 LCS524380:LCS524381 LMO524380:LMO524381 LWK524380:LWK524381 MGG524380:MGG524381 MQC524380:MQC524381 MZY524380:MZY524381 NJU524380:NJU524381 NTQ524380:NTQ524381 ODM524380:ODM524381 ONI524380:ONI524381 OXE524380:OXE524381 PHA524380:PHA524381 PQW524380:PQW524381 QAS524380:QAS524381 QKO524380:QKO524381 QUK524380:QUK524381 REG524380:REG524381 ROC524380:ROC524381 RXY524380:RXY524381 SHU524380:SHU524381 SRQ524380:SRQ524381 TBM524380:TBM524381 TLI524380:TLI524381 TVE524380:TVE524381 UFA524380:UFA524381 UOW524380:UOW524381 UYS524380:UYS524381 VIO524380:VIO524381 VSK524380:VSK524381 WCG524380:WCG524381 WMC524380:WMC524381 WVY524380:WVY524381 P589939:P589940 JM589916:JM589917 TI589916:TI589917 ADE589916:ADE589917 ANA589916:ANA589917 AWW589916:AWW589917 BGS589916:BGS589917 BQO589916:BQO589917 CAK589916:CAK589917 CKG589916:CKG589917 CUC589916:CUC589917 DDY589916:DDY589917 DNU589916:DNU589917 DXQ589916:DXQ589917 EHM589916:EHM589917 ERI589916:ERI589917 FBE589916:FBE589917 FLA589916:FLA589917 FUW589916:FUW589917 GES589916:GES589917 GOO589916:GOO589917 GYK589916:GYK589917 HIG589916:HIG589917 HSC589916:HSC589917 IBY589916:IBY589917 ILU589916:ILU589917 IVQ589916:IVQ589917 JFM589916:JFM589917 JPI589916:JPI589917 JZE589916:JZE589917 KJA589916:KJA589917 KSW589916:KSW589917 LCS589916:LCS589917 LMO589916:LMO589917 LWK589916:LWK589917 MGG589916:MGG589917 MQC589916:MQC589917 MZY589916:MZY589917 NJU589916:NJU589917 NTQ589916:NTQ589917 ODM589916:ODM589917 ONI589916:ONI589917 OXE589916:OXE589917 PHA589916:PHA589917 PQW589916:PQW589917 QAS589916:QAS589917 QKO589916:QKO589917 QUK589916:QUK589917 REG589916:REG589917 ROC589916:ROC589917 RXY589916:RXY589917 SHU589916:SHU589917 SRQ589916:SRQ589917 TBM589916:TBM589917 TLI589916:TLI589917 TVE589916:TVE589917 UFA589916:UFA589917 UOW589916:UOW589917 UYS589916:UYS589917 VIO589916:VIO589917 VSK589916:VSK589917 WCG589916:WCG589917 WMC589916:WMC589917 WVY589916:WVY589917 P655475:P655476 JM655452:JM655453 TI655452:TI655453 ADE655452:ADE655453 ANA655452:ANA655453 AWW655452:AWW655453 BGS655452:BGS655453 BQO655452:BQO655453 CAK655452:CAK655453 CKG655452:CKG655453 CUC655452:CUC655453 DDY655452:DDY655453 DNU655452:DNU655453 DXQ655452:DXQ655453 EHM655452:EHM655453 ERI655452:ERI655453 FBE655452:FBE655453 FLA655452:FLA655453 FUW655452:FUW655453 GES655452:GES655453 GOO655452:GOO655453 GYK655452:GYK655453 HIG655452:HIG655453 HSC655452:HSC655453 IBY655452:IBY655453 ILU655452:ILU655453 IVQ655452:IVQ655453 JFM655452:JFM655453 JPI655452:JPI655453 JZE655452:JZE655453 KJA655452:KJA655453 KSW655452:KSW655453 LCS655452:LCS655453 LMO655452:LMO655453 LWK655452:LWK655453 MGG655452:MGG655453 MQC655452:MQC655453 MZY655452:MZY655453 NJU655452:NJU655453 NTQ655452:NTQ655453 ODM655452:ODM655453 ONI655452:ONI655453 OXE655452:OXE655453 PHA655452:PHA655453 PQW655452:PQW655453 QAS655452:QAS655453 QKO655452:QKO655453 QUK655452:QUK655453 REG655452:REG655453 ROC655452:ROC655453 RXY655452:RXY655453 SHU655452:SHU655453 SRQ655452:SRQ655453 TBM655452:TBM655453 TLI655452:TLI655453 TVE655452:TVE655453 UFA655452:UFA655453 UOW655452:UOW655453 UYS655452:UYS655453 VIO655452:VIO655453 VSK655452:VSK655453 WCG655452:WCG655453 WMC655452:WMC655453 WVY655452:WVY655453 P721011:P721012 JM720988:JM720989 TI720988:TI720989 ADE720988:ADE720989 ANA720988:ANA720989 AWW720988:AWW720989 BGS720988:BGS720989 BQO720988:BQO720989 CAK720988:CAK720989 CKG720988:CKG720989 CUC720988:CUC720989 DDY720988:DDY720989 DNU720988:DNU720989 DXQ720988:DXQ720989 EHM720988:EHM720989 ERI720988:ERI720989 FBE720988:FBE720989 FLA720988:FLA720989 FUW720988:FUW720989 GES720988:GES720989 GOO720988:GOO720989 GYK720988:GYK720989 HIG720988:HIG720989 HSC720988:HSC720989 IBY720988:IBY720989 ILU720988:ILU720989 IVQ720988:IVQ720989 JFM720988:JFM720989 JPI720988:JPI720989 JZE720988:JZE720989 KJA720988:KJA720989 KSW720988:KSW720989 LCS720988:LCS720989 LMO720988:LMO720989 LWK720988:LWK720989 MGG720988:MGG720989 MQC720988:MQC720989 MZY720988:MZY720989 NJU720988:NJU720989 NTQ720988:NTQ720989 ODM720988:ODM720989 ONI720988:ONI720989 OXE720988:OXE720989 PHA720988:PHA720989 PQW720988:PQW720989 QAS720988:QAS720989 QKO720988:QKO720989 QUK720988:QUK720989 REG720988:REG720989 ROC720988:ROC720989 RXY720988:RXY720989 SHU720988:SHU720989 SRQ720988:SRQ720989 TBM720988:TBM720989 TLI720988:TLI720989 TVE720988:TVE720989 UFA720988:UFA720989 UOW720988:UOW720989 UYS720988:UYS720989 VIO720988:VIO720989 VSK720988:VSK720989 WCG720988:WCG720989 WMC720988:WMC720989 WVY720988:WVY720989 P786547:P786548 JM786524:JM786525 TI786524:TI786525 ADE786524:ADE786525 ANA786524:ANA786525 AWW786524:AWW786525 BGS786524:BGS786525 BQO786524:BQO786525 CAK786524:CAK786525 CKG786524:CKG786525 CUC786524:CUC786525 DDY786524:DDY786525 DNU786524:DNU786525 DXQ786524:DXQ786525 EHM786524:EHM786525 ERI786524:ERI786525 FBE786524:FBE786525 FLA786524:FLA786525 FUW786524:FUW786525 GES786524:GES786525 GOO786524:GOO786525 GYK786524:GYK786525 HIG786524:HIG786525 HSC786524:HSC786525 IBY786524:IBY786525 ILU786524:ILU786525 IVQ786524:IVQ786525 JFM786524:JFM786525 JPI786524:JPI786525 JZE786524:JZE786525 KJA786524:KJA786525 KSW786524:KSW786525 LCS786524:LCS786525 LMO786524:LMO786525 LWK786524:LWK786525 MGG786524:MGG786525 MQC786524:MQC786525 MZY786524:MZY786525 NJU786524:NJU786525 NTQ786524:NTQ786525 ODM786524:ODM786525 ONI786524:ONI786525 OXE786524:OXE786525 PHA786524:PHA786525 PQW786524:PQW786525 QAS786524:QAS786525 QKO786524:QKO786525 QUK786524:QUK786525 REG786524:REG786525 ROC786524:ROC786525 RXY786524:RXY786525 SHU786524:SHU786525 SRQ786524:SRQ786525 TBM786524:TBM786525 TLI786524:TLI786525 TVE786524:TVE786525 UFA786524:UFA786525 UOW786524:UOW786525 UYS786524:UYS786525 VIO786524:VIO786525 VSK786524:VSK786525 WCG786524:WCG786525 WMC786524:WMC786525 WVY786524:WVY786525 P852083:P852084 JM852060:JM852061 TI852060:TI852061 ADE852060:ADE852061 ANA852060:ANA852061 AWW852060:AWW852061 BGS852060:BGS852061 BQO852060:BQO852061 CAK852060:CAK852061 CKG852060:CKG852061 CUC852060:CUC852061 DDY852060:DDY852061 DNU852060:DNU852061 DXQ852060:DXQ852061 EHM852060:EHM852061 ERI852060:ERI852061 FBE852060:FBE852061 FLA852060:FLA852061 FUW852060:FUW852061 GES852060:GES852061 GOO852060:GOO852061 GYK852060:GYK852061 HIG852060:HIG852061 HSC852060:HSC852061 IBY852060:IBY852061 ILU852060:ILU852061 IVQ852060:IVQ852061 JFM852060:JFM852061 JPI852060:JPI852061 JZE852060:JZE852061 KJA852060:KJA852061 KSW852060:KSW852061 LCS852060:LCS852061 LMO852060:LMO852061 LWK852060:LWK852061 MGG852060:MGG852061 MQC852060:MQC852061 MZY852060:MZY852061 NJU852060:NJU852061 NTQ852060:NTQ852061 ODM852060:ODM852061 ONI852060:ONI852061 OXE852060:OXE852061 PHA852060:PHA852061 PQW852060:PQW852061 QAS852060:QAS852061 QKO852060:QKO852061 QUK852060:QUK852061 REG852060:REG852061 ROC852060:ROC852061 RXY852060:RXY852061 SHU852060:SHU852061 SRQ852060:SRQ852061 TBM852060:TBM852061 TLI852060:TLI852061 TVE852060:TVE852061 UFA852060:UFA852061 UOW852060:UOW852061 UYS852060:UYS852061 VIO852060:VIO852061 VSK852060:VSK852061 WCG852060:WCG852061 WMC852060:WMC852061 WVY852060:WVY852061 P917619:P917620 JM917596:JM917597 TI917596:TI917597 ADE917596:ADE917597 ANA917596:ANA917597 AWW917596:AWW917597 BGS917596:BGS917597 BQO917596:BQO917597 CAK917596:CAK917597 CKG917596:CKG917597 CUC917596:CUC917597 DDY917596:DDY917597 DNU917596:DNU917597 DXQ917596:DXQ917597 EHM917596:EHM917597 ERI917596:ERI917597 FBE917596:FBE917597 FLA917596:FLA917597 FUW917596:FUW917597 GES917596:GES917597 GOO917596:GOO917597 GYK917596:GYK917597 HIG917596:HIG917597 HSC917596:HSC917597 IBY917596:IBY917597 ILU917596:ILU917597 IVQ917596:IVQ917597 JFM917596:JFM917597 JPI917596:JPI917597 JZE917596:JZE917597 KJA917596:KJA917597 KSW917596:KSW917597 LCS917596:LCS917597 LMO917596:LMO917597 LWK917596:LWK917597 MGG917596:MGG917597 MQC917596:MQC917597 MZY917596:MZY917597 NJU917596:NJU917597 NTQ917596:NTQ917597 ODM917596:ODM917597 ONI917596:ONI917597 OXE917596:OXE917597 PHA917596:PHA917597 PQW917596:PQW917597 QAS917596:QAS917597 QKO917596:QKO917597 QUK917596:QUK917597 REG917596:REG917597 ROC917596:ROC917597 RXY917596:RXY917597 SHU917596:SHU917597 SRQ917596:SRQ917597 TBM917596:TBM917597 TLI917596:TLI917597 TVE917596:TVE917597 UFA917596:UFA917597 UOW917596:UOW917597 UYS917596:UYS917597 VIO917596:VIO917597 VSK917596:VSK917597 WCG917596:WCG917597 WMC917596:WMC917597 WVY917596:WVY917597 P983155:P983156 JM983132:JM983133 TI983132:TI983133 ADE983132:ADE983133 ANA983132:ANA983133 AWW983132:AWW983133 BGS983132:BGS983133 BQO983132:BQO983133 CAK983132:CAK983133 CKG983132:CKG983133 CUC983132:CUC983133 DDY983132:DDY983133 DNU983132:DNU983133 DXQ983132:DXQ983133 EHM983132:EHM983133 ERI983132:ERI983133 FBE983132:FBE983133 FLA983132:FLA983133 FUW983132:FUW983133 GES983132:GES983133 GOO983132:GOO983133 GYK983132:GYK983133 HIG983132:HIG983133 HSC983132:HSC983133 IBY983132:IBY983133 ILU983132:ILU983133 IVQ983132:IVQ983133 JFM983132:JFM983133 JPI983132:JPI983133 JZE983132:JZE983133 KJA983132:KJA983133 KSW983132:KSW983133 LCS983132:LCS983133 LMO983132:LMO983133 LWK983132:LWK983133 MGG983132:MGG983133 MQC983132:MQC983133 MZY983132:MZY983133 NJU983132:NJU983133 NTQ983132:NTQ983133 ODM983132:ODM983133 ONI983132:ONI983133 OXE983132:OXE983133 PHA983132:PHA983133 PQW983132:PQW983133 QAS983132:QAS983133 QKO983132:QKO983133 QUK983132:QUK983133 REG983132:REG983133 ROC983132:ROC983133 RXY983132:RXY983133 SHU983132:SHU983133 SRQ983132:SRQ983133 TBM983132:TBM983133 TLI983132:TLI983133 TVE983132:TVE983133 UFA983132:UFA983133 UOW983132:UOW983133 UYS983132:UYS983133 VIO983132:VIO983133 VSK983132:VSK983133 WCG983132:WCG983133 WMC983132:WMC983133 WVY983132:WVY983133 AC209:AC210 JY184:JY185 TU184:TU185 ADQ184:ADQ185 ANM184:ANM185 AXI184:AXI185 BHE184:BHE185 BRA184:BRA185 CAW184:CAW185 CKS184:CKS185 CUO184:CUO185 DEK184:DEK185 DOG184:DOG185 DYC184:DYC185 EHY184:EHY185 ERU184:ERU185 FBQ184:FBQ185 FLM184:FLM185 FVI184:FVI185 GFE184:GFE185 GPA184:GPA185 GYW184:GYW185 HIS184:HIS185 HSO184:HSO185 ICK184:ICK185 IMG184:IMG185 IWC184:IWC185 JFY184:JFY185 JPU184:JPU185 JZQ184:JZQ185 KJM184:KJM185 KTI184:KTI185 LDE184:LDE185 LNA184:LNA185 LWW184:LWW185 MGS184:MGS185 MQO184:MQO185 NAK184:NAK185 NKG184:NKG185 NUC184:NUC185 ODY184:ODY185 ONU184:ONU185 OXQ184:OXQ185 PHM184:PHM185 PRI184:PRI185 QBE184:QBE185 QLA184:QLA185 QUW184:QUW185 RES184:RES185 ROO184:ROO185 RYK184:RYK185 SIG184:SIG185 SSC184:SSC185 TBY184:TBY185 TLU184:TLU185 TVQ184:TVQ185 UFM184:UFM185 UPI184:UPI185 UZE184:UZE185 VJA184:VJA185 VSW184:VSW185 WCS184:WCS185 WMO184:WMO185 WWK184:WWK185 AB65663:AB65664 JY65640:JY65641 TU65640:TU65641 ADQ65640:ADQ65641 ANM65640:ANM65641 AXI65640:AXI65641 BHE65640:BHE65641 BRA65640:BRA65641 CAW65640:CAW65641 CKS65640:CKS65641 CUO65640:CUO65641 DEK65640:DEK65641 DOG65640:DOG65641 DYC65640:DYC65641 EHY65640:EHY65641 ERU65640:ERU65641 FBQ65640:FBQ65641 FLM65640:FLM65641 FVI65640:FVI65641 GFE65640:GFE65641 GPA65640:GPA65641 GYW65640:GYW65641 HIS65640:HIS65641 HSO65640:HSO65641 ICK65640:ICK65641 IMG65640:IMG65641 IWC65640:IWC65641 JFY65640:JFY65641 JPU65640:JPU65641 JZQ65640:JZQ65641 KJM65640:KJM65641 KTI65640:KTI65641 LDE65640:LDE65641 LNA65640:LNA65641 LWW65640:LWW65641 MGS65640:MGS65641 MQO65640:MQO65641 NAK65640:NAK65641 NKG65640:NKG65641 NUC65640:NUC65641 ODY65640:ODY65641 ONU65640:ONU65641 OXQ65640:OXQ65641 PHM65640:PHM65641 PRI65640:PRI65641 QBE65640:QBE65641 QLA65640:QLA65641 QUW65640:QUW65641 RES65640:RES65641 ROO65640:ROO65641 RYK65640:RYK65641 SIG65640:SIG65641 SSC65640:SSC65641 TBY65640:TBY65641 TLU65640:TLU65641 TVQ65640:TVQ65641 UFM65640:UFM65641 UPI65640:UPI65641 UZE65640:UZE65641 VJA65640:VJA65641 VSW65640:VSW65641 WCS65640:WCS65641 WMO65640:WMO65641 WWK65640:WWK65641 AB131199:AB131200 JY131176:JY131177 TU131176:TU131177 ADQ131176:ADQ131177 ANM131176:ANM131177 AXI131176:AXI131177 BHE131176:BHE131177 BRA131176:BRA131177 CAW131176:CAW131177 CKS131176:CKS131177 CUO131176:CUO131177 DEK131176:DEK131177 DOG131176:DOG131177 DYC131176:DYC131177 EHY131176:EHY131177 ERU131176:ERU131177 FBQ131176:FBQ131177 FLM131176:FLM131177 FVI131176:FVI131177 GFE131176:GFE131177 GPA131176:GPA131177 GYW131176:GYW131177 HIS131176:HIS131177 HSO131176:HSO131177 ICK131176:ICK131177 IMG131176:IMG131177 IWC131176:IWC131177 JFY131176:JFY131177 JPU131176:JPU131177 JZQ131176:JZQ131177 KJM131176:KJM131177 KTI131176:KTI131177 LDE131176:LDE131177 LNA131176:LNA131177 LWW131176:LWW131177 MGS131176:MGS131177 MQO131176:MQO131177 NAK131176:NAK131177 NKG131176:NKG131177 NUC131176:NUC131177 ODY131176:ODY131177 ONU131176:ONU131177 OXQ131176:OXQ131177 PHM131176:PHM131177 PRI131176:PRI131177 QBE131176:QBE131177 QLA131176:QLA131177 QUW131176:QUW131177 RES131176:RES131177 ROO131176:ROO131177 RYK131176:RYK131177 SIG131176:SIG131177 SSC131176:SSC131177 TBY131176:TBY131177 TLU131176:TLU131177 TVQ131176:TVQ131177 UFM131176:UFM131177 UPI131176:UPI131177 UZE131176:UZE131177 VJA131176:VJA131177 VSW131176:VSW131177 WCS131176:WCS131177 WMO131176:WMO131177 WWK131176:WWK131177 AB196735:AB196736 JY196712:JY196713 TU196712:TU196713 ADQ196712:ADQ196713 ANM196712:ANM196713 AXI196712:AXI196713 BHE196712:BHE196713 BRA196712:BRA196713 CAW196712:CAW196713 CKS196712:CKS196713 CUO196712:CUO196713 DEK196712:DEK196713 DOG196712:DOG196713 DYC196712:DYC196713 EHY196712:EHY196713 ERU196712:ERU196713 FBQ196712:FBQ196713 FLM196712:FLM196713 FVI196712:FVI196713 GFE196712:GFE196713 GPA196712:GPA196713 GYW196712:GYW196713 HIS196712:HIS196713 HSO196712:HSO196713 ICK196712:ICK196713 IMG196712:IMG196713 IWC196712:IWC196713 JFY196712:JFY196713 JPU196712:JPU196713 JZQ196712:JZQ196713 KJM196712:KJM196713 KTI196712:KTI196713 LDE196712:LDE196713 LNA196712:LNA196713 LWW196712:LWW196713 MGS196712:MGS196713 MQO196712:MQO196713 NAK196712:NAK196713 NKG196712:NKG196713 NUC196712:NUC196713 ODY196712:ODY196713 ONU196712:ONU196713 OXQ196712:OXQ196713 PHM196712:PHM196713 PRI196712:PRI196713 QBE196712:QBE196713 QLA196712:QLA196713 QUW196712:QUW196713 RES196712:RES196713 ROO196712:ROO196713 RYK196712:RYK196713 SIG196712:SIG196713 SSC196712:SSC196713 TBY196712:TBY196713 TLU196712:TLU196713 TVQ196712:TVQ196713 UFM196712:UFM196713 UPI196712:UPI196713 UZE196712:UZE196713 VJA196712:VJA196713 VSW196712:VSW196713 WCS196712:WCS196713 WMO196712:WMO196713 WWK196712:WWK196713 AB262271:AB262272 JY262248:JY262249 TU262248:TU262249 ADQ262248:ADQ262249 ANM262248:ANM262249 AXI262248:AXI262249 BHE262248:BHE262249 BRA262248:BRA262249 CAW262248:CAW262249 CKS262248:CKS262249 CUO262248:CUO262249 DEK262248:DEK262249 DOG262248:DOG262249 DYC262248:DYC262249 EHY262248:EHY262249 ERU262248:ERU262249 FBQ262248:FBQ262249 FLM262248:FLM262249 FVI262248:FVI262249 GFE262248:GFE262249 GPA262248:GPA262249 GYW262248:GYW262249 HIS262248:HIS262249 HSO262248:HSO262249 ICK262248:ICK262249 IMG262248:IMG262249 IWC262248:IWC262249 JFY262248:JFY262249 JPU262248:JPU262249 JZQ262248:JZQ262249 KJM262248:KJM262249 KTI262248:KTI262249 LDE262248:LDE262249 LNA262248:LNA262249 LWW262248:LWW262249 MGS262248:MGS262249 MQO262248:MQO262249 NAK262248:NAK262249 NKG262248:NKG262249 NUC262248:NUC262249 ODY262248:ODY262249 ONU262248:ONU262249 OXQ262248:OXQ262249 PHM262248:PHM262249 PRI262248:PRI262249 QBE262248:QBE262249 QLA262248:QLA262249 QUW262248:QUW262249 RES262248:RES262249 ROO262248:ROO262249 RYK262248:RYK262249 SIG262248:SIG262249 SSC262248:SSC262249 TBY262248:TBY262249 TLU262248:TLU262249 TVQ262248:TVQ262249 UFM262248:UFM262249 UPI262248:UPI262249 UZE262248:UZE262249 VJA262248:VJA262249 VSW262248:VSW262249 WCS262248:WCS262249 WMO262248:WMO262249 WWK262248:WWK262249 AB327807:AB327808 JY327784:JY327785 TU327784:TU327785 ADQ327784:ADQ327785 ANM327784:ANM327785 AXI327784:AXI327785 BHE327784:BHE327785 BRA327784:BRA327785 CAW327784:CAW327785 CKS327784:CKS327785 CUO327784:CUO327785 DEK327784:DEK327785 DOG327784:DOG327785 DYC327784:DYC327785 EHY327784:EHY327785 ERU327784:ERU327785 FBQ327784:FBQ327785 FLM327784:FLM327785 FVI327784:FVI327785 GFE327784:GFE327785 GPA327784:GPA327785 GYW327784:GYW327785 HIS327784:HIS327785 HSO327784:HSO327785 ICK327784:ICK327785 IMG327784:IMG327785 IWC327784:IWC327785 JFY327784:JFY327785 JPU327784:JPU327785 JZQ327784:JZQ327785 KJM327784:KJM327785 KTI327784:KTI327785 LDE327784:LDE327785 LNA327784:LNA327785 LWW327784:LWW327785 MGS327784:MGS327785 MQO327784:MQO327785 NAK327784:NAK327785 NKG327784:NKG327785 NUC327784:NUC327785 ODY327784:ODY327785 ONU327784:ONU327785 OXQ327784:OXQ327785 PHM327784:PHM327785 PRI327784:PRI327785 QBE327784:QBE327785 QLA327784:QLA327785 QUW327784:QUW327785 RES327784:RES327785 ROO327784:ROO327785 RYK327784:RYK327785 SIG327784:SIG327785 SSC327784:SSC327785 TBY327784:TBY327785 TLU327784:TLU327785 TVQ327784:TVQ327785 UFM327784:UFM327785 UPI327784:UPI327785 UZE327784:UZE327785 VJA327784:VJA327785 VSW327784:VSW327785 WCS327784:WCS327785 WMO327784:WMO327785 WWK327784:WWK327785 AB393343:AB393344 JY393320:JY393321 TU393320:TU393321 ADQ393320:ADQ393321 ANM393320:ANM393321 AXI393320:AXI393321 BHE393320:BHE393321 BRA393320:BRA393321 CAW393320:CAW393321 CKS393320:CKS393321 CUO393320:CUO393321 DEK393320:DEK393321 DOG393320:DOG393321 DYC393320:DYC393321 EHY393320:EHY393321 ERU393320:ERU393321 FBQ393320:FBQ393321 FLM393320:FLM393321 FVI393320:FVI393321 GFE393320:GFE393321 GPA393320:GPA393321 GYW393320:GYW393321 HIS393320:HIS393321 HSO393320:HSO393321 ICK393320:ICK393321 IMG393320:IMG393321 IWC393320:IWC393321 JFY393320:JFY393321 JPU393320:JPU393321 JZQ393320:JZQ393321 KJM393320:KJM393321 KTI393320:KTI393321 LDE393320:LDE393321 LNA393320:LNA393321 LWW393320:LWW393321 MGS393320:MGS393321 MQO393320:MQO393321 NAK393320:NAK393321 NKG393320:NKG393321 NUC393320:NUC393321 ODY393320:ODY393321 ONU393320:ONU393321 OXQ393320:OXQ393321 PHM393320:PHM393321 PRI393320:PRI393321 QBE393320:QBE393321 QLA393320:QLA393321 QUW393320:QUW393321 RES393320:RES393321 ROO393320:ROO393321 RYK393320:RYK393321 SIG393320:SIG393321 SSC393320:SSC393321 TBY393320:TBY393321 TLU393320:TLU393321 TVQ393320:TVQ393321 UFM393320:UFM393321 UPI393320:UPI393321 UZE393320:UZE393321 VJA393320:VJA393321 VSW393320:VSW393321 WCS393320:WCS393321 WMO393320:WMO393321 WWK393320:WWK393321 AB458879:AB458880 JY458856:JY458857 TU458856:TU458857 ADQ458856:ADQ458857 ANM458856:ANM458857 AXI458856:AXI458857 BHE458856:BHE458857 BRA458856:BRA458857 CAW458856:CAW458857 CKS458856:CKS458857 CUO458856:CUO458857 DEK458856:DEK458857 DOG458856:DOG458857 DYC458856:DYC458857 EHY458856:EHY458857 ERU458856:ERU458857 FBQ458856:FBQ458857 FLM458856:FLM458857 FVI458856:FVI458857 GFE458856:GFE458857 GPA458856:GPA458857 GYW458856:GYW458857 HIS458856:HIS458857 HSO458856:HSO458857 ICK458856:ICK458857 IMG458856:IMG458857 IWC458856:IWC458857 JFY458856:JFY458857 JPU458856:JPU458857 JZQ458856:JZQ458857 KJM458856:KJM458857 KTI458856:KTI458857 LDE458856:LDE458857 LNA458856:LNA458857 LWW458856:LWW458857 MGS458856:MGS458857 MQO458856:MQO458857 NAK458856:NAK458857 NKG458856:NKG458857 NUC458856:NUC458857 ODY458856:ODY458857 ONU458856:ONU458857 OXQ458856:OXQ458857 PHM458856:PHM458857 PRI458856:PRI458857 QBE458856:QBE458857 QLA458856:QLA458857 QUW458856:QUW458857 RES458856:RES458857 ROO458856:ROO458857 RYK458856:RYK458857 SIG458856:SIG458857 SSC458856:SSC458857 TBY458856:TBY458857 TLU458856:TLU458857 TVQ458856:TVQ458857 UFM458856:UFM458857 UPI458856:UPI458857 UZE458856:UZE458857 VJA458856:VJA458857 VSW458856:VSW458857 WCS458856:WCS458857 WMO458856:WMO458857 WWK458856:WWK458857 AB524415:AB524416 JY524392:JY524393 TU524392:TU524393 ADQ524392:ADQ524393 ANM524392:ANM524393 AXI524392:AXI524393 BHE524392:BHE524393 BRA524392:BRA524393 CAW524392:CAW524393 CKS524392:CKS524393 CUO524392:CUO524393 DEK524392:DEK524393 DOG524392:DOG524393 DYC524392:DYC524393 EHY524392:EHY524393 ERU524392:ERU524393 FBQ524392:FBQ524393 FLM524392:FLM524393 FVI524392:FVI524393 GFE524392:GFE524393 GPA524392:GPA524393 GYW524392:GYW524393 HIS524392:HIS524393 HSO524392:HSO524393 ICK524392:ICK524393 IMG524392:IMG524393 IWC524392:IWC524393 JFY524392:JFY524393 JPU524392:JPU524393 JZQ524392:JZQ524393 KJM524392:KJM524393 KTI524392:KTI524393 LDE524392:LDE524393 LNA524392:LNA524393 LWW524392:LWW524393 MGS524392:MGS524393 MQO524392:MQO524393 NAK524392:NAK524393 NKG524392:NKG524393 NUC524392:NUC524393 ODY524392:ODY524393 ONU524392:ONU524393 OXQ524392:OXQ524393 PHM524392:PHM524393 PRI524392:PRI524393 QBE524392:QBE524393 QLA524392:QLA524393 QUW524392:QUW524393 RES524392:RES524393 ROO524392:ROO524393 RYK524392:RYK524393 SIG524392:SIG524393 SSC524392:SSC524393 TBY524392:TBY524393 TLU524392:TLU524393 TVQ524392:TVQ524393 UFM524392:UFM524393 UPI524392:UPI524393 UZE524392:UZE524393 VJA524392:VJA524393 VSW524392:VSW524393 WCS524392:WCS524393 WMO524392:WMO524393 WWK524392:WWK524393 AB589951:AB589952 JY589928:JY589929 TU589928:TU589929 ADQ589928:ADQ589929 ANM589928:ANM589929 AXI589928:AXI589929 BHE589928:BHE589929 BRA589928:BRA589929 CAW589928:CAW589929 CKS589928:CKS589929 CUO589928:CUO589929 DEK589928:DEK589929 DOG589928:DOG589929 DYC589928:DYC589929 EHY589928:EHY589929 ERU589928:ERU589929 FBQ589928:FBQ589929 FLM589928:FLM589929 FVI589928:FVI589929 GFE589928:GFE589929 GPA589928:GPA589929 GYW589928:GYW589929 HIS589928:HIS589929 HSO589928:HSO589929 ICK589928:ICK589929 IMG589928:IMG589929 IWC589928:IWC589929 JFY589928:JFY589929 JPU589928:JPU589929 JZQ589928:JZQ589929 KJM589928:KJM589929 KTI589928:KTI589929 LDE589928:LDE589929 LNA589928:LNA589929 LWW589928:LWW589929 MGS589928:MGS589929 MQO589928:MQO589929 NAK589928:NAK589929 NKG589928:NKG589929 NUC589928:NUC589929 ODY589928:ODY589929 ONU589928:ONU589929 OXQ589928:OXQ589929 PHM589928:PHM589929 PRI589928:PRI589929 QBE589928:QBE589929 QLA589928:QLA589929 QUW589928:QUW589929 RES589928:RES589929 ROO589928:ROO589929 RYK589928:RYK589929 SIG589928:SIG589929 SSC589928:SSC589929 TBY589928:TBY589929 TLU589928:TLU589929 TVQ589928:TVQ589929 UFM589928:UFM589929 UPI589928:UPI589929 UZE589928:UZE589929 VJA589928:VJA589929 VSW589928:VSW589929 WCS589928:WCS589929 WMO589928:WMO589929 WWK589928:WWK589929 AB655487:AB655488 JY655464:JY655465 TU655464:TU655465 ADQ655464:ADQ655465 ANM655464:ANM655465 AXI655464:AXI655465 BHE655464:BHE655465 BRA655464:BRA655465 CAW655464:CAW655465 CKS655464:CKS655465 CUO655464:CUO655465 DEK655464:DEK655465 DOG655464:DOG655465 DYC655464:DYC655465 EHY655464:EHY655465 ERU655464:ERU655465 FBQ655464:FBQ655465 FLM655464:FLM655465 FVI655464:FVI655465 GFE655464:GFE655465 GPA655464:GPA655465 GYW655464:GYW655465 HIS655464:HIS655465 HSO655464:HSO655465 ICK655464:ICK655465 IMG655464:IMG655465 IWC655464:IWC655465 JFY655464:JFY655465 JPU655464:JPU655465 JZQ655464:JZQ655465 KJM655464:KJM655465 KTI655464:KTI655465 LDE655464:LDE655465 LNA655464:LNA655465 LWW655464:LWW655465 MGS655464:MGS655465 MQO655464:MQO655465 NAK655464:NAK655465 NKG655464:NKG655465 NUC655464:NUC655465 ODY655464:ODY655465 ONU655464:ONU655465 OXQ655464:OXQ655465 PHM655464:PHM655465 PRI655464:PRI655465 QBE655464:QBE655465 QLA655464:QLA655465 QUW655464:QUW655465 RES655464:RES655465 ROO655464:ROO655465 RYK655464:RYK655465 SIG655464:SIG655465 SSC655464:SSC655465 TBY655464:TBY655465 TLU655464:TLU655465 TVQ655464:TVQ655465 UFM655464:UFM655465 UPI655464:UPI655465 UZE655464:UZE655465 VJA655464:VJA655465 VSW655464:VSW655465 WCS655464:WCS655465 WMO655464:WMO655465 WWK655464:WWK655465 AB721023:AB721024 JY721000:JY721001 TU721000:TU721001 ADQ721000:ADQ721001 ANM721000:ANM721001 AXI721000:AXI721001 BHE721000:BHE721001 BRA721000:BRA721001 CAW721000:CAW721001 CKS721000:CKS721001 CUO721000:CUO721001 DEK721000:DEK721001 DOG721000:DOG721001 DYC721000:DYC721001 EHY721000:EHY721001 ERU721000:ERU721001 FBQ721000:FBQ721001 FLM721000:FLM721001 FVI721000:FVI721001 GFE721000:GFE721001 GPA721000:GPA721001 GYW721000:GYW721001 HIS721000:HIS721001 HSO721000:HSO721001 ICK721000:ICK721001 IMG721000:IMG721001 IWC721000:IWC721001 JFY721000:JFY721001 JPU721000:JPU721001 JZQ721000:JZQ721001 KJM721000:KJM721001 KTI721000:KTI721001 LDE721000:LDE721001 LNA721000:LNA721001 LWW721000:LWW721001 MGS721000:MGS721001 MQO721000:MQO721001 NAK721000:NAK721001 NKG721000:NKG721001 NUC721000:NUC721001 ODY721000:ODY721001 ONU721000:ONU721001 OXQ721000:OXQ721001 PHM721000:PHM721001 PRI721000:PRI721001 QBE721000:QBE721001 QLA721000:QLA721001 QUW721000:QUW721001 RES721000:RES721001 ROO721000:ROO721001 RYK721000:RYK721001 SIG721000:SIG721001 SSC721000:SSC721001 TBY721000:TBY721001 TLU721000:TLU721001 TVQ721000:TVQ721001 UFM721000:UFM721001 UPI721000:UPI721001 UZE721000:UZE721001 VJA721000:VJA721001 VSW721000:VSW721001 WCS721000:WCS721001 WMO721000:WMO721001 WWK721000:WWK721001 AB786559:AB786560 JY786536:JY786537 TU786536:TU786537 ADQ786536:ADQ786537 ANM786536:ANM786537 AXI786536:AXI786537 BHE786536:BHE786537 BRA786536:BRA786537 CAW786536:CAW786537 CKS786536:CKS786537 CUO786536:CUO786537 DEK786536:DEK786537 DOG786536:DOG786537 DYC786536:DYC786537 EHY786536:EHY786537 ERU786536:ERU786537 FBQ786536:FBQ786537 FLM786536:FLM786537 FVI786536:FVI786537 GFE786536:GFE786537 GPA786536:GPA786537 GYW786536:GYW786537 HIS786536:HIS786537 HSO786536:HSO786537 ICK786536:ICK786537 IMG786536:IMG786537 IWC786536:IWC786537 JFY786536:JFY786537 JPU786536:JPU786537 JZQ786536:JZQ786537 KJM786536:KJM786537 KTI786536:KTI786537 LDE786536:LDE786537 LNA786536:LNA786537 LWW786536:LWW786537 MGS786536:MGS786537 MQO786536:MQO786537 NAK786536:NAK786537 NKG786536:NKG786537 NUC786536:NUC786537 ODY786536:ODY786537 ONU786536:ONU786537 OXQ786536:OXQ786537 PHM786536:PHM786537 PRI786536:PRI786537 QBE786536:QBE786537 QLA786536:QLA786537 QUW786536:QUW786537 RES786536:RES786537 ROO786536:ROO786537 RYK786536:RYK786537 SIG786536:SIG786537 SSC786536:SSC786537 TBY786536:TBY786537 TLU786536:TLU786537 TVQ786536:TVQ786537 UFM786536:UFM786537 UPI786536:UPI786537 UZE786536:UZE786537 VJA786536:VJA786537 VSW786536:VSW786537 WCS786536:WCS786537 WMO786536:WMO786537 WWK786536:WWK786537 AB852095:AB852096 JY852072:JY852073 TU852072:TU852073 ADQ852072:ADQ852073 ANM852072:ANM852073 AXI852072:AXI852073 BHE852072:BHE852073 BRA852072:BRA852073 CAW852072:CAW852073 CKS852072:CKS852073 CUO852072:CUO852073 DEK852072:DEK852073 DOG852072:DOG852073 DYC852072:DYC852073 EHY852072:EHY852073 ERU852072:ERU852073 FBQ852072:FBQ852073 FLM852072:FLM852073 FVI852072:FVI852073 GFE852072:GFE852073 GPA852072:GPA852073 GYW852072:GYW852073 HIS852072:HIS852073 HSO852072:HSO852073 ICK852072:ICK852073 IMG852072:IMG852073 IWC852072:IWC852073 JFY852072:JFY852073 JPU852072:JPU852073 JZQ852072:JZQ852073 KJM852072:KJM852073 KTI852072:KTI852073 LDE852072:LDE852073 LNA852072:LNA852073 LWW852072:LWW852073 MGS852072:MGS852073 MQO852072:MQO852073 NAK852072:NAK852073 NKG852072:NKG852073 NUC852072:NUC852073 ODY852072:ODY852073 ONU852072:ONU852073 OXQ852072:OXQ852073 PHM852072:PHM852073 PRI852072:PRI852073 QBE852072:QBE852073 QLA852072:QLA852073 QUW852072:QUW852073 RES852072:RES852073 ROO852072:ROO852073 RYK852072:RYK852073 SIG852072:SIG852073 SSC852072:SSC852073 TBY852072:TBY852073 TLU852072:TLU852073 TVQ852072:TVQ852073 UFM852072:UFM852073 UPI852072:UPI852073 UZE852072:UZE852073 VJA852072:VJA852073 VSW852072:VSW852073 WCS852072:WCS852073 WMO852072:WMO852073 WWK852072:WWK852073 AB917631:AB917632 JY917608:JY917609 TU917608:TU917609 ADQ917608:ADQ917609 ANM917608:ANM917609 AXI917608:AXI917609 BHE917608:BHE917609 BRA917608:BRA917609 CAW917608:CAW917609 CKS917608:CKS917609 CUO917608:CUO917609 DEK917608:DEK917609 DOG917608:DOG917609 DYC917608:DYC917609 EHY917608:EHY917609 ERU917608:ERU917609 FBQ917608:FBQ917609 FLM917608:FLM917609 FVI917608:FVI917609 GFE917608:GFE917609 GPA917608:GPA917609 GYW917608:GYW917609 HIS917608:HIS917609 HSO917608:HSO917609 ICK917608:ICK917609 IMG917608:IMG917609 IWC917608:IWC917609 JFY917608:JFY917609 JPU917608:JPU917609 JZQ917608:JZQ917609 KJM917608:KJM917609 KTI917608:KTI917609 LDE917608:LDE917609 LNA917608:LNA917609 LWW917608:LWW917609 MGS917608:MGS917609 MQO917608:MQO917609 NAK917608:NAK917609 NKG917608:NKG917609 NUC917608:NUC917609 ODY917608:ODY917609 ONU917608:ONU917609 OXQ917608:OXQ917609 PHM917608:PHM917609 PRI917608:PRI917609 QBE917608:QBE917609 QLA917608:QLA917609 QUW917608:QUW917609 RES917608:RES917609 ROO917608:ROO917609 RYK917608:RYK917609 SIG917608:SIG917609 SSC917608:SSC917609 TBY917608:TBY917609 TLU917608:TLU917609 TVQ917608:TVQ917609 UFM917608:UFM917609 UPI917608:UPI917609 UZE917608:UZE917609 VJA917608:VJA917609 VSW917608:VSW917609 WCS917608:WCS917609 WMO917608:WMO917609 WWK917608:WWK917609 AB983167:AB983168 JY983144:JY983145 TU983144:TU983145 ADQ983144:ADQ983145 ANM983144:ANM983145 AXI983144:AXI983145 BHE983144:BHE983145 BRA983144:BRA983145 CAW983144:CAW983145 CKS983144:CKS983145 CUO983144:CUO983145 DEK983144:DEK983145 DOG983144:DOG983145 DYC983144:DYC983145 EHY983144:EHY983145 ERU983144:ERU983145 FBQ983144:FBQ983145 FLM983144:FLM983145 FVI983144:FVI983145 GFE983144:GFE983145 GPA983144:GPA983145 GYW983144:GYW983145 HIS983144:HIS983145 HSO983144:HSO983145 ICK983144:ICK983145 IMG983144:IMG983145 IWC983144:IWC983145 JFY983144:JFY983145 JPU983144:JPU983145 JZQ983144:JZQ983145 KJM983144:KJM983145 KTI983144:KTI983145 LDE983144:LDE983145 LNA983144:LNA983145 LWW983144:LWW983145 MGS983144:MGS983145 MQO983144:MQO983145 NAK983144:NAK983145 NKG983144:NKG983145 NUC983144:NUC983145 ODY983144:ODY983145 ONU983144:ONU983145 OXQ983144:OXQ983145 PHM983144:PHM983145 PRI983144:PRI983145 QBE983144:QBE983145 QLA983144:QLA983145 QUW983144:QUW983145 RES983144:RES983145 ROO983144:ROO983145 RYK983144:RYK983145 SIG983144:SIG983145 SSC983144:SSC983145 TBY983144:TBY983145 TLU983144:TLU983145 TVQ983144:TVQ983145 UFM983144:UFM983145 UPI983144:UPI983145 UZE983144:UZE983145 VJA983144:VJA983145 VSW983144:VSW983145 WCS983144:WCS983145 WMO983144:WMO983145 WWK983144:WWK983145 AC212 JY187 TU187 ADQ187 ANM187 AXI187 BHE187 BRA187 CAW187 CKS187 CUO187 DEK187 DOG187 DYC187 EHY187 ERU187 FBQ187 FLM187 FVI187 GFE187 GPA187 GYW187 HIS187 HSO187 ICK187 IMG187 IWC187 JFY187 JPU187 JZQ187 KJM187 KTI187 LDE187 LNA187 LWW187 MGS187 MQO187 NAK187 NKG187 NUC187 ODY187 ONU187 OXQ187 PHM187 PRI187 QBE187 QLA187 QUW187 RES187 ROO187 RYK187 SIG187 SSC187 TBY187 TLU187 TVQ187 UFM187 UPI187 UZE187 VJA187 VSW187 WCS187 WMO187 WWK187 AB65666 JY65643 TU65643 ADQ65643 ANM65643 AXI65643 BHE65643 BRA65643 CAW65643 CKS65643 CUO65643 DEK65643 DOG65643 DYC65643 EHY65643 ERU65643 FBQ65643 FLM65643 FVI65643 GFE65643 GPA65643 GYW65643 HIS65643 HSO65643 ICK65643 IMG65643 IWC65643 JFY65643 JPU65643 JZQ65643 KJM65643 KTI65643 LDE65643 LNA65643 LWW65643 MGS65643 MQO65643 NAK65643 NKG65643 NUC65643 ODY65643 ONU65643 OXQ65643 PHM65643 PRI65643 QBE65643 QLA65643 QUW65643 RES65643 ROO65643 RYK65643 SIG65643 SSC65643 TBY65643 TLU65643 TVQ65643 UFM65643 UPI65643 UZE65643 VJA65643 VSW65643 WCS65643 WMO65643 WWK65643 AB131202 JY131179 TU131179 ADQ131179 ANM131179 AXI131179 BHE131179 BRA131179 CAW131179 CKS131179 CUO131179 DEK131179 DOG131179 DYC131179 EHY131179 ERU131179 FBQ131179 FLM131179 FVI131179 GFE131179 GPA131179 GYW131179 HIS131179 HSO131179 ICK131179 IMG131179 IWC131179 JFY131179 JPU131179 JZQ131179 KJM131179 KTI131179 LDE131179 LNA131179 LWW131179 MGS131179 MQO131179 NAK131179 NKG131179 NUC131179 ODY131179 ONU131179 OXQ131179 PHM131179 PRI131179 QBE131179 QLA131179 QUW131179 RES131179 ROO131179 RYK131179 SIG131179 SSC131179 TBY131179 TLU131179 TVQ131179 UFM131179 UPI131179 UZE131179 VJA131179 VSW131179 WCS131179 WMO131179 WWK131179 AB196738 JY196715 TU196715 ADQ196715 ANM196715 AXI196715 BHE196715 BRA196715 CAW196715 CKS196715 CUO196715 DEK196715 DOG196715 DYC196715 EHY196715 ERU196715 FBQ196715 FLM196715 FVI196715 GFE196715 GPA196715 GYW196715 HIS196715 HSO196715 ICK196715 IMG196715 IWC196715 JFY196715 JPU196715 JZQ196715 KJM196715 KTI196715 LDE196715 LNA196715 LWW196715 MGS196715 MQO196715 NAK196715 NKG196715 NUC196715 ODY196715 ONU196715 OXQ196715 PHM196715 PRI196715 QBE196715 QLA196715 QUW196715 RES196715 ROO196715 RYK196715 SIG196715 SSC196715 TBY196715 TLU196715 TVQ196715 UFM196715 UPI196715 UZE196715 VJA196715 VSW196715 WCS196715 WMO196715 WWK196715 AB262274 JY262251 TU262251 ADQ262251 ANM262251 AXI262251 BHE262251 BRA262251 CAW262251 CKS262251 CUO262251 DEK262251 DOG262251 DYC262251 EHY262251 ERU262251 FBQ262251 FLM262251 FVI262251 GFE262251 GPA262251 GYW262251 HIS262251 HSO262251 ICK262251 IMG262251 IWC262251 JFY262251 JPU262251 JZQ262251 KJM262251 KTI262251 LDE262251 LNA262251 LWW262251 MGS262251 MQO262251 NAK262251 NKG262251 NUC262251 ODY262251 ONU262251 OXQ262251 PHM262251 PRI262251 QBE262251 QLA262251 QUW262251 RES262251 ROO262251 RYK262251 SIG262251 SSC262251 TBY262251 TLU262251 TVQ262251 UFM262251 UPI262251 UZE262251 VJA262251 VSW262251 WCS262251 WMO262251 WWK262251 AB327810 JY327787 TU327787 ADQ327787 ANM327787 AXI327787 BHE327787 BRA327787 CAW327787 CKS327787 CUO327787 DEK327787 DOG327787 DYC327787 EHY327787 ERU327787 FBQ327787 FLM327787 FVI327787 GFE327787 GPA327787 GYW327787 HIS327787 HSO327787 ICK327787 IMG327787 IWC327787 JFY327787 JPU327787 JZQ327787 KJM327787 KTI327787 LDE327787 LNA327787 LWW327787 MGS327787 MQO327787 NAK327787 NKG327787 NUC327787 ODY327787 ONU327787 OXQ327787 PHM327787 PRI327787 QBE327787 QLA327787 QUW327787 RES327787 ROO327787 RYK327787 SIG327787 SSC327787 TBY327787 TLU327787 TVQ327787 UFM327787 UPI327787 UZE327787 VJA327787 VSW327787 WCS327787 WMO327787 WWK327787 AB393346 JY393323 TU393323 ADQ393323 ANM393323 AXI393323 BHE393323 BRA393323 CAW393323 CKS393323 CUO393323 DEK393323 DOG393323 DYC393323 EHY393323 ERU393323 FBQ393323 FLM393323 FVI393323 GFE393323 GPA393323 GYW393323 HIS393323 HSO393323 ICK393323 IMG393323 IWC393323 JFY393323 JPU393323 JZQ393323 KJM393323 KTI393323 LDE393323 LNA393323 LWW393323 MGS393323 MQO393323 NAK393323 NKG393323 NUC393323 ODY393323 ONU393323 OXQ393323 PHM393323 PRI393323 QBE393323 QLA393323 QUW393323 RES393323 ROO393323 RYK393323 SIG393323 SSC393323 TBY393323 TLU393323 TVQ393323 UFM393323 UPI393323 UZE393323 VJA393323 VSW393323 WCS393323 WMO393323 WWK393323 AB458882 JY458859 TU458859 ADQ458859 ANM458859 AXI458859 BHE458859 BRA458859 CAW458859 CKS458859 CUO458859 DEK458859 DOG458859 DYC458859 EHY458859 ERU458859 FBQ458859 FLM458859 FVI458859 GFE458859 GPA458859 GYW458859 HIS458859 HSO458859 ICK458859 IMG458859 IWC458859 JFY458859 JPU458859 JZQ458859 KJM458859 KTI458859 LDE458859 LNA458859 LWW458859 MGS458859 MQO458859 NAK458859 NKG458859 NUC458859 ODY458859 ONU458859 OXQ458859 PHM458859 PRI458859 QBE458859 QLA458859 QUW458859 RES458859 ROO458859 RYK458859 SIG458859 SSC458859 TBY458859 TLU458859 TVQ458859 UFM458859 UPI458859 UZE458859 VJA458859 VSW458859 WCS458859 WMO458859 WWK458859 AB524418 JY524395 TU524395 ADQ524395 ANM524395 AXI524395 BHE524395 BRA524395 CAW524395 CKS524395 CUO524395 DEK524395 DOG524395 DYC524395 EHY524395 ERU524395 FBQ524395 FLM524395 FVI524395 GFE524395 GPA524395 GYW524395 HIS524395 HSO524395 ICK524395 IMG524395 IWC524395 JFY524395 JPU524395 JZQ524395 KJM524395 KTI524395 LDE524395 LNA524395 LWW524395 MGS524395 MQO524395 NAK524395 NKG524395 NUC524395 ODY524395 ONU524395 OXQ524395 PHM524395 PRI524395 QBE524395 QLA524395 QUW524395 RES524395 ROO524395 RYK524395 SIG524395 SSC524395 TBY524395 TLU524395 TVQ524395 UFM524395 UPI524395 UZE524395 VJA524395 VSW524395 WCS524395 WMO524395 WWK524395 AB589954 JY589931 TU589931 ADQ589931 ANM589931 AXI589931 BHE589931 BRA589931 CAW589931 CKS589931 CUO589931 DEK589931 DOG589931 DYC589931 EHY589931 ERU589931 FBQ589931 FLM589931 FVI589931 GFE589931 GPA589931 GYW589931 HIS589931 HSO589931 ICK589931 IMG589931 IWC589931 JFY589931 JPU589931 JZQ589931 KJM589931 KTI589931 LDE589931 LNA589931 LWW589931 MGS589931 MQO589931 NAK589931 NKG589931 NUC589931 ODY589931 ONU589931 OXQ589931 PHM589931 PRI589931 QBE589931 QLA589931 QUW589931 RES589931 ROO589931 RYK589931 SIG589931 SSC589931 TBY589931 TLU589931 TVQ589931 UFM589931 UPI589931 UZE589931 VJA589931 VSW589931 WCS589931 WMO589931 WWK589931 AB655490 JY655467 TU655467 ADQ655467 ANM655467 AXI655467 BHE655467 BRA655467 CAW655467 CKS655467 CUO655467 DEK655467 DOG655467 DYC655467 EHY655467 ERU655467 FBQ655467 FLM655467 FVI655467 GFE655467 GPA655467 GYW655467 HIS655467 HSO655467 ICK655467 IMG655467 IWC655467 JFY655467 JPU655467 JZQ655467 KJM655467 KTI655467 LDE655467 LNA655467 LWW655467 MGS655467 MQO655467 NAK655467 NKG655467 NUC655467 ODY655467 ONU655467 OXQ655467 PHM655467 PRI655467 QBE655467 QLA655467 QUW655467 RES655467 ROO655467 RYK655467 SIG655467 SSC655467 TBY655467 TLU655467 TVQ655467 UFM655467 UPI655467 UZE655467 VJA655467 VSW655467 WCS655467 WMO655467 WWK655467 AB721026 JY721003 TU721003 ADQ721003 ANM721003 AXI721003 BHE721003 BRA721003 CAW721003 CKS721003 CUO721003 DEK721003 DOG721003 DYC721003 EHY721003 ERU721003 FBQ721003 FLM721003 FVI721003 GFE721003 GPA721003 GYW721003 HIS721003 HSO721003 ICK721003 IMG721003 IWC721003 JFY721003 JPU721003 JZQ721003 KJM721003 KTI721003 LDE721003 LNA721003 LWW721003 MGS721003 MQO721003 NAK721003 NKG721003 NUC721003 ODY721003 ONU721003 OXQ721003 PHM721003 PRI721003 QBE721003 QLA721003 QUW721003 RES721003 ROO721003 RYK721003 SIG721003 SSC721003 TBY721003 TLU721003 TVQ721003 UFM721003 UPI721003 UZE721003 VJA721003 VSW721003 WCS721003 WMO721003 WWK721003 AB786562 JY786539 TU786539 ADQ786539 ANM786539 AXI786539 BHE786539 BRA786539 CAW786539 CKS786539 CUO786539 DEK786539 DOG786539 DYC786539 EHY786539 ERU786539 FBQ786539 FLM786539 FVI786539 GFE786539 GPA786539 GYW786539 HIS786539 HSO786539 ICK786539 IMG786539 IWC786539 JFY786539 JPU786539 JZQ786539 KJM786539 KTI786539 LDE786539 LNA786539 LWW786539 MGS786539 MQO786539 NAK786539 NKG786539 NUC786539 ODY786539 ONU786539 OXQ786539 PHM786539 PRI786539 QBE786539 QLA786539 QUW786539 RES786539 ROO786539 RYK786539 SIG786539 SSC786539 TBY786539 TLU786539 TVQ786539 UFM786539 UPI786539 UZE786539 VJA786539 VSW786539 WCS786539 WMO786539 WWK786539 AB852098 JY852075 TU852075 ADQ852075 ANM852075 AXI852075 BHE852075 BRA852075 CAW852075 CKS852075 CUO852075 DEK852075 DOG852075 DYC852075 EHY852075 ERU852075 FBQ852075 FLM852075 FVI852075 GFE852075 GPA852075 GYW852075 HIS852075 HSO852075 ICK852075 IMG852075 IWC852075 JFY852075 JPU852075 JZQ852075 KJM852075 KTI852075 LDE852075 LNA852075 LWW852075 MGS852075 MQO852075 NAK852075 NKG852075 NUC852075 ODY852075 ONU852075 OXQ852075 PHM852075 PRI852075 QBE852075 QLA852075 QUW852075 RES852075 ROO852075 RYK852075 SIG852075 SSC852075 TBY852075 TLU852075 TVQ852075 UFM852075 UPI852075 UZE852075 VJA852075 VSW852075 WCS852075 WMO852075 WWK852075 AB917634 JY917611 TU917611 ADQ917611 ANM917611 AXI917611 BHE917611 BRA917611 CAW917611 CKS917611 CUO917611 DEK917611 DOG917611 DYC917611 EHY917611 ERU917611 FBQ917611 FLM917611 FVI917611 GFE917611 GPA917611 GYW917611 HIS917611 HSO917611 ICK917611 IMG917611 IWC917611 JFY917611 JPU917611 JZQ917611 KJM917611 KTI917611 LDE917611 LNA917611 LWW917611 MGS917611 MQO917611 NAK917611 NKG917611 NUC917611 ODY917611 ONU917611 OXQ917611 PHM917611 PRI917611 QBE917611 QLA917611 QUW917611 RES917611 ROO917611 RYK917611 SIG917611 SSC917611 TBY917611 TLU917611 TVQ917611 UFM917611 UPI917611 UZE917611 VJA917611 VSW917611 WCS917611 WMO917611 WWK917611 AB983170 JY983147 TU983147 ADQ983147 ANM983147 AXI983147 BHE983147 BRA983147 CAW983147 CKS983147 CUO983147 DEK983147 DOG983147 DYC983147 EHY983147 ERU983147 FBQ983147 FLM983147 FVI983147 GFE983147 GPA983147 GYW983147 HIS983147 HSO983147 ICK983147 IMG983147 IWC983147 JFY983147 JPU983147 JZQ983147 KJM983147 KTI983147 LDE983147 LNA983147 LWW983147 MGS983147 MQO983147 NAK983147 NKG983147 NUC983147 ODY983147 ONU983147 OXQ983147 PHM983147 PRI983147 QBE983147 QLA983147 QUW983147 RES983147 ROO983147 RYK983147 SIG983147 SSC983147 TBY983147 TLU983147 TVQ983147 UFM983147 UPI983147 UZE983147 VJA983147 VSW983147 WCS983147 WMO983147 WWK983147 Q202:Q203 JM177:JM178 TI177:TI178 ADE177:ADE178 ANA177:ANA178 AWW177:AWW178 BGS177:BGS178 BQO177:BQO178 CAK177:CAK178 CKG177:CKG178 CUC177:CUC178 DDY177:DDY178 DNU177:DNU178 DXQ177:DXQ178 EHM177:EHM178 ERI177:ERI178 FBE177:FBE178 FLA177:FLA178 FUW177:FUW178 GES177:GES178 GOO177:GOO178 GYK177:GYK178 HIG177:HIG178 HSC177:HSC178 IBY177:IBY178 ILU177:ILU178 IVQ177:IVQ178 JFM177:JFM178 JPI177:JPI178 JZE177:JZE178 KJA177:KJA178 KSW177:KSW178 LCS177:LCS178 LMO177:LMO178 LWK177:LWK178 MGG177:MGG178 MQC177:MQC178 MZY177:MZY178 NJU177:NJU178 NTQ177:NTQ178 ODM177:ODM178 ONI177:ONI178 OXE177:OXE178 PHA177:PHA178 PQW177:PQW178 QAS177:QAS178 QKO177:QKO178 QUK177:QUK178 REG177:REG178 ROC177:ROC178 RXY177:RXY178 SHU177:SHU178 SRQ177:SRQ178 TBM177:TBM178 TLI177:TLI178 TVE177:TVE178 UFA177:UFA178 UOW177:UOW178 UYS177:UYS178 VIO177:VIO178 VSK177:VSK178 WCG177:WCG178 WMC177:WMC178 WVY177:WVY178 P65656:P65657 JM65633:JM65634 TI65633:TI65634 ADE65633:ADE65634 ANA65633:ANA65634 AWW65633:AWW65634 BGS65633:BGS65634 BQO65633:BQO65634 CAK65633:CAK65634 CKG65633:CKG65634 CUC65633:CUC65634 DDY65633:DDY65634 DNU65633:DNU65634 DXQ65633:DXQ65634 EHM65633:EHM65634 ERI65633:ERI65634 FBE65633:FBE65634 FLA65633:FLA65634 FUW65633:FUW65634 GES65633:GES65634 GOO65633:GOO65634 GYK65633:GYK65634 HIG65633:HIG65634 HSC65633:HSC65634 IBY65633:IBY65634 ILU65633:ILU65634 IVQ65633:IVQ65634 JFM65633:JFM65634 JPI65633:JPI65634 JZE65633:JZE65634 KJA65633:KJA65634 KSW65633:KSW65634 LCS65633:LCS65634 LMO65633:LMO65634 LWK65633:LWK65634 MGG65633:MGG65634 MQC65633:MQC65634 MZY65633:MZY65634 NJU65633:NJU65634 NTQ65633:NTQ65634 ODM65633:ODM65634 ONI65633:ONI65634 OXE65633:OXE65634 PHA65633:PHA65634 PQW65633:PQW65634 QAS65633:QAS65634 QKO65633:QKO65634 QUK65633:QUK65634 REG65633:REG65634 ROC65633:ROC65634 RXY65633:RXY65634 SHU65633:SHU65634 SRQ65633:SRQ65634 TBM65633:TBM65634 TLI65633:TLI65634 TVE65633:TVE65634 UFA65633:UFA65634 UOW65633:UOW65634 UYS65633:UYS65634 VIO65633:VIO65634 VSK65633:VSK65634 WCG65633:WCG65634 WMC65633:WMC65634 WVY65633:WVY65634 P131192:P131193 JM131169:JM131170 TI131169:TI131170 ADE131169:ADE131170 ANA131169:ANA131170 AWW131169:AWW131170 BGS131169:BGS131170 BQO131169:BQO131170 CAK131169:CAK131170 CKG131169:CKG131170 CUC131169:CUC131170 DDY131169:DDY131170 DNU131169:DNU131170 DXQ131169:DXQ131170 EHM131169:EHM131170 ERI131169:ERI131170 FBE131169:FBE131170 FLA131169:FLA131170 FUW131169:FUW131170 GES131169:GES131170 GOO131169:GOO131170 GYK131169:GYK131170 HIG131169:HIG131170 HSC131169:HSC131170 IBY131169:IBY131170 ILU131169:ILU131170 IVQ131169:IVQ131170 JFM131169:JFM131170 JPI131169:JPI131170 JZE131169:JZE131170 KJA131169:KJA131170 KSW131169:KSW131170 LCS131169:LCS131170 LMO131169:LMO131170 LWK131169:LWK131170 MGG131169:MGG131170 MQC131169:MQC131170 MZY131169:MZY131170 NJU131169:NJU131170 NTQ131169:NTQ131170 ODM131169:ODM131170 ONI131169:ONI131170 OXE131169:OXE131170 PHA131169:PHA131170 PQW131169:PQW131170 QAS131169:QAS131170 QKO131169:QKO131170 QUK131169:QUK131170 REG131169:REG131170 ROC131169:ROC131170 RXY131169:RXY131170 SHU131169:SHU131170 SRQ131169:SRQ131170 TBM131169:TBM131170 TLI131169:TLI131170 TVE131169:TVE131170 UFA131169:UFA131170 UOW131169:UOW131170 UYS131169:UYS131170 VIO131169:VIO131170 VSK131169:VSK131170 WCG131169:WCG131170 WMC131169:WMC131170 WVY131169:WVY131170 P196728:P196729 JM196705:JM196706 TI196705:TI196706 ADE196705:ADE196706 ANA196705:ANA196706 AWW196705:AWW196706 BGS196705:BGS196706 BQO196705:BQO196706 CAK196705:CAK196706 CKG196705:CKG196706 CUC196705:CUC196706 DDY196705:DDY196706 DNU196705:DNU196706 DXQ196705:DXQ196706 EHM196705:EHM196706 ERI196705:ERI196706 FBE196705:FBE196706 FLA196705:FLA196706 FUW196705:FUW196706 GES196705:GES196706 GOO196705:GOO196706 GYK196705:GYK196706 HIG196705:HIG196706 HSC196705:HSC196706 IBY196705:IBY196706 ILU196705:ILU196706 IVQ196705:IVQ196706 JFM196705:JFM196706 JPI196705:JPI196706 JZE196705:JZE196706 KJA196705:KJA196706 KSW196705:KSW196706 LCS196705:LCS196706 LMO196705:LMO196706 LWK196705:LWK196706 MGG196705:MGG196706 MQC196705:MQC196706 MZY196705:MZY196706 NJU196705:NJU196706 NTQ196705:NTQ196706 ODM196705:ODM196706 ONI196705:ONI196706 OXE196705:OXE196706 PHA196705:PHA196706 PQW196705:PQW196706 QAS196705:QAS196706 QKO196705:QKO196706 QUK196705:QUK196706 REG196705:REG196706 ROC196705:ROC196706 RXY196705:RXY196706 SHU196705:SHU196706 SRQ196705:SRQ196706 TBM196705:TBM196706 TLI196705:TLI196706 TVE196705:TVE196706 UFA196705:UFA196706 UOW196705:UOW196706 UYS196705:UYS196706 VIO196705:VIO196706 VSK196705:VSK196706 WCG196705:WCG196706 WMC196705:WMC196706 WVY196705:WVY196706 P262264:P262265 JM262241:JM262242 TI262241:TI262242 ADE262241:ADE262242 ANA262241:ANA262242 AWW262241:AWW262242 BGS262241:BGS262242 BQO262241:BQO262242 CAK262241:CAK262242 CKG262241:CKG262242 CUC262241:CUC262242 DDY262241:DDY262242 DNU262241:DNU262242 DXQ262241:DXQ262242 EHM262241:EHM262242 ERI262241:ERI262242 FBE262241:FBE262242 FLA262241:FLA262242 FUW262241:FUW262242 GES262241:GES262242 GOO262241:GOO262242 GYK262241:GYK262242 HIG262241:HIG262242 HSC262241:HSC262242 IBY262241:IBY262242 ILU262241:ILU262242 IVQ262241:IVQ262242 JFM262241:JFM262242 JPI262241:JPI262242 JZE262241:JZE262242 KJA262241:KJA262242 KSW262241:KSW262242 LCS262241:LCS262242 LMO262241:LMO262242 LWK262241:LWK262242 MGG262241:MGG262242 MQC262241:MQC262242 MZY262241:MZY262242 NJU262241:NJU262242 NTQ262241:NTQ262242 ODM262241:ODM262242 ONI262241:ONI262242 OXE262241:OXE262242 PHA262241:PHA262242 PQW262241:PQW262242 QAS262241:QAS262242 QKO262241:QKO262242 QUK262241:QUK262242 REG262241:REG262242 ROC262241:ROC262242 RXY262241:RXY262242 SHU262241:SHU262242 SRQ262241:SRQ262242 TBM262241:TBM262242 TLI262241:TLI262242 TVE262241:TVE262242 UFA262241:UFA262242 UOW262241:UOW262242 UYS262241:UYS262242 VIO262241:VIO262242 VSK262241:VSK262242 WCG262241:WCG262242 WMC262241:WMC262242 WVY262241:WVY262242 P327800:P327801 JM327777:JM327778 TI327777:TI327778 ADE327777:ADE327778 ANA327777:ANA327778 AWW327777:AWW327778 BGS327777:BGS327778 BQO327777:BQO327778 CAK327777:CAK327778 CKG327777:CKG327778 CUC327777:CUC327778 DDY327777:DDY327778 DNU327777:DNU327778 DXQ327777:DXQ327778 EHM327777:EHM327778 ERI327777:ERI327778 FBE327777:FBE327778 FLA327777:FLA327778 FUW327777:FUW327778 GES327777:GES327778 GOO327777:GOO327778 GYK327777:GYK327778 HIG327777:HIG327778 HSC327777:HSC327778 IBY327777:IBY327778 ILU327777:ILU327778 IVQ327777:IVQ327778 JFM327777:JFM327778 JPI327777:JPI327778 JZE327777:JZE327778 KJA327777:KJA327778 KSW327777:KSW327778 LCS327777:LCS327778 LMO327777:LMO327778 LWK327777:LWK327778 MGG327777:MGG327778 MQC327777:MQC327778 MZY327777:MZY327778 NJU327777:NJU327778 NTQ327777:NTQ327778 ODM327777:ODM327778 ONI327777:ONI327778 OXE327777:OXE327778 PHA327777:PHA327778 PQW327777:PQW327778 QAS327777:QAS327778 QKO327777:QKO327778 QUK327777:QUK327778 REG327777:REG327778 ROC327777:ROC327778 RXY327777:RXY327778 SHU327777:SHU327778 SRQ327777:SRQ327778 TBM327777:TBM327778 TLI327777:TLI327778 TVE327777:TVE327778 UFA327777:UFA327778 UOW327777:UOW327778 UYS327777:UYS327778 VIO327777:VIO327778 VSK327777:VSK327778 WCG327777:WCG327778 WMC327777:WMC327778 WVY327777:WVY327778 P393336:P393337 JM393313:JM393314 TI393313:TI393314 ADE393313:ADE393314 ANA393313:ANA393314 AWW393313:AWW393314 BGS393313:BGS393314 BQO393313:BQO393314 CAK393313:CAK393314 CKG393313:CKG393314 CUC393313:CUC393314 DDY393313:DDY393314 DNU393313:DNU393314 DXQ393313:DXQ393314 EHM393313:EHM393314 ERI393313:ERI393314 FBE393313:FBE393314 FLA393313:FLA393314 FUW393313:FUW393314 GES393313:GES393314 GOO393313:GOO393314 GYK393313:GYK393314 HIG393313:HIG393314 HSC393313:HSC393314 IBY393313:IBY393314 ILU393313:ILU393314 IVQ393313:IVQ393314 JFM393313:JFM393314 JPI393313:JPI393314 JZE393313:JZE393314 KJA393313:KJA393314 KSW393313:KSW393314 LCS393313:LCS393314 LMO393313:LMO393314 LWK393313:LWK393314 MGG393313:MGG393314 MQC393313:MQC393314 MZY393313:MZY393314 NJU393313:NJU393314 NTQ393313:NTQ393314 ODM393313:ODM393314 ONI393313:ONI393314 OXE393313:OXE393314 PHA393313:PHA393314 PQW393313:PQW393314 QAS393313:QAS393314 QKO393313:QKO393314 QUK393313:QUK393314 REG393313:REG393314 ROC393313:ROC393314 RXY393313:RXY393314 SHU393313:SHU393314 SRQ393313:SRQ393314 TBM393313:TBM393314 TLI393313:TLI393314 TVE393313:TVE393314 UFA393313:UFA393314 UOW393313:UOW393314 UYS393313:UYS393314 VIO393313:VIO393314 VSK393313:VSK393314 WCG393313:WCG393314 WMC393313:WMC393314 WVY393313:WVY393314 P458872:P458873 JM458849:JM458850 TI458849:TI458850 ADE458849:ADE458850 ANA458849:ANA458850 AWW458849:AWW458850 BGS458849:BGS458850 BQO458849:BQO458850 CAK458849:CAK458850 CKG458849:CKG458850 CUC458849:CUC458850 DDY458849:DDY458850 DNU458849:DNU458850 DXQ458849:DXQ458850 EHM458849:EHM458850 ERI458849:ERI458850 FBE458849:FBE458850 FLA458849:FLA458850 FUW458849:FUW458850 GES458849:GES458850 GOO458849:GOO458850 GYK458849:GYK458850 HIG458849:HIG458850 HSC458849:HSC458850 IBY458849:IBY458850 ILU458849:ILU458850 IVQ458849:IVQ458850 JFM458849:JFM458850 JPI458849:JPI458850 JZE458849:JZE458850 KJA458849:KJA458850 KSW458849:KSW458850 LCS458849:LCS458850 LMO458849:LMO458850 LWK458849:LWK458850 MGG458849:MGG458850 MQC458849:MQC458850 MZY458849:MZY458850 NJU458849:NJU458850 NTQ458849:NTQ458850 ODM458849:ODM458850 ONI458849:ONI458850 OXE458849:OXE458850 PHA458849:PHA458850 PQW458849:PQW458850 QAS458849:QAS458850 QKO458849:QKO458850 QUK458849:QUK458850 REG458849:REG458850 ROC458849:ROC458850 RXY458849:RXY458850 SHU458849:SHU458850 SRQ458849:SRQ458850 TBM458849:TBM458850 TLI458849:TLI458850 TVE458849:TVE458850 UFA458849:UFA458850 UOW458849:UOW458850 UYS458849:UYS458850 VIO458849:VIO458850 VSK458849:VSK458850 WCG458849:WCG458850 WMC458849:WMC458850 WVY458849:WVY458850 P524408:P524409 JM524385:JM524386 TI524385:TI524386 ADE524385:ADE524386 ANA524385:ANA524386 AWW524385:AWW524386 BGS524385:BGS524386 BQO524385:BQO524386 CAK524385:CAK524386 CKG524385:CKG524386 CUC524385:CUC524386 DDY524385:DDY524386 DNU524385:DNU524386 DXQ524385:DXQ524386 EHM524385:EHM524386 ERI524385:ERI524386 FBE524385:FBE524386 FLA524385:FLA524386 FUW524385:FUW524386 GES524385:GES524386 GOO524385:GOO524386 GYK524385:GYK524386 HIG524385:HIG524386 HSC524385:HSC524386 IBY524385:IBY524386 ILU524385:ILU524386 IVQ524385:IVQ524386 JFM524385:JFM524386 JPI524385:JPI524386 JZE524385:JZE524386 KJA524385:KJA524386 KSW524385:KSW524386 LCS524385:LCS524386 LMO524385:LMO524386 LWK524385:LWK524386 MGG524385:MGG524386 MQC524385:MQC524386 MZY524385:MZY524386 NJU524385:NJU524386 NTQ524385:NTQ524386 ODM524385:ODM524386 ONI524385:ONI524386 OXE524385:OXE524386 PHA524385:PHA524386 PQW524385:PQW524386 QAS524385:QAS524386 QKO524385:QKO524386 QUK524385:QUK524386 REG524385:REG524386 ROC524385:ROC524386 RXY524385:RXY524386 SHU524385:SHU524386 SRQ524385:SRQ524386 TBM524385:TBM524386 TLI524385:TLI524386 TVE524385:TVE524386 UFA524385:UFA524386 UOW524385:UOW524386 UYS524385:UYS524386 VIO524385:VIO524386 VSK524385:VSK524386 WCG524385:WCG524386 WMC524385:WMC524386 WVY524385:WVY524386 P589944:P589945 JM589921:JM589922 TI589921:TI589922 ADE589921:ADE589922 ANA589921:ANA589922 AWW589921:AWW589922 BGS589921:BGS589922 BQO589921:BQO589922 CAK589921:CAK589922 CKG589921:CKG589922 CUC589921:CUC589922 DDY589921:DDY589922 DNU589921:DNU589922 DXQ589921:DXQ589922 EHM589921:EHM589922 ERI589921:ERI589922 FBE589921:FBE589922 FLA589921:FLA589922 FUW589921:FUW589922 GES589921:GES589922 GOO589921:GOO589922 GYK589921:GYK589922 HIG589921:HIG589922 HSC589921:HSC589922 IBY589921:IBY589922 ILU589921:ILU589922 IVQ589921:IVQ589922 JFM589921:JFM589922 JPI589921:JPI589922 JZE589921:JZE589922 KJA589921:KJA589922 KSW589921:KSW589922 LCS589921:LCS589922 LMO589921:LMO589922 LWK589921:LWK589922 MGG589921:MGG589922 MQC589921:MQC589922 MZY589921:MZY589922 NJU589921:NJU589922 NTQ589921:NTQ589922 ODM589921:ODM589922 ONI589921:ONI589922 OXE589921:OXE589922 PHA589921:PHA589922 PQW589921:PQW589922 QAS589921:QAS589922 QKO589921:QKO589922 QUK589921:QUK589922 REG589921:REG589922 ROC589921:ROC589922 RXY589921:RXY589922 SHU589921:SHU589922 SRQ589921:SRQ589922 TBM589921:TBM589922 TLI589921:TLI589922 TVE589921:TVE589922 UFA589921:UFA589922 UOW589921:UOW589922 UYS589921:UYS589922 VIO589921:VIO589922 VSK589921:VSK589922 WCG589921:WCG589922 WMC589921:WMC589922 WVY589921:WVY589922 P655480:P655481 JM655457:JM655458 TI655457:TI655458 ADE655457:ADE655458 ANA655457:ANA655458 AWW655457:AWW655458 BGS655457:BGS655458 BQO655457:BQO655458 CAK655457:CAK655458 CKG655457:CKG655458 CUC655457:CUC655458 DDY655457:DDY655458 DNU655457:DNU655458 DXQ655457:DXQ655458 EHM655457:EHM655458 ERI655457:ERI655458 FBE655457:FBE655458 FLA655457:FLA655458 FUW655457:FUW655458 GES655457:GES655458 GOO655457:GOO655458 GYK655457:GYK655458 HIG655457:HIG655458 HSC655457:HSC655458 IBY655457:IBY655458 ILU655457:ILU655458 IVQ655457:IVQ655458 JFM655457:JFM655458 JPI655457:JPI655458 JZE655457:JZE655458 KJA655457:KJA655458 KSW655457:KSW655458 LCS655457:LCS655458 LMO655457:LMO655458 LWK655457:LWK655458 MGG655457:MGG655458 MQC655457:MQC655458 MZY655457:MZY655458 NJU655457:NJU655458 NTQ655457:NTQ655458 ODM655457:ODM655458 ONI655457:ONI655458 OXE655457:OXE655458 PHA655457:PHA655458 PQW655457:PQW655458 QAS655457:QAS655458 QKO655457:QKO655458 QUK655457:QUK655458 REG655457:REG655458 ROC655457:ROC655458 RXY655457:RXY655458 SHU655457:SHU655458 SRQ655457:SRQ655458 TBM655457:TBM655458 TLI655457:TLI655458 TVE655457:TVE655458 UFA655457:UFA655458 UOW655457:UOW655458 UYS655457:UYS655458 VIO655457:VIO655458 VSK655457:VSK655458 WCG655457:WCG655458 WMC655457:WMC655458 WVY655457:WVY655458 P721016:P721017 JM720993:JM720994 TI720993:TI720994 ADE720993:ADE720994 ANA720993:ANA720994 AWW720993:AWW720994 BGS720993:BGS720994 BQO720993:BQO720994 CAK720993:CAK720994 CKG720993:CKG720994 CUC720993:CUC720994 DDY720993:DDY720994 DNU720993:DNU720994 DXQ720993:DXQ720994 EHM720993:EHM720994 ERI720993:ERI720994 FBE720993:FBE720994 FLA720993:FLA720994 FUW720993:FUW720994 GES720993:GES720994 GOO720993:GOO720994 GYK720993:GYK720994 HIG720993:HIG720994 HSC720993:HSC720994 IBY720993:IBY720994 ILU720993:ILU720994 IVQ720993:IVQ720994 JFM720993:JFM720994 JPI720993:JPI720994 JZE720993:JZE720994 KJA720993:KJA720994 KSW720993:KSW720994 LCS720993:LCS720994 LMO720993:LMO720994 LWK720993:LWK720994 MGG720993:MGG720994 MQC720993:MQC720994 MZY720993:MZY720994 NJU720993:NJU720994 NTQ720993:NTQ720994 ODM720993:ODM720994 ONI720993:ONI720994 OXE720993:OXE720994 PHA720993:PHA720994 PQW720993:PQW720994 QAS720993:QAS720994 QKO720993:QKO720994 QUK720993:QUK720994 REG720993:REG720994 ROC720993:ROC720994 RXY720993:RXY720994 SHU720993:SHU720994 SRQ720993:SRQ720994 TBM720993:TBM720994 TLI720993:TLI720994 TVE720993:TVE720994 UFA720993:UFA720994 UOW720993:UOW720994 UYS720993:UYS720994 VIO720993:VIO720994 VSK720993:VSK720994 WCG720993:WCG720994 WMC720993:WMC720994 WVY720993:WVY720994 P786552:P786553 JM786529:JM786530 TI786529:TI786530 ADE786529:ADE786530 ANA786529:ANA786530 AWW786529:AWW786530 BGS786529:BGS786530 BQO786529:BQO786530 CAK786529:CAK786530 CKG786529:CKG786530 CUC786529:CUC786530 DDY786529:DDY786530 DNU786529:DNU786530 DXQ786529:DXQ786530 EHM786529:EHM786530 ERI786529:ERI786530 FBE786529:FBE786530 FLA786529:FLA786530 FUW786529:FUW786530 GES786529:GES786530 GOO786529:GOO786530 GYK786529:GYK786530 HIG786529:HIG786530 HSC786529:HSC786530 IBY786529:IBY786530 ILU786529:ILU786530 IVQ786529:IVQ786530 JFM786529:JFM786530 JPI786529:JPI786530 JZE786529:JZE786530 KJA786529:KJA786530 KSW786529:KSW786530 LCS786529:LCS786530 LMO786529:LMO786530 LWK786529:LWK786530 MGG786529:MGG786530 MQC786529:MQC786530 MZY786529:MZY786530 NJU786529:NJU786530 NTQ786529:NTQ786530 ODM786529:ODM786530 ONI786529:ONI786530 OXE786529:OXE786530 PHA786529:PHA786530 PQW786529:PQW786530 QAS786529:QAS786530 QKO786529:QKO786530 QUK786529:QUK786530 REG786529:REG786530 ROC786529:ROC786530 RXY786529:RXY786530 SHU786529:SHU786530 SRQ786529:SRQ786530 TBM786529:TBM786530 TLI786529:TLI786530 TVE786529:TVE786530 UFA786529:UFA786530 UOW786529:UOW786530 UYS786529:UYS786530 VIO786529:VIO786530 VSK786529:VSK786530 WCG786529:WCG786530 WMC786529:WMC786530 WVY786529:WVY786530 P852088:P852089 JM852065:JM852066 TI852065:TI852066 ADE852065:ADE852066 ANA852065:ANA852066 AWW852065:AWW852066 BGS852065:BGS852066 BQO852065:BQO852066 CAK852065:CAK852066 CKG852065:CKG852066 CUC852065:CUC852066 DDY852065:DDY852066 DNU852065:DNU852066 DXQ852065:DXQ852066 EHM852065:EHM852066 ERI852065:ERI852066 FBE852065:FBE852066 FLA852065:FLA852066 FUW852065:FUW852066 GES852065:GES852066 GOO852065:GOO852066 GYK852065:GYK852066 HIG852065:HIG852066 HSC852065:HSC852066 IBY852065:IBY852066 ILU852065:ILU852066 IVQ852065:IVQ852066 JFM852065:JFM852066 JPI852065:JPI852066 JZE852065:JZE852066 KJA852065:KJA852066 KSW852065:KSW852066 LCS852065:LCS852066 LMO852065:LMO852066 LWK852065:LWK852066 MGG852065:MGG852066 MQC852065:MQC852066 MZY852065:MZY852066 NJU852065:NJU852066 NTQ852065:NTQ852066 ODM852065:ODM852066 ONI852065:ONI852066 OXE852065:OXE852066 PHA852065:PHA852066 PQW852065:PQW852066 QAS852065:QAS852066 QKO852065:QKO852066 QUK852065:QUK852066 REG852065:REG852066 ROC852065:ROC852066 RXY852065:RXY852066 SHU852065:SHU852066 SRQ852065:SRQ852066 TBM852065:TBM852066 TLI852065:TLI852066 TVE852065:TVE852066 UFA852065:UFA852066 UOW852065:UOW852066 UYS852065:UYS852066 VIO852065:VIO852066 VSK852065:VSK852066 WCG852065:WCG852066 WMC852065:WMC852066 WVY852065:WVY852066 P917624:P917625 JM917601:JM917602 TI917601:TI917602 ADE917601:ADE917602 ANA917601:ANA917602 AWW917601:AWW917602 BGS917601:BGS917602 BQO917601:BQO917602 CAK917601:CAK917602 CKG917601:CKG917602 CUC917601:CUC917602 DDY917601:DDY917602 DNU917601:DNU917602 DXQ917601:DXQ917602 EHM917601:EHM917602 ERI917601:ERI917602 FBE917601:FBE917602 FLA917601:FLA917602 FUW917601:FUW917602 GES917601:GES917602 GOO917601:GOO917602 GYK917601:GYK917602 HIG917601:HIG917602 HSC917601:HSC917602 IBY917601:IBY917602 ILU917601:ILU917602 IVQ917601:IVQ917602 JFM917601:JFM917602 JPI917601:JPI917602 JZE917601:JZE917602 KJA917601:KJA917602 KSW917601:KSW917602 LCS917601:LCS917602 LMO917601:LMO917602 LWK917601:LWK917602 MGG917601:MGG917602 MQC917601:MQC917602 MZY917601:MZY917602 NJU917601:NJU917602 NTQ917601:NTQ917602 ODM917601:ODM917602 ONI917601:ONI917602 OXE917601:OXE917602 PHA917601:PHA917602 PQW917601:PQW917602 QAS917601:QAS917602 QKO917601:QKO917602 QUK917601:QUK917602 REG917601:REG917602 ROC917601:ROC917602 RXY917601:RXY917602 SHU917601:SHU917602 SRQ917601:SRQ917602 TBM917601:TBM917602 TLI917601:TLI917602 TVE917601:TVE917602 UFA917601:UFA917602 UOW917601:UOW917602 UYS917601:UYS917602 VIO917601:VIO917602 VSK917601:VSK917602 WCG917601:WCG917602 WMC917601:WMC917602 WVY917601:WVY917602 P983160:P983161 JM983137:JM983138 TI983137:TI983138 ADE983137:ADE983138 ANA983137:ANA983138 AWW983137:AWW983138 BGS983137:BGS983138 BQO983137:BQO983138 CAK983137:CAK983138 CKG983137:CKG983138 CUC983137:CUC983138 DDY983137:DDY983138 DNU983137:DNU983138 DXQ983137:DXQ983138 EHM983137:EHM983138 ERI983137:ERI983138 FBE983137:FBE983138 FLA983137:FLA983138 FUW983137:FUW983138 GES983137:GES983138 GOO983137:GOO983138 GYK983137:GYK983138 HIG983137:HIG983138 HSC983137:HSC983138 IBY983137:IBY983138 ILU983137:ILU983138 IVQ983137:IVQ983138 JFM983137:JFM983138 JPI983137:JPI983138 JZE983137:JZE983138 KJA983137:KJA983138 KSW983137:KSW983138 LCS983137:LCS983138 LMO983137:LMO983138 LWK983137:LWK983138 MGG983137:MGG983138 MQC983137:MQC983138 MZY983137:MZY983138 NJU983137:NJU983138 NTQ983137:NTQ983138 ODM983137:ODM983138 ONI983137:ONI983138 OXE983137:OXE983138 PHA983137:PHA983138 PQW983137:PQW983138 QAS983137:QAS983138 QKO983137:QKO983138 QUK983137:QUK983138 REG983137:REG983138 ROC983137:ROC983138 RXY983137:RXY983138 SHU983137:SHU983138 SRQ983137:SRQ983138 TBM983137:TBM983138 TLI983137:TLI983138 TVE983137:TVE983138 UFA983137:UFA983138 UOW983137:UOW983138 UYS983137:UYS983138 VIO983137:VIO983138 VSK983137:VSK983138 WCG983137:WCG983138 WMC983137:WMC983138 WVY983137:WVY983138 Q200 JM175 TI175 ADE175 ANA175 AWW175 BGS175 BQO175 CAK175 CKG175 CUC175 DDY175 DNU175 DXQ175 EHM175 ERI175 FBE175 FLA175 FUW175 GES175 GOO175 GYK175 HIG175 HSC175 IBY175 ILU175 IVQ175 JFM175 JPI175 JZE175 KJA175 KSW175 LCS175 LMO175 LWK175 MGG175 MQC175 MZY175 NJU175 NTQ175 ODM175 ONI175 OXE175 PHA175 PQW175 QAS175 QKO175 QUK175 REG175 ROC175 RXY175 SHU175 SRQ175 TBM175 TLI175 TVE175 UFA175 UOW175 UYS175 VIO175 VSK175 WCG175 WMC175 WVY175 P65654 JM65631 TI65631 ADE65631 ANA65631 AWW65631 BGS65631 BQO65631 CAK65631 CKG65631 CUC65631 DDY65631 DNU65631 DXQ65631 EHM65631 ERI65631 FBE65631 FLA65631 FUW65631 GES65631 GOO65631 GYK65631 HIG65631 HSC65631 IBY65631 ILU65631 IVQ65631 JFM65631 JPI65631 JZE65631 KJA65631 KSW65631 LCS65631 LMO65631 LWK65631 MGG65631 MQC65631 MZY65631 NJU65631 NTQ65631 ODM65631 ONI65631 OXE65631 PHA65631 PQW65631 QAS65631 QKO65631 QUK65631 REG65631 ROC65631 RXY65631 SHU65631 SRQ65631 TBM65631 TLI65631 TVE65631 UFA65631 UOW65631 UYS65631 VIO65631 VSK65631 WCG65631 WMC65631 WVY65631 P131190 JM131167 TI131167 ADE131167 ANA131167 AWW131167 BGS131167 BQO131167 CAK131167 CKG131167 CUC131167 DDY131167 DNU131167 DXQ131167 EHM131167 ERI131167 FBE131167 FLA131167 FUW131167 GES131167 GOO131167 GYK131167 HIG131167 HSC131167 IBY131167 ILU131167 IVQ131167 JFM131167 JPI131167 JZE131167 KJA131167 KSW131167 LCS131167 LMO131167 LWK131167 MGG131167 MQC131167 MZY131167 NJU131167 NTQ131167 ODM131167 ONI131167 OXE131167 PHA131167 PQW131167 QAS131167 QKO131167 QUK131167 REG131167 ROC131167 RXY131167 SHU131167 SRQ131167 TBM131167 TLI131167 TVE131167 UFA131167 UOW131167 UYS131167 VIO131167 VSK131167 WCG131167 WMC131167 WVY131167 P196726 JM196703 TI196703 ADE196703 ANA196703 AWW196703 BGS196703 BQO196703 CAK196703 CKG196703 CUC196703 DDY196703 DNU196703 DXQ196703 EHM196703 ERI196703 FBE196703 FLA196703 FUW196703 GES196703 GOO196703 GYK196703 HIG196703 HSC196703 IBY196703 ILU196703 IVQ196703 JFM196703 JPI196703 JZE196703 KJA196703 KSW196703 LCS196703 LMO196703 LWK196703 MGG196703 MQC196703 MZY196703 NJU196703 NTQ196703 ODM196703 ONI196703 OXE196703 PHA196703 PQW196703 QAS196703 QKO196703 QUK196703 REG196703 ROC196703 RXY196703 SHU196703 SRQ196703 TBM196703 TLI196703 TVE196703 UFA196703 UOW196703 UYS196703 VIO196703 VSK196703 WCG196703 WMC196703 WVY196703 P262262 JM262239 TI262239 ADE262239 ANA262239 AWW262239 BGS262239 BQO262239 CAK262239 CKG262239 CUC262239 DDY262239 DNU262239 DXQ262239 EHM262239 ERI262239 FBE262239 FLA262239 FUW262239 GES262239 GOO262239 GYK262239 HIG262239 HSC262239 IBY262239 ILU262239 IVQ262239 JFM262239 JPI262239 JZE262239 KJA262239 KSW262239 LCS262239 LMO262239 LWK262239 MGG262239 MQC262239 MZY262239 NJU262239 NTQ262239 ODM262239 ONI262239 OXE262239 PHA262239 PQW262239 QAS262239 QKO262239 QUK262239 REG262239 ROC262239 RXY262239 SHU262239 SRQ262239 TBM262239 TLI262239 TVE262239 UFA262239 UOW262239 UYS262239 VIO262239 VSK262239 WCG262239 WMC262239 WVY262239 P327798 JM327775 TI327775 ADE327775 ANA327775 AWW327775 BGS327775 BQO327775 CAK327775 CKG327775 CUC327775 DDY327775 DNU327775 DXQ327775 EHM327775 ERI327775 FBE327775 FLA327775 FUW327775 GES327775 GOO327775 GYK327775 HIG327775 HSC327775 IBY327775 ILU327775 IVQ327775 JFM327775 JPI327775 JZE327775 KJA327775 KSW327775 LCS327775 LMO327775 LWK327775 MGG327775 MQC327775 MZY327775 NJU327775 NTQ327775 ODM327775 ONI327775 OXE327775 PHA327775 PQW327775 QAS327775 QKO327775 QUK327775 REG327775 ROC327775 RXY327775 SHU327775 SRQ327775 TBM327775 TLI327775 TVE327775 UFA327775 UOW327775 UYS327775 VIO327775 VSK327775 WCG327775 WMC327775 WVY327775 P393334 JM393311 TI393311 ADE393311 ANA393311 AWW393311 BGS393311 BQO393311 CAK393311 CKG393311 CUC393311 DDY393311 DNU393311 DXQ393311 EHM393311 ERI393311 FBE393311 FLA393311 FUW393311 GES393311 GOO393311 GYK393311 HIG393311 HSC393311 IBY393311 ILU393311 IVQ393311 JFM393311 JPI393311 JZE393311 KJA393311 KSW393311 LCS393311 LMO393311 LWK393311 MGG393311 MQC393311 MZY393311 NJU393311 NTQ393311 ODM393311 ONI393311 OXE393311 PHA393311 PQW393311 QAS393311 QKO393311 QUK393311 REG393311 ROC393311 RXY393311 SHU393311 SRQ393311 TBM393311 TLI393311 TVE393311 UFA393311 UOW393311 UYS393311 VIO393311 VSK393311 WCG393311 WMC393311 WVY393311 P458870 JM458847 TI458847 ADE458847 ANA458847 AWW458847 BGS458847 BQO458847 CAK458847 CKG458847 CUC458847 DDY458847 DNU458847 DXQ458847 EHM458847 ERI458847 FBE458847 FLA458847 FUW458847 GES458847 GOO458847 GYK458847 HIG458847 HSC458847 IBY458847 ILU458847 IVQ458847 JFM458847 JPI458847 JZE458847 KJA458847 KSW458847 LCS458847 LMO458847 LWK458847 MGG458847 MQC458847 MZY458847 NJU458847 NTQ458847 ODM458847 ONI458847 OXE458847 PHA458847 PQW458847 QAS458847 QKO458847 QUK458847 REG458847 ROC458847 RXY458847 SHU458847 SRQ458847 TBM458847 TLI458847 TVE458847 UFA458847 UOW458847 UYS458847 VIO458847 VSK458847 WCG458847 WMC458847 WVY458847 P524406 JM524383 TI524383 ADE524383 ANA524383 AWW524383 BGS524383 BQO524383 CAK524383 CKG524383 CUC524383 DDY524383 DNU524383 DXQ524383 EHM524383 ERI524383 FBE524383 FLA524383 FUW524383 GES524383 GOO524383 GYK524383 HIG524383 HSC524383 IBY524383 ILU524383 IVQ524383 JFM524383 JPI524383 JZE524383 KJA524383 KSW524383 LCS524383 LMO524383 LWK524383 MGG524383 MQC524383 MZY524383 NJU524383 NTQ524383 ODM524383 ONI524383 OXE524383 PHA524383 PQW524383 QAS524383 QKO524383 QUK524383 REG524383 ROC524383 RXY524383 SHU524383 SRQ524383 TBM524383 TLI524383 TVE524383 UFA524383 UOW524383 UYS524383 VIO524383 VSK524383 WCG524383 WMC524383 WVY524383 P589942 JM589919 TI589919 ADE589919 ANA589919 AWW589919 BGS589919 BQO589919 CAK589919 CKG589919 CUC589919 DDY589919 DNU589919 DXQ589919 EHM589919 ERI589919 FBE589919 FLA589919 FUW589919 GES589919 GOO589919 GYK589919 HIG589919 HSC589919 IBY589919 ILU589919 IVQ589919 JFM589919 JPI589919 JZE589919 KJA589919 KSW589919 LCS589919 LMO589919 LWK589919 MGG589919 MQC589919 MZY589919 NJU589919 NTQ589919 ODM589919 ONI589919 OXE589919 PHA589919 PQW589919 QAS589919 QKO589919 QUK589919 REG589919 ROC589919 RXY589919 SHU589919 SRQ589919 TBM589919 TLI589919 TVE589919 UFA589919 UOW589919 UYS589919 VIO589919 VSK589919 WCG589919 WMC589919 WVY589919 P655478 JM655455 TI655455 ADE655455 ANA655455 AWW655455 BGS655455 BQO655455 CAK655455 CKG655455 CUC655455 DDY655455 DNU655455 DXQ655455 EHM655455 ERI655455 FBE655455 FLA655455 FUW655455 GES655455 GOO655455 GYK655455 HIG655455 HSC655455 IBY655455 ILU655455 IVQ655455 JFM655455 JPI655455 JZE655455 KJA655455 KSW655455 LCS655455 LMO655455 LWK655455 MGG655455 MQC655455 MZY655455 NJU655455 NTQ655455 ODM655455 ONI655455 OXE655455 PHA655455 PQW655455 QAS655455 QKO655455 QUK655455 REG655455 ROC655455 RXY655455 SHU655455 SRQ655455 TBM655455 TLI655455 TVE655455 UFA655455 UOW655455 UYS655455 VIO655455 VSK655455 WCG655455 WMC655455 WVY655455 P721014 JM720991 TI720991 ADE720991 ANA720991 AWW720991 BGS720991 BQO720991 CAK720991 CKG720991 CUC720991 DDY720991 DNU720991 DXQ720991 EHM720991 ERI720991 FBE720991 FLA720991 FUW720991 GES720991 GOO720991 GYK720991 HIG720991 HSC720991 IBY720991 ILU720991 IVQ720991 JFM720991 JPI720991 JZE720991 KJA720991 KSW720991 LCS720991 LMO720991 LWK720991 MGG720991 MQC720991 MZY720991 NJU720991 NTQ720991 ODM720991 ONI720991 OXE720991 PHA720991 PQW720991 QAS720991 QKO720991 QUK720991 REG720991 ROC720991 RXY720991 SHU720991 SRQ720991 TBM720991 TLI720991 TVE720991 UFA720991 UOW720991 UYS720991 VIO720991 VSK720991 WCG720991 WMC720991 WVY720991 P786550 JM786527 TI786527 ADE786527 ANA786527 AWW786527 BGS786527 BQO786527 CAK786527 CKG786527 CUC786527 DDY786527 DNU786527 DXQ786527 EHM786527 ERI786527 FBE786527 FLA786527 FUW786527 GES786527 GOO786527 GYK786527 HIG786527 HSC786527 IBY786527 ILU786527 IVQ786527 JFM786527 JPI786527 JZE786527 KJA786527 KSW786527 LCS786527 LMO786527 LWK786527 MGG786527 MQC786527 MZY786527 NJU786527 NTQ786527 ODM786527 ONI786527 OXE786527 PHA786527 PQW786527 QAS786527 QKO786527 QUK786527 REG786527 ROC786527 RXY786527 SHU786527 SRQ786527 TBM786527 TLI786527 TVE786527 UFA786527 UOW786527 UYS786527 VIO786527 VSK786527 WCG786527 WMC786527 WVY786527 P852086 JM852063 TI852063 ADE852063 ANA852063 AWW852063 BGS852063 BQO852063 CAK852063 CKG852063 CUC852063 DDY852063 DNU852063 DXQ852063 EHM852063 ERI852063 FBE852063 FLA852063 FUW852063 GES852063 GOO852063 GYK852063 HIG852063 HSC852063 IBY852063 ILU852063 IVQ852063 JFM852063 JPI852063 JZE852063 KJA852063 KSW852063 LCS852063 LMO852063 LWK852063 MGG852063 MQC852063 MZY852063 NJU852063 NTQ852063 ODM852063 ONI852063 OXE852063 PHA852063 PQW852063 QAS852063 QKO852063 QUK852063 REG852063 ROC852063 RXY852063 SHU852063 SRQ852063 TBM852063 TLI852063 TVE852063 UFA852063 UOW852063 UYS852063 VIO852063 VSK852063 WCG852063 WMC852063 WVY852063 P917622 JM917599 TI917599 ADE917599 ANA917599 AWW917599 BGS917599 BQO917599 CAK917599 CKG917599 CUC917599 DDY917599 DNU917599 DXQ917599 EHM917599 ERI917599 FBE917599 FLA917599 FUW917599 GES917599 GOO917599 GYK917599 HIG917599 HSC917599 IBY917599 ILU917599 IVQ917599 JFM917599 JPI917599 JZE917599 KJA917599 KSW917599 LCS917599 LMO917599 LWK917599 MGG917599 MQC917599 MZY917599 NJU917599 NTQ917599 ODM917599 ONI917599 OXE917599 PHA917599 PQW917599 QAS917599 QKO917599 QUK917599 REG917599 ROC917599 RXY917599 SHU917599 SRQ917599 TBM917599 TLI917599 TVE917599 UFA917599 UOW917599 UYS917599 VIO917599 VSK917599 WCG917599 WMC917599 WVY917599 P983158 JM983135 TI983135 ADE983135 ANA983135 AWW983135 BGS983135 BQO983135 CAK983135 CKG983135 CUC983135 DDY983135 DNU983135 DXQ983135 EHM983135 ERI983135 FBE983135 FLA983135 FUW983135 GES983135 GOO983135 GYK983135 HIG983135 HSC983135 IBY983135 ILU983135 IVQ983135 JFM983135 JPI983135 JZE983135 KJA983135 KSW983135 LCS983135 LMO983135 LWK983135 MGG983135 MQC983135 MZY983135 NJU983135 NTQ983135 ODM983135 ONI983135 OXE983135 PHA983135 PQW983135 QAS983135 QKO983135 QUK983135 REG983135 ROC983135 RXY983135 SHU983135 SRQ983135 TBM983135 TLI983135 TVE983135 UFA983135 UOW983135 UYS983135 VIO983135 VSK983135 WCG983135 WMC983135 WVY983135 W200 JS175 TO175 ADK175 ANG175 AXC175 BGY175 BQU175 CAQ175 CKM175 CUI175 DEE175 DOA175 DXW175 EHS175 ERO175 FBK175 FLG175 FVC175 GEY175 GOU175 GYQ175 HIM175 HSI175 ICE175 IMA175 IVW175 JFS175 JPO175 JZK175 KJG175 KTC175 LCY175 LMU175 LWQ175 MGM175 MQI175 NAE175 NKA175 NTW175 ODS175 ONO175 OXK175 PHG175 PRC175 QAY175 QKU175 QUQ175 REM175 ROI175 RYE175 SIA175 SRW175 TBS175 TLO175 TVK175 UFG175 UPC175 UYY175 VIU175 VSQ175 WCM175 WMI175 WWE175 V65654 JS65631 TO65631 ADK65631 ANG65631 AXC65631 BGY65631 BQU65631 CAQ65631 CKM65631 CUI65631 DEE65631 DOA65631 DXW65631 EHS65631 ERO65631 FBK65631 FLG65631 FVC65631 GEY65631 GOU65631 GYQ65631 HIM65631 HSI65631 ICE65631 IMA65631 IVW65631 JFS65631 JPO65631 JZK65631 KJG65631 KTC65631 LCY65631 LMU65631 LWQ65631 MGM65631 MQI65631 NAE65631 NKA65631 NTW65631 ODS65631 ONO65631 OXK65631 PHG65631 PRC65631 QAY65631 QKU65631 QUQ65631 REM65631 ROI65631 RYE65631 SIA65631 SRW65631 TBS65631 TLO65631 TVK65631 UFG65631 UPC65631 UYY65631 VIU65631 VSQ65631 WCM65631 WMI65631 WWE65631 V131190 JS131167 TO131167 ADK131167 ANG131167 AXC131167 BGY131167 BQU131167 CAQ131167 CKM131167 CUI131167 DEE131167 DOA131167 DXW131167 EHS131167 ERO131167 FBK131167 FLG131167 FVC131167 GEY131167 GOU131167 GYQ131167 HIM131167 HSI131167 ICE131167 IMA131167 IVW131167 JFS131167 JPO131167 JZK131167 KJG131167 KTC131167 LCY131167 LMU131167 LWQ131167 MGM131167 MQI131167 NAE131167 NKA131167 NTW131167 ODS131167 ONO131167 OXK131167 PHG131167 PRC131167 QAY131167 QKU131167 QUQ131167 REM131167 ROI131167 RYE131167 SIA131167 SRW131167 TBS131167 TLO131167 TVK131167 UFG131167 UPC131167 UYY131167 VIU131167 VSQ131167 WCM131167 WMI131167 WWE131167 V196726 JS196703 TO196703 ADK196703 ANG196703 AXC196703 BGY196703 BQU196703 CAQ196703 CKM196703 CUI196703 DEE196703 DOA196703 DXW196703 EHS196703 ERO196703 FBK196703 FLG196703 FVC196703 GEY196703 GOU196703 GYQ196703 HIM196703 HSI196703 ICE196703 IMA196703 IVW196703 JFS196703 JPO196703 JZK196703 KJG196703 KTC196703 LCY196703 LMU196703 LWQ196703 MGM196703 MQI196703 NAE196703 NKA196703 NTW196703 ODS196703 ONO196703 OXK196703 PHG196703 PRC196703 QAY196703 QKU196703 QUQ196703 REM196703 ROI196703 RYE196703 SIA196703 SRW196703 TBS196703 TLO196703 TVK196703 UFG196703 UPC196703 UYY196703 VIU196703 VSQ196703 WCM196703 WMI196703 WWE196703 V262262 JS262239 TO262239 ADK262239 ANG262239 AXC262239 BGY262239 BQU262239 CAQ262239 CKM262239 CUI262239 DEE262239 DOA262239 DXW262239 EHS262239 ERO262239 FBK262239 FLG262239 FVC262239 GEY262239 GOU262239 GYQ262239 HIM262239 HSI262239 ICE262239 IMA262239 IVW262239 JFS262239 JPO262239 JZK262239 KJG262239 KTC262239 LCY262239 LMU262239 LWQ262239 MGM262239 MQI262239 NAE262239 NKA262239 NTW262239 ODS262239 ONO262239 OXK262239 PHG262239 PRC262239 QAY262239 QKU262239 QUQ262239 REM262239 ROI262239 RYE262239 SIA262239 SRW262239 TBS262239 TLO262239 TVK262239 UFG262239 UPC262239 UYY262239 VIU262239 VSQ262239 WCM262239 WMI262239 WWE262239 V327798 JS327775 TO327775 ADK327775 ANG327775 AXC327775 BGY327775 BQU327775 CAQ327775 CKM327775 CUI327775 DEE327775 DOA327775 DXW327775 EHS327775 ERO327775 FBK327775 FLG327775 FVC327775 GEY327775 GOU327775 GYQ327775 HIM327775 HSI327775 ICE327775 IMA327775 IVW327775 JFS327775 JPO327775 JZK327775 KJG327775 KTC327775 LCY327775 LMU327775 LWQ327775 MGM327775 MQI327775 NAE327775 NKA327775 NTW327775 ODS327775 ONO327775 OXK327775 PHG327775 PRC327775 QAY327775 QKU327775 QUQ327775 REM327775 ROI327775 RYE327775 SIA327775 SRW327775 TBS327775 TLO327775 TVK327775 UFG327775 UPC327775 UYY327775 VIU327775 VSQ327775 WCM327775 WMI327775 WWE327775 V393334 JS393311 TO393311 ADK393311 ANG393311 AXC393311 BGY393311 BQU393311 CAQ393311 CKM393311 CUI393311 DEE393311 DOA393311 DXW393311 EHS393311 ERO393311 FBK393311 FLG393311 FVC393311 GEY393311 GOU393311 GYQ393311 HIM393311 HSI393311 ICE393311 IMA393311 IVW393311 JFS393311 JPO393311 JZK393311 KJG393311 KTC393311 LCY393311 LMU393311 LWQ393311 MGM393311 MQI393311 NAE393311 NKA393311 NTW393311 ODS393311 ONO393311 OXK393311 PHG393311 PRC393311 QAY393311 QKU393311 QUQ393311 REM393311 ROI393311 RYE393311 SIA393311 SRW393311 TBS393311 TLO393311 TVK393311 UFG393311 UPC393311 UYY393311 VIU393311 VSQ393311 WCM393311 WMI393311 WWE393311 V458870 JS458847 TO458847 ADK458847 ANG458847 AXC458847 BGY458847 BQU458847 CAQ458847 CKM458847 CUI458847 DEE458847 DOA458847 DXW458847 EHS458847 ERO458847 FBK458847 FLG458847 FVC458847 GEY458847 GOU458847 GYQ458847 HIM458847 HSI458847 ICE458847 IMA458847 IVW458847 JFS458847 JPO458847 JZK458847 KJG458847 KTC458847 LCY458847 LMU458847 LWQ458847 MGM458847 MQI458847 NAE458847 NKA458847 NTW458847 ODS458847 ONO458847 OXK458847 PHG458847 PRC458847 QAY458847 QKU458847 QUQ458847 REM458847 ROI458847 RYE458847 SIA458847 SRW458847 TBS458847 TLO458847 TVK458847 UFG458847 UPC458847 UYY458847 VIU458847 VSQ458847 WCM458847 WMI458847 WWE458847 V524406 JS524383 TO524383 ADK524383 ANG524383 AXC524383 BGY524383 BQU524383 CAQ524383 CKM524383 CUI524383 DEE524383 DOA524383 DXW524383 EHS524383 ERO524383 FBK524383 FLG524383 FVC524383 GEY524383 GOU524383 GYQ524383 HIM524383 HSI524383 ICE524383 IMA524383 IVW524383 JFS524383 JPO524383 JZK524383 KJG524383 KTC524383 LCY524383 LMU524383 LWQ524383 MGM524383 MQI524383 NAE524383 NKA524383 NTW524383 ODS524383 ONO524383 OXK524383 PHG524383 PRC524383 QAY524383 QKU524383 QUQ524383 REM524383 ROI524383 RYE524383 SIA524383 SRW524383 TBS524383 TLO524383 TVK524383 UFG524383 UPC524383 UYY524383 VIU524383 VSQ524383 WCM524383 WMI524383 WWE524383 V589942 JS589919 TO589919 ADK589919 ANG589919 AXC589919 BGY589919 BQU589919 CAQ589919 CKM589919 CUI589919 DEE589919 DOA589919 DXW589919 EHS589919 ERO589919 FBK589919 FLG589919 FVC589919 GEY589919 GOU589919 GYQ589919 HIM589919 HSI589919 ICE589919 IMA589919 IVW589919 JFS589919 JPO589919 JZK589919 KJG589919 KTC589919 LCY589919 LMU589919 LWQ589919 MGM589919 MQI589919 NAE589919 NKA589919 NTW589919 ODS589919 ONO589919 OXK589919 PHG589919 PRC589919 QAY589919 QKU589919 QUQ589919 REM589919 ROI589919 RYE589919 SIA589919 SRW589919 TBS589919 TLO589919 TVK589919 UFG589919 UPC589919 UYY589919 VIU589919 VSQ589919 WCM589919 WMI589919 WWE589919 V655478 JS655455 TO655455 ADK655455 ANG655455 AXC655455 BGY655455 BQU655455 CAQ655455 CKM655455 CUI655455 DEE655455 DOA655455 DXW655455 EHS655455 ERO655455 FBK655455 FLG655455 FVC655455 GEY655455 GOU655455 GYQ655455 HIM655455 HSI655455 ICE655455 IMA655455 IVW655455 JFS655455 JPO655455 JZK655455 KJG655455 KTC655455 LCY655455 LMU655455 LWQ655455 MGM655455 MQI655455 NAE655455 NKA655455 NTW655455 ODS655455 ONO655455 OXK655455 PHG655455 PRC655455 QAY655455 QKU655455 QUQ655455 REM655455 ROI655455 RYE655455 SIA655455 SRW655455 TBS655455 TLO655455 TVK655455 UFG655455 UPC655455 UYY655455 VIU655455 VSQ655455 WCM655455 WMI655455 WWE655455 V721014 JS720991 TO720991 ADK720991 ANG720991 AXC720991 BGY720991 BQU720991 CAQ720991 CKM720991 CUI720991 DEE720991 DOA720991 DXW720991 EHS720991 ERO720991 FBK720991 FLG720991 FVC720991 GEY720991 GOU720991 GYQ720991 HIM720991 HSI720991 ICE720991 IMA720991 IVW720991 JFS720991 JPO720991 JZK720991 KJG720991 KTC720991 LCY720991 LMU720991 LWQ720991 MGM720991 MQI720991 NAE720991 NKA720991 NTW720991 ODS720991 ONO720991 OXK720991 PHG720991 PRC720991 QAY720991 QKU720991 QUQ720991 REM720991 ROI720991 RYE720991 SIA720991 SRW720991 TBS720991 TLO720991 TVK720991 UFG720991 UPC720991 UYY720991 VIU720991 VSQ720991 WCM720991 WMI720991 WWE720991 V786550 JS786527 TO786527 ADK786527 ANG786527 AXC786527 BGY786527 BQU786527 CAQ786527 CKM786527 CUI786527 DEE786527 DOA786527 DXW786527 EHS786527 ERO786527 FBK786527 FLG786527 FVC786527 GEY786527 GOU786527 GYQ786527 HIM786527 HSI786527 ICE786527 IMA786527 IVW786527 JFS786527 JPO786527 JZK786527 KJG786527 KTC786527 LCY786527 LMU786527 LWQ786527 MGM786527 MQI786527 NAE786527 NKA786527 NTW786527 ODS786527 ONO786527 OXK786527 PHG786527 PRC786527 QAY786527 QKU786527 QUQ786527 REM786527 ROI786527 RYE786527 SIA786527 SRW786527 TBS786527 TLO786527 TVK786527 UFG786527 UPC786527 UYY786527 VIU786527 VSQ786527 WCM786527 WMI786527 WWE786527 V852086 JS852063 TO852063 ADK852063 ANG852063 AXC852063 BGY852063 BQU852063 CAQ852063 CKM852063 CUI852063 DEE852063 DOA852063 DXW852063 EHS852063 ERO852063 FBK852063 FLG852063 FVC852063 GEY852063 GOU852063 GYQ852063 HIM852063 HSI852063 ICE852063 IMA852063 IVW852063 JFS852063 JPO852063 JZK852063 KJG852063 KTC852063 LCY852063 LMU852063 LWQ852063 MGM852063 MQI852063 NAE852063 NKA852063 NTW852063 ODS852063 ONO852063 OXK852063 PHG852063 PRC852063 QAY852063 QKU852063 QUQ852063 REM852063 ROI852063 RYE852063 SIA852063 SRW852063 TBS852063 TLO852063 TVK852063 UFG852063 UPC852063 UYY852063 VIU852063 VSQ852063 WCM852063 WMI852063 WWE852063 V917622 JS917599 TO917599 ADK917599 ANG917599 AXC917599 BGY917599 BQU917599 CAQ917599 CKM917599 CUI917599 DEE917599 DOA917599 DXW917599 EHS917599 ERO917599 FBK917599 FLG917599 FVC917599 GEY917599 GOU917599 GYQ917599 HIM917599 HSI917599 ICE917599 IMA917599 IVW917599 JFS917599 JPO917599 JZK917599 KJG917599 KTC917599 LCY917599 LMU917599 LWQ917599 MGM917599 MQI917599 NAE917599 NKA917599 NTW917599 ODS917599 ONO917599 OXK917599 PHG917599 PRC917599 QAY917599 QKU917599 QUQ917599 REM917599 ROI917599 RYE917599 SIA917599 SRW917599 TBS917599 TLO917599 TVK917599 UFG917599 UPC917599 UYY917599 VIU917599 VSQ917599 WCM917599 WMI917599 WWE917599 V983158 JS983135 TO983135 ADK983135 ANG983135 AXC983135 BGY983135 BQU983135 CAQ983135 CKM983135 CUI983135 DEE983135 DOA983135 DXW983135 EHS983135 ERO983135 FBK983135 FLG983135 FVC983135 GEY983135 GOU983135 GYQ983135 HIM983135 HSI983135 ICE983135 IMA983135 IVW983135 JFS983135 JPO983135 JZK983135 KJG983135 KTC983135 LCY983135 LMU983135 LWQ983135 MGM983135 MQI983135 NAE983135 NKA983135 NTW983135 ODS983135 ONO983135 OXK983135 PHG983135 PRC983135 QAY983135 QKU983135 QUQ983135 REM983135 ROI983135 RYE983135 SIA983135 SRW983135 TBS983135 TLO983135 TVK983135 UFG983135 UPC983135 UYY983135 VIU983135 VSQ983135 WCM983135 WMI983135 WWE983135 AC200 JY175 TU175 ADQ175 ANM175 AXI175 BHE175 BRA175 CAW175 CKS175 CUO175 DEK175 DOG175 DYC175 EHY175 ERU175 FBQ175 FLM175 FVI175 GFE175 GPA175 GYW175 HIS175 HSO175 ICK175 IMG175 IWC175 JFY175 JPU175 JZQ175 KJM175 KTI175 LDE175 LNA175 LWW175 MGS175 MQO175 NAK175 NKG175 NUC175 ODY175 ONU175 OXQ175 PHM175 PRI175 QBE175 QLA175 QUW175 RES175 ROO175 RYK175 SIG175 SSC175 TBY175 TLU175 TVQ175 UFM175 UPI175 UZE175 VJA175 VSW175 WCS175 WMO175 WWK175 AB65654 JY65631 TU65631 ADQ65631 ANM65631 AXI65631 BHE65631 BRA65631 CAW65631 CKS65631 CUO65631 DEK65631 DOG65631 DYC65631 EHY65631 ERU65631 FBQ65631 FLM65631 FVI65631 GFE65631 GPA65631 GYW65631 HIS65631 HSO65631 ICK65631 IMG65631 IWC65631 JFY65631 JPU65631 JZQ65631 KJM65631 KTI65631 LDE65631 LNA65631 LWW65631 MGS65631 MQO65631 NAK65631 NKG65631 NUC65631 ODY65631 ONU65631 OXQ65631 PHM65631 PRI65631 QBE65631 QLA65631 QUW65631 RES65631 ROO65631 RYK65631 SIG65631 SSC65631 TBY65631 TLU65631 TVQ65631 UFM65631 UPI65631 UZE65631 VJA65631 VSW65631 WCS65631 WMO65631 WWK65631 AB131190 JY131167 TU131167 ADQ131167 ANM131167 AXI131167 BHE131167 BRA131167 CAW131167 CKS131167 CUO131167 DEK131167 DOG131167 DYC131167 EHY131167 ERU131167 FBQ131167 FLM131167 FVI131167 GFE131167 GPA131167 GYW131167 HIS131167 HSO131167 ICK131167 IMG131167 IWC131167 JFY131167 JPU131167 JZQ131167 KJM131167 KTI131167 LDE131167 LNA131167 LWW131167 MGS131167 MQO131167 NAK131167 NKG131167 NUC131167 ODY131167 ONU131167 OXQ131167 PHM131167 PRI131167 QBE131167 QLA131167 QUW131167 RES131167 ROO131167 RYK131167 SIG131167 SSC131167 TBY131167 TLU131167 TVQ131167 UFM131167 UPI131167 UZE131167 VJA131167 VSW131167 WCS131167 WMO131167 WWK131167 AB196726 JY196703 TU196703 ADQ196703 ANM196703 AXI196703 BHE196703 BRA196703 CAW196703 CKS196703 CUO196703 DEK196703 DOG196703 DYC196703 EHY196703 ERU196703 FBQ196703 FLM196703 FVI196703 GFE196703 GPA196703 GYW196703 HIS196703 HSO196703 ICK196703 IMG196703 IWC196703 JFY196703 JPU196703 JZQ196703 KJM196703 KTI196703 LDE196703 LNA196703 LWW196703 MGS196703 MQO196703 NAK196703 NKG196703 NUC196703 ODY196703 ONU196703 OXQ196703 PHM196703 PRI196703 QBE196703 QLA196703 QUW196703 RES196703 ROO196703 RYK196703 SIG196703 SSC196703 TBY196703 TLU196703 TVQ196703 UFM196703 UPI196703 UZE196703 VJA196703 VSW196703 WCS196703 WMO196703 WWK196703 AB262262 JY262239 TU262239 ADQ262239 ANM262239 AXI262239 BHE262239 BRA262239 CAW262239 CKS262239 CUO262239 DEK262239 DOG262239 DYC262239 EHY262239 ERU262239 FBQ262239 FLM262239 FVI262239 GFE262239 GPA262239 GYW262239 HIS262239 HSO262239 ICK262239 IMG262239 IWC262239 JFY262239 JPU262239 JZQ262239 KJM262239 KTI262239 LDE262239 LNA262239 LWW262239 MGS262239 MQO262239 NAK262239 NKG262239 NUC262239 ODY262239 ONU262239 OXQ262239 PHM262239 PRI262239 QBE262239 QLA262239 QUW262239 RES262239 ROO262239 RYK262239 SIG262239 SSC262239 TBY262239 TLU262239 TVQ262239 UFM262239 UPI262239 UZE262239 VJA262239 VSW262239 WCS262239 WMO262239 WWK262239 AB327798 JY327775 TU327775 ADQ327775 ANM327775 AXI327775 BHE327775 BRA327775 CAW327775 CKS327775 CUO327775 DEK327775 DOG327775 DYC327775 EHY327775 ERU327775 FBQ327775 FLM327775 FVI327775 GFE327775 GPA327775 GYW327775 HIS327775 HSO327775 ICK327775 IMG327775 IWC327775 JFY327775 JPU327775 JZQ327775 KJM327775 KTI327775 LDE327775 LNA327775 LWW327775 MGS327775 MQO327775 NAK327775 NKG327775 NUC327775 ODY327775 ONU327775 OXQ327775 PHM327775 PRI327775 QBE327775 QLA327775 QUW327775 RES327775 ROO327775 RYK327775 SIG327775 SSC327775 TBY327775 TLU327775 TVQ327775 UFM327775 UPI327775 UZE327775 VJA327775 VSW327775 WCS327775 WMO327775 WWK327775 AB393334 JY393311 TU393311 ADQ393311 ANM393311 AXI393311 BHE393311 BRA393311 CAW393311 CKS393311 CUO393311 DEK393311 DOG393311 DYC393311 EHY393311 ERU393311 FBQ393311 FLM393311 FVI393311 GFE393311 GPA393311 GYW393311 HIS393311 HSO393311 ICK393311 IMG393311 IWC393311 JFY393311 JPU393311 JZQ393311 KJM393311 KTI393311 LDE393311 LNA393311 LWW393311 MGS393311 MQO393311 NAK393311 NKG393311 NUC393311 ODY393311 ONU393311 OXQ393311 PHM393311 PRI393311 QBE393311 QLA393311 QUW393311 RES393311 ROO393311 RYK393311 SIG393311 SSC393311 TBY393311 TLU393311 TVQ393311 UFM393311 UPI393311 UZE393311 VJA393311 VSW393311 WCS393311 WMO393311 WWK393311 AB458870 JY458847 TU458847 ADQ458847 ANM458847 AXI458847 BHE458847 BRA458847 CAW458847 CKS458847 CUO458847 DEK458847 DOG458847 DYC458847 EHY458847 ERU458847 FBQ458847 FLM458847 FVI458847 GFE458847 GPA458847 GYW458847 HIS458847 HSO458847 ICK458847 IMG458847 IWC458847 JFY458847 JPU458847 JZQ458847 KJM458847 KTI458847 LDE458847 LNA458847 LWW458847 MGS458847 MQO458847 NAK458847 NKG458847 NUC458847 ODY458847 ONU458847 OXQ458847 PHM458847 PRI458847 QBE458847 QLA458847 QUW458847 RES458847 ROO458847 RYK458847 SIG458847 SSC458847 TBY458847 TLU458847 TVQ458847 UFM458847 UPI458847 UZE458847 VJA458847 VSW458847 WCS458847 WMO458847 WWK458847 AB524406 JY524383 TU524383 ADQ524383 ANM524383 AXI524383 BHE524383 BRA524383 CAW524383 CKS524383 CUO524383 DEK524383 DOG524383 DYC524383 EHY524383 ERU524383 FBQ524383 FLM524383 FVI524383 GFE524383 GPA524383 GYW524383 HIS524383 HSO524383 ICK524383 IMG524383 IWC524383 JFY524383 JPU524383 JZQ524383 KJM524383 KTI524383 LDE524383 LNA524383 LWW524383 MGS524383 MQO524383 NAK524383 NKG524383 NUC524383 ODY524383 ONU524383 OXQ524383 PHM524383 PRI524383 QBE524383 QLA524383 QUW524383 RES524383 ROO524383 RYK524383 SIG524383 SSC524383 TBY524383 TLU524383 TVQ524383 UFM524383 UPI524383 UZE524383 VJA524383 VSW524383 WCS524383 WMO524383 WWK524383 AB589942 JY589919 TU589919 ADQ589919 ANM589919 AXI589919 BHE589919 BRA589919 CAW589919 CKS589919 CUO589919 DEK589919 DOG589919 DYC589919 EHY589919 ERU589919 FBQ589919 FLM589919 FVI589919 GFE589919 GPA589919 GYW589919 HIS589919 HSO589919 ICK589919 IMG589919 IWC589919 JFY589919 JPU589919 JZQ589919 KJM589919 KTI589919 LDE589919 LNA589919 LWW589919 MGS589919 MQO589919 NAK589919 NKG589919 NUC589919 ODY589919 ONU589919 OXQ589919 PHM589919 PRI589919 QBE589919 QLA589919 QUW589919 RES589919 ROO589919 RYK589919 SIG589919 SSC589919 TBY589919 TLU589919 TVQ589919 UFM589919 UPI589919 UZE589919 VJA589919 VSW589919 WCS589919 WMO589919 WWK589919 AB655478 JY655455 TU655455 ADQ655455 ANM655455 AXI655455 BHE655455 BRA655455 CAW655455 CKS655455 CUO655455 DEK655455 DOG655455 DYC655455 EHY655455 ERU655455 FBQ655455 FLM655455 FVI655455 GFE655455 GPA655455 GYW655455 HIS655455 HSO655455 ICK655455 IMG655455 IWC655455 JFY655455 JPU655455 JZQ655455 KJM655455 KTI655455 LDE655455 LNA655455 LWW655455 MGS655455 MQO655455 NAK655455 NKG655455 NUC655455 ODY655455 ONU655455 OXQ655455 PHM655455 PRI655455 QBE655455 QLA655455 QUW655455 RES655455 ROO655455 RYK655455 SIG655455 SSC655455 TBY655455 TLU655455 TVQ655455 UFM655455 UPI655455 UZE655455 VJA655455 VSW655455 WCS655455 WMO655455 WWK655455 AB721014 JY720991 TU720991 ADQ720991 ANM720991 AXI720991 BHE720991 BRA720991 CAW720991 CKS720991 CUO720991 DEK720991 DOG720991 DYC720991 EHY720991 ERU720991 FBQ720991 FLM720991 FVI720991 GFE720991 GPA720991 GYW720991 HIS720991 HSO720991 ICK720991 IMG720991 IWC720991 JFY720991 JPU720991 JZQ720991 KJM720991 KTI720991 LDE720991 LNA720991 LWW720991 MGS720991 MQO720991 NAK720991 NKG720991 NUC720991 ODY720991 ONU720991 OXQ720991 PHM720991 PRI720991 QBE720991 QLA720991 QUW720991 RES720991 ROO720991 RYK720991 SIG720991 SSC720991 TBY720991 TLU720991 TVQ720991 UFM720991 UPI720991 UZE720991 VJA720991 VSW720991 WCS720991 WMO720991 WWK720991 AB786550 JY786527 TU786527 ADQ786527 ANM786527 AXI786527 BHE786527 BRA786527 CAW786527 CKS786527 CUO786527 DEK786527 DOG786527 DYC786527 EHY786527 ERU786527 FBQ786527 FLM786527 FVI786527 GFE786527 GPA786527 GYW786527 HIS786527 HSO786527 ICK786527 IMG786527 IWC786527 JFY786527 JPU786527 JZQ786527 KJM786527 KTI786527 LDE786527 LNA786527 LWW786527 MGS786527 MQO786527 NAK786527 NKG786527 NUC786527 ODY786527 ONU786527 OXQ786527 PHM786527 PRI786527 QBE786527 QLA786527 QUW786527 RES786527 ROO786527 RYK786527 SIG786527 SSC786527 TBY786527 TLU786527 TVQ786527 UFM786527 UPI786527 UZE786527 VJA786527 VSW786527 WCS786527 WMO786527 WWK786527 AB852086 JY852063 TU852063 ADQ852063 ANM852063 AXI852063 BHE852063 BRA852063 CAW852063 CKS852063 CUO852063 DEK852063 DOG852063 DYC852063 EHY852063 ERU852063 FBQ852063 FLM852063 FVI852063 GFE852063 GPA852063 GYW852063 HIS852063 HSO852063 ICK852063 IMG852063 IWC852063 JFY852063 JPU852063 JZQ852063 KJM852063 KTI852063 LDE852063 LNA852063 LWW852063 MGS852063 MQO852063 NAK852063 NKG852063 NUC852063 ODY852063 ONU852063 OXQ852063 PHM852063 PRI852063 QBE852063 QLA852063 QUW852063 RES852063 ROO852063 RYK852063 SIG852063 SSC852063 TBY852063 TLU852063 TVQ852063 UFM852063 UPI852063 UZE852063 VJA852063 VSW852063 WCS852063 WMO852063 WWK852063 AB917622 JY917599 TU917599 ADQ917599 ANM917599 AXI917599 BHE917599 BRA917599 CAW917599 CKS917599 CUO917599 DEK917599 DOG917599 DYC917599 EHY917599 ERU917599 FBQ917599 FLM917599 FVI917599 GFE917599 GPA917599 GYW917599 HIS917599 HSO917599 ICK917599 IMG917599 IWC917599 JFY917599 JPU917599 JZQ917599 KJM917599 KTI917599 LDE917599 LNA917599 LWW917599 MGS917599 MQO917599 NAK917599 NKG917599 NUC917599 ODY917599 ONU917599 OXQ917599 PHM917599 PRI917599 QBE917599 QLA917599 QUW917599 RES917599 ROO917599 RYK917599 SIG917599 SSC917599 TBY917599 TLU917599 TVQ917599 UFM917599 UPI917599 UZE917599 VJA917599 VSW917599 WCS917599 WMO917599 WWK917599 AB983158 JY983135 TU983135 ADQ983135 ANM983135 AXI983135 BHE983135 BRA983135 CAW983135 CKS983135 CUO983135 DEK983135 DOG983135 DYC983135 EHY983135 ERU983135 FBQ983135 FLM983135 FVI983135 GFE983135 GPA983135 GYW983135 HIS983135 HSO983135 ICK983135 IMG983135 IWC983135 JFY983135 JPU983135 JZQ983135 KJM983135 KTI983135 LDE983135 LNA983135 LWW983135 MGS983135 MQO983135 NAK983135 NKG983135 NUC983135 ODY983135 ONU983135 OXQ983135 PHM983135 PRI983135 QBE983135 QLA983135 QUW983135 RES983135 ROO983135 RYK983135 SIG983135 SSC983135 TBY983135 TLU983135 TVQ983135 UFM983135 UPI983135 UZE983135 VJA983135 VSW983135 WCS983135 WMO983135 WWK983135 Q205 JM180 TI180 ADE180 ANA180 AWW180 BGS180 BQO180 CAK180 CKG180 CUC180 DDY180 DNU180 DXQ180 EHM180 ERI180 FBE180 FLA180 FUW180 GES180 GOO180 GYK180 HIG180 HSC180 IBY180 ILU180 IVQ180 JFM180 JPI180 JZE180 KJA180 KSW180 LCS180 LMO180 LWK180 MGG180 MQC180 MZY180 NJU180 NTQ180 ODM180 ONI180 OXE180 PHA180 PQW180 QAS180 QKO180 QUK180 REG180 ROC180 RXY180 SHU180 SRQ180 TBM180 TLI180 TVE180 UFA180 UOW180 UYS180 VIO180 VSK180 WCG180 WMC180 WVY180 P65659 JM65636 TI65636 ADE65636 ANA65636 AWW65636 BGS65636 BQO65636 CAK65636 CKG65636 CUC65636 DDY65636 DNU65636 DXQ65636 EHM65636 ERI65636 FBE65636 FLA65636 FUW65636 GES65636 GOO65636 GYK65636 HIG65636 HSC65636 IBY65636 ILU65636 IVQ65636 JFM65636 JPI65636 JZE65636 KJA65636 KSW65636 LCS65636 LMO65636 LWK65636 MGG65636 MQC65636 MZY65636 NJU65636 NTQ65636 ODM65636 ONI65636 OXE65636 PHA65636 PQW65636 QAS65636 QKO65636 QUK65636 REG65636 ROC65636 RXY65636 SHU65636 SRQ65636 TBM65636 TLI65636 TVE65636 UFA65636 UOW65636 UYS65636 VIO65636 VSK65636 WCG65636 WMC65636 WVY65636 P131195 JM131172 TI131172 ADE131172 ANA131172 AWW131172 BGS131172 BQO131172 CAK131172 CKG131172 CUC131172 DDY131172 DNU131172 DXQ131172 EHM131172 ERI131172 FBE131172 FLA131172 FUW131172 GES131172 GOO131172 GYK131172 HIG131172 HSC131172 IBY131172 ILU131172 IVQ131172 JFM131172 JPI131172 JZE131172 KJA131172 KSW131172 LCS131172 LMO131172 LWK131172 MGG131172 MQC131172 MZY131172 NJU131172 NTQ131172 ODM131172 ONI131172 OXE131172 PHA131172 PQW131172 QAS131172 QKO131172 QUK131172 REG131172 ROC131172 RXY131172 SHU131172 SRQ131172 TBM131172 TLI131172 TVE131172 UFA131172 UOW131172 UYS131172 VIO131172 VSK131172 WCG131172 WMC131172 WVY131172 P196731 JM196708 TI196708 ADE196708 ANA196708 AWW196708 BGS196708 BQO196708 CAK196708 CKG196708 CUC196708 DDY196708 DNU196708 DXQ196708 EHM196708 ERI196708 FBE196708 FLA196708 FUW196708 GES196708 GOO196708 GYK196708 HIG196708 HSC196708 IBY196708 ILU196708 IVQ196708 JFM196708 JPI196708 JZE196708 KJA196708 KSW196708 LCS196708 LMO196708 LWK196708 MGG196708 MQC196708 MZY196708 NJU196708 NTQ196708 ODM196708 ONI196708 OXE196708 PHA196708 PQW196708 QAS196708 QKO196708 QUK196708 REG196708 ROC196708 RXY196708 SHU196708 SRQ196708 TBM196708 TLI196708 TVE196708 UFA196708 UOW196708 UYS196708 VIO196708 VSK196708 WCG196708 WMC196708 WVY196708 P262267 JM262244 TI262244 ADE262244 ANA262244 AWW262244 BGS262244 BQO262244 CAK262244 CKG262244 CUC262244 DDY262244 DNU262244 DXQ262244 EHM262244 ERI262244 FBE262244 FLA262244 FUW262244 GES262244 GOO262244 GYK262244 HIG262244 HSC262244 IBY262244 ILU262244 IVQ262244 JFM262244 JPI262244 JZE262244 KJA262244 KSW262244 LCS262244 LMO262244 LWK262244 MGG262244 MQC262244 MZY262244 NJU262244 NTQ262244 ODM262244 ONI262244 OXE262244 PHA262244 PQW262244 QAS262244 QKO262244 QUK262244 REG262244 ROC262244 RXY262244 SHU262244 SRQ262244 TBM262244 TLI262244 TVE262244 UFA262244 UOW262244 UYS262244 VIO262244 VSK262244 WCG262244 WMC262244 WVY262244 P327803 JM327780 TI327780 ADE327780 ANA327780 AWW327780 BGS327780 BQO327780 CAK327780 CKG327780 CUC327780 DDY327780 DNU327780 DXQ327780 EHM327780 ERI327780 FBE327780 FLA327780 FUW327780 GES327780 GOO327780 GYK327780 HIG327780 HSC327780 IBY327780 ILU327780 IVQ327780 JFM327780 JPI327780 JZE327780 KJA327780 KSW327780 LCS327780 LMO327780 LWK327780 MGG327780 MQC327780 MZY327780 NJU327780 NTQ327780 ODM327780 ONI327780 OXE327780 PHA327780 PQW327780 QAS327780 QKO327780 QUK327780 REG327780 ROC327780 RXY327780 SHU327780 SRQ327780 TBM327780 TLI327780 TVE327780 UFA327780 UOW327780 UYS327780 VIO327780 VSK327780 WCG327780 WMC327780 WVY327780 P393339 JM393316 TI393316 ADE393316 ANA393316 AWW393316 BGS393316 BQO393316 CAK393316 CKG393316 CUC393316 DDY393316 DNU393316 DXQ393316 EHM393316 ERI393316 FBE393316 FLA393316 FUW393316 GES393316 GOO393316 GYK393316 HIG393316 HSC393316 IBY393316 ILU393316 IVQ393316 JFM393316 JPI393316 JZE393316 KJA393316 KSW393316 LCS393316 LMO393316 LWK393316 MGG393316 MQC393316 MZY393316 NJU393316 NTQ393316 ODM393316 ONI393316 OXE393316 PHA393316 PQW393316 QAS393316 QKO393316 QUK393316 REG393316 ROC393316 RXY393316 SHU393316 SRQ393316 TBM393316 TLI393316 TVE393316 UFA393316 UOW393316 UYS393316 VIO393316 VSK393316 WCG393316 WMC393316 WVY393316 P458875 JM458852 TI458852 ADE458852 ANA458852 AWW458852 BGS458852 BQO458852 CAK458852 CKG458852 CUC458852 DDY458852 DNU458852 DXQ458852 EHM458852 ERI458852 FBE458852 FLA458852 FUW458852 GES458852 GOO458852 GYK458852 HIG458852 HSC458852 IBY458852 ILU458852 IVQ458852 JFM458852 JPI458852 JZE458852 KJA458852 KSW458852 LCS458852 LMO458852 LWK458852 MGG458852 MQC458852 MZY458852 NJU458852 NTQ458852 ODM458852 ONI458852 OXE458852 PHA458852 PQW458852 QAS458852 QKO458852 QUK458852 REG458852 ROC458852 RXY458852 SHU458852 SRQ458852 TBM458852 TLI458852 TVE458852 UFA458852 UOW458852 UYS458852 VIO458852 VSK458852 WCG458852 WMC458852 WVY458852 P524411 JM524388 TI524388 ADE524388 ANA524388 AWW524388 BGS524388 BQO524388 CAK524388 CKG524388 CUC524388 DDY524388 DNU524388 DXQ524388 EHM524388 ERI524388 FBE524388 FLA524388 FUW524388 GES524388 GOO524388 GYK524388 HIG524388 HSC524388 IBY524388 ILU524388 IVQ524388 JFM524388 JPI524388 JZE524388 KJA524388 KSW524388 LCS524388 LMO524388 LWK524388 MGG524388 MQC524388 MZY524388 NJU524388 NTQ524388 ODM524388 ONI524388 OXE524388 PHA524388 PQW524388 QAS524388 QKO524388 QUK524388 REG524388 ROC524388 RXY524388 SHU524388 SRQ524388 TBM524388 TLI524388 TVE524388 UFA524388 UOW524388 UYS524388 VIO524388 VSK524388 WCG524388 WMC524388 WVY524388 P589947 JM589924 TI589924 ADE589924 ANA589924 AWW589924 BGS589924 BQO589924 CAK589924 CKG589924 CUC589924 DDY589924 DNU589924 DXQ589924 EHM589924 ERI589924 FBE589924 FLA589924 FUW589924 GES589924 GOO589924 GYK589924 HIG589924 HSC589924 IBY589924 ILU589924 IVQ589924 JFM589924 JPI589924 JZE589924 KJA589924 KSW589924 LCS589924 LMO589924 LWK589924 MGG589924 MQC589924 MZY589924 NJU589924 NTQ589924 ODM589924 ONI589924 OXE589924 PHA589924 PQW589924 QAS589924 QKO589924 QUK589924 REG589924 ROC589924 RXY589924 SHU589924 SRQ589924 TBM589924 TLI589924 TVE589924 UFA589924 UOW589924 UYS589924 VIO589924 VSK589924 WCG589924 WMC589924 WVY589924 P655483 JM655460 TI655460 ADE655460 ANA655460 AWW655460 BGS655460 BQO655460 CAK655460 CKG655460 CUC655460 DDY655460 DNU655460 DXQ655460 EHM655460 ERI655460 FBE655460 FLA655460 FUW655460 GES655460 GOO655460 GYK655460 HIG655460 HSC655460 IBY655460 ILU655460 IVQ655460 JFM655460 JPI655460 JZE655460 KJA655460 KSW655460 LCS655460 LMO655460 LWK655460 MGG655460 MQC655460 MZY655460 NJU655460 NTQ655460 ODM655460 ONI655460 OXE655460 PHA655460 PQW655460 QAS655460 QKO655460 QUK655460 REG655460 ROC655460 RXY655460 SHU655460 SRQ655460 TBM655460 TLI655460 TVE655460 UFA655460 UOW655460 UYS655460 VIO655460 VSK655460 WCG655460 WMC655460 WVY655460 P721019 JM720996 TI720996 ADE720996 ANA720996 AWW720996 BGS720996 BQO720996 CAK720996 CKG720996 CUC720996 DDY720996 DNU720996 DXQ720996 EHM720996 ERI720996 FBE720996 FLA720996 FUW720996 GES720996 GOO720996 GYK720996 HIG720996 HSC720996 IBY720996 ILU720996 IVQ720996 JFM720996 JPI720996 JZE720996 KJA720996 KSW720996 LCS720996 LMO720996 LWK720996 MGG720996 MQC720996 MZY720996 NJU720996 NTQ720996 ODM720996 ONI720996 OXE720996 PHA720996 PQW720996 QAS720996 QKO720996 QUK720996 REG720996 ROC720996 RXY720996 SHU720996 SRQ720996 TBM720996 TLI720996 TVE720996 UFA720996 UOW720996 UYS720996 VIO720996 VSK720996 WCG720996 WMC720996 WVY720996 P786555 JM786532 TI786532 ADE786532 ANA786532 AWW786532 BGS786532 BQO786532 CAK786532 CKG786532 CUC786532 DDY786532 DNU786532 DXQ786532 EHM786532 ERI786532 FBE786532 FLA786532 FUW786532 GES786532 GOO786532 GYK786532 HIG786532 HSC786532 IBY786532 ILU786532 IVQ786532 JFM786532 JPI786532 JZE786532 KJA786532 KSW786532 LCS786532 LMO786532 LWK786532 MGG786532 MQC786532 MZY786532 NJU786532 NTQ786532 ODM786532 ONI786532 OXE786532 PHA786532 PQW786532 QAS786532 QKO786532 QUK786532 REG786532 ROC786532 RXY786532 SHU786532 SRQ786532 TBM786532 TLI786532 TVE786532 UFA786532 UOW786532 UYS786532 VIO786532 VSK786532 WCG786532 WMC786532 WVY786532 P852091 JM852068 TI852068 ADE852068 ANA852068 AWW852068 BGS852068 BQO852068 CAK852068 CKG852068 CUC852068 DDY852068 DNU852068 DXQ852068 EHM852068 ERI852068 FBE852068 FLA852068 FUW852068 GES852068 GOO852068 GYK852068 HIG852068 HSC852068 IBY852068 ILU852068 IVQ852068 JFM852068 JPI852068 JZE852068 KJA852068 KSW852068 LCS852068 LMO852068 LWK852068 MGG852068 MQC852068 MZY852068 NJU852068 NTQ852068 ODM852068 ONI852068 OXE852068 PHA852068 PQW852068 QAS852068 QKO852068 QUK852068 REG852068 ROC852068 RXY852068 SHU852068 SRQ852068 TBM852068 TLI852068 TVE852068 UFA852068 UOW852068 UYS852068 VIO852068 VSK852068 WCG852068 WMC852068 WVY852068 P917627 JM917604 TI917604 ADE917604 ANA917604 AWW917604 BGS917604 BQO917604 CAK917604 CKG917604 CUC917604 DDY917604 DNU917604 DXQ917604 EHM917604 ERI917604 FBE917604 FLA917604 FUW917604 GES917604 GOO917604 GYK917604 HIG917604 HSC917604 IBY917604 ILU917604 IVQ917604 JFM917604 JPI917604 JZE917604 KJA917604 KSW917604 LCS917604 LMO917604 LWK917604 MGG917604 MQC917604 MZY917604 NJU917604 NTQ917604 ODM917604 ONI917604 OXE917604 PHA917604 PQW917604 QAS917604 QKO917604 QUK917604 REG917604 ROC917604 RXY917604 SHU917604 SRQ917604 TBM917604 TLI917604 TVE917604 UFA917604 UOW917604 UYS917604 VIO917604 VSK917604 WCG917604 WMC917604 WVY917604 P983163 JM983140 TI983140 ADE983140 ANA983140 AWW983140 BGS983140 BQO983140 CAK983140 CKG983140 CUC983140 DDY983140 DNU983140 DXQ983140 EHM983140 ERI983140 FBE983140 FLA983140 FUW983140 GES983140 GOO983140 GYK983140 HIG983140 HSC983140 IBY983140 ILU983140 IVQ983140 JFM983140 JPI983140 JZE983140 KJA983140 KSW983140 LCS983140 LMO983140 LWK983140 MGG983140 MQC983140 MZY983140 NJU983140 NTQ983140 ODM983140 ONI983140 OXE983140 PHA983140 PQW983140 QAS983140 QKO983140 QUK983140 REG983140 ROC983140 RXY983140 SHU983140 SRQ983140 TBM983140 TLI983140 TVE983140 UFA983140 UOW983140 UYS983140 VIO983140 VSK983140 WCG983140 WMC983140 WVY983140 W205 JS180 TO180 ADK180 ANG180 AXC180 BGY180 BQU180 CAQ180 CKM180 CUI180 DEE180 DOA180 DXW180 EHS180 ERO180 FBK180 FLG180 FVC180 GEY180 GOU180 GYQ180 HIM180 HSI180 ICE180 IMA180 IVW180 JFS180 JPO180 JZK180 KJG180 KTC180 LCY180 LMU180 LWQ180 MGM180 MQI180 NAE180 NKA180 NTW180 ODS180 ONO180 OXK180 PHG180 PRC180 QAY180 QKU180 QUQ180 REM180 ROI180 RYE180 SIA180 SRW180 TBS180 TLO180 TVK180 UFG180 UPC180 UYY180 VIU180 VSQ180 WCM180 WMI180 WWE180 V65659 JS65636 TO65636 ADK65636 ANG65636 AXC65636 BGY65636 BQU65636 CAQ65636 CKM65636 CUI65636 DEE65636 DOA65636 DXW65636 EHS65636 ERO65636 FBK65636 FLG65636 FVC65636 GEY65636 GOU65636 GYQ65636 HIM65636 HSI65636 ICE65636 IMA65636 IVW65636 JFS65636 JPO65636 JZK65636 KJG65636 KTC65636 LCY65636 LMU65636 LWQ65636 MGM65636 MQI65636 NAE65636 NKA65636 NTW65636 ODS65636 ONO65636 OXK65636 PHG65636 PRC65636 QAY65636 QKU65636 QUQ65636 REM65636 ROI65636 RYE65636 SIA65636 SRW65636 TBS65636 TLO65636 TVK65636 UFG65636 UPC65636 UYY65636 VIU65636 VSQ65636 WCM65636 WMI65636 WWE65636 V131195 JS131172 TO131172 ADK131172 ANG131172 AXC131172 BGY131172 BQU131172 CAQ131172 CKM131172 CUI131172 DEE131172 DOA131172 DXW131172 EHS131172 ERO131172 FBK131172 FLG131172 FVC131172 GEY131172 GOU131172 GYQ131172 HIM131172 HSI131172 ICE131172 IMA131172 IVW131172 JFS131172 JPO131172 JZK131172 KJG131172 KTC131172 LCY131172 LMU131172 LWQ131172 MGM131172 MQI131172 NAE131172 NKA131172 NTW131172 ODS131172 ONO131172 OXK131172 PHG131172 PRC131172 QAY131172 QKU131172 QUQ131172 REM131172 ROI131172 RYE131172 SIA131172 SRW131172 TBS131172 TLO131172 TVK131172 UFG131172 UPC131172 UYY131172 VIU131172 VSQ131172 WCM131172 WMI131172 WWE131172 V196731 JS196708 TO196708 ADK196708 ANG196708 AXC196708 BGY196708 BQU196708 CAQ196708 CKM196708 CUI196708 DEE196708 DOA196708 DXW196708 EHS196708 ERO196708 FBK196708 FLG196708 FVC196708 GEY196708 GOU196708 GYQ196708 HIM196708 HSI196708 ICE196708 IMA196708 IVW196708 JFS196708 JPO196708 JZK196708 KJG196708 KTC196708 LCY196708 LMU196708 LWQ196708 MGM196708 MQI196708 NAE196708 NKA196708 NTW196708 ODS196708 ONO196708 OXK196708 PHG196708 PRC196708 QAY196708 QKU196708 QUQ196708 REM196708 ROI196708 RYE196708 SIA196708 SRW196708 TBS196708 TLO196708 TVK196708 UFG196708 UPC196708 UYY196708 VIU196708 VSQ196708 WCM196708 WMI196708 WWE196708 V262267 JS262244 TO262244 ADK262244 ANG262244 AXC262244 BGY262244 BQU262244 CAQ262244 CKM262244 CUI262244 DEE262244 DOA262244 DXW262244 EHS262244 ERO262244 FBK262244 FLG262244 FVC262244 GEY262244 GOU262244 GYQ262244 HIM262244 HSI262244 ICE262244 IMA262244 IVW262244 JFS262244 JPO262244 JZK262244 KJG262244 KTC262244 LCY262244 LMU262244 LWQ262244 MGM262244 MQI262244 NAE262244 NKA262244 NTW262244 ODS262244 ONO262244 OXK262244 PHG262244 PRC262244 QAY262244 QKU262244 QUQ262244 REM262244 ROI262244 RYE262244 SIA262244 SRW262244 TBS262244 TLO262244 TVK262244 UFG262244 UPC262244 UYY262244 VIU262244 VSQ262244 WCM262244 WMI262244 WWE262244 V327803 JS327780 TO327780 ADK327780 ANG327780 AXC327780 BGY327780 BQU327780 CAQ327780 CKM327780 CUI327780 DEE327780 DOA327780 DXW327780 EHS327780 ERO327780 FBK327780 FLG327780 FVC327780 GEY327780 GOU327780 GYQ327780 HIM327780 HSI327780 ICE327780 IMA327780 IVW327780 JFS327780 JPO327780 JZK327780 KJG327780 KTC327780 LCY327780 LMU327780 LWQ327780 MGM327780 MQI327780 NAE327780 NKA327780 NTW327780 ODS327780 ONO327780 OXK327780 PHG327780 PRC327780 QAY327780 QKU327780 QUQ327780 REM327780 ROI327780 RYE327780 SIA327780 SRW327780 TBS327780 TLO327780 TVK327780 UFG327780 UPC327780 UYY327780 VIU327780 VSQ327780 WCM327780 WMI327780 WWE327780 V393339 JS393316 TO393316 ADK393316 ANG393316 AXC393316 BGY393316 BQU393316 CAQ393316 CKM393316 CUI393316 DEE393316 DOA393316 DXW393316 EHS393316 ERO393316 FBK393316 FLG393316 FVC393316 GEY393316 GOU393316 GYQ393316 HIM393316 HSI393316 ICE393316 IMA393316 IVW393316 JFS393316 JPO393316 JZK393316 KJG393316 KTC393316 LCY393316 LMU393316 LWQ393316 MGM393316 MQI393316 NAE393316 NKA393316 NTW393316 ODS393316 ONO393316 OXK393316 PHG393316 PRC393316 QAY393316 QKU393316 QUQ393316 REM393316 ROI393316 RYE393316 SIA393316 SRW393316 TBS393316 TLO393316 TVK393316 UFG393316 UPC393316 UYY393316 VIU393316 VSQ393316 WCM393316 WMI393316 WWE393316 V458875 JS458852 TO458852 ADK458852 ANG458852 AXC458852 BGY458852 BQU458852 CAQ458852 CKM458852 CUI458852 DEE458852 DOA458852 DXW458852 EHS458852 ERO458852 FBK458852 FLG458852 FVC458852 GEY458852 GOU458852 GYQ458852 HIM458852 HSI458852 ICE458852 IMA458852 IVW458852 JFS458852 JPO458852 JZK458852 KJG458852 KTC458852 LCY458852 LMU458852 LWQ458852 MGM458852 MQI458852 NAE458852 NKA458852 NTW458852 ODS458852 ONO458852 OXK458852 PHG458852 PRC458852 QAY458852 QKU458852 QUQ458852 REM458852 ROI458852 RYE458852 SIA458852 SRW458852 TBS458852 TLO458852 TVK458852 UFG458852 UPC458852 UYY458852 VIU458852 VSQ458852 WCM458852 WMI458852 WWE458852 V524411 JS524388 TO524388 ADK524388 ANG524388 AXC524388 BGY524388 BQU524388 CAQ524388 CKM524388 CUI524388 DEE524388 DOA524388 DXW524388 EHS524388 ERO524388 FBK524388 FLG524388 FVC524388 GEY524388 GOU524388 GYQ524388 HIM524388 HSI524388 ICE524388 IMA524388 IVW524388 JFS524388 JPO524388 JZK524388 KJG524388 KTC524388 LCY524388 LMU524388 LWQ524388 MGM524388 MQI524388 NAE524388 NKA524388 NTW524388 ODS524388 ONO524388 OXK524388 PHG524388 PRC524388 QAY524388 QKU524388 QUQ524388 REM524388 ROI524388 RYE524388 SIA524388 SRW524388 TBS524388 TLO524388 TVK524388 UFG524388 UPC524388 UYY524388 VIU524388 VSQ524388 WCM524388 WMI524388 WWE524388 V589947 JS589924 TO589924 ADK589924 ANG589924 AXC589924 BGY589924 BQU589924 CAQ589924 CKM589924 CUI589924 DEE589924 DOA589924 DXW589924 EHS589924 ERO589924 FBK589924 FLG589924 FVC589924 GEY589924 GOU589924 GYQ589924 HIM589924 HSI589924 ICE589924 IMA589924 IVW589924 JFS589924 JPO589924 JZK589924 KJG589924 KTC589924 LCY589924 LMU589924 LWQ589924 MGM589924 MQI589924 NAE589924 NKA589924 NTW589924 ODS589924 ONO589924 OXK589924 PHG589924 PRC589924 QAY589924 QKU589924 QUQ589924 REM589924 ROI589924 RYE589924 SIA589924 SRW589924 TBS589924 TLO589924 TVK589924 UFG589924 UPC589924 UYY589924 VIU589924 VSQ589924 WCM589924 WMI589924 WWE589924 V655483 JS655460 TO655460 ADK655460 ANG655460 AXC655460 BGY655460 BQU655460 CAQ655460 CKM655460 CUI655460 DEE655460 DOA655460 DXW655460 EHS655460 ERO655460 FBK655460 FLG655460 FVC655460 GEY655460 GOU655460 GYQ655460 HIM655460 HSI655460 ICE655460 IMA655460 IVW655460 JFS655460 JPO655460 JZK655460 KJG655460 KTC655460 LCY655460 LMU655460 LWQ655460 MGM655460 MQI655460 NAE655460 NKA655460 NTW655460 ODS655460 ONO655460 OXK655460 PHG655460 PRC655460 QAY655460 QKU655460 QUQ655460 REM655460 ROI655460 RYE655460 SIA655460 SRW655460 TBS655460 TLO655460 TVK655460 UFG655460 UPC655460 UYY655460 VIU655460 VSQ655460 WCM655460 WMI655460 WWE655460 V721019 JS720996 TO720996 ADK720996 ANG720996 AXC720996 BGY720996 BQU720996 CAQ720996 CKM720996 CUI720996 DEE720996 DOA720996 DXW720996 EHS720996 ERO720996 FBK720996 FLG720996 FVC720996 GEY720996 GOU720996 GYQ720996 HIM720996 HSI720996 ICE720996 IMA720996 IVW720996 JFS720996 JPO720996 JZK720996 KJG720996 KTC720996 LCY720996 LMU720996 LWQ720996 MGM720996 MQI720996 NAE720996 NKA720996 NTW720996 ODS720996 ONO720996 OXK720996 PHG720996 PRC720996 QAY720996 QKU720996 QUQ720996 REM720996 ROI720996 RYE720996 SIA720996 SRW720996 TBS720996 TLO720996 TVK720996 UFG720996 UPC720996 UYY720996 VIU720996 VSQ720996 WCM720996 WMI720996 WWE720996 V786555 JS786532 TO786532 ADK786532 ANG786532 AXC786532 BGY786532 BQU786532 CAQ786532 CKM786532 CUI786532 DEE786532 DOA786532 DXW786532 EHS786532 ERO786532 FBK786532 FLG786532 FVC786532 GEY786532 GOU786532 GYQ786532 HIM786532 HSI786532 ICE786532 IMA786532 IVW786532 JFS786532 JPO786532 JZK786532 KJG786532 KTC786532 LCY786532 LMU786532 LWQ786532 MGM786532 MQI786532 NAE786532 NKA786532 NTW786532 ODS786532 ONO786532 OXK786532 PHG786532 PRC786532 QAY786532 QKU786532 QUQ786532 REM786532 ROI786532 RYE786532 SIA786532 SRW786532 TBS786532 TLO786532 TVK786532 UFG786532 UPC786532 UYY786532 VIU786532 VSQ786532 WCM786532 WMI786532 WWE786532 V852091 JS852068 TO852068 ADK852068 ANG852068 AXC852068 BGY852068 BQU852068 CAQ852068 CKM852068 CUI852068 DEE852068 DOA852068 DXW852068 EHS852068 ERO852068 FBK852068 FLG852068 FVC852068 GEY852068 GOU852068 GYQ852068 HIM852068 HSI852068 ICE852068 IMA852068 IVW852068 JFS852068 JPO852068 JZK852068 KJG852068 KTC852068 LCY852068 LMU852068 LWQ852068 MGM852068 MQI852068 NAE852068 NKA852068 NTW852068 ODS852068 ONO852068 OXK852068 PHG852068 PRC852068 QAY852068 QKU852068 QUQ852068 REM852068 ROI852068 RYE852068 SIA852068 SRW852068 TBS852068 TLO852068 TVK852068 UFG852068 UPC852068 UYY852068 VIU852068 VSQ852068 WCM852068 WMI852068 WWE852068 V917627 JS917604 TO917604 ADK917604 ANG917604 AXC917604 BGY917604 BQU917604 CAQ917604 CKM917604 CUI917604 DEE917604 DOA917604 DXW917604 EHS917604 ERO917604 FBK917604 FLG917604 FVC917604 GEY917604 GOU917604 GYQ917604 HIM917604 HSI917604 ICE917604 IMA917604 IVW917604 JFS917604 JPO917604 JZK917604 KJG917604 KTC917604 LCY917604 LMU917604 LWQ917604 MGM917604 MQI917604 NAE917604 NKA917604 NTW917604 ODS917604 ONO917604 OXK917604 PHG917604 PRC917604 QAY917604 QKU917604 QUQ917604 REM917604 ROI917604 RYE917604 SIA917604 SRW917604 TBS917604 TLO917604 TVK917604 UFG917604 UPC917604 UYY917604 VIU917604 VSQ917604 WCM917604 WMI917604 WWE917604 V983163 JS983140 TO983140 ADK983140 ANG983140 AXC983140 BGY983140 BQU983140 CAQ983140 CKM983140 CUI983140 DEE983140 DOA983140 DXW983140 EHS983140 ERO983140 FBK983140 FLG983140 FVC983140 GEY983140 GOU983140 GYQ983140 HIM983140 HSI983140 ICE983140 IMA983140 IVW983140 JFS983140 JPO983140 JZK983140 KJG983140 KTC983140 LCY983140 LMU983140 LWQ983140 MGM983140 MQI983140 NAE983140 NKA983140 NTW983140 ODS983140 ONO983140 OXK983140 PHG983140 PRC983140 QAY983140 QKU983140 QUQ983140 REM983140 ROI983140 RYE983140 SIA983140 SRW983140 TBS983140 TLO983140 TVK983140 UFG983140 UPC983140 UYY983140 VIU983140 VSQ983140 WCM983140 WMI983140 WWE983140 AC205 JY180 TU180 ADQ180 ANM180 AXI180 BHE180 BRA180 CAW180 CKS180 CUO180 DEK180 DOG180 DYC180 EHY180 ERU180 FBQ180 FLM180 FVI180 GFE180 GPA180 GYW180 HIS180 HSO180 ICK180 IMG180 IWC180 JFY180 JPU180 JZQ180 KJM180 KTI180 LDE180 LNA180 LWW180 MGS180 MQO180 NAK180 NKG180 NUC180 ODY180 ONU180 OXQ180 PHM180 PRI180 QBE180 QLA180 QUW180 RES180 ROO180 RYK180 SIG180 SSC180 TBY180 TLU180 TVQ180 UFM180 UPI180 UZE180 VJA180 VSW180 WCS180 WMO180 WWK180 AB65659 JY65636 TU65636 ADQ65636 ANM65636 AXI65636 BHE65636 BRA65636 CAW65636 CKS65636 CUO65636 DEK65636 DOG65636 DYC65636 EHY65636 ERU65636 FBQ65636 FLM65636 FVI65636 GFE65636 GPA65636 GYW65636 HIS65636 HSO65636 ICK65636 IMG65636 IWC65636 JFY65636 JPU65636 JZQ65636 KJM65636 KTI65636 LDE65636 LNA65636 LWW65636 MGS65636 MQO65636 NAK65636 NKG65636 NUC65636 ODY65636 ONU65636 OXQ65636 PHM65636 PRI65636 QBE65636 QLA65636 QUW65636 RES65636 ROO65636 RYK65636 SIG65636 SSC65636 TBY65636 TLU65636 TVQ65636 UFM65636 UPI65636 UZE65636 VJA65636 VSW65636 WCS65636 WMO65636 WWK65636 AB131195 JY131172 TU131172 ADQ131172 ANM131172 AXI131172 BHE131172 BRA131172 CAW131172 CKS131172 CUO131172 DEK131172 DOG131172 DYC131172 EHY131172 ERU131172 FBQ131172 FLM131172 FVI131172 GFE131172 GPA131172 GYW131172 HIS131172 HSO131172 ICK131172 IMG131172 IWC131172 JFY131172 JPU131172 JZQ131172 KJM131172 KTI131172 LDE131172 LNA131172 LWW131172 MGS131172 MQO131172 NAK131172 NKG131172 NUC131172 ODY131172 ONU131172 OXQ131172 PHM131172 PRI131172 QBE131172 QLA131172 QUW131172 RES131172 ROO131172 RYK131172 SIG131172 SSC131172 TBY131172 TLU131172 TVQ131172 UFM131172 UPI131172 UZE131172 VJA131172 VSW131172 WCS131172 WMO131172 WWK131172 AB196731 JY196708 TU196708 ADQ196708 ANM196708 AXI196708 BHE196708 BRA196708 CAW196708 CKS196708 CUO196708 DEK196708 DOG196708 DYC196708 EHY196708 ERU196708 FBQ196708 FLM196708 FVI196708 GFE196708 GPA196708 GYW196708 HIS196708 HSO196708 ICK196708 IMG196708 IWC196708 JFY196708 JPU196708 JZQ196708 KJM196708 KTI196708 LDE196708 LNA196708 LWW196708 MGS196708 MQO196708 NAK196708 NKG196708 NUC196708 ODY196708 ONU196708 OXQ196708 PHM196708 PRI196708 QBE196708 QLA196708 QUW196708 RES196708 ROO196708 RYK196708 SIG196708 SSC196708 TBY196708 TLU196708 TVQ196708 UFM196708 UPI196708 UZE196708 VJA196708 VSW196708 WCS196708 WMO196708 WWK196708 AB262267 JY262244 TU262244 ADQ262244 ANM262244 AXI262244 BHE262244 BRA262244 CAW262244 CKS262244 CUO262244 DEK262244 DOG262244 DYC262244 EHY262244 ERU262244 FBQ262244 FLM262244 FVI262244 GFE262244 GPA262244 GYW262244 HIS262244 HSO262244 ICK262244 IMG262244 IWC262244 JFY262244 JPU262244 JZQ262244 KJM262244 KTI262244 LDE262244 LNA262244 LWW262244 MGS262244 MQO262244 NAK262244 NKG262244 NUC262244 ODY262244 ONU262244 OXQ262244 PHM262244 PRI262244 QBE262244 QLA262244 QUW262244 RES262244 ROO262244 RYK262244 SIG262244 SSC262244 TBY262244 TLU262244 TVQ262244 UFM262244 UPI262244 UZE262244 VJA262244 VSW262244 WCS262244 WMO262244 WWK262244 AB327803 JY327780 TU327780 ADQ327780 ANM327780 AXI327780 BHE327780 BRA327780 CAW327780 CKS327780 CUO327780 DEK327780 DOG327780 DYC327780 EHY327780 ERU327780 FBQ327780 FLM327780 FVI327780 GFE327780 GPA327780 GYW327780 HIS327780 HSO327780 ICK327780 IMG327780 IWC327780 JFY327780 JPU327780 JZQ327780 KJM327780 KTI327780 LDE327780 LNA327780 LWW327780 MGS327780 MQO327780 NAK327780 NKG327780 NUC327780 ODY327780 ONU327780 OXQ327780 PHM327780 PRI327780 QBE327780 QLA327780 QUW327780 RES327780 ROO327780 RYK327780 SIG327780 SSC327780 TBY327780 TLU327780 TVQ327780 UFM327780 UPI327780 UZE327780 VJA327780 VSW327780 WCS327780 WMO327780 WWK327780 AB393339 JY393316 TU393316 ADQ393316 ANM393316 AXI393316 BHE393316 BRA393316 CAW393316 CKS393316 CUO393316 DEK393316 DOG393316 DYC393316 EHY393316 ERU393316 FBQ393316 FLM393316 FVI393316 GFE393316 GPA393316 GYW393316 HIS393316 HSO393316 ICK393316 IMG393316 IWC393316 JFY393316 JPU393316 JZQ393316 KJM393316 KTI393316 LDE393316 LNA393316 LWW393316 MGS393316 MQO393316 NAK393316 NKG393316 NUC393316 ODY393316 ONU393316 OXQ393316 PHM393316 PRI393316 QBE393316 QLA393316 QUW393316 RES393316 ROO393316 RYK393316 SIG393316 SSC393316 TBY393316 TLU393316 TVQ393316 UFM393316 UPI393316 UZE393316 VJA393316 VSW393316 WCS393316 WMO393316 WWK393316 AB458875 JY458852 TU458852 ADQ458852 ANM458852 AXI458852 BHE458852 BRA458852 CAW458852 CKS458852 CUO458852 DEK458852 DOG458852 DYC458852 EHY458852 ERU458852 FBQ458852 FLM458852 FVI458852 GFE458852 GPA458852 GYW458852 HIS458852 HSO458852 ICK458852 IMG458852 IWC458852 JFY458852 JPU458852 JZQ458852 KJM458852 KTI458852 LDE458852 LNA458852 LWW458852 MGS458852 MQO458852 NAK458852 NKG458852 NUC458852 ODY458852 ONU458852 OXQ458852 PHM458852 PRI458852 QBE458852 QLA458852 QUW458852 RES458852 ROO458852 RYK458852 SIG458852 SSC458852 TBY458852 TLU458852 TVQ458852 UFM458852 UPI458852 UZE458852 VJA458852 VSW458852 WCS458852 WMO458852 WWK458852 AB524411 JY524388 TU524388 ADQ524388 ANM524388 AXI524388 BHE524388 BRA524388 CAW524388 CKS524388 CUO524388 DEK524388 DOG524388 DYC524388 EHY524388 ERU524388 FBQ524388 FLM524388 FVI524388 GFE524388 GPA524388 GYW524388 HIS524388 HSO524388 ICK524388 IMG524388 IWC524388 JFY524388 JPU524388 JZQ524388 KJM524388 KTI524388 LDE524388 LNA524388 LWW524388 MGS524388 MQO524388 NAK524388 NKG524388 NUC524388 ODY524388 ONU524388 OXQ524388 PHM524388 PRI524388 QBE524388 QLA524388 QUW524388 RES524388 ROO524388 RYK524388 SIG524388 SSC524388 TBY524388 TLU524388 TVQ524388 UFM524388 UPI524388 UZE524388 VJA524388 VSW524388 WCS524388 WMO524388 WWK524388 AB589947 JY589924 TU589924 ADQ589924 ANM589924 AXI589924 BHE589924 BRA589924 CAW589924 CKS589924 CUO589924 DEK589924 DOG589924 DYC589924 EHY589924 ERU589924 FBQ589924 FLM589924 FVI589924 GFE589924 GPA589924 GYW589924 HIS589924 HSO589924 ICK589924 IMG589924 IWC589924 JFY589924 JPU589924 JZQ589924 KJM589924 KTI589924 LDE589924 LNA589924 LWW589924 MGS589924 MQO589924 NAK589924 NKG589924 NUC589924 ODY589924 ONU589924 OXQ589924 PHM589924 PRI589924 QBE589924 QLA589924 QUW589924 RES589924 ROO589924 RYK589924 SIG589924 SSC589924 TBY589924 TLU589924 TVQ589924 UFM589924 UPI589924 UZE589924 VJA589924 VSW589924 WCS589924 WMO589924 WWK589924 AB655483 JY655460 TU655460 ADQ655460 ANM655460 AXI655460 BHE655460 BRA655460 CAW655460 CKS655460 CUO655460 DEK655460 DOG655460 DYC655460 EHY655460 ERU655460 FBQ655460 FLM655460 FVI655460 GFE655460 GPA655460 GYW655460 HIS655460 HSO655460 ICK655460 IMG655460 IWC655460 JFY655460 JPU655460 JZQ655460 KJM655460 KTI655460 LDE655460 LNA655460 LWW655460 MGS655460 MQO655460 NAK655460 NKG655460 NUC655460 ODY655460 ONU655460 OXQ655460 PHM655460 PRI655460 QBE655460 QLA655460 QUW655460 RES655460 ROO655460 RYK655460 SIG655460 SSC655460 TBY655460 TLU655460 TVQ655460 UFM655460 UPI655460 UZE655460 VJA655460 VSW655460 WCS655460 WMO655460 WWK655460 AB721019 JY720996 TU720996 ADQ720996 ANM720996 AXI720996 BHE720996 BRA720996 CAW720996 CKS720996 CUO720996 DEK720996 DOG720996 DYC720996 EHY720996 ERU720996 FBQ720996 FLM720996 FVI720996 GFE720996 GPA720996 GYW720996 HIS720996 HSO720996 ICK720996 IMG720996 IWC720996 JFY720996 JPU720996 JZQ720996 KJM720996 KTI720996 LDE720996 LNA720996 LWW720996 MGS720996 MQO720996 NAK720996 NKG720996 NUC720996 ODY720996 ONU720996 OXQ720996 PHM720996 PRI720996 QBE720996 QLA720996 QUW720996 RES720996 ROO720996 RYK720996 SIG720996 SSC720996 TBY720996 TLU720996 TVQ720996 UFM720996 UPI720996 UZE720996 VJA720996 VSW720996 WCS720996 WMO720996 WWK720996 AB786555 JY786532 TU786532 ADQ786532 ANM786532 AXI786532 BHE786532 BRA786532 CAW786532 CKS786532 CUO786532 DEK786532 DOG786532 DYC786532 EHY786532 ERU786532 FBQ786532 FLM786532 FVI786532 GFE786532 GPA786532 GYW786532 HIS786532 HSO786532 ICK786532 IMG786532 IWC786532 JFY786532 JPU786532 JZQ786532 KJM786532 KTI786532 LDE786532 LNA786532 LWW786532 MGS786532 MQO786532 NAK786532 NKG786532 NUC786532 ODY786532 ONU786532 OXQ786532 PHM786532 PRI786532 QBE786532 QLA786532 QUW786532 RES786532 ROO786532 RYK786532 SIG786532 SSC786532 TBY786532 TLU786532 TVQ786532 UFM786532 UPI786532 UZE786532 VJA786532 VSW786532 WCS786532 WMO786532 WWK786532 AB852091 JY852068 TU852068 ADQ852068 ANM852068 AXI852068 BHE852068 BRA852068 CAW852068 CKS852068 CUO852068 DEK852068 DOG852068 DYC852068 EHY852068 ERU852068 FBQ852068 FLM852068 FVI852068 GFE852068 GPA852068 GYW852068 HIS852068 HSO852068 ICK852068 IMG852068 IWC852068 JFY852068 JPU852068 JZQ852068 KJM852068 KTI852068 LDE852068 LNA852068 LWW852068 MGS852068 MQO852068 NAK852068 NKG852068 NUC852068 ODY852068 ONU852068 OXQ852068 PHM852068 PRI852068 QBE852068 QLA852068 QUW852068 RES852068 ROO852068 RYK852068 SIG852068 SSC852068 TBY852068 TLU852068 TVQ852068 UFM852068 UPI852068 UZE852068 VJA852068 VSW852068 WCS852068 WMO852068 WWK852068 AB917627 JY917604 TU917604 ADQ917604 ANM917604 AXI917604 BHE917604 BRA917604 CAW917604 CKS917604 CUO917604 DEK917604 DOG917604 DYC917604 EHY917604 ERU917604 FBQ917604 FLM917604 FVI917604 GFE917604 GPA917604 GYW917604 HIS917604 HSO917604 ICK917604 IMG917604 IWC917604 JFY917604 JPU917604 JZQ917604 KJM917604 KTI917604 LDE917604 LNA917604 LWW917604 MGS917604 MQO917604 NAK917604 NKG917604 NUC917604 ODY917604 ONU917604 OXQ917604 PHM917604 PRI917604 QBE917604 QLA917604 QUW917604 RES917604 ROO917604 RYK917604 SIG917604 SSC917604 TBY917604 TLU917604 TVQ917604 UFM917604 UPI917604 UZE917604 VJA917604 VSW917604 WCS917604 WMO917604 WWK917604 AB983163 JY983140 TU983140 ADQ983140 ANM983140 AXI983140 BHE983140 BRA983140 CAW983140 CKS983140 CUO983140 DEK983140 DOG983140 DYC983140 EHY983140 ERU983140 FBQ983140 FLM983140 FVI983140 GFE983140 GPA983140 GYW983140 HIS983140 HSO983140 ICK983140 IMG983140 IWC983140 JFY983140 JPU983140 JZQ983140 KJM983140 KTI983140 LDE983140 LNA983140 LWW983140 MGS983140 MQO983140 NAK983140 NKG983140 NUC983140 ODY983140 ONU983140 OXQ983140 PHM983140 PRI983140 QBE983140 QLA983140 QUW983140 RES983140 ROO983140 RYK983140 SIG983140 SSC983140 TBY983140 TLU983140 TVQ983140 UFM983140 UPI983140 UZE983140 VJA983140 VSW983140 WCS983140 WMO983140 WWK983140 W209:W210 JS184:JS185 TO184:TO185 ADK184:ADK185 ANG184:ANG185 AXC184:AXC185 BGY184:BGY185 BQU184:BQU185 CAQ184:CAQ185 CKM184:CKM185 CUI184:CUI185 DEE184:DEE185 DOA184:DOA185 DXW184:DXW185 EHS184:EHS185 ERO184:ERO185 FBK184:FBK185 FLG184:FLG185 FVC184:FVC185 GEY184:GEY185 GOU184:GOU185 GYQ184:GYQ185 HIM184:HIM185 HSI184:HSI185 ICE184:ICE185 IMA184:IMA185 IVW184:IVW185 JFS184:JFS185 JPO184:JPO185 JZK184:JZK185 KJG184:KJG185 KTC184:KTC185 LCY184:LCY185 LMU184:LMU185 LWQ184:LWQ185 MGM184:MGM185 MQI184:MQI185 NAE184:NAE185 NKA184:NKA185 NTW184:NTW185 ODS184:ODS185 ONO184:ONO185 OXK184:OXK185 PHG184:PHG185 PRC184:PRC185 QAY184:QAY185 QKU184:QKU185 QUQ184:QUQ185 REM184:REM185 ROI184:ROI185 RYE184:RYE185 SIA184:SIA185 SRW184:SRW185 TBS184:TBS185 TLO184:TLO185 TVK184:TVK185 UFG184:UFG185 UPC184:UPC185 UYY184:UYY185 VIU184:VIU185 VSQ184:VSQ185 WCM184:WCM185 WMI184:WMI185 WWE184:WWE185 V65663:V65664 JS65640:JS65641 TO65640:TO65641 ADK65640:ADK65641 ANG65640:ANG65641 AXC65640:AXC65641 BGY65640:BGY65641 BQU65640:BQU65641 CAQ65640:CAQ65641 CKM65640:CKM65641 CUI65640:CUI65641 DEE65640:DEE65641 DOA65640:DOA65641 DXW65640:DXW65641 EHS65640:EHS65641 ERO65640:ERO65641 FBK65640:FBK65641 FLG65640:FLG65641 FVC65640:FVC65641 GEY65640:GEY65641 GOU65640:GOU65641 GYQ65640:GYQ65641 HIM65640:HIM65641 HSI65640:HSI65641 ICE65640:ICE65641 IMA65640:IMA65641 IVW65640:IVW65641 JFS65640:JFS65641 JPO65640:JPO65641 JZK65640:JZK65641 KJG65640:KJG65641 KTC65640:KTC65641 LCY65640:LCY65641 LMU65640:LMU65641 LWQ65640:LWQ65641 MGM65640:MGM65641 MQI65640:MQI65641 NAE65640:NAE65641 NKA65640:NKA65641 NTW65640:NTW65641 ODS65640:ODS65641 ONO65640:ONO65641 OXK65640:OXK65641 PHG65640:PHG65641 PRC65640:PRC65641 QAY65640:QAY65641 QKU65640:QKU65641 QUQ65640:QUQ65641 REM65640:REM65641 ROI65640:ROI65641 RYE65640:RYE65641 SIA65640:SIA65641 SRW65640:SRW65641 TBS65640:TBS65641 TLO65640:TLO65641 TVK65640:TVK65641 UFG65640:UFG65641 UPC65640:UPC65641 UYY65640:UYY65641 VIU65640:VIU65641 VSQ65640:VSQ65641 WCM65640:WCM65641 WMI65640:WMI65641 WWE65640:WWE65641 V131199:V131200 JS131176:JS131177 TO131176:TO131177 ADK131176:ADK131177 ANG131176:ANG131177 AXC131176:AXC131177 BGY131176:BGY131177 BQU131176:BQU131177 CAQ131176:CAQ131177 CKM131176:CKM131177 CUI131176:CUI131177 DEE131176:DEE131177 DOA131176:DOA131177 DXW131176:DXW131177 EHS131176:EHS131177 ERO131176:ERO131177 FBK131176:FBK131177 FLG131176:FLG131177 FVC131176:FVC131177 GEY131176:GEY131177 GOU131176:GOU131177 GYQ131176:GYQ131177 HIM131176:HIM131177 HSI131176:HSI131177 ICE131176:ICE131177 IMA131176:IMA131177 IVW131176:IVW131177 JFS131176:JFS131177 JPO131176:JPO131177 JZK131176:JZK131177 KJG131176:KJG131177 KTC131176:KTC131177 LCY131176:LCY131177 LMU131176:LMU131177 LWQ131176:LWQ131177 MGM131176:MGM131177 MQI131176:MQI131177 NAE131176:NAE131177 NKA131176:NKA131177 NTW131176:NTW131177 ODS131176:ODS131177 ONO131176:ONO131177 OXK131176:OXK131177 PHG131176:PHG131177 PRC131176:PRC131177 QAY131176:QAY131177 QKU131176:QKU131177 QUQ131176:QUQ131177 REM131176:REM131177 ROI131176:ROI131177 RYE131176:RYE131177 SIA131176:SIA131177 SRW131176:SRW131177 TBS131176:TBS131177 TLO131176:TLO131177 TVK131176:TVK131177 UFG131176:UFG131177 UPC131176:UPC131177 UYY131176:UYY131177 VIU131176:VIU131177 VSQ131176:VSQ131177 WCM131176:WCM131177 WMI131176:WMI131177 WWE131176:WWE131177 V196735:V196736 JS196712:JS196713 TO196712:TO196713 ADK196712:ADK196713 ANG196712:ANG196713 AXC196712:AXC196713 BGY196712:BGY196713 BQU196712:BQU196713 CAQ196712:CAQ196713 CKM196712:CKM196713 CUI196712:CUI196713 DEE196712:DEE196713 DOA196712:DOA196713 DXW196712:DXW196713 EHS196712:EHS196713 ERO196712:ERO196713 FBK196712:FBK196713 FLG196712:FLG196713 FVC196712:FVC196713 GEY196712:GEY196713 GOU196712:GOU196713 GYQ196712:GYQ196713 HIM196712:HIM196713 HSI196712:HSI196713 ICE196712:ICE196713 IMA196712:IMA196713 IVW196712:IVW196713 JFS196712:JFS196713 JPO196712:JPO196713 JZK196712:JZK196713 KJG196712:KJG196713 KTC196712:KTC196713 LCY196712:LCY196713 LMU196712:LMU196713 LWQ196712:LWQ196713 MGM196712:MGM196713 MQI196712:MQI196713 NAE196712:NAE196713 NKA196712:NKA196713 NTW196712:NTW196713 ODS196712:ODS196713 ONO196712:ONO196713 OXK196712:OXK196713 PHG196712:PHG196713 PRC196712:PRC196713 QAY196712:QAY196713 QKU196712:QKU196713 QUQ196712:QUQ196713 REM196712:REM196713 ROI196712:ROI196713 RYE196712:RYE196713 SIA196712:SIA196713 SRW196712:SRW196713 TBS196712:TBS196713 TLO196712:TLO196713 TVK196712:TVK196713 UFG196712:UFG196713 UPC196712:UPC196713 UYY196712:UYY196713 VIU196712:VIU196713 VSQ196712:VSQ196713 WCM196712:WCM196713 WMI196712:WMI196713 WWE196712:WWE196713 V262271:V262272 JS262248:JS262249 TO262248:TO262249 ADK262248:ADK262249 ANG262248:ANG262249 AXC262248:AXC262249 BGY262248:BGY262249 BQU262248:BQU262249 CAQ262248:CAQ262249 CKM262248:CKM262249 CUI262248:CUI262249 DEE262248:DEE262249 DOA262248:DOA262249 DXW262248:DXW262249 EHS262248:EHS262249 ERO262248:ERO262249 FBK262248:FBK262249 FLG262248:FLG262249 FVC262248:FVC262249 GEY262248:GEY262249 GOU262248:GOU262249 GYQ262248:GYQ262249 HIM262248:HIM262249 HSI262248:HSI262249 ICE262248:ICE262249 IMA262248:IMA262249 IVW262248:IVW262249 JFS262248:JFS262249 JPO262248:JPO262249 JZK262248:JZK262249 KJG262248:KJG262249 KTC262248:KTC262249 LCY262248:LCY262249 LMU262248:LMU262249 LWQ262248:LWQ262249 MGM262248:MGM262249 MQI262248:MQI262249 NAE262248:NAE262249 NKA262248:NKA262249 NTW262248:NTW262249 ODS262248:ODS262249 ONO262248:ONO262249 OXK262248:OXK262249 PHG262248:PHG262249 PRC262248:PRC262249 QAY262248:QAY262249 QKU262248:QKU262249 QUQ262248:QUQ262249 REM262248:REM262249 ROI262248:ROI262249 RYE262248:RYE262249 SIA262248:SIA262249 SRW262248:SRW262249 TBS262248:TBS262249 TLO262248:TLO262249 TVK262248:TVK262249 UFG262248:UFG262249 UPC262248:UPC262249 UYY262248:UYY262249 VIU262248:VIU262249 VSQ262248:VSQ262249 WCM262248:WCM262249 WMI262248:WMI262249 WWE262248:WWE262249 V327807:V327808 JS327784:JS327785 TO327784:TO327785 ADK327784:ADK327785 ANG327784:ANG327785 AXC327784:AXC327785 BGY327784:BGY327785 BQU327784:BQU327785 CAQ327784:CAQ327785 CKM327784:CKM327785 CUI327784:CUI327785 DEE327784:DEE327785 DOA327784:DOA327785 DXW327784:DXW327785 EHS327784:EHS327785 ERO327784:ERO327785 FBK327784:FBK327785 FLG327784:FLG327785 FVC327784:FVC327785 GEY327784:GEY327785 GOU327784:GOU327785 GYQ327784:GYQ327785 HIM327784:HIM327785 HSI327784:HSI327785 ICE327784:ICE327785 IMA327784:IMA327785 IVW327784:IVW327785 JFS327784:JFS327785 JPO327784:JPO327785 JZK327784:JZK327785 KJG327784:KJG327785 KTC327784:KTC327785 LCY327784:LCY327785 LMU327784:LMU327785 LWQ327784:LWQ327785 MGM327784:MGM327785 MQI327784:MQI327785 NAE327784:NAE327785 NKA327784:NKA327785 NTW327784:NTW327785 ODS327784:ODS327785 ONO327784:ONO327785 OXK327784:OXK327785 PHG327784:PHG327785 PRC327784:PRC327785 QAY327784:QAY327785 QKU327784:QKU327785 QUQ327784:QUQ327785 REM327784:REM327785 ROI327784:ROI327785 RYE327784:RYE327785 SIA327784:SIA327785 SRW327784:SRW327785 TBS327784:TBS327785 TLO327784:TLO327785 TVK327784:TVK327785 UFG327784:UFG327785 UPC327784:UPC327785 UYY327784:UYY327785 VIU327784:VIU327785 VSQ327784:VSQ327785 WCM327784:WCM327785 WMI327784:WMI327785 WWE327784:WWE327785 V393343:V393344 JS393320:JS393321 TO393320:TO393321 ADK393320:ADK393321 ANG393320:ANG393321 AXC393320:AXC393321 BGY393320:BGY393321 BQU393320:BQU393321 CAQ393320:CAQ393321 CKM393320:CKM393321 CUI393320:CUI393321 DEE393320:DEE393321 DOA393320:DOA393321 DXW393320:DXW393321 EHS393320:EHS393321 ERO393320:ERO393321 FBK393320:FBK393321 FLG393320:FLG393321 FVC393320:FVC393321 GEY393320:GEY393321 GOU393320:GOU393321 GYQ393320:GYQ393321 HIM393320:HIM393321 HSI393320:HSI393321 ICE393320:ICE393321 IMA393320:IMA393321 IVW393320:IVW393321 JFS393320:JFS393321 JPO393320:JPO393321 JZK393320:JZK393321 KJG393320:KJG393321 KTC393320:KTC393321 LCY393320:LCY393321 LMU393320:LMU393321 LWQ393320:LWQ393321 MGM393320:MGM393321 MQI393320:MQI393321 NAE393320:NAE393321 NKA393320:NKA393321 NTW393320:NTW393321 ODS393320:ODS393321 ONO393320:ONO393321 OXK393320:OXK393321 PHG393320:PHG393321 PRC393320:PRC393321 QAY393320:QAY393321 QKU393320:QKU393321 QUQ393320:QUQ393321 REM393320:REM393321 ROI393320:ROI393321 RYE393320:RYE393321 SIA393320:SIA393321 SRW393320:SRW393321 TBS393320:TBS393321 TLO393320:TLO393321 TVK393320:TVK393321 UFG393320:UFG393321 UPC393320:UPC393321 UYY393320:UYY393321 VIU393320:VIU393321 VSQ393320:VSQ393321 WCM393320:WCM393321 WMI393320:WMI393321 WWE393320:WWE393321 V458879:V458880 JS458856:JS458857 TO458856:TO458857 ADK458856:ADK458857 ANG458856:ANG458857 AXC458856:AXC458857 BGY458856:BGY458857 BQU458856:BQU458857 CAQ458856:CAQ458857 CKM458856:CKM458857 CUI458856:CUI458857 DEE458856:DEE458857 DOA458856:DOA458857 DXW458856:DXW458857 EHS458856:EHS458857 ERO458856:ERO458857 FBK458856:FBK458857 FLG458856:FLG458857 FVC458856:FVC458857 GEY458856:GEY458857 GOU458856:GOU458857 GYQ458856:GYQ458857 HIM458856:HIM458857 HSI458856:HSI458857 ICE458856:ICE458857 IMA458856:IMA458857 IVW458856:IVW458857 JFS458856:JFS458857 JPO458856:JPO458857 JZK458856:JZK458857 KJG458856:KJG458857 KTC458856:KTC458857 LCY458856:LCY458857 LMU458856:LMU458857 LWQ458856:LWQ458857 MGM458856:MGM458857 MQI458856:MQI458857 NAE458856:NAE458857 NKA458856:NKA458857 NTW458856:NTW458857 ODS458856:ODS458857 ONO458856:ONO458857 OXK458856:OXK458857 PHG458856:PHG458857 PRC458856:PRC458857 QAY458856:QAY458857 QKU458856:QKU458857 QUQ458856:QUQ458857 REM458856:REM458857 ROI458856:ROI458857 RYE458856:RYE458857 SIA458856:SIA458857 SRW458856:SRW458857 TBS458856:TBS458857 TLO458856:TLO458857 TVK458856:TVK458857 UFG458856:UFG458857 UPC458856:UPC458857 UYY458856:UYY458857 VIU458856:VIU458857 VSQ458856:VSQ458857 WCM458856:WCM458857 WMI458856:WMI458857 WWE458856:WWE458857 V524415:V524416 JS524392:JS524393 TO524392:TO524393 ADK524392:ADK524393 ANG524392:ANG524393 AXC524392:AXC524393 BGY524392:BGY524393 BQU524392:BQU524393 CAQ524392:CAQ524393 CKM524392:CKM524393 CUI524392:CUI524393 DEE524392:DEE524393 DOA524392:DOA524393 DXW524392:DXW524393 EHS524392:EHS524393 ERO524392:ERO524393 FBK524392:FBK524393 FLG524392:FLG524393 FVC524392:FVC524393 GEY524392:GEY524393 GOU524392:GOU524393 GYQ524392:GYQ524393 HIM524392:HIM524393 HSI524392:HSI524393 ICE524392:ICE524393 IMA524392:IMA524393 IVW524392:IVW524393 JFS524392:JFS524393 JPO524392:JPO524393 JZK524392:JZK524393 KJG524392:KJG524393 KTC524392:KTC524393 LCY524392:LCY524393 LMU524392:LMU524393 LWQ524392:LWQ524393 MGM524392:MGM524393 MQI524392:MQI524393 NAE524392:NAE524393 NKA524392:NKA524393 NTW524392:NTW524393 ODS524392:ODS524393 ONO524392:ONO524393 OXK524392:OXK524393 PHG524392:PHG524393 PRC524392:PRC524393 QAY524392:QAY524393 QKU524392:QKU524393 QUQ524392:QUQ524393 REM524392:REM524393 ROI524392:ROI524393 RYE524392:RYE524393 SIA524392:SIA524393 SRW524392:SRW524393 TBS524392:TBS524393 TLO524392:TLO524393 TVK524392:TVK524393 UFG524392:UFG524393 UPC524392:UPC524393 UYY524392:UYY524393 VIU524392:VIU524393 VSQ524392:VSQ524393 WCM524392:WCM524393 WMI524392:WMI524393 WWE524392:WWE524393 V589951:V589952 JS589928:JS589929 TO589928:TO589929 ADK589928:ADK589929 ANG589928:ANG589929 AXC589928:AXC589929 BGY589928:BGY589929 BQU589928:BQU589929 CAQ589928:CAQ589929 CKM589928:CKM589929 CUI589928:CUI589929 DEE589928:DEE589929 DOA589928:DOA589929 DXW589928:DXW589929 EHS589928:EHS589929 ERO589928:ERO589929 FBK589928:FBK589929 FLG589928:FLG589929 FVC589928:FVC589929 GEY589928:GEY589929 GOU589928:GOU589929 GYQ589928:GYQ589929 HIM589928:HIM589929 HSI589928:HSI589929 ICE589928:ICE589929 IMA589928:IMA589929 IVW589928:IVW589929 JFS589928:JFS589929 JPO589928:JPO589929 JZK589928:JZK589929 KJG589928:KJG589929 KTC589928:KTC589929 LCY589928:LCY589929 LMU589928:LMU589929 LWQ589928:LWQ589929 MGM589928:MGM589929 MQI589928:MQI589929 NAE589928:NAE589929 NKA589928:NKA589929 NTW589928:NTW589929 ODS589928:ODS589929 ONO589928:ONO589929 OXK589928:OXK589929 PHG589928:PHG589929 PRC589928:PRC589929 QAY589928:QAY589929 QKU589928:QKU589929 QUQ589928:QUQ589929 REM589928:REM589929 ROI589928:ROI589929 RYE589928:RYE589929 SIA589928:SIA589929 SRW589928:SRW589929 TBS589928:TBS589929 TLO589928:TLO589929 TVK589928:TVK589929 UFG589928:UFG589929 UPC589928:UPC589929 UYY589928:UYY589929 VIU589928:VIU589929 VSQ589928:VSQ589929 WCM589928:WCM589929 WMI589928:WMI589929 WWE589928:WWE589929 V655487:V655488 JS655464:JS655465 TO655464:TO655465 ADK655464:ADK655465 ANG655464:ANG655465 AXC655464:AXC655465 BGY655464:BGY655465 BQU655464:BQU655465 CAQ655464:CAQ655465 CKM655464:CKM655465 CUI655464:CUI655465 DEE655464:DEE655465 DOA655464:DOA655465 DXW655464:DXW655465 EHS655464:EHS655465 ERO655464:ERO655465 FBK655464:FBK655465 FLG655464:FLG655465 FVC655464:FVC655465 GEY655464:GEY655465 GOU655464:GOU655465 GYQ655464:GYQ655465 HIM655464:HIM655465 HSI655464:HSI655465 ICE655464:ICE655465 IMA655464:IMA655465 IVW655464:IVW655465 JFS655464:JFS655465 JPO655464:JPO655465 JZK655464:JZK655465 KJG655464:KJG655465 KTC655464:KTC655465 LCY655464:LCY655465 LMU655464:LMU655465 LWQ655464:LWQ655465 MGM655464:MGM655465 MQI655464:MQI655465 NAE655464:NAE655465 NKA655464:NKA655465 NTW655464:NTW655465 ODS655464:ODS655465 ONO655464:ONO655465 OXK655464:OXK655465 PHG655464:PHG655465 PRC655464:PRC655465 QAY655464:QAY655465 QKU655464:QKU655465 QUQ655464:QUQ655465 REM655464:REM655465 ROI655464:ROI655465 RYE655464:RYE655465 SIA655464:SIA655465 SRW655464:SRW655465 TBS655464:TBS655465 TLO655464:TLO655465 TVK655464:TVK655465 UFG655464:UFG655465 UPC655464:UPC655465 UYY655464:UYY655465 VIU655464:VIU655465 VSQ655464:VSQ655465 WCM655464:WCM655465 WMI655464:WMI655465 WWE655464:WWE655465 V721023:V721024 JS721000:JS721001 TO721000:TO721001 ADK721000:ADK721001 ANG721000:ANG721001 AXC721000:AXC721001 BGY721000:BGY721001 BQU721000:BQU721001 CAQ721000:CAQ721001 CKM721000:CKM721001 CUI721000:CUI721001 DEE721000:DEE721001 DOA721000:DOA721001 DXW721000:DXW721001 EHS721000:EHS721001 ERO721000:ERO721001 FBK721000:FBK721001 FLG721000:FLG721001 FVC721000:FVC721001 GEY721000:GEY721001 GOU721000:GOU721001 GYQ721000:GYQ721001 HIM721000:HIM721001 HSI721000:HSI721001 ICE721000:ICE721001 IMA721000:IMA721001 IVW721000:IVW721001 JFS721000:JFS721001 JPO721000:JPO721001 JZK721000:JZK721001 KJG721000:KJG721001 KTC721000:KTC721001 LCY721000:LCY721001 LMU721000:LMU721001 LWQ721000:LWQ721001 MGM721000:MGM721001 MQI721000:MQI721001 NAE721000:NAE721001 NKA721000:NKA721001 NTW721000:NTW721001 ODS721000:ODS721001 ONO721000:ONO721001 OXK721000:OXK721001 PHG721000:PHG721001 PRC721000:PRC721001 QAY721000:QAY721001 QKU721000:QKU721001 QUQ721000:QUQ721001 REM721000:REM721001 ROI721000:ROI721001 RYE721000:RYE721001 SIA721000:SIA721001 SRW721000:SRW721001 TBS721000:TBS721001 TLO721000:TLO721001 TVK721000:TVK721001 UFG721000:UFG721001 UPC721000:UPC721001 UYY721000:UYY721001 VIU721000:VIU721001 VSQ721000:VSQ721001 WCM721000:WCM721001 WMI721000:WMI721001 WWE721000:WWE721001 V786559:V786560 JS786536:JS786537 TO786536:TO786537 ADK786536:ADK786537 ANG786536:ANG786537 AXC786536:AXC786537 BGY786536:BGY786537 BQU786536:BQU786537 CAQ786536:CAQ786537 CKM786536:CKM786537 CUI786536:CUI786537 DEE786536:DEE786537 DOA786536:DOA786537 DXW786536:DXW786537 EHS786536:EHS786537 ERO786536:ERO786537 FBK786536:FBK786537 FLG786536:FLG786537 FVC786536:FVC786537 GEY786536:GEY786537 GOU786536:GOU786537 GYQ786536:GYQ786537 HIM786536:HIM786537 HSI786536:HSI786537 ICE786536:ICE786537 IMA786536:IMA786537 IVW786536:IVW786537 JFS786536:JFS786537 JPO786536:JPO786537 JZK786536:JZK786537 KJG786536:KJG786537 KTC786536:KTC786537 LCY786536:LCY786537 LMU786536:LMU786537 LWQ786536:LWQ786537 MGM786536:MGM786537 MQI786536:MQI786537 NAE786536:NAE786537 NKA786536:NKA786537 NTW786536:NTW786537 ODS786536:ODS786537 ONO786536:ONO786537 OXK786536:OXK786537 PHG786536:PHG786537 PRC786536:PRC786537 QAY786536:QAY786537 QKU786536:QKU786537 QUQ786536:QUQ786537 REM786536:REM786537 ROI786536:ROI786537 RYE786536:RYE786537 SIA786536:SIA786537 SRW786536:SRW786537 TBS786536:TBS786537 TLO786536:TLO786537 TVK786536:TVK786537 UFG786536:UFG786537 UPC786536:UPC786537 UYY786536:UYY786537 VIU786536:VIU786537 VSQ786536:VSQ786537 WCM786536:WCM786537 WMI786536:WMI786537 WWE786536:WWE786537 V852095:V852096 JS852072:JS852073 TO852072:TO852073 ADK852072:ADK852073 ANG852072:ANG852073 AXC852072:AXC852073 BGY852072:BGY852073 BQU852072:BQU852073 CAQ852072:CAQ852073 CKM852072:CKM852073 CUI852072:CUI852073 DEE852072:DEE852073 DOA852072:DOA852073 DXW852072:DXW852073 EHS852072:EHS852073 ERO852072:ERO852073 FBK852072:FBK852073 FLG852072:FLG852073 FVC852072:FVC852073 GEY852072:GEY852073 GOU852072:GOU852073 GYQ852072:GYQ852073 HIM852072:HIM852073 HSI852072:HSI852073 ICE852072:ICE852073 IMA852072:IMA852073 IVW852072:IVW852073 JFS852072:JFS852073 JPO852072:JPO852073 JZK852072:JZK852073 KJG852072:KJG852073 KTC852072:KTC852073 LCY852072:LCY852073 LMU852072:LMU852073 LWQ852072:LWQ852073 MGM852072:MGM852073 MQI852072:MQI852073 NAE852072:NAE852073 NKA852072:NKA852073 NTW852072:NTW852073 ODS852072:ODS852073 ONO852072:ONO852073 OXK852072:OXK852073 PHG852072:PHG852073 PRC852072:PRC852073 QAY852072:QAY852073 QKU852072:QKU852073 QUQ852072:QUQ852073 REM852072:REM852073 ROI852072:ROI852073 RYE852072:RYE852073 SIA852072:SIA852073 SRW852072:SRW852073 TBS852072:TBS852073 TLO852072:TLO852073 TVK852072:TVK852073 UFG852072:UFG852073 UPC852072:UPC852073 UYY852072:UYY852073 VIU852072:VIU852073 VSQ852072:VSQ852073 WCM852072:WCM852073 WMI852072:WMI852073 WWE852072:WWE852073 V917631:V917632 JS917608:JS917609 TO917608:TO917609 ADK917608:ADK917609 ANG917608:ANG917609 AXC917608:AXC917609 BGY917608:BGY917609 BQU917608:BQU917609 CAQ917608:CAQ917609 CKM917608:CKM917609 CUI917608:CUI917609 DEE917608:DEE917609 DOA917608:DOA917609 DXW917608:DXW917609 EHS917608:EHS917609 ERO917608:ERO917609 FBK917608:FBK917609 FLG917608:FLG917609 FVC917608:FVC917609 GEY917608:GEY917609 GOU917608:GOU917609 GYQ917608:GYQ917609 HIM917608:HIM917609 HSI917608:HSI917609 ICE917608:ICE917609 IMA917608:IMA917609 IVW917608:IVW917609 JFS917608:JFS917609 JPO917608:JPO917609 JZK917608:JZK917609 KJG917608:KJG917609 KTC917608:KTC917609 LCY917608:LCY917609 LMU917608:LMU917609 LWQ917608:LWQ917609 MGM917608:MGM917609 MQI917608:MQI917609 NAE917608:NAE917609 NKA917608:NKA917609 NTW917608:NTW917609 ODS917608:ODS917609 ONO917608:ONO917609 OXK917608:OXK917609 PHG917608:PHG917609 PRC917608:PRC917609 QAY917608:QAY917609 QKU917608:QKU917609 QUQ917608:QUQ917609 REM917608:REM917609 ROI917608:ROI917609 RYE917608:RYE917609 SIA917608:SIA917609 SRW917608:SRW917609 TBS917608:TBS917609 TLO917608:TLO917609 TVK917608:TVK917609 UFG917608:UFG917609 UPC917608:UPC917609 UYY917608:UYY917609 VIU917608:VIU917609 VSQ917608:VSQ917609 WCM917608:WCM917609 WMI917608:WMI917609 WWE917608:WWE917609 V983167:V983168 JS983144:JS983145 TO983144:TO983145 ADK983144:ADK983145 ANG983144:ANG983145 AXC983144:AXC983145 BGY983144:BGY983145 BQU983144:BQU983145 CAQ983144:CAQ983145 CKM983144:CKM983145 CUI983144:CUI983145 DEE983144:DEE983145 DOA983144:DOA983145 DXW983144:DXW983145 EHS983144:EHS983145 ERO983144:ERO983145 FBK983144:FBK983145 FLG983144:FLG983145 FVC983144:FVC983145 GEY983144:GEY983145 GOU983144:GOU983145 GYQ983144:GYQ983145 HIM983144:HIM983145 HSI983144:HSI983145 ICE983144:ICE983145 IMA983144:IMA983145 IVW983144:IVW983145 JFS983144:JFS983145 JPO983144:JPO983145 JZK983144:JZK983145 KJG983144:KJG983145 KTC983144:KTC983145 LCY983144:LCY983145 LMU983144:LMU983145 LWQ983144:LWQ983145 MGM983144:MGM983145 MQI983144:MQI983145 NAE983144:NAE983145 NKA983144:NKA983145 NTW983144:NTW983145 ODS983144:ODS983145 ONO983144:ONO983145 OXK983144:OXK983145 PHG983144:PHG983145 PRC983144:PRC983145 QAY983144:QAY983145 QKU983144:QKU983145 QUQ983144:QUQ983145 REM983144:REM983145 ROI983144:ROI983145 RYE983144:RYE983145 SIA983144:SIA983145 SRW983144:SRW983145 TBS983144:TBS983145 TLO983144:TLO983145 TVK983144:TVK983145 UFG983144:UFG983145 UPC983144:UPC983145 UYY983144:UYY983145 VIU983144:VIU983145 VSQ983144:VSQ983145 WCM983144:WCM983145 WMI983144:WMI983145 WWE983144:WWE983145 Q209:Q210 JM184:JM185 TI184:TI185 ADE184:ADE185 ANA184:ANA185 AWW184:AWW185 BGS184:BGS185 BQO184:BQO185 CAK184:CAK185 CKG184:CKG185 CUC184:CUC185 DDY184:DDY185 DNU184:DNU185 DXQ184:DXQ185 EHM184:EHM185 ERI184:ERI185 FBE184:FBE185 FLA184:FLA185 FUW184:FUW185 GES184:GES185 GOO184:GOO185 GYK184:GYK185 HIG184:HIG185 HSC184:HSC185 IBY184:IBY185 ILU184:ILU185 IVQ184:IVQ185 JFM184:JFM185 JPI184:JPI185 JZE184:JZE185 KJA184:KJA185 KSW184:KSW185 LCS184:LCS185 LMO184:LMO185 LWK184:LWK185 MGG184:MGG185 MQC184:MQC185 MZY184:MZY185 NJU184:NJU185 NTQ184:NTQ185 ODM184:ODM185 ONI184:ONI185 OXE184:OXE185 PHA184:PHA185 PQW184:PQW185 QAS184:QAS185 QKO184:QKO185 QUK184:QUK185 REG184:REG185 ROC184:ROC185 RXY184:RXY185 SHU184:SHU185 SRQ184:SRQ185 TBM184:TBM185 TLI184:TLI185 TVE184:TVE185 UFA184:UFA185 UOW184:UOW185 UYS184:UYS185 VIO184:VIO185 VSK184:VSK185 WCG184:WCG185 WMC184:WMC185 WVY184:WVY185 P65663:P65664 JM65640:JM65641 TI65640:TI65641 ADE65640:ADE65641 ANA65640:ANA65641 AWW65640:AWW65641 BGS65640:BGS65641 BQO65640:BQO65641 CAK65640:CAK65641 CKG65640:CKG65641 CUC65640:CUC65641 DDY65640:DDY65641 DNU65640:DNU65641 DXQ65640:DXQ65641 EHM65640:EHM65641 ERI65640:ERI65641 FBE65640:FBE65641 FLA65640:FLA65641 FUW65640:FUW65641 GES65640:GES65641 GOO65640:GOO65641 GYK65640:GYK65641 HIG65640:HIG65641 HSC65640:HSC65641 IBY65640:IBY65641 ILU65640:ILU65641 IVQ65640:IVQ65641 JFM65640:JFM65641 JPI65640:JPI65641 JZE65640:JZE65641 KJA65640:KJA65641 KSW65640:KSW65641 LCS65640:LCS65641 LMO65640:LMO65641 LWK65640:LWK65641 MGG65640:MGG65641 MQC65640:MQC65641 MZY65640:MZY65641 NJU65640:NJU65641 NTQ65640:NTQ65641 ODM65640:ODM65641 ONI65640:ONI65641 OXE65640:OXE65641 PHA65640:PHA65641 PQW65640:PQW65641 QAS65640:QAS65641 QKO65640:QKO65641 QUK65640:QUK65641 REG65640:REG65641 ROC65640:ROC65641 RXY65640:RXY65641 SHU65640:SHU65641 SRQ65640:SRQ65641 TBM65640:TBM65641 TLI65640:TLI65641 TVE65640:TVE65641 UFA65640:UFA65641 UOW65640:UOW65641 UYS65640:UYS65641 VIO65640:VIO65641 VSK65640:VSK65641 WCG65640:WCG65641 WMC65640:WMC65641 WVY65640:WVY65641 P131199:P131200 JM131176:JM131177 TI131176:TI131177 ADE131176:ADE131177 ANA131176:ANA131177 AWW131176:AWW131177 BGS131176:BGS131177 BQO131176:BQO131177 CAK131176:CAK131177 CKG131176:CKG131177 CUC131176:CUC131177 DDY131176:DDY131177 DNU131176:DNU131177 DXQ131176:DXQ131177 EHM131176:EHM131177 ERI131176:ERI131177 FBE131176:FBE131177 FLA131176:FLA131177 FUW131176:FUW131177 GES131176:GES131177 GOO131176:GOO131177 GYK131176:GYK131177 HIG131176:HIG131177 HSC131176:HSC131177 IBY131176:IBY131177 ILU131176:ILU131177 IVQ131176:IVQ131177 JFM131176:JFM131177 JPI131176:JPI131177 JZE131176:JZE131177 KJA131176:KJA131177 KSW131176:KSW131177 LCS131176:LCS131177 LMO131176:LMO131177 LWK131176:LWK131177 MGG131176:MGG131177 MQC131176:MQC131177 MZY131176:MZY131177 NJU131176:NJU131177 NTQ131176:NTQ131177 ODM131176:ODM131177 ONI131176:ONI131177 OXE131176:OXE131177 PHA131176:PHA131177 PQW131176:PQW131177 QAS131176:QAS131177 QKO131176:QKO131177 QUK131176:QUK131177 REG131176:REG131177 ROC131176:ROC131177 RXY131176:RXY131177 SHU131176:SHU131177 SRQ131176:SRQ131177 TBM131176:TBM131177 TLI131176:TLI131177 TVE131176:TVE131177 UFA131176:UFA131177 UOW131176:UOW131177 UYS131176:UYS131177 VIO131176:VIO131177 VSK131176:VSK131177 WCG131176:WCG131177 WMC131176:WMC131177 WVY131176:WVY131177 P196735:P196736 JM196712:JM196713 TI196712:TI196713 ADE196712:ADE196713 ANA196712:ANA196713 AWW196712:AWW196713 BGS196712:BGS196713 BQO196712:BQO196713 CAK196712:CAK196713 CKG196712:CKG196713 CUC196712:CUC196713 DDY196712:DDY196713 DNU196712:DNU196713 DXQ196712:DXQ196713 EHM196712:EHM196713 ERI196712:ERI196713 FBE196712:FBE196713 FLA196712:FLA196713 FUW196712:FUW196713 GES196712:GES196713 GOO196712:GOO196713 GYK196712:GYK196713 HIG196712:HIG196713 HSC196712:HSC196713 IBY196712:IBY196713 ILU196712:ILU196713 IVQ196712:IVQ196713 JFM196712:JFM196713 JPI196712:JPI196713 JZE196712:JZE196713 KJA196712:KJA196713 KSW196712:KSW196713 LCS196712:LCS196713 LMO196712:LMO196713 LWK196712:LWK196713 MGG196712:MGG196713 MQC196712:MQC196713 MZY196712:MZY196713 NJU196712:NJU196713 NTQ196712:NTQ196713 ODM196712:ODM196713 ONI196712:ONI196713 OXE196712:OXE196713 PHA196712:PHA196713 PQW196712:PQW196713 QAS196712:QAS196713 QKO196712:QKO196713 QUK196712:QUK196713 REG196712:REG196713 ROC196712:ROC196713 RXY196712:RXY196713 SHU196712:SHU196713 SRQ196712:SRQ196713 TBM196712:TBM196713 TLI196712:TLI196713 TVE196712:TVE196713 UFA196712:UFA196713 UOW196712:UOW196713 UYS196712:UYS196713 VIO196712:VIO196713 VSK196712:VSK196713 WCG196712:WCG196713 WMC196712:WMC196713 WVY196712:WVY196713 P262271:P262272 JM262248:JM262249 TI262248:TI262249 ADE262248:ADE262249 ANA262248:ANA262249 AWW262248:AWW262249 BGS262248:BGS262249 BQO262248:BQO262249 CAK262248:CAK262249 CKG262248:CKG262249 CUC262248:CUC262249 DDY262248:DDY262249 DNU262248:DNU262249 DXQ262248:DXQ262249 EHM262248:EHM262249 ERI262248:ERI262249 FBE262248:FBE262249 FLA262248:FLA262249 FUW262248:FUW262249 GES262248:GES262249 GOO262248:GOO262249 GYK262248:GYK262249 HIG262248:HIG262249 HSC262248:HSC262249 IBY262248:IBY262249 ILU262248:ILU262249 IVQ262248:IVQ262249 JFM262248:JFM262249 JPI262248:JPI262249 JZE262248:JZE262249 KJA262248:KJA262249 KSW262248:KSW262249 LCS262248:LCS262249 LMO262248:LMO262249 LWK262248:LWK262249 MGG262248:MGG262249 MQC262248:MQC262249 MZY262248:MZY262249 NJU262248:NJU262249 NTQ262248:NTQ262249 ODM262248:ODM262249 ONI262248:ONI262249 OXE262248:OXE262249 PHA262248:PHA262249 PQW262248:PQW262249 QAS262248:QAS262249 QKO262248:QKO262249 QUK262248:QUK262249 REG262248:REG262249 ROC262248:ROC262249 RXY262248:RXY262249 SHU262248:SHU262249 SRQ262248:SRQ262249 TBM262248:TBM262249 TLI262248:TLI262249 TVE262248:TVE262249 UFA262248:UFA262249 UOW262248:UOW262249 UYS262248:UYS262249 VIO262248:VIO262249 VSK262248:VSK262249 WCG262248:WCG262249 WMC262248:WMC262249 WVY262248:WVY262249 P327807:P327808 JM327784:JM327785 TI327784:TI327785 ADE327784:ADE327785 ANA327784:ANA327785 AWW327784:AWW327785 BGS327784:BGS327785 BQO327784:BQO327785 CAK327784:CAK327785 CKG327784:CKG327785 CUC327784:CUC327785 DDY327784:DDY327785 DNU327784:DNU327785 DXQ327784:DXQ327785 EHM327784:EHM327785 ERI327784:ERI327785 FBE327784:FBE327785 FLA327784:FLA327785 FUW327784:FUW327785 GES327784:GES327785 GOO327784:GOO327785 GYK327784:GYK327785 HIG327784:HIG327785 HSC327784:HSC327785 IBY327784:IBY327785 ILU327784:ILU327785 IVQ327784:IVQ327785 JFM327784:JFM327785 JPI327784:JPI327785 JZE327784:JZE327785 KJA327784:KJA327785 KSW327784:KSW327785 LCS327784:LCS327785 LMO327784:LMO327785 LWK327784:LWK327785 MGG327784:MGG327785 MQC327784:MQC327785 MZY327784:MZY327785 NJU327784:NJU327785 NTQ327784:NTQ327785 ODM327784:ODM327785 ONI327784:ONI327785 OXE327784:OXE327785 PHA327784:PHA327785 PQW327784:PQW327785 QAS327784:QAS327785 QKO327784:QKO327785 QUK327784:QUK327785 REG327784:REG327785 ROC327784:ROC327785 RXY327784:RXY327785 SHU327784:SHU327785 SRQ327784:SRQ327785 TBM327784:TBM327785 TLI327784:TLI327785 TVE327784:TVE327785 UFA327784:UFA327785 UOW327784:UOW327785 UYS327784:UYS327785 VIO327784:VIO327785 VSK327784:VSK327785 WCG327784:WCG327785 WMC327784:WMC327785 WVY327784:WVY327785 P393343:P393344 JM393320:JM393321 TI393320:TI393321 ADE393320:ADE393321 ANA393320:ANA393321 AWW393320:AWW393321 BGS393320:BGS393321 BQO393320:BQO393321 CAK393320:CAK393321 CKG393320:CKG393321 CUC393320:CUC393321 DDY393320:DDY393321 DNU393320:DNU393321 DXQ393320:DXQ393321 EHM393320:EHM393321 ERI393320:ERI393321 FBE393320:FBE393321 FLA393320:FLA393321 FUW393320:FUW393321 GES393320:GES393321 GOO393320:GOO393321 GYK393320:GYK393321 HIG393320:HIG393321 HSC393320:HSC393321 IBY393320:IBY393321 ILU393320:ILU393321 IVQ393320:IVQ393321 JFM393320:JFM393321 JPI393320:JPI393321 JZE393320:JZE393321 KJA393320:KJA393321 KSW393320:KSW393321 LCS393320:LCS393321 LMO393320:LMO393321 LWK393320:LWK393321 MGG393320:MGG393321 MQC393320:MQC393321 MZY393320:MZY393321 NJU393320:NJU393321 NTQ393320:NTQ393321 ODM393320:ODM393321 ONI393320:ONI393321 OXE393320:OXE393321 PHA393320:PHA393321 PQW393320:PQW393321 QAS393320:QAS393321 QKO393320:QKO393321 QUK393320:QUK393321 REG393320:REG393321 ROC393320:ROC393321 RXY393320:RXY393321 SHU393320:SHU393321 SRQ393320:SRQ393321 TBM393320:TBM393321 TLI393320:TLI393321 TVE393320:TVE393321 UFA393320:UFA393321 UOW393320:UOW393321 UYS393320:UYS393321 VIO393320:VIO393321 VSK393320:VSK393321 WCG393320:WCG393321 WMC393320:WMC393321 WVY393320:WVY393321 P458879:P458880 JM458856:JM458857 TI458856:TI458857 ADE458856:ADE458857 ANA458856:ANA458857 AWW458856:AWW458857 BGS458856:BGS458857 BQO458856:BQO458857 CAK458856:CAK458857 CKG458856:CKG458857 CUC458856:CUC458857 DDY458856:DDY458857 DNU458856:DNU458857 DXQ458856:DXQ458857 EHM458856:EHM458857 ERI458856:ERI458857 FBE458856:FBE458857 FLA458856:FLA458857 FUW458856:FUW458857 GES458856:GES458857 GOO458856:GOO458857 GYK458856:GYK458857 HIG458856:HIG458857 HSC458856:HSC458857 IBY458856:IBY458857 ILU458856:ILU458857 IVQ458856:IVQ458857 JFM458856:JFM458857 JPI458856:JPI458857 JZE458856:JZE458857 KJA458856:KJA458857 KSW458856:KSW458857 LCS458856:LCS458857 LMO458856:LMO458857 LWK458856:LWK458857 MGG458856:MGG458857 MQC458856:MQC458857 MZY458856:MZY458857 NJU458856:NJU458857 NTQ458856:NTQ458857 ODM458856:ODM458857 ONI458856:ONI458857 OXE458856:OXE458857 PHA458856:PHA458857 PQW458856:PQW458857 QAS458856:QAS458857 QKO458856:QKO458857 QUK458856:QUK458857 REG458856:REG458857 ROC458856:ROC458857 RXY458856:RXY458857 SHU458856:SHU458857 SRQ458856:SRQ458857 TBM458856:TBM458857 TLI458856:TLI458857 TVE458856:TVE458857 UFA458856:UFA458857 UOW458856:UOW458857 UYS458856:UYS458857 VIO458856:VIO458857 VSK458856:VSK458857 WCG458856:WCG458857 WMC458856:WMC458857 WVY458856:WVY458857 P524415:P524416 JM524392:JM524393 TI524392:TI524393 ADE524392:ADE524393 ANA524392:ANA524393 AWW524392:AWW524393 BGS524392:BGS524393 BQO524392:BQO524393 CAK524392:CAK524393 CKG524392:CKG524393 CUC524392:CUC524393 DDY524392:DDY524393 DNU524392:DNU524393 DXQ524392:DXQ524393 EHM524392:EHM524393 ERI524392:ERI524393 FBE524392:FBE524393 FLA524392:FLA524393 FUW524392:FUW524393 GES524392:GES524393 GOO524392:GOO524393 GYK524392:GYK524393 HIG524392:HIG524393 HSC524392:HSC524393 IBY524392:IBY524393 ILU524392:ILU524393 IVQ524392:IVQ524393 JFM524392:JFM524393 JPI524392:JPI524393 JZE524392:JZE524393 KJA524392:KJA524393 KSW524392:KSW524393 LCS524392:LCS524393 LMO524392:LMO524393 LWK524392:LWK524393 MGG524392:MGG524393 MQC524392:MQC524393 MZY524392:MZY524393 NJU524392:NJU524393 NTQ524392:NTQ524393 ODM524392:ODM524393 ONI524392:ONI524393 OXE524392:OXE524393 PHA524392:PHA524393 PQW524392:PQW524393 QAS524392:QAS524393 QKO524392:QKO524393 QUK524392:QUK524393 REG524392:REG524393 ROC524392:ROC524393 RXY524392:RXY524393 SHU524392:SHU524393 SRQ524392:SRQ524393 TBM524392:TBM524393 TLI524392:TLI524393 TVE524392:TVE524393 UFA524392:UFA524393 UOW524392:UOW524393 UYS524392:UYS524393 VIO524392:VIO524393 VSK524392:VSK524393 WCG524392:WCG524393 WMC524392:WMC524393 WVY524392:WVY524393 P589951:P589952 JM589928:JM589929 TI589928:TI589929 ADE589928:ADE589929 ANA589928:ANA589929 AWW589928:AWW589929 BGS589928:BGS589929 BQO589928:BQO589929 CAK589928:CAK589929 CKG589928:CKG589929 CUC589928:CUC589929 DDY589928:DDY589929 DNU589928:DNU589929 DXQ589928:DXQ589929 EHM589928:EHM589929 ERI589928:ERI589929 FBE589928:FBE589929 FLA589928:FLA589929 FUW589928:FUW589929 GES589928:GES589929 GOO589928:GOO589929 GYK589928:GYK589929 HIG589928:HIG589929 HSC589928:HSC589929 IBY589928:IBY589929 ILU589928:ILU589929 IVQ589928:IVQ589929 JFM589928:JFM589929 JPI589928:JPI589929 JZE589928:JZE589929 KJA589928:KJA589929 KSW589928:KSW589929 LCS589928:LCS589929 LMO589928:LMO589929 LWK589928:LWK589929 MGG589928:MGG589929 MQC589928:MQC589929 MZY589928:MZY589929 NJU589928:NJU589929 NTQ589928:NTQ589929 ODM589928:ODM589929 ONI589928:ONI589929 OXE589928:OXE589929 PHA589928:PHA589929 PQW589928:PQW589929 QAS589928:QAS589929 QKO589928:QKO589929 QUK589928:QUK589929 REG589928:REG589929 ROC589928:ROC589929 RXY589928:RXY589929 SHU589928:SHU589929 SRQ589928:SRQ589929 TBM589928:TBM589929 TLI589928:TLI589929 TVE589928:TVE589929 UFA589928:UFA589929 UOW589928:UOW589929 UYS589928:UYS589929 VIO589928:VIO589929 VSK589928:VSK589929 WCG589928:WCG589929 WMC589928:WMC589929 WVY589928:WVY589929 P655487:P655488 JM655464:JM655465 TI655464:TI655465 ADE655464:ADE655465 ANA655464:ANA655465 AWW655464:AWW655465 BGS655464:BGS655465 BQO655464:BQO655465 CAK655464:CAK655465 CKG655464:CKG655465 CUC655464:CUC655465 DDY655464:DDY655465 DNU655464:DNU655465 DXQ655464:DXQ655465 EHM655464:EHM655465 ERI655464:ERI655465 FBE655464:FBE655465 FLA655464:FLA655465 FUW655464:FUW655465 GES655464:GES655465 GOO655464:GOO655465 GYK655464:GYK655465 HIG655464:HIG655465 HSC655464:HSC655465 IBY655464:IBY655465 ILU655464:ILU655465 IVQ655464:IVQ655465 JFM655464:JFM655465 JPI655464:JPI655465 JZE655464:JZE655465 KJA655464:KJA655465 KSW655464:KSW655465 LCS655464:LCS655465 LMO655464:LMO655465 LWK655464:LWK655465 MGG655464:MGG655465 MQC655464:MQC655465 MZY655464:MZY655465 NJU655464:NJU655465 NTQ655464:NTQ655465 ODM655464:ODM655465 ONI655464:ONI655465 OXE655464:OXE655465 PHA655464:PHA655465 PQW655464:PQW655465 QAS655464:QAS655465 QKO655464:QKO655465 QUK655464:QUK655465 REG655464:REG655465 ROC655464:ROC655465 RXY655464:RXY655465 SHU655464:SHU655465 SRQ655464:SRQ655465 TBM655464:TBM655465 TLI655464:TLI655465 TVE655464:TVE655465 UFA655464:UFA655465 UOW655464:UOW655465 UYS655464:UYS655465 VIO655464:VIO655465 VSK655464:VSK655465 WCG655464:WCG655465 WMC655464:WMC655465 WVY655464:WVY655465 P721023:P721024 JM721000:JM721001 TI721000:TI721001 ADE721000:ADE721001 ANA721000:ANA721001 AWW721000:AWW721001 BGS721000:BGS721001 BQO721000:BQO721001 CAK721000:CAK721001 CKG721000:CKG721001 CUC721000:CUC721001 DDY721000:DDY721001 DNU721000:DNU721001 DXQ721000:DXQ721001 EHM721000:EHM721001 ERI721000:ERI721001 FBE721000:FBE721001 FLA721000:FLA721001 FUW721000:FUW721001 GES721000:GES721001 GOO721000:GOO721001 GYK721000:GYK721001 HIG721000:HIG721001 HSC721000:HSC721001 IBY721000:IBY721001 ILU721000:ILU721001 IVQ721000:IVQ721001 JFM721000:JFM721001 JPI721000:JPI721001 JZE721000:JZE721001 KJA721000:KJA721001 KSW721000:KSW721001 LCS721000:LCS721001 LMO721000:LMO721001 LWK721000:LWK721001 MGG721000:MGG721001 MQC721000:MQC721001 MZY721000:MZY721001 NJU721000:NJU721001 NTQ721000:NTQ721001 ODM721000:ODM721001 ONI721000:ONI721001 OXE721000:OXE721001 PHA721000:PHA721001 PQW721000:PQW721001 QAS721000:QAS721001 QKO721000:QKO721001 QUK721000:QUK721001 REG721000:REG721001 ROC721000:ROC721001 RXY721000:RXY721001 SHU721000:SHU721001 SRQ721000:SRQ721001 TBM721000:TBM721001 TLI721000:TLI721001 TVE721000:TVE721001 UFA721000:UFA721001 UOW721000:UOW721001 UYS721000:UYS721001 VIO721000:VIO721001 VSK721000:VSK721001 WCG721000:WCG721001 WMC721000:WMC721001 WVY721000:WVY721001 P786559:P786560 JM786536:JM786537 TI786536:TI786537 ADE786536:ADE786537 ANA786536:ANA786537 AWW786536:AWW786537 BGS786536:BGS786537 BQO786536:BQO786537 CAK786536:CAK786537 CKG786536:CKG786537 CUC786536:CUC786537 DDY786536:DDY786537 DNU786536:DNU786537 DXQ786536:DXQ786537 EHM786536:EHM786537 ERI786536:ERI786537 FBE786536:FBE786537 FLA786536:FLA786537 FUW786536:FUW786537 GES786536:GES786537 GOO786536:GOO786537 GYK786536:GYK786537 HIG786536:HIG786537 HSC786536:HSC786537 IBY786536:IBY786537 ILU786536:ILU786537 IVQ786536:IVQ786537 JFM786536:JFM786537 JPI786536:JPI786537 JZE786536:JZE786537 KJA786536:KJA786537 KSW786536:KSW786537 LCS786536:LCS786537 LMO786536:LMO786537 LWK786536:LWK786537 MGG786536:MGG786537 MQC786536:MQC786537 MZY786536:MZY786537 NJU786536:NJU786537 NTQ786536:NTQ786537 ODM786536:ODM786537 ONI786536:ONI786537 OXE786536:OXE786537 PHA786536:PHA786537 PQW786536:PQW786537 QAS786536:QAS786537 QKO786536:QKO786537 QUK786536:QUK786537 REG786536:REG786537 ROC786536:ROC786537 RXY786536:RXY786537 SHU786536:SHU786537 SRQ786536:SRQ786537 TBM786536:TBM786537 TLI786536:TLI786537 TVE786536:TVE786537 UFA786536:UFA786537 UOW786536:UOW786537 UYS786536:UYS786537 VIO786536:VIO786537 VSK786536:VSK786537 WCG786536:WCG786537 WMC786536:WMC786537 WVY786536:WVY786537 P852095:P852096 JM852072:JM852073 TI852072:TI852073 ADE852072:ADE852073 ANA852072:ANA852073 AWW852072:AWW852073 BGS852072:BGS852073 BQO852072:BQO852073 CAK852072:CAK852073 CKG852072:CKG852073 CUC852072:CUC852073 DDY852072:DDY852073 DNU852072:DNU852073 DXQ852072:DXQ852073 EHM852072:EHM852073 ERI852072:ERI852073 FBE852072:FBE852073 FLA852072:FLA852073 FUW852072:FUW852073 GES852072:GES852073 GOO852072:GOO852073 GYK852072:GYK852073 HIG852072:HIG852073 HSC852072:HSC852073 IBY852072:IBY852073 ILU852072:ILU852073 IVQ852072:IVQ852073 JFM852072:JFM852073 JPI852072:JPI852073 JZE852072:JZE852073 KJA852072:KJA852073 KSW852072:KSW852073 LCS852072:LCS852073 LMO852072:LMO852073 LWK852072:LWK852073 MGG852072:MGG852073 MQC852072:MQC852073 MZY852072:MZY852073 NJU852072:NJU852073 NTQ852072:NTQ852073 ODM852072:ODM852073 ONI852072:ONI852073 OXE852072:OXE852073 PHA852072:PHA852073 PQW852072:PQW852073 QAS852072:QAS852073 QKO852072:QKO852073 QUK852072:QUK852073 REG852072:REG852073 ROC852072:ROC852073 RXY852072:RXY852073 SHU852072:SHU852073 SRQ852072:SRQ852073 TBM852072:TBM852073 TLI852072:TLI852073 TVE852072:TVE852073 UFA852072:UFA852073 UOW852072:UOW852073 UYS852072:UYS852073 VIO852072:VIO852073 VSK852072:VSK852073 WCG852072:WCG852073 WMC852072:WMC852073 WVY852072:WVY852073 P917631:P917632 JM917608:JM917609 TI917608:TI917609 ADE917608:ADE917609 ANA917608:ANA917609 AWW917608:AWW917609 BGS917608:BGS917609 BQO917608:BQO917609 CAK917608:CAK917609 CKG917608:CKG917609 CUC917608:CUC917609 DDY917608:DDY917609 DNU917608:DNU917609 DXQ917608:DXQ917609 EHM917608:EHM917609 ERI917608:ERI917609 FBE917608:FBE917609 FLA917608:FLA917609 FUW917608:FUW917609 GES917608:GES917609 GOO917608:GOO917609 GYK917608:GYK917609 HIG917608:HIG917609 HSC917608:HSC917609 IBY917608:IBY917609 ILU917608:ILU917609 IVQ917608:IVQ917609 JFM917608:JFM917609 JPI917608:JPI917609 JZE917608:JZE917609 KJA917608:KJA917609 KSW917608:KSW917609 LCS917608:LCS917609 LMO917608:LMO917609 LWK917608:LWK917609 MGG917608:MGG917609 MQC917608:MQC917609 MZY917608:MZY917609 NJU917608:NJU917609 NTQ917608:NTQ917609 ODM917608:ODM917609 ONI917608:ONI917609 OXE917608:OXE917609 PHA917608:PHA917609 PQW917608:PQW917609 QAS917608:QAS917609 QKO917608:QKO917609 QUK917608:QUK917609 REG917608:REG917609 ROC917608:ROC917609 RXY917608:RXY917609 SHU917608:SHU917609 SRQ917608:SRQ917609 TBM917608:TBM917609 TLI917608:TLI917609 TVE917608:TVE917609 UFA917608:UFA917609 UOW917608:UOW917609 UYS917608:UYS917609 VIO917608:VIO917609 VSK917608:VSK917609 WCG917608:WCG917609 WMC917608:WMC917609 WVY917608:WVY917609 P983167:P983168 JM983144:JM983145 TI983144:TI983145 ADE983144:ADE983145 ANA983144:ANA983145 AWW983144:AWW983145 BGS983144:BGS983145 BQO983144:BQO983145 CAK983144:CAK983145 CKG983144:CKG983145 CUC983144:CUC983145 DDY983144:DDY983145 DNU983144:DNU983145 DXQ983144:DXQ983145 EHM983144:EHM983145 ERI983144:ERI983145 FBE983144:FBE983145 FLA983144:FLA983145 FUW983144:FUW983145 GES983144:GES983145 GOO983144:GOO983145 GYK983144:GYK983145 HIG983144:HIG983145 HSC983144:HSC983145 IBY983144:IBY983145 ILU983144:ILU983145 IVQ983144:IVQ983145 JFM983144:JFM983145 JPI983144:JPI983145 JZE983144:JZE983145 KJA983144:KJA983145 KSW983144:KSW983145 LCS983144:LCS983145 LMO983144:LMO983145 LWK983144:LWK983145 MGG983144:MGG983145 MQC983144:MQC983145 MZY983144:MZY983145 NJU983144:NJU983145 NTQ983144:NTQ983145 ODM983144:ODM983145 ONI983144:ONI983145 OXE983144:OXE983145 PHA983144:PHA983145 PQW983144:PQW983145 QAS983144:QAS983145 QKO983144:QKO983145 QUK983144:QUK983145 REG983144:REG983145 ROC983144:ROC983145 RXY983144:RXY983145 SHU983144:SHU983145 SRQ983144:SRQ983145 TBM983144:TBM983145 TLI983144:TLI983145 TVE983144:TVE983145 UFA983144:UFA983145 UOW983144:UOW983145 UYS983144:UYS983145 VIO983144:VIO983145 VSK983144:VSK983145 WCG983144:WCG983145 WMC983144:WMC983145 WVY983144:WVY983145 Q212 JM187 TI187 ADE187 ANA187 AWW187 BGS187 BQO187 CAK187 CKG187 CUC187 DDY187 DNU187 DXQ187 EHM187 ERI187 FBE187 FLA187 FUW187 GES187 GOO187 GYK187 HIG187 HSC187 IBY187 ILU187 IVQ187 JFM187 JPI187 JZE187 KJA187 KSW187 LCS187 LMO187 LWK187 MGG187 MQC187 MZY187 NJU187 NTQ187 ODM187 ONI187 OXE187 PHA187 PQW187 QAS187 QKO187 QUK187 REG187 ROC187 RXY187 SHU187 SRQ187 TBM187 TLI187 TVE187 UFA187 UOW187 UYS187 VIO187 VSK187 WCG187 WMC187 WVY187 P65666 JM65643 TI65643 ADE65643 ANA65643 AWW65643 BGS65643 BQO65643 CAK65643 CKG65643 CUC65643 DDY65643 DNU65643 DXQ65643 EHM65643 ERI65643 FBE65643 FLA65643 FUW65643 GES65643 GOO65643 GYK65643 HIG65643 HSC65643 IBY65643 ILU65643 IVQ65643 JFM65643 JPI65643 JZE65643 KJA65643 KSW65643 LCS65643 LMO65643 LWK65643 MGG65643 MQC65643 MZY65643 NJU65643 NTQ65643 ODM65643 ONI65643 OXE65643 PHA65643 PQW65643 QAS65643 QKO65643 QUK65643 REG65643 ROC65643 RXY65643 SHU65643 SRQ65643 TBM65643 TLI65643 TVE65643 UFA65643 UOW65643 UYS65643 VIO65643 VSK65643 WCG65643 WMC65643 WVY65643 P131202 JM131179 TI131179 ADE131179 ANA131179 AWW131179 BGS131179 BQO131179 CAK131179 CKG131179 CUC131179 DDY131179 DNU131179 DXQ131179 EHM131179 ERI131179 FBE131179 FLA131179 FUW131179 GES131179 GOO131179 GYK131179 HIG131179 HSC131179 IBY131179 ILU131179 IVQ131179 JFM131179 JPI131179 JZE131179 KJA131179 KSW131179 LCS131179 LMO131179 LWK131179 MGG131179 MQC131179 MZY131179 NJU131179 NTQ131179 ODM131179 ONI131179 OXE131179 PHA131179 PQW131179 QAS131179 QKO131179 QUK131179 REG131179 ROC131179 RXY131179 SHU131179 SRQ131179 TBM131179 TLI131179 TVE131179 UFA131179 UOW131179 UYS131179 VIO131179 VSK131179 WCG131179 WMC131179 WVY131179 P196738 JM196715 TI196715 ADE196715 ANA196715 AWW196715 BGS196715 BQO196715 CAK196715 CKG196715 CUC196715 DDY196715 DNU196715 DXQ196715 EHM196715 ERI196715 FBE196715 FLA196715 FUW196715 GES196715 GOO196715 GYK196715 HIG196715 HSC196715 IBY196715 ILU196715 IVQ196715 JFM196715 JPI196715 JZE196715 KJA196715 KSW196715 LCS196715 LMO196715 LWK196715 MGG196715 MQC196715 MZY196715 NJU196715 NTQ196715 ODM196715 ONI196715 OXE196715 PHA196715 PQW196715 QAS196715 QKO196715 QUK196715 REG196715 ROC196715 RXY196715 SHU196715 SRQ196715 TBM196715 TLI196715 TVE196715 UFA196715 UOW196715 UYS196715 VIO196715 VSK196715 WCG196715 WMC196715 WVY196715 P262274 JM262251 TI262251 ADE262251 ANA262251 AWW262251 BGS262251 BQO262251 CAK262251 CKG262251 CUC262251 DDY262251 DNU262251 DXQ262251 EHM262251 ERI262251 FBE262251 FLA262251 FUW262251 GES262251 GOO262251 GYK262251 HIG262251 HSC262251 IBY262251 ILU262251 IVQ262251 JFM262251 JPI262251 JZE262251 KJA262251 KSW262251 LCS262251 LMO262251 LWK262251 MGG262251 MQC262251 MZY262251 NJU262251 NTQ262251 ODM262251 ONI262251 OXE262251 PHA262251 PQW262251 QAS262251 QKO262251 QUK262251 REG262251 ROC262251 RXY262251 SHU262251 SRQ262251 TBM262251 TLI262251 TVE262251 UFA262251 UOW262251 UYS262251 VIO262251 VSK262251 WCG262251 WMC262251 WVY262251 P327810 JM327787 TI327787 ADE327787 ANA327787 AWW327787 BGS327787 BQO327787 CAK327787 CKG327787 CUC327787 DDY327787 DNU327787 DXQ327787 EHM327787 ERI327787 FBE327787 FLA327787 FUW327787 GES327787 GOO327787 GYK327787 HIG327787 HSC327787 IBY327787 ILU327787 IVQ327787 JFM327787 JPI327787 JZE327787 KJA327787 KSW327787 LCS327787 LMO327787 LWK327787 MGG327787 MQC327787 MZY327787 NJU327787 NTQ327787 ODM327787 ONI327787 OXE327787 PHA327787 PQW327787 QAS327787 QKO327787 QUK327787 REG327787 ROC327787 RXY327787 SHU327787 SRQ327787 TBM327787 TLI327787 TVE327787 UFA327787 UOW327787 UYS327787 VIO327787 VSK327787 WCG327787 WMC327787 WVY327787 P393346 JM393323 TI393323 ADE393323 ANA393323 AWW393323 BGS393323 BQO393323 CAK393323 CKG393323 CUC393323 DDY393323 DNU393323 DXQ393323 EHM393323 ERI393323 FBE393323 FLA393323 FUW393323 GES393323 GOO393323 GYK393323 HIG393323 HSC393323 IBY393323 ILU393323 IVQ393323 JFM393323 JPI393323 JZE393323 KJA393323 KSW393323 LCS393323 LMO393323 LWK393323 MGG393323 MQC393323 MZY393323 NJU393323 NTQ393323 ODM393323 ONI393323 OXE393323 PHA393323 PQW393323 QAS393323 QKO393323 QUK393323 REG393323 ROC393323 RXY393323 SHU393323 SRQ393323 TBM393323 TLI393323 TVE393323 UFA393323 UOW393323 UYS393323 VIO393323 VSK393323 WCG393323 WMC393323 WVY393323 P458882 JM458859 TI458859 ADE458859 ANA458859 AWW458859 BGS458859 BQO458859 CAK458859 CKG458859 CUC458859 DDY458859 DNU458859 DXQ458859 EHM458859 ERI458859 FBE458859 FLA458859 FUW458859 GES458859 GOO458859 GYK458859 HIG458859 HSC458859 IBY458859 ILU458859 IVQ458859 JFM458859 JPI458859 JZE458859 KJA458859 KSW458859 LCS458859 LMO458859 LWK458859 MGG458859 MQC458859 MZY458859 NJU458859 NTQ458859 ODM458859 ONI458859 OXE458859 PHA458859 PQW458859 QAS458859 QKO458859 QUK458859 REG458859 ROC458859 RXY458859 SHU458859 SRQ458859 TBM458859 TLI458859 TVE458859 UFA458859 UOW458859 UYS458859 VIO458859 VSK458859 WCG458859 WMC458859 WVY458859 P524418 JM524395 TI524395 ADE524395 ANA524395 AWW524395 BGS524395 BQO524395 CAK524395 CKG524395 CUC524395 DDY524395 DNU524395 DXQ524395 EHM524395 ERI524395 FBE524395 FLA524395 FUW524395 GES524395 GOO524395 GYK524395 HIG524395 HSC524395 IBY524395 ILU524395 IVQ524395 JFM524395 JPI524395 JZE524395 KJA524395 KSW524395 LCS524395 LMO524395 LWK524395 MGG524395 MQC524395 MZY524395 NJU524395 NTQ524395 ODM524395 ONI524395 OXE524395 PHA524395 PQW524395 QAS524395 QKO524395 QUK524395 REG524395 ROC524395 RXY524395 SHU524395 SRQ524395 TBM524395 TLI524395 TVE524395 UFA524395 UOW524395 UYS524395 VIO524395 VSK524395 WCG524395 WMC524395 WVY524395 P589954 JM589931 TI589931 ADE589931 ANA589931 AWW589931 BGS589931 BQO589931 CAK589931 CKG589931 CUC589931 DDY589931 DNU589931 DXQ589931 EHM589931 ERI589931 FBE589931 FLA589931 FUW589931 GES589931 GOO589931 GYK589931 HIG589931 HSC589931 IBY589931 ILU589931 IVQ589931 JFM589931 JPI589931 JZE589931 KJA589931 KSW589931 LCS589931 LMO589931 LWK589931 MGG589931 MQC589931 MZY589931 NJU589931 NTQ589931 ODM589931 ONI589931 OXE589931 PHA589931 PQW589931 QAS589931 QKO589931 QUK589931 REG589931 ROC589931 RXY589931 SHU589931 SRQ589931 TBM589931 TLI589931 TVE589931 UFA589931 UOW589931 UYS589931 VIO589931 VSK589931 WCG589931 WMC589931 WVY589931 P655490 JM655467 TI655467 ADE655467 ANA655467 AWW655467 BGS655467 BQO655467 CAK655467 CKG655467 CUC655467 DDY655467 DNU655467 DXQ655467 EHM655467 ERI655467 FBE655467 FLA655467 FUW655467 GES655467 GOO655467 GYK655467 HIG655467 HSC655467 IBY655467 ILU655467 IVQ655467 JFM655467 JPI655467 JZE655467 KJA655467 KSW655467 LCS655467 LMO655467 LWK655467 MGG655467 MQC655467 MZY655467 NJU655467 NTQ655467 ODM655467 ONI655467 OXE655467 PHA655467 PQW655467 QAS655467 QKO655467 QUK655467 REG655467 ROC655467 RXY655467 SHU655467 SRQ655467 TBM655467 TLI655467 TVE655467 UFA655467 UOW655467 UYS655467 VIO655467 VSK655467 WCG655467 WMC655467 WVY655467 P721026 JM721003 TI721003 ADE721003 ANA721003 AWW721003 BGS721003 BQO721003 CAK721003 CKG721003 CUC721003 DDY721003 DNU721003 DXQ721003 EHM721003 ERI721003 FBE721003 FLA721003 FUW721003 GES721003 GOO721003 GYK721003 HIG721003 HSC721003 IBY721003 ILU721003 IVQ721003 JFM721003 JPI721003 JZE721003 KJA721003 KSW721003 LCS721003 LMO721003 LWK721003 MGG721003 MQC721003 MZY721003 NJU721003 NTQ721003 ODM721003 ONI721003 OXE721003 PHA721003 PQW721003 QAS721003 QKO721003 QUK721003 REG721003 ROC721003 RXY721003 SHU721003 SRQ721003 TBM721003 TLI721003 TVE721003 UFA721003 UOW721003 UYS721003 VIO721003 VSK721003 WCG721003 WMC721003 WVY721003 P786562 JM786539 TI786539 ADE786539 ANA786539 AWW786539 BGS786539 BQO786539 CAK786539 CKG786539 CUC786539 DDY786539 DNU786539 DXQ786539 EHM786539 ERI786539 FBE786539 FLA786539 FUW786539 GES786539 GOO786539 GYK786539 HIG786539 HSC786539 IBY786539 ILU786539 IVQ786539 JFM786539 JPI786539 JZE786539 KJA786539 KSW786539 LCS786539 LMO786539 LWK786539 MGG786539 MQC786539 MZY786539 NJU786539 NTQ786539 ODM786539 ONI786539 OXE786539 PHA786539 PQW786539 QAS786539 QKO786539 QUK786539 REG786539 ROC786539 RXY786539 SHU786539 SRQ786539 TBM786539 TLI786539 TVE786539 UFA786539 UOW786539 UYS786539 VIO786539 VSK786539 WCG786539 WMC786539 WVY786539 P852098 JM852075 TI852075 ADE852075 ANA852075 AWW852075 BGS852075 BQO852075 CAK852075 CKG852075 CUC852075 DDY852075 DNU852075 DXQ852075 EHM852075 ERI852075 FBE852075 FLA852075 FUW852075 GES852075 GOO852075 GYK852075 HIG852075 HSC852075 IBY852075 ILU852075 IVQ852075 JFM852075 JPI852075 JZE852075 KJA852075 KSW852075 LCS852075 LMO852075 LWK852075 MGG852075 MQC852075 MZY852075 NJU852075 NTQ852075 ODM852075 ONI852075 OXE852075 PHA852075 PQW852075 QAS852075 QKO852075 QUK852075 REG852075 ROC852075 RXY852075 SHU852075 SRQ852075 TBM852075 TLI852075 TVE852075 UFA852075 UOW852075 UYS852075 VIO852075 VSK852075 WCG852075 WMC852075 WVY852075 P917634 JM917611 TI917611 ADE917611 ANA917611 AWW917611 BGS917611 BQO917611 CAK917611 CKG917611 CUC917611 DDY917611 DNU917611 DXQ917611 EHM917611 ERI917611 FBE917611 FLA917611 FUW917611 GES917611 GOO917611 GYK917611 HIG917611 HSC917611 IBY917611 ILU917611 IVQ917611 JFM917611 JPI917611 JZE917611 KJA917611 KSW917611 LCS917611 LMO917611 LWK917611 MGG917611 MQC917611 MZY917611 NJU917611 NTQ917611 ODM917611 ONI917611 OXE917611 PHA917611 PQW917611 QAS917611 QKO917611 QUK917611 REG917611 ROC917611 RXY917611 SHU917611 SRQ917611 TBM917611 TLI917611 TVE917611 UFA917611 UOW917611 UYS917611 VIO917611 VSK917611 WCG917611 WMC917611 WVY917611 P983170 JM983147 TI983147 ADE983147 ANA983147 AWW983147 BGS983147 BQO983147 CAK983147 CKG983147 CUC983147 DDY983147 DNU983147 DXQ983147 EHM983147 ERI983147 FBE983147 FLA983147 FUW983147 GES983147 GOO983147 GYK983147 HIG983147 HSC983147 IBY983147 ILU983147 IVQ983147 JFM983147 JPI983147 JZE983147 KJA983147 KSW983147 LCS983147 LMO983147 LWK983147 MGG983147 MQC983147 MZY983147 NJU983147 NTQ983147 ODM983147 ONI983147 OXE983147 PHA983147 PQW983147 QAS983147 QKO983147 QUK983147 REG983147 ROC983147 RXY983147 SHU983147 SRQ983147 TBM983147 TLI983147 TVE983147 UFA983147 UOW983147 UYS983147 VIO983147 VSK983147 WCG983147 WMC983147 WVY983147 AC214:AC215 JY189:JY192 TU189:TU192 ADQ189:ADQ192 ANM189:ANM192 AXI189:AXI192 BHE189:BHE192 BRA189:BRA192 CAW189:CAW192 CKS189:CKS192 CUO189:CUO192 DEK189:DEK192 DOG189:DOG192 DYC189:DYC192 EHY189:EHY192 ERU189:ERU192 FBQ189:FBQ192 FLM189:FLM192 FVI189:FVI192 GFE189:GFE192 GPA189:GPA192 GYW189:GYW192 HIS189:HIS192 HSO189:HSO192 ICK189:ICK192 IMG189:IMG192 IWC189:IWC192 JFY189:JFY192 JPU189:JPU192 JZQ189:JZQ192 KJM189:KJM192 KTI189:KTI192 LDE189:LDE192 LNA189:LNA192 LWW189:LWW192 MGS189:MGS192 MQO189:MQO192 NAK189:NAK192 NKG189:NKG192 NUC189:NUC192 ODY189:ODY192 ONU189:ONU192 OXQ189:OXQ192 PHM189:PHM192 PRI189:PRI192 QBE189:QBE192 QLA189:QLA192 QUW189:QUW192 RES189:RES192 ROO189:ROO192 RYK189:RYK192 SIG189:SIG192 SSC189:SSC192 TBY189:TBY192 TLU189:TLU192 TVQ189:TVQ192 UFM189:UFM192 UPI189:UPI192 UZE189:UZE192 VJA189:VJA192 VSW189:VSW192 WCS189:WCS192 WMO189:WMO192 WWK189:WWK192 AB65668:AB65669 JY65645:JY65646 TU65645:TU65646 ADQ65645:ADQ65646 ANM65645:ANM65646 AXI65645:AXI65646 BHE65645:BHE65646 BRA65645:BRA65646 CAW65645:CAW65646 CKS65645:CKS65646 CUO65645:CUO65646 DEK65645:DEK65646 DOG65645:DOG65646 DYC65645:DYC65646 EHY65645:EHY65646 ERU65645:ERU65646 FBQ65645:FBQ65646 FLM65645:FLM65646 FVI65645:FVI65646 GFE65645:GFE65646 GPA65645:GPA65646 GYW65645:GYW65646 HIS65645:HIS65646 HSO65645:HSO65646 ICK65645:ICK65646 IMG65645:IMG65646 IWC65645:IWC65646 JFY65645:JFY65646 JPU65645:JPU65646 JZQ65645:JZQ65646 KJM65645:KJM65646 KTI65645:KTI65646 LDE65645:LDE65646 LNA65645:LNA65646 LWW65645:LWW65646 MGS65645:MGS65646 MQO65645:MQO65646 NAK65645:NAK65646 NKG65645:NKG65646 NUC65645:NUC65646 ODY65645:ODY65646 ONU65645:ONU65646 OXQ65645:OXQ65646 PHM65645:PHM65646 PRI65645:PRI65646 QBE65645:QBE65646 QLA65645:QLA65646 QUW65645:QUW65646 RES65645:RES65646 ROO65645:ROO65646 RYK65645:RYK65646 SIG65645:SIG65646 SSC65645:SSC65646 TBY65645:TBY65646 TLU65645:TLU65646 TVQ65645:TVQ65646 UFM65645:UFM65646 UPI65645:UPI65646 UZE65645:UZE65646 VJA65645:VJA65646 VSW65645:VSW65646 WCS65645:WCS65646 WMO65645:WMO65646 WWK65645:WWK65646 AB131204:AB131205 JY131181:JY131182 TU131181:TU131182 ADQ131181:ADQ131182 ANM131181:ANM131182 AXI131181:AXI131182 BHE131181:BHE131182 BRA131181:BRA131182 CAW131181:CAW131182 CKS131181:CKS131182 CUO131181:CUO131182 DEK131181:DEK131182 DOG131181:DOG131182 DYC131181:DYC131182 EHY131181:EHY131182 ERU131181:ERU131182 FBQ131181:FBQ131182 FLM131181:FLM131182 FVI131181:FVI131182 GFE131181:GFE131182 GPA131181:GPA131182 GYW131181:GYW131182 HIS131181:HIS131182 HSO131181:HSO131182 ICK131181:ICK131182 IMG131181:IMG131182 IWC131181:IWC131182 JFY131181:JFY131182 JPU131181:JPU131182 JZQ131181:JZQ131182 KJM131181:KJM131182 KTI131181:KTI131182 LDE131181:LDE131182 LNA131181:LNA131182 LWW131181:LWW131182 MGS131181:MGS131182 MQO131181:MQO131182 NAK131181:NAK131182 NKG131181:NKG131182 NUC131181:NUC131182 ODY131181:ODY131182 ONU131181:ONU131182 OXQ131181:OXQ131182 PHM131181:PHM131182 PRI131181:PRI131182 QBE131181:QBE131182 QLA131181:QLA131182 QUW131181:QUW131182 RES131181:RES131182 ROO131181:ROO131182 RYK131181:RYK131182 SIG131181:SIG131182 SSC131181:SSC131182 TBY131181:TBY131182 TLU131181:TLU131182 TVQ131181:TVQ131182 UFM131181:UFM131182 UPI131181:UPI131182 UZE131181:UZE131182 VJA131181:VJA131182 VSW131181:VSW131182 WCS131181:WCS131182 WMO131181:WMO131182 WWK131181:WWK131182 AB196740:AB196741 JY196717:JY196718 TU196717:TU196718 ADQ196717:ADQ196718 ANM196717:ANM196718 AXI196717:AXI196718 BHE196717:BHE196718 BRA196717:BRA196718 CAW196717:CAW196718 CKS196717:CKS196718 CUO196717:CUO196718 DEK196717:DEK196718 DOG196717:DOG196718 DYC196717:DYC196718 EHY196717:EHY196718 ERU196717:ERU196718 FBQ196717:FBQ196718 FLM196717:FLM196718 FVI196717:FVI196718 GFE196717:GFE196718 GPA196717:GPA196718 GYW196717:GYW196718 HIS196717:HIS196718 HSO196717:HSO196718 ICK196717:ICK196718 IMG196717:IMG196718 IWC196717:IWC196718 JFY196717:JFY196718 JPU196717:JPU196718 JZQ196717:JZQ196718 KJM196717:KJM196718 KTI196717:KTI196718 LDE196717:LDE196718 LNA196717:LNA196718 LWW196717:LWW196718 MGS196717:MGS196718 MQO196717:MQO196718 NAK196717:NAK196718 NKG196717:NKG196718 NUC196717:NUC196718 ODY196717:ODY196718 ONU196717:ONU196718 OXQ196717:OXQ196718 PHM196717:PHM196718 PRI196717:PRI196718 QBE196717:QBE196718 QLA196717:QLA196718 QUW196717:QUW196718 RES196717:RES196718 ROO196717:ROO196718 RYK196717:RYK196718 SIG196717:SIG196718 SSC196717:SSC196718 TBY196717:TBY196718 TLU196717:TLU196718 TVQ196717:TVQ196718 UFM196717:UFM196718 UPI196717:UPI196718 UZE196717:UZE196718 VJA196717:VJA196718 VSW196717:VSW196718 WCS196717:WCS196718 WMO196717:WMO196718 WWK196717:WWK196718 AB262276:AB262277 JY262253:JY262254 TU262253:TU262254 ADQ262253:ADQ262254 ANM262253:ANM262254 AXI262253:AXI262254 BHE262253:BHE262254 BRA262253:BRA262254 CAW262253:CAW262254 CKS262253:CKS262254 CUO262253:CUO262254 DEK262253:DEK262254 DOG262253:DOG262254 DYC262253:DYC262254 EHY262253:EHY262254 ERU262253:ERU262254 FBQ262253:FBQ262254 FLM262253:FLM262254 FVI262253:FVI262254 GFE262253:GFE262254 GPA262253:GPA262254 GYW262253:GYW262254 HIS262253:HIS262254 HSO262253:HSO262254 ICK262253:ICK262254 IMG262253:IMG262254 IWC262253:IWC262254 JFY262253:JFY262254 JPU262253:JPU262254 JZQ262253:JZQ262254 KJM262253:KJM262254 KTI262253:KTI262254 LDE262253:LDE262254 LNA262253:LNA262254 LWW262253:LWW262254 MGS262253:MGS262254 MQO262253:MQO262254 NAK262253:NAK262254 NKG262253:NKG262254 NUC262253:NUC262254 ODY262253:ODY262254 ONU262253:ONU262254 OXQ262253:OXQ262254 PHM262253:PHM262254 PRI262253:PRI262254 QBE262253:QBE262254 QLA262253:QLA262254 QUW262253:QUW262254 RES262253:RES262254 ROO262253:ROO262254 RYK262253:RYK262254 SIG262253:SIG262254 SSC262253:SSC262254 TBY262253:TBY262254 TLU262253:TLU262254 TVQ262253:TVQ262254 UFM262253:UFM262254 UPI262253:UPI262254 UZE262253:UZE262254 VJA262253:VJA262254 VSW262253:VSW262254 WCS262253:WCS262254 WMO262253:WMO262254 WWK262253:WWK262254 AB327812:AB327813 JY327789:JY327790 TU327789:TU327790 ADQ327789:ADQ327790 ANM327789:ANM327790 AXI327789:AXI327790 BHE327789:BHE327790 BRA327789:BRA327790 CAW327789:CAW327790 CKS327789:CKS327790 CUO327789:CUO327790 DEK327789:DEK327790 DOG327789:DOG327790 DYC327789:DYC327790 EHY327789:EHY327790 ERU327789:ERU327790 FBQ327789:FBQ327790 FLM327789:FLM327790 FVI327789:FVI327790 GFE327789:GFE327790 GPA327789:GPA327790 GYW327789:GYW327790 HIS327789:HIS327790 HSO327789:HSO327790 ICK327789:ICK327790 IMG327789:IMG327790 IWC327789:IWC327790 JFY327789:JFY327790 JPU327789:JPU327790 JZQ327789:JZQ327790 KJM327789:KJM327790 KTI327789:KTI327790 LDE327789:LDE327790 LNA327789:LNA327790 LWW327789:LWW327790 MGS327789:MGS327790 MQO327789:MQO327790 NAK327789:NAK327790 NKG327789:NKG327790 NUC327789:NUC327790 ODY327789:ODY327790 ONU327789:ONU327790 OXQ327789:OXQ327790 PHM327789:PHM327790 PRI327789:PRI327790 QBE327789:QBE327790 QLA327789:QLA327790 QUW327789:QUW327790 RES327789:RES327790 ROO327789:ROO327790 RYK327789:RYK327790 SIG327789:SIG327790 SSC327789:SSC327790 TBY327789:TBY327790 TLU327789:TLU327790 TVQ327789:TVQ327790 UFM327789:UFM327790 UPI327789:UPI327790 UZE327789:UZE327790 VJA327789:VJA327790 VSW327789:VSW327790 WCS327789:WCS327790 WMO327789:WMO327790 WWK327789:WWK327790 AB393348:AB393349 JY393325:JY393326 TU393325:TU393326 ADQ393325:ADQ393326 ANM393325:ANM393326 AXI393325:AXI393326 BHE393325:BHE393326 BRA393325:BRA393326 CAW393325:CAW393326 CKS393325:CKS393326 CUO393325:CUO393326 DEK393325:DEK393326 DOG393325:DOG393326 DYC393325:DYC393326 EHY393325:EHY393326 ERU393325:ERU393326 FBQ393325:FBQ393326 FLM393325:FLM393326 FVI393325:FVI393326 GFE393325:GFE393326 GPA393325:GPA393326 GYW393325:GYW393326 HIS393325:HIS393326 HSO393325:HSO393326 ICK393325:ICK393326 IMG393325:IMG393326 IWC393325:IWC393326 JFY393325:JFY393326 JPU393325:JPU393326 JZQ393325:JZQ393326 KJM393325:KJM393326 KTI393325:KTI393326 LDE393325:LDE393326 LNA393325:LNA393326 LWW393325:LWW393326 MGS393325:MGS393326 MQO393325:MQO393326 NAK393325:NAK393326 NKG393325:NKG393326 NUC393325:NUC393326 ODY393325:ODY393326 ONU393325:ONU393326 OXQ393325:OXQ393326 PHM393325:PHM393326 PRI393325:PRI393326 QBE393325:QBE393326 QLA393325:QLA393326 QUW393325:QUW393326 RES393325:RES393326 ROO393325:ROO393326 RYK393325:RYK393326 SIG393325:SIG393326 SSC393325:SSC393326 TBY393325:TBY393326 TLU393325:TLU393326 TVQ393325:TVQ393326 UFM393325:UFM393326 UPI393325:UPI393326 UZE393325:UZE393326 VJA393325:VJA393326 VSW393325:VSW393326 WCS393325:WCS393326 WMO393325:WMO393326 WWK393325:WWK393326 AB458884:AB458885 JY458861:JY458862 TU458861:TU458862 ADQ458861:ADQ458862 ANM458861:ANM458862 AXI458861:AXI458862 BHE458861:BHE458862 BRA458861:BRA458862 CAW458861:CAW458862 CKS458861:CKS458862 CUO458861:CUO458862 DEK458861:DEK458862 DOG458861:DOG458862 DYC458861:DYC458862 EHY458861:EHY458862 ERU458861:ERU458862 FBQ458861:FBQ458862 FLM458861:FLM458862 FVI458861:FVI458862 GFE458861:GFE458862 GPA458861:GPA458862 GYW458861:GYW458862 HIS458861:HIS458862 HSO458861:HSO458862 ICK458861:ICK458862 IMG458861:IMG458862 IWC458861:IWC458862 JFY458861:JFY458862 JPU458861:JPU458862 JZQ458861:JZQ458862 KJM458861:KJM458862 KTI458861:KTI458862 LDE458861:LDE458862 LNA458861:LNA458862 LWW458861:LWW458862 MGS458861:MGS458862 MQO458861:MQO458862 NAK458861:NAK458862 NKG458861:NKG458862 NUC458861:NUC458862 ODY458861:ODY458862 ONU458861:ONU458862 OXQ458861:OXQ458862 PHM458861:PHM458862 PRI458861:PRI458862 QBE458861:QBE458862 QLA458861:QLA458862 QUW458861:QUW458862 RES458861:RES458862 ROO458861:ROO458862 RYK458861:RYK458862 SIG458861:SIG458862 SSC458861:SSC458862 TBY458861:TBY458862 TLU458861:TLU458862 TVQ458861:TVQ458862 UFM458861:UFM458862 UPI458861:UPI458862 UZE458861:UZE458862 VJA458861:VJA458862 VSW458861:VSW458862 WCS458861:WCS458862 WMO458861:WMO458862 WWK458861:WWK458862 AB524420:AB524421 JY524397:JY524398 TU524397:TU524398 ADQ524397:ADQ524398 ANM524397:ANM524398 AXI524397:AXI524398 BHE524397:BHE524398 BRA524397:BRA524398 CAW524397:CAW524398 CKS524397:CKS524398 CUO524397:CUO524398 DEK524397:DEK524398 DOG524397:DOG524398 DYC524397:DYC524398 EHY524397:EHY524398 ERU524397:ERU524398 FBQ524397:FBQ524398 FLM524397:FLM524398 FVI524397:FVI524398 GFE524397:GFE524398 GPA524397:GPA524398 GYW524397:GYW524398 HIS524397:HIS524398 HSO524397:HSO524398 ICK524397:ICK524398 IMG524397:IMG524398 IWC524397:IWC524398 JFY524397:JFY524398 JPU524397:JPU524398 JZQ524397:JZQ524398 KJM524397:KJM524398 KTI524397:KTI524398 LDE524397:LDE524398 LNA524397:LNA524398 LWW524397:LWW524398 MGS524397:MGS524398 MQO524397:MQO524398 NAK524397:NAK524398 NKG524397:NKG524398 NUC524397:NUC524398 ODY524397:ODY524398 ONU524397:ONU524398 OXQ524397:OXQ524398 PHM524397:PHM524398 PRI524397:PRI524398 QBE524397:QBE524398 QLA524397:QLA524398 QUW524397:QUW524398 RES524397:RES524398 ROO524397:ROO524398 RYK524397:RYK524398 SIG524397:SIG524398 SSC524397:SSC524398 TBY524397:TBY524398 TLU524397:TLU524398 TVQ524397:TVQ524398 UFM524397:UFM524398 UPI524397:UPI524398 UZE524397:UZE524398 VJA524397:VJA524398 VSW524397:VSW524398 WCS524397:WCS524398 WMO524397:WMO524398 WWK524397:WWK524398 AB589956:AB589957 JY589933:JY589934 TU589933:TU589934 ADQ589933:ADQ589934 ANM589933:ANM589934 AXI589933:AXI589934 BHE589933:BHE589934 BRA589933:BRA589934 CAW589933:CAW589934 CKS589933:CKS589934 CUO589933:CUO589934 DEK589933:DEK589934 DOG589933:DOG589934 DYC589933:DYC589934 EHY589933:EHY589934 ERU589933:ERU589934 FBQ589933:FBQ589934 FLM589933:FLM589934 FVI589933:FVI589934 GFE589933:GFE589934 GPA589933:GPA589934 GYW589933:GYW589934 HIS589933:HIS589934 HSO589933:HSO589934 ICK589933:ICK589934 IMG589933:IMG589934 IWC589933:IWC589934 JFY589933:JFY589934 JPU589933:JPU589934 JZQ589933:JZQ589934 KJM589933:KJM589934 KTI589933:KTI589934 LDE589933:LDE589934 LNA589933:LNA589934 LWW589933:LWW589934 MGS589933:MGS589934 MQO589933:MQO589934 NAK589933:NAK589934 NKG589933:NKG589934 NUC589933:NUC589934 ODY589933:ODY589934 ONU589933:ONU589934 OXQ589933:OXQ589934 PHM589933:PHM589934 PRI589933:PRI589934 QBE589933:QBE589934 QLA589933:QLA589934 QUW589933:QUW589934 RES589933:RES589934 ROO589933:ROO589934 RYK589933:RYK589934 SIG589933:SIG589934 SSC589933:SSC589934 TBY589933:TBY589934 TLU589933:TLU589934 TVQ589933:TVQ589934 UFM589933:UFM589934 UPI589933:UPI589934 UZE589933:UZE589934 VJA589933:VJA589934 VSW589933:VSW589934 WCS589933:WCS589934 WMO589933:WMO589934 WWK589933:WWK589934 AB655492:AB655493 JY655469:JY655470 TU655469:TU655470 ADQ655469:ADQ655470 ANM655469:ANM655470 AXI655469:AXI655470 BHE655469:BHE655470 BRA655469:BRA655470 CAW655469:CAW655470 CKS655469:CKS655470 CUO655469:CUO655470 DEK655469:DEK655470 DOG655469:DOG655470 DYC655469:DYC655470 EHY655469:EHY655470 ERU655469:ERU655470 FBQ655469:FBQ655470 FLM655469:FLM655470 FVI655469:FVI655470 GFE655469:GFE655470 GPA655469:GPA655470 GYW655469:GYW655470 HIS655469:HIS655470 HSO655469:HSO655470 ICK655469:ICK655470 IMG655469:IMG655470 IWC655469:IWC655470 JFY655469:JFY655470 JPU655469:JPU655470 JZQ655469:JZQ655470 KJM655469:KJM655470 KTI655469:KTI655470 LDE655469:LDE655470 LNA655469:LNA655470 LWW655469:LWW655470 MGS655469:MGS655470 MQO655469:MQO655470 NAK655469:NAK655470 NKG655469:NKG655470 NUC655469:NUC655470 ODY655469:ODY655470 ONU655469:ONU655470 OXQ655469:OXQ655470 PHM655469:PHM655470 PRI655469:PRI655470 QBE655469:QBE655470 QLA655469:QLA655470 QUW655469:QUW655470 RES655469:RES655470 ROO655469:ROO655470 RYK655469:RYK655470 SIG655469:SIG655470 SSC655469:SSC655470 TBY655469:TBY655470 TLU655469:TLU655470 TVQ655469:TVQ655470 UFM655469:UFM655470 UPI655469:UPI655470 UZE655469:UZE655470 VJA655469:VJA655470 VSW655469:VSW655470 WCS655469:WCS655470 WMO655469:WMO655470 WWK655469:WWK655470 AB721028:AB721029 JY721005:JY721006 TU721005:TU721006 ADQ721005:ADQ721006 ANM721005:ANM721006 AXI721005:AXI721006 BHE721005:BHE721006 BRA721005:BRA721006 CAW721005:CAW721006 CKS721005:CKS721006 CUO721005:CUO721006 DEK721005:DEK721006 DOG721005:DOG721006 DYC721005:DYC721006 EHY721005:EHY721006 ERU721005:ERU721006 FBQ721005:FBQ721006 FLM721005:FLM721006 FVI721005:FVI721006 GFE721005:GFE721006 GPA721005:GPA721006 GYW721005:GYW721006 HIS721005:HIS721006 HSO721005:HSO721006 ICK721005:ICK721006 IMG721005:IMG721006 IWC721005:IWC721006 JFY721005:JFY721006 JPU721005:JPU721006 JZQ721005:JZQ721006 KJM721005:KJM721006 KTI721005:KTI721006 LDE721005:LDE721006 LNA721005:LNA721006 LWW721005:LWW721006 MGS721005:MGS721006 MQO721005:MQO721006 NAK721005:NAK721006 NKG721005:NKG721006 NUC721005:NUC721006 ODY721005:ODY721006 ONU721005:ONU721006 OXQ721005:OXQ721006 PHM721005:PHM721006 PRI721005:PRI721006 QBE721005:QBE721006 QLA721005:QLA721006 QUW721005:QUW721006 RES721005:RES721006 ROO721005:ROO721006 RYK721005:RYK721006 SIG721005:SIG721006 SSC721005:SSC721006 TBY721005:TBY721006 TLU721005:TLU721006 TVQ721005:TVQ721006 UFM721005:UFM721006 UPI721005:UPI721006 UZE721005:UZE721006 VJA721005:VJA721006 VSW721005:VSW721006 WCS721005:WCS721006 WMO721005:WMO721006 WWK721005:WWK721006 AB786564:AB786565 JY786541:JY786542 TU786541:TU786542 ADQ786541:ADQ786542 ANM786541:ANM786542 AXI786541:AXI786542 BHE786541:BHE786542 BRA786541:BRA786542 CAW786541:CAW786542 CKS786541:CKS786542 CUO786541:CUO786542 DEK786541:DEK786542 DOG786541:DOG786542 DYC786541:DYC786542 EHY786541:EHY786542 ERU786541:ERU786542 FBQ786541:FBQ786542 FLM786541:FLM786542 FVI786541:FVI786542 GFE786541:GFE786542 GPA786541:GPA786542 GYW786541:GYW786542 HIS786541:HIS786542 HSO786541:HSO786542 ICK786541:ICK786542 IMG786541:IMG786542 IWC786541:IWC786542 JFY786541:JFY786542 JPU786541:JPU786542 JZQ786541:JZQ786542 KJM786541:KJM786542 KTI786541:KTI786542 LDE786541:LDE786542 LNA786541:LNA786542 LWW786541:LWW786542 MGS786541:MGS786542 MQO786541:MQO786542 NAK786541:NAK786542 NKG786541:NKG786542 NUC786541:NUC786542 ODY786541:ODY786542 ONU786541:ONU786542 OXQ786541:OXQ786542 PHM786541:PHM786542 PRI786541:PRI786542 QBE786541:QBE786542 QLA786541:QLA786542 QUW786541:QUW786542 RES786541:RES786542 ROO786541:ROO786542 RYK786541:RYK786542 SIG786541:SIG786542 SSC786541:SSC786542 TBY786541:TBY786542 TLU786541:TLU786542 TVQ786541:TVQ786542 UFM786541:UFM786542 UPI786541:UPI786542 UZE786541:UZE786542 VJA786541:VJA786542 VSW786541:VSW786542 WCS786541:WCS786542 WMO786541:WMO786542 WWK786541:WWK786542 AB852100:AB852101 JY852077:JY852078 TU852077:TU852078 ADQ852077:ADQ852078 ANM852077:ANM852078 AXI852077:AXI852078 BHE852077:BHE852078 BRA852077:BRA852078 CAW852077:CAW852078 CKS852077:CKS852078 CUO852077:CUO852078 DEK852077:DEK852078 DOG852077:DOG852078 DYC852077:DYC852078 EHY852077:EHY852078 ERU852077:ERU852078 FBQ852077:FBQ852078 FLM852077:FLM852078 FVI852077:FVI852078 GFE852077:GFE852078 GPA852077:GPA852078 GYW852077:GYW852078 HIS852077:HIS852078 HSO852077:HSO852078 ICK852077:ICK852078 IMG852077:IMG852078 IWC852077:IWC852078 JFY852077:JFY852078 JPU852077:JPU852078 JZQ852077:JZQ852078 KJM852077:KJM852078 KTI852077:KTI852078 LDE852077:LDE852078 LNA852077:LNA852078 LWW852077:LWW852078 MGS852077:MGS852078 MQO852077:MQO852078 NAK852077:NAK852078 NKG852077:NKG852078 NUC852077:NUC852078 ODY852077:ODY852078 ONU852077:ONU852078 OXQ852077:OXQ852078 PHM852077:PHM852078 PRI852077:PRI852078 QBE852077:QBE852078 QLA852077:QLA852078 QUW852077:QUW852078 RES852077:RES852078 ROO852077:ROO852078 RYK852077:RYK852078 SIG852077:SIG852078 SSC852077:SSC852078 TBY852077:TBY852078 TLU852077:TLU852078 TVQ852077:TVQ852078 UFM852077:UFM852078 UPI852077:UPI852078 UZE852077:UZE852078 VJA852077:VJA852078 VSW852077:VSW852078 WCS852077:WCS852078 WMO852077:WMO852078 WWK852077:WWK852078 AB917636:AB917637 JY917613:JY917614 TU917613:TU917614 ADQ917613:ADQ917614 ANM917613:ANM917614 AXI917613:AXI917614 BHE917613:BHE917614 BRA917613:BRA917614 CAW917613:CAW917614 CKS917613:CKS917614 CUO917613:CUO917614 DEK917613:DEK917614 DOG917613:DOG917614 DYC917613:DYC917614 EHY917613:EHY917614 ERU917613:ERU917614 FBQ917613:FBQ917614 FLM917613:FLM917614 FVI917613:FVI917614 GFE917613:GFE917614 GPA917613:GPA917614 GYW917613:GYW917614 HIS917613:HIS917614 HSO917613:HSO917614 ICK917613:ICK917614 IMG917613:IMG917614 IWC917613:IWC917614 JFY917613:JFY917614 JPU917613:JPU917614 JZQ917613:JZQ917614 KJM917613:KJM917614 KTI917613:KTI917614 LDE917613:LDE917614 LNA917613:LNA917614 LWW917613:LWW917614 MGS917613:MGS917614 MQO917613:MQO917614 NAK917613:NAK917614 NKG917613:NKG917614 NUC917613:NUC917614 ODY917613:ODY917614 ONU917613:ONU917614 OXQ917613:OXQ917614 PHM917613:PHM917614 PRI917613:PRI917614 QBE917613:QBE917614 QLA917613:QLA917614 QUW917613:QUW917614 RES917613:RES917614 ROO917613:ROO917614 RYK917613:RYK917614 SIG917613:SIG917614 SSC917613:SSC917614 TBY917613:TBY917614 TLU917613:TLU917614 TVQ917613:TVQ917614 UFM917613:UFM917614 UPI917613:UPI917614 UZE917613:UZE917614 VJA917613:VJA917614 VSW917613:VSW917614 WCS917613:WCS917614 WMO917613:WMO917614 WWK917613:WWK917614 AB983172:AB983173 JY983149:JY983150 TU983149:TU983150 ADQ983149:ADQ983150 ANM983149:ANM983150 AXI983149:AXI983150 BHE983149:BHE983150 BRA983149:BRA983150 CAW983149:CAW983150 CKS983149:CKS983150 CUO983149:CUO983150 DEK983149:DEK983150 DOG983149:DOG983150 DYC983149:DYC983150 EHY983149:EHY983150 ERU983149:ERU983150 FBQ983149:FBQ983150 FLM983149:FLM983150 FVI983149:FVI983150 GFE983149:GFE983150 GPA983149:GPA983150 GYW983149:GYW983150 HIS983149:HIS983150 HSO983149:HSO983150 ICK983149:ICK983150 IMG983149:IMG983150 IWC983149:IWC983150 JFY983149:JFY983150 JPU983149:JPU983150 JZQ983149:JZQ983150 KJM983149:KJM983150 KTI983149:KTI983150 LDE983149:LDE983150 LNA983149:LNA983150 LWW983149:LWW983150 MGS983149:MGS983150 MQO983149:MQO983150 NAK983149:NAK983150 NKG983149:NKG983150 NUC983149:NUC983150 ODY983149:ODY983150 ONU983149:ONU983150 OXQ983149:OXQ983150 PHM983149:PHM983150 PRI983149:PRI983150 QBE983149:QBE983150 QLA983149:QLA983150 QUW983149:QUW983150 RES983149:RES983150 ROO983149:ROO983150 RYK983149:RYK983150 SIG983149:SIG983150 SSC983149:SSC983150 TBY983149:TBY983150 TLU983149:TLU983150 TVQ983149:TVQ983150 UFM983149:UFM983150 UPI983149:UPI983150 UZE983149:UZE983150 VJA983149:VJA983150 VSW983149:VSW983150 WCS983149:WCS983150 WMO983149:WMO983150 WWK983149:WWK983150 AC217 JY194 TU194 ADQ194 ANM194 AXI194 BHE194 BRA194 CAW194 CKS194 CUO194 DEK194 DOG194 DYC194 EHY194 ERU194 FBQ194 FLM194 FVI194 GFE194 GPA194 GYW194 HIS194 HSO194 ICK194 IMG194 IWC194 JFY194 JPU194 JZQ194 KJM194 KTI194 LDE194 LNA194 LWW194 MGS194 MQO194 NAK194 NKG194 NUC194 ODY194 ONU194 OXQ194 PHM194 PRI194 QBE194 QLA194 QUW194 RES194 ROO194 RYK194 SIG194 SSC194 TBY194 TLU194 TVQ194 UFM194 UPI194 UZE194 VJA194 VSW194 WCS194 WMO194 WWK194 AB65671 JY65648 TU65648 ADQ65648 ANM65648 AXI65648 BHE65648 BRA65648 CAW65648 CKS65648 CUO65648 DEK65648 DOG65648 DYC65648 EHY65648 ERU65648 FBQ65648 FLM65648 FVI65648 GFE65648 GPA65648 GYW65648 HIS65648 HSO65648 ICK65648 IMG65648 IWC65648 JFY65648 JPU65648 JZQ65648 KJM65648 KTI65648 LDE65648 LNA65648 LWW65648 MGS65648 MQO65648 NAK65648 NKG65648 NUC65648 ODY65648 ONU65648 OXQ65648 PHM65648 PRI65648 QBE65648 QLA65648 QUW65648 RES65648 ROO65648 RYK65648 SIG65648 SSC65648 TBY65648 TLU65648 TVQ65648 UFM65648 UPI65648 UZE65648 VJA65648 VSW65648 WCS65648 WMO65648 WWK65648 AB131207 JY131184 TU131184 ADQ131184 ANM131184 AXI131184 BHE131184 BRA131184 CAW131184 CKS131184 CUO131184 DEK131184 DOG131184 DYC131184 EHY131184 ERU131184 FBQ131184 FLM131184 FVI131184 GFE131184 GPA131184 GYW131184 HIS131184 HSO131184 ICK131184 IMG131184 IWC131184 JFY131184 JPU131184 JZQ131184 KJM131184 KTI131184 LDE131184 LNA131184 LWW131184 MGS131184 MQO131184 NAK131184 NKG131184 NUC131184 ODY131184 ONU131184 OXQ131184 PHM131184 PRI131184 QBE131184 QLA131184 QUW131184 RES131184 ROO131184 RYK131184 SIG131184 SSC131184 TBY131184 TLU131184 TVQ131184 UFM131184 UPI131184 UZE131184 VJA131184 VSW131184 WCS131184 WMO131184 WWK131184 AB196743 JY196720 TU196720 ADQ196720 ANM196720 AXI196720 BHE196720 BRA196720 CAW196720 CKS196720 CUO196720 DEK196720 DOG196720 DYC196720 EHY196720 ERU196720 FBQ196720 FLM196720 FVI196720 GFE196720 GPA196720 GYW196720 HIS196720 HSO196720 ICK196720 IMG196720 IWC196720 JFY196720 JPU196720 JZQ196720 KJM196720 KTI196720 LDE196720 LNA196720 LWW196720 MGS196720 MQO196720 NAK196720 NKG196720 NUC196720 ODY196720 ONU196720 OXQ196720 PHM196720 PRI196720 QBE196720 QLA196720 QUW196720 RES196720 ROO196720 RYK196720 SIG196720 SSC196720 TBY196720 TLU196720 TVQ196720 UFM196720 UPI196720 UZE196720 VJA196720 VSW196720 WCS196720 WMO196720 WWK196720 AB262279 JY262256 TU262256 ADQ262256 ANM262256 AXI262256 BHE262256 BRA262256 CAW262256 CKS262256 CUO262256 DEK262256 DOG262256 DYC262256 EHY262256 ERU262256 FBQ262256 FLM262256 FVI262256 GFE262256 GPA262256 GYW262256 HIS262256 HSO262256 ICK262256 IMG262256 IWC262256 JFY262256 JPU262256 JZQ262256 KJM262256 KTI262256 LDE262256 LNA262256 LWW262256 MGS262256 MQO262256 NAK262256 NKG262256 NUC262256 ODY262256 ONU262256 OXQ262256 PHM262256 PRI262256 QBE262256 QLA262256 QUW262256 RES262256 ROO262256 RYK262256 SIG262256 SSC262256 TBY262256 TLU262256 TVQ262256 UFM262256 UPI262256 UZE262256 VJA262256 VSW262256 WCS262256 WMO262256 WWK262256 AB327815 JY327792 TU327792 ADQ327792 ANM327792 AXI327792 BHE327792 BRA327792 CAW327792 CKS327792 CUO327792 DEK327792 DOG327792 DYC327792 EHY327792 ERU327792 FBQ327792 FLM327792 FVI327792 GFE327792 GPA327792 GYW327792 HIS327792 HSO327792 ICK327792 IMG327792 IWC327792 JFY327792 JPU327792 JZQ327792 KJM327792 KTI327792 LDE327792 LNA327792 LWW327792 MGS327792 MQO327792 NAK327792 NKG327792 NUC327792 ODY327792 ONU327792 OXQ327792 PHM327792 PRI327792 QBE327792 QLA327792 QUW327792 RES327792 ROO327792 RYK327792 SIG327792 SSC327792 TBY327792 TLU327792 TVQ327792 UFM327792 UPI327792 UZE327792 VJA327792 VSW327792 WCS327792 WMO327792 WWK327792 AB393351 JY393328 TU393328 ADQ393328 ANM393328 AXI393328 BHE393328 BRA393328 CAW393328 CKS393328 CUO393328 DEK393328 DOG393328 DYC393328 EHY393328 ERU393328 FBQ393328 FLM393328 FVI393328 GFE393328 GPA393328 GYW393328 HIS393328 HSO393328 ICK393328 IMG393328 IWC393328 JFY393328 JPU393328 JZQ393328 KJM393328 KTI393328 LDE393328 LNA393328 LWW393328 MGS393328 MQO393328 NAK393328 NKG393328 NUC393328 ODY393328 ONU393328 OXQ393328 PHM393328 PRI393328 QBE393328 QLA393328 QUW393328 RES393328 ROO393328 RYK393328 SIG393328 SSC393328 TBY393328 TLU393328 TVQ393328 UFM393328 UPI393328 UZE393328 VJA393328 VSW393328 WCS393328 WMO393328 WWK393328 AB458887 JY458864 TU458864 ADQ458864 ANM458864 AXI458864 BHE458864 BRA458864 CAW458864 CKS458864 CUO458864 DEK458864 DOG458864 DYC458864 EHY458864 ERU458864 FBQ458864 FLM458864 FVI458864 GFE458864 GPA458864 GYW458864 HIS458864 HSO458864 ICK458864 IMG458864 IWC458864 JFY458864 JPU458864 JZQ458864 KJM458864 KTI458864 LDE458864 LNA458864 LWW458864 MGS458864 MQO458864 NAK458864 NKG458864 NUC458864 ODY458864 ONU458864 OXQ458864 PHM458864 PRI458864 QBE458864 QLA458864 QUW458864 RES458864 ROO458864 RYK458864 SIG458864 SSC458864 TBY458864 TLU458864 TVQ458864 UFM458864 UPI458864 UZE458864 VJA458864 VSW458864 WCS458864 WMO458864 WWK458864 AB524423 JY524400 TU524400 ADQ524400 ANM524400 AXI524400 BHE524400 BRA524400 CAW524400 CKS524400 CUO524400 DEK524400 DOG524400 DYC524400 EHY524400 ERU524400 FBQ524400 FLM524400 FVI524400 GFE524400 GPA524400 GYW524400 HIS524400 HSO524400 ICK524400 IMG524400 IWC524400 JFY524400 JPU524400 JZQ524400 KJM524400 KTI524400 LDE524400 LNA524400 LWW524400 MGS524400 MQO524400 NAK524400 NKG524400 NUC524400 ODY524400 ONU524400 OXQ524400 PHM524400 PRI524400 QBE524400 QLA524400 QUW524400 RES524400 ROO524400 RYK524400 SIG524400 SSC524400 TBY524400 TLU524400 TVQ524400 UFM524400 UPI524400 UZE524400 VJA524400 VSW524400 WCS524400 WMO524400 WWK524400 AB589959 JY589936 TU589936 ADQ589936 ANM589936 AXI589936 BHE589936 BRA589936 CAW589936 CKS589936 CUO589936 DEK589936 DOG589936 DYC589936 EHY589936 ERU589936 FBQ589936 FLM589936 FVI589936 GFE589936 GPA589936 GYW589936 HIS589936 HSO589936 ICK589936 IMG589936 IWC589936 JFY589936 JPU589936 JZQ589936 KJM589936 KTI589936 LDE589936 LNA589936 LWW589936 MGS589936 MQO589936 NAK589936 NKG589936 NUC589936 ODY589936 ONU589936 OXQ589936 PHM589936 PRI589936 QBE589936 QLA589936 QUW589936 RES589936 ROO589936 RYK589936 SIG589936 SSC589936 TBY589936 TLU589936 TVQ589936 UFM589936 UPI589936 UZE589936 VJA589936 VSW589936 WCS589936 WMO589936 WWK589936 AB655495 JY655472 TU655472 ADQ655472 ANM655472 AXI655472 BHE655472 BRA655472 CAW655472 CKS655472 CUO655472 DEK655472 DOG655472 DYC655472 EHY655472 ERU655472 FBQ655472 FLM655472 FVI655472 GFE655472 GPA655472 GYW655472 HIS655472 HSO655472 ICK655472 IMG655472 IWC655472 JFY655472 JPU655472 JZQ655472 KJM655472 KTI655472 LDE655472 LNA655472 LWW655472 MGS655472 MQO655472 NAK655472 NKG655472 NUC655472 ODY655472 ONU655472 OXQ655472 PHM655472 PRI655472 QBE655472 QLA655472 QUW655472 RES655472 ROO655472 RYK655472 SIG655472 SSC655472 TBY655472 TLU655472 TVQ655472 UFM655472 UPI655472 UZE655472 VJA655472 VSW655472 WCS655472 WMO655472 WWK655472 AB721031 JY721008 TU721008 ADQ721008 ANM721008 AXI721008 BHE721008 BRA721008 CAW721008 CKS721008 CUO721008 DEK721008 DOG721008 DYC721008 EHY721008 ERU721008 FBQ721008 FLM721008 FVI721008 GFE721008 GPA721008 GYW721008 HIS721008 HSO721008 ICK721008 IMG721008 IWC721008 JFY721008 JPU721008 JZQ721008 KJM721008 KTI721008 LDE721008 LNA721008 LWW721008 MGS721008 MQO721008 NAK721008 NKG721008 NUC721008 ODY721008 ONU721008 OXQ721008 PHM721008 PRI721008 QBE721008 QLA721008 QUW721008 RES721008 ROO721008 RYK721008 SIG721008 SSC721008 TBY721008 TLU721008 TVQ721008 UFM721008 UPI721008 UZE721008 VJA721008 VSW721008 WCS721008 WMO721008 WWK721008 AB786567 JY786544 TU786544 ADQ786544 ANM786544 AXI786544 BHE786544 BRA786544 CAW786544 CKS786544 CUO786544 DEK786544 DOG786544 DYC786544 EHY786544 ERU786544 FBQ786544 FLM786544 FVI786544 GFE786544 GPA786544 GYW786544 HIS786544 HSO786544 ICK786544 IMG786544 IWC786544 JFY786544 JPU786544 JZQ786544 KJM786544 KTI786544 LDE786544 LNA786544 LWW786544 MGS786544 MQO786544 NAK786544 NKG786544 NUC786544 ODY786544 ONU786544 OXQ786544 PHM786544 PRI786544 QBE786544 QLA786544 QUW786544 RES786544 ROO786544 RYK786544 SIG786544 SSC786544 TBY786544 TLU786544 TVQ786544 UFM786544 UPI786544 UZE786544 VJA786544 VSW786544 WCS786544 WMO786544 WWK786544 AB852103 JY852080 TU852080 ADQ852080 ANM852080 AXI852080 BHE852080 BRA852080 CAW852080 CKS852080 CUO852080 DEK852080 DOG852080 DYC852080 EHY852080 ERU852080 FBQ852080 FLM852080 FVI852080 GFE852080 GPA852080 GYW852080 HIS852080 HSO852080 ICK852080 IMG852080 IWC852080 JFY852080 JPU852080 JZQ852080 KJM852080 KTI852080 LDE852080 LNA852080 LWW852080 MGS852080 MQO852080 NAK852080 NKG852080 NUC852080 ODY852080 ONU852080 OXQ852080 PHM852080 PRI852080 QBE852080 QLA852080 QUW852080 RES852080 ROO852080 RYK852080 SIG852080 SSC852080 TBY852080 TLU852080 TVQ852080 UFM852080 UPI852080 UZE852080 VJA852080 VSW852080 WCS852080 WMO852080 WWK852080 AB917639 JY917616 TU917616 ADQ917616 ANM917616 AXI917616 BHE917616 BRA917616 CAW917616 CKS917616 CUO917616 DEK917616 DOG917616 DYC917616 EHY917616 ERU917616 FBQ917616 FLM917616 FVI917616 GFE917616 GPA917616 GYW917616 HIS917616 HSO917616 ICK917616 IMG917616 IWC917616 JFY917616 JPU917616 JZQ917616 KJM917616 KTI917616 LDE917616 LNA917616 LWW917616 MGS917616 MQO917616 NAK917616 NKG917616 NUC917616 ODY917616 ONU917616 OXQ917616 PHM917616 PRI917616 QBE917616 QLA917616 QUW917616 RES917616 ROO917616 RYK917616 SIG917616 SSC917616 TBY917616 TLU917616 TVQ917616 UFM917616 UPI917616 UZE917616 VJA917616 VSW917616 WCS917616 WMO917616 WWK917616 AB983175 JY983152 TU983152 ADQ983152 ANM983152 AXI983152 BHE983152 BRA983152 CAW983152 CKS983152 CUO983152 DEK983152 DOG983152 DYC983152 EHY983152 ERU983152 FBQ983152 FLM983152 FVI983152 GFE983152 GPA983152 GYW983152 HIS983152 HSO983152 ICK983152 IMG983152 IWC983152 JFY983152 JPU983152 JZQ983152 KJM983152 KTI983152 LDE983152 LNA983152 LWW983152 MGS983152 MQO983152 NAK983152 NKG983152 NUC983152 ODY983152 ONU983152 OXQ983152 PHM983152 PRI983152 QBE983152 QLA983152 QUW983152 RES983152 ROO983152 RYK983152 SIG983152 SSC983152 TBY983152 TLU983152 TVQ983152 UFM983152 UPI983152 UZE983152 VJA983152 VSW983152 WCS983152 WMO983152 WWK983152 W214:W215 JS189:JS192 TO189:TO192 ADK189:ADK192 ANG189:ANG192 AXC189:AXC192 BGY189:BGY192 BQU189:BQU192 CAQ189:CAQ192 CKM189:CKM192 CUI189:CUI192 DEE189:DEE192 DOA189:DOA192 DXW189:DXW192 EHS189:EHS192 ERO189:ERO192 FBK189:FBK192 FLG189:FLG192 FVC189:FVC192 GEY189:GEY192 GOU189:GOU192 GYQ189:GYQ192 HIM189:HIM192 HSI189:HSI192 ICE189:ICE192 IMA189:IMA192 IVW189:IVW192 JFS189:JFS192 JPO189:JPO192 JZK189:JZK192 KJG189:KJG192 KTC189:KTC192 LCY189:LCY192 LMU189:LMU192 LWQ189:LWQ192 MGM189:MGM192 MQI189:MQI192 NAE189:NAE192 NKA189:NKA192 NTW189:NTW192 ODS189:ODS192 ONO189:ONO192 OXK189:OXK192 PHG189:PHG192 PRC189:PRC192 QAY189:QAY192 QKU189:QKU192 QUQ189:QUQ192 REM189:REM192 ROI189:ROI192 RYE189:RYE192 SIA189:SIA192 SRW189:SRW192 TBS189:TBS192 TLO189:TLO192 TVK189:TVK192 UFG189:UFG192 UPC189:UPC192 UYY189:UYY192 VIU189:VIU192 VSQ189:VSQ192 WCM189:WCM192 WMI189:WMI192 WWE189:WWE192 V65668:V65669 JS65645:JS65646 TO65645:TO65646 ADK65645:ADK65646 ANG65645:ANG65646 AXC65645:AXC65646 BGY65645:BGY65646 BQU65645:BQU65646 CAQ65645:CAQ65646 CKM65645:CKM65646 CUI65645:CUI65646 DEE65645:DEE65646 DOA65645:DOA65646 DXW65645:DXW65646 EHS65645:EHS65646 ERO65645:ERO65646 FBK65645:FBK65646 FLG65645:FLG65646 FVC65645:FVC65646 GEY65645:GEY65646 GOU65645:GOU65646 GYQ65645:GYQ65646 HIM65645:HIM65646 HSI65645:HSI65646 ICE65645:ICE65646 IMA65645:IMA65646 IVW65645:IVW65646 JFS65645:JFS65646 JPO65645:JPO65646 JZK65645:JZK65646 KJG65645:KJG65646 KTC65645:KTC65646 LCY65645:LCY65646 LMU65645:LMU65646 LWQ65645:LWQ65646 MGM65645:MGM65646 MQI65645:MQI65646 NAE65645:NAE65646 NKA65645:NKA65646 NTW65645:NTW65646 ODS65645:ODS65646 ONO65645:ONO65646 OXK65645:OXK65646 PHG65645:PHG65646 PRC65645:PRC65646 QAY65645:QAY65646 QKU65645:QKU65646 QUQ65645:QUQ65646 REM65645:REM65646 ROI65645:ROI65646 RYE65645:RYE65646 SIA65645:SIA65646 SRW65645:SRW65646 TBS65645:TBS65646 TLO65645:TLO65646 TVK65645:TVK65646 UFG65645:UFG65646 UPC65645:UPC65646 UYY65645:UYY65646 VIU65645:VIU65646 VSQ65645:VSQ65646 WCM65645:WCM65646 WMI65645:WMI65646 WWE65645:WWE65646 V131204:V131205 JS131181:JS131182 TO131181:TO131182 ADK131181:ADK131182 ANG131181:ANG131182 AXC131181:AXC131182 BGY131181:BGY131182 BQU131181:BQU131182 CAQ131181:CAQ131182 CKM131181:CKM131182 CUI131181:CUI131182 DEE131181:DEE131182 DOA131181:DOA131182 DXW131181:DXW131182 EHS131181:EHS131182 ERO131181:ERO131182 FBK131181:FBK131182 FLG131181:FLG131182 FVC131181:FVC131182 GEY131181:GEY131182 GOU131181:GOU131182 GYQ131181:GYQ131182 HIM131181:HIM131182 HSI131181:HSI131182 ICE131181:ICE131182 IMA131181:IMA131182 IVW131181:IVW131182 JFS131181:JFS131182 JPO131181:JPO131182 JZK131181:JZK131182 KJG131181:KJG131182 KTC131181:KTC131182 LCY131181:LCY131182 LMU131181:LMU131182 LWQ131181:LWQ131182 MGM131181:MGM131182 MQI131181:MQI131182 NAE131181:NAE131182 NKA131181:NKA131182 NTW131181:NTW131182 ODS131181:ODS131182 ONO131181:ONO131182 OXK131181:OXK131182 PHG131181:PHG131182 PRC131181:PRC131182 QAY131181:QAY131182 QKU131181:QKU131182 QUQ131181:QUQ131182 REM131181:REM131182 ROI131181:ROI131182 RYE131181:RYE131182 SIA131181:SIA131182 SRW131181:SRW131182 TBS131181:TBS131182 TLO131181:TLO131182 TVK131181:TVK131182 UFG131181:UFG131182 UPC131181:UPC131182 UYY131181:UYY131182 VIU131181:VIU131182 VSQ131181:VSQ131182 WCM131181:WCM131182 WMI131181:WMI131182 WWE131181:WWE131182 V196740:V196741 JS196717:JS196718 TO196717:TO196718 ADK196717:ADK196718 ANG196717:ANG196718 AXC196717:AXC196718 BGY196717:BGY196718 BQU196717:BQU196718 CAQ196717:CAQ196718 CKM196717:CKM196718 CUI196717:CUI196718 DEE196717:DEE196718 DOA196717:DOA196718 DXW196717:DXW196718 EHS196717:EHS196718 ERO196717:ERO196718 FBK196717:FBK196718 FLG196717:FLG196718 FVC196717:FVC196718 GEY196717:GEY196718 GOU196717:GOU196718 GYQ196717:GYQ196718 HIM196717:HIM196718 HSI196717:HSI196718 ICE196717:ICE196718 IMA196717:IMA196718 IVW196717:IVW196718 JFS196717:JFS196718 JPO196717:JPO196718 JZK196717:JZK196718 KJG196717:KJG196718 KTC196717:KTC196718 LCY196717:LCY196718 LMU196717:LMU196718 LWQ196717:LWQ196718 MGM196717:MGM196718 MQI196717:MQI196718 NAE196717:NAE196718 NKA196717:NKA196718 NTW196717:NTW196718 ODS196717:ODS196718 ONO196717:ONO196718 OXK196717:OXK196718 PHG196717:PHG196718 PRC196717:PRC196718 QAY196717:QAY196718 QKU196717:QKU196718 QUQ196717:QUQ196718 REM196717:REM196718 ROI196717:ROI196718 RYE196717:RYE196718 SIA196717:SIA196718 SRW196717:SRW196718 TBS196717:TBS196718 TLO196717:TLO196718 TVK196717:TVK196718 UFG196717:UFG196718 UPC196717:UPC196718 UYY196717:UYY196718 VIU196717:VIU196718 VSQ196717:VSQ196718 WCM196717:WCM196718 WMI196717:WMI196718 WWE196717:WWE196718 V262276:V262277 JS262253:JS262254 TO262253:TO262254 ADK262253:ADK262254 ANG262253:ANG262254 AXC262253:AXC262254 BGY262253:BGY262254 BQU262253:BQU262254 CAQ262253:CAQ262254 CKM262253:CKM262254 CUI262253:CUI262254 DEE262253:DEE262254 DOA262253:DOA262254 DXW262253:DXW262254 EHS262253:EHS262254 ERO262253:ERO262254 FBK262253:FBK262254 FLG262253:FLG262254 FVC262253:FVC262254 GEY262253:GEY262254 GOU262253:GOU262254 GYQ262253:GYQ262254 HIM262253:HIM262254 HSI262253:HSI262254 ICE262253:ICE262254 IMA262253:IMA262254 IVW262253:IVW262254 JFS262253:JFS262254 JPO262253:JPO262254 JZK262253:JZK262254 KJG262253:KJG262254 KTC262253:KTC262254 LCY262253:LCY262254 LMU262253:LMU262254 LWQ262253:LWQ262254 MGM262253:MGM262254 MQI262253:MQI262254 NAE262253:NAE262254 NKA262253:NKA262254 NTW262253:NTW262254 ODS262253:ODS262254 ONO262253:ONO262254 OXK262253:OXK262254 PHG262253:PHG262254 PRC262253:PRC262254 QAY262253:QAY262254 QKU262253:QKU262254 QUQ262253:QUQ262254 REM262253:REM262254 ROI262253:ROI262254 RYE262253:RYE262254 SIA262253:SIA262254 SRW262253:SRW262254 TBS262253:TBS262254 TLO262253:TLO262254 TVK262253:TVK262254 UFG262253:UFG262254 UPC262253:UPC262254 UYY262253:UYY262254 VIU262253:VIU262254 VSQ262253:VSQ262254 WCM262253:WCM262254 WMI262253:WMI262254 WWE262253:WWE262254 V327812:V327813 JS327789:JS327790 TO327789:TO327790 ADK327789:ADK327790 ANG327789:ANG327790 AXC327789:AXC327790 BGY327789:BGY327790 BQU327789:BQU327790 CAQ327789:CAQ327790 CKM327789:CKM327790 CUI327789:CUI327790 DEE327789:DEE327790 DOA327789:DOA327790 DXW327789:DXW327790 EHS327789:EHS327790 ERO327789:ERO327790 FBK327789:FBK327790 FLG327789:FLG327790 FVC327789:FVC327790 GEY327789:GEY327790 GOU327789:GOU327790 GYQ327789:GYQ327790 HIM327789:HIM327790 HSI327789:HSI327790 ICE327789:ICE327790 IMA327789:IMA327790 IVW327789:IVW327790 JFS327789:JFS327790 JPO327789:JPO327790 JZK327789:JZK327790 KJG327789:KJG327790 KTC327789:KTC327790 LCY327789:LCY327790 LMU327789:LMU327790 LWQ327789:LWQ327790 MGM327789:MGM327790 MQI327789:MQI327790 NAE327789:NAE327790 NKA327789:NKA327790 NTW327789:NTW327790 ODS327789:ODS327790 ONO327789:ONO327790 OXK327789:OXK327790 PHG327789:PHG327790 PRC327789:PRC327790 QAY327789:QAY327790 QKU327789:QKU327790 QUQ327789:QUQ327790 REM327789:REM327790 ROI327789:ROI327790 RYE327789:RYE327790 SIA327789:SIA327790 SRW327789:SRW327790 TBS327789:TBS327790 TLO327789:TLO327790 TVK327789:TVK327790 UFG327789:UFG327790 UPC327789:UPC327790 UYY327789:UYY327790 VIU327789:VIU327790 VSQ327789:VSQ327790 WCM327789:WCM327790 WMI327789:WMI327790 WWE327789:WWE327790 V393348:V393349 JS393325:JS393326 TO393325:TO393326 ADK393325:ADK393326 ANG393325:ANG393326 AXC393325:AXC393326 BGY393325:BGY393326 BQU393325:BQU393326 CAQ393325:CAQ393326 CKM393325:CKM393326 CUI393325:CUI393326 DEE393325:DEE393326 DOA393325:DOA393326 DXW393325:DXW393326 EHS393325:EHS393326 ERO393325:ERO393326 FBK393325:FBK393326 FLG393325:FLG393326 FVC393325:FVC393326 GEY393325:GEY393326 GOU393325:GOU393326 GYQ393325:GYQ393326 HIM393325:HIM393326 HSI393325:HSI393326 ICE393325:ICE393326 IMA393325:IMA393326 IVW393325:IVW393326 JFS393325:JFS393326 JPO393325:JPO393326 JZK393325:JZK393326 KJG393325:KJG393326 KTC393325:KTC393326 LCY393325:LCY393326 LMU393325:LMU393326 LWQ393325:LWQ393326 MGM393325:MGM393326 MQI393325:MQI393326 NAE393325:NAE393326 NKA393325:NKA393326 NTW393325:NTW393326 ODS393325:ODS393326 ONO393325:ONO393326 OXK393325:OXK393326 PHG393325:PHG393326 PRC393325:PRC393326 QAY393325:QAY393326 QKU393325:QKU393326 QUQ393325:QUQ393326 REM393325:REM393326 ROI393325:ROI393326 RYE393325:RYE393326 SIA393325:SIA393326 SRW393325:SRW393326 TBS393325:TBS393326 TLO393325:TLO393326 TVK393325:TVK393326 UFG393325:UFG393326 UPC393325:UPC393326 UYY393325:UYY393326 VIU393325:VIU393326 VSQ393325:VSQ393326 WCM393325:WCM393326 WMI393325:WMI393326 WWE393325:WWE393326 V458884:V458885 JS458861:JS458862 TO458861:TO458862 ADK458861:ADK458862 ANG458861:ANG458862 AXC458861:AXC458862 BGY458861:BGY458862 BQU458861:BQU458862 CAQ458861:CAQ458862 CKM458861:CKM458862 CUI458861:CUI458862 DEE458861:DEE458862 DOA458861:DOA458862 DXW458861:DXW458862 EHS458861:EHS458862 ERO458861:ERO458862 FBK458861:FBK458862 FLG458861:FLG458862 FVC458861:FVC458862 GEY458861:GEY458862 GOU458861:GOU458862 GYQ458861:GYQ458862 HIM458861:HIM458862 HSI458861:HSI458862 ICE458861:ICE458862 IMA458861:IMA458862 IVW458861:IVW458862 JFS458861:JFS458862 JPO458861:JPO458862 JZK458861:JZK458862 KJG458861:KJG458862 KTC458861:KTC458862 LCY458861:LCY458862 LMU458861:LMU458862 LWQ458861:LWQ458862 MGM458861:MGM458862 MQI458861:MQI458862 NAE458861:NAE458862 NKA458861:NKA458862 NTW458861:NTW458862 ODS458861:ODS458862 ONO458861:ONO458862 OXK458861:OXK458862 PHG458861:PHG458862 PRC458861:PRC458862 QAY458861:QAY458862 QKU458861:QKU458862 QUQ458861:QUQ458862 REM458861:REM458862 ROI458861:ROI458862 RYE458861:RYE458862 SIA458861:SIA458862 SRW458861:SRW458862 TBS458861:TBS458862 TLO458861:TLO458862 TVK458861:TVK458862 UFG458861:UFG458862 UPC458861:UPC458862 UYY458861:UYY458862 VIU458861:VIU458862 VSQ458861:VSQ458862 WCM458861:WCM458862 WMI458861:WMI458862 WWE458861:WWE458862 V524420:V524421 JS524397:JS524398 TO524397:TO524398 ADK524397:ADK524398 ANG524397:ANG524398 AXC524397:AXC524398 BGY524397:BGY524398 BQU524397:BQU524398 CAQ524397:CAQ524398 CKM524397:CKM524398 CUI524397:CUI524398 DEE524397:DEE524398 DOA524397:DOA524398 DXW524397:DXW524398 EHS524397:EHS524398 ERO524397:ERO524398 FBK524397:FBK524398 FLG524397:FLG524398 FVC524397:FVC524398 GEY524397:GEY524398 GOU524397:GOU524398 GYQ524397:GYQ524398 HIM524397:HIM524398 HSI524397:HSI524398 ICE524397:ICE524398 IMA524397:IMA524398 IVW524397:IVW524398 JFS524397:JFS524398 JPO524397:JPO524398 JZK524397:JZK524398 KJG524397:KJG524398 KTC524397:KTC524398 LCY524397:LCY524398 LMU524397:LMU524398 LWQ524397:LWQ524398 MGM524397:MGM524398 MQI524397:MQI524398 NAE524397:NAE524398 NKA524397:NKA524398 NTW524397:NTW524398 ODS524397:ODS524398 ONO524397:ONO524398 OXK524397:OXK524398 PHG524397:PHG524398 PRC524397:PRC524398 QAY524397:QAY524398 QKU524397:QKU524398 QUQ524397:QUQ524398 REM524397:REM524398 ROI524397:ROI524398 RYE524397:RYE524398 SIA524397:SIA524398 SRW524397:SRW524398 TBS524397:TBS524398 TLO524397:TLO524398 TVK524397:TVK524398 UFG524397:UFG524398 UPC524397:UPC524398 UYY524397:UYY524398 VIU524397:VIU524398 VSQ524397:VSQ524398 WCM524397:WCM524398 WMI524397:WMI524398 WWE524397:WWE524398 V589956:V589957 JS589933:JS589934 TO589933:TO589934 ADK589933:ADK589934 ANG589933:ANG589934 AXC589933:AXC589934 BGY589933:BGY589934 BQU589933:BQU589934 CAQ589933:CAQ589934 CKM589933:CKM589934 CUI589933:CUI589934 DEE589933:DEE589934 DOA589933:DOA589934 DXW589933:DXW589934 EHS589933:EHS589934 ERO589933:ERO589934 FBK589933:FBK589934 FLG589933:FLG589934 FVC589933:FVC589934 GEY589933:GEY589934 GOU589933:GOU589934 GYQ589933:GYQ589934 HIM589933:HIM589934 HSI589933:HSI589934 ICE589933:ICE589934 IMA589933:IMA589934 IVW589933:IVW589934 JFS589933:JFS589934 JPO589933:JPO589934 JZK589933:JZK589934 KJG589933:KJG589934 KTC589933:KTC589934 LCY589933:LCY589934 LMU589933:LMU589934 LWQ589933:LWQ589934 MGM589933:MGM589934 MQI589933:MQI589934 NAE589933:NAE589934 NKA589933:NKA589934 NTW589933:NTW589934 ODS589933:ODS589934 ONO589933:ONO589934 OXK589933:OXK589934 PHG589933:PHG589934 PRC589933:PRC589934 QAY589933:QAY589934 QKU589933:QKU589934 QUQ589933:QUQ589934 REM589933:REM589934 ROI589933:ROI589934 RYE589933:RYE589934 SIA589933:SIA589934 SRW589933:SRW589934 TBS589933:TBS589934 TLO589933:TLO589934 TVK589933:TVK589934 UFG589933:UFG589934 UPC589933:UPC589934 UYY589933:UYY589934 VIU589933:VIU589934 VSQ589933:VSQ589934 WCM589933:WCM589934 WMI589933:WMI589934 WWE589933:WWE589934 V655492:V655493 JS655469:JS655470 TO655469:TO655470 ADK655469:ADK655470 ANG655469:ANG655470 AXC655469:AXC655470 BGY655469:BGY655470 BQU655469:BQU655470 CAQ655469:CAQ655470 CKM655469:CKM655470 CUI655469:CUI655470 DEE655469:DEE655470 DOA655469:DOA655470 DXW655469:DXW655470 EHS655469:EHS655470 ERO655469:ERO655470 FBK655469:FBK655470 FLG655469:FLG655470 FVC655469:FVC655470 GEY655469:GEY655470 GOU655469:GOU655470 GYQ655469:GYQ655470 HIM655469:HIM655470 HSI655469:HSI655470 ICE655469:ICE655470 IMA655469:IMA655470 IVW655469:IVW655470 JFS655469:JFS655470 JPO655469:JPO655470 JZK655469:JZK655470 KJG655469:KJG655470 KTC655469:KTC655470 LCY655469:LCY655470 LMU655469:LMU655470 LWQ655469:LWQ655470 MGM655469:MGM655470 MQI655469:MQI655470 NAE655469:NAE655470 NKA655469:NKA655470 NTW655469:NTW655470 ODS655469:ODS655470 ONO655469:ONO655470 OXK655469:OXK655470 PHG655469:PHG655470 PRC655469:PRC655470 QAY655469:QAY655470 QKU655469:QKU655470 QUQ655469:QUQ655470 REM655469:REM655470 ROI655469:ROI655470 RYE655469:RYE655470 SIA655469:SIA655470 SRW655469:SRW655470 TBS655469:TBS655470 TLO655469:TLO655470 TVK655469:TVK655470 UFG655469:UFG655470 UPC655469:UPC655470 UYY655469:UYY655470 VIU655469:VIU655470 VSQ655469:VSQ655470 WCM655469:WCM655470 WMI655469:WMI655470 WWE655469:WWE655470 V721028:V721029 JS721005:JS721006 TO721005:TO721006 ADK721005:ADK721006 ANG721005:ANG721006 AXC721005:AXC721006 BGY721005:BGY721006 BQU721005:BQU721006 CAQ721005:CAQ721006 CKM721005:CKM721006 CUI721005:CUI721006 DEE721005:DEE721006 DOA721005:DOA721006 DXW721005:DXW721006 EHS721005:EHS721006 ERO721005:ERO721006 FBK721005:FBK721006 FLG721005:FLG721006 FVC721005:FVC721006 GEY721005:GEY721006 GOU721005:GOU721006 GYQ721005:GYQ721006 HIM721005:HIM721006 HSI721005:HSI721006 ICE721005:ICE721006 IMA721005:IMA721006 IVW721005:IVW721006 JFS721005:JFS721006 JPO721005:JPO721006 JZK721005:JZK721006 KJG721005:KJG721006 KTC721005:KTC721006 LCY721005:LCY721006 LMU721005:LMU721006 LWQ721005:LWQ721006 MGM721005:MGM721006 MQI721005:MQI721006 NAE721005:NAE721006 NKA721005:NKA721006 NTW721005:NTW721006 ODS721005:ODS721006 ONO721005:ONO721006 OXK721005:OXK721006 PHG721005:PHG721006 PRC721005:PRC721006 QAY721005:QAY721006 QKU721005:QKU721006 QUQ721005:QUQ721006 REM721005:REM721006 ROI721005:ROI721006 RYE721005:RYE721006 SIA721005:SIA721006 SRW721005:SRW721006 TBS721005:TBS721006 TLO721005:TLO721006 TVK721005:TVK721006 UFG721005:UFG721006 UPC721005:UPC721006 UYY721005:UYY721006 VIU721005:VIU721006 VSQ721005:VSQ721006 WCM721005:WCM721006 WMI721005:WMI721006 WWE721005:WWE721006 V786564:V786565 JS786541:JS786542 TO786541:TO786542 ADK786541:ADK786542 ANG786541:ANG786542 AXC786541:AXC786542 BGY786541:BGY786542 BQU786541:BQU786542 CAQ786541:CAQ786542 CKM786541:CKM786542 CUI786541:CUI786542 DEE786541:DEE786542 DOA786541:DOA786542 DXW786541:DXW786542 EHS786541:EHS786542 ERO786541:ERO786542 FBK786541:FBK786542 FLG786541:FLG786542 FVC786541:FVC786542 GEY786541:GEY786542 GOU786541:GOU786542 GYQ786541:GYQ786542 HIM786541:HIM786542 HSI786541:HSI786542 ICE786541:ICE786542 IMA786541:IMA786542 IVW786541:IVW786542 JFS786541:JFS786542 JPO786541:JPO786542 JZK786541:JZK786542 KJG786541:KJG786542 KTC786541:KTC786542 LCY786541:LCY786542 LMU786541:LMU786542 LWQ786541:LWQ786542 MGM786541:MGM786542 MQI786541:MQI786542 NAE786541:NAE786542 NKA786541:NKA786542 NTW786541:NTW786542 ODS786541:ODS786542 ONO786541:ONO786542 OXK786541:OXK786542 PHG786541:PHG786542 PRC786541:PRC786542 QAY786541:QAY786542 QKU786541:QKU786542 QUQ786541:QUQ786542 REM786541:REM786542 ROI786541:ROI786542 RYE786541:RYE786542 SIA786541:SIA786542 SRW786541:SRW786542 TBS786541:TBS786542 TLO786541:TLO786542 TVK786541:TVK786542 UFG786541:UFG786542 UPC786541:UPC786542 UYY786541:UYY786542 VIU786541:VIU786542 VSQ786541:VSQ786542 WCM786541:WCM786542 WMI786541:WMI786542 WWE786541:WWE786542 V852100:V852101 JS852077:JS852078 TO852077:TO852078 ADK852077:ADK852078 ANG852077:ANG852078 AXC852077:AXC852078 BGY852077:BGY852078 BQU852077:BQU852078 CAQ852077:CAQ852078 CKM852077:CKM852078 CUI852077:CUI852078 DEE852077:DEE852078 DOA852077:DOA852078 DXW852077:DXW852078 EHS852077:EHS852078 ERO852077:ERO852078 FBK852077:FBK852078 FLG852077:FLG852078 FVC852077:FVC852078 GEY852077:GEY852078 GOU852077:GOU852078 GYQ852077:GYQ852078 HIM852077:HIM852078 HSI852077:HSI852078 ICE852077:ICE852078 IMA852077:IMA852078 IVW852077:IVW852078 JFS852077:JFS852078 JPO852077:JPO852078 JZK852077:JZK852078 KJG852077:KJG852078 KTC852077:KTC852078 LCY852077:LCY852078 LMU852077:LMU852078 LWQ852077:LWQ852078 MGM852077:MGM852078 MQI852077:MQI852078 NAE852077:NAE852078 NKA852077:NKA852078 NTW852077:NTW852078 ODS852077:ODS852078 ONO852077:ONO852078 OXK852077:OXK852078 PHG852077:PHG852078 PRC852077:PRC852078 QAY852077:QAY852078 QKU852077:QKU852078 QUQ852077:QUQ852078 REM852077:REM852078 ROI852077:ROI852078 RYE852077:RYE852078 SIA852077:SIA852078 SRW852077:SRW852078 TBS852077:TBS852078 TLO852077:TLO852078 TVK852077:TVK852078 UFG852077:UFG852078 UPC852077:UPC852078 UYY852077:UYY852078 VIU852077:VIU852078 VSQ852077:VSQ852078 WCM852077:WCM852078 WMI852077:WMI852078 WWE852077:WWE852078 V917636:V917637 JS917613:JS917614 TO917613:TO917614 ADK917613:ADK917614 ANG917613:ANG917614 AXC917613:AXC917614 BGY917613:BGY917614 BQU917613:BQU917614 CAQ917613:CAQ917614 CKM917613:CKM917614 CUI917613:CUI917614 DEE917613:DEE917614 DOA917613:DOA917614 DXW917613:DXW917614 EHS917613:EHS917614 ERO917613:ERO917614 FBK917613:FBK917614 FLG917613:FLG917614 FVC917613:FVC917614 GEY917613:GEY917614 GOU917613:GOU917614 GYQ917613:GYQ917614 HIM917613:HIM917614 HSI917613:HSI917614 ICE917613:ICE917614 IMA917613:IMA917614 IVW917613:IVW917614 JFS917613:JFS917614 JPO917613:JPO917614 JZK917613:JZK917614 KJG917613:KJG917614 KTC917613:KTC917614 LCY917613:LCY917614 LMU917613:LMU917614 LWQ917613:LWQ917614 MGM917613:MGM917614 MQI917613:MQI917614 NAE917613:NAE917614 NKA917613:NKA917614 NTW917613:NTW917614 ODS917613:ODS917614 ONO917613:ONO917614 OXK917613:OXK917614 PHG917613:PHG917614 PRC917613:PRC917614 QAY917613:QAY917614 QKU917613:QKU917614 QUQ917613:QUQ917614 REM917613:REM917614 ROI917613:ROI917614 RYE917613:RYE917614 SIA917613:SIA917614 SRW917613:SRW917614 TBS917613:TBS917614 TLO917613:TLO917614 TVK917613:TVK917614 UFG917613:UFG917614 UPC917613:UPC917614 UYY917613:UYY917614 VIU917613:VIU917614 VSQ917613:VSQ917614 WCM917613:WCM917614 WMI917613:WMI917614 WWE917613:WWE917614 V983172:V983173 JS983149:JS983150 TO983149:TO983150 ADK983149:ADK983150 ANG983149:ANG983150 AXC983149:AXC983150 BGY983149:BGY983150 BQU983149:BQU983150 CAQ983149:CAQ983150 CKM983149:CKM983150 CUI983149:CUI983150 DEE983149:DEE983150 DOA983149:DOA983150 DXW983149:DXW983150 EHS983149:EHS983150 ERO983149:ERO983150 FBK983149:FBK983150 FLG983149:FLG983150 FVC983149:FVC983150 GEY983149:GEY983150 GOU983149:GOU983150 GYQ983149:GYQ983150 HIM983149:HIM983150 HSI983149:HSI983150 ICE983149:ICE983150 IMA983149:IMA983150 IVW983149:IVW983150 JFS983149:JFS983150 JPO983149:JPO983150 JZK983149:JZK983150 KJG983149:KJG983150 KTC983149:KTC983150 LCY983149:LCY983150 LMU983149:LMU983150 LWQ983149:LWQ983150 MGM983149:MGM983150 MQI983149:MQI983150 NAE983149:NAE983150 NKA983149:NKA983150 NTW983149:NTW983150 ODS983149:ODS983150 ONO983149:ONO983150 OXK983149:OXK983150 PHG983149:PHG983150 PRC983149:PRC983150 QAY983149:QAY983150 QKU983149:QKU983150 QUQ983149:QUQ983150 REM983149:REM983150 ROI983149:ROI983150 RYE983149:RYE983150 SIA983149:SIA983150 SRW983149:SRW983150 TBS983149:TBS983150 TLO983149:TLO983150 TVK983149:TVK983150 UFG983149:UFG983150 UPC983149:UPC983150 UYY983149:UYY983150 VIU983149:VIU983150 VSQ983149:VSQ983150 WCM983149:WCM983150 WMI983149:WMI983150 WWE983149:WWE983150 Q214:Q215 JM189:JM192 TI189:TI192 ADE189:ADE192 ANA189:ANA192 AWW189:AWW192 BGS189:BGS192 BQO189:BQO192 CAK189:CAK192 CKG189:CKG192 CUC189:CUC192 DDY189:DDY192 DNU189:DNU192 DXQ189:DXQ192 EHM189:EHM192 ERI189:ERI192 FBE189:FBE192 FLA189:FLA192 FUW189:FUW192 GES189:GES192 GOO189:GOO192 GYK189:GYK192 HIG189:HIG192 HSC189:HSC192 IBY189:IBY192 ILU189:ILU192 IVQ189:IVQ192 JFM189:JFM192 JPI189:JPI192 JZE189:JZE192 KJA189:KJA192 KSW189:KSW192 LCS189:LCS192 LMO189:LMO192 LWK189:LWK192 MGG189:MGG192 MQC189:MQC192 MZY189:MZY192 NJU189:NJU192 NTQ189:NTQ192 ODM189:ODM192 ONI189:ONI192 OXE189:OXE192 PHA189:PHA192 PQW189:PQW192 QAS189:QAS192 QKO189:QKO192 QUK189:QUK192 REG189:REG192 ROC189:ROC192 RXY189:RXY192 SHU189:SHU192 SRQ189:SRQ192 TBM189:TBM192 TLI189:TLI192 TVE189:TVE192 UFA189:UFA192 UOW189:UOW192 UYS189:UYS192 VIO189:VIO192 VSK189:VSK192 WCG189:WCG192 WMC189:WMC192 WVY189:WVY192 P65668:P65669 JM65645:JM65646 TI65645:TI65646 ADE65645:ADE65646 ANA65645:ANA65646 AWW65645:AWW65646 BGS65645:BGS65646 BQO65645:BQO65646 CAK65645:CAK65646 CKG65645:CKG65646 CUC65645:CUC65646 DDY65645:DDY65646 DNU65645:DNU65646 DXQ65645:DXQ65646 EHM65645:EHM65646 ERI65645:ERI65646 FBE65645:FBE65646 FLA65645:FLA65646 FUW65645:FUW65646 GES65645:GES65646 GOO65645:GOO65646 GYK65645:GYK65646 HIG65645:HIG65646 HSC65645:HSC65646 IBY65645:IBY65646 ILU65645:ILU65646 IVQ65645:IVQ65646 JFM65645:JFM65646 JPI65645:JPI65646 JZE65645:JZE65646 KJA65645:KJA65646 KSW65645:KSW65646 LCS65645:LCS65646 LMO65645:LMO65646 LWK65645:LWK65646 MGG65645:MGG65646 MQC65645:MQC65646 MZY65645:MZY65646 NJU65645:NJU65646 NTQ65645:NTQ65646 ODM65645:ODM65646 ONI65645:ONI65646 OXE65645:OXE65646 PHA65645:PHA65646 PQW65645:PQW65646 QAS65645:QAS65646 QKO65645:QKO65646 QUK65645:QUK65646 REG65645:REG65646 ROC65645:ROC65646 RXY65645:RXY65646 SHU65645:SHU65646 SRQ65645:SRQ65646 TBM65645:TBM65646 TLI65645:TLI65646 TVE65645:TVE65646 UFA65645:UFA65646 UOW65645:UOW65646 UYS65645:UYS65646 VIO65645:VIO65646 VSK65645:VSK65646 WCG65645:WCG65646 WMC65645:WMC65646 WVY65645:WVY65646 P131204:P131205 JM131181:JM131182 TI131181:TI131182 ADE131181:ADE131182 ANA131181:ANA131182 AWW131181:AWW131182 BGS131181:BGS131182 BQO131181:BQO131182 CAK131181:CAK131182 CKG131181:CKG131182 CUC131181:CUC131182 DDY131181:DDY131182 DNU131181:DNU131182 DXQ131181:DXQ131182 EHM131181:EHM131182 ERI131181:ERI131182 FBE131181:FBE131182 FLA131181:FLA131182 FUW131181:FUW131182 GES131181:GES131182 GOO131181:GOO131182 GYK131181:GYK131182 HIG131181:HIG131182 HSC131181:HSC131182 IBY131181:IBY131182 ILU131181:ILU131182 IVQ131181:IVQ131182 JFM131181:JFM131182 JPI131181:JPI131182 JZE131181:JZE131182 KJA131181:KJA131182 KSW131181:KSW131182 LCS131181:LCS131182 LMO131181:LMO131182 LWK131181:LWK131182 MGG131181:MGG131182 MQC131181:MQC131182 MZY131181:MZY131182 NJU131181:NJU131182 NTQ131181:NTQ131182 ODM131181:ODM131182 ONI131181:ONI131182 OXE131181:OXE131182 PHA131181:PHA131182 PQW131181:PQW131182 QAS131181:QAS131182 QKO131181:QKO131182 QUK131181:QUK131182 REG131181:REG131182 ROC131181:ROC131182 RXY131181:RXY131182 SHU131181:SHU131182 SRQ131181:SRQ131182 TBM131181:TBM131182 TLI131181:TLI131182 TVE131181:TVE131182 UFA131181:UFA131182 UOW131181:UOW131182 UYS131181:UYS131182 VIO131181:VIO131182 VSK131181:VSK131182 WCG131181:WCG131182 WMC131181:WMC131182 WVY131181:WVY131182 P196740:P196741 JM196717:JM196718 TI196717:TI196718 ADE196717:ADE196718 ANA196717:ANA196718 AWW196717:AWW196718 BGS196717:BGS196718 BQO196717:BQO196718 CAK196717:CAK196718 CKG196717:CKG196718 CUC196717:CUC196718 DDY196717:DDY196718 DNU196717:DNU196718 DXQ196717:DXQ196718 EHM196717:EHM196718 ERI196717:ERI196718 FBE196717:FBE196718 FLA196717:FLA196718 FUW196717:FUW196718 GES196717:GES196718 GOO196717:GOO196718 GYK196717:GYK196718 HIG196717:HIG196718 HSC196717:HSC196718 IBY196717:IBY196718 ILU196717:ILU196718 IVQ196717:IVQ196718 JFM196717:JFM196718 JPI196717:JPI196718 JZE196717:JZE196718 KJA196717:KJA196718 KSW196717:KSW196718 LCS196717:LCS196718 LMO196717:LMO196718 LWK196717:LWK196718 MGG196717:MGG196718 MQC196717:MQC196718 MZY196717:MZY196718 NJU196717:NJU196718 NTQ196717:NTQ196718 ODM196717:ODM196718 ONI196717:ONI196718 OXE196717:OXE196718 PHA196717:PHA196718 PQW196717:PQW196718 QAS196717:QAS196718 QKO196717:QKO196718 QUK196717:QUK196718 REG196717:REG196718 ROC196717:ROC196718 RXY196717:RXY196718 SHU196717:SHU196718 SRQ196717:SRQ196718 TBM196717:TBM196718 TLI196717:TLI196718 TVE196717:TVE196718 UFA196717:UFA196718 UOW196717:UOW196718 UYS196717:UYS196718 VIO196717:VIO196718 VSK196717:VSK196718 WCG196717:WCG196718 WMC196717:WMC196718 WVY196717:WVY196718 P262276:P262277 JM262253:JM262254 TI262253:TI262254 ADE262253:ADE262254 ANA262253:ANA262254 AWW262253:AWW262254 BGS262253:BGS262254 BQO262253:BQO262254 CAK262253:CAK262254 CKG262253:CKG262254 CUC262253:CUC262254 DDY262253:DDY262254 DNU262253:DNU262254 DXQ262253:DXQ262254 EHM262253:EHM262254 ERI262253:ERI262254 FBE262253:FBE262254 FLA262253:FLA262254 FUW262253:FUW262254 GES262253:GES262254 GOO262253:GOO262254 GYK262253:GYK262254 HIG262253:HIG262254 HSC262253:HSC262254 IBY262253:IBY262254 ILU262253:ILU262254 IVQ262253:IVQ262254 JFM262253:JFM262254 JPI262253:JPI262254 JZE262253:JZE262254 KJA262253:KJA262254 KSW262253:KSW262254 LCS262253:LCS262254 LMO262253:LMO262254 LWK262253:LWK262254 MGG262253:MGG262254 MQC262253:MQC262254 MZY262253:MZY262254 NJU262253:NJU262254 NTQ262253:NTQ262254 ODM262253:ODM262254 ONI262253:ONI262254 OXE262253:OXE262254 PHA262253:PHA262254 PQW262253:PQW262254 QAS262253:QAS262254 QKO262253:QKO262254 QUK262253:QUK262254 REG262253:REG262254 ROC262253:ROC262254 RXY262253:RXY262254 SHU262253:SHU262254 SRQ262253:SRQ262254 TBM262253:TBM262254 TLI262253:TLI262254 TVE262253:TVE262254 UFA262253:UFA262254 UOW262253:UOW262254 UYS262253:UYS262254 VIO262253:VIO262254 VSK262253:VSK262254 WCG262253:WCG262254 WMC262253:WMC262254 WVY262253:WVY262254 P327812:P327813 JM327789:JM327790 TI327789:TI327790 ADE327789:ADE327790 ANA327789:ANA327790 AWW327789:AWW327790 BGS327789:BGS327790 BQO327789:BQO327790 CAK327789:CAK327790 CKG327789:CKG327790 CUC327789:CUC327790 DDY327789:DDY327790 DNU327789:DNU327790 DXQ327789:DXQ327790 EHM327789:EHM327790 ERI327789:ERI327790 FBE327789:FBE327790 FLA327789:FLA327790 FUW327789:FUW327790 GES327789:GES327790 GOO327789:GOO327790 GYK327789:GYK327790 HIG327789:HIG327790 HSC327789:HSC327790 IBY327789:IBY327790 ILU327789:ILU327790 IVQ327789:IVQ327790 JFM327789:JFM327790 JPI327789:JPI327790 JZE327789:JZE327790 KJA327789:KJA327790 KSW327789:KSW327790 LCS327789:LCS327790 LMO327789:LMO327790 LWK327789:LWK327790 MGG327789:MGG327790 MQC327789:MQC327790 MZY327789:MZY327790 NJU327789:NJU327790 NTQ327789:NTQ327790 ODM327789:ODM327790 ONI327789:ONI327790 OXE327789:OXE327790 PHA327789:PHA327790 PQW327789:PQW327790 QAS327789:QAS327790 QKO327789:QKO327790 QUK327789:QUK327790 REG327789:REG327790 ROC327789:ROC327790 RXY327789:RXY327790 SHU327789:SHU327790 SRQ327789:SRQ327790 TBM327789:TBM327790 TLI327789:TLI327790 TVE327789:TVE327790 UFA327789:UFA327790 UOW327789:UOW327790 UYS327789:UYS327790 VIO327789:VIO327790 VSK327789:VSK327790 WCG327789:WCG327790 WMC327789:WMC327790 WVY327789:WVY327790 P393348:P393349 JM393325:JM393326 TI393325:TI393326 ADE393325:ADE393326 ANA393325:ANA393326 AWW393325:AWW393326 BGS393325:BGS393326 BQO393325:BQO393326 CAK393325:CAK393326 CKG393325:CKG393326 CUC393325:CUC393326 DDY393325:DDY393326 DNU393325:DNU393326 DXQ393325:DXQ393326 EHM393325:EHM393326 ERI393325:ERI393326 FBE393325:FBE393326 FLA393325:FLA393326 FUW393325:FUW393326 GES393325:GES393326 GOO393325:GOO393326 GYK393325:GYK393326 HIG393325:HIG393326 HSC393325:HSC393326 IBY393325:IBY393326 ILU393325:ILU393326 IVQ393325:IVQ393326 JFM393325:JFM393326 JPI393325:JPI393326 JZE393325:JZE393326 KJA393325:KJA393326 KSW393325:KSW393326 LCS393325:LCS393326 LMO393325:LMO393326 LWK393325:LWK393326 MGG393325:MGG393326 MQC393325:MQC393326 MZY393325:MZY393326 NJU393325:NJU393326 NTQ393325:NTQ393326 ODM393325:ODM393326 ONI393325:ONI393326 OXE393325:OXE393326 PHA393325:PHA393326 PQW393325:PQW393326 QAS393325:QAS393326 QKO393325:QKO393326 QUK393325:QUK393326 REG393325:REG393326 ROC393325:ROC393326 RXY393325:RXY393326 SHU393325:SHU393326 SRQ393325:SRQ393326 TBM393325:TBM393326 TLI393325:TLI393326 TVE393325:TVE393326 UFA393325:UFA393326 UOW393325:UOW393326 UYS393325:UYS393326 VIO393325:VIO393326 VSK393325:VSK393326 WCG393325:WCG393326 WMC393325:WMC393326 WVY393325:WVY393326 P458884:P458885 JM458861:JM458862 TI458861:TI458862 ADE458861:ADE458862 ANA458861:ANA458862 AWW458861:AWW458862 BGS458861:BGS458862 BQO458861:BQO458862 CAK458861:CAK458862 CKG458861:CKG458862 CUC458861:CUC458862 DDY458861:DDY458862 DNU458861:DNU458862 DXQ458861:DXQ458862 EHM458861:EHM458862 ERI458861:ERI458862 FBE458861:FBE458862 FLA458861:FLA458862 FUW458861:FUW458862 GES458861:GES458862 GOO458861:GOO458862 GYK458861:GYK458862 HIG458861:HIG458862 HSC458861:HSC458862 IBY458861:IBY458862 ILU458861:ILU458862 IVQ458861:IVQ458862 JFM458861:JFM458862 JPI458861:JPI458862 JZE458861:JZE458862 KJA458861:KJA458862 KSW458861:KSW458862 LCS458861:LCS458862 LMO458861:LMO458862 LWK458861:LWK458862 MGG458861:MGG458862 MQC458861:MQC458862 MZY458861:MZY458862 NJU458861:NJU458862 NTQ458861:NTQ458862 ODM458861:ODM458862 ONI458861:ONI458862 OXE458861:OXE458862 PHA458861:PHA458862 PQW458861:PQW458862 QAS458861:QAS458862 QKO458861:QKO458862 QUK458861:QUK458862 REG458861:REG458862 ROC458861:ROC458862 RXY458861:RXY458862 SHU458861:SHU458862 SRQ458861:SRQ458862 TBM458861:TBM458862 TLI458861:TLI458862 TVE458861:TVE458862 UFA458861:UFA458862 UOW458861:UOW458862 UYS458861:UYS458862 VIO458861:VIO458862 VSK458861:VSK458862 WCG458861:WCG458862 WMC458861:WMC458862 WVY458861:WVY458862 P524420:P524421 JM524397:JM524398 TI524397:TI524398 ADE524397:ADE524398 ANA524397:ANA524398 AWW524397:AWW524398 BGS524397:BGS524398 BQO524397:BQO524398 CAK524397:CAK524398 CKG524397:CKG524398 CUC524397:CUC524398 DDY524397:DDY524398 DNU524397:DNU524398 DXQ524397:DXQ524398 EHM524397:EHM524398 ERI524397:ERI524398 FBE524397:FBE524398 FLA524397:FLA524398 FUW524397:FUW524398 GES524397:GES524398 GOO524397:GOO524398 GYK524397:GYK524398 HIG524397:HIG524398 HSC524397:HSC524398 IBY524397:IBY524398 ILU524397:ILU524398 IVQ524397:IVQ524398 JFM524397:JFM524398 JPI524397:JPI524398 JZE524397:JZE524398 KJA524397:KJA524398 KSW524397:KSW524398 LCS524397:LCS524398 LMO524397:LMO524398 LWK524397:LWK524398 MGG524397:MGG524398 MQC524397:MQC524398 MZY524397:MZY524398 NJU524397:NJU524398 NTQ524397:NTQ524398 ODM524397:ODM524398 ONI524397:ONI524398 OXE524397:OXE524398 PHA524397:PHA524398 PQW524397:PQW524398 QAS524397:QAS524398 QKO524397:QKO524398 QUK524397:QUK524398 REG524397:REG524398 ROC524397:ROC524398 RXY524397:RXY524398 SHU524397:SHU524398 SRQ524397:SRQ524398 TBM524397:TBM524398 TLI524397:TLI524398 TVE524397:TVE524398 UFA524397:UFA524398 UOW524397:UOW524398 UYS524397:UYS524398 VIO524397:VIO524398 VSK524397:VSK524398 WCG524397:WCG524398 WMC524397:WMC524398 WVY524397:WVY524398 P589956:P589957 JM589933:JM589934 TI589933:TI589934 ADE589933:ADE589934 ANA589933:ANA589934 AWW589933:AWW589934 BGS589933:BGS589934 BQO589933:BQO589934 CAK589933:CAK589934 CKG589933:CKG589934 CUC589933:CUC589934 DDY589933:DDY589934 DNU589933:DNU589934 DXQ589933:DXQ589934 EHM589933:EHM589934 ERI589933:ERI589934 FBE589933:FBE589934 FLA589933:FLA589934 FUW589933:FUW589934 GES589933:GES589934 GOO589933:GOO589934 GYK589933:GYK589934 HIG589933:HIG589934 HSC589933:HSC589934 IBY589933:IBY589934 ILU589933:ILU589934 IVQ589933:IVQ589934 JFM589933:JFM589934 JPI589933:JPI589934 JZE589933:JZE589934 KJA589933:KJA589934 KSW589933:KSW589934 LCS589933:LCS589934 LMO589933:LMO589934 LWK589933:LWK589934 MGG589933:MGG589934 MQC589933:MQC589934 MZY589933:MZY589934 NJU589933:NJU589934 NTQ589933:NTQ589934 ODM589933:ODM589934 ONI589933:ONI589934 OXE589933:OXE589934 PHA589933:PHA589934 PQW589933:PQW589934 QAS589933:QAS589934 QKO589933:QKO589934 QUK589933:QUK589934 REG589933:REG589934 ROC589933:ROC589934 RXY589933:RXY589934 SHU589933:SHU589934 SRQ589933:SRQ589934 TBM589933:TBM589934 TLI589933:TLI589934 TVE589933:TVE589934 UFA589933:UFA589934 UOW589933:UOW589934 UYS589933:UYS589934 VIO589933:VIO589934 VSK589933:VSK589934 WCG589933:WCG589934 WMC589933:WMC589934 WVY589933:WVY589934 P655492:P655493 JM655469:JM655470 TI655469:TI655470 ADE655469:ADE655470 ANA655469:ANA655470 AWW655469:AWW655470 BGS655469:BGS655470 BQO655469:BQO655470 CAK655469:CAK655470 CKG655469:CKG655470 CUC655469:CUC655470 DDY655469:DDY655470 DNU655469:DNU655470 DXQ655469:DXQ655470 EHM655469:EHM655470 ERI655469:ERI655470 FBE655469:FBE655470 FLA655469:FLA655470 FUW655469:FUW655470 GES655469:GES655470 GOO655469:GOO655470 GYK655469:GYK655470 HIG655469:HIG655470 HSC655469:HSC655470 IBY655469:IBY655470 ILU655469:ILU655470 IVQ655469:IVQ655470 JFM655469:JFM655470 JPI655469:JPI655470 JZE655469:JZE655470 KJA655469:KJA655470 KSW655469:KSW655470 LCS655469:LCS655470 LMO655469:LMO655470 LWK655469:LWK655470 MGG655469:MGG655470 MQC655469:MQC655470 MZY655469:MZY655470 NJU655469:NJU655470 NTQ655469:NTQ655470 ODM655469:ODM655470 ONI655469:ONI655470 OXE655469:OXE655470 PHA655469:PHA655470 PQW655469:PQW655470 QAS655469:QAS655470 QKO655469:QKO655470 QUK655469:QUK655470 REG655469:REG655470 ROC655469:ROC655470 RXY655469:RXY655470 SHU655469:SHU655470 SRQ655469:SRQ655470 TBM655469:TBM655470 TLI655469:TLI655470 TVE655469:TVE655470 UFA655469:UFA655470 UOW655469:UOW655470 UYS655469:UYS655470 VIO655469:VIO655470 VSK655469:VSK655470 WCG655469:WCG655470 WMC655469:WMC655470 WVY655469:WVY655470 P721028:P721029 JM721005:JM721006 TI721005:TI721006 ADE721005:ADE721006 ANA721005:ANA721006 AWW721005:AWW721006 BGS721005:BGS721006 BQO721005:BQO721006 CAK721005:CAK721006 CKG721005:CKG721006 CUC721005:CUC721006 DDY721005:DDY721006 DNU721005:DNU721006 DXQ721005:DXQ721006 EHM721005:EHM721006 ERI721005:ERI721006 FBE721005:FBE721006 FLA721005:FLA721006 FUW721005:FUW721006 GES721005:GES721006 GOO721005:GOO721006 GYK721005:GYK721006 HIG721005:HIG721006 HSC721005:HSC721006 IBY721005:IBY721006 ILU721005:ILU721006 IVQ721005:IVQ721006 JFM721005:JFM721006 JPI721005:JPI721006 JZE721005:JZE721006 KJA721005:KJA721006 KSW721005:KSW721006 LCS721005:LCS721006 LMO721005:LMO721006 LWK721005:LWK721006 MGG721005:MGG721006 MQC721005:MQC721006 MZY721005:MZY721006 NJU721005:NJU721006 NTQ721005:NTQ721006 ODM721005:ODM721006 ONI721005:ONI721006 OXE721005:OXE721006 PHA721005:PHA721006 PQW721005:PQW721006 QAS721005:QAS721006 QKO721005:QKO721006 QUK721005:QUK721006 REG721005:REG721006 ROC721005:ROC721006 RXY721005:RXY721006 SHU721005:SHU721006 SRQ721005:SRQ721006 TBM721005:TBM721006 TLI721005:TLI721006 TVE721005:TVE721006 UFA721005:UFA721006 UOW721005:UOW721006 UYS721005:UYS721006 VIO721005:VIO721006 VSK721005:VSK721006 WCG721005:WCG721006 WMC721005:WMC721006 WVY721005:WVY721006 P786564:P786565 JM786541:JM786542 TI786541:TI786542 ADE786541:ADE786542 ANA786541:ANA786542 AWW786541:AWW786542 BGS786541:BGS786542 BQO786541:BQO786542 CAK786541:CAK786542 CKG786541:CKG786542 CUC786541:CUC786542 DDY786541:DDY786542 DNU786541:DNU786542 DXQ786541:DXQ786542 EHM786541:EHM786542 ERI786541:ERI786542 FBE786541:FBE786542 FLA786541:FLA786542 FUW786541:FUW786542 GES786541:GES786542 GOO786541:GOO786542 GYK786541:GYK786542 HIG786541:HIG786542 HSC786541:HSC786542 IBY786541:IBY786542 ILU786541:ILU786542 IVQ786541:IVQ786542 JFM786541:JFM786542 JPI786541:JPI786542 JZE786541:JZE786542 KJA786541:KJA786542 KSW786541:KSW786542 LCS786541:LCS786542 LMO786541:LMO786542 LWK786541:LWK786542 MGG786541:MGG786542 MQC786541:MQC786542 MZY786541:MZY786542 NJU786541:NJU786542 NTQ786541:NTQ786542 ODM786541:ODM786542 ONI786541:ONI786542 OXE786541:OXE786542 PHA786541:PHA786542 PQW786541:PQW786542 QAS786541:QAS786542 QKO786541:QKO786542 QUK786541:QUK786542 REG786541:REG786542 ROC786541:ROC786542 RXY786541:RXY786542 SHU786541:SHU786542 SRQ786541:SRQ786542 TBM786541:TBM786542 TLI786541:TLI786542 TVE786541:TVE786542 UFA786541:UFA786542 UOW786541:UOW786542 UYS786541:UYS786542 VIO786541:VIO786542 VSK786541:VSK786542 WCG786541:WCG786542 WMC786541:WMC786542 WVY786541:WVY786542 P852100:P852101 JM852077:JM852078 TI852077:TI852078 ADE852077:ADE852078 ANA852077:ANA852078 AWW852077:AWW852078 BGS852077:BGS852078 BQO852077:BQO852078 CAK852077:CAK852078 CKG852077:CKG852078 CUC852077:CUC852078 DDY852077:DDY852078 DNU852077:DNU852078 DXQ852077:DXQ852078 EHM852077:EHM852078 ERI852077:ERI852078 FBE852077:FBE852078 FLA852077:FLA852078 FUW852077:FUW852078 GES852077:GES852078 GOO852077:GOO852078 GYK852077:GYK852078 HIG852077:HIG852078 HSC852077:HSC852078 IBY852077:IBY852078 ILU852077:ILU852078 IVQ852077:IVQ852078 JFM852077:JFM852078 JPI852077:JPI852078 JZE852077:JZE852078 KJA852077:KJA852078 KSW852077:KSW852078 LCS852077:LCS852078 LMO852077:LMO852078 LWK852077:LWK852078 MGG852077:MGG852078 MQC852077:MQC852078 MZY852077:MZY852078 NJU852077:NJU852078 NTQ852077:NTQ852078 ODM852077:ODM852078 ONI852077:ONI852078 OXE852077:OXE852078 PHA852077:PHA852078 PQW852077:PQW852078 QAS852077:QAS852078 QKO852077:QKO852078 QUK852077:QUK852078 REG852077:REG852078 ROC852077:ROC852078 RXY852077:RXY852078 SHU852077:SHU852078 SRQ852077:SRQ852078 TBM852077:TBM852078 TLI852077:TLI852078 TVE852077:TVE852078 UFA852077:UFA852078 UOW852077:UOW852078 UYS852077:UYS852078 VIO852077:VIO852078 VSK852077:VSK852078 WCG852077:WCG852078 WMC852077:WMC852078 WVY852077:WVY852078 P917636:P917637 JM917613:JM917614 TI917613:TI917614 ADE917613:ADE917614 ANA917613:ANA917614 AWW917613:AWW917614 BGS917613:BGS917614 BQO917613:BQO917614 CAK917613:CAK917614 CKG917613:CKG917614 CUC917613:CUC917614 DDY917613:DDY917614 DNU917613:DNU917614 DXQ917613:DXQ917614 EHM917613:EHM917614 ERI917613:ERI917614 FBE917613:FBE917614 FLA917613:FLA917614 FUW917613:FUW917614 GES917613:GES917614 GOO917613:GOO917614 GYK917613:GYK917614 HIG917613:HIG917614 HSC917613:HSC917614 IBY917613:IBY917614 ILU917613:ILU917614 IVQ917613:IVQ917614 JFM917613:JFM917614 JPI917613:JPI917614 JZE917613:JZE917614 KJA917613:KJA917614 KSW917613:KSW917614 LCS917613:LCS917614 LMO917613:LMO917614 LWK917613:LWK917614 MGG917613:MGG917614 MQC917613:MQC917614 MZY917613:MZY917614 NJU917613:NJU917614 NTQ917613:NTQ917614 ODM917613:ODM917614 ONI917613:ONI917614 OXE917613:OXE917614 PHA917613:PHA917614 PQW917613:PQW917614 QAS917613:QAS917614 QKO917613:QKO917614 QUK917613:QUK917614 REG917613:REG917614 ROC917613:ROC917614 RXY917613:RXY917614 SHU917613:SHU917614 SRQ917613:SRQ917614 TBM917613:TBM917614 TLI917613:TLI917614 TVE917613:TVE917614 UFA917613:UFA917614 UOW917613:UOW917614 UYS917613:UYS917614 VIO917613:VIO917614 VSK917613:VSK917614 WCG917613:WCG917614 WMC917613:WMC917614 WVY917613:WVY917614 P983172:P983173 JM983149:JM983150 TI983149:TI983150 ADE983149:ADE983150 ANA983149:ANA983150 AWW983149:AWW983150 BGS983149:BGS983150 BQO983149:BQO983150 CAK983149:CAK983150 CKG983149:CKG983150 CUC983149:CUC983150 DDY983149:DDY983150 DNU983149:DNU983150 DXQ983149:DXQ983150 EHM983149:EHM983150 ERI983149:ERI983150 FBE983149:FBE983150 FLA983149:FLA983150 FUW983149:FUW983150 GES983149:GES983150 GOO983149:GOO983150 GYK983149:GYK983150 HIG983149:HIG983150 HSC983149:HSC983150 IBY983149:IBY983150 ILU983149:ILU983150 IVQ983149:IVQ983150 JFM983149:JFM983150 JPI983149:JPI983150 JZE983149:JZE983150 KJA983149:KJA983150 KSW983149:KSW983150 LCS983149:LCS983150 LMO983149:LMO983150 LWK983149:LWK983150 MGG983149:MGG983150 MQC983149:MQC983150 MZY983149:MZY983150 NJU983149:NJU983150 NTQ983149:NTQ983150 ODM983149:ODM983150 ONI983149:ONI983150 OXE983149:OXE983150 PHA983149:PHA983150 PQW983149:PQW983150 QAS983149:QAS983150 QKO983149:QKO983150 QUK983149:QUK983150 REG983149:REG983150 ROC983149:ROC983150 RXY983149:RXY983150 SHU983149:SHU983150 SRQ983149:SRQ983150 TBM983149:TBM983150 TLI983149:TLI983150 TVE983149:TVE983150 UFA983149:UFA983150 UOW983149:UOW983150 UYS983149:UYS983150 VIO983149:VIO983150 VSK983149:VSK983150 WCG983149:WCG983150 WMC983149:WMC983150 WVY983149:WVY983150 Q161:Q164 JM138:JM141 TI138:TI141 ADE138:ADE141 ANA138:ANA141 AWW138:AWW141 BGS138:BGS141 BQO138:BQO141 CAK138:CAK141 CKG138:CKG141 CUC138:CUC141 DDY138:DDY141 DNU138:DNU141 DXQ138:DXQ141 EHM138:EHM141 ERI138:ERI141 FBE138:FBE141 FLA138:FLA141 FUW138:FUW141 GES138:GES141 GOO138:GOO141 GYK138:GYK141 HIG138:HIG141 HSC138:HSC141 IBY138:IBY141 ILU138:ILU141 IVQ138:IVQ141 JFM138:JFM141 JPI138:JPI141 JZE138:JZE141 KJA138:KJA141 KSW138:KSW141 LCS138:LCS141 LMO138:LMO141 LWK138:LWK141 MGG138:MGG141 MQC138:MQC141 MZY138:MZY141 NJU138:NJU141 NTQ138:NTQ141 ODM138:ODM141 ONI138:ONI141 OXE138:OXE141 PHA138:PHA141 PQW138:PQW141 QAS138:QAS141 QKO138:QKO141 QUK138:QUK141 REG138:REG141 ROC138:ROC141 RXY138:RXY141 SHU138:SHU141 SRQ138:SRQ141 TBM138:TBM141 TLI138:TLI141 TVE138:TVE141 UFA138:UFA141 UOW138:UOW141 UYS138:UYS141 VIO138:VIO141 VSK138:VSK141 WCG138:WCG141 WMC138:WMC141 WVY138:WVY141 P65617:P65620 JM65594:JM65597 TI65594:TI65597 ADE65594:ADE65597 ANA65594:ANA65597 AWW65594:AWW65597 BGS65594:BGS65597 BQO65594:BQO65597 CAK65594:CAK65597 CKG65594:CKG65597 CUC65594:CUC65597 DDY65594:DDY65597 DNU65594:DNU65597 DXQ65594:DXQ65597 EHM65594:EHM65597 ERI65594:ERI65597 FBE65594:FBE65597 FLA65594:FLA65597 FUW65594:FUW65597 GES65594:GES65597 GOO65594:GOO65597 GYK65594:GYK65597 HIG65594:HIG65597 HSC65594:HSC65597 IBY65594:IBY65597 ILU65594:ILU65597 IVQ65594:IVQ65597 JFM65594:JFM65597 JPI65594:JPI65597 JZE65594:JZE65597 KJA65594:KJA65597 KSW65594:KSW65597 LCS65594:LCS65597 LMO65594:LMO65597 LWK65594:LWK65597 MGG65594:MGG65597 MQC65594:MQC65597 MZY65594:MZY65597 NJU65594:NJU65597 NTQ65594:NTQ65597 ODM65594:ODM65597 ONI65594:ONI65597 OXE65594:OXE65597 PHA65594:PHA65597 PQW65594:PQW65597 QAS65594:QAS65597 QKO65594:QKO65597 QUK65594:QUK65597 REG65594:REG65597 ROC65594:ROC65597 RXY65594:RXY65597 SHU65594:SHU65597 SRQ65594:SRQ65597 TBM65594:TBM65597 TLI65594:TLI65597 TVE65594:TVE65597 UFA65594:UFA65597 UOW65594:UOW65597 UYS65594:UYS65597 VIO65594:VIO65597 VSK65594:VSK65597 WCG65594:WCG65597 WMC65594:WMC65597 WVY65594:WVY65597 P131153:P131156 JM131130:JM131133 TI131130:TI131133 ADE131130:ADE131133 ANA131130:ANA131133 AWW131130:AWW131133 BGS131130:BGS131133 BQO131130:BQO131133 CAK131130:CAK131133 CKG131130:CKG131133 CUC131130:CUC131133 DDY131130:DDY131133 DNU131130:DNU131133 DXQ131130:DXQ131133 EHM131130:EHM131133 ERI131130:ERI131133 FBE131130:FBE131133 FLA131130:FLA131133 FUW131130:FUW131133 GES131130:GES131133 GOO131130:GOO131133 GYK131130:GYK131133 HIG131130:HIG131133 HSC131130:HSC131133 IBY131130:IBY131133 ILU131130:ILU131133 IVQ131130:IVQ131133 JFM131130:JFM131133 JPI131130:JPI131133 JZE131130:JZE131133 KJA131130:KJA131133 KSW131130:KSW131133 LCS131130:LCS131133 LMO131130:LMO131133 LWK131130:LWK131133 MGG131130:MGG131133 MQC131130:MQC131133 MZY131130:MZY131133 NJU131130:NJU131133 NTQ131130:NTQ131133 ODM131130:ODM131133 ONI131130:ONI131133 OXE131130:OXE131133 PHA131130:PHA131133 PQW131130:PQW131133 QAS131130:QAS131133 QKO131130:QKO131133 QUK131130:QUK131133 REG131130:REG131133 ROC131130:ROC131133 RXY131130:RXY131133 SHU131130:SHU131133 SRQ131130:SRQ131133 TBM131130:TBM131133 TLI131130:TLI131133 TVE131130:TVE131133 UFA131130:UFA131133 UOW131130:UOW131133 UYS131130:UYS131133 VIO131130:VIO131133 VSK131130:VSK131133 WCG131130:WCG131133 WMC131130:WMC131133 WVY131130:WVY131133 P196689:P196692 JM196666:JM196669 TI196666:TI196669 ADE196666:ADE196669 ANA196666:ANA196669 AWW196666:AWW196669 BGS196666:BGS196669 BQO196666:BQO196669 CAK196666:CAK196669 CKG196666:CKG196669 CUC196666:CUC196669 DDY196666:DDY196669 DNU196666:DNU196669 DXQ196666:DXQ196669 EHM196666:EHM196669 ERI196666:ERI196669 FBE196666:FBE196669 FLA196666:FLA196669 FUW196666:FUW196669 GES196666:GES196669 GOO196666:GOO196669 GYK196666:GYK196669 HIG196666:HIG196669 HSC196666:HSC196669 IBY196666:IBY196669 ILU196666:ILU196669 IVQ196666:IVQ196669 JFM196666:JFM196669 JPI196666:JPI196669 JZE196666:JZE196669 KJA196666:KJA196669 KSW196666:KSW196669 LCS196666:LCS196669 LMO196666:LMO196669 LWK196666:LWK196669 MGG196666:MGG196669 MQC196666:MQC196669 MZY196666:MZY196669 NJU196666:NJU196669 NTQ196666:NTQ196669 ODM196666:ODM196669 ONI196666:ONI196669 OXE196666:OXE196669 PHA196666:PHA196669 PQW196666:PQW196669 QAS196666:QAS196669 QKO196666:QKO196669 QUK196666:QUK196669 REG196666:REG196669 ROC196666:ROC196669 RXY196666:RXY196669 SHU196666:SHU196669 SRQ196666:SRQ196669 TBM196666:TBM196669 TLI196666:TLI196669 TVE196666:TVE196669 UFA196666:UFA196669 UOW196666:UOW196669 UYS196666:UYS196669 VIO196666:VIO196669 VSK196666:VSK196669 WCG196666:WCG196669 WMC196666:WMC196669 WVY196666:WVY196669 P262225:P262228 JM262202:JM262205 TI262202:TI262205 ADE262202:ADE262205 ANA262202:ANA262205 AWW262202:AWW262205 BGS262202:BGS262205 BQO262202:BQO262205 CAK262202:CAK262205 CKG262202:CKG262205 CUC262202:CUC262205 DDY262202:DDY262205 DNU262202:DNU262205 DXQ262202:DXQ262205 EHM262202:EHM262205 ERI262202:ERI262205 FBE262202:FBE262205 FLA262202:FLA262205 FUW262202:FUW262205 GES262202:GES262205 GOO262202:GOO262205 GYK262202:GYK262205 HIG262202:HIG262205 HSC262202:HSC262205 IBY262202:IBY262205 ILU262202:ILU262205 IVQ262202:IVQ262205 JFM262202:JFM262205 JPI262202:JPI262205 JZE262202:JZE262205 KJA262202:KJA262205 KSW262202:KSW262205 LCS262202:LCS262205 LMO262202:LMO262205 LWK262202:LWK262205 MGG262202:MGG262205 MQC262202:MQC262205 MZY262202:MZY262205 NJU262202:NJU262205 NTQ262202:NTQ262205 ODM262202:ODM262205 ONI262202:ONI262205 OXE262202:OXE262205 PHA262202:PHA262205 PQW262202:PQW262205 QAS262202:QAS262205 QKO262202:QKO262205 QUK262202:QUK262205 REG262202:REG262205 ROC262202:ROC262205 RXY262202:RXY262205 SHU262202:SHU262205 SRQ262202:SRQ262205 TBM262202:TBM262205 TLI262202:TLI262205 TVE262202:TVE262205 UFA262202:UFA262205 UOW262202:UOW262205 UYS262202:UYS262205 VIO262202:VIO262205 VSK262202:VSK262205 WCG262202:WCG262205 WMC262202:WMC262205 WVY262202:WVY262205 P327761:P327764 JM327738:JM327741 TI327738:TI327741 ADE327738:ADE327741 ANA327738:ANA327741 AWW327738:AWW327741 BGS327738:BGS327741 BQO327738:BQO327741 CAK327738:CAK327741 CKG327738:CKG327741 CUC327738:CUC327741 DDY327738:DDY327741 DNU327738:DNU327741 DXQ327738:DXQ327741 EHM327738:EHM327741 ERI327738:ERI327741 FBE327738:FBE327741 FLA327738:FLA327741 FUW327738:FUW327741 GES327738:GES327741 GOO327738:GOO327741 GYK327738:GYK327741 HIG327738:HIG327741 HSC327738:HSC327741 IBY327738:IBY327741 ILU327738:ILU327741 IVQ327738:IVQ327741 JFM327738:JFM327741 JPI327738:JPI327741 JZE327738:JZE327741 KJA327738:KJA327741 KSW327738:KSW327741 LCS327738:LCS327741 LMO327738:LMO327741 LWK327738:LWK327741 MGG327738:MGG327741 MQC327738:MQC327741 MZY327738:MZY327741 NJU327738:NJU327741 NTQ327738:NTQ327741 ODM327738:ODM327741 ONI327738:ONI327741 OXE327738:OXE327741 PHA327738:PHA327741 PQW327738:PQW327741 QAS327738:QAS327741 QKO327738:QKO327741 QUK327738:QUK327741 REG327738:REG327741 ROC327738:ROC327741 RXY327738:RXY327741 SHU327738:SHU327741 SRQ327738:SRQ327741 TBM327738:TBM327741 TLI327738:TLI327741 TVE327738:TVE327741 UFA327738:UFA327741 UOW327738:UOW327741 UYS327738:UYS327741 VIO327738:VIO327741 VSK327738:VSK327741 WCG327738:WCG327741 WMC327738:WMC327741 WVY327738:WVY327741 P393297:P393300 JM393274:JM393277 TI393274:TI393277 ADE393274:ADE393277 ANA393274:ANA393277 AWW393274:AWW393277 BGS393274:BGS393277 BQO393274:BQO393277 CAK393274:CAK393277 CKG393274:CKG393277 CUC393274:CUC393277 DDY393274:DDY393277 DNU393274:DNU393277 DXQ393274:DXQ393277 EHM393274:EHM393277 ERI393274:ERI393277 FBE393274:FBE393277 FLA393274:FLA393277 FUW393274:FUW393277 GES393274:GES393277 GOO393274:GOO393277 GYK393274:GYK393277 HIG393274:HIG393277 HSC393274:HSC393277 IBY393274:IBY393277 ILU393274:ILU393277 IVQ393274:IVQ393277 JFM393274:JFM393277 JPI393274:JPI393277 JZE393274:JZE393277 KJA393274:KJA393277 KSW393274:KSW393277 LCS393274:LCS393277 LMO393274:LMO393277 LWK393274:LWK393277 MGG393274:MGG393277 MQC393274:MQC393277 MZY393274:MZY393277 NJU393274:NJU393277 NTQ393274:NTQ393277 ODM393274:ODM393277 ONI393274:ONI393277 OXE393274:OXE393277 PHA393274:PHA393277 PQW393274:PQW393277 QAS393274:QAS393277 QKO393274:QKO393277 QUK393274:QUK393277 REG393274:REG393277 ROC393274:ROC393277 RXY393274:RXY393277 SHU393274:SHU393277 SRQ393274:SRQ393277 TBM393274:TBM393277 TLI393274:TLI393277 TVE393274:TVE393277 UFA393274:UFA393277 UOW393274:UOW393277 UYS393274:UYS393277 VIO393274:VIO393277 VSK393274:VSK393277 WCG393274:WCG393277 WMC393274:WMC393277 WVY393274:WVY393277 P458833:P458836 JM458810:JM458813 TI458810:TI458813 ADE458810:ADE458813 ANA458810:ANA458813 AWW458810:AWW458813 BGS458810:BGS458813 BQO458810:BQO458813 CAK458810:CAK458813 CKG458810:CKG458813 CUC458810:CUC458813 DDY458810:DDY458813 DNU458810:DNU458813 DXQ458810:DXQ458813 EHM458810:EHM458813 ERI458810:ERI458813 FBE458810:FBE458813 FLA458810:FLA458813 FUW458810:FUW458813 GES458810:GES458813 GOO458810:GOO458813 GYK458810:GYK458813 HIG458810:HIG458813 HSC458810:HSC458813 IBY458810:IBY458813 ILU458810:ILU458813 IVQ458810:IVQ458813 JFM458810:JFM458813 JPI458810:JPI458813 JZE458810:JZE458813 KJA458810:KJA458813 KSW458810:KSW458813 LCS458810:LCS458813 LMO458810:LMO458813 LWK458810:LWK458813 MGG458810:MGG458813 MQC458810:MQC458813 MZY458810:MZY458813 NJU458810:NJU458813 NTQ458810:NTQ458813 ODM458810:ODM458813 ONI458810:ONI458813 OXE458810:OXE458813 PHA458810:PHA458813 PQW458810:PQW458813 QAS458810:QAS458813 QKO458810:QKO458813 QUK458810:QUK458813 REG458810:REG458813 ROC458810:ROC458813 RXY458810:RXY458813 SHU458810:SHU458813 SRQ458810:SRQ458813 TBM458810:TBM458813 TLI458810:TLI458813 TVE458810:TVE458813 UFA458810:UFA458813 UOW458810:UOW458813 UYS458810:UYS458813 VIO458810:VIO458813 VSK458810:VSK458813 WCG458810:WCG458813 WMC458810:WMC458813 WVY458810:WVY458813 P524369:P524372 JM524346:JM524349 TI524346:TI524349 ADE524346:ADE524349 ANA524346:ANA524349 AWW524346:AWW524349 BGS524346:BGS524349 BQO524346:BQO524349 CAK524346:CAK524349 CKG524346:CKG524349 CUC524346:CUC524349 DDY524346:DDY524349 DNU524346:DNU524349 DXQ524346:DXQ524349 EHM524346:EHM524349 ERI524346:ERI524349 FBE524346:FBE524349 FLA524346:FLA524349 FUW524346:FUW524349 GES524346:GES524349 GOO524346:GOO524349 GYK524346:GYK524349 HIG524346:HIG524349 HSC524346:HSC524349 IBY524346:IBY524349 ILU524346:ILU524349 IVQ524346:IVQ524349 JFM524346:JFM524349 JPI524346:JPI524349 JZE524346:JZE524349 KJA524346:KJA524349 KSW524346:KSW524349 LCS524346:LCS524349 LMO524346:LMO524349 LWK524346:LWK524349 MGG524346:MGG524349 MQC524346:MQC524349 MZY524346:MZY524349 NJU524346:NJU524349 NTQ524346:NTQ524349 ODM524346:ODM524349 ONI524346:ONI524349 OXE524346:OXE524349 PHA524346:PHA524349 PQW524346:PQW524349 QAS524346:QAS524349 QKO524346:QKO524349 QUK524346:QUK524349 REG524346:REG524349 ROC524346:ROC524349 RXY524346:RXY524349 SHU524346:SHU524349 SRQ524346:SRQ524349 TBM524346:TBM524349 TLI524346:TLI524349 TVE524346:TVE524349 UFA524346:UFA524349 UOW524346:UOW524349 UYS524346:UYS524349 VIO524346:VIO524349 VSK524346:VSK524349 WCG524346:WCG524349 WMC524346:WMC524349 WVY524346:WVY524349 P589905:P589908 JM589882:JM589885 TI589882:TI589885 ADE589882:ADE589885 ANA589882:ANA589885 AWW589882:AWW589885 BGS589882:BGS589885 BQO589882:BQO589885 CAK589882:CAK589885 CKG589882:CKG589885 CUC589882:CUC589885 DDY589882:DDY589885 DNU589882:DNU589885 DXQ589882:DXQ589885 EHM589882:EHM589885 ERI589882:ERI589885 FBE589882:FBE589885 FLA589882:FLA589885 FUW589882:FUW589885 GES589882:GES589885 GOO589882:GOO589885 GYK589882:GYK589885 HIG589882:HIG589885 HSC589882:HSC589885 IBY589882:IBY589885 ILU589882:ILU589885 IVQ589882:IVQ589885 JFM589882:JFM589885 JPI589882:JPI589885 JZE589882:JZE589885 KJA589882:KJA589885 KSW589882:KSW589885 LCS589882:LCS589885 LMO589882:LMO589885 LWK589882:LWK589885 MGG589882:MGG589885 MQC589882:MQC589885 MZY589882:MZY589885 NJU589882:NJU589885 NTQ589882:NTQ589885 ODM589882:ODM589885 ONI589882:ONI589885 OXE589882:OXE589885 PHA589882:PHA589885 PQW589882:PQW589885 QAS589882:QAS589885 QKO589882:QKO589885 QUK589882:QUK589885 REG589882:REG589885 ROC589882:ROC589885 RXY589882:RXY589885 SHU589882:SHU589885 SRQ589882:SRQ589885 TBM589882:TBM589885 TLI589882:TLI589885 TVE589882:TVE589885 UFA589882:UFA589885 UOW589882:UOW589885 UYS589882:UYS589885 VIO589882:VIO589885 VSK589882:VSK589885 WCG589882:WCG589885 WMC589882:WMC589885 WVY589882:WVY589885 P655441:P655444 JM655418:JM655421 TI655418:TI655421 ADE655418:ADE655421 ANA655418:ANA655421 AWW655418:AWW655421 BGS655418:BGS655421 BQO655418:BQO655421 CAK655418:CAK655421 CKG655418:CKG655421 CUC655418:CUC655421 DDY655418:DDY655421 DNU655418:DNU655421 DXQ655418:DXQ655421 EHM655418:EHM655421 ERI655418:ERI655421 FBE655418:FBE655421 FLA655418:FLA655421 FUW655418:FUW655421 GES655418:GES655421 GOO655418:GOO655421 GYK655418:GYK655421 HIG655418:HIG655421 HSC655418:HSC655421 IBY655418:IBY655421 ILU655418:ILU655421 IVQ655418:IVQ655421 JFM655418:JFM655421 JPI655418:JPI655421 JZE655418:JZE655421 KJA655418:KJA655421 KSW655418:KSW655421 LCS655418:LCS655421 LMO655418:LMO655421 LWK655418:LWK655421 MGG655418:MGG655421 MQC655418:MQC655421 MZY655418:MZY655421 NJU655418:NJU655421 NTQ655418:NTQ655421 ODM655418:ODM655421 ONI655418:ONI655421 OXE655418:OXE655421 PHA655418:PHA655421 PQW655418:PQW655421 QAS655418:QAS655421 QKO655418:QKO655421 QUK655418:QUK655421 REG655418:REG655421 ROC655418:ROC655421 RXY655418:RXY655421 SHU655418:SHU655421 SRQ655418:SRQ655421 TBM655418:TBM655421 TLI655418:TLI655421 TVE655418:TVE655421 UFA655418:UFA655421 UOW655418:UOW655421 UYS655418:UYS655421 VIO655418:VIO655421 VSK655418:VSK655421 WCG655418:WCG655421 WMC655418:WMC655421 WVY655418:WVY655421 P720977:P720980 JM720954:JM720957 TI720954:TI720957 ADE720954:ADE720957 ANA720954:ANA720957 AWW720954:AWW720957 BGS720954:BGS720957 BQO720954:BQO720957 CAK720954:CAK720957 CKG720954:CKG720957 CUC720954:CUC720957 DDY720954:DDY720957 DNU720954:DNU720957 DXQ720954:DXQ720957 EHM720954:EHM720957 ERI720954:ERI720957 FBE720954:FBE720957 FLA720954:FLA720957 FUW720954:FUW720957 GES720954:GES720957 GOO720954:GOO720957 GYK720954:GYK720957 HIG720954:HIG720957 HSC720954:HSC720957 IBY720954:IBY720957 ILU720954:ILU720957 IVQ720954:IVQ720957 JFM720954:JFM720957 JPI720954:JPI720957 JZE720954:JZE720957 KJA720954:KJA720957 KSW720954:KSW720957 LCS720954:LCS720957 LMO720954:LMO720957 LWK720954:LWK720957 MGG720954:MGG720957 MQC720954:MQC720957 MZY720954:MZY720957 NJU720954:NJU720957 NTQ720954:NTQ720957 ODM720954:ODM720957 ONI720954:ONI720957 OXE720954:OXE720957 PHA720954:PHA720957 PQW720954:PQW720957 QAS720954:QAS720957 QKO720954:QKO720957 QUK720954:QUK720957 REG720954:REG720957 ROC720954:ROC720957 RXY720954:RXY720957 SHU720954:SHU720957 SRQ720954:SRQ720957 TBM720954:TBM720957 TLI720954:TLI720957 TVE720954:TVE720957 UFA720954:UFA720957 UOW720954:UOW720957 UYS720954:UYS720957 VIO720954:VIO720957 VSK720954:VSK720957 WCG720954:WCG720957 WMC720954:WMC720957 WVY720954:WVY720957 P786513:P786516 JM786490:JM786493 TI786490:TI786493 ADE786490:ADE786493 ANA786490:ANA786493 AWW786490:AWW786493 BGS786490:BGS786493 BQO786490:BQO786493 CAK786490:CAK786493 CKG786490:CKG786493 CUC786490:CUC786493 DDY786490:DDY786493 DNU786490:DNU786493 DXQ786490:DXQ786493 EHM786490:EHM786493 ERI786490:ERI786493 FBE786490:FBE786493 FLA786490:FLA786493 FUW786490:FUW786493 GES786490:GES786493 GOO786490:GOO786493 GYK786490:GYK786493 HIG786490:HIG786493 HSC786490:HSC786493 IBY786490:IBY786493 ILU786490:ILU786493 IVQ786490:IVQ786493 JFM786490:JFM786493 JPI786490:JPI786493 JZE786490:JZE786493 KJA786490:KJA786493 KSW786490:KSW786493 LCS786490:LCS786493 LMO786490:LMO786493 LWK786490:LWK786493 MGG786490:MGG786493 MQC786490:MQC786493 MZY786490:MZY786493 NJU786490:NJU786493 NTQ786490:NTQ786493 ODM786490:ODM786493 ONI786490:ONI786493 OXE786490:OXE786493 PHA786490:PHA786493 PQW786490:PQW786493 QAS786490:QAS786493 QKO786490:QKO786493 QUK786490:QUK786493 REG786490:REG786493 ROC786490:ROC786493 RXY786490:RXY786493 SHU786490:SHU786493 SRQ786490:SRQ786493 TBM786490:TBM786493 TLI786490:TLI786493 TVE786490:TVE786493 UFA786490:UFA786493 UOW786490:UOW786493 UYS786490:UYS786493 VIO786490:VIO786493 VSK786490:VSK786493 WCG786490:WCG786493 WMC786490:WMC786493 WVY786490:WVY786493 P852049:P852052 JM852026:JM852029 TI852026:TI852029 ADE852026:ADE852029 ANA852026:ANA852029 AWW852026:AWW852029 BGS852026:BGS852029 BQO852026:BQO852029 CAK852026:CAK852029 CKG852026:CKG852029 CUC852026:CUC852029 DDY852026:DDY852029 DNU852026:DNU852029 DXQ852026:DXQ852029 EHM852026:EHM852029 ERI852026:ERI852029 FBE852026:FBE852029 FLA852026:FLA852029 FUW852026:FUW852029 GES852026:GES852029 GOO852026:GOO852029 GYK852026:GYK852029 HIG852026:HIG852029 HSC852026:HSC852029 IBY852026:IBY852029 ILU852026:ILU852029 IVQ852026:IVQ852029 JFM852026:JFM852029 JPI852026:JPI852029 JZE852026:JZE852029 KJA852026:KJA852029 KSW852026:KSW852029 LCS852026:LCS852029 LMO852026:LMO852029 LWK852026:LWK852029 MGG852026:MGG852029 MQC852026:MQC852029 MZY852026:MZY852029 NJU852026:NJU852029 NTQ852026:NTQ852029 ODM852026:ODM852029 ONI852026:ONI852029 OXE852026:OXE852029 PHA852026:PHA852029 PQW852026:PQW852029 QAS852026:QAS852029 QKO852026:QKO852029 QUK852026:QUK852029 REG852026:REG852029 ROC852026:ROC852029 RXY852026:RXY852029 SHU852026:SHU852029 SRQ852026:SRQ852029 TBM852026:TBM852029 TLI852026:TLI852029 TVE852026:TVE852029 UFA852026:UFA852029 UOW852026:UOW852029 UYS852026:UYS852029 VIO852026:VIO852029 VSK852026:VSK852029 WCG852026:WCG852029 WMC852026:WMC852029 WVY852026:WVY852029 P917585:P917588 JM917562:JM917565 TI917562:TI917565 ADE917562:ADE917565 ANA917562:ANA917565 AWW917562:AWW917565 BGS917562:BGS917565 BQO917562:BQO917565 CAK917562:CAK917565 CKG917562:CKG917565 CUC917562:CUC917565 DDY917562:DDY917565 DNU917562:DNU917565 DXQ917562:DXQ917565 EHM917562:EHM917565 ERI917562:ERI917565 FBE917562:FBE917565 FLA917562:FLA917565 FUW917562:FUW917565 GES917562:GES917565 GOO917562:GOO917565 GYK917562:GYK917565 HIG917562:HIG917565 HSC917562:HSC917565 IBY917562:IBY917565 ILU917562:ILU917565 IVQ917562:IVQ917565 JFM917562:JFM917565 JPI917562:JPI917565 JZE917562:JZE917565 KJA917562:KJA917565 KSW917562:KSW917565 LCS917562:LCS917565 LMO917562:LMO917565 LWK917562:LWK917565 MGG917562:MGG917565 MQC917562:MQC917565 MZY917562:MZY917565 NJU917562:NJU917565 NTQ917562:NTQ917565 ODM917562:ODM917565 ONI917562:ONI917565 OXE917562:OXE917565 PHA917562:PHA917565 PQW917562:PQW917565 QAS917562:QAS917565 QKO917562:QKO917565 QUK917562:QUK917565 REG917562:REG917565 ROC917562:ROC917565 RXY917562:RXY917565 SHU917562:SHU917565 SRQ917562:SRQ917565 TBM917562:TBM917565 TLI917562:TLI917565 TVE917562:TVE917565 UFA917562:UFA917565 UOW917562:UOW917565 UYS917562:UYS917565 VIO917562:VIO917565 VSK917562:VSK917565 WCG917562:WCG917565 WMC917562:WMC917565 WVY917562:WVY917565 P983121:P983124 JM983098:JM983101 TI983098:TI983101 ADE983098:ADE983101 ANA983098:ANA983101 AWW983098:AWW983101 BGS983098:BGS983101 BQO983098:BQO983101 CAK983098:CAK983101 CKG983098:CKG983101 CUC983098:CUC983101 DDY983098:DDY983101 DNU983098:DNU983101 DXQ983098:DXQ983101 EHM983098:EHM983101 ERI983098:ERI983101 FBE983098:FBE983101 FLA983098:FLA983101 FUW983098:FUW983101 GES983098:GES983101 GOO983098:GOO983101 GYK983098:GYK983101 HIG983098:HIG983101 HSC983098:HSC983101 IBY983098:IBY983101 ILU983098:ILU983101 IVQ983098:IVQ983101 JFM983098:JFM983101 JPI983098:JPI983101 JZE983098:JZE983101 KJA983098:KJA983101 KSW983098:KSW983101 LCS983098:LCS983101 LMO983098:LMO983101 LWK983098:LWK983101 MGG983098:MGG983101 MQC983098:MQC983101 MZY983098:MZY983101 NJU983098:NJU983101 NTQ983098:NTQ983101 ODM983098:ODM983101 ONI983098:ONI983101 OXE983098:OXE983101 PHA983098:PHA983101 PQW983098:PQW983101 QAS983098:QAS983101 QKO983098:QKO983101 QUK983098:QUK983101 REG983098:REG983101 ROC983098:ROC983101 RXY983098:RXY983101 SHU983098:SHU983101 SRQ983098:SRQ983101 TBM983098:TBM983101 TLI983098:TLI983101 TVE983098:TVE983101 UFA983098:UFA983101 UOW983098:UOW983101 UYS983098:UYS983101 VIO983098:VIO983101 VSK983098:VSK983101 WCG983098:WCG983101 WMC983098:WMC983101 WVY983098:WVY983101 Q134:Q135 JM109:JM110 TI109:TI110 ADE109:ADE110 ANA109:ANA110 AWW109:AWW110 BGS109:BGS110 BQO109:BQO110 CAK109:CAK110 CKG109:CKG110 CUC109:CUC110 DDY109:DDY110 DNU109:DNU110 DXQ109:DXQ110 EHM109:EHM110 ERI109:ERI110 FBE109:FBE110 FLA109:FLA110 FUW109:FUW110 GES109:GES110 GOO109:GOO110 GYK109:GYK110 HIG109:HIG110 HSC109:HSC110 IBY109:IBY110 ILU109:ILU110 IVQ109:IVQ110 JFM109:JFM110 JPI109:JPI110 JZE109:JZE110 KJA109:KJA110 KSW109:KSW110 LCS109:LCS110 LMO109:LMO110 LWK109:LWK110 MGG109:MGG110 MQC109:MQC110 MZY109:MZY110 NJU109:NJU110 NTQ109:NTQ110 ODM109:ODM110 ONI109:ONI110 OXE109:OXE110 PHA109:PHA110 PQW109:PQW110 QAS109:QAS110 QKO109:QKO110 QUK109:QUK110 REG109:REG110 ROC109:ROC110 RXY109:RXY110 SHU109:SHU110 SRQ109:SRQ110 TBM109:TBM110 TLI109:TLI110 TVE109:TVE110 UFA109:UFA110 UOW109:UOW110 UYS109:UYS110 VIO109:VIO110 VSK109:VSK110 WCG109:WCG110 WMC109:WMC110 WVY109:WVY110 P65590:P65591 JM65567:JM65568 TI65567:TI65568 ADE65567:ADE65568 ANA65567:ANA65568 AWW65567:AWW65568 BGS65567:BGS65568 BQO65567:BQO65568 CAK65567:CAK65568 CKG65567:CKG65568 CUC65567:CUC65568 DDY65567:DDY65568 DNU65567:DNU65568 DXQ65567:DXQ65568 EHM65567:EHM65568 ERI65567:ERI65568 FBE65567:FBE65568 FLA65567:FLA65568 FUW65567:FUW65568 GES65567:GES65568 GOO65567:GOO65568 GYK65567:GYK65568 HIG65567:HIG65568 HSC65567:HSC65568 IBY65567:IBY65568 ILU65567:ILU65568 IVQ65567:IVQ65568 JFM65567:JFM65568 JPI65567:JPI65568 JZE65567:JZE65568 KJA65567:KJA65568 KSW65567:KSW65568 LCS65567:LCS65568 LMO65567:LMO65568 LWK65567:LWK65568 MGG65567:MGG65568 MQC65567:MQC65568 MZY65567:MZY65568 NJU65567:NJU65568 NTQ65567:NTQ65568 ODM65567:ODM65568 ONI65567:ONI65568 OXE65567:OXE65568 PHA65567:PHA65568 PQW65567:PQW65568 QAS65567:QAS65568 QKO65567:QKO65568 QUK65567:QUK65568 REG65567:REG65568 ROC65567:ROC65568 RXY65567:RXY65568 SHU65567:SHU65568 SRQ65567:SRQ65568 TBM65567:TBM65568 TLI65567:TLI65568 TVE65567:TVE65568 UFA65567:UFA65568 UOW65567:UOW65568 UYS65567:UYS65568 VIO65567:VIO65568 VSK65567:VSK65568 WCG65567:WCG65568 WMC65567:WMC65568 WVY65567:WVY65568 P131126:P131127 JM131103:JM131104 TI131103:TI131104 ADE131103:ADE131104 ANA131103:ANA131104 AWW131103:AWW131104 BGS131103:BGS131104 BQO131103:BQO131104 CAK131103:CAK131104 CKG131103:CKG131104 CUC131103:CUC131104 DDY131103:DDY131104 DNU131103:DNU131104 DXQ131103:DXQ131104 EHM131103:EHM131104 ERI131103:ERI131104 FBE131103:FBE131104 FLA131103:FLA131104 FUW131103:FUW131104 GES131103:GES131104 GOO131103:GOO131104 GYK131103:GYK131104 HIG131103:HIG131104 HSC131103:HSC131104 IBY131103:IBY131104 ILU131103:ILU131104 IVQ131103:IVQ131104 JFM131103:JFM131104 JPI131103:JPI131104 JZE131103:JZE131104 KJA131103:KJA131104 KSW131103:KSW131104 LCS131103:LCS131104 LMO131103:LMO131104 LWK131103:LWK131104 MGG131103:MGG131104 MQC131103:MQC131104 MZY131103:MZY131104 NJU131103:NJU131104 NTQ131103:NTQ131104 ODM131103:ODM131104 ONI131103:ONI131104 OXE131103:OXE131104 PHA131103:PHA131104 PQW131103:PQW131104 QAS131103:QAS131104 QKO131103:QKO131104 QUK131103:QUK131104 REG131103:REG131104 ROC131103:ROC131104 RXY131103:RXY131104 SHU131103:SHU131104 SRQ131103:SRQ131104 TBM131103:TBM131104 TLI131103:TLI131104 TVE131103:TVE131104 UFA131103:UFA131104 UOW131103:UOW131104 UYS131103:UYS131104 VIO131103:VIO131104 VSK131103:VSK131104 WCG131103:WCG131104 WMC131103:WMC131104 WVY131103:WVY131104 P196662:P196663 JM196639:JM196640 TI196639:TI196640 ADE196639:ADE196640 ANA196639:ANA196640 AWW196639:AWW196640 BGS196639:BGS196640 BQO196639:BQO196640 CAK196639:CAK196640 CKG196639:CKG196640 CUC196639:CUC196640 DDY196639:DDY196640 DNU196639:DNU196640 DXQ196639:DXQ196640 EHM196639:EHM196640 ERI196639:ERI196640 FBE196639:FBE196640 FLA196639:FLA196640 FUW196639:FUW196640 GES196639:GES196640 GOO196639:GOO196640 GYK196639:GYK196640 HIG196639:HIG196640 HSC196639:HSC196640 IBY196639:IBY196640 ILU196639:ILU196640 IVQ196639:IVQ196640 JFM196639:JFM196640 JPI196639:JPI196640 JZE196639:JZE196640 KJA196639:KJA196640 KSW196639:KSW196640 LCS196639:LCS196640 LMO196639:LMO196640 LWK196639:LWK196640 MGG196639:MGG196640 MQC196639:MQC196640 MZY196639:MZY196640 NJU196639:NJU196640 NTQ196639:NTQ196640 ODM196639:ODM196640 ONI196639:ONI196640 OXE196639:OXE196640 PHA196639:PHA196640 PQW196639:PQW196640 QAS196639:QAS196640 QKO196639:QKO196640 QUK196639:QUK196640 REG196639:REG196640 ROC196639:ROC196640 RXY196639:RXY196640 SHU196639:SHU196640 SRQ196639:SRQ196640 TBM196639:TBM196640 TLI196639:TLI196640 TVE196639:TVE196640 UFA196639:UFA196640 UOW196639:UOW196640 UYS196639:UYS196640 VIO196639:VIO196640 VSK196639:VSK196640 WCG196639:WCG196640 WMC196639:WMC196640 WVY196639:WVY196640 P262198:P262199 JM262175:JM262176 TI262175:TI262176 ADE262175:ADE262176 ANA262175:ANA262176 AWW262175:AWW262176 BGS262175:BGS262176 BQO262175:BQO262176 CAK262175:CAK262176 CKG262175:CKG262176 CUC262175:CUC262176 DDY262175:DDY262176 DNU262175:DNU262176 DXQ262175:DXQ262176 EHM262175:EHM262176 ERI262175:ERI262176 FBE262175:FBE262176 FLA262175:FLA262176 FUW262175:FUW262176 GES262175:GES262176 GOO262175:GOO262176 GYK262175:GYK262176 HIG262175:HIG262176 HSC262175:HSC262176 IBY262175:IBY262176 ILU262175:ILU262176 IVQ262175:IVQ262176 JFM262175:JFM262176 JPI262175:JPI262176 JZE262175:JZE262176 KJA262175:KJA262176 KSW262175:KSW262176 LCS262175:LCS262176 LMO262175:LMO262176 LWK262175:LWK262176 MGG262175:MGG262176 MQC262175:MQC262176 MZY262175:MZY262176 NJU262175:NJU262176 NTQ262175:NTQ262176 ODM262175:ODM262176 ONI262175:ONI262176 OXE262175:OXE262176 PHA262175:PHA262176 PQW262175:PQW262176 QAS262175:QAS262176 QKO262175:QKO262176 QUK262175:QUK262176 REG262175:REG262176 ROC262175:ROC262176 RXY262175:RXY262176 SHU262175:SHU262176 SRQ262175:SRQ262176 TBM262175:TBM262176 TLI262175:TLI262176 TVE262175:TVE262176 UFA262175:UFA262176 UOW262175:UOW262176 UYS262175:UYS262176 VIO262175:VIO262176 VSK262175:VSK262176 WCG262175:WCG262176 WMC262175:WMC262176 WVY262175:WVY262176 P327734:P327735 JM327711:JM327712 TI327711:TI327712 ADE327711:ADE327712 ANA327711:ANA327712 AWW327711:AWW327712 BGS327711:BGS327712 BQO327711:BQO327712 CAK327711:CAK327712 CKG327711:CKG327712 CUC327711:CUC327712 DDY327711:DDY327712 DNU327711:DNU327712 DXQ327711:DXQ327712 EHM327711:EHM327712 ERI327711:ERI327712 FBE327711:FBE327712 FLA327711:FLA327712 FUW327711:FUW327712 GES327711:GES327712 GOO327711:GOO327712 GYK327711:GYK327712 HIG327711:HIG327712 HSC327711:HSC327712 IBY327711:IBY327712 ILU327711:ILU327712 IVQ327711:IVQ327712 JFM327711:JFM327712 JPI327711:JPI327712 JZE327711:JZE327712 KJA327711:KJA327712 KSW327711:KSW327712 LCS327711:LCS327712 LMO327711:LMO327712 LWK327711:LWK327712 MGG327711:MGG327712 MQC327711:MQC327712 MZY327711:MZY327712 NJU327711:NJU327712 NTQ327711:NTQ327712 ODM327711:ODM327712 ONI327711:ONI327712 OXE327711:OXE327712 PHA327711:PHA327712 PQW327711:PQW327712 QAS327711:QAS327712 QKO327711:QKO327712 QUK327711:QUK327712 REG327711:REG327712 ROC327711:ROC327712 RXY327711:RXY327712 SHU327711:SHU327712 SRQ327711:SRQ327712 TBM327711:TBM327712 TLI327711:TLI327712 TVE327711:TVE327712 UFA327711:UFA327712 UOW327711:UOW327712 UYS327711:UYS327712 VIO327711:VIO327712 VSK327711:VSK327712 WCG327711:WCG327712 WMC327711:WMC327712 WVY327711:WVY327712 P393270:P393271 JM393247:JM393248 TI393247:TI393248 ADE393247:ADE393248 ANA393247:ANA393248 AWW393247:AWW393248 BGS393247:BGS393248 BQO393247:BQO393248 CAK393247:CAK393248 CKG393247:CKG393248 CUC393247:CUC393248 DDY393247:DDY393248 DNU393247:DNU393248 DXQ393247:DXQ393248 EHM393247:EHM393248 ERI393247:ERI393248 FBE393247:FBE393248 FLA393247:FLA393248 FUW393247:FUW393248 GES393247:GES393248 GOO393247:GOO393248 GYK393247:GYK393248 HIG393247:HIG393248 HSC393247:HSC393248 IBY393247:IBY393248 ILU393247:ILU393248 IVQ393247:IVQ393248 JFM393247:JFM393248 JPI393247:JPI393248 JZE393247:JZE393248 KJA393247:KJA393248 KSW393247:KSW393248 LCS393247:LCS393248 LMO393247:LMO393248 LWK393247:LWK393248 MGG393247:MGG393248 MQC393247:MQC393248 MZY393247:MZY393248 NJU393247:NJU393248 NTQ393247:NTQ393248 ODM393247:ODM393248 ONI393247:ONI393248 OXE393247:OXE393248 PHA393247:PHA393248 PQW393247:PQW393248 QAS393247:QAS393248 QKO393247:QKO393248 QUK393247:QUK393248 REG393247:REG393248 ROC393247:ROC393248 RXY393247:RXY393248 SHU393247:SHU393248 SRQ393247:SRQ393248 TBM393247:TBM393248 TLI393247:TLI393248 TVE393247:TVE393248 UFA393247:UFA393248 UOW393247:UOW393248 UYS393247:UYS393248 VIO393247:VIO393248 VSK393247:VSK393248 WCG393247:WCG393248 WMC393247:WMC393248 WVY393247:WVY393248 P458806:P458807 JM458783:JM458784 TI458783:TI458784 ADE458783:ADE458784 ANA458783:ANA458784 AWW458783:AWW458784 BGS458783:BGS458784 BQO458783:BQO458784 CAK458783:CAK458784 CKG458783:CKG458784 CUC458783:CUC458784 DDY458783:DDY458784 DNU458783:DNU458784 DXQ458783:DXQ458784 EHM458783:EHM458784 ERI458783:ERI458784 FBE458783:FBE458784 FLA458783:FLA458784 FUW458783:FUW458784 GES458783:GES458784 GOO458783:GOO458784 GYK458783:GYK458784 HIG458783:HIG458784 HSC458783:HSC458784 IBY458783:IBY458784 ILU458783:ILU458784 IVQ458783:IVQ458784 JFM458783:JFM458784 JPI458783:JPI458784 JZE458783:JZE458784 KJA458783:KJA458784 KSW458783:KSW458784 LCS458783:LCS458784 LMO458783:LMO458784 LWK458783:LWK458784 MGG458783:MGG458784 MQC458783:MQC458784 MZY458783:MZY458784 NJU458783:NJU458784 NTQ458783:NTQ458784 ODM458783:ODM458784 ONI458783:ONI458784 OXE458783:OXE458784 PHA458783:PHA458784 PQW458783:PQW458784 QAS458783:QAS458784 QKO458783:QKO458784 QUK458783:QUK458784 REG458783:REG458784 ROC458783:ROC458784 RXY458783:RXY458784 SHU458783:SHU458784 SRQ458783:SRQ458784 TBM458783:TBM458784 TLI458783:TLI458784 TVE458783:TVE458784 UFA458783:UFA458784 UOW458783:UOW458784 UYS458783:UYS458784 VIO458783:VIO458784 VSK458783:VSK458784 WCG458783:WCG458784 WMC458783:WMC458784 WVY458783:WVY458784 P524342:P524343 JM524319:JM524320 TI524319:TI524320 ADE524319:ADE524320 ANA524319:ANA524320 AWW524319:AWW524320 BGS524319:BGS524320 BQO524319:BQO524320 CAK524319:CAK524320 CKG524319:CKG524320 CUC524319:CUC524320 DDY524319:DDY524320 DNU524319:DNU524320 DXQ524319:DXQ524320 EHM524319:EHM524320 ERI524319:ERI524320 FBE524319:FBE524320 FLA524319:FLA524320 FUW524319:FUW524320 GES524319:GES524320 GOO524319:GOO524320 GYK524319:GYK524320 HIG524319:HIG524320 HSC524319:HSC524320 IBY524319:IBY524320 ILU524319:ILU524320 IVQ524319:IVQ524320 JFM524319:JFM524320 JPI524319:JPI524320 JZE524319:JZE524320 KJA524319:KJA524320 KSW524319:KSW524320 LCS524319:LCS524320 LMO524319:LMO524320 LWK524319:LWK524320 MGG524319:MGG524320 MQC524319:MQC524320 MZY524319:MZY524320 NJU524319:NJU524320 NTQ524319:NTQ524320 ODM524319:ODM524320 ONI524319:ONI524320 OXE524319:OXE524320 PHA524319:PHA524320 PQW524319:PQW524320 QAS524319:QAS524320 QKO524319:QKO524320 QUK524319:QUK524320 REG524319:REG524320 ROC524319:ROC524320 RXY524319:RXY524320 SHU524319:SHU524320 SRQ524319:SRQ524320 TBM524319:TBM524320 TLI524319:TLI524320 TVE524319:TVE524320 UFA524319:UFA524320 UOW524319:UOW524320 UYS524319:UYS524320 VIO524319:VIO524320 VSK524319:VSK524320 WCG524319:WCG524320 WMC524319:WMC524320 WVY524319:WVY524320 P589878:P589879 JM589855:JM589856 TI589855:TI589856 ADE589855:ADE589856 ANA589855:ANA589856 AWW589855:AWW589856 BGS589855:BGS589856 BQO589855:BQO589856 CAK589855:CAK589856 CKG589855:CKG589856 CUC589855:CUC589856 DDY589855:DDY589856 DNU589855:DNU589856 DXQ589855:DXQ589856 EHM589855:EHM589856 ERI589855:ERI589856 FBE589855:FBE589856 FLA589855:FLA589856 FUW589855:FUW589856 GES589855:GES589856 GOO589855:GOO589856 GYK589855:GYK589856 HIG589855:HIG589856 HSC589855:HSC589856 IBY589855:IBY589856 ILU589855:ILU589856 IVQ589855:IVQ589856 JFM589855:JFM589856 JPI589855:JPI589856 JZE589855:JZE589856 KJA589855:KJA589856 KSW589855:KSW589856 LCS589855:LCS589856 LMO589855:LMO589856 LWK589855:LWK589856 MGG589855:MGG589856 MQC589855:MQC589856 MZY589855:MZY589856 NJU589855:NJU589856 NTQ589855:NTQ589856 ODM589855:ODM589856 ONI589855:ONI589856 OXE589855:OXE589856 PHA589855:PHA589856 PQW589855:PQW589856 QAS589855:QAS589856 QKO589855:QKO589856 QUK589855:QUK589856 REG589855:REG589856 ROC589855:ROC589856 RXY589855:RXY589856 SHU589855:SHU589856 SRQ589855:SRQ589856 TBM589855:TBM589856 TLI589855:TLI589856 TVE589855:TVE589856 UFA589855:UFA589856 UOW589855:UOW589856 UYS589855:UYS589856 VIO589855:VIO589856 VSK589855:VSK589856 WCG589855:WCG589856 WMC589855:WMC589856 WVY589855:WVY589856 P655414:P655415 JM655391:JM655392 TI655391:TI655392 ADE655391:ADE655392 ANA655391:ANA655392 AWW655391:AWW655392 BGS655391:BGS655392 BQO655391:BQO655392 CAK655391:CAK655392 CKG655391:CKG655392 CUC655391:CUC655392 DDY655391:DDY655392 DNU655391:DNU655392 DXQ655391:DXQ655392 EHM655391:EHM655392 ERI655391:ERI655392 FBE655391:FBE655392 FLA655391:FLA655392 FUW655391:FUW655392 GES655391:GES655392 GOO655391:GOO655392 GYK655391:GYK655392 HIG655391:HIG655392 HSC655391:HSC655392 IBY655391:IBY655392 ILU655391:ILU655392 IVQ655391:IVQ655392 JFM655391:JFM655392 JPI655391:JPI655392 JZE655391:JZE655392 KJA655391:KJA655392 KSW655391:KSW655392 LCS655391:LCS655392 LMO655391:LMO655392 LWK655391:LWK655392 MGG655391:MGG655392 MQC655391:MQC655392 MZY655391:MZY655392 NJU655391:NJU655392 NTQ655391:NTQ655392 ODM655391:ODM655392 ONI655391:ONI655392 OXE655391:OXE655392 PHA655391:PHA655392 PQW655391:PQW655392 QAS655391:QAS655392 QKO655391:QKO655392 QUK655391:QUK655392 REG655391:REG655392 ROC655391:ROC655392 RXY655391:RXY655392 SHU655391:SHU655392 SRQ655391:SRQ655392 TBM655391:TBM655392 TLI655391:TLI655392 TVE655391:TVE655392 UFA655391:UFA655392 UOW655391:UOW655392 UYS655391:UYS655392 VIO655391:VIO655392 VSK655391:VSK655392 WCG655391:WCG655392 WMC655391:WMC655392 WVY655391:WVY655392 P720950:P720951 JM720927:JM720928 TI720927:TI720928 ADE720927:ADE720928 ANA720927:ANA720928 AWW720927:AWW720928 BGS720927:BGS720928 BQO720927:BQO720928 CAK720927:CAK720928 CKG720927:CKG720928 CUC720927:CUC720928 DDY720927:DDY720928 DNU720927:DNU720928 DXQ720927:DXQ720928 EHM720927:EHM720928 ERI720927:ERI720928 FBE720927:FBE720928 FLA720927:FLA720928 FUW720927:FUW720928 GES720927:GES720928 GOO720927:GOO720928 GYK720927:GYK720928 HIG720927:HIG720928 HSC720927:HSC720928 IBY720927:IBY720928 ILU720927:ILU720928 IVQ720927:IVQ720928 JFM720927:JFM720928 JPI720927:JPI720928 JZE720927:JZE720928 KJA720927:KJA720928 KSW720927:KSW720928 LCS720927:LCS720928 LMO720927:LMO720928 LWK720927:LWK720928 MGG720927:MGG720928 MQC720927:MQC720928 MZY720927:MZY720928 NJU720927:NJU720928 NTQ720927:NTQ720928 ODM720927:ODM720928 ONI720927:ONI720928 OXE720927:OXE720928 PHA720927:PHA720928 PQW720927:PQW720928 QAS720927:QAS720928 QKO720927:QKO720928 QUK720927:QUK720928 REG720927:REG720928 ROC720927:ROC720928 RXY720927:RXY720928 SHU720927:SHU720928 SRQ720927:SRQ720928 TBM720927:TBM720928 TLI720927:TLI720928 TVE720927:TVE720928 UFA720927:UFA720928 UOW720927:UOW720928 UYS720927:UYS720928 VIO720927:VIO720928 VSK720927:VSK720928 WCG720927:WCG720928 WMC720927:WMC720928 WVY720927:WVY720928 P786486:P786487 JM786463:JM786464 TI786463:TI786464 ADE786463:ADE786464 ANA786463:ANA786464 AWW786463:AWW786464 BGS786463:BGS786464 BQO786463:BQO786464 CAK786463:CAK786464 CKG786463:CKG786464 CUC786463:CUC786464 DDY786463:DDY786464 DNU786463:DNU786464 DXQ786463:DXQ786464 EHM786463:EHM786464 ERI786463:ERI786464 FBE786463:FBE786464 FLA786463:FLA786464 FUW786463:FUW786464 GES786463:GES786464 GOO786463:GOO786464 GYK786463:GYK786464 HIG786463:HIG786464 HSC786463:HSC786464 IBY786463:IBY786464 ILU786463:ILU786464 IVQ786463:IVQ786464 JFM786463:JFM786464 JPI786463:JPI786464 JZE786463:JZE786464 KJA786463:KJA786464 KSW786463:KSW786464 LCS786463:LCS786464 LMO786463:LMO786464 LWK786463:LWK786464 MGG786463:MGG786464 MQC786463:MQC786464 MZY786463:MZY786464 NJU786463:NJU786464 NTQ786463:NTQ786464 ODM786463:ODM786464 ONI786463:ONI786464 OXE786463:OXE786464 PHA786463:PHA786464 PQW786463:PQW786464 QAS786463:QAS786464 QKO786463:QKO786464 QUK786463:QUK786464 REG786463:REG786464 ROC786463:ROC786464 RXY786463:RXY786464 SHU786463:SHU786464 SRQ786463:SRQ786464 TBM786463:TBM786464 TLI786463:TLI786464 TVE786463:TVE786464 UFA786463:UFA786464 UOW786463:UOW786464 UYS786463:UYS786464 VIO786463:VIO786464 VSK786463:VSK786464 WCG786463:WCG786464 WMC786463:WMC786464 WVY786463:WVY786464 P852022:P852023 JM851999:JM852000 TI851999:TI852000 ADE851999:ADE852000 ANA851999:ANA852000 AWW851999:AWW852000 BGS851999:BGS852000 BQO851999:BQO852000 CAK851999:CAK852000 CKG851999:CKG852000 CUC851999:CUC852000 DDY851999:DDY852000 DNU851999:DNU852000 DXQ851999:DXQ852000 EHM851999:EHM852000 ERI851999:ERI852000 FBE851999:FBE852000 FLA851999:FLA852000 FUW851999:FUW852000 GES851999:GES852000 GOO851999:GOO852000 GYK851999:GYK852000 HIG851999:HIG852000 HSC851999:HSC852000 IBY851999:IBY852000 ILU851999:ILU852000 IVQ851999:IVQ852000 JFM851999:JFM852000 JPI851999:JPI852000 JZE851999:JZE852000 KJA851999:KJA852000 KSW851999:KSW852000 LCS851999:LCS852000 LMO851999:LMO852000 LWK851999:LWK852000 MGG851999:MGG852000 MQC851999:MQC852000 MZY851999:MZY852000 NJU851999:NJU852000 NTQ851999:NTQ852000 ODM851999:ODM852000 ONI851999:ONI852000 OXE851999:OXE852000 PHA851999:PHA852000 PQW851999:PQW852000 QAS851999:QAS852000 QKO851999:QKO852000 QUK851999:QUK852000 REG851999:REG852000 ROC851999:ROC852000 RXY851999:RXY852000 SHU851999:SHU852000 SRQ851999:SRQ852000 TBM851999:TBM852000 TLI851999:TLI852000 TVE851999:TVE852000 UFA851999:UFA852000 UOW851999:UOW852000 UYS851999:UYS852000 VIO851999:VIO852000 VSK851999:VSK852000 WCG851999:WCG852000 WMC851999:WMC852000 WVY851999:WVY852000 P917558:P917559 JM917535:JM917536 TI917535:TI917536 ADE917535:ADE917536 ANA917535:ANA917536 AWW917535:AWW917536 BGS917535:BGS917536 BQO917535:BQO917536 CAK917535:CAK917536 CKG917535:CKG917536 CUC917535:CUC917536 DDY917535:DDY917536 DNU917535:DNU917536 DXQ917535:DXQ917536 EHM917535:EHM917536 ERI917535:ERI917536 FBE917535:FBE917536 FLA917535:FLA917536 FUW917535:FUW917536 GES917535:GES917536 GOO917535:GOO917536 GYK917535:GYK917536 HIG917535:HIG917536 HSC917535:HSC917536 IBY917535:IBY917536 ILU917535:ILU917536 IVQ917535:IVQ917536 JFM917535:JFM917536 JPI917535:JPI917536 JZE917535:JZE917536 KJA917535:KJA917536 KSW917535:KSW917536 LCS917535:LCS917536 LMO917535:LMO917536 LWK917535:LWK917536 MGG917535:MGG917536 MQC917535:MQC917536 MZY917535:MZY917536 NJU917535:NJU917536 NTQ917535:NTQ917536 ODM917535:ODM917536 ONI917535:ONI917536 OXE917535:OXE917536 PHA917535:PHA917536 PQW917535:PQW917536 QAS917535:QAS917536 QKO917535:QKO917536 QUK917535:QUK917536 REG917535:REG917536 ROC917535:ROC917536 RXY917535:RXY917536 SHU917535:SHU917536 SRQ917535:SRQ917536 TBM917535:TBM917536 TLI917535:TLI917536 TVE917535:TVE917536 UFA917535:UFA917536 UOW917535:UOW917536 UYS917535:UYS917536 VIO917535:VIO917536 VSK917535:VSK917536 WCG917535:WCG917536 WMC917535:WMC917536 WVY917535:WVY917536 P983094:P983095 JM983071:JM983072 TI983071:TI983072 ADE983071:ADE983072 ANA983071:ANA983072 AWW983071:AWW983072 BGS983071:BGS983072 BQO983071:BQO983072 CAK983071:CAK983072 CKG983071:CKG983072 CUC983071:CUC983072 DDY983071:DDY983072 DNU983071:DNU983072 DXQ983071:DXQ983072 EHM983071:EHM983072 ERI983071:ERI983072 FBE983071:FBE983072 FLA983071:FLA983072 FUW983071:FUW983072 GES983071:GES983072 GOO983071:GOO983072 GYK983071:GYK983072 HIG983071:HIG983072 HSC983071:HSC983072 IBY983071:IBY983072 ILU983071:ILU983072 IVQ983071:IVQ983072 JFM983071:JFM983072 JPI983071:JPI983072 JZE983071:JZE983072 KJA983071:KJA983072 KSW983071:KSW983072 LCS983071:LCS983072 LMO983071:LMO983072 LWK983071:LWK983072 MGG983071:MGG983072 MQC983071:MQC983072 MZY983071:MZY983072 NJU983071:NJU983072 NTQ983071:NTQ983072 ODM983071:ODM983072 ONI983071:ONI983072 OXE983071:OXE983072 PHA983071:PHA983072 PQW983071:PQW983072 QAS983071:QAS983072 QKO983071:QKO983072 QUK983071:QUK983072 REG983071:REG983072 ROC983071:ROC983072 RXY983071:RXY983072 SHU983071:SHU983072 SRQ983071:SRQ983072 TBM983071:TBM983072 TLI983071:TLI983072 TVE983071:TVE983072 UFA983071:UFA983072 UOW983071:UOW983072 UYS983071:UYS983072 VIO983071:VIO983072 VSK983071:VSK983072 WCG983071:WCG983072 WMC983071:WMC983072 WVY983071:WVY983072 Q146:Q148 JM121:JM123 TI121:TI123 ADE121:ADE123 ANA121:ANA123 AWW121:AWW123 BGS121:BGS123 BQO121:BQO123 CAK121:CAK123 CKG121:CKG123 CUC121:CUC123 DDY121:DDY123 DNU121:DNU123 DXQ121:DXQ123 EHM121:EHM123 ERI121:ERI123 FBE121:FBE123 FLA121:FLA123 FUW121:FUW123 GES121:GES123 GOO121:GOO123 GYK121:GYK123 HIG121:HIG123 HSC121:HSC123 IBY121:IBY123 ILU121:ILU123 IVQ121:IVQ123 JFM121:JFM123 JPI121:JPI123 JZE121:JZE123 KJA121:KJA123 KSW121:KSW123 LCS121:LCS123 LMO121:LMO123 LWK121:LWK123 MGG121:MGG123 MQC121:MQC123 MZY121:MZY123 NJU121:NJU123 NTQ121:NTQ123 ODM121:ODM123 ONI121:ONI123 OXE121:OXE123 PHA121:PHA123 PQW121:PQW123 QAS121:QAS123 QKO121:QKO123 QUK121:QUK123 REG121:REG123 ROC121:ROC123 RXY121:RXY123 SHU121:SHU123 SRQ121:SRQ123 TBM121:TBM123 TLI121:TLI123 TVE121:TVE123 UFA121:UFA123 UOW121:UOW123 UYS121:UYS123 VIO121:VIO123 VSK121:VSK123 WCG121:WCG123 WMC121:WMC123 WVY121:WVY123 P65602:P65604 JM65579:JM65581 TI65579:TI65581 ADE65579:ADE65581 ANA65579:ANA65581 AWW65579:AWW65581 BGS65579:BGS65581 BQO65579:BQO65581 CAK65579:CAK65581 CKG65579:CKG65581 CUC65579:CUC65581 DDY65579:DDY65581 DNU65579:DNU65581 DXQ65579:DXQ65581 EHM65579:EHM65581 ERI65579:ERI65581 FBE65579:FBE65581 FLA65579:FLA65581 FUW65579:FUW65581 GES65579:GES65581 GOO65579:GOO65581 GYK65579:GYK65581 HIG65579:HIG65581 HSC65579:HSC65581 IBY65579:IBY65581 ILU65579:ILU65581 IVQ65579:IVQ65581 JFM65579:JFM65581 JPI65579:JPI65581 JZE65579:JZE65581 KJA65579:KJA65581 KSW65579:KSW65581 LCS65579:LCS65581 LMO65579:LMO65581 LWK65579:LWK65581 MGG65579:MGG65581 MQC65579:MQC65581 MZY65579:MZY65581 NJU65579:NJU65581 NTQ65579:NTQ65581 ODM65579:ODM65581 ONI65579:ONI65581 OXE65579:OXE65581 PHA65579:PHA65581 PQW65579:PQW65581 QAS65579:QAS65581 QKO65579:QKO65581 QUK65579:QUK65581 REG65579:REG65581 ROC65579:ROC65581 RXY65579:RXY65581 SHU65579:SHU65581 SRQ65579:SRQ65581 TBM65579:TBM65581 TLI65579:TLI65581 TVE65579:TVE65581 UFA65579:UFA65581 UOW65579:UOW65581 UYS65579:UYS65581 VIO65579:VIO65581 VSK65579:VSK65581 WCG65579:WCG65581 WMC65579:WMC65581 WVY65579:WVY65581 P131138:P131140 JM131115:JM131117 TI131115:TI131117 ADE131115:ADE131117 ANA131115:ANA131117 AWW131115:AWW131117 BGS131115:BGS131117 BQO131115:BQO131117 CAK131115:CAK131117 CKG131115:CKG131117 CUC131115:CUC131117 DDY131115:DDY131117 DNU131115:DNU131117 DXQ131115:DXQ131117 EHM131115:EHM131117 ERI131115:ERI131117 FBE131115:FBE131117 FLA131115:FLA131117 FUW131115:FUW131117 GES131115:GES131117 GOO131115:GOO131117 GYK131115:GYK131117 HIG131115:HIG131117 HSC131115:HSC131117 IBY131115:IBY131117 ILU131115:ILU131117 IVQ131115:IVQ131117 JFM131115:JFM131117 JPI131115:JPI131117 JZE131115:JZE131117 KJA131115:KJA131117 KSW131115:KSW131117 LCS131115:LCS131117 LMO131115:LMO131117 LWK131115:LWK131117 MGG131115:MGG131117 MQC131115:MQC131117 MZY131115:MZY131117 NJU131115:NJU131117 NTQ131115:NTQ131117 ODM131115:ODM131117 ONI131115:ONI131117 OXE131115:OXE131117 PHA131115:PHA131117 PQW131115:PQW131117 QAS131115:QAS131117 QKO131115:QKO131117 QUK131115:QUK131117 REG131115:REG131117 ROC131115:ROC131117 RXY131115:RXY131117 SHU131115:SHU131117 SRQ131115:SRQ131117 TBM131115:TBM131117 TLI131115:TLI131117 TVE131115:TVE131117 UFA131115:UFA131117 UOW131115:UOW131117 UYS131115:UYS131117 VIO131115:VIO131117 VSK131115:VSK131117 WCG131115:WCG131117 WMC131115:WMC131117 WVY131115:WVY131117 P196674:P196676 JM196651:JM196653 TI196651:TI196653 ADE196651:ADE196653 ANA196651:ANA196653 AWW196651:AWW196653 BGS196651:BGS196653 BQO196651:BQO196653 CAK196651:CAK196653 CKG196651:CKG196653 CUC196651:CUC196653 DDY196651:DDY196653 DNU196651:DNU196653 DXQ196651:DXQ196653 EHM196651:EHM196653 ERI196651:ERI196653 FBE196651:FBE196653 FLA196651:FLA196653 FUW196651:FUW196653 GES196651:GES196653 GOO196651:GOO196653 GYK196651:GYK196653 HIG196651:HIG196653 HSC196651:HSC196653 IBY196651:IBY196653 ILU196651:ILU196653 IVQ196651:IVQ196653 JFM196651:JFM196653 JPI196651:JPI196653 JZE196651:JZE196653 KJA196651:KJA196653 KSW196651:KSW196653 LCS196651:LCS196653 LMO196651:LMO196653 LWK196651:LWK196653 MGG196651:MGG196653 MQC196651:MQC196653 MZY196651:MZY196653 NJU196651:NJU196653 NTQ196651:NTQ196653 ODM196651:ODM196653 ONI196651:ONI196653 OXE196651:OXE196653 PHA196651:PHA196653 PQW196651:PQW196653 QAS196651:QAS196653 QKO196651:QKO196653 QUK196651:QUK196653 REG196651:REG196653 ROC196651:ROC196653 RXY196651:RXY196653 SHU196651:SHU196653 SRQ196651:SRQ196653 TBM196651:TBM196653 TLI196651:TLI196653 TVE196651:TVE196653 UFA196651:UFA196653 UOW196651:UOW196653 UYS196651:UYS196653 VIO196651:VIO196653 VSK196651:VSK196653 WCG196651:WCG196653 WMC196651:WMC196653 WVY196651:WVY196653 P262210:P262212 JM262187:JM262189 TI262187:TI262189 ADE262187:ADE262189 ANA262187:ANA262189 AWW262187:AWW262189 BGS262187:BGS262189 BQO262187:BQO262189 CAK262187:CAK262189 CKG262187:CKG262189 CUC262187:CUC262189 DDY262187:DDY262189 DNU262187:DNU262189 DXQ262187:DXQ262189 EHM262187:EHM262189 ERI262187:ERI262189 FBE262187:FBE262189 FLA262187:FLA262189 FUW262187:FUW262189 GES262187:GES262189 GOO262187:GOO262189 GYK262187:GYK262189 HIG262187:HIG262189 HSC262187:HSC262189 IBY262187:IBY262189 ILU262187:ILU262189 IVQ262187:IVQ262189 JFM262187:JFM262189 JPI262187:JPI262189 JZE262187:JZE262189 KJA262187:KJA262189 KSW262187:KSW262189 LCS262187:LCS262189 LMO262187:LMO262189 LWK262187:LWK262189 MGG262187:MGG262189 MQC262187:MQC262189 MZY262187:MZY262189 NJU262187:NJU262189 NTQ262187:NTQ262189 ODM262187:ODM262189 ONI262187:ONI262189 OXE262187:OXE262189 PHA262187:PHA262189 PQW262187:PQW262189 QAS262187:QAS262189 QKO262187:QKO262189 QUK262187:QUK262189 REG262187:REG262189 ROC262187:ROC262189 RXY262187:RXY262189 SHU262187:SHU262189 SRQ262187:SRQ262189 TBM262187:TBM262189 TLI262187:TLI262189 TVE262187:TVE262189 UFA262187:UFA262189 UOW262187:UOW262189 UYS262187:UYS262189 VIO262187:VIO262189 VSK262187:VSK262189 WCG262187:WCG262189 WMC262187:WMC262189 WVY262187:WVY262189 P327746:P327748 JM327723:JM327725 TI327723:TI327725 ADE327723:ADE327725 ANA327723:ANA327725 AWW327723:AWW327725 BGS327723:BGS327725 BQO327723:BQO327725 CAK327723:CAK327725 CKG327723:CKG327725 CUC327723:CUC327725 DDY327723:DDY327725 DNU327723:DNU327725 DXQ327723:DXQ327725 EHM327723:EHM327725 ERI327723:ERI327725 FBE327723:FBE327725 FLA327723:FLA327725 FUW327723:FUW327725 GES327723:GES327725 GOO327723:GOO327725 GYK327723:GYK327725 HIG327723:HIG327725 HSC327723:HSC327725 IBY327723:IBY327725 ILU327723:ILU327725 IVQ327723:IVQ327725 JFM327723:JFM327725 JPI327723:JPI327725 JZE327723:JZE327725 KJA327723:KJA327725 KSW327723:KSW327725 LCS327723:LCS327725 LMO327723:LMO327725 LWK327723:LWK327725 MGG327723:MGG327725 MQC327723:MQC327725 MZY327723:MZY327725 NJU327723:NJU327725 NTQ327723:NTQ327725 ODM327723:ODM327725 ONI327723:ONI327725 OXE327723:OXE327725 PHA327723:PHA327725 PQW327723:PQW327725 QAS327723:QAS327725 QKO327723:QKO327725 QUK327723:QUK327725 REG327723:REG327725 ROC327723:ROC327725 RXY327723:RXY327725 SHU327723:SHU327725 SRQ327723:SRQ327725 TBM327723:TBM327725 TLI327723:TLI327725 TVE327723:TVE327725 UFA327723:UFA327725 UOW327723:UOW327725 UYS327723:UYS327725 VIO327723:VIO327725 VSK327723:VSK327725 WCG327723:WCG327725 WMC327723:WMC327725 WVY327723:WVY327725 P393282:P393284 JM393259:JM393261 TI393259:TI393261 ADE393259:ADE393261 ANA393259:ANA393261 AWW393259:AWW393261 BGS393259:BGS393261 BQO393259:BQO393261 CAK393259:CAK393261 CKG393259:CKG393261 CUC393259:CUC393261 DDY393259:DDY393261 DNU393259:DNU393261 DXQ393259:DXQ393261 EHM393259:EHM393261 ERI393259:ERI393261 FBE393259:FBE393261 FLA393259:FLA393261 FUW393259:FUW393261 GES393259:GES393261 GOO393259:GOO393261 GYK393259:GYK393261 HIG393259:HIG393261 HSC393259:HSC393261 IBY393259:IBY393261 ILU393259:ILU393261 IVQ393259:IVQ393261 JFM393259:JFM393261 JPI393259:JPI393261 JZE393259:JZE393261 KJA393259:KJA393261 KSW393259:KSW393261 LCS393259:LCS393261 LMO393259:LMO393261 LWK393259:LWK393261 MGG393259:MGG393261 MQC393259:MQC393261 MZY393259:MZY393261 NJU393259:NJU393261 NTQ393259:NTQ393261 ODM393259:ODM393261 ONI393259:ONI393261 OXE393259:OXE393261 PHA393259:PHA393261 PQW393259:PQW393261 QAS393259:QAS393261 QKO393259:QKO393261 QUK393259:QUK393261 REG393259:REG393261 ROC393259:ROC393261 RXY393259:RXY393261 SHU393259:SHU393261 SRQ393259:SRQ393261 TBM393259:TBM393261 TLI393259:TLI393261 TVE393259:TVE393261 UFA393259:UFA393261 UOW393259:UOW393261 UYS393259:UYS393261 VIO393259:VIO393261 VSK393259:VSK393261 WCG393259:WCG393261 WMC393259:WMC393261 WVY393259:WVY393261 P458818:P458820 JM458795:JM458797 TI458795:TI458797 ADE458795:ADE458797 ANA458795:ANA458797 AWW458795:AWW458797 BGS458795:BGS458797 BQO458795:BQO458797 CAK458795:CAK458797 CKG458795:CKG458797 CUC458795:CUC458797 DDY458795:DDY458797 DNU458795:DNU458797 DXQ458795:DXQ458797 EHM458795:EHM458797 ERI458795:ERI458797 FBE458795:FBE458797 FLA458795:FLA458797 FUW458795:FUW458797 GES458795:GES458797 GOO458795:GOO458797 GYK458795:GYK458797 HIG458795:HIG458797 HSC458795:HSC458797 IBY458795:IBY458797 ILU458795:ILU458797 IVQ458795:IVQ458797 JFM458795:JFM458797 JPI458795:JPI458797 JZE458795:JZE458797 KJA458795:KJA458797 KSW458795:KSW458797 LCS458795:LCS458797 LMO458795:LMO458797 LWK458795:LWK458797 MGG458795:MGG458797 MQC458795:MQC458797 MZY458795:MZY458797 NJU458795:NJU458797 NTQ458795:NTQ458797 ODM458795:ODM458797 ONI458795:ONI458797 OXE458795:OXE458797 PHA458795:PHA458797 PQW458795:PQW458797 QAS458795:QAS458797 QKO458795:QKO458797 QUK458795:QUK458797 REG458795:REG458797 ROC458795:ROC458797 RXY458795:RXY458797 SHU458795:SHU458797 SRQ458795:SRQ458797 TBM458795:TBM458797 TLI458795:TLI458797 TVE458795:TVE458797 UFA458795:UFA458797 UOW458795:UOW458797 UYS458795:UYS458797 VIO458795:VIO458797 VSK458795:VSK458797 WCG458795:WCG458797 WMC458795:WMC458797 WVY458795:WVY458797 P524354:P524356 JM524331:JM524333 TI524331:TI524333 ADE524331:ADE524333 ANA524331:ANA524333 AWW524331:AWW524333 BGS524331:BGS524333 BQO524331:BQO524333 CAK524331:CAK524333 CKG524331:CKG524333 CUC524331:CUC524333 DDY524331:DDY524333 DNU524331:DNU524333 DXQ524331:DXQ524333 EHM524331:EHM524333 ERI524331:ERI524333 FBE524331:FBE524333 FLA524331:FLA524333 FUW524331:FUW524333 GES524331:GES524333 GOO524331:GOO524333 GYK524331:GYK524333 HIG524331:HIG524333 HSC524331:HSC524333 IBY524331:IBY524333 ILU524331:ILU524333 IVQ524331:IVQ524333 JFM524331:JFM524333 JPI524331:JPI524333 JZE524331:JZE524333 KJA524331:KJA524333 KSW524331:KSW524333 LCS524331:LCS524333 LMO524331:LMO524333 LWK524331:LWK524333 MGG524331:MGG524333 MQC524331:MQC524333 MZY524331:MZY524333 NJU524331:NJU524333 NTQ524331:NTQ524333 ODM524331:ODM524333 ONI524331:ONI524333 OXE524331:OXE524333 PHA524331:PHA524333 PQW524331:PQW524333 QAS524331:QAS524333 QKO524331:QKO524333 QUK524331:QUK524333 REG524331:REG524333 ROC524331:ROC524333 RXY524331:RXY524333 SHU524331:SHU524333 SRQ524331:SRQ524333 TBM524331:TBM524333 TLI524331:TLI524333 TVE524331:TVE524333 UFA524331:UFA524333 UOW524331:UOW524333 UYS524331:UYS524333 VIO524331:VIO524333 VSK524331:VSK524333 WCG524331:WCG524333 WMC524331:WMC524333 WVY524331:WVY524333 P589890:P589892 JM589867:JM589869 TI589867:TI589869 ADE589867:ADE589869 ANA589867:ANA589869 AWW589867:AWW589869 BGS589867:BGS589869 BQO589867:BQO589869 CAK589867:CAK589869 CKG589867:CKG589869 CUC589867:CUC589869 DDY589867:DDY589869 DNU589867:DNU589869 DXQ589867:DXQ589869 EHM589867:EHM589869 ERI589867:ERI589869 FBE589867:FBE589869 FLA589867:FLA589869 FUW589867:FUW589869 GES589867:GES589869 GOO589867:GOO589869 GYK589867:GYK589869 HIG589867:HIG589869 HSC589867:HSC589869 IBY589867:IBY589869 ILU589867:ILU589869 IVQ589867:IVQ589869 JFM589867:JFM589869 JPI589867:JPI589869 JZE589867:JZE589869 KJA589867:KJA589869 KSW589867:KSW589869 LCS589867:LCS589869 LMO589867:LMO589869 LWK589867:LWK589869 MGG589867:MGG589869 MQC589867:MQC589869 MZY589867:MZY589869 NJU589867:NJU589869 NTQ589867:NTQ589869 ODM589867:ODM589869 ONI589867:ONI589869 OXE589867:OXE589869 PHA589867:PHA589869 PQW589867:PQW589869 QAS589867:QAS589869 QKO589867:QKO589869 QUK589867:QUK589869 REG589867:REG589869 ROC589867:ROC589869 RXY589867:RXY589869 SHU589867:SHU589869 SRQ589867:SRQ589869 TBM589867:TBM589869 TLI589867:TLI589869 TVE589867:TVE589869 UFA589867:UFA589869 UOW589867:UOW589869 UYS589867:UYS589869 VIO589867:VIO589869 VSK589867:VSK589869 WCG589867:WCG589869 WMC589867:WMC589869 WVY589867:WVY589869 P655426:P655428 JM655403:JM655405 TI655403:TI655405 ADE655403:ADE655405 ANA655403:ANA655405 AWW655403:AWW655405 BGS655403:BGS655405 BQO655403:BQO655405 CAK655403:CAK655405 CKG655403:CKG655405 CUC655403:CUC655405 DDY655403:DDY655405 DNU655403:DNU655405 DXQ655403:DXQ655405 EHM655403:EHM655405 ERI655403:ERI655405 FBE655403:FBE655405 FLA655403:FLA655405 FUW655403:FUW655405 GES655403:GES655405 GOO655403:GOO655405 GYK655403:GYK655405 HIG655403:HIG655405 HSC655403:HSC655405 IBY655403:IBY655405 ILU655403:ILU655405 IVQ655403:IVQ655405 JFM655403:JFM655405 JPI655403:JPI655405 JZE655403:JZE655405 KJA655403:KJA655405 KSW655403:KSW655405 LCS655403:LCS655405 LMO655403:LMO655405 LWK655403:LWK655405 MGG655403:MGG655405 MQC655403:MQC655405 MZY655403:MZY655405 NJU655403:NJU655405 NTQ655403:NTQ655405 ODM655403:ODM655405 ONI655403:ONI655405 OXE655403:OXE655405 PHA655403:PHA655405 PQW655403:PQW655405 QAS655403:QAS655405 QKO655403:QKO655405 QUK655403:QUK655405 REG655403:REG655405 ROC655403:ROC655405 RXY655403:RXY655405 SHU655403:SHU655405 SRQ655403:SRQ655405 TBM655403:TBM655405 TLI655403:TLI655405 TVE655403:TVE655405 UFA655403:UFA655405 UOW655403:UOW655405 UYS655403:UYS655405 VIO655403:VIO655405 VSK655403:VSK655405 WCG655403:WCG655405 WMC655403:WMC655405 WVY655403:WVY655405 P720962:P720964 JM720939:JM720941 TI720939:TI720941 ADE720939:ADE720941 ANA720939:ANA720941 AWW720939:AWW720941 BGS720939:BGS720941 BQO720939:BQO720941 CAK720939:CAK720941 CKG720939:CKG720941 CUC720939:CUC720941 DDY720939:DDY720941 DNU720939:DNU720941 DXQ720939:DXQ720941 EHM720939:EHM720941 ERI720939:ERI720941 FBE720939:FBE720941 FLA720939:FLA720941 FUW720939:FUW720941 GES720939:GES720941 GOO720939:GOO720941 GYK720939:GYK720941 HIG720939:HIG720941 HSC720939:HSC720941 IBY720939:IBY720941 ILU720939:ILU720941 IVQ720939:IVQ720941 JFM720939:JFM720941 JPI720939:JPI720941 JZE720939:JZE720941 KJA720939:KJA720941 KSW720939:KSW720941 LCS720939:LCS720941 LMO720939:LMO720941 LWK720939:LWK720941 MGG720939:MGG720941 MQC720939:MQC720941 MZY720939:MZY720941 NJU720939:NJU720941 NTQ720939:NTQ720941 ODM720939:ODM720941 ONI720939:ONI720941 OXE720939:OXE720941 PHA720939:PHA720941 PQW720939:PQW720941 QAS720939:QAS720941 QKO720939:QKO720941 QUK720939:QUK720941 REG720939:REG720941 ROC720939:ROC720941 RXY720939:RXY720941 SHU720939:SHU720941 SRQ720939:SRQ720941 TBM720939:TBM720941 TLI720939:TLI720941 TVE720939:TVE720941 UFA720939:UFA720941 UOW720939:UOW720941 UYS720939:UYS720941 VIO720939:VIO720941 VSK720939:VSK720941 WCG720939:WCG720941 WMC720939:WMC720941 WVY720939:WVY720941 P786498:P786500 JM786475:JM786477 TI786475:TI786477 ADE786475:ADE786477 ANA786475:ANA786477 AWW786475:AWW786477 BGS786475:BGS786477 BQO786475:BQO786477 CAK786475:CAK786477 CKG786475:CKG786477 CUC786475:CUC786477 DDY786475:DDY786477 DNU786475:DNU786477 DXQ786475:DXQ786477 EHM786475:EHM786477 ERI786475:ERI786477 FBE786475:FBE786477 FLA786475:FLA786477 FUW786475:FUW786477 GES786475:GES786477 GOO786475:GOO786477 GYK786475:GYK786477 HIG786475:HIG786477 HSC786475:HSC786477 IBY786475:IBY786477 ILU786475:ILU786477 IVQ786475:IVQ786477 JFM786475:JFM786477 JPI786475:JPI786477 JZE786475:JZE786477 KJA786475:KJA786477 KSW786475:KSW786477 LCS786475:LCS786477 LMO786475:LMO786477 LWK786475:LWK786477 MGG786475:MGG786477 MQC786475:MQC786477 MZY786475:MZY786477 NJU786475:NJU786477 NTQ786475:NTQ786477 ODM786475:ODM786477 ONI786475:ONI786477 OXE786475:OXE786477 PHA786475:PHA786477 PQW786475:PQW786477 QAS786475:QAS786477 QKO786475:QKO786477 QUK786475:QUK786477 REG786475:REG786477 ROC786475:ROC786477 RXY786475:RXY786477 SHU786475:SHU786477 SRQ786475:SRQ786477 TBM786475:TBM786477 TLI786475:TLI786477 TVE786475:TVE786477 UFA786475:UFA786477 UOW786475:UOW786477 UYS786475:UYS786477 VIO786475:VIO786477 VSK786475:VSK786477 WCG786475:WCG786477 WMC786475:WMC786477 WVY786475:WVY786477 P852034:P852036 JM852011:JM852013 TI852011:TI852013 ADE852011:ADE852013 ANA852011:ANA852013 AWW852011:AWW852013 BGS852011:BGS852013 BQO852011:BQO852013 CAK852011:CAK852013 CKG852011:CKG852013 CUC852011:CUC852013 DDY852011:DDY852013 DNU852011:DNU852013 DXQ852011:DXQ852013 EHM852011:EHM852013 ERI852011:ERI852013 FBE852011:FBE852013 FLA852011:FLA852013 FUW852011:FUW852013 GES852011:GES852013 GOO852011:GOO852013 GYK852011:GYK852013 HIG852011:HIG852013 HSC852011:HSC852013 IBY852011:IBY852013 ILU852011:ILU852013 IVQ852011:IVQ852013 JFM852011:JFM852013 JPI852011:JPI852013 JZE852011:JZE852013 KJA852011:KJA852013 KSW852011:KSW852013 LCS852011:LCS852013 LMO852011:LMO852013 LWK852011:LWK852013 MGG852011:MGG852013 MQC852011:MQC852013 MZY852011:MZY852013 NJU852011:NJU852013 NTQ852011:NTQ852013 ODM852011:ODM852013 ONI852011:ONI852013 OXE852011:OXE852013 PHA852011:PHA852013 PQW852011:PQW852013 QAS852011:QAS852013 QKO852011:QKO852013 QUK852011:QUK852013 REG852011:REG852013 ROC852011:ROC852013 RXY852011:RXY852013 SHU852011:SHU852013 SRQ852011:SRQ852013 TBM852011:TBM852013 TLI852011:TLI852013 TVE852011:TVE852013 UFA852011:UFA852013 UOW852011:UOW852013 UYS852011:UYS852013 VIO852011:VIO852013 VSK852011:VSK852013 WCG852011:WCG852013 WMC852011:WMC852013 WVY852011:WVY852013 P917570:P917572 JM917547:JM917549 TI917547:TI917549 ADE917547:ADE917549 ANA917547:ANA917549 AWW917547:AWW917549 BGS917547:BGS917549 BQO917547:BQO917549 CAK917547:CAK917549 CKG917547:CKG917549 CUC917547:CUC917549 DDY917547:DDY917549 DNU917547:DNU917549 DXQ917547:DXQ917549 EHM917547:EHM917549 ERI917547:ERI917549 FBE917547:FBE917549 FLA917547:FLA917549 FUW917547:FUW917549 GES917547:GES917549 GOO917547:GOO917549 GYK917547:GYK917549 HIG917547:HIG917549 HSC917547:HSC917549 IBY917547:IBY917549 ILU917547:ILU917549 IVQ917547:IVQ917549 JFM917547:JFM917549 JPI917547:JPI917549 JZE917547:JZE917549 KJA917547:KJA917549 KSW917547:KSW917549 LCS917547:LCS917549 LMO917547:LMO917549 LWK917547:LWK917549 MGG917547:MGG917549 MQC917547:MQC917549 MZY917547:MZY917549 NJU917547:NJU917549 NTQ917547:NTQ917549 ODM917547:ODM917549 ONI917547:ONI917549 OXE917547:OXE917549 PHA917547:PHA917549 PQW917547:PQW917549 QAS917547:QAS917549 QKO917547:QKO917549 QUK917547:QUK917549 REG917547:REG917549 ROC917547:ROC917549 RXY917547:RXY917549 SHU917547:SHU917549 SRQ917547:SRQ917549 TBM917547:TBM917549 TLI917547:TLI917549 TVE917547:TVE917549 UFA917547:UFA917549 UOW917547:UOW917549 UYS917547:UYS917549 VIO917547:VIO917549 VSK917547:VSK917549 WCG917547:WCG917549 WMC917547:WMC917549 WVY917547:WVY917549 P983106:P983108 JM983083:JM983085 TI983083:TI983085 ADE983083:ADE983085 ANA983083:ANA983085 AWW983083:AWW983085 BGS983083:BGS983085 BQO983083:BQO983085 CAK983083:CAK983085 CKG983083:CKG983085 CUC983083:CUC983085 DDY983083:DDY983085 DNU983083:DNU983085 DXQ983083:DXQ983085 EHM983083:EHM983085 ERI983083:ERI983085 FBE983083:FBE983085 FLA983083:FLA983085 FUW983083:FUW983085 GES983083:GES983085 GOO983083:GOO983085 GYK983083:GYK983085 HIG983083:HIG983085 HSC983083:HSC983085 IBY983083:IBY983085 ILU983083:ILU983085 IVQ983083:IVQ983085 JFM983083:JFM983085 JPI983083:JPI983085 JZE983083:JZE983085 KJA983083:KJA983085 KSW983083:KSW983085 LCS983083:LCS983085 LMO983083:LMO983085 LWK983083:LWK983085 MGG983083:MGG983085 MQC983083:MQC983085 MZY983083:MZY983085 NJU983083:NJU983085 NTQ983083:NTQ983085 ODM983083:ODM983085 ONI983083:ONI983085 OXE983083:OXE983085 PHA983083:PHA983085 PQW983083:PQW983085 QAS983083:QAS983085 QKO983083:QKO983085 QUK983083:QUK983085 REG983083:REG983085 ROC983083:ROC983085 RXY983083:RXY983085 SHU983083:SHU983085 SRQ983083:SRQ983085 TBM983083:TBM983085 TLI983083:TLI983085 TVE983083:TVE983085 UFA983083:UFA983085 UOW983083:UOW983085 UYS983083:UYS983085 VIO983083:VIO983085 VSK983083:VSK983085 WCG983083:WCG983085 WMC983083:WMC983085 WVY983083:WVY983085 Q151:Q154 JM126:JM131 TI126:TI131 ADE126:ADE131 ANA126:ANA131 AWW126:AWW131 BGS126:BGS131 BQO126:BQO131 CAK126:CAK131 CKG126:CKG131 CUC126:CUC131 DDY126:DDY131 DNU126:DNU131 DXQ126:DXQ131 EHM126:EHM131 ERI126:ERI131 FBE126:FBE131 FLA126:FLA131 FUW126:FUW131 GES126:GES131 GOO126:GOO131 GYK126:GYK131 HIG126:HIG131 HSC126:HSC131 IBY126:IBY131 ILU126:ILU131 IVQ126:IVQ131 JFM126:JFM131 JPI126:JPI131 JZE126:JZE131 KJA126:KJA131 KSW126:KSW131 LCS126:LCS131 LMO126:LMO131 LWK126:LWK131 MGG126:MGG131 MQC126:MQC131 MZY126:MZY131 NJU126:NJU131 NTQ126:NTQ131 ODM126:ODM131 ONI126:ONI131 OXE126:OXE131 PHA126:PHA131 PQW126:PQW131 QAS126:QAS131 QKO126:QKO131 QUK126:QUK131 REG126:REG131 ROC126:ROC131 RXY126:RXY131 SHU126:SHU131 SRQ126:SRQ131 TBM126:TBM131 TLI126:TLI131 TVE126:TVE131 UFA126:UFA131 UOW126:UOW131 UYS126:UYS131 VIO126:VIO131 VSK126:VSK131 WCG126:WCG131 WMC126:WMC131 WVY126:WVY131 P65607:P65610 JM65584:JM65587 TI65584:TI65587 ADE65584:ADE65587 ANA65584:ANA65587 AWW65584:AWW65587 BGS65584:BGS65587 BQO65584:BQO65587 CAK65584:CAK65587 CKG65584:CKG65587 CUC65584:CUC65587 DDY65584:DDY65587 DNU65584:DNU65587 DXQ65584:DXQ65587 EHM65584:EHM65587 ERI65584:ERI65587 FBE65584:FBE65587 FLA65584:FLA65587 FUW65584:FUW65587 GES65584:GES65587 GOO65584:GOO65587 GYK65584:GYK65587 HIG65584:HIG65587 HSC65584:HSC65587 IBY65584:IBY65587 ILU65584:ILU65587 IVQ65584:IVQ65587 JFM65584:JFM65587 JPI65584:JPI65587 JZE65584:JZE65587 KJA65584:KJA65587 KSW65584:KSW65587 LCS65584:LCS65587 LMO65584:LMO65587 LWK65584:LWK65587 MGG65584:MGG65587 MQC65584:MQC65587 MZY65584:MZY65587 NJU65584:NJU65587 NTQ65584:NTQ65587 ODM65584:ODM65587 ONI65584:ONI65587 OXE65584:OXE65587 PHA65584:PHA65587 PQW65584:PQW65587 QAS65584:QAS65587 QKO65584:QKO65587 QUK65584:QUK65587 REG65584:REG65587 ROC65584:ROC65587 RXY65584:RXY65587 SHU65584:SHU65587 SRQ65584:SRQ65587 TBM65584:TBM65587 TLI65584:TLI65587 TVE65584:TVE65587 UFA65584:UFA65587 UOW65584:UOW65587 UYS65584:UYS65587 VIO65584:VIO65587 VSK65584:VSK65587 WCG65584:WCG65587 WMC65584:WMC65587 WVY65584:WVY65587 P131143:P131146 JM131120:JM131123 TI131120:TI131123 ADE131120:ADE131123 ANA131120:ANA131123 AWW131120:AWW131123 BGS131120:BGS131123 BQO131120:BQO131123 CAK131120:CAK131123 CKG131120:CKG131123 CUC131120:CUC131123 DDY131120:DDY131123 DNU131120:DNU131123 DXQ131120:DXQ131123 EHM131120:EHM131123 ERI131120:ERI131123 FBE131120:FBE131123 FLA131120:FLA131123 FUW131120:FUW131123 GES131120:GES131123 GOO131120:GOO131123 GYK131120:GYK131123 HIG131120:HIG131123 HSC131120:HSC131123 IBY131120:IBY131123 ILU131120:ILU131123 IVQ131120:IVQ131123 JFM131120:JFM131123 JPI131120:JPI131123 JZE131120:JZE131123 KJA131120:KJA131123 KSW131120:KSW131123 LCS131120:LCS131123 LMO131120:LMO131123 LWK131120:LWK131123 MGG131120:MGG131123 MQC131120:MQC131123 MZY131120:MZY131123 NJU131120:NJU131123 NTQ131120:NTQ131123 ODM131120:ODM131123 ONI131120:ONI131123 OXE131120:OXE131123 PHA131120:PHA131123 PQW131120:PQW131123 QAS131120:QAS131123 QKO131120:QKO131123 QUK131120:QUK131123 REG131120:REG131123 ROC131120:ROC131123 RXY131120:RXY131123 SHU131120:SHU131123 SRQ131120:SRQ131123 TBM131120:TBM131123 TLI131120:TLI131123 TVE131120:TVE131123 UFA131120:UFA131123 UOW131120:UOW131123 UYS131120:UYS131123 VIO131120:VIO131123 VSK131120:VSK131123 WCG131120:WCG131123 WMC131120:WMC131123 WVY131120:WVY131123 P196679:P196682 JM196656:JM196659 TI196656:TI196659 ADE196656:ADE196659 ANA196656:ANA196659 AWW196656:AWW196659 BGS196656:BGS196659 BQO196656:BQO196659 CAK196656:CAK196659 CKG196656:CKG196659 CUC196656:CUC196659 DDY196656:DDY196659 DNU196656:DNU196659 DXQ196656:DXQ196659 EHM196656:EHM196659 ERI196656:ERI196659 FBE196656:FBE196659 FLA196656:FLA196659 FUW196656:FUW196659 GES196656:GES196659 GOO196656:GOO196659 GYK196656:GYK196659 HIG196656:HIG196659 HSC196656:HSC196659 IBY196656:IBY196659 ILU196656:ILU196659 IVQ196656:IVQ196659 JFM196656:JFM196659 JPI196656:JPI196659 JZE196656:JZE196659 KJA196656:KJA196659 KSW196656:KSW196659 LCS196656:LCS196659 LMO196656:LMO196659 LWK196656:LWK196659 MGG196656:MGG196659 MQC196656:MQC196659 MZY196656:MZY196659 NJU196656:NJU196659 NTQ196656:NTQ196659 ODM196656:ODM196659 ONI196656:ONI196659 OXE196656:OXE196659 PHA196656:PHA196659 PQW196656:PQW196659 QAS196656:QAS196659 QKO196656:QKO196659 QUK196656:QUK196659 REG196656:REG196659 ROC196656:ROC196659 RXY196656:RXY196659 SHU196656:SHU196659 SRQ196656:SRQ196659 TBM196656:TBM196659 TLI196656:TLI196659 TVE196656:TVE196659 UFA196656:UFA196659 UOW196656:UOW196659 UYS196656:UYS196659 VIO196656:VIO196659 VSK196656:VSK196659 WCG196656:WCG196659 WMC196656:WMC196659 WVY196656:WVY196659 P262215:P262218 JM262192:JM262195 TI262192:TI262195 ADE262192:ADE262195 ANA262192:ANA262195 AWW262192:AWW262195 BGS262192:BGS262195 BQO262192:BQO262195 CAK262192:CAK262195 CKG262192:CKG262195 CUC262192:CUC262195 DDY262192:DDY262195 DNU262192:DNU262195 DXQ262192:DXQ262195 EHM262192:EHM262195 ERI262192:ERI262195 FBE262192:FBE262195 FLA262192:FLA262195 FUW262192:FUW262195 GES262192:GES262195 GOO262192:GOO262195 GYK262192:GYK262195 HIG262192:HIG262195 HSC262192:HSC262195 IBY262192:IBY262195 ILU262192:ILU262195 IVQ262192:IVQ262195 JFM262192:JFM262195 JPI262192:JPI262195 JZE262192:JZE262195 KJA262192:KJA262195 KSW262192:KSW262195 LCS262192:LCS262195 LMO262192:LMO262195 LWK262192:LWK262195 MGG262192:MGG262195 MQC262192:MQC262195 MZY262192:MZY262195 NJU262192:NJU262195 NTQ262192:NTQ262195 ODM262192:ODM262195 ONI262192:ONI262195 OXE262192:OXE262195 PHA262192:PHA262195 PQW262192:PQW262195 QAS262192:QAS262195 QKO262192:QKO262195 QUK262192:QUK262195 REG262192:REG262195 ROC262192:ROC262195 RXY262192:RXY262195 SHU262192:SHU262195 SRQ262192:SRQ262195 TBM262192:TBM262195 TLI262192:TLI262195 TVE262192:TVE262195 UFA262192:UFA262195 UOW262192:UOW262195 UYS262192:UYS262195 VIO262192:VIO262195 VSK262192:VSK262195 WCG262192:WCG262195 WMC262192:WMC262195 WVY262192:WVY262195 P327751:P327754 JM327728:JM327731 TI327728:TI327731 ADE327728:ADE327731 ANA327728:ANA327731 AWW327728:AWW327731 BGS327728:BGS327731 BQO327728:BQO327731 CAK327728:CAK327731 CKG327728:CKG327731 CUC327728:CUC327731 DDY327728:DDY327731 DNU327728:DNU327731 DXQ327728:DXQ327731 EHM327728:EHM327731 ERI327728:ERI327731 FBE327728:FBE327731 FLA327728:FLA327731 FUW327728:FUW327731 GES327728:GES327731 GOO327728:GOO327731 GYK327728:GYK327731 HIG327728:HIG327731 HSC327728:HSC327731 IBY327728:IBY327731 ILU327728:ILU327731 IVQ327728:IVQ327731 JFM327728:JFM327731 JPI327728:JPI327731 JZE327728:JZE327731 KJA327728:KJA327731 KSW327728:KSW327731 LCS327728:LCS327731 LMO327728:LMO327731 LWK327728:LWK327731 MGG327728:MGG327731 MQC327728:MQC327731 MZY327728:MZY327731 NJU327728:NJU327731 NTQ327728:NTQ327731 ODM327728:ODM327731 ONI327728:ONI327731 OXE327728:OXE327731 PHA327728:PHA327731 PQW327728:PQW327731 QAS327728:QAS327731 QKO327728:QKO327731 QUK327728:QUK327731 REG327728:REG327731 ROC327728:ROC327731 RXY327728:RXY327731 SHU327728:SHU327731 SRQ327728:SRQ327731 TBM327728:TBM327731 TLI327728:TLI327731 TVE327728:TVE327731 UFA327728:UFA327731 UOW327728:UOW327731 UYS327728:UYS327731 VIO327728:VIO327731 VSK327728:VSK327731 WCG327728:WCG327731 WMC327728:WMC327731 WVY327728:WVY327731 P393287:P393290 JM393264:JM393267 TI393264:TI393267 ADE393264:ADE393267 ANA393264:ANA393267 AWW393264:AWW393267 BGS393264:BGS393267 BQO393264:BQO393267 CAK393264:CAK393267 CKG393264:CKG393267 CUC393264:CUC393267 DDY393264:DDY393267 DNU393264:DNU393267 DXQ393264:DXQ393267 EHM393264:EHM393267 ERI393264:ERI393267 FBE393264:FBE393267 FLA393264:FLA393267 FUW393264:FUW393267 GES393264:GES393267 GOO393264:GOO393267 GYK393264:GYK393267 HIG393264:HIG393267 HSC393264:HSC393267 IBY393264:IBY393267 ILU393264:ILU393267 IVQ393264:IVQ393267 JFM393264:JFM393267 JPI393264:JPI393267 JZE393264:JZE393267 KJA393264:KJA393267 KSW393264:KSW393267 LCS393264:LCS393267 LMO393264:LMO393267 LWK393264:LWK393267 MGG393264:MGG393267 MQC393264:MQC393267 MZY393264:MZY393267 NJU393264:NJU393267 NTQ393264:NTQ393267 ODM393264:ODM393267 ONI393264:ONI393267 OXE393264:OXE393267 PHA393264:PHA393267 PQW393264:PQW393267 QAS393264:QAS393267 QKO393264:QKO393267 QUK393264:QUK393267 REG393264:REG393267 ROC393264:ROC393267 RXY393264:RXY393267 SHU393264:SHU393267 SRQ393264:SRQ393267 TBM393264:TBM393267 TLI393264:TLI393267 TVE393264:TVE393267 UFA393264:UFA393267 UOW393264:UOW393267 UYS393264:UYS393267 VIO393264:VIO393267 VSK393264:VSK393267 WCG393264:WCG393267 WMC393264:WMC393267 WVY393264:WVY393267 P458823:P458826 JM458800:JM458803 TI458800:TI458803 ADE458800:ADE458803 ANA458800:ANA458803 AWW458800:AWW458803 BGS458800:BGS458803 BQO458800:BQO458803 CAK458800:CAK458803 CKG458800:CKG458803 CUC458800:CUC458803 DDY458800:DDY458803 DNU458800:DNU458803 DXQ458800:DXQ458803 EHM458800:EHM458803 ERI458800:ERI458803 FBE458800:FBE458803 FLA458800:FLA458803 FUW458800:FUW458803 GES458800:GES458803 GOO458800:GOO458803 GYK458800:GYK458803 HIG458800:HIG458803 HSC458800:HSC458803 IBY458800:IBY458803 ILU458800:ILU458803 IVQ458800:IVQ458803 JFM458800:JFM458803 JPI458800:JPI458803 JZE458800:JZE458803 KJA458800:KJA458803 KSW458800:KSW458803 LCS458800:LCS458803 LMO458800:LMO458803 LWK458800:LWK458803 MGG458800:MGG458803 MQC458800:MQC458803 MZY458800:MZY458803 NJU458800:NJU458803 NTQ458800:NTQ458803 ODM458800:ODM458803 ONI458800:ONI458803 OXE458800:OXE458803 PHA458800:PHA458803 PQW458800:PQW458803 QAS458800:QAS458803 QKO458800:QKO458803 QUK458800:QUK458803 REG458800:REG458803 ROC458800:ROC458803 RXY458800:RXY458803 SHU458800:SHU458803 SRQ458800:SRQ458803 TBM458800:TBM458803 TLI458800:TLI458803 TVE458800:TVE458803 UFA458800:UFA458803 UOW458800:UOW458803 UYS458800:UYS458803 VIO458800:VIO458803 VSK458800:VSK458803 WCG458800:WCG458803 WMC458800:WMC458803 WVY458800:WVY458803 P524359:P524362 JM524336:JM524339 TI524336:TI524339 ADE524336:ADE524339 ANA524336:ANA524339 AWW524336:AWW524339 BGS524336:BGS524339 BQO524336:BQO524339 CAK524336:CAK524339 CKG524336:CKG524339 CUC524336:CUC524339 DDY524336:DDY524339 DNU524336:DNU524339 DXQ524336:DXQ524339 EHM524336:EHM524339 ERI524336:ERI524339 FBE524336:FBE524339 FLA524336:FLA524339 FUW524336:FUW524339 GES524336:GES524339 GOO524336:GOO524339 GYK524336:GYK524339 HIG524336:HIG524339 HSC524336:HSC524339 IBY524336:IBY524339 ILU524336:ILU524339 IVQ524336:IVQ524339 JFM524336:JFM524339 JPI524336:JPI524339 JZE524336:JZE524339 KJA524336:KJA524339 KSW524336:KSW524339 LCS524336:LCS524339 LMO524336:LMO524339 LWK524336:LWK524339 MGG524336:MGG524339 MQC524336:MQC524339 MZY524336:MZY524339 NJU524336:NJU524339 NTQ524336:NTQ524339 ODM524336:ODM524339 ONI524336:ONI524339 OXE524336:OXE524339 PHA524336:PHA524339 PQW524336:PQW524339 QAS524336:QAS524339 QKO524336:QKO524339 QUK524336:QUK524339 REG524336:REG524339 ROC524336:ROC524339 RXY524336:RXY524339 SHU524336:SHU524339 SRQ524336:SRQ524339 TBM524336:TBM524339 TLI524336:TLI524339 TVE524336:TVE524339 UFA524336:UFA524339 UOW524336:UOW524339 UYS524336:UYS524339 VIO524336:VIO524339 VSK524336:VSK524339 WCG524336:WCG524339 WMC524336:WMC524339 WVY524336:WVY524339 P589895:P589898 JM589872:JM589875 TI589872:TI589875 ADE589872:ADE589875 ANA589872:ANA589875 AWW589872:AWW589875 BGS589872:BGS589875 BQO589872:BQO589875 CAK589872:CAK589875 CKG589872:CKG589875 CUC589872:CUC589875 DDY589872:DDY589875 DNU589872:DNU589875 DXQ589872:DXQ589875 EHM589872:EHM589875 ERI589872:ERI589875 FBE589872:FBE589875 FLA589872:FLA589875 FUW589872:FUW589875 GES589872:GES589875 GOO589872:GOO589875 GYK589872:GYK589875 HIG589872:HIG589875 HSC589872:HSC589875 IBY589872:IBY589875 ILU589872:ILU589875 IVQ589872:IVQ589875 JFM589872:JFM589875 JPI589872:JPI589875 JZE589872:JZE589875 KJA589872:KJA589875 KSW589872:KSW589875 LCS589872:LCS589875 LMO589872:LMO589875 LWK589872:LWK589875 MGG589872:MGG589875 MQC589872:MQC589875 MZY589872:MZY589875 NJU589872:NJU589875 NTQ589872:NTQ589875 ODM589872:ODM589875 ONI589872:ONI589875 OXE589872:OXE589875 PHA589872:PHA589875 PQW589872:PQW589875 QAS589872:QAS589875 QKO589872:QKO589875 QUK589872:QUK589875 REG589872:REG589875 ROC589872:ROC589875 RXY589872:RXY589875 SHU589872:SHU589875 SRQ589872:SRQ589875 TBM589872:TBM589875 TLI589872:TLI589875 TVE589872:TVE589875 UFA589872:UFA589875 UOW589872:UOW589875 UYS589872:UYS589875 VIO589872:VIO589875 VSK589872:VSK589875 WCG589872:WCG589875 WMC589872:WMC589875 WVY589872:WVY589875 P655431:P655434 JM655408:JM655411 TI655408:TI655411 ADE655408:ADE655411 ANA655408:ANA655411 AWW655408:AWW655411 BGS655408:BGS655411 BQO655408:BQO655411 CAK655408:CAK655411 CKG655408:CKG655411 CUC655408:CUC655411 DDY655408:DDY655411 DNU655408:DNU655411 DXQ655408:DXQ655411 EHM655408:EHM655411 ERI655408:ERI655411 FBE655408:FBE655411 FLA655408:FLA655411 FUW655408:FUW655411 GES655408:GES655411 GOO655408:GOO655411 GYK655408:GYK655411 HIG655408:HIG655411 HSC655408:HSC655411 IBY655408:IBY655411 ILU655408:ILU655411 IVQ655408:IVQ655411 JFM655408:JFM655411 JPI655408:JPI655411 JZE655408:JZE655411 KJA655408:KJA655411 KSW655408:KSW655411 LCS655408:LCS655411 LMO655408:LMO655411 LWK655408:LWK655411 MGG655408:MGG655411 MQC655408:MQC655411 MZY655408:MZY655411 NJU655408:NJU655411 NTQ655408:NTQ655411 ODM655408:ODM655411 ONI655408:ONI655411 OXE655408:OXE655411 PHA655408:PHA655411 PQW655408:PQW655411 QAS655408:QAS655411 QKO655408:QKO655411 QUK655408:QUK655411 REG655408:REG655411 ROC655408:ROC655411 RXY655408:RXY655411 SHU655408:SHU655411 SRQ655408:SRQ655411 TBM655408:TBM655411 TLI655408:TLI655411 TVE655408:TVE655411 UFA655408:UFA655411 UOW655408:UOW655411 UYS655408:UYS655411 VIO655408:VIO655411 VSK655408:VSK655411 WCG655408:WCG655411 WMC655408:WMC655411 WVY655408:WVY655411 P720967:P720970 JM720944:JM720947 TI720944:TI720947 ADE720944:ADE720947 ANA720944:ANA720947 AWW720944:AWW720947 BGS720944:BGS720947 BQO720944:BQO720947 CAK720944:CAK720947 CKG720944:CKG720947 CUC720944:CUC720947 DDY720944:DDY720947 DNU720944:DNU720947 DXQ720944:DXQ720947 EHM720944:EHM720947 ERI720944:ERI720947 FBE720944:FBE720947 FLA720944:FLA720947 FUW720944:FUW720947 GES720944:GES720947 GOO720944:GOO720947 GYK720944:GYK720947 HIG720944:HIG720947 HSC720944:HSC720947 IBY720944:IBY720947 ILU720944:ILU720947 IVQ720944:IVQ720947 JFM720944:JFM720947 JPI720944:JPI720947 JZE720944:JZE720947 KJA720944:KJA720947 KSW720944:KSW720947 LCS720944:LCS720947 LMO720944:LMO720947 LWK720944:LWK720947 MGG720944:MGG720947 MQC720944:MQC720947 MZY720944:MZY720947 NJU720944:NJU720947 NTQ720944:NTQ720947 ODM720944:ODM720947 ONI720944:ONI720947 OXE720944:OXE720947 PHA720944:PHA720947 PQW720944:PQW720947 QAS720944:QAS720947 QKO720944:QKO720947 QUK720944:QUK720947 REG720944:REG720947 ROC720944:ROC720947 RXY720944:RXY720947 SHU720944:SHU720947 SRQ720944:SRQ720947 TBM720944:TBM720947 TLI720944:TLI720947 TVE720944:TVE720947 UFA720944:UFA720947 UOW720944:UOW720947 UYS720944:UYS720947 VIO720944:VIO720947 VSK720944:VSK720947 WCG720944:WCG720947 WMC720944:WMC720947 WVY720944:WVY720947 P786503:P786506 JM786480:JM786483 TI786480:TI786483 ADE786480:ADE786483 ANA786480:ANA786483 AWW786480:AWW786483 BGS786480:BGS786483 BQO786480:BQO786483 CAK786480:CAK786483 CKG786480:CKG786483 CUC786480:CUC786483 DDY786480:DDY786483 DNU786480:DNU786483 DXQ786480:DXQ786483 EHM786480:EHM786483 ERI786480:ERI786483 FBE786480:FBE786483 FLA786480:FLA786483 FUW786480:FUW786483 GES786480:GES786483 GOO786480:GOO786483 GYK786480:GYK786483 HIG786480:HIG786483 HSC786480:HSC786483 IBY786480:IBY786483 ILU786480:ILU786483 IVQ786480:IVQ786483 JFM786480:JFM786483 JPI786480:JPI786483 JZE786480:JZE786483 KJA786480:KJA786483 KSW786480:KSW786483 LCS786480:LCS786483 LMO786480:LMO786483 LWK786480:LWK786483 MGG786480:MGG786483 MQC786480:MQC786483 MZY786480:MZY786483 NJU786480:NJU786483 NTQ786480:NTQ786483 ODM786480:ODM786483 ONI786480:ONI786483 OXE786480:OXE786483 PHA786480:PHA786483 PQW786480:PQW786483 QAS786480:QAS786483 QKO786480:QKO786483 QUK786480:QUK786483 REG786480:REG786483 ROC786480:ROC786483 RXY786480:RXY786483 SHU786480:SHU786483 SRQ786480:SRQ786483 TBM786480:TBM786483 TLI786480:TLI786483 TVE786480:TVE786483 UFA786480:UFA786483 UOW786480:UOW786483 UYS786480:UYS786483 VIO786480:VIO786483 VSK786480:VSK786483 WCG786480:WCG786483 WMC786480:WMC786483 WVY786480:WVY786483 P852039:P852042 JM852016:JM852019 TI852016:TI852019 ADE852016:ADE852019 ANA852016:ANA852019 AWW852016:AWW852019 BGS852016:BGS852019 BQO852016:BQO852019 CAK852016:CAK852019 CKG852016:CKG852019 CUC852016:CUC852019 DDY852016:DDY852019 DNU852016:DNU852019 DXQ852016:DXQ852019 EHM852016:EHM852019 ERI852016:ERI852019 FBE852016:FBE852019 FLA852016:FLA852019 FUW852016:FUW852019 GES852016:GES852019 GOO852016:GOO852019 GYK852016:GYK852019 HIG852016:HIG852019 HSC852016:HSC852019 IBY852016:IBY852019 ILU852016:ILU852019 IVQ852016:IVQ852019 JFM852016:JFM852019 JPI852016:JPI852019 JZE852016:JZE852019 KJA852016:KJA852019 KSW852016:KSW852019 LCS852016:LCS852019 LMO852016:LMO852019 LWK852016:LWK852019 MGG852016:MGG852019 MQC852016:MQC852019 MZY852016:MZY852019 NJU852016:NJU852019 NTQ852016:NTQ852019 ODM852016:ODM852019 ONI852016:ONI852019 OXE852016:OXE852019 PHA852016:PHA852019 PQW852016:PQW852019 QAS852016:QAS852019 QKO852016:QKO852019 QUK852016:QUK852019 REG852016:REG852019 ROC852016:ROC852019 RXY852016:RXY852019 SHU852016:SHU852019 SRQ852016:SRQ852019 TBM852016:TBM852019 TLI852016:TLI852019 TVE852016:TVE852019 UFA852016:UFA852019 UOW852016:UOW852019 UYS852016:UYS852019 VIO852016:VIO852019 VSK852016:VSK852019 WCG852016:WCG852019 WMC852016:WMC852019 WVY852016:WVY852019 P917575:P917578 JM917552:JM917555 TI917552:TI917555 ADE917552:ADE917555 ANA917552:ANA917555 AWW917552:AWW917555 BGS917552:BGS917555 BQO917552:BQO917555 CAK917552:CAK917555 CKG917552:CKG917555 CUC917552:CUC917555 DDY917552:DDY917555 DNU917552:DNU917555 DXQ917552:DXQ917555 EHM917552:EHM917555 ERI917552:ERI917555 FBE917552:FBE917555 FLA917552:FLA917555 FUW917552:FUW917555 GES917552:GES917555 GOO917552:GOO917555 GYK917552:GYK917555 HIG917552:HIG917555 HSC917552:HSC917555 IBY917552:IBY917555 ILU917552:ILU917555 IVQ917552:IVQ917555 JFM917552:JFM917555 JPI917552:JPI917555 JZE917552:JZE917555 KJA917552:KJA917555 KSW917552:KSW917555 LCS917552:LCS917555 LMO917552:LMO917555 LWK917552:LWK917555 MGG917552:MGG917555 MQC917552:MQC917555 MZY917552:MZY917555 NJU917552:NJU917555 NTQ917552:NTQ917555 ODM917552:ODM917555 ONI917552:ONI917555 OXE917552:OXE917555 PHA917552:PHA917555 PQW917552:PQW917555 QAS917552:QAS917555 QKO917552:QKO917555 QUK917552:QUK917555 REG917552:REG917555 ROC917552:ROC917555 RXY917552:RXY917555 SHU917552:SHU917555 SRQ917552:SRQ917555 TBM917552:TBM917555 TLI917552:TLI917555 TVE917552:TVE917555 UFA917552:UFA917555 UOW917552:UOW917555 UYS917552:UYS917555 VIO917552:VIO917555 VSK917552:VSK917555 WCG917552:WCG917555 WMC917552:WMC917555 WVY917552:WVY917555 P983111:P983114 JM983088:JM983091 TI983088:TI983091 ADE983088:ADE983091 ANA983088:ANA983091 AWW983088:AWW983091 BGS983088:BGS983091 BQO983088:BQO983091 CAK983088:CAK983091 CKG983088:CKG983091 CUC983088:CUC983091 DDY983088:DDY983091 DNU983088:DNU983091 DXQ983088:DXQ983091 EHM983088:EHM983091 ERI983088:ERI983091 FBE983088:FBE983091 FLA983088:FLA983091 FUW983088:FUW983091 GES983088:GES983091 GOO983088:GOO983091 GYK983088:GYK983091 HIG983088:HIG983091 HSC983088:HSC983091 IBY983088:IBY983091 ILU983088:ILU983091 IVQ983088:IVQ983091 JFM983088:JFM983091 JPI983088:JPI983091 JZE983088:JZE983091 KJA983088:KJA983091 KSW983088:KSW983091 LCS983088:LCS983091 LMO983088:LMO983091 LWK983088:LWK983091 MGG983088:MGG983091 MQC983088:MQC983091 MZY983088:MZY983091 NJU983088:NJU983091 NTQ983088:NTQ983091 ODM983088:ODM983091 ONI983088:ONI983091 OXE983088:OXE983091 PHA983088:PHA983091 PQW983088:PQW983091 QAS983088:QAS983091 QKO983088:QKO983091 QUK983088:QUK983091 REG983088:REG983091 ROC983088:ROC983091 RXY983088:RXY983091 SHU983088:SHU983091 SRQ983088:SRQ983091 TBM983088:TBM983091 TLI983088:TLI983091 TVE983088:TVE983091 UFA983088:UFA983091 UOW983088:UOW983091 UYS983088:UYS983091 VIO983088:VIO983091 VSK983088:VSK983091 WCG983088:WCG983091 WMC983088:WMC983091 WVY983088:WVY983091 Q138:Q139 JM113:JM114 TI113:TI114 ADE113:ADE114 ANA113:ANA114 AWW113:AWW114 BGS113:BGS114 BQO113:BQO114 CAK113:CAK114 CKG113:CKG114 CUC113:CUC114 DDY113:DDY114 DNU113:DNU114 DXQ113:DXQ114 EHM113:EHM114 ERI113:ERI114 FBE113:FBE114 FLA113:FLA114 FUW113:FUW114 GES113:GES114 GOO113:GOO114 GYK113:GYK114 HIG113:HIG114 HSC113:HSC114 IBY113:IBY114 ILU113:ILU114 IVQ113:IVQ114 JFM113:JFM114 JPI113:JPI114 JZE113:JZE114 KJA113:KJA114 KSW113:KSW114 LCS113:LCS114 LMO113:LMO114 LWK113:LWK114 MGG113:MGG114 MQC113:MQC114 MZY113:MZY114 NJU113:NJU114 NTQ113:NTQ114 ODM113:ODM114 ONI113:ONI114 OXE113:OXE114 PHA113:PHA114 PQW113:PQW114 QAS113:QAS114 QKO113:QKO114 QUK113:QUK114 REG113:REG114 ROC113:ROC114 RXY113:RXY114 SHU113:SHU114 SRQ113:SRQ114 TBM113:TBM114 TLI113:TLI114 TVE113:TVE114 UFA113:UFA114 UOW113:UOW114 UYS113:UYS114 VIO113:VIO114 VSK113:VSK114 WCG113:WCG114 WMC113:WMC114 WVY113:WVY114 P65594:P65595 JM65571:JM65572 TI65571:TI65572 ADE65571:ADE65572 ANA65571:ANA65572 AWW65571:AWW65572 BGS65571:BGS65572 BQO65571:BQO65572 CAK65571:CAK65572 CKG65571:CKG65572 CUC65571:CUC65572 DDY65571:DDY65572 DNU65571:DNU65572 DXQ65571:DXQ65572 EHM65571:EHM65572 ERI65571:ERI65572 FBE65571:FBE65572 FLA65571:FLA65572 FUW65571:FUW65572 GES65571:GES65572 GOO65571:GOO65572 GYK65571:GYK65572 HIG65571:HIG65572 HSC65571:HSC65572 IBY65571:IBY65572 ILU65571:ILU65572 IVQ65571:IVQ65572 JFM65571:JFM65572 JPI65571:JPI65572 JZE65571:JZE65572 KJA65571:KJA65572 KSW65571:KSW65572 LCS65571:LCS65572 LMO65571:LMO65572 LWK65571:LWK65572 MGG65571:MGG65572 MQC65571:MQC65572 MZY65571:MZY65572 NJU65571:NJU65572 NTQ65571:NTQ65572 ODM65571:ODM65572 ONI65571:ONI65572 OXE65571:OXE65572 PHA65571:PHA65572 PQW65571:PQW65572 QAS65571:QAS65572 QKO65571:QKO65572 QUK65571:QUK65572 REG65571:REG65572 ROC65571:ROC65572 RXY65571:RXY65572 SHU65571:SHU65572 SRQ65571:SRQ65572 TBM65571:TBM65572 TLI65571:TLI65572 TVE65571:TVE65572 UFA65571:UFA65572 UOW65571:UOW65572 UYS65571:UYS65572 VIO65571:VIO65572 VSK65571:VSK65572 WCG65571:WCG65572 WMC65571:WMC65572 WVY65571:WVY65572 P131130:P131131 JM131107:JM131108 TI131107:TI131108 ADE131107:ADE131108 ANA131107:ANA131108 AWW131107:AWW131108 BGS131107:BGS131108 BQO131107:BQO131108 CAK131107:CAK131108 CKG131107:CKG131108 CUC131107:CUC131108 DDY131107:DDY131108 DNU131107:DNU131108 DXQ131107:DXQ131108 EHM131107:EHM131108 ERI131107:ERI131108 FBE131107:FBE131108 FLA131107:FLA131108 FUW131107:FUW131108 GES131107:GES131108 GOO131107:GOO131108 GYK131107:GYK131108 HIG131107:HIG131108 HSC131107:HSC131108 IBY131107:IBY131108 ILU131107:ILU131108 IVQ131107:IVQ131108 JFM131107:JFM131108 JPI131107:JPI131108 JZE131107:JZE131108 KJA131107:KJA131108 KSW131107:KSW131108 LCS131107:LCS131108 LMO131107:LMO131108 LWK131107:LWK131108 MGG131107:MGG131108 MQC131107:MQC131108 MZY131107:MZY131108 NJU131107:NJU131108 NTQ131107:NTQ131108 ODM131107:ODM131108 ONI131107:ONI131108 OXE131107:OXE131108 PHA131107:PHA131108 PQW131107:PQW131108 QAS131107:QAS131108 QKO131107:QKO131108 QUK131107:QUK131108 REG131107:REG131108 ROC131107:ROC131108 RXY131107:RXY131108 SHU131107:SHU131108 SRQ131107:SRQ131108 TBM131107:TBM131108 TLI131107:TLI131108 TVE131107:TVE131108 UFA131107:UFA131108 UOW131107:UOW131108 UYS131107:UYS131108 VIO131107:VIO131108 VSK131107:VSK131108 WCG131107:WCG131108 WMC131107:WMC131108 WVY131107:WVY131108 P196666:P196667 JM196643:JM196644 TI196643:TI196644 ADE196643:ADE196644 ANA196643:ANA196644 AWW196643:AWW196644 BGS196643:BGS196644 BQO196643:BQO196644 CAK196643:CAK196644 CKG196643:CKG196644 CUC196643:CUC196644 DDY196643:DDY196644 DNU196643:DNU196644 DXQ196643:DXQ196644 EHM196643:EHM196644 ERI196643:ERI196644 FBE196643:FBE196644 FLA196643:FLA196644 FUW196643:FUW196644 GES196643:GES196644 GOO196643:GOO196644 GYK196643:GYK196644 HIG196643:HIG196644 HSC196643:HSC196644 IBY196643:IBY196644 ILU196643:ILU196644 IVQ196643:IVQ196644 JFM196643:JFM196644 JPI196643:JPI196644 JZE196643:JZE196644 KJA196643:KJA196644 KSW196643:KSW196644 LCS196643:LCS196644 LMO196643:LMO196644 LWK196643:LWK196644 MGG196643:MGG196644 MQC196643:MQC196644 MZY196643:MZY196644 NJU196643:NJU196644 NTQ196643:NTQ196644 ODM196643:ODM196644 ONI196643:ONI196644 OXE196643:OXE196644 PHA196643:PHA196644 PQW196643:PQW196644 QAS196643:QAS196644 QKO196643:QKO196644 QUK196643:QUK196644 REG196643:REG196644 ROC196643:ROC196644 RXY196643:RXY196644 SHU196643:SHU196644 SRQ196643:SRQ196644 TBM196643:TBM196644 TLI196643:TLI196644 TVE196643:TVE196644 UFA196643:UFA196644 UOW196643:UOW196644 UYS196643:UYS196644 VIO196643:VIO196644 VSK196643:VSK196644 WCG196643:WCG196644 WMC196643:WMC196644 WVY196643:WVY196644 P262202:P262203 JM262179:JM262180 TI262179:TI262180 ADE262179:ADE262180 ANA262179:ANA262180 AWW262179:AWW262180 BGS262179:BGS262180 BQO262179:BQO262180 CAK262179:CAK262180 CKG262179:CKG262180 CUC262179:CUC262180 DDY262179:DDY262180 DNU262179:DNU262180 DXQ262179:DXQ262180 EHM262179:EHM262180 ERI262179:ERI262180 FBE262179:FBE262180 FLA262179:FLA262180 FUW262179:FUW262180 GES262179:GES262180 GOO262179:GOO262180 GYK262179:GYK262180 HIG262179:HIG262180 HSC262179:HSC262180 IBY262179:IBY262180 ILU262179:ILU262180 IVQ262179:IVQ262180 JFM262179:JFM262180 JPI262179:JPI262180 JZE262179:JZE262180 KJA262179:KJA262180 KSW262179:KSW262180 LCS262179:LCS262180 LMO262179:LMO262180 LWK262179:LWK262180 MGG262179:MGG262180 MQC262179:MQC262180 MZY262179:MZY262180 NJU262179:NJU262180 NTQ262179:NTQ262180 ODM262179:ODM262180 ONI262179:ONI262180 OXE262179:OXE262180 PHA262179:PHA262180 PQW262179:PQW262180 QAS262179:QAS262180 QKO262179:QKO262180 QUK262179:QUK262180 REG262179:REG262180 ROC262179:ROC262180 RXY262179:RXY262180 SHU262179:SHU262180 SRQ262179:SRQ262180 TBM262179:TBM262180 TLI262179:TLI262180 TVE262179:TVE262180 UFA262179:UFA262180 UOW262179:UOW262180 UYS262179:UYS262180 VIO262179:VIO262180 VSK262179:VSK262180 WCG262179:WCG262180 WMC262179:WMC262180 WVY262179:WVY262180 P327738:P327739 JM327715:JM327716 TI327715:TI327716 ADE327715:ADE327716 ANA327715:ANA327716 AWW327715:AWW327716 BGS327715:BGS327716 BQO327715:BQO327716 CAK327715:CAK327716 CKG327715:CKG327716 CUC327715:CUC327716 DDY327715:DDY327716 DNU327715:DNU327716 DXQ327715:DXQ327716 EHM327715:EHM327716 ERI327715:ERI327716 FBE327715:FBE327716 FLA327715:FLA327716 FUW327715:FUW327716 GES327715:GES327716 GOO327715:GOO327716 GYK327715:GYK327716 HIG327715:HIG327716 HSC327715:HSC327716 IBY327715:IBY327716 ILU327715:ILU327716 IVQ327715:IVQ327716 JFM327715:JFM327716 JPI327715:JPI327716 JZE327715:JZE327716 KJA327715:KJA327716 KSW327715:KSW327716 LCS327715:LCS327716 LMO327715:LMO327716 LWK327715:LWK327716 MGG327715:MGG327716 MQC327715:MQC327716 MZY327715:MZY327716 NJU327715:NJU327716 NTQ327715:NTQ327716 ODM327715:ODM327716 ONI327715:ONI327716 OXE327715:OXE327716 PHA327715:PHA327716 PQW327715:PQW327716 QAS327715:QAS327716 QKO327715:QKO327716 QUK327715:QUK327716 REG327715:REG327716 ROC327715:ROC327716 RXY327715:RXY327716 SHU327715:SHU327716 SRQ327715:SRQ327716 TBM327715:TBM327716 TLI327715:TLI327716 TVE327715:TVE327716 UFA327715:UFA327716 UOW327715:UOW327716 UYS327715:UYS327716 VIO327715:VIO327716 VSK327715:VSK327716 WCG327715:WCG327716 WMC327715:WMC327716 WVY327715:WVY327716 P393274:P393275 JM393251:JM393252 TI393251:TI393252 ADE393251:ADE393252 ANA393251:ANA393252 AWW393251:AWW393252 BGS393251:BGS393252 BQO393251:BQO393252 CAK393251:CAK393252 CKG393251:CKG393252 CUC393251:CUC393252 DDY393251:DDY393252 DNU393251:DNU393252 DXQ393251:DXQ393252 EHM393251:EHM393252 ERI393251:ERI393252 FBE393251:FBE393252 FLA393251:FLA393252 FUW393251:FUW393252 GES393251:GES393252 GOO393251:GOO393252 GYK393251:GYK393252 HIG393251:HIG393252 HSC393251:HSC393252 IBY393251:IBY393252 ILU393251:ILU393252 IVQ393251:IVQ393252 JFM393251:JFM393252 JPI393251:JPI393252 JZE393251:JZE393252 KJA393251:KJA393252 KSW393251:KSW393252 LCS393251:LCS393252 LMO393251:LMO393252 LWK393251:LWK393252 MGG393251:MGG393252 MQC393251:MQC393252 MZY393251:MZY393252 NJU393251:NJU393252 NTQ393251:NTQ393252 ODM393251:ODM393252 ONI393251:ONI393252 OXE393251:OXE393252 PHA393251:PHA393252 PQW393251:PQW393252 QAS393251:QAS393252 QKO393251:QKO393252 QUK393251:QUK393252 REG393251:REG393252 ROC393251:ROC393252 RXY393251:RXY393252 SHU393251:SHU393252 SRQ393251:SRQ393252 TBM393251:TBM393252 TLI393251:TLI393252 TVE393251:TVE393252 UFA393251:UFA393252 UOW393251:UOW393252 UYS393251:UYS393252 VIO393251:VIO393252 VSK393251:VSK393252 WCG393251:WCG393252 WMC393251:WMC393252 WVY393251:WVY393252 P458810:P458811 JM458787:JM458788 TI458787:TI458788 ADE458787:ADE458788 ANA458787:ANA458788 AWW458787:AWW458788 BGS458787:BGS458788 BQO458787:BQO458788 CAK458787:CAK458788 CKG458787:CKG458788 CUC458787:CUC458788 DDY458787:DDY458788 DNU458787:DNU458788 DXQ458787:DXQ458788 EHM458787:EHM458788 ERI458787:ERI458788 FBE458787:FBE458788 FLA458787:FLA458788 FUW458787:FUW458788 GES458787:GES458788 GOO458787:GOO458788 GYK458787:GYK458788 HIG458787:HIG458788 HSC458787:HSC458788 IBY458787:IBY458788 ILU458787:ILU458788 IVQ458787:IVQ458788 JFM458787:JFM458788 JPI458787:JPI458788 JZE458787:JZE458788 KJA458787:KJA458788 KSW458787:KSW458788 LCS458787:LCS458788 LMO458787:LMO458788 LWK458787:LWK458788 MGG458787:MGG458788 MQC458787:MQC458788 MZY458787:MZY458788 NJU458787:NJU458788 NTQ458787:NTQ458788 ODM458787:ODM458788 ONI458787:ONI458788 OXE458787:OXE458788 PHA458787:PHA458788 PQW458787:PQW458788 QAS458787:QAS458788 QKO458787:QKO458788 QUK458787:QUK458788 REG458787:REG458788 ROC458787:ROC458788 RXY458787:RXY458788 SHU458787:SHU458788 SRQ458787:SRQ458788 TBM458787:TBM458788 TLI458787:TLI458788 TVE458787:TVE458788 UFA458787:UFA458788 UOW458787:UOW458788 UYS458787:UYS458788 VIO458787:VIO458788 VSK458787:VSK458788 WCG458787:WCG458788 WMC458787:WMC458788 WVY458787:WVY458788 P524346:P524347 JM524323:JM524324 TI524323:TI524324 ADE524323:ADE524324 ANA524323:ANA524324 AWW524323:AWW524324 BGS524323:BGS524324 BQO524323:BQO524324 CAK524323:CAK524324 CKG524323:CKG524324 CUC524323:CUC524324 DDY524323:DDY524324 DNU524323:DNU524324 DXQ524323:DXQ524324 EHM524323:EHM524324 ERI524323:ERI524324 FBE524323:FBE524324 FLA524323:FLA524324 FUW524323:FUW524324 GES524323:GES524324 GOO524323:GOO524324 GYK524323:GYK524324 HIG524323:HIG524324 HSC524323:HSC524324 IBY524323:IBY524324 ILU524323:ILU524324 IVQ524323:IVQ524324 JFM524323:JFM524324 JPI524323:JPI524324 JZE524323:JZE524324 KJA524323:KJA524324 KSW524323:KSW524324 LCS524323:LCS524324 LMO524323:LMO524324 LWK524323:LWK524324 MGG524323:MGG524324 MQC524323:MQC524324 MZY524323:MZY524324 NJU524323:NJU524324 NTQ524323:NTQ524324 ODM524323:ODM524324 ONI524323:ONI524324 OXE524323:OXE524324 PHA524323:PHA524324 PQW524323:PQW524324 QAS524323:QAS524324 QKO524323:QKO524324 QUK524323:QUK524324 REG524323:REG524324 ROC524323:ROC524324 RXY524323:RXY524324 SHU524323:SHU524324 SRQ524323:SRQ524324 TBM524323:TBM524324 TLI524323:TLI524324 TVE524323:TVE524324 UFA524323:UFA524324 UOW524323:UOW524324 UYS524323:UYS524324 VIO524323:VIO524324 VSK524323:VSK524324 WCG524323:WCG524324 WMC524323:WMC524324 WVY524323:WVY524324 P589882:P589883 JM589859:JM589860 TI589859:TI589860 ADE589859:ADE589860 ANA589859:ANA589860 AWW589859:AWW589860 BGS589859:BGS589860 BQO589859:BQO589860 CAK589859:CAK589860 CKG589859:CKG589860 CUC589859:CUC589860 DDY589859:DDY589860 DNU589859:DNU589860 DXQ589859:DXQ589860 EHM589859:EHM589860 ERI589859:ERI589860 FBE589859:FBE589860 FLA589859:FLA589860 FUW589859:FUW589860 GES589859:GES589860 GOO589859:GOO589860 GYK589859:GYK589860 HIG589859:HIG589860 HSC589859:HSC589860 IBY589859:IBY589860 ILU589859:ILU589860 IVQ589859:IVQ589860 JFM589859:JFM589860 JPI589859:JPI589860 JZE589859:JZE589860 KJA589859:KJA589860 KSW589859:KSW589860 LCS589859:LCS589860 LMO589859:LMO589860 LWK589859:LWK589860 MGG589859:MGG589860 MQC589859:MQC589860 MZY589859:MZY589860 NJU589859:NJU589860 NTQ589859:NTQ589860 ODM589859:ODM589860 ONI589859:ONI589860 OXE589859:OXE589860 PHA589859:PHA589860 PQW589859:PQW589860 QAS589859:QAS589860 QKO589859:QKO589860 QUK589859:QUK589860 REG589859:REG589860 ROC589859:ROC589860 RXY589859:RXY589860 SHU589859:SHU589860 SRQ589859:SRQ589860 TBM589859:TBM589860 TLI589859:TLI589860 TVE589859:TVE589860 UFA589859:UFA589860 UOW589859:UOW589860 UYS589859:UYS589860 VIO589859:VIO589860 VSK589859:VSK589860 WCG589859:WCG589860 WMC589859:WMC589860 WVY589859:WVY589860 P655418:P655419 JM655395:JM655396 TI655395:TI655396 ADE655395:ADE655396 ANA655395:ANA655396 AWW655395:AWW655396 BGS655395:BGS655396 BQO655395:BQO655396 CAK655395:CAK655396 CKG655395:CKG655396 CUC655395:CUC655396 DDY655395:DDY655396 DNU655395:DNU655396 DXQ655395:DXQ655396 EHM655395:EHM655396 ERI655395:ERI655396 FBE655395:FBE655396 FLA655395:FLA655396 FUW655395:FUW655396 GES655395:GES655396 GOO655395:GOO655396 GYK655395:GYK655396 HIG655395:HIG655396 HSC655395:HSC655396 IBY655395:IBY655396 ILU655395:ILU655396 IVQ655395:IVQ655396 JFM655395:JFM655396 JPI655395:JPI655396 JZE655395:JZE655396 KJA655395:KJA655396 KSW655395:KSW655396 LCS655395:LCS655396 LMO655395:LMO655396 LWK655395:LWK655396 MGG655395:MGG655396 MQC655395:MQC655396 MZY655395:MZY655396 NJU655395:NJU655396 NTQ655395:NTQ655396 ODM655395:ODM655396 ONI655395:ONI655396 OXE655395:OXE655396 PHA655395:PHA655396 PQW655395:PQW655396 QAS655395:QAS655396 QKO655395:QKO655396 QUK655395:QUK655396 REG655395:REG655396 ROC655395:ROC655396 RXY655395:RXY655396 SHU655395:SHU655396 SRQ655395:SRQ655396 TBM655395:TBM655396 TLI655395:TLI655396 TVE655395:TVE655396 UFA655395:UFA655396 UOW655395:UOW655396 UYS655395:UYS655396 VIO655395:VIO655396 VSK655395:VSK655396 WCG655395:WCG655396 WMC655395:WMC655396 WVY655395:WVY655396 P720954:P720955 JM720931:JM720932 TI720931:TI720932 ADE720931:ADE720932 ANA720931:ANA720932 AWW720931:AWW720932 BGS720931:BGS720932 BQO720931:BQO720932 CAK720931:CAK720932 CKG720931:CKG720932 CUC720931:CUC720932 DDY720931:DDY720932 DNU720931:DNU720932 DXQ720931:DXQ720932 EHM720931:EHM720932 ERI720931:ERI720932 FBE720931:FBE720932 FLA720931:FLA720932 FUW720931:FUW720932 GES720931:GES720932 GOO720931:GOO720932 GYK720931:GYK720932 HIG720931:HIG720932 HSC720931:HSC720932 IBY720931:IBY720932 ILU720931:ILU720932 IVQ720931:IVQ720932 JFM720931:JFM720932 JPI720931:JPI720932 JZE720931:JZE720932 KJA720931:KJA720932 KSW720931:KSW720932 LCS720931:LCS720932 LMO720931:LMO720932 LWK720931:LWK720932 MGG720931:MGG720932 MQC720931:MQC720932 MZY720931:MZY720932 NJU720931:NJU720932 NTQ720931:NTQ720932 ODM720931:ODM720932 ONI720931:ONI720932 OXE720931:OXE720932 PHA720931:PHA720932 PQW720931:PQW720932 QAS720931:QAS720932 QKO720931:QKO720932 QUK720931:QUK720932 REG720931:REG720932 ROC720931:ROC720932 RXY720931:RXY720932 SHU720931:SHU720932 SRQ720931:SRQ720932 TBM720931:TBM720932 TLI720931:TLI720932 TVE720931:TVE720932 UFA720931:UFA720932 UOW720931:UOW720932 UYS720931:UYS720932 VIO720931:VIO720932 VSK720931:VSK720932 WCG720931:WCG720932 WMC720931:WMC720932 WVY720931:WVY720932 P786490:P786491 JM786467:JM786468 TI786467:TI786468 ADE786467:ADE786468 ANA786467:ANA786468 AWW786467:AWW786468 BGS786467:BGS786468 BQO786467:BQO786468 CAK786467:CAK786468 CKG786467:CKG786468 CUC786467:CUC786468 DDY786467:DDY786468 DNU786467:DNU786468 DXQ786467:DXQ786468 EHM786467:EHM786468 ERI786467:ERI786468 FBE786467:FBE786468 FLA786467:FLA786468 FUW786467:FUW786468 GES786467:GES786468 GOO786467:GOO786468 GYK786467:GYK786468 HIG786467:HIG786468 HSC786467:HSC786468 IBY786467:IBY786468 ILU786467:ILU786468 IVQ786467:IVQ786468 JFM786467:JFM786468 JPI786467:JPI786468 JZE786467:JZE786468 KJA786467:KJA786468 KSW786467:KSW786468 LCS786467:LCS786468 LMO786467:LMO786468 LWK786467:LWK786468 MGG786467:MGG786468 MQC786467:MQC786468 MZY786467:MZY786468 NJU786467:NJU786468 NTQ786467:NTQ786468 ODM786467:ODM786468 ONI786467:ONI786468 OXE786467:OXE786468 PHA786467:PHA786468 PQW786467:PQW786468 QAS786467:QAS786468 QKO786467:QKO786468 QUK786467:QUK786468 REG786467:REG786468 ROC786467:ROC786468 RXY786467:RXY786468 SHU786467:SHU786468 SRQ786467:SRQ786468 TBM786467:TBM786468 TLI786467:TLI786468 TVE786467:TVE786468 UFA786467:UFA786468 UOW786467:UOW786468 UYS786467:UYS786468 VIO786467:VIO786468 VSK786467:VSK786468 WCG786467:WCG786468 WMC786467:WMC786468 WVY786467:WVY786468 P852026:P852027 JM852003:JM852004 TI852003:TI852004 ADE852003:ADE852004 ANA852003:ANA852004 AWW852003:AWW852004 BGS852003:BGS852004 BQO852003:BQO852004 CAK852003:CAK852004 CKG852003:CKG852004 CUC852003:CUC852004 DDY852003:DDY852004 DNU852003:DNU852004 DXQ852003:DXQ852004 EHM852003:EHM852004 ERI852003:ERI852004 FBE852003:FBE852004 FLA852003:FLA852004 FUW852003:FUW852004 GES852003:GES852004 GOO852003:GOO852004 GYK852003:GYK852004 HIG852003:HIG852004 HSC852003:HSC852004 IBY852003:IBY852004 ILU852003:ILU852004 IVQ852003:IVQ852004 JFM852003:JFM852004 JPI852003:JPI852004 JZE852003:JZE852004 KJA852003:KJA852004 KSW852003:KSW852004 LCS852003:LCS852004 LMO852003:LMO852004 LWK852003:LWK852004 MGG852003:MGG852004 MQC852003:MQC852004 MZY852003:MZY852004 NJU852003:NJU852004 NTQ852003:NTQ852004 ODM852003:ODM852004 ONI852003:ONI852004 OXE852003:OXE852004 PHA852003:PHA852004 PQW852003:PQW852004 QAS852003:QAS852004 QKO852003:QKO852004 QUK852003:QUK852004 REG852003:REG852004 ROC852003:ROC852004 RXY852003:RXY852004 SHU852003:SHU852004 SRQ852003:SRQ852004 TBM852003:TBM852004 TLI852003:TLI852004 TVE852003:TVE852004 UFA852003:UFA852004 UOW852003:UOW852004 UYS852003:UYS852004 VIO852003:VIO852004 VSK852003:VSK852004 WCG852003:WCG852004 WMC852003:WMC852004 WVY852003:WVY852004 P917562:P917563 JM917539:JM917540 TI917539:TI917540 ADE917539:ADE917540 ANA917539:ANA917540 AWW917539:AWW917540 BGS917539:BGS917540 BQO917539:BQO917540 CAK917539:CAK917540 CKG917539:CKG917540 CUC917539:CUC917540 DDY917539:DDY917540 DNU917539:DNU917540 DXQ917539:DXQ917540 EHM917539:EHM917540 ERI917539:ERI917540 FBE917539:FBE917540 FLA917539:FLA917540 FUW917539:FUW917540 GES917539:GES917540 GOO917539:GOO917540 GYK917539:GYK917540 HIG917539:HIG917540 HSC917539:HSC917540 IBY917539:IBY917540 ILU917539:ILU917540 IVQ917539:IVQ917540 JFM917539:JFM917540 JPI917539:JPI917540 JZE917539:JZE917540 KJA917539:KJA917540 KSW917539:KSW917540 LCS917539:LCS917540 LMO917539:LMO917540 LWK917539:LWK917540 MGG917539:MGG917540 MQC917539:MQC917540 MZY917539:MZY917540 NJU917539:NJU917540 NTQ917539:NTQ917540 ODM917539:ODM917540 ONI917539:ONI917540 OXE917539:OXE917540 PHA917539:PHA917540 PQW917539:PQW917540 QAS917539:QAS917540 QKO917539:QKO917540 QUK917539:QUK917540 REG917539:REG917540 ROC917539:ROC917540 RXY917539:RXY917540 SHU917539:SHU917540 SRQ917539:SRQ917540 TBM917539:TBM917540 TLI917539:TLI917540 TVE917539:TVE917540 UFA917539:UFA917540 UOW917539:UOW917540 UYS917539:UYS917540 VIO917539:VIO917540 VSK917539:VSK917540 WCG917539:WCG917540 WMC917539:WMC917540 WVY917539:WVY917540 P983098:P983099 JM983075:JM983076 TI983075:TI983076 ADE983075:ADE983076 ANA983075:ANA983076 AWW983075:AWW983076 BGS983075:BGS983076 BQO983075:BQO983076 CAK983075:CAK983076 CKG983075:CKG983076 CUC983075:CUC983076 DDY983075:DDY983076 DNU983075:DNU983076 DXQ983075:DXQ983076 EHM983075:EHM983076 ERI983075:ERI983076 FBE983075:FBE983076 FLA983075:FLA983076 FUW983075:FUW983076 GES983075:GES983076 GOO983075:GOO983076 GYK983075:GYK983076 HIG983075:HIG983076 HSC983075:HSC983076 IBY983075:IBY983076 ILU983075:ILU983076 IVQ983075:IVQ983076 JFM983075:JFM983076 JPI983075:JPI983076 JZE983075:JZE983076 KJA983075:KJA983076 KSW983075:KSW983076 LCS983075:LCS983076 LMO983075:LMO983076 LWK983075:LWK983076 MGG983075:MGG983076 MQC983075:MQC983076 MZY983075:MZY983076 NJU983075:NJU983076 NTQ983075:NTQ983076 ODM983075:ODM983076 ONI983075:ONI983076 OXE983075:OXE983076 PHA983075:PHA983076 PQW983075:PQW983076 QAS983075:QAS983076 QKO983075:QKO983076 QUK983075:QUK983076 REG983075:REG983076 ROC983075:ROC983076 RXY983075:RXY983076 SHU983075:SHU983076 SRQ983075:SRQ983076 TBM983075:TBM983076 TLI983075:TLI983076 TVE983075:TVE983076 UFA983075:UFA983076 UOW983075:UOW983076 UYS983075:UYS983076 VIO983075:VIO983076 VSK983075:VSK983076 WCG983075:WCG983076 WMC983075:WMC983076 WVY983075:WVY983076 Q156:Q158 JM133:JM135 TI133:TI135 ADE133:ADE135 ANA133:ANA135 AWW133:AWW135 BGS133:BGS135 BQO133:BQO135 CAK133:CAK135 CKG133:CKG135 CUC133:CUC135 DDY133:DDY135 DNU133:DNU135 DXQ133:DXQ135 EHM133:EHM135 ERI133:ERI135 FBE133:FBE135 FLA133:FLA135 FUW133:FUW135 GES133:GES135 GOO133:GOO135 GYK133:GYK135 HIG133:HIG135 HSC133:HSC135 IBY133:IBY135 ILU133:ILU135 IVQ133:IVQ135 JFM133:JFM135 JPI133:JPI135 JZE133:JZE135 KJA133:KJA135 KSW133:KSW135 LCS133:LCS135 LMO133:LMO135 LWK133:LWK135 MGG133:MGG135 MQC133:MQC135 MZY133:MZY135 NJU133:NJU135 NTQ133:NTQ135 ODM133:ODM135 ONI133:ONI135 OXE133:OXE135 PHA133:PHA135 PQW133:PQW135 QAS133:QAS135 QKO133:QKO135 QUK133:QUK135 REG133:REG135 ROC133:ROC135 RXY133:RXY135 SHU133:SHU135 SRQ133:SRQ135 TBM133:TBM135 TLI133:TLI135 TVE133:TVE135 UFA133:UFA135 UOW133:UOW135 UYS133:UYS135 VIO133:VIO135 VSK133:VSK135 WCG133:WCG135 WMC133:WMC135 WVY133:WVY135 P65612:P65614 JM65589:JM65591 TI65589:TI65591 ADE65589:ADE65591 ANA65589:ANA65591 AWW65589:AWW65591 BGS65589:BGS65591 BQO65589:BQO65591 CAK65589:CAK65591 CKG65589:CKG65591 CUC65589:CUC65591 DDY65589:DDY65591 DNU65589:DNU65591 DXQ65589:DXQ65591 EHM65589:EHM65591 ERI65589:ERI65591 FBE65589:FBE65591 FLA65589:FLA65591 FUW65589:FUW65591 GES65589:GES65591 GOO65589:GOO65591 GYK65589:GYK65591 HIG65589:HIG65591 HSC65589:HSC65591 IBY65589:IBY65591 ILU65589:ILU65591 IVQ65589:IVQ65591 JFM65589:JFM65591 JPI65589:JPI65591 JZE65589:JZE65591 KJA65589:KJA65591 KSW65589:KSW65591 LCS65589:LCS65591 LMO65589:LMO65591 LWK65589:LWK65591 MGG65589:MGG65591 MQC65589:MQC65591 MZY65589:MZY65591 NJU65589:NJU65591 NTQ65589:NTQ65591 ODM65589:ODM65591 ONI65589:ONI65591 OXE65589:OXE65591 PHA65589:PHA65591 PQW65589:PQW65591 QAS65589:QAS65591 QKO65589:QKO65591 QUK65589:QUK65591 REG65589:REG65591 ROC65589:ROC65591 RXY65589:RXY65591 SHU65589:SHU65591 SRQ65589:SRQ65591 TBM65589:TBM65591 TLI65589:TLI65591 TVE65589:TVE65591 UFA65589:UFA65591 UOW65589:UOW65591 UYS65589:UYS65591 VIO65589:VIO65591 VSK65589:VSK65591 WCG65589:WCG65591 WMC65589:WMC65591 WVY65589:WVY65591 P131148:P131150 JM131125:JM131127 TI131125:TI131127 ADE131125:ADE131127 ANA131125:ANA131127 AWW131125:AWW131127 BGS131125:BGS131127 BQO131125:BQO131127 CAK131125:CAK131127 CKG131125:CKG131127 CUC131125:CUC131127 DDY131125:DDY131127 DNU131125:DNU131127 DXQ131125:DXQ131127 EHM131125:EHM131127 ERI131125:ERI131127 FBE131125:FBE131127 FLA131125:FLA131127 FUW131125:FUW131127 GES131125:GES131127 GOO131125:GOO131127 GYK131125:GYK131127 HIG131125:HIG131127 HSC131125:HSC131127 IBY131125:IBY131127 ILU131125:ILU131127 IVQ131125:IVQ131127 JFM131125:JFM131127 JPI131125:JPI131127 JZE131125:JZE131127 KJA131125:KJA131127 KSW131125:KSW131127 LCS131125:LCS131127 LMO131125:LMO131127 LWK131125:LWK131127 MGG131125:MGG131127 MQC131125:MQC131127 MZY131125:MZY131127 NJU131125:NJU131127 NTQ131125:NTQ131127 ODM131125:ODM131127 ONI131125:ONI131127 OXE131125:OXE131127 PHA131125:PHA131127 PQW131125:PQW131127 QAS131125:QAS131127 QKO131125:QKO131127 QUK131125:QUK131127 REG131125:REG131127 ROC131125:ROC131127 RXY131125:RXY131127 SHU131125:SHU131127 SRQ131125:SRQ131127 TBM131125:TBM131127 TLI131125:TLI131127 TVE131125:TVE131127 UFA131125:UFA131127 UOW131125:UOW131127 UYS131125:UYS131127 VIO131125:VIO131127 VSK131125:VSK131127 WCG131125:WCG131127 WMC131125:WMC131127 WVY131125:WVY131127 P196684:P196686 JM196661:JM196663 TI196661:TI196663 ADE196661:ADE196663 ANA196661:ANA196663 AWW196661:AWW196663 BGS196661:BGS196663 BQO196661:BQO196663 CAK196661:CAK196663 CKG196661:CKG196663 CUC196661:CUC196663 DDY196661:DDY196663 DNU196661:DNU196663 DXQ196661:DXQ196663 EHM196661:EHM196663 ERI196661:ERI196663 FBE196661:FBE196663 FLA196661:FLA196663 FUW196661:FUW196663 GES196661:GES196663 GOO196661:GOO196663 GYK196661:GYK196663 HIG196661:HIG196663 HSC196661:HSC196663 IBY196661:IBY196663 ILU196661:ILU196663 IVQ196661:IVQ196663 JFM196661:JFM196663 JPI196661:JPI196663 JZE196661:JZE196663 KJA196661:KJA196663 KSW196661:KSW196663 LCS196661:LCS196663 LMO196661:LMO196663 LWK196661:LWK196663 MGG196661:MGG196663 MQC196661:MQC196663 MZY196661:MZY196663 NJU196661:NJU196663 NTQ196661:NTQ196663 ODM196661:ODM196663 ONI196661:ONI196663 OXE196661:OXE196663 PHA196661:PHA196663 PQW196661:PQW196663 QAS196661:QAS196663 QKO196661:QKO196663 QUK196661:QUK196663 REG196661:REG196663 ROC196661:ROC196663 RXY196661:RXY196663 SHU196661:SHU196663 SRQ196661:SRQ196663 TBM196661:TBM196663 TLI196661:TLI196663 TVE196661:TVE196663 UFA196661:UFA196663 UOW196661:UOW196663 UYS196661:UYS196663 VIO196661:VIO196663 VSK196661:VSK196663 WCG196661:WCG196663 WMC196661:WMC196663 WVY196661:WVY196663 P262220:P262222 JM262197:JM262199 TI262197:TI262199 ADE262197:ADE262199 ANA262197:ANA262199 AWW262197:AWW262199 BGS262197:BGS262199 BQO262197:BQO262199 CAK262197:CAK262199 CKG262197:CKG262199 CUC262197:CUC262199 DDY262197:DDY262199 DNU262197:DNU262199 DXQ262197:DXQ262199 EHM262197:EHM262199 ERI262197:ERI262199 FBE262197:FBE262199 FLA262197:FLA262199 FUW262197:FUW262199 GES262197:GES262199 GOO262197:GOO262199 GYK262197:GYK262199 HIG262197:HIG262199 HSC262197:HSC262199 IBY262197:IBY262199 ILU262197:ILU262199 IVQ262197:IVQ262199 JFM262197:JFM262199 JPI262197:JPI262199 JZE262197:JZE262199 KJA262197:KJA262199 KSW262197:KSW262199 LCS262197:LCS262199 LMO262197:LMO262199 LWK262197:LWK262199 MGG262197:MGG262199 MQC262197:MQC262199 MZY262197:MZY262199 NJU262197:NJU262199 NTQ262197:NTQ262199 ODM262197:ODM262199 ONI262197:ONI262199 OXE262197:OXE262199 PHA262197:PHA262199 PQW262197:PQW262199 QAS262197:QAS262199 QKO262197:QKO262199 QUK262197:QUK262199 REG262197:REG262199 ROC262197:ROC262199 RXY262197:RXY262199 SHU262197:SHU262199 SRQ262197:SRQ262199 TBM262197:TBM262199 TLI262197:TLI262199 TVE262197:TVE262199 UFA262197:UFA262199 UOW262197:UOW262199 UYS262197:UYS262199 VIO262197:VIO262199 VSK262197:VSK262199 WCG262197:WCG262199 WMC262197:WMC262199 WVY262197:WVY262199 P327756:P327758 JM327733:JM327735 TI327733:TI327735 ADE327733:ADE327735 ANA327733:ANA327735 AWW327733:AWW327735 BGS327733:BGS327735 BQO327733:BQO327735 CAK327733:CAK327735 CKG327733:CKG327735 CUC327733:CUC327735 DDY327733:DDY327735 DNU327733:DNU327735 DXQ327733:DXQ327735 EHM327733:EHM327735 ERI327733:ERI327735 FBE327733:FBE327735 FLA327733:FLA327735 FUW327733:FUW327735 GES327733:GES327735 GOO327733:GOO327735 GYK327733:GYK327735 HIG327733:HIG327735 HSC327733:HSC327735 IBY327733:IBY327735 ILU327733:ILU327735 IVQ327733:IVQ327735 JFM327733:JFM327735 JPI327733:JPI327735 JZE327733:JZE327735 KJA327733:KJA327735 KSW327733:KSW327735 LCS327733:LCS327735 LMO327733:LMO327735 LWK327733:LWK327735 MGG327733:MGG327735 MQC327733:MQC327735 MZY327733:MZY327735 NJU327733:NJU327735 NTQ327733:NTQ327735 ODM327733:ODM327735 ONI327733:ONI327735 OXE327733:OXE327735 PHA327733:PHA327735 PQW327733:PQW327735 QAS327733:QAS327735 QKO327733:QKO327735 QUK327733:QUK327735 REG327733:REG327735 ROC327733:ROC327735 RXY327733:RXY327735 SHU327733:SHU327735 SRQ327733:SRQ327735 TBM327733:TBM327735 TLI327733:TLI327735 TVE327733:TVE327735 UFA327733:UFA327735 UOW327733:UOW327735 UYS327733:UYS327735 VIO327733:VIO327735 VSK327733:VSK327735 WCG327733:WCG327735 WMC327733:WMC327735 WVY327733:WVY327735 P393292:P393294 JM393269:JM393271 TI393269:TI393271 ADE393269:ADE393271 ANA393269:ANA393271 AWW393269:AWW393271 BGS393269:BGS393271 BQO393269:BQO393271 CAK393269:CAK393271 CKG393269:CKG393271 CUC393269:CUC393271 DDY393269:DDY393271 DNU393269:DNU393271 DXQ393269:DXQ393271 EHM393269:EHM393271 ERI393269:ERI393271 FBE393269:FBE393271 FLA393269:FLA393271 FUW393269:FUW393271 GES393269:GES393271 GOO393269:GOO393271 GYK393269:GYK393271 HIG393269:HIG393271 HSC393269:HSC393271 IBY393269:IBY393271 ILU393269:ILU393271 IVQ393269:IVQ393271 JFM393269:JFM393271 JPI393269:JPI393271 JZE393269:JZE393271 KJA393269:KJA393271 KSW393269:KSW393271 LCS393269:LCS393271 LMO393269:LMO393271 LWK393269:LWK393271 MGG393269:MGG393271 MQC393269:MQC393271 MZY393269:MZY393271 NJU393269:NJU393271 NTQ393269:NTQ393271 ODM393269:ODM393271 ONI393269:ONI393271 OXE393269:OXE393271 PHA393269:PHA393271 PQW393269:PQW393271 QAS393269:QAS393271 QKO393269:QKO393271 QUK393269:QUK393271 REG393269:REG393271 ROC393269:ROC393271 RXY393269:RXY393271 SHU393269:SHU393271 SRQ393269:SRQ393271 TBM393269:TBM393271 TLI393269:TLI393271 TVE393269:TVE393271 UFA393269:UFA393271 UOW393269:UOW393271 UYS393269:UYS393271 VIO393269:VIO393271 VSK393269:VSK393271 WCG393269:WCG393271 WMC393269:WMC393271 WVY393269:WVY393271 P458828:P458830 JM458805:JM458807 TI458805:TI458807 ADE458805:ADE458807 ANA458805:ANA458807 AWW458805:AWW458807 BGS458805:BGS458807 BQO458805:BQO458807 CAK458805:CAK458807 CKG458805:CKG458807 CUC458805:CUC458807 DDY458805:DDY458807 DNU458805:DNU458807 DXQ458805:DXQ458807 EHM458805:EHM458807 ERI458805:ERI458807 FBE458805:FBE458807 FLA458805:FLA458807 FUW458805:FUW458807 GES458805:GES458807 GOO458805:GOO458807 GYK458805:GYK458807 HIG458805:HIG458807 HSC458805:HSC458807 IBY458805:IBY458807 ILU458805:ILU458807 IVQ458805:IVQ458807 JFM458805:JFM458807 JPI458805:JPI458807 JZE458805:JZE458807 KJA458805:KJA458807 KSW458805:KSW458807 LCS458805:LCS458807 LMO458805:LMO458807 LWK458805:LWK458807 MGG458805:MGG458807 MQC458805:MQC458807 MZY458805:MZY458807 NJU458805:NJU458807 NTQ458805:NTQ458807 ODM458805:ODM458807 ONI458805:ONI458807 OXE458805:OXE458807 PHA458805:PHA458807 PQW458805:PQW458807 QAS458805:QAS458807 QKO458805:QKO458807 QUK458805:QUK458807 REG458805:REG458807 ROC458805:ROC458807 RXY458805:RXY458807 SHU458805:SHU458807 SRQ458805:SRQ458807 TBM458805:TBM458807 TLI458805:TLI458807 TVE458805:TVE458807 UFA458805:UFA458807 UOW458805:UOW458807 UYS458805:UYS458807 VIO458805:VIO458807 VSK458805:VSK458807 WCG458805:WCG458807 WMC458805:WMC458807 WVY458805:WVY458807 P524364:P524366 JM524341:JM524343 TI524341:TI524343 ADE524341:ADE524343 ANA524341:ANA524343 AWW524341:AWW524343 BGS524341:BGS524343 BQO524341:BQO524343 CAK524341:CAK524343 CKG524341:CKG524343 CUC524341:CUC524343 DDY524341:DDY524343 DNU524341:DNU524343 DXQ524341:DXQ524343 EHM524341:EHM524343 ERI524341:ERI524343 FBE524341:FBE524343 FLA524341:FLA524343 FUW524341:FUW524343 GES524341:GES524343 GOO524341:GOO524343 GYK524341:GYK524343 HIG524341:HIG524343 HSC524341:HSC524343 IBY524341:IBY524343 ILU524341:ILU524343 IVQ524341:IVQ524343 JFM524341:JFM524343 JPI524341:JPI524343 JZE524341:JZE524343 KJA524341:KJA524343 KSW524341:KSW524343 LCS524341:LCS524343 LMO524341:LMO524343 LWK524341:LWK524343 MGG524341:MGG524343 MQC524341:MQC524343 MZY524341:MZY524343 NJU524341:NJU524343 NTQ524341:NTQ524343 ODM524341:ODM524343 ONI524341:ONI524343 OXE524341:OXE524343 PHA524341:PHA524343 PQW524341:PQW524343 QAS524341:QAS524343 QKO524341:QKO524343 QUK524341:QUK524343 REG524341:REG524343 ROC524341:ROC524343 RXY524341:RXY524343 SHU524341:SHU524343 SRQ524341:SRQ524343 TBM524341:TBM524343 TLI524341:TLI524343 TVE524341:TVE524343 UFA524341:UFA524343 UOW524341:UOW524343 UYS524341:UYS524343 VIO524341:VIO524343 VSK524341:VSK524343 WCG524341:WCG524343 WMC524341:WMC524343 WVY524341:WVY524343 P589900:P589902 JM589877:JM589879 TI589877:TI589879 ADE589877:ADE589879 ANA589877:ANA589879 AWW589877:AWW589879 BGS589877:BGS589879 BQO589877:BQO589879 CAK589877:CAK589879 CKG589877:CKG589879 CUC589877:CUC589879 DDY589877:DDY589879 DNU589877:DNU589879 DXQ589877:DXQ589879 EHM589877:EHM589879 ERI589877:ERI589879 FBE589877:FBE589879 FLA589877:FLA589879 FUW589877:FUW589879 GES589877:GES589879 GOO589877:GOO589879 GYK589877:GYK589879 HIG589877:HIG589879 HSC589877:HSC589879 IBY589877:IBY589879 ILU589877:ILU589879 IVQ589877:IVQ589879 JFM589877:JFM589879 JPI589877:JPI589879 JZE589877:JZE589879 KJA589877:KJA589879 KSW589877:KSW589879 LCS589877:LCS589879 LMO589877:LMO589879 LWK589877:LWK589879 MGG589877:MGG589879 MQC589877:MQC589879 MZY589877:MZY589879 NJU589877:NJU589879 NTQ589877:NTQ589879 ODM589877:ODM589879 ONI589877:ONI589879 OXE589877:OXE589879 PHA589877:PHA589879 PQW589877:PQW589879 QAS589877:QAS589879 QKO589877:QKO589879 QUK589877:QUK589879 REG589877:REG589879 ROC589877:ROC589879 RXY589877:RXY589879 SHU589877:SHU589879 SRQ589877:SRQ589879 TBM589877:TBM589879 TLI589877:TLI589879 TVE589877:TVE589879 UFA589877:UFA589879 UOW589877:UOW589879 UYS589877:UYS589879 VIO589877:VIO589879 VSK589877:VSK589879 WCG589877:WCG589879 WMC589877:WMC589879 WVY589877:WVY589879 P655436:P655438 JM655413:JM655415 TI655413:TI655415 ADE655413:ADE655415 ANA655413:ANA655415 AWW655413:AWW655415 BGS655413:BGS655415 BQO655413:BQO655415 CAK655413:CAK655415 CKG655413:CKG655415 CUC655413:CUC655415 DDY655413:DDY655415 DNU655413:DNU655415 DXQ655413:DXQ655415 EHM655413:EHM655415 ERI655413:ERI655415 FBE655413:FBE655415 FLA655413:FLA655415 FUW655413:FUW655415 GES655413:GES655415 GOO655413:GOO655415 GYK655413:GYK655415 HIG655413:HIG655415 HSC655413:HSC655415 IBY655413:IBY655415 ILU655413:ILU655415 IVQ655413:IVQ655415 JFM655413:JFM655415 JPI655413:JPI655415 JZE655413:JZE655415 KJA655413:KJA655415 KSW655413:KSW655415 LCS655413:LCS655415 LMO655413:LMO655415 LWK655413:LWK655415 MGG655413:MGG655415 MQC655413:MQC655415 MZY655413:MZY655415 NJU655413:NJU655415 NTQ655413:NTQ655415 ODM655413:ODM655415 ONI655413:ONI655415 OXE655413:OXE655415 PHA655413:PHA655415 PQW655413:PQW655415 QAS655413:QAS655415 QKO655413:QKO655415 QUK655413:QUK655415 REG655413:REG655415 ROC655413:ROC655415 RXY655413:RXY655415 SHU655413:SHU655415 SRQ655413:SRQ655415 TBM655413:TBM655415 TLI655413:TLI655415 TVE655413:TVE655415 UFA655413:UFA655415 UOW655413:UOW655415 UYS655413:UYS655415 VIO655413:VIO655415 VSK655413:VSK655415 WCG655413:WCG655415 WMC655413:WMC655415 WVY655413:WVY655415 P720972:P720974 JM720949:JM720951 TI720949:TI720951 ADE720949:ADE720951 ANA720949:ANA720951 AWW720949:AWW720951 BGS720949:BGS720951 BQO720949:BQO720951 CAK720949:CAK720951 CKG720949:CKG720951 CUC720949:CUC720951 DDY720949:DDY720951 DNU720949:DNU720951 DXQ720949:DXQ720951 EHM720949:EHM720951 ERI720949:ERI720951 FBE720949:FBE720951 FLA720949:FLA720951 FUW720949:FUW720951 GES720949:GES720951 GOO720949:GOO720951 GYK720949:GYK720951 HIG720949:HIG720951 HSC720949:HSC720951 IBY720949:IBY720951 ILU720949:ILU720951 IVQ720949:IVQ720951 JFM720949:JFM720951 JPI720949:JPI720951 JZE720949:JZE720951 KJA720949:KJA720951 KSW720949:KSW720951 LCS720949:LCS720951 LMO720949:LMO720951 LWK720949:LWK720951 MGG720949:MGG720951 MQC720949:MQC720951 MZY720949:MZY720951 NJU720949:NJU720951 NTQ720949:NTQ720951 ODM720949:ODM720951 ONI720949:ONI720951 OXE720949:OXE720951 PHA720949:PHA720951 PQW720949:PQW720951 QAS720949:QAS720951 QKO720949:QKO720951 QUK720949:QUK720951 REG720949:REG720951 ROC720949:ROC720951 RXY720949:RXY720951 SHU720949:SHU720951 SRQ720949:SRQ720951 TBM720949:TBM720951 TLI720949:TLI720951 TVE720949:TVE720951 UFA720949:UFA720951 UOW720949:UOW720951 UYS720949:UYS720951 VIO720949:VIO720951 VSK720949:VSK720951 WCG720949:WCG720951 WMC720949:WMC720951 WVY720949:WVY720951 P786508:P786510 JM786485:JM786487 TI786485:TI786487 ADE786485:ADE786487 ANA786485:ANA786487 AWW786485:AWW786487 BGS786485:BGS786487 BQO786485:BQO786487 CAK786485:CAK786487 CKG786485:CKG786487 CUC786485:CUC786487 DDY786485:DDY786487 DNU786485:DNU786487 DXQ786485:DXQ786487 EHM786485:EHM786487 ERI786485:ERI786487 FBE786485:FBE786487 FLA786485:FLA786487 FUW786485:FUW786487 GES786485:GES786487 GOO786485:GOO786487 GYK786485:GYK786487 HIG786485:HIG786487 HSC786485:HSC786487 IBY786485:IBY786487 ILU786485:ILU786487 IVQ786485:IVQ786487 JFM786485:JFM786487 JPI786485:JPI786487 JZE786485:JZE786487 KJA786485:KJA786487 KSW786485:KSW786487 LCS786485:LCS786487 LMO786485:LMO786487 LWK786485:LWK786487 MGG786485:MGG786487 MQC786485:MQC786487 MZY786485:MZY786487 NJU786485:NJU786487 NTQ786485:NTQ786487 ODM786485:ODM786487 ONI786485:ONI786487 OXE786485:OXE786487 PHA786485:PHA786487 PQW786485:PQW786487 QAS786485:QAS786487 QKO786485:QKO786487 QUK786485:QUK786487 REG786485:REG786487 ROC786485:ROC786487 RXY786485:RXY786487 SHU786485:SHU786487 SRQ786485:SRQ786487 TBM786485:TBM786487 TLI786485:TLI786487 TVE786485:TVE786487 UFA786485:UFA786487 UOW786485:UOW786487 UYS786485:UYS786487 VIO786485:VIO786487 VSK786485:VSK786487 WCG786485:WCG786487 WMC786485:WMC786487 WVY786485:WVY786487 P852044:P852046 JM852021:JM852023 TI852021:TI852023 ADE852021:ADE852023 ANA852021:ANA852023 AWW852021:AWW852023 BGS852021:BGS852023 BQO852021:BQO852023 CAK852021:CAK852023 CKG852021:CKG852023 CUC852021:CUC852023 DDY852021:DDY852023 DNU852021:DNU852023 DXQ852021:DXQ852023 EHM852021:EHM852023 ERI852021:ERI852023 FBE852021:FBE852023 FLA852021:FLA852023 FUW852021:FUW852023 GES852021:GES852023 GOO852021:GOO852023 GYK852021:GYK852023 HIG852021:HIG852023 HSC852021:HSC852023 IBY852021:IBY852023 ILU852021:ILU852023 IVQ852021:IVQ852023 JFM852021:JFM852023 JPI852021:JPI852023 JZE852021:JZE852023 KJA852021:KJA852023 KSW852021:KSW852023 LCS852021:LCS852023 LMO852021:LMO852023 LWK852021:LWK852023 MGG852021:MGG852023 MQC852021:MQC852023 MZY852021:MZY852023 NJU852021:NJU852023 NTQ852021:NTQ852023 ODM852021:ODM852023 ONI852021:ONI852023 OXE852021:OXE852023 PHA852021:PHA852023 PQW852021:PQW852023 QAS852021:QAS852023 QKO852021:QKO852023 QUK852021:QUK852023 REG852021:REG852023 ROC852021:ROC852023 RXY852021:RXY852023 SHU852021:SHU852023 SRQ852021:SRQ852023 TBM852021:TBM852023 TLI852021:TLI852023 TVE852021:TVE852023 UFA852021:UFA852023 UOW852021:UOW852023 UYS852021:UYS852023 VIO852021:VIO852023 VSK852021:VSK852023 WCG852021:WCG852023 WMC852021:WMC852023 WVY852021:WVY852023 P917580:P917582 JM917557:JM917559 TI917557:TI917559 ADE917557:ADE917559 ANA917557:ANA917559 AWW917557:AWW917559 BGS917557:BGS917559 BQO917557:BQO917559 CAK917557:CAK917559 CKG917557:CKG917559 CUC917557:CUC917559 DDY917557:DDY917559 DNU917557:DNU917559 DXQ917557:DXQ917559 EHM917557:EHM917559 ERI917557:ERI917559 FBE917557:FBE917559 FLA917557:FLA917559 FUW917557:FUW917559 GES917557:GES917559 GOO917557:GOO917559 GYK917557:GYK917559 HIG917557:HIG917559 HSC917557:HSC917559 IBY917557:IBY917559 ILU917557:ILU917559 IVQ917557:IVQ917559 JFM917557:JFM917559 JPI917557:JPI917559 JZE917557:JZE917559 KJA917557:KJA917559 KSW917557:KSW917559 LCS917557:LCS917559 LMO917557:LMO917559 LWK917557:LWK917559 MGG917557:MGG917559 MQC917557:MQC917559 MZY917557:MZY917559 NJU917557:NJU917559 NTQ917557:NTQ917559 ODM917557:ODM917559 ONI917557:ONI917559 OXE917557:OXE917559 PHA917557:PHA917559 PQW917557:PQW917559 QAS917557:QAS917559 QKO917557:QKO917559 QUK917557:QUK917559 REG917557:REG917559 ROC917557:ROC917559 RXY917557:RXY917559 SHU917557:SHU917559 SRQ917557:SRQ917559 TBM917557:TBM917559 TLI917557:TLI917559 TVE917557:TVE917559 UFA917557:UFA917559 UOW917557:UOW917559 UYS917557:UYS917559 VIO917557:VIO917559 VSK917557:VSK917559 WCG917557:WCG917559 WMC917557:WMC917559 WVY917557:WVY917559 P983116:P983118 JM983093:JM983095 TI983093:TI983095 ADE983093:ADE983095 ANA983093:ANA983095 AWW983093:AWW983095 BGS983093:BGS983095 BQO983093:BQO983095 CAK983093:CAK983095 CKG983093:CKG983095 CUC983093:CUC983095 DDY983093:DDY983095 DNU983093:DNU983095 DXQ983093:DXQ983095 EHM983093:EHM983095 ERI983093:ERI983095 FBE983093:FBE983095 FLA983093:FLA983095 FUW983093:FUW983095 GES983093:GES983095 GOO983093:GOO983095 GYK983093:GYK983095 HIG983093:HIG983095 HSC983093:HSC983095 IBY983093:IBY983095 ILU983093:ILU983095 IVQ983093:IVQ983095 JFM983093:JFM983095 JPI983093:JPI983095 JZE983093:JZE983095 KJA983093:KJA983095 KSW983093:KSW983095 LCS983093:LCS983095 LMO983093:LMO983095 LWK983093:LWK983095 MGG983093:MGG983095 MQC983093:MQC983095 MZY983093:MZY983095 NJU983093:NJU983095 NTQ983093:NTQ983095 ODM983093:ODM983095 ONI983093:ONI983095 OXE983093:OXE983095 PHA983093:PHA983095 PQW983093:PQW983095 QAS983093:QAS983095 QKO983093:QKO983095 QUK983093:QUK983095 REG983093:REG983095 ROC983093:ROC983095 RXY983093:RXY983095 SHU983093:SHU983095 SRQ983093:SRQ983095 TBM983093:TBM983095 TLI983093:TLI983095 TVE983093:TVE983095 UFA983093:UFA983095 UOW983093:UOW983095 UYS983093:UYS983095 VIO983093:VIO983095 VSK983093:VSK983095 WCG983093:WCG983095 WMC983093:WMC983095 WVY983093:WVY983095 Q219 JM196 TI196 ADE196 ANA196 AWW196 BGS196 BQO196 CAK196 CKG196 CUC196 DDY196 DNU196 DXQ196 EHM196 ERI196 FBE196 FLA196 FUW196 GES196 GOO196 GYK196 HIG196 HSC196 IBY196 ILU196 IVQ196 JFM196 JPI196 JZE196 KJA196 KSW196 LCS196 LMO196 LWK196 MGG196 MQC196 MZY196 NJU196 NTQ196 ODM196 ONI196 OXE196 PHA196 PQW196 QAS196 QKO196 QUK196 REG196 ROC196 RXY196 SHU196 SRQ196 TBM196 TLI196 TVE196 UFA196 UOW196 UYS196 VIO196 VSK196 WCG196 WMC196 WVY196 P65673 JM65650 TI65650 ADE65650 ANA65650 AWW65650 BGS65650 BQO65650 CAK65650 CKG65650 CUC65650 DDY65650 DNU65650 DXQ65650 EHM65650 ERI65650 FBE65650 FLA65650 FUW65650 GES65650 GOO65650 GYK65650 HIG65650 HSC65650 IBY65650 ILU65650 IVQ65650 JFM65650 JPI65650 JZE65650 KJA65650 KSW65650 LCS65650 LMO65650 LWK65650 MGG65650 MQC65650 MZY65650 NJU65650 NTQ65650 ODM65650 ONI65650 OXE65650 PHA65650 PQW65650 QAS65650 QKO65650 QUK65650 REG65650 ROC65650 RXY65650 SHU65650 SRQ65650 TBM65650 TLI65650 TVE65650 UFA65650 UOW65650 UYS65650 VIO65650 VSK65650 WCG65650 WMC65650 WVY65650 P131209 JM131186 TI131186 ADE131186 ANA131186 AWW131186 BGS131186 BQO131186 CAK131186 CKG131186 CUC131186 DDY131186 DNU131186 DXQ131186 EHM131186 ERI131186 FBE131186 FLA131186 FUW131186 GES131186 GOO131186 GYK131186 HIG131186 HSC131186 IBY131186 ILU131186 IVQ131186 JFM131186 JPI131186 JZE131186 KJA131186 KSW131186 LCS131186 LMO131186 LWK131186 MGG131186 MQC131186 MZY131186 NJU131186 NTQ131186 ODM131186 ONI131186 OXE131186 PHA131186 PQW131186 QAS131186 QKO131186 QUK131186 REG131186 ROC131186 RXY131186 SHU131186 SRQ131186 TBM131186 TLI131186 TVE131186 UFA131186 UOW131186 UYS131186 VIO131186 VSK131186 WCG131186 WMC131186 WVY131186 P196745 JM196722 TI196722 ADE196722 ANA196722 AWW196722 BGS196722 BQO196722 CAK196722 CKG196722 CUC196722 DDY196722 DNU196722 DXQ196722 EHM196722 ERI196722 FBE196722 FLA196722 FUW196722 GES196722 GOO196722 GYK196722 HIG196722 HSC196722 IBY196722 ILU196722 IVQ196722 JFM196722 JPI196722 JZE196722 KJA196722 KSW196722 LCS196722 LMO196722 LWK196722 MGG196722 MQC196722 MZY196722 NJU196722 NTQ196722 ODM196722 ONI196722 OXE196722 PHA196722 PQW196722 QAS196722 QKO196722 QUK196722 REG196722 ROC196722 RXY196722 SHU196722 SRQ196722 TBM196722 TLI196722 TVE196722 UFA196722 UOW196722 UYS196722 VIO196722 VSK196722 WCG196722 WMC196722 WVY196722 P262281 JM262258 TI262258 ADE262258 ANA262258 AWW262258 BGS262258 BQO262258 CAK262258 CKG262258 CUC262258 DDY262258 DNU262258 DXQ262258 EHM262258 ERI262258 FBE262258 FLA262258 FUW262258 GES262258 GOO262258 GYK262258 HIG262258 HSC262258 IBY262258 ILU262258 IVQ262258 JFM262258 JPI262258 JZE262258 KJA262258 KSW262258 LCS262258 LMO262258 LWK262258 MGG262258 MQC262258 MZY262258 NJU262258 NTQ262258 ODM262258 ONI262258 OXE262258 PHA262258 PQW262258 QAS262258 QKO262258 QUK262258 REG262258 ROC262258 RXY262258 SHU262258 SRQ262258 TBM262258 TLI262258 TVE262258 UFA262258 UOW262258 UYS262258 VIO262258 VSK262258 WCG262258 WMC262258 WVY262258 P327817 JM327794 TI327794 ADE327794 ANA327794 AWW327794 BGS327794 BQO327794 CAK327794 CKG327794 CUC327794 DDY327794 DNU327794 DXQ327794 EHM327794 ERI327794 FBE327794 FLA327794 FUW327794 GES327794 GOO327794 GYK327794 HIG327794 HSC327794 IBY327794 ILU327794 IVQ327794 JFM327794 JPI327794 JZE327794 KJA327794 KSW327794 LCS327794 LMO327794 LWK327794 MGG327794 MQC327794 MZY327794 NJU327794 NTQ327794 ODM327794 ONI327794 OXE327794 PHA327794 PQW327794 QAS327794 QKO327794 QUK327794 REG327794 ROC327794 RXY327794 SHU327794 SRQ327794 TBM327794 TLI327794 TVE327794 UFA327794 UOW327794 UYS327794 VIO327794 VSK327794 WCG327794 WMC327794 WVY327794 P393353 JM393330 TI393330 ADE393330 ANA393330 AWW393330 BGS393330 BQO393330 CAK393330 CKG393330 CUC393330 DDY393330 DNU393330 DXQ393330 EHM393330 ERI393330 FBE393330 FLA393330 FUW393330 GES393330 GOO393330 GYK393330 HIG393330 HSC393330 IBY393330 ILU393330 IVQ393330 JFM393330 JPI393330 JZE393330 KJA393330 KSW393330 LCS393330 LMO393330 LWK393330 MGG393330 MQC393330 MZY393330 NJU393330 NTQ393330 ODM393330 ONI393330 OXE393330 PHA393330 PQW393330 QAS393330 QKO393330 QUK393330 REG393330 ROC393330 RXY393330 SHU393330 SRQ393330 TBM393330 TLI393330 TVE393330 UFA393330 UOW393330 UYS393330 VIO393330 VSK393330 WCG393330 WMC393330 WVY393330 P458889 JM458866 TI458866 ADE458866 ANA458866 AWW458866 BGS458866 BQO458866 CAK458866 CKG458866 CUC458866 DDY458866 DNU458866 DXQ458866 EHM458866 ERI458866 FBE458866 FLA458866 FUW458866 GES458866 GOO458866 GYK458866 HIG458866 HSC458866 IBY458866 ILU458866 IVQ458866 JFM458866 JPI458866 JZE458866 KJA458866 KSW458866 LCS458866 LMO458866 LWK458866 MGG458866 MQC458866 MZY458866 NJU458866 NTQ458866 ODM458866 ONI458866 OXE458866 PHA458866 PQW458866 QAS458866 QKO458866 QUK458866 REG458866 ROC458866 RXY458866 SHU458866 SRQ458866 TBM458866 TLI458866 TVE458866 UFA458866 UOW458866 UYS458866 VIO458866 VSK458866 WCG458866 WMC458866 WVY458866 P524425 JM524402 TI524402 ADE524402 ANA524402 AWW524402 BGS524402 BQO524402 CAK524402 CKG524402 CUC524402 DDY524402 DNU524402 DXQ524402 EHM524402 ERI524402 FBE524402 FLA524402 FUW524402 GES524402 GOO524402 GYK524402 HIG524402 HSC524402 IBY524402 ILU524402 IVQ524402 JFM524402 JPI524402 JZE524402 KJA524402 KSW524402 LCS524402 LMO524402 LWK524402 MGG524402 MQC524402 MZY524402 NJU524402 NTQ524402 ODM524402 ONI524402 OXE524402 PHA524402 PQW524402 QAS524402 QKO524402 QUK524402 REG524402 ROC524402 RXY524402 SHU524402 SRQ524402 TBM524402 TLI524402 TVE524402 UFA524402 UOW524402 UYS524402 VIO524402 VSK524402 WCG524402 WMC524402 WVY524402 P589961 JM589938 TI589938 ADE589938 ANA589938 AWW589938 BGS589938 BQO589938 CAK589938 CKG589938 CUC589938 DDY589938 DNU589938 DXQ589938 EHM589938 ERI589938 FBE589938 FLA589938 FUW589938 GES589938 GOO589938 GYK589938 HIG589938 HSC589938 IBY589938 ILU589938 IVQ589938 JFM589938 JPI589938 JZE589938 KJA589938 KSW589938 LCS589938 LMO589938 LWK589938 MGG589938 MQC589938 MZY589938 NJU589938 NTQ589938 ODM589938 ONI589938 OXE589938 PHA589938 PQW589938 QAS589938 QKO589938 QUK589938 REG589938 ROC589938 RXY589938 SHU589938 SRQ589938 TBM589938 TLI589938 TVE589938 UFA589938 UOW589938 UYS589938 VIO589938 VSK589938 WCG589938 WMC589938 WVY589938 P655497 JM655474 TI655474 ADE655474 ANA655474 AWW655474 BGS655474 BQO655474 CAK655474 CKG655474 CUC655474 DDY655474 DNU655474 DXQ655474 EHM655474 ERI655474 FBE655474 FLA655474 FUW655474 GES655474 GOO655474 GYK655474 HIG655474 HSC655474 IBY655474 ILU655474 IVQ655474 JFM655474 JPI655474 JZE655474 KJA655474 KSW655474 LCS655474 LMO655474 LWK655474 MGG655474 MQC655474 MZY655474 NJU655474 NTQ655474 ODM655474 ONI655474 OXE655474 PHA655474 PQW655474 QAS655474 QKO655474 QUK655474 REG655474 ROC655474 RXY655474 SHU655474 SRQ655474 TBM655474 TLI655474 TVE655474 UFA655474 UOW655474 UYS655474 VIO655474 VSK655474 WCG655474 WMC655474 WVY655474 P721033 JM721010 TI721010 ADE721010 ANA721010 AWW721010 BGS721010 BQO721010 CAK721010 CKG721010 CUC721010 DDY721010 DNU721010 DXQ721010 EHM721010 ERI721010 FBE721010 FLA721010 FUW721010 GES721010 GOO721010 GYK721010 HIG721010 HSC721010 IBY721010 ILU721010 IVQ721010 JFM721010 JPI721010 JZE721010 KJA721010 KSW721010 LCS721010 LMO721010 LWK721010 MGG721010 MQC721010 MZY721010 NJU721010 NTQ721010 ODM721010 ONI721010 OXE721010 PHA721010 PQW721010 QAS721010 QKO721010 QUK721010 REG721010 ROC721010 RXY721010 SHU721010 SRQ721010 TBM721010 TLI721010 TVE721010 UFA721010 UOW721010 UYS721010 VIO721010 VSK721010 WCG721010 WMC721010 WVY721010 P786569 JM786546 TI786546 ADE786546 ANA786546 AWW786546 BGS786546 BQO786546 CAK786546 CKG786546 CUC786546 DDY786546 DNU786546 DXQ786546 EHM786546 ERI786546 FBE786546 FLA786546 FUW786546 GES786546 GOO786546 GYK786546 HIG786546 HSC786546 IBY786546 ILU786546 IVQ786546 JFM786546 JPI786546 JZE786546 KJA786546 KSW786546 LCS786546 LMO786546 LWK786546 MGG786546 MQC786546 MZY786546 NJU786546 NTQ786546 ODM786546 ONI786546 OXE786546 PHA786546 PQW786546 QAS786546 QKO786546 QUK786546 REG786546 ROC786546 RXY786546 SHU786546 SRQ786546 TBM786546 TLI786546 TVE786546 UFA786546 UOW786546 UYS786546 VIO786546 VSK786546 WCG786546 WMC786546 WVY786546 P852105 JM852082 TI852082 ADE852082 ANA852082 AWW852082 BGS852082 BQO852082 CAK852082 CKG852082 CUC852082 DDY852082 DNU852082 DXQ852082 EHM852082 ERI852082 FBE852082 FLA852082 FUW852082 GES852082 GOO852082 GYK852082 HIG852082 HSC852082 IBY852082 ILU852082 IVQ852082 JFM852082 JPI852082 JZE852082 KJA852082 KSW852082 LCS852082 LMO852082 LWK852082 MGG852082 MQC852082 MZY852082 NJU852082 NTQ852082 ODM852082 ONI852082 OXE852082 PHA852082 PQW852082 QAS852082 QKO852082 QUK852082 REG852082 ROC852082 RXY852082 SHU852082 SRQ852082 TBM852082 TLI852082 TVE852082 UFA852082 UOW852082 UYS852082 VIO852082 VSK852082 WCG852082 WMC852082 WVY852082 P917641 JM917618 TI917618 ADE917618 ANA917618 AWW917618 BGS917618 BQO917618 CAK917618 CKG917618 CUC917618 DDY917618 DNU917618 DXQ917618 EHM917618 ERI917618 FBE917618 FLA917618 FUW917618 GES917618 GOO917618 GYK917618 HIG917618 HSC917618 IBY917618 ILU917618 IVQ917618 JFM917618 JPI917618 JZE917618 KJA917618 KSW917618 LCS917618 LMO917618 LWK917618 MGG917618 MQC917618 MZY917618 NJU917618 NTQ917618 ODM917618 ONI917618 OXE917618 PHA917618 PQW917618 QAS917618 QKO917618 QUK917618 REG917618 ROC917618 RXY917618 SHU917618 SRQ917618 TBM917618 TLI917618 TVE917618 UFA917618 UOW917618 UYS917618 VIO917618 VSK917618 WCG917618 WMC917618 WVY917618 P983177 JM983154 TI983154 ADE983154 ANA983154 AWW983154 BGS983154 BQO983154 CAK983154 CKG983154 CUC983154 DDY983154 DNU983154 DXQ983154 EHM983154 ERI983154 FBE983154 FLA983154 FUW983154 GES983154 GOO983154 GYK983154 HIG983154 HSC983154 IBY983154 ILU983154 IVQ983154 JFM983154 JPI983154 JZE983154 KJA983154 KSW983154 LCS983154 LMO983154 LWK983154 MGG983154 MQC983154 MZY983154 NJU983154 NTQ983154 ODM983154 ONI983154 OXE983154 PHA983154 PQW983154 QAS983154 QKO983154 QUK983154 REG983154 ROC983154 RXY983154 SHU983154 SRQ983154 TBM983154 TLI983154 TVE983154 UFA983154 UOW983154 UYS983154 VIO983154 VSK983154 WCG983154 WMC983154 WVY983154 Q221:Q222 JM198:JM199 TI198:TI199 ADE198:ADE199 ANA198:ANA199 AWW198:AWW199 BGS198:BGS199 BQO198:BQO199 CAK198:CAK199 CKG198:CKG199 CUC198:CUC199 DDY198:DDY199 DNU198:DNU199 DXQ198:DXQ199 EHM198:EHM199 ERI198:ERI199 FBE198:FBE199 FLA198:FLA199 FUW198:FUW199 GES198:GES199 GOO198:GOO199 GYK198:GYK199 HIG198:HIG199 HSC198:HSC199 IBY198:IBY199 ILU198:ILU199 IVQ198:IVQ199 JFM198:JFM199 JPI198:JPI199 JZE198:JZE199 KJA198:KJA199 KSW198:KSW199 LCS198:LCS199 LMO198:LMO199 LWK198:LWK199 MGG198:MGG199 MQC198:MQC199 MZY198:MZY199 NJU198:NJU199 NTQ198:NTQ199 ODM198:ODM199 ONI198:ONI199 OXE198:OXE199 PHA198:PHA199 PQW198:PQW199 QAS198:QAS199 QKO198:QKO199 QUK198:QUK199 REG198:REG199 ROC198:ROC199 RXY198:RXY199 SHU198:SHU199 SRQ198:SRQ199 TBM198:TBM199 TLI198:TLI199 TVE198:TVE199 UFA198:UFA199 UOW198:UOW199 UYS198:UYS199 VIO198:VIO199 VSK198:VSK199 WCG198:WCG199 WMC198:WMC199 WVY198:WVY199 P65675:P65676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P131211:P131212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P196747:P196748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P262283:P262284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P327819:P327820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P393355:P393356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P458891:P458892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P524427:P524428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P589963:P589964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P655499:P655500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P721035:P721036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P786571:P786572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P852107:P852108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P917643:P917644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P983179:P983180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Q224 JM201 TI201 ADE201 ANA201 AWW201 BGS201 BQO201 CAK201 CKG201 CUC201 DDY201 DNU201 DXQ201 EHM201 ERI201 FBE201 FLA201 FUW201 GES201 GOO201 GYK201 HIG201 HSC201 IBY201 ILU201 IVQ201 JFM201 JPI201 JZE201 KJA201 KSW201 LCS201 LMO201 LWK201 MGG201 MQC201 MZY201 NJU201 NTQ201 ODM201 ONI201 OXE201 PHA201 PQW201 QAS201 QKO201 QUK201 REG201 ROC201 RXY201 SHU201 SRQ201 TBM201 TLI201 TVE201 UFA201 UOW201 UYS201 VIO201 VSK201 WCG201 WMC201 WVY201 P65678 JM65655 TI65655 ADE65655 ANA65655 AWW65655 BGS65655 BQO65655 CAK65655 CKG65655 CUC65655 DDY65655 DNU65655 DXQ65655 EHM65655 ERI65655 FBE65655 FLA65655 FUW65655 GES65655 GOO65655 GYK65655 HIG65655 HSC65655 IBY65655 ILU65655 IVQ65655 JFM65655 JPI65655 JZE65655 KJA65655 KSW65655 LCS65655 LMO65655 LWK65655 MGG65655 MQC65655 MZY65655 NJU65655 NTQ65655 ODM65655 ONI65655 OXE65655 PHA65655 PQW65655 QAS65655 QKO65655 QUK65655 REG65655 ROC65655 RXY65655 SHU65655 SRQ65655 TBM65655 TLI65655 TVE65655 UFA65655 UOW65655 UYS65655 VIO65655 VSK65655 WCG65655 WMC65655 WVY65655 P131214 JM131191 TI131191 ADE131191 ANA131191 AWW131191 BGS131191 BQO131191 CAK131191 CKG131191 CUC131191 DDY131191 DNU131191 DXQ131191 EHM131191 ERI131191 FBE131191 FLA131191 FUW131191 GES131191 GOO131191 GYK131191 HIG131191 HSC131191 IBY131191 ILU131191 IVQ131191 JFM131191 JPI131191 JZE131191 KJA131191 KSW131191 LCS131191 LMO131191 LWK131191 MGG131191 MQC131191 MZY131191 NJU131191 NTQ131191 ODM131191 ONI131191 OXE131191 PHA131191 PQW131191 QAS131191 QKO131191 QUK131191 REG131191 ROC131191 RXY131191 SHU131191 SRQ131191 TBM131191 TLI131191 TVE131191 UFA131191 UOW131191 UYS131191 VIO131191 VSK131191 WCG131191 WMC131191 WVY131191 P196750 JM196727 TI196727 ADE196727 ANA196727 AWW196727 BGS196727 BQO196727 CAK196727 CKG196727 CUC196727 DDY196727 DNU196727 DXQ196727 EHM196727 ERI196727 FBE196727 FLA196727 FUW196727 GES196727 GOO196727 GYK196727 HIG196727 HSC196727 IBY196727 ILU196727 IVQ196727 JFM196727 JPI196727 JZE196727 KJA196727 KSW196727 LCS196727 LMO196727 LWK196727 MGG196727 MQC196727 MZY196727 NJU196727 NTQ196727 ODM196727 ONI196727 OXE196727 PHA196727 PQW196727 QAS196727 QKO196727 QUK196727 REG196727 ROC196727 RXY196727 SHU196727 SRQ196727 TBM196727 TLI196727 TVE196727 UFA196727 UOW196727 UYS196727 VIO196727 VSK196727 WCG196727 WMC196727 WVY196727 P262286 JM262263 TI262263 ADE262263 ANA262263 AWW262263 BGS262263 BQO262263 CAK262263 CKG262263 CUC262263 DDY262263 DNU262263 DXQ262263 EHM262263 ERI262263 FBE262263 FLA262263 FUW262263 GES262263 GOO262263 GYK262263 HIG262263 HSC262263 IBY262263 ILU262263 IVQ262263 JFM262263 JPI262263 JZE262263 KJA262263 KSW262263 LCS262263 LMO262263 LWK262263 MGG262263 MQC262263 MZY262263 NJU262263 NTQ262263 ODM262263 ONI262263 OXE262263 PHA262263 PQW262263 QAS262263 QKO262263 QUK262263 REG262263 ROC262263 RXY262263 SHU262263 SRQ262263 TBM262263 TLI262263 TVE262263 UFA262263 UOW262263 UYS262263 VIO262263 VSK262263 WCG262263 WMC262263 WVY262263 P327822 JM327799 TI327799 ADE327799 ANA327799 AWW327799 BGS327799 BQO327799 CAK327799 CKG327799 CUC327799 DDY327799 DNU327799 DXQ327799 EHM327799 ERI327799 FBE327799 FLA327799 FUW327799 GES327799 GOO327799 GYK327799 HIG327799 HSC327799 IBY327799 ILU327799 IVQ327799 JFM327799 JPI327799 JZE327799 KJA327799 KSW327799 LCS327799 LMO327799 LWK327799 MGG327799 MQC327799 MZY327799 NJU327799 NTQ327799 ODM327799 ONI327799 OXE327799 PHA327799 PQW327799 QAS327799 QKO327799 QUK327799 REG327799 ROC327799 RXY327799 SHU327799 SRQ327799 TBM327799 TLI327799 TVE327799 UFA327799 UOW327799 UYS327799 VIO327799 VSK327799 WCG327799 WMC327799 WVY327799 P393358 JM393335 TI393335 ADE393335 ANA393335 AWW393335 BGS393335 BQO393335 CAK393335 CKG393335 CUC393335 DDY393335 DNU393335 DXQ393335 EHM393335 ERI393335 FBE393335 FLA393335 FUW393335 GES393335 GOO393335 GYK393335 HIG393335 HSC393335 IBY393335 ILU393335 IVQ393335 JFM393335 JPI393335 JZE393335 KJA393335 KSW393335 LCS393335 LMO393335 LWK393335 MGG393335 MQC393335 MZY393335 NJU393335 NTQ393335 ODM393335 ONI393335 OXE393335 PHA393335 PQW393335 QAS393335 QKO393335 QUK393335 REG393335 ROC393335 RXY393335 SHU393335 SRQ393335 TBM393335 TLI393335 TVE393335 UFA393335 UOW393335 UYS393335 VIO393335 VSK393335 WCG393335 WMC393335 WVY393335 P458894 JM458871 TI458871 ADE458871 ANA458871 AWW458871 BGS458871 BQO458871 CAK458871 CKG458871 CUC458871 DDY458871 DNU458871 DXQ458871 EHM458871 ERI458871 FBE458871 FLA458871 FUW458871 GES458871 GOO458871 GYK458871 HIG458871 HSC458871 IBY458871 ILU458871 IVQ458871 JFM458871 JPI458871 JZE458871 KJA458871 KSW458871 LCS458871 LMO458871 LWK458871 MGG458871 MQC458871 MZY458871 NJU458871 NTQ458871 ODM458871 ONI458871 OXE458871 PHA458871 PQW458871 QAS458871 QKO458871 QUK458871 REG458871 ROC458871 RXY458871 SHU458871 SRQ458871 TBM458871 TLI458871 TVE458871 UFA458871 UOW458871 UYS458871 VIO458871 VSK458871 WCG458871 WMC458871 WVY458871 P524430 JM524407 TI524407 ADE524407 ANA524407 AWW524407 BGS524407 BQO524407 CAK524407 CKG524407 CUC524407 DDY524407 DNU524407 DXQ524407 EHM524407 ERI524407 FBE524407 FLA524407 FUW524407 GES524407 GOO524407 GYK524407 HIG524407 HSC524407 IBY524407 ILU524407 IVQ524407 JFM524407 JPI524407 JZE524407 KJA524407 KSW524407 LCS524407 LMO524407 LWK524407 MGG524407 MQC524407 MZY524407 NJU524407 NTQ524407 ODM524407 ONI524407 OXE524407 PHA524407 PQW524407 QAS524407 QKO524407 QUK524407 REG524407 ROC524407 RXY524407 SHU524407 SRQ524407 TBM524407 TLI524407 TVE524407 UFA524407 UOW524407 UYS524407 VIO524407 VSK524407 WCG524407 WMC524407 WVY524407 P589966 JM589943 TI589943 ADE589943 ANA589943 AWW589943 BGS589943 BQO589943 CAK589943 CKG589943 CUC589943 DDY589943 DNU589943 DXQ589943 EHM589943 ERI589943 FBE589943 FLA589943 FUW589943 GES589943 GOO589943 GYK589943 HIG589943 HSC589943 IBY589943 ILU589943 IVQ589943 JFM589943 JPI589943 JZE589943 KJA589943 KSW589943 LCS589943 LMO589943 LWK589943 MGG589943 MQC589943 MZY589943 NJU589943 NTQ589943 ODM589943 ONI589943 OXE589943 PHA589943 PQW589943 QAS589943 QKO589943 QUK589943 REG589943 ROC589943 RXY589943 SHU589943 SRQ589943 TBM589943 TLI589943 TVE589943 UFA589943 UOW589943 UYS589943 VIO589943 VSK589943 WCG589943 WMC589943 WVY589943 P655502 JM655479 TI655479 ADE655479 ANA655479 AWW655479 BGS655479 BQO655479 CAK655479 CKG655479 CUC655479 DDY655479 DNU655479 DXQ655479 EHM655479 ERI655479 FBE655479 FLA655479 FUW655479 GES655479 GOO655479 GYK655479 HIG655479 HSC655479 IBY655479 ILU655479 IVQ655479 JFM655479 JPI655479 JZE655479 KJA655479 KSW655479 LCS655479 LMO655479 LWK655479 MGG655479 MQC655479 MZY655479 NJU655479 NTQ655479 ODM655479 ONI655479 OXE655479 PHA655479 PQW655479 QAS655479 QKO655479 QUK655479 REG655479 ROC655479 RXY655479 SHU655479 SRQ655479 TBM655479 TLI655479 TVE655479 UFA655479 UOW655479 UYS655479 VIO655479 VSK655479 WCG655479 WMC655479 WVY655479 P721038 JM721015 TI721015 ADE721015 ANA721015 AWW721015 BGS721015 BQO721015 CAK721015 CKG721015 CUC721015 DDY721015 DNU721015 DXQ721015 EHM721015 ERI721015 FBE721015 FLA721015 FUW721015 GES721015 GOO721015 GYK721015 HIG721015 HSC721015 IBY721015 ILU721015 IVQ721015 JFM721015 JPI721015 JZE721015 KJA721015 KSW721015 LCS721015 LMO721015 LWK721015 MGG721015 MQC721015 MZY721015 NJU721015 NTQ721015 ODM721015 ONI721015 OXE721015 PHA721015 PQW721015 QAS721015 QKO721015 QUK721015 REG721015 ROC721015 RXY721015 SHU721015 SRQ721015 TBM721015 TLI721015 TVE721015 UFA721015 UOW721015 UYS721015 VIO721015 VSK721015 WCG721015 WMC721015 WVY721015 P786574 JM786551 TI786551 ADE786551 ANA786551 AWW786551 BGS786551 BQO786551 CAK786551 CKG786551 CUC786551 DDY786551 DNU786551 DXQ786551 EHM786551 ERI786551 FBE786551 FLA786551 FUW786551 GES786551 GOO786551 GYK786551 HIG786551 HSC786551 IBY786551 ILU786551 IVQ786551 JFM786551 JPI786551 JZE786551 KJA786551 KSW786551 LCS786551 LMO786551 LWK786551 MGG786551 MQC786551 MZY786551 NJU786551 NTQ786551 ODM786551 ONI786551 OXE786551 PHA786551 PQW786551 QAS786551 QKO786551 QUK786551 REG786551 ROC786551 RXY786551 SHU786551 SRQ786551 TBM786551 TLI786551 TVE786551 UFA786551 UOW786551 UYS786551 VIO786551 VSK786551 WCG786551 WMC786551 WVY786551 P852110 JM852087 TI852087 ADE852087 ANA852087 AWW852087 BGS852087 BQO852087 CAK852087 CKG852087 CUC852087 DDY852087 DNU852087 DXQ852087 EHM852087 ERI852087 FBE852087 FLA852087 FUW852087 GES852087 GOO852087 GYK852087 HIG852087 HSC852087 IBY852087 ILU852087 IVQ852087 JFM852087 JPI852087 JZE852087 KJA852087 KSW852087 LCS852087 LMO852087 LWK852087 MGG852087 MQC852087 MZY852087 NJU852087 NTQ852087 ODM852087 ONI852087 OXE852087 PHA852087 PQW852087 QAS852087 QKO852087 QUK852087 REG852087 ROC852087 RXY852087 SHU852087 SRQ852087 TBM852087 TLI852087 TVE852087 UFA852087 UOW852087 UYS852087 VIO852087 VSK852087 WCG852087 WMC852087 WVY852087 P917646 JM917623 TI917623 ADE917623 ANA917623 AWW917623 BGS917623 BQO917623 CAK917623 CKG917623 CUC917623 DDY917623 DNU917623 DXQ917623 EHM917623 ERI917623 FBE917623 FLA917623 FUW917623 GES917623 GOO917623 GYK917623 HIG917623 HSC917623 IBY917623 ILU917623 IVQ917623 JFM917623 JPI917623 JZE917623 KJA917623 KSW917623 LCS917623 LMO917623 LWK917623 MGG917623 MQC917623 MZY917623 NJU917623 NTQ917623 ODM917623 ONI917623 OXE917623 PHA917623 PQW917623 QAS917623 QKO917623 QUK917623 REG917623 ROC917623 RXY917623 SHU917623 SRQ917623 TBM917623 TLI917623 TVE917623 UFA917623 UOW917623 UYS917623 VIO917623 VSK917623 WCG917623 WMC917623 WVY917623 P983182 JM983159 TI983159 ADE983159 ANA983159 AWW983159 BGS983159 BQO983159 CAK983159 CKG983159 CUC983159 DDY983159 DNU983159 DXQ983159 EHM983159 ERI983159 FBE983159 FLA983159 FUW983159 GES983159 GOO983159 GYK983159 HIG983159 HSC983159 IBY983159 ILU983159 IVQ983159 JFM983159 JPI983159 JZE983159 KJA983159 KSW983159 LCS983159 LMO983159 LWK983159 MGG983159 MQC983159 MZY983159 NJU983159 NTQ983159 ODM983159 ONI983159 OXE983159 PHA983159 PQW983159 QAS983159 QKO983159 QUK983159 REG983159 ROC983159 RXY983159 SHU983159 SRQ983159 TBM983159 TLI983159 TVE983159 UFA983159 UOW983159 UYS983159 VIO983159 VSK983159 WCG983159 WMC983159 WVY983159 Q226 JM203 TI203 ADE203 ANA203 AWW203 BGS203 BQO203 CAK203 CKG203 CUC203 DDY203 DNU203 DXQ203 EHM203 ERI203 FBE203 FLA203 FUW203 GES203 GOO203 GYK203 HIG203 HSC203 IBY203 ILU203 IVQ203 JFM203 JPI203 JZE203 KJA203 KSW203 LCS203 LMO203 LWK203 MGG203 MQC203 MZY203 NJU203 NTQ203 ODM203 ONI203 OXE203 PHA203 PQW203 QAS203 QKO203 QUK203 REG203 ROC203 RXY203 SHU203 SRQ203 TBM203 TLI203 TVE203 UFA203 UOW203 UYS203 VIO203 VSK203 WCG203 WMC203 WVY203 P65680 JM65657 TI65657 ADE65657 ANA65657 AWW65657 BGS65657 BQO65657 CAK65657 CKG65657 CUC65657 DDY65657 DNU65657 DXQ65657 EHM65657 ERI65657 FBE65657 FLA65657 FUW65657 GES65657 GOO65657 GYK65657 HIG65657 HSC65657 IBY65657 ILU65657 IVQ65657 JFM65657 JPI65657 JZE65657 KJA65657 KSW65657 LCS65657 LMO65657 LWK65657 MGG65657 MQC65657 MZY65657 NJU65657 NTQ65657 ODM65657 ONI65657 OXE65657 PHA65657 PQW65657 QAS65657 QKO65657 QUK65657 REG65657 ROC65657 RXY65657 SHU65657 SRQ65657 TBM65657 TLI65657 TVE65657 UFA65657 UOW65657 UYS65657 VIO65657 VSK65657 WCG65657 WMC65657 WVY65657 P131216 JM131193 TI131193 ADE131193 ANA131193 AWW131193 BGS131193 BQO131193 CAK131193 CKG131193 CUC131193 DDY131193 DNU131193 DXQ131193 EHM131193 ERI131193 FBE131193 FLA131193 FUW131193 GES131193 GOO131193 GYK131193 HIG131193 HSC131193 IBY131193 ILU131193 IVQ131193 JFM131193 JPI131193 JZE131193 KJA131193 KSW131193 LCS131193 LMO131193 LWK131193 MGG131193 MQC131193 MZY131193 NJU131193 NTQ131193 ODM131193 ONI131193 OXE131193 PHA131193 PQW131193 QAS131193 QKO131193 QUK131193 REG131193 ROC131193 RXY131193 SHU131193 SRQ131193 TBM131193 TLI131193 TVE131193 UFA131193 UOW131193 UYS131193 VIO131193 VSK131193 WCG131193 WMC131193 WVY131193 P196752 JM196729 TI196729 ADE196729 ANA196729 AWW196729 BGS196729 BQO196729 CAK196729 CKG196729 CUC196729 DDY196729 DNU196729 DXQ196729 EHM196729 ERI196729 FBE196729 FLA196729 FUW196729 GES196729 GOO196729 GYK196729 HIG196729 HSC196729 IBY196729 ILU196729 IVQ196729 JFM196729 JPI196729 JZE196729 KJA196729 KSW196729 LCS196729 LMO196729 LWK196729 MGG196729 MQC196729 MZY196729 NJU196729 NTQ196729 ODM196729 ONI196729 OXE196729 PHA196729 PQW196729 QAS196729 QKO196729 QUK196729 REG196729 ROC196729 RXY196729 SHU196729 SRQ196729 TBM196729 TLI196729 TVE196729 UFA196729 UOW196729 UYS196729 VIO196729 VSK196729 WCG196729 WMC196729 WVY196729 P262288 JM262265 TI262265 ADE262265 ANA262265 AWW262265 BGS262265 BQO262265 CAK262265 CKG262265 CUC262265 DDY262265 DNU262265 DXQ262265 EHM262265 ERI262265 FBE262265 FLA262265 FUW262265 GES262265 GOO262265 GYK262265 HIG262265 HSC262265 IBY262265 ILU262265 IVQ262265 JFM262265 JPI262265 JZE262265 KJA262265 KSW262265 LCS262265 LMO262265 LWK262265 MGG262265 MQC262265 MZY262265 NJU262265 NTQ262265 ODM262265 ONI262265 OXE262265 PHA262265 PQW262265 QAS262265 QKO262265 QUK262265 REG262265 ROC262265 RXY262265 SHU262265 SRQ262265 TBM262265 TLI262265 TVE262265 UFA262265 UOW262265 UYS262265 VIO262265 VSK262265 WCG262265 WMC262265 WVY262265 P327824 JM327801 TI327801 ADE327801 ANA327801 AWW327801 BGS327801 BQO327801 CAK327801 CKG327801 CUC327801 DDY327801 DNU327801 DXQ327801 EHM327801 ERI327801 FBE327801 FLA327801 FUW327801 GES327801 GOO327801 GYK327801 HIG327801 HSC327801 IBY327801 ILU327801 IVQ327801 JFM327801 JPI327801 JZE327801 KJA327801 KSW327801 LCS327801 LMO327801 LWK327801 MGG327801 MQC327801 MZY327801 NJU327801 NTQ327801 ODM327801 ONI327801 OXE327801 PHA327801 PQW327801 QAS327801 QKO327801 QUK327801 REG327801 ROC327801 RXY327801 SHU327801 SRQ327801 TBM327801 TLI327801 TVE327801 UFA327801 UOW327801 UYS327801 VIO327801 VSK327801 WCG327801 WMC327801 WVY327801 P393360 JM393337 TI393337 ADE393337 ANA393337 AWW393337 BGS393337 BQO393337 CAK393337 CKG393337 CUC393337 DDY393337 DNU393337 DXQ393337 EHM393337 ERI393337 FBE393337 FLA393337 FUW393337 GES393337 GOO393337 GYK393337 HIG393337 HSC393337 IBY393337 ILU393337 IVQ393337 JFM393337 JPI393337 JZE393337 KJA393337 KSW393337 LCS393337 LMO393337 LWK393337 MGG393337 MQC393337 MZY393337 NJU393337 NTQ393337 ODM393337 ONI393337 OXE393337 PHA393337 PQW393337 QAS393337 QKO393337 QUK393337 REG393337 ROC393337 RXY393337 SHU393337 SRQ393337 TBM393337 TLI393337 TVE393337 UFA393337 UOW393337 UYS393337 VIO393337 VSK393337 WCG393337 WMC393337 WVY393337 P458896 JM458873 TI458873 ADE458873 ANA458873 AWW458873 BGS458873 BQO458873 CAK458873 CKG458873 CUC458873 DDY458873 DNU458873 DXQ458873 EHM458873 ERI458873 FBE458873 FLA458873 FUW458873 GES458873 GOO458873 GYK458873 HIG458873 HSC458873 IBY458873 ILU458873 IVQ458873 JFM458873 JPI458873 JZE458873 KJA458873 KSW458873 LCS458873 LMO458873 LWK458873 MGG458873 MQC458873 MZY458873 NJU458873 NTQ458873 ODM458873 ONI458873 OXE458873 PHA458873 PQW458873 QAS458873 QKO458873 QUK458873 REG458873 ROC458873 RXY458873 SHU458873 SRQ458873 TBM458873 TLI458873 TVE458873 UFA458873 UOW458873 UYS458873 VIO458873 VSK458873 WCG458873 WMC458873 WVY458873 P524432 JM524409 TI524409 ADE524409 ANA524409 AWW524409 BGS524409 BQO524409 CAK524409 CKG524409 CUC524409 DDY524409 DNU524409 DXQ524409 EHM524409 ERI524409 FBE524409 FLA524409 FUW524409 GES524409 GOO524409 GYK524409 HIG524409 HSC524409 IBY524409 ILU524409 IVQ524409 JFM524409 JPI524409 JZE524409 KJA524409 KSW524409 LCS524409 LMO524409 LWK524409 MGG524409 MQC524409 MZY524409 NJU524409 NTQ524409 ODM524409 ONI524409 OXE524409 PHA524409 PQW524409 QAS524409 QKO524409 QUK524409 REG524409 ROC524409 RXY524409 SHU524409 SRQ524409 TBM524409 TLI524409 TVE524409 UFA524409 UOW524409 UYS524409 VIO524409 VSK524409 WCG524409 WMC524409 WVY524409 P589968 JM589945 TI589945 ADE589945 ANA589945 AWW589945 BGS589945 BQO589945 CAK589945 CKG589945 CUC589945 DDY589945 DNU589945 DXQ589945 EHM589945 ERI589945 FBE589945 FLA589945 FUW589945 GES589945 GOO589945 GYK589945 HIG589945 HSC589945 IBY589945 ILU589945 IVQ589945 JFM589945 JPI589945 JZE589945 KJA589945 KSW589945 LCS589945 LMO589945 LWK589945 MGG589945 MQC589945 MZY589945 NJU589945 NTQ589945 ODM589945 ONI589945 OXE589945 PHA589945 PQW589945 QAS589945 QKO589945 QUK589945 REG589945 ROC589945 RXY589945 SHU589945 SRQ589945 TBM589945 TLI589945 TVE589945 UFA589945 UOW589945 UYS589945 VIO589945 VSK589945 WCG589945 WMC589945 WVY589945 P655504 JM655481 TI655481 ADE655481 ANA655481 AWW655481 BGS655481 BQO655481 CAK655481 CKG655481 CUC655481 DDY655481 DNU655481 DXQ655481 EHM655481 ERI655481 FBE655481 FLA655481 FUW655481 GES655481 GOO655481 GYK655481 HIG655481 HSC655481 IBY655481 ILU655481 IVQ655481 JFM655481 JPI655481 JZE655481 KJA655481 KSW655481 LCS655481 LMO655481 LWK655481 MGG655481 MQC655481 MZY655481 NJU655481 NTQ655481 ODM655481 ONI655481 OXE655481 PHA655481 PQW655481 QAS655481 QKO655481 QUK655481 REG655481 ROC655481 RXY655481 SHU655481 SRQ655481 TBM655481 TLI655481 TVE655481 UFA655481 UOW655481 UYS655481 VIO655481 VSK655481 WCG655481 WMC655481 WVY655481 P721040 JM721017 TI721017 ADE721017 ANA721017 AWW721017 BGS721017 BQO721017 CAK721017 CKG721017 CUC721017 DDY721017 DNU721017 DXQ721017 EHM721017 ERI721017 FBE721017 FLA721017 FUW721017 GES721017 GOO721017 GYK721017 HIG721017 HSC721017 IBY721017 ILU721017 IVQ721017 JFM721017 JPI721017 JZE721017 KJA721017 KSW721017 LCS721017 LMO721017 LWK721017 MGG721017 MQC721017 MZY721017 NJU721017 NTQ721017 ODM721017 ONI721017 OXE721017 PHA721017 PQW721017 QAS721017 QKO721017 QUK721017 REG721017 ROC721017 RXY721017 SHU721017 SRQ721017 TBM721017 TLI721017 TVE721017 UFA721017 UOW721017 UYS721017 VIO721017 VSK721017 WCG721017 WMC721017 WVY721017 P786576 JM786553 TI786553 ADE786553 ANA786553 AWW786553 BGS786553 BQO786553 CAK786553 CKG786553 CUC786553 DDY786553 DNU786553 DXQ786553 EHM786553 ERI786553 FBE786553 FLA786553 FUW786553 GES786553 GOO786553 GYK786553 HIG786553 HSC786553 IBY786553 ILU786553 IVQ786553 JFM786553 JPI786553 JZE786553 KJA786553 KSW786553 LCS786553 LMO786553 LWK786553 MGG786553 MQC786553 MZY786553 NJU786553 NTQ786553 ODM786553 ONI786553 OXE786553 PHA786553 PQW786553 QAS786553 QKO786553 QUK786553 REG786553 ROC786553 RXY786553 SHU786553 SRQ786553 TBM786553 TLI786553 TVE786553 UFA786553 UOW786553 UYS786553 VIO786553 VSK786553 WCG786553 WMC786553 WVY786553 P852112 JM852089 TI852089 ADE852089 ANA852089 AWW852089 BGS852089 BQO852089 CAK852089 CKG852089 CUC852089 DDY852089 DNU852089 DXQ852089 EHM852089 ERI852089 FBE852089 FLA852089 FUW852089 GES852089 GOO852089 GYK852089 HIG852089 HSC852089 IBY852089 ILU852089 IVQ852089 JFM852089 JPI852089 JZE852089 KJA852089 KSW852089 LCS852089 LMO852089 LWK852089 MGG852089 MQC852089 MZY852089 NJU852089 NTQ852089 ODM852089 ONI852089 OXE852089 PHA852089 PQW852089 QAS852089 QKO852089 QUK852089 REG852089 ROC852089 RXY852089 SHU852089 SRQ852089 TBM852089 TLI852089 TVE852089 UFA852089 UOW852089 UYS852089 VIO852089 VSK852089 WCG852089 WMC852089 WVY852089 P917648 JM917625 TI917625 ADE917625 ANA917625 AWW917625 BGS917625 BQO917625 CAK917625 CKG917625 CUC917625 DDY917625 DNU917625 DXQ917625 EHM917625 ERI917625 FBE917625 FLA917625 FUW917625 GES917625 GOO917625 GYK917625 HIG917625 HSC917625 IBY917625 ILU917625 IVQ917625 JFM917625 JPI917625 JZE917625 KJA917625 KSW917625 LCS917625 LMO917625 LWK917625 MGG917625 MQC917625 MZY917625 NJU917625 NTQ917625 ODM917625 ONI917625 OXE917625 PHA917625 PQW917625 QAS917625 QKO917625 QUK917625 REG917625 ROC917625 RXY917625 SHU917625 SRQ917625 TBM917625 TLI917625 TVE917625 UFA917625 UOW917625 UYS917625 VIO917625 VSK917625 WCG917625 WMC917625 WVY917625 P983184 JM983161 TI983161 ADE983161 ANA983161 AWW983161 BGS983161 BQO983161 CAK983161 CKG983161 CUC983161 DDY983161 DNU983161 DXQ983161 EHM983161 ERI983161 FBE983161 FLA983161 FUW983161 GES983161 GOO983161 GYK983161 HIG983161 HSC983161 IBY983161 ILU983161 IVQ983161 JFM983161 JPI983161 JZE983161 KJA983161 KSW983161 LCS983161 LMO983161 LWK983161 MGG983161 MQC983161 MZY983161 NJU983161 NTQ983161 ODM983161 ONI983161 OXE983161 PHA983161 PQW983161 QAS983161 QKO983161 QUK983161 REG983161 ROC983161 RXY983161 SHU983161 SRQ983161 TBM983161 TLI983161 TVE983161 UFA983161 UOW983161 UYS983161 VIO983161 VSK983161 WCG983161 WMC983161 WVY983161 Y226 JU203 TQ203 ADM203 ANI203 AXE203 BHA203 BQW203 CAS203 CKO203 CUK203 DEG203 DOC203 DXY203 EHU203 ERQ203 FBM203 FLI203 FVE203 GFA203 GOW203 GYS203 HIO203 HSK203 ICG203 IMC203 IVY203 JFU203 JPQ203 JZM203 KJI203 KTE203 LDA203 LMW203 LWS203 MGO203 MQK203 NAG203 NKC203 NTY203 ODU203 ONQ203 OXM203 PHI203 PRE203 QBA203 QKW203 QUS203 REO203 ROK203 RYG203 SIC203 SRY203 TBU203 TLQ203 TVM203 UFI203 UPE203 UZA203 VIW203 VSS203 WCO203 WMK203 WWG203 X65680 JU65657 TQ65657 ADM65657 ANI65657 AXE65657 BHA65657 BQW65657 CAS65657 CKO65657 CUK65657 DEG65657 DOC65657 DXY65657 EHU65657 ERQ65657 FBM65657 FLI65657 FVE65657 GFA65657 GOW65657 GYS65657 HIO65657 HSK65657 ICG65657 IMC65657 IVY65657 JFU65657 JPQ65657 JZM65657 KJI65657 KTE65657 LDA65657 LMW65657 LWS65657 MGO65657 MQK65657 NAG65657 NKC65657 NTY65657 ODU65657 ONQ65657 OXM65657 PHI65657 PRE65657 QBA65657 QKW65657 QUS65657 REO65657 ROK65657 RYG65657 SIC65657 SRY65657 TBU65657 TLQ65657 TVM65657 UFI65657 UPE65657 UZA65657 VIW65657 VSS65657 WCO65657 WMK65657 WWG65657 X131216 JU131193 TQ131193 ADM131193 ANI131193 AXE131193 BHA131193 BQW131193 CAS131193 CKO131193 CUK131193 DEG131193 DOC131193 DXY131193 EHU131193 ERQ131193 FBM131193 FLI131193 FVE131193 GFA131193 GOW131193 GYS131193 HIO131193 HSK131193 ICG131193 IMC131193 IVY131193 JFU131193 JPQ131193 JZM131193 KJI131193 KTE131193 LDA131193 LMW131193 LWS131193 MGO131193 MQK131193 NAG131193 NKC131193 NTY131193 ODU131193 ONQ131193 OXM131193 PHI131193 PRE131193 QBA131193 QKW131193 QUS131193 REO131193 ROK131193 RYG131193 SIC131193 SRY131193 TBU131193 TLQ131193 TVM131193 UFI131193 UPE131193 UZA131193 VIW131193 VSS131193 WCO131193 WMK131193 WWG131193 X196752 JU196729 TQ196729 ADM196729 ANI196729 AXE196729 BHA196729 BQW196729 CAS196729 CKO196729 CUK196729 DEG196729 DOC196729 DXY196729 EHU196729 ERQ196729 FBM196729 FLI196729 FVE196729 GFA196729 GOW196729 GYS196729 HIO196729 HSK196729 ICG196729 IMC196729 IVY196729 JFU196729 JPQ196729 JZM196729 KJI196729 KTE196729 LDA196729 LMW196729 LWS196729 MGO196729 MQK196729 NAG196729 NKC196729 NTY196729 ODU196729 ONQ196729 OXM196729 PHI196729 PRE196729 QBA196729 QKW196729 QUS196729 REO196729 ROK196729 RYG196729 SIC196729 SRY196729 TBU196729 TLQ196729 TVM196729 UFI196729 UPE196729 UZA196729 VIW196729 VSS196729 WCO196729 WMK196729 WWG196729 X262288 JU262265 TQ262265 ADM262265 ANI262265 AXE262265 BHA262265 BQW262265 CAS262265 CKO262265 CUK262265 DEG262265 DOC262265 DXY262265 EHU262265 ERQ262265 FBM262265 FLI262265 FVE262265 GFA262265 GOW262265 GYS262265 HIO262265 HSK262265 ICG262265 IMC262265 IVY262265 JFU262265 JPQ262265 JZM262265 KJI262265 KTE262265 LDA262265 LMW262265 LWS262265 MGO262265 MQK262265 NAG262265 NKC262265 NTY262265 ODU262265 ONQ262265 OXM262265 PHI262265 PRE262265 QBA262265 QKW262265 QUS262265 REO262265 ROK262265 RYG262265 SIC262265 SRY262265 TBU262265 TLQ262265 TVM262265 UFI262265 UPE262265 UZA262265 VIW262265 VSS262265 WCO262265 WMK262265 WWG262265 X327824 JU327801 TQ327801 ADM327801 ANI327801 AXE327801 BHA327801 BQW327801 CAS327801 CKO327801 CUK327801 DEG327801 DOC327801 DXY327801 EHU327801 ERQ327801 FBM327801 FLI327801 FVE327801 GFA327801 GOW327801 GYS327801 HIO327801 HSK327801 ICG327801 IMC327801 IVY327801 JFU327801 JPQ327801 JZM327801 KJI327801 KTE327801 LDA327801 LMW327801 LWS327801 MGO327801 MQK327801 NAG327801 NKC327801 NTY327801 ODU327801 ONQ327801 OXM327801 PHI327801 PRE327801 QBA327801 QKW327801 QUS327801 REO327801 ROK327801 RYG327801 SIC327801 SRY327801 TBU327801 TLQ327801 TVM327801 UFI327801 UPE327801 UZA327801 VIW327801 VSS327801 WCO327801 WMK327801 WWG327801 X393360 JU393337 TQ393337 ADM393337 ANI393337 AXE393337 BHA393337 BQW393337 CAS393337 CKO393337 CUK393337 DEG393337 DOC393337 DXY393337 EHU393337 ERQ393337 FBM393337 FLI393337 FVE393337 GFA393337 GOW393337 GYS393337 HIO393337 HSK393337 ICG393337 IMC393337 IVY393337 JFU393337 JPQ393337 JZM393337 KJI393337 KTE393337 LDA393337 LMW393337 LWS393337 MGO393337 MQK393337 NAG393337 NKC393337 NTY393337 ODU393337 ONQ393337 OXM393337 PHI393337 PRE393337 QBA393337 QKW393337 QUS393337 REO393337 ROK393337 RYG393337 SIC393337 SRY393337 TBU393337 TLQ393337 TVM393337 UFI393337 UPE393337 UZA393337 VIW393337 VSS393337 WCO393337 WMK393337 WWG393337 X458896 JU458873 TQ458873 ADM458873 ANI458873 AXE458873 BHA458873 BQW458873 CAS458873 CKO458873 CUK458873 DEG458873 DOC458873 DXY458873 EHU458873 ERQ458873 FBM458873 FLI458873 FVE458873 GFA458873 GOW458873 GYS458873 HIO458873 HSK458873 ICG458873 IMC458873 IVY458873 JFU458873 JPQ458873 JZM458873 KJI458873 KTE458873 LDA458873 LMW458873 LWS458873 MGO458873 MQK458873 NAG458873 NKC458873 NTY458873 ODU458873 ONQ458873 OXM458873 PHI458873 PRE458873 QBA458873 QKW458873 QUS458873 REO458873 ROK458873 RYG458873 SIC458873 SRY458873 TBU458873 TLQ458873 TVM458873 UFI458873 UPE458873 UZA458873 VIW458873 VSS458873 WCO458873 WMK458873 WWG458873 X524432 JU524409 TQ524409 ADM524409 ANI524409 AXE524409 BHA524409 BQW524409 CAS524409 CKO524409 CUK524409 DEG524409 DOC524409 DXY524409 EHU524409 ERQ524409 FBM524409 FLI524409 FVE524409 GFA524409 GOW524409 GYS524409 HIO524409 HSK524409 ICG524409 IMC524409 IVY524409 JFU524409 JPQ524409 JZM524409 KJI524409 KTE524409 LDA524409 LMW524409 LWS524409 MGO524409 MQK524409 NAG524409 NKC524409 NTY524409 ODU524409 ONQ524409 OXM524409 PHI524409 PRE524409 QBA524409 QKW524409 QUS524409 REO524409 ROK524409 RYG524409 SIC524409 SRY524409 TBU524409 TLQ524409 TVM524409 UFI524409 UPE524409 UZA524409 VIW524409 VSS524409 WCO524409 WMK524409 WWG524409 X589968 JU589945 TQ589945 ADM589945 ANI589945 AXE589945 BHA589945 BQW589945 CAS589945 CKO589945 CUK589945 DEG589945 DOC589945 DXY589945 EHU589945 ERQ589945 FBM589945 FLI589945 FVE589945 GFA589945 GOW589945 GYS589945 HIO589945 HSK589945 ICG589945 IMC589945 IVY589945 JFU589945 JPQ589945 JZM589945 KJI589945 KTE589945 LDA589945 LMW589945 LWS589945 MGO589945 MQK589945 NAG589945 NKC589945 NTY589945 ODU589945 ONQ589945 OXM589945 PHI589945 PRE589945 QBA589945 QKW589945 QUS589945 REO589945 ROK589945 RYG589945 SIC589945 SRY589945 TBU589945 TLQ589945 TVM589945 UFI589945 UPE589945 UZA589945 VIW589945 VSS589945 WCO589945 WMK589945 WWG589945 X655504 JU655481 TQ655481 ADM655481 ANI655481 AXE655481 BHA655481 BQW655481 CAS655481 CKO655481 CUK655481 DEG655481 DOC655481 DXY655481 EHU655481 ERQ655481 FBM655481 FLI655481 FVE655481 GFA655481 GOW655481 GYS655481 HIO655481 HSK655481 ICG655481 IMC655481 IVY655481 JFU655481 JPQ655481 JZM655481 KJI655481 KTE655481 LDA655481 LMW655481 LWS655481 MGO655481 MQK655481 NAG655481 NKC655481 NTY655481 ODU655481 ONQ655481 OXM655481 PHI655481 PRE655481 QBA655481 QKW655481 QUS655481 REO655481 ROK655481 RYG655481 SIC655481 SRY655481 TBU655481 TLQ655481 TVM655481 UFI655481 UPE655481 UZA655481 VIW655481 VSS655481 WCO655481 WMK655481 WWG655481 X721040 JU721017 TQ721017 ADM721017 ANI721017 AXE721017 BHA721017 BQW721017 CAS721017 CKO721017 CUK721017 DEG721017 DOC721017 DXY721017 EHU721017 ERQ721017 FBM721017 FLI721017 FVE721017 GFA721017 GOW721017 GYS721017 HIO721017 HSK721017 ICG721017 IMC721017 IVY721017 JFU721017 JPQ721017 JZM721017 KJI721017 KTE721017 LDA721017 LMW721017 LWS721017 MGO721017 MQK721017 NAG721017 NKC721017 NTY721017 ODU721017 ONQ721017 OXM721017 PHI721017 PRE721017 QBA721017 QKW721017 QUS721017 REO721017 ROK721017 RYG721017 SIC721017 SRY721017 TBU721017 TLQ721017 TVM721017 UFI721017 UPE721017 UZA721017 VIW721017 VSS721017 WCO721017 WMK721017 WWG721017 X786576 JU786553 TQ786553 ADM786553 ANI786553 AXE786553 BHA786553 BQW786553 CAS786553 CKO786553 CUK786553 DEG786553 DOC786553 DXY786553 EHU786553 ERQ786553 FBM786553 FLI786553 FVE786553 GFA786553 GOW786553 GYS786553 HIO786553 HSK786553 ICG786553 IMC786553 IVY786553 JFU786553 JPQ786553 JZM786553 KJI786553 KTE786553 LDA786553 LMW786553 LWS786553 MGO786553 MQK786553 NAG786553 NKC786553 NTY786553 ODU786553 ONQ786553 OXM786553 PHI786553 PRE786553 QBA786553 QKW786553 QUS786553 REO786553 ROK786553 RYG786553 SIC786553 SRY786553 TBU786553 TLQ786553 TVM786553 UFI786553 UPE786553 UZA786553 VIW786553 VSS786553 WCO786553 WMK786553 WWG786553 X852112 JU852089 TQ852089 ADM852089 ANI852089 AXE852089 BHA852089 BQW852089 CAS852089 CKO852089 CUK852089 DEG852089 DOC852089 DXY852089 EHU852089 ERQ852089 FBM852089 FLI852089 FVE852089 GFA852089 GOW852089 GYS852089 HIO852089 HSK852089 ICG852089 IMC852089 IVY852089 JFU852089 JPQ852089 JZM852089 KJI852089 KTE852089 LDA852089 LMW852089 LWS852089 MGO852089 MQK852089 NAG852089 NKC852089 NTY852089 ODU852089 ONQ852089 OXM852089 PHI852089 PRE852089 QBA852089 QKW852089 QUS852089 REO852089 ROK852089 RYG852089 SIC852089 SRY852089 TBU852089 TLQ852089 TVM852089 UFI852089 UPE852089 UZA852089 VIW852089 VSS852089 WCO852089 WMK852089 WWG852089 X917648 JU917625 TQ917625 ADM917625 ANI917625 AXE917625 BHA917625 BQW917625 CAS917625 CKO917625 CUK917625 DEG917625 DOC917625 DXY917625 EHU917625 ERQ917625 FBM917625 FLI917625 FVE917625 GFA917625 GOW917625 GYS917625 HIO917625 HSK917625 ICG917625 IMC917625 IVY917625 JFU917625 JPQ917625 JZM917625 KJI917625 KTE917625 LDA917625 LMW917625 LWS917625 MGO917625 MQK917625 NAG917625 NKC917625 NTY917625 ODU917625 ONQ917625 OXM917625 PHI917625 PRE917625 QBA917625 QKW917625 QUS917625 REO917625 ROK917625 RYG917625 SIC917625 SRY917625 TBU917625 TLQ917625 TVM917625 UFI917625 UPE917625 UZA917625 VIW917625 VSS917625 WCO917625 WMK917625 WWG917625 X983184 JU983161 TQ983161 ADM983161 ANI983161 AXE983161 BHA983161 BQW983161 CAS983161 CKO983161 CUK983161 DEG983161 DOC983161 DXY983161 EHU983161 ERQ983161 FBM983161 FLI983161 FVE983161 GFA983161 GOW983161 GYS983161 HIO983161 HSK983161 ICG983161 IMC983161 IVY983161 JFU983161 JPQ983161 JZM983161 KJI983161 KTE983161 LDA983161 LMW983161 LWS983161 MGO983161 MQK983161 NAG983161 NKC983161 NTY983161 ODU983161 ONQ983161 OXM983161 PHI983161 PRE983161 QBA983161 QKW983161 QUS983161 REO983161 ROK983161 RYG983161 SIC983161 SRY983161 TBU983161 TLQ983161 TVM983161 UFI983161 UPE983161 UZA983161 VIW983161 VSS983161 WCO983161 WMK983161 WWG983161 Y65300 JV65277 TR65277 ADN65277 ANJ65277 AXF65277 BHB65277 BQX65277 CAT65277 CKP65277 CUL65277 DEH65277 DOD65277 DXZ65277 EHV65277 ERR65277 FBN65277 FLJ65277 FVF65277 GFB65277 GOX65277 GYT65277 HIP65277 HSL65277 ICH65277 IMD65277 IVZ65277 JFV65277 JPR65277 JZN65277 KJJ65277 KTF65277 LDB65277 LMX65277 LWT65277 MGP65277 MQL65277 NAH65277 NKD65277 NTZ65277 ODV65277 ONR65277 OXN65277 PHJ65277 PRF65277 QBB65277 QKX65277 QUT65277 REP65277 ROL65277 RYH65277 SID65277 SRZ65277 TBV65277 TLR65277 TVN65277 UFJ65277 UPF65277 UZB65277 VIX65277 VST65277 WCP65277 WML65277 WWH65277 Y130836 JV130813 TR130813 ADN130813 ANJ130813 AXF130813 BHB130813 BQX130813 CAT130813 CKP130813 CUL130813 DEH130813 DOD130813 DXZ130813 EHV130813 ERR130813 FBN130813 FLJ130813 FVF130813 GFB130813 GOX130813 GYT130813 HIP130813 HSL130813 ICH130813 IMD130813 IVZ130813 JFV130813 JPR130813 JZN130813 KJJ130813 KTF130813 LDB130813 LMX130813 LWT130813 MGP130813 MQL130813 NAH130813 NKD130813 NTZ130813 ODV130813 ONR130813 OXN130813 PHJ130813 PRF130813 QBB130813 QKX130813 QUT130813 REP130813 ROL130813 RYH130813 SID130813 SRZ130813 TBV130813 TLR130813 TVN130813 UFJ130813 UPF130813 UZB130813 VIX130813 VST130813 WCP130813 WML130813 WWH130813 Y196372 JV196349 TR196349 ADN196349 ANJ196349 AXF196349 BHB196349 BQX196349 CAT196349 CKP196349 CUL196349 DEH196349 DOD196349 DXZ196349 EHV196349 ERR196349 FBN196349 FLJ196349 FVF196349 GFB196349 GOX196349 GYT196349 HIP196349 HSL196349 ICH196349 IMD196349 IVZ196349 JFV196349 JPR196349 JZN196349 KJJ196349 KTF196349 LDB196349 LMX196349 LWT196349 MGP196349 MQL196349 NAH196349 NKD196349 NTZ196349 ODV196349 ONR196349 OXN196349 PHJ196349 PRF196349 QBB196349 QKX196349 QUT196349 REP196349 ROL196349 RYH196349 SID196349 SRZ196349 TBV196349 TLR196349 TVN196349 UFJ196349 UPF196349 UZB196349 VIX196349 VST196349 WCP196349 WML196349 WWH196349 Y261908 JV261885 TR261885 ADN261885 ANJ261885 AXF261885 BHB261885 BQX261885 CAT261885 CKP261885 CUL261885 DEH261885 DOD261885 DXZ261885 EHV261885 ERR261885 FBN261885 FLJ261885 FVF261885 GFB261885 GOX261885 GYT261885 HIP261885 HSL261885 ICH261885 IMD261885 IVZ261885 JFV261885 JPR261885 JZN261885 KJJ261885 KTF261885 LDB261885 LMX261885 LWT261885 MGP261885 MQL261885 NAH261885 NKD261885 NTZ261885 ODV261885 ONR261885 OXN261885 PHJ261885 PRF261885 QBB261885 QKX261885 QUT261885 REP261885 ROL261885 RYH261885 SID261885 SRZ261885 TBV261885 TLR261885 TVN261885 UFJ261885 UPF261885 UZB261885 VIX261885 VST261885 WCP261885 WML261885 WWH261885 Y327444 JV327421 TR327421 ADN327421 ANJ327421 AXF327421 BHB327421 BQX327421 CAT327421 CKP327421 CUL327421 DEH327421 DOD327421 DXZ327421 EHV327421 ERR327421 FBN327421 FLJ327421 FVF327421 GFB327421 GOX327421 GYT327421 HIP327421 HSL327421 ICH327421 IMD327421 IVZ327421 JFV327421 JPR327421 JZN327421 KJJ327421 KTF327421 LDB327421 LMX327421 LWT327421 MGP327421 MQL327421 NAH327421 NKD327421 NTZ327421 ODV327421 ONR327421 OXN327421 PHJ327421 PRF327421 QBB327421 QKX327421 QUT327421 REP327421 ROL327421 RYH327421 SID327421 SRZ327421 TBV327421 TLR327421 TVN327421 UFJ327421 UPF327421 UZB327421 VIX327421 VST327421 WCP327421 WML327421 WWH327421 Y392980 JV392957 TR392957 ADN392957 ANJ392957 AXF392957 BHB392957 BQX392957 CAT392957 CKP392957 CUL392957 DEH392957 DOD392957 DXZ392957 EHV392957 ERR392957 FBN392957 FLJ392957 FVF392957 GFB392957 GOX392957 GYT392957 HIP392957 HSL392957 ICH392957 IMD392957 IVZ392957 JFV392957 JPR392957 JZN392957 KJJ392957 KTF392957 LDB392957 LMX392957 LWT392957 MGP392957 MQL392957 NAH392957 NKD392957 NTZ392957 ODV392957 ONR392957 OXN392957 PHJ392957 PRF392957 QBB392957 QKX392957 QUT392957 REP392957 ROL392957 RYH392957 SID392957 SRZ392957 TBV392957 TLR392957 TVN392957 UFJ392957 UPF392957 UZB392957 VIX392957 VST392957 WCP392957 WML392957 WWH392957 Y458516 JV458493 TR458493 ADN458493 ANJ458493 AXF458493 BHB458493 BQX458493 CAT458493 CKP458493 CUL458493 DEH458493 DOD458493 DXZ458493 EHV458493 ERR458493 FBN458493 FLJ458493 FVF458493 GFB458493 GOX458493 GYT458493 HIP458493 HSL458493 ICH458493 IMD458493 IVZ458493 JFV458493 JPR458493 JZN458493 KJJ458493 KTF458493 LDB458493 LMX458493 LWT458493 MGP458493 MQL458493 NAH458493 NKD458493 NTZ458493 ODV458493 ONR458493 OXN458493 PHJ458493 PRF458493 QBB458493 QKX458493 QUT458493 REP458493 ROL458493 RYH458493 SID458493 SRZ458493 TBV458493 TLR458493 TVN458493 UFJ458493 UPF458493 UZB458493 VIX458493 VST458493 WCP458493 WML458493 WWH458493 Y524052 JV524029 TR524029 ADN524029 ANJ524029 AXF524029 BHB524029 BQX524029 CAT524029 CKP524029 CUL524029 DEH524029 DOD524029 DXZ524029 EHV524029 ERR524029 FBN524029 FLJ524029 FVF524029 GFB524029 GOX524029 GYT524029 HIP524029 HSL524029 ICH524029 IMD524029 IVZ524029 JFV524029 JPR524029 JZN524029 KJJ524029 KTF524029 LDB524029 LMX524029 LWT524029 MGP524029 MQL524029 NAH524029 NKD524029 NTZ524029 ODV524029 ONR524029 OXN524029 PHJ524029 PRF524029 QBB524029 QKX524029 QUT524029 REP524029 ROL524029 RYH524029 SID524029 SRZ524029 TBV524029 TLR524029 TVN524029 UFJ524029 UPF524029 UZB524029 VIX524029 VST524029 WCP524029 WML524029 WWH524029 Y589588 JV589565 TR589565 ADN589565 ANJ589565 AXF589565 BHB589565 BQX589565 CAT589565 CKP589565 CUL589565 DEH589565 DOD589565 DXZ589565 EHV589565 ERR589565 FBN589565 FLJ589565 FVF589565 GFB589565 GOX589565 GYT589565 HIP589565 HSL589565 ICH589565 IMD589565 IVZ589565 JFV589565 JPR589565 JZN589565 KJJ589565 KTF589565 LDB589565 LMX589565 LWT589565 MGP589565 MQL589565 NAH589565 NKD589565 NTZ589565 ODV589565 ONR589565 OXN589565 PHJ589565 PRF589565 QBB589565 QKX589565 QUT589565 REP589565 ROL589565 RYH589565 SID589565 SRZ589565 TBV589565 TLR589565 TVN589565 UFJ589565 UPF589565 UZB589565 VIX589565 VST589565 WCP589565 WML589565 WWH589565 Y655124 JV655101 TR655101 ADN655101 ANJ655101 AXF655101 BHB655101 BQX655101 CAT655101 CKP655101 CUL655101 DEH655101 DOD655101 DXZ655101 EHV655101 ERR655101 FBN655101 FLJ655101 FVF655101 GFB655101 GOX655101 GYT655101 HIP655101 HSL655101 ICH655101 IMD655101 IVZ655101 JFV655101 JPR655101 JZN655101 KJJ655101 KTF655101 LDB655101 LMX655101 LWT655101 MGP655101 MQL655101 NAH655101 NKD655101 NTZ655101 ODV655101 ONR655101 OXN655101 PHJ655101 PRF655101 QBB655101 QKX655101 QUT655101 REP655101 ROL655101 RYH655101 SID655101 SRZ655101 TBV655101 TLR655101 TVN655101 UFJ655101 UPF655101 UZB655101 VIX655101 VST655101 WCP655101 WML655101 WWH655101 Y720660 JV720637 TR720637 ADN720637 ANJ720637 AXF720637 BHB720637 BQX720637 CAT720637 CKP720637 CUL720637 DEH720637 DOD720637 DXZ720637 EHV720637 ERR720637 FBN720637 FLJ720637 FVF720637 GFB720637 GOX720637 GYT720637 HIP720637 HSL720637 ICH720637 IMD720637 IVZ720637 JFV720637 JPR720637 JZN720637 KJJ720637 KTF720637 LDB720637 LMX720637 LWT720637 MGP720637 MQL720637 NAH720637 NKD720637 NTZ720637 ODV720637 ONR720637 OXN720637 PHJ720637 PRF720637 QBB720637 QKX720637 QUT720637 REP720637 ROL720637 RYH720637 SID720637 SRZ720637 TBV720637 TLR720637 TVN720637 UFJ720637 UPF720637 UZB720637 VIX720637 VST720637 WCP720637 WML720637 WWH720637 Y786196 JV786173 TR786173 ADN786173 ANJ786173 AXF786173 BHB786173 BQX786173 CAT786173 CKP786173 CUL786173 DEH786173 DOD786173 DXZ786173 EHV786173 ERR786173 FBN786173 FLJ786173 FVF786173 GFB786173 GOX786173 GYT786173 HIP786173 HSL786173 ICH786173 IMD786173 IVZ786173 JFV786173 JPR786173 JZN786173 KJJ786173 KTF786173 LDB786173 LMX786173 LWT786173 MGP786173 MQL786173 NAH786173 NKD786173 NTZ786173 ODV786173 ONR786173 OXN786173 PHJ786173 PRF786173 QBB786173 QKX786173 QUT786173 REP786173 ROL786173 RYH786173 SID786173 SRZ786173 TBV786173 TLR786173 TVN786173 UFJ786173 UPF786173 UZB786173 VIX786173 VST786173 WCP786173 WML786173 WWH786173 Y851732 JV851709 TR851709 ADN851709 ANJ851709 AXF851709 BHB851709 BQX851709 CAT851709 CKP851709 CUL851709 DEH851709 DOD851709 DXZ851709 EHV851709 ERR851709 FBN851709 FLJ851709 FVF851709 GFB851709 GOX851709 GYT851709 HIP851709 HSL851709 ICH851709 IMD851709 IVZ851709 JFV851709 JPR851709 JZN851709 KJJ851709 KTF851709 LDB851709 LMX851709 LWT851709 MGP851709 MQL851709 NAH851709 NKD851709 NTZ851709 ODV851709 ONR851709 OXN851709 PHJ851709 PRF851709 QBB851709 QKX851709 QUT851709 REP851709 ROL851709 RYH851709 SID851709 SRZ851709 TBV851709 TLR851709 TVN851709 UFJ851709 UPF851709 UZB851709 VIX851709 VST851709 WCP851709 WML851709 WWH851709 Y917268 JV917245 TR917245 ADN917245 ANJ917245 AXF917245 BHB917245 BQX917245 CAT917245 CKP917245 CUL917245 DEH917245 DOD917245 DXZ917245 EHV917245 ERR917245 FBN917245 FLJ917245 FVF917245 GFB917245 GOX917245 GYT917245 HIP917245 HSL917245 ICH917245 IMD917245 IVZ917245 JFV917245 JPR917245 JZN917245 KJJ917245 KTF917245 LDB917245 LMX917245 LWT917245 MGP917245 MQL917245 NAH917245 NKD917245 NTZ917245 ODV917245 ONR917245 OXN917245 PHJ917245 PRF917245 QBB917245 QKX917245 QUT917245 REP917245 ROL917245 RYH917245 SID917245 SRZ917245 TBV917245 TLR917245 TVN917245 UFJ917245 UPF917245 UZB917245 VIX917245 VST917245 WCP917245 WML917245 WWH917245 Y982804 JV982781 TR982781 ADN982781 ANJ982781 AXF982781 BHB982781 BQX982781 CAT982781 CKP982781 CUL982781 DEH982781 DOD982781 DXZ982781 EHV982781 ERR982781 FBN982781 FLJ982781 FVF982781 GFB982781 GOX982781 GYT982781 HIP982781 HSL982781 ICH982781 IMD982781 IVZ982781 JFV982781 JPR982781 JZN982781 KJJ982781 KTF982781 LDB982781 LMX982781 LWT982781 MGP982781 MQL982781 NAH982781 NKD982781 NTZ982781 ODV982781 ONR982781 OXN982781 PHJ982781 PRF982781 QBB982781 QKX982781 QUT982781 REP982781 ROL982781 RYH982781 SID982781 SRZ982781 TBV982781 TLR982781 TVN982781 UFJ982781 UPF982781 UZB982781 VIX982781 VST982781 WCP982781 WML982781 WWH982781 ANA86 JT222 TP222 ADL222 ANH222 AXD222 BGZ222 BQV222 CAR222 CKN222 CUJ222 DEF222 DOB222 DXX222 EHT222 ERP222 FBL222 FLH222 FVD222 GEZ222 GOV222 GYR222 HIN222 HSJ222 ICF222 IMB222 IVX222 JFT222 JPP222 JZL222 KJH222 KTD222 LCZ222 LMV222 LWR222 MGN222 MQJ222 NAF222 NKB222 NTX222 ODT222 ONP222 OXL222 PHH222 PRD222 QAZ222 QKV222 QUR222 REN222 ROJ222 RYF222 SIB222 SRX222 TBT222 TLP222 TVL222 UFH222 UPD222 UYZ222 VIV222 VSR222 WCN222 WMJ222 WWF222 W65699 JT65676 TP65676 ADL65676 ANH65676 AXD65676 BGZ65676 BQV65676 CAR65676 CKN65676 CUJ65676 DEF65676 DOB65676 DXX65676 EHT65676 ERP65676 FBL65676 FLH65676 FVD65676 GEZ65676 GOV65676 GYR65676 HIN65676 HSJ65676 ICF65676 IMB65676 IVX65676 JFT65676 JPP65676 JZL65676 KJH65676 KTD65676 LCZ65676 LMV65676 LWR65676 MGN65676 MQJ65676 NAF65676 NKB65676 NTX65676 ODT65676 ONP65676 OXL65676 PHH65676 PRD65676 QAZ65676 QKV65676 QUR65676 REN65676 ROJ65676 RYF65676 SIB65676 SRX65676 TBT65676 TLP65676 TVL65676 UFH65676 UPD65676 UYZ65676 VIV65676 VSR65676 WCN65676 WMJ65676 WWF65676 W131235 JT131212 TP131212 ADL131212 ANH131212 AXD131212 BGZ131212 BQV131212 CAR131212 CKN131212 CUJ131212 DEF131212 DOB131212 DXX131212 EHT131212 ERP131212 FBL131212 FLH131212 FVD131212 GEZ131212 GOV131212 GYR131212 HIN131212 HSJ131212 ICF131212 IMB131212 IVX131212 JFT131212 JPP131212 JZL131212 KJH131212 KTD131212 LCZ131212 LMV131212 LWR131212 MGN131212 MQJ131212 NAF131212 NKB131212 NTX131212 ODT131212 ONP131212 OXL131212 PHH131212 PRD131212 QAZ131212 QKV131212 QUR131212 REN131212 ROJ131212 RYF131212 SIB131212 SRX131212 TBT131212 TLP131212 TVL131212 UFH131212 UPD131212 UYZ131212 VIV131212 VSR131212 WCN131212 WMJ131212 WWF131212 W196771 JT196748 TP196748 ADL196748 ANH196748 AXD196748 BGZ196748 BQV196748 CAR196748 CKN196748 CUJ196748 DEF196748 DOB196748 DXX196748 EHT196748 ERP196748 FBL196748 FLH196748 FVD196748 GEZ196748 GOV196748 GYR196748 HIN196748 HSJ196748 ICF196748 IMB196748 IVX196748 JFT196748 JPP196748 JZL196748 KJH196748 KTD196748 LCZ196748 LMV196748 LWR196748 MGN196748 MQJ196748 NAF196748 NKB196748 NTX196748 ODT196748 ONP196748 OXL196748 PHH196748 PRD196748 QAZ196748 QKV196748 QUR196748 REN196748 ROJ196748 RYF196748 SIB196748 SRX196748 TBT196748 TLP196748 TVL196748 UFH196748 UPD196748 UYZ196748 VIV196748 VSR196748 WCN196748 WMJ196748 WWF196748 W262307 JT262284 TP262284 ADL262284 ANH262284 AXD262284 BGZ262284 BQV262284 CAR262284 CKN262284 CUJ262284 DEF262284 DOB262284 DXX262284 EHT262284 ERP262284 FBL262284 FLH262284 FVD262284 GEZ262284 GOV262284 GYR262284 HIN262284 HSJ262284 ICF262284 IMB262284 IVX262284 JFT262284 JPP262284 JZL262284 KJH262284 KTD262284 LCZ262284 LMV262284 LWR262284 MGN262284 MQJ262284 NAF262284 NKB262284 NTX262284 ODT262284 ONP262284 OXL262284 PHH262284 PRD262284 QAZ262284 QKV262284 QUR262284 REN262284 ROJ262284 RYF262284 SIB262284 SRX262284 TBT262284 TLP262284 TVL262284 UFH262284 UPD262284 UYZ262284 VIV262284 VSR262284 WCN262284 WMJ262284 WWF262284 W327843 JT327820 TP327820 ADL327820 ANH327820 AXD327820 BGZ327820 BQV327820 CAR327820 CKN327820 CUJ327820 DEF327820 DOB327820 DXX327820 EHT327820 ERP327820 FBL327820 FLH327820 FVD327820 GEZ327820 GOV327820 GYR327820 HIN327820 HSJ327820 ICF327820 IMB327820 IVX327820 JFT327820 JPP327820 JZL327820 KJH327820 KTD327820 LCZ327820 LMV327820 LWR327820 MGN327820 MQJ327820 NAF327820 NKB327820 NTX327820 ODT327820 ONP327820 OXL327820 PHH327820 PRD327820 QAZ327820 QKV327820 QUR327820 REN327820 ROJ327820 RYF327820 SIB327820 SRX327820 TBT327820 TLP327820 TVL327820 UFH327820 UPD327820 UYZ327820 VIV327820 VSR327820 WCN327820 WMJ327820 WWF327820 W393379 JT393356 TP393356 ADL393356 ANH393356 AXD393356 BGZ393356 BQV393356 CAR393356 CKN393356 CUJ393356 DEF393356 DOB393356 DXX393356 EHT393356 ERP393356 FBL393356 FLH393356 FVD393356 GEZ393356 GOV393356 GYR393356 HIN393356 HSJ393356 ICF393356 IMB393356 IVX393356 JFT393356 JPP393356 JZL393356 KJH393356 KTD393356 LCZ393356 LMV393356 LWR393356 MGN393356 MQJ393356 NAF393356 NKB393356 NTX393356 ODT393356 ONP393356 OXL393356 PHH393356 PRD393356 QAZ393356 QKV393356 QUR393356 REN393356 ROJ393356 RYF393356 SIB393356 SRX393356 TBT393356 TLP393356 TVL393356 UFH393356 UPD393356 UYZ393356 VIV393356 VSR393356 WCN393356 WMJ393356 WWF393356 W458915 JT458892 TP458892 ADL458892 ANH458892 AXD458892 BGZ458892 BQV458892 CAR458892 CKN458892 CUJ458892 DEF458892 DOB458892 DXX458892 EHT458892 ERP458892 FBL458892 FLH458892 FVD458892 GEZ458892 GOV458892 GYR458892 HIN458892 HSJ458892 ICF458892 IMB458892 IVX458892 JFT458892 JPP458892 JZL458892 KJH458892 KTD458892 LCZ458892 LMV458892 LWR458892 MGN458892 MQJ458892 NAF458892 NKB458892 NTX458892 ODT458892 ONP458892 OXL458892 PHH458892 PRD458892 QAZ458892 QKV458892 QUR458892 REN458892 ROJ458892 RYF458892 SIB458892 SRX458892 TBT458892 TLP458892 TVL458892 UFH458892 UPD458892 UYZ458892 VIV458892 VSR458892 WCN458892 WMJ458892 WWF458892 W524451 JT524428 TP524428 ADL524428 ANH524428 AXD524428 BGZ524428 BQV524428 CAR524428 CKN524428 CUJ524428 DEF524428 DOB524428 DXX524428 EHT524428 ERP524428 FBL524428 FLH524428 FVD524428 GEZ524428 GOV524428 GYR524428 HIN524428 HSJ524428 ICF524428 IMB524428 IVX524428 JFT524428 JPP524428 JZL524428 KJH524428 KTD524428 LCZ524428 LMV524428 LWR524428 MGN524428 MQJ524428 NAF524428 NKB524428 NTX524428 ODT524428 ONP524428 OXL524428 PHH524428 PRD524428 QAZ524428 QKV524428 QUR524428 REN524428 ROJ524428 RYF524428 SIB524428 SRX524428 TBT524428 TLP524428 TVL524428 UFH524428 UPD524428 UYZ524428 VIV524428 VSR524428 WCN524428 WMJ524428 WWF524428 W589987 JT589964 TP589964 ADL589964 ANH589964 AXD589964 BGZ589964 BQV589964 CAR589964 CKN589964 CUJ589964 DEF589964 DOB589964 DXX589964 EHT589964 ERP589964 FBL589964 FLH589964 FVD589964 GEZ589964 GOV589964 GYR589964 HIN589964 HSJ589964 ICF589964 IMB589964 IVX589964 JFT589964 JPP589964 JZL589964 KJH589964 KTD589964 LCZ589964 LMV589964 LWR589964 MGN589964 MQJ589964 NAF589964 NKB589964 NTX589964 ODT589964 ONP589964 OXL589964 PHH589964 PRD589964 QAZ589964 QKV589964 QUR589964 REN589964 ROJ589964 RYF589964 SIB589964 SRX589964 TBT589964 TLP589964 TVL589964 UFH589964 UPD589964 UYZ589964 VIV589964 VSR589964 WCN589964 WMJ589964 WWF589964 W655523 JT655500 TP655500 ADL655500 ANH655500 AXD655500 BGZ655500 BQV655500 CAR655500 CKN655500 CUJ655500 DEF655500 DOB655500 DXX655500 EHT655500 ERP655500 FBL655500 FLH655500 FVD655500 GEZ655500 GOV655500 GYR655500 HIN655500 HSJ655500 ICF655500 IMB655500 IVX655500 JFT655500 JPP655500 JZL655500 KJH655500 KTD655500 LCZ655500 LMV655500 LWR655500 MGN655500 MQJ655500 NAF655500 NKB655500 NTX655500 ODT655500 ONP655500 OXL655500 PHH655500 PRD655500 QAZ655500 QKV655500 QUR655500 REN655500 ROJ655500 RYF655500 SIB655500 SRX655500 TBT655500 TLP655500 TVL655500 UFH655500 UPD655500 UYZ655500 VIV655500 VSR655500 WCN655500 WMJ655500 WWF655500 W721059 JT721036 TP721036 ADL721036 ANH721036 AXD721036 BGZ721036 BQV721036 CAR721036 CKN721036 CUJ721036 DEF721036 DOB721036 DXX721036 EHT721036 ERP721036 FBL721036 FLH721036 FVD721036 GEZ721036 GOV721036 GYR721036 HIN721036 HSJ721036 ICF721036 IMB721036 IVX721036 JFT721036 JPP721036 JZL721036 KJH721036 KTD721036 LCZ721036 LMV721036 LWR721036 MGN721036 MQJ721036 NAF721036 NKB721036 NTX721036 ODT721036 ONP721036 OXL721036 PHH721036 PRD721036 QAZ721036 QKV721036 QUR721036 REN721036 ROJ721036 RYF721036 SIB721036 SRX721036 TBT721036 TLP721036 TVL721036 UFH721036 UPD721036 UYZ721036 VIV721036 VSR721036 WCN721036 WMJ721036 WWF721036 W786595 JT786572 TP786572 ADL786572 ANH786572 AXD786572 BGZ786572 BQV786572 CAR786572 CKN786572 CUJ786572 DEF786572 DOB786572 DXX786572 EHT786572 ERP786572 FBL786572 FLH786572 FVD786572 GEZ786572 GOV786572 GYR786572 HIN786572 HSJ786572 ICF786572 IMB786572 IVX786572 JFT786572 JPP786572 JZL786572 KJH786572 KTD786572 LCZ786572 LMV786572 LWR786572 MGN786572 MQJ786572 NAF786572 NKB786572 NTX786572 ODT786572 ONP786572 OXL786572 PHH786572 PRD786572 QAZ786572 QKV786572 QUR786572 REN786572 ROJ786572 RYF786572 SIB786572 SRX786572 TBT786572 TLP786572 TVL786572 UFH786572 UPD786572 UYZ786572 VIV786572 VSR786572 WCN786572 WMJ786572 WWF786572 W852131 JT852108 TP852108 ADL852108 ANH852108 AXD852108 BGZ852108 BQV852108 CAR852108 CKN852108 CUJ852108 DEF852108 DOB852108 DXX852108 EHT852108 ERP852108 FBL852108 FLH852108 FVD852108 GEZ852108 GOV852108 GYR852108 HIN852108 HSJ852108 ICF852108 IMB852108 IVX852108 JFT852108 JPP852108 JZL852108 KJH852108 KTD852108 LCZ852108 LMV852108 LWR852108 MGN852108 MQJ852108 NAF852108 NKB852108 NTX852108 ODT852108 ONP852108 OXL852108 PHH852108 PRD852108 QAZ852108 QKV852108 QUR852108 REN852108 ROJ852108 RYF852108 SIB852108 SRX852108 TBT852108 TLP852108 TVL852108 UFH852108 UPD852108 UYZ852108 VIV852108 VSR852108 WCN852108 WMJ852108 WWF852108 W917667 JT917644 TP917644 ADL917644 ANH917644 AXD917644 BGZ917644 BQV917644 CAR917644 CKN917644 CUJ917644 DEF917644 DOB917644 DXX917644 EHT917644 ERP917644 FBL917644 FLH917644 FVD917644 GEZ917644 GOV917644 GYR917644 HIN917644 HSJ917644 ICF917644 IMB917644 IVX917644 JFT917644 JPP917644 JZL917644 KJH917644 KTD917644 LCZ917644 LMV917644 LWR917644 MGN917644 MQJ917644 NAF917644 NKB917644 NTX917644 ODT917644 ONP917644 OXL917644 PHH917644 PRD917644 QAZ917644 QKV917644 QUR917644 REN917644 ROJ917644 RYF917644 SIB917644 SRX917644 TBT917644 TLP917644 TVL917644 UFH917644 UPD917644 UYZ917644 VIV917644 VSR917644 WCN917644 WMJ917644 WWF917644 W983203 JT983180 TP983180 ADL983180 ANH983180 AXD983180 BGZ983180 BQV983180 CAR983180 CKN983180 CUJ983180 DEF983180 DOB983180 DXX983180 EHT983180 ERP983180 FBL983180 FLH983180 FVD983180 GEZ983180 GOV983180 GYR983180 HIN983180 HSJ983180 ICF983180 IMB983180 IVX983180 JFT983180 JPP983180 JZL983180 KJH983180 KTD983180 LCZ983180 LMV983180 LWR983180 MGN983180 MQJ983180 NAF983180 NKB983180 NTX983180 ODT983180 ONP983180 OXL983180 PHH983180 PRD983180 QAZ983180 QKV983180 QUR983180 REN983180 ROJ983180 RYF983180 SIB983180 SRX983180 TBT983180 TLP983180 TVL983180 UFH983180 UPD983180 UYZ983180 VIV983180 VSR983180 WCN983180 WMJ983180 WWF983180 J65306:J65307 JG65283:JG65284 TC65283:TC65284 ACY65283:ACY65284 AMU65283:AMU65284 AWQ65283:AWQ65284 BGM65283:BGM65284 BQI65283:BQI65284 CAE65283:CAE65284 CKA65283:CKA65284 CTW65283:CTW65284 DDS65283:DDS65284 DNO65283:DNO65284 DXK65283:DXK65284 EHG65283:EHG65284 ERC65283:ERC65284 FAY65283:FAY65284 FKU65283:FKU65284 FUQ65283:FUQ65284 GEM65283:GEM65284 GOI65283:GOI65284 GYE65283:GYE65284 HIA65283:HIA65284 HRW65283:HRW65284 IBS65283:IBS65284 ILO65283:ILO65284 IVK65283:IVK65284 JFG65283:JFG65284 JPC65283:JPC65284 JYY65283:JYY65284 KIU65283:KIU65284 KSQ65283:KSQ65284 LCM65283:LCM65284 LMI65283:LMI65284 LWE65283:LWE65284 MGA65283:MGA65284 MPW65283:MPW65284 MZS65283:MZS65284 NJO65283:NJO65284 NTK65283:NTK65284 ODG65283:ODG65284 ONC65283:ONC65284 OWY65283:OWY65284 PGU65283:PGU65284 PQQ65283:PQQ65284 QAM65283:QAM65284 QKI65283:QKI65284 QUE65283:QUE65284 REA65283:REA65284 RNW65283:RNW65284 RXS65283:RXS65284 SHO65283:SHO65284 SRK65283:SRK65284 TBG65283:TBG65284 TLC65283:TLC65284 TUY65283:TUY65284 UEU65283:UEU65284 UOQ65283:UOQ65284 UYM65283:UYM65284 VII65283:VII65284 VSE65283:VSE65284 WCA65283:WCA65284 WLW65283:WLW65284 WVS65283:WVS65284 J130842:J130843 JG130819:JG130820 TC130819:TC130820 ACY130819:ACY130820 AMU130819:AMU130820 AWQ130819:AWQ130820 BGM130819:BGM130820 BQI130819:BQI130820 CAE130819:CAE130820 CKA130819:CKA130820 CTW130819:CTW130820 DDS130819:DDS130820 DNO130819:DNO130820 DXK130819:DXK130820 EHG130819:EHG130820 ERC130819:ERC130820 FAY130819:FAY130820 FKU130819:FKU130820 FUQ130819:FUQ130820 GEM130819:GEM130820 GOI130819:GOI130820 GYE130819:GYE130820 HIA130819:HIA130820 HRW130819:HRW130820 IBS130819:IBS130820 ILO130819:ILO130820 IVK130819:IVK130820 JFG130819:JFG130820 JPC130819:JPC130820 JYY130819:JYY130820 KIU130819:KIU130820 KSQ130819:KSQ130820 LCM130819:LCM130820 LMI130819:LMI130820 LWE130819:LWE130820 MGA130819:MGA130820 MPW130819:MPW130820 MZS130819:MZS130820 NJO130819:NJO130820 NTK130819:NTK130820 ODG130819:ODG130820 ONC130819:ONC130820 OWY130819:OWY130820 PGU130819:PGU130820 PQQ130819:PQQ130820 QAM130819:QAM130820 QKI130819:QKI130820 QUE130819:QUE130820 REA130819:REA130820 RNW130819:RNW130820 RXS130819:RXS130820 SHO130819:SHO130820 SRK130819:SRK130820 TBG130819:TBG130820 TLC130819:TLC130820 TUY130819:TUY130820 UEU130819:UEU130820 UOQ130819:UOQ130820 UYM130819:UYM130820 VII130819:VII130820 VSE130819:VSE130820 WCA130819:WCA130820 WLW130819:WLW130820 WVS130819:WVS130820 J196378:J196379 JG196355:JG196356 TC196355:TC196356 ACY196355:ACY196356 AMU196355:AMU196356 AWQ196355:AWQ196356 BGM196355:BGM196356 BQI196355:BQI196356 CAE196355:CAE196356 CKA196355:CKA196356 CTW196355:CTW196356 DDS196355:DDS196356 DNO196355:DNO196356 DXK196355:DXK196356 EHG196355:EHG196356 ERC196355:ERC196356 FAY196355:FAY196356 FKU196355:FKU196356 FUQ196355:FUQ196356 GEM196355:GEM196356 GOI196355:GOI196356 GYE196355:GYE196356 HIA196355:HIA196356 HRW196355:HRW196356 IBS196355:IBS196356 ILO196355:ILO196356 IVK196355:IVK196356 JFG196355:JFG196356 JPC196355:JPC196356 JYY196355:JYY196356 KIU196355:KIU196356 KSQ196355:KSQ196356 LCM196355:LCM196356 LMI196355:LMI196356 LWE196355:LWE196356 MGA196355:MGA196356 MPW196355:MPW196356 MZS196355:MZS196356 NJO196355:NJO196356 NTK196355:NTK196356 ODG196355:ODG196356 ONC196355:ONC196356 OWY196355:OWY196356 PGU196355:PGU196356 PQQ196355:PQQ196356 QAM196355:QAM196356 QKI196355:QKI196356 QUE196355:QUE196356 REA196355:REA196356 RNW196355:RNW196356 RXS196355:RXS196356 SHO196355:SHO196356 SRK196355:SRK196356 TBG196355:TBG196356 TLC196355:TLC196356 TUY196355:TUY196356 UEU196355:UEU196356 UOQ196355:UOQ196356 UYM196355:UYM196356 VII196355:VII196356 VSE196355:VSE196356 WCA196355:WCA196356 WLW196355:WLW196356 WVS196355:WVS196356 J261914:J261915 JG261891:JG261892 TC261891:TC261892 ACY261891:ACY261892 AMU261891:AMU261892 AWQ261891:AWQ261892 BGM261891:BGM261892 BQI261891:BQI261892 CAE261891:CAE261892 CKA261891:CKA261892 CTW261891:CTW261892 DDS261891:DDS261892 DNO261891:DNO261892 DXK261891:DXK261892 EHG261891:EHG261892 ERC261891:ERC261892 FAY261891:FAY261892 FKU261891:FKU261892 FUQ261891:FUQ261892 GEM261891:GEM261892 GOI261891:GOI261892 GYE261891:GYE261892 HIA261891:HIA261892 HRW261891:HRW261892 IBS261891:IBS261892 ILO261891:ILO261892 IVK261891:IVK261892 JFG261891:JFG261892 JPC261891:JPC261892 JYY261891:JYY261892 KIU261891:KIU261892 KSQ261891:KSQ261892 LCM261891:LCM261892 LMI261891:LMI261892 LWE261891:LWE261892 MGA261891:MGA261892 MPW261891:MPW261892 MZS261891:MZS261892 NJO261891:NJO261892 NTK261891:NTK261892 ODG261891:ODG261892 ONC261891:ONC261892 OWY261891:OWY261892 PGU261891:PGU261892 PQQ261891:PQQ261892 QAM261891:QAM261892 QKI261891:QKI261892 QUE261891:QUE261892 REA261891:REA261892 RNW261891:RNW261892 RXS261891:RXS261892 SHO261891:SHO261892 SRK261891:SRK261892 TBG261891:TBG261892 TLC261891:TLC261892 TUY261891:TUY261892 UEU261891:UEU261892 UOQ261891:UOQ261892 UYM261891:UYM261892 VII261891:VII261892 VSE261891:VSE261892 WCA261891:WCA261892 WLW261891:WLW261892 WVS261891:WVS261892 J327450:J327451 JG327427:JG327428 TC327427:TC327428 ACY327427:ACY327428 AMU327427:AMU327428 AWQ327427:AWQ327428 BGM327427:BGM327428 BQI327427:BQI327428 CAE327427:CAE327428 CKA327427:CKA327428 CTW327427:CTW327428 DDS327427:DDS327428 DNO327427:DNO327428 DXK327427:DXK327428 EHG327427:EHG327428 ERC327427:ERC327428 FAY327427:FAY327428 FKU327427:FKU327428 FUQ327427:FUQ327428 GEM327427:GEM327428 GOI327427:GOI327428 GYE327427:GYE327428 HIA327427:HIA327428 HRW327427:HRW327428 IBS327427:IBS327428 ILO327427:ILO327428 IVK327427:IVK327428 JFG327427:JFG327428 JPC327427:JPC327428 JYY327427:JYY327428 KIU327427:KIU327428 KSQ327427:KSQ327428 LCM327427:LCM327428 LMI327427:LMI327428 LWE327427:LWE327428 MGA327427:MGA327428 MPW327427:MPW327428 MZS327427:MZS327428 NJO327427:NJO327428 NTK327427:NTK327428 ODG327427:ODG327428 ONC327427:ONC327428 OWY327427:OWY327428 PGU327427:PGU327428 PQQ327427:PQQ327428 QAM327427:QAM327428 QKI327427:QKI327428 QUE327427:QUE327428 REA327427:REA327428 RNW327427:RNW327428 RXS327427:RXS327428 SHO327427:SHO327428 SRK327427:SRK327428 TBG327427:TBG327428 TLC327427:TLC327428 TUY327427:TUY327428 UEU327427:UEU327428 UOQ327427:UOQ327428 UYM327427:UYM327428 VII327427:VII327428 VSE327427:VSE327428 WCA327427:WCA327428 WLW327427:WLW327428 WVS327427:WVS327428 J392986:J392987 JG392963:JG392964 TC392963:TC392964 ACY392963:ACY392964 AMU392963:AMU392964 AWQ392963:AWQ392964 BGM392963:BGM392964 BQI392963:BQI392964 CAE392963:CAE392964 CKA392963:CKA392964 CTW392963:CTW392964 DDS392963:DDS392964 DNO392963:DNO392964 DXK392963:DXK392964 EHG392963:EHG392964 ERC392963:ERC392964 FAY392963:FAY392964 FKU392963:FKU392964 FUQ392963:FUQ392964 GEM392963:GEM392964 GOI392963:GOI392964 GYE392963:GYE392964 HIA392963:HIA392964 HRW392963:HRW392964 IBS392963:IBS392964 ILO392963:ILO392964 IVK392963:IVK392964 JFG392963:JFG392964 JPC392963:JPC392964 JYY392963:JYY392964 KIU392963:KIU392964 KSQ392963:KSQ392964 LCM392963:LCM392964 LMI392963:LMI392964 LWE392963:LWE392964 MGA392963:MGA392964 MPW392963:MPW392964 MZS392963:MZS392964 NJO392963:NJO392964 NTK392963:NTK392964 ODG392963:ODG392964 ONC392963:ONC392964 OWY392963:OWY392964 PGU392963:PGU392964 PQQ392963:PQQ392964 QAM392963:QAM392964 QKI392963:QKI392964 QUE392963:QUE392964 REA392963:REA392964 RNW392963:RNW392964 RXS392963:RXS392964 SHO392963:SHO392964 SRK392963:SRK392964 TBG392963:TBG392964 TLC392963:TLC392964 TUY392963:TUY392964 UEU392963:UEU392964 UOQ392963:UOQ392964 UYM392963:UYM392964 VII392963:VII392964 VSE392963:VSE392964 WCA392963:WCA392964 WLW392963:WLW392964 WVS392963:WVS392964 J458522:J458523 JG458499:JG458500 TC458499:TC458500 ACY458499:ACY458500 AMU458499:AMU458500 AWQ458499:AWQ458500 BGM458499:BGM458500 BQI458499:BQI458500 CAE458499:CAE458500 CKA458499:CKA458500 CTW458499:CTW458500 DDS458499:DDS458500 DNO458499:DNO458500 DXK458499:DXK458500 EHG458499:EHG458500 ERC458499:ERC458500 FAY458499:FAY458500 FKU458499:FKU458500 FUQ458499:FUQ458500 GEM458499:GEM458500 GOI458499:GOI458500 GYE458499:GYE458500 HIA458499:HIA458500 HRW458499:HRW458500 IBS458499:IBS458500 ILO458499:ILO458500 IVK458499:IVK458500 JFG458499:JFG458500 JPC458499:JPC458500 JYY458499:JYY458500 KIU458499:KIU458500 KSQ458499:KSQ458500 LCM458499:LCM458500 LMI458499:LMI458500 LWE458499:LWE458500 MGA458499:MGA458500 MPW458499:MPW458500 MZS458499:MZS458500 NJO458499:NJO458500 NTK458499:NTK458500 ODG458499:ODG458500 ONC458499:ONC458500 OWY458499:OWY458500 PGU458499:PGU458500 PQQ458499:PQQ458500 QAM458499:QAM458500 QKI458499:QKI458500 QUE458499:QUE458500 REA458499:REA458500 RNW458499:RNW458500 RXS458499:RXS458500 SHO458499:SHO458500 SRK458499:SRK458500 TBG458499:TBG458500 TLC458499:TLC458500 TUY458499:TUY458500 UEU458499:UEU458500 UOQ458499:UOQ458500 UYM458499:UYM458500 VII458499:VII458500 VSE458499:VSE458500 WCA458499:WCA458500 WLW458499:WLW458500 WVS458499:WVS458500 J524058:J524059 JG524035:JG524036 TC524035:TC524036 ACY524035:ACY524036 AMU524035:AMU524036 AWQ524035:AWQ524036 BGM524035:BGM524036 BQI524035:BQI524036 CAE524035:CAE524036 CKA524035:CKA524036 CTW524035:CTW524036 DDS524035:DDS524036 DNO524035:DNO524036 DXK524035:DXK524036 EHG524035:EHG524036 ERC524035:ERC524036 FAY524035:FAY524036 FKU524035:FKU524036 FUQ524035:FUQ524036 GEM524035:GEM524036 GOI524035:GOI524036 GYE524035:GYE524036 HIA524035:HIA524036 HRW524035:HRW524036 IBS524035:IBS524036 ILO524035:ILO524036 IVK524035:IVK524036 JFG524035:JFG524036 JPC524035:JPC524036 JYY524035:JYY524036 KIU524035:KIU524036 KSQ524035:KSQ524036 LCM524035:LCM524036 LMI524035:LMI524036 LWE524035:LWE524036 MGA524035:MGA524036 MPW524035:MPW524036 MZS524035:MZS524036 NJO524035:NJO524036 NTK524035:NTK524036 ODG524035:ODG524036 ONC524035:ONC524036 OWY524035:OWY524036 PGU524035:PGU524036 PQQ524035:PQQ524036 QAM524035:QAM524036 QKI524035:QKI524036 QUE524035:QUE524036 REA524035:REA524036 RNW524035:RNW524036 RXS524035:RXS524036 SHO524035:SHO524036 SRK524035:SRK524036 TBG524035:TBG524036 TLC524035:TLC524036 TUY524035:TUY524036 UEU524035:UEU524036 UOQ524035:UOQ524036 UYM524035:UYM524036 VII524035:VII524036 VSE524035:VSE524036 WCA524035:WCA524036 WLW524035:WLW524036 WVS524035:WVS524036 J589594:J589595 JG589571:JG589572 TC589571:TC589572 ACY589571:ACY589572 AMU589571:AMU589572 AWQ589571:AWQ589572 BGM589571:BGM589572 BQI589571:BQI589572 CAE589571:CAE589572 CKA589571:CKA589572 CTW589571:CTW589572 DDS589571:DDS589572 DNO589571:DNO589572 DXK589571:DXK589572 EHG589571:EHG589572 ERC589571:ERC589572 FAY589571:FAY589572 FKU589571:FKU589572 FUQ589571:FUQ589572 GEM589571:GEM589572 GOI589571:GOI589572 GYE589571:GYE589572 HIA589571:HIA589572 HRW589571:HRW589572 IBS589571:IBS589572 ILO589571:ILO589572 IVK589571:IVK589572 JFG589571:JFG589572 JPC589571:JPC589572 JYY589571:JYY589572 KIU589571:KIU589572 KSQ589571:KSQ589572 LCM589571:LCM589572 LMI589571:LMI589572 LWE589571:LWE589572 MGA589571:MGA589572 MPW589571:MPW589572 MZS589571:MZS589572 NJO589571:NJO589572 NTK589571:NTK589572 ODG589571:ODG589572 ONC589571:ONC589572 OWY589571:OWY589572 PGU589571:PGU589572 PQQ589571:PQQ589572 QAM589571:QAM589572 QKI589571:QKI589572 QUE589571:QUE589572 REA589571:REA589572 RNW589571:RNW589572 RXS589571:RXS589572 SHO589571:SHO589572 SRK589571:SRK589572 TBG589571:TBG589572 TLC589571:TLC589572 TUY589571:TUY589572 UEU589571:UEU589572 UOQ589571:UOQ589572 UYM589571:UYM589572 VII589571:VII589572 VSE589571:VSE589572 WCA589571:WCA589572 WLW589571:WLW589572 WVS589571:WVS589572 J655130:J655131 JG655107:JG655108 TC655107:TC655108 ACY655107:ACY655108 AMU655107:AMU655108 AWQ655107:AWQ655108 BGM655107:BGM655108 BQI655107:BQI655108 CAE655107:CAE655108 CKA655107:CKA655108 CTW655107:CTW655108 DDS655107:DDS655108 DNO655107:DNO655108 DXK655107:DXK655108 EHG655107:EHG655108 ERC655107:ERC655108 FAY655107:FAY655108 FKU655107:FKU655108 FUQ655107:FUQ655108 GEM655107:GEM655108 GOI655107:GOI655108 GYE655107:GYE655108 HIA655107:HIA655108 HRW655107:HRW655108 IBS655107:IBS655108 ILO655107:ILO655108 IVK655107:IVK655108 JFG655107:JFG655108 JPC655107:JPC655108 JYY655107:JYY655108 KIU655107:KIU655108 KSQ655107:KSQ655108 LCM655107:LCM655108 LMI655107:LMI655108 LWE655107:LWE655108 MGA655107:MGA655108 MPW655107:MPW655108 MZS655107:MZS655108 NJO655107:NJO655108 NTK655107:NTK655108 ODG655107:ODG655108 ONC655107:ONC655108 OWY655107:OWY655108 PGU655107:PGU655108 PQQ655107:PQQ655108 QAM655107:QAM655108 QKI655107:QKI655108 QUE655107:QUE655108 REA655107:REA655108 RNW655107:RNW655108 RXS655107:RXS655108 SHO655107:SHO655108 SRK655107:SRK655108 TBG655107:TBG655108 TLC655107:TLC655108 TUY655107:TUY655108 UEU655107:UEU655108 UOQ655107:UOQ655108 UYM655107:UYM655108 VII655107:VII655108 VSE655107:VSE655108 WCA655107:WCA655108 WLW655107:WLW655108 WVS655107:WVS655108 J720666:J720667 JG720643:JG720644 TC720643:TC720644 ACY720643:ACY720644 AMU720643:AMU720644 AWQ720643:AWQ720644 BGM720643:BGM720644 BQI720643:BQI720644 CAE720643:CAE720644 CKA720643:CKA720644 CTW720643:CTW720644 DDS720643:DDS720644 DNO720643:DNO720644 DXK720643:DXK720644 EHG720643:EHG720644 ERC720643:ERC720644 FAY720643:FAY720644 FKU720643:FKU720644 FUQ720643:FUQ720644 GEM720643:GEM720644 GOI720643:GOI720644 GYE720643:GYE720644 HIA720643:HIA720644 HRW720643:HRW720644 IBS720643:IBS720644 ILO720643:ILO720644 IVK720643:IVK720644 JFG720643:JFG720644 JPC720643:JPC720644 JYY720643:JYY720644 KIU720643:KIU720644 KSQ720643:KSQ720644 LCM720643:LCM720644 LMI720643:LMI720644 LWE720643:LWE720644 MGA720643:MGA720644 MPW720643:MPW720644 MZS720643:MZS720644 NJO720643:NJO720644 NTK720643:NTK720644 ODG720643:ODG720644 ONC720643:ONC720644 OWY720643:OWY720644 PGU720643:PGU720644 PQQ720643:PQQ720644 QAM720643:QAM720644 QKI720643:QKI720644 QUE720643:QUE720644 REA720643:REA720644 RNW720643:RNW720644 RXS720643:RXS720644 SHO720643:SHO720644 SRK720643:SRK720644 TBG720643:TBG720644 TLC720643:TLC720644 TUY720643:TUY720644 UEU720643:UEU720644 UOQ720643:UOQ720644 UYM720643:UYM720644 VII720643:VII720644 VSE720643:VSE720644 WCA720643:WCA720644 WLW720643:WLW720644 WVS720643:WVS720644 J786202:J786203 JG786179:JG786180 TC786179:TC786180 ACY786179:ACY786180 AMU786179:AMU786180 AWQ786179:AWQ786180 BGM786179:BGM786180 BQI786179:BQI786180 CAE786179:CAE786180 CKA786179:CKA786180 CTW786179:CTW786180 DDS786179:DDS786180 DNO786179:DNO786180 DXK786179:DXK786180 EHG786179:EHG786180 ERC786179:ERC786180 FAY786179:FAY786180 FKU786179:FKU786180 FUQ786179:FUQ786180 GEM786179:GEM786180 GOI786179:GOI786180 GYE786179:GYE786180 HIA786179:HIA786180 HRW786179:HRW786180 IBS786179:IBS786180 ILO786179:ILO786180 IVK786179:IVK786180 JFG786179:JFG786180 JPC786179:JPC786180 JYY786179:JYY786180 KIU786179:KIU786180 KSQ786179:KSQ786180 LCM786179:LCM786180 LMI786179:LMI786180 LWE786179:LWE786180 MGA786179:MGA786180 MPW786179:MPW786180 MZS786179:MZS786180 NJO786179:NJO786180 NTK786179:NTK786180 ODG786179:ODG786180 ONC786179:ONC786180 OWY786179:OWY786180 PGU786179:PGU786180 PQQ786179:PQQ786180 QAM786179:QAM786180 QKI786179:QKI786180 QUE786179:QUE786180 REA786179:REA786180 RNW786179:RNW786180 RXS786179:RXS786180 SHO786179:SHO786180 SRK786179:SRK786180 TBG786179:TBG786180 TLC786179:TLC786180 TUY786179:TUY786180 UEU786179:UEU786180 UOQ786179:UOQ786180 UYM786179:UYM786180 VII786179:VII786180 VSE786179:VSE786180 WCA786179:WCA786180 WLW786179:WLW786180 WVS786179:WVS786180 J851738:J851739 JG851715:JG851716 TC851715:TC851716 ACY851715:ACY851716 AMU851715:AMU851716 AWQ851715:AWQ851716 BGM851715:BGM851716 BQI851715:BQI851716 CAE851715:CAE851716 CKA851715:CKA851716 CTW851715:CTW851716 DDS851715:DDS851716 DNO851715:DNO851716 DXK851715:DXK851716 EHG851715:EHG851716 ERC851715:ERC851716 FAY851715:FAY851716 FKU851715:FKU851716 FUQ851715:FUQ851716 GEM851715:GEM851716 GOI851715:GOI851716 GYE851715:GYE851716 HIA851715:HIA851716 HRW851715:HRW851716 IBS851715:IBS851716 ILO851715:ILO851716 IVK851715:IVK851716 JFG851715:JFG851716 JPC851715:JPC851716 JYY851715:JYY851716 KIU851715:KIU851716 KSQ851715:KSQ851716 LCM851715:LCM851716 LMI851715:LMI851716 LWE851715:LWE851716 MGA851715:MGA851716 MPW851715:MPW851716 MZS851715:MZS851716 NJO851715:NJO851716 NTK851715:NTK851716 ODG851715:ODG851716 ONC851715:ONC851716 OWY851715:OWY851716 PGU851715:PGU851716 PQQ851715:PQQ851716 QAM851715:QAM851716 QKI851715:QKI851716 QUE851715:QUE851716 REA851715:REA851716 RNW851715:RNW851716 RXS851715:RXS851716 SHO851715:SHO851716 SRK851715:SRK851716 TBG851715:TBG851716 TLC851715:TLC851716 TUY851715:TUY851716 UEU851715:UEU851716 UOQ851715:UOQ851716 UYM851715:UYM851716 VII851715:VII851716 VSE851715:VSE851716 WCA851715:WCA851716 WLW851715:WLW851716 WVS851715:WVS851716 J917274:J917275 JG917251:JG917252 TC917251:TC917252 ACY917251:ACY917252 AMU917251:AMU917252 AWQ917251:AWQ917252 BGM917251:BGM917252 BQI917251:BQI917252 CAE917251:CAE917252 CKA917251:CKA917252 CTW917251:CTW917252 DDS917251:DDS917252 DNO917251:DNO917252 DXK917251:DXK917252 EHG917251:EHG917252 ERC917251:ERC917252 FAY917251:FAY917252 FKU917251:FKU917252 FUQ917251:FUQ917252 GEM917251:GEM917252 GOI917251:GOI917252 GYE917251:GYE917252 HIA917251:HIA917252 HRW917251:HRW917252 IBS917251:IBS917252 ILO917251:ILO917252 IVK917251:IVK917252 JFG917251:JFG917252 JPC917251:JPC917252 JYY917251:JYY917252 KIU917251:KIU917252 KSQ917251:KSQ917252 LCM917251:LCM917252 LMI917251:LMI917252 LWE917251:LWE917252 MGA917251:MGA917252 MPW917251:MPW917252 MZS917251:MZS917252 NJO917251:NJO917252 NTK917251:NTK917252 ODG917251:ODG917252 ONC917251:ONC917252 OWY917251:OWY917252 PGU917251:PGU917252 PQQ917251:PQQ917252 QAM917251:QAM917252 QKI917251:QKI917252 QUE917251:QUE917252 REA917251:REA917252 RNW917251:RNW917252 RXS917251:RXS917252 SHO917251:SHO917252 SRK917251:SRK917252 TBG917251:TBG917252 TLC917251:TLC917252 TUY917251:TUY917252 UEU917251:UEU917252 UOQ917251:UOQ917252 UYM917251:UYM917252 VII917251:VII917252 VSE917251:VSE917252 WCA917251:WCA917252 WLW917251:WLW917252 WVS917251:WVS917252 J982810:J982811 JG982787:JG982788 TC982787:TC982788 ACY982787:ACY982788 AMU982787:AMU982788 AWQ982787:AWQ982788 BGM982787:BGM982788 BQI982787:BQI982788 CAE982787:CAE982788 CKA982787:CKA982788 CTW982787:CTW982788 DDS982787:DDS982788 DNO982787:DNO982788 DXK982787:DXK982788 EHG982787:EHG982788 ERC982787:ERC982788 FAY982787:FAY982788 FKU982787:FKU982788 FUQ982787:FUQ982788 GEM982787:GEM982788 GOI982787:GOI982788 GYE982787:GYE982788 HIA982787:HIA982788 HRW982787:HRW982788 IBS982787:IBS982788 ILO982787:ILO982788 IVK982787:IVK982788 JFG982787:JFG982788 JPC982787:JPC982788 JYY982787:JYY982788 KIU982787:KIU982788 KSQ982787:KSQ982788 LCM982787:LCM982788 LMI982787:LMI982788 LWE982787:LWE982788 MGA982787:MGA982788 MPW982787:MPW982788 MZS982787:MZS982788 NJO982787:NJO982788 NTK982787:NTK982788 ODG982787:ODG982788 ONC982787:ONC982788 OWY982787:OWY982788 PGU982787:PGU982788 PQQ982787:PQQ982788 QAM982787:QAM982788 QKI982787:QKI982788 QUE982787:QUE982788 REA982787:REA982788 RNW982787:RNW982788 RXS982787:RXS982788 SHO982787:SHO982788 SRK982787:SRK982788 TBG982787:TBG982788 TLC982787:TLC982788 TUY982787:TUY982788 UEU982787:UEU982788 UOQ982787:UOQ982788 UYM982787:UYM982788 VII982787:VII982788 VSE982787:VSE982788 WCA982787:WCA982788 WLW982787:WLW982788 WVS982787:WVS982788 ADE86 JM223 TI223 ADE223 ANA223 AWW223 BGS223 BQO223 CAK223 CKG223 CUC223 DDY223 DNU223 DXQ223 EHM223 ERI223 FBE223 FLA223 FUW223 GES223 GOO223 GYK223 HIG223 HSC223 IBY223 ILU223 IVQ223 JFM223 JPI223 JZE223 KJA223 KSW223 LCS223 LMO223 LWK223 MGG223 MQC223 MZY223 NJU223 NTQ223 ODM223 ONI223 OXE223 PHA223 PQW223 QAS223 QKO223 QUK223 REG223 ROC223 RXY223 SHU223 SRQ223 TBM223 TLI223 TVE223 UFA223 UOW223 UYS223 VIO223 VSK223 WCG223 WMC223 WVY223 P65700 JM65677 TI65677 ADE65677 ANA65677 AWW65677 BGS65677 BQO65677 CAK65677 CKG65677 CUC65677 DDY65677 DNU65677 DXQ65677 EHM65677 ERI65677 FBE65677 FLA65677 FUW65677 GES65677 GOO65677 GYK65677 HIG65677 HSC65677 IBY65677 ILU65677 IVQ65677 JFM65677 JPI65677 JZE65677 KJA65677 KSW65677 LCS65677 LMO65677 LWK65677 MGG65677 MQC65677 MZY65677 NJU65677 NTQ65677 ODM65677 ONI65677 OXE65677 PHA65677 PQW65677 QAS65677 QKO65677 QUK65677 REG65677 ROC65677 RXY65677 SHU65677 SRQ65677 TBM65677 TLI65677 TVE65677 UFA65677 UOW65677 UYS65677 VIO65677 VSK65677 WCG65677 WMC65677 WVY65677 P131236 JM131213 TI131213 ADE131213 ANA131213 AWW131213 BGS131213 BQO131213 CAK131213 CKG131213 CUC131213 DDY131213 DNU131213 DXQ131213 EHM131213 ERI131213 FBE131213 FLA131213 FUW131213 GES131213 GOO131213 GYK131213 HIG131213 HSC131213 IBY131213 ILU131213 IVQ131213 JFM131213 JPI131213 JZE131213 KJA131213 KSW131213 LCS131213 LMO131213 LWK131213 MGG131213 MQC131213 MZY131213 NJU131213 NTQ131213 ODM131213 ONI131213 OXE131213 PHA131213 PQW131213 QAS131213 QKO131213 QUK131213 REG131213 ROC131213 RXY131213 SHU131213 SRQ131213 TBM131213 TLI131213 TVE131213 UFA131213 UOW131213 UYS131213 VIO131213 VSK131213 WCG131213 WMC131213 WVY131213 P196772 JM196749 TI196749 ADE196749 ANA196749 AWW196749 BGS196749 BQO196749 CAK196749 CKG196749 CUC196749 DDY196749 DNU196749 DXQ196749 EHM196749 ERI196749 FBE196749 FLA196749 FUW196749 GES196749 GOO196749 GYK196749 HIG196749 HSC196749 IBY196749 ILU196749 IVQ196749 JFM196749 JPI196749 JZE196749 KJA196749 KSW196749 LCS196749 LMO196749 LWK196749 MGG196749 MQC196749 MZY196749 NJU196749 NTQ196749 ODM196749 ONI196749 OXE196749 PHA196749 PQW196749 QAS196749 QKO196749 QUK196749 REG196749 ROC196749 RXY196749 SHU196749 SRQ196749 TBM196749 TLI196749 TVE196749 UFA196749 UOW196749 UYS196749 VIO196749 VSK196749 WCG196749 WMC196749 WVY196749 P262308 JM262285 TI262285 ADE262285 ANA262285 AWW262285 BGS262285 BQO262285 CAK262285 CKG262285 CUC262285 DDY262285 DNU262285 DXQ262285 EHM262285 ERI262285 FBE262285 FLA262285 FUW262285 GES262285 GOO262285 GYK262285 HIG262285 HSC262285 IBY262285 ILU262285 IVQ262285 JFM262285 JPI262285 JZE262285 KJA262285 KSW262285 LCS262285 LMO262285 LWK262285 MGG262285 MQC262285 MZY262285 NJU262285 NTQ262285 ODM262285 ONI262285 OXE262285 PHA262285 PQW262285 QAS262285 QKO262285 QUK262285 REG262285 ROC262285 RXY262285 SHU262285 SRQ262285 TBM262285 TLI262285 TVE262285 UFA262285 UOW262285 UYS262285 VIO262285 VSK262285 WCG262285 WMC262285 WVY262285 P327844 JM327821 TI327821 ADE327821 ANA327821 AWW327821 BGS327821 BQO327821 CAK327821 CKG327821 CUC327821 DDY327821 DNU327821 DXQ327821 EHM327821 ERI327821 FBE327821 FLA327821 FUW327821 GES327821 GOO327821 GYK327821 HIG327821 HSC327821 IBY327821 ILU327821 IVQ327821 JFM327821 JPI327821 JZE327821 KJA327821 KSW327821 LCS327821 LMO327821 LWK327821 MGG327821 MQC327821 MZY327821 NJU327821 NTQ327821 ODM327821 ONI327821 OXE327821 PHA327821 PQW327821 QAS327821 QKO327821 QUK327821 REG327821 ROC327821 RXY327821 SHU327821 SRQ327821 TBM327821 TLI327821 TVE327821 UFA327821 UOW327821 UYS327821 VIO327821 VSK327821 WCG327821 WMC327821 WVY327821 P393380 JM393357 TI393357 ADE393357 ANA393357 AWW393357 BGS393357 BQO393357 CAK393357 CKG393357 CUC393357 DDY393357 DNU393357 DXQ393357 EHM393357 ERI393357 FBE393357 FLA393357 FUW393357 GES393357 GOO393357 GYK393357 HIG393357 HSC393357 IBY393357 ILU393357 IVQ393357 JFM393357 JPI393357 JZE393357 KJA393357 KSW393357 LCS393357 LMO393357 LWK393357 MGG393357 MQC393357 MZY393357 NJU393357 NTQ393357 ODM393357 ONI393357 OXE393357 PHA393357 PQW393357 QAS393357 QKO393357 QUK393357 REG393357 ROC393357 RXY393357 SHU393357 SRQ393357 TBM393357 TLI393357 TVE393357 UFA393357 UOW393357 UYS393357 VIO393357 VSK393357 WCG393357 WMC393357 WVY393357 P458916 JM458893 TI458893 ADE458893 ANA458893 AWW458893 BGS458893 BQO458893 CAK458893 CKG458893 CUC458893 DDY458893 DNU458893 DXQ458893 EHM458893 ERI458893 FBE458893 FLA458893 FUW458893 GES458893 GOO458893 GYK458893 HIG458893 HSC458893 IBY458893 ILU458893 IVQ458893 JFM458893 JPI458893 JZE458893 KJA458893 KSW458893 LCS458893 LMO458893 LWK458893 MGG458893 MQC458893 MZY458893 NJU458893 NTQ458893 ODM458893 ONI458893 OXE458893 PHA458893 PQW458893 QAS458893 QKO458893 QUK458893 REG458893 ROC458893 RXY458893 SHU458893 SRQ458893 TBM458893 TLI458893 TVE458893 UFA458893 UOW458893 UYS458893 VIO458893 VSK458893 WCG458893 WMC458893 WVY458893 P524452 JM524429 TI524429 ADE524429 ANA524429 AWW524429 BGS524429 BQO524429 CAK524429 CKG524429 CUC524429 DDY524429 DNU524429 DXQ524429 EHM524429 ERI524429 FBE524429 FLA524429 FUW524429 GES524429 GOO524429 GYK524429 HIG524429 HSC524429 IBY524429 ILU524429 IVQ524429 JFM524429 JPI524429 JZE524429 KJA524429 KSW524429 LCS524429 LMO524429 LWK524429 MGG524429 MQC524429 MZY524429 NJU524429 NTQ524429 ODM524429 ONI524429 OXE524429 PHA524429 PQW524429 QAS524429 QKO524429 QUK524429 REG524429 ROC524429 RXY524429 SHU524429 SRQ524429 TBM524429 TLI524429 TVE524429 UFA524429 UOW524429 UYS524429 VIO524429 VSK524429 WCG524429 WMC524429 WVY524429 P589988 JM589965 TI589965 ADE589965 ANA589965 AWW589965 BGS589965 BQO589965 CAK589965 CKG589965 CUC589965 DDY589965 DNU589965 DXQ589965 EHM589965 ERI589965 FBE589965 FLA589965 FUW589965 GES589965 GOO589965 GYK589965 HIG589965 HSC589965 IBY589965 ILU589965 IVQ589965 JFM589965 JPI589965 JZE589965 KJA589965 KSW589965 LCS589965 LMO589965 LWK589965 MGG589965 MQC589965 MZY589965 NJU589965 NTQ589965 ODM589965 ONI589965 OXE589965 PHA589965 PQW589965 QAS589965 QKO589965 QUK589965 REG589965 ROC589965 RXY589965 SHU589965 SRQ589965 TBM589965 TLI589965 TVE589965 UFA589965 UOW589965 UYS589965 VIO589965 VSK589965 WCG589965 WMC589965 WVY589965 P655524 JM655501 TI655501 ADE655501 ANA655501 AWW655501 BGS655501 BQO655501 CAK655501 CKG655501 CUC655501 DDY655501 DNU655501 DXQ655501 EHM655501 ERI655501 FBE655501 FLA655501 FUW655501 GES655501 GOO655501 GYK655501 HIG655501 HSC655501 IBY655501 ILU655501 IVQ655501 JFM655501 JPI655501 JZE655501 KJA655501 KSW655501 LCS655501 LMO655501 LWK655501 MGG655501 MQC655501 MZY655501 NJU655501 NTQ655501 ODM655501 ONI655501 OXE655501 PHA655501 PQW655501 QAS655501 QKO655501 QUK655501 REG655501 ROC655501 RXY655501 SHU655501 SRQ655501 TBM655501 TLI655501 TVE655501 UFA655501 UOW655501 UYS655501 VIO655501 VSK655501 WCG655501 WMC655501 WVY655501 P721060 JM721037 TI721037 ADE721037 ANA721037 AWW721037 BGS721037 BQO721037 CAK721037 CKG721037 CUC721037 DDY721037 DNU721037 DXQ721037 EHM721037 ERI721037 FBE721037 FLA721037 FUW721037 GES721037 GOO721037 GYK721037 HIG721037 HSC721037 IBY721037 ILU721037 IVQ721037 JFM721037 JPI721037 JZE721037 KJA721037 KSW721037 LCS721037 LMO721037 LWK721037 MGG721037 MQC721037 MZY721037 NJU721037 NTQ721037 ODM721037 ONI721037 OXE721037 PHA721037 PQW721037 QAS721037 QKO721037 QUK721037 REG721037 ROC721037 RXY721037 SHU721037 SRQ721037 TBM721037 TLI721037 TVE721037 UFA721037 UOW721037 UYS721037 VIO721037 VSK721037 WCG721037 WMC721037 WVY721037 P786596 JM786573 TI786573 ADE786573 ANA786573 AWW786573 BGS786573 BQO786573 CAK786573 CKG786573 CUC786573 DDY786573 DNU786573 DXQ786573 EHM786573 ERI786573 FBE786573 FLA786573 FUW786573 GES786573 GOO786573 GYK786573 HIG786573 HSC786573 IBY786573 ILU786573 IVQ786573 JFM786573 JPI786573 JZE786573 KJA786573 KSW786573 LCS786573 LMO786573 LWK786573 MGG786573 MQC786573 MZY786573 NJU786573 NTQ786573 ODM786573 ONI786573 OXE786573 PHA786573 PQW786573 QAS786573 QKO786573 QUK786573 REG786573 ROC786573 RXY786573 SHU786573 SRQ786573 TBM786573 TLI786573 TVE786573 UFA786573 UOW786573 UYS786573 VIO786573 VSK786573 WCG786573 WMC786573 WVY786573 P852132 JM852109 TI852109 ADE852109 ANA852109 AWW852109 BGS852109 BQO852109 CAK852109 CKG852109 CUC852109 DDY852109 DNU852109 DXQ852109 EHM852109 ERI852109 FBE852109 FLA852109 FUW852109 GES852109 GOO852109 GYK852109 HIG852109 HSC852109 IBY852109 ILU852109 IVQ852109 JFM852109 JPI852109 JZE852109 KJA852109 KSW852109 LCS852109 LMO852109 LWK852109 MGG852109 MQC852109 MZY852109 NJU852109 NTQ852109 ODM852109 ONI852109 OXE852109 PHA852109 PQW852109 QAS852109 QKO852109 QUK852109 REG852109 ROC852109 RXY852109 SHU852109 SRQ852109 TBM852109 TLI852109 TVE852109 UFA852109 UOW852109 UYS852109 VIO852109 VSK852109 WCG852109 WMC852109 WVY852109 P917668 JM917645 TI917645 ADE917645 ANA917645 AWW917645 BGS917645 BQO917645 CAK917645 CKG917645 CUC917645 DDY917645 DNU917645 DXQ917645 EHM917645 ERI917645 FBE917645 FLA917645 FUW917645 GES917645 GOO917645 GYK917645 HIG917645 HSC917645 IBY917645 ILU917645 IVQ917645 JFM917645 JPI917645 JZE917645 KJA917645 KSW917645 LCS917645 LMO917645 LWK917645 MGG917645 MQC917645 MZY917645 NJU917645 NTQ917645 ODM917645 ONI917645 OXE917645 PHA917645 PQW917645 QAS917645 QKO917645 QUK917645 REG917645 ROC917645 RXY917645 SHU917645 SRQ917645 TBM917645 TLI917645 TVE917645 UFA917645 UOW917645 UYS917645 VIO917645 VSK917645 WCG917645 WMC917645 WVY917645 P983204 JM983181 TI983181 ADE983181 ANA983181 AWW983181 BGS983181 BQO983181 CAK983181 CKG983181 CUC983181 DDY983181 DNU983181 DXQ983181 EHM983181 ERI983181 FBE983181 FLA983181 FUW983181 GES983181 GOO983181 GYK983181 HIG983181 HSC983181 IBY983181 ILU983181 IVQ983181 JFM983181 JPI983181 JZE983181 KJA983181 KSW983181 LCS983181 LMO983181 LWK983181 MGG983181 MQC983181 MZY983181 NJU983181 NTQ983181 ODM983181 ONI983181 OXE983181 PHA983181 PQW983181 QAS983181 QKO983181 QUK983181 REG983181 ROC983181 RXY983181 SHU983181 SRQ983181 TBM983181 TLI983181 TVE983181 UFA983181 UOW983181 UYS983181 VIO983181 VSK983181 WCG983181 WMC983181 WVY983181 O65347 JL65324 TH65324 ADD65324 AMZ65324 AWV65324 BGR65324 BQN65324 CAJ65324 CKF65324 CUB65324 DDX65324 DNT65324 DXP65324 EHL65324 ERH65324 FBD65324 FKZ65324 FUV65324 GER65324 GON65324 GYJ65324 HIF65324 HSB65324 IBX65324 ILT65324 IVP65324 JFL65324 JPH65324 JZD65324 KIZ65324 KSV65324 LCR65324 LMN65324 LWJ65324 MGF65324 MQB65324 MZX65324 NJT65324 NTP65324 ODL65324 ONH65324 OXD65324 PGZ65324 PQV65324 QAR65324 QKN65324 QUJ65324 REF65324 ROB65324 RXX65324 SHT65324 SRP65324 TBL65324 TLH65324 TVD65324 UEZ65324 UOV65324 UYR65324 VIN65324 VSJ65324 WCF65324 WMB65324 WVX65324 O130883 JL130860 TH130860 ADD130860 AMZ130860 AWV130860 BGR130860 BQN130860 CAJ130860 CKF130860 CUB130860 DDX130860 DNT130860 DXP130860 EHL130860 ERH130860 FBD130860 FKZ130860 FUV130860 GER130860 GON130860 GYJ130860 HIF130860 HSB130860 IBX130860 ILT130860 IVP130860 JFL130860 JPH130860 JZD130860 KIZ130860 KSV130860 LCR130860 LMN130860 LWJ130860 MGF130860 MQB130860 MZX130860 NJT130860 NTP130860 ODL130860 ONH130860 OXD130860 PGZ130860 PQV130860 QAR130860 QKN130860 QUJ130860 REF130860 ROB130860 RXX130860 SHT130860 SRP130860 TBL130860 TLH130860 TVD130860 UEZ130860 UOV130860 UYR130860 VIN130860 VSJ130860 WCF130860 WMB130860 WVX130860 O196419 JL196396 TH196396 ADD196396 AMZ196396 AWV196396 BGR196396 BQN196396 CAJ196396 CKF196396 CUB196396 DDX196396 DNT196396 DXP196396 EHL196396 ERH196396 FBD196396 FKZ196396 FUV196396 GER196396 GON196396 GYJ196396 HIF196396 HSB196396 IBX196396 ILT196396 IVP196396 JFL196396 JPH196396 JZD196396 KIZ196396 KSV196396 LCR196396 LMN196396 LWJ196396 MGF196396 MQB196396 MZX196396 NJT196396 NTP196396 ODL196396 ONH196396 OXD196396 PGZ196396 PQV196396 QAR196396 QKN196396 QUJ196396 REF196396 ROB196396 RXX196396 SHT196396 SRP196396 TBL196396 TLH196396 TVD196396 UEZ196396 UOV196396 UYR196396 VIN196396 VSJ196396 WCF196396 WMB196396 WVX196396 O261955 JL261932 TH261932 ADD261932 AMZ261932 AWV261932 BGR261932 BQN261932 CAJ261932 CKF261932 CUB261932 DDX261932 DNT261932 DXP261932 EHL261932 ERH261932 FBD261932 FKZ261932 FUV261932 GER261932 GON261932 GYJ261932 HIF261932 HSB261932 IBX261932 ILT261932 IVP261932 JFL261932 JPH261932 JZD261932 KIZ261932 KSV261932 LCR261932 LMN261932 LWJ261932 MGF261932 MQB261932 MZX261932 NJT261932 NTP261932 ODL261932 ONH261932 OXD261932 PGZ261932 PQV261932 QAR261932 QKN261932 QUJ261932 REF261932 ROB261932 RXX261932 SHT261932 SRP261932 TBL261932 TLH261932 TVD261932 UEZ261932 UOV261932 UYR261932 VIN261932 VSJ261932 WCF261932 WMB261932 WVX261932 O327491 JL327468 TH327468 ADD327468 AMZ327468 AWV327468 BGR327468 BQN327468 CAJ327468 CKF327468 CUB327468 DDX327468 DNT327468 DXP327468 EHL327468 ERH327468 FBD327468 FKZ327468 FUV327468 GER327468 GON327468 GYJ327468 HIF327468 HSB327468 IBX327468 ILT327468 IVP327468 JFL327468 JPH327468 JZD327468 KIZ327468 KSV327468 LCR327468 LMN327468 LWJ327468 MGF327468 MQB327468 MZX327468 NJT327468 NTP327468 ODL327468 ONH327468 OXD327468 PGZ327468 PQV327468 QAR327468 QKN327468 QUJ327468 REF327468 ROB327468 RXX327468 SHT327468 SRP327468 TBL327468 TLH327468 TVD327468 UEZ327468 UOV327468 UYR327468 VIN327468 VSJ327468 WCF327468 WMB327468 WVX327468 O393027 JL393004 TH393004 ADD393004 AMZ393004 AWV393004 BGR393004 BQN393004 CAJ393004 CKF393004 CUB393004 DDX393004 DNT393004 DXP393004 EHL393004 ERH393004 FBD393004 FKZ393004 FUV393004 GER393004 GON393004 GYJ393004 HIF393004 HSB393004 IBX393004 ILT393004 IVP393004 JFL393004 JPH393004 JZD393004 KIZ393004 KSV393004 LCR393004 LMN393004 LWJ393004 MGF393004 MQB393004 MZX393004 NJT393004 NTP393004 ODL393004 ONH393004 OXD393004 PGZ393004 PQV393004 QAR393004 QKN393004 QUJ393004 REF393004 ROB393004 RXX393004 SHT393004 SRP393004 TBL393004 TLH393004 TVD393004 UEZ393004 UOV393004 UYR393004 VIN393004 VSJ393004 WCF393004 WMB393004 WVX393004 O458563 JL458540 TH458540 ADD458540 AMZ458540 AWV458540 BGR458540 BQN458540 CAJ458540 CKF458540 CUB458540 DDX458540 DNT458540 DXP458540 EHL458540 ERH458540 FBD458540 FKZ458540 FUV458540 GER458540 GON458540 GYJ458540 HIF458540 HSB458540 IBX458540 ILT458540 IVP458540 JFL458540 JPH458540 JZD458540 KIZ458540 KSV458540 LCR458540 LMN458540 LWJ458540 MGF458540 MQB458540 MZX458540 NJT458540 NTP458540 ODL458540 ONH458540 OXD458540 PGZ458540 PQV458540 QAR458540 QKN458540 QUJ458540 REF458540 ROB458540 RXX458540 SHT458540 SRP458540 TBL458540 TLH458540 TVD458540 UEZ458540 UOV458540 UYR458540 VIN458540 VSJ458540 WCF458540 WMB458540 WVX458540 O524099 JL524076 TH524076 ADD524076 AMZ524076 AWV524076 BGR524076 BQN524076 CAJ524076 CKF524076 CUB524076 DDX524076 DNT524076 DXP524076 EHL524076 ERH524076 FBD524076 FKZ524076 FUV524076 GER524076 GON524076 GYJ524076 HIF524076 HSB524076 IBX524076 ILT524076 IVP524076 JFL524076 JPH524076 JZD524076 KIZ524076 KSV524076 LCR524076 LMN524076 LWJ524076 MGF524076 MQB524076 MZX524076 NJT524076 NTP524076 ODL524076 ONH524076 OXD524076 PGZ524076 PQV524076 QAR524076 QKN524076 QUJ524076 REF524076 ROB524076 RXX524076 SHT524076 SRP524076 TBL524076 TLH524076 TVD524076 UEZ524076 UOV524076 UYR524076 VIN524076 VSJ524076 WCF524076 WMB524076 WVX524076 O589635 JL589612 TH589612 ADD589612 AMZ589612 AWV589612 BGR589612 BQN589612 CAJ589612 CKF589612 CUB589612 DDX589612 DNT589612 DXP589612 EHL589612 ERH589612 FBD589612 FKZ589612 FUV589612 GER589612 GON589612 GYJ589612 HIF589612 HSB589612 IBX589612 ILT589612 IVP589612 JFL589612 JPH589612 JZD589612 KIZ589612 KSV589612 LCR589612 LMN589612 LWJ589612 MGF589612 MQB589612 MZX589612 NJT589612 NTP589612 ODL589612 ONH589612 OXD589612 PGZ589612 PQV589612 QAR589612 QKN589612 QUJ589612 REF589612 ROB589612 RXX589612 SHT589612 SRP589612 TBL589612 TLH589612 TVD589612 UEZ589612 UOV589612 UYR589612 VIN589612 VSJ589612 WCF589612 WMB589612 WVX589612 O655171 JL655148 TH655148 ADD655148 AMZ655148 AWV655148 BGR655148 BQN655148 CAJ655148 CKF655148 CUB655148 DDX655148 DNT655148 DXP655148 EHL655148 ERH655148 FBD655148 FKZ655148 FUV655148 GER655148 GON655148 GYJ655148 HIF655148 HSB655148 IBX655148 ILT655148 IVP655148 JFL655148 JPH655148 JZD655148 KIZ655148 KSV655148 LCR655148 LMN655148 LWJ655148 MGF655148 MQB655148 MZX655148 NJT655148 NTP655148 ODL655148 ONH655148 OXD655148 PGZ655148 PQV655148 QAR655148 QKN655148 QUJ655148 REF655148 ROB655148 RXX655148 SHT655148 SRP655148 TBL655148 TLH655148 TVD655148 UEZ655148 UOV655148 UYR655148 VIN655148 VSJ655148 WCF655148 WMB655148 WVX655148 O720707 JL720684 TH720684 ADD720684 AMZ720684 AWV720684 BGR720684 BQN720684 CAJ720684 CKF720684 CUB720684 DDX720684 DNT720684 DXP720684 EHL720684 ERH720684 FBD720684 FKZ720684 FUV720684 GER720684 GON720684 GYJ720684 HIF720684 HSB720684 IBX720684 ILT720684 IVP720684 JFL720684 JPH720684 JZD720684 KIZ720684 KSV720684 LCR720684 LMN720684 LWJ720684 MGF720684 MQB720684 MZX720684 NJT720684 NTP720684 ODL720684 ONH720684 OXD720684 PGZ720684 PQV720684 QAR720684 QKN720684 QUJ720684 REF720684 ROB720684 RXX720684 SHT720684 SRP720684 TBL720684 TLH720684 TVD720684 UEZ720684 UOV720684 UYR720684 VIN720684 VSJ720684 WCF720684 WMB720684 WVX720684 O786243 JL786220 TH786220 ADD786220 AMZ786220 AWV786220 BGR786220 BQN786220 CAJ786220 CKF786220 CUB786220 DDX786220 DNT786220 DXP786220 EHL786220 ERH786220 FBD786220 FKZ786220 FUV786220 GER786220 GON786220 GYJ786220 HIF786220 HSB786220 IBX786220 ILT786220 IVP786220 JFL786220 JPH786220 JZD786220 KIZ786220 KSV786220 LCR786220 LMN786220 LWJ786220 MGF786220 MQB786220 MZX786220 NJT786220 NTP786220 ODL786220 ONH786220 OXD786220 PGZ786220 PQV786220 QAR786220 QKN786220 QUJ786220 REF786220 ROB786220 RXX786220 SHT786220 SRP786220 TBL786220 TLH786220 TVD786220 UEZ786220 UOV786220 UYR786220 VIN786220 VSJ786220 WCF786220 WMB786220 WVX786220 O851779 JL851756 TH851756 ADD851756 AMZ851756 AWV851756 BGR851756 BQN851756 CAJ851756 CKF851756 CUB851756 DDX851756 DNT851756 DXP851756 EHL851756 ERH851756 FBD851756 FKZ851756 FUV851756 GER851756 GON851756 GYJ851756 HIF851756 HSB851756 IBX851756 ILT851756 IVP851756 JFL851756 JPH851756 JZD851756 KIZ851756 KSV851756 LCR851756 LMN851756 LWJ851756 MGF851756 MQB851756 MZX851756 NJT851756 NTP851756 ODL851756 ONH851756 OXD851756 PGZ851756 PQV851756 QAR851756 QKN851756 QUJ851756 REF851756 ROB851756 RXX851756 SHT851756 SRP851756 TBL851756 TLH851756 TVD851756 UEZ851756 UOV851756 UYR851756 VIN851756 VSJ851756 WCF851756 WMB851756 WVX851756 O917315 JL917292 TH917292 ADD917292 AMZ917292 AWV917292 BGR917292 BQN917292 CAJ917292 CKF917292 CUB917292 DDX917292 DNT917292 DXP917292 EHL917292 ERH917292 FBD917292 FKZ917292 FUV917292 GER917292 GON917292 GYJ917292 HIF917292 HSB917292 IBX917292 ILT917292 IVP917292 JFL917292 JPH917292 JZD917292 KIZ917292 KSV917292 LCR917292 LMN917292 LWJ917292 MGF917292 MQB917292 MZX917292 NJT917292 NTP917292 ODL917292 ONH917292 OXD917292 PGZ917292 PQV917292 QAR917292 QKN917292 QUJ917292 REF917292 ROB917292 RXX917292 SHT917292 SRP917292 TBL917292 TLH917292 TVD917292 UEZ917292 UOV917292 UYR917292 VIN917292 VSJ917292 WCF917292 WMB917292 WVX917292 O982851 JL982828 TH982828 ADD982828 AMZ982828 AWV982828 BGR982828 BQN982828 CAJ982828 CKF982828 CUB982828 DDX982828 DNT982828 DXP982828 EHL982828 ERH982828 FBD982828 FKZ982828 FUV982828 GER982828 GON982828 GYJ982828 HIF982828 HSB982828 IBX982828 ILT982828 IVP982828 JFL982828 JPH982828 JZD982828 KIZ982828 KSV982828 LCR982828 LMN982828 LWJ982828 MGF982828 MQB982828 MZX982828 NJT982828 NTP982828 ODL982828 ONH982828 OXD982828 PGZ982828 PQV982828 QAR982828 QKN982828 QUJ982828 REF982828 ROB982828 RXX982828 SHT982828 SRP982828 TBL982828 TLH982828 TVD982828 UEZ982828 UOV982828 UYR982828 VIN982828 VSJ982828 WCF982828 WMB982828 WVX982828 T65300 JQ65277 TM65277 ADI65277 ANE65277 AXA65277 BGW65277 BQS65277 CAO65277 CKK65277 CUG65277 DEC65277 DNY65277 DXU65277 EHQ65277 ERM65277 FBI65277 FLE65277 FVA65277 GEW65277 GOS65277 GYO65277 HIK65277 HSG65277 ICC65277 ILY65277 IVU65277 JFQ65277 JPM65277 JZI65277 KJE65277 KTA65277 LCW65277 LMS65277 LWO65277 MGK65277 MQG65277 NAC65277 NJY65277 NTU65277 ODQ65277 ONM65277 OXI65277 PHE65277 PRA65277 QAW65277 QKS65277 QUO65277 REK65277 ROG65277 RYC65277 SHY65277 SRU65277 TBQ65277 TLM65277 TVI65277 UFE65277 UPA65277 UYW65277 VIS65277 VSO65277 WCK65277 WMG65277 WWC65277 T130836 JQ130813 TM130813 ADI130813 ANE130813 AXA130813 BGW130813 BQS130813 CAO130813 CKK130813 CUG130813 DEC130813 DNY130813 DXU130813 EHQ130813 ERM130813 FBI130813 FLE130813 FVA130813 GEW130813 GOS130813 GYO130813 HIK130813 HSG130813 ICC130813 ILY130813 IVU130813 JFQ130813 JPM130813 JZI130813 KJE130813 KTA130813 LCW130813 LMS130813 LWO130813 MGK130813 MQG130813 NAC130813 NJY130813 NTU130813 ODQ130813 ONM130813 OXI130813 PHE130813 PRA130813 QAW130813 QKS130813 QUO130813 REK130813 ROG130813 RYC130813 SHY130813 SRU130813 TBQ130813 TLM130813 TVI130813 UFE130813 UPA130813 UYW130813 VIS130813 VSO130813 WCK130813 WMG130813 WWC130813 T196372 JQ196349 TM196349 ADI196349 ANE196349 AXA196349 BGW196349 BQS196349 CAO196349 CKK196349 CUG196349 DEC196349 DNY196349 DXU196349 EHQ196349 ERM196349 FBI196349 FLE196349 FVA196349 GEW196349 GOS196349 GYO196349 HIK196349 HSG196349 ICC196349 ILY196349 IVU196349 JFQ196349 JPM196349 JZI196349 KJE196349 KTA196349 LCW196349 LMS196349 LWO196349 MGK196349 MQG196349 NAC196349 NJY196349 NTU196349 ODQ196349 ONM196349 OXI196349 PHE196349 PRA196349 QAW196349 QKS196349 QUO196349 REK196349 ROG196349 RYC196349 SHY196349 SRU196349 TBQ196349 TLM196349 TVI196349 UFE196349 UPA196349 UYW196349 VIS196349 VSO196349 WCK196349 WMG196349 WWC196349 T261908 JQ261885 TM261885 ADI261885 ANE261885 AXA261885 BGW261885 BQS261885 CAO261885 CKK261885 CUG261885 DEC261885 DNY261885 DXU261885 EHQ261885 ERM261885 FBI261885 FLE261885 FVA261885 GEW261885 GOS261885 GYO261885 HIK261885 HSG261885 ICC261885 ILY261885 IVU261885 JFQ261885 JPM261885 JZI261885 KJE261885 KTA261885 LCW261885 LMS261885 LWO261885 MGK261885 MQG261885 NAC261885 NJY261885 NTU261885 ODQ261885 ONM261885 OXI261885 PHE261885 PRA261885 QAW261885 QKS261885 QUO261885 REK261885 ROG261885 RYC261885 SHY261885 SRU261885 TBQ261885 TLM261885 TVI261885 UFE261885 UPA261885 UYW261885 VIS261885 VSO261885 WCK261885 WMG261885 WWC261885 T327444 JQ327421 TM327421 ADI327421 ANE327421 AXA327421 BGW327421 BQS327421 CAO327421 CKK327421 CUG327421 DEC327421 DNY327421 DXU327421 EHQ327421 ERM327421 FBI327421 FLE327421 FVA327421 GEW327421 GOS327421 GYO327421 HIK327421 HSG327421 ICC327421 ILY327421 IVU327421 JFQ327421 JPM327421 JZI327421 KJE327421 KTA327421 LCW327421 LMS327421 LWO327421 MGK327421 MQG327421 NAC327421 NJY327421 NTU327421 ODQ327421 ONM327421 OXI327421 PHE327421 PRA327421 QAW327421 QKS327421 QUO327421 REK327421 ROG327421 RYC327421 SHY327421 SRU327421 TBQ327421 TLM327421 TVI327421 UFE327421 UPA327421 UYW327421 VIS327421 VSO327421 WCK327421 WMG327421 WWC327421 T392980 JQ392957 TM392957 ADI392957 ANE392957 AXA392957 BGW392957 BQS392957 CAO392957 CKK392957 CUG392957 DEC392957 DNY392957 DXU392957 EHQ392957 ERM392957 FBI392957 FLE392957 FVA392957 GEW392957 GOS392957 GYO392957 HIK392957 HSG392957 ICC392957 ILY392957 IVU392957 JFQ392957 JPM392957 JZI392957 KJE392957 KTA392957 LCW392957 LMS392957 LWO392957 MGK392957 MQG392957 NAC392957 NJY392957 NTU392957 ODQ392957 ONM392957 OXI392957 PHE392957 PRA392957 QAW392957 QKS392957 QUO392957 REK392957 ROG392957 RYC392957 SHY392957 SRU392957 TBQ392957 TLM392957 TVI392957 UFE392957 UPA392957 UYW392957 VIS392957 VSO392957 WCK392957 WMG392957 WWC392957 T458516 JQ458493 TM458493 ADI458493 ANE458493 AXA458493 BGW458493 BQS458493 CAO458493 CKK458493 CUG458493 DEC458493 DNY458493 DXU458493 EHQ458493 ERM458493 FBI458493 FLE458493 FVA458493 GEW458493 GOS458493 GYO458493 HIK458493 HSG458493 ICC458493 ILY458493 IVU458493 JFQ458493 JPM458493 JZI458493 KJE458493 KTA458493 LCW458493 LMS458493 LWO458493 MGK458493 MQG458493 NAC458493 NJY458493 NTU458493 ODQ458493 ONM458493 OXI458493 PHE458493 PRA458493 QAW458493 QKS458493 QUO458493 REK458493 ROG458493 RYC458493 SHY458493 SRU458493 TBQ458493 TLM458493 TVI458493 UFE458493 UPA458493 UYW458493 VIS458493 VSO458493 WCK458493 WMG458493 WWC458493 T524052 JQ524029 TM524029 ADI524029 ANE524029 AXA524029 BGW524029 BQS524029 CAO524029 CKK524029 CUG524029 DEC524029 DNY524029 DXU524029 EHQ524029 ERM524029 FBI524029 FLE524029 FVA524029 GEW524029 GOS524029 GYO524029 HIK524029 HSG524029 ICC524029 ILY524029 IVU524029 JFQ524029 JPM524029 JZI524029 KJE524029 KTA524029 LCW524029 LMS524029 LWO524029 MGK524029 MQG524029 NAC524029 NJY524029 NTU524029 ODQ524029 ONM524029 OXI524029 PHE524029 PRA524029 QAW524029 QKS524029 QUO524029 REK524029 ROG524029 RYC524029 SHY524029 SRU524029 TBQ524029 TLM524029 TVI524029 UFE524029 UPA524029 UYW524029 VIS524029 VSO524029 WCK524029 WMG524029 WWC524029 T589588 JQ589565 TM589565 ADI589565 ANE589565 AXA589565 BGW589565 BQS589565 CAO589565 CKK589565 CUG589565 DEC589565 DNY589565 DXU589565 EHQ589565 ERM589565 FBI589565 FLE589565 FVA589565 GEW589565 GOS589565 GYO589565 HIK589565 HSG589565 ICC589565 ILY589565 IVU589565 JFQ589565 JPM589565 JZI589565 KJE589565 KTA589565 LCW589565 LMS589565 LWO589565 MGK589565 MQG589565 NAC589565 NJY589565 NTU589565 ODQ589565 ONM589565 OXI589565 PHE589565 PRA589565 QAW589565 QKS589565 QUO589565 REK589565 ROG589565 RYC589565 SHY589565 SRU589565 TBQ589565 TLM589565 TVI589565 UFE589565 UPA589565 UYW589565 VIS589565 VSO589565 WCK589565 WMG589565 WWC589565 T655124 JQ655101 TM655101 ADI655101 ANE655101 AXA655101 BGW655101 BQS655101 CAO655101 CKK655101 CUG655101 DEC655101 DNY655101 DXU655101 EHQ655101 ERM655101 FBI655101 FLE655101 FVA655101 GEW655101 GOS655101 GYO655101 HIK655101 HSG655101 ICC655101 ILY655101 IVU655101 JFQ655101 JPM655101 JZI655101 KJE655101 KTA655101 LCW655101 LMS655101 LWO655101 MGK655101 MQG655101 NAC655101 NJY655101 NTU655101 ODQ655101 ONM655101 OXI655101 PHE655101 PRA655101 QAW655101 QKS655101 QUO655101 REK655101 ROG655101 RYC655101 SHY655101 SRU655101 TBQ655101 TLM655101 TVI655101 UFE655101 UPA655101 UYW655101 VIS655101 VSO655101 WCK655101 WMG655101 WWC655101 T720660 JQ720637 TM720637 ADI720637 ANE720637 AXA720637 BGW720637 BQS720637 CAO720637 CKK720637 CUG720637 DEC720637 DNY720637 DXU720637 EHQ720637 ERM720637 FBI720637 FLE720637 FVA720637 GEW720637 GOS720637 GYO720637 HIK720637 HSG720637 ICC720637 ILY720637 IVU720637 JFQ720637 JPM720637 JZI720637 KJE720637 KTA720637 LCW720637 LMS720637 LWO720637 MGK720637 MQG720637 NAC720637 NJY720637 NTU720637 ODQ720637 ONM720637 OXI720637 PHE720637 PRA720637 QAW720637 QKS720637 QUO720637 REK720637 ROG720637 RYC720637 SHY720637 SRU720637 TBQ720637 TLM720637 TVI720637 UFE720637 UPA720637 UYW720637 VIS720637 VSO720637 WCK720637 WMG720637 WWC720637 T786196 JQ786173 TM786173 ADI786173 ANE786173 AXA786173 BGW786173 BQS786173 CAO786173 CKK786173 CUG786173 DEC786173 DNY786173 DXU786173 EHQ786173 ERM786173 FBI786173 FLE786173 FVA786173 GEW786173 GOS786173 GYO786173 HIK786173 HSG786173 ICC786173 ILY786173 IVU786173 JFQ786173 JPM786173 JZI786173 KJE786173 KTA786173 LCW786173 LMS786173 LWO786173 MGK786173 MQG786173 NAC786173 NJY786173 NTU786173 ODQ786173 ONM786173 OXI786173 PHE786173 PRA786173 QAW786173 QKS786173 QUO786173 REK786173 ROG786173 RYC786173 SHY786173 SRU786173 TBQ786173 TLM786173 TVI786173 UFE786173 UPA786173 UYW786173 VIS786173 VSO786173 WCK786173 WMG786173 WWC786173 T851732 JQ851709 TM851709 ADI851709 ANE851709 AXA851709 BGW851709 BQS851709 CAO851709 CKK851709 CUG851709 DEC851709 DNY851709 DXU851709 EHQ851709 ERM851709 FBI851709 FLE851709 FVA851709 GEW851709 GOS851709 GYO851709 HIK851709 HSG851709 ICC851709 ILY851709 IVU851709 JFQ851709 JPM851709 JZI851709 KJE851709 KTA851709 LCW851709 LMS851709 LWO851709 MGK851709 MQG851709 NAC851709 NJY851709 NTU851709 ODQ851709 ONM851709 OXI851709 PHE851709 PRA851709 QAW851709 QKS851709 QUO851709 REK851709 ROG851709 RYC851709 SHY851709 SRU851709 TBQ851709 TLM851709 TVI851709 UFE851709 UPA851709 UYW851709 VIS851709 VSO851709 WCK851709 WMG851709 WWC851709 T917268 JQ917245 TM917245 ADI917245 ANE917245 AXA917245 BGW917245 BQS917245 CAO917245 CKK917245 CUG917245 DEC917245 DNY917245 DXU917245 EHQ917245 ERM917245 FBI917245 FLE917245 FVA917245 GEW917245 GOS917245 GYO917245 HIK917245 HSG917245 ICC917245 ILY917245 IVU917245 JFQ917245 JPM917245 JZI917245 KJE917245 KTA917245 LCW917245 LMS917245 LWO917245 MGK917245 MQG917245 NAC917245 NJY917245 NTU917245 ODQ917245 ONM917245 OXI917245 PHE917245 PRA917245 QAW917245 QKS917245 QUO917245 REK917245 ROG917245 RYC917245 SHY917245 SRU917245 TBQ917245 TLM917245 TVI917245 UFE917245 UPA917245 UYW917245 VIS917245 VSO917245 WCK917245 WMG917245 WWC917245 T982804 JQ982781 TM982781 ADI982781 ANE982781 AXA982781 BGW982781 BQS982781 CAO982781 CKK982781 CUG982781 DEC982781 DNY982781 DXU982781 EHQ982781 ERM982781 FBI982781 FLE982781 FVA982781 GEW982781 GOS982781 GYO982781 HIK982781 HSG982781 ICC982781 ILY982781 IVU982781 JFQ982781 JPM982781 JZI982781 KJE982781 KTA982781 LCW982781 LMS982781 LWO982781 MGK982781 MQG982781 NAC982781 NJY982781 NTU982781 ODQ982781 ONM982781 OXI982781 PHE982781 PRA982781 QAW982781 QKS982781 QUO982781 REK982781 ROG982781 RYC982781 SHY982781 SRU982781 TBQ982781 TLM982781 TVI982781 UFE982781 UPA982781 UYW982781 VIS982781 VSO982781 WCK982781 WMG982781 WWC982781 AH65339 KE65316 UA65316 ADW65316 ANS65316 AXO65316 BHK65316 BRG65316 CBC65316 CKY65316 CUU65316 DEQ65316 DOM65316 DYI65316 EIE65316 ESA65316 FBW65316 FLS65316 FVO65316 GFK65316 GPG65316 GZC65316 HIY65316 HSU65316 ICQ65316 IMM65316 IWI65316 JGE65316 JQA65316 JZW65316 KJS65316 KTO65316 LDK65316 LNG65316 LXC65316 MGY65316 MQU65316 NAQ65316 NKM65316 NUI65316 OEE65316 OOA65316 OXW65316 PHS65316 PRO65316 QBK65316 QLG65316 QVC65316 REY65316 ROU65316 RYQ65316 SIM65316 SSI65316 TCE65316 TMA65316 TVW65316 UFS65316 UPO65316 UZK65316 VJG65316 VTC65316 WCY65316 WMU65316 WWQ65316 AH130875 KE130852 UA130852 ADW130852 ANS130852 AXO130852 BHK130852 BRG130852 CBC130852 CKY130852 CUU130852 DEQ130852 DOM130852 DYI130852 EIE130852 ESA130852 FBW130852 FLS130852 FVO130852 GFK130852 GPG130852 GZC130852 HIY130852 HSU130852 ICQ130852 IMM130852 IWI130852 JGE130852 JQA130852 JZW130852 KJS130852 KTO130852 LDK130852 LNG130852 LXC130852 MGY130852 MQU130852 NAQ130852 NKM130852 NUI130852 OEE130852 OOA130852 OXW130852 PHS130852 PRO130852 QBK130852 QLG130852 QVC130852 REY130852 ROU130852 RYQ130852 SIM130852 SSI130852 TCE130852 TMA130852 TVW130852 UFS130852 UPO130852 UZK130852 VJG130852 VTC130852 WCY130852 WMU130852 WWQ130852 AH196411 KE196388 UA196388 ADW196388 ANS196388 AXO196388 BHK196388 BRG196388 CBC196388 CKY196388 CUU196388 DEQ196388 DOM196388 DYI196388 EIE196388 ESA196388 FBW196388 FLS196388 FVO196388 GFK196388 GPG196388 GZC196388 HIY196388 HSU196388 ICQ196388 IMM196388 IWI196388 JGE196388 JQA196388 JZW196388 KJS196388 KTO196388 LDK196388 LNG196388 LXC196388 MGY196388 MQU196388 NAQ196388 NKM196388 NUI196388 OEE196388 OOA196388 OXW196388 PHS196388 PRO196388 QBK196388 QLG196388 QVC196388 REY196388 ROU196388 RYQ196388 SIM196388 SSI196388 TCE196388 TMA196388 TVW196388 UFS196388 UPO196388 UZK196388 VJG196388 VTC196388 WCY196388 WMU196388 WWQ196388 AH261947 KE261924 UA261924 ADW261924 ANS261924 AXO261924 BHK261924 BRG261924 CBC261924 CKY261924 CUU261924 DEQ261924 DOM261924 DYI261924 EIE261924 ESA261924 FBW261924 FLS261924 FVO261924 GFK261924 GPG261924 GZC261924 HIY261924 HSU261924 ICQ261924 IMM261924 IWI261924 JGE261924 JQA261924 JZW261924 KJS261924 KTO261924 LDK261924 LNG261924 LXC261924 MGY261924 MQU261924 NAQ261924 NKM261924 NUI261924 OEE261924 OOA261924 OXW261924 PHS261924 PRO261924 QBK261924 QLG261924 QVC261924 REY261924 ROU261924 RYQ261924 SIM261924 SSI261924 TCE261924 TMA261924 TVW261924 UFS261924 UPO261924 UZK261924 VJG261924 VTC261924 WCY261924 WMU261924 WWQ261924 AH327483 KE327460 UA327460 ADW327460 ANS327460 AXO327460 BHK327460 BRG327460 CBC327460 CKY327460 CUU327460 DEQ327460 DOM327460 DYI327460 EIE327460 ESA327460 FBW327460 FLS327460 FVO327460 GFK327460 GPG327460 GZC327460 HIY327460 HSU327460 ICQ327460 IMM327460 IWI327460 JGE327460 JQA327460 JZW327460 KJS327460 KTO327460 LDK327460 LNG327460 LXC327460 MGY327460 MQU327460 NAQ327460 NKM327460 NUI327460 OEE327460 OOA327460 OXW327460 PHS327460 PRO327460 QBK327460 QLG327460 QVC327460 REY327460 ROU327460 RYQ327460 SIM327460 SSI327460 TCE327460 TMA327460 TVW327460 UFS327460 UPO327460 UZK327460 VJG327460 VTC327460 WCY327460 WMU327460 WWQ327460 AH393019 KE392996 UA392996 ADW392996 ANS392996 AXO392996 BHK392996 BRG392996 CBC392996 CKY392996 CUU392996 DEQ392996 DOM392996 DYI392996 EIE392996 ESA392996 FBW392996 FLS392996 FVO392996 GFK392996 GPG392996 GZC392996 HIY392996 HSU392996 ICQ392996 IMM392996 IWI392996 JGE392996 JQA392996 JZW392996 KJS392996 KTO392996 LDK392996 LNG392996 LXC392996 MGY392996 MQU392996 NAQ392996 NKM392996 NUI392996 OEE392996 OOA392996 OXW392996 PHS392996 PRO392996 QBK392996 QLG392996 QVC392996 REY392996 ROU392996 RYQ392996 SIM392996 SSI392996 TCE392996 TMA392996 TVW392996 UFS392996 UPO392996 UZK392996 VJG392996 VTC392996 WCY392996 WMU392996 WWQ392996 AH458555 KE458532 UA458532 ADW458532 ANS458532 AXO458532 BHK458532 BRG458532 CBC458532 CKY458532 CUU458532 DEQ458532 DOM458532 DYI458532 EIE458532 ESA458532 FBW458532 FLS458532 FVO458532 GFK458532 GPG458532 GZC458532 HIY458532 HSU458532 ICQ458532 IMM458532 IWI458532 JGE458532 JQA458532 JZW458532 KJS458532 KTO458532 LDK458532 LNG458532 LXC458532 MGY458532 MQU458532 NAQ458532 NKM458532 NUI458532 OEE458532 OOA458532 OXW458532 PHS458532 PRO458532 QBK458532 QLG458532 QVC458532 REY458532 ROU458532 RYQ458532 SIM458532 SSI458532 TCE458532 TMA458532 TVW458532 UFS458532 UPO458532 UZK458532 VJG458532 VTC458532 WCY458532 WMU458532 WWQ458532 AH524091 KE524068 UA524068 ADW524068 ANS524068 AXO524068 BHK524068 BRG524068 CBC524068 CKY524068 CUU524068 DEQ524068 DOM524068 DYI524068 EIE524068 ESA524068 FBW524068 FLS524068 FVO524068 GFK524068 GPG524068 GZC524068 HIY524068 HSU524068 ICQ524068 IMM524068 IWI524068 JGE524068 JQA524068 JZW524068 KJS524068 KTO524068 LDK524068 LNG524068 LXC524068 MGY524068 MQU524068 NAQ524068 NKM524068 NUI524068 OEE524068 OOA524068 OXW524068 PHS524068 PRO524068 QBK524068 QLG524068 QVC524068 REY524068 ROU524068 RYQ524068 SIM524068 SSI524068 TCE524068 TMA524068 TVW524068 UFS524068 UPO524068 UZK524068 VJG524068 VTC524068 WCY524068 WMU524068 WWQ524068 AH589627 KE589604 UA589604 ADW589604 ANS589604 AXO589604 BHK589604 BRG589604 CBC589604 CKY589604 CUU589604 DEQ589604 DOM589604 DYI589604 EIE589604 ESA589604 FBW589604 FLS589604 FVO589604 GFK589604 GPG589604 GZC589604 HIY589604 HSU589604 ICQ589604 IMM589604 IWI589604 JGE589604 JQA589604 JZW589604 KJS589604 KTO589604 LDK589604 LNG589604 LXC589604 MGY589604 MQU589604 NAQ589604 NKM589604 NUI589604 OEE589604 OOA589604 OXW589604 PHS589604 PRO589604 QBK589604 QLG589604 QVC589604 REY589604 ROU589604 RYQ589604 SIM589604 SSI589604 TCE589604 TMA589604 TVW589604 UFS589604 UPO589604 UZK589604 VJG589604 VTC589604 WCY589604 WMU589604 WWQ589604 AH655163 KE655140 UA655140 ADW655140 ANS655140 AXO655140 BHK655140 BRG655140 CBC655140 CKY655140 CUU655140 DEQ655140 DOM655140 DYI655140 EIE655140 ESA655140 FBW655140 FLS655140 FVO655140 GFK655140 GPG655140 GZC655140 HIY655140 HSU655140 ICQ655140 IMM655140 IWI655140 JGE655140 JQA655140 JZW655140 KJS655140 KTO655140 LDK655140 LNG655140 LXC655140 MGY655140 MQU655140 NAQ655140 NKM655140 NUI655140 OEE655140 OOA655140 OXW655140 PHS655140 PRO655140 QBK655140 QLG655140 QVC655140 REY655140 ROU655140 RYQ655140 SIM655140 SSI655140 TCE655140 TMA655140 TVW655140 UFS655140 UPO655140 UZK655140 VJG655140 VTC655140 WCY655140 WMU655140 WWQ655140 AH720699 KE720676 UA720676 ADW720676 ANS720676 AXO720676 BHK720676 BRG720676 CBC720676 CKY720676 CUU720676 DEQ720676 DOM720676 DYI720676 EIE720676 ESA720676 FBW720676 FLS720676 FVO720676 GFK720676 GPG720676 GZC720676 HIY720676 HSU720676 ICQ720676 IMM720676 IWI720676 JGE720676 JQA720676 JZW720676 KJS720676 KTO720676 LDK720676 LNG720676 LXC720676 MGY720676 MQU720676 NAQ720676 NKM720676 NUI720676 OEE720676 OOA720676 OXW720676 PHS720676 PRO720676 QBK720676 QLG720676 QVC720676 REY720676 ROU720676 RYQ720676 SIM720676 SSI720676 TCE720676 TMA720676 TVW720676 UFS720676 UPO720676 UZK720676 VJG720676 VTC720676 WCY720676 WMU720676 WWQ720676 AH786235 KE786212 UA786212 ADW786212 ANS786212 AXO786212 BHK786212 BRG786212 CBC786212 CKY786212 CUU786212 DEQ786212 DOM786212 DYI786212 EIE786212 ESA786212 FBW786212 FLS786212 FVO786212 GFK786212 GPG786212 GZC786212 HIY786212 HSU786212 ICQ786212 IMM786212 IWI786212 JGE786212 JQA786212 JZW786212 KJS786212 KTO786212 LDK786212 LNG786212 LXC786212 MGY786212 MQU786212 NAQ786212 NKM786212 NUI786212 OEE786212 OOA786212 OXW786212 PHS786212 PRO786212 QBK786212 QLG786212 QVC786212 REY786212 ROU786212 RYQ786212 SIM786212 SSI786212 TCE786212 TMA786212 TVW786212 UFS786212 UPO786212 UZK786212 VJG786212 VTC786212 WCY786212 WMU786212 WWQ786212 AH851771 KE851748 UA851748 ADW851748 ANS851748 AXO851748 BHK851748 BRG851748 CBC851748 CKY851748 CUU851748 DEQ851748 DOM851748 DYI851748 EIE851748 ESA851748 FBW851748 FLS851748 FVO851748 GFK851748 GPG851748 GZC851748 HIY851748 HSU851748 ICQ851748 IMM851748 IWI851748 JGE851748 JQA851748 JZW851748 KJS851748 KTO851748 LDK851748 LNG851748 LXC851748 MGY851748 MQU851748 NAQ851748 NKM851748 NUI851748 OEE851748 OOA851748 OXW851748 PHS851748 PRO851748 QBK851748 QLG851748 QVC851748 REY851748 ROU851748 RYQ851748 SIM851748 SSI851748 TCE851748 TMA851748 TVW851748 UFS851748 UPO851748 UZK851748 VJG851748 VTC851748 WCY851748 WMU851748 WWQ851748 AH917307 KE917284 UA917284 ADW917284 ANS917284 AXO917284 BHK917284 BRG917284 CBC917284 CKY917284 CUU917284 DEQ917284 DOM917284 DYI917284 EIE917284 ESA917284 FBW917284 FLS917284 FVO917284 GFK917284 GPG917284 GZC917284 HIY917284 HSU917284 ICQ917284 IMM917284 IWI917284 JGE917284 JQA917284 JZW917284 KJS917284 KTO917284 LDK917284 LNG917284 LXC917284 MGY917284 MQU917284 NAQ917284 NKM917284 NUI917284 OEE917284 OOA917284 OXW917284 PHS917284 PRO917284 QBK917284 QLG917284 QVC917284 REY917284 ROU917284 RYQ917284 SIM917284 SSI917284 TCE917284 TMA917284 TVW917284 UFS917284 UPO917284 UZK917284 VJG917284 VTC917284 WCY917284 WMU917284 WWQ917284 AH982843 KE982820 UA982820 ADW982820 ANS982820 AXO982820 BHK982820 BRG982820 CBC982820 CKY982820 CUU982820 DEQ982820 DOM982820 DYI982820 EIE982820 ESA982820 FBW982820 FLS982820 FVO982820 GFK982820 GPG982820 GZC982820 HIY982820 HSU982820 ICQ982820 IMM982820 IWI982820 JGE982820 JQA982820 JZW982820 KJS982820 KTO982820 LDK982820 LNG982820 LXC982820 MGY982820 MQU982820 NAQ982820 NKM982820 NUI982820 OEE982820 OOA982820 OXW982820 PHS982820 PRO982820 QBK982820 QLG982820 QVC982820 REY982820 ROU982820 RYQ982820 SIM982820 SSI982820 TCE982820 TMA982820 TVW982820 UFS982820 UPO982820 UZK982820 VJG982820 VTC982820 WCY982820 WMU982820 WWQ982820 O65345 JL65322 TH65322 ADD65322 AMZ65322 AWV65322 BGR65322 BQN65322 CAJ65322 CKF65322 CUB65322 DDX65322 DNT65322 DXP65322 EHL65322 ERH65322 FBD65322 FKZ65322 FUV65322 GER65322 GON65322 GYJ65322 HIF65322 HSB65322 IBX65322 ILT65322 IVP65322 JFL65322 JPH65322 JZD65322 KIZ65322 KSV65322 LCR65322 LMN65322 LWJ65322 MGF65322 MQB65322 MZX65322 NJT65322 NTP65322 ODL65322 ONH65322 OXD65322 PGZ65322 PQV65322 QAR65322 QKN65322 QUJ65322 REF65322 ROB65322 RXX65322 SHT65322 SRP65322 TBL65322 TLH65322 TVD65322 UEZ65322 UOV65322 UYR65322 VIN65322 VSJ65322 WCF65322 WMB65322 WVX65322 O130881 JL130858 TH130858 ADD130858 AMZ130858 AWV130858 BGR130858 BQN130858 CAJ130858 CKF130858 CUB130858 DDX130858 DNT130858 DXP130858 EHL130858 ERH130858 FBD130858 FKZ130858 FUV130858 GER130858 GON130858 GYJ130858 HIF130858 HSB130858 IBX130858 ILT130858 IVP130858 JFL130858 JPH130858 JZD130858 KIZ130858 KSV130858 LCR130858 LMN130858 LWJ130858 MGF130858 MQB130858 MZX130858 NJT130858 NTP130858 ODL130858 ONH130858 OXD130858 PGZ130858 PQV130858 QAR130858 QKN130858 QUJ130858 REF130858 ROB130858 RXX130858 SHT130858 SRP130858 TBL130858 TLH130858 TVD130858 UEZ130858 UOV130858 UYR130858 VIN130858 VSJ130858 WCF130858 WMB130858 WVX130858 O196417 JL196394 TH196394 ADD196394 AMZ196394 AWV196394 BGR196394 BQN196394 CAJ196394 CKF196394 CUB196394 DDX196394 DNT196394 DXP196394 EHL196394 ERH196394 FBD196394 FKZ196394 FUV196394 GER196394 GON196394 GYJ196394 HIF196394 HSB196394 IBX196394 ILT196394 IVP196394 JFL196394 JPH196394 JZD196394 KIZ196394 KSV196394 LCR196394 LMN196394 LWJ196394 MGF196394 MQB196394 MZX196394 NJT196394 NTP196394 ODL196394 ONH196394 OXD196394 PGZ196394 PQV196394 QAR196394 QKN196394 QUJ196394 REF196394 ROB196394 RXX196394 SHT196394 SRP196394 TBL196394 TLH196394 TVD196394 UEZ196394 UOV196394 UYR196394 VIN196394 VSJ196394 WCF196394 WMB196394 WVX196394 O261953 JL261930 TH261930 ADD261930 AMZ261930 AWV261930 BGR261930 BQN261930 CAJ261930 CKF261930 CUB261930 DDX261930 DNT261930 DXP261930 EHL261930 ERH261930 FBD261930 FKZ261930 FUV261930 GER261930 GON261930 GYJ261930 HIF261930 HSB261930 IBX261930 ILT261930 IVP261930 JFL261930 JPH261930 JZD261930 KIZ261930 KSV261930 LCR261930 LMN261930 LWJ261930 MGF261930 MQB261930 MZX261930 NJT261930 NTP261930 ODL261930 ONH261930 OXD261930 PGZ261930 PQV261930 QAR261930 QKN261930 QUJ261930 REF261930 ROB261930 RXX261930 SHT261930 SRP261930 TBL261930 TLH261930 TVD261930 UEZ261930 UOV261930 UYR261930 VIN261930 VSJ261930 WCF261930 WMB261930 WVX261930 O327489 JL327466 TH327466 ADD327466 AMZ327466 AWV327466 BGR327466 BQN327466 CAJ327466 CKF327466 CUB327466 DDX327466 DNT327466 DXP327466 EHL327466 ERH327466 FBD327466 FKZ327466 FUV327466 GER327466 GON327466 GYJ327466 HIF327466 HSB327466 IBX327466 ILT327466 IVP327466 JFL327466 JPH327466 JZD327466 KIZ327466 KSV327466 LCR327466 LMN327466 LWJ327466 MGF327466 MQB327466 MZX327466 NJT327466 NTP327466 ODL327466 ONH327466 OXD327466 PGZ327466 PQV327466 QAR327466 QKN327466 QUJ327466 REF327466 ROB327466 RXX327466 SHT327466 SRP327466 TBL327466 TLH327466 TVD327466 UEZ327466 UOV327466 UYR327466 VIN327466 VSJ327466 WCF327466 WMB327466 WVX327466 O393025 JL393002 TH393002 ADD393002 AMZ393002 AWV393002 BGR393002 BQN393002 CAJ393002 CKF393002 CUB393002 DDX393002 DNT393002 DXP393002 EHL393002 ERH393002 FBD393002 FKZ393002 FUV393002 GER393002 GON393002 GYJ393002 HIF393002 HSB393002 IBX393002 ILT393002 IVP393002 JFL393002 JPH393002 JZD393002 KIZ393002 KSV393002 LCR393002 LMN393002 LWJ393002 MGF393002 MQB393002 MZX393002 NJT393002 NTP393002 ODL393002 ONH393002 OXD393002 PGZ393002 PQV393002 QAR393002 QKN393002 QUJ393002 REF393002 ROB393002 RXX393002 SHT393002 SRP393002 TBL393002 TLH393002 TVD393002 UEZ393002 UOV393002 UYR393002 VIN393002 VSJ393002 WCF393002 WMB393002 WVX393002 O458561 JL458538 TH458538 ADD458538 AMZ458538 AWV458538 BGR458538 BQN458538 CAJ458538 CKF458538 CUB458538 DDX458538 DNT458538 DXP458538 EHL458538 ERH458538 FBD458538 FKZ458538 FUV458538 GER458538 GON458538 GYJ458538 HIF458538 HSB458538 IBX458538 ILT458538 IVP458538 JFL458538 JPH458538 JZD458538 KIZ458538 KSV458538 LCR458538 LMN458538 LWJ458538 MGF458538 MQB458538 MZX458538 NJT458538 NTP458538 ODL458538 ONH458538 OXD458538 PGZ458538 PQV458538 QAR458538 QKN458538 QUJ458538 REF458538 ROB458538 RXX458538 SHT458538 SRP458538 TBL458538 TLH458538 TVD458538 UEZ458538 UOV458538 UYR458538 VIN458538 VSJ458538 WCF458538 WMB458538 WVX458538 O524097 JL524074 TH524074 ADD524074 AMZ524074 AWV524074 BGR524074 BQN524074 CAJ524074 CKF524074 CUB524074 DDX524074 DNT524074 DXP524074 EHL524074 ERH524074 FBD524074 FKZ524074 FUV524074 GER524074 GON524074 GYJ524074 HIF524074 HSB524074 IBX524074 ILT524074 IVP524074 JFL524074 JPH524074 JZD524074 KIZ524074 KSV524074 LCR524074 LMN524074 LWJ524074 MGF524074 MQB524074 MZX524074 NJT524074 NTP524074 ODL524074 ONH524074 OXD524074 PGZ524074 PQV524074 QAR524074 QKN524074 QUJ524074 REF524074 ROB524074 RXX524074 SHT524074 SRP524074 TBL524074 TLH524074 TVD524074 UEZ524074 UOV524074 UYR524074 VIN524074 VSJ524074 WCF524074 WMB524074 WVX524074 O589633 JL589610 TH589610 ADD589610 AMZ589610 AWV589610 BGR589610 BQN589610 CAJ589610 CKF589610 CUB589610 DDX589610 DNT589610 DXP589610 EHL589610 ERH589610 FBD589610 FKZ589610 FUV589610 GER589610 GON589610 GYJ589610 HIF589610 HSB589610 IBX589610 ILT589610 IVP589610 JFL589610 JPH589610 JZD589610 KIZ589610 KSV589610 LCR589610 LMN589610 LWJ589610 MGF589610 MQB589610 MZX589610 NJT589610 NTP589610 ODL589610 ONH589610 OXD589610 PGZ589610 PQV589610 QAR589610 QKN589610 QUJ589610 REF589610 ROB589610 RXX589610 SHT589610 SRP589610 TBL589610 TLH589610 TVD589610 UEZ589610 UOV589610 UYR589610 VIN589610 VSJ589610 WCF589610 WMB589610 WVX589610 O655169 JL655146 TH655146 ADD655146 AMZ655146 AWV655146 BGR655146 BQN655146 CAJ655146 CKF655146 CUB655146 DDX655146 DNT655146 DXP655146 EHL655146 ERH655146 FBD655146 FKZ655146 FUV655146 GER655146 GON655146 GYJ655146 HIF655146 HSB655146 IBX655146 ILT655146 IVP655146 JFL655146 JPH655146 JZD655146 KIZ655146 KSV655146 LCR655146 LMN655146 LWJ655146 MGF655146 MQB655146 MZX655146 NJT655146 NTP655146 ODL655146 ONH655146 OXD655146 PGZ655146 PQV655146 QAR655146 QKN655146 QUJ655146 REF655146 ROB655146 RXX655146 SHT655146 SRP655146 TBL655146 TLH655146 TVD655146 UEZ655146 UOV655146 UYR655146 VIN655146 VSJ655146 WCF655146 WMB655146 WVX655146 O720705 JL720682 TH720682 ADD720682 AMZ720682 AWV720682 BGR720682 BQN720682 CAJ720682 CKF720682 CUB720682 DDX720682 DNT720682 DXP720682 EHL720682 ERH720682 FBD720682 FKZ720682 FUV720682 GER720682 GON720682 GYJ720682 HIF720682 HSB720682 IBX720682 ILT720682 IVP720682 JFL720682 JPH720682 JZD720682 KIZ720682 KSV720682 LCR720682 LMN720682 LWJ720682 MGF720682 MQB720682 MZX720682 NJT720682 NTP720682 ODL720682 ONH720682 OXD720682 PGZ720682 PQV720682 QAR720682 QKN720682 QUJ720682 REF720682 ROB720682 RXX720682 SHT720682 SRP720682 TBL720682 TLH720682 TVD720682 UEZ720682 UOV720682 UYR720682 VIN720682 VSJ720682 WCF720682 WMB720682 WVX720682 O786241 JL786218 TH786218 ADD786218 AMZ786218 AWV786218 BGR786218 BQN786218 CAJ786218 CKF786218 CUB786218 DDX786218 DNT786218 DXP786218 EHL786218 ERH786218 FBD786218 FKZ786218 FUV786218 GER786218 GON786218 GYJ786218 HIF786218 HSB786218 IBX786218 ILT786218 IVP786218 JFL786218 JPH786218 JZD786218 KIZ786218 KSV786218 LCR786218 LMN786218 LWJ786218 MGF786218 MQB786218 MZX786218 NJT786218 NTP786218 ODL786218 ONH786218 OXD786218 PGZ786218 PQV786218 QAR786218 QKN786218 QUJ786218 REF786218 ROB786218 RXX786218 SHT786218 SRP786218 TBL786218 TLH786218 TVD786218 UEZ786218 UOV786218 UYR786218 VIN786218 VSJ786218 WCF786218 WMB786218 WVX786218 O851777 JL851754 TH851754 ADD851754 AMZ851754 AWV851754 BGR851754 BQN851754 CAJ851754 CKF851754 CUB851754 DDX851754 DNT851754 DXP851754 EHL851754 ERH851754 FBD851754 FKZ851754 FUV851754 GER851754 GON851754 GYJ851754 HIF851754 HSB851754 IBX851754 ILT851754 IVP851754 JFL851754 JPH851754 JZD851754 KIZ851754 KSV851754 LCR851754 LMN851754 LWJ851754 MGF851754 MQB851754 MZX851754 NJT851754 NTP851754 ODL851754 ONH851754 OXD851754 PGZ851754 PQV851754 QAR851754 QKN851754 QUJ851754 REF851754 ROB851754 RXX851754 SHT851754 SRP851754 TBL851754 TLH851754 TVD851754 UEZ851754 UOV851754 UYR851754 VIN851754 VSJ851754 WCF851754 WMB851754 WVX851754 O917313 JL917290 TH917290 ADD917290 AMZ917290 AWV917290 BGR917290 BQN917290 CAJ917290 CKF917290 CUB917290 DDX917290 DNT917290 DXP917290 EHL917290 ERH917290 FBD917290 FKZ917290 FUV917290 GER917290 GON917290 GYJ917290 HIF917290 HSB917290 IBX917290 ILT917290 IVP917290 JFL917290 JPH917290 JZD917290 KIZ917290 KSV917290 LCR917290 LMN917290 LWJ917290 MGF917290 MQB917290 MZX917290 NJT917290 NTP917290 ODL917290 ONH917290 OXD917290 PGZ917290 PQV917290 QAR917290 QKN917290 QUJ917290 REF917290 ROB917290 RXX917290 SHT917290 SRP917290 TBL917290 TLH917290 TVD917290 UEZ917290 UOV917290 UYR917290 VIN917290 VSJ917290 WCF917290 WMB917290 WVX917290 O982849 JL982826 TH982826 ADD982826 AMZ982826 AWV982826 BGR982826 BQN982826 CAJ982826 CKF982826 CUB982826 DDX982826 DNT982826 DXP982826 EHL982826 ERH982826 FBD982826 FKZ982826 FUV982826 GER982826 GON982826 GYJ982826 HIF982826 HSB982826 IBX982826 ILT982826 IVP982826 JFL982826 JPH982826 JZD982826 KIZ982826 KSV982826 LCR982826 LMN982826 LWJ982826 MGF982826 MQB982826 MZX982826 NJT982826 NTP982826 ODL982826 ONH982826 OXD982826 PGZ982826 PQV982826 QAR982826 QKN982826 QUJ982826 REF982826 ROB982826 RXX982826 SHT982826 SRP982826 TBL982826 TLH982826 TVD982826 UEZ982826 UOV982826 UYR982826 VIN982826 VSJ982826 WCF982826 WMB982826 WVX982826 J65325 JG65302 TC65302 ACY65302 AMU65302 AWQ65302 BGM65302 BQI65302 CAE65302 CKA65302 CTW65302 DDS65302 DNO65302 DXK65302 EHG65302 ERC65302 FAY65302 FKU65302 FUQ65302 GEM65302 GOI65302 GYE65302 HIA65302 HRW65302 IBS65302 ILO65302 IVK65302 JFG65302 JPC65302 JYY65302 KIU65302 KSQ65302 LCM65302 LMI65302 LWE65302 MGA65302 MPW65302 MZS65302 NJO65302 NTK65302 ODG65302 ONC65302 OWY65302 PGU65302 PQQ65302 QAM65302 QKI65302 QUE65302 REA65302 RNW65302 RXS65302 SHO65302 SRK65302 TBG65302 TLC65302 TUY65302 UEU65302 UOQ65302 UYM65302 VII65302 VSE65302 WCA65302 WLW65302 WVS65302 J130861 JG130838 TC130838 ACY130838 AMU130838 AWQ130838 BGM130838 BQI130838 CAE130838 CKA130838 CTW130838 DDS130838 DNO130838 DXK130838 EHG130838 ERC130838 FAY130838 FKU130838 FUQ130838 GEM130838 GOI130838 GYE130838 HIA130838 HRW130838 IBS130838 ILO130838 IVK130838 JFG130838 JPC130838 JYY130838 KIU130838 KSQ130838 LCM130838 LMI130838 LWE130838 MGA130838 MPW130838 MZS130838 NJO130838 NTK130838 ODG130838 ONC130838 OWY130838 PGU130838 PQQ130838 QAM130838 QKI130838 QUE130838 REA130838 RNW130838 RXS130838 SHO130838 SRK130838 TBG130838 TLC130838 TUY130838 UEU130838 UOQ130838 UYM130838 VII130838 VSE130838 WCA130838 WLW130838 WVS130838 J196397 JG196374 TC196374 ACY196374 AMU196374 AWQ196374 BGM196374 BQI196374 CAE196374 CKA196374 CTW196374 DDS196374 DNO196374 DXK196374 EHG196374 ERC196374 FAY196374 FKU196374 FUQ196374 GEM196374 GOI196374 GYE196374 HIA196374 HRW196374 IBS196374 ILO196374 IVK196374 JFG196374 JPC196374 JYY196374 KIU196374 KSQ196374 LCM196374 LMI196374 LWE196374 MGA196374 MPW196374 MZS196374 NJO196374 NTK196374 ODG196374 ONC196374 OWY196374 PGU196374 PQQ196374 QAM196374 QKI196374 QUE196374 REA196374 RNW196374 RXS196374 SHO196374 SRK196374 TBG196374 TLC196374 TUY196374 UEU196374 UOQ196374 UYM196374 VII196374 VSE196374 WCA196374 WLW196374 WVS196374 J261933 JG261910 TC261910 ACY261910 AMU261910 AWQ261910 BGM261910 BQI261910 CAE261910 CKA261910 CTW261910 DDS261910 DNO261910 DXK261910 EHG261910 ERC261910 FAY261910 FKU261910 FUQ261910 GEM261910 GOI261910 GYE261910 HIA261910 HRW261910 IBS261910 ILO261910 IVK261910 JFG261910 JPC261910 JYY261910 KIU261910 KSQ261910 LCM261910 LMI261910 LWE261910 MGA261910 MPW261910 MZS261910 NJO261910 NTK261910 ODG261910 ONC261910 OWY261910 PGU261910 PQQ261910 QAM261910 QKI261910 QUE261910 REA261910 RNW261910 RXS261910 SHO261910 SRK261910 TBG261910 TLC261910 TUY261910 UEU261910 UOQ261910 UYM261910 VII261910 VSE261910 WCA261910 WLW261910 WVS261910 J327469 JG327446 TC327446 ACY327446 AMU327446 AWQ327446 BGM327446 BQI327446 CAE327446 CKA327446 CTW327446 DDS327446 DNO327446 DXK327446 EHG327446 ERC327446 FAY327446 FKU327446 FUQ327446 GEM327446 GOI327446 GYE327446 HIA327446 HRW327446 IBS327446 ILO327446 IVK327446 JFG327446 JPC327446 JYY327446 KIU327446 KSQ327446 LCM327446 LMI327446 LWE327446 MGA327446 MPW327446 MZS327446 NJO327446 NTK327446 ODG327446 ONC327446 OWY327446 PGU327446 PQQ327446 QAM327446 QKI327446 QUE327446 REA327446 RNW327446 RXS327446 SHO327446 SRK327446 TBG327446 TLC327446 TUY327446 UEU327446 UOQ327446 UYM327446 VII327446 VSE327446 WCA327446 WLW327446 WVS327446 J393005 JG392982 TC392982 ACY392982 AMU392982 AWQ392982 BGM392982 BQI392982 CAE392982 CKA392982 CTW392982 DDS392982 DNO392982 DXK392982 EHG392982 ERC392982 FAY392982 FKU392982 FUQ392982 GEM392982 GOI392982 GYE392982 HIA392982 HRW392982 IBS392982 ILO392982 IVK392982 JFG392982 JPC392982 JYY392982 KIU392982 KSQ392982 LCM392982 LMI392982 LWE392982 MGA392982 MPW392982 MZS392982 NJO392982 NTK392982 ODG392982 ONC392982 OWY392982 PGU392982 PQQ392982 QAM392982 QKI392982 QUE392982 REA392982 RNW392982 RXS392982 SHO392982 SRK392982 TBG392982 TLC392982 TUY392982 UEU392982 UOQ392982 UYM392982 VII392982 VSE392982 WCA392982 WLW392982 WVS392982 J458541 JG458518 TC458518 ACY458518 AMU458518 AWQ458518 BGM458518 BQI458518 CAE458518 CKA458518 CTW458518 DDS458518 DNO458518 DXK458518 EHG458518 ERC458518 FAY458518 FKU458518 FUQ458518 GEM458518 GOI458518 GYE458518 HIA458518 HRW458518 IBS458518 ILO458518 IVK458518 JFG458518 JPC458518 JYY458518 KIU458518 KSQ458518 LCM458518 LMI458518 LWE458518 MGA458518 MPW458518 MZS458518 NJO458518 NTK458518 ODG458518 ONC458518 OWY458518 PGU458518 PQQ458518 QAM458518 QKI458518 QUE458518 REA458518 RNW458518 RXS458518 SHO458518 SRK458518 TBG458518 TLC458518 TUY458518 UEU458518 UOQ458518 UYM458518 VII458518 VSE458518 WCA458518 WLW458518 WVS458518 J524077 JG524054 TC524054 ACY524054 AMU524054 AWQ524054 BGM524054 BQI524054 CAE524054 CKA524054 CTW524054 DDS524054 DNO524054 DXK524054 EHG524054 ERC524054 FAY524054 FKU524054 FUQ524054 GEM524054 GOI524054 GYE524054 HIA524054 HRW524054 IBS524054 ILO524054 IVK524054 JFG524054 JPC524054 JYY524054 KIU524054 KSQ524054 LCM524054 LMI524054 LWE524054 MGA524054 MPW524054 MZS524054 NJO524054 NTK524054 ODG524054 ONC524054 OWY524054 PGU524054 PQQ524054 QAM524054 QKI524054 QUE524054 REA524054 RNW524054 RXS524054 SHO524054 SRK524054 TBG524054 TLC524054 TUY524054 UEU524054 UOQ524054 UYM524054 VII524054 VSE524054 WCA524054 WLW524054 WVS524054 J589613 JG589590 TC589590 ACY589590 AMU589590 AWQ589590 BGM589590 BQI589590 CAE589590 CKA589590 CTW589590 DDS589590 DNO589590 DXK589590 EHG589590 ERC589590 FAY589590 FKU589590 FUQ589590 GEM589590 GOI589590 GYE589590 HIA589590 HRW589590 IBS589590 ILO589590 IVK589590 JFG589590 JPC589590 JYY589590 KIU589590 KSQ589590 LCM589590 LMI589590 LWE589590 MGA589590 MPW589590 MZS589590 NJO589590 NTK589590 ODG589590 ONC589590 OWY589590 PGU589590 PQQ589590 QAM589590 QKI589590 QUE589590 REA589590 RNW589590 RXS589590 SHO589590 SRK589590 TBG589590 TLC589590 TUY589590 UEU589590 UOQ589590 UYM589590 VII589590 VSE589590 WCA589590 WLW589590 WVS589590 J655149 JG655126 TC655126 ACY655126 AMU655126 AWQ655126 BGM655126 BQI655126 CAE655126 CKA655126 CTW655126 DDS655126 DNO655126 DXK655126 EHG655126 ERC655126 FAY655126 FKU655126 FUQ655126 GEM655126 GOI655126 GYE655126 HIA655126 HRW655126 IBS655126 ILO655126 IVK655126 JFG655126 JPC655126 JYY655126 KIU655126 KSQ655126 LCM655126 LMI655126 LWE655126 MGA655126 MPW655126 MZS655126 NJO655126 NTK655126 ODG655126 ONC655126 OWY655126 PGU655126 PQQ655126 QAM655126 QKI655126 QUE655126 REA655126 RNW655126 RXS655126 SHO655126 SRK655126 TBG655126 TLC655126 TUY655126 UEU655126 UOQ655126 UYM655126 VII655126 VSE655126 WCA655126 WLW655126 WVS655126 J720685 JG720662 TC720662 ACY720662 AMU720662 AWQ720662 BGM720662 BQI720662 CAE720662 CKA720662 CTW720662 DDS720662 DNO720662 DXK720662 EHG720662 ERC720662 FAY720662 FKU720662 FUQ720662 GEM720662 GOI720662 GYE720662 HIA720662 HRW720662 IBS720662 ILO720662 IVK720662 JFG720662 JPC720662 JYY720662 KIU720662 KSQ720662 LCM720662 LMI720662 LWE720662 MGA720662 MPW720662 MZS720662 NJO720662 NTK720662 ODG720662 ONC720662 OWY720662 PGU720662 PQQ720662 QAM720662 QKI720662 QUE720662 REA720662 RNW720662 RXS720662 SHO720662 SRK720662 TBG720662 TLC720662 TUY720662 UEU720662 UOQ720662 UYM720662 VII720662 VSE720662 WCA720662 WLW720662 WVS720662 J786221 JG786198 TC786198 ACY786198 AMU786198 AWQ786198 BGM786198 BQI786198 CAE786198 CKA786198 CTW786198 DDS786198 DNO786198 DXK786198 EHG786198 ERC786198 FAY786198 FKU786198 FUQ786198 GEM786198 GOI786198 GYE786198 HIA786198 HRW786198 IBS786198 ILO786198 IVK786198 JFG786198 JPC786198 JYY786198 KIU786198 KSQ786198 LCM786198 LMI786198 LWE786198 MGA786198 MPW786198 MZS786198 NJO786198 NTK786198 ODG786198 ONC786198 OWY786198 PGU786198 PQQ786198 QAM786198 QKI786198 QUE786198 REA786198 RNW786198 RXS786198 SHO786198 SRK786198 TBG786198 TLC786198 TUY786198 UEU786198 UOQ786198 UYM786198 VII786198 VSE786198 WCA786198 WLW786198 WVS786198 J851757 JG851734 TC851734 ACY851734 AMU851734 AWQ851734 BGM851734 BQI851734 CAE851734 CKA851734 CTW851734 DDS851734 DNO851734 DXK851734 EHG851734 ERC851734 FAY851734 FKU851734 FUQ851734 GEM851734 GOI851734 GYE851734 HIA851734 HRW851734 IBS851734 ILO851734 IVK851734 JFG851734 JPC851734 JYY851734 KIU851734 KSQ851734 LCM851734 LMI851734 LWE851734 MGA851734 MPW851734 MZS851734 NJO851734 NTK851734 ODG851734 ONC851734 OWY851734 PGU851734 PQQ851734 QAM851734 QKI851734 QUE851734 REA851734 RNW851734 RXS851734 SHO851734 SRK851734 TBG851734 TLC851734 TUY851734 UEU851734 UOQ851734 UYM851734 VII851734 VSE851734 WCA851734 WLW851734 WVS851734 J917293 JG917270 TC917270 ACY917270 AMU917270 AWQ917270 BGM917270 BQI917270 CAE917270 CKA917270 CTW917270 DDS917270 DNO917270 DXK917270 EHG917270 ERC917270 FAY917270 FKU917270 FUQ917270 GEM917270 GOI917270 GYE917270 HIA917270 HRW917270 IBS917270 ILO917270 IVK917270 JFG917270 JPC917270 JYY917270 KIU917270 KSQ917270 LCM917270 LMI917270 LWE917270 MGA917270 MPW917270 MZS917270 NJO917270 NTK917270 ODG917270 ONC917270 OWY917270 PGU917270 PQQ917270 QAM917270 QKI917270 QUE917270 REA917270 RNW917270 RXS917270 SHO917270 SRK917270 TBG917270 TLC917270 TUY917270 UEU917270 UOQ917270 UYM917270 VII917270 VSE917270 WCA917270 WLW917270 WVS917270 J982829 JG982806 TC982806 ACY982806 AMU982806 AWQ982806 BGM982806 BQI982806 CAE982806 CKA982806 CTW982806 DDS982806 DNO982806 DXK982806 EHG982806 ERC982806 FAY982806 FKU982806 FUQ982806 GEM982806 GOI982806 GYE982806 HIA982806 HRW982806 IBS982806 ILO982806 IVK982806 JFG982806 JPC982806 JYY982806 KIU982806 KSQ982806 LCM982806 LMI982806 LWE982806 MGA982806 MPW982806 MZS982806 NJO982806 NTK982806 ODG982806 ONC982806 OWY982806 PGU982806 PQQ982806 QAM982806 QKI982806 QUE982806 REA982806 RNW982806 RXS982806 SHO982806 SRK982806 TBG982806 TLC982806 TUY982806 UEU982806 UOQ982806 UYM982806 VII982806 VSE982806 WCA982806 WLW982806 WVS982806 KD83:KD85 TZ83:TZ85 ADV83:ADV85 ANR83:ANR85 AXN83:AXN85 BHJ83:BHJ85 BRF83:BRF85 CBB83:CBB85 CKX83:CKX85 CUT83:CUT85 DEP83:DEP85 DOL83:DOL85 DYH83:DYH85 EID83:EID85 ERZ83:ERZ85 FBV83:FBV85 FLR83:FLR85 FVN83:FVN85 GFJ83:GFJ85 GPF83:GPF85 GZB83:GZB85 HIX83:HIX85 HST83:HST85 ICP83:ICP85 IML83:IML85 IWH83:IWH85 JGD83:JGD85 JPZ83:JPZ85 JZV83:JZV85 KJR83:KJR85 KTN83:KTN85 LDJ83:LDJ85 LNF83:LNF85 LXB83:LXB85 MGX83:MGX85 MQT83:MQT85 NAP83:NAP85 NKL83:NKL85 NUH83:NUH85 OED83:OED85 ONZ83:ONZ85 OXV83:OXV85 PHR83:PHR85 PRN83:PRN85 QBJ83:QBJ85 QLF83:QLF85 QVB83:QVB85 REX83:REX85 ROT83:ROT85 RYP83:RYP85 SIL83:SIL85 SSH83:SSH85 TCD83:TCD85 TLZ83:TLZ85 TVV83:TVV85 UFR83:UFR85 UPN83:UPN85 UZJ83:UZJ85 VJF83:VJF85 VTB83:VTB85 WCX83:WCX85 WMT83:WMT85 WWP83:WWP85 AG65542:AG65547 KD65519:KD65524 TZ65519:TZ65524 ADV65519:ADV65524 ANR65519:ANR65524 AXN65519:AXN65524 BHJ65519:BHJ65524 BRF65519:BRF65524 CBB65519:CBB65524 CKX65519:CKX65524 CUT65519:CUT65524 DEP65519:DEP65524 DOL65519:DOL65524 DYH65519:DYH65524 EID65519:EID65524 ERZ65519:ERZ65524 FBV65519:FBV65524 FLR65519:FLR65524 FVN65519:FVN65524 GFJ65519:GFJ65524 GPF65519:GPF65524 GZB65519:GZB65524 HIX65519:HIX65524 HST65519:HST65524 ICP65519:ICP65524 IML65519:IML65524 IWH65519:IWH65524 JGD65519:JGD65524 JPZ65519:JPZ65524 JZV65519:JZV65524 KJR65519:KJR65524 KTN65519:KTN65524 LDJ65519:LDJ65524 LNF65519:LNF65524 LXB65519:LXB65524 MGX65519:MGX65524 MQT65519:MQT65524 NAP65519:NAP65524 NKL65519:NKL65524 NUH65519:NUH65524 OED65519:OED65524 ONZ65519:ONZ65524 OXV65519:OXV65524 PHR65519:PHR65524 PRN65519:PRN65524 QBJ65519:QBJ65524 QLF65519:QLF65524 QVB65519:QVB65524 REX65519:REX65524 ROT65519:ROT65524 RYP65519:RYP65524 SIL65519:SIL65524 SSH65519:SSH65524 TCD65519:TCD65524 TLZ65519:TLZ65524 TVV65519:TVV65524 UFR65519:UFR65524 UPN65519:UPN65524 UZJ65519:UZJ65524 VJF65519:VJF65524 VTB65519:VTB65524 WCX65519:WCX65524 WMT65519:WMT65524 WWP65519:WWP65524 AG131078:AG131083 KD131055:KD131060 TZ131055:TZ131060 ADV131055:ADV131060 ANR131055:ANR131060 AXN131055:AXN131060 BHJ131055:BHJ131060 BRF131055:BRF131060 CBB131055:CBB131060 CKX131055:CKX131060 CUT131055:CUT131060 DEP131055:DEP131060 DOL131055:DOL131060 DYH131055:DYH131060 EID131055:EID131060 ERZ131055:ERZ131060 FBV131055:FBV131060 FLR131055:FLR131060 FVN131055:FVN131060 GFJ131055:GFJ131060 GPF131055:GPF131060 GZB131055:GZB131060 HIX131055:HIX131060 HST131055:HST131060 ICP131055:ICP131060 IML131055:IML131060 IWH131055:IWH131060 JGD131055:JGD131060 JPZ131055:JPZ131060 JZV131055:JZV131060 KJR131055:KJR131060 KTN131055:KTN131060 LDJ131055:LDJ131060 LNF131055:LNF131060 LXB131055:LXB131060 MGX131055:MGX131060 MQT131055:MQT131060 NAP131055:NAP131060 NKL131055:NKL131060 NUH131055:NUH131060 OED131055:OED131060 ONZ131055:ONZ131060 OXV131055:OXV131060 PHR131055:PHR131060 PRN131055:PRN131060 QBJ131055:QBJ131060 QLF131055:QLF131060 QVB131055:QVB131060 REX131055:REX131060 ROT131055:ROT131060 RYP131055:RYP131060 SIL131055:SIL131060 SSH131055:SSH131060 TCD131055:TCD131060 TLZ131055:TLZ131060 TVV131055:TVV131060 UFR131055:UFR131060 UPN131055:UPN131060 UZJ131055:UZJ131060 VJF131055:VJF131060 VTB131055:VTB131060 WCX131055:WCX131060 WMT131055:WMT131060 WWP131055:WWP131060 AG196614:AG196619 KD196591:KD196596 TZ196591:TZ196596 ADV196591:ADV196596 ANR196591:ANR196596 AXN196591:AXN196596 BHJ196591:BHJ196596 BRF196591:BRF196596 CBB196591:CBB196596 CKX196591:CKX196596 CUT196591:CUT196596 DEP196591:DEP196596 DOL196591:DOL196596 DYH196591:DYH196596 EID196591:EID196596 ERZ196591:ERZ196596 FBV196591:FBV196596 FLR196591:FLR196596 FVN196591:FVN196596 GFJ196591:GFJ196596 GPF196591:GPF196596 GZB196591:GZB196596 HIX196591:HIX196596 HST196591:HST196596 ICP196591:ICP196596 IML196591:IML196596 IWH196591:IWH196596 JGD196591:JGD196596 JPZ196591:JPZ196596 JZV196591:JZV196596 KJR196591:KJR196596 KTN196591:KTN196596 LDJ196591:LDJ196596 LNF196591:LNF196596 LXB196591:LXB196596 MGX196591:MGX196596 MQT196591:MQT196596 NAP196591:NAP196596 NKL196591:NKL196596 NUH196591:NUH196596 OED196591:OED196596 ONZ196591:ONZ196596 OXV196591:OXV196596 PHR196591:PHR196596 PRN196591:PRN196596 QBJ196591:QBJ196596 QLF196591:QLF196596 QVB196591:QVB196596 REX196591:REX196596 ROT196591:ROT196596 RYP196591:RYP196596 SIL196591:SIL196596 SSH196591:SSH196596 TCD196591:TCD196596 TLZ196591:TLZ196596 TVV196591:TVV196596 UFR196591:UFR196596 UPN196591:UPN196596 UZJ196591:UZJ196596 VJF196591:VJF196596 VTB196591:VTB196596 WCX196591:WCX196596 WMT196591:WMT196596 WWP196591:WWP196596 AG262150:AG262155 KD262127:KD262132 TZ262127:TZ262132 ADV262127:ADV262132 ANR262127:ANR262132 AXN262127:AXN262132 BHJ262127:BHJ262132 BRF262127:BRF262132 CBB262127:CBB262132 CKX262127:CKX262132 CUT262127:CUT262132 DEP262127:DEP262132 DOL262127:DOL262132 DYH262127:DYH262132 EID262127:EID262132 ERZ262127:ERZ262132 FBV262127:FBV262132 FLR262127:FLR262132 FVN262127:FVN262132 GFJ262127:GFJ262132 GPF262127:GPF262132 GZB262127:GZB262132 HIX262127:HIX262132 HST262127:HST262132 ICP262127:ICP262132 IML262127:IML262132 IWH262127:IWH262132 JGD262127:JGD262132 JPZ262127:JPZ262132 JZV262127:JZV262132 KJR262127:KJR262132 KTN262127:KTN262132 LDJ262127:LDJ262132 LNF262127:LNF262132 LXB262127:LXB262132 MGX262127:MGX262132 MQT262127:MQT262132 NAP262127:NAP262132 NKL262127:NKL262132 NUH262127:NUH262132 OED262127:OED262132 ONZ262127:ONZ262132 OXV262127:OXV262132 PHR262127:PHR262132 PRN262127:PRN262132 QBJ262127:QBJ262132 QLF262127:QLF262132 QVB262127:QVB262132 REX262127:REX262132 ROT262127:ROT262132 RYP262127:RYP262132 SIL262127:SIL262132 SSH262127:SSH262132 TCD262127:TCD262132 TLZ262127:TLZ262132 TVV262127:TVV262132 UFR262127:UFR262132 UPN262127:UPN262132 UZJ262127:UZJ262132 VJF262127:VJF262132 VTB262127:VTB262132 WCX262127:WCX262132 WMT262127:WMT262132 WWP262127:WWP262132 AG327686:AG327691 KD327663:KD327668 TZ327663:TZ327668 ADV327663:ADV327668 ANR327663:ANR327668 AXN327663:AXN327668 BHJ327663:BHJ327668 BRF327663:BRF327668 CBB327663:CBB327668 CKX327663:CKX327668 CUT327663:CUT327668 DEP327663:DEP327668 DOL327663:DOL327668 DYH327663:DYH327668 EID327663:EID327668 ERZ327663:ERZ327668 FBV327663:FBV327668 FLR327663:FLR327668 FVN327663:FVN327668 GFJ327663:GFJ327668 GPF327663:GPF327668 GZB327663:GZB327668 HIX327663:HIX327668 HST327663:HST327668 ICP327663:ICP327668 IML327663:IML327668 IWH327663:IWH327668 JGD327663:JGD327668 JPZ327663:JPZ327668 JZV327663:JZV327668 KJR327663:KJR327668 KTN327663:KTN327668 LDJ327663:LDJ327668 LNF327663:LNF327668 LXB327663:LXB327668 MGX327663:MGX327668 MQT327663:MQT327668 NAP327663:NAP327668 NKL327663:NKL327668 NUH327663:NUH327668 OED327663:OED327668 ONZ327663:ONZ327668 OXV327663:OXV327668 PHR327663:PHR327668 PRN327663:PRN327668 QBJ327663:QBJ327668 QLF327663:QLF327668 QVB327663:QVB327668 REX327663:REX327668 ROT327663:ROT327668 RYP327663:RYP327668 SIL327663:SIL327668 SSH327663:SSH327668 TCD327663:TCD327668 TLZ327663:TLZ327668 TVV327663:TVV327668 UFR327663:UFR327668 UPN327663:UPN327668 UZJ327663:UZJ327668 VJF327663:VJF327668 VTB327663:VTB327668 WCX327663:WCX327668 WMT327663:WMT327668 WWP327663:WWP327668 AG393222:AG393227 KD393199:KD393204 TZ393199:TZ393204 ADV393199:ADV393204 ANR393199:ANR393204 AXN393199:AXN393204 BHJ393199:BHJ393204 BRF393199:BRF393204 CBB393199:CBB393204 CKX393199:CKX393204 CUT393199:CUT393204 DEP393199:DEP393204 DOL393199:DOL393204 DYH393199:DYH393204 EID393199:EID393204 ERZ393199:ERZ393204 FBV393199:FBV393204 FLR393199:FLR393204 FVN393199:FVN393204 GFJ393199:GFJ393204 GPF393199:GPF393204 GZB393199:GZB393204 HIX393199:HIX393204 HST393199:HST393204 ICP393199:ICP393204 IML393199:IML393204 IWH393199:IWH393204 JGD393199:JGD393204 JPZ393199:JPZ393204 JZV393199:JZV393204 KJR393199:KJR393204 KTN393199:KTN393204 LDJ393199:LDJ393204 LNF393199:LNF393204 LXB393199:LXB393204 MGX393199:MGX393204 MQT393199:MQT393204 NAP393199:NAP393204 NKL393199:NKL393204 NUH393199:NUH393204 OED393199:OED393204 ONZ393199:ONZ393204 OXV393199:OXV393204 PHR393199:PHR393204 PRN393199:PRN393204 QBJ393199:QBJ393204 QLF393199:QLF393204 QVB393199:QVB393204 REX393199:REX393204 ROT393199:ROT393204 RYP393199:RYP393204 SIL393199:SIL393204 SSH393199:SSH393204 TCD393199:TCD393204 TLZ393199:TLZ393204 TVV393199:TVV393204 UFR393199:UFR393204 UPN393199:UPN393204 UZJ393199:UZJ393204 VJF393199:VJF393204 VTB393199:VTB393204 WCX393199:WCX393204 WMT393199:WMT393204 WWP393199:WWP393204 AG458758:AG458763 KD458735:KD458740 TZ458735:TZ458740 ADV458735:ADV458740 ANR458735:ANR458740 AXN458735:AXN458740 BHJ458735:BHJ458740 BRF458735:BRF458740 CBB458735:CBB458740 CKX458735:CKX458740 CUT458735:CUT458740 DEP458735:DEP458740 DOL458735:DOL458740 DYH458735:DYH458740 EID458735:EID458740 ERZ458735:ERZ458740 FBV458735:FBV458740 FLR458735:FLR458740 FVN458735:FVN458740 GFJ458735:GFJ458740 GPF458735:GPF458740 GZB458735:GZB458740 HIX458735:HIX458740 HST458735:HST458740 ICP458735:ICP458740 IML458735:IML458740 IWH458735:IWH458740 JGD458735:JGD458740 JPZ458735:JPZ458740 JZV458735:JZV458740 KJR458735:KJR458740 KTN458735:KTN458740 LDJ458735:LDJ458740 LNF458735:LNF458740 LXB458735:LXB458740 MGX458735:MGX458740 MQT458735:MQT458740 NAP458735:NAP458740 NKL458735:NKL458740 NUH458735:NUH458740 OED458735:OED458740 ONZ458735:ONZ458740 OXV458735:OXV458740 PHR458735:PHR458740 PRN458735:PRN458740 QBJ458735:QBJ458740 QLF458735:QLF458740 QVB458735:QVB458740 REX458735:REX458740 ROT458735:ROT458740 RYP458735:RYP458740 SIL458735:SIL458740 SSH458735:SSH458740 TCD458735:TCD458740 TLZ458735:TLZ458740 TVV458735:TVV458740 UFR458735:UFR458740 UPN458735:UPN458740 UZJ458735:UZJ458740 VJF458735:VJF458740 VTB458735:VTB458740 WCX458735:WCX458740 WMT458735:WMT458740 WWP458735:WWP458740 AG524294:AG524299 KD524271:KD524276 TZ524271:TZ524276 ADV524271:ADV524276 ANR524271:ANR524276 AXN524271:AXN524276 BHJ524271:BHJ524276 BRF524271:BRF524276 CBB524271:CBB524276 CKX524271:CKX524276 CUT524271:CUT524276 DEP524271:DEP524276 DOL524271:DOL524276 DYH524271:DYH524276 EID524271:EID524276 ERZ524271:ERZ524276 FBV524271:FBV524276 FLR524271:FLR524276 FVN524271:FVN524276 GFJ524271:GFJ524276 GPF524271:GPF524276 GZB524271:GZB524276 HIX524271:HIX524276 HST524271:HST524276 ICP524271:ICP524276 IML524271:IML524276 IWH524271:IWH524276 JGD524271:JGD524276 JPZ524271:JPZ524276 JZV524271:JZV524276 KJR524271:KJR524276 KTN524271:KTN524276 LDJ524271:LDJ524276 LNF524271:LNF524276 LXB524271:LXB524276 MGX524271:MGX524276 MQT524271:MQT524276 NAP524271:NAP524276 NKL524271:NKL524276 NUH524271:NUH524276 OED524271:OED524276 ONZ524271:ONZ524276 OXV524271:OXV524276 PHR524271:PHR524276 PRN524271:PRN524276 QBJ524271:QBJ524276 QLF524271:QLF524276 QVB524271:QVB524276 REX524271:REX524276 ROT524271:ROT524276 RYP524271:RYP524276 SIL524271:SIL524276 SSH524271:SSH524276 TCD524271:TCD524276 TLZ524271:TLZ524276 TVV524271:TVV524276 UFR524271:UFR524276 UPN524271:UPN524276 UZJ524271:UZJ524276 VJF524271:VJF524276 VTB524271:VTB524276 WCX524271:WCX524276 WMT524271:WMT524276 WWP524271:WWP524276 AG589830:AG589835 KD589807:KD589812 TZ589807:TZ589812 ADV589807:ADV589812 ANR589807:ANR589812 AXN589807:AXN589812 BHJ589807:BHJ589812 BRF589807:BRF589812 CBB589807:CBB589812 CKX589807:CKX589812 CUT589807:CUT589812 DEP589807:DEP589812 DOL589807:DOL589812 DYH589807:DYH589812 EID589807:EID589812 ERZ589807:ERZ589812 FBV589807:FBV589812 FLR589807:FLR589812 FVN589807:FVN589812 GFJ589807:GFJ589812 GPF589807:GPF589812 GZB589807:GZB589812 HIX589807:HIX589812 HST589807:HST589812 ICP589807:ICP589812 IML589807:IML589812 IWH589807:IWH589812 JGD589807:JGD589812 JPZ589807:JPZ589812 JZV589807:JZV589812 KJR589807:KJR589812 KTN589807:KTN589812 LDJ589807:LDJ589812 LNF589807:LNF589812 LXB589807:LXB589812 MGX589807:MGX589812 MQT589807:MQT589812 NAP589807:NAP589812 NKL589807:NKL589812 NUH589807:NUH589812 OED589807:OED589812 ONZ589807:ONZ589812 OXV589807:OXV589812 PHR589807:PHR589812 PRN589807:PRN589812 QBJ589807:QBJ589812 QLF589807:QLF589812 QVB589807:QVB589812 REX589807:REX589812 ROT589807:ROT589812 RYP589807:RYP589812 SIL589807:SIL589812 SSH589807:SSH589812 TCD589807:TCD589812 TLZ589807:TLZ589812 TVV589807:TVV589812 UFR589807:UFR589812 UPN589807:UPN589812 UZJ589807:UZJ589812 VJF589807:VJF589812 VTB589807:VTB589812 WCX589807:WCX589812 WMT589807:WMT589812 WWP589807:WWP589812 AG655366:AG655371 KD655343:KD655348 TZ655343:TZ655348 ADV655343:ADV655348 ANR655343:ANR655348 AXN655343:AXN655348 BHJ655343:BHJ655348 BRF655343:BRF655348 CBB655343:CBB655348 CKX655343:CKX655348 CUT655343:CUT655348 DEP655343:DEP655348 DOL655343:DOL655348 DYH655343:DYH655348 EID655343:EID655348 ERZ655343:ERZ655348 FBV655343:FBV655348 FLR655343:FLR655348 FVN655343:FVN655348 GFJ655343:GFJ655348 GPF655343:GPF655348 GZB655343:GZB655348 HIX655343:HIX655348 HST655343:HST655348 ICP655343:ICP655348 IML655343:IML655348 IWH655343:IWH655348 JGD655343:JGD655348 JPZ655343:JPZ655348 JZV655343:JZV655348 KJR655343:KJR655348 KTN655343:KTN655348 LDJ655343:LDJ655348 LNF655343:LNF655348 LXB655343:LXB655348 MGX655343:MGX655348 MQT655343:MQT655348 NAP655343:NAP655348 NKL655343:NKL655348 NUH655343:NUH655348 OED655343:OED655348 ONZ655343:ONZ655348 OXV655343:OXV655348 PHR655343:PHR655348 PRN655343:PRN655348 QBJ655343:QBJ655348 QLF655343:QLF655348 QVB655343:QVB655348 REX655343:REX655348 ROT655343:ROT655348 RYP655343:RYP655348 SIL655343:SIL655348 SSH655343:SSH655348 TCD655343:TCD655348 TLZ655343:TLZ655348 TVV655343:TVV655348 UFR655343:UFR655348 UPN655343:UPN655348 UZJ655343:UZJ655348 VJF655343:VJF655348 VTB655343:VTB655348 WCX655343:WCX655348 WMT655343:WMT655348 WWP655343:WWP655348 AG720902:AG720907 KD720879:KD720884 TZ720879:TZ720884 ADV720879:ADV720884 ANR720879:ANR720884 AXN720879:AXN720884 BHJ720879:BHJ720884 BRF720879:BRF720884 CBB720879:CBB720884 CKX720879:CKX720884 CUT720879:CUT720884 DEP720879:DEP720884 DOL720879:DOL720884 DYH720879:DYH720884 EID720879:EID720884 ERZ720879:ERZ720884 FBV720879:FBV720884 FLR720879:FLR720884 FVN720879:FVN720884 GFJ720879:GFJ720884 GPF720879:GPF720884 GZB720879:GZB720884 HIX720879:HIX720884 HST720879:HST720884 ICP720879:ICP720884 IML720879:IML720884 IWH720879:IWH720884 JGD720879:JGD720884 JPZ720879:JPZ720884 JZV720879:JZV720884 KJR720879:KJR720884 KTN720879:KTN720884 LDJ720879:LDJ720884 LNF720879:LNF720884 LXB720879:LXB720884 MGX720879:MGX720884 MQT720879:MQT720884 NAP720879:NAP720884 NKL720879:NKL720884 NUH720879:NUH720884 OED720879:OED720884 ONZ720879:ONZ720884 OXV720879:OXV720884 PHR720879:PHR720884 PRN720879:PRN720884 QBJ720879:QBJ720884 QLF720879:QLF720884 QVB720879:QVB720884 REX720879:REX720884 ROT720879:ROT720884 RYP720879:RYP720884 SIL720879:SIL720884 SSH720879:SSH720884 TCD720879:TCD720884 TLZ720879:TLZ720884 TVV720879:TVV720884 UFR720879:UFR720884 UPN720879:UPN720884 UZJ720879:UZJ720884 VJF720879:VJF720884 VTB720879:VTB720884 WCX720879:WCX720884 WMT720879:WMT720884 WWP720879:WWP720884 AG786438:AG786443 KD786415:KD786420 TZ786415:TZ786420 ADV786415:ADV786420 ANR786415:ANR786420 AXN786415:AXN786420 BHJ786415:BHJ786420 BRF786415:BRF786420 CBB786415:CBB786420 CKX786415:CKX786420 CUT786415:CUT786420 DEP786415:DEP786420 DOL786415:DOL786420 DYH786415:DYH786420 EID786415:EID786420 ERZ786415:ERZ786420 FBV786415:FBV786420 FLR786415:FLR786420 FVN786415:FVN786420 GFJ786415:GFJ786420 GPF786415:GPF786420 GZB786415:GZB786420 HIX786415:HIX786420 HST786415:HST786420 ICP786415:ICP786420 IML786415:IML786420 IWH786415:IWH786420 JGD786415:JGD786420 JPZ786415:JPZ786420 JZV786415:JZV786420 KJR786415:KJR786420 KTN786415:KTN786420 LDJ786415:LDJ786420 LNF786415:LNF786420 LXB786415:LXB786420 MGX786415:MGX786420 MQT786415:MQT786420 NAP786415:NAP786420 NKL786415:NKL786420 NUH786415:NUH786420 OED786415:OED786420 ONZ786415:ONZ786420 OXV786415:OXV786420 PHR786415:PHR786420 PRN786415:PRN786420 QBJ786415:QBJ786420 QLF786415:QLF786420 QVB786415:QVB786420 REX786415:REX786420 ROT786415:ROT786420 RYP786415:RYP786420 SIL786415:SIL786420 SSH786415:SSH786420 TCD786415:TCD786420 TLZ786415:TLZ786420 TVV786415:TVV786420 UFR786415:UFR786420 UPN786415:UPN786420 UZJ786415:UZJ786420 VJF786415:VJF786420 VTB786415:VTB786420 WCX786415:WCX786420 WMT786415:WMT786420 WWP786415:WWP786420 AG851974:AG851979 KD851951:KD851956 TZ851951:TZ851956 ADV851951:ADV851956 ANR851951:ANR851956 AXN851951:AXN851956 BHJ851951:BHJ851956 BRF851951:BRF851956 CBB851951:CBB851956 CKX851951:CKX851956 CUT851951:CUT851956 DEP851951:DEP851956 DOL851951:DOL851956 DYH851951:DYH851956 EID851951:EID851956 ERZ851951:ERZ851956 FBV851951:FBV851956 FLR851951:FLR851956 FVN851951:FVN851956 GFJ851951:GFJ851956 GPF851951:GPF851956 GZB851951:GZB851956 HIX851951:HIX851956 HST851951:HST851956 ICP851951:ICP851956 IML851951:IML851956 IWH851951:IWH851956 JGD851951:JGD851956 JPZ851951:JPZ851956 JZV851951:JZV851956 KJR851951:KJR851956 KTN851951:KTN851956 LDJ851951:LDJ851956 LNF851951:LNF851956 LXB851951:LXB851956 MGX851951:MGX851956 MQT851951:MQT851956 NAP851951:NAP851956 NKL851951:NKL851956 NUH851951:NUH851956 OED851951:OED851956 ONZ851951:ONZ851956 OXV851951:OXV851956 PHR851951:PHR851956 PRN851951:PRN851956 QBJ851951:QBJ851956 QLF851951:QLF851956 QVB851951:QVB851956 REX851951:REX851956 ROT851951:ROT851956 RYP851951:RYP851956 SIL851951:SIL851956 SSH851951:SSH851956 TCD851951:TCD851956 TLZ851951:TLZ851956 TVV851951:TVV851956 UFR851951:UFR851956 UPN851951:UPN851956 UZJ851951:UZJ851956 VJF851951:VJF851956 VTB851951:VTB851956 WCX851951:WCX851956 WMT851951:WMT851956 WWP851951:WWP851956 AG917510:AG917515 KD917487:KD917492 TZ917487:TZ917492 ADV917487:ADV917492 ANR917487:ANR917492 AXN917487:AXN917492 BHJ917487:BHJ917492 BRF917487:BRF917492 CBB917487:CBB917492 CKX917487:CKX917492 CUT917487:CUT917492 DEP917487:DEP917492 DOL917487:DOL917492 DYH917487:DYH917492 EID917487:EID917492 ERZ917487:ERZ917492 FBV917487:FBV917492 FLR917487:FLR917492 FVN917487:FVN917492 GFJ917487:GFJ917492 GPF917487:GPF917492 GZB917487:GZB917492 HIX917487:HIX917492 HST917487:HST917492 ICP917487:ICP917492 IML917487:IML917492 IWH917487:IWH917492 JGD917487:JGD917492 JPZ917487:JPZ917492 JZV917487:JZV917492 KJR917487:KJR917492 KTN917487:KTN917492 LDJ917487:LDJ917492 LNF917487:LNF917492 LXB917487:LXB917492 MGX917487:MGX917492 MQT917487:MQT917492 NAP917487:NAP917492 NKL917487:NKL917492 NUH917487:NUH917492 OED917487:OED917492 ONZ917487:ONZ917492 OXV917487:OXV917492 PHR917487:PHR917492 PRN917487:PRN917492 QBJ917487:QBJ917492 QLF917487:QLF917492 QVB917487:QVB917492 REX917487:REX917492 ROT917487:ROT917492 RYP917487:RYP917492 SIL917487:SIL917492 SSH917487:SSH917492 TCD917487:TCD917492 TLZ917487:TLZ917492 TVV917487:TVV917492 UFR917487:UFR917492 UPN917487:UPN917492 UZJ917487:UZJ917492 VJF917487:VJF917492 VTB917487:VTB917492 WCX917487:WCX917492 WMT917487:WMT917492 WWP917487:WWP917492 AG983046:AG983051 KD983023:KD983028 TZ983023:TZ983028 ADV983023:ADV983028 ANR983023:ANR983028 AXN983023:AXN983028 BHJ983023:BHJ983028 BRF983023:BRF983028 CBB983023:CBB983028 CKX983023:CKX983028 CUT983023:CUT983028 DEP983023:DEP983028 DOL983023:DOL983028 DYH983023:DYH983028 EID983023:EID983028 ERZ983023:ERZ983028 FBV983023:FBV983028 FLR983023:FLR983028 FVN983023:FVN983028 GFJ983023:GFJ983028 GPF983023:GPF983028 GZB983023:GZB983028 HIX983023:HIX983028 HST983023:HST983028 ICP983023:ICP983028 IML983023:IML983028 IWH983023:IWH983028 JGD983023:JGD983028 JPZ983023:JPZ983028 JZV983023:JZV983028 KJR983023:KJR983028 KTN983023:KTN983028 LDJ983023:LDJ983028 LNF983023:LNF983028 LXB983023:LXB983028 MGX983023:MGX983028 MQT983023:MQT983028 NAP983023:NAP983028 NKL983023:NKL983028 NUH983023:NUH983028 OED983023:OED983028 ONZ983023:ONZ983028 OXV983023:OXV983028 PHR983023:PHR983028 PRN983023:PRN983028 QBJ983023:QBJ983028 QLF983023:QLF983028 QVB983023:QVB983028 REX983023:REX983028 ROT983023:ROT983028 RYP983023:RYP983028 SIL983023:SIL983028 SSH983023:SSH983028 TCD983023:TCD983028 TLZ983023:TLZ983028 TVV983023:TVV983028 UFR983023:UFR983028 UPN983023:UPN983028 UZJ983023:UZJ983028 VJF983023:VJF983028 VTB983023:VTB983028 WCX983023:WCX983028 WMT983023:WMT983028 WWP983023:WWP983028 AG65348 KD65325 TZ65325 ADV65325 ANR65325 AXN65325 BHJ65325 BRF65325 CBB65325 CKX65325 CUT65325 DEP65325 DOL65325 DYH65325 EID65325 ERZ65325 FBV65325 FLR65325 FVN65325 GFJ65325 GPF65325 GZB65325 HIX65325 HST65325 ICP65325 IML65325 IWH65325 JGD65325 JPZ65325 JZV65325 KJR65325 KTN65325 LDJ65325 LNF65325 LXB65325 MGX65325 MQT65325 NAP65325 NKL65325 NUH65325 OED65325 ONZ65325 OXV65325 PHR65325 PRN65325 QBJ65325 QLF65325 QVB65325 REX65325 ROT65325 RYP65325 SIL65325 SSH65325 TCD65325 TLZ65325 TVV65325 UFR65325 UPN65325 UZJ65325 VJF65325 VTB65325 WCX65325 WMT65325 WWP65325 AG130884 KD130861 TZ130861 ADV130861 ANR130861 AXN130861 BHJ130861 BRF130861 CBB130861 CKX130861 CUT130861 DEP130861 DOL130861 DYH130861 EID130861 ERZ130861 FBV130861 FLR130861 FVN130861 GFJ130861 GPF130861 GZB130861 HIX130861 HST130861 ICP130861 IML130861 IWH130861 JGD130861 JPZ130861 JZV130861 KJR130861 KTN130861 LDJ130861 LNF130861 LXB130861 MGX130861 MQT130861 NAP130861 NKL130861 NUH130861 OED130861 ONZ130861 OXV130861 PHR130861 PRN130861 QBJ130861 QLF130861 QVB130861 REX130861 ROT130861 RYP130861 SIL130861 SSH130861 TCD130861 TLZ130861 TVV130861 UFR130861 UPN130861 UZJ130861 VJF130861 VTB130861 WCX130861 WMT130861 WWP130861 AG196420 KD196397 TZ196397 ADV196397 ANR196397 AXN196397 BHJ196397 BRF196397 CBB196397 CKX196397 CUT196397 DEP196397 DOL196397 DYH196397 EID196397 ERZ196397 FBV196397 FLR196397 FVN196397 GFJ196397 GPF196397 GZB196397 HIX196397 HST196397 ICP196397 IML196397 IWH196397 JGD196397 JPZ196397 JZV196397 KJR196397 KTN196397 LDJ196397 LNF196397 LXB196397 MGX196397 MQT196397 NAP196397 NKL196397 NUH196397 OED196397 ONZ196397 OXV196397 PHR196397 PRN196397 QBJ196397 QLF196397 QVB196397 REX196397 ROT196397 RYP196397 SIL196397 SSH196397 TCD196397 TLZ196397 TVV196397 UFR196397 UPN196397 UZJ196397 VJF196397 VTB196397 WCX196397 WMT196397 WWP196397 AG261956 KD261933 TZ261933 ADV261933 ANR261933 AXN261933 BHJ261933 BRF261933 CBB261933 CKX261933 CUT261933 DEP261933 DOL261933 DYH261933 EID261933 ERZ261933 FBV261933 FLR261933 FVN261933 GFJ261933 GPF261933 GZB261933 HIX261933 HST261933 ICP261933 IML261933 IWH261933 JGD261933 JPZ261933 JZV261933 KJR261933 KTN261933 LDJ261933 LNF261933 LXB261933 MGX261933 MQT261933 NAP261933 NKL261933 NUH261933 OED261933 ONZ261933 OXV261933 PHR261933 PRN261933 QBJ261933 QLF261933 QVB261933 REX261933 ROT261933 RYP261933 SIL261933 SSH261933 TCD261933 TLZ261933 TVV261933 UFR261933 UPN261933 UZJ261933 VJF261933 VTB261933 WCX261933 WMT261933 WWP261933 AG327492 KD327469 TZ327469 ADV327469 ANR327469 AXN327469 BHJ327469 BRF327469 CBB327469 CKX327469 CUT327469 DEP327469 DOL327469 DYH327469 EID327469 ERZ327469 FBV327469 FLR327469 FVN327469 GFJ327469 GPF327469 GZB327469 HIX327469 HST327469 ICP327469 IML327469 IWH327469 JGD327469 JPZ327469 JZV327469 KJR327469 KTN327469 LDJ327469 LNF327469 LXB327469 MGX327469 MQT327469 NAP327469 NKL327469 NUH327469 OED327469 ONZ327469 OXV327469 PHR327469 PRN327469 QBJ327469 QLF327469 QVB327469 REX327469 ROT327469 RYP327469 SIL327469 SSH327469 TCD327469 TLZ327469 TVV327469 UFR327469 UPN327469 UZJ327469 VJF327469 VTB327469 WCX327469 WMT327469 WWP327469 AG393028 KD393005 TZ393005 ADV393005 ANR393005 AXN393005 BHJ393005 BRF393005 CBB393005 CKX393005 CUT393005 DEP393005 DOL393005 DYH393005 EID393005 ERZ393005 FBV393005 FLR393005 FVN393005 GFJ393005 GPF393005 GZB393005 HIX393005 HST393005 ICP393005 IML393005 IWH393005 JGD393005 JPZ393005 JZV393005 KJR393005 KTN393005 LDJ393005 LNF393005 LXB393005 MGX393005 MQT393005 NAP393005 NKL393005 NUH393005 OED393005 ONZ393005 OXV393005 PHR393005 PRN393005 QBJ393005 QLF393005 QVB393005 REX393005 ROT393005 RYP393005 SIL393005 SSH393005 TCD393005 TLZ393005 TVV393005 UFR393005 UPN393005 UZJ393005 VJF393005 VTB393005 WCX393005 WMT393005 WWP393005 AG458564 KD458541 TZ458541 ADV458541 ANR458541 AXN458541 BHJ458541 BRF458541 CBB458541 CKX458541 CUT458541 DEP458541 DOL458541 DYH458541 EID458541 ERZ458541 FBV458541 FLR458541 FVN458541 GFJ458541 GPF458541 GZB458541 HIX458541 HST458541 ICP458541 IML458541 IWH458541 JGD458541 JPZ458541 JZV458541 KJR458541 KTN458541 LDJ458541 LNF458541 LXB458541 MGX458541 MQT458541 NAP458541 NKL458541 NUH458541 OED458541 ONZ458541 OXV458541 PHR458541 PRN458541 QBJ458541 QLF458541 QVB458541 REX458541 ROT458541 RYP458541 SIL458541 SSH458541 TCD458541 TLZ458541 TVV458541 UFR458541 UPN458541 UZJ458541 VJF458541 VTB458541 WCX458541 WMT458541 WWP458541 AG524100 KD524077 TZ524077 ADV524077 ANR524077 AXN524077 BHJ524077 BRF524077 CBB524077 CKX524077 CUT524077 DEP524077 DOL524077 DYH524077 EID524077 ERZ524077 FBV524077 FLR524077 FVN524077 GFJ524077 GPF524077 GZB524077 HIX524077 HST524077 ICP524077 IML524077 IWH524077 JGD524077 JPZ524077 JZV524077 KJR524077 KTN524077 LDJ524077 LNF524077 LXB524077 MGX524077 MQT524077 NAP524077 NKL524077 NUH524077 OED524077 ONZ524077 OXV524077 PHR524077 PRN524077 QBJ524077 QLF524077 QVB524077 REX524077 ROT524077 RYP524077 SIL524077 SSH524077 TCD524077 TLZ524077 TVV524077 UFR524077 UPN524077 UZJ524077 VJF524077 VTB524077 WCX524077 WMT524077 WWP524077 AG589636 KD589613 TZ589613 ADV589613 ANR589613 AXN589613 BHJ589613 BRF589613 CBB589613 CKX589613 CUT589613 DEP589613 DOL589613 DYH589613 EID589613 ERZ589613 FBV589613 FLR589613 FVN589613 GFJ589613 GPF589613 GZB589613 HIX589613 HST589613 ICP589613 IML589613 IWH589613 JGD589613 JPZ589613 JZV589613 KJR589613 KTN589613 LDJ589613 LNF589613 LXB589613 MGX589613 MQT589613 NAP589613 NKL589613 NUH589613 OED589613 ONZ589613 OXV589613 PHR589613 PRN589613 QBJ589613 QLF589613 QVB589613 REX589613 ROT589613 RYP589613 SIL589613 SSH589613 TCD589613 TLZ589613 TVV589613 UFR589613 UPN589613 UZJ589613 VJF589613 VTB589613 WCX589613 WMT589613 WWP589613 AG655172 KD655149 TZ655149 ADV655149 ANR655149 AXN655149 BHJ655149 BRF655149 CBB655149 CKX655149 CUT655149 DEP655149 DOL655149 DYH655149 EID655149 ERZ655149 FBV655149 FLR655149 FVN655149 GFJ655149 GPF655149 GZB655149 HIX655149 HST655149 ICP655149 IML655149 IWH655149 JGD655149 JPZ655149 JZV655149 KJR655149 KTN655149 LDJ655149 LNF655149 LXB655149 MGX655149 MQT655149 NAP655149 NKL655149 NUH655149 OED655149 ONZ655149 OXV655149 PHR655149 PRN655149 QBJ655149 QLF655149 QVB655149 REX655149 ROT655149 RYP655149 SIL655149 SSH655149 TCD655149 TLZ655149 TVV655149 UFR655149 UPN655149 UZJ655149 VJF655149 VTB655149 WCX655149 WMT655149 WWP655149 AG720708 KD720685 TZ720685 ADV720685 ANR720685 AXN720685 BHJ720685 BRF720685 CBB720685 CKX720685 CUT720685 DEP720685 DOL720685 DYH720685 EID720685 ERZ720685 FBV720685 FLR720685 FVN720685 GFJ720685 GPF720685 GZB720685 HIX720685 HST720685 ICP720685 IML720685 IWH720685 JGD720685 JPZ720685 JZV720685 KJR720685 KTN720685 LDJ720685 LNF720685 LXB720685 MGX720685 MQT720685 NAP720685 NKL720685 NUH720685 OED720685 ONZ720685 OXV720685 PHR720685 PRN720685 QBJ720685 QLF720685 QVB720685 REX720685 ROT720685 RYP720685 SIL720685 SSH720685 TCD720685 TLZ720685 TVV720685 UFR720685 UPN720685 UZJ720685 VJF720685 VTB720685 WCX720685 WMT720685 WWP720685 AG786244 KD786221 TZ786221 ADV786221 ANR786221 AXN786221 BHJ786221 BRF786221 CBB786221 CKX786221 CUT786221 DEP786221 DOL786221 DYH786221 EID786221 ERZ786221 FBV786221 FLR786221 FVN786221 GFJ786221 GPF786221 GZB786221 HIX786221 HST786221 ICP786221 IML786221 IWH786221 JGD786221 JPZ786221 JZV786221 KJR786221 KTN786221 LDJ786221 LNF786221 LXB786221 MGX786221 MQT786221 NAP786221 NKL786221 NUH786221 OED786221 ONZ786221 OXV786221 PHR786221 PRN786221 QBJ786221 QLF786221 QVB786221 REX786221 ROT786221 RYP786221 SIL786221 SSH786221 TCD786221 TLZ786221 TVV786221 UFR786221 UPN786221 UZJ786221 VJF786221 VTB786221 WCX786221 WMT786221 WWP786221 AG851780 KD851757 TZ851757 ADV851757 ANR851757 AXN851757 BHJ851757 BRF851757 CBB851757 CKX851757 CUT851757 DEP851757 DOL851757 DYH851757 EID851757 ERZ851757 FBV851757 FLR851757 FVN851757 GFJ851757 GPF851757 GZB851757 HIX851757 HST851757 ICP851757 IML851757 IWH851757 JGD851757 JPZ851757 JZV851757 KJR851757 KTN851757 LDJ851757 LNF851757 LXB851757 MGX851757 MQT851757 NAP851757 NKL851757 NUH851757 OED851757 ONZ851757 OXV851757 PHR851757 PRN851757 QBJ851757 QLF851757 QVB851757 REX851757 ROT851757 RYP851757 SIL851757 SSH851757 TCD851757 TLZ851757 TVV851757 UFR851757 UPN851757 UZJ851757 VJF851757 VTB851757 WCX851757 WMT851757 WWP851757 AG917316 KD917293 TZ917293 ADV917293 ANR917293 AXN917293 BHJ917293 BRF917293 CBB917293 CKX917293 CUT917293 DEP917293 DOL917293 DYH917293 EID917293 ERZ917293 FBV917293 FLR917293 FVN917293 GFJ917293 GPF917293 GZB917293 HIX917293 HST917293 ICP917293 IML917293 IWH917293 JGD917293 JPZ917293 JZV917293 KJR917293 KTN917293 LDJ917293 LNF917293 LXB917293 MGX917293 MQT917293 NAP917293 NKL917293 NUH917293 OED917293 ONZ917293 OXV917293 PHR917293 PRN917293 QBJ917293 QLF917293 QVB917293 REX917293 ROT917293 RYP917293 SIL917293 SSH917293 TCD917293 TLZ917293 TVV917293 UFR917293 UPN917293 UZJ917293 VJF917293 VTB917293 WCX917293 WMT917293 WWP917293 AG982852 KD982829 TZ982829 ADV982829 ANR982829 AXN982829 BHJ982829 BRF982829 CBB982829 CKX982829 CUT982829 DEP982829 DOL982829 DYH982829 EID982829 ERZ982829 FBV982829 FLR982829 FVN982829 GFJ982829 GPF982829 GZB982829 HIX982829 HST982829 ICP982829 IML982829 IWH982829 JGD982829 JPZ982829 JZV982829 KJR982829 KTN982829 LDJ982829 LNF982829 LXB982829 MGX982829 MQT982829 NAP982829 NKL982829 NUH982829 OED982829 ONZ982829 OXV982829 PHR982829 PRN982829 QBJ982829 QLF982829 QVB982829 REX982829 ROT982829 RYP982829 SIL982829 SSH982829 TCD982829 TLZ982829 TVV982829 UFR982829 UPN982829 UZJ982829 VJF982829 VTB982829 WCX982829 WMT982829 WWP982829 P65315:P65316 JM65292:JM65293 TI65292:TI65293 ADE65292:ADE65293 ANA65292:ANA65293 AWW65292:AWW65293 BGS65292:BGS65293 BQO65292:BQO65293 CAK65292:CAK65293 CKG65292:CKG65293 CUC65292:CUC65293 DDY65292:DDY65293 DNU65292:DNU65293 DXQ65292:DXQ65293 EHM65292:EHM65293 ERI65292:ERI65293 FBE65292:FBE65293 FLA65292:FLA65293 FUW65292:FUW65293 GES65292:GES65293 GOO65292:GOO65293 GYK65292:GYK65293 HIG65292:HIG65293 HSC65292:HSC65293 IBY65292:IBY65293 ILU65292:ILU65293 IVQ65292:IVQ65293 JFM65292:JFM65293 JPI65292:JPI65293 JZE65292:JZE65293 KJA65292:KJA65293 KSW65292:KSW65293 LCS65292:LCS65293 LMO65292:LMO65293 LWK65292:LWK65293 MGG65292:MGG65293 MQC65292:MQC65293 MZY65292:MZY65293 NJU65292:NJU65293 NTQ65292:NTQ65293 ODM65292:ODM65293 ONI65292:ONI65293 OXE65292:OXE65293 PHA65292:PHA65293 PQW65292:PQW65293 QAS65292:QAS65293 QKO65292:QKO65293 QUK65292:QUK65293 REG65292:REG65293 ROC65292:ROC65293 RXY65292:RXY65293 SHU65292:SHU65293 SRQ65292:SRQ65293 TBM65292:TBM65293 TLI65292:TLI65293 TVE65292:TVE65293 UFA65292:UFA65293 UOW65292:UOW65293 UYS65292:UYS65293 VIO65292:VIO65293 VSK65292:VSK65293 WCG65292:WCG65293 WMC65292:WMC65293 WVY65292:WVY65293 P130851:P130852 JM130828:JM130829 TI130828:TI130829 ADE130828:ADE130829 ANA130828:ANA130829 AWW130828:AWW130829 BGS130828:BGS130829 BQO130828:BQO130829 CAK130828:CAK130829 CKG130828:CKG130829 CUC130828:CUC130829 DDY130828:DDY130829 DNU130828:DNU130829 DXQ130828:DXQ130829 EHM130828:EHM130829 ERI130828:ERI130829 FBE130828:FBE130829 FLA130828:FLA130829 FUW130828:FUW130829 GES130828:GES130829 GOO130828:GOO130829 GYK130828:GYK130829 HIG130828:HIG130829 HSC130828:HSC130829 IBY130828:IBY130829 ILU130828:ILU130829 IVQ130828:IVQ130829 JFM130828:JFM130829 JPI130828:JPI130829 JZE130828:JZE130829 KJA130828:KJA130829 KSW130828:KSW130829 LCS130828:LCS130829 LMO130828:LMO130829 LWK130828:LWK130829 MGG130828:MGG130829 MQC130828:MQC130829 MZY130828:MZY130829 NJU130828:NJU130829 NTQ130828:NTQ130829 ODM130828:ODM130829 ONI130828:ONI130829 OXE130828:OXE130829 PHA130828:PHA130829 PQW130828:PQW130829 QAS130828:QAS130829 QKO130828:QKO130829 QUK130828:QUK130829 REG130828:REG130829 ROC130828:ROC130829 RXY130828:RXY130829 SHU130828:SHU130829 SRQ130828:SRQ130829 TBM130828:TBM130829 TLI130828:TLI130829 TVE130828:TVE130829 UFA130828:UFA130829 UOW130828:UOW130829 UYS130828:UYS130829 VIO130828:VIO130829 VSK130828:VSK130829 WCG130828:WCG130829 WMC130828:WMC130829 WVY130828:WVY130829 P196387:P196388 JM196364:JM196365 TI196364:TI196365 ADE196364:ADE196365 ANA196364:ANA196365 AWW196364:AWW196365 BGS196364:BGS196365 BQO196364:BQO196365 CAK196364:CAK196365 CKG196364:CKG196365 CUC196364:CUC196365 DDY196364:DDY196365 DNU196364:DNU196365 DXQ196364:DXQ196365 EHM196364:EHM196365 ERI196364:ERI196365 FBE196364:FBE196365 FLA196364:FLA196365 FUW196364:FUW196365 GES196364:GES196365 GOO196364:GOO196365 GYK196364:GYK196365 HIG196364:HIG196365 HSC196364:HSC196365 IBY196364:IBY196365 ILU196364:ILU196365 IVQ196364:IVQ196365 JFM196364:JFM196365 JPI196364:JPI196365 JZE196364:JZE196365 KJA196364:KJA196365 KSW196364:KSW196365 LCS196364:LCS196365 LMO196364:LMO196365 LWK196364:LWK196365 MGG196364:MGG196365 MQC196364:MQC196365 MZY196364:MZY196365 NJU196364:NJU196365 NTQ196364:NTQ196365 ODM196364:ODM196365 ONI196364:ONI196365 OXE196364:OXE196365 PHA196364:PHA196365 PQW196364:PQW196365 QAS196364:QAS196365 QKO196364:QKO196365 QUK196364:QUK196365 REG196364:REG196365 ROC196364:ROC196365 RXY196364:RXY196365 SHU196364:SHU196365 SRQ196364:SRQ196365 TBM196364:TBM196365 TLI196364:TLI196365 TVE196364:TVE196365 UFA196364:UFA196365 UOW196364:UOW196365 UYS196364:UYS196365 VIO196364:VIO196365 VSK196364:VSK196365 WCG196364:WCG196365 WMC196364:WMC196365 WVY196364:WVY196365 P261923:P261924 JM261900:JM261901 TI261900:TI261901 ADE261900:ADE261901 ANA261900:ANA261901 AWW261900:AWW261901 BGS261900:BGS261901 BQO261900:BQO261901 CAK261900:CAK261901 CKG261900:CKG261901 CUC261900:CUC261901 DDY261900:DDY261901 DNU261900:DNU261901 DXQ261900:DXQ261901 EHM261900:EHM261901 ERI261900:ERI261901 FBE261900:FBE261901 FLA261900:FLA261901 FUW261900:FUW261901 GES261900:GES261901 GOO261900:GOO261901 GYK261900:GYK261901 HIG261900:HIG261901 HSC261900:HSC261901 IBY261900:IBY261901 ILU261900:ILU261901 IVQ261900:IVQ261901 JFM261900:JFM261901 JPI261900:JPI261901 JZE261900:JZE261901 KJA261900:KJA261901 KSW261900:KSW261901 LCS261900:LCS261901 LMO261900:LMO261901 LWK261900:LWK261901 MGG261900:MGG261901 MQC261900:MQC261901 MZY261900:MZY261901 NJU261900:NJU261901 NTQ261900:NTQ261901 ODM261900:ODM261901 ONI261900:ONI261901 OXE261900:OXE261901 PHA261900:PHA261901 PQW261900:PQW261901 QAS261900:QAS261901 QKO261900:QKO261901 QUK261900:QUK261901 REG261900:REG261901 ROC261900:ROC261901 RXY261900:RXY261901 SHU261900:SHU261901 SRQ261900:SRQ261901 TBM261900:TBM261901 TLI261900:TLI261901 TVE261900:TVE261901 UFA261900:UFA261901 UOW261900:UOW261901 UYS261900:UYS261901 VIO261900:VIO261901 VSK261900:VSK261901 WCG261900:WCG261901 WMC261900:WMC261901 WVY261900:WVY261901 P327459:P327460 JM327436:JM327437 TI327436:TI327437 ADE327436:ADE327437 ANA327436:ANA327437 AWW327436:AWW327437 BGS327436:BGS327437 BQO327436:BQO327437 CAK327436:CAK327437 CKG327436:CKG327437 CUC327436:CUC327437 DDY327436:DDY327437 DNU327436:DNU327437 DXQ327436:DXQ327437 EHM327436:EHM327437 ERI327436:ERI327437 FBE327436:FBE327437 FLA327436:FLA327437 FUW327436:FUW327437 GES327436:GES327437 GOO327436:GOO327437 GYK327436:GYK327437 HIG327436:HIG327437 HSC327436:HSC327437 IBY327436:IBY327437 ILU327436:ILU327437 IVQ327436:IVQ327437 JFM327436:JFM327437 JPI327436:JPI327437 JZE327436:JZE327437 KJA327436:KJA327437 KSW327436:KSW327437 LCS327436:LCS327437 LMO327436:LMO327437 LWK327436:LWK327437 MGG327436:MGG327437 MQC327436:MQC327437 MZY327436:MZY327437 NJU327436:NJU327437 NTQ327436:NTQ327437 ODM327436:ODM327437 ONI327436:ONI327437 OXE327436:OXE327437 PHA327436:PHA327437 PQW327436:PQW327437 QAS327436:QAS327437 QKO327436:QKO327437 QUK327436:QUK327437 REG327436:REG327437 ROC327436:ROC327437 RXY327436:RXY327437 SHU327436:SHU327437 SRQ327436:SRQ327437 TBM327436:TBM327437 TLI327436:TLI327437 TVE327436:TVE327437 UFA327436:UFA327437 UOW327436:UOW327437 UYS327436:UYS327437 VIO327436:VIO327437 VSK327436:VSK327437 WCG327436:WCG327437 WMC327436:WMC327437 WVY327436:WVY327437 P392995:P392996 JM392972:JM392973 TI392972:TI392973 ADE392972:ADE392973 ANA392972:ANA392973 AWW392972:AWW392973 BGS392972:BGS392973 BQO392972:BQO392973 CAK392972:CAK392973 CKG392972:CKG392973 CUC392972:CUC392973 DDY392972:DDY392973 DNU392972:DNU392973 DXQ392972:DXQ392973 EHM392972:EHM392973 ERI392972:ERI392973 FBE392972:FBE392973 FLA392972:FLA392973 FUW392972:FUW392973 GES392972:GES392973 GOO392972:GOO392973 GYK392972:GYK392973 HIG392972:HIG392973 HSC392972:HSC392973 IBY392972:IBY392973 ILU392972:ILU392973 IVQ392972:IVQ392973 JFM392972:JFM392973 JPI392972:JPI392973 JZE392972:JZE392973 KJA392972:KJA392973 KSW392972:KSW392973 LCS392972:LCS392973 LMO392972:LMO392973 LWK392972:LWK392973 MGG392972:MGG392973 MQC392972:MQC392973 MZY392972:MZY392973 NJU392972:NJU392973 NTQ392972:NTQ392973 ODM392972:ODM392973 ONI392972:ONI392973 OXE392972:OXE392973 PHA392972:PHA392973 PQW392972:PQW392973 QAS392972:QAS392973 QKO392972:QKO392973 QUK392972:QUK392973 REG392972:REG392973 ROC392972:ROC392973 RXY392972:RXY392973 SHU392972:SHU392973 SRQ392972:SRQ392973 TBM392972:TBM392973 TLI392972:TLI392973 TVE392972:TVE392973 UFA392972:UFA392973 UOW392972:UOW392973 UYS392972:UYS392973 VIO392972:VIO392973 VSK392972:VSK392973 WCG392972:WCG392973 WMC392972:WMC392973 WVY392972:WVY392973 P458531:P458532 JM458508:JM458509 TI458508:TI458509 ADE458508:ADE458509 ANA458508:ANA458509 AWW458508:AWW458509 BGS458508:BGS458509 BQO458508:BQO458509 CAK458508:CAK458509 CKG458508:CKG458509 CUC458508:CUC458509 DDY458508:DDY458509 DNU458508:DNU458509 DXQ458508:DXQ458509 EHM458508:EHM458509 ERI458508:ERI458509 FBE458508:FBE458509 FLA458508:FLA458509 FUW458508:FUW458509 GES458508:GES458509 GOO458508:GOO458509 GYK458508:GYK458509 HIG458508:HIG458509 HSC458508:HSC458509 IBY458508:IBY458509 ILU458508:ILU458509 IVQ458508:IVQ458509 JFM458508:JFM458509 JPI458508:JPI458509 JZE458508:JZE458509 KJA458508:KJA458509 KSW458508:KSW458509 LCS458508:LCS458509 LMO458508:LMO458509 LWK458508:LWK458509 MGG458508:MGG458509 MQC458508:MQC458509 MZY458508:MZY458509 NJU458508:NJU458509 NTQ458508:NTQ458509 ODM458508:ODM458509 ONI458508:ONI458509 OXE458508:OXE458509 PHA458508:PHA458509 PQW458508:PQW458509 QAS458508:QAS458509 QKO458508:QKO458509 QUK458508:QUK458509 REG458508:REG458509 ROC458508:ROC458509 RXY458508:RXY458509 SHU458508:SHU458509 SRQ458508:SRQ458509 TBM458508:TBM458509 TLI458508:TLI458509 TVE458508:TVE458509 UFA458508:UFA458509 UOW458508:UOW458509 UYS458508:UYS458509 VIO458508:VIO458509 VSK458508:VSK458509 WCG458508:WCG458509 WMC458508:WMC458509 WVY458508:WVY458509 P524067:P524068 JM524044:JM524045 TI524044:TI524045 ADE524044:ADE524045 ANA524044:ANA524045 AWW524044:AWW524045 BGS524044:BGS524045 BQO524044:BQO524045 CAK524044:CAK524045 CKG524044:CKG524045 CUC524044:CUC524045 DDY524044:DDY524045 DNU524044:DNU524045 DXQ524044:DXQ524045 EHM524044:EHM524045 ERI524044:ERI524045 FBE524044:FBE524045 FLA524044:FLA524045 FUW524044:FUW524045 GES524044:GES524045 GOO524044:GOO524045 GYK524044:GYK524045 HIG524044:HIG524045 HSC524044:HSC524045 IBY524044:IBY524045 ILU524044:ILU524045 IVQ524044:IVQ524045 JFM524044:JFM524045 JPI524044:JPI524045 JZE524044:JZE524045 KJA524044:KJA524045 KSW524044:KSW524045 LCS524044:LCS524045 LMO524044:LMO524045 LWK524044:LWK524045 MGG524044:MGG524045 MQC524044:MQC524045 MZY524044:MZY524045 NJU524044:NJU524045 NTQ524044:NTQ524045 ODM524044:ODM524045 ONI524044:ONI524045 OXE524044:OXE524045 PHA524044:PHA524045 PQW524044:PQW524045 QAS524044:QAS524045 QKO524044:QKO524045 QUK524044:QUK524045 REG524044:REG524045 ROC524044:ROC524045 RXY524044:RXY524045 SHU524044:SHU524045 SRQ524044:SRQ524045 TBM524044:TBM524045 TLI524044:TLI524045 TVE524044:TVE524045 UFA524044:UFA524045 UOW524044:UOW524045 UYS524044:UYS524045 VIO524044:VIO524045 VSK524044:VSK524045 WCG524044:WCG524045 WMC524044:WMC524045 WVY524044:WVY524045 P589603:P589604 JM589580:JM589581 TI589580:TI589581 ADE589580:ADE589581 ANA589580:ANA589581 AWW589580:AWW589581 BGS589580:BGS589581 BQO589580:BQO589581 CAK589580:CAK589581 CKG589580:CKG589581 CUC589580:CUC589581 DDY589580:DDY589581 DNU589580:DNU589581 DXQ589580:DXQ589581 EHM589580:EHM589581 ERI589580:ERI589581 FBE589580:FBE589581 FLA589580:FLA589581 FUW589580:FUW589581 GES589580:GES589581 GOO589580:GOO589581 GYK589580:GYK589581 HIG589580:HIG589581 HSC589580:HSC589581 IBY589580:IBY589581 ILU589580:ILU589581 IVQ589580:IVQ589581 JFM589580:JFM589581 JPI589580:JPI589581 JZE589580:JZE589581 KJA589580:KJA589581 KSW589580:KSW589581 LCS589580:LCS589581 LMO589580:LMO589581 LWK589580:LWK589581 MGG589580:MGG589581 MQC589580:MQC589581 MZY589580:MZY589581 NJU589580:NJU589581 NTQ589580:NTQ589581 ODM589580:ODM589581 ONI589580:ONI589581 OXE589580:OXE589581 PHA589580:PHA589581 PQW589580:PQW589581 QAS589580:QAS589581 QKO589580:QKO589581 QUK589580:QUK589581 REG589580:REG589581 ROC589580:ROC589581 RXY589580:RXY589581 SHU589580:SHU589581 SRQ589580:SRQ589581 TBM589580:TBM589581 TLI589580:TLI589581 TVE589580:TVE589581 UFA589580:UFA589581 UOW589580:UOW589581 UYS589580:UYS589581 VIO589580:VIO589581 VSK589580:VSK589581 WCG589580:WCG589581 WMC589580:WMC589581 WVY589580:WVY589581 P655139:P655140 JM655116:JM655117 TI655116:TI655117 ADE655116:ADE655117 ANA655116:ANA655117 AWW655116:AWW655117 BGS655116:BGS655117 BQO655116:BQO655117 CAK655116:CAK655117 CKG655116:CKG655117 CUC655116:CUC655117 DDY655116:DDY655117 DNU655116:DNU655117 DXQ655116:DXQ655117 EHM655116:EHM655117 ERI655116:ERI655117 FBE655116:FBE655117 FLA655116:FLA655117 FUW655116:FUW655117 GES655116:GES655117 GOO655116:GOO655117 GYK655116:GYK655117 HIG655116:HIG655117 HSC655116:HSC655117 IBY655116:IBY655117 ILU655116:ILU655117 IVQ655116:IVQ655117 JFM655116:JFM655117 JPI655116:JPI655117 JZE655116:JZE655117 KJA655116:KJA655117 KSW655116:KSW655117 LCS655116:LCS655117 LMO655116:LMO655117 LWK655116:LWK655117 MGG655116:MGG655117 MQC655116:MQC655117 MZY655116:MZY655117 NJU655116:NJU655117 NTQ655116:NTQ655117 ODM655116:ODM655117 ONI655116:ONI655117 OXE655116:OXE655117 PHA655116:PHA655117 PQW655116:PQW655117 QAS655116:QAS655117 QKO655116:QKO655117 QUK655116:QUK655117 REG655116:REG655117 ROC655116:ROC655117 RXY655116:RXY655117 SHU655116:SHU655117 SRQ655116:SRQ655117 TBM655116:TBM655117 TLI655116:TLI655117 TVE655116:TVE655117 UFA655116:UFA655117 UOW655116:UOW655117 UYS655116:UYS655117 VIO655116:VIO655117 VSK655116:VSK655117 WCG655116:WCG655117 WMC655116:WMC655117 WVY655116:WVY655117 P720675:P720676 JM720652:JM720653 TI720652:TI720653 ADE720652:ADE720653 ANA720652:ANA720653 AWW720652:AWW720653 BGS720652:BGS720653 BQO720652:BQO720653 CAK720652:CAK720653 CKG720652:CKG720653 CUC720652:CUC720653 DDY720652:DDY720653 DNU720652:DNU720653 DXQ720652:DXQ720653 EHM720652:EHM720653 ERI720652:ERI720653 FBE720652:FBE720653 FLA720652:FLA720653 FUW720652:FUW720653 GES720652:GES720653 GOO720652:GOO720653 GYK720652:GYK720653 HIG720652:HIG720653 HSC720652:HSC720653 IBY720652:IBY720653 ILU720652:ILU720653 IVQ720652:IVQ720653 JFM720652:JFM720653 JPI720652:JPI720653 JZE720652:JZE720653 KJA720652:KJA720653 KSW720652:KSW720653 LCS720652:LCS720653 LMO720652:LMO720653 LWK720652:LWK720653 MGG720652:MGG720653 MQC720652:MQC720653 MZY720652:MZY720653 NJU720652:NJU720653 NTQ720652:NTQ720653 ODM720652:ODM720653 ONI720652:ONI720653 OXE720652:OXE720653 PHA720652:PHA720653 PQW720652:PQW720653 QAS720652:QAS720653 QKO720652:QKO720653 QUK720652:QUK720653 REG720652:REG720653 ROC720652:ROC720653 RXY720652:RXY720653 SHU720652:SHU720653 SRQ720652:SRQ720653 TBM720652:TBM720653 TLI720652:TLI720653 TVE720652:TVE720653 UFA720652:UFA720653 UOW720652:UOW720653 UYS720652:UYS720653 VIO720652:VIO720653 VSK720652:VSK720653 WCG720652:WCG720653 WMC720652:WMC720653 WVY720652:WVY720653 P786211:P786212 JM786188:JM786189 TI786188:TI786189 ADE786188:ADE786189 ANA786188:ANA786189 AWW786188:AWW786189 BGS786188:BGS786189 BQO786188:BQO786189 CAK786188:CAK786189 CKG786188:CKG786189 CUC786188:CUC786189 DDY786188:DDY786189 DNU786188:DNU786189 DXQ786188:DXQ786189 EHM786188:EHM786189 ERI786188:ERI786189 FBE786188:FBE786189 FLA786188:FLA786189 FUW786188:FUW786189 GES786188:GES786189 GOO786188:GOO786189 GYK786188:GYK786189 HIG786188:HIG786189 HSC786188:HSC786189 IBY786188:IBY786189 ILU786188:ILU786189 IVQ786188:IVQ786189 JFM786188:JFM786189 JPI786188:JPI786189 JZE786188:JZE786189 KJA786188:KJA786189 KSW786188:KSW786189 LCS786188:LCS786189 LMO786188:LMO786189 LWK786188:LWK786189 MGG786188:MGG786189 MQC786188:MQC786189 MZY786188:MZY786189 NJU786188:NJU786189 NTQ786188:NTQ786189 ODM786188:ODM786189 ONI786188:ONI786189 OXE786188:OXE786189 PHA786188:PHA786189 PQW786188:PQW786189 QAS786188:QAS786189 QKO786188:QKO786189 QUK786188:QUK786189 REG786188:REG786189 ROC786188:ROC786189 RXY786188:RXY786189 SHU786188:SHU786189 SRQ786188:SRQ786189 TBM786188:TBM786189 TLI786188:TLI786189 TVE786188:TVE786189 UFA786188:UFA786189 UOW786188:UOW786189 UYS786188:UYS786189 VIO786188:VIO786189 VSK786188:VSK786189 WCG786188:WCG786189 WMC786188:WMC786189 WVY786188:WVY786189 P851747:P851748 JM851724:JM851725 TI851724:TI851725 ADE851724:ADE851725 ANA851724:ANA851725 AWW851724:AWW851725 BGS851724:BGS851725 BQO851724:BQO851725 CAK851724:CAK851725 CKG851724:CKG851725 CUC851724:CUC851725 DDY851724:DDY851725 DNU851724:DNU851725 DXQ851724:DXQ851725 EHM851724:EHM851725 ERI851724:ERI851725 FBE851724:FBE851725 FLA851724:FLA851725 FUW851724:FUW851725 GES851724:GES851725 GOO851724:GOO851725 GYK851724:GYK851725 HIG851724:HIG851725 HSC851724:HSC851725 IBY851724:IBY851725 ILU851724:ILU851725 IVQ851724:IVQ851725 JFM851724:JFM851725 JPI851724:JPI851725 JZE851724:JZE851725 KJA851724:KJA851725 KSW851724:KSW851725 LCS851724:LCS851725 LMO851724:LMO851725 LWK851724:LWK851725 MGG851724:MGG851725 MQC851724:MQC851725 MZY851724:MZY851725 NJU851724:NJU851725 NTQ851724:NTQ851725 ODM851724:ODM851725 ONI851724:ONI851725 OXE851724:OXE851725 PHA851724:PHA851725 PQW851724:PQW851725 QAS851724:QAS851725 QKO851724:QKO851725 QUK851724:QUK851725 REG851724:REG851725 ROC851724:ROC851725 RXY851724:RXY851725 SHU851724:SHU851725 SRQ851724:SRQ851725 TBM851724:TBM851725 TLI851724:TLI851725 TVE851724:TVE851725 UFA851724:UFA851725 UOW851724:UOW851725 UYS851724:UYS851725 VIO851724:VIO851725 VSK851724:VSK851725 WCG851724:WCG851725 WMC851724:WMC851725 WVY851724:WVY851725 P917283:P917284 JM917260:JM917261 TI917260:TI917261 ADE917260:ADE917261 ANA917260:ANA917261 AWW917260:AWW917261 BGS917260:BGS917261 BQO917260:BQO917261 CAK917260:CAK917261 CKG917260:CKG917261 CUC917260:CUC917261 DDY917260:DDY917261 DNU917260:DNU917261 DXQ917260:DXQ917261 EHM917260:EHM917261 ERI917260:ERI917261 FBE917260:FBE917261 FLA917260:FLA917261 FUW917260:FUW917261 GES917260:GES917261 GOO917260:GOO917261 GYK917260:GYK917261 HIG917260:HIG917261 HSC917260:HSC917261 IBY917260:IBY917261 ILU917260:ILU917261 IVQ917260:IVQ917261 JFM917260:JFM917261 JPI917260:JPI917261 JZE917260:JZE917261 KJA917260:KJA917261 KSW917260:KSW917261 LCS917260:LCS917261 LMO917260:LMO917261 LWK917260:LWK917261 MGG917260:MGG917261 MQC917260:MQC917261 MZY917260:MZY917261 NJU917260:NJU917261 NTQ917260:NTQ917261 ODM917260:ODM917261 ONI917260:ONI917261 OXE917260:OXE917261 PHA917260:PHA917261 PQW917260:PQW917261 QAS917260:QAS917261 QKO917260:QKO917261 QUK917260:QUK917261 REG917260:REG917261 ROC917260:ROC917261 RXY917260:RXY917261 SHU917260:SHU917261 SRQ917260:SRQ917261 TBM917260:TBM917261 TLI917260:TLI917261 TVE917260:TVE917261 UFA917260:UFA917261 UOW917260:UOW917261 UYS917260:UYS917261 VIO917260:VIO917261 VSK917260:VSK917261 WCG917260:WCG917261 WMC917260:WMC917261 WVY917260:WVY917261 P982819:P982820 JM982796:JM982797 TI982796:TI982797 ADE982796:ADE982797 ANA982796:ANA982797 AWW982796:AWW982797 BGS982796:BGS982797 BQO982796:BQO982797 CAK982796:CAK982797 CKG982796:CKG982797 CUC982796:CUC982797 DDY982796:DDY982797 DNU982796:DNU982797 DXQ982796:DXQ982797 EHM982796:EHM982797 ERI982796:ERI982797 FBE982796:FBE982797 FLA982796:FLA982797 FUW982796:FUW982797 GES982796:GES982797 GOO982796:GOO982797 GYK982796:GYK982797 HIG982796:HIG982797 HSC982796:HSC982797 IBY982796:IBY982797 ILU982796:ILU982797 IVQ982796:IVQ982797 JFM982796:JFM982797 JPI982796:JPI982797 JZE982796:JZE982797 KJA982796:KJA982797 KSW982796:KSW982797 LCS982796:LCS982797 LMO982796:LMO982797 LWK982796:LWK982797 MGG982796:MGG982797 MQC982796:MQC982797 MZY982796:MZY982797 NJU982796:NJU982797 NTQ982796:NTQ982797 ODM982796:ODM982797 ONI982796:ONI982797 OXE982796:OXE982797 PHA982796:PHA982797 PQW982796:PQW982797 QAS982796:QAS982797 QKO982796:QKO982797 QUK982796:QUK982797 REG982796:REG982797 ROC982796:ROC982797 RXY982796:RXY982797 SHU982796:SHU982797 SRQ982796:SRQ982797 TBM982796:TBM982797 TLI982796:TLI982797 TVE982796:TVE982797 UFA982796:UFA982797 UOW982796:UOW982797 UYS982796:UYS982797 VIO982796:VIO982797 VSK982796:VSK982797 WCG982796:WCG982797 WMC982796:WMC982797 WVY982796:WVY982797 O65332:O65335 JL65309:JL65312 TH65309:TH65312 ADD65309:ADD65312 AMZ65309:AMZ65312 AWV65309:AWV65312 BGR65309:BGR65312 BQN65309:BQN65312 CAJ65309:CAJ65312 CKF65309:CKF65312 CUB65309:CUB65312 DDX65309:DDX65312 DNT65309:DNT65312 DXP65309:DXP65312 EHL65309:EHL65312 ERH65309:ERH65312 FBD65309:FBD65312 FKZ65309:FKZ65312 FUV65309:FUV65312 GER65309:GER65312 GON65309:GON65312 GYJ65309:GYJ65312 HIF65309:HIF65312 HSB65309:HSB65312 IBX65309:IBX65312 ILT65309:ILT65312 IVP65309:IVP65312 JFL65309:JFL65312 JPH65309:JPH65312 JZD65309:JZD65312 KIZ65309:KIZ65312 KSV65309:KSV65312 LCR65309:LCR65312 LMN65309:LMN65312 LWJ65309:LWJ65312 MGF65309:MGF65312 MQB65309:MQB65312 MZX65309:MZX65312 NJT65309:NJT65312 NTP65309:NTP65312 ODL65309:ODL65312 ONH65309:ONH65312 OXD65309:OXD65312 PGZ65309:PGZ65312 PQV65309:PQV65312 QAR65309:QAR65312 QKN65309:QKN65312 QUJ65309:QUJ65312 REF65309:REF65312 ROB65309:ROB65312 RXX65309:RXX65312 SHT65309:SHT65312 SRP65309:SRP65312 TBL65309:TBL65312 TLH65309:TLH65312 TVD65309:TVD65312 UEZ65309:UEZ65312 UOV65309:UOV65312 UYR65309:UYR65312 VIN65309:VIN65312 VSJ65309:VSJ65312 WCF65309:WCF65312 WMB65309:WMB65312 WVX65309:WVX65312 O130868:O130871 JL130845:JL130848 TH130845:TH130848 ADD130845:ADD130848 AMZ130845:AMZ130848 AWV130845:AWV130848 BGR130845:BGR130848 BQN130845:BQN130848 CAJ130845:CAJ130848 CKF130845:CKF130848 CUB130845:CUB130848 DDX130845:DDX130848 DNT130845:DNT130848 DXP130845:DXP130848 EHL130845:EHL130848 ERH130845:ERH130848 FBD130845:FBD130848 FKZ130845:FKZ130848 FUV130845:FUV130848 GER130845:GER130848 GON130845:GON130848 GYJ130845:GYJ130848 HIF130845:HIF130848 HSB130845:HSB130848 IBX130845:IBX130848 ILT130845:ILT130848 IVP130845:IVP130848 JFL130845:JFL130848 JPH130845:JPH130848 JZD130845:JZD130848 KIZ130845:KIZ130848 KSV130845:KSV130848 LCR130845:LCR130848 LMN130845:LMN130848 LWJ130845:LWJ130848 MGF130845:MGF130848 MQB130845:MQB130848 MZX130845:MZX130848 NJT130845:NJT130848 NTP130845:NTP130848 ODL130845:ODL130848 ONH130845:ONH130848 OXD130845:OXD130848 PGZ130845:PGZ130848 PQV130845:PQV130848 QAR130845:QAR130848 QKN130845:QKN130848 QUJ130845:QUJ130848 REF130845:REF130848 ROB130845:ROB130848 RXX130845:RXX130848 SHT130845:SHT130848 SRP130845:SRP130848 TBL130845:TBL130848 TLH130845:TLH130848 TVD130845:TVD130848 UEZ130845:UEZ130848 UOV130845:UOV130848 UYR130845:UYR130848 VIN130845:VIN130848 VSJ130845:VSJ130848 WCF130845:WCF130848 WMB130845:WMB130848 WVX130845:WVX130848 O196404:O196407 JL196381:JL196384 TH196381:TH196384 ADD196381:ADD196384 AMZ196381:AMZ196384 AWV196381:AWV196384 BGR196381:BGR196384 BQN196381:BQN196384 CAJ196381:CAJ196384 CKF196381:CKF196384 CUB196381:CUB196384 DDX196381:DDX196384 DNT196381:DNT196384 DXP196381:DXP196384 EHL196381:EHL196384 ERH196381:ERH196384 FBD196381:FBD196384 FKZ196381:FKZ196384 FUV196381:FUV196384 GER196381:GER196384 GON196381:GON196384 GYJ196381:GYJ196384 HIF196381:HIF196384 HSB196381:HSB196384 IBX196381:IBX196384 ILT196381:ILT196384 IVP196381:IVP196384 JFL196381:JFL196384 JPH196381:JPH196384 JZD196381:JZD196384 KIZ196381:KIZ196384 KSV196381:KSV196384 LCR196381:LCR196384 LMN196381:LMN196384 LWJ196381:LWJ196384 MGF196381:MGF196384 MQB196381:MQB196384 MZX196381:MZX196384 NJT196381:NJT196384 NTP196381:NTP196384 ODL196381:ODL196384 ONH196381:ONH196384 OXD196381:OXD196384 PGZ196381:PGZ196384 PQV196381:PQV196384 QAR196381:QAR196384 QKN196381:QKN196384 QUJ196381:QUJ196384 REF196381:REF196384 ROB196381:ROB196384 RXX196381:RXX196384 SHT196381:SHT196384 SRP196381:SRP196384 TBL196381:TBL196384 TLH196381:TLH196384 TVD196381:TVD196384 UEZ196381:UEZ196384 UOV196381:UOV196384 UYR196381:UYR196384 VIN196381:VIN196384 VSJ196381:VSJ196384 WCF196381:WCF196384 WMB196381:WMB196384 WVX196381:WVX196384 O261940:O261943 JL261917:JL261920 TH261917:TH261920 ADD261917:ADD261920 AMZ261917:AMZ261920 AWV261917:AWV261920 BGR261917:BGR261920 BQN261917:BQN261920 CAJ261917:CAJ261920 CKF261917:CKF261920 CUB261917:CUB261920 DDX261917:DDX261920 DNT261917:DNT261920 DXP261917:DXP261920 EHL261917:EHL261920 ERH261917:ERH261920 FBD261917:FBD261920 FKZ261917:FKZ261920 FUV261917:FUV261920 GER261917:GER261920 GON261917:GON261920 GYJ261917:GYJ261920 HIF261917:HIF261920 HSB261917:HSB261920 IBX261917:IBX261920 ILT261917:ILT261920 IVP261917:IVP261920 JFL261917:JFL261920 JPH261917:JPH261920 JZD261917:JZD261920 KIZ261917:KIZ261920 KSV261917:KSV261920 LCR261917:LCR261920 LMN261917:LMN261920 LWJ261917:LWJ261920 MGF261917:MGF261920 MQB261917:MQB261920 MZX261917:MZX261920 NJT261917:NJT261920 NTP261917:NTP261920 ODL261917:ODL261920 ONH261917:ONH261920 OXD261917:OXD261920 PGZ261917:PGZ261920 PQV261917:PQV261920 QAR261917:QAR261920 QKN261917:QKN261920 QUJ261917:QUJ261920 REF261917:REF261920 ROB261917:ROB261920 RXX261917:RXX261920 SHT261917:SHT261920 SRP261917:SRP261920 TBL261917:TBL261920 TLH261917:TLH261920 TVD261917:TVD261920 UEZ261917:UEZ261920 UOV261917:UOV261920 UYR261917:UYR261920 VIN261917:VIN261920 VSJ261917:VSJ261920 WCF261917:WCF261920 WMB261917:WMB261920 WVX261917:WVX261920 O327476:O327479 JL327453:JL327456 TH327453:TH327456 ADD327453:ADD327456 AMZ327453:AMZ327456 AWV327453:AWV327456 BGR327453:BGR327456 BQN327453:BQN327456 CAJ327453:CAJ327456 CKF327453:CKF327456 CUB327453:CUB327456 DDX327453:DDX327456 DNT327453:DNT327456 DXP327453:DXP327456 EHL327453:EHL327456 ERH327453:ERH327456 FBD327453:FBD327456 FKZ327453:FKZ327456 FUV327453:FUV327456 GER327453:GER327456 GON327453:GON327456 GYJ327453:GYJ327456 HIF327453:HIF327456 HSB327453:HSB327456 IBX327453:IBX327456 ILT327453:ILT327456 IVP327453:IVP327456 JFL327453:JFL327456 JPH327453:JPH327456 JZD327453:JZD327456 KIZ327453:KIZ327456 KSV327453:KSV327456 LCR327453:LCR327456 LMN327453:LMN327456 LWJ327453:LWJ327456 MGF327453:MGF327456 MQB327453:MQB327456 MZX327453:MZX327456 NJT327453:NJT327456 NTP327453:NTP327456 ODL327453:ODL327456 ONH327453:ONH327456 OXD327453:OXD327456 PGZ327453:PGZ327456 PQV327453:PQV327456 QAR327453:QAR327456 QKN327453:QKN327456 QUJ327453:QUJ327456 REF327453:REF327456 ROB327453:ROB327456 RXX327453:RXX327456 SHT327453:SHT327456 SRP327453:SRP327456 TBL327453:TBL327456 TLH327453:TLH327456 TVD327453:TVD327456 UEZ327453:UEZ327456 UOV327453:UOV327456 UYR327453:UYR327456 VIN327453:VIN327456 VSJ327453:VSJ327456 WCF327453:WCF327456 WMB327453:WMB327456 WVX327453:WVX327456 O393012:O393015 JL392989:JL392992 TH392989:TH392992 ADD392989:ADD392992 AMZ392989:AMZ392992 AWV392989:AWV392992 BGR392989:BGR392992 BQN392989:BQN392992 CAJ392989:CAJ392992 CKF392989:CKF392992 CUB392989:CUB392992 DDX392989:DDX392992 DNT392989:DNT392992 DXP392989:DXP392992 EHL392989:EHL392992 ERH392989:ERH392992 FBD392989:FBD392992 FKZ392989:FKZ392992 FUV392989:FUV392992 GER392989:GER392992 GON392989:GON392992 GYJ392989:GYJ392992 HIF392989:HIF392992 HSB392989:HSB392992 IBX392989:IBX392992 ILT392989:ILT392992 IVP392989:IVP392992 JFL392989:JFL392992 JPH392989:JPH392992 JZD392989:JZD392992 KIZ392989:KIZ392992 KSV392989:KSV392992 LCR392989:LCR392992 LMN392989:LMN392992 LWJ392989:LWJ392992 MGF392989:MGF392992 MQB392989:MQB392992 MZX392989:MZX392992 NJT392989:NJT392992 NTP392989:NTP392992 ODL392989:ODL392992 ONH392989:ONH392992 OXD392989:OXD392992 PGZ392989:PGZ392992 PQV392989:PQV392992 QAR392989:QAR392992 QKN392989:QKN392992 QUJ392989:QUJ392992 REF392989:REF392992 ROB392989:ROB392992 RXX392989:RXX392992 SHT392989:SHT392992 SRP392989:SRP392992 TBL392989:TBL392992 TLH392989:TLH392992 TVD392989:TVD392992 UEZ392989:UEZ392992 UOV392989:UOV392992 UYR392989:UYR392992 VIN392989:VIN392992 VSJ392989:VSJ392992 WCF392989:WCF392992 WMB392989:WMB392992 WVX392989:WVX392992 O458548:O458551 JL458525:JL458528 TH458525:TH458528 ADD458525:ADD458528 AMZ458525:AMZ458528 AWV458525:AWV458528 BGR458525:BGR458528 BQN458525:BQN458528 CAJ458525:CAJ458528 CKF458525:CKF458528 CUB458525:CUB458528 DDX458525:DDX458528 DNT458525:DNT458528 DXP458525:DXP458528 EHL458525:EHL458528 ERH458525:ERH458528 FBD458525:FBD458528 FKZ458525:FKZ458528 FUV458525:FUV458528 GER458525:GER458528 GON458525:GON458528 GYJ458525:GYJ458528 HIF458525:HIF458528 HSB458525:HSB458528 IBX458525:IBX458528 ILT458525:ILT458528 IVP458525:IVP458528 JFL458525:JFL458528 JPH458525:JPH458528 JZD458525:JZD458528 KIZ458525:KIZ458528 KSV458525:KSV458528 LCR458525:LCR458528 LMN458525:LMN458528 LWJ458525:LWJ458528 MGF458525:MGF458528 MQB458525:MQB458528 MZX458525:MZX458528 NJT458525:NJT458528 NTP458525:NTP458528 ODL458525:ODL458528 ONH458525:ONH458528 OXD458525:OXD458528 PGZ458525:PGZ458528 PQV458525:PQV458528 QAR458525:QAR458528 QKN458525:QKN458528 QUJ458525:QUJ458528 REF458525:REF458528 ROB458525:ROB458528 RXX458525:RXX458528 SHT458525:SHT458528 SRP458525:SRP458528 TBL458525:TBL458528 TLH458525:TLH458528 TVD458525:TVD458528 UEZ458525:UEZ458528 UOV458525:UOV458528 UYR458525:UYR458528 VIN458525:VIN458528 VSJ458525:VSJ458528 WCF458525:WCF458528 WMB458525:WMB458528 WVX458525:WVX458528 O524084:O524087 JL524061:JL524064 TH524061:TH524064 ADD524061:ADD524064 AMZ524061:AMZ524064 AWV524061:AWV524064 BGR524061:BGR524064 BQN524061:BQN524064 CAJ524061:CAJ524064 CKF524061:CKF524064 CUB524061:CUB524064 DDX524061:DDX524064 DNT524061:DNT524064 DXP524061:DXP524064 EHL524061:EHL524064 ERH524061:ERH524064 FBD524061:FBD524064 FKZ524061:FKZ524064 FUV524061:FUV524064 GER524061:GER524064 GON524061:GON524064 GYJ524061:GYJ524064 HIF524061:HIF524064 HSB524061:HSB524064 IBX524061:IBX524064 ILT524061:ILT524064 IVP524061:IVP524064 JFL524061:JFL524064 JPH524061:JPH524064 JZD524061:JZD524064 KIZ524061:KIZ524064 KSV524061:KSV524064 LCR524061:LCR524064 LMN524061:LMN524064 LWJ524061:LWJ524064 MGF524061:MGF524064 MQB524061:MQB524064 MZX524061:MZX524064 NJT524061:NJT524064 NTP524061:NTP524064 ODL524061:ODL524064 ONH524061:ONH524064 OXD524061:OXD524064 PGZ524061:PGZ524064 PQV524061:PQV524064 QAR524061:QAR524064 QKN524061:QKN524064 QUJ524061:QUJ524064 REF524061:REF524064 ROB524061:ROB524064 RXX524061:RXX524064 SHT524061:SHT524064 SRP524061:SRP524064 TBL524061:TBL524064 TLH524061:TLH524064 TVD524061:TVD524064 UEZ524061:UEZ524064 UOV524061:UOV524064 UYR524061:UYR524064 VIN524061:VIN524064 VSJ524061:VSJ524064 WCF524061:WCF524064 WMB524061:WMB524064 WVX524061:WVX524064 O589620:O589623 JL589597:JL589600 TH589597:TH589600 ADD589597:ADD589600 AMZ589597:AMZ589600 AWV589597:AWV589600 BGR589597:BGR589600 BQN589597:BQN589600 CAJ589597:CAJ589600 CKF589597:CKF589600 CUB589597:CUB589600 DDX589597:DDX589600 DNT589597:DNT589600 DXP589597:DXP589600 EHL589597:EHL589600 ERH589597:ERH589600 FBD589597:FBD589600 FKZ589597:FKZ589600 FUV589597:FUV589600 GER589597:GER589600 GON589597:GON589600 GYJ589597:GYJ589600 HIF589597:HIF589600 HSB589597:HSB589600 IBX589597:IBX589600 ILT589597:ILT589600 IVP589597:IVP589600 JFL589597:JFL589600 JPH589597:JPH589600 JZD589597:JZD589600 KIZ589597:KIZ589600 KSV589597:KSV589600 LCR589597:LCR589600 LMN589597:LMN589600 LWJ589597:LWJ589600 MGF589597:MGF589600 MQB589597:MQB589600 MZX589597:MZX589600 NJT589597:NJT589600 NTP589597:NTP589600 ODL589597:ODL589600 ONH589597:ONH589600 OXD589597:OXD589600 PGZ589597:PGZ589600 PQV589597:PQV589600 QAR589597:QAR589600 QKN589597:QKN589600 QUJ589597:QUJ589600 REF589597:REF589600 ROB589597:ROB589600 RXX589597:RXX589600 SHT589597:SHT589600 SRP589597:SRP589600 TBL589597:TBL589600 TLH589597:TLH589600 TVD589597:TVD589600 UEZ589597:UEZ589600 UOV589597:UOV589600 UYR589597:UYR589600 VIN589597:VIN589600 VSJ589597:VSJ589600 WCF589597:WCF589600 WMB589597:WMB589600 WVX589597:WVX589600 O655156:O655159 JL655133:JL655136 TH655133:TH655136 ADD655133:ADD655136 AMZ655133:AMZ655136 AWV655133:AWV655136 BGR655133:BGR655136 BQN655133:BQN655136 CAJ655133:CAJ655136 CKF655133:CKF655136 CUB655133:CUB655136 DDX655133:DDX655136 DNT655133:DNT655136 DXP655133:DXP655136 EHL655133:EHL655136 ERH655133:ERH655136 FBD655133:FBD655136 FKZ655133:FKZ655136 FUV655133:FUV655136 GER655133:GER655136 GON655133:GON655136 GYJ655133:GYJ655136 HIF655133:HIF655136 HSB655133:HSB655136 IBX655133:IBX655136 ILT655133:ILT655136 IVP655133:IVP655136 JFL655133:JFL655136 JPH655133:JPH655136 JZD655133:JZD655136 KIZ655133:KIZ655136 KSV655133:KSV655136 LCR655133:LCR655136 LMN655133:LMN655136 LWJ655133:LWJ655136 MGF655133:MGF655136 MQB655133:MQB655136 MZX655133:MZX655136 NJT655133:NJT655136 NTP655133:NTP655136 ODL655133:ODL655136 ONH655133:ONH655136 OXD655133:OXD655136 PGZ655133:PGZ655136 PQV655133:PQV655136 QAR655133:QAR655136 QKN655133:QKN655136 QUJ655133:QUJ655136 REF655133:REF655136 ROB655133:ROB655136 RXX655133:RXX655136 SHT655133:SHT655136 SRP655133:SRP655136 TBL655133:TBL655136 TLH655133:TLH655136 TVD655133:TVD655136 UEZ655133:UEZ655136 UOV655133:UOV655136 UYR655133:UYR655136 VIN655133:VIN655136 VSJ655133:VSJ655136 WCF655133:WCF655136 WMB655133:WMB655136 WVX655133:WVX655136 O720692:O720695 JL720669:JL720672 TH720669:TH720672 ADD720669:ADD720672 AMZ720669:AMZ720672 AWV720669:AWV720672 BGR720669:BGR720672 BQN720669:BQN720672 CAJ720669:CAJ720672 CKF720669:CKF720672 CUB720669:CUB720672 DDX720669:DDX720672 DNT720669:DNT720672 DXP720669:DXP720672 EHL720669:EHL720672 ERH720669:ERH720672 FBD720669:FBD720672 FKZ720669:FKZ720672 FUV720669:FUV720672 GER720669:GER720672 GON720669:GON720672 GYJ720669:GYJ720672 HIF720669:HIF720672 HSB720669:HSB720672 IBX720669:IBX720672 ILT720669:ILT720672 IVP720669:IVP720672 JFL720669:JFL720672 JPH720669:JPH720672 JZD720669:JZD720672 KIZ720669:KIZ720672 KSV720669:KSV720672 LCR720669:LCR720672 LMN720669:LMN720672 LWJ720669:LWJ720672 MGF720669:MGF720672 MQB720669:MQB720672 MZX720669:MZX720672 NJT720669:NJT720672 NTP720669:NTP720672 ODL720669:ODL720672 ONH720669:ONH720672 OXD720669:OXD720672 PGZ720669:PGZ720672 PQV720669:PQV720672 QAR720669:QAR720672 QKN720669:QKN720672 QUJ720669:QUJ720672 REF720669:REF720672 ROB720669:ROB720672 RXX720669:RXX720672 SHT720669:SHT720672 SRP720669:SRP720672 TBL720669:TBL720672 TLH720669:TLH720672 TVD720669:TVD720672 UEZ720669:UEZ720672 UOV720669:UOV720672 UYR720669:UYR720672 VIN720669:VIN720672 VSJ720669:VSJ720672 WCF720669:WCF720672 WMB720669:WMB720672 WVX720669:WVX720672 O786228:O786231 JL786205:JL786208 TH786205:TH786208 ADD786205:ADD786208 AMZ786205:AMZ786208 AWV786205:AWV786208 BGR786205:BGR786208 BQN786205:BQN786208 CAJ786205:CAJ786208 CKF786205:CKF786208 CUB786205:CUB786208 DDX786205:DDX786208 DNT786205:DNT786208 DXP786205:DXP786208 EHL786205:EHL786208 ERH786205:ERH786208 FBD786205:FBD786208 FKZ786205:FKZ786208 FUV786205:FUV786208 GER786205:GER786208 GON786205:GON786208 GYJ786205:GYJ786208 HIF786205:HIF786208 HSB786205:HSB786208 IBX786205:IBX786208 ILT786205:ILT786208 IVP786205:IVP786208 JFL786205:JFL786208 JPH786205:JPH786208 JZD786205:JZD786208 KIZ786205:KIZ786208 KSV786205:KSV786208 LCR786205:LCR786208 LMN786205:LMN786208 LWJ786205:LWJ786208 MGF786205:MGF786208 MQB786205:MQB786208 MZX786205:MZX786208 NJT786205:NJT786208 NTP786205:NTP786208 ODL786205:ODL786208 ONH786205:ONH786208 OXD786205:OXD786208 PGZ786205:PGZ786208 PQV786205:PQV786208 QAR786205:QAR786208 QKN786205:QKN786208 QUJ786205:QUJ786208 REF786205:REF786208 ROB786205:ROB786208 RXX786205:RXX786208 SHT786205:SHT786208 SRP786205:SRP786208 TBL786205:TBL786208 TLH786205:TLH786208 TVD786205:TVD786208 UEZ786205:UEZ786208 UOV786205:UOV786208 UYR786205:UYR786208 VIN786205:VIN786208 VSJ786205:VSJ786208 WCF786205:WCF786208 WMB786205:WMB786208 WVX786205:WVX786208 O851764:O851767 JL851741:JL851744 TH851741:TH851744 ADD851741:ADD851744 AMZ851741:AMZ851744 AWV851741:AWV851744 BGR851741:BGR851744 BQN851741:BQN851744 CAJ851741:CAJ851744 CKF851741:CKF851744 CUB851741:CUB851744 DDX851741:DDX851744 DNT851741:DNT851744 DXP851741:DXP851744 EHL851741:EHL851744 ERH851741:ERH851744 FBD851741:FBD851744 FKZ851741:FKZ851744 FUV851741:FUV851744 GER851741:GER851744 GON851741:GON851744 GYJ851741:GYJ851744 HIF851741:HIF851744 HSB851741:HSB851744 IBX851741:IBX851744 ILT851741:ILT851744 IVP851741:IVP851744 JFL851741:JFL851744 JPH851741:JPH851744 JZD851741:JZD851744 KIZ851741:KIZ851744 KSV851741:KSV851744 LCR851741:LCR851744 LMN851741:LMN851744 LWJ851741:LWJ851744 MGF851741:MGF851744 MQB851741:MQB851744 MZX851741:MZX851744 NJT851741:NJT851744 NTP851741:NTP851744 ODL851741:ODL851744 ONH851741:ONH851744 OXD851741:OXD851744 PGZ851741:PGZ851744 PQV851741:PQV851744 QAR851741:QAR851744 QKN851741:QKN851744 QUJ851741:QUJ851744 REF851741:REF851744 ROB851741:ROB851744 RXX851741:RXX851744 SHT851741:SHT851744 SRP851741:SRP851744 TBL851741:TBL851744 TLH851741:TLH851744 TVD851741:TVD851744 UEZ851741:UEZ851744 UOV851741:UOV851744 UYR851741:UYR851744 VIN851741:VIN851744 VSJ851741:VSJ851744 WCF851741:WCF851744 WMB851741:WMB851744 WVX851741:WVX851744 O917300:O917303 JL917277:JL917280 TH917277:TH917280 ADD917277:ADD917280 AMZ917277:AMZ917280 AWV917277:AWV917280 BGR917277:BGR917280 BQN917277:BQN917280 CAJ917277:CAJ917280 CKF917277:CKF917280 CUB917277:CUB917280 DDX917277:DDX917280 DNT917277:DNT917280 DXP917277:DXP917280 EHL917277:EHL917280 ERH917277:ERH917280 FBD917277:FBD917280 FKZ917277:FKZ917280 FUV917277:FUV917280 GER917277:GER917280 GON917277:GON917280 GYJ917277:GYJ917280 HIF917277:HIF917280 HSB917277:HSB917280 IBX917277:IBX917280 ILT917277:ILT917280 IVP917277:IVP917280 JFL917277:JFL917280 JPH917277:JPH917280 JZD917277:JZD917280 KIZ917277:KIZ917280 KSV917277:KSV917280 LCR917277:LCR917280 LMN917277:LMN917280 LWJ917277:LWJ917280 MGF917277:MGF917280 MQB917277:MQB917280 MZX917277:MZX917280 NJT917277:NJT917280 NTP917277:NTP917280 ODL917277:ODL917280 ONH917277:ONH917280 OXD917277:OXD917280 PGZ917277:PGZ917280 PQV917277:PQV917280 QAR917277:QAR917280 QKN917277:QKN917280 QUJ917277:QUJ917280 REF917277:REF917280 ROB917277:ROB917280 RXX917277:RXX917280 SHT917277:SHT917280 SRP917277:SRP917280 TBL917277:TBL917280 TLH917277:TLH917280 TVD917277:TVD917280 UEZ917277:UEZ917280 UOV917277:UOV917280 UYR917277:UYR917280 VIN917277:VIN917280 VSJ917277:VSJ917280 WCF917277:WCF917280 WMB917277:WMB917280 WVX917277:WVX917280 O982836:O982839 JL982813:JL982816 TH982813:TH982816 ADD982813:ADD982816 AMZ982813:AMZ982816 AWV982813:AWV982816 BGR982813:BGR982816 BQN982813:BQN982816 CAJ982813:CAJ982816 CKF982813:CKF982816 CUB982813:CUB982816 DDX982813:DDX982816 DNT982813:DNT982816 DXP982813:DXP982816 EHL982813:EHL982816 ERH982813:ERH982816 FBD982813:FBD982816 FKZ982813:FKZ982816 FUV982813:FUV982816 GER982813:GER982816 GON982813:GON982816 GYJ982813:GYJ982816 HIF982813:HIF982816 HSB982813:HSB982816 IBX982813:IBX982816 ILT982813:ILT982816 IVP982813:IVP982816 JFL982813:JFL982816 JPH982813:JPH982816 JZD982813:JZD982816 KIZ982813:KIZ982816 KSV982813:KSV982816 LCR982813:LCR982816 LMN982813:LMN982816 LWJ982813:LWJ982816 MGF982813:MGF982816 MQB982813:MQB982816 MZX982813:MZX982816 NJT982813:NJT982816 NTP982813:NTP982816 ODL982813:ODL982816 ONH982813:ONH982816 OXD982813:OXD982816 PGZ982813:PGZ982816 PQV982813:PQV982816 QAR982813:QAR982816 QKN982813:QKN982816 QUJ982813:QUJ982816 REF982813:REF982816 ROB982813:ROB982816 RXX982813:RXX982816 SHT982813:SHT982816 SRP982813:SRP982816 TBL982813:TBL982816 TLH982813:TLH982816 TVD982813:TVD982816 UEZ982813:UEZ982816 UOV982813:UOV982816 UYR982813:UYR982816 VIN982813:VIN982816 VSJ982813:VSJ982816 WCF982813:WCF982816 WMB982813:WMB982816 WVX982813:WVX982816 J65301 JG65278 TC65278 ACY65278 AMU65278 AWQ65278 BGM65278 BQI65278 CAE65278 CKA65278 CTW65278 DDS65278 DNO65278 DXK65278 EHG65278 ERC65278 FAY65278 FKU65278 FUQ65278 GEM65278 GOI65278 GYE65278 HIA65278 HRW65278 IBS65278 ILO65278 IVK65278 JFG65278 JPC65278 JYY65278 KIU65278 KSQ65278 LCM65278 LMI65278 LWE65278 MGA65278 MPW65278 MZS65278 NJO65278 NTK65278 ODG65278 ONC65278 OWY65278 PGU65278 PQQ65278 QAM65278 QKI65278 QUE65278 REA65278 RNW65278 RXS65278 SHO65278 SRK65278 TBG65278 TLC65278 TUY65278 UEU65278 UOQ65278 UYM65278 VII65278 VSE65278 WCA65278 WLW65278 WVS65278 J130837 JG130814 TC130814 ACY130814 AMU130814 AWQ130814 BGM130814 BQI130814 CAE130814 CKA130814 CTW130814 DDS130814 DNO130814 DXK130814 EHG130814 ERC130814 FAY130814 FKU130814 FUQ130814 GEM130814 GOI130814 GYE130814 HIA130814 HRW130814 IBS130814 ILO130814 IVK130814 JFG130814 JPC130814 JYY130814 KIU130814 KSQ130814 LCM130814 LMI130814 LWE130814 MGA130814 MPW130814 MZS130814 NJO130814 NTK130814 ODG130814 ONC130814 OWY130814 PGU130814 PQQ130814 QAM130814 QKI130814 QUE130814 REA130814 RNW130814 RXS130814 SHO130814 SRK130814 TBG130814 TLC130814 TUY130814 UEU130814 UOQ130814 UYM130814 VII130814 VSE130814 WCA130814 WLW130814 WVS130814 J196373 JG196350 TC196350 ACY196350 AMU196350 AWQ196350 BGM196350 BQI196350 CAE196350 CKA196350 CTW196350 DDS196350 DNO196350 DXK196350 EHG196350 ERC196350 FAY196350 FKU196350 FUQ196350 GEM196350 GOI196350 GYE196350 HIA196350 HRW196350 IBS196350 ILO196350 IVK196350 JFG196350 JPC196350 JYY196350 KIU196350 KSQ196350 LCM196350 LMI196350 LWE196350 MGA196350 MPW196350 MZS196350 NJO196350 NTK196350 ODG196350 ONC196350 OWY196350 PGU196350 PQQ196350 QAM196350 QKI196350 QUE196350 REA196350 RNW196350 RXS196350 SHO196350 SRK196350 TBG196350 TLC196350 TUY196350 UEU196350 UOQ196350 UYM196350 VII196350 VSE196350 WCA196350 WLW196350 WVS196350 J261909 JG261886 TC261886 ACY261886 AMU261886 AWQ261886 BGM261886 BQI261886 CAE261886 CKA261886 CTW261886 DDS261886 DNO261886 DXK261886 EHG261886 ERC261886 FAY261886 FKU261886 FUQ261886 GEM261886 GOI261886 GYE261886 HIA261886 HRW261886 IBS261886 ILO261886 IVK261886 JFG261886 JPC261886 JYY261886 KIU261886 KSQ261886 LCM261886 LMI261886 LWE261886 MGA261886 MPW261886 MZS261886 NJO261886 NTK261886 ODG261886 ONC261886 OWY261886 PGU261886 PQQ261886 QAM261886 QKI261886 QUE261886 REA261886 RNW261886 RXS261886 SHO261886 SRK261886 TBG261886 TLC261886 TUY261886 UEU261886 UOQ261886 UYM261886 VII261886 VSE261886 WCA261886 WLW261886 WVS261886 J327445 JG327422 TC327422 ACY327422 AMU327422 AWQ327422 BGM327422 BQI327422 CAE327422 CKA327422 CTW327422 DDS327422 DNO327422 DXK327422 EHG327422 ERC327422 FAY327422 FKU327422 FUQ327422 GEM327422 GOI327422 GYE327422 HIA327422 HRW327422 IBS327422 ILO327422 IVK327422 JFG327422 JPC327422 JYY327422 KIU327422 KSQ327422 LCM327422 LMI327422 LWE327422 MGA327422 MPW327422 MZS327422 NJO327422 NTK327422 ODG327422 ONC327422 OWY327422 PGU327422 PQQ327422 QAM327422 QKI327422 QUE327422 REA327422 RNW327422 RXS327422 SHO327422 SRK327422 TBG327422 TLC327422 TUY327422 UEU327422 UOQ327422 UYM327422 VII327422 VSE327422 WCA327422 WLW327422 WVS327422 J392981 JG392958 TC392958 ACY392958 AMU392958 AWQ392958 BGM392958 BQI392958 CAE392958 CKA392958 CTW392958 DDS392958 DNO392958 DXK392958 EHG392958 ERC392958 FAY392958 FKU392958 FUQ392958 GEM392958 GOI392958 GYE392958 HIA392958 HRW392958 IBS392958 ILO392958 IVK392958 JFG392958 JPC392958 JYY392958 KIU392958 KSQ392958 LCM392958 LMI392958 LWE392958 MGA392958 MPW392958 MZS392958 NJO392958 NTK392958 ODG392958 ONC392958 OWY392958 PGU392958 PQQ392958 QAM392958 QKI392958 QUE392958 REA392958 RNW392958 RXS392958 SHO392958 SRK392958 TBG392958 TLC392958 TUY392958 UEU392958 UOQ392958 UYM392958 VII392958 VSE392958 WCA392958 WLW392958 WVS392958 J458517 JG458494 TC458494 ACY458494 AMU458494 AWQ458494 BGM458494 BQI458494 CAE458494 CKA458494 CTW458494 DDS458494 DNO458494 DXK458494 EHG458494 ERC458494 FAY458494 FKU458494 FUQ458494 GEM458494 GOI458494 GYE458494 HIA458494 HRW458494 IBS458494 ILO458494 IVK458494 JFG458494 JPC458494 JYY458494 KIU458494 KSQ458494 LCM458494 LMI458494 LWE458494 MGA458494 MPW458494 MZS458494 NJO458494 NTK458494 ODG458494 ONC458494 OWY458494 PGU458494 PQQ458494 QAM458494 QKI458494 QUE458494 REA458494 RNW458494 RXS458494 SHO458494 SRK458494 TBG458494 TLC458494 TUY458494 UEU458494 UOQ458494 UYM458494 VII458494 VSE458494 WCA458494 WLW458494 WVS458494 J524053 JG524030 TC524030 ACY524030 AMU524030 AWQ524030 BGM524030 BQI524030 CAE524030 CKA524030 CTW524030 DDS524030 DNO524030 DXK524030 EHG524030 ERC524030 FAY524030 FKU524030 FUQ524030 GEM524030 GOI524030 GYE524030 HIA524030 HRW524030 IBS524030 ILO524030 IVK524030 JFG524030 JPC524030 JYY524030 KIU524030 KSQ524030 LCM524030 LMI524030 LWE524030 MGA524030 MPW524030 MZS524030 NJO524030 NTK524030 ODG524030 ONC524030 OWY524030 PGU524030 PQQ524030 QAM524030 QKI524030 QUE524030 REA524030 RNW524030 RXS524030 SHO524030 SRK524030 TBG524030 TLC524030 TUY524030 UEU524030 UOQ524030 UYM524030 VII524030 VSE524030 WCA524030 WLW524030 WVS524030 J589589 JG589566 TC589566 ACY589566 AMU589566 AWQ589566 BGM589566 BQI589566 CAE589566 CKA589566 CTW589566 DDS589566 DNO589566 DXK589566 EHG589566 ERC589566 FAY589566 FKU589566 FUQ589566 GEM589566 GOI589566 GYE589566 HIA589566 HRW589566 IBS589566 ILO589566 IVK589566 JFG589566 JPC589566 JYY589566 KIU589566 KSQ589566 LCM589566 LMI589566 LWE589566 MGA589566 MPW589566 MZS589566 NJO589566 NTK589566 ODG589566 ONC589566 OWY589566 PGU589566 PQQ589566 QAM589566 QKI589566 QUE589566 REA589566 RNW589566 RXS589566 SHO589566 SRK589566 TBG589566 TLC589566 TUY589566 UEU589566 UOQ589566 UYM589566 VII589566 VSE589566 WCA589566 WLW589566 WVS589566 J655125 JG655102 TC655102 ACY655102 AMU655102 AWQ655102 BGM655102 BQI655102 CAE655102 CKA655102 CTW655102 DDS655102 DNO655102 DXK655102 EHG655102 ERC655102 FAY655102 FKU655102 FUQ655102 GEM655102 GOI655102 GYE655102 HIA655102 HRW655102 IBS655102 ILO655102 IVK655102 JFG655102 JPC655102 JYY655102 KIU655102 KSQ655102 LCM655102 LMI655102 LWE655102 MGA655102 MPW655102 MZS655102 NJO655102 NTK655102 ODG655102 ONC655102 OWY655102 PGU655102 PQQ655102 QAM655102 QKI655102 QUE655102 REA655102 RNW655102 RXS655102 SHO655102 SRK655102 TBG655102 TLC655102 TUY655102 UEU655102 UOQ655102 UYM655102 VII655102 VSE655102 WCA655102 WLW655102 WVS655102 J720661 JG720638 TC720638 ACY720638 AMU720638 AWQ720638 BGM720638 BQI720638 CAE720638 CKA720638 CTW720638 DDS720638 DNO720638 DXK720638 EHG720638 ERC720638 FAY720638 FKU720638 FUQ720638 GEM720638 GOI720638 GYE720638 HIA720638 HRW720638 IBS720638 ILO720638 IVK720638 JFG720638 JPC720638 JYY720638 KIU720638 KSQ720638 LCM720638 LMI720638 LWE720638 MGA720638 MPW720638 MZS720638 NJO720638 NTK720638 ODG720638 ONC720638 OWY720638 PGU720638 PQQ720638 QAM720638 QKI720638 QUE720638 REA720638 RNW720638 RXS720638 SHO720638 SRK720638 TBG720638 TLC720638 TUY720638 UEU720638 UOQ720638 UYM720638 VII720638 VSE720638 WCA720638 WLW720638 WVS720638 J786197 JG786174 TC786174 ACY786174 AMU786174 AWQ786174 BGM786174 BQI786174 CAE786174 CKA786174 CTW786174 DDS786174 DNO786174 DXK786174 EHG786174 ERC786174 FAY786174 FKU786174 FUQ786174 GEM786174 GOI786174 GYE786174 HIA786174 HRW786174 IBS786174 ILO786174 IVK786174 JFG786174 JPC786174 JYY786174 KIU786174 KSQ786174 LCM786174 LMI786174 LWE786174 MGA786174 MPW786174 MZS786174 NJO786174 NTK786174 ODG786174 ONC786174 OWY786174 PGU786174 PQQ786174 QAM786174 QKI786174 QUE786174 REA786174 RNW786174 RXS786174 SHO786174 SRK786174 TBG786174 TLC786174 TUY786174 UEU786174 UOQ786174 UYM786174 VII786174 VSE786174 WCA786174 WLW786174 WVS786174 J851733 JG851710 TC851710 ACY851710 AMU851710 AWQ851710 BGM851710 BQI851710 CAE851710 CKA851710 CTW851710 DDS851710 DNO851710 DXK851710 EHG851710 ERC851710 FAY851710 FKU851710 FUQ851710 GEM851710 GOI851710 GYE851710 HIA851710 HRW851710 IBS851710 ILO851710 IVK851710 JFG851710 JPC851710 JYY851710 KIU851710 KSQ851710 LCM851710 LMI851710 LWE851710 MGA851710 MPW851710 MZS851710 NJO851710 NTK851710 ODG851710 ONC851710 OWY851710 PGU851710 PQQ851710 QAM851710 QKI851710 QUE851710 REA851710 RNW851710 RXS851710 SHO851710 SRK851710 TBG851710 TLC851710 TUY851710 UEU851710 UOQ851710 UYM851710 VII851710 VSE851710 WCA851710 WLW851710 WVS851710 J917269 JG917246 TC917246 ACY917246 AMU917246 AWQ917246 BGM917246 BQI917246 CAE917246 CKA917246 CTW917246 DDS917246 DNO917246 DXK917246 EHG917246 ERC917246 FAY917246 FKU917246 FUQ917246 GEM917246 GOI917246 GYE917246 HIA917246 HRW917246 IBS917246 ILO917246 IVK917246 JFG917246 JPC917246 JYY917246 KIU917246 KSQ917246 LCM917246 LMI917246 LWE917246 MGA917246 MPW917246 MZS917246 NJO917246 NTK917246 ODG917246 ONC917246 OWY917246 PGU917246 PQQ917246 QAM917246 QKI917246 QUE917246 REA917246 RNW917246 RXS917246 SHO917246 SRK917246 TBG917246 TLC917246 TUY917246 UEU917246 UOQ917246 UYM917246 VII917246 VSE917246 WCA917246 WLW917246 WVS917246 J982805 JG982782 TC982782 ACY982782 AMU982782 AWQ982782 BGM982782 BQI982782 CAE982782 CKA982782 CTW982782 DDS982782 DNO982782 DXK982782 EHG982782 ERC982782 FAY982782 FKU982782 FUQ982782 GEM982782 GOI982782 GYE982782 HIA982782 HRW982782 IBS982782 ILO982782 IVK982782 JFG982782 JPC982782 JYY982782 KIU982782 KSQ982782 LCM982782 LMI982782 LWE982782 MGA982782 MPW982782 MZS982782 NJO982782 NTK982782 ODG982782 ONC982782 OWY982782 PGU982782 PQQ982782 QAM982782 QKI982782 QUE982782 REA982782 RNW982782 RXS982782 SHO982782 SRK982782 TBG982782 TLC982782 TUY982782 UEU982782 UOQ982782 UYM982782 VII982782 VSE982782 WCA982782 WLW982782 WVS982782 J65333:J65335 JG65310:JG65312 TC65310:TC65312 ACY65310:ACY65312 AMU65310:AMU65312 AWQ65310:AWQ65312 BGM65310:BGM65312 BQI65310:BQI65312 CAE65310:CAE65312 CKA65310:CKA65312 CTW65310:CTW65312 DDS65310:DDS65312 DNO65310:DNO65312 DXK65310:DXK65312 EHG65310:EHG65312 ERC65310:ERC65312 FAY65310:FAY65312 FKU65310:FKU65312 FUQ65310:FUQ65312 GEM65310:GEM65312 GOI65310:GOI65312 GYE65310:GYE65312 HIA65310:HIA65312 HRW65310:HRW65312 IBS65310:IBS65312 ILO65310:ILO65312 IVK65310:IVK65312 JFG65310:JFG65312 JPC65310:JPC65312 JYY65310:JYY65312 KIU65310:KIU65312 KSQ65310:KSQ65312 LCM65310:LCM65312 LMI65310:LMI65312 LWE65310:LWE65312 MGA65310:MGA65312 MPW65310:MPW65312 MZS65310:MZS65312 NJO65310:NJO65312 NTK65310:NTK65312 ODG65310:ODG65312 ONC65310:ONC65312 OWY65310:OWY65312 PGU65310:PGU65312 PQQ65310:PQQ65312 QAM65310:QAM65312 QKI65310:QKI65312 QUE65310:QUE65312 REA65310:REA65312 RNW65310:RNW65312 RXS65310:RXS65312 SHO65310:SHO65312 SRK65310:SRK65312 TBG65310:TBG65312 TLC65310:TLC65312 TUY65310:TUY65312 UEU65310:UEU65312 UOQ65310:UOQ65312 UYM65310:UYM65312 VII65310:VII65312 VSE65310:VSE65312 WCA65310:WCA65312 WLW65310:WLW65312 WVS65310:WVS65312 J130869:J130871 JG130846:JG130848 TC130846:TC130848 ACY130846:ACY130848 AMU130846:AMU130848 AWQ130846:AWQ130848 BGM130846:BGM130848 BQI130846:BQI130848 CAE130846:CAE130848 CKA130846:CKA130848 CTW130846:CTW130848 DDS130846:DDS130848 DNO130846:DNO130848 DXK130846:DXK130848 EHG130846:EHG130848 ERC130846:ERC130848 FAY130846:FAY130848 FKU130846:FKU130848 FUQ130846:FUQ130848 GEM130846:GEM130848 GOI130846:GOI130848 GYE130846:GYE130848 HIA130846:HIA130848 HRW130846:HRW130848 IBS130846:IBS130848 ILO130846:ILO130848 IVK130846:IVK130848 JFG130846:JFG130848 JPC130846:JPC130848 JYY130846:JYY130848 KIU130846:KIU130848 KSQ130846:KSQ130848 LCM130846:LCM130848 LMI130846:LMI130848 LWE130846:LWE130848 MGA130846:MGA130848 MPW130846:MPW130848 MZS130846:MZS130848 NJO130846:NJO130848 NTK130846:NTK130848 ODG130846:ODG130848 ONC130846:ONC130848 OWY130846:OWY130848 PGU130846:PGU130848 PQQ130846:PQQ130848 QAM130846:QAM130848 QKI130846:QKI130848 QUE130846:QUE130848 REA130846:REA130848 RNW130846:RNW130848 RXS130846:RXS130848 SHO130846:SHO130848 SRK130846:SRK130848 TBG130846:TBG130848 TLC130846:TLC130848 TUY130846:TUY130848 UEU130846:UEU130848 UOQ130846:UOQ130848 UYM130846:UYM130848 VII130846:VII130848 VSE130846:VSE130848 WCA130846:WCA130848 WLW130846:WLW130848 WVS130846:WVS130848 J196405:J196407 JG196382:JG196384 TC196382:TC196384 ACY196382:ACY196384 AMU196382:AMU196384 AWQ196382:AWQ196384 BGM196382:BGM196384 BQI196382:BQI196384 CAE196382:CAE196384 CKA196382:CKA196384 CTW196382:CTW196384 DDS196382:DDS196384 DNO196382:DNO196384 DXK196382:DXK196384 EHG196382:EHG196384 ERC196382:ERC196384 FAY196382:FAY196384 FKU196382:FKU196384 FUQ196382:FUQ196384 GEM196382:GEM196384 GOI196382:GOI196384 GYE196382:GYE196384 HIA196382:HIA196384 HRW196382:HRW196384 IBS196382:IBS196384 ILO196382:ILO196384 IVK196382:IVK196384 JFG196382:JFG196384 JPC196382:JPC196384 JYY196382:JYY196384 KIU196382:KIU196384 KSQ196382:KSQ196384 LCM196382:LCM196384 LMI196382:LMI196384 LWE196382:LWE196384 MGA196382:MGA196384 MPW196382:MPW196384 MZS196382:MZS196384 NJO196382:NJO196384 NTK196382:NTK196384 ODG196382:ODG196384 ONC196382:ONC196384 OWY196382:OWY196384 PGU196382:PGU196384 PQQ196382:PQQ196384 QAM196382:QAM196384 QKI196382:QKI196384 QUE196382:QUE196384 REA196382:REA196384 RNW196382:RNW196384 RXS196382:RXS196384 SHO196382:SHO196384 SRK196382:SRK196384 TBG196382:TBG196384 TLC196382:TLC196384 TUY196382:TUY196384 UEU196382:UEU196384 UOQ196382:UOQ196384 UYM196382:UYM196384 VII196382:VII196384 VSE196382:VSE196384 WCA196382:WCA196384 WLW196382:WLW196384 WVS196382:WVS196384 J261941:J261943 JG261918:JG261920 TC261918:TC261920 ACY261918:ACY261920 AMU261918:AMU261920 AWQ261918:AWQ261920 BGM261918:BGM261920 BQI261918:BQI261920 CAE261918:CAE261920 CKA261918:CKA261920 CTW261918:CTW261920 DDS261918:DDS261920 DNO261918:DNO261920 DXK261918:DXK261920 EHG261918:EHG261920 ERC261918:ERC261920 FAY261918:FAY261920 FKU261918:FKU261920 FUQ261918:FUQ261920 GEM261918:GEM261920 GOI261918:GOI261920 GYE261918:GYE261920 HIA261918:HIA261920 HRW261918:HRW261920 IBS261918:IBS261920 ILO261918:ILO261920 IVK261918:IVK261920 JFG261918:JFG261920 JPC261918:JPC261920 JYY261918:JYY261920 KIU261918:KIU261920 KSQ261918:KSQ261920 LCM261918:LCM261920 LMI261918:LMI261920 LWE261918:LWE261920 MGA261918:MGA261920 MPW261918:MPW261920 MZS261918:MZS261920 NJO261918:NJO261920 NTK261918:NTK261920 ODG261918:ODG261920 ONC261918:ONC261920 OWY261918:OWY261920 PGU261918:PGU261920 PQQ261918:PQQ261920 QAM261918:QAM261920 QKI261918:QKI261920 QUE261918:QUE261920 REA261918:REA261920 RNW261918:RNW261920 RXS261918:RXS261920 SHO261918:SHO261920 SRK261918:SRK261920 TBG261918:TBG261920 TLC261918:TLC261920 TUY261918:TUY261920 UEU261918:UEU261920 UOQ261918:UOQ261920 UYM261918:UYM261920 VII261918:VII261920 VSE261918:VSE261920 WCA261918:WCA261920 WLW261918:WLW261920 WVS261918:WVS261920 J327477:J327479 JG327454:JG327456 TC327454:TC327456 ACY327454:ACY327456 AMU327454:AMU327456 AWQ327454:AWQ327456 BGM327454:BGM327456 BQI327454:BQI327456 CAE327454:CAE327456 CKA327454:CKA327456 CTW327454:CTW327456 DDS327454:DDS327456 DNO327454:DNO327456 DXK327454:DXK327456 EHG327454:EHG327456 ERC327454:ERC327456 FAY327454:FAY327456 FKU327454:FKU327456 FUQ327454:FUQ327456 GEM327454:GEM327456 GOI327454:GOI327456 GYE327454:GYE327456 HIA327454:HIA327456 HRW327454:HRW327456 IBS327454:IBS327456 ILO327454:ILO327456 IVK327454:IVK327456 JFG327454:JFG327456 JPC327454:JPC327456 JYY327454:JYY327456 KIU327454:KIU327456 KSQ327454:KSQ327456 LCM327454:LCM327456 LMI327454:LMI327456 LWE327454:LWE327456 MGA327454:MGA327456 MPW327454:MPW327456 MZS327454:MZS327456 NJO327454:NJO327456 NTK327454:NTK327456 ODG327454:ODG327456 ONC327454:ONC327456 OWY327454:OWY327456 PGU327454:PGU327456 PQQ327454:PQQ327456 QAM327454:QAM327456 QKI327454:QKI327456 QUE327454:QUE327456 REA327454:REA327456 RNW327454:RNW327456 RXS327454:RXS327456 SHO327454:SHO327456 SRK327454:SRK327456 TBG327454:TBG327456 TLC327454:TLC327456 TUY327454:TUY327456 UEU327454:UEU327456 UOQ327454:UOQ327456 UYM327454:UYM327456 VII327454:VII327456 VSE327454:VSE327456 WCA327454:WCA327456 WLW327454:WLW327456 WVS327454:WVS327456 J393013:J393015 JG392990:JG392992 TC392990:TC392992 ACY392990:ACY392992 AMU392990:AMU392992 AWQ392990:AWQ392992 BGM392990:BGM392992 BQI392990:BQI392992 CAE392990:CAE392992 CKA392990:CKA392992 CTW392990:CTW392992 DDS392990:DDS392992 DNO392990:DNO392992 DXK392990:DXK392992 EHG392990:EHG392992 ERC392990:ERC392992 FAY392990:FAY392992 FKU392990:FKU392992 FUQ392990:FUQ392992 GEM392990:GEM392992 GOI392990:GOI392992 GYE392990:GYE392992 HIA392990:HIA392992 HRW392990:HRW392992 IBS392990:IBS392992 ILO392990:ILO392992 IVK392990:IVK392992 JFG392990:JFG392992 JPC392990:JPC392992 JYY392990:JYY392992 KIU392990:KIU392992 KSQ392990:KSQ392992 LCM392990:LCM392992 LMI392990:LMI392992 LWE392990:LWE392992 MGA392990:MGA392992 MPW392990:MPW392992 MZS392990:MZS392992 NJO392990:NJO392992 NTK392990:NTK392992 ODG392990:ODG392992 ONC392990:ONC392992 OWY392990:OWY392992 PGU392990:PGU392992 PQQ392990:PQQ392992 QAM392990:QAM392992 QKI392990:QKI392992 QUE392990:QUE392992 REA392990:REA392992 RNW392990:RNW392992 RXS392990:RXS392992 SHO392990:SHO392992 SRK392990:SRK392992 TBG392990:TBG392992 TLC392990:TLC392992 TUY392990:TUY392992 UEU392990:UEU392992 UOQ392990:UOQ392992 UYM392990:UYM392992 VII392990:VII392992 VSE392990:VSE392992 WCA392990:WCA392992 WLW392990:WLW392992 WVS392990:WVS392992 J458549:J458551 JG458526:JG458528 TC458526:TC458528 ACY458526:ACY458528 AMU458526:AMU458528 AWQ458526:AWQ458528 BGM458526:BGM458528 BQI458526:BQI458528 CAE458526:CAE458528 CKA458526:CKA458528 CTW458526:CTW458528 DDS458526:DDS458528 DNO458526:DNO458528 DXK458526:DXK458528 EHG458526:EHG458528 ERC458526:ERC458528 FAY458526:FAY458528 FKU458526:FKU458528 FUQ458526:FUQ458528 GEM458526:GEM458528 GOI458526:GOI458528 GYE458526:GYE458528 HIA458526:HIA458528 HRW458526:HRW458528 IBS458526:IBS458528 ILO458526:ILO458528 IVK458526:IVK458528 JFG458526:JFG458528 JPC458526:JPC458528 JYY458526:JYY458528 KIU458526:KIU458528 KSQ458526:KSQ458528 LCM458526:LCM458528 LMI458526:LMI458528 LWE458526:LWE458528 MGA458526:MGA458528 MPW458526:MPW458528 MZS458526:MZS458528 NJO458526:NJO458528 NTK458526:NTK458528 ODG458526:ODG458528 ONC458526:ONC458528 OWY458526:OWY458528 PGU458526:PGU458528 PQQ458526:PQQ458528 QAM458526:QAM458528 QKI458526:QKI458528 QUE458526:QUE458528 REA458526:REA458528 RNW458526:RNW458528 RXS458526:RXS458528 SHO458526:SHO458528 SRK458526:SRK458528 TBG458526:TBG458528 TLC458526:TLC458528 TUY458526:TUY458528 UEU458526:UEU458528 UOQ458526:UOQ458528 UYM458526:UYM458528 VII458526:VII458528 VSE458526:VSE458528 WCA458526:WCA458528 WLW458526:WLW458528 WVS458526:WVS458528 J524085:J524087 JG524062:JG524064 TC524062:TC524064 ACY524062:ACY524064 AMU524062:AMU524064 AWQ524062:AWQ524064 BGM524062:BGM524064 BQI524062:BQI524064 CAE524062:CAE524064 CKA524062:CKA524064 CTW524062:CTW524064 DDS524062:DDS524064 DNO524062:DNO524064 DXK524062:DXK524064 EHG524062:EHG524064 ERC524062:ERC524064 FAY524062:FAY524064 FKU524062:FKU524064 FUQ524062:FUQ524064 GEM524062:GEM524064 GOI524062:GOI524064 GYE524062:GYE524064 HIA524062:HIA524064 HRW524062:HRW524064 IBS524062:IBS524064 ILO524062:ILO524064 IVK524062:IVK524064 JFG524062:JFG524064 JPC524062:JPC524064 JYY524062:JYY524064 KIU524062:KIU524064 KSQ524062:KSQ524064 LCM524062:LCM524064 LMI524062:LMI524064 LWE524062:LWE524064 MGA524062:MGA524064 MPW524062:MPW524064 MZS524062:MZS524064 NJO524062:NJO524064 NTK524062:NTK524064 ODG524062:ODG524064 ONC524062:ONC524064 OWY524062:OWY524064 PGU524062:PGU524064 PQQ524062:PQQ524064 QAM524062:QAM524064 QKI524062:QKI524064 QUE524062:QUE524064 REA524062:REA524064 RNW524062:RNW524064 RXS524062:RXS524064 SHO524062:SHO524064 SRK524062:SRK524064 TBG524062:TBG524064 TLC524062:TLC524064 TUY524062:TUY524064 UEU524062:UEU524064 UOQ524062:UOQ524064 UYM524062:UYM524064 VII524062:VII524064 VSE524062:VSE524064 WCA524062:WCA524064 WLW524062:WLW524064 WVS524062:WVS524064 J589621:J589623 JG589598:JG589600 TC589598:TC589600 ACY589598:ACY589600 AMU589598:AMU589600 AWQ589598:AWQ589600 BGM589598:BGM589600 BQI589598:BQI589600 CAE589598:CAE589600 CKA589598:CKA589600 CTW589598:CTW589600 DDS589598:DDS589600 DNO589598:DNO589600 DXK589598:DXK589600 EHG589598:EHG589600 ERC589598:ERC589600 FAY589598:FAY589600 FKU589598:FKU589600 FUQ589598:FUQ589600 GEM589598:GEM589600 GOI589598:GOI589600 GYE589598:GYE589600 HIA589598:HIA589600 HRW589598:HRW589600 IBS589598:IBS589600 ILO589598:ILO589600 IVK589598:IVK589600 JFG589598:JFG589600 JPC589598:JPC589600 JYY589598:JYY589600 KIU589598:KIU589600 KSQ589598:KSQ589600 LCM589598:LCM589600 LMI589598:LMI589600 LWE589598:LWE589600 MGA589598:MGA589600 MPW589598:MPW589600 MZS589598:MZS589600 NJO589598:NJO589600 NTK589598:NTK589600 ODG589598:ODG589600 ONC589598:ONC589600 OWY589598:OWY589600 PGU589598:PGU589600 PQQ589598:PQQ589600 QAM589598:QAM589600 QKI589598:QKI589600 QUE589598:QUE589600 REA589598:REA589600 RNW589598:RNW589600 RXS589598:RXS589600 SHO589598:SHO589600 SRK589598:SRK589600 TBG589598:TBG589600 TLC589598:TLC589600 TUY589598:TUY589600 UEU589598:UEU589600 UOQ589598:UOQ589600 UYM589598:UYM589600 VII589598:VII589600 VSE589598:VSE589600 WCA589598:WCA589600 WLW589598:WLW589600 WVS589598:WVS589600 J655157:J655159 JG655134:JG655136 TC655134:TC655136 ACY655134:ACY655136 AMU655134:AMU655136 AWQ655134:AWQ655136 BGM655134:BGM655136 BQI655134:BQI655136 CAE655134:CAE655136 CKA655134:CKA655136 CTW655134:CTW655136 DDS655134:DDS655136 DNO655134:DNO655136 DXK655134:DXK655136 EHG655134:EHG655136 ERC655134:ERC655136 FAY655134:FAY655136 FKU655134:FKU655136 FUQ655134:FUQ655136 GEM655134:GEM655136 GOI655134:GOI655136 GYE655134:GYE655136 HIA655134:HIA655136 HRW655134:HRW655136 IBS655134:IBS655136 ILO655134:ILO655136 IVK655134:IVK655136 JFG655134:JFG655136 JPC655134:JPC655136 JYY655134:JYY655136 KIU655134:KIU655136 KSQ655134:KSQ655136 LCM655134:LCM655136 LMI655134:LMI655136 LWE655134:LWE655136 MGA655134:MGA655136 MPW655134:MPW655136 MZS655134:MZS655136 NJO655134:NJO655136 NTK655134:NTK655136 ODG655134:ODG655136 ONC655134:ONC655136 OWY655134:OWY655136 PGU655134:PGU655136 PQQ655134:PQQ655136 QAM655134:QAM655136 QKI655134:QKI655136 QUE655134:QUE655136 REA655134:REA655136 RNW655134:RNW655136 RXS655134:RXS655136 SHO655134:SHO655136 SRK655134:SRK655136 TBG655134:TBG655136 TLC655134:TLC655136 TUY655134:TUY655136 UEU655134:UEU655136 UOQ655134:UOQ655136 UYM655134:UYM655136 VII655134:VII655136 VSE655134:VSE655136 WCA655134:WCA655136 WLW655134:WLW655136 WVS655134:WVS655136 J720693:J720695 JG720670:JG720672 TC720670:TC720672 ACY720670:ACY720672 AMU720670:AMU720672 AWQ720670:AWQ720672 BGM720670:BGM720672 BQI720670:BQI720672 CAE720670:CAE720672 CKA720670:CKA720672 CTW720670:CTW720672 DDS720670:DDS720672 DNO720670:DNO720672 DXK720670:DXK720672 EHG720670:EHG720672 ERC720670:ERC720672 FAY720670:FAY720672 FKU720670:FKU720672 FUQ720670:FUQ720672 GEM720670:GEM720672 GOI720670:GOI720672 GYE720670:GYE720672 HIA720670:HIA720672 HRW720670:HRW720672 IBS720670:IBS720672 ILO720670:ILO720672 IVK720670:IVK720672 JFG720670:JFG720672 JPC720670:JPC720672 JYY720670:JYY720672 KIU720670:KIU720672 KSQ720670:KSQ720672 LCM720670:LCM720672 LMI720670:LMI720672 LWE720670:LWE720672 MGA720670:MGA720672 MPW720670:MPW720672 MZS720670:MZS720672 NJO720670:NJO720672 NTK720670:NTK720672 ODG720670:ODG720672 ONC720670:ONC720672 OWY720670:OWY720672 PGU720670:PGU720672 PQQ720670:PQQ720672 QAM720670:QAM720672 QKI720670:QKI720672 QUE720670:QUE720672 REA720670:REA720672 RNW720670:RNW720672 RXS720670:RXS720672 SHO720670:SHO720672 SRK720670:SRK720672 TBG720670:TBG720672 TLC720670:TLC720672 TUY720670:TUY720672 UEU720670:UEU720672 UOQ720670:UOQ720672 UYM720670:UYM720672 VII720670:VII720672 VSE720670:VSE720672 WCA720670:WCA720672 WLW720670:WLW720672 WVS720670:WVS720672 J786229:J786231 JG786206:JG786208 TC786206:TC786208 ACY786206:ACY786208 AMU786206:AMU786208 AWQ786206:AWQ786208 BGM786206:BGM786208 BQI786206:BQI786208 CAE786206:CAE786208 CKA786206:CKA786208 CTW786206:CTW786208 DDS786206:DDS786208 DNO786206:DNO786208 DXK786206:DXK786208 EHG786206:EHG786208 ERC786206:ERC786208 FAY786206:FAY786208 FKU786206:FKU786208 FUQ786206:FUQ786208 GEM786206:GEM786208 GOI786206:GOI786208 GYE786206:GYE786208 HIA786206:HIA786208 HRW786206:HRW786208 IBS786206:IBS786208 ILO786206:ILO786208 IVK786206:IVK786208 JFG786206:JFG786208 JPC786206:JPC786208 JYY786206:JYY786208 KIU786206:KIU786208 KSQ786206:KSQ786208 LCM786206:LCM786208 LMI786206:LMI786208 LWE786206:LWE786208 MGA786206:MGA786208 MPW786206:MPW786208 MZS786206:MZS786208 NJO786206:NJO786208 NTK786206:NTK786208 ODG786206:ODG786208 ONC786206:ONC786208 OWY786206:OWY786208 PGU786206:PGU786208 PQQ786206:PQQ786208 QAM786206:QAM786208 QKI786206:QKI786208 QUE786206:QUE786208 REA786206:REA786208 RNW786206:RNW786208 RXS786206:RXS786208 SHO786206:SHO786208 SRK786206:SRK786208 TBG786206:TBG786208 TLC786206:TLC786208 TUY786206:TUY786208 UEU786206:UEU786208 UOQ786206:UOQ786208 UYM786206:UYM786208 VII786206:VII786208 VSE786206:VSE786208 WCA786206:WCA786208 WLW786206:WLW786208 WVS786206:WVS786208 J851765:J851767 JG851742:JG851744 TC851742:TC851744 ACY851742:ACY851744 AMU851742:AMU851744 AWQ851742:AWQ851744 BGM851742:BGM851744 BQI851742:BQI851744 CAE851742:CAE851744 CKA851742:CKA851744 CTW851742:CTW851744 DDS851742:DDS851744 DNO851742:DNO851744 DXK851742:DXK851744 EHG851742:EHG851744 ERC851742:ERC851744 FAY851742:FAY851744 FKU851742:FKU851744 FUQ851742:FUQ851744 GEM851742:GEM851744 GOI851742:GOI851744 GYE851742:GYE851744 HIA851742:HIA851744 HRW851742:HRW851744 IBS851742:IBS851744 ILO851742:ILO851744 IVK851742:IVK851744 JFG851742:JFG851744 JPC851742:JPC851744 JYY851742:JYY851744 KIU851742:KIU851744 KSQ851742:KSQ851744 LCM851742:LCM851744 LMI851742:LMI851744 LWE851742:LWE851744 MGA851742:MGA851744 MPW851742:MPW851744 MZS851742:MZS851744 NJO851742:NJO851744 NTK851742:NTK851744 ODG851742:ODG851744 ONC851742:ONC851744 OWY851742:OWY851744 PGU851742:PGU851744 PQQ851742:PQQ851744 QAM851742:QAM851744 QKI851742:QKI851744 QUE851742:QUE851744 REA851742:REA851744 RNW851742:RNW851744 RXS851742:RXS851744 SHO851742:SHO851744 SRK851742:SRK851744 TBG851742:TBG851744 TLC851742:TLC851744 TUY851742:TUY851744 UEU851742:UEU851744 UOQ851742:UOQ851744 UYM851742:UYM851744 VII851742:VII851744 VSE851742:VSE851744 WCA851742:WCA851744 WLW851742:WLW851744 WVS851742:WVS851744 J917301:J917303 JG917278:JG917280 TC917278:TC917280 ACY917278:ACY917280 AMU917278:AMU917280 AWQ917278:AWQ917280 BGM917278:BGM917280 BQI917278:BQI917280 CAE917278:CAE917280 CKA917278:CKA917280 CTW917278:CTW917280 DDS917278:DDS917280 DNO917278:DNO917280 DXK917278:DXK917280 EHG917278:EHG917280 ERC917278:ERC917280 FAY917278:FAY917280 FKU917278:FKU917280 FUQ917278:FUQ917280 GEM917278:GEM917280 GOI917278:GOI917280 GYE917278:GYE917280 HIA917278:HIA917280 HRW917278:HRW917280 IBS917278:IBS917280 ILO917278:ILO917280 IVK917278:IVK917280 JFG917278:JFG917280 JPC917278:JPC917280 JYY917278:JYY917280 KIU917278:KIU917280 KSQ917278:KSQ917280 LCM917278:LCM917280 LMI917278:LMI917280 LWE917278:LWE917280 MGA917278:MGA917280 MPW917278:MPW917280 MZS917278:MZS917280 NJO917278:NJO917280 NTK917278:NTK917280 ODG917278:ODG917280 ONC917278:ONC917280 OWY917278:OWY917280 PGU917278:PGU917280 PQQ917278:PQQ917280 QAM917278:QAM917280 QKI917278:QKI917280 QUE917278:QUE917280 REA917278:REA917280 RNW917278:RNW917280 RXS917278:RXS917280 SHO917278:SHO917280 SRK917278:SRK917280 TBG917278:TBG917280 TLC917278:TLC917280 TUY917278:TUY917280 UEU917278:UEU917280 UOQ917278:UOQ917280 UYM917278:UYM917280 VII917278:VII917280 VSE917278:VSE917280 WCA917278:WCA917280 WLW917278:WLW917280 WVS917278:WVS917280 J982837:J982839 JG982814:JG982816 TC982814:TC982816 ACY982814:ACY982816 AMU982814:AMU982816 AWQ982814:AWQ982816 BGM982814:BGM982816 BQI982814:BQI982816 CAE982814:CAE982816 CKA982814:CKA982816 CTW982814:CTW982816 DDS982814:DDS982816 DNO982814:DNO982816 DXK982814:DXK982816 EHG982814:EHG982816 ERC982814:ERC982816 FAY982814:FAY982816 FKU982814:FKU982816 FUQ982814:FUQ982816 GEM982814:GEM982816 GOI982814:GOI982816 GYE982814:GYE982816 HIA982814:HIA982816 HRW982814:HRW982816 IBS982814:IBS982816 ILO982814:ILO982816 IVK982814:IVK982816 JFG982814:JFG982816 JPC982814:JPC982816 JYY982814:JYY982816 KIU982814:KIU982816 KSQ982814:KSQ982816 LCM982814:LCM982816 LMI982814:LMI982816 LWE982814:LWE982816 MGA982814:MGA982816 MPW982814:MPW982816 MZS982814:MZS982816 NJO982814:NJO982816 NTK982814:NTK982816 ODG982814:ODG982816 ONC982814:ONC982816 OWY982814:OWY982816 PGU982814:PGU982816 PQQ982814:PQQ982816 QAM982814:QAM982816 QKI982814:QKI982816 QUE982814:QUE982816 REA982814:REA982816 RNW982814:RNW982816 RXS982814:RXS982816 SHO982814:SHO982816 SRK982814:SRK982816 TBG982814:TBG982816 TLC982814:TLC982816 TUY982814:TUY982816 UEU982814:UEU982816 UOQ982814:UOQ982816 UYM982814:UYM982816 VII982814:VII982816 VSE982814:VSE982816 WCA982814:WCA982816 WLW982814:WLW982816 WVS982814:WVS982816 W65321 JT65298 TP65298 ADL65298 ANH65298 AXD65298 BGZ65298 BQV65298 CAR65298 CKN65298 CUJ65298 DEF65298 DOB65298 DXX65298 EHT65298 ERP65298 FBL65298 FLH65298 FVD65298 GEZ65298 GOV65298 GYR65298 HIN65298 HSJ65298 ICF65298 IMB65298 IVX65298 JFT65298 JPP65298 JZL65298 KJH65298 KTD65298 LCZ65298 LMV65298 LWR65298 MGN65298 MQJ65298 NAF65298 NKB65298 NTX65298 ODT65298 ONP65298 OXL65298 PHH65298 PRD65298 QAZ65298 QKV65298 QUR65298 REN65298 ROJ65298 RYF65298 SIB65298 SRX65298 TBT65298 TLP65298 TVL65298 UFH65298 UPD65298 UYZ65298 VIV65298 VSR65298 WCN65298 WMJ65298 WWF65298 W130857 JT130834 TP130834 ADL130834 ANH130834 AXD130834 BGZ130834 BQV130834 CAR130834 CKN130834 CUJ130834 DEF130834 DOB130834 DXX130834 EHT130834 ERP130834 FBL130834 FLH130834 FVD130834 GEZ130834 GOV130834 GYR130834 HIN130834 HSJ130834 ICF130834 IMB130834 IVX130834 JFT130834 JPP130834 JZL130834 KJH130834 KTD130834 LCZ130834 LMV130834 LWR130834 MGN130834 MQJ130834 NAF130834 NKB130834 NTX130834 ODT130834 ONP130834 OXL130834 PHH130834 PRD130834 QAZ130834 QKV130834 QUR130834 REN130834 ROJ130834 RYF130834 SIB130834 SRX130834 TBT130834 TLP130834 TVL130834 UFH130834 UPD130834 UYZ130834 VIV130834 VSR130834 WCN130834 WMJ130834 WWF130834 W196393 JT196370 TP196370 ADL196370 ANH196370 AXD196370 BGZ196370 BQV196370 CAR196370 CKN196370 CUJ196370 DEF196370 DOB196370 DXX196370 EHT196370 ERP196370 FBL196370 FLH196370 FVD196370 GEZ196370 GOV196370 GYR196370 HIN196370 HSJ196370 ICF196370 IMB196370 IVX196370 JFT196370 JPP196370 JZL196370 KJH196370 KTD196370 LCZ196370 LMV196370 LWR196370 MGN196370 MQJ196370 NAF196370 NKB196370 NTX196370 ODT196370 ONP196370 OXL196370 PHH196370 PRD196370 QAZ196370 QKV196370 QUR196370 REN196370 ROJ196370 RYF196370 SIB196370 SRX196370 TBT196370 TLP196370 TVL196370 UFH196370 UPD196370 UYZ196370 VIV196370 VSR196370 WCN196370 WMJ196370 WWF196370 W261929 JT261906 TP261906 ADL261906 ANH261906 AXD261906 BGZ261906 BQV261906 CAR261906 CKN261906 CUJ261906 DEF261906 DOB261906 DXX261906 EHT261906 ERP261906 FBL261906 FLH261906 FVD261906 GEZ261906 GOV261906 GYR261906 HIN261906 HSJ261906 ICF261906 IMB261906 IVX261906 JFT261906 JPP261906 JZL261906 KJH261906 KTD261906 LCZ261906 LMV261906 LWR261906 MGN261906 MQJ261906 NAF261906 NKB261906 NTX261906 ODT261906 ONP261906 OXL261906 PHH261906 PRD261906 QAZ261906 QKV261906 QUR261906 REN261906 ROJ261906 RYF261906 SIB261906 SRX261906 TBT261906 TLP261906 TVL261906 UFH261906 UPD261906 UYZ261906 VIV261906 VSR261906 WCN261906 WMJ261906 WWF261906 W327465 JT327442 TP327442 ADL327442 ANH327442 AXD327442 BGZ327442 BQV327442 CAR327442 CKN327442 CUJ327442 DEF327442 DOB327442 DXX327442 EHT327442 ERP327442 FBL327442 FLH327442 FVD327442 GEZ327442 GOV327442 GYR327442 HIN327442 HSJ327442 ICF327442 IMB327442 IVX327442 JFT327442 JPP327442 JZL327442 KJH327442 KTD327442 LCZ327442 LMV327442 LWR327442 MGN327442 MQJ327442 NAF327442 NKB327442 NTX327442 ODT327442 ONP327442 OXL327442 PHH327442 PRD327442 QAZ327442 QKV327442 QUR327442 REN327442 ROJ327442 RYF327442 SIB327442 SRX327442 TBT327442 TLP327442 TVL327442 UFH327442 UPD327442 UYZ327442 VIV327442 VSR327442 WCN327442 WMJ327442 WWF327442 W393001 JT392978 TP392978 ADL392978 ANH392978 AXD392978 BGZ392978 BQV392978 CAR392978 CKN392978 CUJ392978 DEF392978 DOB392978 DXX392978 EHT392978 ERP392978 FBL392978 FLH392978 FVD392978 GEZ392978 GOV392978 GYR392978 HIN392978 HSJ392978 ICF392978 IMB392978 IVX392978 JFT392978 JPP392978 JZL392978 KJH392978 KTD392978 LCZ392978 LMV392978 LWR392978 MGN392978 MQJ392978 NAF392978 NKB392978 NTX392978 ODT392978 ONP392978 OXL392978 PHH392978 PRD392978 QAZ392978 QKV392978 QUR392978 REN392978 ROJ392978 RYF392978 SIB392978 SRX392978 TBT392978 TLP392978 TVL392978 UFH392978 UPD392978 UYZ392978 VIV392978 VSR392978 WCN392978 WMJ392978 WWF392978 W458537 JT458514 TP458514 ADL458514 ANH458514 AXD458514 BGZ458514 BQV458514 CAR458514 CKN458514 CUJ458514 DEF458514 DOB458514 DXX458514 EHT458514 ERP458514 FBL458514 FLH458514 FVD458514 GEZ458514 GOV458514 GYR458514 HIN458514 HSJ458514 ICF458514 IMB458514 IVX458514 JFT458514 JPP458514 JZL458514 KJH458514 KTD458514 LCZ458514 LMV458514 LWR458514 MGN458514 MQJ458514 NAF458514 NKB458514 NTX458514 ODT458514 ONP458514 OXL458514 PHH458514 PRD458514 QAZ458514 QKV458514 QUR458514 REN458514 ROJ458514 RYF458514 SIB458514 SRX458514 TBT458514 TLP458514 TVL458514 UFH458514 UPD458514 UYZ458514 VIV458514 VSR458514 WCN458514 WMJ458514 WWF458514 W524073 JT524050 TP524050 ADL524050 ANH524050 AXD524050 BGZ524050 BQV524050 CAR524050 CKN524050 CUJ524050 DEF524050 DOB524050 DXX524050 EHT524050 ERP524050 FBL524050 FLH524050 FVD524050 GEZ524050 GOV524050 GYR524050 HIN524050 HSJ524050 ICF524050 IMB524050 IVX524050 JFT524050 JPP524050 JZL524050 KJH524050 KTD524050 LCZ524050 LMV524050 LWR524050 MGN524050 MQJ524050 NAF524050 NKB524050 NTX524050 ODT524050 ONP524050 OXL524050 PHH524050 PRD524050 QAZ524050 QKV524050 QUR524050 REN524050 ROJ524050 RYF524050 SIB524050 SRX524050 TBT524050 TLP524050 TVL524050 UFH524050 UPD524050 UYZ524050 VIV524050 VSR524050 WCN524050 WMJ524050 WWF524050 W589609 JT589586 TP589586 ADL589586 ANH589586 AXD589586 BGZ589586 BQV589586 CAR589586 CKN589586 CUJ589586 DEF589586 DOB589586 DXX589586 EHT589586 ERP589586 FBL589586 FLH589586 FVD589586 GEZ589586 GOV589586 GYR589586 HIN589586 HSJ589586 ICF589586 IMB589586 IVX589586 JFT589586 JPP589586 JZL589586 KJH589586 KTD589586 LCZ589586 LMV589586 LWR589586 MGN589586 MQJ589586 NAF589586 NKB589586 NTX589586 ODT589586 ONP589586 OXL589586 PHH589586 PRD589586 QAZ589586 QKV589586 QUR589586 REN589586 ROJ589586 RYF589586 SIB589586 SRX589586 TBT589586 TLP589586 TVL589586 UFH589586 UPD589586 UYZ589586 VIV589586 VSR589586 WCN589586 WMJ589586 WWF589586 W655145 JT655122 TP655122 ADL655122 ANH655122 AXD655122 BGZ655122 BQV655122 CAR655122 CKN655122 CUJ655122 DEF655122 DOB655122 DXX655122 EHT655122 ERP655122 FBL655122 FLH655122 FVD655122 GEZ655122 GOV655122 GYR655122 HIN655122 HSJ655122 ICF655122 IMB655122 IVX655122 JFT655122 JPP655122 JZL655122 KJH655122 KTD655122 LCZ655122 LMV655122 LWR655122 MGN655122 MQJ655122 NAF655122 NKB655122 NTX655122 ODT655122 ONP655122 OXL655122 PHH655122 PRD655122 QAZ655122 QKV655122 QUR655122 REN655122 ROJ655122 RYF655122 SIB655122 SRX655122 TBT655122 TLP655122 TVL655122 UFH655122 UPD655122 UYZ655122 VIV655122 VSR655122 WCN655122 WMJ655122 WWF655122 W720681 JT720658 TP720658 ADL720658 ANH720658 AXD720658 BGZ720658 BQV720658 CAR720658 CKN720658 CUJ720658 DEF720658 DOB720658 DXX720658 EHT720658 ERP720658 FBL720658 FLH720658 FVD720658 GEZ720658 GOV720658 GYR720658 HIN720658 HSJ720658 ICF720658 IMB720658 IVX720658 JFT720658 JPP720658 JZL720658 KJH720658 KTD720658 LCZ720658 LMV720658 LWR720658 MGN720658 MQJ720658 NAF720658 NKB720658 NTX720658 ODT720658 ONP720658 OXL720658 PHH720658 PRD720658 QAZ720658 QKV720658 QUR720658 REN720658 ROJ720658 RYF720658 SIB720658 SRX720658 TBT720658 TLP720658 TVL720658 UFH720658 UPD720658 UYZ720658 VIV720658 VSR720658 WCN720658 WMJ720658 WWF720658 W786217 JT786194 TP786194 ADL786194 ANH786194 AXD786194 BGZ786194 BQV786194 CAR786194 CKN786194 CUJ786194 DEF786194 DOB786194 DXX786194 EHT786194 ERP786194 FBL786194 FLH786194 FVD786194 GEZ786194 GOV786194 GYR786194 HIN786194 HSJ786194 ICF786194 IMB786194 IVX786194 JFT786194 JPP786194 JZL786194 KJH786194 KTD786194 LCZ786194 LMV786194 LWR786194 MGN786194 MQJ786194 NAF786194 NKB786194 NTX786194 ODT786194 ONP786194 OXL786194 PHH786194 PRD786194 QAZ786194 QKV786194 QUR786194 REN786194 ROJ786194 RYF786194 SIB786194 SRX786194 TBT786194 TLP786194 TVL786194 UFH786194 UPD786194 UYZ786194 VIV786194 VSR786194 WCN786194 WMJ786194 WWF786194 W851753 JT851730 TP851730 ADL851730 ANH851730 AXD851730 BGZ851730 BQV851730 CAR851730 CKN851730 CUJ851730 DEF851730 DOB851730 DXX851730 EHT851730 ERP851730 FBL851730 FLH851730 FVD851730 GEZ851730 GOV851730 GYR851730 HIN851730 HSJ851730 ICF851730 IMB851730 IVX851730 JFT851730 JPP851730 JZL851730 KJH851730 KTD851730 LCZ851730 LMV851730 LWR851730 MGN851730 MQJ851730 NAF851730 NKB851730 NTX851730 ODT851730 ONP851730 OXL851730 PHH851730 PRD851730 QAZ851730 QKV851730 QUR851730 REN851730 ROJ851730 RYF851730 SIB851730 SRX851730 TBT851730 TLP851730 TVL851730 UFH851730 UPD851730 UYZ851730 VIV851730 VSR851730 WCN851730 WMJ851730 WWF851730 W917289 JT917266 TP917266 ADL917266 ANH917266 AXD917266 BGZ917266 BQV917266 CAR917266 CKN917266 CUJ917266 DEF917266 DOB917266 DXX917266 EHT917266 ERP917266 FBL917266 FLH917266 FVD917266 GEZ917266 GOV917266 GYR917266 HIN917266 HSJ917266 ICF917266 IMB917266 IVX917266 JFT917266 JPP917266 JZL917266 KJH917266 KTD917266 LCZ917266 LMV917266 LWR917266 MGN917266 MQJ917266 NAF917266 NKB917266 NTX917266 ODT917266 ONP917266 OXL917266 PHH917266 PRD917266 QAZ917266 QKV917266 QUR917266 REN917266 ROJ917266 RYF917266 SIB917266 SRX917266 TBT917266 TLP917266 TVL917266 UFH917266 UPD917266 UYZ917266 VIV917266 VSR917266 WCN917266 WMJ917266 WWF917266 W982825 JT982802 TP982802 ADL982802 ANH982802 AXD982802 BGZ982802 BQV982802 CAR982802 CKN982802 CUJ982802 DEF982802 DOB982802 DXX982802 EHT982802 ERP982802 FBL982802 FLH982802 FVD982802 GEZ982802 GOV982802 GYR982802 HIN982802 HSJ982802 ICF982802 IMB982802 IVX982802 JFT982802 JPP982802 JZL982802 KJH982802 KTD982802 LCZ982802 LMV982802 LWR982802 MGN982802 MQJ982802 NAF982802 NKB982802 NTX982802 ODT982802 ONP982802 OXL982802 PHH982802 PRD982802 QAZ982802 QKV982802 QUR982802 REN982802 ROJ982802 RYF982802 SIB982802 SRX982802 TBT982802 TLP982802 TVL982802 UFH982802 UPD982802 UYZ982802 VIV982802 VSR982802 WCN982802 WMJ982802 WWF982802 AH65345 KE65322 UA65322 ADW65322 ANS65322 AXO65322 BHK65322 BRG65322 CBC65322 CKY65322 CUU65322 DEQ65322 DOM65322 DYI65322 EIE65322 ESA65322 FBW65322 FLS65322 FVO65322 GFK65322 GPG65322 GZC65322 HIY65322 HSU65322 ICQ65322 IMM65322 IWI65322 JGE65322 JQA65322 JZW65322 KJS65322 KTO65322 LDK65322 LNG65322 LXC65322 MGY65322 MQU65322 NAQ65322 NKM65322 NUI65322 OEE65322 OOA65322 OXW65322 PHS65322 PRO65322 QBK65322 QLG65322 QVC65322 REY65322 ROU65322 RYQ65322 SIM65322 SSI65322 TCE65322 TMA65322 TVW65322 UFS65322 UPO65322 UZK65322 VJG65322 VTC65322 WCY65322 WMU65322 WWQ65322 AH130881 KE130858 UA130858 ADW130858 ANS130858 AXO130858 BHK130858 BRG130858 CBC130858 CKY130858 CUU130858 DEQ130858 DOM130858 DYI130858 EIE130858 ESA130858 FBW130858 FLS130858 FVO130858 GFK130858 GPG130858 GZC130858 HIY130858 HSU130858 ICQ130858 IMM130858 IWI130858 JGE130858 JQA130858 JZW130858 KJS130858 KTO130858 LDK130858 LNG130858 LXC130858 MGY130858 MQU130858 NAQ130858 NKM130858 NUI130858 OEE130858 OOA130858 OXW130858 PHS130858 PRO130858 QBK130858 QLG130858 QVC130858 REY130858 ROU130858 RYQ130858 SIM130858 SSI130858 TCE130858 TMA130858 TVW130858 UFS130858 UPO130858 UZK130858 VJG130858 VTC130858 WCY130858 WMU130858 WWQ130858 AH196417 KE196394 UA196394 ADW196394 ANS196394 AXO196394 BHK196394 BRG196394 CBC196394 CKY196394 CUU196394 DEQ196394 DOM196394 DYI196394 EIE196394 ESA196394 FBW196394 FLS196394 FVO196394 GFK196394 GPG196394 GZC196394 HIY196394 HSU196394 ICQ196394 IMM196394 IWI196394 JGE196394 JQA196394 JZW196394 KJS196394 KTO196394 LDK196394 LNG196394 LXC196394 MGY196394 MQU196394 NAQ196394 NKM196394 NUI196394 OEE196394 OOA196394 OXW196394 PHS196394 PRO196394 QBK196394 QLG196394 QVC196394 REY196394 ROU196394 RYQ196394 SIM196394 SSI196394 TCE196394 TMA196394 TVW196394 UFS196394 UPO196394 UZK196394 VJG196394 VTC196394 WCY196394 WMU196394 WWQ196394 AH261953 KE261930 UA261930 ADW261930 ANS261930 AXO261930 BHK261930 BRG261930 CBC261930 CKY261930 CUU261930 DEQ261930 DOM261930 DYI261930 EIE261930 ESA261930 FBW261930 FLS261930 FVO261930 GFK261930 GPG261930 GZC261930 HIY261930 HSU261930 ICQ261930 IMM261930 IWI261930 JGE261930 JQA261930 JZW261930 KJS261930 KTO261930 LDK261930 LNG261930 LXC261930 MGY261930 MQU261930 NAQ261930 NKM261930 NUI261930 OEE261930 OOA261930 OXW261930 PHS261930 PRO261930 QBK261930 QLG261930 QVC261930 REY261930 ROU261930 RYQ261930 SIM261930 SSI261930 TCE261930 TMA261930 TVW261930 UFS261930 UPO261930 UZK261930 VJG261930 VTC261930 WCY261930 WMU261930 WWQ261930 AH327489 KE327466 UA327466 ADW327466 ANS327466 AXO327466 BHK327466 BRG327466 CBC327466 CKY327466 CUU327466 DEQ327466 DOM327466 DYI327466 EIE327466 ESA327466 FBW327466 FLS327466 FVO327466 GFK327466 GPG327466 GZC327466 HIY327466 HSU327466 ICQ327466 IMM327466 IWI327466 JGE327466 JQA327466 JZW327466 KJS327466 KTO327466 LDK327466 LNG327466 LXC327466 MGY327466 MQU327466 NAQ327466 NKM327466 NUI327466 OEE327466 OOA327466 OXW327466 PHS327466 PRO327466 QBK327466 QLG327466 QVC327466 REY327466 ROU327466 RYQ327466 SIM327466 SSI327466 TCE327466 TMA327466 TVW327466 UFS327466 UPO327466 UZK327466 VJG327466 VTC327466 WCY327466 WMU327466 WWQ327466 AH393025 KE393002 UA393002 ADW393002 ANS393002 AXO393002 BHK393002 BRG393002 CBC393002 CKY393002 CUU393002 DEQ393002 DOM393002 DYI393002 EIE393002 ESA393002 FBW393002 FLS393002 FVO393002 GFK393002 GPG393002 GZC393002 HIY393002 HSU393002 ICQ393002 IMM393002 IWI393002 JGE393002 JQA393002 JZW393002 KJS393002 KTO393002 LDK393002 LNG393002 LXC393002 MGY393002 MQU393002 NAQ393002 NKM393002 NUI393002 OEE393002 OOA393002 OXW393002 PHS393002 PRO393002 QBK393002 QLG393002 QVC393002 REY393002 ROU393002 RYQ393002 SIM393002 SSI393002 TCE393002 TMA393002 TVW393002 UFS393002 UPO393002 UZK393002 VJG393002 VTC393002 WCY393002 WMU393002 WWQ393002 AH458561 KE458538 UA458538 ADW458538 ANS458538 AXO458538 BHK458538 BRG458538 CBC458538 CKY458538 CUU458538 DEQ458538 DOM458538 DYI458538 EIE458538 ESA458538 FBW458538 FLS458538 FVO458538 GFK458538 GPG458538 GZC458538 HIY458538 HSU458538 ICQ458538 IMM458538 IWI458538 JGE458538 JQA458538 JZW458538 KJS458538 KTO458538 LDK458538 LNG458538 LXC458538 MGY458538 MQU458538 NAQ458538 NKM458538 NUI458538 OEE458538 OOA458538 OXW458538 PHS458538 PRO458538 QBK458538 QLG458538 QVC458538 REY458538 ROU458538 RYQ458538 SIM458538 SSI458538 TCE458538 TMA458538 TVW458538 UFS458538 UPO458538 UZK458538 VJG458538 VTC458538 WCY458538 WMU458538 WWQ458538 AH524097 KE524074 UA524074 ADW524074 ANS524074 AXO524074 BHK524074 BRG524074 CBC524074 CKY524074 CUU524074 DEQ524074 DOM524074 DYI524074 EIE524074 ESA524074 FBW524074 FLS524074 FVO524074 GFK524074 GPG524074 GZC524074 HIY524074 HSU524074 ICQ524074 IMM524074 IWI524074 JGE524074 JQA524074 JZW524074 KJS524074 KTO524074 LDK524074 LNG524074 LXC524074 MGY524074 MQU524074 NAQ524074 NKM524074 NUI524074 OEE524074 OOA524074 OXW524074 PHS524074 PRO524074 QBK524074 QLG524074 QVC524074 REY524074 ROU524074 RYQ524074 SIM524074 SSI524074 TCE524074 TMA524074 TVW524074 UFS524074 UPO524074 UZK524074 VJG524074 VTC524074 WCY524074 WMU524074 WWQ524074 AH589633 KE589610 UA589610 ADW589610 ANS589610 AXO589610 BHK589610 BRG589610 CBC589610 CKY589610 CUU589610 DEQ589610 DOM589610 DYI589610 EIE589610 ESA589610 FBW589610 FLS589610 FVO589610 GFK589610 GPG589610 GZC589610 HIY589610 HSU589610 ICQ589610 IMM589610 IWI589610 JGE589610 JQA589610 JZW589610 KJS589610 KTO589610 LDK589610 LNG589610 LXC589610 MGY589610 MQU589610 NAQ589610 NKM589610 NUI589610 OEE589610 OOA589610 OXW589610 PHS589610 PRO589610 QBK589610 QLG589610 QVC589610 REY589610 ROU589610 RYQ589610 SIM589610 SSI589610 TCE589610 TMA589610 TVW589610 UFS589610 UPO589610 UZK589610 VJG589610 VTC589610 WCY589610 WMU589610 WWQ589610 AH655169 KE655146 UA655146 ADW655146 ANS655146 AXO655146 BHK655146 BRG655146 CBC655146 CKY655146 CUU655146 DEQ655146 DOM655146 DYI655146 EIE655146 ESA655146 FBW655146 FLS655146 FVO655146 GFK655146 GPG655146 GZC655146 HIY655146 HSU655146 ICQ655146 IMM655146 IWI655146 JGE655146 JQA655146 JZW655146 KJS655146 KTO655146 LDK655146 LNG655146 LXC655146 MGY655146 MQU655146 NAQ655146 NKM655146 NUI655146 OEE655146 OOA655146 OXW655146 PHS655146 PRO655146 QBK655146 QLG655146 QVC655146 REY655146 ROU655146 RYQ655146 SIM655146 SSI655146 TCE655146 TMA655146 TVW655146 UFS655146 UPO655146 UZK655146 VJG655146 VTC655146 WCY655146 WMU655146 WWQ655146 AH720705 KE720682 UA720682 ADW720682 ANS720682 AXO720682 BHK720682 BRG720682 CBC720682 CKY720682 CUU720682 DEQ720682 DOM720682 DYI720682 EIE720682 ESA720682 FBW720682 FLS720682 FVO720682 GFK720682 GPG720682 GZC720682 HIY720682 HSU720682 ICQ720682 IMM720682 IWI720682 JGE720682 JQA720682 JZW720682 KJS720682 KTO720682 LDK720682 LNG720682 LXC720682 MGY720682 MQU720682 NAQ720682 NKM720682 NUI720682 OEE720682 OOA720682 OXW720682 PHS720682 PRO720682 QBK720682 QLG720682 QVC720682 REY720682 ROU720682 RYQ720682 SIM720682 SSI720682 TCE720682 TMA720682 TVW720682 UFS720682 UPO720682 UZK720682 VJG720682 VTC720682 WCY720682 WMU720682 WWQ720682 AH786241 KE786218 UA786218 ADW786218 ANS786218 AXO786218 BHK786218 BRG786218 CBC786218 CKY786218 CUU786218 DEQ786218 DOM786218 DYI786218 EIE786218 ESA786218 FBW786218 FLS786218 FVO786218 GFK786218 GPG786218 GZC786218 HIY786218 HSU786218 ICQ786218 IMM786218 IWI786218 JGE786218 JQA786218 JZW786218 KJS786218 KTO786218 LDK786218 LNG786218 LXC786218 MGY786218 MQU786218 NAQ786218 NKM786218 NUI786218 OEE786218 OOA786218 OXW786218 PHS786218 PRO786218 QBK786218 QLG786218 QVC786218 REY786218 ROU786218 RYQ786218 SIM786218 SSI786218 TCE786218 TMA786218 TVW786218 UFS786218 UPO786218 UZK786218 VJG786218 VTC786218 WCY786218 WMU786218 WWQ786218 AH851777 KE851754 UA851754 ADW851754 ANS851754 AXO851754 BHK851754 BRG851754 CBC851754 CKY851754 CUU851754 DEQ851754 DOM851754 DYI851754 EIE851754 ESA851754 FBW851754 FLS851754 FVO851754 GFK851754 GPG851754 GZC851754 HIY851754 HSU851754 ICQ851754 IMM851754 IWI851754 JGE851754 JQA851754 JZW851754 KJS851754 KTO851754 LDK851754 LNG851754 LXC851754 MGY851754 MQU851754 NAQ851754 NKM851754 NUI851754 OEE851754 OOA851754 OXW851754 PHS851754 PRO851754 QBK851754 QLG851754 QVC851754 REY851754 ROU851754 RYQ851754 SIM851754 SSI851754 TCE851754 TMA851754 TVW851754 UFS851754 UPO851754 UZK851754 VJG851754 VTC851754 WCY851754 WMU851754 WWQ851754 AH917313 KE917290 UA917290 ADW917290 ANS917290 AXO917290 BHK917290 BRG917290 CBC917290 CKY917290 CUU917290 DEQ917290 DOM917290 DYI917290 EIE917290 ESA917290 FBW917290 FLS917290 FVO917290 GFK917290 GPG917290 GZC917290 HIY917290 HSU917290 ICQ917290 IMM917290 IWI917290 JGE917290 JQA917290 JZW917290 KJS917290 KTO917290 LDK917290 LNG917290 LXC917290 MGY917290 MQU917290 NAQ917290 NKM917290 NUI917290 OEE917290 OOA917290 OXW917290 PHS917290 PRO917290 QBK917290 QLG917290 QVC917290 REY917290 ROU917290 RYQ917290 SIM917290 SSI917290 TCE917290 TMA917290 TVW917290 UFS917290 UPO917290 UZK917290 VJG917290 VTC917290 WCY917290 WMU917290 WWQ917290 AH982849 KE982826 UA982826 ADW982826 ANS982826 AXO982826 BHK982826 BRG982826 CBC982826 CKY982826 CUU982826 DEQ982826 DOM982826 DYI982826 EIE982826 ESA982826 FBW982826 FLS982826 FVO982826 GFK982826 GPG982826 GZC982826 HIY982826 HSU982826 ICQ982826 IMM982826 IWI982826 JGE982826 JQA982826 JZW982826 KJS982826 KTO982826 LDK982826 LNG982826 LXC982826 MGY982826 MQU982826 NAQ982826 NKM982826 NUI982826 OEE982826 OOA982826 OXW982826 PHS982826 PRO982826 QBK982826 QLG982826 QVC982826 REY982826 ROU982826 RYQ982826 SIM982826 SSI982826 TCE982826 TMA982826 TVW982826 UFS982826 UPO982826 UZK982826 VJG982826 VTC982826 WCY982826 WMU982826 WWQ982826 AG65306:AG65309 KD65283:KD65286 TZ65283:TZ65286 ADV65283:ADV65286 ANR65283:ANR65286 AXN65283:AXN65286 BHJ65283:BHJ65286 BRF65283:BRF65286 CBB65283:CBB65286 CKX65283:CKX65286 CUT65283:CUT65286 DEP65283:DEP65286 DOL65283:DOL65286 DYH65283:DYH65286 EID65283:EID65286 ERZ65283:ERZ65286 FBV65283:FBV65286 FLR65283:FLR65286 FVN65283:FVN65286 GFJ65283:GFJ65286 GPF65283:GPF65286 GZB65283:GZB65286 HIX65283:HIX65286 HST65283:HST65286 ICP65283:ICP65286 IML65283:IML65286 IWH65283:IWH65286 JGD65283:JGD65286 JPZ65283:JPZ65286 JZV65283:JZV65286 KJR65283:KJR65286 KTN65283:KTN65286 LDJ65283:LDJ65286 LNF65283:LNF65286 LXB65283:LXB65286 MGX65283:MGX65286 MQT65283:MQT65286 NAP65283:NAP65286 NKL65283:NKL65286 NUH65283:NUH65286 OED65283:OED65286 ONZ65283:ONZ65286 OXV65283:OXV65286 PHR65283:PHR65286 PRN65283:PRN65286 QBJ65283:QBJ65286 QLF65283:QLF65286 QVB65283:QVB65286 REX65283:REX65286 ROT65283:ROT65286 RYP65283:RYP65286 SIL65283:SIL65286 SSH65283:SSH65286 TCD65283:TCD65286 TLZ65283:TLZ65286 TVV65283:TVV65286 UFR65283:UFR65286 UPN65283:UPN65286 UZJ65283:UZJ65286 VJF65283:VJF65286 VTB65283:VTB65286 WCX65283:WCX65286 WMT65283:WMT65286 WWP65283:WWP65286 AG130842:AG130845 KD130819:KD130822 TZ130819:TZ130822 ADV130819:ADV130822 ANR130819:ANR130822 AXN130819:AXN130822 BHJ130819:BHJ130822 BRF130819:BRF130822 CBB130819:CBB130822 CKX130819:CKX130822 CUT130819:CUT130822 DEP130819:DEP130822 DOL130819:DOL130822 DYH130819:DYH130822 EID130819:EID130822 ERZ130819:ERZ130822 FBV130819:FBV130822 FLR130819:FLR130822 FVN130819:FVN130822 GFJ130819:GFJ130822 GPF130819:GPF130822 GZB130819:GZB130822 HIX130819:HIX130822 HST130819:HST130822 ICP130819:ICP130822 IML130819:IML130822 IWH130819:IWH130822 JGD130819:JGD130822 JPZ130819:JPZ130822 JZV130819:JZV130822 KJR130819:KJR130822 KTN130819:KTN130822 LDJ130819:LDJ130822 LNF130819:LNF130822 LXB130819:LXB130822 MGX130819:MGX130822 MQT130819:MQT130822 NAP130819:NAP130822 NKL130819:NKL130822 NUH130819:NUH130822 OED130819:OED130822 ONZ130819:ONZ130822 OXV130819:OXV130822 PHR130819:PHR130822 PRN130819:PRN130822 QBJ130819:QBJ130822 QLF130819:QLF130822 QVB130819:QVB130822 REX130819:REX130822 ROT130819:ROT130822 RYP130819:RYP130822 SIL130819:SIL130822 SSH130819:SSH130822 TCD130819:TCD130822 TLZ130819:TLZ130822 TVV130819:TVV130822 UFR130819:UFR130822 UPN130819:UPN130822 UZJ130819:UZJ130822 VJF130819:VJF130822 VTB130819:VTB130822 WCX130819:WCX130822 WMT130819:WMT130822 WWP130819:WWP130822 AG196378:AG196381 KD196355:KD196358 TZ196355:TZ196358 ADV196355:ADV196358 ANR196355:ANR196358 AXN196355:AXN196358 BHJ196355:BHJ196358 BRF196355:BRF196358 CBB196355:CBB196358 CKX196355:CKX196358 CUT196355:CUT196358 DEP196355:DEP196358 DOL196355:DOL196358 DYH196355:DYH196358 EID196355:EID196358 ERZ196355:ERZ196358 FBV196355:FBV196358 FLR196355:FLR196358 FVN196355:FVN196358 GFJ196355:GFJ196358 GPF196355:GPF196358 GZB196355:GZB196358 HIX196355:HIX196358 HST196355:HST196358 ICP196355:ICP196358 IML196355:IML196358 IWH196355:IWH196358 JGD196355:JGD196358 JPZ196355:JPZ196358 JZV196355:JZV196358 KJR196355:KJR196358 KTN196355:KTN196358 LDJ196355:LDJ196358 LNF196355:LNF196358 LXB196355:LXB196358 MGX196355:MGX196358 MQT196355:MQT196358 NAP196355:NAP196358 NKL196355:NKL196358 NUH196355:NUH196358 OED196355:OED196358 ONZ196355:ONZ196358 OXV196355:OXV196358 PHR196355:PHR196358 PRN196355:PRN196358 QBJ196355:QBJ196358 QLF196355:QLF196358 QVB196355:QVB196358 REX196355:REX196358 ROT196355:ROT196358 RYP196355:RYP196358 SIL196355:SIL196358 SSH196355:SSH196358 TCD196355:TCD196358 TLZ196355:TLZ196358 TVV196355:TVV196358 UFR196355:UFR196358 UPN196355:UPN196358 UZJ196355:UZJ196358 VJF196355:VJF196358 VTB196355:VTB196358 WCX196355:WCX196358 WMT196355:WMT196358 WWP196355:WWP196358 AG261914:AG261917 KD261891:KD261894 TZ261891:TZ261894 ADV261891:ADV261894 ANR261891:ANR261894 AXN261891:AXN261894 BHJ261891:BHJ261894 BRF261891:BRF261894 CBB261891:CBB261894 CKX261891:CKX261894 CUT261891:CUT261894 DEP261891:DEP261894 DOL261891:DOL261894 DYH261891:DYH261894 EID261891:EID261894 ERZ261891:ERZ261894 FBV261891:FBV261894 FLR261891:FLR261894 FVN261891:FVN261894 GFJ261891:GFJ261894 GPF261891:GPF261894 GZB261891:GZB261894 HIX261891:HIX261894 HST261891:HST261894 ICP261891:ICP261894 IML261891:IML261894 IWH261891:IWH261894 JGD261891:JGD261894 JPZ261891:JPZ261894 JZV261891:JZV261894 KJR261891:KJR261894 KTN261891:KTN261894 LDJ261891:LDJ261894 LNF261891:LNF261894 LXB261891:LXB261894 MGX261891:MGX261894 MQT261891:MQT261894 NAP261891:NAP261894 NKL261891:NKL261894 NUH261891:NUH261894 OED261891:OED261894 ONZ261891:ONZ261894 OXV261891:OXV261894 PHR261891:PHR261894 PRN261891:PRN261894 QBJ261891:QBJ261894 QLF261891:QLF261894 QVB261891:QVB261894 REX261891:REX261894 ROT261891:ROT261894 RYP261891:RYP261894 SIL261891:SIL261894 SSH261891:SSH261894 TCD261891:TCD261894 TLZ261891:TLZ261894 TVV261891:TVV261894 UFR261891:UFR261894 UPN261891:UPN261894 UZJ261891:UZJ261894 VJF261891:VJF261894 VTB261891:VTB261894 WCX261891:WCX261894 WMT261891:WMT261894 WWP261891:WWP261894 AG327450:AG327453 KD327427:KD327430 TZ327427:TZ327430 ADV327427:ADV327430 ANR327427:ANR327430 AXN327427:AXN327430 BHJ327427:BHJ327430 BRF327427:BRF327430 CBB327427:CBB327430 CKX327427:CKX327430 CUT327427:CUT327430 DEP327427:DEP327430 DOL327427:DOL327430 DYH327427:DYH327430 EID327427:EID327430 ERZ327427:ERZ327430 FBV327427:FBV327430 FLR327427:FLR327430 FVN327427:FVN327430 GFJ327427:GFJ327430 GPF327427:GPF327430 GZB327427:GZB327430 HIX327427:HIX327430 HST327427:HST327430 ICP327427:ICP327430 IML327427:IML327430 IWH327427:IWH327430 JGD327427:JGD327430 JPZ327427:JPZ327430 JZV327427:JZV327430 KJR327427:KJR327430 KTN327427:KTN327430 LDJ327427:LDJ327430 LNF327427:LNF327430 LXB327427:LXB327430 MGX327427:MGX327430 MQT327427:MQT327430 NAP327427:NAP327430 NKL327427:NKL327430 NUH327427:NUH327430 OED327427:OED327430 ONZ327427:ONZ327430 OXV327427:OXV327430 PHR327427:PHR327430 PRN327427:PRN327430 QBJ327427:QBJ327430 QLF327427:QLF327430 QVB327427:QVB327430 REX327427:REX327430 ROT327427:ROT327430 RYP327427:RYP327430 SIL327427:SIL327430 SSH327427:SSH327430 TCD327427:TCD327430 TLZ327427:TLZ327430 TVV327427:TVV327430 UFR327427:UFR327430 UPN327427:UPN327430 UZJ327427:UZJ327430 VJF327427:VJF327430 VTB327427:VTB327430 WCX327427:WCX327430 WMT327427:WMT327430 WWP327427:WWP327430 AG392986:AG392989 KD392963:KD392966 TZ392963:TZ392966 ADV392963:ADV392966 ANR392963:ANR392966 AXN392963:AXN392966 BHJ392963:BHJ392966 BRF392963:BRF392966 CBB392963:CBB392966 CKX392963:CKX392966 CUT392963:CUT392966 DEP392963:DEP392966 DOL392963:DOL392966 DYH392963:DYH392966 EID392963:EID392966 ERZ392963:ERZ392966 FBV392963:FBV392966 FLR392963:FLR392966 FVN392963:FVN392966 GFJ392963:GFJ392966 GPF392963:GPF392966 GZB392963:GZB392966 HIX392963:HIX392966 HST392963:HST392966 ICP392963:ICP392966 IML392963:IML392966 IWH392963:IWH392966 JGD392963:JGD392966 JPZ392963:JPZ392966 JZV392963:JZV392966 KJR392963:KJR392966 KTN392963:KTN392966 LDJ392963:LDJ392966 LNF392963:LNF392966 LXB392963:LXB392966 MGX392963:MGX392966 MQT392963:MQT392966 NAP392963:NAP392966 NKL392963:NKL392966 NUH392963:NUH392966 OED392963:OED392966 ONZ392963:ONZ392966 OXV392963:OXV392966 PHR392963:PHR392966 PRN392963:PRN392966 QBJ392963:QBJ392966 QLF392963:QLF392966 QVB392963:QVB392966 REX392963:REX392966 ROT392963:ROT392966 RYP392963:RYP392966 SIL392963:SIL392966 SSH392963:SSH392966 TCD392963:TCD392966 TLZ392963:TLZ392966 TVV392963:TVV392966 UFR392963:UFR392966 UPN392963:UPN392966 UZJ392963:UZJ392966 VJF392963:VJF392966 VTB392963:VTB392966 WCX392963:WCX392966 WMT392963:WMT392966 WWP392963:WWP392966 AG458522:AG458525 KD458499:KD458502 TZ458499:TZ458502 ADV458499:ADV458502 ANR458499:ANR458502 AXN458499:AXN458502 BHJ458499:BHJ458502 BRF458499:BRF458502 CBB458499:CBB458502 CKX458499:CKX458502 CUT458499:CUT458502 DEP458499:DEP458502 DOL458499:DOL458502 DYH458499:DYH458502 EID458499:EID458502 ERZ458499:ERZ458502 FBV458499:FBV458502 FLR458499:FLR458502 FVN458499:FVN458502 GFJ458499:GFJ458502 GPF458499:GPF458502 GZB458499:GZB458502 HIX458499:HIX458502 HST458499:HST458502 ICP458499:ICP458502 IML458499:IML458502 IWH458499:IWH458502 JGD458499:JGD458502 JPZ458499:JPZ458502 JZV458499:JZV458502 KJR458499:KJR458502 KTN458499:KTN458502 LDJ458499:LDJ458502 LNF458499:LNF458502 LXB458499:LXB458502 MGX458499:MGX458502 MQT458499:MQT458502 NAP458499:NAP458502 NKL458499:NKL458502 NUH458499:NUH458502 OED458499:OED458502 ONZ458499:ONZ458502 OXV458499:OXV458502 PHR458499:PHR458502 PRN458499:PRN458502 QBJ458499:QBJ458502 QLF458499:QLF458502 QVB458499:QVB458502 REX458499:REX458502 ROT458499:ROT458502 RYP458499:RYP458502 SIL458499:SIL458502 SSH458499:SSH458502 TCD458499:TCD458502 TLZ458499:TLZ458502 TVV458499:TVV458502 UFR458499:UFR458502 UPN458499:UPN458502 UZJ458499:UZJ458502 VJF458499:VJF458502 VTB458499:VTB458502 WCX458499:WCX458502 WMT458499:WMT458502 WWP458499:WWP458502 AG524058:AG524061 KD524035:KD524038 TZ524035:TZ524038 ADV524035:ADV524038 ANR524035:ANR524038 AXN524035:AXN524038 BHJ524035:BHJ524038 BRF524035:BRF524038 CBB524035:CBB524038 CKX524035:CKX524038 CUT524035:CUT524038 DEP524035:DEP524038 DOL524035:DOL524038 DYH524035:DYH524038 EID524035:EID524038 ERZ524035:ERZ524038 FBV524035:FBV524038 FLR524035:FLR524038 FVN524035:FVN524038 GFJ524035:GFJ524038 GPF524035:GPF524038 GZB524035:GZB524038 HIX524035:HIX524038 HST524035:HST524038 ICP524035:ICP524038 IML524035:IML524038 IWH524035:IWH524038 JGD524035:JGD524038 JPZ524035:JPZ524038 JZV524035:JZV524038 KJR524035:KJR524038 KTN524035:KTN524038 LDJ524035:LDJ524038 LNF524035:LNF524038 LXB524035:LXB524038 MGX524035:MGX524038 MQT524035:MQT524038 NAP524035:NAP524038 NKL524035:NKL524038 NUH524035:NUH524038 OED524035:OED524038 ONZ524035:ONZ524038 OXV524035:OXV524038 PHR524035:PHR524038 PRN524035:PRN524038 QBJ524035:QBJ524038 QLF524035:QLF524038 QVB524035:QVB524038 REX524035:REX524038 ROT524035:ROT524038 RYP524035:RYP524038 SIL524035:SIL524038 SSH524035:SSH524038 TCD524035:TCD524038 TLZ524035:TLZ524038 TVV524035:TVV524038 UFR524035:UFR524038 UPN524035:UPN524038 UZJ524035:UZJ524038 VJF524035:VJF524038 VTB524035:VTB524038 WCX524035:WCX524038 WMT524035:WMT524038 WWP524035:WWP524038 AG589594:AG589597 KD589571:KD589574 TZ589571:TZ589574 ADV589571:ADV589574 ANR589571:ANR589574 AXN589571:AXN589574 BHJ589571:BHJ589574 BRF589571:BRF589574 CBB589571:CBB589574 CKX589571:CKX589574 CUT589571:CUT589574 DEP589571:DEP589574 DOL589571:DOL589574 DYH589571:DYH589574 EID589571:EID589574 ERZ589571:ERZ589574 FBV589571:FBV589574 FLR589571:FLR589574 FVN589571:FVN589574 GFJ589571:GFJ589574 GPF589571:GPF589574 GZB589571:GZB589574 HIX589571:HIX589574 HST589571:HST589574 ICP589571:ICP589574 IML589571:IML589574 IWH589571:IWH589574 JGD589571:JGD589574 JPZ589571:JPZ589574 JZV589571:JZV589574 KJR589571:KJR589574 KTN589571:KTN589574 LDJ589571:LDJ589574 LNF589571:LNF589574 LXB589571:LXB589574 MGX589571:MGX589574 MQT589571:MQT589574 NAP589571:NAP589574 NKL589571:NKL589574 NUH589571:NUH589574 OED589571:OED589574 ONZ589571:ONZ589574 OXV589571:OXV589574 PHR589571:PHR589574 PRN589571:PRN589574 QBJ589571:QBJ589574 QLF589571:QLF589574 QVB589571:QVB589574 REX589571:REX589574 ROT589571:ROT589574 RYP589571:RYP589574 SIL589571:SIL589574 SSH589571:SSH589574 TCD589571:TCD589574 TLZ589571:TLZ589574 TVV589571:TVV589574 UFR589571:UFR589574 UPN589571:UPN589574 UZJ589571:UZJ589574 VJF589571:VJF589574 VTB589571:VTB589574 WCX589571:WCX589574 WMT589571:WMT589574 WWP589571:WWP589574 AG655130:AG655133 KD655107:KD655110 TZ655107:TZ655110 ADV655107:ADV655110 ANR655107:ANR655110 AXN655107:AXN655110 BHJ655107:BHJ655110 BRF655107:BRF655110 CBB655107:CBB655110 CKX655107:CKX655110 CUT655107:CUT655110 DEP655107:DEP655110 DOL655107:DOL655110 DYH655107:DYH655110 EID655107:EID655110 ERZ655107:ERZ655110 FBV655107:FBV655110 FLR655107:FLR655110 FVN655107:FVN655110 GFJ655107:GFJ655110 GPF655107:GPF655110 GZB655107:GZB655110 HIX655107:HIX655110 HST655107:HST655110 ICP655107:ICP655110 IML655107:IML655110 IWH655107:IWH655110 JGD655107:JGD655110 JPZ655107:JPZ655110 JZV655107:JZV655110 KJR655107:KJR655110 KTN655107:KTN655110 LDJ655107:LDJ655110 LNF655107:LNF655110 LXB655107:LXB655110 MGX655107:MGX655110 MQT655107:MQT655110 NAP655107:NAP655110 NKL655107:NKL655110 NUH655107:NUH655110 OED655107:OED655110 ONZ655107:ONZ655110 OXV655107:OXV655110 PHR655107:PHR655110 PRN655107:PRN655110 QBJ655107:QBJ655110 QLF655107:QLF655110 QVB655107:QVB655110 REX655107:REX655110 ROT655107:ROT655110 RYP655107:RYP655110 SIL655107:SIL655110 SSH655107:SSH655110 TCD655107:TCD655110 TLZ655107:TLZ655110 TVV655107:TVV655110 UFR655107:UFR655110 UPN655107:UPN655110 UZJ655107:UZJ655110 VJF655107:VJF655110 VTB655107:VTB655110 WCX655107:WCX655110 WMT655107:WMT655110 WWP655107:WWP655110 AG720666:AG720669 KD720643:KD720646 TZ720643:TZ720646 ADV720643:ADV720646 ANR720643:ANR720646 AXN720643:AXN720646 BHJ720643:BHJ720646 BRF720643:BRF720646 CBB720643:CBB720646 CKX720643:CKX720646 CUT720643:CUT720646 DEP720643:DEP720646 DOL720643:DOL720646 DYH720643:DYH720646 EID720643:EID720646 ERZ720643:ERZ720646 FBV720643:FBV720646 FLR720643:FLR720646 FVN720643:FVN720646 GFJ720643:GFJ720646 GPF720643:GPF720646 GZB720643:GZB720646 HIX720643:HIX720646 HST720643:HST720646 ICP720643:ICP720646 IML720643:IML720646 IWH720643:IWH720646 JGD720643:JGD720646 JPZ720643:JPZ720646 JZV720643:JZV720646 KJR720643:KJR720646 KTN720643:KTN720646 LDJ720643:LDJ720646 LNF720643:LNF720646 LXB720643:LXB720646 MGX720643:MGX720646 MQT720643:MQT720646 NAP720643:NAP720646 NKL720643:NKL720646 NUH720643:NUH720646 OED720643:OED720646 ONZ720643:ONZ720646 OXV720643:OXV720646 PHR720643:PHR720646 PRN720643:PRN720646 QBJ720643:QBJ720646 QLF720643:QLF720646 QVB720643:QVB720646 REX720643:REX720646 ROT720643:ROT720646 RYP720643:RYP720646 SIL720643:SIL720646 SSH720643:SSH720646 TCD720643:TCD720646 TLZ720643:TLZ720646 TVV720643:TVV720646 UFR720643:UFR720646 UPN720643:UPN720646 UZJ720643:UZJ720646 VJF720643:VJF720646 VTB720643:VTB720646 WCX720643:WCX720646 WMT720643:WMT720646 WWP720643:WWP720646 AG786202:AG786205 KD786179:KD786182 TZ786179:TZ786182 ADV786179:ADV786182 ANR786179:ANR786182 AXN786179:AXN786182 BHJ786179:BHJ786182 BRF786179:BRF786182 CBB786179:CBB786182 CKX786179:CKX786182 CUT786179:CUT786182 DEP786179:DEP786182 DOL786179:DOL786182 DYH786179:DYH786182 EID786179:EID786182 ERZ786179:ERZ786182 FBV786179:FBV786182 FLR786179:FLR786182 FVN786179:FVN786182 GFJ786179:GFJ786182 GPF786179:GPF786182 GZB786179:GZB786182 HIX786179:HIX786182 HST786179:HST786182 ICP786179:ICP786182 IML786179:IML786182 IWH786179:IWH786182 JGD786179:JGD786182 JPZ786179:JPZ786182 JZV786179:JZV786182 KJR786179:KJR786182 KTN786179:KTN786182 LDJ786179:LDJ786182 LNF786179:LNF786182 LXB786179:LXB786182 MGX786179:MGX786182 MQT786179:MQT786182 NAP786179:NAP786182 NKL786179:NKL786182 NUH786179:NUH786182 OED786179:OED786182 ONZ786179:ONZ786182 OXV786179:OXV786182 PHR786179:PHR786182 PRN786179:PRN786182 QBJ786179:QBJ786182 QLF786179:QLF786182 QVB786179:QVB786182 REX786179:REX786182 ROT786179:ROT786182 RYP786179:RYP786182 SIL786179:SIL786182 SSH786179:SSH786182 TCD786179:TCD786182 TLZ786179:TLZ786182 TVV786179:TVV786182 UFR786179:UFR786182 UPN786179:UPN786182 UZJ786179:UZJ786182 VJF786179:VJF786182 VTB786179:VTB786182 WCX786179:WCX786182 WMT786179:WMT786182 WWP786179:WWP786182 AG851738:AG851741 KD851715:KD851718 TZ851715:TZ851718 ADV851715:ADV851718 ANR851715:ANR851718 AXN851715:AXN851718 BHJ851715:BHJ851718 BRF851715:BRF851718 CBB851715:CBB851718 CKX851715:CKX851718 CUT851715:CUT851718 DEP851715:DEP851718 DOL851715:DOL851718 DYH851715:DYH851718 EID851715:EID851718 ERZ851715:ERZ851718 FBV851715:FBV851718 FLR851715:FLR851718 FVN851715:FVN851718 GFJ851715:GFJ851718 GPF851715:GPF851718 GZB851715:GZB851718 HIX851715:HIX851718 HST851715:HST851718 ICP851715:ICP851718 IML851715:IML851718 IWH851715:IWH851718 JGD851715:JGD851718 JPZ851715:JPZ851718 JZV851715:JZV851718 KJR851715:KJR851718 KTN851715:KTN851718 LDJ851715:LDJ851718 LNF851715:LNF851718 LXB851715:LXB851718 MGX851715:MGX851718 MQT851715:MQT851718 NAP851715:NAP851718 NKL851715:NKL851718 NUH851715:NUH851718 OED851715:OED851718 ONZ851715:ONZ851718 OXV851715:OXV851718 PHR851715:PHR851718 PRN851715:PRN851718 QBJ851715:QBJ851718 QLF851715:QLF851718 QVB851715:QVB851718 REX851715:REX851718 ROT851715:ROT851718 RYP851715:RYP851718 SIL851715:SIL851718 SSH851715:SSH851718 TCD851715:TCD851718 TLZ851715:TLZ851718 TVV851715:TVV851718 UFR851715:UFR851718 UPN851715:UPN851718 UZJ851715:UZJ851718 VJF851715:VJF851718 VTB851715:VTB851718 WCX851715:WCX851718 WMT851715:WMT851718 WWP851715:WWP851718 AG917274:AG917277 KD917251:KD917254 TZ917251:TZ917254 ADV917251:ADV917254 ANR917251:ANR917254 AXN917251:AXN917254 BHJ917251:BHJ917254 BRF917251:BRF917254 CBB917251:CBB917254 CKX917251:CKX917254 CUT917251:CUT917254 DEP917251:DEP917254 DOL917251:DOL917254 DYH917251:DYH917254 EID917251:EID917254 ERZ917251:ERZ917254 FBV917251:FBV917254 FLR917251:FLR917254 FVN917251:FVN917254 GFJ917251:GFJ917254 GPF917251:GPF917254 GZB917251:GZB917254 HIX917251:HIX917254 HST917251:HST917254 ICP917251:ICP917254 IML917251:IML917254 IWH917251:IWH917254 JGD917251:JGD917254 JPZ917251:JPZ917254 JZV917251:JZV917254 KJR917251:KJR917254 KTN917251:KTN917254 LDJ917251:LDJ917254 LNF917251:LNF917254 LXB917251:LXB917254 MGX917251:MGX917254 MQT917251:MQT917254 NAP917251:NAP917254 NKL917251:NKL917254 NUH917251:NUH917254 OED917251:OED917254 ONZ917251:ONZ917254 OXV917251:OXV917254 PHR917251:PHR917254 PRN917251:PRN917254 QBJ917251:QBJ917254 QLF917251:QLF917254 QVB917251:QVB917254 REX917251:REX917254 ROT917251:ROT917254 RYP917251:RYP917254 SIL917251:SIL917254 SSH917251:SSH917254 TCD917251:TCD917254 TLZ917251:TLZ917254 TVV917251:TVV917254 UFR917251:UFR917254 UPN917251:UPN917254 UZJ917251:UZJ917254 VJF917251:VJF917254 VTB917251:VTB917254 WCX917251:WCX917254 WMT917251:WMT917254 WWP917251:WWP917254 AG982810:AG982813 KD982787:KD982790 TZ982787:TZ982790 ADV982787:ADV982790 ANR982787:ANR982790 AXN982787:AXN982790 BHJ982787:BHJ982790 BRF982787:BRF982790 CBB982787:CBB982790 CKX982787:CKX982790 CUT982787:CUT982790 DEP982787:DEP982790 DOL982787:DOL982790 DYH982787:DYH982790 EID982787:EID982790 ERZ982787:ERZ982790 FBV982787:FBV982790 FLR982787:FLR982790 FVN982787:FVN982790 GFJ982787:GFJ982790 GPF982787:GPF982790 GZB982787:GZB982790 HIX982787:HIX982790 HST982787:HST982790 ICP982787:ICP982790 IML982787:IML982790 IWH982787:IWH982790 JGD982787:JGD982790 JPZ982787:JPZ982790 JZV982787:JZV982790 KJR982787:KJR982790 KTN982787:KTN982790 LDJ982787:LDJ982790 LNF982787:LNF982790 LXB982787:LXB982790 MGX982787:MGX982790 MQT982787:MQT982790 NAP982787:NAP982790 NKL982787:NKL982790 NUH982787:NUH982790 OED982787:OED982790 ONZ982787:ONZ982790 OXV982787:OXV982790 PHR982787:PHR982790 PRN982787:PRN982790 QBJ982787:QBJ982790 QLF982787:QLF982790 QVB982787:QVB982790 REX982787:REX982790 ROT982787:ROT982790 RYP982787:RYP982790 SIL982787:SIL982790 SSH982787:SSH982790 TCD982787:TCD982790 TLZ982787:TLZ982790 TVV982787:TVV982790 UFR982787:UFR982790 UPN982787:UPN982790 UZJ982787:UZJ982790 VJF982787:VJF982790 VTB982787:VTB982790 WCX982787:WCX982790 WMT982787:WMT982790 WWP982787:WWP982790 AG65299:AG65304 KD65276:KD65281 TZ65276:TZ65281 ADV65276:ADV65281 ANR65276:ANR65281 AXN65276:AXN65281 BHJ65276:BHJ65281 BRF65276:BRF65281 CBB65276:CBB65281 CKX65276:CKX65281 CUT65276:CUT65281 DEP65276:DEP65281 DOL65276:DOL65281 DYH65276:DYH65281 EID65276:EID65281 ERZ65276:ERZ65281 FBV65276:FBV65281 FLR65276:FLR65281 FVN65276:FVN65281 GFJ65276:GFJ65281 GPF65276:GPF65281 GZB65276:GZB65281 HIX65276:HIX65281 HST65276:HST65281 ICP65276:ICP65281 IML65276:IML65281 IWH65276:IWH65281 JGD65276:JGD65281 JPZ65276:JPZ65281 JZV65276:JZV65281 KJR65276:KJR65281 KTN65276:KTN65281 LDJ65276:LDJ65281 LNF65276:LNF65281 LXB65276:LXB65281 MGX65276:MGX65281 MQT65276:MQT65281 NAP65276:NAP65281 NKL65276:NKL65281 NUH65276:NUH65281 OED65276:OED65281 ONZ65276:ONZ65281 OXV65276:OXV65281 PHR65276:PHR65281 PRN65276:PRN65281 QBJ65276:QBJ65281 QLF65276:QLF65281 QVB65276:QVB65281 REX65276:REX65281 ROT65276:ROT65281 RYP65276:RYP65281 SIL65276:SIL65281 SSH65276:SSH65281 TCD65276:TCD65281 TLZ65276:TLZ65281 TVV65276:TVV65281 UFR65276:UFR65281 UPN65276:UPN65281 UZJ65276:UZJ65281 VJF65276:VJF65281 VTB65276:VTB65281 WCX65276:WCX65281 WMT65276:WMT65281 WWP65276:WWP65281 AG130835:AG130840 KD130812:KD130817 TZ130812:TZ130817 ADV130812:ADV130817 ANR130812:ANR130817 AXN130812:AXN130817 BHJ130812:BHJ130817 BRF130812:BRF130817 CBB130812:CBB130817 CKX130812:CKX130817 CUT130812:CUT130817 DEP130812:DEP130817 DOL130812:DOL130817 DYH130812:DYH130817 EID130812:EID130817 ERZ130812:ERZ130817 FBV130812:FBV130817 FLR130812:FLR130817 FVN130812:FVN130817 GFJ130812:GFJ130817 GPF130812:GPF130817 GZB130812:GZB130817 HIX130812:HIX130817 HST130812:HST130817 ICP130812:ICP130817 IML130812:IML130817 IWH130812:IWH130817 JGD130812:JGD130817 JPZ130812:JPZ130817 JZV130812:JZV130817 KJR130812:KJR130817 KTN130812:KTN130817 LDJ130812:LDJ130817 LNF130812:LNF130817 LXB130812:LXB130817 MGX130812:MGX130817 MQT130812:MQT130817 NAP130812:NAP130817 NKL130812:NKL130817 NUH130812:NUH130817 OED130812:OED130817 ONZ130812:ONZ130817 OXV130812:OXV130817 PHR130812:PHR130817 PRN130812:PRN130817 QBJ130812:QBJ130817 QLF130812:QLF130817 QVB130812:QVB130817 REX130812:REX130817 ROT130812:ROT130817 RYP130812:RYP130817 SIL130812:SIL130817 SSH130812:SSH130817 TCD130812:TCD130817 TLZ130812:TLZ130817 TVV130812:TVV130817 UFR130812:UFR130817 UPN130812:UPN130817 UZJ130812:UZJ130817 VJF130812:VJF130817 VTB130812:VTB130817 WCX130812:WCX130817 WMT130812:WMT130817 WWP130812:WWP130817 AG196371:AG196376 KD196348:KD196353 TZ196348:TZ196353 ADV196348:ADV196353 ANR196348:ANR196353 AXN196348:AXN196353 BHJ196348:BHJ196353 BRF196348:BRF196353 CBB196348:CBB196353 CKX196348:CKX196353 CUT196348:CUT196353 DEP196348:DEP196353 DOL196348:DOL196353 DYH196348:DYH196353 EID196348:EID196353 ERZ196348:ERZ196353 FBV196348:FBV196353 FLR196348:FLR196353 FVN196348:FVN196353 GFJ196348:GFJ196353 GPF196348:GPF196353 GZB196348:GZB196353 HIX196348:HIX196353 HST196348:HST196353 ICP196348:ICP196353 IML196348:IML196353 IWH196348:IWH196353 JGD196348:JGD196353 JPZ196348:JPZ196353 JZV196348:JZV196353 KJR196348:KJR196353 KTN196348:KTN196353 LDJ196348:LDJ196353 LNF196348:LNF196353 LXB196348:LXB196353 MGX196348:MGX196353 MQT196348:MQT196353 NAP196348:NAP196353 NKL196348:NKL196353 NUH196348:NUH196353 OED196348:OED196353 ONZ196348:ONZ196353 OXV196348:OXV196353 PHR196348:PHR196353 PRN196348:PRN196353 QBJ196348:QBJ196353 QLF196348:QLF196353 QVB196348:QVB196353 REX196348:REX196353 ROT196348:ROT196353 RYP196348:RYP196353 SIL196348:SIL196353 SSH196348:SSH196353 TCD196348:TCD196353 TLZ196348:TLZ196353 TVV196348:TVV196353 UFR196348:UFR196353 UPN196348:UPN196353 UZJ196348:UZJ196353 VJF196348:VJF196353 VTB196348:VTB196353 WCX196348:WCX196353 WMT196348:WMT196353 WWP196348:WWP196353 AG261907:AG261912 KD261884:KD261889 TZ261884:TZ261889 ADV261884:ADV261889 ANR261884:ANR261889 AXN261884:AXN261889 BHJ261884:BHJ261889 BRF261884:BRF261889 CBB261884:CBB261889 CKX261884:CKX261889 CUT261884:CUT261889 DEP261884:DEP261889 DOL261884:DOL261889 DYH261884:DYH261889 EID261884:EID261889 ERZ261884:ERZ261889 FBV261884:FBV261889 FLR261884:FLR261889 FVN261884:FVN261889 GFJ261884:GFJ261889 GPF261884:GPF261889 GZB261884:GZB261889 HIX261884:HIX261889 HST261884:HST261889 ICP261884:ICP261889 IML261884:IML261889 IWH261884:IWH261889 JGD261884:JGD261889 JPZ261884:JPZ261889 JZV261884:JZV261889 KJR261884:KJR261889 KTN261884:KTN261889 LDJ261884:LDJ261889 LNF261884:LNF261889 LXB261884:LXB261889 MGX261884:MGX261889 MQT261884:MQT261889 NAP261884:NAP261889 NKL261884:NKL261889 NUH261884:NUH261889 OED261884:OED261889 ONZ261884:ONZ261889 OXV261884:OXV261889 PHR261884:PHR261889 PRN261884:PRN261889 QBJ261884:QBJ261889 QLF261884:QLF261889 QVB261884:QVB261889 REX261884:REX261889 ROT261884:ROT261889 RYP261884:RYP261889 SIL261884:SIL261889 SSH261884:SSH261889 TCD261884:TCD261889 TLZ261884:TLZ261889 TVV261884:TVV261889 UFR261884:UFR261889 UPN261884:UPN261889 UZJ261884:UZJ261889 VJF261884:VJF261889 VTB261884:VTB261889 WCX261884:WCX261889 WMT261884:WMT261889 WWP261884:WWP261889 AG327443:AG327448 KD327420:KD327425 TZ327420:TZ327425 ADV327420:ADV327425 ANR327420:ANR327425 AXN327420:AXN327425 BHJ327420:BHJ327425 BRF327420:BRF327425 CBB327420:CBB327425 CKX327420:CKX327425 CUT327420:CUT327425 DEP327420:DEP327425 DOL327420:DOL327425 DYH327420:DYH327425 EID327420:EID327425 ERZ327420:ERZ327425 FBV327420:FBV327425 FLR327420:FLR327425 FVN327420:FVN327425 GFJ327420:GFJ327425 GPF327420:GPF327425 GZB327420:GZB327425 HIX327420:HIX327425 HST327420:HST327425 ICP327420:ICP327425 IML327420:IML327425 IWH327420:IWH327425 JGD327420:JGD327425 JPZ327420:JPZ327425 JZV327420:JZV327425 KJR327420:KJR327425 KTN327420:KTN327425 LDJ327420:LDJ327425 LNF327420:LNF327425 LXB327420:LXB327425 MGX327420:MGX327425 MQT327420:MQT327425 NAP327420:NAP327425 NKL327420:NKL327425 NUH327420:NUH327425 OED327420:OED327425 ONZ327420:ONZ327425 OXV327420:OXV327425 PHR327420:PHR327425 PRN327420:PRN327425 QBJ327420:QBJ327425 QLF327420:QLF327425 QVB327420:QVB327425 REX327420:REX327425 ROT327420:ROT327425 RYP327420:RYP327425 SIL327420:SIL327425 SSH327420:SSH327425 TCD327420:TCD327425 TLZ327420:TLZ327425 TVV327420:TVV327425 UFR327420:UFR327425 UPN327420:UPN327425 UZJ327420:UZJ327425 VJF327420:VJF327425 VTB327420:VTB327425 WCX327420:WCX327425 WMT327420:WMT327425 WWP327420:WWP327425 AG392979:AG392984 KD392956:KD392961 TZ392956:TZ392961 ADV392956:ADV392961 ANR392956:ANR392961 AXN392956:AXN392961 BHJ392956:BHJ392961 BRF392956:BRF392961 CBB392956:CBB392961 CKX392956:CKX392961 CUT392956:CUT392961 DEP392956:DEP392961 DOL392956:DOL392961 DYH392956:DYH392961 EID392956:EID392961 ERZ392956:ERZ392961 FBV392956:FBV392961 FLR392956:FLR392961 FVN392956:FVN392961 GFJ392956:GFJ392961 GPF392956:GPF392961 GZB392956:GZB392961 HIX392956:HIX392961 HST392956:HST392961 ICP392956:ICP392961 IML392956:IML392961 IWH392956:IWH392961 JGD392956:JGD392961 JPZ392956:JPZ392961 JZV392956:JZV392961 KJR392956:KJR392961 KTN392956:KTN392961 LDJ392956:LDJ392961 LNF392956:LNF392961 LXB392956:LXB392961 MGX392956:MGX392961 MQT392956:MQT392961 NAP392956:NAP392961 NKL392956:NKL392961 NUH392956:NUH392961 OED392956:OED392961 ONZ392956:ONZ392961 OXV392956:OXV392961 PHR392956:PHR392961 PRN392956:PRN392961 QBJ392956:QBJ392961 QLF392956:QLF392961 QVB392956:QVB392961 REX392956:REX392961 ROT392956:ROT392961 RYP392956:RYP392961 SIL392956:SIL392961 SSH392956:SSH392961 TCD392956:TCD392961 TLZ392956:TLZ392961 TVV392956:TVV392961 UFR392956:UFR392961 UPN392956:UPN392961 UZJ392956:UZJ392961 VJF392956:VJF392961 VTB392956:VTB392961 WCX392956:WCX392961 WMT392956:WMT392961 WWP392956:WWP392961 AG458515:AG458520 KD458492:KD458497 TZ458492:TZ458497 ADV458492:ADV458497 ANR458492:ANR458497 AXN458492:AXN458497 BHJ458492:BHJ458497 BRF458492:BRF458497 CBB458492:CBB458497 CKX458492:CKX458497 CUT458492:CUT458497 DEP458492:DEP458497 DOL458492:DOL458497 DYH458492:DYH458497 EID458492:EID458497 ERZ458492:ERZ458497 FBV458492:FBV458497 FLR458492:FLR458497 FVN458492:FVN458497 GFJ458492:GFJ458497 GPF458492:GPF458497 GZB458492:GZB458497 HIX458492:HIX458497 HST458492:HST458497 ICP458492:ICP458497 IML458492:IML458497 IWH458492:IWH458497 JGD458492:JGD458497 JPZ458492:JPZ458497 JZV458492:JZV458497 KJR458492:KJR458497 KTN458492:KTN458497 LDJ458492:LDJ458497 LNF458492:LNF458497 LXB458492:LXB458497 MGX458492:MGX458497 MQT458492:MQT458497 NAP458492:NAP458497 NKL458492:NKL458497 NUH458492:NUH458497 OED458492:OED458497 ONZ458492:ONZ458497 OXV458492:OXV458497 PHR458492:PHR458497 PRN458492:PRN458497 QBJ458492:QBJ458497 QLF458492:QLF458497 QVB458492:QVB458497 REX458492:REX458497 ROT458492:ROT458497 RYP458492:RYP458497 SIL458492:SIL458497 SSH458492:SSH458497 TCD458492:TCD458497 TLZ458492:TLZ458497 TVV458492:TVV458497 UFR458492:UFR458497 UPN458492:UPN458497 UZJ458492:UZJ458497 VJF458492:VJF458497 VTB458492:VTB458497 WCX458492:WCX458497 WMT458492:WMT458497 WWP458492:WWP458497 AG524051:AG524056 KD524028:KD524033 TZ524028:TZ524033 ADV524028:ADV524033 ANR524028:ANR524033 AXN524028:AXN524033 BHJ524028:BHJ524033 BRF524028:BRF524033 CBB524028:CBB524033 CKX524028:CKX524033 CUT524028:CUT524033 DEP524028:DEP524033 DOL524028:DOL524033 DYH524028:DYH524033 EID524028:EID524033 ERZ524028:ERZ524033 FBV524028:FBV524033 FLR524028:FLR524033 FVN524028:FVN524033 GFJ524028:GFJ524033 GPF524028:GPF524033 GZB524028:GZB524033 HIX524028:HIX524033 HST524028:HST524033 ICP524028:ICP524033 IML524028:IML524033 IWH524028:IWH524033 JGD524028:JGD524033 JPZ524028:JPZ524033 JZV524028:JZV524033 KJR524028:KJR524033 KTN524028:KTN524033 LDJ524028:LDJ524033 LNF524028:LNF524033 LXB524028:LXB524033 MGX524028:MGX524033 MQT524028:MQT524033 NAP524028:NAP524033 NKL524028:NKL524033 NUH524028:NUH524033 OED524028:OED524033 ONZ524028:ONZ524033 OXV524028:OXV524033 PHR524028:PHR524033 PRN524028:PRN524033 QBJ524028:QBJ524033 QLF524028:QLF524033 QVB524028:QVB524033 REX524028:REX524033 ROT524028:ROT524033 RYP524028:RYP524033 SIL524028:SIL524033 SSH524028:SSH524033 TCD524028:TCD524033 TLZ524028:TLZ524033 TVV524028:TVV524033 UFR524028:UFR524033 UPN524028:UPN524033 UZJ524028:UZJ524033 VJF524028:VJF524033 VTB524028:VTB524033 WCX524028:WCX524033 WMT524028:WMT524033 WWP524028:WWP524033 AG589587:AG589592 KD589564:KD589569 TZ589564:TZ589569 ADV589564:ADV589569 ANR589564:ANR589569 AXN589564:AXN589569 BHJ589564:BHJ589569 BRF589564:BRF589569 CBB589564:CBB589569 CKX589564:CKX589569 CUT589564:CUT589569 DEP589564:DEP589569 DOL589564:DOL589569 DYH589564:DYH589569 EID589564:EID589569 ERZ589564:ERZ589569 FBV589564:FBV589569 FLR589564:FLR589569 FVN589564:FVN589569 GFJ589564:GFJ589569 GPF589564:GPF589569 GZB589564:GZB589569 HIX589564:HIX589569 HST589564:HST589569 ICP589564:ICP589569 IML589564:IML589569 IWH589564:IWH589569 JGD589564:JGD589569 JPZ589564:JPZ589569 JZV589564:JZV589569 KJR589564:KJR589569 KTN589564:KTN589569 LDJ589564:LDJ589569 LNF589564:LNF589569 LXB589564:LXB589569 MGX589564:MGX589569 MQT589564:MQT589569 NAP589564:NAP589569 NKL589564:NKL589569 NUH589564:NUH589569 OED589564:OED589569 ONZ589564:ONZ589569 OXV589564:OXV589569 PHR589564:PHR589569 PRN589564:PRN589569 QBJ589564:QBJ589569 QLF589564:QLF589569 QVB589564:QVB589569 REX589564:REX589569 ROT589564:ROT589569 RYP589564:RYP589569 SIL589564:SIL589569 SSH589564:SSH589569 TCD589564:TCD589569 TLZ589564:TLZ589569 TVV589564:TVV589569 UFR589564:UFR589569 UPN589564:UPN589569 UZJ589564:UZJ589569 VJF589564:VJF589569 VTB589564:VTB589569 WCX589564:WCX589569 WMT589564:WMT589569 WWP589564:WWP589569 AG655123:AG655128 KD655100:KD655105 TZ655100:TZ655105 ADV655100:ADV655105 ANR655100:ANR655105 AXN655100:AXN655105 BHJ655100:BHJ655105 BRF655100:BRF655105 CBB655100:CBB655105 CKX655100:CKX655105 CUT655100:CUT655105 DEP655100:DEP655105 DOL655100:DOL655105 DYH655100:DYH655105 EID655100:EID655105 ERZ655100:ERZ655105 FBV655100:FBV655105 FLR655100:FLR655105 FVN655100:FVN655105 GFJ655100:GFJ655105 GPF655100:GPF655105 GZB655100:GZB655105 HIX655100:HIX655105 HST655100:HST655105 ICP655100:ICP655105 IML655100:IML655105 IWH655100:IWH655105 JGD655100:JGD655105 JPZ655100:JPZ655105 JZV655100:JZV655105 KJR655100:KJR655105 KTN655100:KTN655105 LDJ655100:LDJ655105 LNF655100:LNF655105 LXB655100:LXB655105 MGX655100:MGX655105 MQT655100:MQT655105 NAP655100:NAP655105 NKL655100:NKL655105 NUH655100:NUH655105 OED655100:OED655105 ONZ655100:ONZ655105 OXV655100:OXV655105 PHR655100:PHR655105 PRN655100:PRN655105 QBJ655100:QBJ655105 QLF655100:QLF655105 QVB655100:QVB655105 REX655100:REX655105 ROT655100:ROT655105 RYP655100:RYP655105 SIL655100:SIL655105 SSH655100:SSH655105 TCD655100:TCD655105 TLZ655100:TLZ655105 TVV655100:TVV655105 UFR655100:UFR655105 UPN655100:UPN655105 UZJ655100:UZJ655105 VJF655100:VJF655105 VTB655100:VTB655105 WCX655100:WCX655105 WMT655100:WMT655105 WWP655100:WWP655105 AG720659:AG720664 KD720636:KD720641 TZ720636:TZ720641 ADV720636:ADV720641 ANR720636:ANR720641 AXN720636:AXN720641 BHJ720636:BHJ720641 BRF720636:BRF720641 CBB720636:CBB720641 CKX720636:CKX720641 CUT720636:CUT720641 DEP720636:DEP720641 DOL720636:DOL720641 DYH720636:DYH720641 EID720636:EID720641 ERZ720636:ERZ720641 FBV720636:FBV720641 FLR720636:FLR720641 FVN720636:FVN720641 GFJ720636:GFJ720641 GPF720636:GPF720641 GZB720636:GZB720641 HIX720636:HIX720641 HST720636:HST720641 ICP720636:ICP720641 IML720636:IML720641 IWH720636:IWH720641 JGD720636:JGD720641 JPZ720636:JPZ720641 JZV720636:JZV720641 KJR720636:KJR720641 KTN720636:KTN720641 LDJ720636:LDJ720641 LNF720636:LNF720641 LXB720636:LXB720641 MGX720636:MGX720641 MQT720636:MQT720641 NAP720636:NAP720641 NKL720636:NKL720641 NUH720636:NUH720641 OED720636:OED720641 ONZ720636:ONZ720641 OXV720636:OXV720641 PHR720636:PHR720641 PRN720636:PRN720641 QBJ720636:QBJ720641 QLF720636:QLF720641 QVB720636:QVB720641 REX720636:REX720641 ROT720636:ROT720641 RYP720636:RYP720641 SIL720636:SIL720641 SSH720636:SSH720641 TCD720636:TCD720641 TLZ720636:TLZ720641 TVV720636:TVV720641 UFR720636:UFR720641 UPN720636:UPN720641 UZJ720636:UZJ720641 VJF720636:VJF720641 VTB720636:VTB720641 WCX720636:WCX720641 WMT720636:WMT720641 WWP720636:WWP720641 AG786195:AG786200 KD786172:KD786177 TZ786172:TZ786177 ADV786172:ADV786177 ANR786172:ANR786177 AXN786172:AXN786177 BHJ786172:BHJ786177 BRF786172:BRF786177 CBB786172:CBB786177 CKX786172:CKX786177 CUT786172:CUT786177 DEP786172:DEP786177 DOL786172:DOL786177 DYH786172:DYH786177 EID786172:EID786177 ERZ786172:ERZ786177 FBV786172:FBV786177 FLR786172:FLR786177 FVN786172:FVN786177 GFJ786172:GFJ786177 GPF786172:GPF786177 GZB786172:GZB786177 HIX786172:HIX786177 HST786172:HST786177 ICP786172:ICP786177 IML786172:IML786177 IWH786172:IWH786177 JGD786172:JGD786177 JPZ786172:JPZ786177 JZV786172:JZV786177 KJR786172:KJR786177 KTN786172:KTN786177 LDJ786172:LDJ786177 LNF786172:LNF786177 LXB786172:LXB786177 MGX786172:MGX786177 MQT786172:MQT786177 NAP786172:NAP786177 NKL786172:NKL786177 NUH786172:NUH786177 OED786172:OED786177 ONZ786172:ONZ786177 OXV786172:OXV786177 PHR786172:PHR786177 PRN786172:PRN786177 QBJ786172:QBJ786177 QLF786172:QLF786177 QVB786172:QVB786177 REX786172:REX786177 ROT786172:ROT786177 RYP786172:RYP786177 SIL786172:SIL786177 SSH786172:SSH786177 TCD786172:TCD786177 TLZ786172:TLZ786177 TVV786172:TVV786177 UFR786172:UFR786177 UPN786172:UPN786177 UZJ786172:UZJ786177 VJF786172:VJF786177 VTB786172:VTB786177 WCX786172:WCX786177 WMT786172:WMT786177 WWP786172:WWP786177 AG851731:AG851736 KD851708:KD851713 TZ851708:TZ851713 ADV851708:ADV851713 ANR851708:ANR851713 AXN851708:AXN851713 BHJ851708:BHJ851713 BRF851708:BRF851713 CBB851708:CBB851713 CKX851708:CKX851713 CUT851708:CUT851713 DEP851708:DEP851713 DOL851708:DOL851713 DYH851708:DYH851713 EID851708:EID851713 ERZ851708:ERZ851713 FBV851708:FBV851713 FLR851708:FLR851713 FVN851708:FVN851713 GFJ851708:GFJ851713 GPF851708:GPF851713 GZB851708:GZB851713 HIX851708:HIX851713 HST851708:HST851713 ICP851708:ICP851713 IML851708:IML851713 IWH851708:IWH851713 JGD851708:JGD851713 JPZ851708:JPZ851713 JZV851708:JZV851713 KJR851708:KJR851713 KTN851708:KTN851713 LDJ851708:LDJ851713 LNF851708:LNF851713 LXB851708:LXB851713 MGX851708:MGX851713 MQT851708:MQT851713 NAP851708:NAP851713 NKL851708:NKL851713 NUH851708:NUH851713 OED851708:OED851713 ONZ851708:ONZ851713 OXV851708:OXV851713 PHR851708:PHR851713 PRN851708:PRN851713 QBJ851708:QBJ851713 QLF851708:QLF851713 QVB851708:QVB851713 REX851708:REX851713 ROT851708:ROT851713 RYP851708:RYP851713 SIL851708:SIL851713 SSH851708:SSH851713 TCD851708:TCD851713 TLZ851708:TLZ851713 TVV851708:TVV851713 UFR851708:UFR851713 UPN851708:UPN851713 UZJ851708:UZJ851713 VJF851708:VJF851713 VTB851708:VTB851713 WCX851708:WCX851713 WMT851708:WMT851713 WWP851708:WWP851713 AG917267:AG917272 KD917244:KD917249 TZ917244:TZ917249 ADV917244:ADV917249 ANR917244:ANR917249 AXN917244:AXN917249 BHJ917244:BHJ917249 BRF917244:BRF917249 CBB917244:CBB917249 CKX917244:CKX917249 CUT917244:CUT917249 DEP917244:DEP917249 DOL917244:DOL917249 DYH917244:DYH917249 EID917244:EID917249 ERZ917244:ERZ917249 FBV917244:FBV917249 FLR917244:FLR917249 FVN917244:FVN917249 GFJ917244:GFJ917249 GPF917244:GPF917249 GZB917244:GZB917249 HIX917244:HIX917249 HST917244:HST917249 ICP917244:ICP917249 IML917244:IML917249 IWH917244:IWH917249 JGD917244:JGD917249 JPZ917244:JPZ917249 JZV917244:JZV917249 KJR917244:KJR917249 KTN917244:KTN917249 LDJ917244:LDJ917249 LNF917244:LNF917249 LXB917244:LXB917249 MGX917244:MGX917249 MQT917244:MQT917249 NAP917244:NAP917249 NKL917244:NKL917249 NUH917244:NUH917249 OED917244:OED917249 ONZ917244:ONZ917249 OXV917244:OXV917249 PHR917244:PHR917249 PRN917244:PRN917249 QBJ917244:QBJ917249 QLF917244:QLF917249 QVB917244:QVB917249 REX917244:REX917249 ROT917244:ROT917249 RYP917244:RYP917249 SIL917244:SIL917249 SSH917244:SSH917249 TCD917244:TCD917249 TLZ917244:TLZ917249 TVV917244:TVV917249 UFR917244:UFR917249 UPN917244:UPN917249 UZJ917244:UZJ917249 VJF917244:VJF917249 VTB917244:VTB917249 WCX917244:WCX917249 WMT917244:WMT917249 WWP917244:WWP917249 AG982803:AG982808 KD982780:KD982785 TZ982780:TZ982785 ADV982780:ADV982785 ANR982780:ANR982785 AXN982780:AXN982785 BHJ982780:BHJ982785 BRF982780:BRF982785 CBB982780:CBB982785 CKX982780:CKX982785 CUT982780:CUT982785 DEP982780:DEP982785 DOL982780:DOL982785 DYH982780:DYH982785 EID982780:EID982785 ERZ982780:ERZ982785 FBV982780:FBV982785 FLR982780:FLR982785 FVN982780:FVN982785 GFJ982780:GFJ982785 GPF982780:GPF982785 GZB982780:GZB982785 HIX982780:HIX982785 HST982780:HST982785 ICP982780:ICP982785 IML982780:IML982785 IWH982780:IWH982785 JGD982780:JGD982785 JPZ982780:JPZ982785 JZV982780:JZV982785 KJR982780:KJR982785 KTN982780:KTN982785 LDJ982780:LDJ982785 LNF982780:LNF982785 LXB982780:LXB982785 MGX982780:MGX982785 MQT982780:MQT982785 NAP982780:NAP982785 NKL982780:NKL982785 NUH982780:NUH982785 OED982780:OED982785 ONZ982780:ONZ982785 OXV982780:OXV982785 PHR982780:PHR982785 PRN982780:PRN982785 QBJ982780:QBJ982785 QLF982780:QLF982785 QVB982780:QVB982785 REX982780:REX982785 ROT982780:ROT982785 RYP982780:RYP982785 SIL982780:SIL982785 SSH982780:SSH982785 TCD982780:TCD982785 TLZ982780:TLZ982785 TVV982780:TVV982785 UFR982780:UFR982785 UPN982780:UPN982785 UZJ982780:UZJ982785 VJF982780:VJF982785 VTB982780:VTB982785 WCX982780:WCX982785 WMT982780:WMT982785 WWP982780:WWP982785 AI9:AI32 Q65458:Q65460 JN65435:JN65437 TJ65435:TJ65437 ADF65435:ADF65437 ANB65435:ANB65437 AWX65435:AWX65437 BGT65435:BGT65437 BQP65435:BQP65437 CAL65435:CAL65437 CKH65435:CKH65437 CUD65435:CUD65437 DDZ65435:DDZ65437 DNV65435:DNV65437 DXR65435:DXR65437 EHN65435:EHN65437 ERJ65435:ERJ65437 FBF65435:FBF65437 FLB65435:FLB65437 FUX65435:FUX65437 GET65435:GET65437 GOP65435:GOP65437 GYL65435:GYL65437 HIH65435:HIH65437 HSD65435:HSD65437 IBZ65435:IBZ65437 ILV65435:ILV65437 IVR65435:IVR65437 JFN65435:JFN65437 JPJ65435:JPJ65437 JZF65435:JZF65437 KJB65435:KJB65437 KSX65435:KSX65437 LCT65435:LCT65437 LMP65435:LMP65437 LWL65435:LWL65437 MGH65435:MGH65437 MQD65435:MQD65437 MZZ65435:MZZ65437 NJV65435:NJV65437 NTR65435:NTR65437 ODN65435:ODN65437 ONJ65435:ONJ65437 OXF65435:OXF65437 PHB65435:PHB65437 PQX65435:PQX65437 QAT65435:QAT65437 QKP65435:QKP65437 QUL65435:QUL65437 REH65435:REH65437 ROD65435:ROD65437 RXZ65435:RXZ65437 SHV65435:SHV65437 SRR65435:SRR65437 TBN65435:TBN65437 TLJ65435:TLJ65437 TVF65435:TVF65437 UFB65435:UFB65437 UOX65435:UOX65437 UYT65435:UYT65437 VIP65435:VIP65437 VSL65435:VSL65437 WCH65435:WCH65437 WMD65435:WMD65437 WVZ65435:WVZ65437 Q130994:Q130996 JN130971:JN130973 TJ130971:TJ130973 ADF130971:ADF130973 ANB130971:ANB130973 AWX130971:AWX130973 BGT130971:BGT130973 BQP130971:BQP130973 CAL130971:CAL130973 CKH130971:CKH130973 CUD130971:CUD130973 DDZ130971:DDZ130973 DNV130971:DNV130973 DXR130971:DXR130973 EHN130971:EHN130973 ERJ130971:ERJ130973 FBF130971:FBF130973 FLB130971:FLB130973 FUX130971:FUX130973 GET130971:GET130973 GOP130971:GOP130973 GYL130971:GYL130973 HIH130971:HIH130973 HSD130971:HSD130973 IBZ130971:IBZ130973 ILV130971:ILV130973 IVR130971:IVR130973 JFN130971:JFN130973 JPJ130971:JPJ130973 JZF130971:JZF130973 KJB130971:KJB130973 KSX130971:KSX130973 LCT130971:LCT130973 LMP130971:LMP130973 LWL130971:LWL130973 MGH130971:MGH130973 MQD130971:MQD130973 MZZ130971:MZZ130973 NJV130971:NJV130973 NTR130971:NTR130973 ODN130971:ODN130973 ONJ130971:ONJ130973 OXF130971:OXF130973 PHB130971:PHB130973 PQX130971:PQX130973 QAT130971:QAT130973 QKP130971:QKP130973 QUL130971:QUL130973 REH130971:REH130973 ROD130971:ROD130973 RXZ130971:RXZ130973 SHV130971:SHV130973 SRR130971:SRR130973 TBN130971:TBN130973 TLJ130971:TLJ130973 TVF130971:TVF130973 UFB130971:UFB130973 UOX130971:UOX130973 UYT130971:UYT130973 VIP130971:VIP130973 VSL130971:VSL130973 WCH130971:WCH130973 WMD130971:WMD130973 WVZ130971:WVZ130973 Q196530:Q196532 JN196507:JN196509 TJ196507:TJ196509 ADF196507:ADF196509 ANB196507:ANB196509 AWX196507:AWX196509 BGT196507:BGT196509 BQP196507:BQP196509 CAL196507:CAL196509 CKH196507:CKH196509 CUD196507:CUD196509 DDZ196507:DDZ196509 DNV196507:DNV196509 DXR196507:DXR196509 EHN196507:EHN196509 ERJ196507:ERJ196509 FBF196507:FBF196509 FLB196507:FLB196509 FUX196507:FUX196509 GET196507:GET196509 GOP196507:GOP196509 GYL196507:GYL196509 HIH196507:HIH196509 HSD196507:HSD196509 IBZ196507:IBZ196509 ILV196507:ILV196509 IVR196507:IVR196509 JFN196507:JFN196509 JPJ196507:JPJ196509 JZF196507:JZF196509 KJB196507:KJB196509 KSX196507:KSX196509 LCT196507:LCT196509 LMP196507:LMP196509 LWL196507:LWL196509 MGH196507:MGH196509 MQD196507:MQD196509 MZZ196507:MZZ196509 NJV196507:NJV196509 NTR196507:NTR196509 ODN196507:ODN196509 ONJ196507:ONJ196509 OXF196507:OXF196509 PHB196507:PHB196509 PQX196507:PQX196509 QAT196507:QAT196509 QKP196507:QKP196509 QUL196507:QUL196509 REH196507:REH196509 ROD196507:ROD196509 RXZ196507:RXZ196509 SHV196507:SHV196509 SRR196507:SRR196509 TBN196507:TBN196509 TLJ196507:TLJ196509 TVF196507:TVF196509 UFB196507:UFB196509 UOX196507:UOX196509 UYT196507:UYT196509 VIP196507:VIP196509 VSL196507:VSL196509 WCH196507:WCH196509 WMD196507:WMD196509 WVZ196507:WVZ196509 Q262066:Q262068 JN262043:JN262045 TJ262043:TJ262045 ADF262043:ADF262045 ANB262043:ANB262045 AWX262043:AWX262045 BGT262043:BGT262045 BQP262043:BQP262045 CAL262043:CAL262045 CKH262043:CKH262045 CUD262043:CUD262045 DDZ262043:DDZ262045 DNV262043:DNV262045 DXR262043:DXR262045 EHN262043:EHN262045 ERJ262043:ERJ262045 FBF262043:FBF262045 FLB262043:FLB262045 FUX262043:FUX262045 GET262043:GET262045 GOP262043:GOP262045 GYL262043:GYL262045 HIH262043:HIH262045 HSD262043:HSD262045 IBZ262043:IBZ262045 ILV262043:ILV262045 IVR262043:IVR262045 JFN262043:JFN262045 JPJ262043:JPJ262045 JZF262043:JZF262045 KJB262043:KJB262045 KSX262043:KSX262045 LCT262043:LCT262045 LMP262043:LMP262045 LWL262043:LWL262045 MGH262043:MGH262045 MQD262043:MQD262045 MZZ262043:MZZ262045 NJV262043:NJV262045 NTR262043:NTR262045 ODN262043:ODN262045 ONJ262043:ONJ262045 OXF262043:OXF262045 PHB262043:PHB262045 PQX262043:PQX262045 QAT262043:QAT262045 QKP262043:QKP262045 QUL262043:QUL262045 REH262043:REH262045 ROD262043:ROD262045 RXZ262043:RXZ262045 SHV262043:SHV262045 SRR262043:SRR262045 TBN262043:TBN262045 TLJ262043:TLJ262045 TVF262043:TVF262045 UFB262043:UFB262045 UOX262043:UOX262045 UYT262043:UYT262045 VIP262043:VIP262045 VSL262043:VSL262045 WCH262043:WCH262045 WMD262043:WMD262045 WVZ262043:WVZ262045 Q327602:Q327604 JN327579:JN327581 TJ327579:TJ327581 ADF327579:ADF327581 ANB327579:ANB327581 AWX327579:AWX327581 BGT327579:BGT327581 BQP327579:BQP327581 CAL327579:CAL327581 CKH327579:CKH327581 CUD327579:CUD327581 DDZ327579:DDZ327581 DNV327579:DNV327581 DXR327579:DXR327581 EHN327579:EHN327581 ERJ327579:ERJ327581 FBF327579:FBF327581 FLB327579:FLB327581 FUX327579:FUX327581 GET327579:GET327581 GOP327579:GOP327581 GYL327579:GYL327581 HIH327579:HIH327581 HSD327579:HSD327581 IBZ327579:IBZ327581 ILV327579:ILV327581 IVR327579:IVR327581 JFN327579:JFN327581 JPJ327579:JPJ327581 JZF327579:JZF327581 KJB327579:KJB327581 KSX327579:KSX327581 LCT327579:LCT327581 LMP327579:LMP327581 LWL327579:LWL327581 MGH327579:MGH327581 MQD327579:MQD327581 MZZ327579:MZZ327581 NJV327579:NJV327581 NTR327579:NTR327581 ODN327579:ODN327581 ONJ327579:ONJ327581 OXF327579:OXF327581 PHB327579:PHB327581 PQX327579:PQX327581 QAT327579:QAT327581 QKP327579:QKP327581 QUL327579:QUL327581 REH327579:REH327581 ROD327579:ROD327581 RXZ327579:RXZ327581 SHV327579:SHV327581 SRR327579:SRR327581 TBN327579:TBN327581 TLJ327579:TLJ327581 TVF327579:TVF327581 UFB327579:UFB327581 UOX327579:UOX327581 UYT327579:UYT327581 VIP327579:VIP327581 VSL327579:VSL327581 WCH327579:WCH327581 WMD327579:WMD327581 WVZ327579:WVZ327581 Q393138:Q393140 JN393115:JN393117 TJ393115:TJ393117 ADF393115:ADF393117 ANB393115:ANB393117 AWX393115:AWX393117 BGT393115:BGT393117 BQP393115:BQP393117 CAL393115:CAL393117 CKH393115:CKH393117 CUD393115:CUD393117 DDZ393115:DDZ393117 DNV393115:DNV393117 DXR393115:DXR393117 EHN393115:EHN393117 ERJ393115:ERJ393117 FBF393115:FBF393117 FLB393115:FLB393117 FUX393115:FUX393117 GET393115:GET393117 GOP393115:GOP393117 GYL393115:GYL393117 HIH393115:HIH393117 HSD393115:HSD393117 IBZ393115:IBZ393117 ILV393115:ILV393117 IVR393115:IVR393117 JFN393115:JFN393117 JPJ393115:JPJ393117 JZF393115:JZF393117 KJB393115:KJB393117 KSX393115:KSX393117 LCT393115:LCT393117 LMP393115:LMP393117 LWL393115:LWL393117 MGH393115:MGH393117 MQD393115:MQD393117 MZZ393115:MZZ393117 NJV393115:NJV393117 NTR393115:NTR393117 ODN393115:ODN393117 ONJ393115:ONJ393117 OXF393115:OXF393117 PHB393115:PHB393117 PQX393115:PQX393117 QAT393115:QAT393117 QKP393115:QKP393117 QUL393115:QUL393117 REH393115:REH393117 ROD393115:ROD393117 RXZ393115:RXZ393117 SHV393115:SHV393117 SRR393115:SRR393117 TBN393115:TBN393117 TLJ393115:TLJ393117 TVF393115:TVF393117 UFB393115:UFB393117 UOX393115:UOX393117 UYT393115:UYT393117 VIP393115:VIP393117 VSL393115:VSL393117 WCH393115:WCH393117 WMD393115:WMD393117 WVZ393115:WVZ393117 Q458674:Q458676 JN458651:JN458653 TJ458651:TJ458653 ADF458651:ADF458653 ANB458651:ANB458653 AWX458651:AWX458653 BGT458651:BGT458653 BQP458651:BQP458653 CAL458651:CAL458653 CKH458651:CKH458653 CUD458651:CUD458653 DDZ458651:DDZ458653 DNV458651:DNV458653 DXR458651:DXR458653 EHN458651:EHN458653 ERJ458651:ERJ458653 FBF458651:FBF458653 FLB458651:FLB458653 FUX458651:FUX458653 GET458651:GET458653 GOP458651:GOP458653 GYL458651:GYL458653 HIH458651:HIH458653 HSD458651:HSD458653 IBZ458651:IBZ458653 ILV458651:ILV458653 IVR458651:IVR458653 JFN458651:JFN458653 JPJ458651:JPJ458653 JZF458651:JZF458653 KJB458651:KJB458653 KSX458651:KSX458653 LCT458651:LCT458653 LMP458651:LMP458653 LWL458651:LWL458653 MGH458651:MGH458653 MQD458651:MQD458653 MZZ458651:MZZ458653 NJV458651:NJV458653 NTR458651:NTR458653 ODN458651:ODN458653 ONJ458651:ONJ458653 OXF458651:OXF458653 PHB458651:PHB458653 PQX458651:PQX458653 QAT458651:QAT458653 QKP458651:QKP458653 QUL458651:QUL458653 REH458651:REH458653 ROD458651:ROD458653 RXZ458651:RXZ458653 SHV458651:SHV458653 SRR458651:SRR458653 TBN458651:TBN458653 TLJ458651:TLJ458653 TVF458651:TVF458653 UFB458651:UFB458653 UOX458651:UOX458653 UYT458651:UYT458653 VIP458651:VIP458653 VSL458651:VSL458653 WCH458651:WCH458653 WMD458651:WMD458653 WVZ458651:WVZ458653 Q524210:Q524212 JN524187:JN524189 TJ524187:TJ524189 ADF524187:ADF524189 ANB524187:ANB524189 AWX524187:AWX524189 BGT524187:BGT524189 BQP524187:BQP524189 CAL524187:CAL524189 CKH524187:CKH524189 CUD524187:CUD524189 DDZ524187:DDZ524189 DNV524187:DNV524189 DXR524187:DXR524189 EHN524187:EHN524189 ERJ524187:ERJ524189 FBF524187:FBF524189 FLB524187:FLB524189 FUX524187:FUX524189 GET524187:GET524189 GOP524187:GOP524189 GYL524187:GYL524189 HIH524187:HIH524189 HSD524187:HSD524189 IBZ524187:IBZ524189 ILV524187:ILV524189 IVR524187:IVR524189 JFN524187:JFN524189 JPJ524187:JPJ524189 JZF524187:JZF524189 KJB524187:KJB524189 KSX524187:KSX524189 LCT524187:LCT524189 LMP524187:LMP524189 LWL524187:LWL524189 MGH524187:MGH524189 MQD524187:MQD524189 MZZ524187:MZZ524189 NJV524187:NJV524189 NTR524187:NTR524189 ODN524187:ODN524189 ONJ524187:ONJ524189 OXF524187:OXF524189 PHB524187:PHB524189 PQX524187:PQX524189 QAT524187:QAT524189 QKP524187:QKP524189 QUL524187:QUL524189 REH524187:REH524189 ROD524187:ROD524189 RXZ524187:RXZ524189 SHV524187:SHV524189 SRR524187:SRR524189 TBN524187:TBN524189 TLJ524187:TLJ524189 TVF524187:TVF524189 UFB524187:UFB524189 UOX524187:UOX524189 UYT524187:UYT524189 VIP524187:VIP524189 VSL524187:VSL524189 WCH524187:WCH524189 WMD524187:WMD524189 WVZ524187:WVZ524189 Q589746:Q589748 JN589723:JN589725 TJ589723:TJ589725 ADF589723:ADF589725 ANB589723:ANB589725 AWX589723:AWX589725 BGT589723:BGT589725 BQP589723:BQP589725 CAL589723:CAL589725 CKH589723:CKH589725 CUD589723:CUD589725 DDZ589723:DDZ589725 DNV589723:DNV589725 DXR589723:DXR589725 EHN589723:EHN589725 ERJ589723:ERJ589725 FBF589723:FBF589725 FLB589723:FLB589725 FUX589723:FUX589725 GET589723:GET589725 GOP589723:GOP589725 GYL589723:GYL589725 HIH589723:HIH589725 HSD589723:HSD589725 IBZ589723:IBZ589725 ILV589723:ILV589725 IVR589723:IVR589725 JFN589723:JFN589725 JPJ589723:JPJ589725 JZF589723:JZF589725 KJB589723:KJB589725 KSX589723:KSX589725 LCT589723:LCT589725 LMP589723:LMP589725 LWL589723:LWL589725 MGH589723:MGH589725 MQD589723:MQD589725 MZZ589723:MZZ589725 NJV589723:NJV589725 NTR589723:NTR589725 ODN589723:ODN589725 ONJ589723:ONJ589725 OXF589723:OXF589725 PHB589723:PHB589725 PQX589723:PQX589725 QAT589723:QAT589725 QKP589723:QKP589725 QUL589723:QUL589725 REH589723:REH589725 ROD589723:ROD589725 RXZ589723:RXZ589725 SHV589723:SHV589725 SRR589723:SRR589725 TBN589723:TBN589725 TLJ589723:TLJ589725 TVF589723:TVF589725 UFB589723:UFB589725 UOX589723:UOX589725 UYT589723:UYT589725 VIP589723:VIP589725 VSL589723:VSL589725 WCH589723:WCH589725 WMD589723:WMD589725 WVZ589723:WVZ589725 Q655282:Q655284 JN655259:JN655261 TJ655259:TJ655261 ADF655259:ADF655261 ANB655259:ANB655261 AWX655259:AWX655261 BGT655259:BGT655261 BQP655259:BQP655261 CAL655259:CAL655261 CKH655259:CKH655261 CUD655259:CUD655261 DDZ655259:DDZ655261 DNV655259:DNV655261 DXR655259:DXR655261 EHN655259:EHN655261 ERJ655259:ERJ655261 FBF655259:FBF655261 FLB655259:FLB655261 FUX655259:FUX655261 GET655259:GET655261 GOP655259:GOP655261 GYL655259:GYL655261 HIH655259:HIH655261 HSD655259:HSD655261 IBZ655259:IBZ655261 ILV655259:ILV655261 IVR655259:IVR655261 JFN655259:JFN655261 JPJ655259:JPJ655261 JZF655259:JZF655261 KJB655259:KJB655261 KSX655259:KSX655261 LCT655259:LCT655261 LMP655259:LMP655261 LWL655259:LWL655261 MGH655259:MGH655261 MQD655259:MQD655261 MZZ655259:MZZ655261 NJV655259:NJV655261 NTR655259:NTR655261 ODN655259:ODN655261 ONJ655259:ONJ655261 OXF655259:OXF655261 PHB655259:PHB655261 PQX655259:PQX655261 QAT655259:QAT655261 QKP655259:QKP655261 QUL655259:QUL655261 REH655259:REH655261 ROD655259:ROD655261 RXZ655259:RXZ655261 SHV655259:SHV655261 SRR655259:SRR655261 TBN655259:TBN655261 TLJ655259:TLJ655261 TVF655259:TVF655261 UFB655259:UFB655261 UOX655259:UOX655261 UYT655259:UYT655261 VIP655259:VIP655261 VSL655259:VSL655261 WCH655259:WCH655261 WMD655259:WMD655261 WVZ655259:WVZ655261 Q720818:Q720820 JN720795:JN720797 TJ720795:TJ720797 ADF720795:ADF720797 ANB720795:ANB720797 AWX720795:AWX720797 BGT720795:BGT720797 BQP720795:BQP720797 CAL720795:CAL720797 CKH720795:CKH720797 CUD720795:CUD720797 DDZ720795:DDZ720797 DNV720795:DNV720797 DXR720795:DXR720797 EHN720795:EHN720797 ERJ720795:ERJ720797 FBF720795:FBF720797 FLB720795:FLB720797 FUX720795:FUX720797 GET720795:GET720797 GOP720795:GOP720797 GYL720795:GYL720797 HIH720795:HIH720797 HSD720795:HSD720797 IBZ720795:IBZ720797 ILV720795:ILV720797 IVR720795:IVR720797 JFN720795:JFN720797 JPJ720795:JPJ720797 JZF720795:JZF720797 KJB720795:KJB720797 KSX720795:KSX720797 LCT720795:LCT720797 LMP720795:LMP720797 LWL720795:LWL720797 MGH720795:MGH720797 MQD720795:MQD720797 MZZ720795:MZZ720797 NJV720795:NJV720797 NTR720795:NTR720797 ODN720795:ODN720797 ONJ720795:ONJ720797 OXF720795:OXF720797 PHB720795:PHB720797 PQX720795:PQX720797 QAT720795:QAT720797 QKP720795:QKP720797 QUL720795:QUL720797 REH720795:REH720797 ROD720795:ROD720797 RXZ720795:RXZ720797 SHV720795:SHV720797 SRR720795:SRR720797 TBN720795:TBN720797 TLJ720795:TLJ720797 TVF720795:TVF720797 UFB720795:UFB720797 UOX720795:UOX720797 UYT720795:UYT720797 VIP720795:VIP720797 VSL720795:VSL720797 WCH720795:WCH720797 WMD720795:WMD720797 WVZ720795:WVZ720797 Q786354:Q786356 JN786331:JN786333 TJ786331:TJ786333 ADF786331:ADF786333 ANB786331:ANB786333 AWX786331:AWX786333 BGT786331:BGT786333 BQP786331:BQP786333 CAL786331:CAL786333 CKH786331:CKH786333 CUD786331:CUD786333 DDZ786331:DDZ786333 DNV786331:DNV786333 DXR786331:DXR786333 EHN786331:EHN786333 ERJ786331:ERJ786333 FBF786331:FBF786333 FLB786331:FLB786333 FUX786331:FUX786333 GET786331:GET786333 GOP786331:GOP786333 GYL786331:GYL786333 HIH786331:HIH786333 HSD786331:HSD786333 IBZ786331:IBZ786333 ILV786331:ILV786333 IVR786331:IVR786333 JFN786331:JFN786333 JPJ786331:JPJ786333 JZF786331:JZF786333 KJB786331:KJB786333 KSX786331:KSX786333 LCT786331:LCT786333 LMP786331:LMP786333 LWL786331:LWL786333 MGH786331:MGH786333 MQD786331:MQD786333 MZZ786331:MZZ786333 NJV786331:NJV786333 NTR786331:NTR786333 ODN786331:ODN786333 ONJ786331:ONJ786333 OXF786331:OXF786333 PHB786331:PHB786333 PQX786331:PQX786333 QAT786331:QAT786333 QKP786331:QKP786333 QUL786331:QUL786333 REH786331:REH786333 ROD786331:ROD786333 RXZ786331:RXZ786333 SHV786331:SHV786333 SRR786331:SRR786333 TBN786331:TBN786333 TLJ786331:TLJ786333 TVF786331:TVF786333 UFB786331:UFB786333 UOX786331:UOX786333 UYT786331:UYT786333 VIP786331:VIP786333 VSL786331:VSL786333 WCH786331:WCH786333 WMD786331:WMD786333 WVZ786331:WVZ786333 Q851890:Q851892 JN851867:JN851869 TJ851867:TJ851869 ADF851867:ADF851869 ANB851867:ANB851869 AWX851867:AWX851869 BGT851867:BGT851869 BQP851867:BQP851869 CAL851867:CAL851869 CKH851867:CKH851869 CUD851867:CUD851869 DDZ851867:DDZ851869 DNV851867:DNV851869 DXR851867:DXR851869 EHN851867:EHN851869 ERJ851867:ERJ851869 FBF851867:FBF851869 FLB851867:FLB851869 FUX851867:FUX851869 GET851867:GET851869 GOP851867:GOP851869 GYL851867:GYL851869 HIH851867:HIH851869 HSD851867:HSD851869 IBZ851867:IBZ851869 ILV851867:ILV851869 IVR851867:IVR851869 JFN851867:JFN851869 JPJ851867:JPJ851869 JZF851867:JZF851869 KJB851867:KJB851869 KSX851867:KSX851869 LCT851867:LCT851869 LMP851867:LMP851869 LWL851867:LWL851869 MGH851867:MGH851869 MQD851867:MQD851869 MZZ851867:MZZ851869 NJV851867:NJV851869 NTR851867:NTR851869 ODN851867:ODN851869 ONJ851867:ONJ851869 OXF851867:OXF851869 PHB851867:PHB851869 PQX851867:PQX851869 QAT851867:QAT851869 QKP851867:QKP851869 QUL851867:QUL851869 REH851867:REH851869 ROD851867:ROD851869 RXZ851867:RXZ851869 SHV851867:SHV851869 SRR851867:SRR851869 TBN851867:TBN851869 TLJ851867:TLJ851869 TVF851867:TVF851869 UFB851867:UFB851869 UOX851867:UOX851869 UYT851867:UYT851869 VIP851867:VIP851869 VSL851867:VSL851869 WCH851867:WCH851869 WMD851867:WMD851869 WVZ851867:WVZ851869 Q917426:Q917428 JN917403:JN917405 TJ917403:TJ917405 ADF917403:ADF917405 ANB917403:ANB917405 AWX917403:AWX917405 BGT917403:BGT917405 BQP917403:BQP917405 CAL917403:CAL917405 CKH917403:CKH917405 CUD917403:CUD917405 DDZ917403:DDZ917405 DNV917403:DNV917405 DXR917403:DXR917405 EHN917403:EHN917405 ERJ917403:ERJ917405 FBF917403:FBF917405 FLB917403:FLB917405 FUX917403:FUX917405 GET917403:GET917405 GOP917403:GOP917405 GYL917403:GYL917405 HIH917403:HIH917405 HSD917403:HSD917405 IBZ917403:IBZ917405 ILV917403:ILV917405 IVR917403:IVR917405 JFN917403:JFN917405 JPJ917403:JPJ917405 JZF917403:JZF917405 KJB917403:KJB917405 KSX917403:KSX917405 LCT917403:LCT917405 LMP917403:LMP917405 LWL917403:LWL917405 MGH917403:MGH917405 MQD917403:MQD917405 MZZ917403:MZZ917405 NJV917403:NJV917405 NTR917403:NTR917405 ODN917403:ODN917405 ONJ917403:ONJ917405 OXF917403:OXF917405 PHB917403:PHB917405 PQX917403:PQX917405 QAT917403:QAT917405 QKP917403:QKP917405 QUL917403:QUL917405 REH917403:REH917405 ROD917403:ROD917405 RXZ917403:RXZ917405 SHV917403:SHV917405 SRR917403:SRR917405 TBN917403:TBN917405 TLJ917403:TLJ917405 TVF917403:TVF917405 UFB917403:UFB917405 UOX917403:UOX917405 UYT917403:UYT917405 VIP917403:VIP917405 VSL917403:VSL917405 WCH917403:WCH917405 WMD917403:WMD917405 WVZ917403:WVZ917405 Q982962:Q982964 JN982939:JN982941 TJ982939:TJ982941 ADF982939:ADF982941 ANB982939:ANB982941 AWX982939:AWX982941 BGT982939:BGT982941 BQP982939:BQP982941 CAL982939:CAL982941 CKH982939:CKH982941 CUD982939:CUD982941 DDZ982939:DDZ982941 DNV982939:DNV982941 DXR982939:DXR982941 EHN982939:EHN982941 ERJ982939:ERJ982941 FBF982939:FBF982941 FLB982939:FLB982941 FUX982939:FUX982941 GET982939:GET982941 GOP982939:GOP982941 GYL982939:GYL982941 HIH982939:HIH982941 HSD982939:HSD982941 IBZ982939:IBZ982941 ILV982939:ILV982941 IVR982939:IVR982941 JFN982939:JFN982941 JPJ982939:JPJ982941 JZF982939:JZF982941 KJB982939:KJB982941 KSX982939:KSX982941 LCT982939:LCT982941 LMP982939:LMP982941 LWL982939:LWL982941 MGH982939:MGH982941 MQD982939:MQD982941 MZZ982939:MZZ982941 NJV982939:NJV982941 NTR982939:NTR982941 ODN982939:ODN982941 ONJ982939:ONJ982941 OXF982939:OXF982941 PHB982939:PHB982941 PQX982939:PQX982941 QAT982939:QAT982941 QKP982939:QKP982941 QUL982939:QUL982941 REH982939:REH982941 ROD982939:ROD982941 RXZ982939:RXZ982941 SHV982939:SHV982941 SRR982939:SRR982941 TBN982939:TBN982941 TLJ982939:TLJ982941 TVF982939:TVF982941 UFB982939:UFB982941 UOX982939:UOX982941 UYT982939:UYT982941 VIP982939:VIP982941 VSL982939:VSL982941 WCH982939:WCH982941 WMD982939:WMD982941 WVZ982939:WVZ982941 G10:G13 W65458:W65460 JT65435:JT65437 TP65435:TP65437 ADL65435:ADL65437 ANH65435:ANH65437 AXD65435:AXD65437 BGZ65435:BGZ65437 BQV65435:BQV65437 CAR65435:CAR65437 CKN65435:CKN65437 CUJ65435:CUJ65437 DEF65435:DEF65437 DOB65435:DOB65437 DXX65435:DXX65437 EHT65435:EHT65437 ERP65435:ERP65437 FBL65435:FBL65437 FLH65435:FLH65437 FVD65435:FVD65437 GEZ65435:GEZ65437 GOV65435:GOV65437 GYR65435:GYR65437 HIN65435:HIN65437 HSJ65435:HSJ65437 ICF65435:ICF65437 IMB65435:IMB65437 IVX65435:IVX65437 JFT65435:JFT65437 JPP65435:JPP65437 JZL65435:JZL65437 KJH65435:KJH65437 KTD65435:KTD65437 LCZ65435:LCZ65437 LMV65435:LMV65437 LWR65435:LWR65437 MGN65435:MGN65437 MQJ65435:MQJ65437 NAF65435:NAF65437 NKB65435:NKB65437 NTX65435:NTX65437 ODT65435:ODT65437 ONP65435:ONP65437 OXL65435:OXL65437 PHH65435:PHH65437 PRD65435:PRD65437 QAZ65435:QAZ65437 QKV65435:QKV65437 QUR65435:QUR65437 REN65435:REN65437 ROJ65435:ROJ65437 RYF65435:RYF65437 SIB65435:SIB65437 SRX65435:SRX65437 TBT65435:TBT65437 TLP65435:TLP65437 TVL65435:TVL65437 UFH65435:UFH65437 UPD65435:UPD65437 UYZ65435:UYZ65437 VIV65435:VIV65437 VSR65435:VSR65437 WCN65435:WCN65437 WMJ65435:WMJ65437 WWF65435:WWF65437 W130994:W130996 JT130971:JT130973 TP130971:TP130973 ADL130971:ADL130973 ANH130971:ANH130973 AXD130971:AXD130973 BGZ130971:BGZ130973 BQV130971:BQV130973 CAR130971:CAR130973 CKN130971:CKN130973 CUJ130971:CUJ130973 DEF130971:DEF130973 DOB130971:DOB130973 DXX130971:DXX130973 EHT130971:EHT130973 ERP130971:ERP130973 FBL130971:FBL130973 FLH130971:FLH130973 FVD130971:FVD130973 GEZ130971:GEZ130973 GOV130971:GOV130973 GYR130971:GYR130973 HIN130971:HIN130973 HSJ130971:HSJ130973 ICF130971:ICF130973 IMB130971:IMB130973 IVX130971:IVX130973 JFT130971:JFT130973 JPP130971:JPP130973 JZL130971:JZL130973 KJH130971:KJH130973 KTD130971:KTD130973 LCZ130971:LCZ130973 LMV130971:LMV130973 LWR130971:LWR130973 MGN130971:MGN130973 MQJ130971:MQJ130973 NAF130971:NAF130973 NKB130971:NKB130973 NTX130971:NTX130973 ODT130971:ODT130973 ONP130971:ONP130973 OXL130971:OXL130973 PHH130971:PHH130973 PRD130971:PRD130973 QAZ130971:QAZ130973 QKV130971:QKV130973 QUR130971:QUR130973 REN130971:REN130973 ROJ130971:ROJ130973 RYF130971:RYF130973 SIB130971:SIB130973 SRX130971:SRX130973 TBT130971:TBT130973 TLP130971:TLP130973 TVL130971:TVL130973 UFH130971:UFH130973 UPD130971:UPD130973 UYZ130971:UYZ130973 VIV130971:VIV130973 VSR130971:VSR130973 WCN130971:WCN130973 WMJ130971:WMJ130973 WWF130971:WWF130973 W196530:W196532 JT196507:JT196509 TP196507:TP196509 ADL196507:ADL196509 ANH196507:ANH196509 AXD196507:AXD196509 BGZ196507:BGZ196509 BQV196507:BQV196509 CAR196507:CAR196509 CKN196507:CKN196509 CUJ196507:CUJ196509 DEF196507:DEF196509 DOB196507:DOB196509 DXX196507:DXX196509 EHT196507:EHT196509 ERP196507:ERP196509 FBL196507:FBL196509 FLH196507:FLH196509 FVD196507:FVD196509 GEZ196507:GEZ196509 GOV196507:GOV196509 GYR196507:GYR196509 HIN196507:HIN196509 HSJ196507:HSJ196509 ICF196507:ICF196509 IMB196507:IMB196509 IVX196507:IVX196509 JFT196507:JFT196509 JPP196507:JPP196509 JZL196507:JZL196509 KJH196507:KJH196509 KTD196507:KTD196509 LCZ196507:LCZ196509 LMV196507:LMV196509 LWR196507:LWR196509 MGN196507:MGN196509 MQJ196507:MQJ196509 NAF196507:NAF196509 NKB196507:NKB196509 NTX196507:NTX196509 ODT196507:ODT196509 ONP196507:ONP196509 OXL196507:OXL196509 PHH196507:PHH196509 PRD196507:PRD196509 QAZ196507:QAZ196509 QKV196507:QKV196509 QUR196507:QUR196509 REN196507:REN196509 ROJ196507:ROJ196509 RYF196507:RYF196509 SIB196507:SIB196509 SRX196507:SRX196509 TBT196507:TBT196509 TLP196507:TLP196509 TVL196507:TVL196509 UFH196507:UFH196509 UPD196507:UPD196509 UYZ196507:UYZ196509 VIV196507:VIV196509 VSR196507:VSR196509 WCN196507:WCN196509 WMJ196507:WMJ196509 WWF196507:WWF196509 W262066:W262068 JT262043:JT262045 TP262043:TP262045 ADL262043:ADL262045 ANH262043:ANH262045 AXD262043:AXD262045 BGZ262043:BGZ262045 BQV262043:BQV262045 CAR262043:CAR262045 CKN262043:CKN262045 CUJ262043:CUJ262045 DEF262043:DEF262045 DOB262043:DOB262045 DXX262043:DXX262045 EHT262043:EHT262045 ERP262043:ERP262045 FBL262043:FBL262045 FLH262043:FLH262045 FVD262043:FVD262045 GEZ262043:GEZ262045 GOV262043:GOV262045 GYR262043:GYR262045 HIN262043:HIN262045 HSJ262043:HSJ262045 ICF262043:ICF262045 IMB262043:IMB262045 IVX262043:IVX262045 JFT262043:JFT262045 JPP262043:JPP262045 JZL262043:JZL262045 KJH262043:KJH262045 KTD262043:KTD262045 LCZ262043:LCZ262045 LMV262043:LMV262045 LWR262043:LWR262045 MGN262043:MGN262045 MQJ262043:MQJ262045 NAF262043:NAF262045 NKB262043:NKB262045 NTX262043:NTX262045 ODT262043:ODT262045 ONP262043:ONP262045 OXL262043:OXL262045 PHH262043:PHH262045 PRD262043:PRD262045 QAZ262043:QAZ262045 QKV262043:QKV262045 QUR262043:QUR262045 REN262043:REN262045 ROJ262043:ROJ262045 RYF262043:RYF262045 SIB262043:SIB262045 SRX262043:SRX262045 TBT262043:TBT262045 TLP262043:TLP262045 TVL262043:TVL262045 UFH262043:UFH262045 UPD262043:UPD262045 UYZ262043:UYZ262045 VIV262043:VIV262045 VSR262043:VSR262045 WCN262043:WCN262045 WMJ262043:WMJ262045 WWF262043:WWF262045 W327602:W327604 JT327579:JT327581 TP327579:TP327581 ADL327579:ADL327581 ANH327579:ANH327581 AXD327579:AXD327581 BGZ327579:BGZ327581 BQV327579:BQV327581 CAR327579:CAR327581 CKN327579:CKN327581 CUJ327579:CUJ327581 DEF327579:DEF327581 DOB327579:DOB327581 DXX327579:DXX327581 EHT327579:EHT327581 ERP327579:ERP327581 FBL327579:FBL327581 FLH327579:FLH327581 FVD327579:FVD327581 GEZ327579:GEZ327581 GOV327579:GOV327581 GYR327579:GYR327581 HIN327579:HIN327581 HSJ327579:HSJ327581 ICF327579:ICF327581 IMB327579:IMB327581 IVX327579:IVX327581 JFT327579:JFT327581 JPP327579:JPP327581 JZL327579:JZL327581 KJH327579:KJH327581 KTD327579:KTD327581 LCZ327579:LCZ327581 LMV327579:LMV327581 LWR327579:LWR327581 MGN327579:MGN327581 MQJ327579:MQJ327581 NAF327579:NAF327581 NKB327579:NKB327581 NTX327579:NTX327581 ODT327579:ODT327581 ONP327579:ONP327581 OXL327579:OXL327581 PHH327579:PHH327581 PRD327579:PRD327581 QAZ327579:QAZ327581 QKV327579:QKV327581 QUR327579:QUR327581 REN327579:REN327581 ROJ327579:ROJ327581 RYF327579:RYF327581 SIB327579:SIB327581 SRX327579:SRX327581 TBT327579:TBT327581 TLP327579:TLP327581 TVL327579:TVL327581 UFH327579:UFH327581 UPD327579:UPD327581 UYZ327579:UYZ327581 VIV327579:VIV327581 VSR327579:VSR327581 WCN327579:WCN327581 WMJ327579:WMJ327581 WWF327579:WWF327581 W393138:W393140 JT393115:JT393117 TP393115:TP393117 ADL393115:ADL393117 ANH393115:ANH393117 AXD393115:AXD393117 BGZ393115:BGZ393117 BQV393115:BQV393117 CAR393115:CAR393117 CKN393115:CKN393117 CUJ393115:CUJ393117 DEF393115:DEF393117 DOB393115:DOB393117 DXX393115:DXX393117 EHT393115:EHT393117 ERP393115:ERP393117 FBL393115:FBL393117 FLH393115:FLH393117 FVD393115:FVD393117 GEZ393115:GEZ393117 GOV393115:GOV393117 GYR393115:GYR393117 HIN393115:HIN393117 HSJ393115:HSJ393117 ICF393115:ICF393117 IMB393115:IMB393117 IVX393115:IVX393117 JFT393115:JFT393117 JPP393115:JPP393117 JZL393115:JZL393117 KJH393115:KJH393117 KTD393115:KTD393117 LCZ393115:LCZ393117 LMV393115:LMV393117 LWR393115:LWR393117 MGN393115:MGN393117 MQJ393115:MQJ393117 NAF393115:NAF393117 NKB393115:NKB393117 NTX393115:NTX393117 ODT393115:ODT393117 ONP393115:ONP393117 OXL393115:OXL393117 PHH393115:PHH393117 PRD393115:PRD393117 QAZ393115:QAZ393117 QKV393115:QKV393117 QUR393115:QUR393117 REN393115:REN393117 ROJ393115:ROJ393117 RYF393115:RYF393117 SIB393115:SIB393117 SRX393115:SRX393117 TBT393115:TBT393117 TLP393115:TLP393117 TVL393115:TVL393117 UFH393115:UFH393117 UPD393115:UPD393117 UYZ393115:UYZ393117 VIV393115:VIV393117 VSR393115:VSR393117 WCN393115:WCN393117 WMJ393115:WMJ393117 WWF393115:WWF393117 W458674:W458676 JT458651:JT458653 TP458651:TP458653 ADL458651:ADL458653 ANH458651:ANH458653 AXD458651:AXD458653 BGZ458651:BGZ458653 BQV458651:BQV458653 CAR458651:CAR458653 CKN458651:CKN458653 CUJ458651:CUJ458653 DEF458651:DEF458653 DOB458651:DOB458653 DXX458651:DXX458653 EHT458651:EHT458653 ERP458651:ERP458653 FBL458651:FBL458653 FLH458651:FLH458653 FVD458651:FVD458653 GEZ458651:GEZ458653 GOV458651:GOV458653 GYR458651:GYR458653 HIN458651:HIN458653 HSJ458651:HSJ458653 ICF458651:ICF458653 IMB458651:IMB458653 IVX458651:IVX458653 JFT458651:JFT458653 JPP458651:JPP458653 JZL458651:JZL458653 KJH458651:KJH458653 KTD458651:KTD458653 LCZ458651:LCZ458653 LMV458651:LMV458653 LWR458651:LWR458653 MGN458651:MGN458653 MQJ458651:MQJ458653 NAF458651:NAF458653 NKB458651:NKB458653 NTX458651:NTX458653 ODT458651:ODT458653 ONP458651:ONP458653 OXL458651:OXL458653 PHH458651:PHH458653 PRD458651:PRD458653 QAZ458651:QAZ458653 QKV458651:QKV458653 QUR458651:QUR458653 REN458651:REN458653 ROJ458651:ROJ458653 RYF458651:RYF458653 SIB458651:SIB458653 SRX458651:SRX458653 TBT458651:TBT458653 TLP458651:TLP458653 TVL458651:TVL458653 UFH458651:UFH458653 UPD458651:UPD458653 UYZ458651:UYZ458653 VIV458651:VIV458653 VSR458651:VSR458653 WCN458651:WCN458653 WMJ458651:WMJ458653 WWF458651:WWF458653 W524210:W524212 JT524187:JT524189 TP524187:TP524189 ADL524187:ADL524189 ANH524187:ANH524189 AXD524187:AXD524189 BGZ524187:BGZ524189 BQV524187:BQV524189 CAR524187:CAR524189 CKN524187:CKN524189 CUJ524187:CUJ524189 DEF524187:DEF524189 DOB524187:DOB524189 DXX524187:DXX524189 EHT524187:EHT524189 ERP524187:ERP524189 FBL524187:FBL524189 FLH524187:FLH524189 FVD524187:FVD524189 GEZ524187:GEZ524189 GOV524187:GOV524189 GYR524187:GYR524189 HIN524187:HIN524189 HSJ524187:HSJ524189 ICF524187:ICF524189 IMB524187:IMB524189 IVX524187:IVX524189 JFT524187:JFT524189 JPP524187:JPP524189 JZL524187:JZL524189 KJH524187:KJH524189 KTD524187:KTD524189 LCZ524187:LCZ524189 LMV524187:LMV524189 LWR524187:LWR524189 MGN524187:MGN524189 MQJ524187:MQJ524189 NAF524187:NAF524189 NKB524187:NKB524189 NTX524187:NTX524189 ODT524187:ODT524189 ONP524187:ONP524189 OXL524187:OXL524189 PHH524187:PHH524189 PRD524187:PRD524189 QAZ524187:QAZ524189 QKV524187:QKV524189 QUR524187:QUR524189 REN524187:REN524189 ROJ524187:ROJ524189 RYF524187:RYF524189 SIB524187:SIB524189 SRX524187:SRX524189 TBT524187:TBT524189 TLP524187:TLP524189 TVL524187:TVL524189 UFH524187:UFH524189 UPD524187:UPD524189 UYZ524187:UYZ524189 VIV524187:VIV524189 VSR524187:VSR524189 WCN524187:WCN524189 WMJ524187:WMJ524189 WWF524187:WWF524189 W589746:W589748 JT589723:JT589725 TP589723:TP589725 ADL589723:ADL589725 ANH589723:ANH589725 AXD589723:AXD589725 BGZ589723:BGZ589725 BQV589723:BQV589725 CAR589723:CAR589725 CKN589723:CKN589725 CUJ589723:CUJ589725 DEF589723:DEF589725 DOB589723:DOB589725 DXX589723:DXX589725 EHT589723:EHT589725 ERP589723:ERP589725 FBL589723:FBL589725 FLH589723:FLH589725 FVD589723:FVD589725 GEZ589723:GEZ589725 GOV589723:GOV589725 GYR589723:GYR589725 HIN589723:HIN589725 HSJ589723:HSJ589725 ICF589723:ICF589725 IMB589723:IMB589725 IVX589723:IVX589725 JFT589723:JFT589725 JPP589723:JPP589725 JZL589723:JZL589725 KJH589723:KJH589725 KTD589723:KTD589725 LCZ589723:LCZ589725 LMV589723:LMV589725 LWR589723:LWR589725 MGN589723:MGN589725 MQJ589723:MQJ589725 NAF589723:NAF589725 NKB589723:NKB589725 NTX589723:NTX589725 ODT589723:ODT589725 ONP589723:ONP589725 OXL589723:OXL589725 PHH589723:PHH589725 PRD589723:PRD589725 QAZ589723:QAZ589725 QKV589723:QKV589725 QUR589723:QUR589725 REN589723:REN589725 ROJ589723:ROJ589725 RYF589723:RYF589725 SIB589723:SIB589725 SRX589723:SRX589725 TBT589723:TBT589725 TLP589723:TLP589725 TVL589723:TVL589725 UFH589723:UFH589725 UPD589723:UPD589725 UYZ589723:UYZ589725 VIV589723:VIV589725 VSR589723:VSR589725 WCN589723:WCN589725 WMJ589723:WMJ589725 WWF589723:WWF589725 W655282:W655284 JT655259:JT655261 TP655259:TP655261 ADL655259:ADL655261 ANH655259:ANH655261 AXD655259:AXD655261 BGZ655259:BGZ655261 BQV655259:BQV655261 CAR655259:CAR655261 CKN655259:CKN655261 CUJ655259:CUJ655261 DEF655259:DEF655261 DOB655259:DOB655261 DXX655259:DXX655261 EHT655259:EHT655261 ERP655259:ERP655261 FBL655259:FBL655261 FLH655259:FLH655261 FVD655259:FVD655261 GEZ655259:GEZ655261 GOV655259:GOV655261 GYR655259:GYR655261 HIN655259:HIN655261 HSJ655259:HSJ655261 ICF655259:ICF655261 IMB655259:IMB655261 IVX655259:IVX655261 JFT655259:JFT655261 JPP655259:JPP655261 JZL655259:JZL655261 KJH655259:KJH655261 KTD655259:KTD655261 LCZ655259:LCZ655261 LMV655259:LMV655261 LWR655259:LWR655261 MGN655259:MGN655261 MQJ655259:MQJ655261 NAF655259:NAF655261 NKB655259:NKB655261 NTX655259:NTX655261 ODT655259:ODT655261 ONP655259:ONP655261 OXL655259:OXL655261 PHH655259:PHH655261 PRD655259:PRD655261 QAZ655259:QAZ655261 QKV655259:QKV655261 QUR655259:QUR655261 REN655259:REN655261 ROJ655259:ROJ655261 RYF655259:RYF655261 SIB655259:SIB655261 SRX655259:SRX655261 TBT655259:TBT655261 TLP655259:TLP655261 TVL655259:TVL655261 UFH655259:UFH655261 UPD655259:UPD655261 UYZ655259:UYZ655261 VIV655259:VIV655261 VSR655259:VSR655261 WCN655259:WCN655261 WMJ655259:WMJ655261 WWF655259:WWF655261 W720818:W720820 JT720795:JT720797 TP720795:TP720797 ADL720795:ADL720797 ANH720795:ANH720797 AXD720795:AXD720797 BGZ720795:BGZ720797 BQV720795:BQV720797 CAR720795:CAR720797 CKN720795:CKN720797 CUJ720795:CUJ720797 DEF720795:DEF720797 DOB720795:DOB720797 DXX720795:DXX720797 EHT720795:EHT720797 ERP720795:ERP720797 FBL720795:FBL720797 FLH720795:FLH720797 FVD720795:FVD720797 GEZ720795:GEZ720797 GOV720795:GOV720797 GYR720795:GYR720797 HIN720795:HIN720797 HSJ720795:HSJ720797 ICF720795:ICF720797 IMB720795:IMB720797 IVX720795:IVX720797 JFT720795:JFT720797 JPP720795:JPP720797 JZL720795:JZL720797 KJH720795:KJH720797 KTD720795:KTD720797 LCZ720795:LCZ720797 LMV720795:LMV720797 LWR720795:LWR720797 MGN720795:MGN720797 MQJ720795:MQJ720797 NAF720795:NAF720797 NKB720795:NKB720797 NTX720795:NTX720797 ODT720795:ODT720797 ONP720795:ONP720797 OXL720795:OXL720797 PHH720795:PHH720797 PRD720795:PRD720797 QAZ720795:QAZ720797 QKV720795:QKV720797 QUR720795:QUR720797 REN720795:REN720797 ROJ720795:ROJ720797 RYF720795:RYF720797 SIB720795:SIB720797 SRX720795:SRX720797 TBT720795:TBT720797 TLP720795:TLP720797 TVL720795:TVL720797 UFH720795:UFH720797 UPD720795:UPD720797 UYZ720795:UYZ720797 VIV720795:VIV720797 VSR720795:VSR720797 WCN720795:WCN720797 WMJ720795:WMJ720797 WWF720795:WWF720797 W786354:W786356 JT786331:JT786333 TP786331:TP786333 ADL786331:ADL786333 ANH786331:ANH786333 AXD786331:AXD786333 BGZ786331:BGZ786333 BQV786331:BQV786333 CAR786331:CAR786333 CKN786331:CKN786333 CUJ786331:CUJ786333 DEF786331:DEF786333 DOB786331:DOB786333 DXX786331:DXX786333 EHT786331:EHT786333 ERP786331:ERP786333 FBL786331:FBL786333 FLH786331:FLH786333 FVD786331:FVD786333 GEZ786331:GEZ786333 GOV786331:GOV786333 GYR786331:GYR786333 HIN786331:HIN786333 HSJ786331:HSJ786333 ICF786331:ICF786333 IMB786331:IMB786333 IVX786331:IVX786333 JFT786331:JFT786333 JPP786331:JPP786333 JZL786331:JZL786333 KJH786331:KJH786333 KTD786331:KTD786333 LCZ786331:LCZ786333 LMV786331:LMV786333 LWR786331:LWR786333 MGN786331:MGN786333 MQJ786331:MQJ786333 NAF786331:NAF786333 NKB786331:NKB786333 NTX786331:NTX786333 ODT786331:ODT786333 ONP786331:ONP786333 OXL786331:OXL786333 PHH786331:PHH786333 PRD786331:PRD786333 QAZ786331:QAZ786333 QKV786331:QKV786333 QUR786331:QUR786333 REN786331:REN786333 ROJ786331:ROJ786333 RYF786331:RYF786333 SIB786331:SIB786333 SRX786331:SRX786333 TBT786331:TBT786333 TLP786331:TLP786333 TVL786331:TVL786333 UFH786331:UFH786333 UPD786331:UPD786333 UYZ786331:UYZ786333 VIV786331:VIV786333 VSR786331:VSR786333 WCN786331:WCN786333 WMJ786331:WMJ786333 WWF786331:WWF786333 W851890:W851892 JT851867:JT851869 TP851867:TP851869 ADL851867:ADL851869 ANH851867:ANH851869 AXD851867:AXD851869 BGZ851867:BGZ851869 BQV851867:BQV851869 CAR851867:CAR851869 CKN851867:CKN851869 CUJ851867:CUJ851869 DEF851867:DEF851869 DOB851867:DOB851869 DXX851867:DXX851869 EHT851867:EHT851869 ERP851867:ERP851869 FBL851867:FBL851869 FLH851867:FLH851869 FVD851867:FVD851869 GEZ851867:GEZ851869 GOV851867:GOV851869 GYR851867:GYR851869 HIN851867:HIN851869 HSJ851867:HSJ851869 ICF851867:ICF851869 IMB851867:IMB851869 IVX851867:IVX851869 JFT851867:JFT851869 JPP851867:JPP851869 JZL851867:JZL851869 KJH851867:KJH851869 KTD851867:KTD851869 LCZ851867:LCZ851869 LMV851867:LMV851869 LWR851867:LWR851869 MGN851867:MGN851869 MQJ851867:MQJ851869 NAF851867:NAF851869 NKB851867:NKB851869 NTX851867:NTX851869 ODT851867:ODT851869 ONP851867:ONP851869 OXL851867:OXL851869 PHH851867:PHH851869 PRD851867:PRD851869 QAZ851867:QAZ851869 QKV851867:QKV851869 QUR851867:QUR851869 REN851867:REN851869 ROJ851867:ROJ851869 RYF851867:RYF851869 SIB851867:SIB851869 SRX851867:SRX851869 TBT851867:TBT851869 TLP851867:TLP851869 TVL851867:TVL851869 UFH851867:UFH851869 UPD851867:UPD851869 UYZ851867:UYZ851869 VIV851867:VIV851869 VSR851867:VSR851869 WCN851867:WCN851869 WMJ851867:WMJ851869 WWF851867:WWF851869 W917426:W917428 JT917403:JT917405 TP917403:TP917405 ADL917403:ADL917405 ANH917403:ANH917405 AXD917403:AXD917405 BGZ917403:BGZ917405 BQV917403:BQV917405 CAR917403:CAR917405 CKN917403:CKN917405 CUJ917403:CUJ917405 DEF917403:DEF917405 DOB917403:DOB917405 DXX917403:DXX917405 EHT917403:EHT917405 ERP917403:ERP917405 FBL917403:FBL917405 FLH917403:FLH917405 FVD917403:FVD917405 GEZ917403:GEZ917405 GOV917403:GOV917405 GYR917403:GYR917405 HIN917403:HIN917405 HSJ917403:HSJ917405 ICF917403:ICF917405 IMB917403:IMB917405 IVX917403:IVX917405 JFT917403:JFT917405 JPP917403:JPP917405 JZL917403:JZL917405 KJH917403:KJH917405 KTD917403:KTD917405 LCZ917403:LCZ917405 LMV917403:LMV917405 LWR917403:LWR917405 MGN917403:MGN917405 MQJ917403:MQJ917405 NAF917403:NAF917405 NKB917403:NKB917405 NTX917403:NTX917405 ODT917403:ODT917405 ONP917403:ONP917405 OXL917403:OXL917405 PHH917403:PHH917405 PRD917403:PRD917405 QAZ917403:QAZ917405 QKV917403:QKV917405 QUR917403:QUR917405 REN917403:REN917405 ROJ917403:ROJ917405 RYF917403:RYF917405 SIB917403:SIB917405 SRX917403:SRX917405 TBT917403:TBT917405 TLP917403:TLP917405 TVL917403:TVL917405 UFH917403:UFH917405 UPD917403:UPD917405 UYZ917403:UYZ917405 VIV917403:VIV917405 VSR917403:VSR917405 WCN917403:WCN917405 WMJ917403:WMJ917405 WWF917403:WWF917405 W982962:W982964 JT982939:JT982941 TP982939:TP982941 ADL982939:ADL982941 ANH982939:ANH982941 AXD982939:AXD982941 BGZ982939:BGZ982941 BQV982939:BQV982941 CAR982939:CAR982941 CKN982939:CKN982941 CUJ982939:CUJ982941 DEF982939:DEF982941 DOB982939:DOB982941 DXX982939:DXX982941 EHT982939:EHT982941 ERP982939:ERP982941 FBL982939:FBL982941 FLH982939:FLH982941 FVD982939:FVD982941 GEZ982939:GEZ982941 GOV982939:GOV982941 GYR982939:GYR982941 HIN982939:HIN982941 HSJ982939:HSJ982941 ICF982939:ICF982941 IMB982939:IMB982941 IVX982939:IVX982941 JFT982939:JFT982941 JPP982939:JPP982941 JZL982939:JZL982941 KJH982939:KJH982941 KTD982939:KTD982941 LCZ982939:LCZ982941 LMV982939:LMV982941 LWR982939:LWR982941 MGN982939:MGN982941 MQJ982939:MQJ982941 NAF982939:NAF982941 NKB982939:NKB982941 NTX982939:NTX982941 ODT982939:ODT982941 ONP982939:ONP982941 OXL982939:OXL982941 PHH982939:PHH982941 PRD982939:PRD982941 QAZ982939:QAZ982941 QKV982939:QKV982941 QUR982939:QUR982941 REN982939:REN982941 ROJ982939:ROJ982941 RYF982939:RYF982941 SIB982939:SIB982941 SRX982939:SRX982941 TBT982939:TBT982941 TLP982939:TLP982941 TVL982939:TVL982941 UFH982939:UFH982941 UPD982939:UPD982941 UYZ982939:UYZ982941 VIV982939:VIV982941 VSR982939:VSR982941 WCN982939:WCN982941 WMJ982939:WMJ982941 WWF982939:WWF982941 Z72:Z73 Y65480:Y65481 JV65457:JV65458 TR65457:TR65458 ADN65457:ADN65458 ANJ65457:ANJ65458 AXF65457:AXF65458 BHB65457:BHB65458 BQX65457:BQX65458 CAT65457:CAT65458 CKP65457:CKP65458 CUL65457:CUL65458 DEH65457:DEH65458 DOD65457:DOD65458 DXZ65457:DXZ65458 EHV65457:EHV65458 ERR65457:ERR65458 FBN65457:FBN65458 FLJ65457:FLJ65458 FVF65457:FVF65458 GFB65457:GFB65458 GOX65457:GOX65458 GYT65457:GYT65458 HIP65457:HIP65458 HSL65457:HSL65458 ICH65457:ICH65458 IMD65457:IMD65458 IVZ65457:IVZ65458 JFV65457:JFV65458 JPR65457:JPR65458 JZN65457:JZN65458 KJJ65457:KJJ65458 KTF65457:KTF65458 LDB65457:LDB65458 LMX65457:LMX65458 LWT65457:LWT65458 MGP65457:MGP65458 MQL65457:MQL65458 NAH65457:NAH65458 NKD65457:NKD65458 NTZ65457:NTZ65458 ODV65457:ODV65458 ONR65457:ONR65458 OXN65457:OXN65458 PHJ65457:PHJ65458 PRF65457:PRF65458 QBB65457:QBB65458 QKX65457:QKX65458 QUT65457:QUT65458 REP65457:REP65458 ROL65457:ROL65458 RYH65457:RYH65458 SID65457:SID65458 SRZ65457:SRZ65458 TBV65457:TBV65458 TLR65457:TLR65458 TVN65457:TVN65458 UFJ65457:UFJ65458 UPF65457:UPF65458 UZB65457:UZB65458 VIX65457:VIX65458 VST65457:VST65458 WCP65457:WCP65458 WML65457:WML65458 WWH65457:WWH65458 Y131016:Y131017 JV130993:JV130994 TR130993:TR130994 ADN130993:ADN130994 ANJ130993:ANJ130994 AXF130993:AXF130994 BHB130993:BHB130994 BQX130993:BQX130994 CAT130993:CAT130994 CKP130993:CKP130994 CUL130993:CUL130994 DEH130993:DEH130994 DOD130993:DOD130994 DXZ130993:DXZ130994 EHV130993:EHV130994 ERR130993:ERR130994 FBN130993:FBN130994 FLJ130993:FLJ130994 FVF130993:FVF130994 GFB130993:GFB130994 GOX130993:GOX130994 GYT130993:GYT130994 HIP130993:HIP130994 HSL130993:HSL130994 ICH130993:ICH130994 IMD130993:IMD130994 IVZ130993:IVZ130994 JFV130993:JFV130994 JPR130993:JPR130994 JZN130993:JZN130994 KJJ130993:KJJ130994 KTF130993:KTF130994 LDB130993:LDB130994 LMX130993:LMX130994 LWT130993:LWT130994 MGP130993:MGP130994 MQL130993:MQL130994 NAH130993:NAH130994 NKD130993:NKD130994 NTZ130993:NTZ130994 ODV130993:ODV130994 ONR130993:ONR130994 OXN130993:OXN130994 PHJ130993:PHJ130994 PRF130993:PRF130994 QBB130993:QBB130994 QKX130993:QKX130994 QUT130993:QUT130994 REP130993:REP130994 ROL130993:ROL130994 RYH130993:RYH130994 SID130993:SID130994 SRZ130993:SRZ130994 TBV130993:TBV130994 TLR130993:TLR130994 TVN130993:TVN130994 UFJ130993:UFJ130994 UPF130993:UPF130994 UZB130993:UZB130994 VIX130993:VIX130994 VST130993:VST130994 WCP130993:WCP130994 WML130993:WML130994 WWH130993:WWH130994 Y196552:Y196553 JV196529:JV196530 TR196529:TR196530 ADN196529:ADN196530 ANJ196529:ANJ196530 AXF196529:AXF196530 BHB196529:BHB196530 BQX196529:BQX196530 CAT196529:CAT196530 CKP196529:CKP196530 CUL196529:CUL196530 DEH196529:DEH196530 DOD196529:DOD196530 DXZ196529:DXZ196530 EHV196529:EHV196530 ERR196529:ERR196530 FBN196529:FBN196530 FLJ196529:FLJ196530 FVF196529:FVF196530 GFB196529:GFB196530 GOX196529:GOX196530 GYT196529:GYT196530 HIP196529:HIP196530 HSL196529:HSL196530 ICH196529:ICH196530 IMD196529:IMD196530 IVZ196529:IVZ196530 JFV196529:JFV196530 JPR196529:JPR196530 JZN196529:JZN196530 KJJ196529:KJJ196530 KTF196529:KTF196530 LDB196529:LDB196530 LMX196529:LMX196530 LWT196529:LWT196530 MGP196529:MGP196530 MQL196529:MQL196530 NAH196529:NAH196530 NKD196529:NKD196530 NTZ196529:NTZ196530 ODV196529:ODV196530 ONR196529:ONR196530 OXN196529:OXN196530 PHJ196529:PHJ196530 PRF196529:PRF196530 QBB196529:QBB196530 QKX196529:QKX196530 QUT196529:QUT196530 REP196529:REP196530 ROL196529:ROL196530 RYH196529:RYH196530 SID196529:SID196530 SRZ196529:SRZ196530 TBV196529:TBV196530 TLR196529:TLR196530 TVN196529:TVN196530 UFJ196529:UFJ196530 UPF196529:UPF196530 UZB196529:UZB196530 VIX196529:VIX196530 VST196529:VST196530 WCP196529:WCP196530 WML196529:WML196530 WWH196529:WWH196530 Y262088:Y262089 JV262065:JV262066 TR262065:TR262066 ADN262065:ADN262066 ANJ262065:ANJ262066 AXF262065:AXF262066 BHB262065:BHB262066 BQX262065:BQX262066 CAT262065:CAT262066 CKP262065:CKP262066 CUL262065:CUL262066 DEH262065:DEH262066 DOD262065:DOD262066 DXZ262065:DXZ262066 EHV262065:EHV262066 ERR262065:ERR262066 FBN262065:FBN262066 FLJ262065:FLJ262066 FVF262065:FVF262066 GFB262065:GFB262066 GOX262065:GOX262066 GYT262065:GYT262066 HIP262065:HIP262066 HSL262065:HSL262066 ICH262065:ICH262066 IMD262065:IMD262066 IVZ262065:IVZ262066 JFV262065:JFV262066 JPR262065:JPR262066 JZN262065:JZN262066 KJJ262065:KJJ262066 KTF262065:KTF262066 LDB262065:LDB262066 LMX262065:LMX262066 LWT262065:LWT262066 MGP262065:MGP262066 MQL262065:MQL262066 NAH262065:NAH262066 NKD262065:NKD262066 NTZ262065:NTZ262066 ODV262065:ODV262066 ONR262065:ONR262066 OXN262065:OXN262066 PHJ262065:PHJ262066 PRF262065:PRF262066 QBB262065:QBB262066 QKX262065:QKX262066 QUT262065:QUT262066 REP262065:REP262066 ROL262065:ROL262066 RYH262065:RYH262066 SID262065:SID262066 SRZ262065:SRZ262066 TBV262065:TBV262066 TLR262065:TLR262066 TVN262065:TVN262066 UFJ262065:UFJ262066 UPF262065:UPF262066 UZB262065:UZB262066 VIX262065:VIX262066 VST262065:VST262066 WCP262065:WCP262066 WML262065:WML262066 WWH262065:WWH262066 Y327624:Y327625 JV327601:JV327602 TR327601:TR327602 ADN327601:ADN327602 ANJ327601:ANJ327602 AXF327601:AXF327602 BHB327601:BHB327602 BQX327601:BQX327602 CAT327601:CAT327602 CKP327601:CKP327602 CUL327601:CUL327602 DEH327601:DEH327602 DOD327601:DOD327602 DXZ327601:DXZ327602 EHV327601:EHV327602 ERR327601:ERR327602 FBN327601:FBN327602 FLJ327601:FLJ327602 FVF327601:FVF327602 GFB327601:GFB327602 GOX327601:GOX327602 GYT327601:GYT327602 HIP327601:HIP327602 HSL327601:HSL327602 ICH327601:ICH327602 IMD327601:IMD327602 IVZ327601:IVZ327602 JFV327601:JFV327602 JPR327601:JPR327602 JZN327601:JZN327602 KJJ327601:KJJ327602 KTF327601:KTF327602 LDB327601:LDB327602 LMX327601:LMX327602 LWT327601:LWT327602 MGP327601:MGP327602 MQL327601:MQL327602 NAH327601:NAH327602 NKD327601:NKD327602 NTZ327601:NTZ327602 ODV327601:ODV327602 ONR327601:ONR327602 OXN327601:OXN327602 PHJ327601:PHJ327602 PRF327601:PRF327602 QBB327601:QBB327602 QKX327601:QKX327602 QUT327601:QUT327602 REP327601:REP327602 ROL327601:ROL327602 RYH327601:RYH327602 SID327601:SID327602 SRZ327601:SRZ327602 TBV327601:TBV327602 TLR327601:TLR327602 TVN327601:TVN327602 UFJ327601:UFJ327602 UPF327601:UPF327602 UZB327601:UZB327602 VIX327601:VIX327602 VST327601:VST327602 WCP327601:WCP327602 WML327601:WML327602 WWH327601:WWH327602 Y393160:Y393161 JV393137:JV393138 TR393137:TR393138 ADN393137:ADN393138 ANJ393137:ANJ393138 AXF393137:AXF393138 BHB393137:BHB393138 BQX393137:BQX393138 CAT393137:CAT393138 CKP393137:CKP393138 CUL393137:CUL393138 DEH393137:DEH393138 DOD393137:DOD393138 DXZ393137:DXZ393138 EHV393137:EHV393138 ERR393137:ERR393138 FBN393137:FBN393138 FLJ393137:FLJ393138 FVF393137:FVF393138 GFB393137:GFB393138 GOX393137:GOX393138 GYT393137:GYT393138 HIP393137:HIP393138 HSL393137:HSL393138 ICH393137:ICH393138 IMD393137:IMD393138 IVZ393137:IVZ393138 JFV393137:JFV393138 JPR393137:JPR393138 JZN393137:JZN393138 KJJ393137:KJJ393138 KTF393137:KTF393138 LDB393137:LDB393138 LMX393137:LMX393138 LWT393137:LWT393138 MGP393137:MGP393138 MQL393137:MQL393138 NAH393137:NAH393138 NKD393137:NKD393138 NTZ393137:NTZ393138 ODV393137:ODV393138 ONR393137:ONR393138 OXN393137:OXN393138 PHJ393137:PHJ393138 PRF393137:PRF393138 QBB393137:QBB393138 QKX393137:QKX393138 QUT393137:QUT393138 REP393137:REP393138 ROL393137:ROL393138 RYH393137:RYH393138 SID393137:SID393138 SRZ393137:SRZ393138 TBV393137:TBV393138 TLR393137:TLR393138 TVN393137:TVN393138 UFJ393137:UFJ393138 UPF393137:UPF393138 UZB393137:UZB393138 VIX393137:VIX393138 VST393137:VST393138 WCP393137:WCP393138 WML393137:WML393138 WWH393137:WWH393138 Y458696:Y458697 JV458673:JV458674 TR458673:TR458674 ADN458673:ADN458674 ANJ458673:ANJ458674 AXF458673:AXF458674 BHB458673:BHB458674 BQX458673:BQX458674 CAT458673:CAT458674 CKP458673:CKP458674 CUL458673:CUL458674 DEH458673:DEH458674 DOD458673:DOD458674 DXZ458673:DXZ458674 EHV458673:EHV458674 ERR458673:ERR458674 FBN458673:FBN458674 FLJ458673:FLJ458674 FVF458673:FVF458674 GFB458673:GFB458674 GOX458673:GOX458674 GYT458673:GYT458674 HIP458673:HIP458674 HSL458673:HSL458674 ICH458673:ICH458674 IMD458673:IMD458674 IVZ458673:IVZ458674 JFV458673:JFV458674 JPR458673:JPR458674 JZN458673:JZN458674 KJJ458673:KJJ458674 KTF458673:KTF458674 LDB458673:LDB458674 LMX458673:LMX458674 LWT458673:LWT458674 MGP458673:MGP458674 MQL458673:MQL458674 NAH458673:NAH458674 NKD458673:NKD458674 NTZ458673:NTZ458674 ODV458673:ODV458674 ONR458673:ONR458674 OXN458673:OXN458674 PHJ458673:PHJ458674 PRF458673:PRF458674 QBB458673:QBB458674 QKX458673:QKX458674 QUT458673:QUT458674 REP458673:REP458674 ROL458673:ROL458674 RYH458673:RYH458674 SID458673:SID458674 SRZ458673:SRZ458674 TBV458673:TBV458674 TLR458673:TLR458674 TVN458673:TVN458674 UFJ458673:UFJ458674 UPF458673:UPF458674 UZB458673:UZB458674 VIX458673:VIX458674 VST458673:VST458674 WCP458673:WCP458674 WML458673:WML458674 WWH458673:WWH458674 Y524232:Y524233 JV524209:JV524210 TR524209:TR524210 ADN524209:ADN524210 ANJ524209:ANJ524210 AXF524209:AXF524210 BHB524209:BHB524210 BQX524209:BQX524210 CAT524209:CAT524210 CKP524209:CKP524210 CUL524209:CUL524210 DEH524209:DEH524210 DOD524209:DOD524210 DXZ524209:DXZ524210 EHV524209:EHV524210 ERR524209:ERR524210 FBN524209:FBN524210 FLJ524209:FLJ524210 FVF524209:FVF524210 GFB524209:GFB524210 GOX524209:GOX524210 GYT524209:GYT524210 HIP524209:HIP524210 HSL524209:HSL524210 ICH524209:ICH524210 IMD524209:IMD524210 IVZ524209:IVZ524210 JFV524209:JFV524210 JPR524209:JPR524210 JZN524209:JZN524210 KJJ524209:KJJ524210 KTF524209:KTF524210 LDB524209:LDB524210 LMX524209:LMX524210 LWT524209:LWT524210 MGP524209:MGP524210 MQL524209:MQL524210 NAH524209:NAH524210 NKD524209:NKD524210 NTZ524209:NTZ524210 ODV524209:ODV524210 ONR524209:ONR524210 OXN524209:OXN524210 PHJ524209:PHJ524210 PRF524209:PRF524210 QBB524209:QBB524210 QKX524209:QKX524210 QUT524209:QUT524210 REP524209:REP524210 ROL524209:ROL524210 RYH524209:RYH524210 SID524209:SID524210 SRZ524209:SRZ524210 TBV524209:TBV524210 TLR524209:TLR524210 TVN524209:TVN524210 UFJ524209:UFJ524210 UPF524209:UPF524210 UZB524209:UZB524210 VIX524209:VIX524210 VST524209:VST524210 WCP524209:WCP524210 WML524209:WML524210 WWH524209:WWH524210 Y589768:Y589769 JV589745:JV589746 TR589745:TR589746 ADN589745:ADN589746 ANJ589745:ANJ589746 AXF589745:AXF589746 BHB589745:BHB589746 BQX589745:BQX589746 CAT589745:CAT589746 CKP589745:CKP589746 CUL589745:CUL589746 DEH589745:DEH589746 DOD589745:DOD589746 DXZ589745:DXZ589746 EHV589745:EHV589746 ERR589745:ERR589746 FBN589745:FBN589746 FLJ589745:FLJ589746 FVF589745:FVF589746 GFB589745:GFB589746 GOX589745:GOX589746 GYT589745:GYT589746 HIP589745:HIP589746 HSL589745:HSL589746 ICH589745:ICH589746 IMD589745:IMD589746 IVZ589745:IVZ589746 JFV589745:JFV589746 JPR589745:JPR589746 JZN589745:JZN589746 KJJ589745:KJJ589746 KTF589745:KTF589746 LDB589745:LDB589746 LMX589745:LMX589746 LWT589745:LWT589746 MGP589745:MGP589746 MQL589745:MQL589746 NAH589745:NAH589746 NKD589745:NKD589746 NTZ589745:NTZ589746 ODV589745:ODV589746 ONR589745:ONR589746 OXN589745:OXN589746 PHJ589745:PHJ589746 PRF589745:PRF589746 QBB589745:QBB589746 QKX589745:QKX589746 QUT589745:QUT589746 REP589745:REP589746 ROL589745:ROL589746 RYH589745:RYH589746 SID589745:SID589746 SRZ589745:SRZ589746 TBV589745:TBV589746 TLR589745:TLR589746 TVN589745:TVN589746 UFJ589745:UFJ589746 UPF589745:UPF589746 UZB589745:UZB589746 VIX589745:VIX589746 VST589745:VST589746 WCP589745:WCP589746 WML589745:WML589746 WWH589745:WWH589746 Y655304:Y655305 JV655281:JV655282 TR655281:TR655282 ADN655281:ADN655282 ANJ655281:ANJ655282 AXF655281:AXF655282 BHB655281:BHB655282 BQX655281:BQX655282 CAT655281:CAT655282 CKP655281:CKP655282 CUL655281:CUL655282 DEH655281:DEH655282 DOD655281:DOD655282 DXZ655281:DXZ655282 EHV655281:EHV655282 ERR655281:ERR655282 FBN655281:FBN655282 FLJ655281:FLJ655282 FVF655281:FVF655282 GFB655281:GFB655282 GOX655281:GOX655282 GYT655281:GYT655282 HIP655281:HIP655282 HSL655281:HSL655282 ICH655281:ICH655282 IMD655281:IMD655282 IVZ655281:IVZ655282 JFV655281:JFV655282 JPR655281:JPR655282 JZN655281:JZN655282 KJJ655281:KJJ655282 KTF655281:KTF655282 LDB655281:LDB655282 LMX655281:LMX655282 LWT655281:LWT655282 MGP655281:MGP655282 MQL655281:MQL655282 NAH655281:NAH655282 NKD655281:NKD655282 NTZ655281:NTZ655282 ODV655281:ODV655282 ONR655281:ONR655282 OXN655281:OXN655282 PHJ655281:PHJ655282 PRF655281:PRF655282 QBB655281:QBB655282 QKX655281:QKX655282 QUT655281:QUT655282 REP655281:REP655282 ROL655281:ROL655282 RYH655281:RYH655282 SID655281:SID655282 SRZ655281:SRZ655282 TBV655281:TBV655282 TLR655281:TLR655282 TVN655281:TVN655282 UFJ655281:UFJ655282 UPF655281:UPF655282 UZB655281:UZB655282 VIX655281:VIX655282 VST655281:VST655282 WCP655281:WCP655282 WML655281:WML655282 WWH655281:WWH655282 Y720840:Y720841 JV720817:JV720818 TR720817:TR720818 ADN720817:ADN720818 ANJ720817:ANJ720818 AXF720817:AXF720818 BHB720817:BHB720818 BQX720817:BQX720818 CAT720817:CAT720818 CKP720817:CKP720818 CUL720817:CUL720818 DEH720817:DEH720818 DOD720817:DOD720818 DXZ720817:DXZ720818 EHV720817:EHV720818 ERR720817:ERR720818 FBN720817:FBN720818 FLJ720817:FLJ720818 FVF720817:FVF720818 GFB720817:GFB720818 GOX720817:GOX720818 GYT720817:GYT720818 HIP720817:HIP720818 HSL720817:HSL720818 ICH720817:ICH720818 IMD720817:IMD720818 IVZ720817:IVZ720818 JFV720817:JFV720818 JPR720817:JPR720818 JZN720817:JZN720818 KJJ720817:KJJ720818 KTF720817:KTF720818 LDB720817:LDB720818 LMX720817:LMX720818 LWT720817:LWT720818 MGP720817:MGP720818 MQL720817:MQL720818 NAH720817:NAH720818 NKD720817:NKD720818 NTZ720817:NTZ720818 ODV720817:ODV720818 ONR720817:ONR720818 OXN720817:OXN720818 PHJ720817:PHJ720818 PRF720817:PRF720818 QBB720817:QBB720818 QKX720817:QKX720818 QUT720817:QUT720818 REP720817:REP720818 ROL720817:ROL720818 RYH720817:RYH720818 SID720817:SID720818 SRZ720817:SRZ720818 TBV720817:TBV720818 TLR720817:TLR720818 TVN720817:TVN720818 UFJ720817:UFJ720818 UPF720817:UPF720818 UZB720817:UZB720818 VIX720817:VIX720818 VST720817:VST720818 WCP720817:WCP720818 WML720817:WML720818 WWH720817:WWH720818 Y786376:Y786377 JV786353:JV786354 TR786353:TR786354 ADN786353:ADN786354 ANJ786353:ANJ786354 AXF786353:AXF786354 BHB786353:BHB786354 BQX786353:BQX786354 CAT786353:CAT786354 CKP786353:CKP786354 CUL786353:CUL786354 DEH786353:DEH786354 DOD786353:DOD786354 DXZ786353:DXZ786354 EHV786353:EHV786354 ERR786353:ERR786354 FBN786353:FBN786354 FLJ786353:FLJ786354 FVF786353:FVF786354 GFB786353:GFB786354 GOX786353:GOX786354 GYT786353:GYT786354 HIP786353:HIP786354 HSL786353:HSL786354 ICH786353:ICH786354 IMD786353:IMD786354 IVZ786353:IVZ786354 JFV786353:JFV786354 JPR786353:JPR786354 JZN786353:JZN786354 KJJ786353:KJJ786354 KTF786353:KTF786354 LDB786353:LDB786354 LMX786353:LMX786354 LWT786353:LWT786354 MGP786353:MGP786354 MQL786353:MQL786354 NAH786353:NAH786354 NKD786353:NKD786354 NTZ786353:NTZ786354 ODV786353:ODV786354 ONR786353:ONR786354 OXN786353:OXN786354 PHJ786353:PHJ786354 PRF786353:PRF786354 QBB786353:QBB786354 QKX786353:QKX786354 QUT786353:QUT786354 REP786353:REP786354 ROL786353:ROL786354 RYH786353:RYH786354 SID786353:SID786354 SRZ786353:SRZ786354 TBV786353:TBV786354 TLR786353:TLR786354 TVN786353:TVN786354 UFJ786353:UFJ786354 UPF786353:UPF786354 UZB786353:UZB786354 VIX786353:VIX786354 VST786353:VST786354 WCP786353:WCP786354 WML786353:WML786354 WWH786353:WWH786354 Y851912:Y851913 JV851889:JV851890 TR851889:TR851890 ADN851889:ADN851890 ANJ851889:ANJ851890 AXF851889:AXF851890 BHB851889:BHB851890 BQX851889:BQX851890 CAT851889:CAT851890 CKP851889:CKP851890 CUL851889:CUL851890 DEH851889:DEH851890 DOD851889:DOD851890 DXZ851889:DXZ851890 EHV851889:EHV851890 ERR851889:ERR851890 FBN851889:FBN851890 FLJ851889:FLJ851890 FVF851889:FVF851890 GFB851889:GFB851890 GOX851889:GOX851890 GYT851889:GYT851890 HIP851889:HIP851890 HSL851889:HSL851890 ICH851889:ICH851890 IMD851889:IMD851890 IVZ851889:IVZ851890 JFV851889:JFV851890 JPR851889:JPR851890 JZN851889:JZN851890 KJJ851889:KJJ851890 KTF851889:KTF851890 LDB851889:LDB851890 LMX851889:LMX851890 LWT851889:LWT851890 MGP851889:MGP851890 MQL851889:MQL851890 NAH851889:NAH851890 NKD851889:NKD851890 NTZ851889:NTZ851890 ODV851889:ODV851890 ONR851889:ONR851890 OXN851889:OXN851890 PHJ851889:PHJ851890 PRF851889:PRF851890 QBB851889:QBB851890 QKX851889:QKX851890 QUT851889:QUT851890 REP851889:REP851890 ROL851889:ROL851890 RYH851889:RYH851890 SID851889:SID851890 SRZ851889:SRZ851890 TBV851889:TBV851890 TLR851889:TLR851890 TVN851889:TVN851890 UFJ851889:UFJ851890 UPF851889:UPF851890 UZB851889:UZB851890 VIX851889:VIX851890 VST851889:VST851890 WCP851889:WCP851890 WML851889:WML851890 WWH851889:WWH851890 Y917448:Y917449 JV917425:JV917426 TR917425:TR917426 ADN917425:ADN917426 ANJ917425:ANJ917426 AXF917425:AXF917426 BHB917425:BHB917426 BQX917425:BQX917426 CAT917425:CAT917426 CKP917425:CKP917426 CUL917425:CUL917426 DEH917425:DEH917426 DOD917425:DOD917426 DXZ917425:DXZ917426 EHV917425:EHV917426 ERR917425:ERR917426 FBN917425:FBN917426 FLJ917425:FLJ917426 FVF917425:FVF917426 GFB917425:GFB917426 GOX917425:GOX917426 GYT917425:GYT917426 HIP917425:HIP917426 HSL917425:HSL917426 ICH917425:ICH917426 IMD917425:IMD917426 IVZ917425:IVZ917426 JFV917425:JFV917426 JPR917425:JPR917426 JZN917425:JZN917426 KJJ917425:KJJ917426 KTF917425:KTF917426 LDB917425:LDB917426 LMX917425:LMX917426 LWT917425:LWT917426 MGP917425:MGP917426 MQL917425:MQL917426 NAH917425:NAH917426 NKD917425:NKD917426 NTZ917425:NTZ917426 ODV917425:ODV917426 ONR917425:ONR917426 OXN917425:OXN917426 PHJ917425:PHJ917426 PRF917425:PRF917426 QBB917425:QBB917426 QKX917425:QKX917426 QUT917425:QUT917426 REP917425:REP917426 ROL917425:ROL917426 RYH917425:RYH917426 SID917425:SID917426 SRZ917425:SRZ917426 TBV917425:TBV917426 TLR917425:TLR917426 TVN917425:TVN917426 UFJ917425:UFJ917426 UPF917425:UPF917426 UZB917425:UZB917426 VIX917425:VIX917426 VST917425:VST917426 WCP917425:WCP917426 WML917425:WML917426 WWH917425:WWH917426 Y982984:Y982985 JV982961:JV982962 TR982961:TR982962 ADN982961:ADN982962 ANJ982961:ANJ982962 AXF982961:AXF982962 BHB982961:BHB982962 BQX982961:BQX982962 CAT982961:CAT982962 CKP982961:CKP982962 CUL982961:CUL982962 DEH982961:DEH982962 DOD982961:DOD982962 DXZ982961:DXZ982962 EHV982961:EHV982962 ERR982961:ERR982962 FBN982961:FBN982962 FLJ982961:FLJ982962 FVF982961:FVF982962 GFB982961:GFB982962 GOX982961:GOX982962 GYT982961:GYT982962 HIP982961:HIP982962 HSL982961:HSL982962 ICH982961:ICH982962 IMD982961:IMD982962 IVZ982961:IVZ982962 JFV982961:JFV982962 JPR982961:JPR982962 JZN982961:JZN982962 KJJ982961:KJJ982962 KTF982961:KTF982962 LDB982961:LDB982962 LMX982961:LMX982962 LWT982961:LWT982962 MGP982961:MGP982962 MQL982961:MQL982962 NAH982961:NAH982962 NKD982961:NKD982962 NTZ982961:NTZ982962 ODV982961:ODV982962 ONR982961:ONR982962 OXN982961:OXN982962 PHJ982961:PHJ982962 PRF982961:PRF982962 QBB982961:QBB982962 QKX982961:QKX982962 QUT982961:QUT982962 REP982961:REP982962 ROL982961:ROL982962 RYH982961:RYH982962 SID982961:SID982962 SRZ982961:SRZ982962 TBV982961:TBV982962 TLR982961:TLR982962 TVN982961:TVN982962 UFJ982961:UFJ982962 UPF982961:UPF982962 UZB982961:UZB982962 VIX982961:VIX982962 VST982961:VST982962 WCP982961:WCP982962 WML982961:WML982962 WWH982961:WWH982962 O65375:O65376 JL65352:JL65353 TH65352:TH65353 ADD65352:ADD65353 AMZ65352:AMZ65353 AWV65352:AWV65353 BGR65352:BGR65353 BQN65352:BQN65353 CAJ65352:CAJ65353 CKF65352:CKF65353 CUB65352:CUB65353 DDX65352:DDX65353 DNT65352:DNT65353 DXP65352:DXP65353 EHL65352:EHL65353 ERH65352:ERH65353 FBD65352:FBD65353 FKZ65352:FKZ65353 FUV65352:FUV65353 GER65352:GER65353 GON65352:GON65353 GYJ65352:GYJ65353 HIF65352:HIF65353 HSB65352:HSB65353 IBX65352:IBX65353 ILT65352:ILT65353 IVP65352:IVP65353 JFL65352:JFL65353 JPH65352:JPH65353 JZD65352:JZD65353 KIZ65352:KIZ65353 KSV65352:KSV65353 LCR65352:LCR65353 LMN65352:LMN65353 LWJ65352:LWJ65353 MGF65352:MGF65353 MQB65352:MQB65353 MZX65352:MZX65353 NJT65352:NJT65353 NTP65352:NTP65353 ODL65352:ODL65353 ONH65352:ONH65353 OXD65352:OXD65353 PGZ65352:PGZ65353 PQV65352:PQV65353 QAR65352:QAR65353 QKN65352:QKN65353 QUJ65352:QUJ65353 REF65352:REF65353 ROB65352:ROB65353 RXX65352:RXX65353 SHT65352:SHT65353 SRP65352:SRP65353 TBL65352:TBL65353 TLH65352:TLH65353 TVD65352:TVD65353 UEZ65352:UEZ65353 UOV65352:UOV65353 UYR65352:UYR65353 VIN65352:VIN65353 VSJ65352:VSJ65353 WCF65352:WCF65353 WMB65352:WMB65353 WVX65352:WVX65353 O130911:O130912 JL130888:JL130889 TH130888:TH130889 ADD130888:ADD130889 AMZ130888:AMZ130889 AWV130888:AWV130889 BGR130888:BGR130889 BQN130888:BQN130889 CAJ130888:CAJ130889 CKF130888:CKF130889 CUB130888:CUB130889 DDX130888:DDX130889 DNT130888:DNT130889 DXP130888:DXP130889 EHL130888:EHL130889 ERH130888:ERH130889 FBD130888:FBD130889 FKZ130888:FKZ130889 FUV130888:FUV130889 GER130888:GER130889 GON130888:GON130889 GYJ130888:GYJ130889 HIF130888:HIF130889 HSB130888:HSB130889 IBX130888:IBX130889 ILT130888:ILT130889 IVP130888:IVP130889 JFL130888:JFL130889 JPH130888:JPH130889 JZD130888:JZD130889 KIZ130888:KIZ130889 KSV130888:KSV130889 LCR130888:LCR130889 LMN130888:LMN130889 LWJ130888:LWJ130889 MGF130888:MGF130889 MQB130888:MQB130889 MZX130888:MZX130889 NJT130888:NJT130889 NTP130888:NTP130889 ODL130888:ODL130889 ONH130888:ONH130889 OXD130888:OXD130889 PGZ130888:PGZ130889 PQV130888:PQV130889 QAR130888:QAR130889 QKN130888:QKN130889 QUJ130888:QUJ130889 REF130888:REF130889 ROB130888:ROB130889 RXX130888:RXX130889 SHT130888:SHT130889 SRP130888:SRP130889 TBL130888:TBL130889 TLH130888:TLH130889 TVD130888:TVD130889 UEZ130888:UEZ130889 UOV130888:UOV130889 UYR130888:UYR130889 VIN130888:VIN130889 VSJ130888:VSJ130889 WCF130888:WCF130889 WMB130888:WMB130889 WVX130888:WVX130889 O196447:O196448 JL196424:JL196425 TH196424:TH196425 ADD196424:ADD196425 AMZ196424:AMZ196425 AWV196424:AWV196425 BGR196424:BGR196425 BQN196424:BQN196425 CAJ196424:CAJ196425 CKF196424:CKF196425 CUB196424:CUB196425 DDX196424:DDX196425 DNT196424:DNT196425 DXP196424:DXP196425 EHL196424:EHL196425 ERH196424:ERH196425 FBD196424:FBD196425 FKZ196424:FKZ196425 FUV196424:FUV196425 GER196424:GER196425 GON196424:GON196425 GYJ196424:GYJ196425 HIF196424:HIF196425 HSB196424:HSB196425 IBX196424:IBX196425 ILT196424:ILT196425 IVP196424:IVP196425 JFL196424:JFL196425 JPH196424:JPH196425 JZD196424:JZD196425 KIZ196424:KIZ196425 KSV196424:KSV196425 LCR196424:LCR196425 LMN196424:LMN196425 LWJ196424:LWJ196425 MGF196424:MGF196425 MQB196424:MQB196425 MZX196424:MZX196425 NJT196424:NJT196425 NTP196424:NTP196425 ODL196424:ODL196425 ONH196424:ONH196425 OXD196424:OXD196425 PGZ196424:PGZ196425 PQV196424:PQV196425 QAR196424:QAR196425 QKN196424:QKN196425 QUJ196424:QUJ196425 REF196424:REF196425 ROB196424:ROB196425 RXX196424:RXX196425 SHT196424:SHT196425 SRP196424:SRP196425 TBL196424:TBL196425 TLH196424:TLH196425 TVD196424:TVD196425 UEZ196424:UEZ196425 UOV196424:UOV196425 UYR196424:UYR196425 VIN196424:VIN196425 VSJ196424:VSJ196425 WCF196424:WCF196425 WMB196424:WMB196425 WVX196424:WVX196425 O261983:O261984 JL261960:JL261961 TH261960:TH261961 ADD261960:ADD261961 AMZ261960:AMZ261961 AWV261960:AWV261961 BGR261960:BGR261961 BQN261960:BQN261961 CAJ261960:CAJ261961 CKF261960:CKF261961 CUB261960:CUB261961 DDX261960:DDX261961 DNT261960:DNT261961 DXP261960:DXP261961 EHL261960:EHL261961 ERH261960:ERH261961 FBD261960:FBD261961 FKZ261960:FKZ261961 FUV261960:FUV261961 GER261960:GER261961 GON261960:GON261961 GYJ261960:GYJ261961 HIF261960:HIF261961 HSB261960:HSB261961 IBX261960:IBX261961 ILT261960:ILT261961 IVP261960:IVP261961 JFL261960:JFL261961 JPH261960:JPH261961 JZD261960:JZD261961 KIZ261960:KIZ261961 KSV261960:KSV261961 LCR261960:LCR261961 LMN261960:LMN261961 LWJ261960:LWJ261961 MGF261960:MGF261961 MQB261960:MQB261961 MZX261960:MZX261961 NJT261960:NJT261961 NTP261960:NTP261961 ODL261960:ODL261961 ONH261960:ONH261961 OXD261960:OXD261961 PGZ261960:PGZ261961 PQV261960:PQV261961 QAR261960:QAR261961 QKN261960:QKN261961 QUJ261960:QUJ261961 REF261960:REF261961 ROB261960:ROB261961 RXX261960:RXX261961 SHT261960:SHT261961 SRP261960:SRP261961 TBL261960:TBL261961 TLH261960:TLH261961 TVD261960:TVD261961 UEZ261960:UEZ261961 UOV261960:UOV261961 UYR261960:UYR261961 VIN261960:VIN261961 VSJ261960:VSJ261961 WCF261960:WCF261961 WMB261960:WMB261961 WVX261960:WVX261961 O327519:O327520 JL327496:JL327497 TH327496:TH327497 ADD327496:ADD327497 AMZ327496:AMZ327497 AWV327496:AWV327497 BGR327496:BGR327497 BQN327496:BQN327497 CAJ327496:CAJ327497 CKF327496:CKF327497 CUB327496:CUB327497 DDX327496:DDX327497 DNT327496:DNT327497 DXP327496:DXP327497 EHL327496:EHL327497 ERH327496:ERH327497 FBD327496:FBD327497 FKZ327496:FKZ327497 FUV327496:FUV327497 GER327496:GER327497 GON327496:GON327497 GYJ327496:GYJ327497 HIF327496:HIF327497 HSB327496:HSB327497 IBX327496:IBX327497 ILT327496:ILT327497 IVP327496:IVP327497 JFL327496:JFL327497 JPH327496:JPH327497 JZD327496:JZD327497 KIZ327496:KIZ327497 KSV327496:KSV327497 LCR327496:LCR327497 LMN327496:LMN327497 LWJ327496:LWJ327497 MGF327496:MGF327497 MQB327496:MQB327497 MZX327496:MZX327497 NJT327496:NJT327497 NTP327496:NTP327497 ODL327496:ODL327497 ONH327496:ONH327497 OXD327496:OXD327497 PGZ327496:PGZ327497 PQV327496:PQV327497 QAR327496:QAR327497 QKN327496:QKN327497 QUJ327496:QUJ327497 REF327496:REF327497 ROB327496:ROB327497 RXX327496:RXX327497 SHT327496:SHT327497 SRP327496:SRP327497 TBL327496:TBL327497 TLH327496:TLH327497 TVD327496:TVD327497 UEZ327496:UEZ327497 UOV327496:UOV327497 UYR327496:UYR327497 VIN327496:VIN327497 VSJ327496:VSJ327497 WCF327496:WCF327497 WMB327496:WMB327497 WVX327496:WVX327497 O393055:O393056 JL393032:JL393033 TH393032:TH393033 ADD393032:ADD393033 AMZ393032:AMZ393033 AWV393032:AWV393033 BGR393032:BGR393033 BQN393032:BQN393033 CAJ393032:CAJ393033 CKF393032:CKF393033 CUB393032:CUB393033 DDX393032:DDX393033 DNT393032:DNT393033 DXP393032:DXP393033 EHL393032:EHL393033 ERH393032:ERH393033 FBD393032:FBD393033 FKZ393032:FKZ393033 FUV393032:FUV393033 GER393032:GER393033 GON393032:GON393033 GYJ393032:GYJ393033 HIF393032:HIF393033 HSB393032:HSB393033 IBX393032:IBX393033 ILT393032:ILT393033 IVP393032:IVP393033 JFL393032:JFL393033 JPH393032:JPH393033 JZD393032:JZD393033 KIZ393032:KIZ393033 KSV393032:KSV393033 LCR393032:LCR393033 LMN393032:LMN393033 LWJ393032:LWJ393033 MGF393032:MGF393033 MQB393032:MQB393033 MZX393032:MZX393033 NJT393032:NJT393033 NTP393032:NTP393033 ODL393032:ODL393033 ONH393032:ONH393033 OXD393032:OXD393033 PGZ393032:PGZ393033 PQV393032:PQV393033 QAR393032:QAR393033 QKN393032:QKN393033 QUJ393032:QUJ393033 REF393032:REF393033 ROB393032:ROB393033 RXX393032:RXX393033 SHT393032:SHT393033 SRP393032:SRP393033 TBL393032:TBL393033 TLH393032:TLH393033 TVD393032:TVD393033 UEZ393032:UEZ393033 UOV393032:UOV393033 UYR393032:UYR393033 VIN393032:VIN393033 VSJ393032:VSJ393033 WCF393032:WCF393033 WMB393032:WMB393033 WVX393032:WVX393033 O458591:O458592 JL458568:JL458569 TH458568:TH458569 ADD458568:ADD458569 AMZ458568:AMZ458569 AWV458568:AWV458569 BGR458568:BGR458569 BQN458568:BQN458569 CAJ458568:CAJ458569 CKF458568:CKF458569 CUB458568:CUB458569 DDX458568:DDX458569 DNT458568:DNT458569 DXP458568:DXP458569 EHL458568:EHL458569 ERH458568:ERH458569 FBD458568:FBD458569 FKZ458568:FKZ458569 FUV458568:FUV458569 GER458568:GER458569 GON458568:GON458569 GYJ458568:GYJ458569 HIF458568:HIF458569 HSB458568:HSB458569 IBX458568:IBX458569 ILT458568:ILT458569 IVP458568:IVP458569 JFL458568:JFL458569 JPH458568:JPH458569 JZD458568:JZD458569 KIZ458568:KIZ458569 KSV458568:KSV458569 LCR458568:LCR458569 LMN458568:LMN458569 LWJ458568:LWJ458569 MGF458568:MGF458569 MQB458568:MQB458569 MZX458568:MZX458569 NJT458568:NJT458569 NTP458568:NTP458569 ODL458568:ODL458569 ONH458568:ONH458569 OXD458568:OXD458569 PGZ458568:PGZ458569 PQV458568:PQV458569 QAR458568:QAR458569 QKN458568:QKN458569 QUJ458568:QUJ458569 REF458568:REF458569 ROB458568:ROB458569 RXX458568:RXX458569 SHT458568:SHT458569 SRP458568:SRP458569 TBL458568:TBL458569 TLH458568:TLH458569 TVD458568:TVD458569 UEZ458568:UEZ458569 UOV458568:UOV458569 UYR458568:UYR458569 VIN458568:VIN458569 VSJ458568:VSJ458569 WCF458568:WCF458569 WMB458568:WMB458569 WVX458568:WVX458569 O524127:O524128 JL524104:JL524105 TH524104:TH524105 ADD524104:ADD524105 AMZ524104:AMZ524105 AWV524104:AWV524105 BGR524104:BGR524105 BQN524104:BQN524105 CAJ524104:CAJ524105 CKF524104:CKF524105 CUB524104:CUB524105 DDX524104:DDX524105 DNT524104:DNT524105 DXP524104:DXP524105 EHL524104:EHL524105 ERH524104:ERH524105 FBD524104:FBD524105 FKZ524104:FKZ524105 FUV524104:FUV524105 GER524104:GER524105 GON524104:GON524105 GYJ524104:GYJ524105 HIF524104:HIF524105 HSB524104:HSB524105 IBX524104:IBX524105 ILT524104:ILT524105 IVP524104:IVP524105 JFL524104:JFL524105 JPH524104:JPH524105 JZD524104:JZD524105 KIZ524104:KIZ524105 KSV524104:KSV524105 LCR524104:LCR524105 LMN524104:LMN524105 LWJ524104:LWJ524105 MGF524104:MGF524105 MQB524104:MQB524105 MZX524104:MZX524105 NJT524104:NJT524105 NTP524104:NTP524105 ODL524104:ODL524105 ONH524104:ONH524105 OXD524104:OXD524105 PGZ524104:PGZ524105 PQV524104:PQV524105 QAR524104:QAR524105 QKN524104:QKN524105 QUJ524104:QUJ524105 REF524104:REF524105 ROB524104:ROB524105 RXX524104:RXX524105 SHT524104:SHT524105 SRP524104:SRP524105 TBL524104:TBL524105 TLH524104:TLH524105 TVD524104:TVD524105 UEZ524104:UEZ524105 UOV524104:UOV524105 UYR524104:UYR524105 VIN524104:VIN524105 VSJ524104:VSJ524105 WCF524104:WCF524105 WMB524104:WMB524105 WVX524104:WVX524105 O589663:O589664 JL589640:JL589641 TH589640:TH589641 ADD589640:ADD589641 AMZ589640:AMZ589641 AWV589640:AWV589641 BGR589640:BGR589641 BQN589640:BQN589641 CAJ589640:CAJ589641 CKF589640:CKF589641 CUB589640:CUB589641 DDX589640:DDX589641 DNT589640:DNT589641 DXP589640:DXP589641 EHL589640:EHL589641 ERH589640:ERH589641 FBD589640:FBD589641 FKZ589640:FKZ589641 FUV589640:FUV589641 GER589640:GER589641 GON589640:GON589641 GYJ589640:GYJ589641 HIF589640:HIF589641 HSB589640:HSB589641 IBX589640:IBX589641 ILT589640:ILT589641 IVP589640:IVP589641 JFL589640:JFL589641 JPH589640:JPH589641 JZD589640:JZD589641 KIZ589640:KIZ589641 KSV589640:KSV589641 LCR589640:LCR589641 LMN589640:LMN589641 LWJ589640:LWJ589641 MGF589640:MGF589641 MQB589640:MQB589641 MZX589640:MZX589641 NJT589640:NJT589641 NTP589640:NTP589641 ODL589640:ODL589641 ONH589640:ONH589641 OXD589640:OXD589641 PGZ589640:PGZ589641 PQV589640:PQV589641 QAR589640:QAR589641 QKN589640:QKN589641 QUJ589640:QUJ589641 REF589640:REF589641 ROB589640:ROB589641 RXX589640:RXX589641 SHT589640:SHT589641 SRP589640:SRP589641 TBL589640:TBL589641 TLH589640:TLH589641 TVD589640:TVD589641 UEZ589640:UEZ589641 UOV589640:UOV589641 UYR589640:UYR589641 VIN589640:VIN589641 VSJ589640:VSJ589641 WCF589640:WCF589641 WMB589640:WMB589641 WVX589640:WVX589641 O655199:O655200 JL655176:JL655177 TH655176:TH655177 ADD655176:ADD655177 AMZ655176:AMZ655177 AWV655176:AWV655177 BGR655176:BGR655177 BQN655176:BQN655177 CAJ655176:CAJ655177 CKF655176:CKF655177 CUB655176:CUB655177 DDX655176:DDX655177 DNT655176:DNT655177 DXP655176:DXP655177 EHL655176:EHL655177 ERH655176:ERH655177 FBD655176:FBD655177 FKZ655176:FKZ655177 FUV655176:FUV655177 GER655176:GER655177 GON655176:GON655177 GYJ655176:GYJ655177 HIF655176:HIF655177 HSB655176:HSB655177 IBX655176:IBX655177 ILT655176:ILT655177 IVP655176:IVP655177 JFL655176:JFL655177 JPH655176:JPH655177 JZD655176:JZD655177 KIZ655176:KIZ655177 KSV655176:KSV655177 LCR655176:LCR655177 LMN655176:LMN655177 LWJ655176:LWJ655177 MGF655176:MGF655177 MQB655176:MQB655177 MZX655176:MZX655177 NJT655176:NJT655177 NTP655176:NTP655177 ODL655176:ODL655177 ONH655176:ONH655177 OXD655176:OXD655177 PGZ655176:PGZ655177 PQV655176:PQV655177 QAR655176:QAR655177 QKN655176:QKN655177 QUJ655176:QUJ655177 REF655176:REF655177 ROB655176:ROB655177 RXX655176:RXX655177 SHT655176:SHT655177 SRP655176:SRP655177 TBL655176:TBL655177 TLH655176:TLH655177 TVD655176:TVD655177 UEZ655176:UEZ655177 UOV655176:UOV655177 UYR655176:UYR655177 VIN655176:VIN655177 VSJ655176:VSJ655177 WCF655176:WCF655177 WMB655176:WMB655177 WVX655176:WVX655177 O720735:O720736 JL720712:JL720713 TH720712:TH720713 ADD720712:ADD720713 AMZ720712:AMZ720713 AWV720712:AWV720713 BGR720712:BGR720713 BQN720712:BQN720713 CAJ720712:CAJ720713 CKF720712:CKF720713 CUB720712:CUB720713 DDX720712:DDX720713 DNT720712:DNT720713 DXP720712:DXP720713 EHL720712:EHL720713 ERH720712:ERH720713 FBD720712:FBD720713 FKZ720712:FKZ720713 FUV720712:FUV720713 GER720712:GER720713 GON720712:GON720713 GYJ720712:GYJ720713 HIF720712:HIF720713 HSB720712:HSB720713 IBX720712:IBX720713 ILT720712:ILT720713 IVP720712:IVP720713 JFL720712:JFL720713 JPH720712:JPH720713 JZD720712:JZD720713 KIZ720712:KIZ720713 KSV720712:KSV720713 LCR720712:LCR720713 LMN720712:LMN720713 LWJ720712:LWJ720713 MGF720712:MGF720713 MQB720712:MQB720713 MZX720712:MZX720713 NJT720712:NJT720713 NTP720712:NTP720713 ODL720712:ODL720713 ONH720712:ONH720713 OXD720712:OXD720713 PGZ720712:PGZ720713 PQV720712:PQV720713 QAR720712:QAR720713 QKN720712:QKN720713 QUJ720712:QUJ720713 REF720712:REF720713 ROB720712:ROB720713 RXX720712:RXX720713 SHT720712:SHT720713 SRP720712:SRP720713 TBL720712:TBL720713 TLH720712:TLH720713 TVD720712:TVD720713 UEZ720712:UEZ720713 UOV720712:UOV720713 UYR720712:UYR720713 VIN720712:VIN720713 VSJ720712:VSJ720713 WCF720712:WCF720713 WMB720712:WMB720713 WVX720712:WVX720713 O786271:O786272 JL786248:JL786249 TH786248:TH786249 ADD786248:ADD786249 AMZ786248:AMZ786249 AWV786248:AWV786249 BGR786248:BGR786249 BQN786248:BQN786249 CAJ786248:CAJ786249 CKF786248:CKF786249 CUB786248:CUB786249 DDX786248:DDX786249 DNT786248:DNT786249 DXP786248:DXP786249 EHL786248:EHL786249 ERH786248:ERH786249 FBD786248:FBD786249 FKZ786248:FKZ786249 FUV786248:FUV786249 GER786248:GER786249 GON786248:GON786249 GYJ786248:GYJ786249 HIF786248:HIF786249 HSB786248:HSB786249 IBX786248:IBX786249 ILT786248:ILT786249 IVP786248:IVP786249 JFL786248:JFL786249 JPH786248:JPH786249 JZD786248:JZD786249 KIZ786248:KIZ786249 KSV786248:KSV786249 LCR786248:LCR786249 LMN786248:LMN786249 LWJ786248:LWJ786249 MGF786248:MGF786249 MQB786248:MQB786249 MZX786248:MZX786249 NJT786248:NJT786249 NTP786248:NTP786249 ODL786248:ODL786249 ONH786248:ONH786249 OXD786248:OXD786249 PGZ786248:PGZ786249 PQV786248:PQV786249 QAR786248:QAR786249 QKN786248:QKN786249 QUJ786248:QUJ786249 REF786248:REF786249 ROB786248:ROB786249 RXX786248:RXX786249 SHT786248:SHT786249 SRP786248:SRP786249 TBL786248:TBL786249 TLH786248:TLH786249 TVD786248:TVD786249 UEZ786248:UEZ786249 UOV786248:UOV786249 UYR786248:UYR786249 VIN786248:VIN786249 VSJ786248:VSJ786249 WCF786248:WCF786249 WMB786248:WMB786249 WVX786248:WVX786249 O851807:O851808 JL851784:JL851785 TH851784:TH851785 ADD851784:ADD851785 AMZ851784:AMZ851785 AWV851784:AWV851785 BGR851784:BGR851785 BQN851784:BQN851785 CAJ851784:CAJ851785 CKF851784:CKF851785 CUB851784:CUB851785 DDX851784:DDX851785 DNT851784:DNT851785 DXP851784:DXP851785 EHL851784:EHL851785 ERH851784:ERH851785 FBD851784:FBD851785 FKZ851784:FKZ851785 FUV851784:FUV851785 GER851784:GER851785 GON851784:GON851785 GYJ851784:GYJ851785 HIF851784:HIF851785 HSB851784:HSB851785 IBX851784:IBX851785 ILT851784:ILT851785 IVP851784:IVP851785 JFL851784:JFL851785 JPH851784:JPH851785 JZD851784:JZD851785 KIZ851784:KIZ851785 KSV851784:KSV851785 LCR851784:LCR851785 LMN851784:LMN851785 LWJ851784:LWJ851785 MGF851784:MGF851785 MQB851784:MQB851785 MZX851784:MZX851785 NJT851784:NJT851785 NTP851784:NTP851785 ODL851784:ODL851785 ONH851784:ONH851785 OXD851784:OXD851785 PGZ851784:PGZ851785 PQV851784:PQV851785 QAR851784:QAR851785 QKN851784:QKN851785 QUJ851784:QUJ851785 REF851784:REF851785 ROB851784:ROB851785 RXX851784:RXX851785 SHT851784:SHT851785 SRP851784:SRP851785 TBL851784:TBL851785 TLH851784:TLH851785 TVD851784:TVD851785 UEZ851784:UEZ851785 UOV851784:UOV851785 UYR851784:UYR851785 VIN851784:VIN851785 VSJ851784:VSJ851785 WCF851784:WCF851785 WMB851784:WMB851785 WVX851784:WVX851785 O917343:O917344 JL917320:JL917321 TH917320:TH917321 ADD917320:ADD917321 AMZ917320:AMZ917321 AWV917320:AWV917321 BGR917320:BGR917321 BQN917320:BQN917321 CAJ917320:CAJ917321 CKF917320:CKF917321 CUB917320:CUB917321 DDX917320:DDX917321 DNT917320:DNT917321 DXP917320:DXP917321 EHL917320:EHL917321 ERH917320:ERH917321 FBD917320:FBD917321 FKZ917320:FKZ917321 FUV917320:FUV917321 GER917320:GER917321 GON917320:GON917321 GYJ917320:GYJ917321 HIF917320:HIF917321 HSB917320:HSB917321 IBX917320:IBX917321 ILT917320:ILT917321 IVP917320:IVP917321 JFL917320:JFL917321 JPH917320:JPH917321 JZD917320:JZD917321 KIZ917320:KIZ917321 KSV917320:KSV917321 LCR917320:LCR917321 LMN917320:LMN917321 LWJ917320:LWJ917321 MGF917320:MGF917321 MQB917320:MQB917321 MZX917320:MZX917321 NJT917320:NJT917321 NTP917320:NTP917321 ODL917320:ODL917321 ONH917320:ONH917321 OXD917320:OXD917321 PGZ917320:PGZ917321 PQV917320:PQV917321 QAR917320:QAR917321 QKN917320:QKN917321 QUJ917320:QUJ917321 REF917320:REF917321 ROB917320:ROB917321 RXX917320:RXX917321 SHT917320:SHT917321 SRP917320:SRP917321 TBL917320:TBL917321 TLH917320:TLH917321 TVD917320:TVD917321 UEZ917320:UEZ917321 UOV917320:UOV917321 UYR917320:UYR917321 VIN917320:VIN917321 VSJ917320:VSJ917321 WCF917320:WCF917321 WMB917320:WMB917321 WVX917320:WVX917321 O982879:O982880 JL982856:JL982857 TH982856:TH982857 ADD982856:ADD982857 AMZ982856:AMZ982857 AWV982856:AWV982857 BGR982856:BGR982857 BQN982856:BQN982857 CAJ982856:CAJ982857 CKF982856:CKF982857 CUB982856:CUB982857 DDX982856:DDX982857 DNT982856:DNT982857 DXP982856:DXP982857 EHL982856:EHL982857 ERH982856:ERH982857 FBD982856:FBD982857 FKZ982856:FKZ982857 FUV982856:FUV982857 GER982856:GER982857 GON982856:GON982857 GYJ982856:GYJ982857 HIF982856:HIF982857 HSB982856:HSB982857 IBX982856:IBX982857 ILT982856:ILT982857 IVP982856:IVP982857 JFL982856:JFL982857 JPH982856:JPH982857 JZD982856:JZD982857 KIZ982856:KIZ982857 KSV982856:KSV982857 LCR982856:LCR982857 LMN982856:LMN982857 LWJ982856:LWJ982857 MGF982856:MGF982857 MQB982856:MQB982857 MZX982856:MZX982857 NJT982856:NJT982857 NTP982856:NTP982857 ODL982856:ODL982857 ONH982856:ONH982857 OXD982856:OXD982857 PGZ982856:PGZ982857 PQV982856:PQV982857 QAR982856:QAR982857 QKN982856:QKN982857 QUJ982856:QUJ982857 REF982856:REF982857 ROB982856:ROB982857 RXX982856:RXX982857 SHT982856:SHT982857 SRP982856:SRP982857 TBL982856:TBL982857 TLH982856:TLH982857 TVD982856:TVD982857 UEZ982856:UEZ982857 UOV982856:UOV982857 UYR982856:UYR982857 VIN982856:VIN982857 VSJ982856:VSJ982857 WCF982856:WCF982857 WMB982856:WMB982857 WVX982856:WVX982857 AG65379:AG65389 KD65356:KD65366 TZ65356:TZ65366 ADV65356:ADV65366 ANR65356:ANR65366 AXN65356:AXN65366 BHJ65356:BHJ65366 BRF65356:BRF65366 CBB65356:CBB65366 CKX65356:CKX65366 CUT65356:CUT65366 DEP65356:DEP65366 DOL65356:DOL65366 DYH65356:DYH65366 EID65356:EID65366 ERZ65356:ERZ65366 FBV65356:FBV65366 FLR65356:FLR65366 FVN65356:FVN65366 GFJ65356:GFJ65366 GPF65356:GPF65366 GZB65356:GZB65366 HIX65356:HIX65366 HST65356:HST65366 ICP65356:ICP65366 IML65356:IML65366 IWH65356:IWH65366 JGD65356:JGD65366 JPZ65356:JPZ65366 JZV65356:JZV65366 KJR65356:KJR65366 KTN65356:KTN65366 LDJ65356:LDJ65366 LNF65356:LNF65366 LXB65356:LXB65366 MGX65356:MGX65366 MQT65356:MQT65366 NAP65356:NAP65366 NKL65356:NKL65366 NUH65356:NUH65366 OED65356:OED65366 ONZ65356:ONZ65366 OXV65356:OXV65366 PHR65356:PHR65366 PRN65356:PRN65366 QBJ65356:QBJ65366 QLF65356:QLF65366 QVB65356:QVB65366 REX65356:REX65366 ROT65356:ROT65366 RYP65356:RYP65366 SIL65356:SIL65366 SSH65356:SSH65366 TCD65356:TCD65366 TLZ65356:TLZ65366 TVV65356:TVV65366 UFR65356:UFR65366 UPN65356:UPN65366 UZJ65356:UZJ65366 VJF65356:VJF65366 VTB65356:VTB65366 WCX65356:WCX65366 WMT65356:WMT65366 WWP65356:WWP65366 AG130915:AG130925 KD130892:KD130902 TZ130892:TZ130902 ADV130892:ADV130902 ANR130892:ANR130902 AXN130892:AXN130902 BHJ130892:BHJ130902 BRF130892:BRF130902 CBB130892:CBB130902 CKX130892:CKX130902 CUT130892:CUT130902 DEP130892:DEP130902 DOL130892:DOL130902 DYH130892:DYH130902 EID130892:EID130902 ERZ130892:ERZ130902 FBV130892:FBV130902 FLR130892:FLR130902 FVN130892:FVN130902 GFJ130892:GFJ130902 GPF130892:GPF130902 GZB130892:GZB130902 HIX130892:HIX130902 HST130892:HST130902 ICP130892:ICP130902 IML130892:IML130902 IWH130892:IWH130902 JGD130892:JGD130902 JPZ130892:JPZ130902 JZV130892:JZV130902 KJR130892:KJR130902 KTN130892:KTN130902 LDJ130892:LDJ130902 LNF130892:LNF130902 LXB130892:LXB130902 MGX130892:MGX130902 MQT130892:MQT130902 NAP130892:NAP130902 NKL130892:NKL130902 NUH130892:NUH130902 OED130892:OED130902 ONZ130892:ONZ130902 OXV130892:OXV130902 PHR130892:PHR130902 PRN130892:PRN130902 QBJ130892:QBJ130902 QLF130892:QLF130902 QVB130892:QVB130902 REX130892:REX130902 ROT130892:ROT130902 RYP130892:RYP130902 SIL130892:SIL130902 SSH130892:SSH130902 TCD130892:TCD130902 TLZ130892:TLZ130902 TVV130892:TVV130902 UFR130892:UFR130902 UPN130892:UPN130902 UZJ130892:UZJ130902 VJF130892:VJF130902 VTB130892:VTB130902 WCX130892:WCX130902 WMT130892:WMT130902 WWP130892:WWP130902 AG196451:AG196461 KD196428:KD196438 TZ196428:TZ196438 ADV196428:ADV196438 ANR196428:ANR196438 AXN196428:AXN196438 BHJ196428:BHJ196438 BRF196428:BRF196438 CBB196428:CBB196438 CKX196428:CKX196438 CUT196428:CUT196438 DEP196428:DEP196438 DOL196428:DOL196438 DYH196428:DYH196438 EID196428:EID196438 ERZ196428:ERZ196438 FBV196428:FBV196438 FLR196428:FLR196438 FVN196428:FVN196438 GFJ196428:GFJ196438 GPF196428:GPF196438 GZB196428:GZB196438 HIX196428:HIX196438 HST196428:HST196438 ICP196428:ICP196438 IML196428:IML196438 IWH196428:IWH196438 JGD196428:JGD196438 JPZ196428:JPZ196438 JZV196428:JZV196438 KJR196428:KJR196438 KTN196428:KTN196438 LDJ196428:LDJ196438 LNF196428:LNF196438 LXB196428:LXB196438 MGX196428:MGX196438 MQT196428:MQT196438 NAP196428:NAP196438 NKL196428:NKL196438 NUH196428:NUH196438 OED196428:OED196438 ONZ196428:ONZ196438 OXV196428:OXV196438 PHR196428:PHR196438 PRN196428:PRN196438 QBJ196428:QBJ196438 QLF196428:QLF196438 QVB196428:QVB196438 REX196428:REX196438 ROT196428:ROT196438 RYP196428:RYP196438 SIL196428:SIL196438 SSH196428:SSH196438 TCD196428:TCD196438 TLZ196428:TLZ196438 TVV196428:TVV196438 UFR196428:UFR196438 UPN196428:UPN196438 UZJ196428:UZJ196438 VJF196428:VJF196438 VTB196428:VTB196438 WCX196428:WCX196438 WMT196428:WMT196438 WWP196428:WWP196438 AG261987:AG261997 KD261964:KD261974 TZ261964:TZ261974 ADV261964:ADV261974 ANR261964:ANR261974 AXN261964:AXN261974 BHJ261964:BHJ261974 BRF261964:BRF261974 CBB261964:CBB261974 CKX261964:CKX261974 CUT261964:CUT261974 DEP261964:DEP261974 DOL261964:DOL261974 DYH261964:DYH261974 EID261964:EID261974 ERZ261964:ERZ261974 FBV261964:FBV261974 FLR261964:FLR261974 FVN261964:FVN261974 GFJ261964:GFJ261974 GPF261964:GPF261974 GZB261964:GZB261974 HIX261964:HIX261974 HST261964:HST261974 ICP261964:ICP261974 IML261964:IML261974 IWH261964:IWH261974 JGD261964:JGD261974 JPZ261964:JPZ261974 JZV261964:JZV261974 KJR261964:KJR261974 KTN261964:KTN261974 LDJ261964:LDJ261974 LNF261964:LNF261974 LXB261964:LXB261974 MGX261964:MGX261974 MQT261964:MQT261974 NAP261964:NAP261974 NKL261964:NKL261974 NUH261964:NUH261974 OED261964:OED261974 ONZ261964:ONZ261974 OXV261964:OXV261974 PHR261964:PHR261974 PRN261964:PRN261974 QBJ261964:QBJ261974 QLF261964:QLF261974 QVB261964:QVB261974 REX261964:REX261974 ROT261964:ROT261974 RYP261964:RYP261974 SIL261964:SIL261974 SSH261964:SSH261974 TCD261964:TCD261974 TLZ261964:TLZ261974 TVV261964:TVV261974 UFR261964:UFR261974 UPN261964:UPN261974 UZJ261964:UZJ261974 VJF261964:VJF261974 VTB261964:VTB261974 WCX261964:WCX261974 WMT261964:WMT261974 WWP261964:WWP261974 AG327523:AG327533 KD327500:KD327510 TZ327500:TZ327510 ADV327500:ADV327510 ANR327500:ANR327510 AXN327500:AXN327510 BHJ327500:BHJ327510 BRF327500:BRF327510 CBB327500:CBB327510 CKX327500:CKX327510 CUT327500:CUT327510 DEP327500:DEP327510 DOL327500:DOL327510 DYH327500:DYH327510 EID327500:EID327510 ERZ327500:ERZ327510 FBV327500:FBV327510 FLR327500:FLR327510 FVN327500:FVN327510 GFJ327500:GFJ327510 GPF327500:GPF327510 GZB327500:GZB327510 HIX327500:HIX327510 HST327500:HST327510 ICP327500:ICP327510 IML327500:IML327510 IWH327500:IWH327510 JGD327500:JGD327510 JPZ327500:JPZ327510 JZV327500:JZV327510 KJR327500:KJR327510 KTN327500:KTN327510 LDJ327500:LDJ327510 LNF327500:LNF327510 LXB327500:LXB327510 MGX327500:MGX327510 MQT327500:MQT327510 NAP327500:NAP327510 NKL327500:NKL327510 NUH327500:NUH327510 OED327500:OED327510 ONZ327500:ONZ327510 OXV327500:OXV327510 PHR327500:PHR327510 PRN327500:PRN327510 QBJ327500:QBJ327510 QLF327500:QLF327510 QVB327500:QVB327510 REX327500:REX327510 ROT327500:ROT327510 RYP327500:RYP327510 SIL327500:SIL327510 SSH327500:SSH327510 TCD327500:TCD327510 TLZ327500:TLZ327510 TVV327500:TVV327510 UFR327500:UFR327510 UPN327500:UPN327510 UZJ327500:UZJ327510 VJF327500:VJF327510 VTB327500:VTB327510 WCX327500:WCX327510 WMT327500:WMT327510 WWP327500:WWP327510 AG393059:AG393069 KD393036:KD393046 TZ393036:TZ393046 ADV393036:ADV393046 ANR393036:ANR393046 AXN393036:AXN393046 BHJ393036:BHJ393046 BRF393036:BRF393046 CBB393036:CBB393046 CKX393036:CKX393046 CUT393036:CUT393046 DEP393036:DEP393046 DOL393036:DOL393046 DYH393036:DYH393046 EID393036:EID393046 ERZ393036:ERZ393046 FBV393036:FBV393046 FLR393036:FLR393046 FVN393036:FVN393046 GFJ393036:GFJ393046 GPF393036:GPF393046 GZB393036:GZB393046 HIX393036:HIX393046 HST393036:HST393046 ICP393036:ICP393046 IML393036:IML393046 IWH393036:IWH393046 JGD393036:JGD393046 JPZ393036:JPZ393046 JZV393036:JZV393046 KJR393036:KJR393046 KTN393036:KTN393046 LDJ393036:LDJ393046 LNF393036:LNF393046 LXB393036:LXB393046 MGX393036:MGX393046 MQT393036:MQT393046 NAP393036:NAP393046 NKL393036:NKL393046 NUH393036:NUH393046 OED393036:OED393046 ONZ393036:ONZ393046 OXV393036:OXV393046 PHR393036:PHR393046 PRN393036:PRN393046 QBJ393036:QBJ393046 QLF393036:QLF393046 QVB393036:QVB393046 REX393036:REX393046 ROT393036:ROT393046 RYP393036:RYP393046 SIL393036:SIL393046 SSH393036:SSH393046 TCD393036:TCD393046 TLZ393036:TLZ393046 TVV393036:TVV393046 UFR393036:UFR393046 UPN393036:UPN393046 UZJ393036:UZJ393046 VJF393036:VJF393046 VTB393036:VTB393046 WCX393036:WCX393046 WMT393036:WMT393046 WWP393036:WWP393046 AG458595:AG458605 KD458572:KD458582 TZ458572:TZ458582 ADV458572:ADV458582 ANR458572:ANR458582 AXN458572:AXN458582 BHJ458572:BHJ458582 BRF458572:BRF458582 CBB458572:CBB458582 CKX458572:CKX458582 CUT458572:CUT458582 DEP458572:DEP458582 DOL458572:DOL458582 DYH458572:DYH458582 EID458572:EID458582 ERZ458572:ERZ458582 FBV458572:FBV458582 FLR458572:FLR458582 FVN458572:FVN458582 GFJ458572:GFJ458582 GPF458572:GPF458582 GZB458572:GZB458582 HIX458572:HIX458582 HST458572:HST458582 ICP458572:ICP458582 IML458572:IML458582 IWH458572:IWH458582 JGD458572:JGD458582 JPZ458572:JPZ458582 JZV458572:JZV458582 KJR458572:KJR458582 KTN458572:KTN458582 LDJ458572:LDJ458582 LNF458572:LNF458582 LXB458572:LXB458582 MGX458572:MGX458582 MQT458572:MQT458582 NAP458572:NAP458582 NKL458572:NKL458582 NUH458572:NUH458582 OED458572:OED458582 ONZ458572:ONZ458582 OXV458572:OXV458582 PHR458572:PHR458582 PRN458572:PRN458582 QBJ458572:QBJ458582 QLF458572:QLF458582 QVB458572:QVB458582 REX458572:REX458582 ROT458572:ROT458582 RYP458572:RYP458582 SIL458572:SIL458582 SSH458572:SSH458582 TCD458572:TCD458582 TLZ458572:TLZ458582 TVV458572:TVV458582 UFR458572:UFR458582 UPN458572:UPN458582 UZJ458572:UZJ458582 VJF458572:VJF458582 VTB458572:VTB458582 WCX458572:WCX458582 WMT458572:WMT458582 WWP458572:WWP458582 AG524131:AG524141 KD524108:KD524118 TZ524108:TZ524118 ADV524108:ADV524118 ANR524108:ANR524118 AXN524108:AXN524118 BHJ524108:BHJ524118 BRF524108:BRF524118 CBB524108:CBB524118 CKX524108:CKX524118 CUT524108:CUT524118 DEP524108:DEP524118 DOL524108:DOL524118 DYH524108:DYH524118 EID524108:EID524118 ERZ524108:ERZ524118 FBV524108:FBV524118 FLR524108:FLR524118 FVN524108:FVN524118 GFJ524108:GFJ524118 GPF524108:GPF524118 GZB524108:GZB524118 HIX524108:HIX524118 HST524108:HST524118 ICP524108:ICP524118 IML524108:IML524118 IWH524108:IWH524118 JGD524108:JGD524118 JPZ524108:JPZ524118 JZV524108:JZV524118 KJR524108:KJR524118 KTN524108:KTN524118 LDJ524108:LDJ524118 LNF524108:LNF524118 LXB524108:LXB524118 MGX524108:MGX524118 MQT524108:MQT524118 NAP524108:NAP524118 NKL524108:NKL524118 NUH524108:NUH524118 OED524108:OED524118 ONZ524108:ONZ524118 OXV524108:OXV524118 PHR524108:PHR524118 PRN524108:PRN524118 QBJ524108:QBJ524118 QLF524108:QLF524118 QVB524108:QVB524118 REX524108:REX524118 ROT524108:ROT524118 RYP524108:RYP524118 SIL524108:SIL524118 SSH524108:SSH524118 TCD524108:TCD524118 TLZ524108:TLZ524118 TVV524108:TVV524118 UFR524108:UFR524118 UPN524108:UPN524118 UZJ524108:UZJ524118 VJF524108:VJF524118 VTB524108:VTB524118 WCX524108:WCX524118 WMT524108:WMT524118 WWP524108:WWP524118 AG589667:AG589677 KD589644:KD589654 TZ589644:TZ589654 ADV589644:ADV589654 ANR589644:ANR589654 AXN589644:AXN589654 BHJ589644:BHJ589654 BRF589644:BRF589654 CBB589644:CBB589654 CKX589644:CKX589654 CUT589644:CUT589654 DEP589644:DEP589654 DOL589644:DOL589654 DYH589644:DYH589654 EID589644:EID589654 ERZ589644:ERZ589654 FBV589644:FBV589654 FLR589644:FLR589654 FVN589644:FVN589654 GFJ589644:GFJ589654 GPF589644:GPF589654 GZB589644:GZB589654 HIX589644:HIX589654 HST589644:HST589654 ICP589644:ICP589654 IML589644:IML589654 IWH589644:IWH589654 JGD589644:JGD589654 JPZ589644:JPZ589654 JZV589644:JZV589654 KJR589644:KJR589654 KTN589644:KTN589654 LDJ589644:LDJ589654 LNF589644:LNF589654 LXB589644:LXB589654 MGX589644:MGX589654 MQT589644:MQT589654 NAP589644:NAP589654 NKL589644:NKL589654 NUH589644:NUH589654 OED589644:OED589654 ONZ589644:ONZ589654 OXV589644:OXV589654 PHR589644:PHR589654 PRN589644:PRN589654 QBJ589644:QBJ589654 QLF589644:QLF589654 QVB589644:QVB589654 REX589644:REX589654 ROT589644:ROT589654 RYP589644:RYP589654 SIL589644:SIL589654 SSH589644:SSH589654 TCD589644:TCD589654 TLZ589644:TLZ589654 TVV589644:TVV589654 UFR589644:UFR589654 UPN589644:UPN589654 UZJ589644:UZJ589654 VJF589644:VJF589654 VTB589644:VTB589654 WCX589644:WCX589654 WMT589644:WMT589654 WWP589644:WWP589654 AG655203:AG655213 KD655180:KD655190 TZ655180:TZ655190 ADV655180:ADV655190 ANR655180:ANR655190 AXN655180:AXN655190 BHJ655180:BHJ655190 BRF655180:BRF655190 CBB655180:CBB655190 CKX655180:CKX655190 CUT655180:CUT655190 DEP655180:DEP655190 DOL655180:DOL655190 DYH655180:DYH655190 EID655180:EID655190 ERZ655180:ERZ655190 FBV655180:FBV655190 FLR655180:FLR655190 FVN655180:FVN655190 GFJ655180:GFJ655190 GPF655180:GPF655190 GZB655180:GZB655190 HIX655180:HIX655190 HST655180:HST655190 ICP655180:ICP655190 IML655180:IML655190 IWH655180:IWH655190 JGD655180:JGD655190 JPZ655180:JPZ655190 JZV655180:JZV655190 KJR655180:KJR655190 KTN655180:KTN655190 LDJ655180:LDJ655190 LNF655180:LNF655190 LXB655180:LXB655190 MGX655180:MGX655190 MQT655180:MQT655190 NAP655180:NAP655190 NKL655180:NKL655190 NUH655180:NUH655190 OED655180:OED655190 ONZ655180:ONZ655190 OXV655180:OXV655190 PHR655180:PHR655190 PRN655180:PRN655190 QBJ655180:QBJ655190 QLF655180:QLF655190 QVB655180:QVB655190 REX655180:REX655190 ROT655180:ROT655190 RYP655180:RYP655190 SIL655180:SIL655190 SSH655180:SSH655190 TCD655180:TCD655190 TLZ655180:TLZ655190 TVV655180:TVV655190 UFR655180:UFR655190 UPN655180:UPN655190 UZJ655180:UZJ655190 VJF655180:VJF655190 VTB655180:VTB655190 WCX655180:WCX655190 WMT655180:WMT655190 WWP655180:WWP655190 AG720739:AG720749 KD720716:KD720726 TZ720716:TZ720726 ADV720716:ADV720726 ANR720716:ANR720726 AXN720716:AXN720726 BHJ720716:BHJ720726 BRF720716:BRF720726 CBB720716:CBB720726 CKX720716:CKX720726 CUT720716:CUT720726 DEP720716:DEP720726 DOL720716:DOL720726 DYH720716:DYH720726 EID720716:EID720726 ERZ720716:ERZ720726 FBV720716:FBV720726 FLR720716:FLR720726 FVN720716:FVN720726 GFJ720716:GFJ720726 GPF720716:GPF720726 GZB720716:GZB720726 HIX720716:HIX720726 HST720716:HST720726 ICP720716:ICP720726 IML720716:IML720726 IWH720716:IWH720726 JGD720716:JGD720726 JPZ720716:JPZ720726 JZV720716:JZV720726 KJR720716:KJR720726 KTN720716:KTN720726 LDJ720716:LDJ720726 LNF720716:LNF720726 LXB720716:LXB720726 MGX720716:MGX720726 MQT720716:MQT720726 NAP720716:NAP720726 NKL720716:NKL720726 NUH720716:NUH720726 OED720716:OED720726 ONZ720716:ONZ720726 OXV720716:OXV720726 PHR720716:PHR720726 PRN720716:PRN720726 QBJ720716:QBJ720726 QLF720716:QLF720726 QVB720716:QVB720726 REX720716:REX720726 ROT720716:ROT720726 RYP720716:RYP720726 SIL720716:SIL720726 SSH720716:SSH720726 TCD720716:TCD720726 TLZ720716:TLZ720726 TVV720716:TVV720726 UFR720716:UFR720726 UPN720716:UPN720726 UZJ720716:UZJ720726 VJF720716:VJF720726 VTB720716:VTB720726 WCX720716:WCX720726 WMT720716:WMT720726 WWP720716:WWP720726 AG786275:AG786285 KD786252:KD786262 TZ786252:TZ786262 ADV786252:ADV786262 ANR786252:ANR786262 AXN786252:AXN786262 BHJ786252:BHJ786262 BRF786252:BRF786262 CBB786252:CBB786262 CKX786252:CKX786262 CUT786252:CUT786262 DEP786252:DEP786262 DOL786252:DOL786262 DYH786252:DYH786262 EID786252:EID786262 ERZ786252:ERZ786262 FBV786252:FBV786262 FLR786252:FLR786262 FVN786252:FVN786262 GFJ786252:GFJ786262 GPF786252:GPF786262 GZB786252:GZB786262 HIX786252:HIX786262 HST786252:HST786262 ICP786252:ICP786262 IML786252:IML786262 IWH786252:IWH786262 JGD786252:JGD786262 JPZ786252:JPZ786262 JZV786252:JZV786262 KJR786252:KJR786262 KTN786252:KTN786262 LDJ786252:LDJ786262 LNF786252:LNF786262 LXB786252:LXB786262 MGX786252:MGX786262 MQT786252:MQT786262 NAP786252:NAP786262 NKL786252:NKL786262 NUH786252:NUH786262 OED786252:OED786262 ONZ786252:ONZ786262 OXV786252:OXV786262 PHR786252:PHR786262 PRN786252:PRN786262 QBJ786252:QBJ786262 QLF786252:QLF786262 QVB786252:QVB786262 REX786252:REX786262 ROT786252:ROT786262 RYP786252:RYP786262 SIL786252:SIL786262 SSH786252:SSH786262 TCD786252:TCD786262 TLZ786252:TLZ786262 TVV786252:TVV786262 UFR786252:UFR786262 UPN786252:UPN786262 UZJ786252:UZJ786262 VJF786252:VJF786262 VTB786252:VTB786262 WCX786252:WCX786262 WMT786252:WMT786262 WWP786252:WWP786262 AG851811:AG851821 KD851788:KD851798 TZ851788:TZ851798 ADV851788:ADV851798 ANR851788:ANR851798 AXN851788:AXN851798 BHJ851788:BHJ851798 BRF851788:BRF851798 CBB851788:CBB851798 CKX851788:CKX851798 CUT851788:CUT851798 DEP851788:DEP851798 DOL851788:DOL851798 DYH851788:DYH851798 EID851788:EID851798 ERZ851788:ERZ851798 FBV851788:FBV851798 FLR851788:FLR851798 FVN851788:FVN851798 GFJ851788:GFJ851798 GPF851788:GPF851798 GZB851788:GZB851798 HIX851788:HIX851798 HST851788:HST851798 ICP851788:ICP851798 IML851788:IML851798 IWH851788:IWH851798 JGD851788:JGD851798 JPZ851788:JPZ851798 JZV851788:JZV851798 KJR851788:KJR851798 KTN851788:KTN851798 LDJ851788:LDJ851798 LNF851788:LNF851798 LXB851788:LXB851798 MGX851788:MGX851798 MQT851788:MQT851798 NAP851788:NAP851798 NKL851788:NKL851798 NUH851788:NUH851798 OED851788:OED851798 ONZ851788:ONZ851798 OXV851788:OXV851798 PHR851788:PHR851798 PRN851788:PRN851798 QBJ851788:QBJ851798 QLF851788:QLF851798 QVB851788:QVB851798 REX851788:REX851798 ROT851788:ROT851798 RYP851788:RYP851798 SIL851788:SIL851798 SSH851788:SSH851798 TCD851788:TCD851798 TLZ851788:TLZ851798 TVV851788:TVV851798 UFR851788:UFR851798 UPN851788:UPN851798 UZJ851788:UZJ851798 VJF851788:VJF851798 VTB851788:VTB851798 WCX851788:WCX851798 WMT851788:WMT851798 WWP851788:WWP851798 AG917347:AG917357 KD917324:KD917334 TZ917324:TZ917334 ADV917324:ADV917334 ANR917324:ANR917334 AXN917324:AXN917334 BHJ917324:BHJ917334 BRF917324:BRF917334 CBB917324:CBB917334 CKX917324:CKX917334 CUT917324:CUT917334 DEP917324:DEP917334 DOL917324:DOL917334 DYH917324:DYH917334 EID917324:EID917334 ERZ917324:ERZ917334 FBV917324:FBV917334 FLR917324:FLR917334 FVN917324:FVN917334 GFJ917324:GFJ917334 GPF917324:GPF917334 GZB917324:GZB917334 HIX917324:HIX917334 HST917324:HST917334 ICP917324:ICP917334 IML917324:IML917334 IWH917324:IWH917334 JGD917324:JGD917334 JPZ917324:JPZ917334 JZV917324:JZV917334 KJR917324:KJR917334 KTN917324:KTN917334 LDJ917324:LDJ917334 LNF917324:LNF917334 LXB917324:LXB917334 MGX917324:MGX917334 MQT917324:MQT917334 NAP917324:NAP917334 NKL917324:NKL917334 NUH917324:NUH917334 OED917324:OED917334 ONZ917324:ONZ917334 OXV917324:OXV917334 PHR917324:PHR917334 PRN917324:PRN917334 QBJ917324:QBJ917334 QLF917324:QLF917334 QVB917324:QVB917334 REX917324:REX917334 ROT917324:ROT917334 RYP917324:RYP917334 SIL917324:SIL917334 SSH917324:SSH917334 TCD917324:TCD917334 TLZ917324:TLZ917334 TVV917324:TVV917334 UFR917324:UFR917334 UPN917324:UPN917334 UZJ917324:UZJ917334 VJF917324:VJF917334 VTB917324:VTB917334 WCX917324:WCX917334 WMT917324:WMT917334 WWP917324:WWP917334 AG982883:AG982893 KD982860:KD982870 TZ982860:TZ982870 ADV982860:ADV982870 ANR982860:ANR982870 AXN982860:AXN982870 BHJ982860:BHJ982870 BRF982860:BRF982870 CBB982860:CBB982870 CKX982860:CKX982870 CUT982860:CUT982870 DEP982860:DEP982870 DOL982860:DOL982870 DYH982860:DYH982870 EID982860:EID982870 ERZ982860:ERZ982870 FBV982860:FBV982870 FLR982860:FLR982870 FVN982860:FVN982870 GFJ982860:GFJ982870 GPF982860:GPF982870 GZB982860:GZB982870 HIX982860:HIX982870 HST982860:HST982870 ICP982860:ICP982870 IML982860:IML982870 IWH982860:IWH982870 JGD982860:JGD982870 JPZ982860:JPZ982870 JZV982860:JZV982870 KJR982860:KJR982870 KTN982860:KTN982870 LDJ982860:LDJ982870 LNF982860:LNF982870 LXB982860:LXB982870 MGX982860:MGX982870 MQT982860:MQT982870 NAP982860:NAP982870 NKL982860:NKL982870 NUH982860:NUH982870 OED982860:OED982870 ONZ982860:ONZ982870 OXV982860:OXV982870 PHR982860:PHR982870 PRN982860:PRN982870 QBJ982860:QBJ982870 QLF982860:QLF982870 QVB982860:QVB982870 REX982860:REX982870 ROT982860:ROT982870 RYP982860:RYP982870 SIL982860:SIL982870 SSH982860:SSH982870 TCD982860:TCD982870 TLZ982860:TLZ982870 TVV982860:TVV982870 UFR982860:UFR982870 UPN982860:UPN982870 UZJ982860:UZJ982870 VJF982860:VJF982870 VTB982860:VTB982870 WCX982860:WCX982870 WMT982860:WMT982870 WWP982860:WWP982870 O65359 JL65336 TH65336 ADD65336 AMZ65336 AWV65336 BGR65336 BQN65336 CAJ65336 CKF65336 CUB65336 DDX65336 DNT65336 DXP65336 EHL65336 ERH65336 FBD65336 FKZ65336 FUV65336 GER65336 GON65336 GYJ65336 HIF65336 HSB65336 IBX65336 ILT65336 IVP65336 JFL65336 JPH65336 JZD65336 KIZ65336 KSV65336 LCR65336 LMN65336 LWJ65336 MGF65336 MQB65336 MZX65336 NJT65336 NTP65336 ODL65336 ONH65336 OXD65336 PGZ65336 PQV65336 QAR65336 QKN65336 QUJ65336 REF65336 ROB65336 RXX65336 SHT65336 SRP65336 TBL65336 TLH65336 TVD65336 UEZ65336 UOV65336 UYR65336 VIN65336 VSJ65336 WCF65336 WMB65336 WVX65336 O130895 JL130872 TH130872 ADD130872 AMZ130872 AWV130872 BGR130872 BQN130872 CAJ130872 CKF130872 CUB130872 DDX130872 DNT130872 DXP130872 EHL130872 ERH130872 FBD130872 FKZ130872 FUV130872 GER130872 GON130872 GYJ130872 HIF130872 HSB130872 IBX130872 ILT130872 IVP130872 JFL130872 JPH130872 JZD130872 KIZ130872 KSV130872 LCR130872 LMN130872 LWJ130872 MGF130872 MQB130872 MZX130872 NJT130872 NTP130872 ODL130872 ONH130872 OXD130872 PGZ130872 PQV130872 QAR130872 QKN130872 QUJ130872 REF130872 ROB130872 RXX130872 SHT130872 SRP130872 TBL130872 TLH130872 TVD130872 UEZ130872 UOV130872 UYR130872 VIN130872 VSJ130872 WCF130872 WMB130872 WVX130872 O196431 JL196408 TH196408 ADD196408 AMZ196408 AWV196408 BGR196408 BQN196408 CAJ196408 CKF196408 CUB196408 DDX196408 DNT196408 DXP196408 EHL196408 ERH196408 FBD196408 FKZ196408 FUV196408 GER196408 GON196408 GYJ196408 HIF196408 HSB196408 IBX196408 ILT196408 IVP196408 JFL196408 JPH196408 JZD196408 KIZ196408 KSV196408 LCR196408 LMN196408 LWJ196408 MGF196408 MQB196408 MZX196408 NJT196408 NTP196408 ODL196408 ONH196408 OXD196408 PGZ196408 PQV196408 QAR196408 QKN196408 QUJ196408 REF196408 ROB196408 RXX196408 SHT196408 SRP196408 TBL196408 TLH196408 TVD196408 UEZ196408 UOV196408 UYR196408 VIN196408 VSJ196408 WCF196408 WMB196408 WVX196408 O261967 JL261944 TH261944 ADD261944 AMZ261944 AWV261944 BGR261944 BQN261944 CAJ261944 CKF261944 CUB261944 DDX261944 DNT261944 DXP261944 EHL261944 ERH261944 FBD261944 FKZ261944 FUV261944 GER261944 GON261944 GYJ261944 HIF261944 HSB261944 IBX261944 ILT261944 IVP261944 JFL261944 JPH261944 JZD261944 KIZ261944 KSV261944 LCR261944 LMN261944 LWJ261944 MGF261944 MQB261944 MZX261944 NJT261944 NTP261944 ODL261944 ONH261944 OXD261944 PGZ261944 PQV261944 QAR261944 QKN261944 QUJ261944 REF261944 ROB261944 RXX261944 SHT261944 SRP261944 TBL261944 TLH261944 TVD261944 UEZ261944 UOV261944 UYR261944 VIN261944 VSJ261944 WCF261944 WMB261944 WVX261944 O327503 JL327480 TH327480 ADD327480 AMZ327480 AWV327480 BGR327480 BQN327480 CAJ327480 CKF327480 CUB327480 DDX327480 DNT327480 DXP327480 EHL327480 ERH327480 FBD327480 FKZ327480 FUV327480 GER327480 GON327480 GYJ327480 HIF327480 HSB327480 IBX327480 ILT327480 IVP327480 JFL327480 JPH327480 JZD327480 KIZ327480 KSV327480 LCR327480 LMN327480 LWJ327480 MGF327480 MQB327480 MZX327480 NJT327480 NTP327480 ODL327480 ONH327480 OXD327480 PGZ327480 PQV327480 QAR327480 QKN327480 QUJ327480 REF327480 ROB327480 RXX327480 SHT327480 SRP327480 TBL327480 TLH327480 TVD327480 UEZ327480 UOV327480 UYR327480 VIN327480 VSJ327480 WCF327480 WMB327480 WVX327480 O393039 JL393016 TH393016 ADD393016 AMZ393016 AWV393016 BGR393016 BQN393016 CAJ393016 CKF393016 CUB393016 DDX393016 DNT393016 DXP393016 EHL393016 ERH393016 FBD393016 FKZ393016 FUV393016 GER393016 GON393016 GYJ393016 HIF393016 HSB393016 IBX393016 ILT393016 IVP393016 JFL393016 JPH393016 JZD393016 KIZ393016 KSV393016 LCR393016 LMN393016 LWJ393016 MGF393016 MQB393016 MZX393016 NJT393016 NTP393016 ODL393016 ONH393016 OXD393016 PGZ393016 PQV393016 QAR393016 QKN393016 QUJ393016 REF393016 ROB393016 RXX393016 SHT393016 SRP393016 TBL393016 TLH393016 TVD393016 UEZ393016 UOV393016 UYR393016 VIN393016 VSJ393016 WCF393016 WMB393016 WVX393016 O458575 JL458552 TH458552 ADD458552 AMZ458552 AWV458552 BGR458552 BQN458552 CAJ458552 CKF458552 CUB458552 DDX458552 DNT458552 DXP458552 EHL458552 ERH458552 FBD458552 FKZ458552 FUV458552 GER458552 GON458552 GYJ458552 HIF458552 HSB458552 IBX458552 ILT458552 IVP458552 JFL458552 JPH458552 JZD458552 KIZ458552 KSV458552 LCR458552 LMN458552 LWJ458552 MGF458552 MQB458552 MZX458552 NJT458552 NTP458552 ODL458552 ONH458552 OXD458552 PGZ458552 PQV458552 QAR458552 QKN458552 QUJ458552 REF458552 ROB458552 RXX458552 SHT458552 SRP458552 TBL458552 TLH458552 TVD458552 UEZ458552 UOV458552 UYR458552 VIN458552 VSJ458552 WCF458552 WMB458552 WVX458552 O524111 JL524088 TH524088 ADD524088 AMZ524088 AWV524088 BGR524088 BQN524088 CAJ524088 CKF524088 CUB524088 DDX524088 DNT524088 DXP524088 EHL524088 ERH524088 FBD524088 FKZ524088 FUV524088 GER524088 GON524088 GYJ524088 HIF524088 HSB524088 IBX524088 ILT524088 IVP524088 JFL524088 JPH524088 JZD524088 KIZ524088 KSV524088 LCR524088 LMN524088 LWJ524088 MGF524088 MQB524088 MZX524088 NJT524088 NTP524088 ODL524088 ONH524088 OXD524088 PGZ524088 PQV524088 QAR524088 QKN524088 QUJ524088 REF524088 ROB524088 RXX524088 SHT524088 SRP524088 TBL524088 TLH524088 TVD524088 UEZ524088 UOV524088 UYR524088 VIN524088 VSJ524088 WCF524088 WMB524088 WVX524088 O589647 JL589624 TH589624 ADD589624 AMZ589624 AWV589624 BGR589624 BQN589624 CAJ589624 CKF589624 CUB589624 DDX589624 DNT589624 DXP589624 EHL589624 ERH589624 FBD589624 FKZ589624 FUV589624 GER589624 GON589624 GYJ589624 HIF589624 HSB589624 IBX589624 ILT589624 IVP589624 JFL589624 JPH589624 JZD589624 KIZ589624 KSV589624 LCR589624 LMN589624 LWJ589624 MGF589624 MQB589624 MZX589624 NJT589624 NTP589624 ODL589624 ONH589624 OXD589624 PGZ589624 PQV589624 QAR589624 QKN589624 QUJ589624 REF589624 ROB589624 RXX589624 SHT589624 SRP589624 TBL589624 TLH589624 TVD589624 UEZ589624 UOV589624 UYR589624 VIN589624 VSJ589624 WCF589624 WMB589624 WVX589624 O655183 JL655160 TH655160 ADD655160 AMZ655160 AWV655160 BGR655160 BQN655160 CAJ655160 CKF655160 CUB655160 DDX655160 DNT655160 DXP655160 EHL655160 ERH655160 FBD655160 FKZ655160 FUV655160 GER655160 GON655160 GYJ655160 HIF655160 HSB655160 IBX655160 ILT655160 IVP655160 JFL655160 JPH655160 JZD655160 KIZ655160 KSV655160 LCR655160 LMN655160 LWJ655160 MGF655160 MQB655160 MZX655160 NJT655160 NTP655160 ODL655160 ONH655160 OXD655160 PGZ655160 PQV655160 QAR655160 QKN655160 QUJ655160 REF655160 ROB655160 RXX655160 SHT655160 SRP655160 TBL655160 TLH655160 TVD655160 UEZ655160 UOV655160 UYR655160 VIN655160 VSJ655160 WCF655160 WMB655160 WVX655160 O720719 JL720696 TH720696 ADD720696 AMZ720696 AWV720696 BGR720696 BQN720696 CAJ720696 CKF720696 CUB720696 DDX720696 DNT720696 DXP720696 EHL720696 ERH720696 FBD720696 FKZ720696 FUV720696 GER720696 GON720696 GYJ720696 HIF720696 HSB720696 IBX720696 ILT720696 IVP720696 JFL720696 JPH720696 JZD720696 KIZ720696 KSV720696 LCR720696 LMN720696 LWJ720696 MGF720696 MQB720696 MZX720696 NJT720696 NTP720696 ODL720696 ONH720696 OXD720696 PGZ720696 PQV720696 QAR720696 QKN720696 QUJ720696 REF720696 ROB720696 RXX720696 SHT720696 SRP720696 TBL720696 TLH720696 TVD720696 UEZ720696 UOV720696 UYR720696 VIN720696 VSJ720696 WCF720696 WMB720696 WVX720696 O786255 JL786232 TH786232 ADD786232 AMZ786232 AWV786232 BGR786232 BQN786232 CAJ786232 CKF786232 CUB786232 DDX786232 DNT786232 DXP786232 EHL786232 ERH786232 FBD786232 FKZ786232 FUV786232 GER786232 GON786232 GYJ786232 HIF786232 HSB786232 IBX786232 ILT786232 IVP786232 JFL786232 JPH786232 JZD786232 KIZ786232 KSV786232 LCR786232 LMN786232 LWJ786232 MGF786232 MQB786232 MZX786232 NJT786232 NTP786232 ODL786232 ONH786232 OXD786232 PGZ786232 PQV786232 QAR786232 QKN786232 QUJ786232 REF786232 ROB786232 RXX786232 SHT786232 SRP786232 TBL786232 TLH786232 TVD786232 UEZ786232 UOV786232 UYR786232 VIN786232 VSJ786232 WCF786232 WMB786232 WVX786232 O851791 JL851768 TH851768 ADD851768 AMZ851768 AWV851768 BGR851768 BQN851768 CAJ851768 CKF851768 CUB851768 DDX851768 DNT851768 DXP851768 EHL851768 ERH851768 FBD851768 FKZ851768 FUV851768 GER851768 GON851768 GYJ851768 HIF851768 HSB851768 IBX851768 ILT851768 IVP851768 JFL851768 JPH851768 JZD851768 KIZ851768 KSV851768 LCR851768 LMN851768 LWJ851768 MGF851768 MQB851768 MZX851768 NJT851768 NTP851768 ODL851768 ONH851768 OXD851768 PGZ851768 PQV851768 QAR851768 QKN851768 QUJ851768 REF851768 ROB851768 RXX851768 SHT851768 SRP851768 TBL851768 TLH851768 TVD851768 UEZ851768 UOV851768 UYR851768 VIN851768 VSJ851768 WCF851768 WMB851768 WVX851768 O917327 JL917304 TH917304 ADD917304 AMZ917304 AWV917304 BGR917304 BQN917304 CAJ917304 CKF917304 CUB917304 DDX917304 DNT917304 DXP917304 EHL917304 ERH917304 FBD917304 FKZ917304 FUV917304 GER917304 GON917304 GYJ917304 HIF917304 HSB917304 IBX917304 ILT917304 IVP917304 JFL917304 JPH917304 JZD917304 KIZ917304 KSV917304 LCR917304 LMN917304 LWJ917304 MGF917304 MQB917304 MZX917304 NJT917304 NTP917304 ODL917304 ONH917304 OXD917304 PGZ917304 PQV917304 QAR917304 QKN917304 QUJ917304 REF917304 ROB917304 RXX917304 SHT917304 SRP917304 TBL917304 TLH917304 TVD917304 UEZ917304 UOV917304 UYR917304 VIN917304 VSJ917304 WCF917304 WMB917304 WVX917304 O982863 JL982840 TH982840 ADD982840 AMZ982840 AWV982840 BGR982840 BQN982840 CAJ982840 CKF982840 CUB982840 DDX982840 DNT982840 DXP982840 EHL982840 ERH982840 FBD982840 FKZ982840 FUV982840 GER982840 GON982840 GYJ982840 HIF982840 HSB982840 IBX982840 ILT982840 IVP982840 JFL982840 JPH982840 JZD982840 KIZ982840 KSV982840 LCR982840 LMN982840 LWJ982840 MGF982840 MQB982840 MZX982840 NJT982840 NTP982840 ODL982840 ONH982840 OXD982840 PGZ982840 PQV982840 QAR982840 QKN982840 QUJ982840 REF982840 ROB982840 RXX982840 SHT982840 SRP982840 TBL982840 TLH982840 TVD982840 UEZ982840 UOV982840 UYR982840 VIN982840 VSJ982840 WCF982840 WMB982840 WVX982840 O65400:O65401 JL65377:JL65378 TH65377:TH65378 ADD65377:ADD65378 AMZ65377:AMZ65378 AWV65377:AWV65378 BGR65377:BGR65378 BQN65377:BQN65378 CAJ65377:CAJ65378 CKF65377:CKF65378 CUB65377:CUB65378 DDX65377:DDX65378 DNT65377:DNT65378 DXP65377:DXP65378 EHL65377:EHL65378 ERH65377:ERH65378 FBD65377:FBD65378 FKZ65377:FKZ65378 FUV65377:FUV65378 GER65377:GER65378 GON65377:GON65378 GYJ65377:GYJ65378 HIF65377:HIF65378 HSB65377:HSB65378 IBX65377:IBX65378 ILT65377:ILT65378 IVP65377:IVP65378 JFL65377:JFL65378 JPH65377:JPH65378 JZD65377:JZD65378 KIZ65377:KIZ65378 KSV65377:KSV65378 LCR65377:LCR65378 LMN65377:LMN65378 LWJ65377:LWJ65378 MGF65377:MGF65378 MQB65377:MQB65378 MZX65377:MZX65378 NJT65377:NJT65378 NTP65377:NTP65378 ODL65377:ODL65378 ONH65377:ONH65378 OXD65377:OXD65378 PGZ65377:PGZ65378 PQV65377:PQV65378 QAR65377:QAR65378 QKN65377:QKN65378 QUJ65377:QUJ65378 REF65377:REF65378 ROB65377:ROB65378 RXX65377:RXX65378 SHT65377:SHT65378 SRP65377:SRP65378 TBL65377:TBL65378 TLH65377:TLH65378 TVD65377:TVD65378 UEZ65377:UEZ65378 UOV65377:UOV65378 UYR65377:UYR65378 VIN65377:VIN65378 VSJ65377:VSJ65378 WCF65377:WCF65378 WMB65377:WMB65378 WVX65377:WVX65378 O130936:O130937 JL130913:JL130914 TH130913:TH130914 ADD130913:ADD130914 AMZ130913:AMZ130914 AWV130913:AWV130914 BGR130913:BGR130914 BQN130913:BQN130914 CAJ130913:CAJ130914 CKF130913:CKF130914 CUB130913:CUB130914 DDX130913:DDX130914 DNT130913:DNT130914 DXP130913:DXP130914 EHL130913:EHL130914 ERH130913:ERH130914 FBD130913:FBD130914 FKZ130913:FKZ130914 FUV130913:FUV130914 GER130913:GER130914 GON130913:GON130914 GYJ130913:GYJ130914 HIF130913:HIF130914 HSB130913:HSB130914 IBX130913:IBX130914 ILT130913:ILT130914 IVP130913:IVP130914 JFL130913:JFL130914 JPH130913:JPH130914 JZD130913:JZD130914 KIZ130913:KIZ130914 KSV130913:KSV130914 LCR130913:LCR130914 LMN130913:LMN130914 LWJ130913:LWJ130914 MGF130913:MGF130914 MQB130913:MQB130914 MZX130913:MZX130914 NJT130913:NJT130914 NTP130913:NTP130914 ODL130913:ODL130914 ONH130913:ONH130914 OXD130913:OXD130914 PGZ130913:PGZ130914 PQV130913:PQV130914 QAR130913:QAR130914 QKN130913:QKN130914 QUJ130913:QUJ130914 REF130913:REF130914 ROB130913:ROB130914 RXX130913:RXX130914 SHT130913:SHT130914 SRP130913:SRP130914 TBL130913:TBL130914 TLH130913:TLH130914 TVD130913:TVD130914 UEZ130913:UEZ130914 UOV130913:UOV130914 UYR130913:UYR130914 VIN130913:VIN130914 VSJ130913:VSJ130914 WCF130913:WCF130914 WMB130913:WMB130914 WVX130913:WVX130914 O196472:O196473 JL196449:JL196450 TH196449:TH196450 ADD196449:ADD196450 AMZ196449:AMZ196450 AWV196449:AWV196450 BGR196449:BGR196450 BQN196449:BQN196450 CAJ196449:CAJ196450 CKF196449:CKF196450 CUB196449:CUB196450 DDX196449:DDX196450 DNT196449:DNT196450 DXP196449:DXP196450 EHL196449:EHL196450 ERH196449:ERH196450 FBD196449:FBD196450 FKZ196449:FKZ196450 FUV196449:FUV196450 GER196449:GER196450 GON196449:GON196450 GYJ196449:GYJ196450 HIF196449:HIF196450 HSB196449:HSB196450 IBX196449:IBX196450 ILT196449:ILT196450 IVP196449:IVP196450 JFL196449:JFL196450 JPH196449:JPH196450 JZD196449:JZD196450 KIZ196449:KIZ196450 KSV196449:KSV196450 LCR196449:LCR196450 LMN196449:LMN196450 LWJ196449:LWJ196450 MGF196449:MGF196450 MQB196449:MQB196450 MZX196449:MZX196450 NJT196449:NJT196450 NTP196449:NTP196450 ODL196449:ODL196450 ONH196449:ONH196450 OXD196449:OXD196450 PGZ196449:PGZ196450 PQV196449:PQV196450 QAR196449:QAR196450 QKN196449:QKN196450 QUJ196449:QUJ196450 REF196449:REF196450 ROB196449:ROB196450 RXX196449:RXX196450 SHT196449:SHT196450 SRP196449:SRP196450 TBL196449:TBL196450 TLH196449:TLH196450 TVD196449:TVD196450 UEZ196449:UEZ196450 UOV196449:UOV196450 UYR196449:UYR196450 VIN196449:VIN196450 VSJ196449:VSJ196450 WCF196449:WCF196450 WMB196449:WMB196450 WVX196449:WVX196450 O262008:O262009 JL261985:JL261986 TH261985:TH261986 ADD261985:ADD261986 AMZ261985:AMZ261986 AWV261985:AWV261986 BGR261985:BGR261986 BQN261985:BQN261986 CAJ261985:CAJ261986 CKF261985:CKF261986 CUB261985:CUB261986 DDX261985:DDX261986 DNT261985:DNT261986 DXP261985:DXP261986 EHL261985:EHL261986 ERH261985:ERH261986 FBD261985:FBD261986 FKZ261985:FKZ261986 FUV261985:FUV261986 GER261985:GER261986 GON261985:GON261986 GYJ261985:GYJ261986 HIF261985:HIF261986 HSB261985:HSB261986 IBX261985:IBX261986 ILT261985:ILT261986 IVP261985:IVP261986 JFL261985:JFL261986 JPH261985:JPH261986 JZD261985:JZD261986 KIZ261985:KIZ261986 KSV261985:KSV261986 LCR261985:LCR261986 LMN261985:LMN261986 LWJ261985:LWJ261986 MGF261985:MGF261986 MQB261985:MQB261986 MZX261985:MZX261986 NJT261985:NJT261986 NTP261985:NTP261986 ODL261985:ODL261986 ONH261985:ONH261986 OXD261985:OXD261986 PGZ261985:PGZ261986 PQV261985:PQV261986 QAR261985:QAR261986 QKN261985:QKN261986 QUJ261985:QUJ261986 REF261985:REF261986 ROB261985:ROB261986 RXX261985:RXX261986 SHT261985:SHT261986 SRP261985:SRP261986 TBL261985:TBL261986 TLH261985:TLH261986 TVD261985:TVD261986 UEZ261985:UEZ261986 UOV261985:UOV261986 UYR261985:UYR261986 VIN261985:VIN261986 VSJ261985:VSJ261986 WCF261985:WCF261986 WMB261985:WMB261986 WVX261985:WVX261986 O327544:O327545 JL327521:JL327522 TH327521:TH327522 ADD327521:ADD327522 AMZ327521:AMZ327522 AWV327521:AWV327522 BGR327521:BGR327522 BQN327521:BQN327522 CAJ327521:CAJ327522 CKF327521:CKF327522 CUB327521:CUB327522 DDX327521:DDX327522 DNT327521:DNT327522 DXP327521:DXP327522 EHL327521:EHL327522 ERH327521:ERH327522 FBD327521:FBD327522 FKZ327521:FKZ327522 FUV327521:FUV327522 GER327521:GER327522 GON327521:GON327522 GYJ327521:GYJ327522 HIF327521:HIF327522 HSB327521:HSB327522 IBX327521:IBX327522 ILT327521:ILT327522 IVP327521:IVP327522 JFL327521:JFL327522 JPH327521:JPH327522 JZD327521:JZD327522 KIZ327521:KIZ327522 KSV327521:KSV327522 LCR327521:LCR327522 LMN327521:LMN327522 LWJ327521:LWJ327522 MGF327521:MGF327522 MQB327521:MQB327522 MZX327521:MZX327522 NJT327521:NJT327522 NTP327521:NTP327522 ODL327521:ODL327522 ONH327521:ONH327522 OXD327521:OXD327522 PGZ327521:PGZ327522 PQV327521:PQV327522 QAR327521:QAR327522 QKN327521:QKN327522 QUJ327521:QUJ327522 REF327521:REF327522 ROB327521:ROB327522 RXX327521:RXX327522 SHT327521:SHT327522 SRP327521:SRP327522 TBL327521:TBL327522 TLH327521:TLH327522 TVD327521:TVD327522 UEZ327521:UEZ327522 UOV327521:UOV327522 UYR327521:UYR327522 VIN327521:VIN327522 VSJ327521:VSJ327522 WCF327521:WCF327522 WMB327521:WMB327522 WVX327521:WVX327522 O393080:O393081 JL393057:JL393058 TH393057:TH393058 ADD393057:ADD393058 AMZ393057:AMZ393058 AWV393057:AWV393058 BGR393057:BGR393058 BQN393057:BQN393058 CAJ393057:CAJ393058 CKF393057:CKF393058 CUB393057:CUB393058 DDX393057:DDX393058 DNT393057:DNT393058 DXP393057:DXP393058 EHL393057:EHL393058 ERH393057:ERH393058 FBD393057:FBD393058 FKZ393057:FKZ393058 FUV393057:FUV393058 GER393057:GER393058 GON393057:GON393058 GYJ393057:GYJ393058 HIF393057:HIF393058 HSB393057:HSB393058 IBX393057:IBX393058 ILT393057:ILT393058 IVP393057:IVP393058 JFL393057:JFL393058 JPH393057:JPH393058 JZD393057:JZD393058 KIZ393057:KIZ393058 KSV393057:KSV393058 LCR393057:LCR393058 LMN393057:LMN393058 LWJ393057:LWJ393058 MGF393057:MGF393058 MQB393057:MQB393058 MZX393057:MZX393058 NJT393057:NJT393058 NTP393057:NTP393058 ODL393057:ODL393058 ONH393057:ONH393058 OXD393057:OXD393058 PGZ393057:PGZ393058 PQV393057:PQV393058 QAR393057:QAR393058 QKN393057:QKN393058 QUJ393057:QUJ393058 REF393057:REF393058 ROB393057:ROB393058 RXX393057:RXX393058 SHT393057:SHT393058 SRP393057:SRP393058 TBL393057:TBL393058 TLH393057:TLH393058 TVD393057:TVD393058 UEZ393057:UEZ393058 UOV393057:UOV393058 UYR393057:UYR393058 VIN393057:VIN393058 VSJ393057:VSJ393058 WCF393057:WCF393058 WMB393057:WMB393058 WVX393057:WVX393058 O458616:O458617 JL458593:JL458594 TH458593:TH458594 ADD458593:ADD458594 AMZ458593:AMZ458594 AWV458593:AWV458594 BGR458593:BGR458594 BQN458593:BQN458594 CAJ458593:CAJ458594 CKF458593:CKF458594 CUB458593:CUB458594 DDX458593:DDX458594 DNT458593:DNT458594 DXP458593:DXP458594 EHL458593:EHL458594 ERH458593:ERH458594 FBD458593:FBD458594 FKZ458593:FKZ458594 FUV458593:FUV458594 GER458593:GER458594 GON458593:GON458594 GYJ458593:GYJ458594 HIF458593:HIF458594 HSB458593:HSB458594 IBX458593:IBX458594 ILT458593:ILT458594 IVP458593:IVP458594 JFL458593:JFL458594 JPH458593:JPH458594 JZD458593:JZD458594 KIZ458593:KIZ458594 KSV458593:KSV458594 LCR458593:LCR458594 LMN458593:LMN458594 LWJ458593:LWJ458594 MGF458593:MGF458594 MQB458593:MQB458594 MZX458593:MZX458594 NJT458593:NJT458594 NTP458593:NTP458594 ODL458593:ODL458594 ONH458593:ONH458594 OXD458593:OXD458594 PGZ458593:PGZ458594 PQV458593:PQV458594 QAR458593:QAR458594 QKN458593:QKN458594 QUJ458593:QUJ458594 REF458593:REF458594 ROB458593:ROB458594 RXX458593:RXX458594 SHT458593:SHT458594 SRP458593:SRP458594 TBL458593:TBL458594 TLH458593:TLH458594 TVD458593:TVD458594 UEZ458593:UEZ458594 UOV458593:UOV458594 UYR458593:UYR458594 VIN458593:VIN458594 VSJ458593:VSJ458594 WCF458593:WCF458594 WMB458593:WMB458594 WVX458593:WVX458594 O524152:O524153 JL524129:JL524130 TH524129:TH524130 ADD524129:ADD524130 AMZ524129:AMZ524130 AWV524129:AWV524130 BGR524129:BGR524130 BQN524129:BQN524130 CAJ524129:CAJ524130 CKF524129:CKF524130 CUB524129:CUB524130 DDX524129:DDX524130 DNT524129:DNT524130 DXP524129:DXP524130 EHL524129:EHL524130 ERH524129:ERH524130 FBD524129:FBD524130 FKZ524129:FKZ524130 FUV524129:FUV524130 GER524129:GER524130 GON524129:GON524130 GYJ524129:GYJ524130 HIF524129:HIF524130 HSB524129:HSB524130 IBX524129:IBX524130 ILT524129:ILT524130 IVP524129:IVP524130 JFL524129:JFL524130 JPH524129:JPH524130 JZD524129:JZD524130 KIZ524129:KIZ524130 KSV524129:KSV524130 LCR524129:LCR524130 LMN524129:LMN524130 LWJ524129:LWJ524130 MGF524129:MGF524130 MQB524129:MQB524130 MZX524129:MZX524130 NJT524129:NJT524130 NTP524129:NTP524130 ODL524129:ODL524130 ONH524129:ONH524130 OXD524129:OXD524130 PGZ524129:PGZ524130 PQV524129:PQV524130 QAR524129:QAR524130 QKN524129:QKN524130 QUJ524129:QUJ524130 REF524129:REF524130 ROB524129:ROB524130 RXX524129:RXX524130 SHT524129:SHT524130 SRP524129:SRP524130 TBL524129:TBL524130 TLH524129:TLH524130 TVD524129:TVD524130 UEZ524129:UEZ524130 UOV524129:UOV524130 UYR524129:UYR524130 VIN524129:VIN524130 VSJ524129:VSJ524130 WCF524129:WCF524130 WMB524129:WMB524130 WVX524129:WVX524130 O589688:O589689 JL589665:JL589666 TH589665:TH589666 ADD589665:ADD589666 AMZ589665:AMZ589666 AWV589665:AWV589666 BGR589665:BGR589666 BQN589665:BQN589666 CAJ589665:CAJ589666 CKF589665:CKF589666 CUB589665:CUB589666 DDX589665:DDX589666 DNT589665:DNT589666 DXP589665:DXP589666 EHL589665:EHL589666 ERH589665:ERH589666 FBD589665:FBD589666 FKZ589665:FKZ589666 FUV589665:FUV589666 GER589665:GER589666 GON589665:GON589666 GYJ589665:GYJ589666 HIF589665:HIF589666 HSB589665:HSB589666 IBX589665:IBX589666 ILT589665:ILT589666 IVP589665:IVP589666 JFL589665:JFL589666 JPH589665:JPH589666 JZD589665:JZD589666 KIZ589665:KIZ589666 KSV589665:KSV589666 LCR589665:LCR589666 LMN589665:LMN589666 LWJ589665:LWJ589666 MGF589665:MGF589666 MQB589665:MQB589666 MZX589665:MZX589666 NJT589665:NJT589666 NTP589665:NTP589666 ODL589665:ODL589666 ONH589665:ONH589666 OXD589665:OXD589666 PGZ589665:PGZ589666 PQV589665:PQV589666 QAR589665:QAR589666 QKN589665:QKN589666 QUJ589665:QUJ589666 REF589665:REF589666 ROB589665:ROB589666 RXX589665:RXX589666 SHT589665:SHT589666 SRP589665:SRP589666 TBL589665:TBL589666 TLH589665:TLH589666 TVD589665:TVD589666 UEZ589665:UEZ589666 UOV589665:UOV589666 UYR589665:UYR589666 VIN589665:VIN589666 VSJ589665:VSJ589666 WCF589665:WCF589666 WMB589665:WMB589666 WVX589665:WVX589666 O655224:O655225 JL655201:JL655202 TH655201:TH655202 ADD655201:ADD655202 AMZ655201:AMZ655202 AWV655201:AWV655202 BGR655201:BGR655202 BQN655201:BQN655202 CAJ655201:CAJ655202 CKF655201:CKF655202 CUB655201:CUB655202 DDX655201:DDX655202 DNT655201:DNT655202 DXP655201:DXP655202 EHL655201:EHL655202 ERH655201:ERH655202 FBD655201:FBD655202 FKZ655201:FKZ655202 FUV655201:FUV655202 GER655201:GER655202 GON655201:GON655202 GYJ655201:GYJ655202 HIF655201:HIF655202 HSB655201:HSB655202 IBX655201:IBX655202 ILT655201:ILT655202 IVP655201:IVP655202 JFL655201:JFL655202 JPH655201:JPH655202 JZD655201:JZD655202 KIZ655201:KIZ655202 KSV655201:KSV655202 LCR655201:LCR655202 LMN655201:LMN655202 LWJ655201:LWJ655202 MGF655201:MGF655202 MQB655201:MQB655202 MZX655201:MZX655202 NJT655201:NJT655202 NTP655201:NTP655202 ODL655201:ODL655202 ONH655201:ONH655202 OXD655201:OXD655202 PGZ655201:PGZ655202 PQV655201:PQV655202 QAR655201:QAR655202 QKN655201:QKN655202 QUJ655201:QUJ655202 REF655201:REF655202 ROB655201:ROB655202 RXX655201:RXX655202 SHT655201:SHT655202 SRP655201:SRP655202 TBL655201:TBL655202 TLH655201:TLH655202 TVD655201:TVD655202 UEZ655201:UEZ655202 UOV655201:UOV655202 UYR655201:UYR655202 VIN655201:VIN655202 VSJ655201:VSJ655202 WCF655201:WCF655202 WMB655201:WMB655202 WVX655201:WVX655202 O720760:O720761 JL720737:JL720738 TH720737:TH720738 ADD720737:ADD720738 AMZ720737:AMZ720738 AWV720737:AWV720738 BGR720737:BGR720738 BQN720737:BQN720738 CAJ720737:CAJ720738 CKF720737:CKF720738 CUB720737:CUB720738 DDX720737:DDX720738 DNT720737:DNT720738 DXP720737:DXP720738 EHL720737:EHL720738 ERH720737:ERH720738 FBD720737:FBD720738 FKZ720737:FKZ720738 FUV720737:FUV720738 GER720737:GER720738 GON720737:GON720738 GYJ720737:GYJ720738 HIF720737:HIF720738 HSB720737:HSB720738 IBX720737:IBX720738 ILT720737:ILT720738 IVP720737:IVP720738 JFL720737:JFL720738 JPH720737:JPH720738 JZD720737:JZD720738 KIZ720737:KIZ720738 KSV720737:KSV720738 LCR720737:LCR720738 LMN720737:LMN720738 LWJ720737:LWJ720738 MGF720737:MGF720738 MQB720737:MQB720738 MZX720737:MZX720738 NJT720737:NJT720738 NTP720737:NTP720738 ODL720737:ODL720738 ONH720737:ONH720738 OXD720737:OXD720738 PGZ720737:PGZ720738 PQV720737:PQV720738 QAR720737:QAR720738 QKN720737:QKN720738 QUJ720737:QUJ720738 REF720737:REF720738 ROB720737:ROB720738 RXX720737:RXX720738 SHT720737:SHT720738 SRP720737:SRP720738 TBL720737:TBL720738 TLH720737:TLH720738 TVD720737:TVD720738 UEZ720737:UEZ720738 UOV720737:UOV720738 UYR720737:UYR720738 VIN720737:VIN720738 VSJ720737:VSJ720738 WCF720737:WCF720738 WMB720737:WMB720738 WVX720737:WVX720738 O786296:O786297 JL786273:JL786274 TH786273:TH786274 ADD786273:ADD786274 AMZ786273:AMZ786274 AWV786273:AWV786274 BGR786273:BGR786274 BQN786273:BQN786274 CAJ786273:CAJ786274 CKF786273:CKF786274 CUB786273:CUB786274 DDX786273:DDX786274 DNT786273:DNT786274 DXP786273:DXP786274 EHL786273:EHL786274 ERH786273:ERH786274 FBD786273:FBD786274 FKZ786273:FKZ786274 FUV786273:FUV786274 GER786273:GER786274 GON786273:GON786274 GYJ786273:GYJ786274 HIF786273:HIF786274 HSB786273:HSB786274 IBX786273:IBX786274 ILT786273:ILT786274 IVP786273:IVP786274 JFL786273:JFL786274 JPH786273:JPH786274 JZD786273:JZD786274 KIZ786273:KIZ786274 KSV786273:KSV786274 LCR786273:LCR786274 LMN786273:LMN786274 LWJ786273:LWJ786274 MGF786273:MGF786274 MQB786273:MQB786274 MZX786273:MZX786274 NJT786273:NJT786274 NTP786273:NTP786274 ODL786273:ODL786274 ONH786273:ONH786274 OXD786273:OXD786274 PGZ786273:PGZ786274 PQV786273:PQV786274 QAR786273:QAR786274 QKN786273:QKN786274 QUJ786273:QUJ786274 REF786273:REF786274 ROB786273:ROB786274 RXX786273:RXX786274 SHT786273:SHT786274 SRP786273:SRP786274 TBL786273:TBL786274 TLH786273:TLH786274 TVD786273:TVD786274 UEZ786273:UEZ786274 UOV786273:UOV786274 UYR786273:UYR786274 VIN786273:VIN786274 VSJ786273:VSJ786274 WCF786273:WCF786274 WMB786273:WMB786274 WVX786273:WVX786274 O851832:O851833 JL851809:JL851810 TH851809:TH851810 ADD851809:ADD851810 AMZ851809:AMZ851810 AWV851809:AWV851810 BGR851809:BGR851810 BQN851809:BQN851810 CAJ851809:CAJ851810 CKF851809:CKF851810 CUB851809:CUB851810 DDX851809:DDX851810 DNT851809:DNT851810 DXP851809:DXP851810 EHL851809:EHL851810 ERH851809:ERH851810 FBD851809:FBD851810 FKZ851809:FKZ851810 FUV851809:FUV851810 GER851809:GER851810 GON851809:GON851810 GYJ851809:GYJ851810 HIF851809:HIF851810 HSB851809:HSB851810 IBX851809:IBX851810 ILT851809:ILT851810 IVP851809:IVP851810 JFL851809:JFL851810 JPH851809:JPH851810 JZD851809:JZD851810 KIZ851809:KIZ851810 KSV851809:KSV851810 LCR851809:LCR851810 LMN851809:LMN851810 LWJ851809:LWJ851810 MGF851809:MGF851810 MQB851809:MQB851810 MZX851809:MZX851810 NJT851809:NJT851810 NTP851809:NTP851810 ODL851809:ODL851810 ONH851809:ONH851810 OXD851809:OXD851810 PGZ851809:PGZ851810 PQV851809:PQV851810 QAR851809:QAR851810 QKN851809:QKN851810 QUJ851809:QUJ851810 REF851809:REF851810 ROB851809:ROB851810 RXX851809:RXX851810 SHT851809:SHT851810 SRP851809:SRP851810 TBL851809:TBL851810 TLH851809:TLH851810 TVD851809:TVD851810 UEZ851809:UEZ851810 UOV851809:UOV851810 UYR851809:UYR851810 VIN851809:VIN851810 VSJ851809:VSJ851810 WCF851809:WCF851810 WMB851809:WMB851810 WVX851809:WVX851810 O917368:O917369 JL917345:JL917346 TH917345:TH917346 ADD917345:ADD917346 AMZ917345:AMZ917346 AWV917345:AWV917346 BGR917345:BGR917346 BQN917345:BQN917346 CAJ917345:CAJ917346 CKF917345:CKF917346 CUB917345:CUB917346 DDX917345:DDX917346 DNT917345:DNT917346 DXP917345:DXP917346 EHL917345:EHL917346 ERH917345:ERH917346 FBD917345:FBD917346 FKZ917345:FKZ917346 FUV917345:FUV917346 GER917345:GER917346 GON917345:GON917346 GYJ917345:GYJ917346 HIF917345:HIF917346 HSB917345:HSB917346 IBX917345:IBX917346 ILT917345:ILT917346 IVP917345:IVP917346 JFL917345:JFL917346 JPH917345:JPH917346 JZD917345:JZD917346 KIZ917345:KIZ917346 KSV917345:KSV917346 LCR917345:LCR917346 LMN917345:LMN917346 LWJ917345:LWJ917346 MGF917345:MGF917346 MQB917345:MQB917346 MZX917345:MZX917346 NJT917345:NJT917346 NTP917345:NTP917346 ODL917345:ODL917346 ONH917345:ONH917346 OXD917345:OXD917346 PGZ917345:PGZ917346 PQV917345:PQV917346 QAR917345:QAR917346 QKN917345:QKN917346 QUJ917345:QUJ917346 REF917345:REF917346 ROB917345:ROB917346 RXX917345:RXX917346 SHT917345:SHT917346 SRP917345:SRP917346 TBL917345:TBL917346 TLH917345:TLH917346 TVD917345:TVD917346 UEZ917345:UEZ917346 UOV917345:UOV917346 UYR917345:UYR917346 VIN917345:VIN917346 VSJ917345:VSJ917346 WCF917345:WCF917346 WMB917345:WMB917346 WVX917345:WVX917346 O982904:O982905 JL982881:JL982882 TH982881:TH982882 ADD982881:ADD982882 AMZ982881:AMZ982882 AWV982881:AWV982882 BGR982881:BGR982882 BQN982881:BQN982882 CAJ982881:CAJ982882 CKF982881:CKF982882 CUB982881:CUB982882 DDX982881:DDX982882 DNT982881:DNT982882 DXP982881:DXP982882 EHL982881:EHL982882 ERH982881:ERH982882 FBD982881:FBD982882 FKZ982881:FKZ982882 FUV982881:FUV982882 GER982881:GER982882 GON982881:GON982882 GYJ982881:GYJ982882 HIF982881:HIF982882 HSB982881:HSB982882 IBX982881:IBX982882 ILT982881:ILT982882 IVP982881:IVP982882 JFL982881:JFL982882 JPH982881:JPH982882 JZD982881:JZD982882 KIZ982881:KIZ982882 KSV982881:KSV982882 LCR982881:LCR982882 LMN982881:LMN982882 LWJ982881:LWJ982882 MGF982881:MGF982882 MQB982881:MQB982882 MZX982881:MZX982882 NJT982881:NJT982882 NTP982881:NTP982882 ODL982881:ODL982882 ONH982881:ONH982882 OXD982881:OXD982882 PGZ982881:PGZ982882 PQV982881:PQV982882 QAR982881:QAR982882 QKN982881:QKN982882 QUJ982881:QUJ982882 REF982881:REF982882 ROB982881:ROB982882 RXX982881:RXX982882 SHT982881:SHT982882 SRP982881:SRP982882 TBL982881:TBL982882 TLH982881:TLH982882 TVD982881:TVD982882 UEZ982881:UEZ982882 UOV982881:UOV982882 UYR982881:UYR982882 VIN982881:VIN982882 VSJ982881:VSJ982882 WCF982881:WCF982882 WMB982881:WMB982882 WVX982881:WVX982882 AG65355:AG65365 KD65332:KD65342 TZ65332:TZ65342 ADV65332:ADV65342 ANR65332:ANR65342 AXN65332:AXN65342 BHJ65332:BHJ65342 BRF65332:BRF65342 CBB65332:CBB65342 CKX65332:CKX65342 CUT65332:CUT65342 DEP65332:DEP65342 DOL65332:DOL65342 DYH65332:DYH65342 EID65332:EID65342 ERZ65332:ERZ65342 FBV65332:FBV65342 FLR65332:FLR65342 FVN65332:FVN65342 GFJ65332:GFJ65342 GPF65332:GPF65342 GZB65332:GZB65342 HIX65332:HIX65342 HST65332:HST65342 ICP65332:ICP65342 IML65332:IML65342 IWH65332:IWH65342 JGD65332:JGD65342 JPZ65332:JPZ65342 JZV65332:JZV65342 KJR65332:KJR65342 KTN65332:KTN65342 LDJ65332:LDJ65342 LNF65332:LNF65342 LXB65332:LXB65342 MGX65332:MGX65342 MQT65332:MQT65342 NAP65332:NAP65342 NKL65332:NKL65342 NUH65332:NUH65342 OED65332:OED65342 ONZ65332:ONZ65342 OXV65332:OXV65342 PHR65332:PHR65342 PRN65332:PRN65342 QBJ65332:QBJ65342 QLF65332:QLF65342 QVB65332:QVB65342 REX65332:REX65342 ROT65332:ROT65342 RYP65332:RYP65342 SIL65332:SIL65342 SSH65332:SSH65342 TCD65332:TCD65342 TLZ65332:TLZ65342 TVV65332:TVV65342 UFR65332:UFR65342 UPN65332:UPN65342 UZJ65332:UZJ65342 VJF65332:VJF65342 VTB65332:VTB65342 WCX65332:WCX65342 WMT65332:WMT65342 WWP65332:WWP65342 AG130891:AG130901 KD130868:KD130878 TZ130868:TZ130878 ADV130868:ADV130878 ANR130868:ANR130878 AXN130868:AXN130878 BHJ130868:BHJ130878 BRF130868:BRF130878 CBB130868:CBB130878 CKX130868:CKX130878 CUT130868:CUT130878 DEP130868:DEP130878 DOL130868:DOL130878 DYH130868:DYH130878 EID130868:EID130878 ERZ130868:ERZ130878 FBV130868:FBV130878 FLR130868:FLR130878 FVN130868:FVN130878 GFJ130868:GFJ130878 GPF130868:GPF130878 GZB130868:GZB130878 HIX130868:HIX130878 HST130868:HST130878 ICP130868:ICP130878 IML130868:IML130878 IWH130868:IWH130878 JGD130868:JGD130878 JPZ130868:JPZ130878 JZV130868:JZV130878 KJR130868:KJR130878 KTN130868:KTN130878 LDJ130868:LDJ130878 LNF130868:LNF130878 LXB130868:LXB130878 MGX130868:MGX130878 MQT130868:MQT130878 NAP130868:NAP130878 NKL130868:NKL130878 NUH130868:NUH130878 OED130868:OED130878 ONZ130868:ONZ130878 OXV130868:OXV130878 PHR130868:PHR130878 PRN130868:PRN130878 QBJ130868:QBJ130878 QLF130868:QLF130878 QVB130868:QVB130878 REX130868:REX130878 ROT130868:ROT130878 RYP130868:RYP130878 SIL130868:SIL130878 SSH130868:SSH130878 TCD130868:TCD130878 TLZ130868:TLZ130878 TVV130868:TVV130878 UFR130868:UFR130878 UPN130868:UPN130878 UZJ130868:UZJ130878 VJF130868:VJF130878 VTB130868:VTB130878 WCX130868:WCX130878 WMT130868:WMT130878 WWP130868:WWP130878 AG196427:AG196437 KD196404:KD196414 TZ196404:TZ196414 ADV196404:ADV196414 ANR196404:ANR196414 AXN196404:AXN196414 BHJ196404:BHJ196414 BRF196404:BRF196414 CBB196404:CBB196414 CKX196404:CKX196414 CUT196404:CUT196414 DEP196404:DEP196414 DOL196404:DOL196414 DYH196404:DYH196414 EID196404:EID196414 ERZ196404:ERZ196414 FBV196404:FBV196414 FLR196404:FLR196414 FVN196404:FVN196414 GFJ196404:GFJ196414 GPF196404:GPF196414 GZB196404:GZB196414 HIX196404:HIX196414 HST196404:HST196414 ICP196404:ICP196414 IML196404:IML196414 IWH196404:IWH196414 JGD196404:JGD196414 JPZ196404:JPZ196414 JZV196404:JZV196414 KJR196404:KJR196414 KTN196404:KTN196414 LDJ196404:LDJ196414 LNF196404:LNF196414 LXB196404:LXB196414 MGX196404:MGX196414 MQT196404:MQT196414 NAP196404:NAP196414 NKL196404:NKL196414 NUH196404:NUH196414 OED196404:OED196414 ONZ196404:ONZ196414 OXV196404:OXV196414 PHR196404:PHR196414 PRN196404:PRN196414 QBJ196404:QBJ196414 QLF196404:QLF196414 QVB196404:QVB196414 REX196404:REX196414 ROT196404:ROT196414 RYP196404:RYP196414 SIL196404:SIL196414 SSH196404:SSH196414 TCD196404:TCD196414 TLZ196404:TLZ196414 TVV196404:TVV196414 UFR196404:UFR196414 UPN196404:UPN196414 UZJ196404:UZJ196414 VJF196404:VJF196414 VTB196404:VTB196414 WCX196404:WCX196414 WMT196404:WMT196414 WWP196404:WWP196414 AG261963:AG261973 KD261940:KD261950 TZ261940:TZ261950 ADV261940:ADV261950 ANR261940:ANR261950 AXN261940:AXN261950 BHJ261940:BHJ261950 BRF261940:BRF261950 CBB261940:CBB261950 CKX261940:CKX261950 CUT261940:CUT261950 DEP261940:DEP261950 DOL261940:DOL261950 DYH261940:DYH261950 EID261940:EID261950 ERZ261940:ERZ261950 FBV261940:FBV261950 FLR261940:FLR261950 FVN261940:FVN261950 GFJ261940:GFJ261950 GPF261940:GPF261950 GZB261940:GZB261950 HIX261940:HIX261950 HST261940:HST261950 ICP261940:ICP261950 IML261940:IML261950 IWH261940:IWH261950 JGD261940:JGD261950 JPZ261940:JPZ261950 JZV261940:JZV261950 KJR261940:KJR261950 KTN261940:KTN261950 LDJ261940:LDJ261950 LNF261940:LNF261950 LXB261940:LXB261950 MGX261940:MGX261950 MQT261940:MQT261950 NAP261940:NAP261950 NKL261940:NKL261950 NUH261940:NUH261950 OED261940:OED261950 ONZ261940:ONZ261950 OXV261940:OXV261950 PHR261940:PHR261950 PRN261940:PRN261950 QBJ261940:QBJ261950 QLF261940:QLF261950 QVB261940:QVB261950 REX261940:REX261950 ROT261940:ROT261950 RYP261940:RYP261950 SIL261940:SIL261950 SSH261940:SSH261950 TCD261940:TCD261950 TLZ261940:TLZ261950 TVV261940:TVV261950 UFR261940:UFR261950 UPN261940:UPN261950 UZJ261940:UZJ261950 VJF261940:VJF261950 VTB261940:VTB261950 WCX261940:WCX261950 WMT261940:WMT261950 WWP261940:WWP261950 AG327499:AG327509 KD327476:KD327486 TZ327476:TZ327486 ADV327476:ADV327486 ANR327476:ANR327486 AXN327476:AXN327486 BHJ327476:BHJ327486 BRF327476:BRF327486 CBB327476:CBB327486 CKX327476:CKX327486 CUT327476:CUT327486 DEP327476:DEP327486 DOL327476:DOL327486 DYH327476:DYH327486 EID327476:EID327486 ERZ327476:ERZ327486 FBV327476:FBV327486 FLR327476:FLR327486 FVN327476:FVN327486 GFJ327476:GFJ327486 GPF327476:GPF327486 GZB327476:GZB327486 HIX327476:HIX327486 HST327476:HST327486 ICP327476:ICP327486 IML327476:IML327486 IWH327476:IWH327486 JGD327476:JGD327486 JPZ327476:JPZ327486 JZV327476:JZV327486 KJR327476:KJR327486 KTN327476:KTN327486 LDJ327476:LDJ327486 LNF327476:LNF327486 LXB327476:LXB327486 MGX327476:MGX327486 MQT327476:MQT327486 NAP327476:NAP327486 NKL327476:NKL327486 NUH327476:NUH327486 OED327476:OED327486 ONZ327476:ONZ327486 OXV327476:OXV327486 PHR327476:PHR327486 PRN327476:PRN327486 QBJ327476:QBJ327486 QLF327476:QLF327486 QVB327476:QVB327486 REX327476:REX327486 ROT327476:ROT327486 RYP327476:RYP327486 SIL327476:SIL327486 SSH327476:SSH327486 TCD327476:TCD327486 TLZ327476:TLZ327486 TVV327476:TVV327486 UFR327476:UFR327486 UPN327476:UPN327486 UZJ327476:UZJ327486 VJF327476:VJF327486 VTB327476:VTB327486 WCX327476:WCX327486 WMT327476:WMT327486 WWP327476:WWP327486 AG393035:AG393045 KD393012:KD393022 TZ393012:TZ393022 ADV393012:ADV393022 ANR393012:ANR393022 AXN393012:AXN393022 BHJ393012:BHJ393022 BRF393012:BRF393022 CBB393012:CBB393022 CKX393012:CKX393022 CUT393012:CUT393022 DEP393012:DEP393022 DOL393012:DOL393022 DYH393012:DYH393022 EID393012:EID393022 ERZ393012:ERZ393022 FBV393012:FBV393022 FLR393012:FLR393022 FVN393012:FVN393022 GFJ393012:GFJ393022 GPF393012:GPF393022 GZB393012:GZB393022 HIX393012:HIX393022 HST393012:HST393022 ICP393012:ICP393022 IML393012:IML393022 IWH393012:IWH393022 JGD393012:JGD393022 JPZ393012:JPZ393022 JZV393012:JZV393022 KJR393012:KJR393022 KTN393012:KTN393022 LDJ393012:LDJ393022 LNF393012:LNF393022 LXB393012:LXB393022 MGX393012:MGX393022 MQT393012:MQT393022 NAP393012:NAP393022 NKL393012:NKL393022 NUH393012:NUH393022 OED393012:OED393022 ONZ393012:ONZ393022 OXV393012:OXV393022 PHR393012:PHR393022 PRN393012:PRN393022 QBJ393012:QBJ393022 QLF393012:QLF393022 QVB393012:QVB393022 REX393012:REX393022 ROT393012:ROT393022 RYP393012:RYP393022 SIL393012:SIL393022 SSH393012:SSH393022 TCD393012:TCD393022 TLZ393012:TLZ393022 TVV393012:TVV393022 UFR393012:UFR393022 UPN393012:UPN393022 UZJ393012:UZJ393022 VJF393012:VJF393022 VTB393012:VTB393022 WCX393012:WCX393022 WMT393012:WMT393022 WWP393012:WWP393022 AG458571:AG458581 KD458548:KD458558 TZ458548:TZ458558 ADV458548:ADV458558 ANR458548:ANR458558 AXN458548:AXN458558 BHJ458548:BHJ458558 BRF458548:BRF458558 CBB458548:CBB458558 CKX458548:CKX458558 CUT458548:CUT458558 DEP458548:DEP458558 DOL458548:DOL458558 DYH458548:DYH458558 EID458548:EID458558 ERZ458548:ERZ458558 FBV458548:FBV458558 FLR458548:FLR458558 FVN458548:FVN458558 GFJ458548:GFJ458558 GPF458548:GPF458558 GZB458548:GZB458558 HIX458548:HIX458558 HST458548:HST458558 ICP458548:ICP458558 IML458548:IML458558 IWH458548:IWH458558 JGD458548:JGD458558 JPZ458548:JPZ458558 JZV458548:JZV458558 KJR458548:KJR458558 KTN458548:KTN458558 LDJ458548:LDJ458558 LNF458548:LNF458558 LXB458548:LXB458558 MGX458548:MGX458558 MQT458548:MQT458558 NAP458548:NAP458558 NKL458548:NKL458558 NUH458548:NUH458558 OED458548:OED458558 ONZ458548:ONZ458558 OXV458548:OXV458558 PHR458548:PHR458558 PRN458548:PRN458558 QBJ458548:QBJ458558 QLF458548:QLF458558 QVB458548:QVB458558 REX458548:REX458558 ROT458548:ROT458558 RYP458548:RYP458558 SIL458548:SIL458558 SSH458548:SSH458558 TCD458548:TCD458558 TLZ458548:TLZ458558 TVV458548:TVV458558 UFR458548:UFR458558 UPN458548:UPN458558 UZJ458548:UZJ458558 VJF458548:VJF458558 VTB458548:VTB458558 WCX458548:WCX458558 WMT458548:WMT458558 WWP458548:WWP458558 AG524107:AG524117 KD524084:KD524094 TZ524084:TZ524094 ADV524084:ADV524094 ANR524084:ANR524094 AXN524084:AXN524094 BHJ524084:BHJ524094 BRF524084:BRF524094 CBB524084:CBB524094 CKX524084:CKX524094 CUT524084:CUT524094 DEP524084:DEP524094 DOL524084:DOL524094 DYH524084:DYH524094 EID524084:EID524094 ERZ524084:ERZ524094 FBV524084:FBV524094 FLR524084:FLR524094 FVN524084:FVN524094 GFJ524084:GFJ524094 GPF524084:GPF524094 GZB524084:GZB524094 HIX524084:HIX524094 HST524084:HST524094 ICP524084:ICP524094 IML524084:IML524094 IWH524084:IWH524094 JGD524084:JGD524094 JPZ524084:JPZ524094 JZV524084:JZV524094 KJR524084:KJR524094 KTN524084:KTN524094 LDJ524084:LDJ524094 LNF524084:LNF524094 LXB524084:LXB524094 MGX524084:MGX524094 MQT524084:MQT524094 NAP524084:NAP524094 NKL524084:NKL524094 NUH524084:NUH524094 OED524084:OED524094 ONZ524084:ONZ524094 OXV524084:OXV524094 PHR524084:PHR524094 PRN524084:PRN524094 QBJ524084:QBJ524094 QLF524084:QLF524094 QVB524084:QVB524094 REX524084:REX524094 ROT524084:ROT524094 RYP524084:RYP524094 SIL524084:SIL524094 SSH524084:SSH524094 TCD524084:TCD524094 TLZ524084:TLZ524094 TVV524084:TVV524094 UFR524084:UFR524094 UPN524084:UPN524094 UZJ524084:UZJ524094 VJF524084:VJF524094 VTB524084:VTB524094 WCX524084:WCX524094 WMT524084:WMT524094 WWP524084:WWP524094 AG589643:AG589653 KD589620:KD589630 TZ589620:TZ589630 ADV589620:ADV589630 ANR589620:ANR589630 AXN589620:AXN589630 BHJ589620:BHJ589630 BRF589620:BRF589630 CBB589620:CBB589630 CKX589620:CKX589630 CUT589620:CUT589630 DEP589620:DEP589630 DOL589620:DOL589630 DYH589620:DYH589630 EID589620:EID589630 ERZ589620:ERZ589630 FBV589620:FBV589630 FLR589620:FLR589630 FVN589620:FVN589630 GFJ589620:GFJ589630 GPF589620:GPF589630 GZB589620:GZB589630 HIX589620:HIX589630 HST589620:HST589630 ICP589620:ICP589630 IML589620:IML589630 IWH589620:IWH589630 JGD589620:JGD589630 JPZ589620:JPZ589630 JZV589620:JZV589630 KJR589620:KJR589630 KTN589620:KTN589630 LDJ589620:LDJ589630 LNF589620:LNF589630 LXB589620:LXB589630 MGX589620:MGX589630 MQT589620:MQT589630 NAP589620:NAP589630 NKL589620:NKL589630 NUH589620:NUH589630 OED589620:OED589630 ONZ589620:ONZ589630 OXV589620:OXV589630 PHR589620:PHR589630 PRN589620:PRN589630 QBJ589620:QBJ589630 QLF589620:QLF589630 QVB589620:QVB589630 REX589620:REX589630 ROT589620:ROT589630 RYP589620:RYP589630 SIL589620:SIL589630 SSH589620:SSH589630 TCD589620:TCD589630 TLZ589620:TLZ589630 TVV589620:TVV589630 UFR589620:UFR589630 UPN589620:UPN589630 UZJ589620:UZJ589630 VJF589620:VJF589630 VTB589620:VTB589630 WCX589620:WCX589630 WMT589620:WMT589630 WWP589620:WWP589630 AG655179:AG655189 KD655156:KD655166 TZ655156:TZ655166 ADV655156:ADV655166 ANR655156:ANR655166 AXN655156:AXN655166 BHJ655156:BHJ655166 BRF655156:BRF655166 CBB655156:CBB655166 CKX655156:CKX655166 CUT655156:CUT655166 DEP655156:DEP655166 DOL655156:DOL655166 DYH655156:DYH655166 EID655156:EID655166 ERZ655156:ERZ655166 FBV655156:FBV655166 FLR655156:FLR655166 FVN655156:FVN655166 GFJ655156:GFJ655166 GPF655156:GPF655166 GZB655156:GZB655166 HIX655156:HIX655166 HST655156:HST655166 ICP655156:ICP655166 IML655156:IML655166 IWH655156:IWH655166 JGD655156:JGD655166 JPZ655156:JPZ655166 JZV655156:JZV655166 KJR655156:KJR655166 KTN655156:KTN655166 LDJ655156:LDJ655166 LNF655156:LNF655166 LXB655156:LXB655166 MGX655156:MGX655166 MQT655156:MQT655166 NAP655156:NAP655166 NKL655156:NKL655166 NUH655156:NUH655166 OED655156:OED655166 ONZ655156:ONZ655166 OXV655156:OXV655166 PHR655156:PHR655166 PRN655156:PRN655166 QBJ655156:QBJ655166 QLF655156:QLF655166 QVB655156:QVB655166 REX655156:REX655166 ROT655156:ROT655166 RYP655156:RYP655166 SIL655156:SIL655166 SSH655156:SSH655166 TCD655156:TCD655166 TLZ655156:TLZ655166 TVV655156:TVV655166 UFR655156:UFR655166 UPN655156:UPN655166 UZJ655156:UZJ655166 VJF655156:VJF655166 VTB655156:VTB655166 WCX655156:WCX655166 WMT655156:WMT655166 WWP655156:WWP655166 AG720715:AG720725 KD720692:KD720702 TZ720692:TZ720702 ADV720692:ADV720702 ANR720692:ANR720702 AXN720692:AXN720702 BHJ720692:BHJ720702 BRF720692:BRF720702 CBB720692:CBB720702 CKX720692:CKX720702 CUT720692:CUT720702 DEP720692:DEP720702 DOL720692:DOL720702 DYH720692:DYH720702 EID720692:EID720702 ERZ720692:ERZ720702 FBV720692:FBV720702 FLR720692:FLR720702 FVN720692:FVN720702 GFJ720692:GFJ720702 GPF720692:GPF720702 GZB720692:GZB720702 HIX720692:HIX720702 HST720692:HST720702 ICP720692:ICP720702 IML720692:IML720702 IWH720692:IWH720702 JGD720692:JGD720702 JPZ720692:JPZ720702 JZV720692:JZV720702 KJR720692:KJR720702 KTN720692:KTN720702 LDJ720692:LDJ720702 LNF720692:LNF720702 LXB720692:LXB720702 MGX720692:MGX720702 MQT720692:MQT720702 NAP720692:NAP720702 NKL720692:NKL720702 NUH720692:NUH720702 OED720692:OED720702 ONZ720692:ONZ720702 OXV720692:OXV720702 PHR720692:PHR720702 PRN720692:PRN720702 QBJ720692:QBJ720702 QLF720692:QLF720702 QVB720692:QVB720702 REX720692:REX720702 ROT720692:ROT720702 RYP720692:RYP720702 SIL720692:SIL720702 SSH720692:SSH720702 TCD720692:TCD720702 TLZ720692:TLZ720702 TVV720692:TVV720702 UFR720692:UFR720702 UPN720692:UPN720702 UZJ720692:UZJ720702 VJF720692:VJF720702 VTB720692:VTB720702 WCX720692:WCX720702 WMT720692:WMT720702 WWP720692:WWP720702 AG786251:AG786261 KD786228:KD786238 TZ786228:TZ786238 ADV786228:ADV786238 ANR786228:ANR786238 AXN786228:AXN786238 BHJ786228:BHJ786238 BRF786228:BRF786238 CBB786228:CBB786238 CKX786228:CKX786238 CUT786228:CUT786238 DEP786228:DEP786238 DOL786228:DOL786238 DYH786228:DYH786238 EID786228:EID786238 ERZ786228:ERZ786238 FBV786228:FBV786238 FLR786228:FLR786238 FVN786228:FVN786238 GFJ786228:GFJ786238 GPF786228:GPF786238 GZB786228:GZB786238 HIX786228:HIX786238 HST786228:HST786238 ICP786228:ICP786238 IML786228:IML786238 IWH786228:IWH786238 JGD786228:JGD786238 JPZ786228:JPZ786238 JZV786228:JZV786238 KJR786228:KJR786238 KTN786228:KTN786238 LDJ786228:LDJ786238 LNF786228:LNF786238 LXB786228:LXB786238 MGX786228:MGX786238 MQT786228:MQT786238 NAP786228:NAP786238 NKL786228:NKL786238 NUH786228:NUH786238 OED786228:OED786238 ONZ786228:ONZ786238 OXV786228:OXV786238 PHR786228:PHR786238 PRN786228:PRN786238 QBJ786228:QBJ786238 QLF786228:QLF786238 QVB786228:QVB786238 REX786228:REX786238 ROT786228:ROT786238 RYP786228:RYP786238 SIL786228:SIL786238 SSH786228:SSH786238 TCD786228:TCD786238 TLZ786228:TLZ786238 TVV786228:TVV786238 UFR786228:UFR786238 UPN786228:UPN786238 UZJ786228:UZJ786238 VJF786228:VJF786238 VTB786228:VTB786238 WCX786228:WCX786238 WMT786228:WMT786238 WWP786228:WWP786238 AG851787:AG851797 KD851764:KD851774 TZ851764:TZ851774 ADV851764:ADV851774 ANR851764:ANR851774 AXN851764:AXN851774 BHJ851764:BHJ851774 BRF851764:BRF851774 CBB851764:CBB851774 CKX851764:CKX851774 CUT851764:CUT851774 DEP851764:DEP851774 DOL851764:DOL851774 DYH851764:DYH851774 EID851764:EID851774 ERZ851764:ERZ851774 FBV851764:FBV851774 FLR851764:FLR851774 FVN851764:FVN851774 GFJ851764:GFJ851774 GPF851764:GPF851774 GZB851764:GZB851774 HIX851764:HIX851774 HST851764:HST851774 ICP851764:ICP851774 IML851764:IML851774 IWH851764:IWH851774 JGD851764:JGD851774 JPZ851764:JPZ851774 JZV851764:JZV851774 KJR851764:KJR851774 KTN851764:KTN851774 LDJ851764:LDJ851774 LNF851764:LNF851774 LXB851764:LXB851774 MGX851764:MGX851774 MQT851764:MQT851774 NAP851764:NAP851774 NKL851764:NKL851774 NUH851764:NUH851774 OED851764:OED851774 ONZ851764:ONZ851774 OXV851764:OXV851774 PHR851764:PHR851774 PRN851764:PRN851774 QBJ851764:QBJ851774 QLF851764:QLF851774 QVB851764:QVB851774 REX851764:REX851774 ROT851764:ROT851774 RYP851764:RYP851774 SIL851764:SIL851774 SSH851764:SSH851774 TCD851764:TCD851774 TLZ851764:TLZ851774 TVV851764:TVV851774 UFR851764:UFR851774 UPN851764:UPN851774 UZJ851764:UZJ851774 VJF851764:VJF851774 VTB851764:VTB851774 WCX851764:WCX851774 WMT851764:WMT851774 WWP851764:WWP851774 AG917323:AG917333 KD917300:KD917310 TZ917300:TZ917310 ADV917300:ADV917310 ANR917300:ANR917310 AXN917300:AXN917310 BHJ917300:BHJ917310 BRF917300:BRF917310 CBB917300:CBB917310 CKX917300:CKX917310 CUT917300:CUT917310 DEP917300:DEP917310 DOL917300:DOL917310 DYH917300:DYH917310 EID917300:EID917310 ERZ917300:ERZ917310 FBV917300:FBV917310 FLR917300:FLR917310 FVN917300:FVN917310 GFJ917300:GFJ917310 GPF917300:GPF917310 GZB917300:GZB917310 HIX917300:HIX917310 HST917300:HST917310 ICP917300:ICP917310 IML917300:IML917310 IWH917300:IWH917310 JGD917300:JGD917310 JPZ917300:JPZ917310 JZV917300:JZV917310 KJR917300:KJR917310 KTN917300:KTN917310 LDJ917300:LDJ917310 LNF917300:LNF917310 LXB917300:LXB917310 MGX917300:MGX917310 MQT917300:MQT917310 NAP917300:NAP917310 NKL917300:NKL917310 NUH917300:NUH917310 OED917300:OED917310 ONZ917300:ONZ917310 OXV917300:OXV917310 PHR917300:PHR917310 PRN917300:PRN917310 QBJ917300:QBJ917310 QLF917300:QLF917310 QVB917300:QVB917310 REX917300:REX917310 ROT917300:ROT917310 RYP917300:RYP917310 SIL917300:SIL917310 SSH917300:SSH917310 TCD917300:TCD917310 TLZ917300:TLZ917310 TVV917300:TVV917310 UFR917300:UFR917310 UPN917300:UPN917310 UZJ917300:UZJ917310 VJF917300:VJF917310 VTB917300:VTB917310 WCX917300:WCX917310 WMT917300:WMT917310 WWP917300:WWP917310 AG982859:AG982869 KD982836:KD982846 TZ982836:TZ982846 ADV982836:ADV982846 ANR982836:ANR982846 AXN982836:AXN982846 BHJ982836:BHJ982846 BRF982836:BRF982846 CBB982836:CBB982846 CKX982836:CKX982846 CUT982836:CUT982846 DEP982836:DEP982846 DOL982836:DOL982846 DYH982836:DYH982846 EID982836:EID982846 ERZ982836:ERZ982846 FBV982836:FBV982846 FLR982836:FLR982846 FVN982836:FVN982846 GFJ982836:GFJ982846 GPF982836:GPF982846 GZB982836:GZB982846 HIX982836:HIX982846 HST982836:HST982846 ICP982836:ICP982846 IML982836:IML982846 IWH982836:IWH982846 JGD982836:JGD982846 JPZ982836:JPZ982846 JZV982836:JZV982846 KJR982836:KJR982846 KTN982836:KTN982846 LDJ982836:LDJ982846 LNF982836:LNF982846 LXB982836:LXB982846 MGX982836:MGX982846 MQT982836:MQT982846 NAP982836:NAP982846 NKL982836:NKL982846 NUH982836:NUH982846 OED982836:OED982846 ONZ982836:ONZ982846 OXV982836:OXV982846 PHR982836:PHR982846 PRN982836:PRN982846 QBJ982836:QBJ982846 QLF982836:QLF982846 QVB982836:QVB982846 REX982836:REX982846 ROT982836:ROT982846 RYP982836:RYP982846 SIL982836:SIL982846 SSH982836:SSH982846 TCD982836:TCD982846 TLZ982836:TLZ982846 TVV982836:TVV982846 UFR982836:UFR982846 UPN982836:UPN982846 UZJ982836:UZJ982846 VJF982836:VJF982846 VTB982836:VTB982846 WCX982836:WCX982846 WMT982836:WMT982846 WWP982836:WWP982846 AH65398 KE65375 UA65375 ADW65375 ANS65375 AXO65375 BHK65375 BRG65375 CBC65375 CKY65375 CUU65375 DEQ65375 DOM65375 DYI65375 EIE65375 ESA65375 FBW65375 FLS65375 FVO65375 GFK65375 GPG65375 GZC65375 HIY65375 HSU65375 ICQ65375 IMM65375 IWI65375 JGE65375 JQA65375 JZW65375 KJS65375 KTO65375 LDK65375 LNG65375 LXC65375 MGY65375 MQU65375 NAQ65375 NKM65375 NUI65375 OEE65375 OOA65375 OXW65375 PHS65375 PRO65375 QBK65375 QLG65375 QVC65375 REY65375 ROU65375 RYQ65375 SIM65375 SSI65375 TCE65375 TMA65375 TVW65375 UFS65375 UPO65375 UZK65375 VJG65375 VTC65375 WCY65375 WMU65375 WWQ65375 AH130934 KE130911 UA130911 ADW130911 ANS130911 AXO130911 BHK130911 BRG130911 CBC130911 CKY130911 CUU130911 DEQ130911 DOM130911 DYI130911 EIE130911 ESA130911 FBW130911 FLS130911 FVO130911 GFK130911 GPG130911 GZC130911 HIY130911 HSU130911 ICQ130911 IMM130911 IWI130911 JGE130911 JQA130911 JZW130911 KJS130911 KTO130911 LDK130911 LNG130911 LXC130911 MGY130911 MQU130911 NAQ130911 NKM130911 NUI130911 OEE130911 OOA130911 OXW130911 PHS130911 PRO130911 QBK130911 QLG130911 QVC130911 REY130911 ROU130911 RYQ130911 SIM130911 SSI130911 TCE130911 TMA130911 TVW130911 UFS130911 UPO130911 UZK130911 VJG130911 VTC130911 WCY130911 WMU130911 WWQ130911 AH196470 KE196447 UA196447 ADW196447 ANS196447 AXO196447 BHK196447 BRG196447 CBC196447 CKY196447 CUU196447 DEQ196447 DOM196447 DYI196447 EIE196447 ESA196447 FBW196447 FLS196447 FVO196447 GFK196447 GPG196447 GZC196447 HIY196447 HSU196447 ICQ196447 IMM196447 IWI196447 JGE196447 JQA196447 JZW196447 KJS196447 KTO196447 LDK196447 LNG196447 LXC196447 MGY196447 MQU196447 NAQ196447 NKM196447 NUI196447 OEE196447 OOA196447 OXW196447 PHS196447 PRO196447 QBK196447 QLG196447 QVC196447 REY196447 ROU196447 RYQ196447 SIM196447 SSI196447 TCE196447 TMA196447 TVW196447 UFS196447 UPO196447 UZK196447 VJG196447 VTC196447 WCY196447 WMU196447 WWQ196447 AH262006 KE261983 UA261983 ADW261983 ANS261983 AXO261983 BHK261983 BRG261983 CBC261983 CKY261983 CUU261983 DEQ261983 DOM261983 DYI261983 EIE261983 ESA261983 FBW261983 FLS261983 FVO261983 GFK261983 GPG261983 GZC261983 HIY261983 HSU261983 ICQ261983 IMM261983 IWI261983 JGE261983 JQA261983 JZW261983 KJS261983 KTO261983 LDK261983 LNG261983 LXC261983 MGY261983 MQU261983 NAQ261983 NKM261983 NUI261983 OEE261983 OOA261983 OXW261983 PHS261983 PRO261983 QBK261983 QLG261983 QVC261983 REY261983 ROU261983 RYQ261983 SIM261983 SSI261983 TCE261983 TMA261983 TVW261983 UFS261983 UPO261983 UZK261983 VJG261983 VTC261983 WCY261983 WMU261983 WWQ261983 AH327542 KE327519 UA327519 ADW327519 ANS327519 AXO327519 BHK327519 BRG327519 CBC327519 CKY327519 CUU327519 DEQ327519 DOM327519 DYI327519 EIE327519 ESA327519 FBW327519 FLS327519 FVO327519 GFK327519 GPG327519 GZC327519 HIY327519 HSU327519 ICQ327519 IMM327519 IWI327519 JGE327519 JQA327519 JZW327519 KJS327519 KTO327519 LDK327519 LNG327519 LXC327519 MGY327519 MQU327519 NAQ327519 NKM327519 NUI327519 OEE327519 OOA327519 OXW327519 PHS327519 PRO327519 QBK327519 QLG327519 QVC327519 REY327519 ROU327519 RYQ327519 SIM327519 SSI327519 TCE327519 TMA327519 TVW327519 UFS327519 UPO327519 UZK327519 VJG327519 VTC327519 WCY327519 WMU327519 WWQ327519 AH393078 KE393055 UA393055 ADW393055 ANS393055 AXO393055 BHK393055 BRG393055 CBC393055 CKY393055 CUU393055 DEQ393055 DOM393055 DYI393055 EIE393055 ESA393055 FBW393055 FLS393055 FVO393055 GFK393055 GPG393055 GZC393055 HIY393055 HSU393055 ICQ393055 IMM393055 IWI393055 JGE393055 JQA393055 JZW393055 KJS393055 KTO393055 LDK393055 LNG393055 LXC393055 MGY393055 MQU393055 NAQ393055 NKM393055 NUI393055 OEE393055 OOA393055 OXW393055 PHS393055 PRO393055 QBK393055 QLG393055 QVC393055 REY393055 ROU393055 RYQ393055 SIM393055 SSI393055 TCE393055 TMA393055 TVW393055 UFS393055 UPO393055 UZK393055 VJG393055 VTC393055 WCY393055 WMU393055 WWQ393055 AH458614 KE458591 UA458591 ADW458591 ANS458591 AXO458591 BHK458591 BRG458591 CBC458591 CKY458591 CUU458591 DEQ458591 DOM458591 DYI458591 EIE458591 ESA458591 FBW458591 FLS458591 FVO458591 GFK458591 GPG458591 GZC458591 HIY458591 HSU458591 ICQ458591 IMM458591 IWI458591 JGE458591 JQA458591 JZW458591 KJS458591 KTO458591 LDK458591 LNG458591 LXC458591 MGY458591 MQU458591 NAQ458591 NKM458591 NUI458591 OEE458591 OOA458591 OXW458591 PHS458591 PRO458591 QBK458591 QLG458591 QVC458591 REY458591 ROU458591 RYQ458591 SIM458591 SSI458591 TCE458591 TMA458591 TVW458591 UFS458591 UPO458591 UZK458591 VJG458591 VTC458591 WCY458591 WMU458591 WWQ458591 AH524150 KE524127 UA524127 ADW524127 ANS524127 AXO524127 BHK524127 BRG524127 CBC524127 CKY524127 CUU524127 DEQ524127 DOM524127 DYI524127 EIE524127 ESA524127 FBW524127 FLS524127 FVO524127 GFK524127 GPG524127 GZC524127 HIY524127 HSU524127 ICQ524127 IMM524127 IWI524127 JGE524127 JQA524127 JZW524127 KJS524127 KTO524127 LDK524127 LNG524127 LXC524127 MGY524127 MQU524127 NAQ524127 NKM524127 NUI524127 OEE524127 OOA524127 OXW524127 PHS524127 PRO524127 QBK524127 QLG524127 QVC524127 REY524127 ROU524127 RYQ524127 SIM524127 SSI524127 TCE524127 TMA524127 TVW524127 UFS524127 UPO524127 UZK524127 VJG524127 VTC524127 WCY524127 WMU524127 WWQ524127 AH589686 KE589663 UA589663 ADW589663 ANS589663 AXO589663 BHK589663 BRG589663 CBC589663 CKY589663 CUU589663 DEQ589663 DOM589663 DYI589663 EIE589663 ESA589663 FBW589663 FLS589663 FVO589663 GFK589663 GPG589663 GZC589663 HIY589663 HSU589663 ICQ589663 IMM589663 IWI589663 JGE589663 JQA589663 JZW589663 KJS589663 KTO589663 LDK589663 LNG589663 LXC589663 MGY589663 MQU589663 NAQ589663 NKM589663 NUI589663 OEE589663 OOA589663 OXW589663 PHS589663 PRO589663 QBK589663 QLG589663 QVC589663 REY589663 ROU589663 RYQ589663 SIM589663 SSI589663 TCE589663 TMA589663 TVW589663 UFS589663 UPO589663 UZK589663 VJG589663 VTC589663 WCY589663 WMU589663 WWQ589663 AH655222 KE655199 UA655199 ADW655199 ANS655199 AXO655199 BHK655199 BRG655199 CBC655199 CKY655199 CUU655199 DEQ655199 DOM655199 DYI655199 EIE655199 ESA655199 FBW655199 FLS655199 FVO655199 GFK655199 GPG655199 GZC655199 HIY655199 HSU655199 ICQ655199 IMM655199 IWI655199 JGE655199 JQA655199 JZW655199 KJS655199 KTO655199 LDK655199 LNG655199 LXC655199 MGY655199 MQU655199 NAQ655199 NKM655199 NUI655199 OEE655199 OOA655199 OXW655199 PHS655199 PRO655199 QBK655199 QLG655199 QVC655199 REY655199 ROU655199 RYQ655199 SIM655199 SSI655199 TCE655199 TMA655199 TVW655199 UFS655199 UPO655199 UZK655199 VJG655199 VTC655199 WCY655199 WMU655199 WWQ655199 AH720758 KE720735 UA720735 ADW720735 ANS720735 AXO720735 BHK720735 BRG720735 CBC720735 CKY720735 CUU720735 DEQ720735 DOM720735 DYI720735 EIE720735 ESA720735 FBW720735 FLS720735 FVO720735 GFK720735 GPG720735 GZC720735 HIY720735 HSU720735 ICQ720735 IMM720735 IWI720735 JGE720735 JQA720735 JZW720735 KJS720735 KTO720735 LDK720735 LNG720735 LXC720735 MGY720735 MQU720735 NAQ720735 NKM720735 NUI720735 OEE720735 OOA720735 OXW720735 PHS720735 PRO720735 QBK720735 QLG720735 QVC720735 REY720735 ROU720735 RYQ720735 SIM720735 SSI720735 TCE720735 TMA720735 TVW720735 UFS720735 UPO720735 UZK720735 VJG720735 VTC720735 WCY720735 WMU720735 WWQ720735 AH786294 KE786271 UA786271 ADW786271 ANS786271 AXO786271 BHK786271 BRG786271 CBC786271 CKY786271 CUU786271 DEQ786271 DOM786271 DYI786271 EIE786271 ESA786271 FBW786271 FLS786271 FVO786271 GFK786271 GPG786271 GZC786271 HIY786271 HSU786271 ICQ786271 IMM786271 IWI786271 JGE786271 JQA786271 JZW786271 KJS786271 KTO786271 LDK786271 LNG786271 LXC786271 MGY786271 MQU786271 NAQ786271 NKM786271 NUI786271 OEE786271 OOA786271 OXW786271 PHS786271 PRO786271 QBK786271 QLG786271 QVC786271 REY786271 ROU786271 RYQ786271 SIM786271 SSI786271 TCE786271 TMA786271 TVW786271 UFS786271 UPO786271 UZK786271 VJG786271 VTC786271 WCY786271 WMU786271 WWQ786271 AH851830 KE851807 UA851807 ADW851807 ANS851807 AXO851807 BHK851807 BRG851807 CBC851807 CKY851807 CUU851807 DEQ851807 DOM851807 DYI851807 EIE851807 ESA851807 FBW851807 FLS851807 FVO851807 GFK851807 GPG851807 GZC851807 HIY851807 HSU851807 ICQ851807 IMM851807 IWI851807 JGE851807 JQA851807 JZW851807 KJS851807 KTO851807 LDK851807 LNG851807 LXC851807 MGY851807 MQU851807 NAQ851807 NKM851807 NUI851807 OEE851807 OOA851807 OXW851807 PHS851807 PRO851807 QBK851807 QLG851807 QVC851807 REY851807 ROU851807 RYQ851807 SIM851807 SSI851807 TCE851807 TMA851807 TVW851807 UFS851807 UPO851807 UZK851807 VJG851807 VTC851807 WCY851807 WMU851807 WWQ851807 AH917366 KE917343 UA917343 ADW917343 ANS917343 AXO917343 BHK917343 BRG917343 CBC917343 CKY917343 CUU917343 DEQ917343 DOM917343 DYI917343 EIE917343 ESA917343 FBW917343 FLS917343 FVO917343 GFK917343 GPG917343 GZC917343 HIY917343 HSU917343 ICQ917343 IMM917343 IWI917343 JGE917343 JQA917343 JZW917343 KJS917343 KTO917343 LDK917343 LNG917343 LXC917343 MGY917343 MQU917343 NAQ917343 NKM917343 NUI917343 OEE917343 OOA917343 OXW917343 PHS917343 PRO917343 QBK917343 QLG917343 QVC917343 REY917343 ROU917343 RYQ917343 SIM917343 SSI917343 TCE917343 TMA917343 TVW917343 UFS917343 UPO917343 UZK917343 VJG917343 VTC917343 WCY917343 WMU917343 WWQ917343 AH982902 KE982879 UA982879 ADW982879 ANS982879 AXO982879 BHK982879 BRG982879 CBC982879 CKY982879 CUU982879 DEQ982879 DOM982879 DYI982879 EIE982879 ESA982879 FBW982879 FLS982879 FVO982879 GFK982879 GPG982879 GZC982879 HIY982879 HSU982879 ICQ982879 IMM982879 IWI982879 JGE982879 JQA982879 JZW982879 KJS982879 KTO982879 LDK982879 LNG982879 LXC982879 MGY982879 MQU982879 NAQ982879 NKM982879 NUI982879 OEE982879 OOA982879 OXW982879 PHS982879 PRO982879 QBK982879 QLG982879 QVC982879 REY982879 ROU982879 RYQ982879 SIM982879 SSI982879 TCE982879 TMA982879 TVW982879 UFS982879 UPO982879 UZK982879 VJG982879 VTC982879 WCY982879 WMU982879 WWQ982879 AG65392:AG65401 KD65369:KD65378 TZ65369:TZ65378 ADV65369:ADV65378 ANR65369:ANR65378 AXN65369:AXN65378 BHJ65369:BHJ65378 BRF65369:BRF65378 CBB65369:CBB65378 CKX65369:CKX65378 CUT65369:CUT65378 DEP65369:DEP65378 DOL65369:DOL65378 DYH65369:DYH65378 EID65369:EID65378 ERZ65369:ERZ65378 FBV65369:FBV65378 FLR65369:FLR65378 FVN65369:FVN65378 GFJ65369:GFJ65378 GPF65369:GPF65378 GZB65369:GZB65378 HIX65369:HIX65378 HST65369:HST65378 ICP65369:ICP65378 IML65369:IML65378 IWH65369:IWH65378 JGD65369:JGD65378 JPZ65369:JPZ65378 JZV65369:JZV65378 KJR65369:KJR65378 KTN65369:KTN65378 LDJ65369:LDJ65378 LNF65369:LNF65378 LXB65369:LXB65378 MGX65369:MGX65378 MQT65369:MQT65378 NAP65369:NAP65378 NKL65369:NKL65378 NUH65369:NUH65378 OED65369:OED65378 ONZ65369:ONZ65378 OXV65369:OXV65378 PHR65369:PHR65378 PRN65369:PRN65378 QBJ65369:QBJ65378 QLF65369:QLF65378 QVB65369:QVB65378 REX65369:REX65378 ROT65369:ROT65378 RYP65369:RYP65378 SIL65369:SIL65378 SSH65369:SSH65378 TCD65369:TCD65378 TLZ65369:TLZ65378 TVV65369:TVV65378 UFR65369:UFR65378 UPN65369:UPN65378 UZJ65369:UZJ65378 VJF65369:VJF65378 VTB65369:VTB65378 WCX65369:WCX65378 WMT65369:WMT65378 WWP65369:WWP65378 AG130928:AG130937 KD130905:KD130914 TZ130905:TZ130914 ADV130905:ADV130914 ANR130905:ANR130914 AXN130905:AXN130914 BHJ130905:BHJ130914 BRF130905:BRF130914 CBB130905:CBB130914 CKX130905:CKX130914 CUT130905:CUT130914 DEP130905:DEP130914 DOL130905:DOL130914 DYH130905:DYH130914 EID130905:EID130914 ERZ130905:ERZ130914 FBV130905:FBV130914 FLR130905:FLR130914 FVN130905:FVN130914 GFJ130905:GFJ130914 GPF130905:GPF130914 GZB130905:GZB130914 HIX130905:HIX130914 HST130905:HST130914 ICP130905:ICP130914 IML130905:IML130914 IWH130905:IWH130914 JGD130905:JGD130914 JPZ130905:JPZ130914 JZV130905:JZV130914 KJR130905:KJR130914 KTN130905:KTN130914 LDJ130905:LDJ130914 LNF130905:LNF130914 LXB130905:LXB130914 MGX130905:MGX130914 MQT130905:MQT130914 NAP130905:NAP130914 NKL130905:NKL130914 NUH130905:NUH130914 OED130905:OED130914 ONZ130905:ONZ130914 OXV130905:OXV130914 PHR130905:PHR130914 PRN130905:PRN130914 QBJ130905:QBJ130914 QLF130905:QLF130914 QVB130905:QVB130914 REX130905:REX130914 ROT130905:ROT130914 RYP130905:RYP130914 SIL130905:SIL130914 SSH130905:SSH130914 TCD130905:TCD130914 TLZ130905:TLZ130914 TVV130905:TVV130914 UFR130905:UFR130914 UPN130905:UPN130914 UZJ130905:UZJ130914 VJF130905:VJF130914 VTB130905:VTB130914 WCX130905:WCX130914 WMT130905:WMT130914 WWP130905:WWP130914 AG196464:AG196473 KD196441:KD196450 TZ196441:TZ196450 ADV196441:ADV196450 ANR196441:ANR196450 AXN196441:AXN196450 BHJ196441:BHJ196450 BRF196441:BRF196450 CBB196441:CBB196450 CKX196441:CKX196450 CUT196441:CUT196450 DEP196441:DEP196450 DOL196441:DOL196450 DYH196441:DYH196450 EID196441:EID196450 ERZ196441:ERZ196450 FBV196441:FBV196450 FLR196441:FLR196450 FVN196441:FVN196450 GFJ196441:GFJ196450 GPF196441:GPF196450 GZB196441:GZB196450 HIX196441:HIX196450 HST196441:HST196450 ICP196441:ICP196450 IML196441:IML196450 IWH196441:IWH196450 JGD196441:JGD196450 JPZ196441:JPZ196450 JZV196441:JZV196450 KJR196441:KJR196450 KTN196441:KTN196450 LDJ196441:LDJ196450 LNF196441:LNF196450 LXB196441:LXB196450 MGX196441:MGX196450 MQT196441:MQT196450 NAP196441:NAP196450 NKL196441:NKL196450 NUH196441:NUH196450 OED196441:OED196450 ONZ196441:ONZ196450 OXV196441:OXV196450 PHR196441:PHR196450 PRN196441:PRN196450 QBJ196441:QBJ196450 QLF196441:QLF196450 QVB196441:QVB196450 REX196441:REX196450 ROT196441:ROT196450 RYP196441:RYP196450 SIL196441:SIL196450 SSH196441:SSH196450 TCD196441:TCD196450 TLZ196441:TLZ196450 TVV196441:TVV196450 UFR196441:UFR196450 UPN196441:UPN196450 UZJ196441:UZJ196450 VJF196441:VJF196450 VTB196441:VTB196450 WCX196441:WCX196450 WMT196441:WMT196450 WWP196441:WWP196450 AG262000:AG262009 KD261977:KD261986 TZ261977:TZ261986 ADV261977:ADV261986 ANR261977:ANR261986 AXN261977:AXN261986 BHJ261977:BHJ261986 BRF261977:BRF261986 CBB261977:CBB261986 CKX261977:CKX261986 CUT261977:CUT261986 DEP261977:DEP261986 DOL261977:DOL261986 DYH261977:DYH261986 EID261977:EID261986 ERZ261977:ERZ261986 FBV261977:FBV261986 FLR261977:FLR261986 FVN261977:FVN261986 GFJ261977:GFJ261986 GPF261977:GPF261986 GZB261977:GZB261986 HIX261977:HIX261986 HST261977:HST261986 ICP261977:ICP261986 IML261977:IML261986 IWH261977:IWH261986 JGD261977:JGD261986 JPZ261977:JPZ261986 JZV261977:JZV261986 KJR261977:KJR261986 KTN261977:KTN261986 LDJ261977:LDJ261986 LNF261977:LNF261986 LXB261977:LXB261986 MGX261977:MGX261986 MQT261977:MQT261986 NAP261977:NAP261986 NKL261977:NKL261986 NUH261977:NUH261986 OED261977:OED261986 ONZ261977:ONZ261986 OXV261977:OXV261986 PHR261977:PHR261986 PRN261977:PRN261986 QBJ261977:QBJ261986 QLF261977:QLF261986 QVB261977:QVB261986 REX261977:REX261986 ROT261977:ROT261986 RYP261977:RYP261986 SIL261977:SIL261986 SSH261977:SSH261986 TCD261977:TCD261986 TLZ261977:TLZ261986 TVV261977:TVV261986 UFR261977:UFR261986 UPN261977:UPN261986 UZJ261977:UZJ261986 VJF261977:VJF261986 VTB261977:VTB261986 WCX261977:WCX261986 WMT261977:WMT261986 WWP261977:WWP261986 AG327536:AG327545 KD327513:KD327522 TZ327513:TZ327522 ADV327513:ADV327522 ANR327513:ANR327522 AXN327513:AXN327522 BHJ327513:BHJ327522 BRF327513:BRF327522 CBB327513:CBB327522 CKX327513:CKX327522 CUT327513:CUT327522 DEP327513:DEP327522 DOL327513:DOL327522 DYH327513:DYH327522 EID327513:EID327522 ERZ327513:ERZ327522 FBV327513:FBV327522 FLR327513:FLR327522 FVN327513:FVN327522 GFJ327513:GFJ327522 GPF327513:GPF327522 GZB327513:GZB327522 HIX327513:HIX327522 HST327513:HST327522 ICP327513:ICP327522 IML327513:IML327522 IWH327513:IWH327522 JGD327513:JGD327522 JPZ327513:JPZ327522 JZV327513:JZV327522 KJR327513:KJR327522 KTN327513:KTN327522 LDJ327513:LDJ327522 LNF327513:LNF327522 LXB327513:LXB327522 MGX327513:MGX327522 MQT327513:MQT327522 NAP327513:NAP327522 NKL327513:NKL327522 NUH327513:NUH327522 OED327513:OED327522 ONZ327513:ONZ327522 OXV327513:OXV327522 PHR327513:PHR327522 PRN327513:PRN327522 QBJ327513:QBJ327522 QLF327513:QLF327522 QVB327513:QVB327522 REX327513:REX327522 ROT327513:ROT327522 RYP327513:RYP327522 SIL327513:SIL327522 SSH327513:SSH327522 TCD327513:TCD327522 TLZ327513:TLZ327522 TVV327513:TVV327522 UFR327513:UFR327522 UPN327513:UPN327522 UZJ327513:UZJ327522 VJF327513:VJF327522 VTB327513:VTB327522 WCX327513:WCX327522 WMT327513:WMT327522 WWP327513:WWP327522 AG393072:AG393081 KD393049:KD393058 TZ393049:TZ393058 ADV393049:ADV393058 ANR393049:ANR393058 AXN393049:AXN393058 BHJ393049:BHJ393058 BRF393049:BRF393058 CBB393049:CBB393058 CKX393049:CKX393058 CUT393049:CUT393058 DEP393049:DEP393058 DOL393049:DOL393058 DYH393049:DYH393058 EID393049:EID393058 ERZ393049:ERZ393058 FBV393049:FBV393058 FLR393049:FLR393058 FVN393049:FVN393058 GFJ393049:GFJ393058 GPF393049:GPF393058 GZB393049:GZB393058 HIX393049:HIX393058 HST393049:HST393058 ICP393049:ICP393058 IML393049:IML393058 IWH393049:IWH393058 JGD393049:JGD393058 JPZ393049:JPZ393058 JZV393049:JZV393058 KJR393049:KJR393058 KTN393049:KTN393058 LDJ393049:LDJ393058 LNF393049:LNF393058 LXB393049:LXB393058 MGX393049:MGX393058 MQT393049:MQT393058 NAP393049:NAP393058 NKL393049:NKL393058 NUH393049:NUH393058 OED393049:OED393058 ONZ393049:ONZ393058 OXV393049:OXV393058 PHR393049:PHR393058 PRN393049:PRN393058 QBJ393049:QBJ393058 QLF393049:QLF393058 QVB393049:QVB393058 REX393049:REX393058 ROT393049:ROT393058 RYP393049:RYP393058 SIL393049:SIL393058 SSH393049:SSH393058 TCD393049:TCD393058 TLZ393049:TLZ393058 TVV393049:TVV393058 UFR393049:UFR393058 UPN393049:UPN393058 UZJ393049:UZJ393058 VJF393049:VJF393058 VTB393049:VTB393058 WCX393049:WCX393058 WMT393049:WMT393058 WWP393049:WWP393058 AG458608:AG458617 KD458585:KD458594 TZ458585:TZ458594 ADV458585:ADV458594 ANR458585:ANR458594 AXN458585:AXN458594 BHJ458585:BHJ458594 BRF458585:BRF458594 CBB458585:CBB458594 CKX458585:CKX458594 CUT458585:CUT458594 DEP458585:DEP458594 DOL458585:DOL458594 DYH458585:DYH458594 EID458585:EID458594 ERZ458585:ERZ458594 FBV458585:FBV458594 FLR458585:FLR458594 FVN458585:FVN458594 GFJ458585:GFJ458594 GPF458585:GPF458594 GZB458585:GZB458594 HIX458585:HIX458594 HST458585:HST458594 ICP458585:ICP458594 IML458585:IML458594 IWH458585:IWH458594 JGD458585:JGD458594 JPZ458585:JPZ458594 JZV458585:JZV458594 KJR458585:KJR458594 KTN458585:KTN458594 LDJ458585:LDJ458594 LNF458585:LNF458594 LXB458585:LXB458594 MGX458585:MGX458594 MQT458585:MQT458594 NAP458585:NAP458594 NKL458585:NKL458594 NUH458585:NUH458594 OED458585:OED458594 ONZ458585:ONZ458594 OXV458585:OXV458594 PHR458585:PHR458594 PRN458585:PRN458594 QBJ458585:QBJ458594 QLF458585:QLF458594 QVB458585:QVB458594 REX458585:REX458594 ROT458585:ROT458594 RYP458585:RYP458594 SIL458585:SIL458594 SSH458585:SSH458594 TCD458585:TCD458594 TLZ458585:TLZ458594 TVV458585:TVV458594 UFR458585:UFR458594 UPN458585:UPN458594 UZJ458585:UZJ458594 VJF458585:VJF458594 VTB458585:VTB458594 WCX458585:WCX458594 WMT458585:WMT458594 WWP458585:WWP458594 AG524144:AG524153 KD524121:KD524130 TZ524121:TZ524130 ADV524121:ADV524130 ANR524121:ANR524130 AXN524121:AXN524130 BHJ524121:BHJ524130 BRF524121:BRF524130 CBB524121:CBB524130 CKX524121:CKX524130 CUT524121:CUT524130 DEP524121:DEP524130 DOL524121:DOL524130 DYH524121:DYH524130 EID524121:EID524130 ERZ524121:ERZ524130 FBV524121:FBV524130 FLR524121:FLR524130 FVN524121:FVN524130 GFJ524121:GFJ524130 GPF524121:GPF524130 GZB524121:GZB524130 HIX524121:HIX524130 HST524121:HST524130 ICP524121:ICP524130 IML524121:IML524130 IWH524121:IWH524130 JGD524121:JGD524130 JPZ524121:JPZ524130 JZV524121:JZV524130 KJR524121:KJR524130 KTN524121:KTN524130 LDJ524121:LDJ524130 LNF524121:LNF524130 LXB524121:LXB524130 MGX524121:MGX524130 MQT524121:MQT524130 NAP524121:NAP524130 NKL524121:NKL524130 NUH524121:NUH524130 OED524121:OED524130 ONZ524121:ONZ524130 OXV524121:OXV524130 PHR524121:PHR524130 PRN524121:PRN524130 QBJ524121:QBJ524130 QLF524121:QLF524130 QVB524121:QVB524130 REX524121:REX524130 ROT524121:ROT524130 RYP524121:RYP524130 SIL524121:SIL524130 SSH524121:SSH524130 TCD524121:TCD524130 TLZ524121:TLZ524130 TVV524121:TVV524130 UFR524121:UFR524130 UPN524121:UPN524130 UZJ524121:UZJ524130 VJF524121:VJF524130 VTB524121:VTB524130 WCX524121:WCX524130 WMT524121:WMT524130 WWP524121:WWP524130 AG589680:AG589689 KD589657:KD589666 TZ589657:TZ589666 ADV589657:ADV589666 ANR589657:ANR589666 AXN589657:AXN589666 BHJ589657:BHJ589666 BRF589657:BRF589666 CBB589657:CBB589666 CKX589657:CKX589666 CUT589657:CUT589666 DEP589657:DEP589666 DOL589657:DOL589666 DYH589657:DYH589666 EID589657:EID589666 ERZ589657:ERZ589666 FBV589657:FBV589666 FLR589657:FLR589666 FVN589657:FVN589666 GFJ589657:GFJ589666 GPF589657:GPF589666 GZB589657:GZB589666 HIX589657:HIX589666 HST589657:HST589666 ICP589657:ICP589666 IML589657:IML589666 IWH589657:IWH589666 JGD589657:JGD589666 JPZ589657:JPZ589666 JZV589657:JZV589666 KJR589657:KJR589666 KTN589657:KTN589666 LDJ589657:LDJ589666 LNF589657:LNF589666 LXB589657:LXB589666 MGX589657:MGX589666 MQT589657:MQT589666 NAP589657:NAP589666 NKL589657:NKL589666 NUH589657:NUH589666 OED589657:OED589666 ONZ589657:ONZ589666 OXV589657:OXV589666 PHR589657:PHR589666 PRN589657:PRN589666 QBJ589657:QBJ589666 QLF589657:QLF589666 QVB589657:QVB589666 REX589657:REX589666 ROT589657:ROT589666 RYP589657:RYP589666 SIL589657:SIL589666 SSH589657:SSH589666 TCD589657:TCD589666 TLZ589657:TLZ589666 TVV589657:TVV589666 UFR589657:UFR589666 UPN589657:UPN589666 UZJ589657:UZJ589666 VJF589657:VJF589666 VTB589657:VTB589666 WCX589657:WCX589666 WMT589657:WMT589666 WWP589657:WWP589666 AG655216:AG655225 KD655193:KD655202 TZ655193:TZ655202 ADV655193:ADV655202 ANR655193:ANR655202 AXN655193:AXN655202 BHJ655193:BHJ655202 BRF655193:BRF655202 CBB655193:CBB655202 CKX655193:CKX655202 CUT655193:CUT655202 DEP655193:DEP655202 DOL655193:DOL655202 DYH655193:DYH655202 EID655193:EID655202 ERZ655193:ERZ655202 FBV655193:FBV655202 FLR655193:FLR655202 FVN655193:FVN655202 GFJ655193:GFJ655202 GPF655193:GPF655202 GZB655193:GZB655202 HIX655193:HIX655202 HST655193:HST655202 ICP655193:ICP655202 IML655193:IML655202 IWH655193:IWH655202 JGD655193:JGD655202 JPZ655193:JPZ655202 JZV655193:JZV655202 KJR655193:KJR655202 KTN655193:KTN655202 LDJ655193:LDJ655202 LNF655193:LNF655202 LXB655193:LXB655202 MGX655193:MGX655202 MQT655193:MQT655202 NAP655193:NAP655202 NKL655193:NKL655202 NUH655193:NUH655202 OED655193:OED655202 ONZ655193:ONZ655202 OXV655193:OXV655202 PHR655193:PHR655202 PRN655193:PRN655202 QBJ655193:QBJ655202 QLF655193:QLF655202 QVB655193:QVB655202 REX655193:REX655202 ROT655193:ROT655202 RYP655193:RYP655202 SIL655193:SIL655202 SSH655193:SSH655202 TCD655193:TCD655202 TLZ655193:TLZ655202 TVV655193:TVV655202 UFR655193:UFR655202 UPN655193:UPN655202 UZJ655193:UZJ655202 VJF655193:VJF655202 VTB655193:VTB655202 WCX655193:WCX655202 WMT655193:WMT655202 WWP655193:WWP655202 AG720752:AG720761 KD720729:KD720738 TZ720729:TZ720738 ADV720729:ADV720738 ANR720729:ANR720738 AXN720729:AXN720738 BHJ720729:BHJ720738 BRF720729:BRF720738 CBB720729:CBB720738 CKX720729:CKX720738 CUT720729:CUT720738 DEP720729:DEP720738 DOL720729:DOL720738 DYH720729:DYH720738 EID720729:EID720738 ERZ720729:ERZ720738 FBV720729:FBV720738 FLR720729:FLR720738 FVN720729:FVN720738 GFJ720729:GFJ720738 GPF720729:GPF720738 GZB720729:GZB720738 HIX720729:HIX720738 HST720729:HST720738 ICP720729:ICP720738 IML720729:IML720738 IWH720729:IWH720738 JGD720729:JGD720738 JPZ720729:JPZ720738 JZV720729:JZV720738 KJR720729:KJR720738 KTN720729:KTN720738 LDJ720729:LDJ720738 LNF720729:LNF720738 LXB720729:LXB720738 MGX720729:MGX720738 MQT720729:MQT720738 NAP720729:NAP720738 NKL720729:NKL720738 NUH720729:NUH720738 OED720729:OED720738 ONZ720729:ONZ720738 OXV720729:OXV720738 PHR720729:PHR720738 PRN720729:PRN720738 QBJ720729:QBJ720738 QLF720729:QLF720738 QVB720729:QVB720738 REX720729:REX720738 ROT720729:ROT720738 RYP720729:RYP720738 SIL720729:SIL720738 SSH720729:SSH720738 TCD720729:TCD720738 TLZ720729:TLZ720738 TVV720729:TVV720738 UFR720729:UFR720738 UPN720729:UPN720738 UZJ720729:UZJ720738 VJF720729:VJF720738 VTB720729:VTB720738 WCX720729:WCX720738 WMT720729:WMT720738 WWP720729:WWP720738 AG786288:AG786297 KD786265:KD786274 TZ786265:TZ786274 ADV786265:ADV786274 ANR786265:ANR786274 AXN786265:AXN786274 BHJ786265:BHJ786274 BRF786265:BRF786274 CBB786265:CBB786274 CKX786265:CKX786274 CUT786265:CUT786274 DEP786265:DEP786274 DOL786265:DOL786274 DYH786265:DYH786274 EID786265:EID786274 ERZ786265:ERZ786274 FBV786265:FBV786274 FLR786265:FLR786274 FVN786265:FVN786274 GFJ786265:GFJ786274 GPF786265:GPF786274 GZB786265:GZB786274 HIX786265:HIX786274 HST786265:HST786274 ICP786265:ICP786274 IML786265:IML786274 IWH786265:IWH786274 JGD786265:JGD786274 JPZ786265:JPZ786274 JZV786265:JZV786274 KJR786265:KJR786274 KTN786265:KTN786274 LDJ786265:LDJ786274 LNF786265:LNF786274 LXB786265:LXB786274 MGX786265:MGX786274 MQT786265:MQT786274 NAP786265:NAP786274 NKL786265:NKL786274 NUH786265:NUH786274 OED786265:OED786274 ONZ786265:ONZ786274 OXV786265:OXV786274 PHR786265:PHR786274 PRN786265:PRN786274 QBJ786265:QBJ786274 QLF786265:QLF786274 QVB786265:QVB786274 REX786265:REX786274 ROT786265:ROT786274 RYP786265:RYP786274 SIL786265:SIL786274 SSH786265:SSH786274 TCD786265:TCD786274 TLZ786265:TLZ786274 TVV786265:TVV786274 UFR786265:UFR786274 UPN786265:UPN786274 UZJ786265:UZJ786274 VJF786265:VJF786274 VTB786265:VTB786274 WCX786265:WCX786274 WMT786265:WMT786274 WWP786265:WWP786274 AG851824:AG851833 KD851801:KD851810 TZ851801:TZ851810 ADV851801:ADV851810 ANR851801:ANR851810 AXN851801:AXN851810 BHJ851801:BHJ851810 BRF851801:BRF851810 CBB851801:CBB851810 CKX851801:CKX851810 CUT851801:CUT851810 DEP851801:DEP851810 DOL851801:DOL851810 DYH851801:DYH851810 EID851801:EID851810 ERZ851801:ERZ851810 FBV851801:FBV851810 FLR851801:FLR851810 FVN851801:FVN851810 GFJ851801:GFJ851810 GPF851801:GPF851810 GZB851801:GZB851810 HIX851801:HIX851810 HST851801:HST851810 ICP851801:ICP851810 IML851801:IML851810 IWH851801:IWH851810 JGD851801:JGD851810 JPZ851801:JPZ851810 JZV851801:JZV851810 KJR851801:KJR851810 KTN851801:KTN851810 LDJ851801:LDJ851810 LNF851801:LNF851810 LXB851801:LXB851810 MGX851801:MGX851810 MQT851801:MQT851810 NAP851801:NAP851810 NKL851801:NKL851810 NUH851801:NUH851810 OED851801:OED851810 ONZ851801:ONZ851810 OXV851801:OXV851810 PHR851801:PHR851810 PRN851801:PRN851810 QBJ851801:QBJ851810 QLF851801:QLF851810 QVB851801:QVB851810 REX851801:REX851810 ROT851801:ROT851810 RYP851801:RYP851810 SIL851801:SIL851810 SSH851801:SSH851810 TCD851801:TCD851810 TLZ851801:TLZ851810 TVV851801:TVV851810 UFR851801:UFR851810 UPN851801:UPN851810 UZJ851801:UZJ851810 VJF851801:VJF851810 VTB851801:VTB851810 WCX851801:WCX851810 WMT851801:WMT851810 WWP851801:WWP851810 AG917360:AG917369 KD917337:KD917346 TZ917337:TZ917346 ADV917337:ADV917346 ANR917337:ANR917346 AXN917337:AXN917346 BHJ917337:BHJ917346 BRF917337:BRF917346 CBB917337:CBB917346 CKX917337:CKX917346 CUT917337:CUT917346 DEP917337:DEP917346 DOL917337:DOL917346 DYH917337:DYH917346 EID917337:EID917346 ERZ917337:ERZ917346 FBV917337:FBV917346 FLR917337:FLR917346 FVN917337:FVN917346 GFJ917337:GFJ917346 GPF917337:GPF917346 GZB917337:GZB917346 HIX917337:HIX917346 HST917337:HST917346 ICP917337:ICP917346 IML917337:IML917346 IWH917337:IWH917346 JGD917337:JGD917346 JPZ917337:JPZ917346 JZV917337:JZV917346 KJR917337:KJR917346 KTN917337:KTN917346 LDJ917337:LDJ917346 LNF917337:LNF917346 LXB917337:LXB917346 MGX917337:MGX917346 MQT917337:MQT917346 NAP917337:NAP917346 NKL917337:NKL917346 NUH917337:NUH917346 OED917337:OED917346 ONZ917337:ONZ917346 OXV917337:OXV917346 PHR917337:PHR917346 PRN917337:PRN917346 QBJ917337:QBJ917346 QLF917337:QLF917346 QVB917337:QVB917346 REX917337:REX917346 ROT917337:ROT917346 RYP917337:RYP917346 SIL917337:SIL917346 SSH917337:SSH917346 TCD917337:TCD917346 TLZ917337:TLZ917346 TVV917337:TVV917346 UFR917337:UFR917346 UPN917337:UPN917346 UZJ917337:UZJ917346 VJF917337:VJF917346 VTB917337:VTB917346 WCX917337:WCX917346 WMT917337:WMT917346 WWP917337:WWP917346 AG982896:AG982905 KD982873:KD982882 TZ982873:TZ982882 ADV982873:ADV982882 ANR982873:ANR982882 AXN982873:AXN982882 BHJ982873:BHJ982882 BRF982873:BRF982882 CBB982873:CBB982882 CKX982873:CKX982882 CUT982873:CUT982882 DEP982873:DEP982882 DOL982873:DOL982882 DYH982873:DYH982882 EID982873:EID982882 ERZ982873:ERZ982882 FBV982873:FBV982882 FLR982873:FLR982882 FVN982873:FVN982882 GFJ982873:GFJ982882 GPF982873:GPF982882 GZB982873:GZB982882 HIX982873:HIX982882 HST982873:HST982882 ICP982873:ICP982882 IML982873:IML982882 IWH982873:IWH982882 JGD982873:JGD982882 JPZ982873:JPZ982882 JZV982873:JZV982882 KJR982873:KJR982882 KTN982873:KTN982882 LDJ982873:LDJ982882 LNF982873:LNF982882 LXB982873:LXB982882 MGX982873:MGX982882 MQT982873:MQT982882 NAP982873:NAP982882 NKL982873:NKL982882 NUH982873:NUH982882 OED982873:OED982882 ONZ982873:ONZ982882 OXV982873:OXV982882 PHR982873:PHR982882 PRN982873:PRN982882 QBJ982873:QBJ982882 QLF982873:QLF982882 QVB982873:QVB982882 REX982873:REX982882 ROT982873:ROT982882 RYP982873:RYP982882 SIL982873:SIL982882 SSH982873:SSH982882 TCD982873:TCD982882 TLZ982873:TLZ982882 TVV982873:TVV982882 UFR982873:UFR982882 UPN982873:UPN982882 UZJ982873:UZJ982882 VJF982873:VJF982882 VTB982873:VTB982882 WCX982873:WCX982882 WMT982873:WMT982882 WWP982873:WWP982882 AB65390 JY65367 TU65367 ADQ65367 ANM65367 AXI65367 BHE65367 BRA65367 CAW65367 CKS65367 CUO65367 DEK65367 DOG65367 DYC65367 EHY65367 ERU65367 FBQ65367 FLM65367 FVI65367 GFE65367 GPA65367 GYW65367 HIS65367 HSO65367 ICK65367 IMG65367 IWC65367 JFY65367 JPU65367 JZQ65367 KJM65367 KTI65367 LDE65367 LNA65367 LWW65367 MGS65367 MQO65367 NAK65367 NKG65367 NUC65367 ODY65367 ONU65367 OXQ65367 PHM65367 PRI65367 QBE65367 QLA65367 QUW65367 RES65367 ROO65367 RYK65367 SIG65367 SSC65367 TBY65367 TLU65367 TVQ65367 UFM65367 UPI65367 UZE65367 VJA65367 VSW65367 WCS65367 WMO65367 WWK65367 AB130926 JY130903 TU130903 ADQ130903 ANM130903 AXI130903 BHE130903 BRA130903 CAW130903 CKS130903 CUO130903 DEK130903 DOG130903 DYC130903 EHY130903 ERU130903 FBQ130903 FLM130903 FVI130903 GFE130903 GPA130903 GYW130903 HIS130903 HSO130903 ICK130903 IMG130903 IWC130903 JFY130903 JPU130903 JZQ130903 KJM130903 KTI130903 LDE130903 LNA130903 LWW130903 MGS130903 MQO130903 NAK130903 NKG130903 NUC130903 ODY130903 ONU130903 OXQ130903 PHM130903 PRI130903 QBE130903 QLA130903 QUW130903 RES130903 ROO130903 RYK130903 SIG130903 SSC130903 TBY130903 TLU130903 TVQ130903 UFM130903 UPI130903 UZE130903 VJA130903 VSW130903 WCS130903 WMO130903 WWK130903 AB196462 JY196439 TU196439 ADQ196439 ANM196439 AXI196439 BHE196439 BRA196439 CAW196439 CKS196439 CUO196439 DEK196439 DOG196439 DYC196439 EHY196439 ERU196439 FBQ196439 FLM196439 FVI196439 GFE196439 GPA196439 GYW196439 HIS196439 HSO196439 ICK196439 IMG196439 IWC196439 JFY196439 JPU196439 JZQ196439 KJM196439 KTI196439 LDE196439 LNA196439 LWW196439 MGS196439 MQO196439 NAK196439 NKG196439 NUC196439 ODY196439 ONU196439 OXQ196439 PHM196439 PRI196439 QBE196439 QLA196439 QUW196439 RES196439 ROO196439 RYK196439 SIG196439 SSC196439 TBY196439 TLU196439 TVQ196439 UFM196439 UPI196439 UZE196439 VJA196439 VSW196439 WCS196439 WMO196439 WWK196439 AB261998 JY261975 TU261975 ADQ261975 ANM261975 AXI261975 BHE261975 BRA261975 CAW261975 CKS261975 CUO261975 DEK261975 DOG261975 DYC261975 EHY261975 ERU261975 FBQ261975 FLM261975 FVI261975 GFE261975 GPA261975 GYW261975 HIS261975 HSO261975 ICK261975 IMG261975 IWC261975 JFY261975 JPU261975 JZQ261975 KJM261975 KTI261975 LDE261975 LNA261975 LWW261975 MGS261975 MQO261975 NAK261975 NKG261975 NUC261975 ODY261975 ONU261975 OXQ261975 PHM261975 PRI261975 QBE261975 QLA261975 QUW261975 RES261975 ROO261975 RYK261975 SIG261975 SSC261975 TBY261975 TLU261975 TVQ261975 UFM261975 UPI261975 UZE261975 VJA261975 VSW261975 WCS261975 WMO261975 WWK261975 AB327534 JY327511 TU327511 ADQ327511 ANM327511 AXI327511 BHE327511 BRA327511 CAW327511 CKS327511 CUO327511 DEK327511 DOG327511 DYC327511 EHY327511 ERU327511 FBQ327511 FLM327511 FVI327511 GFE327511 GPA327511 GYW327511 HIS327511 HSO327511 ICK327511 IMG327511 IWC327511 JFY327511 JPU327511 JZQ327511 KJM327511 KTI327511 LDE327511 LNA327511 LWW327511 MGS327511 MQO327511 NAK327511 NKG327511 NUC327511 ODY327511 ONU327511 OXQ327511 PHM327511 PRI327511 QBE327511 QLA327511 QUW327511 RES327511 ROO327511 RYK327511 SIG327511 SSC327511 TBY327511 TLU327511 TVQ327511 UFM327511 UPI327511 UZE327511 VJA327511 VSW327511 WCS327511 WMO327511 WWK327511 AB393070 JY393047 TU393047 ADQ393047 ANM393047 AXI393047 BHE393047 BRA393047 CAW393047 CKS393047 CUO393047 DEK393047 DOG393047 DYC393047 EHY393047 ERU393047 FBQ393047 FLM393047 FVI393047 GFE393047 GPA393047 GYW393047 HIS393047 HSO393047 ICK393047 IMG393047 IWC393047 JFY393047 JPU393047 JZQ393047 KJM393047 KTI393047 LDE393047 LNA393047 LWW393047 MGS393047 MQO393047 NAK393047 NKG393047 NUC393047 ODY393047 ONU393047 OXQ393047 PHM393047 PRI393047 QBE393047 QLA393047 QUW393047 RES393047 ROO393047 RYK393047 SIG393047 SSC393047 TBY393047 TLU393047 TVQ393047 UFM393047 UPI393047 UZE393047 VJA393047 VSW393047 WCS393047 WMO393047 WWK393047 AB458606 JY458583 TU458583 ADQ458583 ANM458583 AXI458583 BHE458583 BRA458583 CAW458583 CKS458583 CUO458583 DEK458583 DOG458583 DYC458583 EHY458583 ERU458583 FBQ458583 FLM458583 FVI458583 GFE458583 GPA458583 GYW458583 HIS458583 HSO458583 ICK458583 IMG458583 IWC458583 JFY458583 JPU458583 JZQ458583 KJM458583 KTI458583 LDE458583 LNA458583 LWW458583 MGS458583 MQO458583 NAK458583 NKG458583 NUC458583 ODY458583 ONU458583 OXQ458583 PHM458583 PRI458583 QBE458583 QLA458583 QUW458583 RES458583 ROO458583 RYK458583 SIG458583 SSC458583 TBY458583 TLU458583 TVQ458583 UFM458583 UPI458583 UZE458583 VJA458583 VSW458583 WCS458583 WMO458583 WWK458583 AB524142 JY524119 TU524119 ADQ524119 ANM524119 AXI524119 BHE524119 BRA524119 CAW524119 CKS524119 CUO524119 DEK524119 DOG524119 DYC524119 EHY524119 ERU524119 FBQ524119 FLM524119 FVI524119 GFE524119 GPA524119 GYW524119 HIS524119 HSO524119 ICK524119 IMG524119 IWC524119 JFY524119 JPU524119 JZQ524119 KJM524119 KTI524119 LDE524119 LNA524119 LWW524119 MGS524119 MQO524119 NAK524119 NKG524119 NUC524119 ODY524119 ONU524119 OXQ524119 PHM524119 PRI524119 QBE524119 QLA524119 QUW524119 RES524119 ROO524119 RYK524119 SIG524119 SSC524119 TBY524119 TLU524119 TVQ524119 UFM524119 UPI524119 UZE524119 VJA524119 VSW524119 WCS524119 WMO524119 WWK524119 AB589678 JY589655 TU589655 ADQ589655 ANM589655 AXI589655 BHE589655 BRA589655 CAW589655 CKS589655 CUO589655 DEK589655 DOG589655 DYC589655 EHY589655 ERU589655 FBQ589655 FLM589655 FVI589655 GFE589655 GPA589655 GYW589655 HIS589655 HSO589655 ICK589655 IMG589655 IWC589655 JFY589655 JPU589655 JZQ589655 KJM589655 KTI589655 LDE589655 LNA589655 LWW589655 MGS589655 MQO589655 NAK589655 NKG589655 NUC589655 ODY589655 ONU589655 OXQ589655 PHM589655 PRI589655 QBE589655 QLA589655 QUW589655 RES589655 ROO589655 RYK589655 SIG589655 SSC589655 TBY589655 TLU589655 TVQ589655 UFM589655 UPI589655 UZE589655 VJA589655 VSW589655 WCS589655 WMO589655 WWK589655 AB655214 JY655191 TU655191 ADQ655191 ANM655191 AXI655191 BHE655191 BRA655191 CAW655191 CKS655191 CUO655191 DEK655191 DOG655191 DYC655191 EHY655191 ERU655191 FBQ655191 FLM655191 FVI655191 GFE655191 GPA655191 GYW655191 HIS655191 HSO655191 ICK655191 IMG655191 IWC655191 JFY655191 JPU655191 JZQ655191 KJM655191 KTI655191 LDE655191 LNA655191 LWW655191 MGS655191 MQO655191 NAK655191 NKG655191 NUC655191 ODY655191 ONU655191 OXQ655191 PHM655191 PRI655191 QBE655191 QLA655191 QUW655191 RES655191 ROO655191 RYK655191 SIG655191 SSC655191 TBY655191 TLU655191 TVQ655191 UFM655191 UPI655191 UZE655191 VJA655191 VSW655191 WCS655191 WMO655191 WWK655191 AB720750 JY720727 TU720727 ADQ720727 ANM720727 AXI720727 BHE720727 BRA720727 CAW720727 CKS720727 CUO720727 DEK720727 DOG720727 DYC720727 EHY720727 ERU720727 FBQ720727 FLM720727 FVI720727 GFE720727 GPA720727 GYW720727 HIS720727 HSO720727 ICK720727 IMG720727 IWC720727 JFY720727 JPU720727 JZQ720727 KJM720727 KTI720727 LDE720727 LNA720727 LWW720727 MGS720727 MQO720727 NAK720727 NKG720727 NUC720727 ODY720727 ONU720727 OXQ720727 PHM720727 PRI720727 QBE720727 QLA720727 QUW720727 RES720727 ROO720727 RYK720727 SIG720727 SSC720727 TBY720727 TLU720727 TVQ720727 UFM720727 UPI720727 UZE720727 VJA720727 VSW720727 WCS720727 WMO720727 WWK720727 AB786286 JY786263 TU786263 ADQ786263 ANM786263 AXI786263 BHE786263 BRA786263 CAW786263 CKS786263 CUO786263 DEK786263 DOG786263 DYC786263 EHY786263 ERU786263 FBQ786263 FLM786263 FVI786263 GFE786263 GPA786263 GYW786263 HIS786263 HSO786263 ICK786263 IMG786263 IWC786263 JFY786263 JPU786263 JZQ786263 KJM786263 KTI786263 LDE786263 LNA786263 LWW786263 MGS786263 MQO786263 NAK786263 NKG786263 NUC786263 ODY786263 ONU786263 OXQ786263 PHM786263 PRI786263 QBE786263 QLA786263 QUW786263 RES786263 ROO786263 RYK786263 SIG786263 SSC786263 TBY786263 TLU786263 TVQ786263 UFM786263 UPI786263 UZE786263 VJA786263 VSW786263 WCS786263 WMO786263 WWK786263 AB851822 JY851799 TU851799 ADQ851799 ANM851799 AXI851799 BHE851799 BRA851799 CAW851799 CKS851799 CUO851799 DEK851799 DOG851799 DYC851799 EHY851799 ERU851799 FBQ851799 FLM851799 FVI851799 GFE851799 GPA851799 GYW851799 HIS851799 HSO851799 ICK851799 IMG851799 IWC851799 JFY851799 JPU851799 JZQ851799 KJM851799 KTI851799 LDE851799 LNA851799 LWW851799 MGS851799 MQO851799 NAK851799 NKG851799 NUC851799 ODY851799 ONU851799 OXQ851799 PHM851799 PRI851799 QBE851799 QLA851799 QUW851799 RES851799 ROO851799 RYK851799 SIG851799 SSC851799 TBY851799 TLU851799 TVQ851799 UFM851799 UPI851799 UZE851799 VJA851799 VSW851799 WCS851799 WMO851799 WWK851799 AB917358 JY917335 TU917335 ADQ917335 ANM917335 AXI917335 BHE917335 BRA917335 CAW917335 CKS917335 CUO917335 DEK917335 DOG917335 DYC917335 EHY917335 ERU917335 FBQ917335 FLM917335 FVI917335 GFE917335 GPA917335 GYW917335 HIS917335 HSO917335 ICK917335 IMG917335 IWC917335 JFY917335 JPU917335 JZQ917335 KJM917335 KTI917335 LDE917335 LNA917335 LWW917335 MGS917335 MQO917335 NAK917335 NKG917335 NUC917335 ODY917335 ONU917335 OXQ917335 PHM917335 PRI917335 QBE917335 QLA917335 QUW917335 RES917335 ROO917335 RYK917335 SIG917335 SSC917335 TBY917335 TLU917335 TVQ917335 UFM917335 UPI917335 UZE917335 VJA917335 VSW917335 WCS917335 WMO917335 WWK917335 AB982894 JY982871 TU982871 ADQ982871 ANM982871 AXI982871 BHE982871 BRA982871 CAW982871 CKS982871 CUO982871 DEK982871 DOG982871 DYC982871 EHY982871 ERU982871 FBQ982871 FLM982871 FVI982871 GFE982871 GPA982871 GYW982871 HIS982871 HSO982871 ICK982871 IMG982871 IWC982871 JFY982871 JPU982871 JZQ982871 KJM982871 KTI982871 LDE982871 LNA982871 LWW982871 MGS982871 MQO982871 NAK982871 NKG982871 NUC982871 ODY982871 ONU982871 OXQ982871 PHM982871 PRI982871 QBE982871 QLA982871 QUW982871 RES982871 ROO982871 RYK982871 SIG982871 SSC982871 TBY982871 TLU982871 TVQ982871 UFM982871 UPI982871 UZE982871 VJA982871 VSW982871 WCS982871 WMO982871 WWK982871 J65362 JG65339 TC65339 ACY65339 AMU65339 AWQ65339 BGM65339 BQI65339 CAE65339 CKA65339 CTW65339 DDS65339 DNO65339 DXK65339 EHG65339 ERC65339 FAY65339 FKU65339 FUQ65339 GEM65339 GOI65339 GYE65339 HIA65339 HRW65339 IBS65339 ILO65339 IVK65339 JFG65339 JPC65339 JYY65339 KIU65339 KSQ65339 LCM65339 LMI65339 LWE65339 MGA65339 MPW65339 MZS65339 NJO65339 NTK65339 ODG65339 ONC65339 OWY65339 PGU65339 PQQ65339 QAM65339 QKI65339 QUE65339 REA65339 RNW65339 RXS65339 SHO65339 SRK65339 TBG65339 TLC65339 TUY65339 UEU65339 UOQ65339 UYM65339 VII65339 VSE65339 WCA65339 WLW65339 WVS65339 J130898 JG130875 TC130875 ACY130875 AMU130875 AWQ130875 BGM130875 BQI130875 CAE130875 CKA130875 CTW130875 DDS130875 DNO130875 DXK130875 EHG130875 ERC130875 FAY130875 FKU130875 FUQ130875 GEM130875 GOI130875 GYE130875 HIA130875 HRW130875 IBS130875 ILO130875 IVK130875 JFG130875 JPC130875 JYY130875 KIU130875 KSQ130875 LCM130875 LMI130875 LWE130875 MGA130875 MPW130875 MZS130875 NJO130875 NTK130875 ODG130875 ONC130875 OWY130875 PGU130875 PQQ130875 QAM130875 QKI130875 QUE130875 REA130875 RNW130875 RXS130875 SHO130875 SRK130875 TBG130875 TLC130875 TUY130875 UEU130875 UOQ130875 UYM130875 VII130875 VSE130875 WCA130875 WLW130875 WVS130875 J196434 JG196411 TC196411 ACY196411 AMU196411 AWQ196411 BGM196411 BQI196411 CAE196411 CKA196411 CTW196411 DDS196411 DNO196411 DXK196411 EHG196411 ERC196411 FAY196411 FKU196411 FUQ196411 GEM196411 GOI196411 GYE196411 HIA196411 HRW196411 IBS196411 ILO196411 IVK196411 JFG196411 JPC196411 JYY196411 KIU196411 KSQ196411 LCM196411 LMI196411 LWE196411 MGA196411 MPW196411 MZS196411 NJO196411 NTK196411 ODG196411 ONC196411 OWY196411 PGU196411 PQQ196411 QAM196411 QKI196411 QUE196411 REA196411 RNW196411 RXS196411 SHO196411 SRK196411 TBG196411 TLC196411 TUY196411 UEU196411 UOQ196411 UYM196411 VII196411 VSE196411 WCA196411 WLW196411 WVS196411 J261970 JG261947 TC261947 ACY261947 AMU261947 AWQ261947 BGM261947 BQI261947 CAE261947 CKA261947 CTW261947 DDS261947 DNO261947 DXK261947 EHG261947 ERC261947 FAY261947 FKU261947 FUQ261947 GEM261947 GOI261947 GYE261947 HIA261947 HRW261947 IBS261947 ILO261947 IVK261947 JFG261947 JPC261947 JYY261947 KIU261947 KSQ261947 LCM261947 LMI261947 LWE261947 MGA261947 MPW261947 MZS261947 NJO261947 NTK261947 ODG261947 ONC261947 OWY261947 PGU261947 PQQ261947 QAM261947 QKI261947 QUE261947 REA261947 RNW261947 RXS261947 SHO261947 SRK261947 TBG261947 TLC261947 TUY261947 UEU261947 UOQ261947 UYM261947 VII261947 VSE261947 WCA261947 WLW261947 WVS261947 J327506 JG327483 TC327483 ACY327483 AMU327483 AWQ327483 BGM327483 BQI327483 CAE327483 CKA327483 CTW327483 DDS327483 DNO327483 DXK327483 EHG327483 ERC327483 FAY327483 FKU327483 FUQ327483 GEM327483 GOI327483 GYE327483 HIA327483 HRW327483 IBS327483 ILO327483 IVK327483 JFG327483 JPC327483 JYY327483 KIU327483 KSQ327483 LCM327483 LMI327483 LWE327483 MGA327483 MPW327483 MZS327483 NJO327483 NTK327483 ODG327483 ONC327483 OWY327483 PGU327483 PQQ327483 QAM327483 QKI327483 QUE327483 REA327483 RNW327483 RXS327483 SHO327483 SRK327483 TBG327483 TLC327483 TUY327483 UEU327483 UOQ327483 UYM327483 VII327483 VSE327483 WCA327483 WLW327483 WVS327483 J393042 JG393019 TC393019 ACY393019 AMU393019 AWQ393019 BGM393019 BQI393019 CAE393019 CKA393019 CTW393019 DDS393019 DNO393019 DXK393019 EHG393019 ERC393019 FAY393019 FKU393019 FUQ393019 GEM393019 GOI393019 GYE393019 HIA393019 HRW393019 IBS393019 ILO393019 IVK393019 JFG393019 JPC393019 JYY393019 KIU393019 KSQ393019 LCM393019 LMI393019 LWE393019 MGA393019 MPW393019 MZS393019 NJO393019 NTK393019 ODG393019 ONC393019 OWY393019 PGU393019 PQQ393019 QAM393019 QKI393019 QUE393019 REA393019 RNW393019 RXS393019 SHO393019 SRK393019 TBG393019 TLC393019 TUY393019 UEU393019 UOQ393019 UYM393019 VII393019 VSE393019 WCA393019 WLW393019 WVS393019 J458578 JG458555 TC458555 ACY458555 AMU458555 AWQ458555 BGM458555 BQI458555 CAE458555 CKA458555 CTW458555 DDS458555 DNO458555 DXK458555 EHG458555 ERC458555 FAY458555 FKU458555 FUQ458555 GEM458555 GOI458555 GYE458555 HIA458555 HRW458555 IBS458555 ILO458555 IVK458555 JFG458555 JPC458555 JYY458555 KIU458555 KSQ458555 LCM458555 LMI458555 LWE458555 MGA458555 MPW458555 MZS458555 NJO458555 NTK458555 ODG458555 ONC458555 OWY458555 PGU458555 PQQ458555 QAM458555 QKI458555 QUE458555 REA458555 RNW458555 RXS458555 SHO458555 SRK458555 TBG458555 TLC458555 TUY458555 UEU458555 UOQ458555 UYM458555 VII458555 VSE458555 WCA458555 WLW458555 WVS458555 J524114 JG524091 TC524091 ACY524091 AMU524091 AWQ524091 BGM524091 BQI524091 CAE524091 CKA524091 CTW524091 DDS524091 DNO524091 DXK524091 EHG524091 ERC524091 FAY524091 FKU524091 FUQ524091 GEM524091 GOI524091 GYE524091 HIA524091 HRW524091 IBS524091 ILO524091 IVK524091 JFG524091 JPC524091 JYY524091 KIU524091 KSQ524091 LCM524091 LMI524091 LWE524091 MGA524091 MPW524091 MZS524091 NJO524091 NTK524091 ODG524091 ONC524091 OWY524091 PGU524091 PQQ524091 QAM524091 QKI524091 QUE524091 REA524091 RNW524091 RXS524091 SHO524091 SRK524091 TBG524091 TLC524091 TUY524091 UEU524091 UOQ524091 UYM524091 VII524091 VSE524091 WCA524091 WLW524091 WVS524091 J589650 JG589627 TC589627 ACY589627 AMU589627 AWQ589627 BGM589627 BQI589627 CAE589627 CKA589627 CTW589627 DDS589627 DNO589627 DXK589627 EHG589627 ERC589627 FAY589627 FKU589627 FUQ589627 GEM589627 GOI589627 GYE589627 HIA589627 HRW589627 IBS589627 ILO589627 IVK589627 JFG589627 JPC589627 JYY589627 KIU589627 KSQ589627 LCM589627 LMI589627 LWE589627 MGA589627 MPW589627 MZS589627 NJO589627 NTK589627 ODG589627 ONC589627 OWY589627 PGU589627 PQQ589627 QAM589627 QKI589627 QUE589627 REA589627 RNW589627 RXS589627 SHO589627 SRK589627 TBG589627 TLC589627 TUY589627 UEU589627 UOQ589627 UYM589627 VII589627 VSE589627 WCA589627 WLW589627 WVS589627 J655186 JG655163 TC655163 ACY655163 AMU655163 AWQ655163 BGM655163 BQI655163 CAE655163 CKA655163 CTW655163 DDS655163 DNO655163 DXK655163 EHG655163 ERC655163 FAY655163 FKU655163 FUQ655163 GEM655163 GOI655163 GYE655163 HIA655163 HRW655163 IBS655163 ILO655163 IVK655163 JFG655163 JPC655163 JYY655163 KIU655163 KSQ655163 LCM655163 LMI655163 LWE655163 MGA655163 MPW655163 MZS655163 NJO655163 NTK655163 ODG655163 ONC655163 OWY655163 PGU655163 PQQ655163 QAM655163 QKI655163 QUE655163 REA655163 RNW655163 RXS655163 SHO655163 SRK655163 TBG655163 TLC655163 TUY655163 UEU655163 UOQ655163 UYM655163 VII655163 VSE655163 WCA655163 WLW655163 WVS655163 J720722 JG720699 TC720699 ACY720699 AMU720699 AWQ720699 BGM720699 BQI720699 CAE720699 CKA720699 CTW720699 DDS720699 DNO720699 DXK720699 EHG720699 ERC720699 FAY720699 FKU720699 FUQ720699 GEM720699 GOI720699 GYE720699 HIA720699 HRW720699 IBS720699 ILO720699 IVK720699 JFG720699 JPC720699 JYY720699 KIU720699 KSQ720699 LCM720699 LMI720699 LWE720699 MGA720699 MPW720699 MZS720699 NJO720699 NTK720699 ODG720699 ONC720699 OWY720699 PGU720699 PQQ720699 QAM720699 QKI720699 QUE720699 REA720699 RNW720699 RXS720699 SHO720699 SRK720699 TBG720699 TLC720699 TUY720699 UEU720699 UOQ720699 UYM720699 VII720699 VSE720699 WCA720699 WLW720699 WVS720699 J786258 JG786235 TC786235 ACY786235 AMU786235 AWQ786235 BGM786235 BQI786235 CAE786235 CKA786235 CTW786235 DDS786235 DNO786235 DXK786235 EHG786235 ERC786235 FAY786235 FKU786235 FUQ786235 GEM786235 GOI786235 GYE786235 HIA786235 HRW786235 IBS786235 ILO786235 IVK786235 JFG786235 JPC786235 JYY786235 KIU786235 KSQ786235 LCM786235 LMI786235 LWE786235 MGA786235 MPW786235 MZS786235 NJO786235 NTK786235 ODG786235 ONC786235 OWY786235 PGU786235 PQQ786235 QAM786235 QKI786235 QUE786235 REA786235 RNW786235 RXS786235 SHO786235 SRK786235 TBG786235 TLC786235 TUY786235 UEU786235 UOQ786235 UYM786235 VII786235 VSE786235 WCA786235 WLW786235 WVS786235 J851794 JG851771 TC851771 ACY851771 AMU851771 AWQ851771 BGM851771 BQI851771 CAE851771 CKA851771 CTW851771 DDS851771 DNO851771 DXK851771 EHG851771 ERC851771 FAY851771 FKU851771 FUQ851771 GEM851771 GOI851771 GYE851771 HIA851771 HRW851771 IBS851771 ILO851771 IVK851771 JFG851771 JPC851771 JYY851771 KIU851771 KSQ851771 LCM851771 LMI851771 LWE851771 MGA851771 MPW851771 MZS851771 NJO851771 NTK851771 ODG851771 ONC851771 OWY851771 PGU851771 PQQ851771 QAM851771 QKI851771 QUE851771 REA851771 RNW851771 RXS851771 SHO851771 SRK851771 TBG851771 TLC851771 TUY851771 UEU851771 UOQ851771 UYM851771 VII851771 VSE851771 WCA851771 WLW851771 WVS851771 J917330 JG917307 TC917307 ACY917307 AMU917307 AWQ917307 BGM917307 BQI917307 CAE917307 CKA917307 CTW917307 DDS917307 DNO917307 DXK917307 EHG917307 ERC917307 FAY917307 FKU917307 FUQ917307 GEM917307 GOI917307 GYE917307 HIA917307 HRW917307 IBS917307 ILO917307 IVK917307 JFG917307 JPC917307 JYY917307 KIU917307 KSQ917307 LCM917307 LMI917307 LWE917307 MGA917307 MPW917307 MZS917307 NJO917307 NTK917307 ODG917307 ONC917307 OWY917307 PGU917307 PQQ917307 QAM917307 QKI917307 QUE917307 REA917307 RNW917307 RXS917307 SHO917307 SRK917307 TBG917307 TLC917307 TUY917307 UEU917307 UOQ917307 UYM917307 VII917307 VSE917307 WCA917307 WLW917307 WVS917307 J982866 JG982843 TC982843 ACY982843 AMU982843 AWQ982843 BGM982843 BQI982843 CAE982843 CKA982843 CTW982843 DDS982843 DNO982843 DXK982843 EHG982843 ERC982843 FAY982843 FKU982843 FUQ982843 GEM982843 GOI982843 GYE982843 HIA982843 HRW982843 IBS982843 ILO982843 IVK982843 JFG982843 JPC982843 JYY982843 KIU982843 KSQ982843 LCM982843 LMI982843 LWE982843 MGA982843 MPW982843 MZS982843 NJO982843 NTK982843 ODG982843 ONC982843 OWY982843 PGU982843 PQQ982843 QAM982843 QKI982843 QUE982843 REA982843 RNW982843 RXS982843 SHO982843 SRK982843 TBG982843 TLC982843 TUY982843 UEU982843 UOQ982843 UYM982843 VII982843 VSE982843 WCA982843 WLW982843 WVS982843 O65372 JL65349 TH65349 ADD65349 AMZ65349 AWV65349 BGR65349 BQN65349 CAJ65349 CKF65349 CUB65349 DDX65349 DNT65349 DXP65349 EHL65349 ERH65349 FBD65349 FKZ65349 FUV65349 GER65349 GON65349 GYJ65349 HIF65349 HSB65349 IBX65349 ILT65349 IVP65349 JFL65349 JPH65349 JZD65349 KIZ65349 KSV65349 LCR65349 LMN65349 LWJ65349 MGF65349 MQB65349 MZX65349 NJT65349 NTP65349 ODL65349 ONH65349 OXD65349 PGZ65349 PQV65349 QAR65349 QKN65349 QUJ65349 REF65349 ROB65349 RXX65349 SHT65349 SRP65349 TBL65349 TLH65349 TVD65349 UEZ65349 UOV65349 UYR65349 VIN65349 VSJ65349 WCF65349 WMB65349 WVX65349 O130908 JL130885 TH130885 ADD130885 AMZ130885 AWV130885 BGR130885 BQN130885 CAJ130885 CKF130885 CUB130885 DDX130885 DNT130885 DXP130885 EHL130885 ERH130885 FBD130885 FKZ130885 FUV130885 GER130885 GON130885 GYJ130885 HIF130885 HSB130885 IBX130885 ILT130885 IVP130885 JFL130885 JPH130885 JZD130885 KIZ130885 KSV130885 LCR130885 LMN130885 LWJ130885 MGF130885 MQB130885 MZX130885 NJT130885 NTP130885 ODL130885 ONH130885 OXD130885 PGZ130885 PQV130885 QAR130885 QKN130885 QUJ130885 REF130885 ROB130885 RXX130885 SHT130885 SRP130885 TBL130885 TLH130885 TVD130885 UEZ130885 UOV130885 UYR130885 VIN130885 VSJ130885 WCF130885 WMB130885 WVX130885 O196444 JL196421 TH196421 ADD196421 AMZ196421 AWV196421 BGR196421 BQN196421 CAJ196421 CKF196421 CUB196421 DDX196421 DNT196421 DXP196421 EHL196421 ERH196421 FBD196421 FKZ196421 FUV196421 GER196421 GON196421 GYJ196421 HIF196421 HSB196421 IBX196421 ILT196421 IVP196421 JFL196421 JPH196421 JZD196421 KIZ196421 KSV196421 LCR196421 LMN196421 LWJ196421 MGF196421 MQB196421 MZX196421 NJT196421 NTP196421 ODL196421 ONH196421 OXD196421 PGZ196421 PQV196421 QAR196421 QKN196421 QUJ196421 REF196421 ROB196421 RXX196421 SHT196421 SRP196421 TBL196421 TLH196421 TVD196421 UEZ196421 UOV196421 UYR196421 VIN196421 VSJ196421 WCF196421 WMB196421 WVX196421 O261980 JL261957 TH261957 ADD261957 AMZ261957 AWV261957 BGR261957 BQN261957 CAJ261957 CKF261957 CUB261957 DDX261957 DNT261957 DXP261957 EHL261957 ERH261957 FBD261957 FKZ261957 FUV261957 GER261957 GON261957 GYJ261957 HIF261957 HSB261957 IBX261957 ILT261957 IVP261957 JFL261957 JPH261957 JZD261957 KIZ261957 KSV261957 LCR261957 LMN261957 LWJ261957 MGF261957 MQB261957 MZX261957 NJT261957 NTP261957 ODL261957 ONH261957 OXD261957 PGZ261957 PQV261957 QAR261957 QKN261957 QUJ261957 REF261957 ROB261957 RXX261957 SHT261957 SRP261957 TBL261957 TLH261957 TVD261957 UEZ261957 UOV261957 UYR261957 VIN261957 VSJ261957 WCF261957 WMB261957 WVX261957 O327516 JL327493 TH327493 ADD327493 AMZ327493 AWV327493 BGR327493 BQN327493 CAJ327493 CKF327493 CUB327493 DDX327493 DNT327493 DXP327493 EHL327493 ERH327493 FBD327493 FKZ327493 FUV327493 GER327493 GON327493 GYJ327493 HIF327493 HSB327493 IBX327493 ILT327493 IVP327493 JFL327493 JPH327493 JZD327493 KIZ327493 KSV327493 LCR327493 LMN327493 LWJ327493 MGF327493 MQB327493 MZX327493 NJT327493 NTP327493 ODL327493 ONH327493 OXD327493 PGZ327493 PQV327493 QAR327493 QKN327493 QUJ327493 REF327493 ROB327493 RXX327493 SHT327493 SRP327493 TBL327493 TLH327493 TVD327493 UEZ327493 UOV327493 UYR327493 VIN327493 VSJ327493 WCF327493 WMB327493 WVX327493 O393052 JL393029 TH393029 ADD393029 AMZ393029 AWV393029 BGR393029 BQN393029 CAJ393029 CKF393029 CUB393029 DDX393029 DNT393029 DXP393029 EHL393029 ERH393029 FBD393029 FKZ393029 FUV393029 GER393029 GON393029 GYJ393029 HIF393029 HSB393029 IBX393029 ILT393029 IVP393029 JFL393029 JPH393029 JZD393029 KIZ393029 KSV393029 LCR393029 LMN393029 LWJ393029 MGF393029 MQB393029 MZX393029 NJT393029 NTP393029 ODL393029 ONH393029 OXD393029 PGZ393029 PQV393029 QAR393029 QKN393029 QUJ393029 REF393029 ROB393029 RXX393029 SHT393029 SRP393029 TBL393029 TLH393029 TVD393029 UEZ393029 UOV393029 UYR393029 VIN393029 VSJ393029 WCF393029 WMB393029 WVX393029 O458588 JL458565 TH458565 ADD458565 AMZ458565 AWV458565 BGR458565 BQN458565 CAJ458565 CKF458565 CUB458565 DDX458565 DNT458565 DXP458565 EHL458565 ERH458565 FBD458565 FKZ458565 FUV458565 GER458565 GON458565 GYJ458565 HIF458565 HSB458565 IBX458565 ILT458565 IVP458565 JFL458565 JPH458565 JZD458565 KIZ458565 KSV458565 LCR458565 LMN458565 LWJ458565 MGF458565 MQB458565 MZX458565 NJT458565 NTP458565 ODL458565 ONH458565 OXD458565 PGZ458565 PQV458565 QAR458565 QKN458565 QUJ458565 REF458565 ROB458565 RXX458565 SHT458565 SRP458565 TBL458565 TLH458565 TVD458565 UEZ458565 UOV458565 UYR458565 VIN458565 VSJ458565 WCF458565 WMB458565 WVX458565 O524124 JL524101 TH524101 ADD524101 AMZ524101 AWV524101 BGR524101 BQN524101 CAJ524101 CKF524101 CUB524101 DDX524101 DNT524101 DXP524101 EHL524101 ERH524101 FBD524101 FKZ524101 FUV524101 GER524101 GON524101 GYJ524101 HIF524101 HSB524101 IBX524101 ILT524101 IVP524101 JFL524101 JPH524101 JZD524101 KIZ524101 KSV524101 LCR524101 LMN524101 LWJ524101 MGF524101 MQB524101 MZX524101 NJT524101 NTP524101 ODL524101 ONH524101 OXD524101 PGZ524101 PQV524101 QAR524101 QKN524101 QUJ524101 REF524101 ROB524101 RXX524101 SHT524101 SRP524101 TBL524101 TLH524101 TVD524101 UEZ524101 UOV524101 UYR524101 VIN524101 VSJ524101 WCF524101 WMB524101 WVX524101 O589660 JL589637 TH589637 ADD589637 AMZ589637 AWV589637 BGR589637 BQN589637 CAJ589637 CKF589637 CUB589637 DDX589637 DNT589637 DXP589637 EHL589637 ERH589637 FBD589637 FKZ589637 FUV589637 GER589637 GON589637 GYJ589637 HIF589637 HSB589637 IBX589637 ILT589637 IVP589637 JFL589637 JPH589637 JZD589637 KIZ589637 KSV589637 LCR589637 LMN589637 LWJ589637 MGF589637 MQB589637 MZX589637 NJT589637 NTP589637 ODL589637 ONH589637 OXD589637 PGZ589637 PQV589637 QAR589637 QKN589637 QUJ589637 REF589637 ROB589637 RXX589637 SHT589637 SRP589637 TBL589637 TLH589637 TVD589637 UEZ589637 UOV589637 UYR589637 VIN589637 VSJ589637 WCF589637 WMB589637 WVX589637 O655196 JL655173 TH655173 ADD655173 AMZ655173 AWV655173 BGR655173 BQN655173 CAJ655173 CKF655173 CUB655173 DDX655173 DNT655173 DXP655173 EHL655173 ERH655173 FBD655173 FKZ655173 FUV655173 GER655173 GON655173 GYJ655173 HIF655173 HSB655173 IBX655173 ILT655173 IVP655173 JFL655173 JPH655173 JZD655173 KIZ655173 KSV655173 LCR655173 LMN655173 LWJ655173 MGF655173 MQB655173 MZX655173 NJT655173 NTP655173 ODL655173 ONH655173 OXD655173 PGZ655173 PQV655173 QAR655173 QKN655173 QUJ655173 REF655173 ROB655173 RXX655173 SHT655173 SRP655173 TBL655173 TLH655173 TVD655173 UEZ655173 UOV655173 UYR655173 VIN655173 VSJ655173 WCF655173 WMB655173 WVX655173 O720732 JL720709 TH720709 ADD720709 AMZ720709 AWV720709 BGR720709 BQN720709 CAJ720709 CKF720709 CUB720709 DDX720709 DNT720709 DXP720709 EHL720709 ERH720709 FBD720709 FKZ720709 FUV720709 GER720709 GON720709 GYJ720709 HIF720709 HSB720709 IBX720709 ILT720709 IVP720709 JFL720709 JPH720709 JZD720709 KIZ720709 KSV720709 LCR720709 LMN720709 LWJ720709 MGF720709 MQB720709 MZX720709 NJT720709 NTP720709 ODL720709 ONH720709 OXD720709 PGZ720709 PQV720709 QAR720709 QKN720709 QUJ720709 REF720709 ROB720709 RXX720709 SHT720709 SRP720709 TBL720709 TLH720709 TVD720709 UEZ720709 UOV720709 UYR720709 VIN720709 VSJ720709 WCF720709 WMB720709 WVX720709 O786268 JL786245 TH786245 ADD786245 AMZ786245 AWV786245 BGR786245 BQN786245 CAJ786245 CKF786245 CUB786245 DDX786245 DNT786245 DXP786245 EHL786245 ERH786245 FBD786245 FKZ786245 FUV786245 GER786245 GON786245 GYJ786245 HIF786245 HSB786245 IBX786245 ILT786245 IVP786245 JFL786245 JPH786245 JZD786245 KIZ786245 KSV786245 LCR786245 LMN786245 LWJ786245 MGF786245 MQB786245 MZX786245 NJT786245 NTP786245 ODL786245 ONH786245 OXD786245 PGZ786245 PQV786245 QAR786245 QKN786245 QUJ786245 REF786245 ROB786245 RXX786245 SHT786245 SRP786245 TBL786245 TLH786245 TVD786245 UEZ786245 UOV786245 UYR786245 VIN786245 VSJ786245 WCF786245 WMB786245 WVX786245 O851804 JL851781 TH851781 ADD851781 AMZ851781 AWV851781 BGR851781 BQN851781 CAJ851781 CKF851781 CUB851781 DDX851781 DNT851781 DXP851781 EHL851781 ERH851781 FBD851781 FKZ851781 FUV851781 GER851781 GON851781 GYJ851781 HIF851781 HSB851781 IBX851781 ILT851781 IVP851781 JFL851781 JPH851781 JZD851781 KIZ851781 KSV851781 LCR851781 LMN851781 LWJ851781 MGF851781 MQB851781 MZX851781 NJT851781 NTP851781 ODL851781 ONH851781 OXD851781 PGZ851781 PQV851781 QAR851781 QKN851781 QUJ851781 REF851781 ROB851781 RXX851781 SHT851781 SRP851781 TBL851781 TLH851781 TVD851781 UEZ851781 UOV851781 UYR851781 VIN851781 VSJ851781 WCF851781 WMB851781 WVX851781 O917340 JL917317 TH917317 ADD917317 AMZ917317 AWV917317 BGR917317 BQN917317 CAJ917317 CKF917317 CUB917317 DDX917317 DNT917317 DXP917317 EHL917317 ERH917317 FBD917317 FKZ917317 FUV917317 GER917317 GON917317 GYJ917317 HIF917317 HSB917317 IBX917317 ILT917317 IVP917317 JFL917317 JPH917317 JZD917317 KIZ917317 KSV917317 LCR917317 LMN917317 LWJ917317 MGF917317 MQB917317 MZX917317 NJT917317 NTP917317 ODL917317 ONH917317 OXD917317 PGZ917317 PQV917317 QAR917317 QKN917317 QUJ917317 REF917317 ROB917317 RXX917317 SHT917317 SRP917317 TBL917317 TLH917317 TVD917317 UEZ917317 UOV917317 UYR917317 VIN917317 VSJ917317 WCF917317 WMB917317 WVX917317 O982876 JL982853 TH982853 ADD982853 AMZ982853 AWV982853 BGR982853 BQN982853 CAJ982853 CKF982853 CUB982853 DDX982853 DNT982853 DXP982853 EHL982853 ERH982853 FBD982853 FKZ982853 FUV982853 GER982853 GON982853 GYJ982853 HIF982853 HSB982853 IBX982853 ILT982853 IVP982853 JFL982853 JPH982853 JZD982853 KIZ982853 KSV982853 LCR982853 LMN982853 LWJ982853 MGF982853 MQB982853 MZX982853 NJT982853 NTP982853 ODL982853 ONH982853 OXD982853 PGZ982853 PQV982853 QAR982853 QKN982853 QUJ982853 REF982853 ROB982853 RXX982853 SHT982853 SRP982853 TBL982853 TLH982853 TVD982853 UEZ982853 UOV982853 UYR982853 VIN982853 VSJ982853 WCF982853 WMB982853 WVX982853 O65393:O65394 JL65370:JL65371 TH65370:TH65371 ADD65370:ADD65371 AMZ65370:AMZ65371 AWV65370:AWV65371 BGR65370:BGR65371 BQN65370:BQN65371 CAJ65370:CAJ65371 CKF65370:CKF65371 CUB65370:CUB65371 DDX65370:DDX65371 DNT65370:DNT65371 DXP65370:DXP65371 EHL65370:EHL65371 ERH65370:ERH65371 FBD65370:FBD65371 FKZ65370:FKZ65371 FUV65370:FUV65371 GER65370:GER65371 GON65370:GON65371 GYJ65370:GYJ65371 HIF65370:HIF65371 HSB65370:HSB65371 IBX65370:IBX65371 ILT65370:ILT65371 IVP65370:IVP65371 JFL65370:JFL65371 JPH65370:JPH65371 JZD65370:JZD65371 KIZ65370:KIZ65371 KSV65370:KSV65371 LCR65370:LCR65371 LMN65370:LMN65371 LWJ65370:LWJ65371 MGF65370:MGF65371 MQB65370:MQB65371 MZX65370:MZX65371 NJT65370:NJT65371 NTP65370:NTP65371 ODL65370:ODL65371 ONH65370:ONH65371 OXD65370:OXD65371 PGZ65370:PGZ65371 PQV65370:PQV65371 QAR65370:QAR65371 QKN65370:QKN65371 QUJ65370:QUJ65371 REF65370:REF65371 ROB65370:ROB65371 RXX65370:RXX65371 SHT65370:SHT65371 SRP65370:SRP65371 TBL65370:TBL65371 TLH65370:TLH65371 TVD65370:TVD65371 UEZ65370:UEZ65371 UOV65370:UOV65371 UYR65370:UYR65371 VIN65370:VIN65371 VSJ65370:VSJ65371 WCF65370:WCF65371 WMB65370:WMB65371 WVX65370:WVX65371 O130929:O130930 JL130906:JL130907 TH130906:TH130907 ADD130906:ADD130907 AMZ130906:AMZ130907 AWV130906:AWV130907 BGR130906:BGR130907 BQN130906:BQN130907 CAJ130906:CAJ130907 CKF130906:CKF130907 CUB130906:CUB130907 DDX130906:DDX130907 DNT130906:DNT130907 DXP130906:DXP130907 EHL130906:EHL130907 ERH130906:ERH130907 FBD130906:FBD130907 FKZ130906:FKZ130907 FUV130906:FUV130907 GER130906:GER130907 GON130906:GON130907 GYJ130906:GYJ130907 HIF130906:HIF130907 HSB130906:HSB130907 IBX130906:IBX130907 ILT130906:ILT130907 IVP130906:IVP130907 JFL130906:JFL130907 JPH130906:JPH130907 JZD130906:JZD130907 KIZ130906:KIZ130907 KSV130906:KSV130907 LCR130906:LCR130907 LMN130906:LMN130907 LWJ130906:LWJ130907 MGF130906:MGF130907 MQB130906:MQB130907 MZX130906:MZX130907 NJT130906:NJT130907 NTP130906:NTP130907 ODL130906:ODL130907 ONH130906:ONH130907 OXD130906:OXD130907 PGZ130906:PGZ130907 PQV130906:PQV130907 QAR130906:QAR130907 QKN130906:QKN130907 QUJ130906:QUJ130907 REF130906:REF130907 ROB130906:ROB130907 RXX130906:RXX130907 SHT130906:SHT130907 SRP130906:SRP130907 TBL130906:TBL130907 TLH130906:TLH130907 TVD130906:TVD130907 UEZ130906:UEZ130907 UOV130906:UOV130907 UYR130906:UYR130907 VIN130906:VIN130907 VSJ130906:VSJ130907 WCF130906:WCF130907 WMB130906:WMB130907 WVX130906:WVX130907 O196465:O196466 JL196442:JL196443 TH196442:TH196443 ADD196442:ADD196443 AMZ196442:AMZ196443 AWV196442:AWV196443 BGR196442:BGR196443 BQN196442:BQN196443 CAJ196442:CAJ196443 CKF196442:CKF196443 CUB196442:CUB196443 DDX196442:DDX196443 DNT196442:DNT196443 DXP196442:DXP196443 EHL196442:EHL196443 ERH196442:ERH196443 FBD196442:FBD196443 FKZ196442:FKZ196443 FUV196442:FUV196443 GER196442:GER196443 GON196442:GON196443 GYJ196442:GYJ196443 HIF196442:HIF196443 HSB196442:HSB196443 IBX196442:IBX196443 ILT196442:ILT196443 IVP196442:IVP196443 JFL196442:JFL196443 JPH196442:JPH196443 JZD196442:JZD196443 KIZ196442:KIZ196443 KSV196442:KSV196443 LCR196442:LCR196443 LMN196442:LMN196443 LWJ196442:LWJ196443 MGF196442:MGF196443 MQB196442:MQB196443 MZX196442:MZX196443 NJT196442:NJT196443 NTP196442:NTP196443 ODL196442:ODL196443 ONH196442:ONH196443 OXD196442:OXD196443 PGZ196442:PGZ196443 PQV196442:PQV196443 QAR196442:QAR196443 QKN196442:QKN196443 QUJ196442:QUJ196443 REF196442:REF196443 ROB196442:ROB196443 RXX196442:RXX196443 SHT196442:SHT196443 SRP196442:SRP196443 TBL196442:TBL196443 TLH196442:TLH196443 TVD196442:TVD196443 UEZ196442:UEZ196443 UOV196442:UOV196443 UYR196442:UYR196443 VIN196442:VIN196443 VSJ196442:VSJ196443 WCF196442:WCF196443 WMB196442:WMB196443 WVX196442:WVX196443 O262001:O262002 JL261978:JL261979 TH261978:TH261979 ADD261978:ADD261979 AMZ261978:AMZ261979 AWV261978:AWV261979 BGR261978:BGR261979 BQN261978:BQN261979 CAJ261978:CAJ261979 CKF261978:CKF261979 CUB261978:CUB261979 DDX261978:DDX261979 DNT261978:DNT261979 DXP261978:DXP261979 EHL261978:EHL261979 ERH261978:ERH261979 FBD261978:FBD261979 FKZ261978:FKZ261979 FUV261978:FUV261979 GER261978:GER261979 GON261978:GON261979 GYJ261978:GYJ261979 HIF261978:HIF261979 HSB261978:HSB261979 IBX261978:IBX261979 ILT261978:ILT261979 IVP261978:IVP261979 JFL261978:JFL261979 JPH261978:JPH261979 JZD261978:JZD261979 KIZ261978:KIZ261979 KSV261978:KSV261979 LCR261978:LCR261979 LMN261978:LMN261979 LWJ261978:LWJ261979 MGF261978:MGF261979 MQB261978:MQB261979 MZX261978:MZX261979 NJT261978:NJT261979 NTP261978:NTP261979 ODL261978:ODL261979 ONH261978:ONH261979 OXD261978:OXD261979 PGZ261978:PGZ261979 PQV261978:PQV261979 QAR261978:QAR261979 QKN261978:QKN261979 QUJ261978:QUJ261979 REF261978:REF261979 ROB261978:ROB261979 RXX261978:RXX261979 SHT261978:SHT261979 SRP261978:SRP261979 TBL261978:TBL261979 TLH261978:TLH261979 TVD261978:TVD261979 UEZ261978:UEZ261979 UOV261978:UOV261979 UYR261978:UYR261979 VIN261978:VIN261979 VSJ261978:VSJ261979 WCF261978:WCF261979 WMB261978:WMB261979 WVX261978:WVX261979 O327537:O327538 JL327514:JL327515 TH327514:TH327515 ADD327514:ADD327515 AMZ327514:AMZ327515 AWV327514:AWV327515 BGR327514:BGR327515 BQN327514:BQN327515 CAJ327514:CAJ327515 CKF327514:CKF327515 CUB327514:CUB327515 DDX327514:DDX327515 DNT327514:DNT327515 DXP327514:DXP327515 EHL327514:EHL327515 ERH327514:ERH327515 FBD327514:FBD327515 FKZ327514:FKZ327515 FUV327514:FUV327515 GER327514:GER327515 GON327514:GON327515 GYJ327514:GYJ327515 HIF327514:HIF327515 HSB327514:HSB327515 IBX327514:IBX327515 ILT327514:ILT327515 IVP327514:IVP327515 JFL327514:JFL327515 JPH327514:JPH327515 JZD327514:JZD327515 KIZ327514:KIZ327515 KSV327514:KSV327515 LCR327514:LCR327515 LMN327514:LMN327515 LWJ327514:LWJ327515 MGF327514:MGF327515 MQB327514:MQB327515 MZX327514:MZX327515 NJT327514:NJT327515 NTP327514:NTP327515 ODL327514:ODL327515 ONH327514:ONH327515 OXD327514:OXD327515 PGZ327514:PGZ327515 PQV327514:PQV327515 QAR327514:QAR327515 QKN327514:QKN327515 QUJ327514:QUJ327515 REF327514:REF327515 ROB327514:ROB327515 RXX327514:RXX327515 SHT327514:SHT327515 SRP327514:SRP327515 TBL327514:TBL327515 TLH327514:TLH327515 TVD327514:TVD327515 UEZ327514:UEZ327515 UOV327514:UOV327515 UYR327514:UYR327515 VIN327514:VIN327515 VSJ327514:VSJ327515 WCF327514:WCF327515 WMB327514:WMB327515 WVX327514:WVX327515 O393073:O393074 JL393050:JL393051 TH393050:TH393051 ADD393050:ADD393051 AMZ393050:AMZ393051 AWV393050:AWV393051 BGR393050:BGR393051 BQN393050:BQN393051 CAJ393050:CAJ393051 CKF393050:CKF393051 CUB393050:CUB393051 DDX393050:DDX393051 DNT393050:DNT393051 DXP393050:DXP393051 EHL393050:EHL393051 ERH393050:ERH393051 FBD393050:FBD393051 FKZ393050:FKZ393051 FUV393050:FUV393051 GER393050:GER393051 GON393050:GON393051 GYJ393050:GYJ393051 HIF393050:HIF393051 HSB393050:HSB393051 IBX393050:IBX393051 ILT393050:ILT393051 IVP393050:IVP393051 JFL393050:JFL393051 JPH393050:JPH393051 JZD393050:JZD393051 KIZ393050:KIZ393051 KSV393050:KSV393051 LCR393050:LCR393051 LMN393050:LMN393051 LWJ393050:LWJ393051 MGF393050:MGF393051 MQB393050:MQB393051 MZX393050:MZX393051 NJT393050:NJT393051 NTP393050:NTP393051 ODL393050:ODL393051 ONH393050:ONH393051 OXD393050:OXD393051 PGZ393050:PGZ393051 PQV393050:PQV393051 QAR393050:QAR393051 QKN393050:QKN393051 QUJ393050:QUJ393051 REF393050:REF393051 ROB393050:ROB393051 RXX393050:RXX393051 SHT393050:SHT393051 SRP393050:SRP393051 TBL393050:TBL393051 TLH393050:TLH393051 TVD393050:TVD393051 UEZ393050:UEZ393051 UOV393050:UOV393051 UYR393050:UYR393051 VIN393050:VIN393051 VSJ393050:VSJ393051 WCF393050:WCF393051 WMB393050:WMB393051 WVX393050:WVX393051 O458609:O458610 JL458586:JL458587 TH458586:TH458587 ADD458586:ADD458587 AMZ458586:AMZ458587 AWV458586:AWV458587 BGR458586:BGR458587 BQN458586:BQN458587 CAJ458586:CAJ458587 CKF458586:CKF458587 CUB458586:CUB458587 DDX458586:DDX458587 DNT458586:DNT458587 DXP458586:DXP458587 EHL458586:EHL458587 ERH458586:ERH458587 FBD458586:FBD458587 FKZ458586:FKZ458587 FUV458586:FUV458587 GER458586:GER458587 GON458586:GON458587 GYJ458586:GYJ458587 HIF458586:HIF458587 HSB458586:HSB458587 IBX458586:IBX458587 ILT458586:ILT458587 IVP458586:IVP458587 JFL458586:JFL458587 JPH458586:JPH458587 JZD458586:JZD458587 KIZ458586:KIZ458587 KSV458586:KSV458587 LCR458586:LCR458587 LMN458586:LMN458587 LWJ458586:LWJ458587 MGF458586:MGF458587 MQB458586:MQB458587 MZX458586:MZX458587 NJT458586:NJT458587 NTP458586:NTP458587 ODL458586:ODL458587 ONH458586:ONH458587 OXD458586:OXD458587 PGZ458586:PGZ458587 PQV458586:PQV458587 QAR458586:QAR458587 QKN458586:QKN458587 QUJ458586:QUJ458587 REF458586:REF458587 ROB458586:ROB458587 RXX458586:RXX458587 SHT458586:SHT458587 SRP458586:SRP458587 TBL458586:TBL458587 TLH458586:TLH458587 TVD458586:TVD458587 UEZ458586:UEZ458587 UOV458586:UOV458587 UYR458586:UYR458587 VIN458586:VIN458587 VSJ458586:VSJ458587 WCF458586:WCF458587 WMB458586:WMB458587 WVX458586:WVX458587 O524145:O524146 JL524122:JL524123 TH524122:TH524123 ADD524122:ADD524123 AMZ524122:AMZ524123 AWV524122:AWV524123 BGR524122:BGR524123 BQN524122:BQN524123 CAJ524122:CAJ524123 CKF524122:CKF524123 CUB524122:CUB524123 DDX524122:DDX524123 DNT524122:DNT524123 DXP524122:DXP524123 EHL524122:EHL524123 ERH524122:ERH524123 FBD524122:FBD524123 FKZ524122:FKZ524123 FUV524122:FUV524123 GER524122:GER524123 GON524122:GON524123 GYJ524122:GYJ524123 HIF524122:HIF524123 HSB524122:HSB524123 IBX524122:IBX524123 ILT524122:ILT524123 IVP524122:IVP524123 JFL524122:JFL524123 JPH524122:JPH524123 JZD524122:JZD524123 KIZ524122:KIZ524123 KSV524122:KSV524123 LCR524122:LCR524123 LMN524122:LMN524123 LWJ524122:LWJ524123 MGF524122:MGF524123 MQB524122:MQB524123 MZX524122:MZX524123 NJT524122:NJT524123 NTP524122:NTP524123 ODL524122:ODL524123 ONH524122:ONH524123 OXD524122:OXD524123 PGZ524122:PGZ524123 PQV524122:PQV524123 QAR524122:QAR524123 QKN524122:QKN524123 QUJ524122:QUJ524123 REF524122:REF524123 ROB524122:ROB524123 RXX524122:RXX524123 SHT524122:SHT524123 SRP524122:SRP524123 TBL524122:TBL524123 TLH524122:TLH524123 TVD524122:TVD524123 UEZ524122:UEZ524123 UOV524122:UOV524123 UYR524122:UYR524123 VIN524122:VIN524123 VSJ524122:VSJ524123 WCF524122:WCF524123 WMB524122:WMB524123 WVX524122:WVX524123 O589681:O589682 JL589658:JL589659 TH589658:TH589659 ADD589658:ADD589659 AMZ589658:AMZ589659 AWV589658:AWV589659 BGR589658:BGR589659 BQN589658:BQN589659 CAJ589658:CAJ589659 CKF589658:CKF589659 CUB589658:CUB589659 DDX589658:DDX589659 DNT589658:DNT589659 DXP589658:DXP589659 EHL589658:EHL589659 ERH589658:ERH589659 FBD589658:FBD589659 FKZ589658:FKZ589659 FUV589658:FUV589659 GER589658:GER589659 GON589658:GON589659 GYJ589658:GYJ589659 HIF589658:HIF589659 HSB589658:HSB589659 IBX589658:IBX589659 ILT589658:ILT589659 IVP589658:IVP589659 JFL589658:JFL589659 JPH589658:JPH589659 JZD589658:JZD589659 KIZ589658:KIZ589659 KSV589658:KSV589659 LCR589658:LCR589659 LMN589658:LMN589659 LWJ589658:LWJ589659 MGF589658:MGF589659 MQB589658:MQB589659 MZX589658:MZX589659 NJT589658:NJT589659 NTP589658:NTP589659 ODL589658:ODL589659 ONH589658:ONH589659 OXD589658:OXD589659 PGZ589658:PGZ589659 PQV589658:PQV589659 QAR589658:QAR589659 QKN589658:QKN589659 QUJ589658:QUJ589659 REF589658:REF589659 ROB589658:ROB589659 RXX589658:RXX589659 SHT589658:SHT589659 SRP589658:SRP589659 TBL589658:TBL589659 TLH589658:TLH589659 TVD589658:TVD589659 UEZ589658:UEZ589659 UOV589658:UOV589659 UYR589658:UYR589659 VIN589658:VIN589659 VSJ589658:VSJ589659 WCF589658:WCF589659 WMB589658:WMB589659 WVX589658:WVX589659 O655217:O655218 JL655194:JL655195 TH655194:TH655195 ADD655194:ADD655195 AMZ655194:AMZ655195 AWV655194:AWV655195 BGR655194:BGR655195 BQN655194:BQN655195 CAJ655194:CAJ655195 CKF655194:CKF655195 CUB655194:CUB655195 DDX655194:DDX655195 DNT655194:DNT655195 DXP655194:DXP655195 EHL655194:EHL655195 ERH655194:ERH655195 FBD655194:FBD655195 FKZ655194:FKZ655195 FUV655194:FUV655195 GER655194:GER655195 GON655194:GON655195 GYJ655194:GYJ655195 HIF655194:HIF655195 HSB655194:HSB655195 IBX655194:IBX655195 ILT655194:ILT655195 IVP655194:IVP655195 JFL655194:JFL655195 JPH655194:JPH655195 JZD655194:JZD655195 KIZ655194:KIZ655195 KSV655194:KSV655195 LCR655194:LCR655195 LMN655194:LMN655195 LWJ655194:LWJ655195 MGF655194:MGF655195 MQB655194:MQB655195 MZX655194:MZX655195 NJT655194:NJT655195 NTP655194:NTP655195 ODL655194:ODL655195 ONH655194:ONH655195 OXD655194:OXD655195 PGZ655194:PGZ655195 PQV655194:PQV655195 QAR655194:QAR655195 QKN655194:QKN655195 QUJ655194:QUJ655195 REF655194:REF655195 ROB655194:ROB655195 RXX655194:RXX655195 SHT655194:SHT655195 SRP655194:SRP655195 TBL655194:TBL655195 TLH655194:TLH655195 TVD655194:TVD655195 UEZ655194:UEZ655195 UOV655194:UOV655195 UYR655194:UYR655195 VIN655194:VIN655195 VSJ655194:VSJ655195 WCF655194:WCF655195 WMB655194:WMB655195 WVX655194:WVX655195 O720753:O720754 JL720730:JL720731 TH720730:TH720731 ADD720730:ADD720731 AMZ720730:AMZ720731 AWV720730:AWV720731 BGR720730:BGR720731 BQN720730:BQN720731 CAJ720730:CAJ720731 CKF720730:CKF720731 CUB720730:CUB720731 DDX720730:DDX720731 DNT720730:DNT720731 DXP720730:DXP720731 EHL720730:EHL720731 ERH720730:ERH720731 FBD720730:FBD720731 FKZ720730:FKZ720731 FUV720730:FUV720731 GER720730:GER720731 GON720730:GON720731 GYJ720730:GYJ720731 HIF720730:HIF720731 HSB720730:HSB720731 IBX720730:IBX720731 ILT720730:ILT720731 IVP720730:IVP720731 JFL720730:JFL720731 JPH720730:JPH720731 JZD720730:JZD720731 KIZ720730:KIZ720731 KSV720730:KSV720731 LCR720730:LCR720731 LMN720730:LMN720731 LWJ720730:LWJ720731 MGF720730:MGF720731 MQB720730:MQB720731 MZX720730:MZX720731 NJT720730:NJT720731 NTP720730:NTP720731 ODL720730:ODL720731 ONH720730:ONH720731 OXD720730:OXD720731 PGZ720730:PGZ720731 PQV720730:PQV720731 QAR720730:QAR720731 QKN720730:QKN720731 QUJ720730:QUJ720731 REF720730:REF720731 ROB720730:ROB720731 RXX720730:RXX720731 SHT720730:SHT720731 SRP720730:SRP720731 TBL720730:TBL720731 TLH720730:TLH720731 TVD720730:TVD720731 UEZ720730:UEZ720731 UOV720730:UOV720731 UYR720730:UYR720731 VIN720730:VIN720731 VSJ720730:VSJ720731 WCF720730:WCF720731 WMB720730:WMB720731 WVX720730:WVX720731 O786289:O786290 JL786266:JL786267 TH786266:TH786267 ADD786266:ADD786267 AMZ786266:AMZ786267 AWV786266:AWV786267 BGR786266:BGR786267 BQN786266:BQN786267 CAJ786266:CAJ786267 CKF786266:CKF786267 CUB786266:CUB786267 DDX786266:DDX786267 DNT786266:DNT786267 DXP786266:DXP786267 EHL786266:EHL786267 ERH786266:ERH786267 FBD786266:FBD786267 FKZ786266:FKZ786267 FUV786266:FUV786267 GER786266:GER786267 GON786266:GON786267 GYJ786266:GYJ786267 HIF786266:HIF786267 HSB786266:HSB786267 IBX786266:IBX786267 ILT786266:ILT786267 IVP786266:IVP786267 JFL786266:JFL786267 JPH786266:JPH786267 JZD786266:JZD786267 KIZ786266:KIZ786267 KSV786266:KSV786267 LCR786266:LCR786267 LMN786266:LMN786267 LWJ786266:LWJ786267 MGF786266:MGF786267 MQB786266:MQB786267 MZX786266:MZX786267 NJT786266:NJT786267 NTP786266:NTP786267 ODL786266:ODL786267 ONH786266:ONH786267 OXD786266:OXD786267 PGZ786266:PGZ786267 PQV786266:PQV786267 QAR786266:QAR786267 QKN786266:QKN786267 QUJ786266:QUJ786267 REF786266:REF786267 ROB786266:ROB786267 RXX786266:RXX786267 SHT786266:SHT786267 SRP786266:SRP786267 TBL786266:TBL786267 TLH786266:TLH786267 TVD786266:TVD786267 UEZ786266:UEZ786267 UOV786266:UOV786267 UYR786266:UYR786267 VIN786266:VIN786267 VSJ786266:VSJ786267 WCF786266:WCF786267 WMB786266:WMB786267 WVX786266:WVX786267 O851825:O851826 JL851802:JL851803 TH851802:TH851803 ADD851802:ADD851803 AMZ851802:AMZ851803 AWV851802:AWV851803 BGR851802:BGR851803 BQN851802:BQN851803 CAJ851802:CAJ851803 CKF851802:CKF851803 CUB851802:CUB851803 DDX851802:DDX851803 DNT851802:DNT851803 DXP851802:DXP851803 EHL851802:EHL851803 ERH851802:ERH851803 FBD851802:FBD851803 FKZ851802:FKZ851803 FUV851802:FUV851803 GER851802:GER851803 GON851802:GON851803 GYJ851802:GYJ851803 HIF851802:HIF851803 HSB851802:HSB851803 IBX851802:IBX851803 ILT851802:ILT851803 IVP851802:IVP851803 JFL851802:JFL851803 JPH851802:JPH851803 JZD851802:JZD851803 KIZ851802:KIZ851803 KSV851802:KSV851803 LCR851802:LCR851803 LMN851802:LMN851803 LWJ851802:LWJ851803 MGF851802:MGF851803 MQB851802:MQB851803 MZX851802:MZX851803 NJT851802:NJT851803 NTP851802:NTP851803 ODL851802:ODL851803 ONH851802:ONH851803 OXD851802:OXD851803 PGZ851802:PGZ851803 PQV851802:PQV851803 QAR851802:QAR851803 QKN851802:QKN851803 QUJ851802:QUJ851803 REF851802:REF851803 ROB851802:ROB851803 RXX851802:RXX851803 SHT851802:SHT851803 SRP851802:SRP851803 TBL851802:TBL851803 TLH851802:TLH851803 TVD851802:TVD851803 UEZ851802:UEZ851803 UOV851802:UOV851803 UYR851802:UYR851803 VIN851802:VIN851803 VSJ851802:VSJ851803 WCF851802:WCF851803 WMB851802:WMB851803 WVX851802:WVX851803 O917361:O917362 JL917338:JL917339 TH917338:TH917339 ADD917338:ADD917339 AMZ917338:AMZ917339 AWV917338:AWV917339 BGR917338:BGR917339 BQN917338:BQN917339 CAJ917338:CAJ917339 CKF917338:CKF917339 CUB917338:CUB917339 DDX917338:DDX917339 DNT917338:DNT917339 DXP917338:DXP917339 EHL917338:EHL917339 ERH917338:ERH917339 FBD917338:FBD917339 FKZ917338:FKZ917339 FUV917338:FUV917339 GER917338:GER917339 GON917338:GON917339 GYJ917338:GYJ917339 HIF917338:HIF917339 HSB917338:HSB917339 IBX917338:IBX917339 ILT917338:ILT917339 IVP917338:IVP917339 JFL917338:JFL917339 JPH917338:JPH917339 JZD917338:JZD917339 KIZ917338:KIZ917339 KSV917338:KSV917339 LCR917338:LCR917339 LMN917338:LMN917339 LWJ917338:LWJ917339 MGF917338:MGF917339 MQB917338:MQB917339 MZX917338:MZX917339 NJT917338:NJT917339 NTP917338:NTP917339 ODL917338:ODL917339 ONH917338:ONH917339 OXD917338:OXD917339 PGZ917338:PGZ917339 PQV917338:PQV917339 QAR917338:QAR917339 QKN917338:QKN917339 QUJ917338:QUJ917339 REF917338:REF917339 ROB917338:ROB917339 RXX917338:RXX917339 SHT917338:SHT917339 SRP917338:SRP917339 TBL917338:TBL917339 TLH917338:TLH917339 TVD917338:TVD917339 UEZ917338:UEZ917339 UOV917338:UOV917339 UYR917338:UYR917339 VIN917338:VIN917339 VSJ917338:VSJ917339 WCF917338:WCF917339 WMB917338:WMB917339 WVX917338:WVX917339 O982897:O982898 JL982874:JL982875 TH982874:TH982875 ADD982874:ADD982875 AMZ982874:AMZ982875 AWV982874:AWV982875 BGR982874:BGR982875 BQN982874:BQN982875 CAJ982874:CAJ982875 CKF982874:CKF982875 CUB982874:CUB982875 DDX982874:DDX982875 DNT982874:DNT982875 DXP982874:DXP982875 EHL982874:EHL982875 ERH982874:ERH982875 FBD982874:FBD982875 FKZ982874:FKZ982875 FUV982874:FUV982875 GER982874:GER982875 GON982874:GON982875 GYJ982874:GYJ982875 HIF982874:HIF982875 HSB982874:HSB982875 IBX982874:IBX982875 ILT982874:ILT982875 IVP982874:IVP982875 JFL982874:JFL982875 JPH982874:JPH982875 JZD982874:JZD982875 KIZ982874:KIZ982875 KSV982874:KSV982875 LCR982874:LCR982875 LMN982874:LMN982875 LWJ982874:LWJ982875 MGF982874:MGF982875 MQB982874:MQB982875 MZX982874:MZX982875 NJT982874:NJT982875 NTP982874:NTP982875 ODL982874:ODL982875 ONH982874:ONH982875 OXD982874:OXD982875 PGZ982874:PGZ982875 PQV982874:PQV982875 QAR982874:QAR982875 QKN982874:QKN982875 QUJ982874:QUJ982875 REF982874:REF982875 ROB982874:ROB982875 RXX982874:RXX982875 SHT982874:SHT982875 SRP982874:SRP982875 TBL982874:TBL982875 TLH982874:TLH982875 TVD982874:TVD982875 UEZ982874:UEZ982875 UOV982874:UOV982875 UYR982874:UYR982875 VIN982874:VIN982875 VSJ982874:VSJ982875 WCF982874:WCF982875 WMB982874:WMB982875 WVX982874:WVX982875 O65362 JL65339 TH65339 ADD65339 AMZ65339 AWV65339 BGR65339 BQN65339 CAJ65339 CKF65339 CUB65339 DDX65339 DNT65339 DXP65339 EHL65339 ERH65339 FBD65339 FKZ65339 FUV65339 GER65339 GON65339 GYJ65339 HIF65339 HSB65339 IBX65339 ILT65339 IVP65339 JFL65339 JPH65339 JZD65339 KIZ65339 KSV65339 LCR65339 LMN65339 LWJ65339 MGF65339 MQB65339 MZX65339 NJT65339 NTP65339 ODL65339 ONH65339 OXD65339 PGZ65339 PQV65339 QAR65339 QKN65339 QUJ65339 REF65339 ROB65339 RXX65339 SHT65339 SRP65339 TBL65339 TLH65339 TVD65339 UEZ65339 UOV65339 UYR65339 VIN65339 VSJ65339 WCF65339 WMB65339 WVX65339 O130898 JL130875 TH130875 ADD130875 AMZ130875 AWV130875 BGR130875 BQN130875 CAJ130875 CKF130875 CUB130875 DDX130875 DNT130875 DXP130875 EHL130875 ERH130875 FBD130875 FKZ130875 FUV130875 GER130875 GON130875 GYJ130875 HIF130875 HSB130875 IBX130875 ILT130875 IVP130875 JFL130875 JPH130875 JZD130875 KIZ130875 KSV130875 LCR130875 LMN130875 LWJ130875 MGF130875 MQB130875 MZX130875 NJT130875 NTP130875 ODL130875 ONH130875 OXD130875 PGZ130875 PQV130875 QAR130875 QKN130875 QUJ130875 REF130875 ROB130875 RXX130875 SHT130875 SRP130875 TBL130875 TLH130875 TVD130875 UEZ130875 UOV130875 UYR130875 VIN130875 VSJ130875 WCF130875 WMB130875 WVX130875 O196434 JL196411 TH196411 ADD196411 AMZ196411 AWV196411 BGR196411 BQN196411 CAJ196411 CKF196411 CUB196411 DDX196411 DNT196411 DXP196411 EHL196411 ERH196411 FBD196411 FKZ196411 FUV196411 GER196411 GON196411 GYJ196411 HIF196411 HSB196411 IBX196411 ILT196411 IVP196411 JFL196411 JPH196411 JZD196411 KIZ196411 KSV196411 LCR196411 LMN196411 LWJ196411 MGF196411 MQB196411 MZX196411 NJT196411 NTP196411 ODL196411 ONH196411 OXD196411 PGZ196411 PQV196411 QAR196411 QKN196411 QUJ196411 REF196411 ROB196411 RXX196411 SHT196411 SRP196411 TBL196411 TLH196411 TVD196411 UEZ196411 UOV196411 UYR196411 VIN196411 VSJ196411 WCF196411 WMB196411 WVX196411 O261970 JL261947 TH261947 ADD261947 AMZ261947 AWV261947 BGR261947 BQN261947 CAJ261947 CKF261947 CUB261947 DDX261947 DNT261947 DXP261947 EHL261947 ERH261947 FBD261947 FKZ261947 FUV261947 GER261947 GON261947 GYJ261947 HIF261947 HSB261947 IBX261947 ILT261947 IVP261947 JFL261947 JPH261947 JZD261947 KIZ261947 KSV261947 LCR261947 LMN261947 LWJ261947 MGF261947 MQB261947 MZX261947 NJT261947 NTP261947 ODL261947 ONH261947 OXD261947 PGZ261947 PQV261947 QAR261947 QKN261947 QUJ261947 REF261947 ROB261947 RXX261947 SHT261947 SRP261947 TBL261947 TLH261947 TVD261947 UEZ261947 UOV261947 UYR261947 VIN261947 VSJ261947 WCF261947 WMB261947 WVX261947 O327506 JL327483 TH327483 ADD327483 AMZ327483 AWV327483 BGR327483 BQN327483 CAJ327483 CKF327483 CUB327483 DDX327483 DNT327483 DXP327483 EHL327483 ERH327483 FBD327483 FKZ327483 FUV327483 GER327483 GON327483 GYJ327483 HIF327483 HSB327483 IBX327483 ILT327483 IVP327483 JFL327483 JPH327483 JZD327483 KIZ327483 KSV327483 LCR327483 LMN327483 LWJ327483 MGF327483 MQB327483 MZX327483 NJT327483 NTP327483 ODL327483 ONH327483 OXD327483 PGZ327483 PQV327483 QAR327483 QKN327483 QUJ327483 REF327483 ROB327483 RXX327483 SHT327483 SRP327483 TBL327483 TLH327483 TVD327483 UEZ327483 UOV327483 UYR327483 VIN327483 VSJ327483 WCF327483 WMB327483 WVX327483 O393042 JL393019 TH393019 ADD393019 AMZ393019 AWV393019 BGR393019 BQN393019 CAJ393019 CKF393019 CUB393019 DDX393019 DNT393019 DXP393019 EHL393019 ERH393019 FBD393019 FKZ393019 FUV393019 GER393019 GON393019 GYJ393019 HIF393019 HSB393019 IBX393019 ILT393019 IVP393019 JFL393019 JPH393019 JZD393019 KIZ393019 KSV393019 LCR393019 LMN393019 LWJ393019 MGF393019 MQB393019 MZX393019 NJT393019 NTP393019 ODL393019 ONH393019 OXD393019 PGZ393019 PQV393019 QAR393019 QKN393019 QUJ393019 REF393019 ROB393019 RXX393019 SHT393019 SRP393019 TBL393019 TLH393019 TVD393019 UEZ393019 UOV393019 UYR393019 VIN393019 VSJ393019 WCF393019 WMB393019 WVX393019 O458578 JL458555 TH458555 ADD458555 AMZ458555 AWV458555 BGR458555 BQN458555 CAJ458555 CKF458555 CUB458555 DDX458555 DNT458555 DXP458555 EHL458555 ERH458555 FBD458555 FKZ458555 FUV458555 GER458555 GON458555 GYJ458555 HIF458555 HSB458555 IBX458555 ILT458555 IVP458555 JFL458555 JPH458555 JZD458555 KIZ458555 KSV458555 LCR458555 LMN458555 LWJ458555 MGF458555 MQB458555 MZX458555 NJT458555 NTP458555 ODL458555 ONH458555 OXD458555 PGZ458555 PQV458555 QAR458555 QKN458555 QUJ458555 REF458555 ROB458555 RXX458555 SHT458555 SRP458555 TBL458555 TLH458555 TVD458555 UEZ458555 UOV458555 UYR458555 VIN458555 VSJ458555 WCF458555 WMB458555 WVX458555 O524114 JL524091 TH524091 ADD524091 AMZ524091 AWV524091 BGR524091 BQN524091 CAJ524091 CKF524091 CUB524091 DDX524091 DNT524091 DXP524091 EHL524091 ERH524091 FBD524091 FKZ524091 FUV524091 GER524091 GON524091 GYJ524091 HIF524091 HSB524091 IBX524091 ILT524091 IVP524091 JFL524091 JPH524091 JZD524091 KIZ524091 KSV524091 LCR524091 LMN524091 LWJ524091 MGF524091 MQB524091 MZX524091 NJT524091 NTP524091 ODL524091 ONH524091 OXD524091 PGZ524091 PQV524091 QAR524091 QKN524091 QUJ524091 REF524091 ROB524091 RXX524091 SHT524091 SRP524091 TBL524091 TLH524091 TVD524091 UEZ524091 UOV524091 UYR524091 VIN524091 VSJ524091 WCF524091 WMB524091 WVX524091 O589650 JL589627 TH589627 ADD589627 AMZ589627 AWV589627 BGR589627 BQN589627 CAJ589627 CKF589627 CUB589627 DDX589627 DNT589627 DXP589627 EHL589627 ERH589627 FBD589627 FKZ589627 FUV589627 GER589627 GON589627 GYJ589627 HIF589627 HSB589627 IBX589627 ILT589627 IVP589627 JFL589627 JPH589627 JZD589627 KIZ589627 KSV589627 LCR589627 LMN589627 LWJ589627 MGF589627 MQB589627 MZX589627 NJT589627 NTP589627 ODL589627 ONH589627 OXD589627 PGZ589627 PQV589627 QAR589627 QKN589627 QUJ589627 REF589627 ROB589627 RXX589627 SHT589627 SRP589627 TBL589627 TLH589627 TVD589627 UEZ589627 UOV589627 UYR589627 VIN589627 VSJ589627 WCF589627 WMB589627 WVX589627 O655186 JL655163 TH655163 ADD655163 AMZ655163 AWV655163 BGR655163 BQN655163 CAJ655163 CKF655163 CUB655163 DDX655163 DNT655163 DXP655163 EHL655163 ERH655163 FBD655163 FKZ655163 FUV655163 GER655163 GON655163 GYJ655163 HIF655163 HSB655163 IBX655163 ILT655163 IVP655163 JFL655163 JPH655163 JZD655163 KIZ655163 KSV655163 LCR655163 LMN655163 LWJ655163 MGF655163 MQB655163 MZX655163 NJT655163 NTP655163 ODL655163 ONH655163 OXD655163 PGZ655163 PQV655163 QAR655163 QKN655163 QUJ655163 REF655163 ROB655163 RXX655163 SHT655163 SRP655163 TBL655163 TLH655163 TVD655163 UEZ655163 UOV655163 UYR655163 VIN655163 VSJ655163 WCF655163 WMB655163 WVX655163 O720722 JL720699 TH720699 ADD720699 AMZ720699 AWV720699 BGR720699 BQN720699 CAJ720699 CKF720699 CUB720699 DDX720699 DNT720699 DXP720699 EHL720699 ERH720699 FBD720699 FKZ720699 FUV720699 GER720699 GON720699 GYJ720699 HIF720699 HSB720699 IBX720699 ILT720699 IVP720699 JFL720699 JPH720699 JZD720699 KIZ720699 KSV720699 LCR720699 LMN720699 LWJ720699 MGF720699 MQB720699 MZX720699 NJT720699 NTP720699 ODL720699 ONH720699 OXD720699 PGZ720699 PQV720699 QAR720699 QKN720699 QUJ720699 REF720699 ROB720699 RXX720699 SHT720699 SRP720699 TBL720699 TLH720699 TVD720699 UEZ720699 UOV720699 UYR720699 VIN720699 VSJ720699 WCF720699 WMB720699 WVX720699 O786258 JL786235 TH786235 ADD786235 AMZ786235 AWV786235 BGR786235 BQN786235 CAJ786235 CKF786235 CUB786235 DDX786235 DNT786235 DXP786235 EHL786235 ERH786235 FBD786235 FKZ786235 FUV786235 GER786235 GON786235 GYJ786235 HIF786235 HSB786235 IBX786235 ILT786235 IVP786235 JFL786235 JPH786235 JZD786235 KIZ786235 KSV786235 LCR786235 LMN786235 LWJ786235 MGF786235 MQB786235 MZX786235 NJT786235 NTP786235 ODL786235 ONH786235 OXD786235 PGZ786235 PQV786235 QAR786235 QKN786235 QUJ786235 REF786235 ROB786235 RXX786235 SHT786235 SRP786235 TBL786235 TLH786235 TVD786235 UEZ786235 UOV786235 UYR786235 VIN786235 VSJ786235 WCF786235 WMB786235 WVX786235 O851794 JL851771 TH851771 ADD851771 AMZ851771 AWV851771 BGR851771 BQN851771 CAJ851771 CKF851771 CUB851771 DDX851771 DNT851771 DXP851771 EHL851771 ERH851771 FBD851771 FKZ851771 FUV851771 GER851771 GON851771 GYJ851771 HIF851771 HSB851771 IBX851771 ILT851771 IVP851771 JFL851771 JPH851771 JZD851771 KIZ851771 KSV851771 LCR851771 LMN851771 LWJ851771 MGF851771 MQB851771 MZX851771 NJT851771 NTP851771 ODL851771 ONH851771 OXD851771 PGZ851771 PQV851771 QAR851771 QKN851771 QUJ851771 REF851771 ROB851771 RXX851771 SHT851771 SRP851771 TBL851771 TLH851771 TVD851771 UEZ851771 UOV851771 UYR851771 VIN851771 VSJ851771 WCF851771 WMB851771 WVX851771 O917330 JL917307 TH917307 ADD917307 AMZ917307 AWV917307 BGR917307 BQN917307 CAJ917307 CKF917307 CUB917307 DDX917307 DNT917307 DXP917307 EHL917307 ERH917307 FBD917307 FKZ917307 FUV917307 GER917307 GON917307 GYJ917307 HIF917307 HSB917307 IBX917307 ILT917307 IVP917307 JFL917307 JPH917307 JZD917307 KIZ917307 KSV917307 LCR917307 LMN917307 LWJ917307 MGF917307 MQB917307 MZX917307 NJT917307 NTP917307 ODL917307 ONH917307 OXD917307 PGZ917307 PQV917307 QAR917307 QKN917307 QUJ917307 REF917307 ROB917307 RXX917307 SHT917307 SRP917307 TBL917307 TLH917307 TVD917307 UEZ917307 UOV917307 UYR917307 VIN917307 VSJ917307 WCF917307 WMB917307 WVX917307 O982866 JL982843 TH982843 ADD982843 AMZ982843 AWV982843 BGR982843 BQN982843 CAJ982843 CKF982843 CUB982843 DDX982843 DNT982843 DXP982843 EHL982843 ERH982843 FBD982843 FKZ982843 FUV982843 GER982843 GON982843 GYJ982843 HIF982843 HSB982843 IBX982843 ILT982843 IVP982843 JFL982843 JPH982843 JZD982843 KIZ982843 KSV982843 LCR982843 LMN982843 LWJ982843 MGF982843 MQB982843 MZX982843 NJT982843 NTP982843 ODL982843 ONH982843 OXD982843 PGZ982843 PQV982843 QAR982843 QKN982843 QUJ982843 REF982843 ROB982843 RXX982843 SHT982843 SRP982843 TBL982843 TLH982843 TVD982843 UEZ982843 UOV982843 UYR982843 VIN982843 VSJ982843 WCF982843 WMB982843 WVX982843 T65383:T65386 JQ65360:JQ65363 TM65360:TM65363 ADI65360:ADI65363 ANE65360:ANE65363 AXA65360:AXA65363 BGW65360:BGW65363 BQS65360:BQS65363 CAO65360:CAO65363 CKK65360:CKK65363 CUG65360:CUG65363 DEC65360:DEC65363 DNY65360:DNY65363 DXU65360:DXU65363 EHQ65360:EHQ65363 ERM65360:ERM65363 FBI65360:FBI65363 FLE65360:FLE65363 FVA65360:FVA65363 GEW65360:GEW65363 GOS65360:GOS65363 GYO65360:GYO65363 HIK65360:HIK65363 HSG65360:HSG65363 ICC65360:ICC65363 ILY65360:ILY65363 IVU65360:IVU65363 JFQ65360:JFQ65363 JPM65360:JPM65363 JZI65360:JZI65363 KJE65360:KJE65363 KTA65360:KTA65363 LCW65360:LCW65363 LMS65360:LMS65363 LWO65360:LWO65363 MGK65360:MGK65363 MQG65360:MQG65363 NAC65360:NAC65363 NJY65360:NJY65363 NTU65360:NTU65363 ODQ65360:ODQ65363 ONM65360:ONM65363 OXI65360:OXI65363 PHE65360:PHE65363 PRA65360:PRA65363 QAW65360:QAW65363 QKS65360:QKS65363 QUO65360:QUO65363 REK65360:REK65363 ROG65360:ROG65363 RYC65360:RYC65363 SHY65360:SHY65363 SRU65360:SRU65363 TBQ65360:TBQ65363 TLM65360:TLM65363 TVI65360:TVI65363 UFE65360:UFE65363 UPA65360:UPA65363 UYW65360:UYW65363 VIS65360:VIS65363 VSO65360:VSO65363 WCK65360:WCK65363 WMG65360:WMG65363 WWC65360:WWC65363 T130919:T130922 JQ130896:JQ130899 TM130896:TM130899 ADI130896:ADI130899 ANE130896:ANE130899 AXA130896:AXA130899 BGW130896:BGW130899 BQS130896:BQS130899 CAO130896:CAO130899 CKK130896:CKK130899 CUG130896:CUG130899 DEC130896:DEC130899 DNY130896:DNY130899 DXU130896:DXU130899 EHQ130896:EHQ130899 ERM130896:ERM130899 FBI130896:FBI130899 FLE130896:FLE130899 FVA130896:FVA130899 GEW130896:GEW130899 GOS130896:GOS130899 GYO130896:GYO130899 HIK130896:HIK130899 HSG130896:HSG130899 ICC130896:ICC130899 ILY130896:ILY130899 IVU130896:IVU130899 JFQ130896:JFQ130899 JPM130896:JPM130899 JZI130896:JZI130899 KJE130896:KJE130899 KTA130896:KTA130899 LCW130896:LCW130899 LMS130896:LMS130899 LWO130896:LWO130899 MGK130896:MGK130899 MQG130896:MQG130899 NAC130896:NAC130899 NJY130896:NJY130899 NTU130896:NTU130899 ODQ130896:ODQ130899 ONM130896:ONM130899 OXI130896:OXI130899 PHE130896:PHE130899 PRA130896:PRA130899 QAW130896:QAW130899 QKS130896:QKS130899 QUO130896:QUO130899 REK130896:REK130899 ROG130896:ROG130899 RYC130896:RYC130899 SHY130896:SHY130899 SRU130896:SRU130899 TBQ130896:TBQ130899 TLM130896:TLM130899 TVI130896:TVI130899 UFE130896:UFE130899 UPA130896:UPA130899 UYW130896:UYW130899 VIS130896:VIS130899 VSO130896:VSO130899 WCK130896:WCK130899 WMG130896:WMG130899 WWC130896:WWC130899 T196455:T196458 JQ196432:JQ196435 TM196432:TM196435 ADI196432:ADI196435 ANE196432:ANE196435 AXA196432:AXA196435 BGW196432:BGW196435 BQS196432:BQS196435 CAO196432:CAO196435 CKK196432:CKK196435 CUG196432:CUG196435 DEC196432:DEC196435 DNY196432:DNY196435 DXU196432:DXU196435 EHQ196432:EHQ196435 ERM196432:ERM196435 FBI196432:FBI196435 FLE196432:FLE196435 FVA196432:FVA196435 GEW196432:GEW196435 GOS196432:GOS196435 GYO196432:GYO196435 HIK196432:HIK196435 HSG196432:HSG196435 ICC196432:ICC196435 ILY196432:ILY196435 IVU196432:IVU196435 JFQ196432:JFQ196435 JPM196432:JPM196435 JZI196432:JZI196435 KJE196432:KJE196435 KTA196432:KTA196435 LCW196432:LCW196435 LMS196432:LMS196435 LWO196432:LWO196435 MGK196432:MGK196435 MQG196432:MQG196435 NAC196432:NAC196435 NJY196432:NJY196435 NTU196432:NTU196435 ODQ196432:ODQ196435 ONM196432:ONM196435 OXI196432:OXI196435 PHE196432:PHE196435 PRA196432:PRA196435 QAW196432:QAW196435 QKS196432:QKS196435 QUO196432:QUO196435 REK196432:REK196435 ROG196432:ROG196435 RYC196432:RYC196435 SHY196432:SHY196435 SRU196432:SRU196435 TBQ196432:TBQ196435 TLM196432:TLM196435 TVI196432:TVI196435 UFE196432:UFE196435 UPA196432:UPA196435 UYW196432:UYW196435 VIS196432:VIS196435 VSO196432:VSO196435 WCK196432:WCK196435 WMG196432:WMG196435 WWC196432:WWC196435 T261991:T261994 JQ261968:JQ261971 TM261968:TM261971 ADI261968:ADI261971 ANE261968:ANE261971 AXA261968:AXA261971 BGW261968:BGW261971 BQS261968:BQS261971 CAO261968:CAO261971 CKK261968:CKK261971 CUG261968:CUG261971 DEC261968:DEC261971 DNY261968:DNY261971 DXU261968:DXU261971 EHQ261968:EHQ261971 ERM261968:ERM261971 FBI261968:FBI261971 FLE261968:FLE261971 FVA261968:FVA261971 GEW261968:GEW261971 GOS261968:GOS261971 GYO261968:GYO261971 HIK261968:HIK261971 HSG261968:HSG261971 ICC261968:ICC261971 ILY261968:ILY261971 IVU261968:IVU261971 JFQ261968:JFQ261971 JPM261968:JPM261971 JZI261968:JZI261971 KJE261968:KJE261971 KTA261968:KTA261971 LCW261968:LCW261971 LMS261968:LMS261971 LWO261968:LWO261971 MGK261968:MGK261971 MQG261968:MQG261971 NAC261968:NAC261971 NJY261968:NJY261971 NTU261968:NTU261971 ODQ261968:ODQ261971 ONM261968:ONM261971 OXI261968:OXI261971 PHE261968:PHE261971 PRA261968:PRA261971 QAW261968:QAW261971 QKS261968:QKS261971 QUO261968:QUO261971 REK261968:REK261971 ROG261968:ROG261971 RYC261968:RYC261971 SHY261968:SHY261971 SRU261968:SRU261971 TBQ261968:TBQ261971 TLM261968:TLM261971 TVI261968:TVI261971 UFE261968:UFE261971 UPA261968:UPA261971 UYW261968:UYW261971 VIS261968:VIS261971 VSO261968:VSO261971 WCK261968:WCK261971 WMG261968:WMG261971 WWC261968:WWC261971 T327527:T327530 JQ327504:JQ327507 TM327504:TM327507 ADI327504:ADI327507 ANE327504:ANE327507 AXA327504:AXA327507 BGW327504:BGW327507 BQS327504:BQS327507 CAO327504:CAO327507 CKK327504:CKK327507 CUG327504:CUG327507 DEC327504:DEC327507 DNY327504:DNY327507 DXU327504:DXU327507 EHQ327504:EHQ327507 ERM327504:ERM327507 FBI327504:FBI327507 FLE327504:FLE327507 FVA327504:FVA327507 GEW327504:GEW327507 GOS327504:GOS327507 GYO327504:GYO327507 HIK327504:HIK327507 HSG327504:HSG327507 ICC327504:ICC327507 ILY327504:ILY327507 IVU327504:IVU327507 JFQ327504:JFQ327507 JPM327504:JPM327507 JZI327504:JZI327507 KJE327504:KJE327507 KTA327504:KTA327507 LCW327504:LCW327507 LMS327504:LMS327507 LWO327504:LWO327507 MGK327504:MGK327507 MQG327504:MQG327507 NAC327504:NAC327507 NJY327504:NJY327507 NTU327504:NTU327507 ODQ327504:ODQ327507 ONM327504:ONM327507 OXI327504:OXI327507 PHE327504:PHE327507 PRA327504:PRA327507 QAW327504:QAW327507 QKS327504:QKS327507 QUO327504:QUO327507 REK327504:REK327507 ROG327504:ROG327507 RYC327504:RYC327507 SHY327504:SHY327507 SRU327504:SRU327507 TBQ327504:TBQ327507 TLM327504:TLM327507 TVI327504:TVI327507 UFE327504:UFE327507 UPA327504:UPA327507 UYW327504:UYW327507 VIS327504:VIS327507 VSO327504:VSO327507 WCK327504:WCK327507 WMG327504:WMG327507 WWC327504:WWC327507 T393063:T393066 JQ393040:JQ393043 TM393040:TM393043 ADI393040:ADI393043 ANE393040:ANE393043 AXA393040:AXA393043 BGW393040:BGW393043 BQS393040:BQS393043 CAO393040:CAO393043 CKK393040:CKK393043 CUG393040:CUG393043 DEC393040:DEC393043 DNY393040:DNY393043 DXU393040:DXU393043 EHQ393040:EHQ393043 ERM393040:ERM393043 FBI393040:FBI393043 FLE393040:FLE393043 FVA393040:FVA393043 GEW393040:GEW393043 GOS393040:GOS393043 GYO393040:GYO393043 HIK393040:HIK393043 HSG393040:HSG393043 ICC393040:ICC393043 ILY393040:ILY393043 IVU393040:IVU393043 JFQ393040:JFQ393043 JPM393040:JPM393043 JZI393040:JZI393043 KJE393040:KJE393043 KTA393040:KTA393043 LCW393040:LCW393043 LMS393040:LMS393043 LWO393040:LWO393043 MGK393040:MGK393043 MQG393040:MQG393043 NAC393040:NAC393043 NJY393040:NJY393043 NTU393040:NTU393043 ODQ393040:ODQ393043 ONM393040:ONM393043 OXI393040:OXI393043 PHE393040:PHE393043 PRA393040:PRA393043 QAW393040:QAW393043 QKS393040:QKS393043 QUO393040:QUO393043 REK393040:REK393043 ROG393040:ROG393043 RYC393040:RYC393043 SHY393040:SHY393043 SRU393040:SRU393043 TBQ393040:TBQ393043 TLM393040:TLM393043 TVI393040:TVI393043 UFE393040:UFE393043 UPA393040:UPA393043 UYW393040:UYW393043 VIS393040:VIS393043 VSO393040:VSO393043 WCK393040:WCK393043 WMG393040:WMG393043 WWC393040:WWC393043 T458599:T458602 JQ458576:JQ458579 TM458576:TM458579 ADI458576:ADI458579 ANE458576:ANE458579 AXA458576:AXA458579 BGW458576:BGW458579 BQS458576:BQS458579 CAO458576:CAO458579 CKK458576:CKK458579 CUG458576:CUG458579 DEC458576:DEC458579 DNY458576:DNY458579 DXU458576:DXU458579 EHQ458576:EHQ458579 ERM458576:ERM458579 FBI458576:FBI458579 FLE458576:FLE458579 FVA458576:FVA458579 GEW458576:GEW458579 GOS458576:GOS458579 GYO458576:GYO458579 HIK458576:HIK458579 HSG458576:HSG458579 ICC458576:ICC458579 ILY458576:ILY458579 IVU458576:IVU458579 JFQ458576:JFQ458579 JPM458576:JPM458579 JZI458576:JZI458579 KJE458576:KJE458579 KTA458576:KTA458579 LCW458576:LCW458579 LMS458576:LMS458579 LWO458576:LWO458579 MGK458576:MGK458579 MQG458576:MQG458579 NAC458576:NAC458579 NJY458576:NJY458579 NTU458576:NTU458579 ODQ458576:ODQ458579 ONM458576:ONM458579 OXI458576:OXI458579 PHE458576:PHE458579 PRA458576:PRA458579 QAW458576:QAW458579 QKS458576:QKS458579 QUO458576:QUO458579 REK458576:REK458579 ROG458576:ROG458579 RYC458576:RYC458579 SHY458576:SHY458579 SRU458576:SRU458579 TBQ458576:TBQ458579 TLM458576:TLM458579 TVI458576:TVI458579 UFE458576:UFE458579 UPA458576:UPA458579 UYW458576:UYW458579 VIS458576:VIS458579 VSO458576:VSO458579 WCK458576:WCK458579 WMG458576:WMG458579 WWC458576:WWC458579 T524135:T524138 JQ524112:JQ524115 TM524112:TM524115 ADI524112:ADI524115 ANE524112:ANE524115 AXA524112:AXA524115 BGW524112:BGW524115 BQS524112:BQS524115 CAO524112:CAO524115 CKK524112:CKK524115 CUG524112:CUG524115 DEC524112:DEC524115 DNY524112:DNY524115 DXU524112:DXU524115 EHQ524112:EHQ524115 ERM524112:ERM524115 FBI524112:FBI524115 FLE524112:FLE524115 FVA524112:FVA524115 GEW524112:GEW524115 GOS524112:GOS524115 GYO524112:GYO524115 HIK524112:HIK524115 HSG524112:HSG524115 ICC524112:ICC524115 ILY524112:ILY524115 IVU524112:IVU524115 JFQ524112:JFQ524115 JPM524112:JPM524115 JZI524112:JZI524115 KJE524112:KJE524115 KTA524112:KTA524115 LCW524112:LCW524115 LMS524112:LMS524115 LWO524112:LWO524115 MGK524112:MGK524115 MQG524112:MQG524115 NAC524112:NAC524115 NJY524112:NJY524115 NTU524112:NTU524115 ODQ524112:ODQ524115 ONM524112:ONM524115 OXI524112:OXI524115 PHE524112:PHE524115 PRA524112:PRA524115 QAW524112:QAW524115 QKS524112:QKS524115 QUO524112:QUO524115 REK524112:REK524115 ROG524112:ROG524115 RYC524112:RYC524115 SHY524112:SHY524115 SRU524112:SRU524115 TBQ524112:TBQ524115 TLM524112:TLM524115 TVI524112:TVI524115 UFE524112:UFE524115 UPA524112:UPA524115 UYW524112:UYW524115 VIS524112:VIS524115 VSO524112:VSO524115 WCK524112:WCK524115 WMG524112:WMG524115 WWC524112:WWC524115 T589671:T589674 JQ589648:JQ589651 TM589648:TM589651 ADI589648:ADI589651 ANE589648:ANE589651 AXA589648:AXA589651 BGW589648:BGW589651 BQS589648:BQS589651 CAO589648:CAO589651 CKK589648:CKK589651 CUG589648:CUG589651 DEC589648:DEC589651 DNY589648:DNY589651 DXU589648:DXU589651 EHQ589648:EHQ589651 ERM589648:ERM589651 FBI589648:FBI589651 FLE589648:FLE589651 FVA589648:FVA589651 GEW589648:GEW589651 GOS589648:GOS589651 GYO589648:GYO589651 HIK589648:HIK589651 HSG589648:HSG589651 ICC589648:ICC589651 ILY589648:ILY589651 IVU589648:IVU589651 JFQ589648:JFQ589651 JPM589648:JPM589651 JZI589648:JZI589651 KJE589648:KJE589651 KTA589648:KTA589651 LCW589648:LCW589651 LMS589648:LMS589651 LWO589648:LWO589651 MGK589648:MGK589651 MQG589648:MQG589651 NAC589648:NAC589651 NJY589648:NJY589651 NTU589648:NTU589651 ODQ589648:ODQ589651 ONM589648:ONM589651 OXI589648:OXI589651 PHE589648:PHE589651 PRA589648:PRA589651 QAW589648:QAW589651 QKS589648:QKS589651 QUO589648:QUO589651 REK589648:REK589651 ROG589648:ROG589651 RYC589648:RYC589651 SHY589648:SHY589651 SRU589648:SRU589651 TBQ589648:TBQ589651 TLM589648:TLM589651 TVI589648:TVI589651 UFE589648:UFE589651 UPA589648:UPA589651 UYW589648:UYW589651 VIS589648:VIS589651 VSO589648:VSO589651 WCK589648:WCK589651 WMG589648:WMG589651 WWC589648:WWC589651 T655207:T655210 JQ655184:JQ655187 TM655184:TM655187 ADI655184:ADI655187 ANE655184:ANE655187 AXA655184:AXA655187 BGW655184:BGW655187 BQS655184:BQS655187 CAO655184:CAO655187 CKK655184:CKK655187 CUG655184:CUG655187 DEC655184:DEC655187 DNY655184:DNY655187 DXU655184:DXU655187 EHQ655184:EHQ655187 ERM655184:ERM655187 FBI655184:FBI655187 FLE655184:FLE655187 FVA655184:FVA655187 GEW655184:GEW655187 GOS655184:GOS655187 GYO655184:GYO655187 HIK655184:HIK655187 HSG655184:HSG655187 ICC655184:ICC655187 ILY655184:ILY655187 IVU655184:IVU655187 JFQ655184:JFQ655187 JPM655184:JPM655187 JZI655184:JZI655187 KJE655184:KJE655187 KTA655184:KTA655187 LCW655184:LCW655187 LMS655184:LMS655187 LWO655184:LWO655187 MGK655184:MGK655187 MQG655184:MQG655187 NAC655184:NAC655187 NJY655184:NJY655187 NTU655184:NTU655187 ODQ655184:ODQ655187 ONM655184:ONM655187 OXI655184:OXI655187 PHE655184:PHE655187 PRA655184:PRA655187 QAW655184:QAW655187 QKS655184:QKS655187 QUO655184:QUO655187 REK655184:REK655187 ROG655184:ROG655187 RYC655184:RYC655187 SHY655184:SHY655187 SRU655184:SRU655187 TBQ655184:TBQ655187 TLM655184:TLM655187 TVI655184:TVI655187 UFE655184:UFE655187 UPA655184:UPA655187 UYW655184:UYW655187 VIS655184:VIS655187 VSO655184:VSO655187 WCK655184:WCK655187 WMG655184:WMG655187 WWC655184:WWC655187 T720743:T720746 JQ720720:JQ720723 TM720720:TM720723 ADI720720:ADI720723 ANE720720:ANE720723 AXA720720:AXA720723 BGW720720:BGW720723 BQS720720:BQS720723 CAO720720:CAO720723 CKK720720:CKK720723 CUG720720:CUG720723 DEC720720:DEC720723 DNY720720:DNY720723 DXU720720:DXU720723 EHQ720720:EHQ720723 ERM720720:ERM720723 FBI720720:FBI720723 FLE720720:FLE720723 FVA720720:FVA720723 GEW720720:GEW720723 GOS720720:GOS720723 GYO720720:GYO720723 HIK720720:HIK720723 HSG720720:HSG720723 ICC720720:ICC720723 ILY720720:ILY720723 IVU720720:IVU720723 JFQ720720:JFQ720723 JPM720720:JPM720723 JZI720720:JZI720723 KJE720720:KJE720723 KTA720720:KTA720723 LCW720720:LCW720723 LMS720720:LMS720723 LWO720720:LWO720723 MGK720720:MGK720723 MQG720720:MQG720723 NAC720720:NAC720723 NJY720720:NJY720723 NTU720720:NTU720723 ODQ720720:ODQ720723 ONM720720:ONM720723 OXI720720:OXI720723 PHE720720:PHE720723 PRA720720:PRA720723 QAW720720:QAW720723 QKS720720:QKS720723 QUO720720:QUO720723 REK720720:REK720723 ROG720720:ROG720723 RYC720720:RYC720723 SHY720720:SHY720723 SRU720720:SRU720723 TBQ720720:TBQ720723 TLM720720:TLM720723 TVI720720:TVI720723 UFE720720:UFE720723 UPA720720:UPA720723 UYW720720:UYW720723 VIS720720:VIS720723 VSO720720:VSO720723 WCK720720:WCK720723 WMG720720:WMG720723 WWC720720:WWC720723 T786279:T786282 JQ786256:JQ786259 TM786256:TM786259 ADI786256:ADI786259 ANE786256:ANE786259 AXA786256:AXA786259 BGW786256:BGW786259 BQS786256:BQS786259 CAO786256:CAO786259 CKK786256:CKK786259 CUG786256:CUG786259 DEC786256:DEC786259 DNY786256:DNY786259 DXU786256:DXU786259 EHQ786256:EHQ786259 ERM786256:ERM786259 FBI786256:FBI786259 FLE786256:FLE786259 FVA786256:FVA786259 GEW786256:GEW786259 GOS786256:GOS786259 GYO786256:GYO786259 HIK786256:HIK786259 HSG786256:HSG786259 ICC786256:ICC786259 ILY786256:ILY786259 IVU786256:IVU786259 JFQ786256:JFQ786259 JPM786256:JPM786259 JZI786256:JZI786259 KJE786256:KJE786259 KTA786256:KTA786259 LCW786256:LCW786259 LMS786256:LMS786259 LWO786256:LWO786259 MGK786256:MGK786259 MQG786256:MQG786259 NAC786256:NAC786259 NJY786256:NJY786259 NTU786256:NTU786259 ODQ786256:ODQ786259 ONM786256:ONM786259 OXI786256:OXI786259 PHE786256:PHE786259 PRA786256:PRA786259 QAW786256:QAW786259 QKS786256:QKS786259 QUO786256:QUO786259 REK786256:REK786259 ROG786256:ROG786259 RYC786256:RYC786259 SHY786256:SHY786259 SRU786256:SRU786259 TBQ786256:TBQ786259 TLM786256:TLM786259 TVI786256:TVI786259 UFE786256:UFE786259 UPA786256:UPA786259 UYW786256:UYW786259 VIS786256:VIS786259 VSO786256:VSO786259 WCK786256:WCK786259 WMG786256:WMG786259 WWC786256:WWC786259 T851815:T851818 JQ851792:JQ851795 TM851792:TM851795 ADI851792:ADI851795 ANE851792:ANE851795 AXA851792:AXA851795 BGW851792:BGW851795 BQS851792:BQS851795 CAO851792:CAO851795 CKK851792:CKK851795 CUG851792:CUG851795 DEC851792:DEC851795 DNY851792:DNY851795 DXU851792:DXU851795 EHQ851792:EHQ851795 ERM851792:ERM851795 FBI851792:FBI851795 FLE851792:FLE851795 FVA851792:FVA851795 GEW851792:GEW851795 GOS851792:GOS851795 GYO851792:GYO851795 HIK851792:HIK851795 HSG851792:HSG851795 ICC851792:ICC851795 ILY851792:ILY851795 IVU851792:IVU851795 JFQ851792:JFQ851795 JPM851792:JPM851795 JZI851792:JZI851795 KJE851792:KJE851795 KTA851792:KTA851795 LCW851792:LCW851795 LMS851792:LMS851795 LWO851792:LWO851795 MGK851792:MGK851795 MQG851792:MQG851795 NAC851792:NAC851795 NJY851792:NJY851795 NTU851792:NTU851795 ODQ851792:ODQ851795 ONM851792:ONM851795 OXI851792:OXI851795 PHE851792:PHE851795 PRA851792:PRA851795 QAW851792:QAW851795 QKS851792:QKS851795 QUO851792:QUO851795 REK851792:REK851795 ROG851792:ROG851795 RYC851792:RYC851795 SHY851792:SHY851795 SRU851792:SRU851795 TBQ851792:TBQ851795 TLM851792:TLM851795 TVI851792:TVI851795 UFE851792:UFE851795 UPA851792:UPA851795 UYW851792:UYW851795 VIS851792:VIS851795 VSO851792:VSO851795 WCK851792:WCK851795 WMG851792:WMG851795 WWC851792:WWC851795 T917351:T917354 JQ917328:JQ917331 TM917328:TM917331 ADI917328:ADI917331 ANE917328:ANE917331 AXA917328:AXA917331 BGW917328:BGW917331 BQS917328:BQS917331 CAO917328:CAO917331 CKK917328:CKK917331 CUG917328:CUG917331 DEC917328:DEC917331 DNY917328:DNY917331 DXU917328:DXU917331 EHQ917328:EHQ917331 ERM917328:ERM917331 FBI917328:FBI917331 FLE917328:FLE917331 FVA917328:FVA917331 GEW917328:GEW917331 GOS917328:GOS917331 GYO917328:GYO917331 HIK917328:HIK917331 HSG917328:HSG917331 ICC917328:ICC917331 ILY917328:ILY917331 IVU917328:IVU917331 JFQ917328:JFQ917331 JPM917328:JPM917331 JZI917328:JZI917331 KJE917328:KJE917331 KTA917328:KTA917331 LCW917328:LCW917331 LMS917328:LMS917331 LWO917328:LWO917331 MGK917328:MGK917331 MQG917328:MQG917331 NAC917328:NAC917331 NJY917328:NJY917331 NTU917328:NTU917331 ODQ917328:ODQ917331 ONM917328:ONM917331 OXI917328:OXI917331 PHE917328:PHE917331 PRA917328:PRA917331 QAW917328:QAW917331 QKS917328:QKS917331 QUO917328:QUO917331 REK917328:REK917331 ROG917328:ROG917331 RYC917328:RYC917331 SHY917328:SHY917331 SRU917328:SRU917331 TBQ917328:TBQ917331 TLM917328:TLM917331 TVI917328:TVI917331 UFE917328:UFE917331 UPA917328:UPA917331 UYW917328:UYW917331 VIS917328:VIS917331 VSO917328:VSO917331 WCK917328:WCK917331 WMG917328:WMG917331 WWC917328:WWC917331 T982887:T982890 JQ982864:JQ982867 TM982864:TM982867 ADI982864:ADI982867 ANE982864:ANE982867 AXA982864:AXA982867 BGW982864:BGW982867 BQS982864:BQS982867 CAO982864:CAO982867 CKK982864:CKK982867 CUG982864:CUG982867 DEC982864:DEC982867 DNY982864:DNY982867 DXU982864:DXU982867 EHQ982864:EHQ982867 ERM982864:ERM982867 FBI982864:FBI982867 FLE982864:FLE982867 FVA982864:FVA982867 GEW982864:GEW982867 GOS982864:GOS982867 GYO982864:GYO982867 HIK982864:HIK982867 HSG982864:HSG982867 ICC982864:ICC982867 ILY982864:ILY982867 IVU982864:IVU982867 JFQ982864:JFQ982867 JPM982864:JPM982867 JZI982864:JZI982867 KJE982864:KJE982867 KTA982864:KTA982867 LCW982864:LCW982867 LMS982864:LMS982867 LWO982864:LWO982867 MGK982864:MGK982867 MQG982864:MQG982867 NAC982864:NAC982867 NJY982864:NJY982867 NTU982864:NTU982867 ODQ982864:ODQ982867 ONM982864:ONM982867 OXI982864:OXI982867 PHE982864:PHE982867 PRA982864:PRA982867 QAW982864:QAW982867 QKS982864:QKS982867 QUO982864:QUO982867 REK982864:REK982867 ROG982864:ROG982867 RYC982864:RYC982867 SHY982864:SHY982867 SRU982864:SRU982867 TBQ982864:TBQ982867 TLM982864:TLM982867 TVI982864:TVI982867 UFE982864:UFE982867 UPA982864:UPA982867 UYW982864:UYW982867 VIS982864:VIS982867 VSO982864:VSO982867 WCK982864:WCK982867 WMG982864:WMG982867 WWC982864:WWC982867 J65357 JG65334 TC65334 ACY65334 AMU65334 AWQ65334 BGM65334 BQI65334 CAE65334 CKA65334 CTW65334 DDS65334 DNO65334 DXK65334 EHG65334 ERC65334 FAY65334 FKU65334 FUQ65334 GEM65334 GOI65334 GYE65334 HIA65334 HRW65334 IBS65334 ILO65334 IVK65334 JFG65334 JPC65334 JYY65334 KIU65334 KSQ65334 LCM65334 LMI65334 LWE65334 MGA65334 MPW65334 MZS65334 NJO65334 NTK65334 ODG65334 ONC65334 OWY65334 PGU65334 PQQ65334 QAM65334 QKI65334 QUE65334 REA65334 RNW65334 RXS65334 SHO65334 SRK65334 TBG65334 TLC65334 TUY65334 UEU65334 UOQ65334 UYM65334 VII65334 VSE65334 WCA65334 WLW65334 WVS65334 J130893 JG130870 TC130870 ACY130870 AMU130870 AWQ130870 BGM130870 BQI130870 CAE130870 CKA130870 CTW130870 DDS130870 DNO130870 DXK130870 EHG130870 ERC130870 FAY130870 FKU130870 FUQ130870 GEM130870 GOI130870 GYE130870 HIA130870 HRW130870 IBS130870 ILO130870 IVK130870 JFG130870 JPC130870 JYY130870 KIU130870 KSQ130870 LCM130870 LMI130870 LWE130870 MGA130870 MPW130870 MZS130870 NJO130870 NTK130870 ODG130870 ONC130870 OWY130870 PGU130870 PQQ130870 QAM130870 QKI130870 QUE130870 REA130870 RNW130870 RXS130870 SHO130870 SRK130870 TBG130870 TLC130870 TUY130870 UEU130870 UOQ130870 UYM130870 VII130870 VSE130870 WCA130870 WLW130870 WVS130870 J196429 JG196406 TC196406 ACY196406 AMU196406 AWQ196406 BGM196406 BQI196406 CAE196406 CKA196406 CTW196406 DDS196406 DNO196406 DXK196406 EHG196406 ERC196406 FAY196406 FKU196406 FUQ196406 GEM196406 GOI196406 GYE196406 HIA196406 HRW196406 IBS196406 ILO196406 IVK196406 JFG196406 JPC196406 JYY196406 KIU196406 KSQ196406 LCM196406 LMI196406 LWE196406 MGA196406 MPW196406 MZS196406 NJO196406 NTK196406 ODG196406 ONC196406 OWY196406 PGU196406 PQQ196406 QAM196406 QKI196406 QUE196406 REA196406 RNW196406 RXS196406 SHO196406 SRK196406 TBG196406 TLC196406 TUY196406 UEU196406 UOQ196406 UYM196406 VII196406 VSE196406 WCA196406 WLW196406 WVS196406 J261965 JG261942 TC261942 ACY261942 AMU261942 AWQ261942 BGM261942 BQI261942 CAE261942 CKA261942 CTW261942 DDS261942 DNO261942 DXK261942 EHG261942 ERC261942 FAY261942 FKU261942 FUQ261942 GEM261942 GOI261942 GYE261942 HIA261942 HRW261942 IBS261942 ILO261942 IVK261942 JFG261942 JPC261942 JYY261942 KIU261942 KSQ261942 LCM261942 LMI261942 LWE261942 MGA261942 MPW261942 MZS261942 NJO261942 NTK261942 ODG261942 ONC261942 OWY261942 PGU261942 PQQ261942 QAM261942 QKI261942 QUE261942 REA261942 RNW261942 RXS261942 SHO261942 SRK261942 TBG261942 TLC261942 TUY261942 UEU261942 UOQ261942 UYM261942 VII261942 VSE261942 WCA261942 WLW261942 WVS261942 J327501 JG327478 TC327478 ACY327478 AMU327478 AWQ327478 BGM327478 BQI327478 CAE327478 CKA327478 CTW327478 DDS327478 DNO327478 DXK327478 EHG327478 ERC327478 FAY327478 FKU327478 FUQ327478 GEM327478 GOI327478 GYE327478 HIA327478 HRW327478 IBS327478 ILO327478 IVK327478 JFG327478 JPC327478 JYY327478 KIU327478 KSQ327478 LCM327478 LMI327478 LWE327478 MGA327478 MPW327478 MZS327478 NJO327478 NTK327478 ODG327478 ONC327478 OWY327478 PGU327478 PQQ327478 QAM327478 QKI327478 QUE327478 REA327478 RNW327478 RXS327478 SHO327478 SRK327478 TBG327478 TLC327478 TUY327478 UEU327478 UOQ327478 UYM327478 VII327478 VSE327478 WCA327478 WLW327478 WVS327478 J393037 JG393014 TC393014 ACY393014 AMU393014 AWQ393014 BGM393014 BQI393014 CAE393014 CKA393014 CTW393014 DDS393014 DNO393014 DXK393014 EHG393014 ERC393014 FAY393014 FKU393014 FUQ393014 GEM393014 GOI393014 GYE393014 HIA393014 HRW393014 IBS393014 ILO393014 IVK393014 JFG393014 JPC393014 JYY393014 KIU393014 KSQ393014 LCM393014 LMI393014 LWE393014 MGA393014 MPW393014 MZS393014 NJO393014 NTK393014 ODG393014 ONC393014 OWY393014 PGU393014 PQQ393014 QAM393014 QKI393014 QUE393014 REA393014 RNW393014 RXS393014 SHO393014 SRK393014 TBG393014 TLC393014 TUY393014 UEU393014 UOQ393014 UYM393014 VII393014 VSE393014 WCA393014 WLW393014 WVS393014 J458573 JG458550 TC458550 ACY458550 AMU458550 AWQ458550 BGM458550 BQI458550 CAE458550 CKA458550 CTW458550 DDS458550 DNO458550 DXK458550 EHG458550 ERC458550 FAY458550 FKU458550 FUQ458550 GEM458550 GOI458550 GYE458550 HIA458550 HRW458550 IBS458550 ILO458550 IVK458550 JFG458550 JPC458550 JYY458550 KIU458550 KSQ458550 LCM458550 LMI458550 LWE458550 MGA458550 MPW458550 MZS458550 NJO458550 NTK458550 ODG458550 ONC458550 OWY458550 PGU458550 PQQ458550 QAM458550 QKI458550 QUE458550 REA458550 RNW458550 RXS458550 SHO458550 SRK458550 TBG458550 TLC458550 TUY458550 UEU458550 UOQ458550 UYM458550 VII458550 VSE458550 WCA458550 WLW458550 WVS458550 J524109 JG524086 TC524086 ACY524086 AMU524086 AWQ524086 BGM524086 BQI524086 CAE524086 CKA524086 CTW524086 DDS524086 DNO524086 DXK524086 EHG524086 ERC524086 FAY524086 FKU524086 FUQ524086 GEM524086 GOI524086 GYE524086 HIA524086 HRW524086 IBS524086 ILO524086 IVK524086 JFG524086 JPC524086 JYY524086 KIU524086 KSQ524086 LCM524086 LMI524086 LWE524086 MGA524086 MPW524086 MZS524086 NJO524086 NTK524086 ODG524086 ONC524086 OWY524086 PGU524086 PQQ524086 QAM524086 QKI524086 QUE524086 REA524086 RNW524086 RXS524086 SHO524086 SRK524086 TBG524086 TLC524086 TUY524086 UEU524086 UOQ524086 UYM524086 VII524086 VSE524086 WCA524086 WLW524086 WVS524086 J589645 JG589622 TC589622 ACY589622 AMU589622 AWQ589622 BGM589622 BQI589622 CAE589622 CKA589622 CTW589622 DDS589622 DNO589622 DXK589622 EHG589622 ERC589622 FAY589622 FKU589622 FUQ589622 GEM589622 GOI589622 GYE589622 HIA589622 HRW589622 IBS589622 ILO589622 IVK589622 JFG589622 JPC589622 JYY589622 KIU589622 KSQ589622 LCM589622 LMI589622 LWE589622 MGA589622 MPW589622 MZS589622 NJO589622 NTK589622 ODG589622 ONC589622 OWY589622 PGU589622 PQQ589622 QAM589622 QKI589622 QUE589622 REA589622 RNW589622 RXS589622 SHO589622 SRK589622 TBG589622 TLC589622 TUY589622 UEU589622 UOQ589622 UYM589622 VII589622 VSE589622 WCA589622 WLW589622 WVS589622 J655181 JG655158 TC655158 ACY655158 AMU655158 AWQ655158 BGM655158 BQI655158 CAE655158 CKA655158 CTW655158 DDS655158 DNO655158 DXK655158 EHG655158 ERC655158 FAY655158 FKU655158 FUQ655158 GEM655158 GOI655158 GYE655158 HIA655158 HRW655158 IBS655158 ILO655158 IVK655158 JFG655158 JPC655158 JYY655158 KIU655158 KSQ655158 LCM655158 LMI655158 LWE655158 MGA655158 MPW655158 MZS655158 NJO655158 NTK655158 ODG655158 ONC655158 OWY655158 PGU655158 PQQ655158 QAM655158 QKI655158 QUE655158 REA655158 RNW655158 RXS655158 SHO655158 SRK655158 TBG655158 TLC655158 TUY655158 UEU655158 UOQ655158 UYM655158 VII655158 VSE655158 WCA655158 WLW655158 WVS655158 J720717 JG720694 TC720694 ACY720694 AMU720694 AWQ720694 BGM720694 BQI720694 CAE720694 CKA720694 CTW720694 DDS720694 DNO720694 DXK720694 EHG720694 ERC720694 FAY720694 FKU720694 FUQ720694 GEM720694 GOI720694 GYE720694 HIA720694 HRW720694 IBS720694 ILO720694 IVK720694 JFG720694 JPC720694 JYY720694 KIU720694 KSQ720694 LCM720694 LMI720694 LWE720694 MGA720694 MPW720694 MZS720694 NJO720694 NTK720694 ODG720694 ONC720694 OWY720694 PGU720694 PQQ720694 QAM720694 QKI720694 QUE720694 REA720694 RNW720694 RXS720694 SHO720694 SRK720694 TBG720694 TLC720694 TUY720694 UEU720694 UOQ720694 UYM720694 VII720694 VSE720694 WCA720694 WLW720694 WVS720694 J786253 JG786230 TC786230 ACY786230 AMU786230 AWQ786230 BGM786230 BQI786230 CAE786230 CKA786230 CTW786230 DDS786230 DNO786230 DXK786230 EHG786230 ERC786230 FAY786230 FKU786230 FUQ786230 GEM786230 GOI786230 GYE786230 HIA786230 HRW786230 IBS786230 ILO786230 IVK786230 JFG786230 JPC786230 JYY786230 KIU786230 KSQ786230 LCM786230 LMI786230 LWE786230 MGA786230 MPW786230 MZS786230 NJO786230 NTK786230 ODG786230 ONC786230 OWY786230 PGU786230 PQQ786230 QAM786230 QKI786230 QUE786230 REA786230 RNW786230 RXS786230 SHO786230 SRK786230 TBG786230 TLC786230 TUY786230 UEU786230 UOQ786230 UYM786230 VII786230 VSE786230 WCA786230 WLW786230 WVS786230 J851789 JG851766 TC851766 ACY851766 AMU851766 AWQ851766 BGM851766 BQI851766 CAE851766 CKA851766 CTW851766 DDS851766 DNO851766 DXK851766 EHG851766 ERC851766 FAY851766 FKU851766 FUQ851766 GEM851766 GOI851766 GYE851766 HIA851766 HRW851766 IBS851766 ILO851766 IVK851766 JFG851766 JPC851766 JYY851766 KIU851766 KSQ851766 LCM851766 LMI851766 LWE851766 MGA851766 MPW851766 MZS851766 NJO851766 NTK851766 ODG851766 ONC851766 OWY851766 PGU851766 PQQ851766 QAM851766 QKI851766 QUE851766 REA851766 RNW851766 RXS851766 SHO851766 SRK851766 TBG851766 TLC851766 TUY851766 UEU851766 UOQ851766 UYM851766 VII851766 VSE851766 WCA851766 WLW851766 WVS851766 J917325 JG917302 TC917302 ACY917302 AMU917302 AWQ917302 BGM917302 BQI917302 CAE917302 CKA917302 CTW917302 DDS917302 DNO917302 DXK917302 EHG917302 ERC917302 FAY917302 FKU917302 FUQ917302 GEM917302 GOI917302 GYE917302 HIA917302 HRW917302 IBS917302 ILO917302 IVK917302 JFG917302 JPC917302 JYY917302 KIU917302 KSQ917302 LCM917302 LMI917302 LWE917302 MGA917302 MPW917302 MZS917302 NJO917302 NTK917302 ODG917302 ONC917302 OWY917302 PGU917302 PQQ917302 QAM917302 QKI917302 QUE917302 REA917302 RNW917302 RXS917302 SHO917302 SRK917302 TBG917302 TLC917302 TUY917302 UEU917302 UOQ917302 UYM917302 VII917302 VSE917302 WCA917302 WLW917302 WVS917302 J982861 JG982838 TC982838 ACY982838 AMU982838 AWQ982838 BGM982838 BQI982838 CAE982838 CKA982838 CTW982838 DDS982838 DNO982838 DXK982838 EHG982838 ERC982838 FAY982838 FKU982838 FUQ982838 GEM982838 GOI982838 GYE982838 HIA982838 HRW982838 IBS982838 ILO982838 IVK982838 JFG982838 JPC982838 JYY982838 KIU982838 KSQ982838 LCM982838 LMI982838 LWE982838 MGA982838 MPW982838 MZS982838 NJO982838 NTK982838 ODG982838 ONC982838 OWY982838 PGU982838 PQQ982838 QAM982838 QKI982838 QUE982838 REA982838 RNW982838 RXS982838 SHO982838 SRK982838 TBG982838 TLC982838 TUY982838 UEU982838 UOQ982838 UYM982838 VII982838 VSE982838 WCA982838 WLW982838 WVS982838 Z65383 JW65360 TS65360 ADO65360 ANK65360 AXG65360 BHC65360 BQY65360 CAU65360 CKQ65360 CUM65360 DEI65360 DOE65360 DYA65360 EHW65360 ERS65360 FBO65360 FLK65360 FVG65360 GFC65360 GOY65360 GYU65360 HIQ65360 HSM65360 ICI65360 IME65360 IWA65360 JFW65360 JPS65360 JZO65360 KJK65360 KTG65360 LDC65360 LMY65360 LWU65360 MGQ65360 MQM65360 NAI65360 NKE65360 NUA65360 ODW65360 ONS65360 OXO65360 PHK65360 PRG65360 QBC65360 QKY65360 QUU65360 REQ65360 ROM65360 RYI65360 SIE65360 SSA65360 TBW65360 TLS65360 TVO65360 UFK65360 UPG65360 UZC65360 VIY65360 VSU65360 WCQ65360 WMM65360 WWI65360 Z130919 JW130896 TS130896 ADO130896 ANK130896 AXG130896 BHC130896 BQY130896 CAU130896 CKQ130896 CUM130896 DEI130896 DOE130896 DYA130896 EHW130896 ERS130896 FBO130896 FLK130896 FVG130896 GFC130896 GOY130896 GYU130896 HIQ130896 HSM130896 ICI130896 IME130896 IWA130896 JFW130896 JPS130896 JZO130896 KJK130896 KTG130896 LDC130896 LMY130896 LWU130896 MGQ130896 MQM130896 NAI130896 NKE130896 NUA130896 ODW130896 ONS130896 OXO130896 PHK130896 PRG130896 QBC130896 QKY130896 QUU130896 REQ130896 ROM130896 RYI130896 SIE130896 SSA130896 TBW130896 TLS130896 TVO130896 UFK130896 UPG130896 UZC130896 VIY130896 VSU130896 WCQ130896 WMM130896 WWI130896 Z196455 JW196432 TS196432 ADO196432 ANK196432 AXG196432 BHC196432 BQY196432 CAU196432 CKQ196432 CUM196432 DEI196432 DOE196432 DYA196432 EHW196432 ERS196432 FBO196432 FLK196432 FVG196432 GFC196432 GOY196432 GYU196432 HIQ196432 HSM196432 ICI196432 IME196432 IWA196432 JFW196432 JPS196432 JZO196432 KJK196432 KTG196432 LDC196432 LMY196432 LWU196432 MGQ196432 MQM196432 NAI196432 NKE196432 NUA196432 ODW196432 ONS196432 OXO196432 PHK196432 PRG196432 QBC196432 QKY196432 QUU196432 REQ196432 ROM196432 RYI196432 SIE196432 SSA196432 TBW196432 TLS196432 TVO196432 UFK196432 UPG196432 UZC196432 VIY196432 VSU196432 WCQ196432 WMM196432 WWI196432 Z261991 JW261968 TS261968 ADO261968 ANK261968 AXG261968 BHC261968 BQY261968 CAU261968 CKQ261968 CUM261968 DEI261968 DOE261968 DYA261968 EHW261968 ERS261968 FBO261968 FLK261968 FVG261968 GFC261968 GOY261968 GYU261968 HIQ261968 HSM261968 ICI261968 IME261968 IWA261968 JFW261968 JPS261968 JZO261968 KJK261968 KTG261968 LDC261968 LMY261968 LWU261968 MGQ261968 MQM261968 NAI261968 NKE261968 NUA261968 ODW261968 ONS261968 OXO261968 PHK261968 PRG261968 QBC261968 QKY261968 QUU261968 REQ261968 ROM261968 RYI261968 SIE261968 SSA261968 TBW261968 TLS261968 TVO261968 UFK261968 UPG261968 UZC261968 VIY261968 VSU261968 WCQ261968 WMM261968 WWI261968 Z327527 JW327504 TS327504 ADO327504 ANK327504 AXG327504 BHC327504 BQY327504 CAU327504 CKQ327504 CUM327504 DEI327504 DOE327504 DYA327504 EHW327504 ERS327504 FBO327504 FLK327504 FVG327504 GFC327504 GOY327504 GYU327504 HIQ327504 HSM327504 ICI327504 IME327504 IWA327504 JFW327504 JPS327504 JZO327504 KJK327504 KTG327504 LDC327504 LMY327504 LWU327504 MGQ327504 MQM327504 NAI327504 NKE327504 NUA327504 ODW327504 ONS327504 OXO327504 PHK327504 PRG327504 QBC327504 QKY327504 QUU327504 REQ327504 ROM327504 RYI327504 SIE327504 SSA327504 TBW327504 TLS327504 TVO327504 UFK327504 UPG327504 UZC327504 VIY327504 VSU327504 WCQ327504 WMM327504 WWI327504 Z393063 JW393040 TS393040 ADO393040 ANK393040 AXG393040 BHC393040 BQY393040 CAU393040 CKQ393040 CUM393040 DEI393040 DOE393040 DYA393040 EHW393040 ERS393040 FBO393040 FLK393040 FVG393040 GFC393040 GOY393040 GYU393040 HIQ393040 HSM393040 ICI393040 IME393040 IWA393040 JFW393040 JPS393040 JZO393040 KJK393040 KTG393040 LDC393040 LMY393040 LWU393040 MGQ393040 MQM393040 NAI393040 NKE393040 NUA393040 ODW393040 ONS393040 OXO393040 PHK393040 PRG393040 QBC393040 QKY393040 QUU393040 REQ393040 ROM393040 RYI393040 SIE393040 SSA393040 TBW393040 TLS393040 TVO393040 UFK393040 UPG393040 UZC393040 VIY393040 VSU393040 WCQ393040 WMM393040 WWI393040 Z458599 JW458576 TS458576 ADO458576 ANK458576 AXG458576 BHC458576 BQY458576 CAU458576 CKQ458576 CUM458576 DEI458576 DOE458576 DYA458576 EHW458576 ERS458576 FBO458576 FLK458576 FVG458576 GFC458576 GOY458576 GYU458576 HIQ458576 HSM458576 ICI458576 IME458576 IWA458576 JFW458576 JPS458576 JZO458576 KJK458576 KTG458576 LDC458576 LMY458576 LWU458576 MGQ458576 MQM458576 NAI458576 NKE458576 NUA458576 ODW458576 ONS458576 OXO458576 PHK458576 PRG458576 QBC458576 QKY458576 QUU458576 REQ458576 ROM458576 RYI458576 SIE458576 SSA458576 TBW458576 TLS458576 TVO458576 UFK458576 UPG458576 UZC458576 VIY458576 VSU458576 WCQ458576 WMM458576 WWI458576 Z524135 JW524112 TS524112 ADO524112 ANK524112 AXG524112 BHC524112 BQY524112 CAU524112 CKQ524112 CUM524112 DEI524112 DOE524112 DYA524112 EHW524112 ERS524112 FBO524112 FLK524112 FVG524112 GFC524112 GOY524112 GYU524112 HIQ524112 HSM524112 ICI524112 IME524112 IWA524112 JFW524112 JPS524112 JZO524112 KJK524112 KTG524112 LDC524112 LMY524112 LWU524112 MGQ524112 MQM524112 NAI524112 NKE524112 NUA524112 ODW524112 ONS524112 OXO524112 PHK524112 PRG524112 QBC524112 QKY524112 QUU524112 REQ524112 ROM524112 RYI524112 SIE524112 SSA524112 TBW524112 TLS524112 TVO524112 UFK524112 UPG524112 UZC524112 VIY524112 VSU524112 WCQ524112 WMM524112 WWI524112 Z589671 JW589648 TS589648 ADO589648 ANK589648 AXG589648 BHC589648 BQY589648 CAU589648 CKQ589648 CUM589648 DEI589648 DOE589648 DYA589648 EHW589648 ERS589648 FBO589648 FLK589648 FVG589648 GFC589648 GOY589648 GYU589648 HIQ589648 HSM589648 ICI589648 IME589648 IWA589648 JFW589648 JPS589648 JZO589648 KJK589648 KTG589648 LDC589648 LMY589648 LWU589648 MGQ589648 MQM589648 NAI589648 NKE589648 NUA589648 ODW589648 ONS589648 OXO589648 PHK589648 PRG589648 QBC589648 QKY589648 QUU589648 REQ589648 ROM589648 RYI589648 SIE589648 SSA589648 TBW589648 TLS589648 TVO589648 UFK589648 UPG589648 UZC589648 VIY589648 VSU589648 WCQ589648 WMM589648 WWI589648 Z655207 JW655184 TS655184 ADO655184 ANK655184 AXG655184 BHC655184 BQY655184 CAU655184 CKQ655184 CUM655184 DEI655184 DOE655184 DYA655184 EHW655184 ERS655184 FBO655184 FLK655184 FVG655184 GFC655184 GOY655184 GYU655184 HIQ655184 HSM655184 ICI655184 IME655184 IWA655184 JFW655184 JPS655184 JZO655184 KJK655184 KTG655184 LDC655184 LMY655184 LWU655184 MGQ655184 MQM655184 NAI655184 NKE655184 NUA655184 ODW655184 ONS655184 OXO655184 PHK655184 PRG655184 QBC655184 QKY655184 QUU655184 REQ655184 ROM655184 RYI655184 SIE655184 SSA655184 TBW655184 TLS655184 TVO655184 UFK655184 UPG655184 UZC655184 VIY655184 VSU655184 WCQ655184 WMM655184 WWI655184 Z720743 JW720720 TS720720 ADO720720 ANK720720 AXG720720 BHC720720 BQY720720 CAU720720 CKQ720720 CUM720720 DEI720720 DOE720720 DYA720720 EHW720720 ERS720720 FBO720720 FLK720720 FVG720720 GFC720720 GOY720720 GYU720720 HIQ720720 HSM720720 ICI720720 IME720720 IWA720720 JFW720720 JPS720720 JZO720720 KJK720720 KTG720720 LDC720720 LMY720720 LWU720720 MGQ720720 MQM720720 NAI720720 NKE720720 NUA720720 ODW720720 ONS720720 OXO720720 PHK720720 PRG720720 QBC720720 QKY720720 QUU720720 REQ720720 ROM720720 RYI720720 SIE720720 SSA720720 TBW720720 TLS720720 TVO720720 UFK720720 UPG720720 UZC720720 VIY720720 VSU720720 WCQ720720 WMM720720 WWI720720 Z786279 JW786256 TS786256 ADO786256 ANK786256 AXG786256 BHC786256 BQY786256 CAU786256 CKQ786256 CUM786256 DEI786256 DOE786256 DYA786256 EHW786256 ERS786256 FBO786256 FLK786256 FVG786256 GFC786256 GOY786256 GYU786256 HIQ786256 HSM786256 ICI786256 IME786256 IWA786256 JFW786256 JPS786256 JZO786256 KJK786256 KTG786256 LDC786256 LMY786256 LWU786256 MGQ786256 MQM786256 NAI786256 NKE786256 NUA786256 ODW786256 ONS786256 OXO786256 PHK786256 PRG786256 QBC786256 QKY786256 QUU786256 REQ786256 ROM786256 RYI786256 SIE786256 SSA786256 TBW786256 TLS786256 TVO786256 UFK786256 UPG786256 UZC786256 VIY786256 VSU786256 WCQ786256 WMM786256 WWI786256 Z851815 JW851792 TS851792 ADO851792 ANK851792 AXG851792 BHC851792 BQY851792 CAU851792 CKQ851792 CUM851792 DEI851792 DOE851792 DYA851792 EHW851792 ERS851792 FBO851792 FLK851792 FVG851792 GFC851792 GOY851792 GYU851792 HIQ851792 HSM851792 ICI851792 IME851792 IWA851792 JFW851792 JPS851792 JZO851792 KJK851792 KTG851792 LDC851792 LMY851792 LWU851792 MGQ851792 MQM851792 NAI851792 NKE851792 NUA851792 ODW851792 ONS851792 OXO851792 PHK851792 PRG851792 QBC851792 QKY851792 QUU851792 REQ851792 ROM851792 RYI851792 SIE851792 SSA851792 TBW851792 TLS851792 TVO851792 UFK851792 UPG851792 UZC851792 VIY851792 VSU851792 WCQ851792 WMM851792 WWI851792 Z917351 JW917328 TS917328 ADO917328 ANK917328 AXG917328 BHC917328 BQY917328 CAU917328 CKQ917328 CUM917328 DEI917328 DOE917328 DYA917328 EHW917328 ERS917328 FBO917328 FLK917328 FVG917328 GFC917328 GOY917328 GYU917328 HIQ917328 HSM917328 ICI917328 IME917328 IWA917328 JFW917328 JPS917328 JZO917328 KJK917328 KTG917328 LDC917328 LMY917328 LWU917328 MGQ917328 MQM917328 NAI917328 NKE917328 NUA917328 ODW917328 ONS917328 OXO917328 PHK917328 PRG917328 QBC917328 QKY917328 QUU917328 REQ917328 ROM917328 RYI917328 SIE917328 SSA917328 TBW917328 TLS917328 TVO917328 UFK917328 UPG917328 UZC917328 VIY917328 VSU917328 WCQ917328 WMM917328 WWI917328 Z982887 JW982864 TS982864 ADO982864 ANK982864 AXG982864 BHC982864 BQY982864 CAU982864 CKQ982864 CUM982864 DEI982864 DOE982864 DYA982864 EHW982864 ERS982864 FBO982864 FLK982864 FVG982864 GFC982864 GOY982864 GYU982864 HIQ982864 HSM982864 ICI982864 IME982864 IWA982864 JFW982864 JPS982864 JZO982864 KJK982864 KTG982864 LDC982864 LMY982864 LWU982864 MGQ982864 MQM982864 NAI982864 NKE982864 NUA982864 ODW982864 ONS982864 OXO982864 PHK982864 PRG982864 QBC982864 QKY982864 QUU982864 REQ982864 ROM982864 RYI982864 SIE982864 SSA982864 TBW982864 TLS982864 TVO982864 UFK982864 UPG982864 UZC982864 VIY982864 VSU982864 WCQ982864 WMM982864 WWI982864 X65390 JU65367 TQ65367 ADM65367 ANI65367 AXE65367 BHA65367 BQW65367 CAS65367 CKO65367 CUK65367 DEG65367 DOC65367 DXY65367 EHU65367 ERQ65367 FBM65367 FLI65367 FVE65367 GFA65367 GOW65367 GYS65367 HIO65367 HSK65367 ICG65367 IMC65367 IVY65367 JFU65367 JPQ65367 JZM65367 KJI65367 KTE65367 LDA65367 LMW65367 LWS65367 MGO65367 MQK65367 NAG65367 NKC65367 NTY65367 ODU65367 ONQ65367 OXM65367 PHI65367 PRE65367 QBA65367 QKW65367 QUS65367 REO65367 ROK65367 RYG65367 SIC65367 SRY65367 TBU65367 TLQ65367 TVM65367 UFI65367 UPE65367 UZA65367 VIW65367 VSS65367 WCO65367 WMK65367 WWG65367 X130926 JU130903 TQ130903 ADM130903 ANI130903 AXE130903 BHA130903 BQW130903 CAS130903 CKO130903 CUK130903 DEG130903 DOC130903 DXY130903 EHU130903 ERQ130903 FBM130903 FLI130903 FVE130903 GFA130903 GOW130903 GYS130903 HIO130903 HSK130903 ICG130903 IMC130903 IVY130903 JFU130903 JPQ130903 JZM130903 KJI130903 KTE130903 LDA130903 LMW130903 LWS130903 MGO130903 MQK130903 NAG130903 NKC130903 NTY130903 ODU130903 ONQ130903 OXM130903 PHI130903 PRE130903 QBA130903 QKW130903 QUS130903 REO130903 ROK130903 RYG130903 SIC130903 SRY130903 TBU130903 TLQ130903 TVM130903 UFI130903 UPE130903 UZA130903 VIW130903 VSS130903 WCO130903 WMK130903 WWG130903 X196462 JU196439 TQ196439 ADM196439 ANI196439 AXE196439 BHA196439 BQW196439 CAS196439 CKO196439 CUK196439 DEG196439 DOC196439 DXY196439 EHU196439 ERQ196439 FBM196439 FLI196439 FVE196439 GFA196439 GOW196439 GYS196439 HIO196439 HSK196439 ICG196439 IMC196439 IVY196439 JFU196439 JPQ196439 JZM196439 KJI196439 KTE196439 LDA196439 LMW196439 LWS196439 MGO196439 MQK196439 NAG196439 NKC196439 NTY196439 ODU196439 ONQ196439 OXM196439 PHI196439 PRE196439 QBA196439 QKW196439 QUS196439 REO196439 ROK196439 RYG196439 SIC196439 SRY196439 TBU196439 TLQ196439 TVM196439 UFI196439 UPE196439 UZA196439 VIW196439 VSS196439 WCO196439 WMK196439 WWG196439 X261998 JU261975 TQ261975 ADM261975 ANI261975 AXE261975 BHA261975 BQW261975 CAS261975 CKO261975 CUK261975 DEG261975 DOC261975 DXY261975 EHU261975 ERQ261975 FBM261975 FLI261975 FVE261975 GFA261975 GOW261975 GYS261975 HIO261975 HSK261975 ICG261975 IMC261975 IVY261975 JFU261975 JPQ261975 JZM261975 KJI261975 KTE261975 LDA261975 LMW261975 LWS261975 MGO261975 MQK261975 NAG261975 NKC261975 NTY261975 ODU261975 ONQ261975 OXM261975 PHI261975 PRE261975 QBA261975 QKW261975 QUS261975 REO261975 ROK261975 RYG261975 SIC261975 SRY261975 TBU261975 TLQ261975 TVM261975 UFI261975 UPE261975 UZA261975 VIW261975 VSS261975 WCO261975 WMK261975 WWG261975 X327534 JU327511 TQ327511 ADM327511 ANI327511 AXE327511 BHA327511 BQW327511 CAS327511 CKO327511 CUK327511 DEG327511 DOC327511 DXY327511 EHU327511 ERQ327511 FBM327511 FLI327511 FVE327511 GFA327511 GOW327511 GYS327511 HIO327511 HSK327511 ICG327511 IMC327511 IVY327511 JFU327511 JPQ327511 JZM327511 KJI327511 KTE327511 LDA327511 LMW327511 LWS327511 MGO327511 MQK327511 NAG327511 NKC327511 NTY327511 ODU327511 ONQ327511 OXM327511 PHI327511 PRE327511 QBA327511 QKW327511 QUS327511 REO327511 ROK327511 RYG327511 SIC327511 SRY327511 TBU327511 TLQ327511 TVM327511 UFI327511 UPE327511 UZA327511 VIW327511 VSS327511 WCO327511 WMK327511 WWG327511 X393070 JU393047 TQ393047 ADM393047 ANI393047 AXE393047 BHA393047 BQW393047 CAS393047 CKO393047 CUK393047 DEG393047 DOC393047 DXY393047 EHU393047 ERQ393047 FBM393047 FLI393047 FVE393047 GFA393047 GOW393047 GYS393047 HIO393047 HSK393047 ICG393047 IMC393047 IVY393047 JFU393047 JPQ393047 JZM393047 KJI393047 KTE393047 LDA393047 LMW393047 LWS393047 MGO393047 MQK393047 NAG393047 NKC393047 NTY393047 ODU393047 ONQ393047 OXM393047 PHI393047 PRE393047 QBA393047 QKW393047 QUS393047 REO393047 ROK393047 RYG393047 SIC393047 SRY393047 TBU393047 TLQ393047 TVM393047 UFI393047 UPE393047 UZA393047 VIW393047 VSS393047 WCO393047 WMK393047 WWG393047 X458606 JU458583 TQ458583 ADM458583 ANI458583 AXE458583 BHA458583 BQW458583 CAS458583 CKO458583 CUK458583 DEG458583 DOC458583 DXY458583 EHU458583 ERQ458583 FBM458583 FLI458583 FVE458583 GFA458583 GOW458583 GYS458583 HIO458583 HSK458583 ICG458583 IMC458583 IVY458583 JFU458583 JPQ458583 JZM458583 KJI458583 KTE458583 LDA458583 LMW458583 LWS458583 MGO458583 MQK458583 NAG458583 NKC458583 NTY458583 ODU458583 ONQ458583 OXM458583 PHI458583 PRE458583 QBA458583 QKW458583 QUS458583 REO458583 ROK458583 RYG458583 SIC458583 SRY458583 TBU458583 TLQ458583 TVM458583 UFI458583 UPE458583 UZA458583 VIW458583 VSS458583 WCO458583 WMK458583 WWG458583 X524142 JU524119 TQ524119 ADM524119 ANI524119 AXE524119 BHA524119 BQW524119 CAS524119 CKO524119 CUK524119 DEG524119 DOC524119 DXY524119 EHU524119 ERQ524119 FBM524119 FLI524119 FVE524119 GFA524119 GOW524119 GYS524119 HIO524119 HSK524119 ICG524119 IMC524119 IVY524119 JFU524119 JPQ524119 JZM524119 KJI524119 KTE524119 LDA524119 LMW524119 LWS524119 MGO524119 MQK524119 NAG524119 NKC524119 NTY524119 ODU524119 ONQ524119 OXM524119 PHI524119 PRE524119 QBA524119 QKW524119 QUS524119 REO524119 ROK524119 RYG524119 SIC524119 SRY524119 TBU524119 TLQ524119 TVM524119 UFI524119 UPE524119 UZA524119 VIW524119 VSS524119 WCO524119 WMK524119 WWG524119 X589678 JU589655 TQ589655 ADM589655 ANI589655 AXE589655 BHA589655 BQW589655 CAS589655 CKO589655 CUK589655 DEG589655 DOC589655 DXY589655 EHU589655 ERQ589655 FBM589655 FLI589655 FVE589655 GFA589655 GOW589655 GYS589655 HIO589655 HSK589655 ICG589655 IMC589655 IVY589655 JFU589655 JPQ589655 JZM589655 KJI589655 KTE589655 LDA589655 LMW589655 LWS589655 MGO589655 MQK589655 NAG589655 NKC589655 NTY589655 ODU589655 ONQ589655 OXM589655 PHI589655 PRE589655 QBA589655 QKW589655 QUS589655 REO589655 ROK589655 RYG589655 SIC589655 SRY589655 TBU589655 TLQ589655 TVM589655 UFI589655 UPE589655 UZA589655 VIW589655 VSS589655 WCO589655 WMK589655 WWG589655 X655214 JU655191 TQ655191 ADM655191 ANI655191 AXE655191 BHA655191 BQW655191 CAS655191 CKO655191 CUK655191 DEG655191 DOC655191 DXY655191 EHU655191 ERQ655191 FBM655191 FLI655191 FVE655191 GFA655191 GOW655191 GYS655191 HIO655191 HSK655191 ICG655191 IMC655191 IVY655191 JFU655191 JPQ655191 JZM655191 KJI655191 KTE655191 LDA655191 LMW655191 LWS655191 MGO655191 MQK655191 NAG655191 NKC655191 NTY655191 ODU655191 ONQ655191 OXM655191 PHI655191 PRE655191 QBA655191 QKW655191 QUS655191 REO655191 ROK655191 RYG655191 SIC655191 SRY655191 TBU655191 TLQ655191 TVM655191 UFI655191 UPE655191 UZA655191 VIW655191 VSS655191 WCO655191 WMK655191 WWG655191 X720750 JU720727 TQ720727 ADM720727 ANI720727 AXE720727 BHA720727 BQW720727 CAS720727 CKO720727 CUK720727 DEG720727 DOC720727 DXY720727 EHU720727 ERQ720727 FBM720727 FLI720727 FVE720727 GFA720727 GOW720727 GYS720727 HIO720727 HSK720727 ICG720727 IMC720727 IVY720727 JFU720727 JPQ720727 JZM720727 KJI720727 KTE720727 LDA720727 LMW720727 LWS720727 MGO720727 MQK720727 NAG720727 NKC720727 NTY720727 ODU720727 ONQ720727 OXM720727 PHI720727 PRE720727 QBA720727 QKW720727 QUS720727 REO720727 ROK720727 RYG720727 SIC720727 SRY720727 TBU720727 TLQ720727 TVM720727 UFI720727 UPE720727 UZA720727 VIW720727 VSS720727 WCO720727 WMK720727 WWG720727 X786286 JU786263 TQ786263 ADM786263 ANI786263 AXE786263 BHA786263 BQW786263 CAS786263 CKO786263 CUK786263 DEG786263 DOC786263 DXY786263 EHU786263 ERQ786263 FBM786263 FLI786263 FVE786263 GFA786263 GOW786263 GYS786263 HIO786263 HSK786263 ICG786263 IMC786263 IVY786263 JFU786263 JPQ786263 JZM786263 KJI786263 KTE786263 LDA786263 LMW786263 LWS786263 MGO786263 MQK786263 NAG786263 NKC786263 NTY786263 ODU786263 ONQ786263 OXM786263 PHI786263 PRE786263 QBA786263 QKW786263 QUS786263 REO786263 ROK786263 RYG786263 SIC786263 SRY786263 TBU786263 TLQ786263 TVM786263 UFI786263 UPE786263 UZA786263 VIW786263 VSS786263 WCO786263 WMK786263 WWG786263 X851822 JU851799 TQ851799 ADM851799 ANI851799 AXE851799 BHA851799 BQW851799 CAS851799 CKO851799 CUK851799 DEG851799 DOC851799 DXY851799 EHU851799 ERQ851799 FBM851799 FLI851799 FVE851799 GFA851799 GOW851799 GYS851799 HIO851799 HSK851799 ICG851799 IMC851799 IVY851799 JFU851799 JPQ851799 JZM851799 KJI851799 KTE851799 LDA851799 LMW851799 LWS851799 MGO851799 MQK851799 NAG851799 NKC851799 NTY851799 ODU851799 ONQ851799 OXM851799 PHI851799 PRE851799 QBA851799 QKW851799 QUS851799 REO851799 ROK851799 RYG851799 SIC851799 SRY851799 TBU851799 TLQ851799 TVM851799 UFI851799 UPE851799 UZA851799 VIW851799 VSS851799 WCO851799 WMK851799 WWG851799 X917358 JU917335 TQ917335 ADM917335 ANI917335 AXE917335 BHA917335 BQW917335 CAS917335 CKO917335 CUK917335 DEG917335 DOC917335 DXY917335 EHU917335 ERQ917335 FBM917335 FLI917335 FVE917335 GFA917335 GOW917335 GYS917335 HIO917335 HSK917335 ICG917335 IMC917335 IVY917335 JFU917335 JPQ917335 JZM917335 KJI917335 KTE917335 LDA917335 LMW917335 LWS917335 MGO917335 MQK917335 NAG917335 NKC917335 NTY917335 ODU917335 ONQ917335 OXM917335 PHI917335 PRE917335 QBA917335 QKW917335 QUS917335 REO917335 ROK917335 RYG917335 SIC917335 SRY917335 TBU917335 TLQ917335 TVM917335 UFI917335 UPE917335 UZA917335 VIW917335 VSS917335 WCO917335 WMK917335 WWG917335 X982894 JU982871 TQ982871 ADM982871 ANI982871 AXE982871 BHA982871 BQW982871 CAS982871 CKO982871 CUK982871 DEG982871 DOC982871 DXY982871 EHU982871 ERQ982871 FBM982871 FLI982871 FVE982871 GFA982871 GOW982871 GYS982871 HIO982871 HSK982871 ICG982871 IMC982871 IVY982871 JFU982871 JPQ982871 JZM982871 KJI982871 KTE982871 LDA982871 LMW982871 LWS982871 MGO982871 MQK982871 NAG982871 NKC982871 NTY982871 ODU982871 ONQ982871 OXM982871 PHI982871 PRE982871 QBA982871 QKW982871 QUS982871 REO982871 ROK982871 RYG982871 SIC982871 SRY982871 TBU982871 TLQ982871 TVM982871 UFI982871 UPE982871 UZA982871 VIW982871 VSS982871 WCO982871 WMK982871 WWG982871 J65393:J65394 JG65370:JG65371 TC65370:TC65371 ACY65370:ACY65371 AMU65370:AMU65371 AWQ65370:AWQ65371 BGM65370:BGM65371 BQI65370:BQI65371 CAE65370:CAE65371 CKA65370:CKA65371 CTW65370:CTW65371 DDS65370:DDS65371 DNO65370:DNO65371 DXK65370:DXK65371 EHG65370:EHG65371 ERC65370:ERC65371 FAY65370:FAY65371 FKU65370:FKU65371 FUQ65370:FUQ65371 GEM65370:GEM65371 GOI65370:GOI65371 GYE65370:GYE65371 HIA65370:HIA65371 HRW65370:HRW65371 IBS65370:IBS65371 ILO65370:ILO65371 IVK65370:IVK65371 JFG65370:JFG65371 JPC65370:JPC65371 JYY65370:JYY65371 KIU65370:KIU65371 KSQ65370:KSQ65371 LCM65370:LCM65371 LMI65370:LMI65371 LWE65370:LWE65371 MGA65370:MGA65371 MPW65370:MPW65371 MZS65370:MZS65371 NJO65370:NJO65371 NTK65370:NTK65371 ODG65370:ODG65371 ONC65370:ONC65371 OWY65370:OWY65371 PGU65370:PGU65371 PQQ65370:PQQ65371 QAM65370:QAM65371 QKI65370:QKI65371 QUE65370:QUE65371 REA65370:REA65371 RNW65370:RNW65371 RXS65370:RXS65371 SHO65370:SHO65371 SRK65370:SRK65371 TBG65370:TBG65371 TLC65370:TLC65371 TUY65370:TUY65371 UEU65370:UEU65371 UOQ65370:UOQ65371 UYM65370:UYM65371 VII65370:VII65371 VSE65370:VSE65371 WCA65370:WCA65371 WLW65370:WLW65371 WVS65370:WVS65371 J130929:J130930 JG130906:JG130907 TC130906:TC130907 ACY130906:ACY130907 AMU130906:AMU130907 AWQ130906:AWQ130907 BGM130906:BGM130907 BQI130906:BQI130907 CAE130906:CAE130907 CKA130906:CKA130907 CTW130906:CTW130907 DDS130906:DDS130907 DNO130906:DNO130907 DXK130906:DXK130907 EHG130906:EHG130907 ERC130906:ERC130907 FAY130906:FAY130907 FKU130906:FKU130907 FUQ130906:FUQ130907 GEM130906:GEM130907 GOI130906:GOI130907 GYE130906:GYE130907 HIA130906:HIA130907 HRW130906:HRW130907 IBS130906:IBS130907 ILO130906:ILO130907 IVK130906:IVK130907 JFG130906:JFG130907 JPC130906:JPC130907 JYY130906:JYY130907 KIU130906:KIU130907 KSQ130906:KSQ130907 LCM130906:LCM130907 LMI130906:LMI130907 LWE130906:LWE130907 MGA130906:MGA130907 MPW130906:MPW130907 MZS130906:MZS130907 NJO130906:NJO130907 NTK130906:NTK130907 ODG130906:ODG130907 ONC130906:ONC130907 OWY130906:OWY130907 PGU130906:PGU130907 PQQ130906:PQQ130907 QAM130906:QAM130907 QKI130906:QKI130907 QUE130906:QUE130907 REA130906:REA130907 RNW130906:RNW130907 RXS130906:RXS130907 SHO130906:SHO130907 SRK130906:SRK130907 TBG130906:TBG130907 TLC130906:TLC130907 TUY130906:TUY130907 UEU130906:UEU130907 UOQ130906:UOQ130907 UYM130906:UYM130907 VII130906:VII130907 VSE130906:VSE130907 WCA130906:WCA130907 WLW130906:WLW130907 WVS130906:WVS130907 J196465:J196466 JG196442:JG196443 TC196442:TC196443 ACY196442:ACY196443 AMU196442:AMU196443 AWQ196442:AWQ196443 BGM196442:BGM196443 BQI196442:BQI196443 CAE196442:CAE196443 CKA196442:CKA196443 CTW196442:CTW196443 DDS196442:DDS196443 DNO196442:DNO196443 DXK196442:DXK196443 EHG196442:EHG196443 ERC196442:ERC196443 FAY196442:FAY196443 FKU196442:FKU196443 FUQ196442:FUQ196443 GEM196442:GEM196443 GOI196442:GOI196443 GYE196442:GYE196443 HIA196442:HIA196443 HRW196442:HRW196443 IBS196442:IBS196443 ILO196442:ILO196443 IVK196442:IVK196443 JFG196442:JFG196443 JPC196442:JPC196443 JYY196442:JYY196443 KIU196442:KIU196443 KSQ196442:KSQ196443 LCM196442:LCM196443 LMI196442:LMI196443 LWE196442:LWE196443 MGA196442:MGA196443 MPW196442:MPW196443 MZS196442:MZS196443 NJO196442:NJO196443 NTK196442:NTK196443 ODG196442:ODG196443 ONC196442:ONC196443 OWY196442:OWY196443 PGU196442:PGU196443 PQQ196442:PQQ196443 QAM196442:QAM196443 QKI196442:QKI196443 QUE196442:QUE196443 REA196442:REA196443 RNW196442:RNW196443 RXS196442:RXS196443 SHO196442:SHO196443 SRK196442:SRK196443 TBG196442:TBG196443 TLC196442:TLC196443 TUY196442:TUY196443 UEU196442:UEU196443 UOQ196442:UOQ196443 UYM196442:UYM196443 VII196442:VII196443 VSE196442:VSE196443 WCA196442:WCA196443 WLW196442:WLW196443 WVS196442:WVS196443 J262001:J262002 JG261978:JG261979 TC261978:TC261979 ACY261978:ACY261979 AMU261978:AMU261979 AWQ261978:AWQ261979 BGM261978:BGM261979 BQI261978:BQI261979 CAE261978:CAE261979 CKA261978:CKA261979 CTW261978:CTW261979 DDS261978:DDS261979 DNO261978:DNO261979 DXK261978:DXK261979 EHG261978:EHG261979 ERC261978:ERC261979 FAY261978:FAY261979 FKU261978:FKU261979 FUQ261978:FUQ261979 GEM261978:GEM261979 GOI261978:GOI261979 GYE261978:GYE261979 HIA261978:HIA261979 HRW261978:HRW261979 IBS261978:IBS261979 ILO261978:ILO261979 IVK261978:IVK261979 JFG261978:JFG261979 JPC261978:JPC261979 JYY261978:JYY261979 KIU261978:KIU261979 KSQ261978:KSQ261979 LCM261978:LCM261979 LMI261978:LMI261979 LWE261978:LWE261979 MGA261978:MGA261979 MPW261978:MPW261979 MZS261978:MZS261979 NJO261978:NJO261979 NTK261978:NTK261979 ODG261978:ODG261979 ONC261978:ONC261979 OWY261978:OWY261979 PGU261978:PGU261979 PQQ261978:PQQ261979 QAM261978:QAM261979 QKI261978:QKI261979 QUE261978:QUE261979 REA261978:REA261979 RNW261978:RNW261979 RXS261978:RXS261979 SHO261978:SHO261979 SRK261978:SRK261979 TBG261978:TBG261979 TLC261978:TLC261979 TUY261978:TUY261979 UEU261978:UEU261979 UOQ261978:UOQ261979 UYM261978:UYM261979 VII261978:VII261979 VSE261978:VSE261979 WCA261978:WCA261979 WLW261978:WLW261979 WVS261978:WVS261979 J327537:J327538 JG327514:JG327515 TC327514:TC327515 ACY327514:ACY327515 AMU327514:AMU327515 AWQ327514:AWQ327515 BGM327514:BGM327515 BQI327514:BQI327515 CAE327514:CAE327515 CKA327514:CKA327515 CTW327514:CTW327515 DDS327514:DDS327515 DNO327514:DNO327515 DXK327514:DXK327515 EHG327514:EHG327515 ERC327514:ERC327515 FAY327514:FAY327515 FKU327514:FKU327515 FUQ327514:FUQ327515 GEM327514:GEM327515 GOI327514:GOI327515 GYE327514:GYE327515 HIA327514:HIA327515 HRW327514:HRW327515 IBS327514:IBS327515 ILO327514:ILO327515 IVK327514:IVK327515 JFG327514:JFG327515 JPC327514:JPC327515 JYY327514:JYY327515 KIU327514:KIU327515 KSQ327514:KSQ327515 LCM327514:LCM327515 LMI327514:LMI327515 LWE327514:LWE327515 MGA327514:MGA327515 MPW327514:MPW327515 MZS327514:MZS327515 NJO327514:NJO327515 NTK327514:NTK327515 ODG327514:ODG327515 ONC327514:ONC327515 OWY327514:OWY327515 PGU327514:PGU327515 PQQ327514:PQQ327515 QAM327514:QAM327515 QKI327514:QKI327515 QUE327514:QUE327515 REA327514:REA327515 RNW327514:RNW327515 RXS327514:RXS327515 SHO327514:SHO327515 SRK327514:SRK327515 TBG327514:TBG327515 TLC327514:TLC327515 TUY327514:TUY327515 UEU327514:UEU327515 UOQ327514:UOQ327515 UYM327514:UYM327515 VII327514:VII327515 VSE327514:VSE327515 WCA327514:WCA327515 WLW327514:WLW327515 WVS327514:WVS327515 J393073:J393074 JG393050:JG393051 TC393050:TC393051 ACY393050:ACY393051 AMU393050:AMU393051 AWQ393050:AWQ393051 BGM393050:BGM393051 BQI393050:BQI393051 CAE393050:CAE393051 CKA393050:CKA393051 CTW393050:CTW393051 DDS393050:DDS393051 DNO393050:DNO393051 DXK393050:DXK393051 EHG393050:EHG393051 ERC393050:ERC393051 FAY393050:FAY393051 FKU393050:FKU393051 FUQ393050:FUQ393051 GEM393050:GEM393051 GOI393050:GOI393051 GYE393050:GYE393051 HIA393050:HIA393051 HRW393050:HRW393051 IBS393050:IBS393051 ILO393050:ILO393051 IVK393050:IVK393051 JFG393050:JFG393051 JPC393050:JPC393051 JYY393050:JYY393051 KIU393050:KIU393051 KSQ393050:KSQ393051 LCM393050:LCM393051 LMI393050:LMI393051 LWE393050:LWE393051 MGA393050:MGA393051 MPW393050:MPW393051 MZS393050:MZS393051 NJO393050:NJO393051 NTK393050:NTK393051 ODG393050:ODG393051 ONC393050:ONC393051 OWY393050:OWY393051 PGU393050:PGU393051 PQQ393050:PQQ393051 QAM393050:QAM393051 QKI393050:QKI393051 QUE393050:QUE393051 REA393050:REA393051 RNW393050:RNW393051 RXS393050:RXS393051 SHO393050:SHO393051 SRK393050:SRK393051 TBG393050:TBG393051 TLC393050:TLC393051 TUY393050:TUY393051 UEU393050:UEU393051 UOQ393050:UOQ393051 UYM393050:UYM393051 VII393050:VII393051 VSE393050:VSE393051 WCA393050:WCA393051 WLW393050:WLW393051 WVS393050:WVS393051 J458609:J458610 JG458586:JG458587 TC458586:TC458587 ACY458586:ACY458587 AMU458586:AMU458587 AWQ458586:AWQ458587 BGM458586:BGM458587 BQI458586:BQI458587 CAE458586:CAE458587 CKA458586:CKA458587 CTW458586:CTW458587 DDS458586:DDS458587 DNO458586:DNO458587 DXK458586:DXK458587 EHG458586:EHG458587 ERC458586:ERC458587 FAY458586:FAY458587 FKU458586:FKU458587 FUQ458586:FUQ458587 GEM458586:GEM458587 GOI458586:GOI458587 GYE458586:GYE458587 HIA458586:HIA458587 HRW458586:HRW458587 IBS458586:IBS458587 ILO458586:ILO458587 IVK458586:IVK458587 JFG458586:JFG458587 JPC458586:JPC458587 JYY458586:JYY458587 KIU458586:KIU458587 KSQ458586:KSQ458587 LCM458586:LCM458587 LMI458586:LMI458587 LWE458586:LWE458587 MGA458586:MGA458587 MPW458586:MPW458587 MZS458586:MZS458587 NJO458586:NJO458587 NTK458586:NTK458587 ODG458586:ODG458587 ONC458586:ONC458587 OWY458586:OWY458587 PGU458586:PGU458587 PQQ458586:PQQ458587 QAM458586:QAM458587 QKI458586:QKI458587 QUE458586:QUE458587 REA458586:REA458587 RNW458586:RNW458587 RXS458586:RXS458587 SHO458586:SHO458587 SRK458586:SRK458587 TBG458586:TBG458587 TLC458586:TLC458587 TUY458586:TUY458587 UEU458586:UEU458587 UOQ458586:UOQ458587 UYM458586:UYM458587 VII458586:VII458587 VSE458586:VSE458587 WCA458586:WCA458587 WLW458586:WLW458587 WVS458586:WVS458587 J524145:J524146 JG524122:JG524123 TC524122:TC524123 ACY524122:ACY524123 AMU524122:AMU524123 AWQ524122:AWQ524123 BGM524122:BGM524123 BQI524122:BQI524123 CAE524122:CAE524123 CKA524122:CKA524123 CTW524122:CTW524123 DDS524122:DDS524123 DNO524122:DNO524123 DXK524122:DXK524123 EHG524122:EHG524123 ERC524122:ERC524123 FAY524122:FAY524123 FKU524122:FKU524123 FUQ524122:FUQ524123 GEM524122:GEM524123 GOI524122:GOI524123 GYE524122:GYE524123 HIA524122:HIA524123 HRW524122:HRW524123 IBS524122:IBS524123 ILO524122:ILO524123 IVK524122:IVK524123 JFG524122:JFG524123 JPC524122:JPC524123 JYY524122:JYY524123 KIU524122:KIU524123 KSQ524122:KSQ524123 LCM524122:LCM524123 LMI524122:LMI524123 LWE524122:LWE524123 MGA524122:MGA524123 MPW524122:MPW524123 MZS524122:MZS524123 NJO524122:NJO524123 NTK524122:NTK524123 ODG524122:ODG524123 ONC524122:ONC524123 OWY524122:OWY524123 PGU524122:PGU524123 PQQ524122:PQQ524123 QAM524122:QAM524123 QKI524122:QKI524123 QUE524122:QUE524123 REA524122:REA524123 RNW524122:RNW524123 RXS524122:RXS524123 SHO524122:SHO524123 SRK524122:SRK524123 TBG524122:TBG524123 TLC524122:TLC524123 TUY524122:TUY524123 UEU524122:UEU524123 UOQ524122:UOQ524123 UYM524122:UYM524123 VII524122:VII524123 VSE524122:VSE524123 WCA524122:WCA524123 WLW524122:WLW524123 WVS524122:WVS524123 J589681:J589682 JG589658:JG589659 TC589658:TC589659 ACY589658:ACY589659 AMU589658:AMU589659 AWQ589658:AWQ589659 BGM589658:BGM589659 BQI589658:BQI589659 CAE589658:CAE589659 CKA589658:CKA589659 CTW589658:CTW589659 DDS589658:DDS589659 DNO589658:DNO589659 DXK589658:DXK589659 EHG589658:EHG589659 ERC589658:ERC589659 FAY589658:FAY589659 FKU589658:FKU589659 FUQ589658:FUQ589659 GEM589658:GEM589659 GOI589658:GOI589659 GYE589658:GYE589659 HIA589658:HIA589659 HRW589658:HRW589659 IBS589658:IBS589659 ILO589658:ILO589659 IVK589658:IVK589659 JFG589658:JFG589659 JPC589658:JPC589659 JYY589658:JYY589659 KIU589658:KIU589659 KSQ589658:KSQ589659 LCM589658:LCM589659 LMI589658:LMI589659 LWE589658:LWE589659 MGA589658:MGA589659 MPW589658:MPW589659 MZS589658:MZS589659 NJO589658:NJO589659 NTK589658:NTK589659 ODG589658:ODG589659 ONC589658:ONC589659 OWY589658:OWY589659 PGU589658:PGU589659 PQQ589658:PQQ589659 QAM589658:QAM589659 QKI589658:QKI589659 QUE589658:QUE589659 REA589658:REA589659 RNW589658:RNW589659 RXS589658:RXS589659 SHO589658:SHO589659 SRK589658:SRK589659 TBG589658:TBG589659 TLC589658:TLC589659 TUY589658:TUY589659 UEU589658:UEU589659 UOQ589658:UOQ589659 UYM589658:UYM589659 VII589658:VII589659 VSE589658:VSE589659 WCA589658:WCA589659 WLW589658:WLW589659 WVS589658:WVS589659 J655217:J655218 JG655194:JG655195 TC655194:TC655195 ACY655194:ACY655195 AMU655194:AMU655195 AWQ655194:AWQ655195 BGM655194:BGM655195 BQI655194:BQI655195 CAE655194:CAE655195 CKA655194:CKA655195 CTW655194:CTW655195 DDS655194:DDS655195 DNO655194:DNO655195 DXK655194:DXK655195 EHG655194:EHG655195 ERC655194:ERC655195 FAY655194:FAY655195 FKU655194:FKU655195 FUQ655194:FUQ655195 GEM655194:GEM655195 GOI655194:GOI655195 GYE655194:GYE655195 HIA655194:HIA655195 HRW655194:HRW655195 IBS655194:IBS655195 ILO655194:ILO655195 IVK655194:IVK655195 JFG655194:JFG655195 JPC655194:JPC655195 JYY655194:JYY655195 KIU655194:KIU655195 KSQ655194:KSQ655195 LCM655194:LCM655195 LMI655194:LMI655195 LWE655194:LWE655195 MGA655194:MGA655195 MPW655194:MPW655195 MZS655194:MZS655195 NJO655194:NJO655195 NTK655194:NTK655195 ODG655194:ODG655195 ONC655194:ONC655195 OWY655194:OWY655195 PGU655194:PGU655195 PQQ655194:PQQ655195 QAM655194:QAM655195 QKI655194:QKI655195 QUE655194:QUE655195 REA655194:REA655195 RNW655194:RNW655195 RXS655194:RXS655195 SHO655194:SHO655195 SRK655194:SRK655195 TBG655194:TBG655195 TLC655194:TLC655195 TUY655194:TUY655195 UEU655194:UEU655195 UOQ655194:UOQ655195 UYM655194:UYM655195 VII655194:VII655195 VSE655194:VSE655195 WCA655194:WCA655195 WLW655194:WLW655195 WVS655194:WVS655195 J720753:J720754 JG720730:JG720731 TC720730:TC720731 ACY720730:ACY720731 AMU720730:AMU720731 AWQ720730:AWQ720731 BGM720730:BGM720731 BQI720730:BQI720731 CAE720730:CAE720731 CKA720730:CKA720731 CTW720730:CTW720731 DDS720730:DDS720731 DNO720730:DNO720731 DXK720730:DXK720731 EHG720730:EHG720731 ERC720730:ERC720731 FAY720730:FAY720731 FKU720730:FKU720731 FUQ720730:FUQ720731 GEM720730:GEM720731 GOI720730:GOI720731 GYE720730:GYE720731 HIA720730:HIA720731 HRW720730:HRW720731 IBS720730:IBS720731 ILO720730:ILO720731 IVK720730:IVK720731 JFG720730:JFG720731 JPC720730:JPC720731 JYY720730:JYY720731 KIU720730:KIU720731 KSQ720730:KSQ720731 LCM720730:LCM720731 LMI720730:LMI720731 LWE720730:LWE720731 MGA720730:MGA720731 MPW720730:MPW720731 MZS720730:MZS720731 NJO720730:NJO720731 NTK720730:NTK720731 ODG720730:ODG720731 ONC720730:ONC720731 OWY720730:OWY720731 PGU720730:PGU720731 PQQ720730:PQQ720731 QAM720730:QAM720731 QKI720730:QKI720731 QUE720730:QUE720731 REA720730:REA720731 RNW720730:RNW720731 RXS720730:RXS720731 SHO720730:SHO720731 SRK720730:SRK720731 TBG720730:TBG720731 TLC720730:TLC720731 TUY720730:TUY720731 UEU720730:UEU720731 UOQ720730:UOQ720731 UYM720730:UYM720731 VII720730:VII720731 VSE720730:VSE720731 WCA720730:WCA720731 WLW720730:WLW720731 WVS720730:WVS720731 J786289:J786290 JG786266:JG786267 TC786266:TC786267 ACY786266:ACY786267 AMU786266:AMU786267 AWQ786266:AWQ786267 BGM786266:BGM786267 BQI786266:BQI786267 CAE786266:CAE786267 CKA786266:CKA786267 CTW786266:CTW786267 DDS786266:DDS786267 DNO786266:DNO786267 DXK786266:DXK786267 EHG786266:EHG786267 ERC786266:ERC786267 FAY786266:FAY786267 FKU786266:FKU786267 FUQ786266:FUQ786267 GEM786266:GEM786267 GOI786266:GOI786267 GYE786266:GYE786267 HIA786266:HIA786267 HRW786266:HRW786267 IBS786266:IBS786267 ILO786266:ILO786267 IVK786266:IVK786267 JFG786266:JFG786267 JPC786266:JPC786267 JYY786266:JYY786267 KIU786266:KIU786267 KSQ786266:KSQ786267 LCM786266:LCM786267 LMI786266:LMI786267 LWE786266:LWE786267 MGA786266:MGA786267 MPW786266:MPW786267 MZS786266:MZS786267 NJO786266:NJO786267 NTK786266:NTK786267 ODG786266:ODG786267 ONC786266:ONC786267 OWY786266:OWY786267 PGU786266:PGU786267 PQQ786266:PQQ786267 QAM786266:QAM786267 QKI786266:QKI786267 QUE786266:QUE786267 REA786266:REA786267 RNW786266:RNW786267 RXS786266:RXS786267 SHO786266:SHO786267 SRK786266:SRK786267 TBG786266:TBG786267 TLC786266:TLC786267 TUY786266:TUY786267 UEU786266:UEU786267 UOQ786266:UOQ786267 UYM786266:UYM786267 VII786266:VII786267 VSE786266:VSE786267 WCA786266:WCA786267 WLW786266:WLW786267 WVS786266:WVS786267 J851825:J851826 JG851802:JG851803 TC851802:TC851803 ACY851802:ACY851803 AMU851802:AMU851803 AWQ851802:AWQ851803 BGM851802:BGM851803 BQI851802:BQI851803 CAE851802:CAE851803 CKA851802:CKA851803 CTW851802:CTW851803 DDS851802:DDS851803 DNO851802:DNO851803 DXK851802:DXK851803 EHG851802:EHG851803 ERC851802:ERC851803 FAY851802:FAY851803 FKU851802:FKU851803 FUQ851802:FUQ851803 GEM851802:GEM851803 GOI851802:GOI851803 GYE851802:GYE851803 HIA851802:HIA851803 HRW851802:HRW851803 IBS851802:IBS851803 ILO851802:ILO851803 IVK851802:IVK851803 JFG851802:JFG851803 JPC851802:JPC851803 JYY851802:JYY851803 KIU851802:KIU851803 KSQ851802:KSQ851803 LCM851802:LCM851803 LMI851802:LMI851803 LWE851802:LWE851803 MGA851802:MGA851803 MPW851802:MPW851803 MZS851802:MZS851803 NJO851802:NJO851803 NTK851802:NTK851803 ODG851802:ODG851803 ONC851802:ONC851803 OWY851802:OWY851803 PGU851802:PGU851803 PQQ851802:PQQ851803 QAM851802:QAM851803 QKI851802:QKI851803 QUE851802:QUE851803 REA851802:REA851803 RNW851802:RNW851803 RXS851802:RXS851803 SHO851802:SHO851803 SRK851802:SRK851803 TBG851802:TBG851803 TLC851802:TLC851803 TUY851802:TUY851803 UEU851802:UEU851803 UOQ851802:UOQ851803 UYM851802:UYM851803 VII851802:VII851803 VSE851802:VSE851803 WCA851802:WCA851803 WLW851802:WLW851803 WVS851802:WVS851803 J917361:J917362 JG917338:JG917339 TC917338:TC917339 ACY917338:ACY917339 AMU917338:AMU917339 AWQ917338:AWQ917339 BGM917338:BGM917339 BQI917338:BQI917339 CAE917338:CAE917339 CKA917338:CKA917339 CTW917338:CTW917339 DDS917338:DDS917339 DNO917338:DNO917339 DXK917338:DXK917339 EHG917338:EHG917339 ERC917338:ERC917339 FAY917338:FAY917339 FKU917338:FKU917339 FUQ917338:FUQ917339 GEM917338:GEM917339 GOI917338:GOI917339 GYE917338:GYE917339 HIA917338:HIA917339 HRW917338:HRW917339 IBS917338:IBS917339 ILO917338:ILO917339 IVK917338:IVK917339 JFG917338:JFG917339 JPC917338:JPC917339 JYY917338:JYY917339 KIU917338:KIU917339 KSQ917338:KSQ917339 LCM917338:LCM917339 LMI917338:LMI917339 LWE917338:LWE917339 MGA917338:MGA917339 MPW917338:MPW917339 MZS917338:MZS917339 NJO917338:NJO917339 NTK917338:NTK917339 ODG917338:ODG917339 ONC917338:ONC917339 OWY917338:OWY917339 PGU917338:PGU917339 PQQ917338:PQQ917339 QAM917338:QAM917339 QKI917338:QKI917339 QUE917338:QUE917339 REA917338:REA917339 RNW917338:RNW917339 RXS917338:RXS917339 SHO917338:SHO917339 SRK917338:SRK917339 TBG917338:TBG917339 TLC917338:TLC917339 TUY917338:TUY917339 UEU917338:UEU917339 UOQ917338:UOQ917339 UYM917338:UYM917339 VII917338:VII917339 VSE917338:VSE917339 WCA917338:WCA917339 WLW917338:WLW917339 WVS917338:WVS917339 J982897:J982898 JG982874:JG982875 TC982874:TC982875 ACY982874:ACY982875 AMU982874:AMU982875 AWQ982874:AWQ982875 BGM982874:BGM982875 BQI982874:BQI982875 CAE982874:CAE982875 CKA982874:CKA982875 CTW982874:CTW982875 DDS982874:DDS982875 DNO982874:DNO982875 DXK982874:DXK982875 EHG982874:EHG982875 ERC982874:ERC982875 FAY982874:FAY982875 FKU982874:FKU982875 FUQ982874:FUQ982875 GEM982874:GEM982875 GOI982874:GOI982875 GYE982874:GYE982875 HIA982874:HIA982875 HRW982874:HRW982875 IBS982874:IBS982875 ILO982874:ILO982875 IVK982874:IVK982875 JFG982874:JFG982875 JPC982874:JPC982875 JYY982874:JYY982875 KIU982874:KIU982875 KSQ982874:KSQ982875 LCM982874:LCM982875 LMI982874:LMI982875 LWE982874:LWE982875 MGA982874:MGA982875 MPW982874:MPW982875 MZS982874:MZS982875 NJO982874:NJO982875 NTK982874:NTK982875 ODG982874:ODG982875 ONC982874:ONC982875 OWY982874:OWY982875 PGU982874:PGU982875 PQQ982874:PQQ982875 QAM982874:QAM982875 QKI982874:QKI982875 QUE982874:QUE982875 REA982874:REA982875 RNW982874:RNW982875 RXS982874:RXS982875 SHO982874:SHO982875 SRK982874:SRK982875 TBG982874:TBG982875 TLC982874:TLC982875 TUY982874:TUY982875 UEU982874:UEU982875 UOQ982874:UOQ982875 UYM982874:UYM982875 VII982874:VII982875 VSE982874:VSE982875 WCA982874:WCA982875 WLW982874:WLW982875 WVS982874:WVS982875 AB65392 JY65369 TU65369 ADQ65369 ANM65369 AXI65369 BHE65369 BRA65369 CAW65369 CKS65369 CUO65369 DEK65369 DOG65369 DYC65369 EHY65369 ERU65369 FBQ65369 FLM65369 FVI65369 GFE65369 GPA65369 GYW65369 HIS65369 HSO65369 ICK65369 IMG65369 IWC65369 JFY65369 JPU65369 JZQ65369 KJM65369 KTI65369 LDE65369 LNA65369 LWW65369 MGS65369 MQO65369 NAK65369 NKG65369 NUC65369 ODY65369 ONU65369 OXQ65369 PHM65369 PRI65369 QBE65369 QLA65369 QUW65369 RES65369 ROO65369 RYK65369 SIG65369 SSC65369 TBY65369 TLU65369 TVQ65369 UFM65369 UPI65369 UZE65369 VJA65369 VSW65369 WCS65369 WMO65369 WWK65369 AB130928 JY130905 TU130905 ADQ130905 ANM130905 AXI130905 BHE130905 BRA130905 CAW130905 CKS130905 CUO130905 DEK130905 DOG130905 DYC130905 EHY130905 ERU130905 FBQ130905 FLM130905 FVI130905 GFE130905 GPA130905 GYW130905 HIS130905 HSO130905 ICK130905 IMG130905 IWC130905 JFY130905 JPU130905 JZQ130905 KJM130905 KTI130905 LDE130905 LNA130905 LWW130905 MGS130905 MQO130905 NAK130905 NKG130905 NUC130905 ODY130905 ONU130905 OXQ130905 PHM130905 PRI130905 QBE130905 QLA130905 QUW130905 RES130905 ROO130905 RYK130905 SIG130905 SSC130905 TBY130905 TLU130905 TVQ130905 UFM130905 UPI130905 UZE130905 VJA130905 VSW130905 WCS130905 WMO130905 WWK130905 AB196464 JY196441 TU196441 ADQ196441 ANM196441 AXI196441 BHE196441 BRA196441 CAW196441 CKS196441 CUO196441 DEK196441 DOG196441 DYC196441 EHY196441 ERU196441 FBQ196441 FLM196441 FVI196441 GFE196441 GPA196441 GYW196441 HIS196441 HSO196441 ICK196441 IMG196441 IWC196441 JFY196441 JPU196441 JZQ196441 KJM196441 KTI196441 LDE196441 LNA196441 LWW196441 MGS196441 MQO196441 NAK196441 NKG196441 NUC196441 ODY196441 ONU196441 OXQ196441 PHM196441 PRI196441 QBE196441 QLA196441 QUW196441 RES196441 ROO196441 RYK196441 SIG196441 SSC196441 TBY196441 TLU196441 TVQ196441 UFM196441 UPI196441 UZE196441 VJA196441 VSW196441 WCS196441 WMO196441 WWK196441 AB262000 JY261977 TU261977 ADQ261977 ANM261977 AXI261977 BHE261977 BRA261977 CAW261977 CKS261977 CUO261977 DEK261977 DOG261977 DYC261977 EHY261977 ERU261977 FBQ261977 FLM261977 FVI261977 GFE261977 GPA261977 GYW261977 HIS261977 HSO261977 ICK261977 IMG261977 IWC261977 JFY261977 JPU261977 JZQ261977 KJM261977 KTI261977 LDE261977 LNA261977 LWW261977 MGS261977 MQO261977 NAK261977 NKG261977 NUC261977 ODY261977 ONU261977 OXQ261977 PHM261977 PRI261977 QBE261977 QLA261977 QUW261977 RES261977 ROO261977 RYK261977 SIG261977 SSC261977 TBY261977 TLU261977 TVQ261977 UFM261977 UPI261977 UZE261977 VJA261977 VSW261977 WCS261977 WMO261977 WWK261977 AB327536 JY327513 TU327513 ADQ327513 ANM327513 AXI327513 BHE327513 BRA327513 CAW327513 CKS327513 CUO327513 DEK327513 DOG327513 DYC327513 EHY327513 ERU327513 FBQ327513 FLM327513 FVI327513 GFE327513 GPA327513 GYW327513 HIS327513 HSO327513 ICK327513 IMG327513 IWC327513 JFY327513 JPU327513 JZQ327513 KJM327513 KTI327513 LDE327513 LNA327513 LWW327513 MGS327513 MQO327513 NAK327513 NKG327513 NUC327513 ODY327513 ONU327513 OXQ327513 PHM327513 PRI327513 QBE327513 QLA327513 QUW327513 RES327513 ROO327513 RYK327513 SIG327513 SSC327513 TBY327513 TLU327513 TVQ327513 UFM327513 UPI327513 UZE327513 VJA327513 VSW327513 WCS327513 WMO327513 WWK327513 AB393072 JY393049 TU393049 ADQ393049 ANM393049 AXI393049 BHE393049 BRA393049 CAW393049 CKS393049 CUO393049 DEK393049 DOG393049 DYC393049 EHY393049 ERU393049 FBQ393049 FLM393049 FVI393049 GFE393049 GPA393049 GYW393049 HIS393049 HSO393049 ICK393049 IMG393049 IWC393049 JFY393049 JPU393049 JZQ393049 KJM393049 KTI393049 LDE393049 LNA393049 LWW393049 MGS393049 MQO393049 NAK393049 NKG393049 NUC393049 ODY393049 ONU393049 OXQ393049 PHM393049 PRI393049 QBE393049 QLA393049 QUW393049 RES393049 ROO393049 RYK393049 SIG393049 SSC393049 TBY393049 TLU393049 TVQ393049 UFM393049 UPI393049 UZE393049 VJA393049 VSW393049 WCS393049 WMO393049 WWK393049 AB458608 JY458585 TU458585 ADQ458585 ANM458585 AXI458585 BHE458585 BRA458585 CAW458585 CKS458585 CUO458585 DEK458585 DOG458585 DYC458585 EHY458585 ERU458585 FBQ458585 FLM458585 FVI458585 GFE458585 GPA458585 GYW458585 HIS458585 HSO458585 ICK458585 IMG458585 IWC458585 JFY458585 JPU458585 JZQ458585 KJM458585 KTI458585 LDE458585 LNA458585 LWW458585 MGS458585 MQO458585 NAK458585 NKG458585 NUC458585 ODY458585 ONU458585 OXQ458585 PHM458585 PRI458585 QBE458585 QLA458585 QUW458585 RES458585 ROO458585 RYK458585 SIG458585 SSC458585 TBY458585 TLU458585 TVQ458585 UFM458585 UPI458585 UZE458585 VJA458585 VSW458585 WCS458585 WMO458585 WWK458585 AB524144 JY524121 TU524121 ADQ524121 ANM524121 AXI524121 BHE524121 BRA524121 CAW524121 CKS524121 CUO524121 DEK524121 DOG524121 DYC524121 EHY524121 ERU524121 FBQ524121 FLM524121 FVI524121 GFE524121 GPA524121 GYW524121 HIS524121 HSO524121 ICK524121 IMG524121 IWC524121 JFY524121 JPU524121 JZQ524121 KJM524121 KTI524121 LDE524121 LNA524121 LWW524121 MGS524121 MQO524121 NAK524121 NKG524121 NUC524121 ODY524121 ONU524121 OXQ524121 PHM524121 PRI524121 QBE524121 QLA524121 QUW524121 RES524121 ROO524121 RYK524121 SIG524121 SSC524121 TBY524121 TLU524121 TVQ524121 UFM524121 UPI524121 UZE524121 VJA524121 VSW524121 WCS524121 WMO524121 WWK524121 AB589680 JY589657 TU589657 ADQ589657 ANM589657 AXI589657 BHE589657 BRA589657 CAW589657 CKS589657 CUO589657 DEK589657 DOG589657 DYC589657 EHY589657 ERU589657 FBQ589657 FLM589657 FVI589657 GFE589657 GPA589657 GYW589657 HIS589657 HSO589657 ICK589657 IMG589657 IWC589657 JFY589657 JPU589657 JZQ589657 KJM589657 KTI589657 LDE589657 LNA589657 LWW589657 MGS589657 MQO589657 NAK589657 NKG589657 NUC589657 ODY589657 ONU589657 OXQ589657 PHM589657 PRI589657 QBE589657 QLA589657 QUW589657 RES589657 ROO589657 RYK589657 SIG589657 SSC589657 TBY589657 TLU589657 TVQ589657 UFM589657 UPI589657 UZE589657 VJA589657 VSW589657 WCS589657 WMO589657 WWK589657 AB655216 JY655193 TU655193 ADQ655193 ANM655193 AXI655193 BHE655193 BRA655193 CAW655193 CKS655193 CUO655193 DEK655193 DOG655193 DYC655193 EHY655193 ERU655193 FBQ655193 FLM655193 FVI655193 GFE655193 GPA655193 GYW655193 HIS655193 HSO655193 ICK655193 IMG655193 IWC655193 JFY655193 JPU655193 JZQ655193 KJM655193 KTI655193 LDE655193 LNA655193 LWW655193 MGS655193 MQO655193 NAK655193 NKG655193 NUC655193 ODY655193 ONU655193 OXQ655193 PHM655193 PRI655193 QBE655193 QLA655193 QUW655193 RES655193 ROO655193 RYK655193 SIG655193 SSC655193 TBY655193 TLU655193 TVQ655193 UFM655193 UPI655193 UZE655193 VJA655193 VSW655193 WCS655193 WMO655193 WWK655193 AB720752 JY720729 TU720729 ADQ720729 ANM720729 AXI720729 BHE720729 BRA720729 CAW720729 CKS720729 CUO720729 DEK720729 DOG720729 DYC720729 EHY720729 ERU720729 FBQ720729 FLM720729 FVI720729 GFE720729 GPA720729 GYW720729 HIS720729 HSO720729 ICK720729 IMG720729 IWC720729 JFY720729 JPU720729 JZQ720729 KJM720729 KTI720729 LDE720729 LNA720729 LWW720729 MGS720729 MQO720729 NAK720729 NKG720729 NUC720729 ODY720729 ONU720729 OXQ720729 PHM720729 PRI720729 QBE720729 QLA720729 QUW720729 RES720729 ROO720729 RYK720729 SIG720729 SSC720729 TBY720729 TLU720729 TVQ720729 UFM720729 UPI720729 UZE720729 VJA720729 VSW720729 WCS720729 WMO720729 WWK720729 AB786288 JY786265 TU786265 ADQ786265 ANM786265 AXI786265 BHE786265 BRA786265 CAW786265 CKS786265 CUO786265 DEK786265 DOG786265 DYC786265 EHY786265 ERU786265 FBQ786265 FLM786265 FVI786265 GFE786265 GPA786265 GYW786265 HIS786265 HSO786265 ICK786265 IMG786265 IWC786265 JFY786265 JPU786265 JZQ786265 KJM786265 KTI786265 LDE786265 LNA786265 LWW786265 MGS786265 MQO786265 NAK786265 NKG786265 NUC786265 ODY786265 ONU786265 OXQ786265 PHM786265 PRI786265 QBE786265 QLA786265 QUW786265 RES786265 ROO786265 RYK786265 SIG786265 SSC786265 TBY786265 TLU786265 TVQ786265 UFM786265 UPI786265 UZE786265 VJA786265 VSW786265 WCS786265 WMO786265 WWK786265 AB851824 JY851801 TU851801 ADQ851801 ANM851801 AXI851801 BHE851801 BRA851801 CAW851801 CKS851801 CUO851801 DEK851801 DOG851801 DYC851801 EHY851801 ERU851801 FBQ851801 FLM851801 FVI851801 GFE851801 GPA851801 GYW851801 HIS851801 HSO851801 ICK851801 IMG851801 IWC851801 JFY851801 JPU851801 JZQ851801 KJM851801 KTI851801 LDE851801 LNA851801 LWW851801 MGS851801 MQO851801 NAK851801 NKG851801 NUC851801 ODY851801 ONU851801 OXQ851801 PHM851801 PRI851801 QBE851801 QLA851801 QUW851801 RES851801 ROO851801 RYK851801 SIG851801 SSC851801 TBY851801 TLU851801 TVQ851801 UFM851801 UPI851801 UZE851801 VJA851801 VSW851801 WCS851801 WMO851801 WWK851801 AB917360 JY917337 TU917337 ADQ917337 ANM917337 AXI917337 BHE917337 BRA917337 CAW917337 CKS917337 CUO917337 DEK917337 DOG917337 DYC917337 EHY917337 ERU917337 FBQ917337 FLM917337 FVI917337 GFE917337 GPA917337 GYW917337 HIS917337 HSO917337 ICK917337 IMG917337 IWC917337 JFY917337 JPU917337 JZQ917337 KJM917337 KTI917337 LDE917337 LNA917337 LWW917337 MGS917337 MQO917337 NAK917337 NKG917337 NUC917337 ODY917337 ONU917337 OXQ917337 PHM917337 PRI917337 QBE917337 QLA917337 QUW917337 RES917337 ROO917337 RYK917337 SIG917337 SSC917337 TBY917337 TLU917337 TVQ917337 UFM917337 UPI917337 UZE917337 VJA917337 VSW917337 WCS917337 WMO917337 WWK917337 AB982896 JY982873 TU982873 ADQ982873 ANM982873 AXI982873 BHE982873 BRA982873 CAW982873 CKS982873 CUO982873 DEK982873 DOG982873 DYC982873 EHY982873 ERU982873 FBQ982873 FLM982873 FVI982873 GFE982873 GPA982873 GYW982873 HIS982873 HSO982873 ICK982873 IMG982873 IWC982873 JFY982873 JPU982873 JZQ982873 KJM982873 KTI982873 LDE982873 LNA982873 LWW982873 MGS982873 MQO982873 NAK982873 NKG982873 NUC982873 ODY982873 ONU982873 OXQ982873 PHM982873 PRI982873 QBE982873 QLA982873 QUW982873 RES982873 ROO982873 RYK982873 SIG982873 SSC982873 TBY982873 TLU982873 TVQ982873 UFM982873 UPI982873 UZE982873 VJA982873 VSW982873 WCS982873 WMO982873 WWK982873 X65392 JU65369 TQ65369 ADM65369 ANI65369 AXE65369 BHA65369 BQW65369 CAS65369 CKO65369 CUK65369 DEG65369 DOC65369 DXY65369 EHU65369 ERQ65369 FBM65369 FLI65369 FVE65369 GFA65369 GOW65369 GYS65369 HIO65369 HSK65369 ICG65369 IMC65369 IVY65369 JFU65369 JPQ65369 JZM65369 KJI65369 KTE65369 LDA65369 LMW65369 LWS65369 MGO65369 MQK65369 NAG65369 NKC65369 NTY65369 ODU65369 ONQ65369 OXM65369 PHI65369 PRE65369 QBA65369 QKW65369 QUS65369 REO65369 ROK65369 RYG65369 SIC65369 SRY65369 TBU65369 TLQ65369 TVM65369 UFI65369 UPE65369 UZA65369 VIW65369 VSS65369 WCO65369 WMK65369 WWG65369 X130928 JU130905 TQ130905 ADM130905 ANI130905 AXE130905 BHA130905 BQW130905 CAS130905 CKO130905 CUK130905 DEG130905 DOC130905 DXY130905 EHU130905 ERQ130905 FBM130905 FLI130905 FVE130905 GFA130905 GOW130905 GYS130905 HIO130905 HSK130905 ICG130905 IMC130905 IVY130905 JFU130905 JPQ130905 JZM130905 KJI130905 KTE130905 LDA130905 LMW130905 LWS130905 MGO130905 MQK130905 NAG130905 NKC130905 NTY130905 ODU130905 ONQ130905 OXM130905 PHI130905 PRE130905 QBA130905 QKW130905 QUS130905 REO130905 ROK130905 RYG130905 SIC130905 SRY130905 TBU130905 TLQ130905 TVM130905 UFI130905 UPE130905 UZA130905 VIW130905 VSS130905 WCO130905 WMK130905 WWG130905 X196464 JU196441 TQ196441 ADM196441 ANI196441 AXE196441 BHA196441 BQW196441 CAS196441 CKO196441 CUK196441 DEG196441 DOC196441 DXY196441 EHU196441 ERQ196441 FBM196441 FLI196441 FVE196441 GFA196441 GOW196441 GYS196441 HIO196441 HSK196441 ICG196441 IMC196441 IVY196441 JFU196441 JPQ196441 JZM196441 KJI196441 KTE196441 LDA196441 LMW196441 LWS196441 MGO196441 MQK196441 NAG196441 NKC196441 NTY196441 ODU196441 ONQ196441 OXM196441 PHI196441 PRE196441 QBA196441 QKW196441 QUS196441 REO196441 ROK196441 RYG196441 SIC196441 SRY196441 TBU196441 TLQ196441 TVM196441 UFI196441 UPE196441 UZA196441 VIW196441 VSS196441 WCO196441 WMK196441 WWG196441 X262000 JU261977 TQ261977 ADM261977 ANI261977 AXE261977 BHA261977 BQW261977 CAS261977 CKO261977 CUK261977 DEG261977 DOC261977 DXY261977 EHU261977 ERQ261977 FBM261977 FLI261977 FVE261977 GFA261977 GOW261977 GYS261977 HIO261977 HSK261977 ICG261977 IMC261977 IVY261977 JFU261977 JPQ261977 JZM261977 KJI261977 KTE261977 LDA261977 LMW261977 LWS261977 MGO261977 MQK261977 NAG261977 NKC261977 NTY261977 ODU261977 ONQ261977 OXM261977 PHI261977 PRE261977 QBA261977 QKW261977 QUS261977 REO261977 ROK261977 RYG261977 SIC261977 SRY261977 TBU261977 TLQ261977 TVM261977 UFI261977 UPE261977 UZA261977 VIW261977 VSS261977 WCO261977 WMK261977 WWG261977 X327536 JU327513 TQ327513 ADM327513 ANI327513 AXE327513 BHA327513 BQW327513 CAS327513 CKO327513 CUK327513 DEG327513 DOC327513 DXY327513 EHU327513 ERQ327513 FBM327513 FLI327513 FVE327513 GFA327513 GOW327513 GYS327513 HIO327513 HSK327513 ICG327513 IMC327513 IVY327513 JFU327513 JPQ327513 JZM327513 KJI327513 KTE327513 LDA327513 LMW327513 LWS327513 MGO327513 MQK327513 NAG327513 NKC327513 NTY327513 ODU327513 ONQ327513 OXM327513 PHI327513 PRE327513 QBA327513 QKW327513 QUS327513 REO327513 ROK327513 RYG327513 SIC327513 SRY327513 TBU327513 TLQ327513 TVM327513 UFI327513 UPE327513 UZA327513 VIW327513 VSS327513 WCO327513 WMK327513 WWG327513 X393072 JU393049 TQ393049 ADM393049 ANI393049 AXE393049 BHA393049 BQW393049 CAS393049 CKO393049 CUK393049 DEG393049 DOC393049 DXY393049 EHU393049 ERQ393049 FBM393049 FLI393049 FVE393049 GFA393049 GOW393049 GYS393049 HIO393049 HSK393049 ICG393049 IMC393049 IVY393049 JFU393049 JPQ393049 JZM393049 KJI393049 KTE393049 LDA393049 LMW393049 LWS393049 MGO393049 MQK393049 NAG393049 NKC393049 NTY393049 ODU393049 ONQ393049 OXM393049 PHI393049 PRE393049 QBA393049 QKW393049 QUS393049 REO393049 ROK393049 RYG393049 SIC393049 SRY393049 TBU393049 TLQ393049 TVM393049 UFI393049 UPE393049 UZA393049 VIW393049 VSS393049 WCO393049 WMK393049 WWG393049 X458608 JU458585 TQ458585 ADM458585 ANI458585 AXE458585 BHA458585 BQW458585 CAS458585 CKO458585 CUK458585 DEG458585 DOC458585 DXY458585 EHU458585 ERQ458585 FBM458585 FLI458585 FVE458585 GFA458585 GOW458585 GYS458585 HIO458585 HSK458585 ICG458585 IMC458585 IVY458585 JFU458585 JPQ458585 JZM458585 KJI458585 KTE458585 LDA458585 LMW458585 LWS458585 MGO458585 MQK458585 NAG458585 NKC458585 NTY458585 ODU458585 ONQ458585 OXM458585 PHI458585 PRE458585 QBA458585 QKW458585 QUS458585 REO458585 ROK458585 RYG458585 SIC458585 SRY458585 TBU458585 TLQ458585 TVM458585 UFI458585 UPE458585 UZA458585 VIW458585 VSS458585 WCO458585 WMK458585 WWG458585 X524144 JU524121 TQ524121 ADM524121 ANI524121 AXE524121 BHA524121 BQW524121 CAS524121 CKO524121 CUK524121 DEG524121 DOC524121 DXY524121 EHU524121 ERQ524121 FBM524121 FLI524121 FVE524121 GFA524121 GOW524121 GYS524121 HIO524121 HSK524121 ICG524121 IMC524121 IVY524121 JFU524121 JPQ524121 JZM524121 KJI524121 KTE524121 LDA524121 LMW524121 LWS524121 MGO524121 MQK524121 NAG524121 NKC524121 NTY524121 ODU524121 ONQ524121 OXM524121 PHI524121 PRE524121 QBA524121 QKW524121 QUS524121 REO524121 ROK524121 RYG524121 SIC524121 SRY524121 TBU524121 TLQ524121 TVM524121 UFI524121 UPE524121 UZA524121 VIW524121 VSS524121 WCO524121 WMK524121 WWG524121 X589680 JU589657 TQ589657 ADM589657 ANI589657 AXE589657 BHA589657 BQW589657 CAS589657 CKO589657 CUK589657 DEG589657 DOC589657 DXY589657 EHU589657 ERQ589657 FBM589657 FLI589657 FVE589657 GFA589657 GOW589657 GYS589657 HIO589657 HSK589657 ICG589657 IMC589657 IVY589657 JFU589657 JPQ589657 JZM589657 KJI589657 KTE589657 LDA589657 LMW589657 LWS589657 MGO589657 MQK589657 NAG589657 NKC589657 NTY589657 ODU589657 ONQ589657 OXM589657 PHI589657 PRE589657 QBA589657 QKW589657 QUS589657 REO589657 ROK589657 RYG589657 SIC589657 SRY589657 TBU589657 TLQ589657 TVM589657 UFI589657 UPE589657 UZA589657 VIW589657 VSS589657 WCO589657 WMK589657 WWG589657 X655216 JU655193 TQ655193 ADM655193 ANI655193 AXE655193 BHA655193 BQW655193 CAS655193 CKO655193 CUK655193 DEG655193 DOC655193 DXY655193 EHU655193 ERQ655193 FBM655193 FLI655193 FVE655193 GFA655193 GOW655193 GYS655193 HIO655193 HSK655193 ICG655193 IMC655193 IVY655193 JFU655193 JPQ655193 JZM655193 KJI655193 KTE655193 LDA655193 LMW655193 LWS655193 MGO655193 MQK655193 NAG655193 NKC655193 NTY655193 ODU655193 ONQ655193 OXM655193 PHI655193 PRE655193 QBA655193 QKW655193 QUS655193 REO655193 ROK655193 RYG655193 SIC655193 SRY655193 TBU655193 TLQ655193 TVM655193 UFI655193 UPE655193 UZA655193 VIW655193 VSS655193 WCO655193 WMK655193 WWG655193 X720752 JU720729 TQ720729 ADM720729 ANI720729 AXE720729 BHA720729 BQW720729 CAS720729 CKO720729 CUK720729 DEG720729 DOC720729 DXY720729 EHU720729 ERQ720729 FBM720729 FLI720729 FVE720729 GFA720729 GOW720729 GYS720729 HIO720729 HSK720729 ICG720729 IMC720729 IVY720729 JFU720729 JPQ720729 JZM720729 KJI720729 KTE720729 LDA720729 LMW720729 LWS720729 MGO720729 MQK720729 NAG720729 NKC720729 NTY720729 ODU720729 ONQ720729 OXM720729 PHI720729 PRE720729 QBA720729 QKW720729 QUS720729 REO720729 ROK720729 RYG720729 SIC720729 SRY720729 TBU720729 TLQ720729 TVM720729 UFI720729 UPE720729 UZA720729 VIW720729 VSS720729 WCO720729 WMK720729 WWG720729 X786288 JU786265 TQ786265 ADM786265 ANI786265 AXE786265 BHA786265 BQW786265 CAS786265 CKO786265 CUK786265 DEG786265 DOC786265 DXY786265 EHU786265 ERQ786265 FBM786265 FLI786265 FVE786265 GFA786265 GOW786265 GYS786265 HIO786265 HSK786265 ICG786265 IMC786265 IVY786265 JFU786265 JPQ786265 JZM786265 KJI786265 KTE786265 LDA786265 LMW786265 LWS786265 MGO786265 MQK786265 NAG786265 NKC786265 NTY786265 ODU786265 ONQ786265 OXM786265 PHI786265 PRE786265 QBA786265 QKW786265 QUS786265 REO786265 ROK786265 RYG786265 SIC786265 SRY786265 TBU786265 TLQ786265 TVM786265 UFI786265 UPE786265 UZA786265 VIW786265 VSS786265 WCO786265 WMK786265 WWG786265 X851824 JU851801 TQ851801 ADM851801 ANI851801 AXE851801 BHA851801 BQW851801 CAS851801 CKO851801 CUK851801 DEG851801 DOC851801 DXY851801 EHU851801 ERQ851801 FBM851801 FLI851801 FVE851801 GFA851801 GOW851801 GYS851801 HIO851801 HSK851801 ICG851801 IMC851801 IVY851801 JFU851801 JPQ851801 JZM851801 KJI851801 KTE851801 LDA851801 LMW851801 LWS851801 MGO851801 MQK851801 NAG851801 NKC851801 NTY851801 ODU851801 ONQ851801 OXM851801 PHI851801 PRE851801 QBA851801 QKW851801 QUS851801 REO851801 ROK851801 RYG851801 SIC851801 SRY851801 TBU851801 TLQ851801 TVM851801 UFI851801 UPE851801 UZA851801 VIW851801 VSS851801 WCO851801 WMK851801 WWG851801 X917360 JU917337 TQ917337 ADM917337 ANI917337 AXE917337 BHA917337 BQW917337 CAS917337 CKO917337 CUK917337 DEG917337 DOC917337 DXY917337 EHU917337 ERQ917337 FBM917337 FLI917337 FVE917337 GFA917337 GOW917337 GYS917337 HIO917337 HSK917337 ICG917337 IMC917337 IVY917337 JFU917337 JPQ917337 JZM917337 KJI917337 KTE917337 LDA917337 LMW917337 LWS917337 MGO917337 MQK917337 NAG917337 NKC917337 NTY917337 ODU917337 ONQ917337 OXM917337 PHI917337 PRE917337 QBA917337 QKW917337 QUS917337 REO917337 ROK917337 RYG917337 SIC917337 SRY917337 TBU917337 TLQ917337 TVM917337 UFI917337 UPE917337 UZA917337 VIW917337 VSS917337 WCO917337 WMK917337 WWG917337 X982896 JU982873 TQ982873 ADM982873 ANI982873 AXE982873 BHA982873 BQW982873 CAS982873 CKO982873 CUK982873 DEG982873 DOC982873 DXY982873 EHU982873 ERQ982873 FBM982873 FLI982873 FVE982873 GFA982873 GOW982873 GYS982873 HIO982873 HSK982873 ICG982873 IMC982873 IVY982873 JFU982873 JPQ982873 JZM982873 KJI982873 KTE982873 LDA982873 LMW982873 LWS982873 MGO982873 MQK982873 NAG982873 NKC982873 NTY982873 ODU982873 ONQ982873 OXM982873 PHI982873 PRE982873 QBA982873 QKW982873 QUS982873 REO982873 ROK982873 RYG982873 SIC982873 SRY982873 TBU982873 TLQ982873 TVM982873 UFI982873 UPE982873 UZA982873 VIW982873 VSS982873 WCO982873 WMK982873 WWG982873 O65329 JL65306 TH65306 ADD65306 AMZ65306 AWV65306 BGR65306 BQN65306 CAJ65306 CKF65306 CUB65306 DDX65306 DNT65306 DXP65306 EHL65306 ERH65306 FBD65306 FKZ65306 FUV65306 GER65306 GON65306 GYJ65306 HIF65306 HSB65306 IBX65306 ILT65306 IVP65306 JFL65306 JPH65306 JZD65306 KIZ65306 KSV65306 LCR65306 LMN65306 LWJ65306 MGF65306 MQB65306 MZX65306 NJT65306 NTP65306 ODL65306 ONH65306 OXD65306 PGZ65306 PQV65306 QAR65306 QKN65306 QUJ65306 REF65306 ROB65306 RXX65306 SHT65306 SRP65306 TBL65306 TLH65306 TVD65306 UEZ65306 UOV65306 UYR65306 VIN65306 VSJ65306 WCF65306 WMB65306 WVX65306 O130865 JL130842 TH130842 ADD130842 AMZ130842 AWV130842 BGR130842 BQN130842 CAJ130842 CKF130842 CUB130842 DDX130842 DNT130842 DXP130842 EHL130842 ERH130842 FBD130842 FKZ130842 FUV130842 GER130842 GON130842 GYJ130842 HIF130842 HSB130842 IBX130842 ILT130842 IVP130842 JFL130842 JPH130842 JZD130842 KIZ130842 KSV130842 LCR130842 LMN130842 LWJ130842 MGF130842 MQB130842 MZX130842 NJT130842 NTP130842 ODL130842 ONH130842 OXD130842 PGZ130842 PQV130842 QAR130842 QKN130842 QUJ130842 REF130842 ROB130842 RXX130842 SHT130842 SRP130842 TBL130842 TLH130842 TVD130842 UEZ130842 UOV130842 UYR130842 VIN130842 VSJ130842 WCF130842 WMB130842 WVX130842 O196401 JL196378 TH196378 ADD196378 AMZ196378 AWV196378 BGR196378 BQN196378 CAJ196378 CKF196378 CUB196378 DDX196378 DNT196378 DXP196378 EHL196378 ERH196378 FBD196378 FKZ196378 FUV196378 GER196378 GON196378 GYJ196378 HIF196378 HSB196378 IBX196378 ILT196378 IVP196378 JFL196378 JPH196378 JZD196378 KIZ196378 KSV196378 LCR196378 LMN196378 LWJ196378 MGF196378 MQB196378 MZX196378 NJT196378 NTP196378 ODL196378 ONH196378 OXD196378 PGZ196378 PQV196378 QAR196378 QKN196378 QUJ196378 REF196378 ROB196378 RXX196378 SHT196378 SRP196378 TBL196378 TLH196378 TVD196378 UEZ196378 UOV196378 UYR196378 VIN196378 VSJ196378 WCF196378 WMB196378 WVX196378 O261937 JL261914 TH261914 ADD261914 AMZ261914 AWV261914 BGR261914 BQN261914 CAJ261914 CKF261914 CUB261914 DDX261914 DNT261914 DXP261914 EHL261914 ERH261914 FBD261914 FKZ261914 FUV261914 GER261914 GON261914 GYJ261914 HIF261914 HSB261914 IBX261914 ILT261914 IVP261914 JFL261914 JPH261914 JZD261914 KIZ261914 KSV261914 LCR261914 LMN261914 LWJ261914 MGF261914 MQB261914 MZX261914 NJT261914 NTP261914 ODL261914 ONH261914 OXD261914 PGZ261914 PQV261914 QAR261914 QKN261914 QUJ261914 REF261914 ROB261914 RXX261914 SHT261914 SRP261914 TBL261914 TLH261914 TVD261914 UEZ261914 UOV261914 UYR261914 VIN261914 VSJ261914 WCF261914 WMB261914 WVX261914 O327473 JL327450 TH327450 ADD327450 AMZ327450 AWV327450 BGR327450 BQN327450 CAJ327450 CKF327450 CUB327450 DDX327450 DNT327450 DXP327450 EHL327450 ERH327450 FBD327450 FKZ327450 FUV327450 GER327450 GON327450 GYJ327450 HIF327450 HSB327450 IBX327450 ILT327450 IVP327450 JFL327450 JPH327450 JZD327450 KIZ327450 KSV327450 LCR327450 LMN327450 LWJ327450 MGF327450 MQB327450 MZX327450 NJT327450 NTP327450 ODL327450 ONH327450 OXD327450 PGZ327450 PQV327450 QAR327450 QKN327450 QUJ327450 REF327450 ROB327450 RXX327450 SHT327450 SRP327450 TBL327450 TLH327450 TVD327450 UEZ327450 UOV327450 UYR327450 VIN327450 VSJ327450 WCF327450 WMB327450 WVX327450 O393009 JL392986 TH392986 ADD392986 AMZ392986 AWV392986 BGR392986 BQN392986 CAJ392986 CKF392986 CUB392986 DDX392986 DNT392986 DXP392986 EHL392986 ERH392986 FBD392986 FKZ392986 FUV392986 GER392986 GON392986 GYJ392986 HIF392986 HSB392986 IBX392986 ILT392986 IVP392986 JFL392986 JPH392986 JZD392986 KIZ392986 KSV392986 LCR392986 LMN392986 LWJ392986 MGF392986 MQB392986 MZX392986 NJT392986 NTP392986 ODL392986 ONH392986 OXD392986 PGZ392986 PQV392986 QAR392986 QKN392986 QUJ392986 REF392986 ROB392986 RXX392986 SHT392986 SRP392986 TBL392986 TLH392986 TVD392986 UEZ392986 UOV392986 UYR392986 VIN392986 VSJ392986 WCF392986 WMB392986 WVX392986 O458545 JL458522 TH458522 ADD458522 AMZ458522 AWV458522 BGR458522 BQN458522 CAJ458522 CKF458522 CUB458522 DDX458522 DNT458522 DXP458522 EHL458522 ERH458522 FBD458522 FKZ458522 FUV458522 GER458522 GON458522 GYJ458522 HIF458522 HSB458522 IBX458522 ILT458522 IVP458522 JFL458522 JPH458522 JZD458522 KIZ458522 KSV458522 LCR458522 LMN458522 LWJ458522 MGF458522 MQB458522 MZX458522 NJT458522 NTP458522 ODL458522 ONH458522 OXD458522 PGZ458522 PQV458522 QAR458522 QKN458522 QUJ458522 REF458522 ROB458522 RXX458522 SHT458522 SRP458522 TBL458522 TLH458522 TVD458522 UEZ458522 UOV458522 UYR458522 VIN458522 VSJ458522 WCF458522 WMB458522 WVX458522 O524081 JL524058 TH524058 ADD524058 AMZ524058 AWV524058 BGR524058 BQN524058 CAJ524058 CKF524058 CUB524058 DDX524058 DNT524058 DXP524058 EHL524058 ERH524058 FBD524058 FKZ524058 FUV524058 GER524058 GON524058 GYJ524058 HIF524058 HSB524058 IBX524058 ILT524058 IVP524058 JFL524058 JPH524058 JZD524058 KIZ524058 KSV524058 LCR524058 LMN524058 LWJ524058 MGF524058 MQB524058 MZX524058 NJT524058 NTP524058 ODL524058 ONH524058 OXD524058 PGZ524058 PQV524058 QAR524058 QKN524058 QUJ524058 REF524058 ROB524058 RXX524058 SHT524058 SRP524058 TBL524058 TLH524058 TVD524058 UEZ524058 UOV524058 UYR524058 VIN524058 VSJ524058 WCF524058 WMB524058 WVX524058 O589617 JL589594 TH589594 ADD589594 AMZ589594 AWV589594 BGR589594 BQN589594 CAJ589594 CKF589594 CUB589594 DDX589594 DNT589594 DXP589594 EHL589594 ERH589594 FBD589594 FKZ589594 FUV589594 GER589594 GON589594 GYJ589594 HIF589594 HSB589594 IBX589594 ILT589594 IVP589594 JFL589594 JPH589594 JZD589594 KIZ589594 KSV589594 LCR589594 LMN589594 LWJ589594 MGF589594 MQB589594 MZX589594 NJT589594 NTP589594 ODL589594 ONH589594 OXD589594 PGZ589594 PQV589594 QAR589594 QKN589594 QUJ589594 REF589594 ROB589594 RXX589594 SHT589594 SRP589594 TBL589594 TLH589594 TVD589594 UEZ589594 UOV589594 UYR589594 VIN589594 VSJ589594 WCF589594 WMB589594 WVX589594 O655153 JL655130 TH655130 ADD655130 AMZ655130 AWV655130 BGR655130 BQN655130 CAJ655130 CKF655130 CUB655130 DDX655130 DNT655130 DXP655130 EHL655130 ERH655130 FBD655130 FKZ655130 FUV655130 GER655130 GON655130 GYJ655130 HIF655130 HSB655130 IBX655130 ILT655130 IVP655130 JFL655130 JPH655130 JZD655130 KIZ655130 KSV655130 LCR655130 LMN655130 LWJ655130 MGF655130 MQB655130 MZX655130 NJT655130 NTP655130 ODL655130 ONH655130 OXD655130 PGZ655130 PQV655130 QAR655130 QKN655130 QUJ655130 REF655130 ROB655130 RXX655130 SHT655130 SRP655130 TBL655130 TLH655130 TVD655130 UEZ655130 UOV655130 UYR655130 VIN655130 VSJ655130 WCF655130 WMB655130 WVX655130 O720689 JL720666 TH720666 ADD720666 AMZ720666 AWV720666 BGR720666 BQN720666 CAJ720666 CKF720666 CUB720666 DDX720666 DNT720666 DXP720666 EHL720666 ERH720666 FBD720666 FKZ720666 FUV720666 GER720666 GON720666 GYJ720666 HIF720666 HSB720666 IBX720666 ILT720666 IVP720666 JFL720666 JPH720666 JZD720666 KIZ720666 KSV720666 LCR720666 LMN720666 LWJ720666 MGF720666 MQB720666 MZX720666 NJT720666 NTP720666 ODL720666 ONH720666 OXD720666 PGZ720666 PQV720666 QAR720666 QKN720666 QUJ720666 REF720666 ROB720666 RXX720666 SHT720666 SRP720666 TBL720666 TLH720666 TVD720666 UEZ720666 UOV720666 UYR720666 VIN720666 VSJ720666 WCF720666 WMB720666 WVX720666 O786225 JL786202 TH786202 ADD786202 AMZ786202 AWV786202 BGR786202 BQN786202 CAJ786202 CKF786202 CUB786202 DDX786202 DNT786202 DXP786202 EHL786202 ERH786202 FBD786202 FKZ786202 FUV786202 GER786202 GON786202 GYJ786202 HIF786202 HSB786202 IBX786202 ILT786202 IVP786202 JFL786202 JPH786202 JZD786202 KIZ786202 KSV786202 LCR786202 LMN786202 LWJ786202 MGF786202 MQB786202 MZX786202 NJT786202 NTP786202 ODL786202 ONH786202 OXD786202 PGZ786202 PQV786202 QAR786202 QKN786202 QUJ786202 REF786202 ROB786202 RXX786202 SHT786202 SRP786202 TBL786202 TLH786202 TVD786202 UEZ786202 UOV786202 UYR786202 VIN786202 VSJ786202 WCF786202 WMB786202 WVX786202 O851761 JL851738 TH851738 ADD851738 AMZ851738 AWV851738 BGR851738 BQN851738 CAJ851738 CKF851738 CUB851738 DDX851738 DNT851738 DXP851738 EHL851738 ERH851738 FBD851738 FKZ851738 FUV851738 GER851738 GON851738 GYJ851738 HIF851738 HSB851738 IBX851738 ILT851738 IVP851738 JFL851738 JPH851738 JZD851738 KIZ851738 KSV851738 LCR851738 LMN851738 LWJ851738 MGF851738 MQB851738 MZX851738 NJT851738 NTP851738 ODL851738 ONH851738 OXD851738 PGZ851738 PQV851738 QAR851738 QKN851738 QUJ851738 REF851738 ROB851738 RXX851738 SHT851738 SRP851738 TBL851738 TLH851738 TVD851738 UEZ851738 UOV851738 UYR851738 VIN851738 VSJ851738 WCF851738 WMB851738 WVX851738 O917297 JL917274 TH917274 ADD917274 AMZ917274 AWV917274 BGR917274 BQN917274 CAJ917274 CKF917274 CUB917274 DDX917274 DNT917274 DXP917274 EHL917274 ERH917274 FBD917274 FKZ917274 FUV917274 GER917274 GON917274 GYJ917274 HIF917274 HSB917274 IBX917274 ILT917274 IVP917274 JFL917274 JPH917274 JZD917274 KIZ917274 KSV917274 LCR917274 LMN917274 LWJ917274 MGF917274 MQB917274 MZX917274 NJT917274 NTP917274 ODL917274 ONH917274 OXD917274 PGZ917274 PQV917274 QAR917274 QKN917274 QUJ917274 REF917274 ROB917274 RXX917274 SHT917274 SRP917274 TBL917274 TLH917274 TVD917274 UEZ917274 UOV917274 UYR917274 VIN917274 VSJ917274 WCF917274 WMB917274 WVX917274 O982833 JL982810 TH982810 ADD982810 AMZ982810 AWV982810 BGR982810 BQN982810 CAJ982810 CKF982810 CUB982810 DDX982810 DNT982810 DXP982810 EHL982810 ERH982810 FBD982810 FKZ982810 FUV982810 GER982810 GON982810 GYJ982810 HIF982810 HSB982810 IBX982810 ILT982810 IVP982810 JFL982810 JPH982810 JZD982810 KIZ982810 KSV982810 LCR982810 LMN982810 LWJ982810 MGF982810 MQB982810 MZX982810 NJT982810 NTP982810 ODL982810 ONH982810 OXD982810 PGZ982810 PQV982810 QAR982810 QKN982810 QUJ982810 REF982810 ROB982810 RXX982810 SHT982810 SRP982810 TBL982810 TLH982810 TVD982810 UEZ982810 UOV982810 UYR982810 VIN982810 VSJ982810 WCF982810 WMB982810 WVX982810 TI86 JW222 TS222 ADO222 ANK222 AXG222 BHC222 BQY222 CAU222 CKQ222 CUM222 DEI222 DOE222 DYA222 EHW222 ERS222 FBO222 FLK222 FVG222 GFC222 GOY222 GYU222 HIQ222 HSM222 ICI222 IME222 IWA222 JFW222 JPS222 JZO222 KJK222 KTG222 LDC222 LMY222 LWU222 MGQ222 MQM222 NAI222 NKE222 NUA222 ODW222 ONS222 OXO222 PHK222 PRG222 QBC222 QKY222 QUU222 REQ222 ROM222 RYI222 SIE222 SSA222 TBW222 TLS222 TVO222 UFK222 UPG222 UZC222 VIY222 VSU222 WCQ222 WMM222 WWI222 Z65699 JW65676 TS65676 ADO65676 ANK65676 AXG65676 BHC65676 BQY65676 CAU65676 CKQ65676 CUM65676 DEI65676 DOE65676 DYA65676 EHW65676 ERS65676 FBO65676 FLK65676 FVG65676 GFC65676 GOY65676 GYU65676 HIQ65676 HSM65676 ICI65676 IME65676 IWA65676 JFW65676 JPS65676 JZO65676 KJK65676 KTG65676 LDC65676 LMY65676 LWU65676 MGQ65676 MQM65676 NAI65676 NKE65676 NUA65676 ODW65676 ONS65676 OXO65676 PHK65676 PRG65676 QBC65676 QKY65676 QUU65676 REQ65676 ROM65676 RYI65676 SIE65676 SSA65676 TBW65676 TLS65676 TVO65676 UFK65676 UPG65676 UZC65676 VIY65676 VSU65676 WCQ65676 WMM65676 WWI65676 Z131235 JW131212 TS131212 ADO131212 ANK131212 AXG131212 BHC131212 BQY131212 CAU131212 CKQ131212 CUM131212 DEI131212 DOE131212 DYA131212 EHW131212 ERS131212 FBO131212 FLK131212 FVG131212 GFC131212 GOY131212 GYU131212 HIQ131212 HSM131212 ICI131212 IME131212 IWA131212 JFW131212 JPS131212 JZO131212 KJK131212 KTG131212 LDC131212 LMY131212 LWU131212 MGQ131212 MQM131212 NAI131212 NKE131212 NUA131212 ODW131212 ONS131212 OXO131212 PHK131212 PRG131212 QBC131212 QKY131212 QUU131212 REQ131212 ROM131212 RYI131212 SIE131212 SSA131212 TBW131212 TLS131212 TVO131212 UFK131212 UPG131212 UZC131212 VIY131212 VSU131212 WCQ131212 WMM131212 WWI131212 Z196771 JW196748 TS196748 ADO196748 ANK196748 AXG196748 BHC196748 BQY196748 CAU196748 CKQ196748 CUM196748 DEI196748 DOE196748 DYA196748 EHW196748 ERS196748 FBO196748 FLK196748 FVG196748 GFC196748 GOY196748 GYU196748 HIQ196748 HSM196748 ICI196748 IME196748 IWA196748 JFW196748 JPS196748 JZO196748 KJK196748 KTG196748 LDC196748 LMY196748 LWU196748 MGQ196748 MQM196748 NAI196748 NKE196748 NUA196748 ODW196748 ONS196748 OXO196748 PHK196748 PRG196748 QBC196748 QKY196748 QUU196748 REQ196748 ROM196748 RYI196748 SIE196748 SSA196748 TBW196748 TLS196748 TVO196748 UFK196748 UPG196748 UZC196748 VIY196748 VSU196748 WCQ196748 WMM196748 WWI196748 Z262307 JW262284 TS262284 ADO262284 ANK262284 AXG262284 BHC262284 BQY262284 CAU262284 CKQ262284 CUM262284 DEI262284 DOE262284 DYA262284 EHW262284 ERS262284 FBO262284 FLK262284 FVG262284 GFC262284 GOY262284 GYU262284 HIQ262284 HSM262284 ICI262284 IME262284 IWA262284 JFW262284 JPS262284 JZO262284 KJK262284 KTG262284 LDC262284 LMY262284 LWU262284 MGQ262284 MQM262284 NAI262284 NKE262284 NUA262284 ODW262284 ONS262284 OXO262284 PHK262284 PRG262284 QBC262284 QKY262284 QUU262284 REQ262284 ROM262284 RYI262284 SIE262284 SSA262284 TBW262284 TLS262284 TVO262284 UFK262284 UPG262284 UZC262284 VIY262284 VSU262284 WCQ262284 WMM262284 WWI262284 Z327843 JW327820 TS327820 ADO327820 ANK327820 AXG327820 BHC327820 BQY327820 CAU327820 CKQ327820 CUM327820 DEI327820 DOE327820 DYA327820 EHW327820 ERS327820 FBO327820 FLK327820 FVG327820 GFC327820 GOY327820 GYU327820 HIQ327820 HSM327820 ICI327820 IME327820 IWA327820 JFW327820 JPS327820 JZO327820 KJK327820 KTG327820 LDC327820 LMY327820 LWU327820 MGQ327820 MQM327820 NAI327820 NKE327820 NUA327820 ODW327820 ONS327820 OXO327820 PHK327820 PRG327820 QBC327820 QKY327820 QUU327820 REQ327820 ROM327820 RYI327820 SIE327820 SSA327820 TBW327820 TLS327820 TVO327820 UFK327820 UPG327820 UZC327820 VIY327820 VSU327820 WCQ327820 WMM327820 WWI327820 Z393379 JW393356 TS393356 ADO393356 ANK393356 AXG393356 BHC393356 BQY393356 CAU393356 CKQ393356 CUM393356 DEI393356 DOE393356 DYA393356 EHW393356 ERS393356 FBO393356 FLK393356 FVG393356 GFC393356 GOY393356 GYU393356 HIQ393356 HSM393356 ICI393356 IME393356 IWA393356 JFW393356 JPS393356 JZO393356 KJK393356 KTG393356 LDC393356 LMY393356 LWU393356 MGQ393356 MQM393356 NAI393356 NKE393356 NUA393356 ODW393356 ONS393356 OXO393356 PHK393356 PRG393356 QBC393356 QKY393356 QUU393356 REQ393356 ROM393356 RYI393356 SIE393356 SSA393356 TBW393356 TLS393356 TVO393356 UFK393356 UPG393356 UZC393356 VIY393356 VSU393356 WCQ393356 WMM393356 WWI393356 Z458915 JW458892 TS458892 ADO458892 ANK458892 AXG458892 BHC458892 BQY458892 CAU458892 CKQ458892 CUM458892 DEI458892 DOE458892 DYA458892 EHW458892 ERS458892 FBO458892 FLK458892 FVG458892 GFC458892 GOY458892 GYU458892 HIQ458892 HSM458892 ICI458892 IME458892 IWA458892 JFW458892 JPS458892 JZO458892 KJK458892 KTG458892 LDC458892 LMY458892 LWU458892 MGQ458892 MQM458892 NAI458892 NKE458892 NUA458892 ODW458892 ONS458892 OXO458892 PHK458892 PRG458892 QBC458892 QKY458892 QUU458892 REQ458892 ROM458892 RYI458892 SIE458892 SSA458892 TBW458892 TLS458892 TVO458892 UFK458892 UPG458892 UZC458892 VIY458892 VSU458892 WCQ458892 WMM458892 WWI458892 Z524451 JW524428 TS524428 ADO524428 ANK524428 AXG524428 BHC524428 BQY524428 CAU524428 CKQ524428 CUM524428 DEI524428 DOE524428 DYA524428 EHW524428 ERS524428 FBO524428 FLK524428 FVG524428 GFC524428 GOY524428 GYU524428 HIQ524428 HSM524428 ICI524428 IME524428 IWA524428 JFW524428 JPS524428 JZO524428 KJK524428 KTG524428 LDC524428 LMY524428 LWU524428 MGQ524428 MQM524428 NAI524428 NKE524428 NUA524428 ODW524428 ONS524428 OXO524428 PHK524428 PRG524428 QBC524428 QKY524428 QUU524428 REQ524428 ROM524428 RYI524428 SIE524428 SSA524428 TBW524428 TLS524428 TVO524428 UFK524428 UPG524428 UZC524428 VIY524428 VSU524428 WCQ524428 WMM524428 WWI524428 Z589987 JW589964 TS589964 ADO589964 ANK589964 AXG589964 BHC589964 BQY589964 CAU589964 CKQ589964 CUM589964 DEI589964 DOE589964 DYA589964 EHW589964 ERS589964 FBO589964 FLK589964 FVG589964 GFC589964 GOY589964 GYU589964 HIQ589964 HSM589964 ICI589964 IME589964 IWA589964 JFW589964 JPS589964 JZO589964 KJK589964 KTG589964 LDC589964 LMY589964 LWU589964 MGQ589964 MQM589964 NAI589964 NKE589964 NUA589964 ODW589964 ONS589964 OXO589964 PHK589964 PRG589964 QBC589964 QKY589964 QUU589964 REQ589964 ROM589964 RYI589964 SIE589964 SSA589964 TBW589964 TLS589964 TVO589964 UFK589964 UPG589964 UZC589964 VIY589964 VSU589964 WCQ589964 WMM589964 WWI589964 Z655523 JW655500 TS655500 ADO655500 ANK655500 AXG655500 BHC655500 BQY655500 CAU655500 CKQ655500 CUM655500 DEI655500 DOE655500 DYA655500 EHW655500 ERS655500 FBO655500 FLK655500 FVG655500 GFC655500 GOY655500 GYU655500 HIQ655500 HSM655500 ICI655500 IME655500 IWA655500 JFW655500 JPS655500 JZO655500 KJK655500 KTG655500 LDC655500 LMY655500 LWU655500 MGQ655500 MQM655500 NAI655500 NKE655500 NUA655500 ODW655500 ONS655500 OXO655500 PHK655500 PRG655500 QBC655500 QKY655500 QUU655500 REQ655500 ROM655500 RYI655500 SIE655500 SSA655500 TBW655500 TLS655500 TVO655500 UFK655500 UPG655500 UZC655500 VIY655500 VSU655500 WCQ655500 WMM655500 WWI655500 Z721059 JW721036 TS721036 ADO721036 ANK721036 AXG721036 BHC721036 BQY721036 CAU721036 CKQ721036 CUM721036 DEI721036 DOE721036 DYA721036 EHW721036 ERS721036 FBO721036 FLK721036 FVG721036 GFC721036 GOY721036 GYU721036 HIQ721036 HSM721036 ICI721036 IME721036 IWA721036 JFW721036 JPS721036 JZO721036 KJK721036 KTG721036 LDC721036 LMY721036 LWU721036 MGQ721036 MQM721036 NAI721036 NKE721036 NUA721036 ODW721036 ONS721036 OXO721036 PHK721036 PRG721036 QBC721036 QKY721036 QUU721036 REQ721036 ROM721036 RYI721036 SIE721036 SSA721036 TBW721036 TLS721036 TVO721036 UFK721036 UPG721036 UZC721036 VIY721036 VSU721036 WCQ721036 WMM721036 WWI721036 Z786595 JW786572 TS786572 ADO786572 ANK786572 AXG786572 BHC786572 BQY786572 CAU786572 CKQ786572 CUM786572 DEI786572 DOE786572 DYA786572 EHW786572 ERS786572 FBO786572 FLK786572 FVG786572 GFC786572 GOY786572 GYU786572 HIQ786572 HSM786572 ICI786572 IME786572 IWA786572 JFW786572 JPS786572 JZO786572 KJK786572 KTG786572 LDC786572 LMY786572 LWU786572 MGQ786572 MQM786572 NAI786572 NKE786572 NUA786572 ODW786572 ONS786572 OXO786572 PHK786572 PRG786572 QBC786572 QKY786572 QUU786572 REQ786572 ROM786572 RYI786572 SIE786572 SSA786572 TBW786572 TLS786572 TVO786572 UFK786572 UPG786572 UZC786572 VIY786572 VSU786572 WCQ786572 WMM786572 WWI786572 Z852131 JW852108 TS852108 ADO852108 ANK852108 AXG852108 BHC852108 BQY852108 CAU852108 CKQ852108 CUM852108 DEI852108 DOE852108 DYA852108 EHW852108 ERS852108 FBO852108 FLK852108 FVG852108 GFC852108 GOY852108 GYU852108 HIQ852108 HSM852108 ICI852108 IME852108 IWA852108 JFW852108 JPS852108 JZO852108 KJK852108 KTG852108 LDC852108 LMY852108 LWU852108 MGQ852108 MQM852108 NAI852108 NKE852108 NUA852108 ODW852108 ONS852108 OXO852108 PHK852108 PRG852108 QBC852108 QKY852108 QUU852108 REQ852108 ROM852108 RYI852108 SIE852108 SSA852108 TBW852108 TLS852108 TVO852108 UFK852108 UPG852108 UZC852108 VIY852108 VSU852108 WCQ852108 WMM852108 WWI852108 Z917667 JW917644 TS917644 ADO917644 ANK917644 AXG917644 BHC917644 BQY917644 CAU917644 CKQ917644 CUM917644 DEI917644 DOE917644 DYA917644 EHW917644 ERS917644 FBO917644 FLK917644 FVG917644 GFC917644 GOY917644 GYU917644 HIQ917644 HSM917644 ICI917644 IME917644 IWA917644 JFW917644 JPS917644 JZO917644 KJK917644 KTG917644 LDC917644 LMY917644 LWU917644 MGQ917644 MQM917644 NAI917644 NKE917644 NUA917644 ODW917644 ONS917644 OXO917644 PHK917644 PRG917644 QBC917644 QKY917644 QUU917644 REQ917644 ROM917644 RYI917644 SIE917644 SSA917644 TBW917644 TLS917644 TVO917644 UFK917644 UPG917644 UZC917644 VIY917644 VSU917644 WCQ917644 WMM917644 WWI917644 Z983203 JW983180 TS983180 ADO983180 ANK983180 AXG983180 BHC983180 BQY983180 CAU983180 CKQ983180 CUM983180 DEI983180 DOE983180 DYA983180 EHW983180 ERS983180 FBO983180 FLK983180 FVG983180 GFC983180 GOY983180 GYU983180 HIQ983180 HSM983180 ICI983180 IME983180 IWA983180 JFW983180 JPS983180 JZO983180 KJK983180 KTG983180 LDC983180 LMY983180 LWU983180 MGQ983180 MQM983180 NAI983180 NKE983180 NUA983180 ODW983180 ONS983180 OXO983180 PHK983180 PRG983180 QBC983180 QKY983180 QUU983180 REQ983180 ROM983180 RYI983180 SIE983180 SSA983180 TBW983180 TLS983180 TVO983180 UFK983180 UPG983180 UZC983180 VIY983180 VSU983180 WCQ983180 WMM983180 WWI983180 JM86 JM221 TI221 ADE221 ANA221 AWW221 BGS221 BQO221 CAK221 CKG221 CUC221 DDY221 DNU221 DXQ221 EHM221 ERI221 FBE221 FLA221 FUW221 GES221 GOO221 GYK221 HIG221 HSC221 IBY221 ILU221 IVQ221 JFM221 JPI221 JZE221 KJA221 KSW221 LCS221 LMO221 LWK221 MGG221 MQC221 MZY221 NJU221 NTQ221 ODM221 ONI221 OXE221 PHA221 PQW221 QAS221 QKO221 QUK221 REG221 ROC221 RXY221 SHU221 SRQ221 TBM221 TLI221 TVE221 UFA221 UOW221 UYS221 VIO221 VSK221 WCG221 WMC221 WVY221 P65698 JM65675 TI65675 ADE65675 ANA65675 AWW65675 BGS65675 BQO65675 CAK65675 CKG65675 CUC65675 DDY65675 DNU65675 DXQ65675 EHM65675 ERI65675 FBE65675 FLA65675 FUW65675 GES65675 GOO65675 GYK65675 HIG65675 HSC65675 IBY65675 ILU65675 IVQ65675 JFM65675 JPI65675 JZE65675 KJA65675 KSW65675 LCS65675 LMO65675 LWK65675 MGG65675 MQC65675 MZY65675 NJU65675 NTQ65675 ODM65675 ONI65675 OXE65675 PHA65675 PQW65675 QAS65675 QKO65675 QUK65675 REG65675 ROC65675 RXY65675 SHU65675 SRQ65675 TBM65675 TLI65675 TVE65675 UFA65675 UOW65675 UYS65675 VIO65675 VSK65675 WCG65675 WMC65675 WVY65675 P131234 JM131211 TI131211 ADE131211 ANA131211 AWW131211 BGS131211 BQO131211 CAK131211 CKG131211 CUC131211 DDY131211 DNU131211 DXQ131211 EHM131211 ERI131211 FBE131211 FLA131211 FUW131211 GES131211 GOO131211 GYK131211 HIG131211 HSC131211 IBY131211 ILU131211 IVQ131211 JFM131211 JPI131211 JZE131211 KJA131211 KSW131211 LCS131211 LMO131211 LWK131211 MGG131211 MQC131211 MZY131211 NJU131211 NTQ131211 ODM131211 ONI131211 OXE131211 PHA131211 PQW131211 QAS131211 QKO131211 QUK131211 REG131211 ROC131211 RXY131211 SHU131211 SRQ131211 TBM131211 TLI131211 TVE131211 UFA131211 UOW131211 UYS131211 VIO131211 VSK131211 WCG131211 WMC131211 WVY131211 P196770 JM196747 TI196747 ADE196747 ANA196747 AWW196747 BGS196747 BQO196747 CAK196747 CKG196747 CUC196747 DDY196747 DNU196747 DXQ196747 EHM196747 ERI196747 FBE196747 FLA196747 FUW196747 GES196747 GOO196747 GYK196747 HIG196747 HSC196747 IBY196747 ILU196747 IVQ196747 JFM196747 JPI196747 JZE196747 KJA196747 KSW196747 LCS196747 LMO196747 LWK196747 MGG196747 MQC196747 MZY196747 NJU196747 NTQ196747 ODM196747 ONI196747 OXE196747 PHA196747 PQW196747 QAS196747 QKO196747 QUK196747 REG196747 ROC196747 RXY196747 SHU196747 SRQ196747 TBM196747 TLI196747 TVE196747 UFA196747 UOW196747 UYS196747 VIO196747 VSK196747 WCG196747 WMC196747 WVY196747 P262306 JM262283 TI262283 ADE262283 ANA262283 AWW262283 BGS262283 BQO262283 CAK262283 CKG262283 CUC262283 DDY262283 DNU262283 DXQ262283 EHM262283 ERI262283 FBE262283 FLA262283 FUW262283 GES262283 GOO262283 GYK262283 HIG262283 HSC262283 IBY262283 ILU262283 IVQ262283 JFM262283 JPI262283 JZE262283 KJA262283 KSW262283 LCS262283 LMO262283 LWK262283 MGG262283 MQC262283 MZY262283 NJU262283 NTQ262283 ODM262283 ONI262283 OXE262283 PHA262283 PQW262283 QAS262283 QKO262283 QUK262283 REG262283 ROC262283 RXY262283 SHU262283 SRQ262283 TBM262283 TLI262283 TVE262283 UFA262283 UOW262283 UYS262283 VIO262283 VSK262283 WCG262283 WMC262283 WVY262283 P327842 JM327819 TI327819 ADE327819 ANA327819 AWW327819 BGS327819 BQO327819 CAK327819 CKG327819 CUC327819 DDY327819 DNU327819 DXQ327819 EHM327819 ERI327819 FBE327819 FLA327819 FUW327819 GES327819 GOO327819 GYK327819 HIG327819 HSC327819 IBY327819 ILU327819 IVQ327819 JFM327819 JPI327819 JZE327819 KJA327819 KSW327819 LCS327819 LMO327819 LWK327819 MGG327819 MQC327819 MZY327819 NJU327819 NTQ327819 ODM327819 ONI327819 OXE327819 PHA327819 PQW327819 QAS327819 QKO327819 QUK327819 REG327819 ROC327819 RXY327819 SHU327819 SRQ327819 TBM327819 TLI327819 TVE327819 UFA327819 UOW327819 UYS327819 VIO327819 VSK327819 WCG327819 WMC327819 WVY327819 P393378 JM393355 TI393355 ADE393355 ANA393355 AWW393355 BGS393355 BQO393355 CAK393355 CKG393355 CUC393355 DDY393355 DNU393355 DXQ393355 EHM393355 ERI393355 FBE393355 FLA393355 FUW393355 GES393355 GOO393355 GYK393355 HIG393355 HSC393355 IBY393355 ILU393355 IVQ393355 JFM393355 JPI393355 JZE393355 KJA393355 KSW393355 LCS393355 LMO393355 LWK393355 MGG393355 MQC393355 MZY393355 NJU393355 NTQ393355 ODM393355 ONI393355 OXE393355 PHA393355 PQW393355 QAS393355 QKO393355 QUK393355 REG393355 ROC393355 RXY393355 SHU393355 SRQ393355 TBM393355 TLI393355 TVE393355 UFA393355 UOW393355 UYS393355 VIO393355 VSK393355 WCG393355 WMC393355 WVY393355 P458914 JM458891 TI458891 ADE458891 ANA458891 AWW458891 BGS458891 BQO458891 CAK458891 CKG458891 CUC458891 DDY458891 DNU458891 DXQ458891 EHM458891 ERI458891 FBE458891 FLA458891 FUW458891 GES458891 GOO458891 GYK458891 HIG458891 HSC458891 IBY458891 ILU458891 IVQ458891 JFM458891 JPI458891 JZE458891 KJA458891 KSW458891 LCS458891 LMO458891 LWK458891 MGG458891 MQC458891 MZY458891 NJU458891 NTQ458891 ODM458891 ONI458891 OXE458891 PHA458891 PQW458891 QAS458891 QKO458891 QUK458891 REG458891 ROC458891 RXY458891 SHU458891 SRQ458891 TBM458891 TLI458891 TVE458891 UFA458891 UOW458891 UYS458891 VIO458891 VSK458891 WCG458891 WMC458891 WVY458891 P524450 JM524427 TI524427 ADE524427 ANA524427 AWW524427 BGS524427 BQO524427 CAK524427 CKG524427 CUC524427 DDY524427 DNU524427 DXQ524427 EHM524427 ERI524427 FBE524427 FLA524427 FUW524427 GES524427 GOO524427 GYK524427 HIG524427 HSC524427 IBY524427 ILU524427 IVQ524427 JFM524427 JPI524427 JZE524427 KJA524427 KSW524427 LCS524427 LMO524427 LWK524427 MGG524427 MQC524427 MZY524427 NJU524427 NTQ524427 ODM524427 ONI524427 OXE524427 PHA524427 PQW524427 QAS524427 QKO524427 QUK524427 REG524427 ROC524427 RXY524427 SHU524427 SRQ524427 TBM524427 TLI524427 TVE524427 UFA524427 UOW524427 UYS524427 VIO524427 VSK524427 WCG524427 WMC524427 WVY524427 P589986 JM589963 TI589963 ADE589963 ANA589963 AWW589963 BGS589963 BQO589963 CAK589963 CKG589963 CUC589963 DDY589963 DNU589963 DXQ589963 EHM589963 ERI589963 FBE589963 FLA589963 FUW589963 GES589963 GOO589963 GYK589963 HIG589963 HSC589963 IBY589963 ILU589963 IVQ589963 JFM589963 JPI589963 JZE589963 KJA589963 KSW589963 LCS589963 LMO589963 LWK589963 MGG589963 MQC589963 MZY589963 NJU589963 NTQ589963 ODM589963 ONI589963 OXE589963 PHA589963 PQW589963 QAS589963 QKO589963 QUK589963 REG589963 ROC589963 RXY589963 SHU589963 SRQ589963 TBM589963 TLI589963 TVE589963 UFA589963 UOW589963 UYS589963 VIO589963 VSK589963 WCG589963 WMC589963 WVY589963 P655522 JM655499 TI655499 ADE655499 ANA655499 AWW655499 BGS655499 BQO655499 CAK655499 CKG655499 CUC655499 DDY655499 AB34 C54 AB51:AB54 V51:V54 AI45:AI55 P50:P51 WWB27:WWB28 WWC21:WWC26 WMF27:WMF28 WMG21:WMG26 WCJ27:WCJ28 WCK21:WCK26 VSN27:VSN28 VSO21:VSO26 VIR27:VIR28 VIS21:VIS26 UYV27:UYV28 UYW21:UYW26 UOZ27:UOZ28 UPA21:UPA26 UFD27:UFD28 UFE21:UFE26 TVH27:TVH28 TVI21:TVI26 TLL27:TLL28 TLM21:TLM26 TBP27:TBP28 TBQ21:TBQ26 SRT27:SRT28 SRU21:SRU26 SHX27:SHX28 SHY21:SHY26 RYB27:RYB28 RYC21:RYC26 ROF27:ROF28 ROG21:ROG26 REJ27:REJ28 REK21:REK26 QUN27:QUN28 QUO21:QUO26 QKR27:QKR28 QKS21:QKS26 QAV27:QAV28 QAW21:QAW26 PQZ27:PQZ28 PRA21:PRA26 PHD27:PHD28 PHE21:PHE26 OXH27:OXH28 OXI21:OXI26 ONL27:ONL28 ONM21:ONM26 ODP27:ODP28 ODQ21:ODQ26 NTT27:NTT28 NTU21:NTU26 NJX27:NJX28 NJY21:NJY26 NAB27:NAB28 NAC21:NAC26 MQF27:MQF28 MQG21:MQG26 MGJ27:MGJ28 MGK21:MGK26 LWN27:LWN28 LWO21:LWO26 LMR27:LMR28 LMS21:LMS26 LCV27:LCV28 LCW21:LCW26 KSZ27:KSZ28 KTA21:KTA26 KJD27:KJD28 KJE21:KJE26 JZH27:JZH28 JZI21:JZI26 JPL27:JPL28 JPM21:JPM26 JFP27:JFP28 JFQ21:JFQ26 IVT27:IVT28 IVU21:IVU26 ILX27:ILX28 ILY21:ILY26 ICB27:ICB28 ICC21:ICC26 HSF27:HSF28 HSG21:HSG26 HIJ27:HIJ28 HIK21:HIK26 GYN27:GYN28 GYO21:GYO26 GOR27:GOR28 GOS21:GOS26 GEV27:GEV28 GEW21:GEW26 FUZ27:FUZ28 FVA21:FVA26 FLD27:FLD28 FLE21:FLE26 FBH27:FBH28 FBI21:FBI26 ERL27:ERL28 ERM21:ERM26 EHP27:EHP28 EHQ21:EHQ26 DXT27:DXT28 DXU21:DXU26 DNX27:DNX28 DNY21:DNY26 DEB27:DEB28 DEC21:DEC26 CUF27:CUF28 CUG21:CUG26 CKJ27:CKJ28 CKK21:CKK26 CAN27:CAN28 CAO21:CAO26 BQR27:BQR28 BQS21:BQS26 BGV27:BGV28 BGW21:BGW26 AWZ27:AWZ28 AXA21:AXA26 AND27:AND28 ANE21:ANE26 ADH27:ADH28 ADI21:ADI26 TL27:TL28 TM21:TM26 JP27:JP28 JQ21:JQ26 WWG27:WWH28 WWI21:WWI26 WMK27:WML28 WMM21:WMM26 WCO27:WCP28 WCQ21:WCQ26 VSS27:VST28 VSU21:VSU26 VIW27:VIX28 VIY21:VIY26 UZA27:UZB28 UZC21:UZC26 UPE27:UPF28 UPG21:UPG26 UFI27:UFJ28 UFK21:UFK26 TVM27:TVN28 TVO21:TVO26 TLQ27:TLR28 TLS21:TLS26 TBU27:TBV28 TBW21:TBW26 SRY27:SRZ28 SSA21:SSA26 SIC27:SID28 SIE21:SIE26 RYG27:RYH28 RYI21:RYI26 ROK27:ROL28 ROM21:ROM26 REO27:REP28 REQ21:REQ26 QUS27:QUT28 QUU21:QUU26 QKW27:QKX28 QKY21:QKY26 QBA27:QBB28 QBC21:QBC26 PRE27:PRF28 PRG21:PRG26 PHI27:PHJ28 PHK21:PHK26 OXM27:OXN28 OXO21:OXO26 ONQ27:ONR28 ONS21:ONS26 ODU27:ODV28 ODW21:ODW26 NTY27:NTZ28 NUA21:NUA26 NKC27:NKD28 NKE21:NKE26 NAG27:NAH28 NAI21:NAI26 MQK27:MQL28 MQM21:MQM26 MGO27:MGP28 MGQ21:MGQ26 LWS27:LWT28 LWU21:LWU26 LMW27:LMX28 LMY21:LMY26 LDA27:LDB28 LDC21:LDC26 KTE27:KTF28 KTG21:KTG26 KJI27:KJJ28 KJK21:KJK26 JZM27:JZN28 JZO21:JZO26 JPQ27:JPR28 JPS21:JPS26 JFU27:JFV28 JFW21:JFW26 IVY27:IVZ28 IWA21:IWA26 IMC27:IMD28 IME21:IME26 ICG27:ICH28 ICI21:ICI26 HSK27:HSL28 HSM21:HSM26 HIO27:HIP28 HIQ21:HIQ26 GYS27:GYT28 GYU21:GYU26 GOW27:GOX28 GOY21:GOY26 GFA27:GFB28 GFC21:GFC26 FVE27:FVF28 FVG21:FVG26 FLI27:FLJ28 FLK21:FLK26 FBM27:FBN28 FBO21:FBO26 ERQ27:ERR28 ERS21:ERS26 EHU27:EHV28 EHW21:EHW26 DXY27:DXZ28 DYA21:DYA26 DOC27:DOD28 DOE21:DOE26 DEG27:DEH28 DEI21:DEI26 CUK27:CUL28 CUM21:CUM26 CKO27:CKP28 CKQ21:CKQ26 CAS27:CAT28 CAU21:CAU26 BQW27:BQX28 BQY21:BQY26 BHA27:BHB28 BHC21:BHC26 AXE27:AXF28 AXG21:AXG26 ANI27:ANJ28 ANK21:ANK26 ADM27:ADN28 ADO21:ADO26 TQ27:TR28 TS21:TS26 JU27:JV28 JM75 P82:P83 Q80 V80 L81 Q77 AA77 V77 Q74 V74 G76:G78 G81:G82 W83 L78 AA69:AB69 WVY86 WMC86 WCG86 VSK86 VIO86 UYS86 UOW86 UFA86 TVE86 TLI86 TBM86 SRQ86 SHU86 RXY86 ROC86 REG86 QUK86 QKO86 QAS86 PQW86 PHA86 OXE86 ONI86 ODM86 NTQ86 NJU86 MZY86 MQC86 P236:P237 G237:G239 G241:G243 X236 AB241 G249:G251 G245:G247 P252 AB245 AB249 S237 V237 Y237 AB237 P240:P241 X240 S241 V241 Y241 P244:P245 X244 S245 V245 G261:G265 AD261 AA261 I268 AA269:AA272 AA274 V273 AD269:AD272 Z273 AD274 AI260:AI264 T276 P262:P268 Q289:Q290 X276:X277 AB277 S277 P275:P280 V281 AA281 V278:V279 AI196:AI252 P282:P285 R286 AA286 Z289 X288 AA278:AA279 P287:P288 Q281 P291:P293 T293 WWP294:WWP298 WMT294:WMT298 WCX294:WCX298 VTB294:VTB298 VJF294:VJF298 UZJ294:UZJ298 UPN294:UPN298 UFR294:UFR298 TVV294:TVV298 TLZ294:TLZ298 TCD294:TCD298 SSH294:SSH298 SIL294:SIL298 RYP294:RYP298 ROT294:ROT298 REX294:REX298 QVB294:QVB298 QLF294:QLF298 QBJ294:QBJ298 PRN294:PRN298 PHR294:PHR298 OXV294:OXV298 ONZ294:ONZ298 OED294:OED298 NUH294:NUH298 NKL294:NKL298 NAP294:NAP298 MQT294:MQT298 MGX294:MGX298 LXB294:LXB298 LNF294:LNF298 LDJ294:LDJ298 KTN294:KTN298 KJR294:KJR298 JZV294:JZV298 JPZ294:JPZ298 JGD294:JGD298 IWH294:IWH298 IML294:IML298 ICP294:ICP298 HST294:HST298 AF34 Z62 AD62 AD65 V65:V66 Z65 Y49 C244 C246 C248 C250 G28:G31 G41:G43 G63:G66 G94:G98 G101:G105 G135:G139 G142:G146 G167:G171 G174:G178 G198:G202 G205:G209 G219:G222 G302:G306 WWP387:WWP395 WMT387:WMT395 WCX387:WCX395 VTB387:VTB395 VJF387:VJF395 UZJ387:UZJ395 UPN387:UPN395 UFR387:UFR395 TVV387:TVV395 TLZ387:TLZ395 TCD387:TCD395 SSH387:SSH395 SIL387:SIL395 RYP387:RYP395 ROT387:ROT395 REX387:REX395 QVB387:QVB395 QLF387:QLF395 QBJ387:QBJ395 PRN387:PRN395 PHR387:PHR395 OXV387:OXV395 ONZ387:ONZ395 OED387:OED395 NUH387:NUH395 NKL387:NKL395 NAP387:NAP395 MQT387:MQT395 MGX387:MGX395 LXB387:LXB395 LNF387:LNF395 LDJ387:LDJ395 KTN387:KTN395 KJR387:KJR395 JZV387:JZV395 JPZ387:JPZ395 JGD387:JGD395 IWH387:IWH395 IML387:IML395 ICP387:ICP395 HST387:HST395 HIX387:HIX395 GZB387:GZB395 GPF387:GPF395 GFJ387:GFJ395 FVN387:FVN395 FLR387:FLR395 FBV387:FBV395 ERZ387:ERZ395 EID387:EID395 DYH387:DYH395 DOL387:DOL395 DEP387:DEP395 CUT387:CUT395 CKX387:CKX395 CBB387:CBB395 BRF387:BRF395 BHJ387:BHJ395 AXN387:AXN395 ANR387:ANR395 ADV387:ADV395 TZ387:TZ395 KD387:KD395 KD6:KD7 TZ6:TZ7 ADV6:ADV7 ANR6:ANR7 AXN6:AXN7 BHJ6:BHJ7 BRF6:BRF7 CBB6:CBB7 CKX6:CKX7 CUT6:CUT7 DEP6:DEP7 DOL6:DOL7 DYH6:DYH7 EID6:EID7 ERZ6:ERZ7 FBV6:FBV7 FLR6:FLR7 FVN6:FVN7 GFJ6:GFJ7 GPF6:GPF7 GZB6:GZB7 HIX6:HIX7 HST6:HST7 ICP6:ICP7 IML6:IML7 IWH6:IWH7 JGD6:JGD7 JPZ6:JPZ7 JZV6:JZV7 KJR6:KJR7 KTN6:KTN7 LDJ6:LDJ7 LNF6:LNF7 LXB6:LXB7 MGX6:MGX7 MQT6:MQT7 NAP6:NAP7 NKL6:NKL7 NUH6:NUH7 OED6:OED7 ONZ6:ONZ7 OXV6:OXV7 PHR6:PHR7 PRN6:PRN7 QBJ6:QBJ7 QLF6:QLF7 QVB6:QVB7 REX6:REX7 ROT6:ROT7 RYP6:RYP7 SIL6:SIL7 SSH6:SSH7 TCD6:TCD7 TLZ6:TLZ7 TVV6:TVV7 UFR6:UFR7 UPN6:UPN7 UZJ6:UZJ7 VJF6:VJF7 VTB6:VTB7 WCX6:WCX7 WMT6:WMT7 WWP6:WWP7 WWF6:WWF7 WMJ6:WMJ7 WCN6:WCN7 VSR6:VSR7 VIV6:VIV7 UYZ6:UYZ7 UPD6:UPD7 UFH6:UFH7 TVL6:TVL7 TLP6:TLP7 TBT6:TBT7 SRX6:SRX7 SIB6:SIB7 RYF6:RYF7 ROJ6:ROJ7 REN6:REN7 QUR6:QUR7 QKV6:QKV7 QAZ6:QAZ7 PRD6:PRD7 PHH6:PHH7 OXL6:OXL7 ONP6:ONP7 ODT6:ODT7 NTX6:NTX7 NKB6:NKB7 NAF6:NAF7 MQJ6:MQJ7 MGN6:MGN7 LWR6:LWR7 LMV6:LMV7 LCZ6:LCZ7 KTD6:KTD7 KJH6:KJH7 JZL6:JZL7 JPP6:JPP7 JFT6:JFT7 IVX6:IVX7 IMB6:IMB7 ICF6:ICF7 HSJ6:HSJ7 HIN6:HIN7 GYR6:GYR7 GOV6:GOV7 GEZ6:GEZ7 FVD6:FVD7 FLH6:FLH7 FBL6:FBL7 ERP6:ERP7 EHT6:EHT7 DXX6:DXX7 DOB6:DOB7 DEF6:DEF7 CUJ6:CUJ7 CKN6:CKN7 CAR6:CAR7 BQV6:BQV7 BGZ6:BGZ7 AXD6:AXD7 ANH6:ANH7 ADL6:ADL7 TP6:TP7 JT6:JT7 WVZ6:WVZ7 WMD6:WMD7 WCH6:WCH7 VSL6:VSL7 VIP6:VIP7 UYT6:UYT7 UOX6:UOX7 UFB6:UFB7 TVF6:TVF7 TLJ6:TLJ7 TBN6:TBN7 SRR6:SRR7 SHV6:SHV7 RXZ6:RXZ7 ROD6:ROD7 REH6:REH7 QUL6:QUL7 QKP6:QKP7 QAT6:QAT7 PQX6:PQX7 PHB6:PHB7 OXF6:OXF7 ONJ6:ONJ7 ODN6:ODN7 NTR6:NTR7 NJV6:NJV7 MZZ6:MZZ7 MQD6:MQD7 MGH6:MGH7 LWL6:LWL7 LMP6:LMP7 LCT6:LCT7 KSX6:KSX7 KJB6:KJB7 JZF6:JZF7 JPJ6:JPJ7 JFN6:JFN7 IVR6:IVR7 ILV6:ILV7 IBZ6:IBZ7 HSD6:HSD7 HIH6:HIH7 GYL6:GYL7 GOP6:GOP7 GET6:GET7 FUX6:FUX7 FLB6:FLB7 FBF6:FBF7 ERJ6:ERJ7 EHN6:EHN7 DXR6:DXR7 DNV6:DNV7 DDZ6:DDZ7 CUD6:CUD7 CKH6:CKH7 CAL6:CAL7 BQP6:BQP7 BGT6:BGT7 AWX6:AWX7 ANB6:ANB7 ADF6:ADF7 TJ6:TJ7 JN6:JN7 WWK6 WMO6 WCS6 VSW6 VJA6 UZE6 UPI6 UFM6 TVQ6 TLU6 TBY6 SSC6 SIG6 RYK6 ROO6 RES6 QUW6 QLA6 QBE6 PRI6 PHM6 OXQ6 ONU6 ODY6 NUC6 NKG6 NAK6 MQO6 MGS6 LWW6 LNA6 LDE6 KTI6 KJM6 JZQ6 JPU6 JFY6 IWC6 IMG6 ICK6 HSO6 HIS6 GYW6 GPA6 GFE6 FVI6 FLM6 FBQ6 ERU6 EHY6 DYC6 DOG6 DEK6 CUO6 CKS6 CAW6 BRA6 BHE6 AXI6 ANM6 ADQ6 TU6 JY6 I389 I395 P331 P351 Z50 AA71:AB71 U69:U73 AA74 AI91:AI125 WWP73:WWP77 WMT73:WMT77 WCX73:WCX77 VTB73:VTB77 VJF73:VJF77 UZJ73:UZJ77 UPN73:UPN77 UFR73:UFR77 TVV73:TVV77 TLZ73:TLZ77 TCD73:TCD77 SSH73:SSH77 SIL73:SIL77 RYP73:RYP77 ROT73:ROT77 REX73:REX77 QVB73:QVB77 QLF73:QLF77 QBJ73:QBJ77 PRN73:PRN77 PHR73:PHR77 OXV73:OXV77 ONZ73:ONZ77 OED73:OED77 NUH73:NUH77 NKL73:NKL77 NAP73:NAP77 MQT73:MQT77 MGX73:MGX77 LXB73:LXB77 LNF73:LNF77 LDJ73:LDJ77 KTN73:KTN77 KJR73:KJR77 JZV73:JZV77 JPZ73:JPZ77 JGD73:JGD77 IWH73:IWH77 IML73:IML77 ICP73:ICP77 HST73:HST77 HIX73:HIX77 GZB73:GZB77 GPF73:GPF77 GFJ73:GFJ77 FVN73:FVN77 FLR73:FLR77 FBV73:FBV77 ERZ73:ERZ77 EID73:EID77 DYH73:DYH77 DOL73:DOL77 DEP73:DEP77 CUT73:CUT77 CKX73:CKX77 CBB73:CBB77 BRF73:BRF77 BHJ73:BHJ77 AXN73:AXN77 ANR73:ANR77 ADV73:ADV77 AI266:AI291 AA340:AA341 AA343:AA344 AD340:AD341 AI301:AI351 AI359:AI395 WWP59:WWP61 WMT59:WMT61 WCX59:WCX61 VTB59:VTB61 VJF59:VJF61 UZJ59:UZJ61 UPN59:UPN61 UFR59:UFR61 TVV59:TVV61 TLZ59:TLZ61 TCD59:TCD61 SSH59:SSH61 SIL59:SIL61 RYP59:RYP61 ROT59:ROT61 REX59:REX61 QVB59:QVB61 QLF59:QLF61 QBJ59:QBJ61 PRN59:PRN61 PHR59:PHR61 OXV59:OXV61 ONZ59:ONZ61 OED59:OED61 NUH59:NUH61 NKL59:NKL61 NAP59:NAP61 MQT59:MQT61 MGX59:MGX61 LXB59:LXB61 LNF59:LNF61 LDJ59:LDJ61 KTN59:KTN61 KJR59:KJR61 JZV59:JZV61 JPZ59:JPZ61 JGD59:JGD61 IWH59:IWH61 IML59:IML61 ICP59:ICP61 HST59:HST61 HIX59:HIX61 GZB59:GZB61 GPF59:GPF61 GFJ59:GFJ61 FVN59:FVN61 FLR59:FLR61 FBV59:FBV61 ERZ59:ERZ61 EID59:EID61 DYH59:DYH61 DOL59:DOL61 DEP59:DEP61 CUT59:CUT61 CKX59:CKX61 CBB59:CBB61 BRF59:BRF61 BHJ59:BHJ61 AXN59:AXN61 ANR59:ANR61 ADV59:ADV61 TZ59:TZ61 KD59:KD61 AA316:AA320 AD316:AD321 AA377:AA381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DEB2E-9F38-475B-9B0C-91B82C508698}">
  <dimension ref="B2:AO37"/>
  <sheetViews>
    <sheetView view="pageBreakPreview" zoomScaleNormal="85" zoomScaleSheetLayoutView="100" workbookViewId="0">
      <selection activeCell="P10" sqref="P10"/>
    </sheetView>
  </sheetViews>
  <sheetFormatPr defaultColWidth="2.8984375" defaultRowHeight="14.25" customHeight="1" x14ac:dyDescent="0.45"/>
  <cols>
    <col min="1" max="2" width="2.8984375" style="36"/>
    <col min="3" max="3" width="2.8984375" style="283"/>
    <col min="4" max="6" width="2.8984375" style="284"/>
    <col min="7" max="14" width="2.8984375" style="283"/>
    <col min="15" max="15" width="2.8984375" style="284"/>
    <col min="16" max="36" width="2.8984375" style="283"/>
    <col min="37" max="40" width="2.8984375" style="33"/>
    <col min="41" max="16384" width="2.8984375" style="36"/>
  </cols>
  <sheetData>
    <row r="2" spans="2:41" ht="14.25" customHeight="1" x14ac:dyDescent="0.45">
      <c r="B2" s="31" t="s">
        <v>688</v>
      </c>
      <c r="C2" s="32"/>
      <c r="D2" s="32"/>
      <c r="E2" s="32"/>
      <c r="F2" s="33"/>
      <c r="G2" s="33"/>
      <c r="H2" s="33"/>
      <c r="I2" s="33"/>
      <c r="J2" s="33"/>
      <c r="K2" s="33"/>
      <c r="L2" s="33"/>
      <c r="M2" s="33"/>
      <c r="N2" s="33"/>
      <c r="O2" s="33"/>
      <c r="P2" s="33"/>
      <c r="Q2" s="33"/>
      <c r="R2" s="33"/>
      <c r="S2" s="33"/>
      <c r="T2" s="33"/>
      <c r="U2" s="33"/>
      <c r="V2" s="33"/>
      <c r="W2" s="33"/>
      <c r="X2" s="33"/>
      <c r="Y2" s="34"/>
      <c r="Z2" s="34"/>
      <c r="AA2" s="34"/>
      <c r="AB2" s="34"/>
      <c r="AC2" s="34"/>
      <c r="AD2" s="34"/>
      <c r="AE2" s="34"/>
      <c r="AF2" s="34"/>
      <c r="AG2" s="34"/>
      <c r="AH2" s="34"/>
      <c r="AI2" s="34"/>
      <c r="AJ2" s="33"/>
      <c r="AN2" s="35"/>
      <c r="AO2" s="723" t="s">
        <v>784</v>
      </c>
    </row>
    <row r="3" spans="2:41" ht="14.25" customHeight="1" thickBot="1" x14ac:dyDescent="0.5">
      <c r="B3" s="37"/>
      <c r="C3" s="32"/>
      <c r="D3" s="32"/>
      <c r="E3" s="32"/>
      <c r="F3" s="33"/>
      <c r="G3" s="33"/>
      <c r="H3" s="33"/>
      <c r="I3" s="33"/>
      <c r="J3" s="33"/>
      <c r="K3" s="33"/>
      <c r="L3" s="33"/>
      <c r="M3" s="33"/>
      <c r="N3" s="33"/>
      <c r="O3" s="33"/>
      <c r="P3" s="33"/>
      <c r="Q3" s="33"/>
      <c r="R3" s="33"/>
      <c r="S3" s="33"/>
      <c r="T3" s="33"/>
      <c r="U3" s="33"/>
      <c r="V3" s="33"/>
      <c r="W3" s="33"/>
      <c r="X3" s="33"/>
      <c r="Y3" s="34"/>
      <c r="Z3" s="34"/>
      <c r="AA3" s="34"/>
      <c r="AB3" s="34"/>
      <c r="AC3" s="34"/>
      <c r="AD3" s="34"/>
      <c r="AE3" s="34"/>
      <c r="AF3" s="34"/>
      <c r="AG3" s="34"/>
      <c r="AH3" s="34"/>
      <c r="AI3" s="34"/>
      <c r="AJ3" s="33"/>
      <c r="AL3" s="35"/>
    </row>
    <row r="4" spans="2:41" ht="14.25" customHeight="1" thickBot="1" x14ac:dyDescent="0.5">
      <c r="B4" s="1332" t="s">
        <v>842</v>
      </c>
      <c r="C4" s="987"/>
      <c r="D4" s="987"/>
      <c r="E4" s="987"/>
      <c r="F4" s="987"/>
      <c r="G4" s="987"/>
      <c r="H4" s="987"/>
      <c r="I4" s="1333"/>
      <c r="J4" s="744"/>
      <c r="K4" s="987">
        <f>住棟_必須項目!$K$5</f>
        <v>0</v>
      </c>
      <c r="L4" s="987"/>
      <c r="M4" s="987"/>
      <c r="N4" s="987"/>
      <c r="O4" s="987"/>
      <c r="P4" s="987"/>
      <c r="Q4" s="987"/>
      <c r="R4" s="987"/>
      <c r="S4" s="987"/>
      <c r="T4" s="987"/>
      <c r="U4" s="987"/>
      <c r="V4" s="987"/>
      <c r="W4" s="987"/>
      <c r="X4" s="987"/>
      <c r="Y4" s="987"/>
      <c r="Z4" s="987"/>
      <c r="AA4" s="987"/>
      <c r="AB4" s="987"/>
      <c r="AC4" s="987"/>
      <c r="AD4" s="987"/>
      <c r="AE4" s="987"/>
      <c r="AF4" s="987"/>
      <c r="AG4" s="987"/>
      <c r="AH4" s="987"/>
      <c r="AI4" s="987"/>
      <c r="AJ4" s="987"/>
      <c r="AK4" s="987"/>
      <c r="AL4" s="987"/>
      <c r="AM4" s="987"/>
      <c r="AN4" s="987"/>
      <c r="AO4" s="746"/>
    </row>
    <row r="5" spans="2:41" ht="14.25" customHeight="1" x14ac:dyDescent="0.45">
      <c r="B5" s="37"/>
      <c r="C5" s="32"/>
      <c r="D5" s="32"/>
      <c r="E5" s="32"/>
      <c r="F5" s="33"/>
      <c r="G5" s="33"/>
      <c r="H5" s="33"/>
      <c r="I5" s="33"/>
      <c r="J5" s="33"/>
      <c r="K5" s="33"/>
      <c r="L5" s="33"/>
      <c r="M5" s="33"/>
      <c r="N5" s="33"/>
      <c r="O5" s="33"/>
      <c r="P5" s="33"/>
      <c r="Q5" s="33"/>
      <c r="R5" s="33"/>
      <c r="S5" s="33"/>
      <c r="T5" s="33"/>
      <c r="U5" s="33"/>
      <c r="V5" s="33"/>
      <c r="W5" s="33"/>
      <c r="X5" s="33"/>
      <c r="Y5" s="34"/>
      <c r="Z5" s="34"/>
      <c r="AA5" s="34"/>
      <c r="AB5" s="34"/>
      <c r="AC5" s="34"/>
      <c r="AD5" s="34"/>
      <c r="AE5" s="34"/>
      <c r="AF5" s="34"/>
      <c r="AG5" s="34"/>
      <c r="AH5" s="34"/>
      <c r="AI5" s="34"/>
      <c r="AJ5" s="33"/>
      <c r="AL5" s="35"/>
    </row>
    <row r="6" spans="2:41" ht="14.25" customHeight="1" x14ac:dyDescent="0.45">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N6" s="32"/>
    </row>
    <row r="7" spans="2:41" ht="14.25" customHeight="1" thickBot="1" x14ac:dyDescent="0.5">
      <c r="B7" s="724" t="s">
        <v>689</v>
      </c>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row>
    <row r="8" spans="2:41" ht="14.25" customHeight="1" x14ac:dyDescent="0.45">
      <c r="B8" s="48"/>
      <c r="C8" s="824" t="s">
        <v>717</v>
      </c>
      <c r="D8" s="825"/>
      <c r="E8" s="825"/>
      <c r="F8" s="826"/>
      <c r="G8" s="824" t="s">
        <v>715</v>
      </c>
      <c r="H8" s="823"/>
      <c r="I8" s="824" t="s">
        <v>718</v>
      </c>
      <c r="J8" s="822"/>
      <c r="K8" s="823"/>
      <c r="L8" s="920" t="s">
        <v>5</v>
      </c>
      <c r="M8" s="921"/>
      <c r="N8" s="921"/>
      <c r="O8" s="921"/>
      <c r="P8" s="921"/>
      <c r="Q8" s="921"/>
      <c r="R8" s="921"/>
      <c r="S8" s="921"/>
      <c r="T8" s="921"/>
      <c r="U8" s="921"/>
      <c r="V8" s="921"/>
      <c r="W8" s="921"/>
      <c r="X8" s="921"/>
      <c r="Y8" s="921"/>
      <c r="Z8" s="921"/>
      <c r="AA8" s="921"/>
      <c r="AB8" s="921"/>
      <c r="AC8" s="921"/>
      <c r="AD8" s="921"/>
      <c r="AE8" s="921"/>
      <c r="AF8" s="921"/>
      <c r="AG8" s="921"/>
      <c r="AH8" s="921"/>
      <c r="AI8" s="921"/>
      <c r="AJ8" s="921"/>
      <c r="AK8" s="921"/>
      <c r="AL8" s="921"/>
      <c r="AM8" s="908" t="s">
        <v>716</v>
      </c>
      <c r="AN8" s="909"/>
      <c r="AO8" s="910"/>
    </row>
    <row r="9" spans="2:41" ht="14.25" customHeight="1" thickBot="1" x14ac:dyDescent="0.5">
      <c r="B9" s="49"/>
      <c r="C9" s="827"/>
      <c r="D9" s="828"/>
      <c r="E9" s="828"/>
      <c r="F9" s="829"/>
      <c r="G9" s="830"/>
      <c r="H9" s="832"/>
      <c r="I9" s="830"/>
      <c r="J9" s="831"/>
      <c r="K9" s="832"/>
      <c r="L9" s="914" t="s">
        <v>6</v>
      </c>
      <c r="M9" s="915"/>
      <c r="N9" s="915"/>
      <c r="O9" s="916"/>
      <c r="P9" s="917" t="s">
        <v>7</v>
      </c>
      <c r="Q9" s="918"/>
      <c r="R9" s="918"/>
      <c r="S9" s="918"/>
      <c r="T9" s="918"/>
      <c r="U9" s="918"/>
      <c r="V9" s="918"/>
      <c r="W9" s="918"/>
      <c r="X9" s="918"/>
      <c r="Y9" s="918"/>
      <c r="Z9" s="918"/>
      <c r="AA9" s="918"/>
      <c r="AB9" s="918"/>
      <c r="AC9" s="918"/>
      <c r="AD9" s="918"/>
      <c r="AE9" s="918"/>
      <c r="AF9" s="918"/>
      <c r="AG9" s="918"/>
      <c r="AH9" s="919"/>
      <c r="AI9" s="917" t="s">
        <v>8</v>
      </c>
      <c r="AJ9" s="918"/>
      <c r="AK9" s="918"/>
      <c r="AL9" s="918"/>
      <c r="AM9" s="911"/>
      <c r="AN9" s="912"/>
      <c r="AO9" s="913"/>
    </row>
    <row r="10" spans="2:41" s="62" customFormat="1" ht="13.5" customHeight="1" x14ac:dyDescent="0.45">
      <c r="B10" s="890" t="s">
        <v>690</v>
      </c>
      <c r="C10" s="1370" t="s">
        <v>691</v>
      </c>
      <c r="D10" s="1371"/>
      <c r="E10" s="1371"/>
      <c r="F10" s="1372"/>
      <c r="G10" s="307"/>
      <c r="H10" s="307"/>
      <c r="I10" s="821" t="s">
        <v>692</v>
      </c>
      <c r="J10" s="822"/>
      <c r="K10" s="823"/>
      <c r="L10" s="1361" t="s">
        <v>693</v>
      </c>
      <c r="M10" s="1362"/>
      <c r="N10" s="1362"/>
      <c r="O10" s="1363"/>
      <c r="P10" s="21" t="s">
        <v>13</v>
      </c>
      <c r="Q10" s="159" t="s">
        <v>694</v>
      </c>
      <c r="R10" s="159"/>
      <c r="S10" s="159"/>
      <c r="T10" s="159"/>
      <c r="U10" s="725"/>
      <c r="V10" s="157"/>
      <c r="W10" s="157"/>
      <c r="X10" s="158"/>
      <c r="Y10" s="726"/>
      <c r="Z10" s="158"/>
      <c r="AA10" s="158"/>
      <c r="AB10" s="158"/>
      <c r="AC10" s="158"/>
      <c r="AD10" s="158"/>
      <c r="AE10" s="158"/>
      <c r="AF10" s="158"/>
      <c r="AG10" s="158"/>
      <c r="AH10" s="727"/>
      <c r="AI10" s="20" t="s">
        <v>13</v>
      </c>
      <c r="AJ10" s="796" t="s">
        <v>681</v>
      </c>
      <c r="AK10" s="796"/>
      <c r="AL10" s="797"/>
      <c r="AM10" s="1373"/>
      <c r="AN10" s="1374"/>
      <c r="AO10" s="1375"/>
    </row>
    <row r="11" spans="2:41" s="62" customFormat="1" ht="13.5" customHeight="1" x14ac:dyDescent="0.45">
      <c r="B11" s="891"/>
      <c r="C11" s="96"/>
      <c r="D11" s="61"/>
      <c r="E11" s="61"/>
      <c r="F11" s="64"/>
      <c r="I11" s="96"/>
      <c r="J11" s="61"/>
      <c r="K11" s="64"/>
      <c r="L11" s="1367" t="s">
        <v>695</v>
      </c>
      <c r="M11" s="1368"/>
      <c r="N11" s="1368"/>
      <c r="O11" s="1369"/>
      <c r="P11" s="22" t="s">
        <v>13</v>
      </c>
      <c r="Q11" s="644" t="s">
        <v>696</v>
      </c>
      <c r="R11" s="644"/>
      <c r="S11" s="644"/>
      <c r="T11" s="644"/>
      <c r="U11" s="645"/>
      <c r="V11" s="106"/>
      <c r="W11" s="106"/>
      <c r="X11" s="107"/>
      <c r="Y11" s="728"/>
      <c r="Z11" s="107"/>
      <c r="AA11" s="107"/>
      <c r="AB11" s="107"/>
      <c r="AC11" s="107"/>
      <c r="AD11" s="107"/>
      <c r="AE11" s="107"/>
      <c r="AF11" s="107"/>
      <c r="AG11" s="107"/>
      <c r="AH11" s="107"/>
      <c r="AI11" s="2" t="s">
        <v>13</v>
      </c>
      <c r="AJ11" s="780" t="s">
        <v>697</v>
      </c>
      <c r="AK11" s="780"/>
      <c r="AL11" s="781"/>
      <c r="AM11" s="1376"/>
      <c r="AN11" s="1377"/>
      <c r="AO11" s="1378"/>
    </row>
    <row r="12" spans="2:41" s="62" customFormat="1" ht="13.5" customHeight="1" x14ac:dyDescent="0.45">
      <c r="B12" s="891"/>
      <c r="C12" s="96"/>
      <c r="D12" s="61"/>
      <c r="E12" s="61"/>
      <c r="F12" s="64"/>
      <c r="I12" s="96"/>
      <c r="J12" s="61"/>
      <c r="K12" s="64"/>
      <c r="L12" s="956" t="s">
        <v>698</v>
      </c>
      <c r="M12" s="957"/>
      <c r="N12" s="957"/>
      <c r="O12" s="958"/>
      <c r="P12" s="3" t="s">
        <v>13</v>
      </c>
      <c r="Q12" s="65" t="s">
        <v>699</v>
      </c>
      <c r="R12" s="65"/>
      <c r="S12" s="65"/>
      <c r="T12" s="65"/>
      <c r="U12" s="63"/>
      <c r="V12" s="61"/>
      <c r="W12" s="61"/>
      <c r="X12" s="57"/>
      <c r="Y12" s="139"/>
      <c r="Z12" s="57"/>
      <c r="AA12" s="57"/>
      <c r="AB12" s="57"/>
      <c r="AC12" s="57"/>
      <c r="AD12" s="57"/>
      <c r="AE12" s="57"/>
      <c r="AF12" s="57"/>
      <c r="AG12" s="57"/>
      <c r="AH12" s="57"/>
      <c r="AI12" s="2" t="s">
        <v>13</v>
      </c>
      <c r="AJ12" s="780" t="s">
        <v>76</v>
      </c>
      <c r="AK12" s="780"/>
      <c r="AL12" s="781"/>
      <c r="AM12" s="1376"/>
      <c r="AN12" s="1377"/>
      <c r="AO12" s="1378"/>
    </row>
    <row r="13" spans="2:41" s="62" customFormat="1" ht="13.5" customHeight="1" x14ac:dyDescent="0.45">
      <c r="B13" s="891"/>
      <c r="C13" s="96"/>
      <c r="D13" s="61"/>
      <c r="E13" s="61"/>
      <c r="F13" s="64"/>
      <c r="I13" s="96"/>
      <c r="J13" s="61"/>
      <c r="K13" s="64"/>
      <c r="L13" s="959"/>
      <c r="M13" s="960"/>
      <c r="N13" s="960"/>
      <c r="O13" s="961"/>
      <c r="P13" s="57"/>
      <c r="Q13" s="65" t="s">
        <v>700</v>
      </c>
      <c r="R13" s="65"/>
      <c r="S13" s="65"/>
      <c r="T13" s="65"/>
      <c r="U13" s="63"/>
      <c r="V13" s="61"/>
      <c r="W13" s="61"/>
      <c r="X13" s="57"/>
      <c r="Y13" s="139"/>
      <c r="Z13" s="57"/>
      <c r="AA13" s="57"/>
      <c r="AB13" s="57"/>
      <c r="AC13" s="57"/>
      <c r="AD13" s="57"/>
      <c r="AE13" s="57"/>
      <c r="AF13" s="57"/>
      <c r="AG13" s="57"/>
      <c r="AH13" s="57"/>
      <c r="AI13" s="2" t="s">
        <v>13</v>
      </c>
      <c r="AJ13" s="780"/>
      <c r="AK13" s="780"/>
      <c r="AL13" s="781"/>
      <c r="AM13" s="1376"/>
      <c r="AN13" s="1377"/>
      <c r="AO13" s="1378"/>
    </row>
    <row r="14" spans="2:41" s="62" customFormat="1" ht="13.5" customHeight="1" x14ac:dyDescent="0.45">
      <c r="B14" s="891"/>
      <c r="C14" s="115"/>
      <c r="D14" s="116"/>
      <c r="E14" s="116"/>
      <c r="F14" s="117"/>
      <c r="G14" s="114"/>
      <c r="H14" s="114"/>
      <c r="I14" s="141"/>
      <c r="J14" s="729"/>
      <c r="K14" s="730"/>
      <c r="L14" s="731"/>
      <c r="M14" s="732"/>
      <c r="N14" s="732"/>
      <c r="O14" s="733"/>
      <c r="P14" s="212"/>
      <c r="Q14" s="122"/>
      <c r="R14" s="122"/>
      <c r="S14" s="122"/>
      <c r="T14" s="212" t="s">
        <v>21</v>
      </c>
      <c r="U14" s="23" t="s">
        <v>13</v>
      </c>
      <c r="V14" s="212" t="s">
        <v>542</v>
      </c>
      <c r="W14" s="116"/>
      <c r="X14" s="212"/>
      <c r="Y14" s="23" t="s">
        <v>13</v>
      </c>
      <c r="Z14" s="212" t="s">
        <v>97</v>
      </c>
      <c r="AA14" s="212" t="s">
        <v>67</v>
      </c>
      <c r="AB14" s="212"/>
      <c r="AC14" s="212"/>
      <c r="AD14" s="212"/>
      <c r="AE14" s="212"/>
      <c r="AF14" s="212"/>
      <c r="AG14" s="212"/>
      <c r="AH14" s="212"/>
      <c r="AI14" s="8"/>
      <c r="AJ14" s="803"/>
      <c r="AK14" s="1153"/>
      <c r="AL14" s="1154"/>
      <c r="AM14" s="1379"/>
      <c r="AN14" s="1380"/>
      <c r="AO14" s="1381"/>
    </row>
    <row r="15" spans="2:41" ht="14.25" customHeight="1" x14ac:dyDescent="0.45">
      <c r="B15" s="891"/>
      <c r="C15" s="1059" t="s">
        <v>142</v>
      </c>
      <c r="D15" s="1060"/>
      <c r="E15" s="1060"/>
      <c r="F15" s="1061"/>
      <c r="G15" s="237"/>
      <c r="H15" s="395"/>
      <c r="I15" s="1004" t="s">
        <v>12</v>
      </c>
      <c r="J15" s="762"/>
      <c r="K15" s="763"/>
      <c r="L15" s="1004" t="s">
        <v>701</v>
      </c>
      <c r="M15" s="762"/>
      <c r="N15" s="762"/>
      <c r="O15" s="763"/>
      <c r="P15" s="300" t="s">
        <v>13</v>
      </c>
      <c r="Q15" s="237" t="s">
        <v>711</v>
      </c>
      <c r="R15" s="237"/>
      <c r="S15" s="237"/>
      <c r="T15" s="237"/>
      <c r="U15" s="237"/>
      <c r="V15" s="237"/>
      <c r="W15" s="237"/>
      <c r="X15" s="237"/>
      <c r="Y15" s="237"/>
      <c r="Z15" s="237"/>
      <c r="AA15" s="237"/>
      <c r="AB15" s="237"/>
      <c r="AC15" s="237"/>
      <c r="AD15" s="237"/>
      <c r="AE15" s="237"/>
      <c r="AF15" s="237"/>
      <c r="AG15" s="237"/>
      <c r="AH15" s="237"/>
      <c r="AI15" s="298" t="s">
        <v>13</v>
      </c>
      <c r="AJ15" s="767"/>
      <c r="AK15" s="767"/>
      <c r="AL15" s="768"/>
      <c r="AM15" s="1388"/>
      <c r="AN15" s="1389"/>
      <c r="AO15" s="1390"/>
    </row>
    <row r="16" spans="2:41" ht="14.25" customHeight="1" x14ac:dyDescent="0.45">
      <c r="B16" s="891"/>
      <c r="C16" s="521"/>
      <c r="D16" s="522"/>
      <c r="E16" s="522"/>
      <c r="F16" s="523"/>
      <c r="G16" s="33"/>
      <c r="H16" s="222"/>
      <c r="I16" s="33"/>
      <c r="J16" s="232"/>
      <c r="K16" s="232"/>
      <c r="L16" s="226"/>
      <c r="M16" s="227"/>
      <c r="N16" s="227"/>
      <c r="O16" s="228"/>
      <c r="P16" s="743" t="s">
        <v>13</v>
      </c>
      <c r="Q16" s="33" t="s">
        <v>787</v>
      </c>
      <c r="R16" s="33"/>
      <c r="S16" s="33"/>
      <c r="T16" s="33"/>
      <c r="U16" s="33"/>
      <c r="V16" s="33"/>
      <c r="W16" s="33"/>
      <c r="X16" s="734" t="s">
        <v>788</v>
      </c>
      <c r="Y16" s="33"/>
      <c r="Z16" s="33"/>
      <c r="AA16" s="33"/>
      <c r="AB16" s="33"/>
      <c r="AC16" s="33"/>
      <c r="AD16" s="33"/>
      <c r="AE16" s="33"/>
      <c r="AF16" s="33"/>
      <c r="AG16" s="33"/>
      <c r="AH16" s="33"/>
      <c r="AI16" s="7"/>
      <c r="AJ16" s="846"/>
      <c r="AK16" s="770"/>
      <c r="AL16" s="771"/>
      <c r="AM16" s="1391"/>
      <c r="AN16" s="1392"/>
      <c r="AO16" s="1393"/>
    </row>
    <row r="17" spans="2:41" ht="14.25" customHeight="1" x14ac:dyDescent="0.45">
      <c r="B17" s="891"/>
      <c r="C17" s="303" t="s">
        <v>13</v>
      </c>
      <c r="D17" s="735" t="s">
        <v>341</v>
      </c>
      <c r="E17" s="256"/>
      <c r="F17" s="531"/>
      <c r="G17" s="230"/>
      <c r="H17" s="231"/>
      <c r="I17" s="332"/>
      <c r="J17" s="256"/>
      <c r="K17" s="531"/>
      <c r="L17" s="266"/>
      <c r="M17" s="267"/>
      <c r="N17" s="267"/>
      <c r="O17" s="268"/>
      <c r="P17" s="736"/>
      <c r="Q17" s="538"/>
      <c r="R17" s="230"/>
      <c r="S17" s="230"/>
      <c r="T17" s="230"/>
      <c r="U17" s="230"/>
      <c r="V17" s="230"/>
      <c r="W17" s="538"/>
      <c r="X17" s="230"/>
      <c r="Y17" s="230"/>
      <c r="Z17" s="230"/>
      <c r="AA17" s="538"/>
      <c r="AB17" s="230"/>
      <c r="AC17" s="332"/>
      <c r="AD17" s="230"/>
      <c r="AE17" s="538"/>
      <c r="AF17" s="538"/>
      <c r="AG17" s="230"/>
      <c r="AH17" s="231"/>
      <c r="AI17" s="8"/>
      <c r="AJ17" s="848"/>
      <c r="AK17" s="853"/>
      <c r="AL17" s="854"/>
      <c r="AM17" s="1394"/>
      <c r="AN17" s="1395"/>
      <c r="AO17" s="1396"/>
    </row>
    <row r="18" spans="2:41" ht="14.25" customHeight="1" x14ac:dyDescent="0.45">
      <c r="B18" s="891"/>
      <c r="C18" s="1366" t="s">
        <v>786</v>
      </c>
      <c r="D18" s="1060"/>
      <c r="E18" s="1060"/>
      <c r="F18" s="1061"/>
      <c r="G18" s="737"/>
      <c r="H18" s="738"/>
      <c r="I18" s="513"/>
      <c r="J18" s="33"/>
      <c r="K18" s="222"/>
      <c r="L18" s="761" t="s">
        <v>785</v>
      </c>
      <c r="M18" s="782"/>
      <c r="N18" s="782"/>
      <c r="O18" s="783"/>
      <c r="P18" s="294" t="s">
        <v>13</v>
      </c>
      <c r="Q18" s="33" t="s">
        <v>710</v>
      </c>
      <c r="R18" s="33"/>
      <c r="S18" s="33"/>
      <c r="T18" s="33"/>
      <c r="U18" s="33"/>
      <c r="V18" s="33"/>
      <c r="W18" s="33"/>
      <c r="X18" s="33"/>
      <c r="Y18" s="33"/>
      <c r="Z18" s="33"/>
      <c r="AA18" s="33"/>
      <c r="AB18" s="33"/>
      <c r="AC18" s="33"/>
      <c r="AD18" s="33"/>
      <c r="AE18" s="33"/>
      <c r="AF18" s="33"/>
      <c r="AG18" s="33"/>
      <c r="AH18" s="222"/>
      <c r="AI18" s="294" t="s">
        <v>13</v>
      </c>
      <c r="AJ18" s="1214"/>
      <c r="AK18" s="1357"/>
      <c r="AL18" s="1358"/>
      <c r="AM18" s="1388"/>
      <c r="AN18" s="1389"/>
      <c r="AO18" s="1390"/>
    </row>
    <row r="19" spans="2:41" ht="14.25" customHeight="1" x14ac:dyDescent="0.45">
      <c r="B19" s="891"/>
      <c r="C19" s="1247"/>
      <c r="D19" s="1248"/>
      <c r="E19" s="1248"/>
      <c r="F19" s="1249"/>
      <c r="G19" s="33"/>
      <c r="H19" s="86"/>
      <c r="I19" s="33"/>
      <c r="J19" s="33"/>
      <c r="K19" s="222"/>
      <c r="L19" s="784"/>
      <c r="M19" s="785"/>
      <c r="N19" s="785"/>
      <c r="O19" s="786"/>
      <c r="P19" s="35"/>
      <c r="Q19" s="992" t="s">
        <v>789</v>
      </c>
      <c r="R19" s="992"/>
      <c r="S19" s="992"/>
      <c r="T19" s="992"/>
      <c r="U19" s="992"/>
      <c r="V19" s="992"/>
      <c r="W19" s="992"/>
      <c r="X19" s="992"/>
      <c r="Y19" s="992"/>
      <c r="Z19" s="992"/>
      <c r="AA19" s="992"/>
      <c r="AB19" s="992"/>
      <c r="AC19" s="992"/>
      <c r="AD19" s="992"/>
      <c r="AE19" s="992"/>
      <c r="AF19" s="992"/>
      <c r="AG19" s="992"/>
      <c r="AH19" s="993"/>
      <c r="AI19" s="697"/>
      <c r="AJ19" s="1002"/>
      <c r="AK19" s="1359"/>
      <c r="AL19" s="1360"/>
      <c r="AM19" s="1391"/>
      <c r="AN19" s="1392"/>
      <c r="AO19" s="1393"/>
    </row>
    <row r="20" spans="2:41" ht="14.25" customHeight="1" x14ac:dyDescent="0.45">
      <c r="B20" s="891"/>
      <c r="C20" s="739" t="s">
        <v>613</v>
      </c>
      <c r="D20" s="740"/>
      <c r="E20" s="740"/>
      <c r="F20" s="741"/>
      <c r="G20" s="33"/>
      <c r="H20" s="86"/>
      <c r="I20" s="33"/>
      <c r="J20" s="33"/>
      <c r="K20" s="222"/>
      <c r="L20" s="784"/>
      <c r="M20" s="785"/>
      <c r="N20" s="785"/>
      <c r="O20" s="786"/>
      <c r="P20" s="35"/>
      <c r="Q20" s="992"/>
      <c r="R20" s="992"/>
      <c r="S20" s="992"/>
      <c r="T20" s="992"/>
      <c r="U20" s="992"/>
      <c r="V20" s="992"/>
      <c r="W20" s="992"/>
      <c r="X20" s="992"/>
      <c r="Y20" s="992"/>
      <c r="Z20" s="992"/>
      <c r="AA20" s="992"/>
      <c r="AB20" s="992"/>
      <c r="AC20" s="992"/>
      <c r="AD20" s="992"/>
      <c r="AE20" s="992"/>
      <c r="AF20" s="992"/>
      <c r="AG20" s="992"/>
      <c r="AH20" s="993"/>
      <c r="AI20" s="697"/>
      <c r="AJ20" s="1002"/>
      <c r="AK20" s="1359"/>
      <c r="AL20" s="1360"/>
      <c r="AM20" s="1391"/>
      <c r="AN20" s="1392"/>
      <c r="AO20" s="1393"/>
    </row>
    <row r="21" spans="2:41" ht="14.25" customHeight="1" x14ac:dyDescent="0.45">
      <c r="B21" s="891"/>
      <c r="C21" s="742"/>
      <c r="D21" s="740"/>
      <c r="E21" s="740"/>
      <c r="F21" s="741"/>
      <c r="G21" s="33"/>
      <c r="H21" s="86"/>
      <c r="I21" s="33"/>
      <c r="J21" s="245"/>
      <c r="K21" s="273"/>
      <c r="L21" s="272"/>
      <c r="M21" s="245"/>
      <c r="N21" s="245"/>
      <c r="O21" s="273"/>
      <c r="P21" s="35"/>
      <c r="Q21" s="245"/>
      <c r="R21" s="245"/>
      <c r="S21" s="245"/>
      <c r="T21" s="245"/>
      <c r="U21" s="245"/>
      <c r="V21" s="245"/>
      <c r="W21" s="245"/>
      <c r="X21" s="245"/>
      <c r="Y21" s="245"/>
      <c r="Z21" s="245"/>
      <c r="AA21" s="245"/>
      <c r="AB21" s="245"/>
      <c r="AC21" s="245"/>
      <c r="AD21" s="245"/>
      <c r="AE21" s="245"/>
      <c r="AF21" s="245"/>
      <c r="AG21" s="245"/>
      <c r="AH21" s="33"/>
      <c r="AI21" s="7"/>
      <c r="AJ21" s="846"/>
      <c r="AK21" s="770"/>
      <c r="AL21" s="771"/>
      <c r="AM21" s="1391"/>
      <c r="AN21" s="1392"/>
      <c r="AO21" s="1393"/>
    </row>
    <row r="22" spans="2:41" ht="14.25" customHeight="1" thickBot="1" x14ac:dyDescent="0.5">
      <c r="B22" s="991"/>
      <c r="C22" s="700" t="s">
        <v>13</v>
      </c>
      <c r="D22" s="1364" t="s">
        <v>341</v>
      </c>
      <c r="E22" s="1364"/>
      <c r="F22" s="1365"/>
      <c r="G22" s="535"/>
      <c r="H22" s="368"/>
      <c r="I22" s="535"/>
      <c r="J22" s="278"/>
      <c r="K22" s="279"/>
      <c r="L22" s="277"/>
      <c r="M22" s="278"/>
      <c r="N22" s="278"/>
      <c r="O22" s="279"/>
      <c r="P22" s="536"/>
      <c r="Q22" s="280"/>
      <c r="R22" s="280"/>
      <c r="S22" s="280"/>
      <c r="T22" s="280"/>
      <c r="U22" s="280"/>
      <c r="V22" s="280"/>
      <c r="W22" s="280"/>
      <c r="X22" s="280"/>
      <c r="Y22" s="280"/>
      <c r="Z22" s="280"/>
      <c r="AA22" s="280"/>
      <c r="AB22" s="280"/>
      <c r="AC22" s="280"/>
      <c r="AD22" s="280"/>
      <c r="AE22" s="280"/>
      <c r="AF22" s="280"/>
      <c r="AG22" s="280"/>
      <c r="AH22" s="280"/>
      <c r="AI22" s="9"/>
      <c r="AJ22" s="970"/>
      <c r="AK22" s="773"/>
      <c r="AL22" s="774"/>
      <c r="AM22" s="1397"/>
      <c r="AN22" s="1398"/>
      <c r="AO22" s="1399"/>
    </row>
    <row r="29" spans="2:41" ht="14.25" customHeight="1" x14ac:dyDescent="0.45">
      <c r="P29" s="284"/>
    </row>
    <row r="35" spans="16:16" ht="14.25" customHeight="1" x14ac:dyDescent="0.45">
      <c r="P35" s="284"/>
    </row>
    <row r="36" spans="16:16" ht="14.25" customHeight="1" x14ac:dyDescent="0.45">
      <c r="P36" s="284"/>
    </row>
    <row r="37" spans="16:16" ht="14.25" customHeight="1" x14ac:dyDescent="0.45">
      <c r="P37" s="284"/>
    </row>
  </sheetData>
  <sheetProtection algorithmName="SHA-512" hashValue="NjVl9/nPUpgBE9ZjqsDMb1SJsm2/3YSpzWTYFJ0bfCcfos4MoexSRCBTqmtAmtYk7KX63RvjJAGkorN7qXs8hw==" saltValue="b/L/EX+1J2j0HTmt0GLaqA==" spinCount="100000" sheet="1" objects="1" scenarios="1" selectLockedCells="1"/>
  <mergeCells count="39">
    <mergeCell ref="B4:I4"/>
    <mergeCell ref="K4:AN4"/>
    <mergeCell ref="C8:F9"/>
    <mergeCell ref="G8:H9"/>
    <mergeCell ref="L8:AL8"/>
    <mergeCell ref="AM8:AO9"/>
    <mergeCell ref="I8:K9"/>
    <mergeCell ref="L9:O9"/>
    <mergeCell ref="P9:AH9"/>
    <mergeCell ref="AI9:AL9"/>
    <mergeCell ref="AJ10:AL10"/>
    <mergeCell ref="L10:O10"/>
    <mergeCell ref="B10:B22"/>
    <mergeCell ref="D22:F22"/>
    <mergeCell ref="C15:F15"/>
    <mergeCell ref="L15:O15"/>
    <mergeCell ref="L18:O20"/>
    <mergeCell ref="L12:O13"/>
    <mergeCell ref="I15:K15"/>
    <mergeCell ref="C18:F19"/>
    <mergeCell ref="L11:O11"/>
    <mergeCell ref="I10:K10"/>
    <mergeCell ref="C10:F10"/>
    <mergeCell ref="AM18:AO22"/>
    <mergeCell ref="AM15:AO17"/>
    <mergeCell ref="AM10:AO14"/>
    <mergeCell ref="Q19:AH20"/>
    <mergeCell ref="AJ16:AL16"/>
    <mergeCell ref="AJ17:AL17"/>
    <mergeCell ref="AJ21:AL21"/>
    <mergeCell ref="AJ22:AL22"/>
    <mergeCell ref="AJ13:AL13"/>
    <mergeCell ref="AJ14:AL14"/>
    <mergeCell ref="AJ18:AL18"/>
    <mergeCell ref="AJ19:AL19"/>
    <mergeCell ref="AJ20:AL20"/>
    <mergeCell ref="AJ15:AL15"/>
    <mergeCell ref="AJ11:AL11"/>
    <mergeCell ref="AJ12:AL12"/>
  </mergeCells>
  <phoneticPr fontId="18"/>
  <conditionalFormatting sqref="I10 I11:K14">
    <cfRule type="expression" dxfId="1" priority="2">
      <formula>#REF!="■"</formula>
    </cfRule>
  </conditionalFormatting>
  <conditionalFormatting sqref="L10:L12 P10:AH14">
    <cfRule type="expression" dxfId="0" priority="3">
      <formula>#REF!="■"</formula>
    </cfRule>
  </conditionalFormatting>
  <printOptions horizontalCentered="1"/>
  <pageMargins left="0.35433070866141736" right="0.19685039370078741" top="0.51181102362204722" bottom="0" header="0.31496062992125984" footer="0.31496062992125984"/>
  <pageSetup paperSize="9" scale="75" fitToHeight="0" orientation="portrait" r:id="rId1"/>
  <headerFooter>
    <oddFooter>&amp;R&amp;"ＭＳ Ｐ明朝,標準"&amp;10S241015-03(6)</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27F3A2-B1EC-461F-BFA6-655C856CD8DE}">
          <x14:formula1>
            <xm:f>"□,■"</xm:f>
          </x14:formula1>
          <xm:sqref>AC65307 JZ65284 TV65284 ADR65284 ANN65284 AXJ65284 BHF65284 BRB65284 CAX65284 CKT65284 CUP65284 DEL65284 DOH65284 DYD65284 EHZ65284 ERV65284 FBR65284 FLN65284 FVJ65284 GFF65284 GPB65284 GYX65284 HIT65284 HSP65284 ICL65284 IMH65284 IWD65284 JFZ65284 JPV65284 JZR65284 KJN65284 KTJ65284 LDF65284 LNB65284 LWX65284 MGT65284 MQP65284 NAL65284 NKH65284 NUD65284 ODZ65284 ONV65284 OXR65284 PHN65284 PRJ65284 QBF65284 QLB65284 QUX65284 RET65284 ROP65284 RYL65284 SIH65284 SSD65284 TBZ65284 TLV65284 TVR65284 UFN65284 UPJ65284 UZF65284 VJB65284 VSX65284 WCT65284 WMP65284 WWL65284 AC130843 JZ130820 TV130820 ADR130820 ANN130820 AXJ130820 BHF130820 BRB130820 CAX130820 CKT130820 CUP130820 DEL130820 DOH130820 DYD130820 EHZ130820 ERV130820 FBR130820 FLN130820 FVJ130820 GFF130820 GPB130820 GYX130820 HIT130820 HSP130820 ICL130820 IMH130820 IWD130820 JFZ130820 JPV130820 JZR130820 KJN130820 KTJ130820 LDF130820 LNB130820 LWX130820 MGT130820 MQP130820 NAL130820 NKH130820 NUD130820 ODZ130820 ONV130820 OXR130820 PHN130820 PRJ130820 QBF130820 QLB130820 QUX130820 RET130820 ROP130820 RYL130820 SIH130820 SSD130820 TBZ130820 TLV130820 TVR130820 UFN130820 UPJ130820 UZF130820 VJB130820 VSX130820 WCT130820 WMP130820 WWL130820 AC196379 JZ196356 TV196356 ADR196356 ANN196356 AXJ196356 BHF196356 BRB196356 CAX196356 CKT196356 CUP196356 DEL196356 DOH196356 DYD196356 EHZ196356 ERV196356 FBR196356 FLN196356 FVJ196356 GFF196356 GPB196356 GYX196356 HIT196356 HSP196356 ICL196356 IMH196356 IWD196356 JFZ196356 JPV196356 JZR196356 KJN196356 KTJ196356 LDF196356 LNB196356 LWX196356 MGT196356 MQP196356 NAL196356 NKH196356 NUD196356 ODZ196356 ONV196356 OXR196356 PHN196356 PRJ196356 QBF196356 QLB196356 QUX196356 RET196356 ROP196356 RYL196356 SIH196356 SSD196356 TBZ196356 TLV196356 TVR196356 UFN196356 UPJ196356 UZF196356 VJB196356 VSX196356 WCT196356 WMP196356 WWL196356 AC261915 JZ261892 TV261892 ADR261892 ANN261892 AXJ261892 BHF261892 BRB261892 CAX261892 CKT261892 CUP261892 DEL261892 DOH261892 DYD261892 EHZ261892 ERV261892 FBR261892 FLN261892 FVJ261892 GFF261892 GPB261892 GYX261892 HIT261892 HSP261892 ICL261892 IMH261892 IWD261892 JFZ261892 JPV261892 JZR261892 KJN261892 KTJ261892 LDF261892 LNB261892 LWX261892 MGT261892 MQP261892 NAL261892 NKH261892 NUD261892 ODZ261892 ONV261892 OXR261892 PHN261892 PRJ261892 QBF261892 QLB261892 QUX261892 RET261892 ROP261892 RYL261892 SIH261892 SSD261892 TBZ261892 TLV261892 TVR261892 UFN261892 UPJ261892 UZF261892 VJB261892 VSX261892 WCT261892 WMP261892 WWL261892 AC327451 JZ327428 TV327428 ADR327428 ANN327428 AXJ327428 BHF327428 BRB327428 CAX327428 CKT327428 CUP327428 DEL327428 DOH327428 DYD327428 EHZ327428 ERV327428 FBR327428 FLN327428 FVJ327428 GFF327428 GPB327428 GYX327428 HIT327428 HSP327428 ICL327428 IMH327428 IWD327428 JFZ327428 JPV327428 JZR327428 KJN327428 KTJ327428 LDF327428 LNB327428 LWX327428 MGT327428 MQP327428 NAL327428 NKH327428 NUD327428 ODZ327428 ONV327428 OXR327428 PHN327428 PRJ327428 QBF327428 QLB327428 QUX327428 RET327428 ROP327428 RYL327428 SIH327428 SSD327428 TBZ327428 TLV327428 TVR327428 UFN327428 UPJ327428 UZF327428 VJB327428 VSX327428 WCT327428 WMP327428 WWL327428 AC392987 JZ392964 TV392964 ADR392964 ANN392964 AXJ392964 BHF392964 BRB392964 CAX392964 CKT392964 CUP392964 DEL392964 DOH392964 DYD392964 EHZ392964 ERV392964 FBR392964 FLN392964 FVJ392964 GFF392964 GPB392964 GYX392964 HIT392964 HSP392964 ICL392964 IMH392964 IWD392964 JFZ392964 JPV392964 JZR392964 KJN392964 KTJ392964 LDF392964 LNB392964 LWX392964 MGT392964 MQP392964 NAL392964 NKH392964 NUD392964 ODZ392964 ONV392964 OXR392964 PHN392964 PRJ392964 QBF392964 QLB392964 QUX392964 RET392964 ROP392964 RYL392964 SIH392964 SSD392964 TBZ392964 TLV392964 TVR392964 UFN392964 UPJ392964 UZF392964 VJB392964 VSX392964 WCT392964 WMP392964 WWL392964 AC458523 JZ458500 TV458500 ADR458500 ANN458500 AXJ458500 BHF458500 BRB458500 CAX458500 CKT458500 CUP458500 DEL458500 DOH458500 DYD458500 EHZ458500 ERV458500 FBR458500 FLN458500 FVJ458500 GFF458500 GPB458500 GYX458500 HIT458500 HSP458500 ICL458500 IMH458500 IWD458500 JFZ458500 JPV458500 JZR458500 KJN458500 KTJ458500 LDF458500 LNB458500 LWX458500 MGT458500 MQP458500 NAL458500 NKH458500 NUD458500 ODZ458500 ONV458500 OXR458500 PHN458500 PRJ458500 QBF458500 QLB458500 QUX458500 RET458500 ROP458500 RYL458500 SIH458500 SSD458500 TBZ458500 TLV458500 TVR458500 UFN458500 UPJ458500 UZF458500 VJB458500 VSX458500 WCT458500 WMP458500 WWL458500 AC524059 JZ524036 TV524036 ADR524036 ANN524036 AXJ524036 BHF524036 BRB524036 CAX524036 CKT524036 CUP524036 DEL524036 DOH524036 DYD524036 EHZ524036 ERV524036 FBR524036 FLN524036 FVJ524036 GFF524036 GPB524036 GYX524036 HIT524036 HSP524036 ICL524036 IMH524036 IWD524036 JFZ524036 JPV524036 JZR524036 KJN524036 KTJ524036 LDF524036 LNB524036 LWX524036 MGT524036 MQP524036 NAL524036 NKH524036 NUD524036 ODZ524036 ONV524036 OXR524036 PHN524036 PRJ524036 QBF524036 QLB524036 QUX524036 RET524036 ROP524036 RYL524036 SIH524036 SSD524036 TBZ524036 TLV524036 TVR524036 UFN524036 UPJ524036 UZF524036 VJB524036 VSX524036 WCT524036 WMP524036 WWL524036 AC589595 JZ589572 TV589572 ADR589572 ANN589572 AXJ589572 BHF589572 BRB589572 CAX589572 CKT589572 CUP589572 DEL589572 DOH589572 DYD589572 EHZ589572 ERV589572 FBR589572 FLN589572 FVJ589572 GFF589572 GPB589572 GYX589572 HIT589572 HSP589572 ICL589572 IMH589572 IWD589572 JFZ589572 JPV589572 JZR589572 KJN589572 KTJ589572 LDF589572 LNB589572 LWX589572 MGT589572 MQP589572 NAL589572 NKH589572 NUD589572 ODZ589572 ONV589572 OXR589572 PHN589572 PRJ589572 QBF589572 QLB589572 QUX589572 RET589572 ROP589572 RYL589572 SIH589572 SSD589572 TBZ589572 TLV589572 TVR589572 UFN589572 UPJ589572 UZF589572 VJB589572 VSX589572 WCT589572 WMP589572 WWL589572 AC655131 JZ655108 TV655108 ADR655108 ANN655108 AXJ655108 BHF655108 BRB655108 CAX655108 CKT655108 CUP655108 DEL655108 DOH655108 DYD655108 EHZ655108 ERV655108 FBR655108 FLN655108 FVJ655108 GFF655108 GPB655108 GYX655108 HIT655108 HSP655108 ICL655108 IMH655108 IWD655108 JFZ655108 JPV655108 JZR655108 KJN655108 KTJ655108 LDF655108 LNB655108 LWX655108 MGT655108 MQP655108 NAL655108 NKH655108 NUD655108 ODZ655108 ONV655108 OXR655108 PHN655108 PRJ655108 QBF655108 QLB655108 QUX655108 RET655108 ROP655108 RYL655108 SIH655108 SSD655108 TBZ655108 TLV655108 TVR655108 UFN655108 UPJ655108 UZF655108 VJB655108 VSX655108 WCT655108 WMP655108 WWL655108 AC720667 JZ720644 TV720644 ADR720644 ANN720644 AXJ720644 BHF720644 BRB720644 CAX720644 CKT720644 CUP720644 DEL720644 DOH720644 DYD720644 EHZ720644 ERV720644 FBR720644 FLN720644 FVJ720644 GFF720644 GPB720644 GYX720644 HIT720644 HSP720644 ICL720644 IMH720644 IWD720644 JFZ720644 JPV720644 JZR720644 KJN720644 KTJ720644 LDF720644 LNB720644 LWX720644 MGT720644 MQP720644 NAL720644 NKH720644 NUD720644 ODZ720644 ONV720644 OXR720644 PHN720644 PRJ720644 QBF720644 QLB720644 QUX720644 RET720644 ROP720644 RYL720644 SIH720644 SSD720644 TBZ720644 TLV720644 TVR720644 UFN720644 UPJ720644 UZF720644 VJB720644 VSX720644 WCT720644 WMP720644 WWL720644 AC786203 JZ786180 TV786180 ADR786180 ANN786180 AXJ786180 BHF786180 BRB786180 CAX786180 CKT786180 CUP786180 DEL786180 DOH786180 DYD786180 EHZ786180 ERV786180 FBR786180 FLN786180 FVJ786180 GFF786180 GPB786180 GYX786180 HIT786180 HSP786180 ICL786180 IMH786180 IWD786180 JFZ786180 JPV786180 JZR786180 KJN786180 KTJ786180 LDF786180 LNB786180 LWX786180 MGT786180 MQP786180 NAL786180 NKH786180 NUD786180 ODZ786180 ONV786180 OXR786180 PHN786180 PRJ786180 QBF786180 QLB786180 QUX786180 RET786180 ROP786180 RYL786180 SIH786180 SSD786180 TBZ786180 TLV786180 TVR786180 UFN786180 UPJ786180 UZF786180 VJB786180 VSX786180 WCT786180 WMP786180 WWL786180 AC851739 JZ851716 TV851716 ADR851716 ANN851716 AXJ851716 BHF851716 BRB851716 CAX851716 CKT851716 CUP851716 DEL851716 DOH851716 DYD851716 EHZ851716 ERV851716 FBR851716 FLN851716 FVJ851716 GFF851716 GPB851716 GYX851716 HIT851716 HSP851716 ICL851716 IMH851716 IWD851716 JFZ851716 JPV851716 JZR851716 KJN851716 KTJ851716 LDF851716 LNB851716 LWX851716 MGT851716 MQP851716 NAL851716 NKH851716 NUD851716 ODZ851716 ONV851716 OXR851716 PHN851716 PRJ851716 QBF851716 QLB851716 QUX851716 RET851716 ROP851716 RYL851716 SIH851716 SSD851716 TBZ851716 TLV851716 TVR851716 UFN851716 UPJ851716 UZF851716 VJB851716 VSX851716 WCT851716 WMP851716 WWL851716 AC917275 JZ917252 TV917252 ADR917252 ANN917252 AXJ917252 BHF917252 BRB917252 CAX917252 CKT917252 CUP917252 DEL917252 DOH917252 DYD917252 EHZ917252 ERV917252 FBR917252 FLN917252 FVJ917252 GFF917252 GPB917252 GYX917252 HIT917252 HSP917252 ICL917252 IMH917252 IWD917252 JFZ917252 JPV917252 JZR917252 KJN917252 KTJ917252 LDF917252 LNB917252 LWX917252 MGT917252 MQP917252 NAL917252 NKH917252 NUD917252 ODZ917252 ONV917252 OXR917252 PHN917252 PRJ917252 QBF917252 QLB917252 QUX917252 RET917252 ROP917252 RYL917252 SIH917252 SSD917252 TBZ917252 TLV917252 TVR917252 UFN917252 UPJ917252 UZF917252 VJB917252 VSX917252 WCT917252 WMP917252 WWL917252 AC982811 JZ982788 TV982788 ADR982788 ANN982788 AXJ982788 BHF982788 BRB982788 CAX982788 CKT982788 CUP982788 DEL982788 DOH982788 DYD982788 EHZ982788 ERV982788 FBR982788 FLN982788 FVJ982788 GFF982788 GPB982788 GYX982788 HIT982788 HSP982788 ICL982788 IMH982788 IWD982788 JFZ982788 JPV982788 JZR982788 KJN982788 KTJ982788 LDF982788 LNB982788 LWX982788 MGT982788 MQP982788 NAL982788 NKH982788 NUD982788 ODZ982788 ONV982788 OXR982788 PHN982788 PRJ982788 QBF982788 QLB982788 QUX982788 RET982788 ROP982788 RYL982788 SIH982788 SSD982788 TBZ982788 TLV982788 TVR982788 UFN982788 UPJ982788 UZF982788 VJB982788 VSX982788 WCT982788 WMP982788 WWL982788 P65040 JM65017 TI65017 ADE65017 ANA65017 AWW65017 BGS65017 BQO65017 CAK65017 CKG65017 CUC65017 DDY65017 DNU65017 DXQ65017 EHM65017 ERI65017 FBE65017 FLA65017 FUW65017 GES65017 GOO65017 GYK65017 HIG65017 HSC65017 IBY65017 ILU65017 IVQ65017 JFM65017 JPI65017 JZE65017 KJA65017 KSW65017 LCS65017 LMO65017 LWK65017 MGG65017 MQC65017 MZY65017 NJU65017 NTQ65017 ODM65017 ONI65017 OXE65017 PHA65017 PQW65017 QAS65017 QKO65017 QUK65017 REG65017 ROC65017 RXY65017 SHU65017 SRQ65017 TBM65017 TLI65017 TVE65017 UFA65017 UOW65017 UYS65017 VIO65017 VSK65017 WCG65017 WMC65017 WVY65017 P130576 JM130553 TI130553 ADE130553 ANA130553 AWW130553 BGS130553 BQO130553 CAK130553 CKG130553 CUC130553 DDY130553 DNU130553 DXQ130553 EHM130553 ERI130553 FBE130553 FLA130553 FUW130553 GES130553 GOO130553 GYK130553 HIG130553 HSC130553 IBY130553 ILU130553 IVQ130553 JFM130553 JPI130553 JZE130553 KJA130553 KSW130553 LCS130553 LMO130553 LWK130553 MGG130553 MQC130553 MZY130553 NJU130553 NTQ130553 ODM130553 ONI130553 OXE130553 PHA130553 PQW130553 QAS130553 QKO130553 QUK130553 REG130553 ROC130553 RXY130553 SHU130553 SRQ130553 TBM130553 TLI130553 TVE130553 UFA130553 UOW130553 UYS130553 VIO130553 VSK130553 WCG130553 WMC130553 WVY130553 P196112 JM196089 TI196089 ADE196089 ANA196089 AWW196089 BGS196089 BQO196089 CAK196089 CKG196089 CUC196089 DDY196089 DNU196089 DXQ196089 EHM196089 ERI196089 FBE196089 FLA196089 FUW196089 GES196089 GOO196089 GYK196089 HIG196089 HSC196089 IBY196089 ILU196089 IVQ196089 JFM196089 JPI196089 JZE196089 KJA196089 KSW196089 LCS196089 LMO196089 LWK196089 MGG196089 MQC196089 MZY196089 NJU196089 NTQ196089 ODM196089 ONI196089 OXE196089 PHA196089 PQW196089 QAS196089 QKO196089 QUK196089 REG196089 ROC196089 RXY196089 SHU196089 SRQ196089 TBM196089 TLI196089 TVE196089 UFA196089 UOW196089 UYS196089 VIO196089 VSK196089 WCG196089 WMC196089 WVY196089 P261648 JM261625 TI261625 ADE261625 ANA261625 AWW261625 BGS261625 BQO261625 CAK261625 CKG261625 CUC261625 DDY261625 DNU261625 DXQ261625 EHM261625 ERI261625 FBE261625 FLA261625 FUW261625 GES261625 GOO261625 GYK261625 HIG261625 HSC261625 IBY261625 ILU261625 IVQ261625 JFM261625 JPI261625 JZE261625 KJA261625 KSW261625 LCS261625 LMO261625 LWK261625 MGG261625 MQC261625 MZY261625 NJU261625 NTQ261625 ODM261625 ONI261625 OXE261625 PHA261625 PQW261625 QAS261625 QKO261625 QUK261625 REG261625 ROC261625 RXY261625 SHU261625 SRQ261625 TBM261625 TLI261625 TVE261625 UFA261625 UOW261625 UYS261625 VIO261625 VSK261625 WCG261625 WMC261625 WVY261625 P327184 JM327161 TI327161 ADE327161 ANA327161 AWW327161 BGS327161 BQO327161 CAK327161 CKG327161 CUC327161 DDY327161 DNU327161 DXQ327161 EHM327161 ERI327161 FBE327161 FLA327161 FUW327161 GES327161 GOO327161 GYK327161 HIG327161 HSC327161 IBY327161 ILU327161 IVQ327161 JFM327161 JPI327161 JZE327161 KJA327161 KSW327161 LCS327161 LMO327161 LWK327161 MGG327161 MQC327161 MZY327161 NJU327161 NTQ327161 ODM327161 ONI327161 OXE327161 PHA327161 PQW327161 QAS327161 QKO327161 QUK327161 REG327161 ROC327161 RXY327161 SHU327161 SRQ327161 TBM327161 TLI327161 TVE327161 UFA327161 UOW327161 UYS327161 VIO327161 VSK327161 WCG327161 WMC327161 WVY327161 P392720 JM392697 TI392697 ADE392697 ANA392697 AWW392697 BGS392697 BQO392697 CAK392697 CKG392697 CUC392697 DDY392697 DNU392697 DXQ392697 EHM392697 ERI392697 FBE392697 FLA392697 FUW392697 GES392697 GOO392697 GYK392697 HIG392697 HSC392697 IBY392697 ILU392697 IVQ392697 JFM392697 JPI392697 JZE392697 KJA392697 KSW392697 LCS392697 LMO392697 LWK392697 MGG392697 MQC392697 MZY392697 NJU392697 NTQ392697 ODM392697 ONI392697 OXE392697 PHA392697 PQW392697 QAS392697 QKO392697 QUK392697 REG392697 ROC392697 RXY392697 SHU392697 SRQ392697 TBM392697 TLI392697 TVE392697 UFA392697 UOW392697 UYS392697 VIO392697 VSK392697 WCG392697 WMC392697 WVY392697 P458256 JM458233 TI458233 ADE458233 ANA458233 AWW458233 BGS458233 BQO458233 CAK458233 CKG458233 CUC458233 DDY458233 DNU458233 DXQ458233 EHM458233 ERI458233 FBE458233 FLA458233 FUW458233 GES458233 GOO458233 GYK458233 HIG458233 HSC458233 IBY458233 ILU458233 IVQ458233 JFM458233 JPI458233 JZE458233 KJA458233 KSW458233 LCS458233 LMO458233 LWK458233 MGG458233 MQC458233 MZY458233 NJU458233 NTQ458233 ODM458233 ONI458233 OXE458233 PHA458233 PQW458233 QAS458233 QKO458233 QUK458233 REG458233 ROC458233 RXY458233 SHU458233 SRQ458233 TBM458233 TLI458233 TVE458233 UFA458233 UOW458233 UYS458233 VIO458233 VSK458233 WCG458233 WMC458233 WVY458233 P523792 JM523769 TI523769 ADE523769 ANA523769 AWW523769 BGS523769 BQO523769 CAK523769 CKG523769 CUC523769 DDY523769 DNU523769 DXQ523769 EHM523769 ERI523769 FBE523769 FLA523769 FUW523769 GES523769 GOO523769 GYK523769 HIG523769 HSC523769 IBY523769 ILU523769 IVQ523769 JFM523769 JPI523769 JZE523769 KJA523769 KSW523769 LCS523769 LMO523769 LWK523769 MGG523769 MQC523769 MZY523769 NJU523769 NTQ523769 ODM523769 ONI523769 OXE523769 PHA523769 PQW523769 QAS523769 QKO523769 QUK523769 REG523769 ROC523769 RXY523769 SHU523769 SRQ523769 TBM523769 TLI523769 TVE523769 UFA523769 UOW523769 UYS523769 VIO523769 VSK523769 WCG523769 WMC523769 WVY523769 P589328 JM589305 TI589305 ADE589305 ANA589305 AWW589305 BGS589305 BQO589305 CAK589305 CKG589305 CUC589305 DDY589305 DNU589305 DXQ589305 EHM589305 ERI589305 FBE589305 FLA589305 FUW589305 GES589305 GOO589305 GYK589305 HIG589305 HSC589305 IBY589305 ILU589305 IVQ589305 JFM589305 JPI589305 JZE589305 KJA589305 KSW589305 LCS589305 LMO589305 LWK589305 MGG589305 MQC589305 MZY589305 NJU589305 NTQ589305 ODM589305 ONI589305 OXE589305 PHA589305 PQW589305 QAS589305 QKO589305 QUK589305 REG589305 ROC589305 RXY589305 SHU589305 SRQ589305 TBM589305 TLI589305 TVE589305 UFA589305 UOW589305 UYS589305 VIO589305 VSK589305 WCG589305 WMC589305 WVY589305 P654864 JM654841 TI654841 ADE654841 ANA654841 AWW654841 BGS654841 BQO654841 CAK654841 CKG654841 CUC654841 DDY654841 DNU654841 DXQ654841 EHM654841 ERI654841 FBE654841 FLA654841 FUW654841 GES654841 GOO654841 GYK654841 HIG654841 HSC654841 IBY654841 ILU654841 IVQ654841 JFM654841 JPI654841 JZE654841 KJA654841 KSW654841 LCS654841 LMO654841 LWK654841 MGG654841 MQC654841 MZY654841 NJU654841 NTQ654841 ODM654841 ONI654841 OXE654841 PHA654841 PQW654841 QAS654841 QKO654841 QUK654841 REG654841 ROC654841 RXY654841 SHU654841 SRQ654841 TBM654841 TLI654841 TVE654841 UFA654841 UOW654841 UYS654841 VIO654841 VSK654841 WCG654841 WMC654841 WVY654841 P720400 JM720377 TI720377 ADE720377 ANA720377 AWW720377 BGS720377 BQO720377 CAK720377 CKG720377 CUC720377 DDY720377 DNU720377 DXQ720377 EHM720377 ERI720377 FBE720377 FLA720377 FUW720377 GES720377 GOO720377 GYK720377 HIG720377 HSC720377 IBY720377 ILU720377 IVQ720377 JFM720377 JPI720377 JZE720377 KJA720377 KSW720377 LCS720377 LMO720377 LWK720377 MGG720377 MQC720377 MZY720377 NJU720377 NTQ720377 ODM720377 ONI720377 OXE720377 PHA720377 PQW720377 QAS720377 QKO720377 QUK720377 REG720377 ROC720377 RXY720377 SHU720377 SRQ720377 TBM720377 TLI720377 TVE720377 UFA720377 UOW720377 UYS720377 VIO720377 VSK720377 WCG720377 WMC720377 WVY720377 P785936 JM785913 TI785913 ADE785913 ANA785913 AWW785913 BGS785913 BQO785913 CAK785913 CKG785913 CUC785913 DDY785913 DNU785913 DXQ785913 EHM785913 ERI785913 FBE785913 FLA785913 FUW785913 GES785913 GOO785913 GYK785913 HIG785913 HSC785913 IBY785913 ILU785913 IVQ785913 JFM785913 JPI785913 JZE785913 KJA785913 KSW785913 LCS785913 LMO785913 LWK785913 MGG785913 MQC785913 MZY785913 NJU785913 NTQ785913 ODM785913 ONI785913 OXE785913 PHA785913 PQW785913 QAS785913 QKO785913 QUK785913 REG785913 ROC785913 RXY785913 SHU785913 SRQ785913 TBM785913 TLI785913 TVE785913 UFA785913 UOW785913 UYS785913 VIO785913 VSK785913 WCG785913 WMC785913 WVY785913 P851472 JM851449 TI851449 ADE851449 ANA851449 AWW851449 BGS851449 BQO851449 CAK851449 CKG851449 CUC851449 DDY851449 DNU851449 DXQ851449 EHM851449 ERI851449 FBE851449 FLA851449 FUW851449 GES851449 GOO851449 GYK851449 HIG851449 HSC851449 IBY851449 ILU851449 IVQ851449 JFM851449 JPI851449 JZE851449 KJA851449 KSW851449 LCS851449 LMO851449 LWK851449 MGG851449 MQC851449 MZY851449 NJU851449 NTQ851449 ODM851449 ONI851449 OXE851449 PHA851449 PQW851449 QAS851449 QKO851449 QUK851449 REG851449 ROC851449 RXY851449 SHU851449 SRQ851449 TBM851449 TLI851449 TVE851449 UFA851449 UOW851449 UYS851449 VIO851449 VSK851449 WCG851449 WMC851449 WVY851449 P917008 JM916985 TI916985 ADE916985 ANA916985 AWW916985 BGS916985 BQO916985 CAK916985 CKG916985 CUC916985 DDY916985 DNU916985 DXQ916985 EHM916985 ERI916985 FBE916985 FLA916985 FUW916985 GES916985 GOO916985 GYK916985 HIG916985 HSC916985 IBY916985 ILU916985 IVQ916985 JFM916985 JPI916985 JZE916985 KJA916985 KSW916985 LCS916985 LMO916985 LWK916985 MGG916985 MQC916985 MZY916985 NJU916985 NTQ916985 ODM916985 ONI916985 OXE916985 PHA916985 PQW916985 QAS916985 QKO916985 QUK916985 REG916985 ROC916985 RXY916985 SHU916985 SRQ916985 TBM916985 TLI916985 TVE916985 UFA916985 UOW916985 UYS916985 VIO916985 VSK916985 WCG916985 WMC916985 WVY916985 P982544 JM982521 TI982521 ADE982521 ANA982521 AWW982521 BGS982521 BQO982521 CAK982521 CKG982521 CUC982521 DDY982521 DNU982521 DXQ982521 EHM982521 ERI982521 FBE982521 FLA982521 FUW982521 GES982521 GOO982521 GYK982521 HIG982521 HSC982521 IBY982521 ILU982521 IVQ982521 JFM982521 JPI982521 JZE982521 KJA982521 KSW982521 LCS982521 LMO982521 LWK982521 MGG982521 MQC982521 MZY982521 NJU982521 NTQ982521 ODM982521 ONI982521 OXE982521 PHA982521 PQW982521 QAS982521 QKO982521 QUK982521 REG982521 ROC982521 RXY982521 SHU982521 SRQ982521 TBM982521 TLI982521 TVE982521 UFA982521 UOW982521 UYS982521 VIO982521 VSK982521 WCG982521 WMC982521 WVY982521 P65044 JM65021 TI65021 ADE65021 ANA65021 AWW65021 BGS65021 BQO65021 CAK65021 CKG65021 CUC65021 DDY65021 DNU65021 DXQ65021 EHM65021 ERI65021 FBE65021 FLA65021 FUW65021 GES65021 GOO65021 GYK65021 HIG65021 HSC65021 IBY65021 ILU65021 IVQ65021 JFM65021 JPI65021 JZE65021 KJA65021 KSW65021 LCS65021 LMO65021 LWK65021 MGG65021 MQC65021 MZY65021 NJU65021 NTQ65021 ODM65021 ONI65021 OXE65021 PHA65021 PQW65021 QAS65021 QKO65021 QUK65021 REG65021 ROC65021 RXY65021 SHU65021 SRQ65021 TBM65021 TLI65021 TVE65021 UFA65021 UOW65021 UYS65021 VIO65021 VSK65021 WCG65021 WMC65021 WVY65021 P130580 JM130557 TI130557 ADE130557 ANA130557 AWW130557 BGS130557 BQO130557 CAK130557 CKG130557 CUC130557 DDY130557 DNU130557 DXQ130557 EHM130557 ERI130557 FBE130557 FLA130557 FUW130557 GES130557 GOO130557 GYK130557 HIG130557 HSC130557 IBY130557 ILU130557 IVQ130557 JFM130557 JPI130557 JZE130557 KJA130557 KSW130557 LCS130557 LMO130557 LWK130557 MGG130557 MQC130557 MZY130557 NJU130557 NTQ130557 ODM130557 ONI130557 OXE130557 PHA130557 PQW130557 QAS130557 QKO130557 QUK130557 REG130557 ROC130557 RXY130557 SHU130557 SRQ130557 TBM130557 TLI130557 TVE130557 UFA130557 UOW130557 UYS130557 VIO130557 VSK130557 WCG130557 WMC130557 WVY130557 P196116 JM196093 TI196093 ADE196093 ANA196093 AWW196093 BGS196093 BQO196093 CAK196093 CKG196093 CUC196093 DDY196093 DNU196093 DXQ196093 EHM196093 ERI196093 FBE196093 FLA196093 FUW196093 GES196093 GOO196093 GYK196093 HIG196093 HSC196093 IBY196093 ILU196093 IVQ196093 JFM196093 JPI196093 JZE196093 KJA196093 KSW196093 LCS196093 LMO196093 LWK196093 MGG196093 MQC196093 MZY196093 NJU196093 NTQ196093 ODM196093 ONI196093 OXE196093 PHA196093 PQW196093 QAS196093 QKO196093 QUK196093 REG196093 ROC196093 RXY196093 SHU196093 SRQ196093 TBM196093 TLI196093 TVE196093 UFA196093 UOW196093 UYS196093 VIO196093 VSK196093 WCG196093 WMC196093 WVY196093 P261652 JM261629 TI261629 ADE261629 ANA261629 AWW261629 BGS261629 BQO261629 CAK261629 CKG261629 CUC261629 DDY261629 DNU261629 DXQ261629 EHM261629 ERI261629 FBE261629 FLA261629 FUW261629 GES261629 GOO261629 GYK261629 HIG261629 HSC261629 IBY261629 ILU261629 IVQ261629 JFM261629 JPI261629 JZE261629 KJA261629 KSW261629 LCS261629 LMO261629 LWK261629 MGG261629 MQC261629 MZY261629 NJU261629 NTQ261629 ODM261629 ONI261629 OXE261629 PHA261629 PQW261629 QAS261629 QKO261629 QUK261629 REG261629 ROC261629 RXY261629 SHU261629 SRQ261629 TBM261629 TLI261629 TVE261629 UFA261629 UOW261629 UYS261629 VIO261629 VSK261629 WCG261629 WMC261629 WVY261629 P327188 JM327165 TI327165 ADE327165 ANA327165 AWW327165 BGS327165 BQO327165 CAK327165 CKG327165 CUC327165 DDY327165 DNU327165 DXQ327165 EHM327165 ERI327165 FBE327165 FLA327165 FUW327165 GES327165 GOO327165 GYK327165 HIG327165 HSC327165 IBY327165 ILU327165 IVQ327165 JFM327165 JPI327165 JZE327165 KJA327165 KSW327165 LCS327165 LMO327165 LWK327165 MGG327165 MQC327165 MZY327165 NJU327165 NTQ327165 ODM327165 ONI327165 OXE327165 PHA327165 PQW327165 QAS327165 QKO327165 QUK327165 REG327165 ROC327165 RXY327165 SHU327165 SRQ327165 TBM327165 TLI327165 TVE327165 UFA327165 UOW327165 UYS327165 VIO327165 VSK327165 WCG327165 WMC327165 WVY327165 P392724 JM392701 TI392701 ADE392701 ANA392701 AWW392701 BGS392701 BQO392701 CAK392701 CKG392701 CUC392701 DDY392701 DNU392701 DXQ392701 EHM392701 ERI392701 FBE392701 FLA392701 FUW392701 GES392701 GOO392701 GYK392701 HIG392701 HSC392701 IBY392701 ILU392701 IVQ392701 JFM392701 JPI392701 JZE392701 KJA392701 KSW392701 LCS392701 LMO392701 LWK392701 MGG392701 MQC392701 MZY392701 NJU392701 NTQ392701 ODM392701 ONI392701 OXE392701 PHA392701 PQW392701 QAS392701 QKO392701 QUK392701 REG392701 ROC392701 RXY392701 SHU392701 SRQ392701 TBM392701 TLI392701 TVE392701 UFA392701 UOW392701 UYS392701 VIO392701 VSK392701 WCG392701 WMC392701 WVY392701 P458260 JM458237 TI458237 ADE458237 ANA458237 AWW458237 BGS458237 BQO458237 CAK458237 CKG458237 CUC458237 DDY458237 DNU458237 DXQ458237 EHM458237 ERI458237 FBE458237 FLA458237 FUW458237 GES458237 GOO458237 GYK458237 HIG458237 HSC458237 IBY458237 ILU458237 IVQ458237 JFM458237 JPI458237 JZE458237 KJA458237 KSW458237 LCS458237 LMO458237 LWK458237 MGG458237 MQC458237 MZY458237 NJU458237 NTQ458237 ODM458237 ONI458237 OXE458237 PHA458237 PQW458237 QAS458237 QKO458237 QUK458237 REG458237 ROC458237 RXY458237 SHU458237 SRQ458237 TBM458237 TLI458237 TVE458237 UFA458237 UOW458237 UYS458237 VIO458237 VSK458237 WCG458237 WMC458237 WVY458237 P523796 JM523773 TI523773 ADE523773 ANA523773 AWW523773 BGS523773 BQO523773 CAK523773 CKG523773 CUC523773 DDY523773 DNU523773 DXQ523773 EHM523773 ERI523773 FBE523773 FLA523773 FUW523773 GES523773 GOO523773 GYK523773 HIG523773 HSC523773 IBY523773 ILU523773 IVQ523773 JFM523773 JPI523773 JZE523773 KJA523773 KSW523773 LCS523773 LMO523773 LWK523773 MGG523773 MQC523773 MZY523773 NJU523773 NTQ523773 ODM523773 ONI523773 OXE523773 PHA523773 PQW523773 QAS523773 QKO523773 QUK523773 REG523773 ROC523773 RXY523773 SHU523773 SRQ523773 TBM523773 TLI523773 TVE523773 UFA523773 UOW523773 UYS523773 VIO523773 VSK523773 WCG523773 WMC523773 WVY523773 P589332 JM589309 TI589309 ADE589309 ANA589309 AWW589309 BGS589309 BQO589309 CAK589309 CKG589309 CUC589309 DDY589309 DNU589309 DXQ589309 EHM589309 ERI589309 FBE589309 FLA589309 FUW589309 GES589309 GOO589309 GYK589309 HIG589309 HSC589309 IBY589309 ILU589309 IVQ589309 JFM589309 JPI589309 JZE589309 KJA589309 KSW589309 LCS589309 LMO589309 LWK589309 MGG589309 MQC589309 MZY589309 NJU589309 NTQ589309 ODM589309 ONI589309 OXE589309 PHA589309 PQW589309 QAS589309 QKO589309 QUK589309 REG589309 ROC589309 RXY589309 SHU589309 SRQ589309 TBM589309 TLI589309 TVE589309 UFA589309 UOW589309 UYS589309 VIO589309 VSK589309 WCG589309 WMC589309 WVY589309 P654868 JM654845 TI654845 ADE654845 ANA654845 AWW654845 BGS654845 BQO654845 CAK654845 CKG654845 CUC654845 DDY654845 DNU654845 DXQ654845 EHM654845 ERI654845 FBE654845 FLA654845 FUW654845 GES654845 GOO654845 GYK654845 HIG654845 HSC654845 IBY654845 ILU654845 IVQ654845 JFM654845 JPI654845 JZE654845 KJA654845 KSW654845 LCS654845 LMO654845 LWK654845 MGG654845 MQC654845 MZY654845 NJU654845 NTQ654845 ODM654845 ONI654845 OXE654845 PHA654845 PQW654845 QAS654845 QKO654845 QUK654845 REG654845 ROC654845 RXY654845 SHU654845 SRQ654845 TBM654845 TLI654845 TVE654845 UFA654845 UOW654845 UYS654845 VIO654845 VSK654845 WCG654845 WMC654845 WVY654845 P720404 JM720381 TI720381 ADE720381 ANA720381 AWW720381 BGS720381 BQO720381 CAK720381 CKG720381 CUC720381 DDY720381 DNU720381 DXQ720381 EHM720381 ERI720381 FBE720381 FLA720381 FUW720381 GES720381 GOO720381 GYK720381 HIG720381 HSC720381 IBY720381 ILU720381 IVQ720381 JFM720381 JPI720381 JZE720381 KJA720381 KSW720381 LCS720381 LMO720381 LWK720381 MGG720381 MQC720381 MZY720381 NJU720381 NTQ720381 ODM720381 ONI720381 OXE720381 PHA720381 PQW720381 QAS720381 QKO720381 QUK720381 REG720381 ROC720381 RXY720381 SHU720381 SRQ720381 TBM720381 TLI720381 TVE720381 UFA720381 UOW720381 UYS720381 VIO720381 VSK720381 WCG720381 WMC720381 WVY720381 P785940 JM785917 TI785917 ADE785917 ANA785917 AWW785917 BGS785917 BQO785917 CAK785917 CKG785917 CUC785917 DDY785917 DNU785917 DXQ785917 EHM785917 ERI785917 FBE785917 FLA785917 FUW785917 GES785917 GOO785917 GYK785917 HIG785917 HSC785917 IBY785917 ILU785917 IVQ785917 JFM785917 JPI785917 JZE785917 KJA785917 KSW785917 LCS785917 LMO785917 LWK785917 MGG785917 MQC785917 MZY785917 NJU785917 NTQ785917 ODM785917 ONI785917 OXE785917 PHA785917 PQW785917 QAS785917 QKO785917 QUK785917 REG785917 ROC785917 RXY785917 SHU785917 SRQ785917 TBM785917 TLI785917 TVE785917 UFA785917 UOW785917 UYS785917 VIO785917 VSK785917 WCG785917 WMC785917 WVY785917 P851476 JM851453 TI851453 ADE851453 ANA851453 AWW851453 BGS851453 BQO851453 CAK851453 CKG851453 CUC851453 DDY851453 DNU851453 DXQ851453 EHM851453 ERI851453 FBE851453 FLA851453 FUW851453 GES851453 GOO851453 GYK851453 HIG851453 HSC851453 IBY851453 ILU851453 IVQ851453 JFM851453 JPI851453 JZE851453 KJA851453 KSW851453 LCS851453 LMO851453 LWK851453 MGG851453 MQC851453 MZY851453 NJU851453 NTQ851453 ODM851453 ONI851453 OXE851453 PHA851453 PQW851453 QAS851453 QKO851453 QUK851453 REG851453 ROC851453 RXY851453 SHU851453 SRQ851453 TBM851453 TLI851453 TVE851453 UFA851453 UOW851453 UYS851453 VIO851453 VSK851453 WCG851453 WMC851453 WVY851453 P917012 JM916989 TI916989 ADE916989 ANA916989 AWW916989 BGS916989 BQO916989 CAK916989 CKG916989 CUC916989 DDY916989 DNU916989 DXQ916989 EHM916989 ERI916989 FBE916989 FLA916989 FUW916989 GES916989 GOO916989 GYK916989 HIG916989 HSC916989 IBY916989 ILU916989 IVQ916989 JFM916989 JPI916989 JZE916989 KJA916989 KSW916989 LCS916989 LMO916989 LWK916989 MGG916989 MQC916989 MZY916989 NJU916989 NTQ916989 ODM916989 ONI916989 OXE916989 PHA916989 PQW916989 QAS916989 QKO916989 QUK916989 REG916989 ROC916989 RXY916989 SHU916989 SRQ916989 TBM916989 TLI916989 TVE916989 UFA916989 UOW916989 UYS916989 VIO916989 VSK916989 WCG916989 WMC916989 WVY916989 P982548 JM982525 TI982525 ADE982525 ANA982525 AWW982525 BGS982525 BQO982525 CAK982525 CKG982525 CUC982525 DDY982525 DNU982525 DXQ982525 EHM982525 ERI982525 FBE982525 FLA982525 FUW982525 GES982525 GOO982525 GYK982525 HIG982525 HSC982525 IBY982525 ILU982525 IVQ982525 JFM982525 JPI982525 JZE982525 KJA982525 KSW982525 LCS982525 LMO982525 LWK982525 MGG982525 MQC982525 MZY982525 NJU982525 NTQ982525 ODM982525 ONI982525 OXE982525 PHA982525 PQW982525 QAS982525 QKO982525 QUK982525 REG982525 ROC982525 RXY982525 SHU982525 SRQ982525 TBM982525 TLI982525 TVE982525 UFA982525 UOW982525 UYS982525 VIO982525 VSK982525 WCG982525 WMC982525 WVY982525 P65079:P65081 JM65056:JM65058 TI65056:TI65058 ADE65056:ADE65058 ANA65056:ANA65058 AWW65056:AWW65058 BGS65056:BGS65058 BQO65056:BQO65058 CAK65056:CAK65058 CKG65056:CKG65058 CUC65056:CUC65058 DDY65056:DDY65058 DNU65056:DNU65058 DXQ65056:DXQ65058 EHM65056:EHM65058 ERI65056:ERI65058 FBE65056:FBE65058 FLA65056:FLA65058 FUW65056:FUW65058 GES65056:GES65058 GOO65056:GOO65058 GYK65056:GYK65058 HIG65056:HIG65058 HSC65056:HSC65058 IBY65056:IBY65058 ILU65056:ILU65058 IVQ65056:IVQ65058 JFM65056:JFM65058 JPI65056:JPI65058 JZE65056:JZE65058 KJA65056:KJA65058 KSW65056:KSW65058 LCS65056:LCS65058 LMO65056:LMO65058 LWK65056:LWK65058 MGG65056:MGG65058 MQC65056:MQC65058 MZY65056:MZY65058 NJU65056:NJU65058 NTQ65056:NTQ65058 ODM65056:ODM65058 ONI65056:ONI65058 OXE65056:OXE65058 PHA65056:PHA65058 PQW65056:PQW65058 QAS65056:QAS65058 QKO65056:QKO65058 QUK65056:QUK65058 REG65056:REG65058 ROC65056:ROC65058 RXY65056:RXY65058 SHU65056:SHU65058 SRQ65056:SRQ65058 TBM65056:TBM65058 TLI65056:TLI65058 TVE65056:TVE65058 UFA65056:UFA65058 UOW65056:UOW65058 UYS65056:UYS65058 VIO65056:VIO65058 VSK65056:VSK65058 WCG65056:WCG65058 WMC65056:WMC65058 WVY65056:WVY65058 P130615:P130617 JM130592:JM130594 TI130592:TI130594 ADE130592:ADE130594 ANA130592:ANA130594 AWW130592:AWW130594 BGS130592:BGS130594 BQO130592:BQO130594 CAK130592:CAK130594 CKG130592:CKG130594 CUC130592:CUC130594 DDY130592:DDY130594 DNU130592:DNU130594 DXQ130592:DXQ130594 EHM130592:EHM130594 ERI130592:ERI130594 FBE130592:FBE130594 FLA130592:FLA130594 FUW130592:FUW130594 GES130592:GES130594 GOO130592:GOO130594 GYK130592:GYK130594 HIG130592:HIG130594 HSC130592:HSC130594 IBY130592:IBY130594 ILU130592:ILU130594 IVQ130592:IVQ130594 JFM130592:JFM130594 JPI130592:JPI130594 JZE130592:JZE130594 KJA130592:KJA130594 KSW130592:KSW130594 LCS130592:LCS130594 LMO130592:LMO130594 LWK130592:LWK130594 MGG130592:MGG130594 MQC130592:MQC130594 MZY130592:MZY130594 NJU130592:NJU130594 NTQ130592:NTQ130594 ODM130592:ODM130594 ONI130592:ONI130594 OXE130592:OXE130594 PHA130592:PHA130594 PQW130592:PQW130594 QAS130592:QAS130594 QKO130592:QKO130594 QUK130592:QUK130594 REG130592:REG130594 ROC130592:ROC130594 RXY130592:RXY130594 SHU130592:SHU130594 SRQ130592:SRQ130594 TBM130592:TBM130594 TLI130592:TLI130594 TVE130592:TVE130594 UFA130592:UFA130594 UOW130592:UOW130594 UYS130592:UYS130594 VIO130592:VIO130594 VSK130592:VSK130594 WCG130592:WCG130594 WMC130592:WMC130594 WVY130592:WVY130594 P196151:P196153 JM196128:JM196130 TI196128:TI196130 ADE196128:ADE196130 ANA196128:ANA196130 AWW196128:AWW196130 BGS196128:BGS196130 BQO196128:BQO196130 CAK196128:CAK196130 CKG196128:CKG196130 CUC196128:CUC196130 DDY196128:DDY196130 DNU196128:DNU196130 DXQ196128:DXQ196130 EHM196128:EHM196130 ERI196128:ERI196130 FBE196128:FBE196130 FLA196128:FLA196130 FUW196128:FUW196130 GES196128:GES196130 GOO196128:GOO196130 GYK196128:GYK196130 HIG196128:HIG196130 HSC196128:HSC196130 IBY196128:IBY196130 ILU196128:ILU196130 IVQ196128:IVQ196130 JFM196128:JFM196130 JPI196128:JPI196130 JZE196128:JZE196130 KJA196128:KJA196130 KSW196128:KSW196130 LCS196128:LCS196130 LMO196128:LMO196130 LWK196128:LWK196130 MGG196128:MGG196130 MQC196128:MQC196130 MZY196128:MZY196130 NJU196128:NJU196130 NTQ196128:NTQ196130 ODM196128:ODM196130 ONI196128:ONI196130 OXE196128:OXE196130 PHA196128:PHA196130 PQW196128:PQW196130 QAS196128:QAS196130 QKO196128:QKO196130 QUK196128:QUK196130 REG196128:REG196130 ROC196128:ROC196130 RXY196128:RXY196130 SHU196128:SHU196130 SRQ196128:SRQ196130 TBM196128:TBM196130 TLI196128:TLI196130 TVE196128:TVE196130 UFA196128:UFA196130 UOW196128:UOW196130 UYS196128:UYS196130 VIO196128:VIO196130 VSK196128:VSK196130 WCG196128:WCG196130 WMC196128:WMC196130 WVY196128:WVY196130 P261687:P261689 JM261664:JM261666 TI261664:TI261666 ADE261664:ADE261666 ANA261664:ANA261666 AWW261664:AWW261666 BGS261664:BGS261666 BQO261664:BQO261666 CAK261664:CAK261666 CKG261664:CKG261666 CUC261664:CUC261666 DDY261664:DDY261666 DNU261664:DNU261666 DXQ261664:DXQ261666 EHM261664:EHM261666 ERI261664:ERI261666 FBE261664:FBE261666 FLA261664:FLA261666 FUW261664:FUW261666 GES261664:GES261666 GOO261664:GOO261666 GYK261664:GYK261666 HIG261664:HIG261666 HSC261664:HSC261666 IBY261664:IBY261666 ILU261664:ILU261666 IVQ261664:IVQ261666 JFM261664:JFM261666 JPI261664:JPI261666 JZE261664:JZE261666 KJA261664:KJA261666 KSW261664:KSW261666 LCS261664:LCS261666 LMO261664:LMO261666 LWK261664:LWK261666 MGG261664:MGG261666 MQC261664:MQC261666 MZY261664:MZY261666 NJU261664:NJU261666 NTQ261664:NTQ261666 ODM261664:ODM261666 ONI261664:ONI261666 OXE261664:OXE261666 PHA261664:PHA261666 PQW261664:PQW261666 QAS261664:QAS261666 QKO261664:QKO261666 QUK261664:QUK261666 REG261664:REG261666 ROC261664:ROC261666 RXY261664:RXY261666 SHU261664:SHU261666 SRQ261664:SRQ261666 TBM261664:TBM261666 TLI261664:TLI261666 TVE261664:TVE261666 UFA261664:UFA261666 UOW261664:UOW261666 UYS261664:UYS261666 VIO261664:VIO261666 VSK261664:VSK261666 WCG261664:WCG261666 WMC261664:WMC261666 WVY261664:WVY261666 P327223:P327225 JM327200:JM327202 TI327200:TI327202 ADE327200:ADE327202 ANA327200:ANA327202 AWW327200:AWW327202 BGS327200:BGS327202 BQO327200:BQO327202 CAK327200:CAK327202 CKG327200:CKG327202 CUC327200:CUC327202 DDY327200:DDY327202 DNU327200:DNU327202 DXQ327200:DXQ327202 EHM327200:EHM327202 ERI327200:ERI327202 FBE327200:FBE327202 FLA327200:FLA327202 FUW327200:FUW327202 GES327200:GES327202 GOO327200:GOO327202 GYK327200:GYK327202 HIG327200:HIG327202 HSC327200:HSC327202 IBY327200:IBY327202 ILU327200:ILU327202 IVQ327200:IVQ327202 JFM327200:JFM327202 JPI327200:JPI327202 JZE327200:JZE327202 KJA327200:KJA327202 KSW327200:KSW327202 LCS327200:LCS327202 LMO327200:LMO327202 LWK327200:LWK327202 MGG327200:MGG327202 MQC327200:MQC327202 MZY327200:MZY327202 NJU327200:NJU327202 NTQ327200:NTQ327202 ODM327200:ODM327202 ONI327200:ONI327202 OXE327200:OXE327202 PHA327200:PHA327202 PQW327200:PQW327202 QAS327200:QAS327202 QKO327200:QKO327202 QUK327200:QUK327202 REG327200:REG327202 ROC327200:ROC327202 RXY327200:RXY327202 SHU327200:SHU327202 SRQ327200:SRQ327202 TBM327200:TBM327202 TLI327200:TLI327202 TVE327200:TVE327202 UFA327200:UFA327202 UOW327200:UOW327202 UYS327200:UYS327202 VIO327200:VIO327202 VSK327200:VSK327202 WCG327200:WCG327202 WMC327200:WMC327202 WVY327200:WVY327202 P392759:P392761 JM392736:JM392738 TI392736:TI392738 ADE392736:ADE392738 ANA392736:ANA392738 AWW392736:AWW392738 BGS392736:BGS392738 BQO392736:BQO392738 CAK392736:CAK392738 CKG392736:CKG392738 CUC392736:CUC392738 DDY392736:DDY392738 DNU392736:DNU392738 DXQ392736:DXQ392738 EHM392736:EHM392738 ERI392736:ERI392738 FBE392736:FBE392738 FLA392736:FLA392738 FUW392736:FUW392738 GES392736:GES392738 GOO392736:GOO392738 GYK392736:GYK392738 HIG392736:HIG392738 HSC392736:HSC392738 IBY392736:IBY392738 ILU392736:ILU392738 IVQ392736:IVQ392738 JFM392736:JFM392738 JPI392736:JPI392738 JZE392736:JZE392738 KJA392736:KJA392738 KSW392736:KSW392738 LCS392736:LCS392738 LMO392736:LMO392738 LWK392736:LWK392738 MGG392736:MGG392738 MQC392736:MQC392738 MZY392736:MZY392738 NJU392736:NJU392738 NTQ392736:NTQ392738 ODM392736:ODM392738 ONI392736:ONI392738 OXE392736:OXE392738 PHA392736:PHA392738 PQW392736:PQW392738 QAS392736:QAS392738 QKO392736:QKO392738 QUK392736:QUK392738 REG392736:REG392738 ROC392736:ROC392738 RXY392736:RXY392738 SHU392736:SHU392738 SRQ392736:SRQ392738 TBM392736:TBM392738 TLI392736:TLI392738 TVE392736:TVE392738 UFA392736:UFA392738 UOW392736:UOW392738 UYS392736:UYS392738 VIO392736:VIO392738 VSK392736:VSK392738 WCG392736:WCG392738 WMC392736:WMC392738 WVY392736:WVY392738 P458295:P458297 JM458272:JM458274 TI458272:TI458274 ADE458272:ADE458274 ANA458272:ANA458274 AWW458272:AWW458274 BGS458272:BGS458274 BQO458272:BQO458274 CAK458272:CAK458274 CKG458272:CKG458274 CUC458272:CUC458274 DDY458272:DDY458274 DNU458272:DNU458274 DXQ458272:DXQ458274 EHM458272:EHM458274 ERI458272:ERI458274 FBE458272:FBE458274 FLA458272:FLA458274 FUW458272:FUW458274 GES458272:GES458274 GOO458272:GOO458274 GYK458272:GYK458274 HIG458272:HIG458274 HSC458272:HSC458274 IBY458272:IBY458274 ILU458272:ILU458274 IVQ458272:IVQ458274 JFM458272:JFM458274 JPI458272:JPI458274 JZE458272:JZE458274 KJA458272:KJA458274 KSW458272:KSW458274 LCS458272:LCS458274 LMO458272:LMO458274 LWK458272:LWK458274 MGG458272:MGG458274 MQC458272:MQC458274 MZY458272:MZY458274 NJU458272:NJU458274 NTQ458272:NTQ458274 ODM458272:ODM458274 ONI458272:ONI458274 OXE458272:OXE458274 PHA458272:PHA458274 PQW458272:PQW458274 QAS458272:QAS458274 QKO458272:QKO458274 QUK458272:QUK458274 REG458272:REG458274 ROC458272:ROC458274 RXY458272:RXY458274 SHU458272:SHU458274 SRQ458272:SRQ458274 TBM458272:TBM458274 TLI458272:TLI458274 TVE458272:TVE458274 UFA458272:UFA458274 UOW458272:UOW458274 UYS458272:UYS458274 VIO458272:VIO458274 VSK458272:VSK458274 WCG458272:WCG458274 WMC458272:WMC458274 WVY458272:WVY458274 P523831:P523833 JM523808:JM523810 TI523808:TI523810 ADE523808:ADE523810 ANA523808:ANA523810 AWW523808:AWW523810 BGS523808:BGS523810 BQO523808:BQO523810 CAK523808:CAK523810 CKG523808:CKG523810 CUC523808:CUC523810 DDY523808:DDY523810 DNU523808:DNU523810 DXQ523808:DXQ523810 EHM523808:EHM523810 ERI523808:ERI523810 FBE523808:FBE523810 FLA523808:FLA523810 FUW523808:FUW523810 GES523808:GES523810 GOO523808:GOO523810 GYK523808:GYK523810 HIG523808:HIG523810 HSC523808:HSC523810 IBY523808:IBY523810 ILU523808:ILU523810 IVQ523808:IVQ523810 JFM523808:JFM523810 JPI523808:JPI523810 JZE523808:JZE523810 KJA523808:KJA523810 KSW523808:KSW523810 LCS523808:LCS523810 LMO523808:LMO523810 LWK523808:LWK523810 MGG523808:MGG523810 MQC523808:MQC523810 MZY523808:MZY523810 NJU523808:NJU523810 NTQ523808:NTQ523810 ODM523808:ODM523810 ONI523808:ONI523810 OXE523808:OXE523810 PHA523808:PHA523810 PQW523808:PQW523810 QAS523808:QAS523810 QKO523808:QKO523810 QUK523808:QUK523810 REG523808:REG523810 ROC523808:ROC523810 RXY523808:RXY523810 SHU523808:SHU523810 SRQ523808:SRQ523810 TBM523808:TBM523810 TLI523808:TLI523810 TVE523808:TVE523810 UFA523808:UFA523810 UOW523808:UOW523810 UYS523808:UYS523810 VIO523808:VIO523810 VSK523808:VSK523810 WCG523808:WCG523810 WMC523808:WMC523810 WVY523808:WVY523810 P589367:P589369 JM589344:JM589346 TI589344:TI589346 ADE589344:ADE589346 ANA589344:ANA589346 AWW589344:AWW589346 BGS589344:BGS589346 BQO589344:BQO589346 CAK589344:CAK589346 CKG589344:CKG589346 CUC589344:CUC589346 DDY589344:DDY589346 DNU589344:DNU589346 DXQ589344:DXQ589346 EHM589344:EHM589346 ERI589344:ERI589346 FBE589344:FBE589346 FLA589344:FLA589346 FUW589344:FUW589346 GES589344:GES589346 GOO589344:GOO589346 GYK589344:GYK589346 HIG589344:HIG589346 HSC589344:HSC589346 IBY589344:IBY589346 ILU589344:ILU589346 IVQ589344:IVQ589346 JFM589344:JFM589346 JPI589344:JPI589346 JZE589344:JZE589346 KJA589344:KJA589346 KSW589344:KSW589346 LCS589344:LCS589346 LMO589344:LMO589346 LWK589344:LWK589346 MGG589344:MGG589346 MQC589344:MQC589346 MZY589344:MZY589346 NJU589344:NJU589346 NTQ589344:NTQ589346 ODM589344:ODM589346 ONI589344:ONI589346 OXE589344:OXE589346 PHA589344:PHA589346 PQW589344:PQW589346 QAS589344:QAS589346 QKO589344:QKO589346 QUK589344:QUK589346 REG589344:REG589346 ROC589344:ROC589346 RXY589344:RXY589346 SHU589344:SHU589346 SRQ589344:SRQ589346 TBM589344:TBM589346 TLI589344:TLI589346 TVE589344:TVE589346 UFA589344:UFA589346 UOW589344:UOW589346 UYS589344:UYS589346 VIO589344:VIO589346 VSK589344:VSK589346 WCG589344:WCG589346 WMC589344:WMC589346 WVY589344:WVY589346 P654903:P654905 JM654880:JM654882 TI654880:TI654882 ADE654880:ADE654882 ANA654880:ANA654882 AWW654880:AWW654882 BGS654880:BGS654882 BQO654880:BQO654882 CAK654880:CAK654882 CKG654880:CKG654882 CUC654880:CUC654882 DDY654880:DDY654882 DNU654880:DNU654882 DXQ654880:DXQ654882 EHM654880:EHM654882 ERI654880:ERI654882 FBE654880:FBE654882 FLA654880:FLA654882 FUW654880:FUW654882 GES654880:GES654882 GOO654880:GOO654882 GYK654880:GYK654882 HIG654880:HIG654882 HSC654880:HSC654882 IBY654880:IBY654882 ILU654880:ILU654882 IVQ654880:IVQ654882 JFM654880:JFM654882 JPI654880:JPI654882 JZE654880:JZE654882 KJA654880:KJA654882 KSW654880:KSW654882 LCS654880:LCS654882 LMO654880:LMO654882 LWK654880:LWK654882 MGG654880:MGG654882 MQC654880:MQC654882 MZY654880:MZY654882 NJU654880:NJU654882 NTQ654880:NTQ654882 ODM654880:ODM654882 ONI654880:ONI654882 OXE654880:OXE654882 PHA654880:PHA654882 PQW654880:PQW654882 QAS654880:QAS654882 QKO654880:QKO654882 QUK654880:QUK654882 REG654880:REG654882 ROC654880:ROC654882 RXY654880:RXY654882 SHU654880:SHU654882 SRQ654880:SRQ654882 TBM654880:TBM654882 TLI654880:TLI654882 TVE654880:TVE654882 UFA654880:UFA654882 UOW654880:UOW654882 UYS654880:UYS654882 VIO654880:VIO654882 VSK654880:VSK654882 WCG654880:WCG654882 WMC654880:WMC654882 WVY654880:WVY654882 P720439:P720441 JM720416:JM720418 TI720416:TI720418 ADE720416:ADE720418 ANA720416:ANA720418 AWW720416:AWW720418 BGS720416:BGS720418 BQO720416:BQO720418 CAK720416:CAK720418 CKG720416:CKG720418 CUC720416:CUC720418 DDY720416:DDY720418 DNU720416:DNU720418 DXQ720416:DXQ720418 EHM720416:EHM720418 ERI720416:ERI720418 FBE720416:FBE720418 FLA720416:FLA720418 FUW720416:FUW720418 GES720416:GES720418 GOO720416:GOO720418 GYK720416:GYK720418 HIG720416:HIG720418 HSC720416:HSC720418 IBY720416:IBY720418 ILU720416:ILU720418 IVQ720416:IVQ720418 JFM720416:JFM720418 JPI720416:JPI720418 JZE720416:JZE720418 KJA720416:KJA720418 KSW720416:KSW720418 LCS720416:LCS720418 LMO720416:LMO720418 LWK720416:LWK720418 MGG720416:MGG720418 MQC720416:MQC720418 MZY720416:MZY720418 NJU720416:NJU720418 NTQ720416:NTQ720418 ODM720416:ODM720418 ONI720416:ONI720418 OXE720416:OXE720418 PHA720416:PHA720418 PQW720416:PQW720418 QAS720416:QAS720418 QKO720416:QKO720418 QUK720416:QUK720418 REG720416:REG720418 ROC720416:ROC720418 RXY720416:RXY720418 SHU720416:SHU720418 SRQ720416:SRQ720418 TBM720416:TBM720418 TLI720416:TLI720418 TVE720416:TVE720418 UFA720416:UFA720418 UOW720416:UOW720418 UYS720416:UYS720418 VIO720416:VIO720418 VSK720416:VSK720418 WCG720416:WCG720418 WMC720416:WMC720418 WVY720416:WVY720418 P785975:P785977 JM785952:JM785954 TI785952:TI785954 ADE785952:ADE785954 ANA785952:ANA785954 AWW785952:AWW785954 BGS785952:BGS785954 BQO785952:BQO785954 CAK785952:CAK785954 CKG785952:CKG785954 CUC785952:CUC785954 DDY785952:DDY785954 DNU785952:DNU785954 DXQ785952:DXQ785954 EHM785952:EHM785954 ERI785952:ERI785954 FBE785952:FBE785954 FLA785952:FLA785954 FUW785952:FUW785954 GES785952:GES785954 GOO785952:GOO785954 GYK785952:GYK785954 HIG785952:HIG785954 HSC785952:HSC785954 IBY785952:IBY785954 ILU785952:ILU785954 IVQ785952:IVQ785954 JFM785952:JFM785954 JPI785952:JPI785954 JZE785952:JZE785954 KJA785952:KJA785954 KSW785952:KSW785954 LCS785952:LCS785954 LMO785952:LMO785954 LWK785952:LWK785954 MGG785952:MGG785954 MQC785952:MQC785954 MZY785952:MZY785954 NJU785952:NJU785954 NTQ785952:NTQ785954 ODM785952:ODM785954 ONI785952:ONI785954 OXE785952:OXE785954 PHA785952:PHA785954 PQW785952:PQW785954 QAS785952:QAS785954 QKO785952:QKO785954 QUK785952:QUK785954 REG785952:REG785954 ROC785952:ROC785954 RXY785952:RXY785954 SHU785952:SHU785954 SRQ785952:SRQ785954 TBM785952:TBM785954 TLI785952:TLI785954 TVE785952:TVE785954 UFA785952:UFA785954 UOW785952:UOW785954 UYS785952:UYS785954 VIO785952:VIO785954 VSK785952:VSK785954 WCG785952:WCG785954 WMC785952:WMC785954 WVY785952:WVY785954 P851511:P851513 JM851488:JM851490 TI851488:TI851490 ADE851488:ADE851490 ANA851488:ANA851490 AWW851488:AWW851490 BGS851488:BGS851490 BQO851488:BQO851490 CAK851488:CAK851490 CKG851488:CKG851490 CUC851488:CUC851490 DDY851488:DDY851490 DNU851488:DNU851490 DXQ851488:DXQ851490 EHM851488:EHM851490 ERI851488:ERI851490 FBE851488:FBE851490 FLA851488:FLA851490 FUW851488:FUW851490 GES851488:GES851490 GOO851488:GOO851490 GYK851488:GYK851490 HIG851488:HIG851490 HSC851488:HSC851490 IBY851488:IBY851490 ILU851488:ILU851490 IVQ851488:IVQ851490 JFM851488:JFM851490 JPI851488:JPI851490 JZE851488:JZE851490 KJA851488:KJA851490 KSW851488:KSW851490 LCS851488:LCS851490 LMO851488:LMO851490 LWK851488:LWK851490 MGG851488:MGG851490 MQC851488:MQC851490 MZY851488:MZY851490 NJU851488:NJU851490 NTQ851488:NTQ851490 ODM851488:ODM851490 ONI851488:ONI851490 OXE851488:OXE851490 PHA851488:PHA851490 PQW851488:PQW851490 QAS851488:QAS851490 QKO851488:QKO851490 QUK851488:QUK851490 REG851488:REG851490 ROC851488:ROC851490 RXY851488:RXY851490 SHU851488:SHU851490 SRQ851488:SRQ851490 TBM851488:TBM851490 TLI851488:TLI851490 TVE851488:TVE851490 UFA851488:UFA851490 UOW851488:UOW851490 UYS851488:UYS851490 VIO851488:VIO851490 VSK851488:VSK851490 WCG851488:WCG851490 WMC851488:WMC851490 WVY851488:WVY851490 P917047:P917049 JM917024:JM917026 TI917024:TI917026 ADE917024:ADE917026 ANA917024:ANA917026 AWW917024:AWW917026 BGS917024:BGS917026 BQO917024:BQO917026 CAK917024:CAK917026 CKG917024:CKG917026 CUC917024:CUC917026 DDY917024:DDY917026 DNU917024:DNU917026 DXQ917024:DXQ917026 EHM917024:EHM917026 ERI917024:ERI917026 FBE917024:FBE917026 FLA917024:FLA917026 FUW917024:FUW917026 GES917024:GES917026 GOO917024:GOO917026 GYK917024:GYK917026 HIG917024:HIG917026 HSC917024:HSC917026 IBY917024:IBY917026 ILU917024:ILU917026 IVQ917024:IVQ917026 JFM917024:JFM917026 JPI917024:JPI917026 JZE917024:JZE917026 KJA917024:KJA917026 KSW917024:KSW917026 LCS917024:LCS917026 LMO917024:LMO917026 LWK917024:LWK917026 MGG917024:MGG917026 MQC917024:MQC917026 MZY917024:MZY917026 NJU917024:NJU917026 NTQ917024:NTQ917026 ODM917024:ODM917026 ONI917024:ONI917026 OXE917024:OXE917026 PHA917024:PHA917026 PQW917024:PQW917026 QAS917024:QAS917026 QKO917024:QKO917026 QUK917024:QUK917026 REG917024:REG917026 ROC917024:ROC917026 RXY917024:RXY917026 SHU917024:SHU917026 SRQ917024:SRQ917026 TBM917024:TBM917026 TLI917024:TLI917026 TVE917024:TVE917026 UFA917024:UFA917026 UOW917024:UOW917026 UYS917024:UYS917026 VIO917024:VIO917026 VSK917024:VSK917026 WCG917024:WCG917026 WMC917024:WMC917026 WVY917024:WVY917026 P982583:P982585 JM982560:JM982562 TI982560:TI982562 ADE982560:ADE982562 ANA982560:ANA982562 AWW982560:AWW982562 BGS982560:BGS982562 BQO982560:BQO982562 CAK982560:CAK982562 CKG982560:CKG982562 CUC982560:CUC982562 DDY982560:DDY982562 DNU982560:DNU982562 DXQ982560:DXQ982562 EHM982560:EHM982562 ERI982560:ERI982562 FBE982560:FBE982562 FLA982560:FLA982562 FUW982560:FUW982562 GES982560:GES982562 GOO982560:GOO982562 GYK982560:GYK982562 HIG982560:HIG982562 HSC982560:HSC982562 IBY982560:IBY982562 ILU982560:ILU982562 IVQ982560:IVQ982562 JFM982560:JFM982562 JPI982560:JPI982562 JZE982560:JZE982562 KJA982560:KJA982562 KSW982560:KSW982562 LCS982560:LCS982562 LMO982560:LMO982562 LWK982560:LWK982562 MGG982560:MGG982562 MQC982560:MQC982562 MZY982560:MZY982562 NJU982560:NJU982562 NTQ982560:NTQ982562 ODM982560:ODM982562 ONI982560:ONI982562 OXE982560:OXE982562 PHA982560:PHA982562 PQW982560:PQW982562 QAS982560:QAS982562 QKO982560:QKO982562 QUK982560:QUK982562 REG982560:REG982562 ROC982560:ROC982562 RXY982560:RXY982562 SHU982560:SHU982562 SRQ982560:SRQ982562 TBM982560:TBM982562 TLI982560:TLI982562 TVE982560:TVE982562 UFA982560:UFA982562 UOW982560:UOW982562 UYS982560:UYS982562 VIO982560:VIO982562 VSK982560:VSK982562 WCG982560:WCG982562 WMC982560:WMC982562 WVY982560:WVY982562 O65073:O65077 JL65050:JL65054 TH65050:TH65054 ADD65050:ADD65054 AMZ65050:AMZ65054 AWV65050:AWV65054 BGR65050:BGR65054 BQN65050:BQN65054 CAJ65050:CAJ65054 CKF65050:CKF65054 CUB65050:CUB65054 DDX65050:DDX65054 DNT65050:DNT65054 DXP65050:DXP65054 EHL65050:EHL65054 ERH65050:ERH65054 FBD65050:FBD65054 FKZ65050:FKZ65054 FUV65050:FUV65054 GER65050:GER65054 GON65050:GON65054 GYJ65050:GYJ65054 HIF65050:HIF65054 HSB65050:HSB65054 IBX65050:IBX65054 ILT65050:ILT65054 IVP65050:IVP65054 JFL65050:JFL65054 JPH65050:JPH65054 JZD65050:JZD65054 KIZ65050:KIZ65054 KSV65050:KSV65054 LCR65050:LCR65054 LMN65050:LMN65054 LWJ65050:LWJ65054 MGF65050:MGF65054 MQB65050:MQB65054 MZX65050:MZX65054 NJT65050:NJT65054 NTP65050:NTP65054 ODL65050:ODL65054 ONH65050:ONH65054 OXD65050:OXD65054 PGZ65050:PGZ65054 PQV65050:PQV65054 QAR65050:QAR65054 QKN65050:QKN65054 QUJ65050:QUJ65054 REF65050:REF65054 ROB65050:ROB65054 RXX65050:RXX65054 SHT65050:SHT65054 SRP65050:SRP65054 TBL65050:TBL65054 TLH65050:TLH65054 TVD65050:TVD65054 UEZ65050:UEZ65054 UOV65050:UOV65054 UYR65050:UYR65054 VIN65050:VIN65054 VSJ65050:VSJ65054 WCF65050:WCF65054 WMB65050:WMB65054 WVX65050:WVX65054 O130609:O130613 JL130586:JL130590 TH130586:TH130590 ADD130586:ADD130590 AMZ130586:AMZ130590 AWV130586:AWV130590 BGR130586:BGR130590 BQN130586:BQN130590 CAJ130586:CAJ130590 CKF130586:CKF130590 CUB130586:CUB130590 DDX130586:DDX130590 DNT130586:DNT130590 DXP130586:DXP130590 EHL130586:EHL130590 ERH130586:ERH130590 FBD130586:FBD130590 FKZ130586:FKZ130590 FUV130586:FUV130590 GER130586:GER130590 GON130586:GON130590 GYJ130586:GYJ130590 HIF130586:HIF130590 HSB130586:HSB130590 IBX130586:IBX130590 ILT130586:ILT130590 IVP130586:IVP130590 JFL130586:JFL130590 JPH130586:JPH130590 JZD130586:JZD130590 KIZ130586:KIZ130590 KSV130586:KSV130590 LCR130586:LCR130590 LMN130586:LMN130590 LWJ130586:LWJ130590 MGF130586:MGF130590 MQB130586:MQB130590 MZX130586:MZX130590 NJT130586:NJT130590 NTP130586:NTP130590 ODL130586:ODL130590 ONH130586:ONH130590 OXD130586:OXD130590 PGZ130586:PGZ130590 PQV130586:PQV130590 QAR130586:QAR130590 QKN130586:QKN130590 QUJ130586:QUJ130590 REF130586:REF130590 ROB130586:ROB130590 RXX130586:RXX130590 SHT130586:SHT130590 SRP130586:SRP130590 TBL130586:TBL130590 TLH130586:TLH130590 TVD130586:TVD130590 UEZ130586:UEZ130590 UOV130586:UOV130590 UYR130586:UYR130590 VIN130586:VIN130590 VSJ130586:VSJ130590 WCF130586:WCF130590 WMB130586:WMB130590 WVX130586:WVX130590 O196145:O196149 JL196122:JL196126 TH196122:TH196126 ADD196122:ADD196126 AMZ196122:AMZ196126 AWV196122:AWV196126 BGR196122:BGR196126 BQN196122:BQN196126 CAJ196122:CAJ196126 CKF196122:CKF196126 CUB196122:CUB196126 DDX196122:DDX196126 DNT196122:DNT196126 DXP196122:DXP196126 EHL196122:EHL196126 ERH196122:ERH196126 FBD196122:FBD196126 FKZ196122:FKZ196126 FUV196122:FUV196126 GER196122:GER196126 GON196122:GON196126 GYJ196122:GYJ196126 HIF196122:HIF196126 HSB196122:HSB196126 IBX196122:IBX196126 ILT196122:ILT196126 IVP196122:IVP196126 JFL196122:JFL196126 JPH196122:JPH196126 JZD196122:JZD196126 KIZ196122:KIZ196126 KSV196122:KSV196126 LCR196122:LCR196126 LMN196122:LMN196126 LWJ196122:LWJ196126 MGF196122:MGF196126 MQB196122:MQB196126 MZX196122:MZX196126 NJT196122:NJT196126 NTP196122:NTP196126 ODL196122:ODL196126 ONH196122:ONH196126 OXD196122:OXD196126 PGZ196122:PGZ196126 PQV196122:PQV196126 QAR196122:QAR196126 QKN196122:QKN196126 QUJ196122:QUJ196126 REF196122:REF196126 ROB196122:ROB196126 RXX196122:RXX196126 SHT196122:SHT196126 SRP196122:SRP196126 TBL196122:TBL196126 TLH196122:TLH196126 TVD196122:TVD196126 UEZ196122:UEZ196126 UOV196122:UOV196126 UYR196122:UYR196126 VIN196122:VIN196126 VSJ196122:VSJ196126 WCF196122:WCF196126 WMB196122:WMB196126 WVX196122:WVX196126 O261681:O261685 JL261658:JL261662 TH261658:TH261662 ADD261658:ADD261662 AMZ261658:AMZ261662 AWV261658:AWV261662 BGR261658:BGR261662 BQN261658:BQN261662 CAJ261658:CAJ261662 CKF261658:CKF261662 CUB261658:CUB261662 DDX261658:DDX261662 DNT261658:DNT261662 DXP261658:DXP261662 EHL261658:EHL261662 ERH261658:ERH261662 FBD261658:FBD261662 FKZ261658:FKZ261662 FUV261658:FUV261662 GER261658:GER261662 GON261658:GON261662 GYJ261658:GYJ261662 HIF261658:HIF261662 HSB261658:HSB261662 IBX261658:IBX261662 ILT261658:ILT261662 IVP261658:IVP261662 JFL261658:JFL261662 JPH261658:JPH261662 JZD261658:JZD261662 KIZ261658:KIZ261662 KSV261658:KSV261662 LCR261658:LCR261662 LMN261658:LMN261662 LWJ261658:LWJ261662 MGF261658:MGF261662 MQB261658:MQB261662 MZX261658:MZX261662 NJT261658:NJT261662 NTP261658:NTP261662 ODL261658:ODL261662 ONH261658:ONH261662 OXD261658:OXD261662 PGZ261658:PGZ261662 PQV261658:PQV261662 QAR261658:QAR261662 QKN261658:QKN261662 QUJ261658:QUJ261662 REF261658:REF261662 ROB261658:ROB261662 RXX261658:RXX261662 SHT261658:SHT261662 SRP261658:SRP261662 TBL261658:TBL261662 TLH261658:TLH261662 TVD261658:TVD261662 UEZ261658:UEZ261662 UOV261658:UOV261662 UYR261658:UYR261662 VIN261658:VIN261662 VSJ261658:VSJ261662 WCF261658:WCF261662 WMB261658:WMB261662 WVX261658:WVX261662 O327217:O327221 JL327194:JL327198 TH327194:TH327198 ADD327194:ADD327198 AMZ327194:AMZ327198 AWV327194:AWV327198 BGR327194:BGR327198 BQN327194:BQN327198 CAJ327194:CAJ327198 CKF327194:CKF327198 CUB327194:CUB327198 DDX327194:DDX327198 DNT327194:DNT327198 DXP327194:DXP327198 EHL327194:EHL327198 ERH327194:ERH327198 FBD327194:FBD327198 FKZ327194:FKZ327198 FUV327194:FUV327198 GER327194:GER327198 GON327194:GON327198 GYJ327194:GYJ327198 HIF327194:HIF327198 HSB327194:HSB327198 IBX327194:IBX327198 ILT327194:ILT327198 IVP327194:IVP327198 JFL327194:JFL327198 JPH327194:JPH327198 JZD327194:JZD327198 KIZ327194:KIZ327198 KSV327194:KSV327198 LCR327194:LCR327198 LMN327194:LMN327198 LWJ327194:LWJ327198 MGF327194:MGF327198 MQB327194:MQB327198 MZX327194:MZX327198 NJT327194:NJT327198 NTP327194:NTP327198 ODL327194:ODL327198 ONH327194:ONH327198 OXD327194:OXD327198 PGZ327194:PGZ327198 PQV327194:PQV327198 QAR327194:QAR327198 QKN327194:QKN327198 QUJ327194:QUJ327198 REF327194:REF327198 ROB327194:ROB327198 RXX327194:RXX327198 SHT327194:SHT327198 SRP327194:SRP327198 TBL327194:TBL327198 TLH327194:TLH327198 TVD327194:TVD327198 UEZ327194:UEZ327198 UOV327194:UOV327198 UYR327194:UYR327198 VIN327194:VIN327198 VSJ327194:VSJ327198 WCF327194:WCF327198 WMB327194:WMB327198 WVX327194:WVX327198 O392753:O392757 JL392730:JL392734 TH392730:TH392734 ADD392730:ADD392734 AMZ392730:AMZ392734 AWV392730:AWV392734 BGR392730:BGR392734 BQN392730:BQN392734 CAJ392730:CAJ392734 CKF392730:CKF392734 CUB392730:CUB392734 DDX392730:DDX392734 DNT392730:DNT392734 DXP392730:DXP392734 EHL392730:EHL392734 ERH392730:ERH392734 FBD392730:FBD392734 FKZ392730:FKZ392734 FUV392730:FUV392734 GER392730:GER392734 GON392730:GON392734 GYJ392730:GYJ392734 HIF392730:HIF392734 HSB392730:HSB392734 IBX392730:IBX392734 ILT392730:ILT392734 IVP392730:IVP392734 JFL392730:JFL392734 JPH392730:JPH392734 JZD392730:JZD392734 KIZ392730:KIZ392734 KSV392730:KSV392734 LCR392730:LCR392734 LMN392730:LMN392734 LWJ392730:LWJ392734 MGF392730:MGF392734 MQB392730:MQB392734 MZX392730:MZX392734 NJT392730:NJT392734 NTP392730:NTP392734 ODL392730:ODL392734 ONH392730:ONH392734 OXD392730:OXD392734 PGZ392730:PGZ392734 PQV392730:PQV392734 QAR392730:QAR392734 QKN392730:QKN392734 QUJ392730:QUJ392734 REF392730:REF392734 ROB392730:ROB392734 RXX392730:RXX392734 SHT392730:SHT392734 SRP392730:SRP392734 TBL392730:TBL392734 TLH392730:TLH392734 TVD392730:TVD392734 UEZ392730:UEZ392734 UOV392730:UOV392734 UYR392730:UYR392734 VIN392730:VIN392734 VSJ392730:VSJ392734 WCF392730:WCF392734 WMB392730:WMB392734 WVX392730:WVX392734 O458289:O458293 JL458266:JL458270 TH458266:TH458270 ADD458266:ADD458270 AMZ458266:AMZ458270 AWV458266:AWV458270 BGR458266:BGR458270 BQN458266:BQN458270 CAJ458266:CAJ458270 CKF458266:CKF458270 CUB458266:CUB458270 DDX458266:DDX458270 DNT458266:DNT458270 DXP458266:DXP458270 EHL458266:EHL458270 ERH458266:ERH458270 FBD458266:FBD458270 FKZ458266:FKZ458270 FUV458266:FUV458270 GER458266:GER458270 GON458266:GON458270 GYJ458266:GYJ458270 HIF458266:HIF458270 HSB458266:HSB458270 IBX458266:IBX458270 ILT458266:ILT458270 IVP458266:IVP458270 JFL458266:JFL458270 JPH458266:JPH458270 JZD458266:JZD458270 KIZ458266:KIZ458270 KSV458266:KSV458270 LCR458266:LCR458270 LMN458266:LMN458270 LWJ458266:LWJ458270 MGF458266:MGF458270 MQB458266:MQB458270 MZX458266:MZX458270 NJT458266:NJT458270 NTP458266:NTP458270 ODL458266:ODL458270 ONH458266:ONH458270 OXD458266:OXD458270 PGZ458266:PGZ458270 PQV458266:PQV458270 QAR458266:QAR458270 QKN458266:QKN458270 QUJ458266:QUJ458270 REF458266:REF458270 ROB458266:ROB458270 RXX458266:RXX458270 SHT458266:SHT458270 SRP458266:SRP458270 TBL458266:TBL458270 TLH458266:TLH458270 TVD458266:TVD458270 UEZ458266:UEZ458270 UOV458266:UOV458270 UYR458266:UYR458270 VIN458266:VIN458270 VSJ458266:VSJ458270 WCF458266:WCF458270 WMB458266:WMB458270 WVX458266:WVX458270 O523825:O523829 JL523802:JL523806 TH523802:TH523806 ADD523802:ADD523806 AMZ523802:AMZ523806 AWV523802:AWV523806 BGR523802:BGR523806 BQN523802:BQN523806 CAJ523802:CAJ523806 CKF523802:CKF523806 CUB523802:CUB523806 DDX523802:DDX523806 DNT523802:DNT523806 DXP523802:DXP523806 EHL523802:EHL523806 ERH523802:ERH523806 FBD523802:FBD523806 FKZ523802:FKZ523806 FUV523802:FUV523806 GER523802:GER523806 GON523802:GON523806 GYJ523802:GYJ523806 HIF523802:HIF523806 HSB523802:HSB523806 IBX523802:IBX523806 ILT523802:ILT523806 IVP523802:IVP523806 JFL523802:JFL523806 JPH523802:JPH523806 JZD523802:JZD523806 KIZ523802:KIZ523806 KSV523802:KSV523806 LCR523802:LCR523806 LMN523802:LMN523806 LWJ523802:LWJ523806 MGF523802:MGF523806 MQB523802:MQB523806 MZX523802:MZX523806 NJT523802:NJT523806 NTP523802:NTP523806 ODL523802:ODL523806 ONH523802:ONH523806 OXD523802:OXD523806 PGZ523802:PGZ523806 PQV523802:PQV523806 QAR523802:QAR523806 QKN523802:QKN523806 QUJ523802:QUJ523806 REF523802:REF523806 ROB523802:ROB523806 RXX523802:RXX523806 SHT523802:SHT523806 SRP523802:SRP523806 TBL523802:TBL523806 TLH523802:TLH523806 TVD523802:TVD523806 UEZ523802:UEZ523806 UOV523802:UOV523806 UYR523802:UYR523806 VIN523802:VIN523806 VSJ523802:VSJ523806 WCF523802:WCF523806 WMB523802:WMB523806 WVX523802:WVX523806 O589361:O589365 JL589338:JL589342 TH589338:TH589342 ADD589338:ADD589342 AMZ589338:AMZ589342 AWV589338:AWV589342 BGR589338:BGR589342 BQN589338:BQN589342 CAJ589338:CAJ589342 CKF589338:CKF589342 CUB589338:CUB589342 DDX589338:DDX589342 DNT589338:DNT589342 DXP589338:DXP589342 EHL589338:EHL589342 ERH589338:ERH589342 FBD589338:FBD589342 FKZ589338:FKZ589342 FUV589338:FUV589342 GER589338:GER589342 GON589338:GON589342 GYJ589338:GYJ589342 HIF589338:HIF589342 HSB589338:HSB589342 IBX589338:IBX589342 ILT589338:ILT589342 IVP589338:IVP589342 JFL589338:JFL589342 JPH589338:JPH589342 JZD589338:JZD589342 KIZ589338:KIZ589342 KSV589338:KSV589342 LCR589338:LCR589342 LMN589338:LMN589342 LWJ589338:LWJ589342 MGF589338:MGF589342 MQB589338:MQB589342 MZX589338:MZX589342 NJT589338:NJT589342 NTP589338:NTP589342 ODL589338:ODL589342 ONH589338:ONH589342 OXD589338:OXD589342 PGZ589338:PGZ589342 PQV589338:PQV589342 QAR589338:QAR589342 QKN589338:QKN589342 QUJ589338:QUJ589342 REF589338:REF589342 ROB589338:ROB589342 RXX589338:RXX589342 SHT589338:SHT589342 SRP589338:SRP589342 TBL589338:TBL589342 TLH589338:TLH589342 TVD589338:TVD589342 UEZ589338:UEZ589342 UOV589338:UOV589342 UYR589338:UYR589342 VIN589338:VIN589342 VSJ589338:VSJ589342 WCF589338:WCF589342 WMB589338:WMB589342 WVX589338:WVX589342 O654897:O654901 JL654874:JL654878 TH654874:TH654878 ADD654874:ADD654878 AMZ654874:AMZ654878 AWV654874:AWV654878 BGR654874:BGR654878 BQN654874:BQN654878 CAJ654874:CAJ654878 CKF654874:CKF654878 CUB654874:CUB654878 DDX654874:DDX654878 DNT654874:DNT654878 DXP654874:DXP654878 EHL654874:EHL654878 ERH654874:ERH654878 FBD654874:FBD654878 FKZ654874:FKZ654878 FUV654874:FUV654878 GER654874:GER654878 GON654874:GON654878 GYJ654874:GYJ654878 HIF654874:HIF654878 HSB654874:HSB654878 IBX654874:IBX654878 ILT654874:ILT654878 IVP654874:IVP654878 JFL654874:JFL654878 JPH654874:JPH654878 JZD654874:JZD654878 KIZ654874:KIZ654878 KSV654874:KSV654878 LCR654874:LCR654878 LMN654874:LMN654878 LWJ654874:LWJ654878 MGF654874:MGF654878 MQB654874:MQB654878 MZX654874:MZX654878 NJT654874:NJT654878 NTP654874:NTP654878 ODL654874:ODL654878 ONH654874:ONH654878 OXD654874:OXD654878 PGZ654874:PGZ654878 PQV654874:PQV654878 QAR654874:QAR654878 QKN654874:QKN654878 QUJ654874:QUJ654878 REF654874:REF654878 ROB654874:ROB654878 RXX654874:RXX654878 SHT654874:SHT654878 SRP654874:SRP654878 TBL654874:TBL654878 TLH654874:TLH654878 TVD654874:TVD654878 UEZ654874:UEZ654878 UOV654874:UOV654878 UYR654874:UYR654878 VIN654874:VIN654878 VSJ654874:VSJ654878 WCF654874:WCF654878 WMB654874:WMB654878 WVX654874:WVX654878 O720433:O720437 JL720410:JL720414 TH720410:TH720414 ADD720410:ADD720414 AMZ720410:AMZ720414 AWV720410:AWV720414 BGR720410:BGR720414 BQN720410:BQN720414 CAJ720410:CAJ720414 CKF720410:CKF720414 CUB720410:CUB720414 DDX720410:DDX720414 DNT720410:DNT720414 DXP720410:DXP720414 EHL720410:EHL720414 ERH720410:ERH720414 FBD720410:FBD720414 FKZ720410:FKZ720414 FUV720410:FUV720414 GER720410:GER720414 GON720410:GON720414 GYJ720410:GYJ720414 HIF720410:HIF720414 HSB720410:HSB720414 IBX720410:IBX720414 ILT720410:ILT720414 IVP720410:IVP720414 JFL720410:JFL720414 JPH720410:JPH720414 JZD720410:JZD720414 KIZ720410:KIZ720414 KSV720410:KSV720414 LCR720410:LCR720414 LMN720410:LMN720414 LWJ720410:LWJ720414 MGF720410:MGF720414 MQB720410:MQB720414 MZX720410:MZX720414 NJT720410:NJT720414 NTP720410:NTP720414 ODL720410:ODL720414 ONH720410:ONH720414 OXD720410:OXD720414 PGZ720410:PGZ720414 PQV720410:PQV720414 QAR720410:QAR720414 QKN720410:QKN720414 QUJ720410:QUJ720414 REF720410:REF720414 ROB720410:ROB720414 RXX720410:RXX720414 SHT720410:SHT720414 SRP720410:SRP720414 TBL720410:TBL720414 TLH720410:TLH720414 TVD720410:TVD720414 UEZ720410:UEZ720414 UOV720410:UOV720414 UYR720410:UYR720414 VIN720410:VIN720414 VSJ720410:VSJ720414 WCF720410:WCF720414 WMB720410:WMB720414 WVX720410:WVX720414 O785969:O785973 JL785946:JL785950 TH785946:TH785950 ADD785946:ADD785950 AMZ785946:AMZ785950 AWV785946:AWV785950 BGR785946:BGR785950 BQN785946:BQN785950 CAJ785946:CAJ785950 CKF785946:CKF785950 CUB785946:CUB785950 DDX785946:DDX785950 DNT785946:DNT785950 DXP785946:DXP785950 EHL785946:EHL785950 ERH785946:ERH785950 FBD785946:FBD785950 FKZ785946:FKZ785950 FUV785946:FUV785950 GER785946:GER785950 GON785946:GON785950 GYJ785946:GYJ785950 HIF785946:HIF785950 HSB785946:HSB785950 IBX785946:IBX785950 ILT785946:ILT785950 IVP785946:IVP785950 JFL785946:JFL785950 JPH785946:JPH785950 JZD785946:JZD785950 KIZ785946:KIZ785950 KSV785946:KSV785950 LCR785946:LCR785950 LMN785946:LMN785950 LWJ785946:LWJ785950 MGF785946:MGF785950 MQB785946:MQB785950 MZX785946:MZX785950 NJT785946:NJT785950 NTP785946:NTP785950 ODL785946:ODL785950 ONH785946:ONH785950 OXD785946:OXD785950 PGZ785946:PGZ785950 PQV785946:PQV785950 QAR785946:QAR785950 QKN785946:QKN785950 QUJ785946:QUJ785950 REF785946:REF785950 ROB785946:ROB785950 RXX785946:RXX785950 SHT785946:SHT785950 SRP785946:SRP785950 TBL785946:TBL785950 TLH785946:TLH785950 TVD785946:TVD785950 UEZ785946:UEZ785950 UOV785946:UOV785950 UYR785946:UYR785950 VIN785946:VIN785950 VSJ785946:VSJ785950 WCF785946:WCF785950 WMB785946:WMB785950 WVX785946:WVX785950 O851505:O851509 JL851482:JL851486 TH851482:TH851486 ADD851482:ADD851486 AMZ851482:AMZ851486 AWV851482:AWV851486 BGR851482:BGR851486 BQN851482:BQN851486 CAJ851482:CAJ851486 CKF851482:CKF851486 CUB851482:CUB851486 DDX851482:DDX851486 DNT851482:DNT851486 DXP851482:DXP851486 EHL851482:EHL851486 ERH851482:ERH851486 FBD851482:FBD851486 FKZ851482:FKZ851486 FUV851482:FUV851486 GER851482:GER851486 GON851482:GON851486 GYJ851482:GYJ851486 HIF851482:HIF851486 HSB851482:HSB851486 IBX851482:IBX851486 ILT851482:ILT851486 IVP851482:IVP851486 JFL851482:JFL851486 JPH851482:JPH851486 JZD851482:JZD851486 KIZ851482:KIZ851486 KSV851482:KSV851486 LCR851482:LCR851486 LMN851482:LMN851486 LWJ851482:LWJ851486 MGF851482:MGF851486 MQB851482:MQB851486 MZX851482:MZX851486 NJT851482:NJT851486 NTP851482:NTP851486 ODL851482:ODL851486 ONH851482:ONH851486 OXD851482:OXD851486 PGZ851482:PGZ851486 PQV851482:PQV851486 QAR851482:QAR851486 QKN851482:QKN851486 QUJ851482:QUJ851486 REF851482:REF851486 ROB851482:ROB851486 RXX851482:RXX851486 SHT851482:SHT851486 SRP851482:SRP851486 TBL851482:TBL851486 TLH851482:TLH851486 TVD851482:TVD851486 UEZ851482:UEZ851486 UOV851482:UOV851486 UYR851482:UYR851486 VIN851482:VIN851486 VSJ851482:VSJ851486 WCF851482:WCF851486 WMB851482:WMB851486 WVX851482:WVX851486 O917041:O917045 JL917018:JL917022 TH917018:TH917022 ADD917018:ADD917022 AMZ917018:AMZ917022 AWV917018:AWV917022 BGR917018:BGR917022 BQN917018:BQN917022 CAJ917018:CAJ917022 CKF917018:CKF917022 CUB917018:CUB917022 DDX917018:DDX917022 DNT917018:DNT917022 DXP917018:DXP917022 EHL917018:EHL917022 ERH917018:ERH917022 FBD917018:FBD917022 FKZ917018:FKZ917022 FUV917018:FUV917022 GER917018:GER917022 GON917018:GON917022 GYJ917018:GYJ917022 HIF917018:HIF917022 HSB917018:HSB917022 IBX917018:IBX917022 ILT917018:ILT917022 IVP917018:IVP917022 JFL917018:JFL917022 JPH917018:JPH917022 JZD917018:JZD917022 KIZ917018:KIZ917022 KSV917018:KSV917022 LCR917018:LCR917022 LMN917018:LMN917022 LWJ917018:LWJ917022 MGF917018:MGF917022 MQB917018:MQB917022 MZX917018:MZX917022 NJT917018:NJT917022 NTP917018:NTP917022 ODL917018:ODL917022 ONH917018:ONH917022 OXD917018:OXD917022 PGZ917018:PGZ917022 PQV917018:PQV917022 QAR917018:QAR917022 QKN917018:QKN917022 QUJ917018:QUJ917022 REF917018:REF917022 ROB917018:ROB917022 RXX917018:RXX917022 SHT917018:SHT917022 SRP917018:SRP917022 TBL917018:TBL917022 TLH917018:TLH917022 TVD917018:TVD917022 UEZ917018:UEZ917022 UOV917018:UOV917022 UYR917018:UYR917022 VIN917018:VIN917022 VSJ917018:VSJ917022 WCF917018:WCF917022 WMB917018:WMB917022 WVX917018:WVX917022 O982577:O982581 JL982554:JL982558 TH982554:TH982558 ADD982554:ADD982558 AMZ982554:AMZ982558 AWV982554:AWV982558 BGR982554:BGR982558 BQN982554:BQN982558 CAJ982554:CAJ982558 CKF982554:CKF982558 CUB982554:CUB982558 DDX982554:DDX982558 DNT982554:DNT982558 DXP982554:DXP982558 EHL982554:EHL982558 ERH982554:ERH982558 FBD982554:FBD982558 FKZ982554:FKZ982558 FUV982554:FUV982558 GER982554:GER982558 GON982554:GON982558 GYJ982554:GYJ982558 HIF982554:HIF982558 HSB982554:HSB982558 IBX982554:IBX982558 ILT982554:ILT982558 IVP982554:IVP982558 JFL982554:JFL982558 JPH982554:JPH982558 JZD982554:JZD982558 KIZ982554:KIZ982558 KSV982554:KSV982558 LCR982554:LCR982558 LMN982554:LMN982558 LWJ982554:LWJ982558 MGF982554:MGF982558 MQB982554:MQB982558 MZX982554:MZX982558 NJT982554:NJT982558 NTP982554:NTP982558 ODL982554:ODL982558 ONH982554:ONH982558 OXD982554:OXD982558 PGZ982554:PGZ982558 PQV982554:PQV982558 QAR982554:QAR982558 QKN982554:QKN982558 QUJ982554:QUJ982558 REF982554:REF982558 ROB982554:ROB982558 RXX982554:RXX982558 SHT982554:SHT982558 SRP982554:SRP982558 TBL982554:TBL982558 TLH982554:TLH982558 TVD982554:TVD982558 UEZ982554:UEZ982558 UOV982554:UOV982558 UYR982554:UYR982558 VIN982554:VIN982558 VSJ982554:VSJ982558 WCF982554:WCF982558 WMB982554:WMB982558 WVX982554:WVX982558 AG65095:AG65099 KD65072:KD65076 TZ65072:TZ65076 ADV65072:ADV65076 ANR65072:ANR65076 AXN65072:AXN65076 BHJ65072:BHJ65076 BRF65072:BRF65076 CBB65072:CBB65076 CKX65072:CKX65076 CUT65072:CUT65076 DEP65072:DEP65076 DOL65072:DOL65076 DYH65072:DYH65076 EID65072:EID65076 ERZ65072:ERZ65076 FBV65072:FBV65076 FLR65072:FLR65076 FVN65072:FVN65076 GFJ65072:GFJ65076 GPF65072:GPF65076 GZB65072:GZB65076 HIX65072:HIX65076 HST65072:HST65076 ICP65072:ICP65076 IML65072:IML65076 IWH65072:IWH65076 JGD65072:JGD65076 JPZ65072:JPZ65076 JZV65072:JZV65076 KJR65072:KJR65076 KTN65072:KTN65076 LDJ65072:LDJ65076 LNF65072:LNF65076 LXB65072:LXB65076 MGX65072:MGX65076 MQT65072:MQT65076 NAP65072:NAP65076 NKL65072:NKL65076 NUH65072:NUH65076 OED65072:OED65076 ONZ65072:ONZ65076 OXV65072:OXV65076 PHR65072:PHR65076 PRN65072:PRN65076 QBJ65072:QBJ65076 QLF65072:QLF65076 QVB65072:QVB65076 REX65072:REX65076 ROT65072:ROT65076 RYP65072:RYP65076 SIL65072:SIL65076 SSH65072:SSH65076 TCD65072:TCD65076 TLZ65072:TLZ65076 TVV65072:TVV65076 UFR65072:UFR65076 UPN65072:UPN65076 UZJ65072:UZJ65076 VJF65072:VJF65076 VTB65072:VTB65076 WCX65072:WCX65076 WMT65072:WMT65076 WWP65072:WWP65076 AG130631:AG130635 KD130608:KD130612 TZ130608:TZ130612 ADV130608:ADV130612 ANR130608:ANR130612 AXN130608:AXN130612 BHJ130608:BHJ130612 BRF130608:BRF130612 CBB130608:CBB130612 CKX130608:CKX130612 CUT130608:CUT130612 DEP130608:DEP130612 DOL130608:DOL130612 DYH130608:DYH130612 EID130608:EID130612 ERZ130608:ERZ130612 FBV130608:FBV130612 FLR130608:FLR130612 FVN130608:FVN130612 GFJ130608:GFJ130612 GPF130608:GPF130612 GZB130608:GZB130612 HIX130608:HIX130612 HST130608:HST130612 ICP130608:ICP130612 IML130608:IML130612 IWH130608:IWH130612 JGD130608:JGD130612 JPZ130608:JPZ130612 JZV130608:JZV130612 KJR130608:KJR130612 KTN130608:KTN130612 LDJ130608:LDJ130612 LNF130608:LNF130612 LXB130608:LXB130612 MGX130608:MGX130612 MQT130608:MQT130612 NAP130608:NAP130612 NKL130608:NKL130612 NUH130608:NUH130612 OED130608:OED130612 ONZ130608:ONZ130612 OXV130608:OXV130612 PHR130608:PHR130612 PRN130608:PRN130612 QBJ130608:QBJ130612 QLF130608:QLF130612 QVB130608:QVB130612 REX130608:REX130612 ROT130608:ROT130612 RYP130608:RYP130612 SIL130608:SIL130612 SSH130608:SSH130612 TCD130608:TCD130612 TLZ130608:TLZ130612 TVV130608:TVV130612 UFR130608:UFR130612 UPN130608:UPN130612 UZJ130608:UZJ130612 VJF130608:VJF130612 VTB130608:VTB130612 WCX130608:WCX130612 WMT130608:WMT130612 WWP130608:WWP130612 AG196167:AG196171 KD196144:KD196148 TZ196144:TZ196148 ADV196144:ADV196148 ANR196144:ANR196148 AXN196144:AXN196148 BHJ196144:BHJ196148 BRF196144:BRF196148 CBB196144:CBB196148 CKX196144:CKX196148 CUT196144:CUT196148 DEP196144:DEP196148 DOL196144:DOL196148 DYH196144:DYH196148 EID196144:EID196148 ERZ196144:ERZ196148 FBV196144:FBV196148 FLR196144:FLR196148 FVN196144:FVN196148 GFJ196144:GFJ196148 GPF196144:GPF196148 GZB196144:GZB196148 HIX196144:HIX196148 HST196144:HST196148 ICP196144:ICP196148 IML196144:IML196148 IWH196144:IWH196148 JGD196144:JGD196148 JPZ196144:JPZ196148 JZV196144:JZV196148 KJR196144:KJR196148 KTN196144:KTN196148 LDJ196144:LDJ196148 LNF196144:LNF196148 LXB196144:LXB196148 MGX196144:MGX196148 MQT196144:MQT196148 NAP196144:NAP196148 NKL196144:NKL196148 NUH196144:NUH196148 OED196144:OED196148 ONZ196144:ONZ196148 OXV196144:OXV196148 PHR196144:PHR196148 PRN196144:PRN196148 QBJ196144:QBJ196148 QLF196144:QLF196148 QVB196144:QVB196148 REX196144:REX196148 ROT196144:ROT196148 RYP196144:RYP196148 SIL196144:SIL196148 SSH196144:SSH196148 TCD196144:TCD196148 TLZ196144:TLZ196148 TVV196144:TVV196148 UFR196144:UFR196148 UPN196144:UPN196148 UZJ196144:UZJ196148 VJF196144:VJF196148 VTB196144:VTB196148 WCX196144:WCX196148 WMT196144:WMT196148 WWP196144:WWP196148 AG261703:AG261707 KD261680:KD261684 TZ261680:TZ261684 ADV261680:ADV261684 ANR261680:ANR261684 AXN261680:AXN261684 BHJ261680:BHJ261684 BRF261680:BRF261684 CBB261680:CBB261684 CKX261680:CKX261684 CUT261680:CUT261684 DEP261680:DEP261684 DOL261680:DOL261684 DYH261680:DYH261684 EID261680:EID261684 ERZ261680:ERZ261684 FBV261680:FBV261684 FLR261680:FLR261684 FVN261680:FVN261684 GFJ261680:GFJ261684 GPF261680:GPF261684 GZB261680:GZB261684 HIX261680:HIX261684 HST261680:HST261684 ICP261680:ICP261684 IML261680:IML261684 IWH261680:IWH261684 JGD261680:JGD261684 JPZ261680:JPZ261684 JZV261680:JZV261684 KJR261680:KJR261684 KTN261680:KTN261684 LDJ261680:LDJ261684 LNF261680:LNF261684 LXB261680:LXB261684 MGX261680:MGX261684 MQT261680:MQT261684 NAP261680:NAP261684 NKL261680:NKL261684 NUH261680:NUH261684 OED261680:OED261684 ONZ261680:ONZ261684 OXV261680:OXV261684 PHR261680:PHR261684 PRN261680:PRN261684 QBJ261680:QBJ261684 QLF261680:QLF261684 QVB261680:QVB261684 REX261680:REX261684 ROT261680:ROT261684 RYP261680:RYP261684 SIL261680:SIL261684 SSH261680:SSH261684 TCD261680:TCD261684 TLZ261680:TLZ261684 TVV261680:TVV261684 UFR261680:UFR261684 UPN261680:UPN261684 UZJ261680:UZJ261684 VJF261680:VJF261684 VTB261680:VTB261684 WCX261680:WCX261684 WMT261680:WMT261684 WWP261680:WWP261684 AG327239:AG327243 KD327216:KD327220 TZ327216:TZ327220 ADV327216:ADV327220 ANR327216:ANR327220 AXN327216:AXN327220 BHJ327216:BHJ327220 BRF327216:BRF327220 CBB327216:CBB327220 CKX327216:CKX327220 CUT327216:CUT327220 DEP327216:DEP327220 DOL327216:DOL327220 DYH327216:DYH327220 EID327216:EID327220 ERZ327216:ERZ327220 FBV327216:FBV327220 FLR327216:FLR327220 FVN327216:FVN327220 GFJ327216:GFJ327220 GPF327216:GPF327220 GZB327216:GZB327220 HIX327216:HIX327220 HST327216:HST327220 ICP327216:ICP327220 IML327216:IML327220 IWH327216:IWH327220 JGD327216:JGD327220 JPZ327216:JPZ327220 JZV327216:JZV327220 KJR327216:KJR327220 KTN327216:KTN327220 LDJ327216:LDJ327220 LNF327216:LNF327220 LXB327216:LXB327220 MGX327216:MGX327220 MQT327216:MQT327220 NAP327216:NAP327220 NKL327216:NKL327220 NUH327216:NUH327220 OED327216:OED327220 ONZ327216:ONZ327220 OXV327216:OXV327220 PHR327216:PHR327220 PRN327216:PRN327220 QBJ327216:QBJ327220 QLF327216:QLF327220 QVB327216:QVB327220 REX327216:REX327220 ROT327216:ROT327220 RYP327216:RYP327220 SIL327216:SIL327220 SSH327216:SSH327220 TCD327216:TCD327220 TLZ327216:TLZ327220 TVV327216:TVV327220 UFR327216:UFR327220 UPN327216:UPN327220 UZJ327216:UZJ327220 VJF327216:VJF327220 VTB327216:VTB327220 WCX327216:WCX327220 WMT327216:WMT327220 WWP327216:WWP327220 AG392775:AG392779 KD392752:KD392756 TZ392752:TZ392756 ADV392752:ADV392756 ANR392752:ANR392756 AXN392752:AXN392756 BHJ392752:BHJ392756 BRF392752:BRF392756 CBB392752:CBB392756 CKX392752:CKX392756 CUT392752:CUT392756 DEP392752:DEP392756 DOL392752:DOL392756 DYH392752:DYH392756 EID392752:EID392756 ERZ392752:ERZ392756 FBV392752:FBV392756 FLR392752:FLR392756 FVN392752:FVN392756 GFJ392752:GFJ392756 GPF392752:GPF392756 GZB392752:GZB392756 HIX392752:HIX392756 HST392752:HST392756 ICP392752:ICP392756 IML392752:IML392756 IWH392752:IWH392756 JGD392752:JGD392756 JPZ392752:JPZ392756 JZV392752:JZV392756 KJR392752:KJR392756 KTN392752:KTN392756 LDJ392752:LDJ392756 LNF392752:LNF392756 LXB392752:LXB392756 MGX392752:MGX392756 MQT392752:MQT392756 NAP392752:NAP392756 NKL392752:NKL392756 NUH392752:NUH392756 OED392752:OED392756 ONZ392752:ONZ392756 OXV392752:OXV392756 PHR392752:PHR392756 PRN392752:PRN392756 QBJ392752:QBJ392756 QLF392752:QLF392756 QVB392752:QVB392756 REX392752:REX392756 ROT392752:ROT392756 RYP392752:RYP392756 SIL392752:SIL392756 SSH392752:SSH392756 TCD392752:TCD392756 TLZ392752:TLZ392756 TVV392752:TVV392756 UFR392752:UFR392756 UPN392752:UPN392756 UZJ392752:UZJ392756 VJF392752:VJF392756 VTB392752:VTB392756 WCX392752:WCX392756 WMT392752:WMT392756 WWP392752:WWP392756 AG458311:AG458315 KD458288:KD458292 TZ458288:TZ458292 ADV458288:ADV458292 ANR458288:ANR458292 AXN458288:AXN458292 BHJ458288:BHJ458292 BRF458288:BRF458292 CBB458288:CBB458292 CKX458288:CKX458292 CUT458288:CUT458292 DEP458288:DEP458292 DOL458288:DOL458292 DYH458288:DYH458292 EID458288:EID458292 ERZ458288:ERZ458292 FBV458288:FBV458292 FLR458288:FLR458292 FVN458288:FVN458292 GFJ458288:GFJ458292 GPF458288:GPF458292 GZB458288:GZB458292 HIX458288:HIX458292 HST458288:HST458292 ICP458288:ICP458292 IML458288:IML458292 IWH458288:IWH458292 JGD458288:JGD458292 JPZ458288:JPZ458292 JZV458288:JZV458292 KJR458288:KJR458292 KTN458288:KTN458292 LDJ458288:LDJ458292 LNF458288:LNF458292 LXB458288:LXB458292 MGX458288:MGX458292 MQT458288:MQT458292 NAP458288:NAP458292 NKL458288:NKL458292 NUH458288:NUH458292 OED458288:OED458292 ONZ458288:ONZ458292 OXV458288:OXV458292 PHR458288:PHR458292 PRN458288:PRN458292 QBJ458288:QBJ458292 QLF458288:QLF458292 QVB458288:QVB458292 REX458288:REX458292 ROT458288:ROT458292 RYP458288:RYP458292 SIL458288:SIL458292 SSH458288:SSH458292 TCD458288:TCD458292 TLZ458288:TLZ458292 TVV458288:TVV458292 UFR458288:UFR458292 UPN458288:UPN458292 UZJ458288:UZJ458292 VJF458288:VJF458292 VTB458288:VTB458292 WCX458288:WCX458292 WMT458288:WMT458292 WWP458288:WWP458292 AG523847:AG523851 KD523824:KD523828 TZ523824:TZ523828 ADV523824:ADV523828 ANR523824:ANR523828 AXN523824:AXN523828 BHJ523824:BHJ523828 BRF523824:BRF523828 CBB523824:CBB523828 CKX523824:CKX523828 CUT523824:CUT523828 DEP523824:DEP523828 DOL523824:DOL523828 DYH523824:DYH523828 EID523824:EID523828 ERZ523824:ERZ523828 FBV523824:FBV523828 FLR523824:FLR523828 FVN523824:FVN523828 GFJ523824:GFJ523828 GPF523824:GPF523828 GZB523824:GZB523828 HIX523824:HIX523828 HST523824:HST523828 ICP523824:ICP523828 IML523824:IML523828 IWH523824:IWH523828 JGD523824:JGD523828 JPZ523824:JPZ523828 JZV523824:JZV523828 KJR523824:KJR523828 KTN523824:KTN523828 LDJ523824:LDJ523828 LNF523824:LNF523828 LXB523824:LXB523828 MGX523824:MGX523828 MQT523824:MQT523828 NAP523824:NAP523828 NKL523824:NKL523828 NUH523824:NUH523828 OED523824:OED523828 ONZ523824:ONZ523828 OXV523824:OXV523828 PHR523824:PHR523828 PRN523824:PRN523828 QBJ523824:QBJ523828 QLF523824:QLF523828 QVB523824:QVB523828 REX523824:REX523828 ROT523824:ROT523828 RYP523824:RYP523828 SIL523824:SIL523828 SSH523824:SSH523828 TCD523824:TCD523828 TLZ523824:TLZ523828 TVV523824:TVV523828 UFR523824:UFR523828 UPN523824:UPN523828 UZJ523824:UZJ523828 VJF523824:VJF523828 VTB523824:VTB523828 WCX523824:WCX523828 WMT523824:WMT523828 WWP523824:WWP523828 AG589383:AG589387 KD589360:KD589364 TZ589360:TZ589364 ADV589360:ADV589364 ANR589360:ANR589364 AXN589360:AXN589364 BHJ589360:BHJ589364 BRF589360:BRF589364 CBB589360:CBB589364 CKX589360:CKX589364 CUT589360:CUT589364 DEP589360:DEP589364 DOL589360:DOL589364 DYH589360:DYH589364 EID589360:EID589364 ERZ589360:ERZ589364 FBV589360:FBV589364 FLR589360:FLR589364 FVN589360:FVN589364 GFJ589360:GFJ589364 GPF589360:GPF589364 GZB589360:GZB589364 HIX589360:HIX589364 HST589360:HST589364 ICP589360:ICP589364 IML589360:IML589364 IWH589360:IWH589364 JGD589360:JGD589364 JPZ589360:JPZ589364 JZV589360:JZV589364 KJR589360:KJR589364 KTN589360:KTN589364 LDJ589360:LDJ589364 LNF589360:LNF589364 LXB589360:LXB589364 MGX589360:MGX589364 MQT589360:MQT589364 NAP589360:NAP589364 NKL589360:NKL589364 NUH589360:NUH589364 OED589360:OED589364 ONZ589360:ONZ589364 OXV589360:OXV589364 PHR589360:PHR589364 PRN589360:PRN589364 QBJ589360:QBJ589364 QLF589360:QLF589364 QVB589360:QVB589364 REX589360:REX589364 ROT589360:ROT589364 RYP589360:RYP589364 SIL589360:SIL589364 SSH589360:SSH589364 TCD589360:TCD589364 TLZ589360:TLZ589364 TVV589360:TVV589364 UFR589360:UFR589364 UPN589360:UPN589364 UZJ589360:UZJ589364 VJF589360:VJF589364 VTB589360:VTB589364 WCX589360:WCX589364 WMT589360:WMT589364 WWP589360:WWP589364 AG654919:AG654923 KD654896:KD654900 TZ654896:TZ654900 ADV654896:ADV654900 ANR654896:ANR654900 AXN654896:AXN654900 BHJ654896:BHJ654900 BRF654896:BRF654900 CBB654896:CBB654900 CKX654896:CKX654900 CUT654896:CUT654900 DEP654896:DEP654900 DOL654896:DOL654900 DYH654896:DYH654900 EID654896:EID654900 ERZ654896:ERZ654900 FBV654896:FBV654900 FLR654896:FLR654900 FVN654896:FVN654900 GFJ654896:GFJ654900 GPF654896:GPF654900 GZB654896:GZB654900 HIX654896:HIX654900 HST654896:HST654900 ICP654896:ICP654900 IML654896:IML654900 IWH654896:IWH654900 JGD654896:JGD654900 JPZ654896:JPZ654900 JZV654896:JZV654900 KJR654896:KJR654900 KTN654896:KTN654900 LDJ654896:LDJ654900 LNF654896:LNF654900 LXB654896:LXB654900 MGX654896:MGX654900 MQT654896:MQT654900 NAP654896:NAP654900 NKL654896:NKL654900 NUH654896:NUH654900 OED654896:OED654900 ONZ654896:ONZ654900 OXV654896:OXV654900 PHR654896:PHR654900 PRN654896:PRN654900 QBJ654896:QBJ654900 QLF654896:QLF654900 QVB654896:QVB654900 REX654896:REX654900 ROT654896:ROT654900 RYP654896:RYP654900 SIL654896:SIL654900 SSH654896:SSH654900 TCD654896:TCD654900 TLZ654896:TLZ654900 TVV654896:TVV654900 UFR654896:UFR654900 UPN654896:UPN654900 UZJ654896:UZJ654900 VJF654896:VJF654900 VTB654896:VTB654900 WCX654896:WCX654900 WMT654896:WMT654900 WWP654896:WWP654900 AG720455:AG720459 KD720432:KD720436 TZ720432:TZ720436 ADV720432:ADV720436 ANR720432:ANR720436 AXN720432:AXN720436 BHJ720432:BHJ720436 BRF720432:BRF720436 CBB720432:CBB720436 CKX720432:CKX720436 CUT720432:CUT720436 DEP720432:DEP720436 DOL720432:DOL720436 DYH720432:DYH720436 EID720432:EID720436 ERZ720432:ERZ720436 FBV720432:FBV720436 FLR720432:FLR720436 FVN720432:FVN720436 GFJ720432:GFJ720436 GPF720432:GPF720436 GZB720432:GZB720436 HIX720432:HIX720436 HST720432:HST720436 ICP720432:ICP720436 IML720432:IML720436 IWH720432:IWH720436 JGD720432:JGD720436 JPZ720432:JPZ720436 JZV720432:JZV720436 KJR720432:KJR720436 KTN720432:KTN720436 LDJ720432:LDJ720436 LNF720432:LNF720436 LXB720432:LXB720436 MGX720432:MGX720436 MQT720432:MQT720436 NAP720432:NAP720436 NKL720432:NKL720436 NUH720432:NUH720436 OED720432:OED720436 ONZ720432:ONZ720436 OXV720432:OXV720436 PHR720432:PHR720436 PRN720432:PRN720436 QBJ720432:QBJ720436 QLF720432:QLF720436 QVB720432:QVB720436 REX720432:REX720436 ROT720432:ROT720436 RYP720432:RYP720436 SIL720432:SIL720436 SSH720432:SSH720436 TCD720432:TCD720436 TLZ720432:TLZ720436 TVV720432:TVV720436 UFR720432:UFR720436 UPN720432:UPN720436 UZJ720432:UZJ720436 VJF720432:VJF720436 VTB720432:VTB720436 WCX720432:WCX720436 WMT720432:WMT720436 WWP720432:WWP720436 AG785991:AG785995 KD785968:KD785972 TZ785968:TZ785972 ADV785968:ADV785972 ANR785968:ANR785972 AXN785968:AXN785972 BHJ785968:BHJ785972 BRF785968:BRF785972 CBB785968:CBB785972 CKX785968:CKX785972 CUT785968:CUT785972 DEP785968:DEP785972 DOL785968:DOL785972 DYH785968:DYH785972 EID785968:EID785972 ERZ785968:ERZ785972 FBV785968:FBV785972 FLR785968:FLR785972 FVN785968:FVN785972 GFJ785968:GFJ785972 GPF785968:GPF785972 GZB785968:GZB785972 HIX785968:HIX785972 HST785968:HST785972 ICP785968:ICP785972 IML785968:IML785972 IWH785968:IWH785972 JGD785968:JGD785972 JPZ785968:JPZ785972 JZV785968:JZV785972 KJR785968:KJR785972 KTN785968:KTN785972 LDJ785968:LDJ785972 LNF785968:LNF785972 LXB785968:LXB785972 MGX785968:MGX785972 MQT785968:MQT785972 NAP785968:NAP785972 NKL785968:NKL785972 NUH785968:NUH785972 OED785968:OED785972 ONZ785968:ONZ785972 OXV785968:OXV785972 PHR785968:PHR785972 PRN785968:PRN785972 QBJ785968:QBJ785972 QLF785968:QLF785972 QVB785968:QVB785972 REX785968:REX785972 ROT785968:ROT785972 RYP785968:RYP785972 SIL785968:SIL785972 SSH785968:SSH785972 TCD785968:TCD785972 TLZ785968:TLZ785972 TVV785968:TVV785972 UFR785968:UFR785972 UPN785968:UPN785972 UZJ785968:UZJ785972 VJF785968:VJF785972 VTB785968:VTB785972 WCX785968:WCX785972 WMT785968:WMT785972 WWP785968:WWP785972 AG851527:AG851531 KD851504:KD851508 TZ851504:TZ851508 ADV851504:ADV851508 ANR851504:ANR851508 AXN851504:AXN851508 BHJ851504:BHJ851508 BRF851504:BRF851508 CBB851504:CBB851508 CKX851504:CKX851508 CUT851504:CUT851508 DEP851504:DEP851508 DOL851504:DOL851508 DYH851504:DYH851508 EID851504:EID851508 ERZ851504:ERZ851508 FBV851504:FBV851508 FLR851504:FLR851508 FVN851504:FVN851508 GFJ851504:GFJ851508 GPF851504:GPF851508 GZB851504:GZB851508 HIX851504:HIX851508 HST851504:HST851508 ICP851504:ICP851508 IML851504:IML851508 IWH851504:IWH851508 JGD851504:JGD851508 JPZ851504:JPZ851508 JZV851504:JZV851508 KJR851504:KJR851508 KTN851504:KTN851508 LDJ851504:LDJ851508 LNF851504:LNF851508 LXB851504:LXB851508 MGX851504:MGX851508 MQT851504:MQT851508 NAP851504:NAP851508 NKL851504:NKL851508 NUH851504:NUH851508 OED851504:OED851508 ONZ851504:ONZ851508 OXV851504:OXV851508 PHR851504:PHR851508 PRN851504:PRN851508 QBJ851504:QBJ851508 QLF851504:QLF851508 QVB851504:QVB851508 REX851504:REX851508 ROT851504:ROT851508 RYP851504:RYP851508 SIL851504:SIL851508 SSH851504:SSH851508 TCD851504:TCD851508 TLZ851504:TLZ851508 TVV851504:TVV851508 UFR851504:UFR851508 UPN851504:UPN851508 UZJ851504:UZJ851508 VJF851504:VJF851508 VTB851504:VTB851508 WCX851504:WCX851508 WMT851504:WMT851508 WWP851504:WWP851508 AG917063:AG917067 KD917040:KD917044 TZ917040:TZ917044 ADV917040:ADV917044 ANR917040:ANR917044 AXN917040:AXN917044 BHJ917040:BHJ917044 BRF917040:BRF917044 CBB917040:CBB917044 CKX917040:CKX917044 CUT917040:CUT917044 DEP917040:DEP917044 DOL917040:DOL917044 DYH917040:DYH917044 EID917040:EID917044 ERZ917040:ERZ917044 FBV917040:FBV917044 FLR917040:FLR917044 FVN917040:FVN917044 GFJ917040:GFJ917044 GPF917040:GPF917044 GZB917040:GZB917044 HIX917040:HIX917044 HST917040:HST917044 ICP917040:ICP917044 IML917040:IML917044 IWH917040:IWH917044 JGD917040:JGD917044 JPZ917040:JPZ917044 JZV917040:JZV917044 KJR917040:KJR917044 KTN917040:KTN917044 LDJ917040:LDJ917044 LNF917040:LNF917044 LXB917040:LXB917044 MGX917040:MGX917044 MQT917040:MQT917044 NAP917040:NAP917044 NKL917040:NKL917044 NUH917040:NUH917044 OED917040:OED917044 ONZ917040:ONZ917044 OXV917040:OXV917044 PHR917040:PHR917044 PRN917040:PRN917044 QBJ917040:QBJ917044 QLF917040:QLF917044 QVB917040:QVB917044 REX917040:REX917044 ROT917040:ROT917044 RYP917040:RYP917044 SIL917040:SIL917044 SSH917040:SSH917044 TCD917040:TCD917044 TLZ917040:TLZ917044 TVV917040:TVV917044 UFR917040:UFR917044 UPN917040:UPN917044 UZJ917040:UZJ917044 VJF917040:VJF917044 VTB917040:VTB917044 WCX917040:WCX917044 WMT917040:WMT917044 WWP917040:WWP917044 AG982599:AG982603 KD982576:KD982580 TZ982576:TZ982580 ADV982576:ADV982580 ANR982576:ANR982580 AXN982576:AXN982580 BHJ982576:BHJ982580 BRF982576:BRF982580 CBB982576:CBB982580 CKX982576:CKX982580 CUT982576:CUT982580 DEP982576:DEP982580 DOL982576:DOL982580 DYH982576:DYH982580 EID982576:EID982580 ERZ982576:ERZ982580 FBV982576:FBV982580 FLR982576:FLR982580 FVN982576:FVN982580 GFJ982576:GFJ982580 GPF982576:GPF982580 GZB982576:GZB982580 HIX982576:HIX982580 HST982576:HST982580 ICP982576:ICP982580 IML982576:IML982580 IWH982576:IWH982580 JGD982576:JGD982580 JPZ982576:JPZ982580 JZV982576:JZV982580 KJR982576:KJR982580 KTN982576:KTN982580 LDJ982576:LDJ982580 LNF982576:LNF982580 LXB982576:LXB982580 MGX982576:MGX982580 MQT982576:MQT982580 NAP982576:NAP982580 NKL982576:NKL982580 NUH982576:NUH982580 OED982576:OED982580 ONZ982576:ONZ982580 OXV982576:OXV982580 PHR982576:PHR982580 PRN982576:PRN982580 QBJ982576:QBJ982580 QLF982576:QLF982580 QVB982576:QVB982580 REX982576:REX982580 ROT982576:ROT982580 RYP982576:RYP982580 SIL982576:SIL982580 SSH982576:SSH982580 TCD982576:TCD982580 TLZ982576:TLZ982580 TVV982576:TVV982580 UFR982576:UFR982580 UPN982576:UPN982580 UZJ982576:UZJ982580 VJF982576:VJF982580 VTB982576:VTB982580 WCX982576:WCX982580 WMT982576:WMT982580 WWP982576:WWP982580 P65052 JM65029 TI65029 ADE65029 ANA65029 AWW65029 BGS65029 BQO65029 CAK65029 CKG65029 CUC65029 DDY65029 DNU65029 DXQ65029 EHM65029 ERI65029 FBE65029 FLA65029 FUW65029 GES65029 GOO65029 GYK65029 HIG65029 HSC65029 IBY65029 ILU65029 IVQ65029 JFM65029 JPI65029 JZE65029 KJA65029 KSW65029 LCS65029 LMO65029 LWK65029 MGG65029 MQC65029 MZY65029 NJU65029 NTQ65029 ODM65029 ONI65029 OXE65029 PHA65029 PQW65029 QAS65029 QKO65029 QUK65029 REG65029 ROC65029 RXY65029 SHU65029 SRQ65029 TBM65029 TLI65029 TVE65029 UFA65029 UOW65029 UYS65029 VIO65029 VSK65029 WCG65029 WMC65029 WVY65029 P130588 JM130565 TI130565 ADE130565 ANA130565 AWW130565 BGS130565 BQO130565 CAK130565 CKG130565 CUC130565 DDY130565 DNU130565 DXQ130565 EHM130565 ERI130565 FBE130565 FLA130565 FUW130565 GES130565 GOO130565 GYK130565 HIG130565 HSC130565 IBY130565 ILU130565 IVQ130565 JFM130565 JPI130565 JZE130565 KJA130565 KSW130565 LCS130565 LMO130565 LWK130565 MGG130565 MQC130565 MZY130565 NJU130565 NTQ130565 ODM130565 ONI130565 OXE130565 PHA130565 PQW130565 QAS130565 QKO130565 QUK130565 REG130565 ROC130565 RXY130565 SHU130565 SRQ130565 TBM130565 TLI130565 TVE130565 UFA130565 UOW130565 UYS130565 VIO130565 VSK130565 WCG130565 WMC130565 WVY130565 P196124 JM196101 TI196101 ADE196101 ANA196101 AWW196101 BGS196101 BQO196101 CAK196101 CKG196101 CUC196101 DDY196101 DNU196101 DXQ196101 EHM196101 ERI196101 FBE196101 FLA196101 FUW196101 GES196101 GOO196101 GYK196101 HIG196101 HSC196101 IBY196101 ILU196101 IVQ196101 JFM196101 JPI196101 JZE196101 KJA196101 KSW196101 LCS196101 LMO196101 LWK196101 MGG196101 MQC196101 MZY196101 NJU196101 NTQ196101 ODM196101 ONI196101 OXE196101 PHA196101 PQW196101 QAS196101 QKO196101 QUK196101 REG196101 ROC196101 RXY196101 SHU196101 SRQ196101 TBM196101 TLI196101 TVE196101 UFA196101 UOW196101 UYS196101 VIO196101 VSK196101 WCG196101 WMC196101 WVY196101 P261660 JM261637 TI261637 ADE261637 ANA261637 AWW261637 BGS261637 BQO261637 CAK261637 CKG261637 CUC261637 DDY261637 DNU261637 DXQ261637 EHM261637 ERI261637 FBE261637 FLA261637 FUW261637 GES261637 GOO261637 GYK261637 HIG261637 HSC261637 IBY261637 ILU261637 IVQ261637 JFM261637 JPI261637 JZE261637 KJA261637 KSW261637 LCS261637 LMO261637 LWK261637 MGG261637 MQC261637 MZY261637 NJU261637 NTQ261637 ODM261637 ONI261637 OXE261637 PHA261637 PQW261637 QAS261637 QKO261637 QUK261637 REG261637 ROC261637 RXY261637 SHU261637 SRQ261637 TBM261637 TLI261637 TVE261637 UFA261637 UOW261637 UYS261637 VIO261637 VSK261637 WCG261637 WMC261637 WVY261637 P327196 JM327173 TI327173 ADE327173 ANA327173 AWW327173 BGS327173 BQO327173 CAK327173 CKG327173 CUC327173 DDY327173 DNU327173 DXQ327173 EHM327173 ERI327173 FBE327173 FLA327173 FUW327173 GES327173 GOO327173 GYK327173 HIG327173 HSC327173 IBY327173 ILU327173 IVQ327173 JFM327173 JPI327173 JZE327173 KJA327173 KSW327173 LCS327173 LMO327173 LWK327173 MGG327173 MQC327173 MZY327173 NJU327173 NTQ327173 ODM327173 ONI327173 OXE327173 PHA327173 PQW327173 QAS327173 QKO327173 QUK327173 REG327173 ROC327173 RXY327173 SHU327173 SRQ327173 TBM327173 TLI327173 TVE327173 UFA327173 UOW327173 UYS327173 VIO327173 VSK327173 WCG327173 WMC327173 WVY327173 P392732 JM392709 TI392709 ADE392709 ANA392709 AWW392709 BGS392709 BQO392709 CAK392709 CKG392709 CUC392709 DDY392709 DNU392709 DXQ392709 EHM392709 ERI392709 FBE392709 FLA392709 FUW392709 GES392709 GOO392709 GYK392709 HIG392709 HSC392709 IBY392709 ILU392709 IVQ392709 JFM392709 JPI392709 JZE392709 KJA392709 KSW392709 LCS392709 LMO392709 LWK392709 MGG392709 MQC392709 MZY392709 NJU392709 NTQ392709 ODM392709 ONI392709 OXE392709 PHA392709 PQW392709 QAS392709 QKO392709 QUK392709 REG392709 ROC392709 RXY392709 SHU392709 SRQ392709 TBM392709 TLI392709 TVE392709 UFA392709 UOW392709 UYS392709 VIO392709 VSK392709 WCG392709 WMC392709 WVY392709 P458268 JM458245 TI458245 ADE458245 ANA458245 AWW458245 BGS458245 BQO458245 CAK458245 CKG458245 CUC458245 DDY458245 DNU458245 DXQ458245 EHM458245 ERI458245 FBE458245 FLA458245 FUW458245 GES458245 GOO458245 GYK458245 HIG458245 HSC458245 IBY458245 ILU458245 IVQ458245 JFM458245 JPI458245 JZE458245 KJA458245 KSW458245 LCS458245 LMO458245 LWK458245 MGG458245 MQC458245 MZY458245 NJU458245 NTQ458245 ODM458245 ONI458245 OXE458245 PHA458245 PQW458245 QAS458245 QKO458245 QUK458245 REG458245 ROC458245 RXY458245 SHU458245 SRQ458245 TBM458245 TLI458245 TVE458245 UFA458245 UOW458245 UYS458245 VIO458245 VSK458245 WCG458245 WMC458245 WVY458245 P523804 JM523781 TI523781 ADE523781 ANA523781 AWW523781 BGS523781 BQO523781 CAK523781 CKG523781 CUC523781 DDY523781 DNU523781 DXQ523781 EHM523781 ERI523781 FBE523781 FLA523781 FUW523781 GES523781 GOO523781 GYK523781 HIG523781 HSC523781 IBY523781 ILU523781 IVQ523781 JFM523781 JPI523781 JZE523781 KJA523781 KSW523781 LCS523781 LMO523781 LWK523781 MGG523781 MQC523781 MZY523781 NJU523781 NTQ523781 ODM523781 ONI523781 OXE523781 PHA523781 PQW523781 QAS523781 QKO523781 QUK523781 REG523781 ROC523781 RXY523781 SHU523781 SRQ523781 TBM523781 TLI523781 TVE523781 UFA523781 UOW523781 UYS523781 VIO523781 VSK523781 WCG523781 WMC523781 WVY523781 P589340 JM589317 TI589317 ADE589317 ANA589317 AWW589317 BGS589317 BQO589317 CAK589317 CKG589317 CUC589317 DDY589317 DNU589317 DXQ589317 EHM589317 ERI589317 FBE589317 FLA589317 FUW589317 GES589317 GOO589317 GYK589317 HIG589317 HSC589317 IBY589317 ILU589317 IVQ589317 JFM589317 JPI589317 JZE589317 KJA589317 KSW589317 LCS589317 LMO589317 LWK589317 MGG589317 MQC589317 MZY589317 NJU589317 NTQ589317 ODM589317 ONI589317 OXE589317 PHA589317 PQW589317 QAS589317 QKO589317 QUK589317 REG589317 ROC589317 RXY589317 SHU589317 SRQ589317 TBM589317 TLI589317 TVE589317 UFA589317 UOW589317 UYS589317 VIO589317 VSK589317 WCG589317 WMC589317 WVY589317 P654876 JM654853 TI654853 ADE654853 ANA654853 AWW654853 BGS654853 BQO654853 CAK654853 CKG654853 CUC654853 DDY654853 DNU654853 DXQ654853 EHM654853 ERI654853 FBE654853 FLA654853 FUW654853 GES654853 GOO654853 GYK654853 HIG654853 HSC654853 IBY654853 ILU654853 IVQ654853 JFM654853 JPI654853 JZE654853 KJA654853 KSW654853 LCS654853 LMO654853 LWK654853 MGG654853 MQC654853 MZY654853 NJU654853 NTQ654853 ODM654853 ONI654853 OXE654853 PHA654853 PQW654853 QAS654853 QKO654853 QUK654853 REG654853 ROC654853 RXY654853 SHU654853 SRQ654853 TBM654853 TLI654853 TVE654853 UFA654853 UOW654853 UYS654853 VIO654853 VSK654853 WCG654853 WMC654853 WVY654853 P720412 JM720389 TI720389 ADE720389 ANA720389 AWW720389 BGS720389 BQO720389 CAK720389 CKG720389 CUC720389 DDY720389 DNU720389 DXQ720389 EHM720389 ERI720389 FBE720389 FLA720389 FUW720389 GES720389 GOO720389 GYK720389 HIG720389 HSC720389 IBY720389 ILU720389 IVQ720389 JFM720389 JPI720389 JZE720389 KJA720389 KSW720389 LCS720389 LMO720389 LWK720389 MGG720389 MQC720389 MZY720389 NJU720389 NTQ720389 ODM720389 ONI720389 OXE720389 PHA720389 PQW720389 QAS720389 QKO720389 QUK720389 REG720389 ROC720389 RXY720389 SHU720389 SRQ720389 TBM720389 TLI720389 TVE720389 UFA720389 UOW720389 UYS720389 VIO720389 VSK720389 WCG720389 WMC720389 WVY720389 P785948 JM785925 TI785925 ADE785925 ANA785925 AWW785925 BGS785925 BQO785925 CAK785925 CKG785925 CUC785925 DDY785925 DNU785925 DXQ785925 EHM785925 ERI785925 FBE785925 FLA785925 FUW785925 GES785925 GOO785925 GYK785925 HIG785925 HSC785925 IBY785925 ILU785925 IVQ785925 JFM785925 JPI785925 JZE785925 KJA785925 KSW785925 LCS785925 LMO785925 LWK785925 MGG785925 MQC785925 MZY785925 NJU785925 NTQ785925 ODM785925 ONI785925 OXE785925 PHA785925 PQW785925 QAS785925 QKO785925 QUK785925 REG785925 ROC785925 RXY785925 SHU785925 SRQ785925 TBM785925 TLI785925 TVE785925 UFA785925 UOW785925 UYS785925 VIO785925 VSK785925 WCG785925 WMC785925 WVY785925 P851484 JM851461 TI851461 ADE851461 ANA851461 AWW851461 BGS851461 BQO851461 CAK851461 CKG851461 CUC851461 DDY851461 DNU851461 DXQ851461 EHM851461 ERI851461 FBE851461 FLA851461 FUW851461 GES851461 GOO851461 GYK851461 HIG851461 HSC851461 IBY851461 ILU851461 IVQ851461 JFM851461 JPI851461 JZE851461 KJA851461 KSW851461 LCS851461 LMO851461 LWK851461 MGG851461 MQC851461 MZY851461 NJU851461 NTQ851461 ODM851461 ONI851461 OXE851461 PHA851461 PQW851461 QAS851461 QKO851461 QUK851461 REG851461 ROC851461 RXY851461 SHU851461 SRQ851461 TBM851461 TLI851461 TVE851461 UFA851461 UOW851461 UYS851461 VIO851461 VSK851461 WCG851461 WMC851461 WVY851461 P917020 JM916997 TI916997 ADE916997 ANA916997 AWW916997 BGS916997 BQO916997 CAK916997 CKG916997 CUC916997 DDY916997 DNU916997 DXQ916997 EHM916997 ERI916997 FBE916997 FLA916997 FUW916997 GES916997 GOO916997 GYK916997 HIG916997 HSC916997 IBY916997 ILU916997 IVQ916997 JFM916997 JPI916997 JZE916997 KJA916997 KSW916997 LCS916997 LMO916997 LWK916997 MGG916997 MQC916997 MZY916997 NJU916997 NTQ916997 ODM916997 ONI916997 OXE916997 PHA916997 PQW916997 QAS916997 QKO916997 QUK916997 REG916997 ROC916997 RXY916997 SHU916997 SRQ916997 TBM916997 TLI916997 TVE916997 UFA916997 UOW916997 UYS916997 VIO916997 VSK916997 WCG916997 WMC916997 WVY916997 P982556 JM982533 TI982533 ADE982533 ANA982533 AWW982533 BGS982533 BQO982533 CAK982533 CKG982533 CUC982533 DDY982533 DNU982533 DXQ982533 EHM982533 ERI982533 FBE982533 FLA982533 FUW982533 GES982533 GOO982533 GYK982533 HIG982533 HSC982533 IBY982533 ILU982533 IVQ982533 JFM982533 JPI982533 JZE982533 KJA982533 KSW982533 LCS982533 LMO982533 LWK982533 MGG982533 MQC982533 MZY982533 NJU982533 NTQ982533 ODM982533 ONI982533 OXE982533 PHA982533 PQW982533 QAS982533 QKO982533 QUK982533 REG982533 ROC982533 RXY982533 SHU982533 SRQ982533 TBM982533 TLI982533 TVE982533 UFA982533 UOW982533 UYS982533 VIO982533 VSK982533 WCG982533 WMC982533 WVY982533 P65313 JM65290 TI65290 ADE65290 ANA65290 AWW65290 BGS65290 BQO65290 CAK65290 CKG65290 CUC65290 DDY65290 DNU65290 DXQ65290 EHM65290 ERI65290 FBE65290 FLA65290 FUW65290 GES65290 GOO65290 GYK65290 HIG65290 HSC65290 IBY65290 ILU65290 IVQ65290 JFM65290 JPI65290 JZE65290 KJA65290 KSW65290 LCS65290 LMO65290 LWK65290 MGG65290 MQC65290 MZY65290 NJU65290 NTQ65290 ODM65290 ONI65290 OXE65290 PHA65290 PQW65290 QAS65290 QKO65290 QUK65290 REG65290 ROC65290 RXY65290 SHU65290 SRQ65290 TBM65290 TLI65290 TVE65290 UFA65290 UOW65290 UYS65290 VIO65290 VSK65290 WCG65290 WMC65290 WVY65290 P130849 JM130826 TI130826 ADE130826 ANA130826 AWW130826 BGS130826 BQO130826 CAK130826 CKG130826 CUC130826 DDY130826 DNU130826 DXQ130826 EHM130826 ERI130826 FBE130826 FLA130826 FUW130826 GES130826 GOO130826 GYK130826 HIG130826 HSC130826 IBY130826 ILU130826 IVQ130826 JFM130826 JPI130826 JZE130826 KJA130826 KSW130826 LCS130826 LMO130826 LWK130826 MGG130826 MQC130826 MZY130826 NJU130826 NTQ130826 ODM130826 ONI130826 OXE130826 PHA130826 PQW130826 QAS130826 QKO130826 QUK130826 REG130826 ROC130826 RXY130826 SHU130826 SRQ130826 TBM130826 TLI130826 TVE130826 UFA130826 UOW130826 UYS130826 VIO130826 VSK130826 WCG130826 WMC130826 WVY130826 P196385 JM196362 TI196362 ADE196362 ANA196362 AWW196362 BGS196362 BQO196362 CAK196362 CKG196362 CUC196362 DDY196362 DNU196362 DXQ196362 EHM196362 ERI196362 FBE196362 FLA196362 FUW196362 GES196362 GOO196362 GYK196362 HIG196362 HSC196362 IBY196362 ILU196362 IVQ196362 JFM196362 JPI196362 JZE196362 KJA196362 KSW196362 LCS196362 LMO196362 LWK196362 MGG196362 MQC196362 MZY196362 NJU196362 NTQ196362 ODM196362 ONI196362 OXE196362 PHA196362 PQW196362 QAS196362 QKO196362 QUK196362 REG196362 ROC196362 RXY196362 SHU196362 SRQ196362 TBM196362 TLI196362 TVE196362 UFA196362 UOW196362 UYS196362 VIO196362 VSK196362 WCG196362 WMC196362 WVY196362 P261921 JM261898 TI261898 ADE261898 ANA261898 AWW261898 BGS261898 BQO261898 CAK261898 CKG261898 CUC261898 DDY261898 DNU261898 DXQ261898 EHM261898 ERI261898 FBE261898 FLA261898 FUW261898 GES261898 GOO261898 GYK261898 HIG261898 HSC261898 IBY261898 ILU261898 IVQ261898 JFM261898 JPI261898 JZE261898 KJA261898 KSW261898 LCS261898 LMO261898 LWK261898 MGG261898 MQC261898 MZY261898 NJU261898 NTQ261898 ODM261898 ONI261898 OXE261898 PHA261898 PQW261898 QAS261898 QKO261898 QUK261898 REG261898 ROC261898 RXY261898 SHU261898 SRQ261898 TBM261898 TLI261898 TVE261898 UFA261898 UOW261898 UYS261898 VIO261898 VSK261898 WCG261898 WMC261898 WVY261898 P327457 JM327434 TI327434 ADE327434 ANA327434 AWW327434 BGS327434 BQO327434 CAK327434 CKG327434 CUC327434 DDY327434 DNU327434 DXQ327434 EHM327434 ERI327434 FBE327434 FLA327434 FUW327434 GES327434 GOO327434 GYK327434 HIG327434 HSC327434 IBY327434 ILU327434 IVQ327434 JFM327434 JPI327434 JZE327434 KJA327434 KSW327434 LCS327434 LMO327434 LWK327434 MGG327434 MQC327434 MZY327434 NJU327434 NTQ327434 ODM327434 ONI327434 OXE327434 PHA327434 PQW327434 QAS327434 QKO327434 QUK327434 REG327434 ROC327434 RXY327434 SHU327434 SRQ327434 TBM327434 TLI327434 TVE327434 UFA327434 UOW327434 UYS327434 VIO327434 VSK327434 WCG327434 WMC327434 WVY327434 P392993 JM392970 TI392970 ADE392970 ANA392970 AWW392970 BGS392970 BQO392970 CAK392970 CKG392970 CUC392970 DDY392970 DNU392970 DXQ392970 EHM392970 ERI392970 FBE392970 FLA392970 FUW392970 GES392970 GOO392970 GYK392970 HIG392970 HSC392970 IBY392970 ILU392970 IVQ392970 JFM392970 JPI392970 JZE392970 KJA392970 KSW392970 LCS392970 LMO392970 LWK392970 MGG392970 MQC392970 MZY392970 NJU392970 NTQ392970 ODM392970 ONI392970 OXE392970 PHA392970 PQW392970 QAS392970 QKO392970 QUK392970 REG392970 ROC392970 RXY392970 SHU392970 SRQ392970 TBM392970 TLI392970 TVE392970 UFA392970 UOW392970 UYS392970 VIO392970 VSK392970 WCG392970 WMC392970 WVY392970 P458529 JM458506 TI458506 ADE458506 ANA458506 AWW458506 BGS458506 BQO458506 CAK458506 CKG458506 CUC458506 DDY458506 DNU458506 DXQ458506 EHM458506 ERI458506 FBE458506 FLA458506 FUW458506 GES458506 GOO458506 GYK458506 HIG458506 HSC458506 IBY458506 ILU458506 IVQ458506 JFM458506 JPI458506 JZE458506 KJA458506 KSW458506 LCS458506 LMO458506 LWK458506 MGG458506 MQC458506 MZY458506 NJU458506 NTQ458506 ODM458506 ONI458506 OXE458506 PHA458506 PQW458506 QAS458506 QKO458506 QUK458506 REG458506 ROC458506 RXY458506 SHU458506 SRQ458506 TBM458506 TLI458506 TVE458506 UFA458506 UOW458506 UYS458506 VIO458506 VSK458506 WCG458506 WMC458506 WVY458506 P524065 JM524042 TI524042 ADE524042 ANA524042 AWW524042 BGS524042 BQO524042 CAK524042 CKG524042 CUC524042 DDY524042 DNU524042 DXQ524042 EHM524042 ERI524042 FBE524042 FLA524042 FUW524042 GES524042 GOO524042 GYK524042 HIG524042 HSC524042 IBY524042 ILU524042 IVQ524042 JFM524042 JPI524042 JZE524042 KJA524042 KSW524042 LCS524042 LMO524042 LWK524042 MGG524042 MQC524042 MZY524042 NJU524042 NTQ524042 ODM524042 ONI524042 OXE524042 PHA524042 PQW524042 QAS524042 QKO524042 QUK524042 REG524042 ROC524042 RXY524042 SHU524042 SRQ524042 TBM524042 TLI524042 TVE524042 UFA524042 UOW524042 UYS524042 VIO524042 VSK524042 WCG524042 WMC524042 WVY524042 P589601 JM589578 TI589578 ADE589578 ANA589578 AWW589578 BGS589578 BQO589578 CAK589578 CKG589578 CUC589578 DDY589578 DNU589578 DXQ589578 EHM589578 ERI589578 FBE589578 FLA589578 FUW589578 GES589578 GOO589578 GYK589578 HIG589578 HSC589578 IBY589578 ILU589578 IVQ589578 JFM589578 JPI589578 JZE589578 KJA589578 KSW589578 LCS589578 LMO589578 LWK589578 MGG589578 MQC589578 MZY589578 NJU589578 NTQ589578 ODM589578 ONI589578 OXE589578 PHA589578 PQW589578 QAS589578 QKO589578 QUK589578 REG589578 ROC589578 RXY589578 SHU589578 SRQ589578 TBM589578 TLI589578 TVE589578 UFA589578 UOW589578 UYS589578 VIO589578 VSK589578 WCG589578 WMC589578 WVY589578 P655137 JM655114 TI655114 ADE655114 ANA655114 AWW655114 BGS655114 BQO655114 CAK655114 CKG655114 CUC655114 DDY655114 DNU655114 DXQ655114 EHM655114 ERI655114 FBE655114 FLA655114 FUW655114 GES655114 GOO655114 GYK655114 HIG655114 HSC655114 IBY655114 ILU655114 IVQ655114 JFM655114 JPI655114 JZE655114 KJA655114 KSW655114 LCS655114 LMO655114 LWK655114 MGG655114 MQC655114 MZY655114 NJU655114 NTQ655114 ODM655114 ONI655114 OXE655114 PHA655114 PQW655114 QAS655114 QKO655114 QUK655114 REG655114 ROC655114 RXY655114 SHU655114 SRQ655114 TBM655114 TLI655114 TVE655114 UFA655114 UOW655114 UYS655114 VIO655114 VSK655114 WCG655114 WMC655114 WVY655114 P720673 JM720650 TI720650 ADE720650 ANA720650 AWW720650 BGS720650 BQO720650 CAK720650 CKG720650 CUC720650 DDY720650 DNU720650 DXQ720650 EHM720650 ERI720650 FBE720650 FLA720650 FUW720650 GES720650 GOO720650 GYK720650 HIG720650 HSC720650 IBY720650 ILU720650 IVQ720650 JFM720650 JPI720650 JZE720650 KJA720650 KSW720650 LCS720650 LMO720650 LWK720650 MGG720650 MQC720650 MZY720650 NJU720650 NTQ720650 ODM720650 ONI720650 OXE720650 PHA720650 PQW720650 QAS720650 QKO720650 QUK720650 REG720650 ROC720650 RXY720650 SHU720650 SRQ720650 TBM720650 TLI720650 TVE720650 UFA720650 UOW720650 UYS720650 VIO720650 VSK720650 WCG720650 WMC720650 WVY720650 P786209 JM786186 TI786186 ADE786186 ANA786186 AWW786186 BGS786186 BQO786186 CAK786186 CKG786186 CUC786186 DDY786186 DNU786186 DXQ786186 EHM786186 ERI786186 FBE786186 FLA786186 FUW786186 GES786186 GOO786186 GYK786186 HIG786186 HSC786186 IBY786186 ILU786186 IVQ786186 JFM786186 JPI786186 JZE786186 KJA786186 KSW786186 LCS786186 LMO786186 LWK786186 MGG786186 MQC786186 MZY786186 NJU786186 NTQ786186 ODM786186 ONI786186 OXE786186 PHA786186 PQW786186 QAS786186 QKO786186 QUK786186 REG786186 ROC786186 RXY786186 SHU786186 SRQ786186 TBM786186 TLI786186 TVE786186 UFA786186 UOW786186 UYS786186 VIO786186 VSK786186 WCG786186 WMC786186 WVY786186 P851745 JM851722 TI851722 ADE851722 ANA851722 AWW851722 BGS851722 BQO851722 CAK851722 CKG851722 CUC851722 DDY851722 DNU851722 DXQ851722 EHM851722 ERI851722 FBE851722 FLA851722 FUW851722 GES851722 GOO851722 GYK851722 HIG851722 HSC851722 IBY851722 ILU851722 IVQ851722 JFM851722 JPI851722 JZE851722 KJA851722 KSW851722 LCS851722 LMO851722 LWK851722 MGG851722 MQC851722 MZY851722 NJU851722 NTQ851722 ODM851722 ONI851722 OXE851722 PHA851722 PQW851722 QAS851722 QKO851722 QUK851722 REG851722 ROC851722 RXY851722 SHU851722 SRQ851722 TBM851722 TLI851722 TVE851722 UFA851722 UOW851722 UYS851722 VIO851722 VSK851722 WCG851722 WMC851722 WVY851722 P917281 JM917258 TI917258 ADE917258 ANA917258 AWW917258 BGS917258 BQO917258 CAK917258 CKG917258 CUC917258 DDY917258 DNU917258 DXQ917258 EHM917258 ERI917258 FBE917258 FLA917258 FUW917258 GES917258 GOO917258 GYK917258 HIG917258 HSC917258 IBY917258 ILU917258 IVQ917258 JFM917258 JPI917258 JZE917258 KJA917258 KSW917258 LCS917258 LMO917258 LWK917258 MGG917258 MQC917258 MZY917258 NJU917258 NTQ917258 ODM917258 ONI917258 OXE917258 PHA917258 PQW917258 QAS917258 QKO917258 QUK917258 REG917258 ROC917258 RXY917258 SHU917258 SRQ917258 TBM917258 TLI917258 TVE917258 UFA917258 UOW917258 UYS917258 VIO917258 VSK917258 WCG917258 WMC917258 WVY917258 P982817 JM982794 TI982794 ADE982794 ANA982794 AWW982794 BGS982794 BQO982794 CAK982794 CKG982794 CUC982794 DDY982794 DNU982794 DXQ982794 EHM982794 ERI982794 FBE982794 FLA982794 FUW982794 GES982794 GOO982794 GYK982794 HIG982794 HSC982794 IBY982794 ILU982794 IVQ982794 JFM982794 JPI982794 JZE982794 KJA982794 KSW982794 LCS982794 LMO982794 LWK982794 MGG982794 MQC982794 MZY982794 NJU982794 NTQ982794 ODM982794 ONI982794 OXE982794 PHA982794 PQW982794 QAS982794 QKO982794 QUK982794 REG982794 ROC982794 RXY982794 SHU982794 SRQ982794 TBM982794 TLI982794 TVE982794 UFA982794 UOW982794 UYS982794 VIO982794 VSK982794 WCG982794 WMC982794 WVY982794 P65315 JM65292 TI65292 ADE65292 ANA65292 AWW65292 BGS65292 BQO65292 CAK65292 CKG65292 CUC65292 DDY65292 DNU65292 DXQ65292 EHM65292 ERI65292 FBE65292 FLA65292 FUW65292 GES65292 GOO65292 GYK65292 HIG65292 HSC65292 IBY65292 ILU65292 IVQ65292 JFM65292 JPI65292 JZE65292 KJA65292 KSW65292 LCS65292 LMO65292 LWK65292 MGG65292 MQC65292 MZY65292 NJU65292 NTQ65292 ODM65292 ONI65292 OXE65292 PHA65292 PQW65292 QAS65292 QKO65292 QUK65292 REG65292 ROC65292 RXY65292 SHU65292 SRQ65292 TBM65292 TLI65292 TVE65292 UFA65292 UOW65292 UYS65292 VIO65292 VSK65292 WCG65292 WMC65292 WVY65292 P130851 JM130828 TI130828 ADE130828 ANA130828 AWW130828 BGS130828 BQO130828 CAK130828 CKG130828 CUC130828 DDY130828 DNU130828 DXQ130828 EHM130828 ERI130828 FBE130828 FLA130828 FUW130828 GES130828 GOO130828 GYK130828 HIG130828 HSC130828 IBY130828 ILU130828 IVQ130828 JFM130828 JPI130828 JZE130828 KJA130828 KSW130828 LCS130828 LMO130828 LWK130828 MGG130828 MQC130828 MZY130828 NJU130828 NTQ130828 ODM130828 ONI130828 OXE130828 PHA130828 PQW130828 QAS130828 QKO130828 QUK130828 REG130828 ROC130828 RXY130828 SHU130828 SRQ130828 TBM130828 TLI130828 TVE130828 UFA130828 UOW130828 UYS130828 VIO130828 VSK130828 WCG130828 WMC130828 WVY130828 P196387 JM196364 TI196364 ADE196364 ANA196364 AWW196364 BGS196364 BQO196364 CAK196364 CKG196364 CUC196364 DDY196364 DNU196364 DXQ196364 EHM196364 ERI196364 FBE196364 FLA196364 FUW196364 GES196364 GOO196364 GYK196364 HIG196364 HSC196364 IBY196364 ILU196364 IVQ196364 JFM196364 JPI196364 JZE196364 KJA196364 KSW196364 LCS196364 LMO196364 LWK196364 MGG196364 MQC196364 MZY196364 NJU196364 NTQ196364 ODM196364 ONI196364 OXE196364 PHA196364 PQW196364 QAS196364 QKO196364 QUK196364 REG196364 ROC196364 RXY196364 SHU196364 SRQ196364 TBM196364 TLI196364 TVE196364 UFA196364 UOW196364 UYS196364 VIO196364 VSK196364 WCG196364 WMC196364 WVY196364 P261923 JM261900 TI261900 ADE261900 ANA261900 AWW261900 BGS261900 BQO261900 CAK261900 CKG261900 CUC261900 DDY261900 DNU261900 DXQ261900 EHM261900 ERI261900 FBE261900 FLA261900 FUW261900 GES261900 GOO261900 GYK261900 HIG261900 HSC261900 IBY261900 ILU261900 IVQ261900 JFM261900 JPI261900 JZE261900 KJA261900 KSW261900 LCS261900 LMO261900 LWK261900 MGG261900 MQC261900 MZY261900 NJU261900 NTQ261900 ODM261900 ONI261900 OXE261900 PHA261900 PQW261900 QAS261900 QKO261900 QUK261900 REG261900 ROC261900 RXY261900 SHU261900 SRQ261900 TBM261900 TLI261900 TVE261900 UFA261900 UOW261900 UYS261900 VIO261900 VSK261900 WCG261900 WMC261900 WVY261900 P327459 JM327436 TI327436 ADE327436 ANA327436 AWW327436 BGS327436 BQO327436 CAK327436 CKG327436 CUC327436 DDY327436 DNU327436 DXQ327436 EHM327436 ERI327436 FBE327436 FLA327436 FUW327436 GES327436 GOO327436 GYK327436 HIG327436 HSC327436 IBY327436 ILU327436 IVQ327436 JFM327436 JPI327436 JZE327436 KJA327436 KSW327436 LCS327436 LMO327436 LWK327436 MGG327436 MQC327436 MZY327436 NJU327436 NTQ327436 ODM327436 ONI327436 OXE327436 PHA327436 PQW327436 QAS327436 QKO327436 QUK327436 REG327436 ROC327436 RXY327436 SHU327436 SRQ327436 TBM327436 TLI327436 TVE327436 UFA327436 UOW327436 UYS327436 VIO327436 VSK327436 WCG327436 WMC327436 WVY327436 P392995 JM392972 TI392972 ADE392972 ANA392972 AWW392972 BGS392972 BQO392972 CAK392972 CKG392972 CUC392972 DDY392972 DNU392972 DXQ392972 EHM392972 ERI392972 FBE392972 FLA392972 FUW392972 GES392972 GOO392972 GYK392972 HIG392972 HSC392972 IBY392972 ILU392972 IVQ392972 JFM392972 JPI392972 JZE392972 KJA392972 KSW392972 LCS392972 LMO392972 LWK392972 MGG392972 MQC392972 MZY392972 NJU392972 NTQ392972 ODM392972 ONI392972 OXE392972 PHA392972 PQW392972 QAS392972 QKO392972 QUK392972 REG392972 ROC392972 RXY392972 SHU392972 SRQ392972 TBM392972 TLI392972 TVE392972 UFA392972 UOW392972 UYS392972 VIO392972 VSK392972 WCG392972 WMC392972 WVY392972 P458531 JM458508 TI458508 ADE458508 ANA458508 AWW458508 BGS458508 BQO458508 CAK458508 CKG458508 CUC458508 DDY458508 DNU458508 DXQ458508 EHM458508 ERI458508 FBE458508 FLA458508 FUW458508 GES458508 GOO458508 GYK458508 HIG458508 HSC458508 IBY458508 ILU458508 IVQ458508 JFM458508 JPI458508 JZE458508 KJA458508 KSW458508 LCS458508 LMO458508 LWK458508 MGG458508 MQC458508 MZY458508 NJU458508 NTQ458508 ODM458508 ONI458508 OXE458508 PHA458508 PQW458508 QAS458508 QKO458508 QUK458508 REG458508 ROC458508 RXY458508 SHU458508 SRQ458508 TBM458508 TLI458508 TVE458508 UFA458508 UOW458508 UYS458508 VIO458508 VSK458508 WCG458508 WMC458508 WVY458508 P524067 JM524044 TI524044 ADE524044 ANA524044 AWW524044 BGS524044 BQO524044 CAK524044 CKG524044 CUC524044 DDY524044 DNU524044 DXQ524044 EHM524044 ERI524044 FBE524044 FLA524044 FUW524044 GES524044 GOO524044 GYK524044 HIG524044 HSC524044 IBY524044 ILU524044 IVQ524044 JFM524044 JPI524044 JZE524044 KJA524044 KSW524044 LCS524044 LMO524044 LWK524044 MGG524044 MQC524044 MZY524044 NJU524044 NTQ524044 ODM524044 ONI524044 OXE524044 PHA524044 PQW524044 QAS524044 QKO524044 QUK524044 REG524044 ROC524044 RXY524044 SHU524044 SRQ524044 TBM524044 TLI524044 TVE524044 UFA524044 UOW524044 UYS524044 VIO524044 VSK524044 WCG524044 WMC524044 WVY524044 P589603 JM589580 TI589580 ADE589580 ANA589580 AWW589580 BGS589580 BQO589580 CAK589580 CKG589580 CUC589580 DDY589580 DNU589580 DXQ589580 EHM589580 ERI589580 FBE589580 FLA589580 FUW589580 GES589580 GOO589580 GYK589580 HIG589580 HSC589580 IBY589580 ILU589580 IVQ589580 JFM589580 JPI589580 JZE589580 KJA589580 KSW589580 LCS589580 LMO589580 LWK589580 MGG589580 MQC589580 MZY589580 NJU589580 NTQ589580 ODM589580 ONI589580 OXE589580 PHA589580 PQW589580 QAS589580 QKO589580 QUK589580 REG589580 ROC589580 RXY589580 SHU589580 SRQ589580 TBM589580 TLI589580 TVE589580 UFA589580 UOW589580 UYS589580 VIO589580 VSK589580 WCG589580 WMC589580 WVY589580 P655139 JM655116 TI655116 ADE655116 ANA655116 AWW655116 BGS655116 BQO655116 CAK655116 CKG655116 CUC655116 DDY655116 DNU655116 DXQ655116 EHM655116 ERI655116 FBE655116 FLA655116 FUW655116 GES655116 GOO655116 GYK655116 HIG655116 HSC655116 IBY655116 ILU655116 IVQ655116 JFM655116 JPI655116 JZE655116 KJA655116 KSW655116 LCS655116 LMO655116 LWK655116 MGG655116 MQC655116 MZY655116 NJU655116 NTQ655116 ODM655116 ONI655116 OXE655116 PHA655116 PQW655116 QAS655116 QKO655116 QUK655116 REG655116 ROC655116 RXY655116 SHU655116 SRQ655116 TBM655116 TLI655116 TVE655116 UFA655116 UOW655116 UYS655116 VIO655116 VSK655116 WCG655116 WMC655116 WVY655116 P720675 JM720652 TI720652 ADE720652 ANA720652 AWW720652 BGS720652 BQO720652 CAK720652 CKG720652 CUC720652 DDY720652 DNU720652 DXQ720652 EHM720652 ERI720652 FBE720652 FLA720652 FUW720652 GES720652 GOO720652 GYK720652 HIG720652 HSC720652 IBY720652 ILU720652 IVQ720652 JFM720652 JPI720652 JZE720652 KJA720652 KSW720652 LCS720652 LMO720652 LWK720652 MGG720652 MQC720652 MZY720652 NJU720652 NTQ720652 ODM720652 ONI720652 OXE720652 PHA720652 PQW720652 QAS720652 QKO720652 QUK720652 REG720652 ROC720652 RXY720652 SHU720652 SRQ720652 TBM720652 TLI720652 TVE720652 UFA720652 UOW720652 UYS720652 VIO720652 VSK720652 WCG720652 WMC720652 WVY720652 P786211 JM786188 TI786188 ADE786188 ANA786188 AWW786188 BGS786188 BQO786188 CAK786188 CKG786188 CUC786188 DDY786188 DNU786188 DXQ786188 EHM786188 ERI786188 FBE786188 FLA786188 FUW786188 GES786188 GOO786188 GYK786188 HIG786188 HSC786188 IBY786188 ILU786188 IVQ786188 JFM786188 JPI786188 JZE786188 KJA786188 KSW786188 LCS786188 LMO786188 LWK786188 MGG786188 MQC786188 MZY786188 NJU786188 NTQ786188 ODM786188 ONI786188 OXE786188 PHA786188 PQW786188 QAS786188 QKO786188 QUK786188 REG786188 ROC786188 RXY786188 SHU786188 SRQ786188 TBM786188 TLI786188 TVE786188 UFA786188 UOW786188 UYS786188 VIO786188 VSK786188 WCG786188 WMC786188 WVY786188 P851747 JM851724 TI851724 ADE851724 ANA851724 AWW851724 BGS851724 BQO851724 CAK851724 CKG851724 CUC851724 DDY851724 DNU851724 DXQ851724 EHM851724 ERI851724 FBE851724 FLA851724 FUW851724 GES851724 GOO851724 GYK851724 HIG851724 HSC851724 IBY851724 ILU851724 IVQ851724 JFM851724 JPI851724 JZE851724 KJA851724 KSW851724 LCS851724 LMO851724 LWK851724 MGG851724 MQC851724 MZY851724 NJU851724 NTQ851724 ODM851724 ONI851724 OXE851724 PHA851724 PQW851724 QAS851724 QKO851724 QUK851724 REG851724 ROC851724 RXY851724 SHU851724 SRQ851724 TBM851724 TLI851724 TVE851724 UFA851724 UOW851724 UYS851724 VIO851724 VSK851724 WCG851724 WMC851724 WVY851724 P917283 JM917260 TI917260 ADE917260 ANA917260 AWW917260 BGS917260 BQO917260 CAK917260 CKG917260 CUC917260 DDY917260 DNU917260 DXQ917260 EHM917260 ERI917260 FBE917260 FLA917260 FUW917260 GES917260 GOO917260 GYK917260 HIG917260 HSC917260 IBY917260 ILU917260 IVQ917260 JFM917260 JPI917260 JZE917260 KJA917260 KSW917260 LCS917260 LMO917260 LWK917260 MGG917260 MQC917260 MZY917260 NJU917260 NTQ917260 ODM917260 ONI917260 OXE917260 PHA917260 PQW917260 QAS917260 QKO917260 QUK917260 REG917260 ROC917260 RXY917260 SHU917260 SRQ917260 TBM917260 TLI917260 TVE917260 UFA917260 UOW917260 UYS917260 VIO917260 VSK917260 WCG917260 WMC917260 WVY917260 P982819 JM982796 TI982796 ADE982796 ANA982796 AWW982796 BGS982796 BQO982796 CAK982796 CKG982796 CUC982796 DDY982796 DNU982796 DXQ982796 EHM982796 ERI982796 FBE982796 FLA982796 FUW982796 GES982796 GOO982796 GYK982796 HIG982796 HSC982796 IBY982796 ILU982796 IVQ982796 JFM982796 JPI982796 JZE982796 KJA982796 KSW982796 LCS982796 LMO982796 LWK982796 MGG982796 MQC982796 MZY982796 NJU982796 NTQ982796 ODM982796 ONI982796 OXE982796 PHA982796 PQW982796 QAS982796 QKO982796 QUK982796 REG982796 ROC982796 RXY982796 SHU982796 SRQ982796 TBM982796 TLI982796 TVE982796 UFA982796 UOW982796 UYS982796 VIO982796 VSK982796 WCG982796 WMC982796 WVY982796 AB65271 JY65248 TU65248 ADQ65248 ANM65248 AXI65248 BHE65248 BRA65248 CAW65248 CKS65248 CUO65248 DEK65248 DOG65248 DYC65248 EHY65248 ERU65248 FBQ65248 FLM65248 FVI65248 GFE65248 GPA65248 GYW65248 HIS65248 HSO65248 ICK65248 IMG65248 IWC65248 JFY65248 JPU65248 JZQ65248 KJM65248 KTI65248 LDE65248 LNA65248 LWW65248 MGS65248 MQO65248 NAK65248 NKG65248 NUC65248 ODY65248 ONU65248 OXQ65248 PHM65248 PRI65248 QBE65248 QLA65248 QUW65248 RES65248 ROO65248 RYK65248 SIG65248 SSC65248 TBY65248 TLU65248 TVQ65248 UFM65248 UPI65248 UZE65248 VJA65248 VSW65248 WCS65248 WMO65248 WWK65248 AB130807 JY130784 TU130784 ADQ130784 ANM130784 AXI130784 BHE130784 BRA130784 CAW130784 CKS130784 CUO130784 DEK130784 DOG130784 DYC130784 EHY130784 ERU130784 FBQ130784 FLM130784 FVI130784 GFE130784 GPA130784 GYW130784 HIS130784 HSO130784 ICK130784 IMG130784 IWC130784 JFY130784 JPU130784 JZQ130784 KJM130784 KTI130784 LDE130784 LNA130784 LWW130784 MGS130784 MQO130784 NAK130784 NKG130784 NUC130784 ODY130784 ONU130784 OXQ130784 PHM130784 PRI130784 QBE130784 QLA130784 QUW130784 RES130784 ROO130784 RYK130784 SIG130784 SSC130784 TBY130784 TLU130784 TVQ130784 UFM130784 UPI130784 UZE130784 VJA130784 VSW130784 WCS130784 WMO130784 WWK130784 AB196343 JY196320 TU196320 ADQ196320 ANM196320 AXI196320 BHE196320 BRA196320 CAW196320 CKS196320 CUO196320 DEK196320 DOG196320 DYC196320 EHY196320 ERU196320 FBQ196320 FLM196320 FVI196320 GFE196320 GPA196320 GYW196320 HIS196320 HSO196320 ICK196320 IMG196320 IWC196320 JFY196320 JPU196320 JZQ196320 KJM196320 KTI196320 LDE196320 LNA196320 LWW196320 MGS196320 MQO196320 NAK196320 NKG196320 NUC196320 ODY196320 ONU196320 OXQ196320 PHM196320 PRI196320 QBE196320 QLA196320 QUW196320 RES196320 ROO196320 RYK196320 SIG196320 SSC196320 TBY196320 TLU196320 TVQ196320 UFM196320 UPI196320 UZE196320 VJA196320 VSW196320 WCS196320 WMO196320 WWK196320 AB261879 JY261856 TU261856 ADQ261856 ANM261856 AXI261856 BHE261856 BRA261856 CAW261856 CKS261856 CUO261856 DEK261856 DOG261856 DYC261856 EHY261856 ERU261856 FBQ261856 FLM261856 FVI261856 GFE261856 GPA261856 GYW261856 HIS261856 HSO261856 ICK261856 IMG261856 IWC261856 JFY261856 JPU261856 JZQ261856 KJM261856 KTI261856 LDE261856 LNA261856 LWW261856 MGS261856 MQO261856 NAK261856 NKG261856 NUC261856 ODY261856 ONU261856 OXQ261856 PHM261856 PRI261856 QBE261856 QLA261856 QUW261856 RES261856 ROO261856 RYK261856 SIG261856 SSC261856 TBY261856 TLU261856 TVQ261856 UFM261856 UPI261856 UZE261856 VJA261856 VSW261856 WCS261856 WMO261856 WWK261856 AB327415 JY327392 TU327392 ADQ327392 ANM327392 AXI327392 BHE327392 BRA327392 CAW327392 CKS327392 CUO327392 DEK327392 DOG327392 DYC327392 EHY327392 ERU327392 FBQ327392 FLM327392 FVI327392 GFE327392 GPA327392 GYW327392 HIS327392 HSO327392 ICK327392 IMG327392 IWC327392 JFY327392 JPU327392 JZQ327392 KJM327392 KTI327392 LDE327392 LNA327392 LWW327392 MGS327392 MQO327392 NAK327392 NKG327392 NUC327392 ODY327392 ONU327392 OXQ327392 PHM327392 PRI327392 QBE327392 QLA327392 QUW327392 RES327392 ROO327392 RYK327392 SIG327392 SSC327392 TBY327392 TLU327392 TVQ327392 UFM327392 UPI327392 UZE327392 VJA327392 VSW327392 WCS327392 WMO327392 WWK327392 AB392951 JY392928 TU392928 ADQ392928 ANM392928 AXI392928 BHE392928 BRA392928 CAW392928 CKS392928 CUO392928 DEK392928 DOG392928 DYC392928 EHY392928 ERU392928 FBQ392928 FLM392928 FVI392928 GFE392928 GPA392928 GYW392928 HIS392928 HSO392928 ICK392928 IMG392928 IWC392928 JFY392928 JPU392928 JZQ392928 KJM392928 KTI392928 LDE392928 LNA392928 LWW392928 MGS392928 MQO392928 NAK392928 NKG392928 NUC392928 ODY392928 ONU392928 OXQ392928 PHM392928 PRI392928 QBE392928 QLA392928 QUW392928 RES392928 ROO392928 RYK392928 SIG392928 SSC392928 TBY392928 TLU392928 TVQ392928 UFM392928 UPI392928 UZE392928 VJA392928 VSW392928 WCS392928 WMO392928 WWK392928 AB458487 JY458464 TU458464 ADQ458464 ANM458464 AXI458464 BHE458464 BRA458464 CAW458464 CKS458464 CUO458464 DEK458464 DOG458464 DYC458464 EHY458464 ERU458464 FBQ458464 FLM458464 FVI458464 GFE458464 GPA458464 GYW458464 HIS458464 HSO458464 ICK458464 IMG458464 IWC458464 JFY458464 JPU458464 JZQ458464 KJM458464 KTI458464 LDE458464 LNA458464 LWW458464 MGS458464 MQO458464 NAK458464 NKG458464 NUC458464 ODY458464 ONU458464 OXQ458464 PHM458464 PRI458464 QBE458464 QLA458464 QUW458464 RES458464 ROO458464 RYK458464 SIG458464 SSC458464 TBY458464 TLU458464 TVQ458464 UFM458464 UPI458464 UZE458464 VJA458464 VSW458464 WCS458464 WMO458464 WWK458464 AB524023 JY524000 TU524000 ADQ524000 ANM524000 AXI524000 BHE524000 BRA524000 CAW524000 CKS524000 CUO524000 DEK524000 DOG524000 DYC524000 EHY524000 ERU524000 FBQ524000 FLM524000 FVI524000 GFE524000 GPA524000 GYW524000 HIS524000 HSO524000 ICK524000 IMG524000 IWC524000 JFY524000 JPU524000 JZQ524000 KJM524000 KTI524000 LDE524000 LNA524000 LWW524000 MGS524000 MQO524000 NAK524000 NKG524000 NUC524000 ODY524000 ONU524000 OXQ524000 PHM524000 PRI524000 QBE524000 QLA524000 QUW524000 RES524000 ROO524000 RYK524000 SIG524000 SSC524000 TBY524000 TLU524000 TVQ524000 UFM524000 UPI524000 UZE524000 VJA524000 VSW524000 WCS524000 WMO524000 WWK524000 AB589559 JY589536 TU589536 ADQ589536 ANM589536 AXI589536 BHE589536 BRA589536 CAW589536 CKS589536 CUO589536 DEK589536 DOG589536 DYC589536 EHY589536 ERU589536 FBQ589536 FLM589536 FVI589536 GFE589536 GPA589536 GYW589536 HIS589536 HSO589536 ICK589536 IMG589536 IWC589536 JFY589536 JPU589536 JZQ589536 KJM589536 KTI589536 LDE589536 LNA589536 LWW589536 MGS589536 MQO589536 NAK589536 NKG589536 NUC589536 ODY589536 ONU589536 OXQ589536 PHM589536 PRI589536 QBE589536 QLA589536 QUW589536 RES589536 ROO589536 RYK589536 SIG589536 SSC589536 TBY589536 TLU589536 TVQ589536 UFM589536 UPI589536 UZE589536 VJA589536 VSW589536 WCS589536 WMO589536 WWK589536 AB655095 JY655072 TU655072 ADQ655072 ANM655072 AXI655072 BHE655072 BRA655072 CAW655072 CKS655072 CUO655072 DEK655072 DOG655072 DYC655072 EHY655072 ERU655072 FBQ655072 FLM655072 FVI655072 GFE655072 GPA655072 GYW655072 HIS655072 HSO655072 ICK655072 IMG655072 IWC655072 JFY655072 JPU655072 JZQ655072 KJM655072 KTI655072 LDE655072 LNA655072 LWW655072 MGS655072 MQO655072 NAK655072 NKG655072 NUC655072 ODY655072 ONU655072 OXQ655072 PHM655072 PRI655072 QBE655072 QLA655072 QUW655072 RES655072 ROO655072 RYK655072 SIG655072 SSC655072 TBY655072 TLU655072 TVQ655072 UFM655072 UPI655072 UZE655072 VJA655072 VSW655072 WCS655072 WMO655072 WWK655072 AB720631 JY720608 TU720608 ADQ720608 ANM720608 AXI720608 BHE720608 BRA720608 CAW720608 CKS720608 CUO720608 DEK720608 DOG720608 DYC720608 EHY720608 ERU720608 FBQ720608 FLM720608 FVI720608 GFE720608 GPA720608 GYW720608 HIS720608 HSO720608 ICK720608 IMG720608 IWC720608 JFY720608 JPU720608 JZQ720608 KJM720608 KTI720608 LDE720608 LNA720608 LWW720608 MGS720608 MQO720608 NAK720608 NKG720608 NUC720608 ODY720608 ONU720608 OXQ720608 PHM720608 PRI720608 QBE720608 QLA720608 QUW720608 RES720608 ROO720608 RYK720608 SIG720608 SSC720608 TBY720608 TLU720608 TVQ720608 UFM720608 UPI720608 UZE720608 VJA720608 VSW720608 WCS720608 WMO720608 WWK720608 AB786167 JY786144 TU786144 ADQ786144 ANM786144 AXI786144 BHE786144 BRA786144 CAW786144 CKS786144 CUO786144 DEK786144 DOG786144 DYC786144 EHY786144 ERU786144 FBQ786144 FLM786144 FVI786144 GFE786144 GPA786144 GYW786144 HIS786144 HSO786144 ICK786144 IMG786144 IWC786144 JFY786144 JPU786144 JZQ786144 KJM786144 KTI786144 LDE786144 LNA786144 LWW786144 MGS786144 MQO786144 NAK786144 NKG786144 NUC786144 ODY786144 ONU786144 OXQ786144 PHM786144 PRI786144 QBE786144 QLA786144 QUW786144 RES786144 ROO786144 RYK786144 SIG786144 SSC786144 TBY786144 TLU786144 TVQ786144 UFM786144 UPI786144 UZE786144 VJA786144 VSW786144 WCS786144 WMO786144 WWK786144 AB851703 JY851680 TU851680 ADQ851680 ANM851680 AXI851680 BHE851680 BRA851680 CAW851680 CKS851680 CUO851680 DEK851680 DOG851680 DYC851680 EHY851680 ERU851680 FBQ851680 FLM851680 FVI851680 GFE851680 GPA851680 GYW851680 HIS851680 HSO851680 ICK851680 IMG851680 IWC851680 JFY851680 JPU851680 JZQ851680 KJM851680 KTI851680 LDE851680 LNA851680 LWW851680 MGS851680 MQO851680 NAK851680 NKG851680 NUC851680 ODY851680 ONU851680 OXQ851680 PHM851680 PRI851680 QBE851680 QLA851680 QUW851680 RES851680 ROO851680 RYK851680 SIG851680 SSC851680 TBY851680 TLU851680 TVQ851680 UFM851680 UPI851680 UZE851680 VJA851680 VSW851680 WCS851680 WMO851680 WWK851680 AB917239 JY917216 TU917216 ADQ917216 ANM917216 AXI917216 BHE917216 BRA917216 CAW917216 CKS917216 CUO917216 DEK917216 DOG917216 DYC917216 EHY917216 ERU917216 FBQ917216 FLM917216 FVI917216 GFE917216 GPA917216 GYW917216 HIS917216 HSO917216 ICK917216 IMG917216 IWC917216 JFY917216 JPU917216 JZQ917216 KJM917216 KTI917216 LDE917216 LNA917216 LWW917216 MGS917216 MQO917216 NAK917216 NKG917216 NUC917216 ODY917216 ONU917216 OXQ917216 PHM917216 PRI917216 QBE917216 QLA917216 QUW917216 RES917216 ROO917216 RYK917216 SIG917216 SSC917216 TBY917216 TLU917216 TVQ917216 UFM917216 UPI917216 UZE917216 VJA917216 VSW917216 WCS917216 WMO917216 WWK917216 AB982775 JY982752 TU982752 ADQ982752 ANM982752 AXI982752 BHE982752 BRA982752 CAW982752 CKS982752 CUO982752 DEK982752 DOG982752 DYC982752 EHY982752 ERU982752 FBQ982752 FLM982752 FVI982752 GFE982752 GPA982752 GYW982752 HIS982752 HSO982752 ICK982752 IMG982752 IWC982752 JFY982752 JPU982752 JZQ982752 KJM982752 KTI982752 LDE982752 LNA982752 LWW982752 MGS982752 MQO982752 NAK982752 NKG982752 NUC982752 ODY982752 ONU982752 OXQ982752 PHM982752 PRI982752 QBE982752 QLA982752 QUW982752 RES982752 ROO982752 RYK982752 SIG982752 SSC982752 TBY982752 TLU982752 TVQ982752 UFM982752 UPI982752 UZE982752 VJA982752 VSW982752 WCS982752 WMO982752 WWK982752 P65271 JM65248 TI65248 ADE65248 ANA65248 AWW65248 BGS65248 BQO65248 CAK65248 CKG65248 CUC65248 DDY65248 DNU65248 DXQ65248 EHM65248 ERI65248 FBE65248 FLA65248 FUW65248 GES65248 GOO65248 GYK65248 HIG65248 HSC65248 IBY65248 ILU65248 IVQ65248 JFM65248 JPI65248 JZE65248 KJA65248 KSW65248 LCS65248 LMO65248 LWK65248 MGG65248 MQC65248 MZY65248 NJU65248 NTQ65248 ODM65248 ONI65248 OXE65248 PHA65248 PQW65248 QAS65248 QKO65248 QUK65248 REG65248 ROC65248 RXY65248 SHU65248 SRQ65248 TBM65248 TLI65248 TVE65248 UFA65248 UOW65248 UYS65248 VIO65248 VSK65248 WCG65248 WMC65248 WVY65248 P130807 JM130784 TI130784 ADE130784 ANA130784 AWW130784 BGS130784 BQO130784 CAK130784 CKG130784 CUC130784 DDY130784 DNU130784 DXQ130784 EHM130784 ERI130784 FBE130784 FLA130784 FUW130784 GES130784 GOO130784 GYK130784 HIG130784 HSC130784 IBY130784 ILU130784 IVQ130784 JFM130784 JPI130784 JZE130784 KJA130784 KSW130784 LCS130784 LMO130784 LWK130784 MGG130784 MQC130784 MZY130784 NJU130784 NTQ130784 ODM130784 ONI130784 OXE130784 PHA130784 PQW130784 QAS130784 QKO130784 QUK130784 REG130784 ROC130784 RXY130784 SHU130784 SRQ130784 TBM130784 TLI130784 TVE130784 UFA130784 UOW130784 UYS130784 VIO130784 VSK130784 WCG130784 WMC130784 WVY130784 P196343 JM196320 TI196320 ADE196320 ANA196320 AWW196320 BGS196320 BQO196320 CAK196320 CKG196320 CUC196320 DDY196320 DNU196320 DXQ196320 EHM196320 ERI196320 FBE196320 FLA196320 FUW196320 GES196320 GOO196320 GYK196320 HIG196320 HSC196320 IBY196320 ILU196320 IVQ196320 JFM196320 JPI196320 JZE196320 KJA196320 KSW196320 LCS196320 LMO196320 LWK196320 MGG196320 MQC196320 MZY196320 NJU196320 NTQ196320 ODM196320 ONI196320 OXE196320 PHA196320 PQW196320 QAS196320 QKO196320 QUK196320 REG196320 ROC196320 RXY196320 SHU196320 SRQ196320 TBM196320 TLI196320 TVE196320 UFA196320 UOW196320 UYS196320 VIO196320 VSK196320 WCG196320 WMC196320 WVY196320 P261879 JM261856 TI261856 ADE261856 ANA261856 AWW261856 BGS261856 BQO261856 CAK261856 CKG261856 CUC261856 DDY261856 DNU261856 DXQ261856 EHM261856 ERI261856 FBE261856 FLA261856 FUW261856 GES261856 GOO261856 GYK261856 HIG261856 HSC261856 IBY261856 ILU261856 IVQ261856 JFM261856 JPI261856 JZE261856 KJA261856 KSW261856 LCS261856 LMO261856 LWK261856 MGG261856 MQC261856 MZY261856 NJU261856 NTQ261856 ODM261856 ONI261856 OXE261856 PHA261856 PQW261856 QAS261856 QKO261856 QUK261856 REG261856 ROC261856 RXY261856 SHU261856 SRQ261856 TBM261856 TLI261856 TVE261856 UFA261856 UOW261856 UYS261856 VIO261856 VSK261856 WCG261856 WMC261856 WVY261856 P327415 JM327392 TI327392 ADE327392 ANA327392 AWW327392 BGS327392 BQO327392 CAK327392 CKG327392 CUC327392 DDY327392 DNU327392 DXQ327392 EHM327392 ERI327392 FBE327392 FLA327392 FUW327392 GES327392 GOO327392 GYK327392 HIG327392 HSC327392 IBY327392 ILU327392 IVQ327392 JFM327392 JPI327392 JZE327392 KJA327392 KSW327392 LCS327392 LMO327392 LWK327392 MGG327392 MQC327392 MZY327392 NJU327392 NTQ327392 ODM327392 ONI327392 OXE327392 PHA327392 PQW327392 QAS327392 QKO327392 QUK327392 REG327392 ROC327392 RXY327392 SHU327392 SRQ327392 TBM327392 TLI327392 TVE327392 UFA327392 UOW327392 UYS327392 VIO327392 VSK327392 WCG327392 WMC327392 WVY327392 P392951 JM392928 TI392928 ADE392928 ANA392928 AWW392928 BGS392928 BQO392928 CAK392928 CKG392928 CUC392928 DDY392928 DNU392928 DXQ392928 EHM392928 ERI392928 FBE392928 FLA392928 FUW392928 GES392928 GOO392928 GYK392928 HIG392928 HSC392928 IBY392928 ILU392928 IVQ392928 JFM392928 JPI392928 JZE392928 KJA392928 KSW392928 LCS392928 LMO392928 LWK392928 MGG392928 MQC392928 MZY392928 NJU392928 NTQ392928 ODM392928 ONI392928 OXE392928 PHA392928 PQW392928 QAS392928 QKO392928 QUK392928 REG392928 ROC392928 RXY392928 SHU392928 SRQ392928 TBM392928 TLI392928 TVE392928 UFA392928 UOW392928 UYS392928 VIO392928 VSK392928 WCG392928 WMC392928 WVY392928 P458487 JM458464 TI458464 ADE458464 ANA458464 AWW458464 BGS458464 BQO458464 CAK458464 CKG458464 CUC458464 DDY458464 DNU458464 DXQ458464 EHM458464 ERI458464 FBE458464 FLA458464 FUW458464 GES458464 GOO458464 GYK458464 HIG458464 HSC458464 IBY458464 ILU458464 IVQ458464 JFM458464 JPI458464 JZE458464 KJA458464 KSW458464 LCS458464 LMO458464 LWK458464 MGG458464 MQC458464 MZY458464 NJU458464 NTQ458464 ODM458464 ONI458464 OXE458464 PHA458464 PQW458464 QAS458464 QKO458464 QUK458464 REG458464 ROC458464 RXY458464 SHU458464 SRQ458464 TBM458464 TLI458464 TVE458464 UFA458464 UOW458464 UYS458464 VIO458464 VSK458464 WCG458464 WMC458464 WVY458464 P524023 JM524000 TI524000 ADE524000 ANA524000 AWW524000 BGS524000 BQO524000 CAK524000 CKG524000 CUC524000 DDY524000 DNU524000 DXQ524000 EHM524000 ERI524000 FBE524000 FLA524000 FUW524000 GES524000 GOO524000 GYK524000 HIG524000 HSC524000 IBY524000 ILU524000 IVQ524000 JFM524000 JPI524000 JZE524000 KJA524000 KSW524000 LCS524000 LMO524000 LWK524000 MGG524000 MQC524000 MZY524000 NJU524000 NTQ524000 ODM524000 ONI524000 OXE524000 PHA524000 PQW524000 QAS524000 QKO524000 QUK524000 REG524000 ROC524000 RXY524000 SHU524000 SRQ524000 TBM524000 TLI524000 TVE524000 UFA524000 UOW524000 UYS524000 VIO524000 VSK524000 WCG524000 WMC524000 WVY524000 P589559 JM589536 TI589536 ADE589536 ANA589536 AWW589536 BGS589536 BQO589536 CAK589536 CKG589536 CUC589536 DDY589536 DNU589536 DXQ589536 EHM589536 ERI589536 FBE589536 FLA589536 FUW589536 GES589536 GOO589536 GYK589536 HIG589536 HSC589536 IBY589536 ILU589536 IVQ589536 JFM589536 JPI589536 JZE589536 KJA589536 KSW589536 LCS589536 LMO589536 LWK589536 MGG589536 MQC589536 MZY589536 NJU589536 NTQ589536 ODM589536 ONI589536 OXE589536 PHA589536 PQW589536 QAS589536 QKO589536 QUK589536 REG589536 ROC589536 RXY589536 SHU589536 SRQ589536 TBM589536 TLI589536 TVE589536 UFA589536 UOW589536 UYS589536 VIO589536 VSK589536 WCG589536 WMC589536 WVY589536 P655095 JM655072 TI655072 ADE655072 ANA655072 AWW655072 BGS655072 BQO655072 CAK655072 CKG655072 CUC655072 DDY655072 DNU655072 DXQ655072 EHM655072 ERI655072 FBE655072 FLA655072 FUW655072 GES655072 GOO655072 GYK655072 HIG655072 HSC655072 IBY655072 ILU655072 IVQ655072 JFM655072 JPI655072 JZE655072 KJA655072 KSW655072 LCS655072 LMO655072 LWK655072 MGG655072 MQC655072 MZY655072 NJU655072 NTQ655072 ODM655072 ONI655072 OXE655072 PHA655072 PQW655072 QAS655072 QKO655072 QUK655072 REG655072 ROC655072 RXY655072 SHU655072 SRQ655072 TBM655072 TLI655072 TVE655072 UFA655072 UOW655072 UYS655072 VIO655072 VSK655072 WCG655072 WMC655072 WVY655072 P720631 JM720608 TI720608 ADE720608 ANA720608 AWW720608 BGS720608 BQO720608 CAK720608 CKG720608 CUC720608 DDY720608 DNU720608 DXQ720608 EHM720608 ERI720608 FBE720608 FLA720608 FUW720608 GES720608 GOO720608 GYK720608 HIG720608 HSC720608 IBY720608 ILU720608 IVQ720608 JFM720608 JPI720608 JZE720608 KJA720608 KSW720608 LCS720608 LMO720608 LWK720608 MGG720608 MQC720608 MZY720608 NJU720608 NTQ720608 ODM720608 ONI720608 OXE720608 PHA720608 PQW720608 QAS720608 QKO720608 QUK720608 REG720608 ROC720608 RXY720608 SHU720608 SRQ720608 TBM720608 TLI720608 TVE720608 UFA720608 UOW720608 UYS720608 VIO720608 VSK720608 WCG720608 WMC720608 WVY720608 P786167 JM786144 TI786144 ADE786144 ANA786144 AWW786144 BGS786144 BQO786144 CAK786144 CKG786144 CUC786144 DDY786144 DNU786144 DXQ786144 EHM786144 ERI786144 FBE786144 FLA786144 FUW786144 GES786144 GOO786144 GYK786144 HIG786144 HSC786144 IBY786144 ILU786144 IVQ786144 JFM786144 JPI786144 JZE786144 KJA786144 KSW786144 LCS786144 LMO786144 LWK786144 MGG786144 MQC786144 MZY786144 NJU786144 NTQ786144 ODM786144 ONI786144 OXE786144 PHA786144 PQW786144 QAS786144 QKO786144 QUK786144 REG786144 ROC786144 RXY786144 SHU786144 SRQ786144 TBM786144 TLI786144 TVE786144 UFA786144 UOW786144 UYS786144 VIO786144 VSK786144 WCG786144 WMC786144 WVY786144 P851703 JM851680 TI851680 ADE851680 ANA851680 AWW851680 BGS851680 BQO851680 CAK851680 CKG851680 CUC851680 DDY851680 DNU851680 DXQ851680 EHM851680 ERI851680 FBE851680 FLA851680 FUW851680 GES851680 GOO851680 GYK851680 HIG851680 HSC851680 IBY851680 ILU851680 IVQ851680 JFM851680 JPI851680 JZE851680 KJA851680 KSW851680 LCS851680 LMO851680 LWK851680 MGG851680 MQC851680 MZY851680 NJU851680 NTQ851680 ODM851680 ONI851680 OXE851680 PHA851680 PQW851680 QAS851680 QKO851680 QUK851680 REG851680 ROC851680 RXY851680 SHU851680 SRQ851680 TBM851680 TLI851680 TVE851680 UFA851680 UOW851680 UYS851680 VIO851680 VSK851680 WCG851680 WMC851680 WVY851680 P917239 JM917216 TI917216 ADE917216 ANA917216 AWW917216 BGS917216 BQO917216 CAK917216 CKG917216 CUC917216 DDY917216 DNU917216 DXQ917216 EHM917216 ERI917216 FBE917216 FLA917216 FUW917216 GES917216 GOO917216 GYK917216 HIG917216 HSC917216 IBY917216 ILU917216 IVQ917216 JFM917216 JPI917216 JZE917216 KJA917216 KSW917216 LCS917216 LMO917216 LWK917216 MGG917216 MQC917216 MZY917216 NJU917216 NTQ917216 ODM917216 ONI917216 OXE917216 PHA917216 PQW917216 QAS917216 QKO917216 QUK917216 REG917216 ROC917216 RXY917216 SHU917216 SRQ917216 TBM917216 TLI917216 TVE917216 UFA917216 UOW917216 UYS917216 VIO917216 VSK917216 WCG917216 WMC917216 WVY917216 P982775 JM982752 TI982752 ADE982752 ANA982752 AWW982752 BGS982752 BQO982752 CAK982752 CKG982752 CUC982752 DDY982752 DNU982752 DXQ982752 EHM982752 ERI982752 FBE982752 FLA982752 FUW982752 GES982752 GOO982752 GYK982752 HIG982752 HSC982752 IBY982752 ILU982752 IVQ982752 JFM982752 JPI982752 JZE982752 KJA982752 KSW982752 LCS982752 LMO982752 LWK982752 MGG982752 MQC982752 MZY982752 NJU982752 NTQ982752 ODM982752 ONI982752 OXE982752 PHA982752 PQW982752 QAS982752 QKO982752 QUK982752 REG982752 ROC982752 RXY982752 SHU982752 SRQ982752 TBM982752 TLI982752 TVE982752 UFA982752 UOW982752 UYS982752 VIO982752 VSK982752 WCG982752 WMC982752 WVY982752 P65431:P65432 JM65408:JM65409 TI65408:TI65409 ADE65408:ADE65409 ANA65408:ANA65409 AWW65408:AWW65409 BGS65408:BGS65409 BQO65408:BQO65409 CAK65408:CAK65409 CKG65408:CKG65409 CUC65408:CUC65409 DDY65408:DDY65409 DNU65408:DNU65409 DXQ65408:DXQ65409 EHM65408:EHM65409 ERI65408:ERI65409 FBE65408:FBE65409 FLA65408:FLA65409 FUW65408:FUW65409 GES65408:GES65409 GOO65408:GOO65409 GYK65408:GYK65409 HIG65408:HIG65409 HSC65408:HSC65409 IBY65408:IBY65409 ILU65408:ILU65409 IVQ65408:IVQ65409 JFM65408:JFM65409 JPI65408:JPI65409 JZE65408:JZE65409 KJA65408:KJA65409 KSW65408:KSW65409 LCS65408:LCS65409 LMO65408:LMO65409 LWK65408:LWK65409 MGG65408:MGG65409 MQC65408:MQC65409 MZY65408:MZY65409 NJU65408:NJU65409 NTQ65408:NTQ65409 ODM65408:ODM65409 ONI65408:ONI65409 OXE65408:OXE65409 PHA65408:PHA65409 PQW65408:PQW65409 QAS65408:QAS65409 QKO65408:QKO65409 QUK65408:QUK65409 REG65408:REG65409 ROC65408:ROC65409 RXY65408:RXY65409 SHU65408:SHU65409 SRQ65408:SRQ65409 TBM65408:TBM65409 TLI65408:TLI65409 TVE65408:TVE65409 UFA65408:UFA65409 UOW65408:UOW65409 UYS65408:UYS65409 VIO65408:VIO65409 VSK65408:VSK65409 WCG65408:WCG65409 WMC65408:WMC65409 WVY65408:WVY65409 P130967:P130968 JM130944:JM130945 TI130944:TI130945 ADE130944:ADE130945 ANA130944:ANA130945 AWW130944:AWW130945 BGS130944:BGS130945 BQO130944:BQO130945 CAK130944:CAK130945 CKG130944:CKG130945 CUC130944:CUC130945 DDY130944:DDY130945 DNU130944:DNU130945 DXQ130944:DXQ130945 EHM130944:EHM130945 ERI130944:ERI130945 FBE130944:FBE130945 FLA130944:FLA130945 FUW130944:FUW130945 GES130944:GES130945 GOO130944:GOO130945 GYK130944:GYK130945 HIG130944:HIG130945 HSC130944:HSC130945 IBY130944:IBY130945 ILU130944:ILU130945 IVQ130944:IVQ130945 JFM130944:JFM130945 JPI130944:JPI130945 JZE130944:JZE130945 KJA130944:KJA130945 KSW130944:KSW130945 LCS130944:LCS130945 LMO130944:LMO130945 LWK130944:LWK130945 MGG130944:MGG130945 MQC130944:MQC130945 MZY130944:MZY130945 NJU130944:NJU130945 NTQ130944:NTQ130945 ODM130944:ODM130945 ONI130944:ONI130945 OXE130944:OXE130945 PHA130944:PHA130945 PQW130944:PQW130945 QAS130944:QAS130945 QKO130944:QKO130945 QUK130944:QUK130945 REG130944:REG130945 ROC130944:ROC130945 RXY130944:RXY130945 SHU130944:SHU130945 SRQ130944:SRQ130945 TBM130944:TBM130945 TLI130944:TLI130945 TVE130944:TVE130945 UFA130944:UFA130945 UOW130944:UOW130945 UYS130944:UYS130945 VIO130944:VIO130945 VSK130944:VSK130945 WCG130944:WCG130945 WMC130944:WMC130945 WVY130944:WVY130945 P196503:P196504 JM196480:JM196481 TI196480:TI196481 ADE196480:ADE196481 ANA196480:ANA196481 AWW196480:AWW196481 BGS196480:BGS196481 BQO196480:BQO196481 CAK196480:CAK196481 CKG196480:CKG196481 CUC196480:CUC196481 DDY196480:DDY196481 DNU196480:DNU196481 DXQ196480:DXQ196481 EHM196480:EHM196481 ERI196480:ERI196481 FBE196480:FBE196481 FLA196480:FLA196481 FUW196480:FUW196481 GES196480:GES196481 GOO196480:GOO196481 GYK196480:GYK196481 HIG196480:HIG196481 HSC196480:HSC196481 IBY196480:IBY196481 ILU196480:ILU196481 IVQ196480:IVQ196481 JFM196480:JFM196481 JPI196480:JPI196481 JZE196480:JZE196481 KJA196480:KJA196481 KSW196480:KSW196481 LCS196480:LCS196481 LMO196480:LMO196481 LWK196480:LWK196481 MGG196480:MGG196481 MQC196480:MQC196481 MZY196480:MZY196481 NJU196480:NJU196481 NTQ196480:NTQ196481 ODM196480:ODM196481 ONI196480:ONI196481 OXE196480:OXE196481 PHA196480:PHA196481 PQW196480:PQW196481 QAS196480:QAS196481 QKO196480:QKO196481 QUK196480:QUK196481 REG196480:REG196481 ROC196480:ROC196481 RXY196480:RXY196481 SHU196480:SHU196481 SRQ196480:SRQ196481 TBM196480:TBM196481 TLI196480:TLI196481 TVE196480:TVE196481 UFA196480:UFA196481 UOW196480:UOW196481 UYS196480:UYS196481 VIO196480:VIO196481 VSK196480:VSK196481 WCG196480:WCG196481 WMC196480:WMC196481 WVY196480:WVY196481 P262039:P262040 JM262016:JM262017 TI262016:TI262017 ADE262016:ADE262017 ANA262016:ANA262017 AWW262016:AWW262017 BGS262016:BGS262017 BQO262016:BQO262017 CAK262016:CAK262017 CKG262016:CKG262017 CUC262016:CUC262017 DDY262016:DDY262017 DNU262016:DNU262017 DXQ262016:DXQ262017 EHM262016:EHM262017 ERI262016:ERI262017 FBE262016:FBE262017 FLA262016:FLA262017 FUW262016:FUW262017 GES262016:GES262017 GOO262016:GOO262017 GYK262016:GYK262017 HIG262016:HIG262017 HSC262016:HSC262017 IBY262016:IBY262017 ILU262016:ILU262017 IVQ262016:IVQ262017 JFM262016:JFM262017 JPI262016:JPI262017 JZE262016:JZE262017 KJA262016:KJA262017 KSW262016:KSW262017 LCS262016:LCS262017 LMO262016:LMO262017 LWK262016:LWK262017 MGG262016:MGG262017 MQC262016:MQC262017 MZY262016:MZY262017 NJU262016:NJU262017 NTQ262016:NTQ262017 ODM262016:ODM262017 ONI262016:ONI262017 OXE262016:OXE262017 PHA262016:PHA262017 PQW262016:PQW262017 QAS262016:QAS262017 QKO262016:QKO262017 QUK262016:QUK262017 REG262016:REG262017 ROC262016:ROC262017 RXY262016:RXY262017 SHU262016:SHU262017 SRQ262016:SRQ262017 TBM262016:TBM262017 TLI262016:TLI262017 TVE262016:TVE262017 UFA262016:UFA262017 UOW262016:UOW262017 UYS262016:UYS262017 VIO262016:VIO262017 VSK262016:VSK262017 WCG262016:WCG262017 WMC262016:WMC262017 WVY262016:WVY262017 P327575:P327576 JM327552:JM327553 TI327552:TI327553 ADE327552:ADE327553 ANA327552:ANA327553 AWW327552:AWW327553 BGS327552:BGS327553 BQO327552:BQO327553 CAK327552:CAK327553 CKG327552:CKG327553 CUC327552:CUC327553 DDY327552:DDY327553 DNU327552:DNU327553 DXQ327552:DXQ327553 EHM327552:EHM327553 ERI327552:ERI327553 FBE327552:FBE327553 FLA327552:FLA327553 FUW327552:FUW327553 GES327552:GES327553 GOO327552:GOO327553 GYK327552:GYK327553 HIG327552:HIG327553 HSC327552:HSC327553 IBY327552:IBY327553 ILU327552:ILU327553 IVQ327552:IVQ327553 JFM327552:JFM327553 JPI327552:JPI327553 JZE327552:JZE327553 KJA327552:KJA327553 KSW327552:KSW327553 LCS327552:LCS327553 LMO327552:LMO327553 LWK327552:LWK327553 MGG327552:MGG327553 MQC327552:MQC327553 MZY327552:MZY327553 NJU327552:NJU327553 NTQ327552:NTQ327553 ODM327552:ODM327553 ONI327552:ONI327553 OXE327552:OXE327553 PHA327552:PHA327553 PQW327552:PQW327553 QAS327552:QAS327553 QKO327552:QKO327553 QUK327552:QUK327553 REG327552:REG327553 ROC327552:ROC327553 RXY327552:RXY327553 SHU327552:SHU327553 SRQ327552:SRQ327553 TBM327552:TBM327553 TLI327552:TLI327553 TVE327552:TVE327553 UFA327552:UFA327553 UOW327552:UOW327553 UYS327552:UYS327553 VIO327552:VIO327553 VSK327552:VSK327553 WCG327552:WCG327553 WMC327552:WMC327553 WVY327552:WVY327553 P393111:P393112 JM393088:JM393089 TI393088:TI393089 ADE393088:ADE393089 ANA393088:ANA393089 AWW393088:AWW393089 BGS393088:BGS393089 BQO393088:BQO393089 CAK393088:CAK393089 CKG393088:CKG393089 CUC393088:CUC393089 DDY393088:DDY393089 DNU393088:DNU393089 DXQ393088:DXQ393089 EHM393088:EHM393089 ERI393088:ERI393089 FBE393088:FBE393089 FLA393088:FLA393089 FUW393088:FUW393089 GES393088:GES393089 GOO393088:GOO393089 GYK393088:GYK393089 HIG393088:HIG393089 HSC393088:HSC393089 IBY393088:IBY393089 ILU393088:ILU393089 IVQ393088:IVQ393089 JFM393088:JFM393089 JPI393088:JPI393089 JZE393088:JZE393089 KJA393088:KJA393089 KSW393088:KSW393089 LCS393088:LCS393089 LMO393088:LMO393089 LWK393088:LWK393089 MGG393088:MGG393089 MQC393088:MQC393089 MZY393088:MZY393089 NJU393088:NJU393089 NTQ393088:NTQ393089 ODM393088:ODM393089 ONI393088:ONI393089 OXE393088:OXE393089 PHA393088:PHA393089 PQW393088:PQW393089 QAS393088:QAS393089 QKO393088:QKO393089 QUK393088:QUK393089 REG393088:REG393089 ROC393088:ROC393089 RXY393088:RXY393089 SHU393088:SHU393089 SRQ393088:SRQ393089 TBM393088:TBM393089 TLI393088:TLI393089 TVE393088:TVE393089 UFA393088:UFA393089 UOW393088:UOW393089 UYS393088:UYS393089 VIO393088:VIO393089 VSK393088:VSK393089 WCG393088:WCG393089 WMC393088:WMC393089 WVY393088:WVY393089 P458647:P458648 JM458624:JM458625 TI458624:TI458625 ADE458624:ADE458625 ANA458624:ANA458625 AWW458624:AWW458625 BGS458624:BGS458625 BQO458624:BQO458625 CAK458624:CAK458625 CKG458624:CKG458625 CUC458624:CUC458625 DDY458624:DDY458625 DNU458624:DNU458625 DXQ458624:DXQ458625 EHM458624:EHM458625 ERI458624:ERI458625 FBE458624:FBE458625 FLA458624:FLA458625 FUW458624:FUW458625 GES458624:GES458625 GOO458624:GOO458625 GYK458624:GYK458625 HIG458624:HIG458625 HSC458624:HSC458625 IBY458624:IBY458625 ILU458624:ILU458625 IVQ458624:IVQ458625 JFM458624:JFM458625 JPI458624:JPI458625 JZE458624:JZE458625 KJA458624:KJA458625 KSW458624:KSW458625 LCS458624:LCS458625 LMO458624:LMO458625 LWK458624:LWK458625 MGG458624:MGG458625 MQC458624:MQC458625 MZY458624:MZY458625 NJU458624:NJU458625 NTQ458624:NTQ458625 ODM458624:ODM458625 ONI458624:ONI458625 OXE458624:OXE458625 PHA458624:PHA458625 PQW458624:PQW458625 QAS458624:QAS458625 QKO458624:QKO458625 QUK458624:QUK458625 REG458624:REG458625 ROC458624:ROC458625 RXY458624:RXY458625 SHU458624:SHU458625 SRQ458624:SRQ458625 TBM458624:TBM458625 TLI458624:TLI458625 TVE458624:TVE458625 UFA458624:UFA458625 UOW458624:UOW458625 UYS458624:UYS458625 VIO458624:VIO458625 VSK458624:VSK458625 WCG458624:WCG458625 WMC458624:WMC458625 WVY458624:WVY458625 P524183:P524184 JM524160:JM524161 TI524160:TI524161 ADE524160:ADE524161 ANA524160:ANA524161 AWW524160:AWW524161 BGS524160:BGS524161 BQO524160:BQO524161 CAK524160:CAK524161 CKG524160:CKG524161 CUC524160:CUC524161 DDY524160:DDY524161 DNU524160:DNU524161 DXQ524160:DXQ524161 EHM524160:EHM524161 ERI524160:ERI524161 FBE524160:FBE524161 FLA524160:FLA524161 FUW524160:FUW524161 GES524160:GES524161 GOO524160:GOO524161 GYK524160:GYK524161 HIG524160:HIG524161 HSC524160:HSC524161 IBY524160:IBY524161 ILU524160:ILU524161 IVQ524160:IVQ524161 JFM524160:JFM524161 JPI524160:JPI524161 JZE524160:JZE524161 KJA524160:KJA524161 KSW524160:KSW524161 LCS524160:LCS524161 LMO524160:LMO524161 LWK524160:LWK524161 MGG524160:MGG524161 MQC524160:MQC524161 MZY524160:MZY524161 NJU524160:NJU524161 NTQ524160:NTQ524161 ODM524160:ODM524161 ONI524160:ONI524161 OXE524160:OXE524161 PHA524160:PHA524161 PQW524160:PQW524161 QAS524160:QAS524161 QKO524160:QKO524161 QUK524160:QUK524161 REG524160:REG524161 ROC524160:ROC524161 RXY524160:RXY524161 SHU524160:SHU524161 SRQ524160:SRQ524161 TBM524160:TBM524161 TLI524160:TLI524161 TVE524160:TVE524161 UFA524160:UFA524161 UOW524160:UOW524161 UYS524160:UYS524161 VIO524160:VIO524161 VSK524160:VSK524161 WCG524160:WCG524161 WMC524160:WMC524161 WVY524160:WVY524161 P589719:P589720 JM589696:JM589697 TI589696:TI589697 ADE589696:ADE589697 ANA589696:ANA589697 AWW589696:AWW589697 BGS589696:BGS589697 BQO589696:BQO589697 CAK589696:CAK589697 CKG589696:CKG589697 CUC589696:CUC589697 DDY589696:DDY589697 DNU589696:DNU589697 DXQ589696:DXQ589697 EHM589696:EHM589697 ERI589696:ERI589697 FBE589696:FBE589697 FLA589696:FLA589697 FUW589696:FUW589697 GES589696:GES589697 GOO589696:GOO589697 GYK589696:GYK589697 HIG589696:HIG589697 HSC589696:HSC589697 IBY589696:IBY589697 ILU589696:ILU589697 IVQ589696:IVQ589697 JFM589696:JFM589697 JPI589696:JPI589697 JZE589696:JZE589697 KJA589696:KJA589697 KSW589696:KSW589697 LCS589696:LCS589697 LMO589696:LMO589697 LWK589696:LWK589697 MGG589696:MGG589697 MQC589696:MQC589697 MZY589696:MZY589697 NJU589696:NJU589697 NTQ589696:NTQ589697 ODM589696:ODM589697 ONI589696:ONI589697 OXE589696:OXE589697 PHA589696:PHA589697 PQW589696:PQW589697 QAS589696:QAS589697 QKO589696:QKO589697 QUK589696:QUK589697 REG589696:REG589697 ROC589696:ROC589697 RXY589696:RXY589697 SHU589696:SHU589697 SRQ589696:SRQ589697 TBM589696:TBM589697 TLI589696:TLI589697 TVE589696:TVE589697 UFA589696:UFA589697 UOW589696:UOW589697 UYS589696:UYS589697 VIO589696:VIO589697 VSK589696:VSK589697 WCG589696:WCG589697 WMC589696:WMC589697 WVY589696:WVY589697 P655255:P655256 JM655232:JM655233 TI655232:TI655233 ADE655232:ADE655233 ANA655232:ANA655233 AWW655232:AWW655233 BGS655232:BGS655233 BQO655232:BQO655233 CAK655232:CAK655233 CKG655232:CKG655233 CUC655232:CUC655233 DDY655232:DDY655233 DNU655232:DNU655233 DXQ655232:DXQ655233 EHM655232:EHM655233 ERI655232:ERI655233 FBE655232:FBE655233 FLA655232:FLA655233 FUW655232:FUW655233 GES655232:GES655233 GOO655232:GOO655233 GYK655232:GYK655233 HIG655232:HIG655233 HSC655232:HSC655233 IBY655232:IBY655233 ILU655232:ILU655233 IVQ655232:IVQ655233 JFM655232:JFM655233 JPI655232:JPI655233 JZE655232:JZE655233 KJA655232:KJA655233 KSW655232:KSW655233 LCS655232:LCS655233 LMO655232:LMO655233 LWK655232:LWK655233 MGG655232:MGG655233 MQC655232:MQC655233 MZY655232:MZY655233 NJU655232:NJU655233 NTQ655232:NTQ655233 ODM655232:ODM655233 ONI655232:ONI655233 OXE655232:OXE655233 PHA655232:PHA655233 PQW655232:PQW655233 QAS655232:QAS655233 QKO655232:QKO655233 QUK655232:QUK655233 REG655232:REG655233 ROC655232:ROC655233 RXY655232:RXY655233 SHU655232:SHU655233 SRQ655232:SRQ655233 TBM655232:TBM655233 TLI655232:TLI655233 TVE655232:TVE655233 UFA655232:UFA655233 UOW655232:UOW655233 UYS655232:UYS655233 VIO655232:VIO655233 VSK655232:VSK655233 WCG655232:WCG655233 WMC655232:WMC655233 WVY655232:WVY655233 P720791:P720792 JM720768:JM720769 TI720768:TI720769 ADE720768:ADE720769 ANA720768:ANA720769 AWW720768:AWW720769 BGS720768:BGS720769 BQO720768:BQO720769 CAK720768:CAK720769 CKG720768:CKG720769 CUC720768:CUC720769 DDY720768:DDY720769 DNU720768:DNU720769 DXQ720768:DXQ720769 EHM720768:EHM720769 ERI720768:ERI720769 FBE720768:FBE720769 FLA720768:FLA720769 FUW720768:FUW720769 GES720768:GES720769 GOO720768:GOO720769 GYK720768:GYK720769 HIG720768:HIG720769 HSC720768:HSC720769 IBY720768:IBY720769 ILU720768:ILU720769 IVQ720768:IVQ720769 JFM720768:JFM720769 JPI720768:JPI720769 JZE720768:JZE720769 KJA720768:KJA720769 KSW720768:KSW720769 LCS720768:LCS720769 LMO720768:LMO720769 LWK720768:LWK720769 MGG720768:MGG720769 MQC720768:MQC720769 MZY720768:MZY720769 NJU720768:NJU720769 NTQ720768:NTQ720769 ODM720768:ODM720769 ONI720768:ONI720769 OXE720768:OXE720769 PHA720768:PHA720769 PQW720768:PQW720769 QAS720768:QAS720769 QKO720768:QKO720769 QUK720768:QUK720769 REG720768:REG720769 ROC720768:ROC720769 RXY720768:RXY720769 SHU720768:SHU720769 SRQ720768:SRQ720769 TBM720768:TBM720769 TLI720768:TLI720769 TVE720768:TVE720769 UFA720768:UFA720769 UOW720768:UOW720769 UYS720768:UYS720769 VIO720768:VIO720769 VSK720768:VSK720769 WCG720768:WCG720769 WMC720768:WMC720769 WVY720768:WVY720769 P786327:P786328 JM786304:JM786305 TI786304:TI786305 ADE786304:ADE786305 ANA786304:ANA786305 AWW786304:AWW786305 BGS786304:BGS786305 BQO786304:BQO786305 CAK786304:CAK786305 CKG786304:CKG786305 CUC786304:CUC786305 DDY786304:DDY786305 DNU786304:DNU786305 DXQ786304:DXQ786305 EHM786304:EHM786305 ERI786304:ERI786305 FBE786304:FBE786305 FLA786304:FLA786305 FUW786304:FUW786305 GES786304:GES786305 GOO786304:GOO786305 GYK786304:GYK786305 HIG786304:HIG786305 HSC786304:HSC786305 IBY786304:IBY786305 ILU786304:ILU786305 IVQ786304:IVQ786305 JFM786304:JFM786305 JPI786304:JPI786305 JZE786304:JZE786305 KJA786304:KJA786305 KSW786304:KSW786305 LCS786304:LCS786305 LMO786304:LMO786305 LWK786304:LWK786305 MGG786304:MGG786305 MQC786304:MQC786305 MZY786304:MZY786305 NJU786304:NJU786305 NTQ786304:NTQ786305 ODM786304:ODM786305 ONI786304:ONI786305 OXE786304:OXE786305 PHA786304:PHA786305 PQW786304:PQW786305 QAS786304:QAS786305 QKO786304:QKO786305 QUK786304:QUK786305 REG786304:REG786305 ROC786304:ROC786305 RXY786304:RXY786305 SHU786304:SHU786305 SRQ786304:SRQ786305 TBM786304:TBM786305 TLI786304:TLI786305 TVE786304:TVE786305 UFA786304:UFA786305 UOW786304:UOW786305 UYS786304:UYS786305 VIO786304:VIO786305 VSK786304:VSK786305 WCG786304:WCG786305 WMC786304:WMC786305 WVY786304:WVY786305 P851863:P851864 JM851840:JM851841 TI851840:TI851841 ADE851840:ADE851841 ANA851840:ANA851841 AWW851840:AWW851841 BGS851840:BGS851841 BQO851840:BQO851841 CAK851840:CAK851841 CKG851840:CKG851841 CUC851840:CUC851841 DDY851840:DDY851841 DNU851840:DNU851841 DXQ851840:DXQ851841 EHM851840:EHM851841 ERI851840:ERI851841 FBE851840:FBE851841 FLA851840:FLA851841 FUW851840:FUW851841 GES851840:GES851841 GOO851840:GOO851841 GYK851840:GYK851841 HIG851840:HIG851841 HSC851840:HSC851841 IBY851840:IBY851841 ILU851840:ILU851841 IVQ851840:IVQ851841 JFM851840:JFM851841 JPI851840:JPI851841 JZE851840:JZE851841 KJA851840:KJA851841 KSW851840:KSW851841 LCS851840:LCS851841 LMO851840:LMO851841 LWK851840:LWK851841 MGG851840:MGG851841 MQC851840:MQC851841 MZY851840:MZY851841 NJU851840:NJU851841 NTQ851840:NTQ851841 ODM851840:ODM851841 ONI851840:ONI851841 OXE851840:OXE851841 PHA851840:PHA851841 PQW851840:PQW851841 QAS851840:QAS851841 QKO851840:QKO851841 QUK851840:QUK851841 REG851840:REG851841 ROC851840:ROC851841 RXY851840:RXY851841 SHU851840:SHU851841 SRQ851840:SRQ851841 TBM851840:TBM851841 TLI851840:TLI851841 TVE851840:TVE851841 UFA851840:UFA851841 UOW851840:UOW851841 UYS851840:UYS851841 VIO851840:VIO851841 VSK851840:VSK851841 WCG851840:WCG851841 WMC851840:WMC851841 WVY851840:WVY851841 P917399:P917400 JM917376:JM917377 TI917376:TI917377 ADE917376:ADE917377 ANA917376:ANA917377 AWW917376:AWW917377 BGS917376:BGS917377 BQO917376:BQO917377 CAK917376:CAK917377 CKG917376:CKG917377 CUC917376:CUC917377 DDY917376:DDY917377 DNU917376:DNU917377 DXQ917376:DXQ917377 EHM917376:EHM917377 ERI917376:ERI917377 FBE917376:FBE917377 FLA917376:FLA917377 FUW917376:FUW917377 GES917376:GES917377 GOO917376:GOO917377 GYK917376:GYK917377 HIG917376:HIG917377 HSC917376:HSC917377 IBY917376:IBY917377 ILU917376:ILU917377 IVQ917376:IVQ917377 JFM917376:JFM917377 JPI917376:JPI917377 JZE917376:JZE917377 KJA917376:KJA917377 KSW917376:KSW917377 LCS917376:LCS917377 LMO917376:LMO917377 LWK917376:LWK917377 MGG917376:MGG917377 MQC917376:MQC917377 MZY917376:MZY917377 NJU917376:NJU917377 NTQ917376:NTQ917377 ODM917376:ODM917377 ONI917376:ONI917377 OXE917376:OXE917377 PHA917376:PHA917377 PQW917376:PQW917377 QAS917376:QAS917377 QKO917376:QKO917377 QUK917376:QUK917377 REG917376:REG917377 ROC917376:ROC917377 RXY917376:RXY917377 SHU917376:SHU917377 SRQ917376:SRQ917377 TBM917376:TBM917377 TLI917376:TLI917377 TVE917376:TVE917377 UFA917376:UFA917377 UOW917376:UOW917377 UYS917376:UYS917377 VIO917376:VIO917377 VSK917376:VSK917377 WCG917376:WCG917377 WMC917376:WMC917377 WVY917376:WVY917377 P982935:P982936 JM982912:JM982913 TI982912:TI982913 ADE982912:ADE982913 ANA982912:ANA982913 AWW982912:AWW982913 BGS982912:BGS982913 BQO982912:BQO982913 CAK982912:CAK982913 CKG982912:CKG982913 CUC982912:CUC982913 DDY982912:DDY982913 DNU982912:DNU982913 DXQ982912:DXQ982913 EHM982912:EHM982913 ERI982912:ERI982913 FBE982912:FBE982913 FLA982912:FLA982913 FUW982912:FUW982913 GES982912:GES982913 GOO982912:GOO982913 GYK982912:GYK982913 HIG982912:HIG982913 HSC982912:HSC982913 IBY982912:IBY982913 ILU982912:ILU982913 IVQ982912:IVQ982913 JFM982912:JFM982913 JPI982912:JPI982913 JZE982912:JZE982913 KJA982912:KJA982913 KSW982912:KSW982913 LCS982912:LCS982913 LMO982912:LMO982913 LWK982912:LWK982913 MGG982912:MGG982913 MQC982912:MQC982913 MZY982912:MZY982913 NJU982912:NJU982913 NTQ982912:NTQ982913 ODM982912:ODM982913 ONI982912:ONI982913 OXE982912:OXE982913 PHA982912:PHA982913 PQW982912:PQW982913 QAS982912:QAS982913 QKO982912:QKO982913 QUK982912:QUK982913 REG982912:REG982913 ROC982912:ROC982913 RXY982912:RXY982913 SHU982912:SHU982913 SRQ982912:SRQ982913 TBM982912:TBM982913 TLI982912:TLI982913 TVE982912:TVE982913 UFA982912:UFA982913 UOW982912:UOW982913 UYS982912:UYS982913 VIO982912:VIO982913 VSK982912:VSK982913 WCG982912:WCG982913 WMC982912:WMC982913 WVY982912:WVY982913 P65434:P65435 JM65411:JM65412 TI65411:TI65412 ADE65411:ADE65412 ANA65411:ANA65412 AWW65411:AWW65412 BGS65411:BGS65412 BQO65411:BQO65412 CAK65411:CAK65412 CKG65411:CKG65412 CUC65411:CUC65412 DDY65411:DDY65412 DNU65411:DNU65412 DXQ65411:DXQ65412 EHM65411:EHM65412 ERI65411:ERI65412 FBE65411:FBE65412 FLA65411:FLA65412 FUW65411:FUW65412 GES65411:GES65412 GOO65411:GOO65412 GYK65411:GYK65412 HIG65411:HIG65412 HSC65411:HSC65412 IBY65411:IBY65412 ILU65411:ILU65412 IVQ65411:IVQ65412 JFM65411:JFM65412 JPI65411:JPI65412 JZE65411:JZE65412 KJA65411:KJA65412 KSW65411:KSW65412 LCS65411:LCS65412 LMO65411:LMO65412 LWK65411:LWK65412 MGG65411:MGG65412 MQC65411:MQC65412 MZY65411:MZY65412 NJU65411:NJU65412 NTQ65411:NTQ65412 ODM65411:ODM65412 ONI65411:ONI65412 OXE65411:OXE65412 PHA65411:PHA65412 PQW65411:PQW65412 QAS65411:QAS65412 QKO65411:QKO65412 QUK65411:QUK65412 REG65411:REG65412 ROC65411:ROC65412 RXY65411:RXY65412 SHU65411:SHU65412 SRQ65411:SRQ65412 TBM65411:TBM65412 TLI65411:TLI65412 TVE65411:TVE65412 UFA65411:UFA65412 UOW65411:UOW65412 UYS65411:UYS65412 VIO65411:VIO65412 VSK65411:VSK65412 WCG65411:WCG65412 WMC65411:WMC65412 WVY65411:WVY65412 P130970:P130971 JM130947:JM130948 TI130947:TI130948 ADE130947:ADE130948 ANA130947:ANA130948 AWW130947:AWW130948 BGS130947:BGS130948 BQO130947:BQO130948 CAK130947:CAK130948 CKG130947:CKG130948 CUC130947:CUC130948 DDY130947:DDY130948 DNU130947:DNU130948 DXQ130947:DXQ130948 EHM130947:EHM130948 ERI130947:ERI130948 FBE130947:FBE130948 FLA130947:FLA130948 FUW130947:FUW130948 GES130947:GES130948 GOO130947:GOO130948 GYK130947:GYK130948 HIG130947:HIG130948 HSC130947:HSC130948 IBY130947:IBY130948 ILU130947:ILU130948 IVQ130947:IVQ130948 JFM130947:JFM130948 JPI130947:JPI130948 JZE130947:JZE130948 KJA130947:KJA130948 KSW130947:KSW130948 LCS130947:LCS130948 LMO130947:LMO130948 LWK130947:LWK130948 MGG130947:MGG130948 MQC130947:MQC130948 MZY130947:MZY130948 NJU130947:NJU130948 NTQ130947:NTQ130948 ODM130947:ODM130948 ONI130947:ONI130948 OXE130947:OXE130948 PHA130947:PHA130948 PQW130947:PQW130948 QAS130947:QAS130948 QKO130947:QKO130948 QUK130947:QUK130948 REG130947:REG130948 ROC130947:ROC130948 RXY130947:RXY130948 SHU130947:SHU130948 SRQ130947:SRQ130948 TBM130947:TBM130948 TLI130947:TLI130948 TVE130947:TVE130948 UFA130947:UFA130948 UOW130947:UOW130948 UYS130947:UYS130948 VIO130947:VIO130948 VSK130947:VSK130948 WCG130947:WCG130948 WMC130947:WMC130948 WVY130947:WVY130948 P196506:P196507 JM196483:JM196484 TI196483:TI196484 ADE196483:ADE196484 ANA196483:ANA196484 AWW196483:AWW196484 BGS196483:BGS196484 BQO196483:BQO196484 CAK196483:CAK196484 CKG196483:CKG196484 CUC196483:CUC196484 DDY196483:DDY196484 DNU196483:DNU196484 DXQ196483:DXQ196484 EHM196483:EHM196484 ERI196483:ERI196484 FBE196483:FBE196484 FLA196483:FLA196484 FUW196483:FUW196484 GES196483:GES196484 GOO196483:GOO196484 GYK196483:GYK196484 HIG196483:HIG196484 HSC196483:HSC196484 IBY196483:IBY196484 ILU196483:ILU196484 IVQ196483:IVQ196484 JFM196483:JFM196484 JPI196483:JPI196484 JZE196483:JZE196484 KJA196483:KJA196484 KSW196483:KSW196484 LCS196483:LCS196484 LMO196483:LMO196484 LWK196483:LWK196484 MGG196483:MGG196484 MQC196483:MQC196484 MZY196483:MZY196484 NJU196483:NJU196484 NTQ196483:NTQ196484 ODM196483:ODM196484 ONI196483:ONI196484 OXE196483:OXE196484 PHA196483:PHA196484 PQW196483:PQW196484 QAS196483:QAS196484 QKO196483:QKO196484 QUK196483:QUK196484 REG196483:REG196484 ROC196483:ROC196484 RXY196483:RXY196484 SHU196483:SHU196484 SRQ196483:SRQ196484 TBM196483:TBM196484 TLI196483:TLI196484 TVE196483:TVE196484 UFA196483:UFA196484 UOW196483:UOW196484 UYS196483:UYS196484 VIO196483:VIO196484 VSK196483:VSK196484 WCG196483:WCG196484 WMC196483:WMC196484 WVY196483:WVY196484 P262042:P262043 JM262019:JM262020 TI262019:TI262020 ADE262019:ADE262020 ANA262019:ANA262020 AWW262019:AWW262020 BGS262019:BGS262020 BQO262019:BQO262020 CAK262019:CAK262020 CKG262019:CKG262020 CUC262019:CUC262020 DDY262019:DDY262020 DNU262019:DNU262020 DXQ262019:DXQ262020 EHM262019:EHM262020 ERI262019:ERI262020 FBE262019:FBE262020 FLA262019:FLA262020 FUW262019:FUW262020 GES262019:GES262020 GOO262019:GOO262020 GYK262019:GYK262020 HIG262019:HIG262020 HSC262019:HSC262020 IBY262019:IBY262020 ILU262019:ILU262020 IVQ262019:IVQ262020 JFM262019:JFM262020 JPI262019:JPI262020 JZE262019:JZE262020 KJA262019:KJA262020 KSW262019:KSW262020 LCS262019:LCS262020 LMO262019:LMO262020 LWK262019:LWK262020 MGG262019:MGG262020 MQC262019:MQC262020 MZY262019:MZY262020 NJU262019:NJU262020 NTQ262019:NTQ262020 ODM262019:ODM262020 ONI262019:ONI262020 OXE262019:OXE262020 PHA262019:PHA262020 PQW262019:PQW262020 QAS262019:QAS262020 QKO262019:QKO262020 QUK262019:QUK262020 REG262019:REG262020 ROC262019:ROC262020 RXY262019:RXY262020 SHU262019:SHU262020 SRQ262019:SRQ262020 TBM262019:TBM262020 TLI262019:TLI262020 TVE262019:TVE262020 UFA262019:UFA262020 UOW262019:UOW262020 UYS262019:UYS262020 VIO262019:VIO262020 VSK262019:VSK262020 WCG262019:WCG262020 WMC262019:WMC262020 WVY262019:WVY262020 P327578:P327579 JM327555:JM327556 TI327555:TI327556 ADE327555:ADE327556 ANA327555:ANA327556 AWW327555:AWW327556 BGS327555:BGS327556 BQO327555:BQO327556 CAK327555:CAK327556 CKG327555:CKG327556 CUC327555:CUC327556 DDY327555:DDY327556 DNU327555:DNU327556 DXQ327555:DXQ327556 EHM327555:EHM327556 ERI327555:ERI327556 FBE327555:FBE327556 FLA327555:FLA327556 FUW327555:FUW327556 GES327555:GES327556 GOO327555:GOO327556 GYK327555:GYK327556 HIG327555:HIG327556 HSC327555:HSC327556 IBY327555:IBY327556 ILU327555:ILU327556 IVQ327555:IVQ327556 JFM327555:JFM327556 JPI327555:JPI327556 JZE327555:JZE327556 KJA327555:KJA327556 KSW327555:KSW327556 LCS327555:LCS327556 LMO327555:LMO327556 LWK327555:LWK327556 MGG327555:MGG327556 MQC327555:MQC327556 MZY327555:MZY327556 NJU327555:NJU327556 NTQ327555:NTQ327556 ODM327555:ODM327556 ONI327555:ONI327556 OXE327555:OXE327556 PHA327555:PHA327556 PQW327555:PQW327556 QAS327555:QAS327556 QKO327555:QKO327556 QUK327555:QUK327556 REG327555:REG327556 ROC327555:ROC327556 RXY327555:RXY327556 SHU327555:SHU327556 SRQ327555:SRQ327556 TBM327555:TBM327556 TLI327555:TLI327556 TVE327555:TVE327556 UFA327555:UFA327556 UOW327555:UOW327556 UYS327555:UYS327556 VIO327555:VIO327556 VSK327555:VSK327556 WCG327555:WCG327556 WMC327555:WMC327556 WVY327555:WVY327556 P393114:P393115 JM393091:JM393092 TI393091:TI393092 ADE393091:ADE393092 ANA393091:ANA393092 AWW393091:AWW393092 BGS393091:BGS393092 BQO393091:BQO393092 CAK393091:CAK393092 CKG393091:CKG393092 CUC393091:CUC393092 DDY393091:DDY393092 DNU393091:DNU393092 DXQ393091:DXQ393092 EHM393091:EHM393092 ERI393091:ERI393092 FBE393091:FBE393092 FLA393091:FLA393092 FUW393091:FUW393092 GES393091:GES393092 GOO393091:GOO393092 GYK393091:GYK393092 HIG393091:HIG393092 HSC393091:HSC393092 IBY393091:IBY393092 ILU393091:ILU393092 IVQ393091:IVQ393092 JFM393091:JFM393092 JPI393091:JPI393092 JZE393091:JZE393092 KJA393091:KJA393092 KSW393091:KSW393092 LCS393091:LCS393092 LMO393091:LMO393092 LWK393091:LWK393092 MGG393091:MGG393092 MQC393091:MQC393092 MZY393091:MZY393092 NJU393091:NJU393092 NTQ393091:NTQ393092 ODM393091:ODM393092 ONI393091:ONI393092 OXE393091:OXE393092 PHA393091:PHA393092 PQW393091:PQW393092 QAS393091:QAS393092 QKO393091:QKO393092 QUK393091:QUK393092 REG393091:REG393092 ROC393091:ROC393092 RXY393091:RXY393092 SHU393091:SHU393092 SRQ393091:SRQ393092 TBM393091:TBM393092 TLI393091:TLI393092 TVE393091:TVE393092 UFA393091:UFA393092 UOW393091:UOW393092 UYS393091:UYS393092 VIO393091:VIO393092 VSK393091:VSK393092 WCG393091:WCG393092 WMC393091:WMC393092 WVY393091:WVY393092 P458650:P458651 JM458627:JM458628 TI458627:TI458628 ADE458627:ADE458628 ANA458627:ANA458628 AWW458627:AWW458628 BGS458627:BGS458628 BQO458627:BQO458628 CAK458627:CAK458628 CKG458627:CKG458628 CUC458627:CUC458628 DDY458627:DDY458628 DNU458627:DNU458628 DXQ458627:DXQ458628 EHM458627:EHM458628 ERI458627:ERI458628 FBE458627:FBE458628 FLA458627:FLA458628 FUW458627:FUW458628 GES458627:GES458628 GOO458627:GOO458628 GYK458627:GYK458628 HIG458627:HIG458628 HSC458627:HSC458628 IBY458627:IBY458628 ILU458627:ILU458628 IVQ458627:IVQ458628 JFM458627:JFM458628 JPI458627:JPI458628 JZE458627:JZE458628 KJA458627:KJA458628 KSW458627:KSW458628 LCS458627:LCS458628 LMO458627:LMO458628 LWK458627:LWK458628 MGG458627:MGG458628 MQC458627:MQC458628 MZY458627:MZY458628 NJU458627:NJU458628 NTQ458627:NTQ458628 ODM458627:ODM458628 ONI458627:ONI458628 OXE458627:OXE458628 PHA458627:PHA458628 PQW458627:PQW458628 QAS458627:QAS458628 QKO458627:QKO458628 QUK458627:QUK458628 REG458627:REG458628 ROC458627:ROC458628 RXY458627:RXY458628 SHU458627:SHU458628 SRQ458627:SRQ458628 TBM458627:TBM458628 TLI458627:TLI458628 TVE458627:TVE458628 UFA458627:UFA458628 UOW458627:UOW458628 UYS458627:UYS458628 VIO458627:VIO458628 VSK458627:VSK458628 WCG458627:WCG458628 WMC458627:WMC458628 WVY458627:WVY458628 P524186:P524187 JM524163:JM524164 TI524163:TI524164 ADE524163:ADE524164 ANA524163:ANA524164 AWW524163:AWW524164 BGS524163:BGS524164 BQO524163:BQO524164 CAK524163:CAK524164 CKG524163:CKG524164 CUC524163:CUC524164 DDY524163:DDY524164 DNU524163:DNU524164 DXQ524163:DXQ524164 EHM524163:EHM524164 ERI524163:ERI524164 FBE524163:FBE524164 FLA524163:FLA524164 FUW524163:FUW524164 GES524163:GES524164 GOO524163:GOO524164 GYK524163:GYK524164 HIG524163:HIG524164 HSC524163:HSC524164 IBY524163:IBY524164 ILU524163:ILU524164 IVQ524163:IVQ524164 JFM524163:JFM524164 JPI524163:JPI524164 JZE524163:JZE524164 KJA524163:KJA524164 KSW524163:KSW524164 LCS524163:LCS524164 LMO524163:LMO524164 LWK524163:LWK524164 MGG524163:MGG524164 MQC524163:MQC524164 MZY524163:MZY524164 NJU524163:NJU524164 NTQ524163:NTQ524164 ODM524163:ODM524164 ONI524163:ONI524164 OXE524163:OXE524164 PHA524163:PHA524164 PQW524163:PQW524164 QAS524163:QAS524164 QKO524163:QKO524164 QUK524163:QUK524164 REG524163:REG524164 ROC524163:ROC524164 RXY524163:RXY524164 SHU524163:SHU524164 SRQ524163:SRQ524164 TBM524163:TBM524164 TLI524163:TLI524164 TVE524163:TVE524164 UFA524163:UFA524164 UOW524163:UOW524164 UYS524163:UYS524164 VIO524163:VIO524164 VSK524163:VSK524164 WCG524163:WCG524164 WMC524163:WMC524164 WVY524163:WVY524164 P589722:P589723 JM589699:JM589700 TI589699:TI589700 ADE589699:ADE589700 ANA589699:ANA589700 AWW589699:AWW589700 BGS589699:BGS589700 BQO589699:BQO589700 CAK589699:CAK589700 CKG589699:CKG589700 CUC589699:CUC589700 DDY589699:DDY589700 DNU589699:DNU589700 DXQ589699:DXQ589700 EHM589699:EHM589700 ERI589699:ERI589700 FBE589699:FBE589700 FLA589699:FLA589700 FUW589699:FUW589700 GES589699:GES589700 GOO589699:GOO589700 GYK589699:GYK589700 HIG589699:HIG589700 HSC589699:HSC589700 IBY589699:IBY589700 ILU589699:ILU589700 IVQ589699:IVQ589700 JFM589699:JFM589700 JPI589699:JPI589700 JZE589699:JZE589700 KJA589699:KJA589700 KSW589699:KSW589700 LCS589699:LCS589700 LMO589699:LMO589700 LWK589699:LWK589700 MGG589699:MGG589700 MQC589699:MQC589700 MZY589699:MZY589700 NJU589699:NJU589700 NTQ589699:NTQ589700 ODM589699:ODM589700 ONI589699:ONI589700 OXE589699:OXE589700 PHA589699:PHA589700 PQW589699:PQW589700 QAS589699:QAS589700 QKO589699:QKO589700 QUK589699:QUK589700 REG589699:REG589700 ROC589699:ROC589700 RXY589699:RXY589700 SHU589699:SHU589700 SRQ589699:SRQ589700 TBM589699:TBM589700 TLI589699:TLI589700 TVE589699:TVE589700 UFA589699:UFA589700 UOW589699:UOW589700 UYS589699:UYS589700 VIO589699:VIO589700 VSK589699:VSK589700 WCG589699:WCG589700 WMC589699:WMC589700 WVY589699:WVY589700 P655258:P655259 JM655235:JM655236 TI655235:TI655236 ADE655235:ADE655236 ANA655235:ANA655236 AWW655235:AWW655236 BGS655235:BGS655236 BQO655235:BQO655236 CAK655235:CAK655236 CKG655235:CKG655236 CUC655235:CUC655236 DDY655235:DDY655236 DNU655235:DNU655236 DXQ655235:DXQ655236 EHM655235:EHM655236 ERI655235:ERI655236 FBE655235:FBE655236 FLA655235:FLA655236 FUW655235:FUW655236 GES655235:GES655236 GOO655235:GOO655236 GYK655235:GYK655236 HIG655235:HIG655236 HSC655235:HSC655236 IBY655235:IBY655236 ILU655235:ILU655236 IVQ655235:IVQ655236 JFM655235:JFM655236 JPI655235:JPI655236 JZE655235:JZE655236 KJA655235:KJA655236 KSW655235:KSW655236 LCS655235:LCS655236 LMO655235:LMO655236 LWK655235:LWK655236 MGG655235:MGG655236 MQC655235:MQC655236 MZY655235:MZY655236 NJU655235:NJU655236 NTQ655235:NTQ655236 ODM655235:ODM655236 ONI655235:ONI655236 OXE655235:OXE655236 PHA655235:PHA655236 PQW655235:PQW655236 QAS655235:QAS655236 QKO655235:QKO655236 QUK655235:QUK655236 REG655235:REG655236 ROC655235:ROC655236 RXY655235:RXY655236 SHU655235:SHU655236 SRQ655235:SRQ655236 TBM655235:TBM655236 TLI655235:TLI655236 TVE655235:TVE655236 UFA655235:UFA655236 UOW655235:UOW655236 UYS655235:UYS655236 VIO655235:VIO655236 VSK655235:VSK655236 WCG655235:WCG655236 WMC655235:WMC655236 WVY655235:WVY655236 P720794:P720795 JM720771:JM720772 TI720771:TI720772 ADE720771:ADE720772 ANA720771:ANA720772 AWW720771:AWW720772 BGS720771:BGS720772 BQO720771:BQO720772 CAK720771:CAK720772 CKG720771:CKG720772 CUC720771:CUC720772 DDY720771:DDY720772 DNU720771:DNU720772 DXQ720771:DXQ720772 EHM720771:EHM720772 ERI720771:ERI720772 FBE720771:FBE720772 FLA720771:FLA720772 FUW720771:FUW720772 GES720771:GES720772 GOO720771:GOO720772 GYK720771:GYK720772 HIG720771:HIG720772 HSC720771:HSC720772 IBY720771:IBY720772 ILU720771:ILU720772 IVQ720771:IVQ720772 JFM720771:JFM720772 JPI720771:JPI720772 JZE720771:JZE720772 KJA720771:KJA720772 KSW720771:KSW720772 LCS720771:LCS720772 LMO720771:LMO720772 LWK720771:LWK720772 MGG720771:MGG720772 MQC720771:MQC720772 MZY720771:MZY720772 NJU720771:NJU720772 NTQ720771:NTQ720772 ODM720771:ODM720772 ONI720771:ONI720772 OXE720771:OXE720772 PHA720771:PHA720772 PQW720771:PQW720772 QAS720771:QAS720772 QKO720771:QKO720772 QUK720771:QUK720772 REG720771:REG720772 ROC720771:ROC720772 RXY720771:RXY720772 SHU720771:SHU720772 SRQ720771:SRQ720772 TBM720771:TBM720772 TLI720771:TLI720772 TVE720771:TVE720772 UFA720771:UFA720772 UOW720771:UOW720772 UYS720771:UYS720772 VIO720771:VIO720772 VSK720771:VSK720772 WCG720771:WCG720772 WMC720771:WMC720772 WVY720771:WVY720772 P786330:P786331 JM786307:JM786308 TI786307:TI786308 ADE786307:ADE786308 ANA786307:ANA786308 AWW786307:AWW786308 BGS786307:BGS786308 BQO786307:BQO786308 CAK786307:CAK786308 CKG786307:CKG786308 CUC786307:CUC786308 DDY786307:DDY786308 DNU786307:DNU786308 DXQ786307:DXQ786308 EHM786307:EHM786308 ERI786307:ERI786308 FBE786307:FBE786308 FLA786307:FLA786308 FUW786307:FUW786308 GES786307:GES786308 GOO786307:GOO786308 GYK786307:GYK786308 HIG786307:HIG786308 HSC786307:HSC786308 IBY786307:IBY786308 ILU786307:ILU786308 IVQ786307:IVQ786308 JFM786307:JFM786308 JPI786307:JPI786308 JZE786307:JZE786308 KJA786307:KJA786308 KSW786307:KSW786308 LCS786307:LCS786308 LMO786307:LMO786308 LWK786307:LWK786308 MGG786307:MGG786308 MQC786307:MQC786308 MZY786307:MZY786308 NJU786307:NJU786308 NTQ786307:NTQ786308 ODM786307:ODM786308 ONI786307:ONI786308 OXE786307:OXE786308 PHA786307:PHA786308 PQW786307:PQW786308 QAS786307:QAS786308 QKO786307:QKO786308 QUK786307:QUK786308 REG786307:REG786308 ROC786307:ROC786308 RXY786307:RXY786308 SHU786307:SHU786308 SRQ786307:SRQ786308 TBM786307:TBM786308 TLI786307:TLI786308 TVE786307:TVE786308 UFA786307:UFA786308 UOW786307:UOW786308 UYS786307:UYS786308 VIO786307:VIO786308 VSK786307:VSK786308 WCG786307:WCG786308 WMC786307:WMC786308 WVY786307:WVY786308 P851866:P851867 JM851843:JM851844 TI851843:TI851844 ADE851843:ADE851844 ANA851843:ANA851844 AWW851843:AWW851844 BGS851843:BGS851844 BQO851843:BQO851844 CAK851843:CAK851844 CKG851843:CKG851844 CUC851843:CUC851844 DDY851843:DDY851844 DNU851843:DNU851844 DXQ851843:DXQ851844 EHM851843:EHM851844 ERI851843:ERI851844 FBE851843:FBE851844 FLA851843:FLA851844 FUW851843:FUW851844 GES851843:GES851844 GOO851843:GOO851844 GYK851843:GYK851844 HIG851843:HIG851844 HSC851843:HSC851844 IBY851843:IBY851844 ILU851843:ILU851844 IVQ851843:IVQ851844 JFM851843:JFM851844 JPI851843:JPI851844 JZE851843:JZE851844 KJA851843:KJA851844 KSW851843:KSW851844 LCS851843:LCS851844 LMO851843:LMO851844 LWK851843:LWK851844 MGG851843:MGG851844 MQC851843:MQC851844 MZY851843:MZY851844 NJU851843:NJU851844 NTQ851843:NTQ851844 ODM851843:ODM851844 ONI851843:ONI851844 OXE851843:OXE851844 PHA851843:PHA851844 PQW851843:PQW851844 QAS851843:QAS851844 QKO851843:QKO851844 QUK851843:QUK851844 REG851843:REG851844 ROC851843:ROC851844 RXY851843:RXY851844 SHU851843:SHU851844 SRQ851843:SRQ851844 TBM851843:TBM851844 TLI851843:TLI851844 TVE851843:TVE851844 UFA851843:UFA851844 UOW851843:UOW851844 UYS851843:UYS851844 VIO851843:VIO851844 VSK851843:VSK851844 WCG851843:WCG851844 WMC851843:WMC851844 WVY851843:WVY851844 P917402:P917403 JM917379:JM917380 TI917379:TI917380 ADE917379:ADE917380 ANA917379:ANA917380 AWW917379:AWW917380 BGS917379:BGS917380 BQO917379:BQO917380 CAK917379:CAK917380 CKG917379:CKG917380 CUC917379:CUC917380 DDY917379:DDY917380 DNU917379:DNU917380 DXQ917379:DXQ917380 EHM917379:EHM917380 ERI917379:ERI917380 FBE917379:FBE917380 FLA917379:FLA917380 FUW917379:FUW917380 GES917379:GES917380 GOO917379:GOO917380 GYK917379:GYK917380 HIG917379:HIG917380 HSC917379:HSC917380 IBY917379:IBY917380 ILU917379:ILU917380 IVQ917379:IVQ917380 JFM917379:JFM917380 JPI917379:JPI917380 JZE917379:JZE917380 KJA917379:KJA917380 KSW917379:KSW917380 LCS917379:LCS917380 LMO917379:LMO917380 LWK917379:LWK917380 MGG917379:MGG917380 MQC917379:MQC917380 MZY917379:MZY917380 NJU917379:NJU917380 NTQ917379:NTQ917380 ODM917379:ODM917380 ONI917379:ONI917380 OXE917379:OXE917380 PHA917379:PHA917380 PQW917379:PQW917380 QAS917379:QAS917380 QKO917379:QKO917380 QUK917379:QUK917380 REG917379:REG917380 ROC917379:ROC917380 RXY917379:RXY917380 SHU917379:SHU917380 SRQ917379:SRQ917380 TBM917379:TBM917380 TLI917379:TLI917380 TVE917379:TVE917380 UFA917379:UFA917380 UOW917379:UOW917380 UYS917379:UYS917380 VIO917379:VIO917380 VSK917379:VSK917380 WCG917379:WCG917380 WMC917379:WMC917380 WVY917379:WVY917380 P982938:P982939 JM982915:JM982916 TI982915:TI982916 ADE982915:ADE982916 ANA982915:ANA982916 AWW982915:AWW982916 BGS982915:BGS982916 BQO982915:BQO982916 CAK982915:CAK982916 CKG982915:CKG982916 CUC982915:CUC982916 DDY982915:DDY982916 DNU982915:DNU982916 DXQ982915:DXQ982916 EHM982915:EHM982916 ERI982915:ERI982916 FBE982915:FBE982916 FLA982915:FLA982916 FUW982915:FUW982916 GES982915:GES982916 GOO982915:GOO982916 GYK982915:GYK982916 HIG982915:HIG982916 HSC982915:HSC982916 IBY982915:IBY982916 ILU982915:ILU982916 IVQ982915:IVQ982916 JFM982915:JFM982916 JPI982915:JPI982916 JZE982915:JZE982916 KJA982915:KJA982916 KSW982915:KSW982916 LCS982915:LCS982916 LMO982915:LMO982916 LWK982915:LWK982916 MGG982915:MGG982916 MQC982915:MQC982916 MZY982915:MZY982916 NJU982915:NJU982916 NTQ982915:NTQ982916 ODM982915:ODM982916 ONI982915:ONI982916 OXE982915:OXE982916 PHA982915:PHA982916 PQW982915:PQW982916 QAS982915:QAS982916 QKO982915:QKO982916 QUK982915:QUK982916 REG982915:REG982916 ROC982915:ROC982916 RXY982915:RXY982916 SHU982915:SHU982916 SRQ982915:SRQ982916 TBM982915:TBM982916 TLI982915:TLI982916 TVE982915:TVE982916 UFA982915:UFA982916 UOW982915:UOW982916 UYS982915:UYS982916 VIO982915:VIO982916 VSK982915:VSK982916 WCG982915:WCG982916 WMC982915:WMC982916 WVY982915:WVY982916 P65437:P65438 JM65414:JM65415 TI65414:TI65415 ADE65414:ADE65415 ANA65414:ANA65415 AWW65414:AWW65415 BGS65414:BGS65415 BQO65414:BQO65415 CAK65414:CAK65415 CKG65414:CKG65415 CUC65414:CUC65415 DDY65414:DDY65415 DNU65414:DNU65415 DXQ65414:DXQ65415 EHM65414:EHM65415 ERI65414:ERI65415 FBE65414:FBE65415 FLA65414:FLA65415 FUW65414:FUW65415 GES65414:GES65415 GOO65414:GOO65415 GYK65414:GYK65415 HIG65414:HIG65415 HSC65414:HSC65415 IBY65414:IBY65415 ILU65414:ILU65415 IVQ65414:IVQ65415 JFM65414:JFM65415 JPI65414:JPI65415 JZE65414:JZE65415 KJA65414:KJA65415 KSW65414:KSW65415 LCS65414:LCS65415 LMO65414:LMO65415 LWK65414:LWK65415 MGG65414:MGG65415 MQC65414:MQC65415 MZY65414:MZY65415 NJU65414:NJU65415 NTQ65414:NTQ65415 ODM65414:ODM65415 ONI65414:ONI65415 OXE65414:OXE65415 PHA65414:PHA65415 PQW65414:PQW65415 QAS65414:QAS65415 QKO65414:QKO65415 QUK65414:QUK65415 REG65414:REG65415 ROC65414:ROC65415 RXY65414:RXY65415 SHU65414:SHU65415 SRQ65414:SRQ65415 TBM65414:TBM65415 TLI65414:TLI65415 TVE65414:TVE65415 UFA65414:UFA65415 UOW65414:UOW65415 UYS65414:UYS65415 VIO65414:VIO65415 VSK65414:VSK65415 WCG65414:WCG65415 WMC65414:WMC65415 WVY65414:WVY65415 P130973:P130974 JM130950:JM130951 TI130950:TI130951 ADE130950:ADE130951 ANA130950:ANA130951 AWW130950:AWW130951 BGS130950:BGS130951 BQO130950:BQO130951 CAK130950:CAK130951 CKG130950:CKG130951 CUC130950:CUC130951 DDY130950:DDY130951 DNU130950:DNU130951 DXQ130950:DXQ130951 EHM130950:EHM130951 ERI130950:ERI130951 FBE130950:FBE130951 FLA130950:FLA130951 FUW130950:FUW130951 GES130950:GES130951 GOO130950:GOO130951 GYK130950:GYK130951 HIG130950:HIG130951 HSC130950:HSC130951 IBY130950:IBY130951 ILU130950:ILU130951 IVQ130950:IVQ130951 JFM130950:JFM130951 JPI130950:JPI130951 JZE130950:JZE130951 KJA130950:KJA130951 KSW130950:KSW130951 LCS130950:LCS130951 LMO130950:LMO130951 LWK130950:LWK130951 MGG130950:MGG130951 MQC130950:MQC130951 MZY130950:MZY130951 NJU130950:NJU130951 NTQ130950:NTQ130951 ODM130950:ODM130951 ONI130950:ONI130951 OXE130950:OXE130951 PHA130950:PHA130951 PQW130950:PQW130951 QAS130950:QAS130951 QKO130950:QKO130951 QUK130950:QUK130951 REG130950:REG130951 ROC130950:ROC130951 RXY130950:RXY130951 SHU130950:SHU130951 SRQ130950:SRQ130951 TBM130950:TBM130951 TLI130950:TLI130951 TVE130950:TVE130951 UFA130950:UFA130951 UOW130950:UOW130951 UYS130950:UYS130951 VIO130950:VIO130951 VSK130950:VSK130951 WCG130950:WCG130951 WMC130950:WMC130951 WVY130950:WVY130951 P196509:P196510 JM196486:JM196487 TI196486:TI196487 ADE196486:ADE196487 ANA196486:ANA196487 AWW196486:AWW196487 BGS196486:BGS196487 BQO196486:BQO196487 CAK196486:CAK196487 CKG196486:CKG196487 CUC196486:CUC196487 DDY196486:DDY196487 DNU196486:DNU196487 DXQ196486:DXQ196487 EHM196486:EHM196487 ERI196486:ERI196487 FBE196486:FBE196487 FLA196486:FLA196487 FUW196486:FUW196487 GES196486:GES196487 GOO196486:GOO196487 GYK196486:GYK196487 HIG196486:HIG196487 HSC196486:HSC196487 IBY196486:IBY196487 ILU196486:ILU196487 IVQ196486:IVQ196487 JFM196486:JFM196487 JPI196486:JPI196487 JZE196486:JZE196487 KJA196486:KJA196487 KSW196486:KSW196487 LCS196486:LCS196487 LMO196486:LMO196487 LWK196486:LWK196487 MGG196486:MGG196487 MQC196486:MQC196487 MZY196486:MZY196487 NJU196486:NJU196487 NTQ196486:NTQ196487 ODM196486:ODM196487 ONI196486:ONI196487 OXE196486:OXE196487 PHA196486:PHA196487 PQW196486:PQW196487 QAS196486:QAS196487 QKO196486:QKO196487 QUK196486:QUK196487 REG196486:REG196487 ROC196486:ROC196487 RXY196486:RXY196487 SHU196486:SHU196487 SRQ196486:SRQ196487 TBM196486:TBM196487 TLI196486:TLI196487 TVE196486:TVE196487 UFA196486:UFA196487 UOW196486:UOW196487 UYS196486:UYS196487 VIO196486:VIO196487 VSK196486:VSK196487 WCG196486:WCG196487 WMC196486:WMC196487 WVY196486:WVY196487 P262045:P262046 JM262022:JM262023 TI262022:TI262023 ADE262022:ADE262023 ANA262022:ANA262023 AWW262022:AWW262023 BGS262022:BGS262023 BQO262022:BQO262023 CAK262022:CAK262023 CKG262022:CKG262023 CUC262022:CUC262023 DDY262022:DDY262023 DNU262022:DNU262023 DXQ262022:DXQ262023 EHM262022:EHM262023 ERI262022:ERI262023 FBE262022:FBE262023 FLA262022:FLA262023 FUW262022:FUW262023 GES262022:GES262023 GOO262022:GOO262023 GYK262022:GYK262023 HIG262022:HIG262023 HSC262022:HSC262023 IBY262022:IBY262023 ILU262022:ILU262023 IVQ262022:IVQ262023 JFM262022:JFM262023 JPI262022:JPI262023 JZE262022:JZE262023 KJA262022:KJA262023 KSW262022:KSW262023 LCS262022:LCS262023 LMO262022:LMO262023 LWK262022:LWK262023 MGG262022:MGG262023 MQC262022:MQC262023 MZY262022:MZY262023 NJU262022:NJU262023 NTQ262022:NTQ262023 ODM262022:ODM262023 ONI262022:ONI262023 OXE262022:OXE262023 PHA262022:PHA262023 PQW262022:PQW262023 QAS262022:QAS262023 QKO262022:QKO262023 QUK262022:QUK262023 REG262022:REG262023 ROC262022:ROC262023 RXY262022:RXY262023 SHU262022:SHU262023 SRQ262022:SRQ262023 TBM262022:TBM262023 TLI262022:TLI262023 TVE262022:TVE262023 UFA262022:UFA262023 UOW262022:UOW262023 UYS262022:UYS262023 VIO262022:VIO262023 VSK262022:VSK262023 WCG262022:WCG262023 WMC262022:WMC262023 WVY262022:WVY262023 P327581:P327582 JM327558:JM327559 TI327558:TI327559 ADE327558:ADE327559 ANA327558:ANA327559 AWW327558:AWW327559 BGS327558:BGS327559 BQO327558:BQO327559 CAK327558:CAK327559 CKG327558:CKG327559 CUC327558:CUC327559 DDY327558:DDY327559 DNU327558:DNU327559 DXQ327558:DXQ327559 EHM327558:EHM327559 ERI327558:ERI327559 FBE327558:FBE327559 FLA327558:FLA327559 FUW327558:FUW327559 GES327558:GES327559 GOO327558:GOO327559 GYK327558:GYK327559 HIG327558:HIG327559 HSC327558:HSC327559 IBY327558:IBY327559 ILU327558:ILU327559 IVQ327558:IVQ327559 JFM327558:JFM327559 JPI327558:JPI327559 JZE327558:JZE327559 KJA327558:KJA327559 KSW327558:KSW327559 LCS327558:LCS327559 LMO327558:LMO327559 LWK327558:LWK327559 MGG327558:MGG327559 MQC327558:MQC327559 MZY327558:MZY327559 NJU327558:NJU327559 NTQ327558:NTQ327559 ODM327558:ODM327559 ONI327558:ONI327559 OXE327558:OXE327559 PHA327558:PHA327559 PQW327558:PQW327559 QAS327558:QAS327559 QKO327558:QKO327559 QUK327558:QUK327559 REG327558:REG327559 ROC327558:ROC327559 RXY327558:RXY327559 SHU327558:SHU327559 SRQ327558:SRQ327559 TBM327558:TBM327559 TLI327558:TLI327559 TVE327558:TVE327559 UFA327558:UFA327559 UOW327558:UOW327559 UYS327558:UYS327559 VIO327558:VIO327559 VSK327558:VSK327559 WCG327558:WCG327559 WMC327558:WMC327559 WVY327558:WVY327559 P393117:P393118 JM393094:JM393095 TI393094:TI393095 ADE393094:ADE393095 ANA393094:ANA393095 AWW393094:AWW393095 BGS393094:BGS393095 BQO393094:BQO393095 CAK393094:CAK393095 CKG393094:CKG393095 CUC393094:CUC393095 DDY393094:DDY393095 DNU393094:DNU393095 DXQ393094:DXQ393095 EHM393094:EHM393095 ERI393094:ERI393095 FBE393094:FBE393095 FLA393094:FLA393095 FUW393094:FUW393095 GES393094:GES393095 GOO393094:GOO393095 GYK393094:GYK393095 HIG393094:HIG393095 HSC393094:HSC393095 IBY393094:IBY393095 ILU393094:ILU393095 IVQ393094:IVQ393095 JFM393094:JFM393095 JPI393094:JPI393095 JZE393094:JZE393095 KJA393094:KJA393095 KSW393094:KSW393095 LCS393094:LCS393095 LMO393094:LMO393095 LWK393094:LWK393095 MGG393094:MGG393095 MQC393094:MQC393095 MZY393094:MZY393095 NJU393094:NJU393095 NTQ393094:NTQ393095 ODM393094:ODM393095 ONI393094:ONI393095 OXE393094:OXE393095 PHA393094:PHA393095 PQW393094:PQW393095 QAS393094:QAS393095 QKO393094:QKO393095 QUK393094:QUK393095 REG393094:REG393095 ROC393094:ROC393095 RXY393094:RXY393095 SHU393094:SHU393095 SRQ393094:SRQ393095 TBM393094:TBM393095 TLI393094:TLI393095 TVE393094:TVE393095 UFA393094:UFA393095 UOW393094:UOW393095 UYS393094:UYS393095 VIO393094:VIO393095 VSK393094:VSK393095 WCG393094:WCG393095 WMC393094:WMC393095 WVY393094:WVY393095 P458653:P458654 JM458630:JM458631 TI458630:TI458631 ADE458630:ADE458631 ANA458630:ANA458631 AWW458630:AWW458631 BGS458630:BGS458631 BQO458630:BQO458631 CAK458630:CAK458631 CKG458630:CKG458631 CUC458630:CUC458631 DDY458630:DDY458631 DNU458630:DNU458631 DXQ458630:DXQ458631 EHM458630:EHM458631 ERI458630:ERI458631 FBE458630:FBE458631 FLA458630:FLA458631 FUW458630:FUW458631 GES458630:GES458631 GOO458630:GOO458631 GYK458630:GYK458631 HIG458630:HIG458631 HSC458630:HSC458631 IBY458630:IBY458631 ILU458630:ILU458631 IVQ458630:IVQ458631 JFM458630:JFM458631 JPI458630:JPI458631 JZE458630:JZE458631 KJA458630:KJA458631 KSW458630:KSW458631 LCS458630:LCS458631 LMO458630:LMO458631 LWK458630:LWK458631 MGG458630:MGG458631 MQC458630:MQC458631 MZY458630:MZY458631 NJU458630:NJU458631 NTQ458630:NTQ458631 ODM458630:ODM458631 ONI458630:ONI458631 OXE458630:OXE458631 PHA458630:PHA458631 PQW458630:PQW458631 QAS458630:QAS458631 QKO458630:QKO458631 QUK458630:QUK458631 REG458630:REG458631 ROC458630:ROC458631 RXY458630:RXY458631 SHU458630:SHU458631 SRQ458630:SRQ458631 TBM458630:TBM458631 TLI458630:TLI458631 TVE458630:TVE458631 UFA458630:UFA458631 UOW458630:UOW458631 UYS458630:UYS458631 VIO458630:VIO458631 VSK458630:VSK458631 WCG458630:WCG458631 WMC458630:WMC458631 WVY458630:WVY458631 P524189:P524190 JM524166:JM524167 TI524166:TI524167 ADE524166:ADE524167 ANA524166:ANA524167 AWW524166:AWW524167 BGS524166:BGS524167 BQO524166:BQO524167 CAK524166:CAK524167 CKG524166:CKG524167 CUC524166:CUC524167 DDY524166:DDY524167 DNU524166:DNU524167 DXQ524166:DXQ524167 EHM524166:EHM524167 ERI524166:ERI524167 FBE524166:FBE524167 FLA524166:FLA524167 FUW524166:FUW524167 GES524166:GES524167 GOO524166:GOO524167 GYK524166:GYK524167 HIG524166:HIG524167 HSC524166:HSC524167 IBY524166:IBY524167 ILU524166:ILU524167 IVQ524166:IVQ524167 JFM524166:JFM524167 JPI524166:JPI524167 JZE524166:JZE524167 KJA524166:KJA524167 KSW524166:KSW524167 LCS524166:LCS524167 LMO524166:LMO524167 LWK524166:LWK524167 MGG524166:MGG524167 MQC524166:MQC524167 MZY524166:MZY524167 NJU524166:NJU524167 NTQ524166:NTQ524167 ODM524166:ODM524167 ONI524166:ONI524167 OXE524166:OXE524167 PHA524166:PHA524167 PQW524166:PQW524167 QAS524166:QAS524167 QKO524166:QKO524167 QUK524166:QUK524167 REG524166:REG524167 ROC524166:ROC524167 RXY524166:RXY524167 SHU524166:SHU524167 SRQ524166:SRQ524167 TBM524166:TBM524167 TLI524166:TLI524167 TVE524166:TVE524167 UFA524166:UFA524167 UOW524166:UOW524167 UYS524166:UYS524167 VIO524166:VIO524167 VSK524166:VSK524167 WCG524166:WCG524167 WMC524166:WMC524167 WVY524166:WVY524167 P589725:P589726 JM589702:JM589703 TI589702:TI589703 ADE589702:ADE589703 ANA589702:ANA589703 AWW589702:AWW589703 BGS589702:BGS589703 BQO589702:BQO589703 CAK589702:CAK589703 CKG589702:CKG589703 CUC589702:CUC589703 DDY589702:DDY589703 DNU589702:DNU589703 DXQ589702:DXQ589703 EHM589702:EHM589703 ERI589702:ERI589703 FBE589702:FBE589703 FLA589702:FLA589703 FUW589702:FUW589703 GES589702:GES589703 GOO589702:GOO589703 GYK589702:GYK589703 HIG589702:HIG589703 HSC589702:HSC589703 IBY589702:IBY589703 ILU589702:ILU589703 IVQ589702:IVQ589703 JFM589702:JFM589703 JPI589702:JPI589703 JZE589702:JZE589703 KJA589702:KJA589703 KSW589702:KSW589703 LCS589702:LCS589703 LMO589702:LMO589703 LWK589702:LWK589703 MGG589702:MGG589703 MQC589702:MQC589703 MZY589702:MZY589703 NJU589702:NJU589703 NTQ589702:NTQ589703 ODM589702:ODM589703 ONI589702:ONI589703 OXE589702:OXE589703 PHA589702:PHA589703 PQW589702:PQW589703 QAS589702:QAS589703 QKO589702:QKO589703 QUK589702:QUK589703 REG589702:REG589703 ROC589702:ROC589703 RXY589702:RXY589703 SHU589702:SHU589703 SRQ589702:SRQ589703 TBM589702:TBM589703 TLI589702:TLI589703 TVE589702:TVE589703 UFA589702:UFA589703 UOW589702:UOW589703 UYS589702:UYS589703 VIO589702:VIO589703 VSK589702:VSK589703 WCG589702:WCG589703 WMC589702:WMC589703 WVY589702:WVY589703 P655261:P655262 JM655238:JM655239 TI655238:TI655239 ADE655238:ADE655239 ANA655238:ANA655239 AWW655238:AWW655239 BGS655238:BGS655239 BQO655238:BQO655239 CAK655238:CAK655239 CKG655238:CKG655239 CUC655238:CUC655239 DDY655238:DDY655239 DNU655238:DNU655239 DXQ655238:DXQ655239 EHM655238:EHM655239 ERI655238:ERI655239 FBE655238:FBE655239 FLA655238:FLA655239 FUW655238:FUW655239 GES655238:GES655239 GOO655238:GOO655239 GYK655238:GYK655239 HIG655238:HIG655239 HSC655238:HSC655239 IBY655238:IBY655239 ILU655238:ILU655239 IVQ655238:IVQ655239 JFM655238:JFM655239 JPI655238:JPI655239 JZE655238:JZE655239 KJA655238:KJA655239 KSW655238:KSW655239 LCS655238:LCS655239 LMO655238:LMO655239 LWK655238:LWK655239 MGG655238:MGG655239 MQC655238:MQC655239 MZY655238:MZY655239 NJU655238:NJU655239 NTQ655238:NTQ655239 ODM655238:ODM655239 ONI655238:ONI655239 OXE655238:OXE655239 PHA655238:PHA655239 PQW655238:PQW655239 QAS655238:QAS655239 QKO655238:QKO655239 QUK655238:QUK655239 REG655238:REG655239 ROC655238:ROC655239 RXY655238:RXY655239 SHU655238:SHU655239 SRQ655238:SRQ655239 TBM655238:TBM655239 TLI655238:TLI655239 TVE655238:TVE655239 UFA655238:UFA655239 UOW655238:UOW655239 UYS655238:UYS655239 VIO655238:VIO655239 VSK655238:VSK655239 WCG655238:WCG655239 WMC655238:WMC655239 WVY655238:WVY655239 P720797:P720798 JM720774:JM720775 TI720774:TI720775 ADE720774:ADE720775 ANA720774:ANA720775 AWW720774:AWW720775 BGS720774:BGS720775 BQO720774:BQO720775 CAK720774:CAK720775 CKG720774:CKG720775 CUC720774:CUC720775 DDY720774:DDY720775 DNU720774:DNU720775 DXQ720774:DXQ720775 EHM720774:EHM720775 ERI720774:ERI720775 FBE720774:FBE720775 FLA720774:FLA720775 FUW720774:FUW720775 GES720774:GES720775 GOO720774:GOO720775 GYK720774:GYK720775 HIG720774:HIG720775 HSC720774:HSC720775 IBY720774:IBY720775 ILU720774:ILU720775 IVQ720774:IVQ720775 JFM720774:JFM720775 JPI720774:JPI720775 JZE720774:JZE720775 KJA720774:KJA720775 KSW720774:KSW720775 LCS720774:LCS720775 LMO720774:LMO720775 LWK720774:LWK720775 MGG720774:MGG720775 MQC720774:MQC720775 MZY720774:MZY720775 NJU720774:NJU720775 NTQ720774:NTQ720775 ODM720774:ODM720775 ONI720774:ONI720775 OXE720774:OXE720775 PHA720774:PHA720775 PQW720774:PQW720775 QAS720774:QAS720775 QKO720774:QKO720775 QUK720774:QUK720775 REG720774:REG720775 ROC720774:ROC720775 RXY720774:RXY720775 SHU720774:SHU720775 SRQ720774:SRQ720775 TBM720774:TBM720775 TLI720774:TLI720775 TVE720774:TVE720775 UFA720774:UFA720775 UOW720774:UOW720775 UYS720774:UYS720775 VIO720774:VIO720775 VSK720774:VSK720775 WCG720774:WCG720775 WMC720774:WMC720775 WVY720774:WVY720775 P786333:P786334 JM786310:JM786311 TI786310:TI786311 ADE786310:ADE786311 ANA786310:ANA786311 AWW786310:AWW786311 BGS786310:BGS786311 BQO786310:BQO786311 CAK786310:CAK786311 CKG786310:CKG786311 CUC786310:CUC786311 DDY786310:DDY786311 DNU786310:DNU786311 DXQ786310:DXQ786311 EHM786310:EHM786311 ERI786310:ERI786311 FBE786310:FBE786311 FLA786310:FLA786311 FUW786310:FUW786311 GES786310:GES786311 GOO786310:GOO786311 GYK786310:GYK786311 HIG786310:HIG786311 HSC786310:HSC786311 IBY786310:IBY786311 ILU786310:ILU786311 IVQ786310:IVQ786311 JFM786310:JFM786311 JPI786310:JPI786311 JZE786310:JZE786311 KJA786310:KJA786311 KSW786310:KSW786311 LCS786310:LCS786311 LMO786310:LMO786311 LWK786310:LWK786311 MGG786310:MGG786311 MQC786310:MQC786311 MZY786310:MZY786311 NJU786310:NJU786311 NTQ786310:NTQ786311 ODM786310:ODM786311 ONI786310:ONI786311 OXE786310:OXE786311 PHA786310:PHA786311 PQW786310:PQW786311 QAS786310:QAS786311 QKO786310:QKO786311 QUK786310:QUK786311 REG786310:REG786311 ROC786310:ROC786311 RXY786310:RXY786311 SHU786310:SHU786311 SRQ786310:SRQ786311 TBM786310:TBM786311 TLI786310:TLI786311 TVE786310:TVE786311 UFA786310:UFA786311 UOW786310:UOW786311 UYS786310:UYS786311 VIO786310:VIO786311 VSK786310:VSK786311 WCG786310:WCG786311 WMC786310:WMC786311 WVY786310:WVY786311 P851869:P851870 JM851846:JM851847 TI851846:TI851847 ADE851846:ADE851847 ANA851846:ANA851847 AWW851846:AWW851847 BGS851846:BGS851847 BQO851846:BQO851847 CAK851846:CAK851847 CKG851846:CKG851847 CUC851846:CUC851847 DDY851846:DDY851847 DNU851846:DNU851847 DXQ851846:DXQ851847 EHM851846:EHM851847 ERI851846:ERI851847 FBE851846:FBE851847 FLA851846:FLA851847 FUW851846:FUW851847 GES851846:GES851847 GOO851846:GOO851847 GYK851846:GYK851847 HIG851846:HIG851847 HSC851846:HSC851847 IBY851846:IBY851847 ILU851846:ILU851847 IVQ851846:IVQ851847 JFM851846:JFM851847 JPI851846:JPI851847 JZE851846:JZE851847 KJA851846:KJA851847 KSW851846:KSW851847 LCS851846:LCS851847 LMO851846:LMO851847 LWK851846:LWK851847 MGG851846:MGG851847 MQC851846:MQC851847 MZY851846:MZY851847 NJU851846:NJU851847 NTQ851846:NTQ851847 ODM851846:ODM851847 ONI851846:ONI851847 OXE851846:OXE851847 PHA851846:PHA851847 PQW851846:PQW851847 QAS851846:QAS851847 QKO851846:QKO851847 QUK851846:QUK851847 REG851846:REG851847 ROC851846:ROC851847 RXY851846:RXY851847 SHU851846:SHU851847 SRQ851846:SRQ851847 TBM851846:TBM851847 TLI851846:TLI851847 TVE851846:TVE851847 UFA851846:UFA851847 UOW851846:UOW851847 UYS851846:UYS851847 VIO851846:VIO851847 VSK851846:VSK851847 WCG851846:WCG851847 WMC851846:WMC851847 WVY851846:WVY851847 P917405:P917406 JM917382:JM917383 TI917382:TI917383 ADE917382:ADE917383 ANA917382:ANA917383 AWW917382:AWW917383 BGS917382:BGS917383 BQO917382:BQO917383 CAK917382:CAK917383 CKG917382:CKG917383 CUC917382:CUC917383 DDY917382:DDY917383 DNU917382:DNU917383 DXQ917382:DXQ917383 EHM917382:EHM917383 ERI917382:ERI917383 FBE917382:FBE917383 FLA917382:FLA917383 FUW917382:FUW917383 GES917382:GES917383 GOO917382:GOO917383 GYK917382:GYK917383 HIG917382:HIG917383 HSC917382:HSC917383 IBY917382:IBY917383 ILU917382:ILU917383 IVQ917382:IVQ917383 JFM917382:JFM917383 JPI917382:JPI917383 JZE917382:JZE917383 KJA917382:KJA917383 KSW917382:KSW917383 LCS917382:LCS917383 LMO917382:LMO917383 LWK917382:LWK917383 MGG917382:MGG917383 MQC917382:MQC917383 MZY917382:MZY917383 NJU917382:NJU917383 NTQ917382:NTQ917383 ODM917382:ODM917383 ONI917382:ONI917383 OXE917382:OXE917383 PHA917382:PHA917383 PQW917382:PQW917383 QAS917382:QAS917383 QKO917382:QKO917383 QUK917382:QUK917383 REG917382:REG917383 ROC917382:ROC917383 RXY917382:RXY917383 SHU917382:SHU917383 SRQ917382:SRQ917383 TBM917382:TBM917383 TLI917382:TLI917383 TVE917382:TVE917383 UFA917382:UFA917383 UOW917382:UOW917383 UYS917382:UYS917383 VIO917382:VIO917383 VSK917382:VSK917383 WCG917382:WCG917383 WMC917382:WMC917383 WVY917382:WVY917383 P982941:P982942 JM982918:JM982919 TI982918:TI982919 ADE982918:ADE982919 ANA982918:ANA982919 AWW982918:AWW982919 BGS982918:BGS982919 BQO982918:BQO982919 CAK982918:CAK982919 CKG982918:CKG982919 CUC982918:CUC982919 DDY982918:DDY982919 DNU982918:DNU982919 DXQ982918:DXQ982919 EHM982918:EHM982919 ERI982918:ERI982919 FBE982918:FBE982919 FLA982918:FLA982919 FUW982918:FUW982919 GES982918:GES982919 GOO982918:GOO982919 GYK982918:GYK982919 HIG982918:HIG982919 HSC982918:HSC982919 IBY982918:IBY982919 ILU982918:ILU982919 IVQ982918:IVQ982919 JFM982918:JFM982919 JPI982918:JPI982919 JZE982918:JZE982919 KJA982918:KJA982919 KSW982918:KSW982919 LCS982918:LCS982919 LMO982918:LMO982919 LWK982918:LWK982919 MGG982918:MGG982919 MQC982918:MQC982919 MZY982918:MZY982919 NJU982918:NJU982919 NTQ982918:NTQ982919 ODM982918:ODM982919 ONI982918:ONI982919 OXE982918:OXE982919 PHA982918:PHA982919 PQW982918:PQW982919 QAS982918:QAS982919 QKO982918:QKO982919 QUK982918:QUK982919 REG982918:REG982919 ROC982918:ROC982919 RXY982918:RXY982919 SHU982918:SHU982919 SRQ982918:SRQ982919 TBM982918:TBM982919 TLI982918:TLI982919 TVE982918:TVE982919 UFA982918:UFA982919 UOW982918:UOW982919 UYS982918:UYS982919 VIO982918:VIO982919 VSK982918:VSK982919 WCG982918:WCG982919 WMC982918:WMC982919 WVY982918:WVY982919 P65440 JM65417 TI65417 ADE65417 ANA65417 AWW65417 BGS65417 BQO65417 CAK65417 CKG65417 CUC65417 DDY65417 DNU65417 DXQ65417 EHM65417 ERI65417 FBE65417 FLA65417 FUW65417 GES65417 GOO65417 GYK65417 HIG65417 HSC65417 IBY65417 ILU65417 IVQ65417 JFM65417 JPI65417 JZE65417 KJA65417 KSW65417 LCS65417 LMO65417 LWK65417 MGG65417 MQC65417 MZY65417 NJU65417 NTQ65417 ODM65417 ONI65417 OXE65417 PHA65417 PQW65417 QAS65417 QKO65417 QUK65417 REG65417 ROC65417 RXY65417 SHU65417 SRQ65417 TBM65417 TLI65417 TVE65417 UFA65417 UOW65417 UYS65417 VIO65417 VSK65417 WCG65417 WMC65417 WVY65417 P130976 JM130953 TI130953 ADE130953 ANA130953 AWW130953 BGS130953 BQO130953 CAK130953 CKG130953 CUC130953 DDY130953 DNU130953 DXQ130953 EHM130953 ERI130953 FBE130953 FLA130953 FUW130953 GES130953 GOO130953 GYK130953 HIG130953 HSC130953 IBY130953 ILU130953 IVQ130953 JFM130953 JPI130953 JZE130953 KJA130953 KSW130953 LCS130953 LMO130953 LWK130953 MGG130953 MQC130953 MZY130953 NJU130953 NTQ130953 ODM130953 ONI130953 OXE130953 PHA130953 PQW130953 QAS130953 QKO130953 QUK130953 REG130953 ROC130953 RXY130953 SHU130953 SRQ130953 TBM130953 TLI130953 TVE130953 UFA130953 UOW130953 UYS130953 VIO130953 VSK130953 WCG130953 WMC130953 WVY130953 P196512 JM196489 TI196489 ADE196489 ANA196489 AWW196489 BGS196489 BQO196489 CAK196489 CKG196489 CUC196489 DDY196489 DNU196489 DXQ196489 EHM196489 ERI196489 FBE196489 FLA196489 FUW196489 GES196489 GOO196489 GYK196489 HIG196489 HSC196489 IBY196489 ILU196489 IVQ196489 JFM196489 JPI196489 JZE196489 KJA196489 KSW196489 LCS196489 LMO196489 LWK196489 MGG196489 MQC196489 MZY196489 NJU196489 NTQ196489 ODM196489 ONI196489 OXE196489 PHA196489 PQW196489 QAS196489 QKO196489 QUK196489 REG196489 ROC196489 RXY196489 SHU196489 SRQ196489 TBM196489 TLI196489 TVE196489 UFA196489 UOW196489 UYS196489 VIO196489 VSK196489 WCG196489 WMC196489 WVY196489 P262048 JM262025 TI262025 ADE262025 ANA262025 AWW262025 BGS262025 BQO262025 CAK262025 CKG262025 CUC262025 DDY262025 DNU262025 DXQ262025 EHM262025 ERI262025 FBE262025 FLA262025 FUW262025 GES262025 GOO262025 GYK262025 HIG262025 HSC262025 IBY262025 ILU262025 IVQ262025 JFM262025 JPI262025 JZE262025 KJA262025 KSW262025 LCS262025 LMO262025 LWK262025 MGG262025 MQC262025 MZY262025 NJU262025 NTQ262025 ODM262025 ONI262025 OXE262025 PHA262025 PQW262025 QAS262025 QKO262025 QUK262025 REG262025 ROC262025 RXY262025 SHU262025 SRQ262025 TBM262025 TLI262025 TVE262025 UFA262025 UOW262025 UYS262025 VIO262025 VSK262025 WCG262025 WMC262025 WVY262025 P327584 JM327561 TI327561 ADE327561 ANA327561 AWW327561 BGS327561 BQO327561 CAK327561 CKG327561 CUC327561 DDY327561 DNU327561 DXQ327561 EHM327561 ERI327561 FBE327561 FLA327561 FUW327561 GES327561 GOO327561 GYK327561 HIG327561 HSC327561 IBY327561 ILU327561 IVQ327561 JFM327561 JPI327561 JZE327561 KJA327561 KSW327561 LCS327561 LMO327561 LWK327561 MGG327561 MQC327561 MZY327561 NJU327561 NTQ327561 ODM327561 ONI327561 OXE327561 PHA327561 PQW327561 QAS327561 QKO327561 QUK327561 REG327561 ROC327561 RXY327561 SHU327561 SRQ327561 TBM327561 TLI327561 TVE327561 UFA327561 UOW327561 UYS327561 VIO327561 VSK327561 WCG327561 WMC327561 WVY327561 P393120 JM393097 TI393097 ADE393097 ANA393097 AWW393097 BGS393097 BQO393097 CAK393097 CKG393097 CUC393097 DDY393097 DNU393097 DXQ393097 EHM393097 ERI393097 FBE393097 FLA393097 FUW393097 GES393097 GOO393097 GYK393097 HIG393097 HSC393097 IBY393097 ILU393097 IVQ393097 JFM393097 JPI393097 JZE393097 KJA393097 KSW393097 LCS393097 LMO393097 LWK393097 MGG393097 MQC393097 MZY393097 NJU393097 NTQ393097 ODM393097 ONI393097 OXE393097 PHA393097 PQW393097 QAS393097 QKO393097 QUK393097 REG393097 ROC393097 RXY393097 SHU393097 SRQ393097 TBM393097 TLI393097 TVE393097 UFA393097 UOW393097 UYS393097 VIO393097 VSK393097 WCG393097 WMC393097 WVY393097 P458656 JM458633 TI458633 ADE458633 ANA458633 AWW458633 BGS458633 BQO458633 CAK458633 CKG458633 CUC458633 DDY458633 DNU458633 DXQ458633 EHM458633 ERI458633 FBE458633 FLA458633 FUW458633 GES458633 GOO458633 GYK458633 HIG458633 HSC458633 IBY458633 ILU458633 IVQ458633 JFM458633 JPI458633 JZE458633 KJA458633 KSW458633 LCS458633 LMO458633 LWK458633 MGG458633 MQC458633 MZY458633 NJU458633 NTQ458633 ODM458633 ONI458633 OXE458633 PHA458633 PQW458633 QAS458633 QKO458633 QUK458633 REG458633 ROC458633 RXY458633 SHU458633 SRQ458633 TBM458633 TLI458633 TVE458633 UFA458633 UOW458633 UYS458633 VIO458633 VSK458633 WCG458633 WMC458633 WVY458633 P524192 JM524169 TI524169 ADE524169 ANA524169 AWW524169 BGS524169 BQO524169 CAK524169 CKG524169 CUC524169 DDY524169 DNU524169 DXQ524169 EHM524169 ERI524169 FBE524169 FLA524169 FUW524169 GES524169 GOO524169 GYK524169 HIG524169 HSC524169 IBY524169 ILU524169 IVQ524169 JFM524169 JPI524169 JZE524169 KJA524169 KSW524169 LCS524169 LMO524169 LWK524169 MGG524169 MQC524169 MZY524169 NJU524169 NTQ524169 ODM524169 ONI524169 OXE524169 PHA524169 PQW524169 QAS524169 QKO524169 QUK524169 REG524169 ROC524169 RXY524169 SHU524169 SRQ524169 TBM524169 TLI524169 TVE524169 UFA524169 UOW524169 UYS524169 VIO524169 VSK524169 WCG524169 WMC524169 WVY524169 P589728 JM589705 TI589705 ADE589705 ANA589705 AWW589705 BGS589705 BQO589705 CAK589705 CKG589705 CUC589705 DDY589705 DNU589705 DXQ589705 EHM589705 ERI589705 FBE589705 FLA589705 FUW589705 GES589705 GOO589705 GYK589705 HIG589705 HSC589705 IBY589705 ILU589705 IVQ589705 JFM589705 JPI589705 JZE589705 KJA589705 KSW589705 LCS589705 LMO589705 LWK589705 MGG589705 MQC589705 MZY589705 NJU589705 NTQ589705 ODM589705 ONI589705 OXE589705 PHA589705 PQW589705 QAS589705 QKO589705 QUK589705 REG589705 ROC589705 RXY589705 SHU589705 SRQ589705 TBM589705 TLI589705 TVE589705 UFA589705 UOW589705 UYS589705 VIO589705 VSK589705 WCG589705 WMC589705 WVY589705 P655264 JM655241 TI655241 ADE655241 ANA655241 AWW655241 BGS655241 BQO655241 CAK655241 CKG655241 CUC655241 DDY655241 DNU655241 DXQ655241 EHM655241 ERI655241 FBE655241 FLA655241 FUW655241 GES655241 GOO655241 GYK655241 HIG655241 HSC655241 IBY655241 ILU655241 IVQ655241 JFM655241 JPI655241 JZE655241 KJA655241 KSW655241 LCS655241 LMO655241 LWK655241 MGG655241 MQC655241 MZY655241 NJU655241 NTQ655241 ODM655241 ONI655241 OXE655241 PHA655241 PQW655241 QAS655241 QKO655241 QUK655241 REG655241 ROC655241 RXY655241 SHU655241 SRQ655241 TBM655241 TLI655241 TVE655241 UFA655241 UOW655241 UYS655241 VIO655241 VSK655241 WCG655241 WMC655241 WVY655241 P720800 JM720777 TI720777 ADE720777 ANA720777 AWW720777 BGS720777 BQO720777 CAK720777 CKG720777 CUC720777 DDY720777 DNU720777 DXQ720777 EHM720777 ERI720777 FBE720777 FLA720777 FUW720777 GES720777 GOO720777 GYK720777 HIG720777 HSC720777 IBY720777 ILU720777 IVQ720777 JFM720777 JPI720777 JZE720777 KJA720777 KSW720777 LCS720777 LMO720777 LWK720777 MGG720777 MQC720777 MZY720777 NJU720777 NTQ720777 ODM720777 ONI720777 OXE720777 PHA720777 PQW720777 QAS720777 QKO720777 QUK720777 REG720777 ROC720777 RXY720777 SHU720777 SRQ720777 TBM720777 TLI720777 TVE720777 UFA720777 UOW720777 UYS720777 VIO720777 VSK720777 WCG720777 WMC720777 WVY720777 P786336 JM786313 TI786313 ADE786313 ANA786313 AWW786313 BGS786313 BQO786313 CAK786313 CKG786313 CUC786313 DDY786313 DNU786313 DXQ786313 EHM786313 ERI786313 FBE786313 FLA786313 FUW786313 GES786313 GOO786313 GYK786313 HIG786313 HSC786313 IBY786313 ILU786313 IVQ786313 JFM786313 JPI786313 JZE786313 KJA786313 KSW786313 LCS786313 LMO786313 LWK786313 MGG786313 MQC786313 MZY786313 NJU786313 NTQ786313 ODM786313 ONI786313 OXE786313 PHA786313 PQW786313 QAS786313 QKO786313 QUK786313 REG786313 ROC786313 RXY786313 SHU786313 SRQ786313 TBM786313 TLI786313 TVE786313 UFA786313 UOW786313 UYS786313 VIO786313 VSK786313 WCG786313 WMC786313 WVY786313 P851872 JM851849 TI851849 ADE851849 ANA851849 AWW851849 BGS851849 BQO851849 CAK851849 CKG851849 CUC851849 DDY851849 DNU851849 DXQ851849 EHM851849 ERI851849 FBE851849 FLA851849 FUW851849 GES851849 GOO851849 GYK851849 HIG851849 HSC851849 IBY851849 ILU851849 IVQ851849 JFM851849 JPI851849 JZE851849 KJA851849 KSW851849 LCS851849 LMO851849 LWK851849 MGG851849 MQC851849 MZY851849 NJU851849 NTQ851849 ODM851849 ONI851849 OXE851849 PHA851849 PQW851849 QAS851849 QKO851849 QUK851849 REG851849 ROC851849 RXY851849 SHU851849 SRQ851849 TBM851849 TLI851849 TVE851849 UFA851849 UOW851849 UYS851849 VIO851849 VSK851849 WCG851849 WMC851849 WVY851849 P917408 JM917385 TI917385 ADE917385 ANA917385 AWW917385 BGS917385 BQO917385 CAK917385 CKG917385 CUC917385 DDY917385 DNU917385 DXQ917385 EHM917385 ERI917385 FBE917385 FLA917385 FUW917385 GES917385 GOO917385 GYK917385 HIG917385 HSC917385 IBY917385 ILU917385 IVQ917385 JFM917385 JPI917385 JZE917385 KJA917385 KSW917385 LCS917385 LMO917385 LWK917385 MGG917385 MQC917385 MZY917385 NJU917385 NTQ917385 ODM917385 ONI917385 OXE917385 PHA917385 PQW917385 QAS917385 QKO917385 QUK917385 REG917385 ROC917385 RXY917385 SHU917385 SRQ917385 TBM917385 TLI917385 TVE917385 UFA917385 UOW917385 UYS917385 VIO917385 VSK917385 WCG917385 WMC917385 WVY917385 P982944 JM982921 TI982921 ADE982921 ANA982921 AWW982921 BGS982921 BQO982921 CAK982921 CKG982921 CUC982921 DDY982921 DNU982921 DXQ982921 EHM982921 ERI982921 FBE982921 FLA982921 FUW982921 GES982921 GOO982921 GYK982921 HIG982921 HSC982921 IBY982921 ILU982921 IVQ982921 JFM982921 JPI982921 JZE982921 KJA982921 KSW982921 LCS982921 LMO982921 LWK982921 MGG982921 MQC982921 MZY982921 NJU982921 NTQ982921 ODM982921 ONI982921 OXE982921 PHA982921 PQW982921 QAS982921 QKO982921 QUK982921 REG982921 ROC982921 RXY982921 SHU982921 SRQ982921 TBM982921 TLI982921 TVE982921 UFA982921 UOW982921 UYS982921 VIO982921 VSK982921 WCG982921 WMC982921 WVY982921 U65440 JR65417 TN65417 ADJ65417 ANF65417 AXB65417 BGX65417 BQT65417 CAP65417 CKL65417 CUH65417 DED65417 DNZ65417 DXV65417 EHR65417 ERN65417 FBJ65417 FLF65417 FVB65417 GEX65417 GOT65417 GYP65417 HIL65417 HSH65417 ICD65417 ILZ65417 IVV65417 JFR65417 JPN65417 JZJ65417 KJF65417 KTB65417 LCX65417 LMT65417 LWP65417 MGL65417 MQH65417 NAD65417 NJZ65417 NTV65417 ODR65417 ONN65417 OXJ65417 PHF65417 PRB65417 QAX65417 QKT65417 QUP65417 REL65417 ROH65417 RYD65417 SHZ65417 SRV65417 TBR65417 TLN65417 TVJ65417 UFF65417 UPB65417 UYX65417 VIT65417 VSP65417 WCL65417 WMH65417 WWD65417 U130976 JR130953 TN130953 ADJ130953 ANF130953 AXB130953 BGX130953 BQT130953 CAP130953 CKL130953 CUH130953 DED130953 DNZ130953 DXV130953 EHR130953 ERN130953 FBJ130953 FLF130953 FVB130953 GEX130953 GOT130953 GYP130953 HIL130953 HSH130953 ICD130953 ILZ130953 IVV130953 JFR130953 JPN130953 JZJ130953 KJF130953 KTB130953 LCX130953 LMT130953 LWP130953 MGL130953 MQH130953 NAD130953 NJZ130953 NTV130953 ODR130953 ONN130953 OXJ130953 PHF130953 PRB130953 QAX130953 QKT130953 QUP130953 REL130953 ROH130953 RYD130953 SHZ130953 SRV130953 TBR130953 TLN130953 TVJ130953 UFF130953 UPB130953 UYX130953 VIT130953 VSP130953 WCL130953 WMH130953 WWD130953 U196512 JR196489 TN196489 ADJ196489 ANF196489 AXB196489 BGX196489 BQT196489 CAP196489 CKL196489 CUH196489 DED196489 DNZ196489 DXV196489 EHR196489 ERN196489 FBJ196489 FLF196489 FVB196489 GEX196489 GOT196489 GYP196489 HIL196489 HSH196489 ICD196489 ILZ196489 IVV196489 JFR196489 JPN196489 JZJ196489 KJF196489 KTB196489 LCX196489 LMT196489 LWP196489 MGL196489 MQH196489 NAD196489 NJZ196489 NTV196489 ODR196489 ONN196489 OXJ196489 PHF196489 PRB196489 QAX196489 QKT196489 QUP196489 REL196489 ROH196489 RYD196489 SHZ196489 SRV196489 TBR196489 TLN196489 TVJ196489 UFF196489 UPB196489 UYX196489 VIT196489 VSP196489 WCL196489 WMH196489 WWD196489 U262048 JR262025 TN262025 ADJ262025 ANF262025 AXB262025 BGX262025 BQT262025 CAP262025 CKL262025 CUH262025 DED262025 DNZ262025 DXV262025 EHR262025 ERN262025 FBJ262025 FLF262025 FVB262025 GEX262025 GOT262025 GYP262025 HIL262025 HSH262025 ICD262025 ILZ262025 IVV262025 JFR262025 JPN262025 JZJ262025 KJF262025 KTB262025 LCX262025 LMT262025 LWP262025 MGL262025 MQH262025 NAD262025 NJZ262025 NTV262025 ODR262025 ONN262025 OXJ262025 PHF262025 PRB262025 QAX262025 QKT262025 QUP262025 REL262025 ROH262025 RYD262025 SHZ262025 SRV262025 TBR262025 TLN262025 TVJ262025 UFF262025 UPB262025 UYX262025 VIT262025 VSP262025 WCL262025 WMH262025 WWD262025 U327584 JR327561 TN327561 ADJ327561 ANF327561 AXB327561 BGX327561 BQT327561 CAP327561 CKL327561 CUH327561 DED327561 DNZ327561 DXV327561 EHR327561 ERN327561 FBJ327561 FLF327561 FVB327561 GEX327561 GOT327561 GYP327561 HIL327561 HSH327561 ICD327561 ILZ327561 IVV327561 JFR327561 JPN327561 JZJ327561 KJF327561 KTB327561 LCX327561 LMT327561 LWP327561 MGL327561 MQH327561 NAD327561 NJZ327561 NTV327561 ODR327561 ONN327561 OXJ327561 PHF327561 PRB327561 QAX327561 QKT327561 QUP327561 REL327561 ROH327561 RYD327561 SHZ327561 SRV327561 TBR327561 TLN327561 TVJ327561 UFF327561 UPB327561 UYX327561 VIT327561 VSP327561 WCL327561 WMH327561 WWD327561 U393120 JR393097 TN393097 ADJ393097 ANF393097 AXB393097 BGX393097 BQT393097 CAP393097 CKL393097 CUH393097 DED393097 DNZ393097 DXV393097 EHR393097 ERN393097 FBJ393097 FLF393097 FVB393097 GEX393097 GOT393097 GYP393097 HIL393097 HSH393097 ICD393097 ILZ393097 IVV393097 JFR393097 JPN393097 JZJ393097 KJF393097 KTB393097 LCX393097 LMT393097 LWP393097 MGL393097 MQH393097 NAD393097 NJZ393097 NTV393097 ODR393097 ONN393097 OXJ393097 PHF393097 PRB393097 QAX393097 QKT393097 QUP393097 REL393097 ROH393097 RYD393097 SHZ393097 SRV393097 TBR393097 TLN393097 TVJ393097 UFF393097 UPB393097 UYX393097 VIT393097 VSP393097 WCL393097 WMH393097 WWD393097 U458656 JR458633 TN458633 ADJ458633 ANF458633 AXB458633 BGX458633 BQT458633 CAP458633 CKL458633 CUH458633 DED458633 DNZ458633 DXV458633 EHR458633 ERN458633 FBJ458633 FLF458633 FVB458633 GEX458633 GOT458633 GYP458633 HIL458633 HSH458633 ICD458633 ILZ458633 IVV458633 JFR458633 JPN458633 JZJ458633 KJF458633 KTB458633 LCX458633 LMT458633 LWP458633 MGL458633 MQH458633 NAD458633 NJZ458633 NTV458633 ODR458633 ONN458633 OXJ458633 PHF458633 PRB458633 QAX458633 QKT458633 QUP458633 REL458633 ROH458633 RYD458633 SHZ458633 SRV458633 TBR458633 TLN458633 TVJ458633 UFF458633 UPB458633 UYX458633 VIT458633 VSP458633 WCL458633 WMH458633 WWD458633 U524192 JR524169 TN524169 ADJ524169 ANF524169 AXB524169 BGX524169 BQT524169 CAP524169 CKL524169 CUH524169 DED524169 DNZ524169 DXV524169 EHR524169 ERN524169 FBJ524169 FLF524169 FVB524169 GEX524169 GOT524169 GYP524169 HIL524169 HSH524169 ICD524169 ILZ524169 IVV524169 JFR524169 JPN524169 JZJ524169 KJF524169 KTB524169 LCX524169 LMT524169 LWP524169 MGL524169 MQH524169 NAD524169 NJZ524169 NTV524169 ODR524169 ONN524169 OXJ524169 PHF524169 PRB524169 QAX524169 QKT524169 QUP524169 REL524169 ROH524169 RYD524169 SHZ524169 SRV524169 TBR524169 TLN524169 TVJ524169 UFF524169 UPB524169 UYX524169 VIT524169 VSP524169 WCL524169 WMH524169 WWD524169 U589728 JR589705 TN589705 ADJ589705 ANF589705 AXB589705 BGX589705 BQT589705 CAP589705 CKL589705 CUH589705 DED589705 DNZ589705 DXV589705 EHR589705 ERN589705 FBJ589705 FLF589705 FVB589705 GEX589705 GOT589705 GYP589705 HIL589705 HSH589705 ICD589705 ILZ589705 IVV589705 JFR589705 JPN589705 JZJ589705 KJF589705 KTB589705 LCX589705 LMT589705 LWP589705 MGL589705 MQH589705 NAD589705 NJZ589705 NTV589705 ODR589705 ONN589705 OXJ589705 PHF589705 PRB589705 QAX589705 QKT589705 QUP589705 REL589705 ROH589705 RYD589705 SHZ589705 SRV589705 TBR589705 TLN589705 TVJ589705 UFF589705 UPB589705 UYX589705 VIT589705 VSP589705 WCL589705 WMH589705 WWD589705 U655264 JR655241 TN655241 ADJ655241 ANF655241 AXB655241 BGX655241 BQT655241 CAP655241 CKL655241 CUH655241 DED655241 DNZ655241 DXV655241 EHR655241 ERN655241 FBJ655241 FLF655241 FVB655241 GEX655241 GOT655241 GYP655241 HIL655241 HSH655241 ICD655241 ILZ655241 IVV655241 JFR655241 JPN655241 JZJ655241 KJF655241 KTB655241 LCX655241 LMT655241 LWP655241 MGL655241 MQH655241 NAD655241 NJZ655241 NTV655241 ODR655241 ONN655241 OXJ655241 PHF655241 PRB655241 QAX655241 QKT655241 QUP655241 REL655241 ROH655241 RYD655241 SHZ655241 SRV655241 TBR655241 TLN655241 TVJ655241 UFF655241 UPB655241 UYX655241 VIT655241 VSP655241 WCL655241 WMH655241 WWD655241 U720800 JR720777 TN720777 ADJ720777 ANF720777 AXB720777 BGX720777 BQT720777 CAP720777 CKL720777 CUH720777 DED720777 DNZ720777 DXV720777 EHR720777 ERN720777 FBJ720777 FLF720777 FVB720777 GEX720777 GOT720777 GYP720777 HIL720777 HSH720777 ICD720777 ILZ720777 IVV720777 JFR720777 JPN720777 JZJ720777 KJF720777 KTB720777 LCX720777 LMT720777 LWP720777 MGL720777 MQH720777 NAD720777 NJZ720777 NTV720777 ODR720777 ONN720777 OXJ720777 PHF720777 PRB720777 QAX720777 QKT720777 QUP720777 REL720777 ROH720777 RYD720777 SHZ720777 SRV720777 TBR720777 TLN720777 TVJ720777 UFF720777 UPB720777 UYX720777 VIT720777 VSP720777 WCL720777 WMH720777 WWD720777 U786336 JR786313 TN786313 ADJ786313 ANF786313 AXB786313 BGX786313 BQT786313 CAP786313 CKL786313 CUH786313 DED786313 DNZ786313 DXV786313 EHR786313 ERN786313 FBJ786313 FLF786313 FVB786313 GEX786313 GOT786313 GYP786313 HIL786313 HSH786313 ICD786313 ILZ786313 IVV786313 JFR786313 JPN786313 JZJ786313 KJF786313 KTB786313 LCX786313 LMT786313 LWP786313 MGL786313 MQH786313 NAD786313 NJZ786313 NTV786313 ODR786313 ONN786313 OXJ786313 PHF786313 PRB786313 QAX786313 QKT786313 QUP786313 REL786313 ROH786313 RYD786313 SHZ786313 SRV786313 TBR786313 TLN786313 TVJ786313 UFF786313 UPB786313 UYX786313 VIT786313 VSP786313 WCL786313 WMH786313 WWD786313 U851872 JR851849 TN851849 ADJ851849 ANF851849 AXB851849 BGX851849 BQT851849 CAP851849 CKL851849 CUH851849 DED851849 DNZ851849 DXV851849 EHR851849 ERN851849 FBJ851849 FLF851849 FVB851849 GEX851849 GOT851849 GYP851849 HIL851849 HSH851849 ICD851849 ILZ851849 IVV851849 JFR851849 JPN851849 JZJ851849 KJF851849 KTB851849 LCX851849 LMT851849 LWP851849 MGL851849 MQH851849 NAD851849 NJZ851849 NTV851849 ODR851849 ONN851849 OXJ851849 PHF851849 PRB851849 QAX851849 QKT851849 QUP851849 REL851849 ROH851849 RYD851849 SHZ851849 SRV851849 TBR851849 TLN851849 TVJ851849 UFF851849 UPB851849 UYX851849 VIT851849 VSP851849 WCL851849 WMH851849 WWD851849 U917408 JR917385 TN917385 ADJ917385 ANF917385 AXB917385 BGX917385 BQT917385 CAP917385 CKL917385 CUH917385 DED917385 DNZ917385 DXV917385 EHR917385 ERN917385 FBJ917385 FLF917385 FVB917385 GEX917385 GOT917385 GYP917385 HIL917385 HSH917385 ICD917385 ILZ917385 IVV917385 JFR917385 JPN917385 JZJ917385 KJF917385 KTB917385 LCX917385 LMT917385 LWP917385 MGL917385 MQH917385 NAD917385 NJZ917385 NTV917385 ODR917385 ONN917385 OXJ917385 PHF917385 PRB917385 QAX917385 QKT917385 QUP917385 REL917385 ROH917385 RYD917385 SHZ917385 SRV917385 TBR917385 TLN917385 TVJ917385 UFF917385 UPB917385 UYX917385 VIT917385 VSP917385 WCL917385 WMH917385 WWD917385 U982944 JR982921 TN982921 ADJ982921 ANF982921 AXB982921 BGX982921 BQT982921 CAP982921 CKL982921 CUH982921 DED982921 DNZ982921 DXV982921 EHR982921 ERN982921 FBJ982921 FLF982921 FVB982921 GEX982921 GOT982921 GYP982921 HIL982921 HSH982921 ICD982921 ILZ982921 IVV982921 JFR982921 JPN982921 JZJ982921 KJF982921 KTB982921 LCX982921 LMT982921 LWP982921 MGL982921 MQH982921 NAD982921 NJZ982921 NTV982921 ODR982921 ONN982921 OXJ982921 PHF982921 PRB982921 QAX982921 QKT982921 QUP982921 REL982921 ROH982921 RYD982921 SHZ982921 SRV982921 TBR982921 TLN982921 TVJ982921 UFF982921 UPB982921 UYX982921 VIT982921 VSP982921 WCL982921 WMH982921 WWD982921 P65159:P65160 JM65136:JM65137 TI65136:TI65137 ADE65136:ADE65137 ANA65136:ANA65137 AWW65136:AWW65137 BGS65136:BGS65137 BQO65136:BQO65137 CAK65136:CAK65137 CKG65136:CKG65137 CUC65136:CUC65137 DDY65136:DDY65137 DNU65136:DNU65137 DXQ65136:DXQ65137 EHM65136:EHM65137 ERI65136:ERI65137 FBE65136:FBE65137 FLA65136:FLA65137 FUW65136:FUW65137 GES65136:GES65137 GOO65136:GOO65137 GYK65136:GYK65137 HIG65136:HIG65137 HSC65136:HSC65137 IBY65136:IBY65137 ILU65136:ILU65137 IVQ65136:IVQ65137 JFM65136:JFM65137 JPI65136:JPI65137 JZE65136:JZE65137 KJA65136:KJA65137 KSW65136:KSW65137 LCS65136:LCS65137 LMO65136:LMO65137 LWK65136:LWK65137 MGG65136:MGG65137 MQC65136:MQC65137 MZY65136:MZY65137 NJU65136:NJU65137 NTQ65136:NTQ65137 ODM65136:ODM65137 ONI65136:ONI65137 OXE65136:OXE65137 PHA65136:PHA65137 PQW65136:PQW65137 QAS65136:QAS65137 QKO65136:QKO65137 QUK65136:QUK65137 REG65136:REG65137 ROC65136:ROC65137 RXY65136:RXY65137 SHU65136:SHU65137 SRQ65136:SRQ65137 TBM65136:TBM65137 TLI65136:TLI65137 TVE65136:TVE65137 UFA65136:UFA65137 UOW65136:UOW65137 UYS65136:UYS65137 VIO65136:VIO65137 VSK65136:VSK65137 WCG65136:WCG65137 WMC65136:WMC65137 WVY65136:WVY65137 P130695:P130696 JM130672:JM130673 TI130672:TI130673 ADE130672:ADE130673 ANA130672:ANA130673 AWW130672:AWW130673 BGS130672:BGS130673 BQO130672:BQO130673 CAK130672:CAK130673 CKG130672:CKG130673 CUC130672:CUC130673 DDY130672:DDY130673 DNU130672:DNU130673 DXQ130672:DXQ130673 EHM130672:EHM130673 ERI130672:ERI130673 FBE130672:FBE130673 FLA130672:FLA130673 FUW130672:FUW130673 GES130672:GES130673 GOO130672:GOO130673 GYK130672:GYK130673 HIG130672:HIG130673 HSC130672:HSC130673 IBY130672:IBY130673 ILU130672:ILU130673 IVQ130672:IVQ130673 JFM130672:JFM130673 JPI130672:JPI130673 JZE130672:JZE130673 KJA130672:KJA130673 KSW130672:KSW130673 LCS130672:LCS130673 LMO130672:LMO130673 LWK130672:LWK130673 MGG130672:MGG130673 MQC130672:MQC130673 MZY130672:MZY130673 NJU130672:NJU130673 NTQ130672:NTQ130673 ODM130672:ODM130673 ONI130672:ONI130673 OXE130672:OXE130673 PHA130672:PHA130673 PQW130672:PQW130673 QAS130672:QAS130673 QKO130672:QKO130673 QUK130672:QUK130673 REG130672:REG130673 ROC130672:ROC130673 RXY130672:RXY130673 SHU130672:SHU130673 SRQ130672:SRQ130673 TBM130672:TBM130673 TLI130672:TLI130673 TVE130672:TVE130673 UFA130672:UFA130673 UOW130672:UOW130673 UYS130672:UYS130673 VIO130672:VIO130673 VSK130672:VSK130673 WCG130672:WCG130673 WMC130672:WMC130673 WVY130672:WVY130673 P196231:P196232 JM196208:JM196209 TI196208:TI196209 ADE196208:ADE196209 ANA196208:ANA196209 AWW196208:AWW196209 BGS196208:BGS196209 BQO196208:BQO196209 CAK196208:CAK196209 CKG196208:CKG196209 CUC196208:CUC196209 DDY196208:DDY196209 DNU196208:DNU196209 DXQ196208:DXQ196209 EHM196208:EHM196209 ERI196208:ERI196209 FBE196208:FBE196209 FLA196208:FLA196209 FUW196208:FUW196209 GES196208:GES196209 GOO196208:GOO196209 GYK196208:GYK196209 HIG196208:HIG196209 HSC196208:HSC196209 IBY196208:IBY196209 ILU196208:ILU196209 IVQ196208:IVQ196209 JFM196208:JFM196209 JPI196208:JPI196209 JZE196208:JZE196209 KJA196208:KJA196209 KSW196208:KSW196209 LCS196208:LCS196209 LMO196208:LMO196209 LWK196208:LWK196209 MGG196208:MGG196209 MQC196208:MQC196209 MZY196208:MZY196209 NJU196208:NJU196209 NTQ196208:NTQ196209 ODM196208:ODM196209 ONI196208:ONI196209 OXE196208:OXE196209 PHA196208:PHA196209 PQW196208:PQW196209 QAS196208:QAS196209 QKO196208:QKO196209 QUK196208:QUK196209 REG196208:REG196209 ROC196208:ROC196209 RXY196208:RXY196209 SHU196208:SHU196209 SRQ196208:SRQ196209 TBM196208:TBM196209 TLI196208:TLI196209 TVE196208:TVE196209 UFA196208:UFA196209 UOW196208:UOW196209 UYS196208:UYS196209 VIO196208:VIO196209 VSK196208:VSK196209 WCG196208:WCG196209 WMC196208:WMC196209 WVY196208:WVY196209 P261767:P261768 JM261744:JM261745 TI261744:TI261745 ADE261744:ADE261745 ANA261744:ANA261745 AWW261744:AWW261745 BGS261744:BGS261745 BQO261744:BQO261745 CAK261744:CAK261745 CKG261744:CKG261745 CUC261744:CUC261745 DDY261744:DDY261745 DNU261744:DNU261745 DXQ261744:DXQ261745 EHM261744:EHM261745 ERI261744:ERI261745 FBE261744:FBE261745 FLA261744:FLA261745 FUW261744:FUW261745 GES261744:GES261745 GOO261744:GOO261745 GYK261744:GYK261745 HIG261744:HIG261745 HSC261744:HSC261745 IBY261744:IBY261745 ILU261744:ILU261745 IVQ261744:IVQ261745 JFM261744:JFM261745 JPI261744:JPI261745 JZE261744:JZE261745 KJA261744:KJA261745 KSW261744:KSW261745 LCS261744:LCS261745 LMO261744:LMO261745 LWK261744:LWK261745 MGG261744:MGG261745 MQC261744:MQC261745 MZY261744:MZY261745 NJU261744:NJU261745 NTQ261744:NTQ261745 ODM261744:ODM261745 ONI261744:ONI261745 OXE261744:OXE261745 PHA261744:PHA261745 PQW261744:PQW261745 QAS261744:QAS261745 QKO261744:QKO261745 QUK261744:QUK261745 REG261744:REG261745 ROC261744:ROC261745 RXY261744:RXY261745 SHU261744:SHU261745 SRQ261744:SRQ261745 TBM261744:TBM261745 TLI261744:TLI261745 TVE261744:TVE261745 UFA261744:UFA261745 UOW261744:UOW261745 UYS261744:UYS261745 VIO261744:VIO261745 VSK261744:VSK261745 WCG261744:WCG261745 WMC261744:WMC261745 WVY261744:WVY261745 P327303:P327304 JM327280:JM327281 TI327280:TI327281 ADE327280:ADE327281 ANA327280:ANA327281 AWW327280:AWW327281 BGS327280:BGS327281 BQO327280:BQO327281 CAK327280:CAK327281 CKG327280:CKG327281 CUC327280:CUC327281 DDY327280:DDY327281 DNU327280:DNU327281 DXQ327280:DXQ327281 EHM327280:EHM327281 ERI327280:ERI327281 FBE327280:FBE327281 FLA327280:FLA327281 FUW327280:FUW327281 GES327280:GES327281 GOO327280:GOO327281 GYK327280:GYK327281 HIG327280:HIG327281 HSC327280:HSC327281 IBY327280:IBY327281 ILU327280:ILU327281 IVQ327280:IVQ327281 JFM327280:JFM327281 JPI327280:JPI327281 JZE327280:JZE327281 KJA327280:KJA327281 KSW327280:KSW327281 LCS327280:LCS327281 LMO327280:LMO327281 LWK327280:LWK327281 MGG327280:MGG327281 MQC327280:MQC327281 MZY327280:MZY327281 NJU327280:NJU327281 NTQ327280:NTQ327281 ODM327280:ODM327281 ONI327280:ONI327281 OXE327280:OXE327281 PHA327280:PHA327281 PQW327280:PQW327281 QAS327280:QAS327281 QKO327280:QKO327281 QUK327280:QUK327281 REG327280:REG327281 ROC327280:ROC327281 RXY327280:RXY327281 SHU327280:SHU327281 SRQ327280:SRQ327281 TBM327280:TBM327281 TLI327280:TLI327281 TVE327280:TVE327281 UFA327280:UFA327281 UOW327280:UOW327281 UYS327280:UYS327281 VIO327280:VIO327281 VSK327280:VSK327281 WCG327280:WCG327281 WMC327280:WMC327281 WVY327280:WVY327281 P392839:P392840 JM392816:JM392817 TI392816:TI392817 ADE392816:ADE392817 ANA392816:ANA392817 AWW392816:AWW392817 BGS392816:BGS392817 BQO392816:BQO392817 CAK392816:CAK392817 CKG392816:CKG392817 CUC392816:CUC392817 DDY392816:DDY392817 DNU392816:DNU392817 DXQ392816:DXQ392817 EHM392816:EHM392817 ERI392816:ERI392817 FBE392816:FBE392817 FLA392816:FLA392817 FUW392816:FUW392817 GES392816:GES392817 GOO392816:GOO392817 GYK392816:GYK392817 HIG392816:HIG392817 HSC392816:HSC392817 IBY392816:IBY392817 ILU392816:ILU392817 IVQ392816:IVQ392817 JFM392816:JFM392817 JPI392816:JPI392817 JZE392816:JZE392817 KJA392816:KJA392817 KSW392816:KSW392817 LCS392816:LCS392817 LMO392816:LMO392817 LWK392816:LWK392817 MGG392816:MGG392817 MQC392816:MQC392817 MZY392816:MZY392817 NJU392816:NJU392817 NTQ392816:NTQ392817 ODM392816:ODM392817 ONI392816:ONI392817 OXE392816:OXE392817 PHA392816:PHA392817 PQW392816:PQW392817 QAS392816:QAS392817 QKO392816:QKO392817 QUK392816:QUK392817 REG392816:REG392817 ROC392816:ROC392817 RXY392816:RXY392817 SHU392816:SHU392817 SRQ392816:SRQ392817 TBM392816:TBM392817 TLI392816:TLI392817 TVE392816:TVE392817 UFA392816:UFA392817 UOW392816:UOW392817 UYS392816:UYS392817 VIO392816:VIO392817 VSK392816:VSK392817 WCG392816:WCG392817 WMC392816:WMC392817 WVY392816:WVY392817 P458375:P458376 JM458352:JM458353 TI458352:TI458353 ADE458352:ADE458353 ANA458352:ANA458353 AWW458352:AWW458353 BGS458352:BGS458353 BQO458352:BQO458353 CAK458352:CAK458353 CKG458352:CKG458353 CUC458352:CUC458353 DDY458352:DDY458353 DNU458352:DNU458353 DXQ458352:DXQ458353 EHM458352:EHM458353 ERI458352:ERI458353 FBE458352:FBE458353 FLA458352:FLA458353 FUW458352:FUW458353 GES458352:GES458353 GOO458352:GOO458353 GYK458352:GYK458353 HIG458352:HIG458353 HSC458352:HSC458353 IBY458352:IBY458353 ILU458352:ILU458353 IVQ458352:IVQ458353 JFM458352:JFM458353 JPI458352:JPI458353 JZE458352:JZE458353 KJA458352:KJA458353 KSW458352:KSW458353 LCS458352:LCS458353 LMO458352:LMO458353 LWK458352:LWK458353 MGG458352:MGG458353 MQC458352:MQC458353 MZY458352:MZY458353 NJU458352:NJU458353 NTQ458352:NTQ458353 ODM458352:ODM458353 ONI458352:ONI458353 OXE458352:OXE458353 PHA458352:PHA458353 PQW458352:PQW458353 QAS458352:QAS458353 QKO458352:QKO458353 QUK458352:QUK458353 REG458352:REG458353 ROC458352:ROC458353 RXY458352:RXY458353 SHU458352:SHU458353 SRQ458352:SRQ458353 TBM458352:TBM458353 TLI458352:TLI458353 TVE458352:TVE458353 UFA458352:UFA458353 UOW458352:UOW458353 UYS458352:UYS458353 VIO458352:VIO458353 VSK458352:VSK458353 WCG458352:WCG458353 WMC458352:WMC458353 WVY458352:WVY458353 P523911:P523912 JM523888:JM523889 TI523888:TI523889 ADE523888:ADE523889 ANA523888:ANA523889 AWW523888:AWW523889 BGS523888:BGS523889 BQO523888:BQO523889 CAK523888:CAK523889 CKG523888:CKG523889 CUC523888:CUC523889 DDY523888:DDY523889 DNU523888:DNU523889 DXQ523888:DXQ523889 EHM523888:EHM523889 ERI523888:ERI523889 FBE523888:FBE523889 FLA523888:FLA523889 FUW523888:FUW523889 GES523888:GES523889 GOO523888:GOO523889 GYK523888:GYK523889 HIG523888:HIG523889 HSC523888:HSC523889 IBY523888:IBY523889 ILU523888:ILU523889 IVQ523888:IVQ523889 JFM523888:JFM523889 JPI523888:JPI523889 JZE523888:JZE523889 KJA523888:KJA523889 KSW523888:KSW523889 LCS523888:LCS523889 LMO523888:LMO523889 LWK523888:LWK523889 MGG523888:MGG523889 MQC523888:MQC523889 MZY523888:MZY523889 NJU523888:NJU523889 NTQ523888:NTQ523889 ODM523888:ODM523889 ONI523888:ONI523889 OXE523888:OXE523889 PHA523888:PHA523889 PQW523888:PQW523889 QAS523888:QAS523889 QKO523888:QKO523889 QUK523888:QUK523889 REG523888:REG523889 ROC523888:ROC523889 RXY523888:RXY523889 SHU523888:SHU523889 SRQ523888:SRQ523889 TBM523888:TBM523889 TLI523888:TLI523889 TVE523888:TVE523889 UFA523888:UFA523889 UOW523888:UOW523889 UYS523888:UYS523889 VIO523888:VIO523889 VSK523888:VSK523889 WCG523888:WCG523889 WMC523888:WMC523889 WVY523888:WVY523889 P589447:P589448 JM589424:JM589425 TI589424:TI589425 ADE589424:ADE589425 ANA589424:ANA589425 AWW589424:AWW589425 BGS589424:BGS589425 BQO589424:BQO589425 CAK589424:CAK589425 CKG589424:CKG589425 CUC589424:CUC589425 DDY589424:DDY589425 DNU589424:DNU589425 DXQ589424:DXQ589425 EHM589424:EHM589425 ERI589424:ERI589425 FBE589424:FBE589425 FLA589424:FLA589425 FUW589424:FUW589425 GES589424:GES589425 GOO589424:GOO589425 GYK589424:GYK589425 HIG589424:HIG589425 HSC589424:HSC589425 IBY589424:IBY589425 ILU589424:ILU589425 IVQ589424:IVQ589425 JFM589424:JFM589425 JPI589424:JPI589425 JZE589424:JZE589425 KJA589424:KJA589425 KSW589424:KSW589425 LCS589424:LCS589425 LMO589424:LMO589425 LWK589424:LWK589425 MGG589424:MGG589425 MQC589424:MQC589425 MZY589424:MZY589425 NJU589424:NJU589425 NTQ589424:NTQ589425 ODM589424:ODM589425 ONI589424:ONI589425 OXE589424:OXE589425 PHA589424:PHA589425 PQW589424:PQW589425 QAS589424:QAS589425 QKO589424:QKO589425 QUK589424:QUK589425 REG589424:REG589425 ROC589424:ROC589425 RXY589424:RXY589425 SHU589424:SHU589425 SRQ589424:SRQ589425 TBM589424:TBM589425 TLI589424:TLI589425 TVE589424:TVE589425 UFA589424:UFA589425 UOW589424:UOW589425 UYS589424:UYS589425 VIO589424:VIO589425 VSK589424:VSK589425 WCG589424:WCG589425 WMC589424:WMC589425 WVY589424:WVY589425 P654983:P654984 JM654960:JM654961 TI654960:TI654961 ADE654960:ADE654961 ANA654960:ANA654961 AWW654960:AWW654961 BGS654960:BGS654961 BQO654960:BQO654961 CAK654960:CAK654961 CKG654960:CKG654961 CUC654960:CUC654961 DDY654960:DDY654961 DNU654960:DNU654961 DXQ654960:DXQ654961 EHM654960:EHM654961 ERI654960:ERI654961 FBE654960:FBE654961 FLA654960:FLA654961 FUW654960:FUW654961 GES654960:GES654961 GOO654960:GOO654961 GYK654960:GYK654961 HIG654960:HIG654961 HSC654960:HSC654961 IBY654960:IBY654961 ILU654960:ILU654961 IVQ654960:IVQ654961 JFM654960:JFM654961 JPI654960:JPI654961 JZE654960:JZE654961 KJA654960:KJA654961 KSW654960:KSW654961 LCS654960:LCS654961 LMO654960:LMO654961 LWK654960:LWK654961 MGG654960:MGG654961 MQC654960:MQC654961 MZY654960:MZY654961 NJU654960:NJU654961 NTQ654960:NTQ654961 ODM654960:ODM654961 ONI654960:ONI654961 OXE654960:OXE654961 PHA654960:PHA654961 PQW654960:PQW654961 QAS654960:QAS654961 QKO654960:QKO654961 QUK654960:QUK654961 REG654960:REG654961 ROC654960:ROC654961 RXY654960:RXY654961 SHU654960:SHU654961 SRQ654960:SRQ654961 TBM654960:TBM654961 TLI654960:TLI654961 TVE654960:TVE654961 UFA654960:UFA654961 UOW654960:UOW654961 UYS654960:UYS654961 VIO654960:VIO654961 VSK654960:VSK654961 WCG654960:WCG654961 WMC654960:WMC654961 WVY654960:WVY654961 P720519:P720520 JM720496:JM720497 TI720496:TI720497 ADE720496:ADE720497 ANA720496:ANA720497 AWW720496:AWW720497 BGS720496:BGS720497 BQO720496:BQO720497 CAK720496:CAK720497 CKG720496:CKG720497 CUC720496:CUC720497 DDY720496:DDY720497 DNU720496:DNU720497 DXQ720496:DXQ720497 EHM720496:EHM720497 ERI720496:ERI720497 FBE720496:FBE720497 FLA720496:FLA720497 FUW720496:FUW720497 GES720496:GES720497 GOO720496:GOO720497 GYK720496:GYK720497 HIG720496:HIG720497 HSC720496:HSC720497 IBY720496:IBY720497 ILU720496:ILU720497 IVQ720496:IVQ720497 JFM720496:JFM720497 JPI720496:JPI720497 JZE720496:JZE720497 KJA720496:KJA720497 KSW720496:KSW720497 LCS720496:LCS720497 LMO720496:LMO720497 LWK720496:LWK720497 MGG720496:MGG720497 MQC720496:MQC720497 MZY720496:MZY720497 NJU720496:NJU720497 NTQ720496:NTQ720497 ODM720496:ODM720497 ONI720496:ONI720497 OXE720496:OXE720497 PHA720496:PHA720497 PQW720496:PQW720497 QAS720496:QAS720497 QKO720496:QKO720497 QUK720496:QUK720497 REG720496:REG720497 ROC720496:ROC720497 RXY720496:RXY720497 SHU720496:SHU720497 SRQ720496:SRQ720497 TBM720496:TBM720497 TLI720496:TLI720497 TVE720496:TVE720497 UFA720496:UFA720497 UOW720496:UOW720497 UYS720496:UYS720497 VIO720496:VIO720497 VSK720496:VSK720497 WCG720496:WCG720497 WMC720496:WMC720497 WVY720496:WVY720497 P786055:P786056 JM786032:JM786033 TI786032:TI786033 ADE786032:ADE786033 ANA786032:ANA786033 AWW786032:AWW786033 BGS786032:BGS786033 BQO786032:BQO786033 CAK786032:CAK786033 CKG786032:CKG786033 CUC786032:CUC786033 DDY786032:DDY786033 DNU786032:DNU786033 DXQ786032:DXQ786033 EHM786032:EHM786033 ERI786032:ERI786033 FBE786032:FBE786033 FLA786032:FLA786033 FUW786032:FUW786033 GES786032:GES786033 GOO786032:GOO786033 GYK786032:GYK786033 HIG786032:HIG786033 HSC786032:HSC786033 IBY786032:IBY786033 ILU786032:ILU786033 IVQ786032:IVQ786033 JFM786032:JFM786033 JPI786032:JPI786033 JZE786032:JZE786033 KJA786032:KJA786033 KSW786032:KSW786033 LCS786032:LCS786033 LMO786032:LMO786033 LWK786032:LWK786033 MGG786032:MGG786033 MQC786032:MQC786033 MZY786032:MZY786033 NJU786032:NJU786033 NTQ786032:NTQ786033 ODM786032:ODM786033 ONI786032:ONI786033 OXE786032:OXE786033 PHA786032:PHA786033 PQW786032:PQW786033 QAS786032:QAS786033 QKO786032:QKO786033 QUK786032:QUK786033 REG786032:REG786033 ROC786032:ROC786033 RXY786032:RXY786033 SHU786032:SHU786033 SRQ786032:SRQ786033 TBM786032:TBM786033 TLI786032:TLI786033 TVE786032:TVE786033 UFA786032:UFA786033 UOW786032:UOW786033 UYS786032:UYS786033 VIO786032:VIO786033 VSK786032:VSK786033 WCG786032:WCG786033 WMC786032:WMC786033 WVY786032:WVY786033 P851591:P851592 JM851568:JM851569 TI851568:TI851569 ADE851568:ADE851569 ANA851568:ANA851569 AWW851568:AWW851569 BGS851568:BGS851569 BQO851568:BQO851569 CAK851568:CAK851569 CKG851568:CKG851569 CUC851568:CUC851569 DDY851568:DDY851569 DNU851568:DNU851569 DXQ851568:DXQ851569 EHM851568:EHM851569 ERI851568:ERI851569 FBE851568:FBE851569 FLA851568:FLA851569 FUW851568:FUW851569 GES851568:GES851569 GOO851568:GOO851569 GYK851568:GYK851569 HIG851568:HIG851569 HSC851568:HSC851569 IBY851568:IBY851569 ILU851568:ILU851569 IVQ851568:IVQ851569 JFM851568:JFM851569 JPI851568:JPI851569 JZE851568:JZE851569 KJA851568:KJA851569 KSW851568:KSW851569 LCS851568:LCS851569 LMO851568:LMO851569 LWK851568:LWK851569 MGG851568:MGG851569 MQC851568:MQC851569 MZY851568:MZY851569 NJU851568:NJU851569 NTQ851568:NTQ851569 ODM851568:ODM851569 ONI851568:ONI851569 OXE851568:OXE851569 PHA851568:PHA851569 PQW851568:PQW851569 QAS851568:QAS851569 QKO851568:QKO851569 QUK851568:QUK851569 REG851568:REG851569 ROC851568:ROC851569 RXY851568:RXY851569 SHU851568:SHU851569 SRQ851568:SRQ851569 TBM851568:TBM851569 TLI851568:TLI851569 TVE851568:TVE851569 UFA851568:UFA851569 UOW851568:UOW851569 UYS851568:UYS851569 VIO851568:VIO851569 VSK851568:VSK851569 WCG851568:WCG851569 WMC851568:WMC851569 WVY851568:WVY851569 P917127:P917128 JM917104:JM917105 TI917104:TI917105 ADE917104:ADE917105 ANA917104:ANA917105 AWW917104:AWW917105 BGS917104:BGS917105 BQO917104:BQO917105 CAK917104:CAK917105 CKG917104:CKG917105 CUC917104:CUC917105 DDY917104:DDY917105 DNU917104:DNU917105 DXQ917104:DXQ917105 EHM917104:EHM917105 ERI917104:ERI917105 FBE917104:FBE917105 FLA917104:FLA917105 FUW917104:FUW917105 GES917104:GES917105 GOO917104:GOO917105 GYK917104:GYK917105 HIG917104:HIG917105 HSC917104:HSC917105 IBY917104:IBY917105 ILU917104:ILU917105 IVQ917104:IVQ917105 JFM917104:JFM917105 JPI917104:JPI917105 JZE917104:JZE917105 KJA917104:KJA917105 KSW917104:KSW917105 LCS917104:LCS917105 LMO917104:LMO917105 LWK917104:LWK917105 MGG917104:MGG917105 MQC917104:MQC917105 MZY917104:MZY917105 NJU917104:NJU917105 NTQ917104:NTQ917105 ODM917104:ODM917105 ONI917104:ONI917105 OXE917104:OXE917105 PHA917104:PHA917105 PQW917104:PQW917105 QAS917104:QAS917105 QKO917104:QKO917105 QUK917104:QUK917105 REG917104:REG917105 ROC917104:ROC917105 RXY917104:RXY917105 SHU917104:SHU917105 SRQ917104:SRQ917105 TBM917104:TBM917105 TLI917104:TLI917105 TVE917104:TVE917105 UFA917104:UFA917105 UOW917104:UOW917105 UYS917104:UYS917105 VIO917104:VIO917105 VSK917104:VSK917105 WCG917104:WCG917105 WMC917104:WMC917105 WVY917104:WVY917105 P982663:P982664 JM982640:JM982641 TI982640:TI982641 ADE982640:ADE982641 ANA982640:ANA982641 AWW982640:AWW982641 BGS982640:BGS982641 BQO982640:BQO982641 CAK982640:CAK982641 CKG982640:CKG982641 CUC982640:CUC982641 DDY982640:DDY982641 DNU982640:DNU982641 DXQ982640:DXQ982641 EHM982640:EHM982641 ERI982640:ERI982641 FBE982640:FBE982641 FLA982640:FLA982641 FUW982640:FUW982641 GES982640:GES982641 GOO982640:GOO982641 GYK982640:GYK982641 HIG982640:HIG982641 HSC982640:HSC982641 IBY982640:IBY982641 ILU982640:ILU982641 IVQ982640:IVQ982641 JFM982640:JFM982641 JPI982640:JPI982641 JZE982640:JZE982641 KJA982640:KJA982641 KSW982640:KSW982641 LCS982640:LCS982641 LMO982640:LMO982641 LWK982640:LWK982641 MGG982640:MGG982641 MQC982640:MQC982641 MZY982640:MZY982641 NJU982640:NJU982641 NTQ982640:NTQ982641 ODM982640:ODM982641 ONI982640:ONI982641 OXE982640:OXE982641 PHA982640:PHA982641 PQW982640:PQW982641 QAS982640:QAS982641 QKO982640:QKO982641 QUK982640:QUK982641 REG982640:REG982641 ROC982640:ROC982641 RXY982640:RXY982641 SHU982640:SHU982641 SRQ982640:SRQ982641 TBM982640:TBM982641 TLI982640:TLI982641 TVE982640:TVE982641 UFA982640:UFA982641 UOW982640:UOW982641 UYS982640:UYS982641 VIO982640:VIO982641 VSK982640:VSK982641 WCG982640:WCG982641 WMC982640:WMC982641 WVY982640:WVY982641 AG65117:AG65120 KD65094:KD65097 TZ65094:TZ65097 ADV65094:ADV65097 ANR65094:ANR65097 AXN65094:AXN65097 BHJ65094:BHJ65097 BRF65094:BRF65097 CBB65094:CBB65097 CKX65094:CKX65097 CUT65094:CUT65097 DEP65094:DEP65097 DOL65094:DOL65097 DYH65094:DYH65097 EID65094:EID65097 ERZ65094:ERZ65097 FBV65094:FBV65097 FLR65094:FLR65097 FVN65094:FVN65097 GFJ65094:GFJ65097 GPF65094:GPF65097 GZB65094:GZB65097 HIX65094:HIX65097 HST65094:HST65097 ICP65094:ICP65097 IML65094:IML65097 IWH65094:IWH65097 JGD65094:JGD65097 JPZ65094:JPZ65097 JZV65094:JZV65097 KJR65094:KJR65097 KTN65094:KTN65097 LDJ65094:LDJ65097 LNF65094:LNF65097 LXB65094:LXB65097 MGX65094:MGX65097 MQT65094:MQT65097 NAP65094:NAP65097 NKL65094:NKL65097 NUH65094:NUH65097 OED65094:OED65097 ONZ65094:ONZ65097 OXV65094:OXV65097 PHR65094:PHR65097 PRN65094:PRN65097 QBJ65094:QBJ65097 QLF65094:QLF65097 QVB65094:QVB65097 REX65094:REX65097 ROT65094:ROT65097 RYP65094:RYP65097 SIL65094:SIL65097 SSH65094:SSH65097 TCD65094:TCD65097 TLZ65094:TLZ65097 TVV65094:TVV65097 UFR65094:UFR65097 UPN65094:UPN65097 UZJ65094:UZJ65097 VJF65094:VJF65097 VTB65094:VTB65097 WCX65094:WCX65097 WMT65094:WMT65097 WWP65094:WWP65097 AG130653:AG130656 KD130630:KD130633 TZ130630:TZ130633 ADV130630:ADV130633 ANR130630:ANR130633 AXN130630:AXN130633 BHJ130630:BHJ130633 BRF130630:BRF130633 CBB130630:CBB130633 CKX130630:CKX130633 CUT130630:CUT130633 DEP130630:DEP130633 DOL130630:DOL130633 DYH130630:DYH130633 EID130630:EID130633 ERZ130630:ERZ130633 FBV130630:FBV130633 FLR130630:FLR130633 FVN130630:FVN130633 GFJ130630:GFJ130633 GPF130630:GPF130633 GZB130630:GZB130633 HIX130630:HIX130633 HST130630:HST130633 ICP130630:ICP130633 IML130630:IML130633 IWH130630:IWH130633 JGD130630:JGD130633 JPZ130630:JPZ130633 JZV130630:JZV130633 KJR130630:KJR130633 KTN130630:KTN130633 LDJ130630:LDJ130633 LNF130630:LNF130633 LXB130630:LXB130633 MGX130630:MGX130633 MQT130630:MQT130633 NAP130630:NAP130633 NKL130630:NKL130633 NUH130630:NUH130633 OED130630:OED130633 ONZ130630:ONZ130633 OXV130630:OXV130633 PHR130630:PHR130633 PRN130630:PRN130633 QBJ130630:QBJ130633 QLF130630:QLF130633 QVB130630:QVB130633 REX130630:REX130633 ROT130630:ROT130633 RYP130630:RYP130633 SIL130630:SIL130633 SSH130630:SSH130633 TCD130630:TCD130633 TLZ130630:TLZ130633 TVV130630:TVV130633 UFR130630:UFR130633 UPN130630:UPN130633 UZJ130630:UZJ130633 VJF130630:VJF130633 VTB130630:VTB130633 WCX130630:WCX130633 WMT130630:WMT130633 WWP130630:WWP130633 AG196189:AG196192 KD196166:KD196169 TZ196166:TZ196169 ADV196166:ADV196169 ANR196166:ANR196169 AXN196166:AXN196169 BHJ196166:BHJ196169 BRF196166:BRF196169 CBB196166:CBB196169 CKX196166:CKX196169 CUT196166:CUT196169 DEP196166:DEP196169 DOL196166:DOL196169 DYH196166:DYH196169 EID196166:EID196169 ERZ196166:ERZ196169 FBV196166:FBV196169 FLR196166:FLR196169 FVN196166:FVN196169 GFJ196166:GFJ196169 GPF196166:GPF196169 GZB196166:GZB196169 HIX196166:HIX196169 HST196166:HST196169 ICP196166:ICP196169 IML196166:IML196169 IWH196166:IWH196169 JGD196166:JGD196169 JPZ196166:JPZ196169 JZV196166:JZV196169 KJR196166:KJR196169 KTN196166:KTN196169 LDJ196166:LDJ196169 LNF196166:LNF196169 LXB196166:LXB196169 MGX196166:MGX196169 MQT196166:MQT196169 NAP196166:NAP196169 NKL196166:NKL196169 NUH196166:NUH196169 OED196166:OED196169 ONZ196166:ONZ196169 OXV196166:OXV196169 PHR196166:PHR196169 PRN196166:PRN196169 QBJ196166:QBJ196169 QLF196166:QLF196169 QVB196166:QVB196169 REX196166:REX196169 ROT196166:ROT196169 RYP196166:RYP196169 SIL196166:SIL196169 SSH196166:SSH196169 TCD196166:TCD196169 TLZ196166:TLZ196169 TVV196166:TVV196169 UFR196166:UFR196169 UPN196166:UPN196169 UZJ196166:UZJ196169 VJF196166:VJF196169 VTB196166:VTB196169 WCX196166:WCX196169 WMT196166:WMT196169 WWP196166:WWP196169 AG261725:AG261728 KD261702:KD261705 TZ261702:TZ261705 ADV261702:ADV261705 ANR261702:ANR261705 AXN261702:AXN261705 BHJ261702:BHJ261705 BRF261702:BRF261705 CBB261702:CBB261705 CKX261702:CKX261705 CUT261702:CUT261705 DEP261702:DEP261705 DOL261702:DOL261705 DYH261702:DYH261705 EID261702:EID261705 ERZ261702:ERZ261705 FBV261702:FBV261705 FLR261702:FLR261705 FVN261702:FVN261705 GFJ261702:GFJ261705 GPF261702:GPF261705 GZB261702:GZB261705 HIX261702:HIX261705 HST261702:HST261705 ICP261702:ICP261705 IML261702:IML261705 IWH261702:IWH261705 JGD261702:JGD261705 JPZ261702:JPZ261705 JZV261702:JZV261705 KJR261702:KJR261705 KTN261702:KTN261705 LDJ261702:LDJ261705 LNF261702:LNF261705 LXB261702:LXB261705 MGX261702:MGX261705 MQT261702:MQT261705 NAP261702:NAP261705 NKL261702:NKL261705 NUH261702:NUH261705 OED261702:OED261705 ONZ261702:ONZ261705 OXV261702:OXV261705 PHR261702:PHR261705 PRN261702:PRN261705 QBJ261702:QBJ261705 QLF261702:QLF261705 QVB261702:QVB261705 REX261702:REX261705 ROT261702:ROT261705 RYP261702:RYP261705 SIL261702:SIL261705 SSH261702:SSH261705 TCD261702:TCD261705 TLZ261702:TLZ261705 TVV261702:TVV261705 UFR261702:UFR261705 UPN261702:UPN261705 UZJ261702:UZJ261705 VJF261702:VJF261705 VTB261702:VTB261705 WCX261702:WCX261705 WMT261702:WMT261705 WWP261702:WWP261705 AG327261:AG327264 KD327238:KD327241 TZ327238:TZ327241 ADV327238:ADV327241 ANR327238:ANR327241 AXN327238:AXN327241 BHJ327238:BHJ327241 BRF327238:BRF327241 CBB327238:CBB327241 CKX327238:CKX327241 CUT327238:CUT327241 DEP327238:DEP327241 DOL327238:DOL327241 DYH327238:DYH327241 EID327238:EID327241 ERZ327238:ERZ327241 FBV327238:FBV327241 FLR327238:FLR327241 FVN327238:FVN327241 GFJ327238:GFJ327241 GPF327238:GPF327241 GZB327238:GZB327241 HIX327238:HIX327241 HST327238:HST327241 ICP327238:ICP327241 IML327238:IML327241 IWH327238:IWH327241 JGD327238:JGD327241 JPZ327238:JPZ327241 JZV327238:JZV327241 KJR327238:KJR327241 KTN327238:KTN327241 LDJ327238:LDJ327241 LNF327238:LNF327241 LXB327238:LXB327241 MGX327238:MGX327241 MQT327238:MQT327241 NAP327238:NAP327241 NKL327238:NKL327241 NUH327238:NUH327241 OED327238:OED327241 ONZ327238:ONZ327241 OXV327238:OXV327241 PHR327238:PHR327241 PRN327238:PRN327241 QBJ327238:QBJ327241 QLF327238:QLF327241 QVB327238:QVB327241 REX327238:REX327241 ROT327238:ROT327241 RYP327238:RYP327241 SIL327238:SIL327241 SSH327238:SSH327241 TCD327238:TCD327241 TLZ327238:TLZ327241 TVV327238:TVV327241 UFR327238:UFR327241 UPN327238:UPN327241 UZJ327238:UZJ327241 VJF327238:VJF327241 VTB327238:VTB327241 WCX327238:WCX327241 WMT327238:WMT327241 WWP327238:WWP327241 AG392797:AG392800 KD392774:KD392777 TZ392774:TZ392777 ADV392774:ADV392777 ANR392774:ANR392777 AXN392774:AXN392777 BHJ392774:BHJ392777 BRF392774:BRF392777 CBB392774:CBB392777 CKX392774:CKX392777 CUT392774:CUT392777 DEP392774:DEP392777 DOL392774:DOL392777 DYH392774:DYH392777 EID392774:EID392777 ERZ392774:ERZ392777 FBV392774:FBV392777 FLR392774:FLR392777 FVN392774:FVN392777 GFJ392774:GFJ392777 GPF392774:GPF392777 GZB392774:GZB392777 HIX392774:HIX392777 HST392774:HST392777 ICP392774:ICP392777 IML392774:IML392777 IWH392774:IWH392777 JGD392774:JGD392777 JPZ392774:JPZ392777 JZV392774:JZV392777 KJR392774:KJR392777 KTN392774:KTN392777 LDJ392774:LDJ392777 LNF392774:LNF392777 LXB392774:LXB392777 MGX392774:MGX392777 MQT392774:MQT392777 NAP392774:NAP392777 NKL392774:NKL392777 NUH392774:NUH392777 OED392774:OED392777 ONZ392774:ONZ392777 OXV392774:OXV392777 PHR392774:PHR392777 PRN392774:PRN392777 QBJ392774:QBJ392777 QLF392774:QLF392777 QVB392774:QVB392777 REX392774:REX392777 ROT392774:ROT392777 RYP392774:RYP392777 SIL392774:SIL392777 SSH392774:SSH392777 TCD392774:TCD392777 TLZ392774:TLZ392777 TVV392774:TVV392777 UFR392774:UFR392777 UPN392774:UPN392777 UZJ392774:UZJ392777 VJF392774:VJF392777 VTB392774:VTB392777 WCX392774:WCX392777 WMT392774:WMT392777 WWP392774:WWP392777 AG458333:AG458336 KD458310:KD458313 TZ458310:TZ458313 ADV458310:ADV458313 ANR458310:ANR458313 AXN458310:AXN458313 BHJ458310:BHJ458313 BRF458310:BRF458313 CBB458310:CBB458313 CKX458310:CKX458313 CUT458310:CUT458313 DEP458310:DEP458313 DOL458310:DOL458313 DYH458310:DYH458313 EID458310:EID458313 ERZ458310:ERZ458313 FBV458310:FBV458313 FLR458310:FLR458313 FVN458310:FVN458313 GFJ458310:GFJ458313 GPF458310:GPF458313 GZB458310:GZB458313 HIX458310:HIX458313 HST458310:HST458313 ICP458310:ICP458313 IML458310:IML458313 IWH458310:IWH458313 JGD458310:JGD458313 JPZ458310:JPZ458313 JZV458310:JZV458313 KJR458310:KJR458313 KTN458310:KTN458313 LDJ458310:LDJ458313 LNF458310:LNF458313 LXB458310:LXB458313 MGX458310:MGX458313 MQT458310:MQT458313 NAP458310:NAP458313 NKL458310:NKL458313 NUH458310:NUH458313 OED458310:OED458313 ONZ458310:ONZ458313 OXV458310:OXV458313 PHR458310:PHR458313 PRN458310:PRN458313 QBJ458310:QBJ458313 QLF458310:QLF458313 QVB458310:QVB458313 REX458310:REX458313 ROT458310:ROT458313 RYP458310:RYP458313 SIL458310:SIL458313 SSH458310:SSH458313 TCD458310:TCD458313 TLZ458310:TLZ458313 TVV458310:TVV458313 UFR458310:UFR458313 UPN458310:UPN458313 UZJ458310:UZJ458313 VJF458310:VJF458313 VTB458310:VTB458313 WCX458310:WCX458313 WMT458310:WMT458313 WWP458310:WWP458313 AG523869:AG523872 KD523846:KD523849 TZ523846:TZ523849 ADV523846:ADV523849 ANR523846:ANR523849 AXN523846:AXN523849 BHJ523846:BHJ523849 BRF523846:BRF523849 CBB523846:CBB523849 CKX523846:CKX523849 CUT523846:CUT523849 DEP523846:DEP523849 DOL523846:DOL523849 DYH523846:DYH523849 EID523846:EID523849 ERZ523846:ERZ523849 FBV523846:FBV523849 FLR523846:FLR523849 FVN523846:FVN523849 GFJ523846:GFJ523849 GPF523846:GPF523849 GZB523846:GZB523849 HIX523846:HIX523849 HST523846:HST523849 ICP523846:ICP523849 IML523846:IML523849 IWH523846:IWH523849 JGD523846:JGD523849 JPZ523846:JPZ523849 JZV523846:JZV523849 KJR523846:KJR523849 KTN523846:KTN523849 LDJ523846:LDJ523849 LNF523846:LNF523849 LXB523846:LXB523849 MGX523846:MGX523849 MQT523846:MQT523849 NAP523846:NAP523849 NKL523846:NKL523849 NUH523846:NUH523849 OED523846:OED523849 ONZ523846:ONZ523849 OXV523846:OXV523849 PHR523846:PHR523849 PRN523846:PRN523849 QBJ523846:QBJ523849 QLF523846:QLF523849 QVB523846:QVB523849 REX523846:REX523849 ROT523846:ROT523849 RYP523846:RYP523849 SIL523846:SIL523849 SSH523846:SSH523849 TCD523846:TCD523849 TLZ523846:TLZ523849 TVV523846:TVV523849 UFR523846:UFR523849 UPN523846:UPN523849 UZJ523846:UZJ523849 VJF523846:VJF523849 VTB523846:VTB523849 WCX523846:WCX523849 WMT523846:WMT523849 WWP523846:WWP523849 AG589405:AG589408 KD589382:KD589385 TZ589382:TZ589385 ADV589382:ADV589385 ANR589382:ANR589385 AXN589382:AXN589385 BHJ589382:BHJ589385 BRF589382:BRF589385 CBB589382:CBB589385 CKX589382:CKX589385 CUT589382:CUT589385 DEP589382:DEP589385 DOL589382:DOL589385 DYH589382:DYH589385 EID589382:EID589385 ERZ589382:ERZ589385 FBV589382:FBV589385 FLR589382:FLR589385 FVN589382:FVN589385 GFJ589382:GFJ589385 GPF589382:GPF589385 GZB589382:GZB589385 HIX589382:HIX589385 HST589382:HST589385 ICP589382:ICP589385 IML589382:IML589385 IWH589382:IWH589385 JGD589382:JGD589385 JPZ589382:JPZ589385 JZV589382:JZV589385 KJR589382:KJR589385 KTN589382:KTN589385 LDJ589382:LDJ589385 LNF589382:LNF589385 LXB589382:LXB589385 MGX589382:MGX589385 MQT589382:MQT589385 NAP589382:NAP589385 NKL589382:NKL589385 NUH589382:NUH589385 OED589382:OED589385 ONZ589382:ONZ589385 OXV589382:OXV589385 PHR589382:PHR589385 PRN589382:PRN589385 QBJ589382:QBJ589385 QLF589382:QLF589385 QVB589382:QVB589385 REX589382:REX589385 ROT589382:ROT589385 RYP589382:RYP589385 SIL589382:SIL589385 SSH589382:SSH589385 TCD589382:TCD589385 TLZ589382:TLZ589385 TVV589382:TVV589385 UFR589382:UFR589385 UPN589382:UPN589385 UZJ589382:UZJ589385 VJF589382:VJF589385 VTB589382:VTB589385 WCX589382:WCX589385 WMT589382:WMT589385 WWP589382:WWP589385 AG654941:AG654944 KD654918:KD654921 TZ654918:TZ654921 ADV654918:ADV654921 ANR654918:ANR654921 AXN654918:AXN654921 BHJ654918:BHJ654921 BRF654918:BRF654921 CBB654918:CBB654921 CKX654918:CKX654921 CUT654918:CUT654921 DEP654918:DEP654921 DOL654918:DOL654921 DYH654918:DYH654921 EID654918:EID654921 ERZ654918:ERZ654921 FBV654918:FBV654921 FLR654918:FLR654921 FVN654918:FVN654921 GFJ654918:GFJ654921 GPF654918:GPF654921 GZB654918:GZB654921 HIX654918:HIX654921 HST654918:HST654921 ICP654918:ICP654921 IML654918:IML654921 IWH654918:IWH654921 JGD654918:JGD654921 JPZ654918:JPZ654921 JZV654918:JZV654921 KJR654918:KJR654921 KTN654918:KTN654921 LDJ654918:LDJ654921 LNF654918:LNF654921 LXB654918:LXB654921 MGX654918:MGX654921 MQT654918:MQT654921 NAP654918:NAP654921 NKL654918:NKL654921 NUH654918:NUH654921 OED654918:OED654921 ONZ654918:ONZ654921 OXV654918:OXV654921 PHR654918:PHR654921 PRN654918:PRN654921 QBJ654918:QBJ654921 QLF654918:QLF654921 QVB654918:QVB654921 REX654918:REX654921 ROT654918:ROT654921 RYP654918:RYP654921 SIL654918:SIL654921 SSH654918:SSH654921 TCD654918:TCD654921 TLZ654918:TLZ654921 TVV654918:TVV654921 UFR654918:UFR654921 UPN654918:UPN654921 UZJ654918:UZJ654921 VJF654918:VJF654921 VTB654918:VTB654921 WCX654918:WCX654921 WMT654918:WMT654921 WWP654918:WWP654921 AG720477:AG720480 KD720454:KD720457 TZ720454:TZ720457 ADV720454:ADV720457 ANR720454:ANR720457 AXN720454:AXN720457 BHJ720454:BHJ720457 BRF720454:BRF720457 CBB720454:CBB720457 CKX720454:CKX720457 CUT720454:CUT720457 DEP720454:DEP720457 DOL720454:DOL720457 DYH720454:DYH720457 EID720454:EID720457 ERZ720454:ERZ720457 FBV720454:FBV720457 FLR720454:FLR720457 FVN720454:FVN720457 GFJ720454:GFJ720457 GPF720454:GPF720457 GZB720454:GZB720457 HIX720454:HIX720457 HST720454:HST720457 ICP720454:ICP720457 IML720454:IML720457 IWH720454:IWH720457 JGD720454:JGD720457 JPZ720454:JPZ720457 JZV720454:JZV720457 KJR720454:KJR720457 KTN720454:KTN720457 LDJ720454:LDJ720457 LNF720454:LNF720457 LXB720454:LXB720457 MGX720454:MGX720457 MQT720454:MQT720457 NAP720454:NAP720457 NKL720454:NKL720457 NUH720454:NUH720457 OED720454:OED720457 ONZ720454:ONZ720457 OXV720454:OXV720457 PHR720454:PHR720457 PRN720454:PRN720457 QBJ720454:QBJ720457 QLF720454:QLF720457 QVB720454:QVB720457 REX720454:REX720457 ROT720454:ROT720457 RYP720454:RYP720457 SIL720454:SIL720457 SSH720454:SSH720457 TCD720454:TCD720457 TLZ720454:TLZ720457 TVV720454:TVV720457 UFR720454:UFR720457 UPN720454:UPN720457 UZJ720454:UZJ720457 VJF720454:VJF720457 VTB720454:VTB720457 WCX720454:WCX720457 WMT720454:WMT720457 WWP720454:WWP720457 AG786013:AG786016 KD785990:KD785993 TZ785990:TZ785993 ADV785990:ADV785993 ANR785990:ANR785993 AXN785990:AXN785993 BHJ785990:BHJ785993 BRF785990:BRF785993 CBB785990:CBB785993 CKX785990:CKX785993 CUT785990:CUT785993 DEP785990:DEP785993 DOL785990:DOL785993 DYH785990:DYH785993 EID785990:EID785993 ERZ785990:ERZ785993 FBV785990:FBV785993 FLR785990:FLR785993 FVN785990:FVN785993 GFJ785990:GFJ785993 GPF785990:GPF785993 GZB785990:GZB785993 HIX785990:HIX785993 HST785990:HST785993 ICP785990:ICP785993 IML785990:IML785993 IWH785990:IWH785993 JGD785990:JGD785993 JPZ785990:JPZ785993 JZV785990:JZV785993 KJR785990:KJR785993 KTN785990:KTN785993 LDJ785990:LDJ785993 LNF785990:LNF785993 LXB785990:LXB785993 MGX785990:MGX785993 MQT785990:MQT785993 NAP785990:NAP785993 NKL785990:NKL785993 NUH785990:NUH785993 OED785990:OED785993 ONZ785990:ONZ785993 OXV785990:OXV785993 PHR785990:PHR785993 PRN785990:PRN785993 QBJ785990:QBJ785993 QLF785990:QLF785993 QVB785990:QVB785993 REX785990:REX785993 ROT785990:ROT785993 RYP785990:RYP785993 SIL785990:SIL785993 SSH785990:SSH785993 TCD785990:TCD785993 TLZ785990:TLZ785993 TVV785990:TVV785993 UFR785990:UFR785993 UPN785990:UPN785993 UZJ785990:UZJ785993 VJF785990:VJF785993 VTB785990:VTB785993 WCX785990:WCX785993 WMT785990:WMT785993 WWP785990:WWP785993 AG851549:AG851552 KD851526:KD851529 TZ851526:TZ851529 ADV851526:ADV851529 ANR851526:ANR851529 AXN851526:AXN851529 BHJ851526:BHJ851529 BRF851526:BRF851529 CBB851526:CBB851529 CKX851526:CKX851529 CUT851526:CUT851529 DEP851526:DEP851529 DOL851526:DOL851529 DYH851526:DYH851529 EID851526:EID851529 ERZ851526:ERZ851529 FBV851526:FBV851529 FLR851526:FLR851529 FVN851526:FVN851529 GFJ851526:GFJ851529 GPF851526:GPF851529 GZB851526:GZB851529 HIX851526:HIX851529 HST851526:HST851529 ICP851526:ICP851529 IML851526:IML851529 IWH851526:IWH851529 JGD851526:JGD851529 JPZ851526:JPZ851529 JZV851526:JZV851529 KJR851526:KJR851529 KTN851526:KTN851529 LDJ851526:LDJ851529 LNF851526:LNF851529 LXB851526:LXB851529 MGX851526:MGX851529 MQT851526:MQT851529 NAP851526:NAP851529 NKL851526:NKL851529 NUH851526:NUH851529 OED851526:OED851529 ONZ851526:ONZ851529 OXV851526:OXV851529 PHR851526:PHR851529 PRN851526:PRN851529 QBJ851526:QBJ851529 QLF851526:QLF851529 QVB851526:QVB851529 REX851526:REX851529 ROT851526:ROT851529 RYP851526:RYP851529 SIL851526:SIL851529 SSH851526:SSH851529 TCD851526:TCD851529 TLZ851526:TLZ851529 TVV851526:TVV851529 UFR851526:UFR851529 UPN851526:UPN851529 UZJ851526:UZJ851529 VJF851526:VJF851529 VTB851526:VTB851529 WCX851526:WCX851529 WMT851526:WMT851529 WWP851526:WWP851529 AG917085:AG917088 KD917062:KD917065 TZ917062:TZ917065 ADV917062:ADV917065 ANR917062:ANR917065 AXN917062:AXN917065 BHJ917062:BHJ917065 BRF917062:BRF917065 CBB917062:CBB917065 CKX917062:CKX917065 CUT917062:CUT917065 DEP917062:DEP917065 DOL917062:DOL917065 DYH917062:DYH917065 EID917062:EID917065 ERZ917062:ERZ917065 FBV917062:FBV917065 FLR917062:FLR917065 FVN917062:FVN917065 GFJ917062:GFJ917065 GPF917062:GPF917065 GZB917062:GZB917065 HIX917062:HIX917065 HST917062:HST917065 ICP917062:ICP917065 IML917062:IML917065 IWH917062:IWH917065 JGD917062:JGD917065 JPZ917062:JPZ917065 JZV917062:JZV917065 KJR917062:KJR917065 KTN917062:KTN917065 LDJ917062:LDJ917065 LNF917062:LNF917065 LXB917062:LXB917065 MGX917062:MGX917065 MQT917062:MQT917065 NAP917062:NAP917065 NKL917062:NKL917065 NUH917062:NUH917065 OED917062:OED917065 ONZ917062:ONZ917065 OXV917062:OXV917065 PHR917062:PHR917065 PRN917062:PRN917065 QBJ917062:QBJ917065 QLF917062:QLF917065 QVB917062:QVB917065 REX917062:REX917065 ROT917062:ROT917065 RYP917062:RYP917065 SIL917062:SIL917065 SSH917062:SSH917065 TCD917062:TCD917065 TLZ917062:TLZ917065 TVV917062:TVV917065 UFR917062:UFR917065 UPN917062:UPN917065 UZJ917062:UZJ917065 VJF917062:VJF917065 VTB917062:VTB917065 WCX917062:WCX917065 WMT917062:WMT917065 WWP917062:WWP917065 AG982621:AG982624 KD982598:KD982601 TZ982598:TZ982601 ADV982598:ADV982601 ANR982598:ANR982601 AXN982598:AXN982601 BHJ982598:BHJ982601 BRF982598:BRF982601 CBB982598:CBB982601 CKX982598:CKX982601 CUT982598:CUT982601 DEP982598:DEP982601 DOL982598:DOL982601 DYH982598:DYH982601 EID982598:EID982601 ERZ982598:ERZ982601 FBV982598:FBV982601 FLR982598:FLR982601 FVN982598:FVN982601 GFJ982598:GFJ982601 GPF982598:GPF982601 GZB982598:GZB982601 HIX982598:HIX982601 HST982598:HST982601 ICP982598:ICP982601 IML982598:IML982601 IWH982598:IWH982601 JGD982598:JGD982601 JPZ982598:JPZ982601 JZV982598:JZV982601 KJR982598:KJR982601 KTN982598:KTN982601 LDJ982598:LDJ982601 LNF982598:LNF982601 LXB982598:LXB982601 MGX982598:MGX982601 MQT982598:MQT982601 NAP982598:NAP982601 NKL982598:NKL982601 NUH982598:NUH982601 OED982598:OED982601 ONZ982598:ONZ982601 OXV982598:OXV982601 PHR982598:PHR982601 PRN982598:PRN982601 QBJ982598:QBJ982601 QLF982598:QLF982601 QVB982598:QVB982601 REX982598:REX982601 ROT982598:ROT982601 RYP982598:RYP982601 SIL982598:SIL982601 SSH982598:SSH982601 TCD982598:TCD982601 TLZ982598:TLZ982601 TVV982598:TVV982601 UFR982598:UFR982601 UPN982598:UPN982601 UZJ982598:UZJ982601 VJF982598:VJF982601 VTB982598:VTB982601 WCX982598:WCX982601 WMT982598:WMT982601 WWP982598:WWP982601 P65109:P65113 JM65086:JM65090 TI65086:TI65090 ADE65086:ADE65090 ANA65086:ANA65090 AWW65086:AWW65090 BGS65086:BGS65090 BQO65086:BQO65090 CAK65086:CAK65090 CKG65086:CKG65090 CUC65086:CUC65090 DDY65086:DDY65090 DNU65086:DNU65090 DXQ65086:DXQ65090 EHM65086:EHM65090 ERI65086:ERI65090 FBE65086:FBE65090 FLA65086:FLA65090 FUW65086:FUW65090 GES65086:GES65090 GOO65086:GOO65090 GYK65086:GYK65090 HIG65086:HIG65090 HSC65086:HSC65090 IBY65086:IBY65090 ILU65086:ILU65090 IVQ65086:IVQ65090 JFM65086:JFM65090 JPI65086:JPI65090 JZE65086:JZE65090 KJA65086:KJA65090 KSW65086:KSW65090 LCS65086:LCS65090 LMO65086:LMO65090 LWK65086:LWK65090 MGG65086:MGG65090 MQC65086:MQC65090 MZY65086:MZY65090 NJU65086:NJU65090 NTQ65086:NTQ65090 ODM65086:ODM65090 ONI65086:ONI65090 OXE65086:OXE65090 PHA65086:PHA65090 PQW65086:PQW65090 QAS65086:QAS65090 QKO65086:QKO65090 QUK65086:QUK65090 REG65086:REG65090 ROC65086:ROC65090 RXY65086:RXY65090 SHU65086:SHU65090 SRQ65086:SRQ65090 TBM65086:TBM65090 TLI65086:TLI65090 TVE65086:TVE65090 UFA65086:UFA65090 UOW65086:UOW65090 UYS65086:UYS65090 VIO65086:VIO65090 VSK65086:VSK65090 WCG65086:WCG65090 WMC65086:WMC65090 WVY65086:WVY65090 P130645:P130649 JM130622:JM130626 TI130622:TI130626 ADE130622:ADE130626 ANA130622:ANA130626 AWW130622:AWW130626 BGS130622:BGS130626 BQO130622:BQO130626 CAK130622:CAK130626 CKG130622:CKG130626 CUC130622:CUC130626 DDY130622:DDY130626 DNU130622:DNU130626 DXQ130622:DXQ130626 EHM130622:EHM130626 ERI130622:ERI130626 FBE130622:FBE130626 FLA130622:FLA130626 FUW130622:FUW130626 GES130622:GES130626 GOO130622:GOO130626 GYK130622:GYK130626 HIG130622:HIG130626 HSC130622:HSC130626 IBY130622:IBY130626 ILU130622:ILU130626 IVQ130622:IVQ130626 JFM130622:JFM130626 JPI130622:JPI130626 JZE130622:JZE130626 KJA130622:KJA130626 KSW130622:KSW130626 LCS130622:LCS130626 LMO130622:LMO130626 LWK130622:LWK130626 MGG130622:MGG130626 MQC130622:MQC130626 MZY130622:MZY130626 NJU130622:NJU130626 NTQ130622:NTQ130626 ODM130622:ODM130626 ONI130622:ONI130626 OXE130622:OXE130626 PHA130622:PHA130626 PQW130622:PQW130626 QAS130622:QAS130626 QKO130622:QKO130626 QUK130622:QUK130626 REG130622:REG130626 ROC130622:ROC130626 RXY130622:RXY130626 SHU130622:SHU130626 SRQ130622:SRQ130626 TBM130622:TBM130626 TLI130622:TLI130626 TVE130622:TVE130626 UFA130622:UFA130626 UOW130622:UOW130626 UYS130622:UYS130626 VIO130622:VIO130626 VSK130622:VSK130626 WCG130622:WCG130626 WMC130622:WMC130626 WVY130622:WVY130626 P196181:P196185 JM196158:JM196162 TI196158:TI196162 ADE196158:ADE196162 ANA196158:ANA196162 AWW196158:AWW196162 BGS196158:BGS196162 BQO196158:BQO196162 CAK196158:CAK196162 CKG196158:CKG196162 CUC196158:CUC196162 DDY196158:DDY196162 DNU196158:DNU196162 DXQ196158:DXQ196162 EHM196158:EHM196162 ERI196158:ERI196162 FBE196158:FBE196162 FLA196158:FLA196162 FUW196158:FUW196162 GES196158:GES196162 GOO196158:GOO196162 GYK196158:GYK196162 HIG196158:HIG196162 HSC196158:HSC196162 IBY196158:IBY196162 ILU196158:ILU196162 IVQ196158:IVQ196162 JFM196158:JFM196162 JPI196158:JPI196162 JZE196158:JZE196162 KJA196158:KJA196162 KSW196158:KSW196162 LCS196158:LCS196162 LMO196158:LMO196162 LWK196158:LWK196162 MGG196158:MGG196162 MQC196158:MQC196162 MZY196158:MZY196162 NJU196158:NJU196162 NTQ196158:NTQ196162 ODM196158:ODM196162 ONI196158:ONI196162 OXE196158:OXE196162 PHA196158:PHA196162 PQW196158:PQW196162 QAS196158:QAS196162 QKO196158:QKO196162 QUK196158:QUK196162 REG196158:REG196162 ROC196158:ROC196162 RXY196158:RXY196162 SHU196158:SHU196162 SRQ196158:SRQ196162 TBM196158:TBM196162 TLI196158:TLI196162 TVE196158:TVE196162 UFA196158:UFA196162 UOW196158:UOW196162 UYS196158:UYS196162 VIO196158:VIO196162 VSK196158:VSK196162 WCG196158:WCG196162 WMC196158:WMC196162 WVY196158:WVY196162 P261717:P261721 JM261694:JM261698 TI261694:TI261698 ADE261694:ADE261698 ANA261694:ANA261698 AWW261694:AWW261698 BGS261694:BGS261698 BQO261694:BQO261698 CAK261694:CAK261698 CKG261694:CKG261698 CUC261694:CUC261698 DDY261694:DDY261698 DNU261694:DNU261698 DXQ261694:DXQ261698 EHM261694:EHM261698 ERI261694:ERI261698 FBE261694:FBE261698 FLA261694:FLA261698 FUW261694:FUW261698 GES261694:GES261698 GOO261694:GOO261698 GYK261694:GYK261698 HIG261694:HIG261698 HSC261694:HSC261698 IBY261694:IBY261698 ILU261694:ILU261698 IVQ261694:IVQ261698 JFM261694:JFM261698 JPI261694:JPI261698 JZE261694:JZE261698 KJA261694:KJA261698 KSW261694:KSW261698 LCS261694:LCS261698 LMO261694:LMO261698 LWK261694:LWK261698 MGG261694:MGG261698 MQC261694:MQC261698 MZY261694:MZY261698 NJU261694:NJU261698 NTQ261694:NTQ261698 ODM261694:ODM261698 ONI261694:ONI261698 OXE261694:OXE261698 PHA261694:PHA261698 PQW261694:PQW261698 QAS261694:QAS261698 QKO261694:QKO261698 QUK261694:QUK261698 REG261694:REG261698 ROC261694:ROC261698 RXY261694:RXY261698 SHU261694:SHU261698 SRQ261694:SRQ261698 TBM261694:TBM261698 TLI261694:TLI261698 TVE261694:TVE261698 UFA261694:UFA261698 UOW261694:UOW261698 UYS261694:UYS261698 VIO261694:VIO261698 VSK261694:VSK261698 WCG261694:WCG261698 WMC261694:WMC261698 WVY261694:WVY261698 P327253:P327257 JM327230:JM327234 TI327230:TI327234 ADE327230:ADE327234 ANA327230:ANA327234 AWW327230:AWW327234 BGS327230:BGS327234 BQO327230:BQO327234 CAK327230:CAK327234 CKG327230:CKG327234 CUC327230:CUC327234 DDY327230:DDY327234 DNU327230:DNU327234 DXQ327230:DXQ327234 EHM327230:EHM327234 ERI327230:ERI327234 FBE327230:FBE327234 FLA327230:FLA327234 FUW327230:FUW327234 GES327230:GES327234 GOO327230:GOO327234 GYK327230:GYK327234 HIG327230:HIG327234 HSC327230:HSC327234 IBY327230:IBY327234 ILU327230:ILU327234 IVQ327230:IVQ327234 JFM327230:JFM327234 JPI327230:JPI327234 JZE327230:JZE327234 KJA327230:KJA327234 KSW327230:KSW327234 LCS327230:LCS327234 LMO327230:LMO327234 LWK327230:LWK327234 MGG327230:MGG327234 MQC327230:MQC327234 MZY327230:MZY327234 NJU327230:NJU327234 NTQ327230:NTQ327234 ODM327230:ODM327234 ONI327230:ONI327234 OXE327230:OXE327234 PHA327230:PHA327234 PQW327230:PQW327234 QAS327230:QAS327234 QKO327230:QKO327234 QUK327230:QUK327234 REG327230:REG327234 ROC327230:ROC327234 RXY327230:RXY327234 SHU327230:SHU327234 SRQ327230:SRQ327234 TBM327230:TBM327234 TLI327230:TLI327234 TVE327230:TVE327234 UFA327230:UFA327234 UOW327230:UOW327234 UYS327230:UYS327234 VIO327230:VIO327234 VSK327230:VSK327234 WCG327230:WCG327234 WMC327230:WMC327234 WVY327230:WVY327234 P392789:P392793 JM392766:JM392770 TI392766:TI392770 ADE392766:ADE392770 ANA392766:ANA392770 AWW392766:AWW392770 BGS392766:BGS392770 BQO392766:BQO392770 CAK392766:CAK392770 CKG392766:CKG392770 CUC392766:CUC392770 DDY392766:DDY392770 DNU392766:DNU392770 DXQ392766:DXQ392770 EHM392766:EHM392770 ERI392766:ERI392770 FBE392766:FBE392770 FLA392766:FLA392770 FUW392766:FUW392770 GES392766:GES392770 GOO392766:GOO392770 GYK392766:GYK392770 HIG392766:HIG392770 HSC392766:HSC392770 IBY392766:IBY392770 ILU392766:ILU392770 IVQ392766:IVQ392770 JFM392766:JFM392770 JPI392766:JPI392770 JZE392766:JZE392770 KJA392766:KJA392770 KSW392766:KSW392770 LCS392766:LCS392770 LMO392766:LMO392770 LWK392766:LWK392770 MGG392766:MGG392770 MQC392766:MQC392770 MZY392766:MZY392770 NJU392766:NJU392770 NTQ392766:NTQ392770 ODM392766:ODM392770 ONI392766:ONI392770 OXE392766:OXE392770 PHA392766:PHA392770 PQW392766:PQW392770 QAS392766:QAS392770 QKO392766:QKO392770 QUK392766:QUK392770 REG392766:REG392770 ROC392766:ROC392770 RXY392766:RXY392770 SHU392766:SHU392770 SRQ392766:SRQ392770 TBM392766:TBM392770 TLI392766:TLI392770 TVE392766:TVE392770 UFA392766:UFA392770 UOW392766:UOW392770 UYS392766:UYS392770 VIO392766:VIO392770 VSK392766:VSK392770 WCG392766:WCG392770 WMC392766:WMC392770 WVY392766:WVY392770 P458325:P458329 JM458302:JM458306 TI458302:TI458306 ADE458302:ADE458306 ANA458302:ANA458306 AWW458302:AWW458306 BGS458302:BGS458306 BQO458302:BQO458306 CAK458302:CAK458306 CKG458302:CKG458306 CUC458302:CUC458306 DDY458302:DDY458306 DNU458302:DNU458306 DXQ458302:DXQ458306 EHM458302:EHM458306 ERI458302:ERI458306 FBE458302:FBE458306 FLA458302:FLA458306 FUW458302:FUW458306 GES458302:GES458306 GOO458302:GOO458306 GYK458302:GYK458306 HIG458302:HIG458306 HSC458302:HSC458306 IBY458302:IBY458306 ILU458302:ILU458306 IVQ458302:IVQ458306 JFM458302:JFM458306 JPI458302:JPI458306 JZE458302:JZE458306 KJA458302:KJA458306 KSW458302:KSW458306 LCS458302:LCS458306 LMO458302:LMO458306 LWK458302:LWK458306 MGG458302:MGG458306 MQC458302:MQC458306 MZY458302:MZY458306 NJU458302:NJU458306 NTQ458302:NTQ458306 ODM458302:ODM458306 ONI458302:ONI458306 OXE458302:OXE458306 PHA458302:PHA458306 PQW458302:PQW458306 QAS458302:QAS458306 QKO458302:QKO458306 QUK458302:QUK458306 REG458302:REG458306 ROC458302:ROC458306 RXY458302:RXY458306 SHU458302:SHU458306 SRQ458302:SRQ458306 TBM458302:TBM458306 TLI458302:TLI458306 TVE458302:TVE458306 UFA458302:UFA458306 UOW458302:UOW458306 UYS458302:UYS458306 VIO458302:VIO458306 VSK458302:VSK458306 WCG458302:WCG458306 WMC458302:WMC458306 WVY458302:WVY458306 P523861:P523865 JM523838:JM523842 TI523838:TI523842 ADE523838:ADE523842 ANA523838:ANA523842 AWW523838:AWW523842 BGS523838:BGS523842 BQO523838:BQO523842 CAK523838:CAK523842 CKG523838:CKG523842 CUC523838:CUC523842 DDY523838:DDY523842 DNU523838:DNU523842 DXQ523838:DXQ523842 EHM523838:EHM523842 ERI523838:ERI523842 FBE523838:FBE523842 FLA523838:FLA523842 FUW523838:FUW523842 GES523838:GES523842 GOO523838:GOO523842 GYK523838:GYK523842 HIG523838:HIG523842 HSC523838:HSC523842 IBY523838:IBY523842 ILU523838:ILU523842 IVQ523838:IVQ523842 JFM523838:JFM523842 JPI523838:JPI523842 JZE523838:JZE523842 KJA523838:KJA523842 KSW523838:KSW523842 LCS523838:LCS523842 LMO523838:LMO523842 LWK523838:LWK523842 MGG523838:MGG523842 MQC523838:MQC523842 MZY523838:MZY523842 NJU523838:NJU523842 NTQ523838:NTQ523842 ODM523838:ODM523842 ONI523838:ONI523842 OXE523838:OXE523842 PHA523838:PHA523842 PQW523838:PQW523842 QAS523838:QAS523842 QKO523838:QKO523842 QUK523838:QUK523842 REG523838:REG523842 ROC523838:ROC523842 RXY523838:RXY523842 SHU523838:SHU523842 SRQ523838:SRQ523842 TBM523838:TBM523842 TLI523838:TLI523842 TVE523838:TVE523842 UFA523838:UFA523842 UOW523838:UOW523842 UYS523838:UYS523842 VIO523838:VIO523842 VSK523838:VSK523842 WCG523838:WCG523842 WMC523838:WMC523842 WVY523838:WVY523842 P589397:P589401 JM589374:JM589378 TI589374:TI589378 ADE589374:ADE589378 ANA589374:ANA589378 AWW589374:AWW589378 BGS589374:BGS589378 BQO589374:BQO589378 CAK589374:CAK589378 CKG589374:CKG589378 CUC589374:CUC589378 DDY589374:DDY589378 DNU589374:DNU589378 DXQ589374:DXQ589378 EHM589374:EHM589378 ERI589374:ERI589378 FBE589374:FBE589378 FLA589374:FLA589378 FUW589374:FUW589378 GES589374:GES589378 GOO589374:GOO589378 GYK589374:GYK589378 HIG589374:HIG589378 HSC589374:HSC589378 IBY589374:IBY589378 ILU589374:ILU589378 IVQ589374:IVQ589378 JFM589374:JFM589378 JPI589374:JPI589378 JZE589374:JZE589378 KJA589374:KJA589378 KSW589374:KSW589378 LCS589374:LCS589378 LMO589374:LMO589378 LWK589374:LWK589378 MGG589374:MGG589378 MQC589374:MQC589378 MZY589374:MZY589378 NJU589374:NJU589378 NTQ589374:NTQ589378 ODM589374:ODM589378 ONI589374:ONI589378 OXE589374:OXE589378 PHA589374:PHA589378 PQW589374:PQW589378 QAS589374:QAS589378 QKO589374:QKO589378 QUK589374:QUK589378 REG589374:REG589378 ROC589374:ROC589378 RXY589374:RXY589378 SHU589374:SHU589378 SRQ589374:SRQ589378 TBM589374:TBM589378 TLI589374:TLI589378 TVE589374:TVE589378 UFA589374:UFA589378 UOW589374:UOW589378 UYS589374:UYS589378 VIO589374:VIO589378 VSK589374:VSK589378 WCG589374:WCG589378 WMC589374:WMC589378 WVY589374:WVY589378 P654933:P654937 JM654910:JM654914 TI654910:TI654914 ADE654910:ADE654914 ANA654910:ANA654914 AWW654910:AWW654914 BGS654910:BGS654914 BQO654910:BQO654914 CAK654910:CAK654914 CKG654910:CKG654914 CUC654910:CUC654914 DDY654910:DDY654914 DNU654910:DNU654914 DXQ654910:DXQ654914 EHM654910:EHM654914 ERI654910:ERI654914 FBE654910:FBE654914 FLA654910:FLA654914 FUW654910:FUW654914 GES654910:GES654914 GOO654910:GOO654914 GYK654910:GYK654914 HIG654910:HIG654914 HSC654910:HSC654914 IBY654910:IBY654914 ILU654910:ILU654914 IVQ654910:IVQ654914 JFM654910:JFM654914 JPI654910:JPI654914 JZE654910:JZE654914 KJA654910:KJA654914 KSW654910:KSW654914 LCS654910:LCS654914 LMO654910:LMO654914 LWK654910:LWK654914 MGG654910:MGG654914 MQC654910:MQC654914 MZY654910:MZY654914 NJU654910:NJU654914 NTQ654910:NTQ654914 ODM654910:ODM654914 ONI654910:ONI654914 OXE654910:OXE654914 PHA654910:PHA654914 PQW654910:PQW654914 QAS654910:QAS654914 QKO654910:QKO654914 QUK654910:QUK654914 REG654910:REG654914 ROC654910:ROC654914 RXY654910:RXY654914 SHU654910:SHU654914 SRQ654910:SRQ654914 TBM654910:TBM654914 TLI654910:TLI654914 TVE654910:TVE654914 UFA654910:UFA654914 UOW654910:UOW654914 UYS654910:UYS654914 VIO654910:VIO654914 VSK654910:VSK654914 WCG654910:WCG654914 WMC654910:WMC654914 WVY654910:WVY654914 P720469:P720473 JM720446:JM720450 TI720446:TI720450 ADE720446:ADE720450 ANA720446:ANA720450 AWW720446:AWW720450 BGS720446:BGS720450 BQO720446:BQO720450 CAK720446:CAK720450 CKG720446:CKG720450 CUC720446:CUC720450 DDY720446:DDY720450 DNU720446:DNU720450 DXQ720446:DXQ720450 EHM720446:EHM720450 ERI720446:ERI720450 FBE720446:FBE720450 FLA720446:FLA720450 FUW720446:FUW720450 GES720446:GES720450 GOO720446:GOO720450 GYK720446:GYK720450 HIG720446:HIG720450 HSC720446:HSC720450 IBY720446:IBY720450 ILU720446:ILU720450 IVQ720446:IVQ720450 JFM720446:JFM720450 JPI720446:JPI720450 JZE720446:JZE720450 KJA720446:KJA720450 KSW720446:KSW720450 LCS720446:LCS720450 LMO720446:LMO720450 LWK720446:LWK720450 MGG720446:MGG720450 MQC720446:MQC720450 MZY720446:MZY720450 NJU720446:NJU720450 NTQ720446:NTQ720450 ODM720446:ODM720450 ONI720446:ONI720450 OXE720446:OXE720450 PHA720446:PHA720450 PQW720446:PQW720450 QAS720446:QAS720450 QKO720446:QKO720450 QUK720446:QUK720450 REG720446:REG720450 ROC720446:ROC720450 RXY720446:RXY720450 SHU720446:SHU720450 SRQ720446:SRQ720450 TBM720446:TBM720450 TLI720446:TLI720450 TVE720446:TVE720450 UFA720446:UFA720450 UOW720446:UOW720450 UYS720446:UYS720450 VIO720446:VIO720450 VSK720446:VSK720450 WCG720446:WCG720450 WMC720446:WMC720450 WVY720446:WVY720450 P786005:P786009 JM785982:JM785986 TI785982:TI785986 ADE785982:ADE785986 ANA785982:ANA785986 AWW785982:AWW785986 BGS785982:BGS785986 BQO785982:BQO785986 CAK785982:CAK785986 CKG785982:CKG785986 CUC785982:CUC785986 DDY785982:DDY785986 DNU785982:DNU785986 DXQ785982:DXQ785986 EHM785982:EHM785986 ERI785982:ERI785986 FBE785982:FBE785986 FLA785982:FLA785986 FUW785982:FUW785986 GES785982:GES785986 GOO785982:GOO785986 GYK785982:GYK785986 HIG785982:HIG785986 HSC785982:HSC785986 IBY785982:IBY785986 ILU785982:ILU785986 IVQ785982:IVQ785986 JFM785982:JFM785986 JPI785982:JPI785986 JZE785982:JZE785986 KJA785982:KJA785986 KSW785982:KSW785986 LCS785982:LCS785986 LMO785982:LMO785986 LWK785982:LWK785986 MGG785982:MGG785986 MQC785982:MQC785986 MZY785982:MZY785986 NJU785982:NJU785986 NTQ785982:NTQ785986 ODM785982:ODM785986 ONI785982:ONI785986 OXE785982:OXE785986 PHA785982:PHA785986 PQW785982:PQW785986 QAS785982:QAS785986 QKO785982:QKO785986 QUK785982:QUK785986 REG785982:REG785986 ROC785982:ROC785986 RXY785982:RXY785986 SHU785982:SHU785986 SRQ785982:SRQ785986 TBM785982:TBM785986 TLI785982:TLI785986 TVE785982:TVE785986 UFA785982:UFA785986 UOW785982:UOW785986 UYS785982:UYS785986 VIO785982:VIO785986 VSK785982:VSK785986 WCG785982:WCG785986 WMC785982:WMC785986 WVY785982:WVY785986 P851541:P851545 JM851518:JM851522 TI851518:TI851522 ADE851518:ADE851522 ANA851518:ANA851522 AWW851518:AWW851522 BGS851518:BGS851522 BQO851518:BQO851522 CAK851518:CAK851522 CKG851518:CKG851522 CUC851518:CUC851522 DDY851518:DDY851522 DNU851518:DNU851522 DXQ851518:DXQ851522 EHM851518:EHM851522 ERI851518:ERI851522 FBE851518:FBE851522 FLA851518:FLA851522 FUW851518:FUW851522 GES851518:GES851522 GOO851518:GOO851522 GYK851518:GYK851522 HIG851518:HIG851522 HSC851518:HSC851522 IBY851518:IBY851522 ILU851518:ILU851522 IVQ851518:IVQ851522 JFM851518:JFM851522 JPI851518:JPI851522 JZE851518:JZE851522 KJA851518:KJA851522 KSW851518:KSW851522 LCS851518:LCS851522 LMO851518:LMO851522 LWK851518:LWK851522 MGG851518:MGG851522 MQC851518:MQC851522 MZY851518:MZY851522 NJU851518:NJU851522 NTQ851518:NTQ851522 ODM851518:ODM851522 ONI851518:ONI851522 OXE851518:OXE851522 PHA851518:PHA851522 PQW851518:PQW851522 QAS851518:QAS851522 QKO851518:QKO851522 QUK851518:QUK851522 REG851518:REG851522 ROC851518:ROC851522 RXY851518:RXY851522 SHU851518:SHU851522 SRQ851518:SRQ851522 TBM851518:TBM851522 TLI851518:TLI851522 TVE851518:TVE851522 UFA851518:UFA851522 UOW851518:UOW851522 UYS851518:UYS851522 VIO851518:VIO851522 VSK851518:VSK851522 WCG851518:WCG851522 WMC851518:WMC851522 WVY851518:WVY851522 P917077:P917081 JM917054:JM917058 TI917054:TI917058 ADE917054:ADE917058 ANA917054:ANA917058 AWW917054:AWW917058 BGS917054:BGS917058 BQO917054:BQO917058 CAK917054:CAK917058 CKG917054:CKG917058 CUC917054:CUC917058 DDY917054:DDY917058 DNU917054:DNU917058 DXQ917054:DXQ917058 EHM917054:EHM917058 ERI917054:ERI917058 FBE917054:FBE917058 FLA917054:FLA917058 FUW917054:FUW917058 GES917054:GES917058 GOO917054:GOO917058 GYK917054:GYK917058 HIG917054:HIG917058 HSC917054:HSC917058 IBY917054:IBY917058 ILU917054:ILU917058 IVQ917054:IVQ917058 JFM917054:JFM917058 JPI917054:JPI917058 JZE917054:JZE917058 KJA917054:KJA917058 KSW917054:KSW917058 LCS917054:LCS917058 LMO917054:LMO917058 LWK917054:LWK917058 MGG917054:MGG917058 MQC917054:MQC917058 MZY917054:MZY917058 NJU917054:NJU917058 NTQ917054:NTQ917058 ODM917054:ODM917058 ONI917054:ONI917058 OXE917054:OXE917058 PHA917054:PHA917058 PQW917054:PQW917058 QAS917054:QAS917058 QKO917054:QKO917058 QUK917054:QUK917058 REG917054:REG917058 ROC917054:ROC917058 RXY917054:RXY917058 SHU917054:SHU917058 SRQ917054:SRQ917058 TBM917054:TBM917058 TLI917054:TLI917058 TVE917054:TVE917058 UFA917054:UFA917058 UOW917054:UOW917058 UYS917054:UYS917058 VIO917054:VIO917058 VSK917054:VSK917058 WCG917054:WCG917058 WMC917054:WMC917058 WVY917054:WVY917058 P982613:P982617 JM982590:JM982594 TI982590:TI982594 ADE982590:ADE982594 ANA982590:ANA982594 AWW982590:AWW982594 BGS982590:BGS982594 BQO982590:BQO982594 CAK982590:CAK982594 CKG982590:CKG982594 CUC982590:CUC982594 DDY982590:DDY982594 DNU982590:DNU982594 DXQ982590:DXQ982594 EHM982590:EHM982594 ERI982590:ERI982594 FBE982590:FBE982594 FLA982590:FLA982594 FUW982590:FUW982594 GES982590:GES982594 GOO982590:GOO982594 GYK982590:GYK982594 HIG982590:HIG982594 HSC982590:HSC982594 IBY982590:IBY982594 ILU982590:ILU982594 IVQ982590:IVQ982594 JFM982590:JFM982594 JPI982590:JPI982594 JZE982590:JZE982594 KJA982590:KJA982594 KSW982590:KSW982594 LCS982590:LCS982594 LMO982590:LMO982594 LWK982590:LWK982594 MGG982590:MGG982594 MQC982590:MQC982594 MZY982590:MZY982594 NJU982590:NJU982594 NTQ982590:NTQ982594 ODM982590:ODM982594 ONI982590:ONI982594 OXE982590:OXE982594 PHA982590:PHA982594 PQW982590:PQW982594 QAS982590:QAS982594 QKO982590:QKO982594 QUK982590:QUK982594 REG982590:REG982594 ROC982590:ROC982594 RXY982590:RXY982594 SHU982590:SHU982594 SRQ982590:SRQ982594 TBM982590:TBM982594 TLI982590:TLI982594 TVE982590:TVE982594 UFA982590:UFA982594 UOW982590:UOW982594 UYS982590:UYS982594 VIO982590:VIO982594 VSK982590:VSK982594 WCG982590:WCG982594 WMC982590:WMC982594 WVY982590:WVY982594 X65109 JU65086 TQ65086 ADM65086 ANI65086 AXE65086 BHA65086 BQW65086 CAS65086 CKO65086 CUK65086 DEG65086 DOC65086 DXY65086 EHU65086 ERQ65086 FBM65086 FLI65086 FVE65086 GFA65086 GOW65086 GYS65086 HIO65086 HSK65086 ICG65086 IMC65086 IVY65086 JFU65086 JPQ65086 JZM65086 KJI65086 KTE65086 LDA65086 LMW65086 LWS65086 MGO65086 MQK65086 NAG65086 NKC65086 NTY65086 ODU65086 ONQ65086 OXM65086 PHI65086 PRE65086 QBA65086 QKW65086 QUS65086 REO65086 ROK65086 RYG65086 SIC65086 SRY65086 TBU65086 TLQ65086 TVM65086 UFI65086 UPE65086 UZA65086 VIW65086 VSS65086 WCO65086 WMK65086 WWG65086 X130645 JU130622 TQ130622 ADM130622 ANI130622 AXE130622 BHA130622 BQW130622 CAS130622 CKO130622 CUK130622 DEG130622 DOC130622 DXY130622 EHU130622 ERQ130622 FBM130622 FLI130622 FVE130622 GFA130622 GOW130622 GYS130622 HIO130622 HSK130622 ICG130622 IMC130622 IVY130622 JFU130622 JPQ130622 JZM130622 KJI130622 KTE130622 LDA130622 LMW130622 LWS130622 MGO130622 MQK130622 NAG130622 NKC130622 NTY130622 ODU130622 ONQ130622 OXM130622 PHI130622 PRE130622 QBA130622 QKW130622 QUS130622 REO130622 ROK130622 RYG130622 SIC130622 SRY130622 TBU130622 TLQ130622 TVM130622 UFI130622 UPE130622 UZA130622 VIW130622 VSS130622 WCO130622 WMK130622 WWG130622 X196181 JU196158 TQ196158 ADM196158 ANI196158 AXE196158 BHA196158 BQW196158 CAS196158 CKO196158 CUK196158 DEG196158 DOC196158 DXY196158 EHU196158 ERQ196158 FBM196158 FLI196158 FVE196158 GFA196158 GOW196158 GYS196158 HIO196158 HSK196158 ICG196158 IMC196158 IVY196158 JFU196158 JPQ196158 JZM196158 KJI196158 KTE196158 LDA196158 LMW196158 LWS196158 MGO196158 MQK196158 NAG196158 NKC196158 NTY196158 ODU196158 ONQ196158 OXM196158 PHI196158 PRE196158 QBA196158 QKW196158 QUS196158 REO196158 ROK196158 RYG196158 SIC196158 SRY196158 TBU196158 TLQ196158 TVM196158 UFI196158 UPE196158 UZA196158 VIW196158 VSS196158 WCO196158 WMK196158 WWG196158 X261717 JU261694 TQ261694 ADM261694 ANI261694 AXE261694 BHA261694 BQW261694 CAS261694 CKO261694 CUK261694 DEG261694 DOC261694 DXY261694 EHU261694 ERQ261694 FBM261694 FLI261694 FVE261694 GFA261694 GOW261694 GYS261694 HIO261694 HSK261694 ICG261694 IMC261694 IVY261694 JFU261694 JPQ261694 JZM261694 KJI261694 KTE261694 LDA261694 LMW261694 LWS261694 MGO261694 MQK261694 NAG261694 NKC261694 NTY261694 ODU261694 ONQ261694 OXM261694 PHI261694 PRE261694 QBA261694 QKW261694 QUS261694 REO261694 ROK261694 RYG261694 SIC261694 SRY261694 TBU261694 TLQ261694 TVM261694 UFI261694 UPE261694 UZA261694 VIW261694 VSS261694 WCO261694 WMK261694 WWG261694 X327253 JU327230 TQ327230 ADM327230 ANI327230 AXE327230 BHA327230 BQW327230 CAS327230 CKO327230 CUK327230 DEG327230 DOC327230 DXY327230 EHU327230 ERQ327230 FBM327230 FLI327230 FVE327230 GFA327230 GOW327230 GYS327230 HIO327230 HSK327230 ICG327230 IMC327230 IVY327230 JFU327230 JPQ327230 JZM327230 KJI327230 KTE327230 LDA327230 LMW327230 LWS327230 MGO327230 MQK327230 NAG327230 NKC327230 NTY327230 ODU327230 ONQ327230 OXM327230 PHI327230 PRE327230 QBA327230 QKW327230 QUS327230 REO327230 ROK327230 RYG327230 SIC327230 SRY327230 TBU327230 TLQ327230 TVM327230 UFI327230 UPE327230 UZA327230 VIW327230 VSS327230 WCO327230 WMK327230 WWG327230 X392789 JU392766 TQ392766 ADM392766 ANI392766 AXE392766 BHA392766 BQW392766 CAS392766 CKO392766 CUK392766 DEG392766 DOC392766 DXY392766 EHU392766 ERQ392766 FBM392766 FLI392766 FVE392766 GFA392766 GOW392766 GYS392766 HIO392766 HSK392766 ICG392766 IMC392766 IVY392766 JFU392766 JPQ392766 JZM392766 KJI392766 KTE392766 LDA392766 LMW392766 LWS392766 MGO392766 MQK392766 NAG392766 NKC392766 NTY392766 ODU392766 ONQ392766 OXM392766 PHI392766 PRE392766 QBA392766 QKW392766 QUS392766 REO392766 ROK392766 RYG392766 SIC392766 SRY392766 TBU392766 TLQ392766 TVM392766 UFI392766 UPE392766 UZA392766 VIW392766 VSS392766 WCO392766 WMK392766 WWG392766 X458325 JU458302 TQ458302 ADM458302 ANI458302 AXE458302 BHA458302 BQW458302 CAS458302 CKO458302 CUK458302 DEG458302 DOC458302 DXY458302 EHU458302 ERQ458302 FBM458302 FLI458302 FVE458302 GFA458302 GOW458302 GYS458302 HIO458302 HSK458302 ICG458302 IMC458302 IVY458302 JFU458302 JPQ458302 JZM458302 KJI458302 KTE458302 LDA458302 LMW458302 LWS458302 MGO458302 MQK458302 NAG458302 NKC458302 NTY458302 ODU458302 ONQ458302 OXM458302 PHI458302 PRE458302 QBA458302 QKW458302 QUS458302 REO458302 ROK458302 RYG458302 SIC458302 SRY458302 TBU458302 TLQ458302 TVM458302 UFI458302 UPE458302 UZA458302 VIW458302 VSS458302 WCO458302 WMK458302 WWG458302 X523861 JU523838 TQ523838 ADM523838 ANI523838 AXE523838 BHA523838 BQW523838 CAS523838 CKO523838 CUK523838 DEG523838 DOC523838 DXY523838 EHU523838 ERQ523838 FBM523838 FLI523838 FVE523838 GFA523838 GOW523838 GYS523838 HIO523838 HSK523838 ICG523838 IMC523838 IVY523838 JFU523838 JPQ523838 JZM523838 KJI523838 KTE523838 LDA523838 LMW523838 LWS523838 MGO523838 MQK523838 NAG523838 NKC523838 NTY523838 ODU523838 ONQ523838 OXM523838 PHI523838 PRE523838 QBA523838 QKW523838 QUS523838 REO523838 ROK523838 RYG523838 SIC523838 SRY523838 TBU523838 TLQ523838 TVM523838 UFI523838 UPE523838 UZA523838 VIW523838 VSS523838 WCO523838 WMK523838 WWG523838 X589397 JU589374 TQ589374 ADM589374 ANI589374 AXE589374 BHA589374 BQW589374 CAS589374 CKO589374 CUK589374 DEG589374 DOC589374 DXY589374 EHU589374 ERQ589374 FBM589374 FLI589374 FVE589374 GFA589374 GOW589374 GYS589374 HIO589374 HSK589374 ICG589374 IMC589374 IVY589374 JFU589374 JPQ589374 JZM589374 KJI589374 KTE589374 LDA589374 LMW589374 LWS589374 MGO589374 MQK589374 NAG589374 NKC589374 NTY589374 ODU589374 ONQ589374 OXM589374 PHI589374 PRE589374 QBA589374 QKW589374 QUS589374 REO589374 ROK589374 RYG589374 SIC589374 SRY589374 TBU589374 TLQ589374 TVM589374 UFI589374 UPE589374 UZA589374 VIW589374 VSS589374 WCO589374 WMK589374 WWG589374 X654933 JU654910 TQ654910 ADM654910 ANI654910 AXE654910 BHA654910 BQW654910 CAS654910 CKO654910 CUK654910 DEG654910 DOC654910 DXY654910 EHU654910 ERQ654910 FBM654910 FLI654910 FVE654910 GFA654910 GOW654910 GYS654910 HIO654910 HSK654910 ICG654910 IMC654910 IVY654910 JFU654910 JPQ654910 JZM654910 KJI654910 KTE654910 LDA654910 LMW654910 LWS654910 MGO654910 MQK654910 NAG654910 NKC654910 NTY654910 ODU654910 ONQ654910 OXM654910 PHI654910 PRE654910 QBA654910 QKW654910 QUS654910 REO654910 ROK654910 RYG654910 SIC654910 SRY654910 TBU654910 TLQ654910 TVM654910 UFI654910 UPE654910 UZA654910 VIW654910 VSS654910 WCO654910 WMK654910 WWG654910 X720469 JU720446 TQ720446 ADM720446 ANI720446 AXE720446 BHA720446 BQW720446 CAS720446 CKO720446 CUK720446 DEG720446 DOC720446 DXY720446 EHU720446 ERQ720446 FBM720446 FLI720446 FVE720446 GFA720446 GOW720446 GYS720446 HIO720446 HSK720446 ICG720446 IMC720446 IVY720446 JFU720446 JPQ720446 JZM720446 KJI720446 KTE720446 LDA720446 LMW720446 LWS720446 MGO720446 MQK720446 NAG720446 NKC720446 NTY720446 ODU720446 ONQ720446 OXM720446 PHI720446 PRE720446 QBA720446 QKW720446 QUS720446 REO720446 ROK720446 RYG720446 SIC720446 SRY720446 TBU720446 TLQ720446 TVM720446 UFI720446 UPE720446 UZA720446 VIW720446 VSS720446 WCO720446 WMK720446 WWG720446 X786005 JU785982 TQ785982 ADM785982 ANI785982 AXE785982 BHA785982 BQW785982 CAS785982 CKO785982 CUK785982 DEG785982 DOC785982 DXY785982 EHU785982 ERQ785982 FBM785982 FLI785982 FVE785982 GFA785982 GOW785982 GYS785982 HIO785982 HSK785982 ICG785982 IMC785982 IVY785982 JFU785982 JPQ785982 JZM785982 KJI785982 KTE785982 LDA785982 LMW785982 LWS785982 MGO785982 MQK785982 NAG785982 NKC785982 NTY785982 ODU785982 ONQ785982 OXM785982 PHI785982 PRE785982 QBA785982 QKW785982 QUS785982 REO785982 ROK785982 RYG785982 SIC785982 SRY785982 TBU785982 TLQ785982 TVM785982 UFI785982 UPE785982 UZA785982 VIW785982 VSS785982 WCO785982 WMK785982 WWG785982 X851541 JU851518 TQ851518 ADM851518 ANI851518 AXE851518 BHA851518 BQW851518 CAS851518 CKO851518 CUK851518 DEG851518 DOC851518 DXY851518 EHU851518 ERQ851518 FBM851518 FLI851518 FVE851518 GFA851518 GOW851518 GYS851518 HIO851518 HSK851518 ICG851518 IMC851518 IVY851518 JFU851518 JPQ851518 JZM851518 KJI851518 KTE851518 LDA851518 LMW851518 LWS851518 MGO851518 MQK851518 NAG851518 NKC851518 NTY851518 ODU851518 ONQ851518 OXM851518 PHI851518 PRE851518 QBA851518 QKW851518 QUS851518 REO851518 ROK851518 RYG851518 SIC851518 SRY851518 TBU851518 TLQ851518 TVM851518 UFI851518 UPE851518 UZA851518 VIW851518 VSS851518 WCO851518 WMK851518 WWG851518 X917077 JU917054 TQ917054 ADM917054 ANI917054 AXE917054 BHA917054 BQW917054 CAS917054 CKO917054 CUK917054 DEG917054 DOC917054 DXY917054 EHU917054 ERQ917054 FBM917054 FLI917054 FVE917054 GFA917054 GOW917054 GYS917054 HIO917054 HSK917054 ICG917054 IMC917054 IVY917054 JFU917054 JPQ917054 JZM917054 KJI917054 KTE917054 LDA917054 LMW917054 LWS917054 MGO917054 MQK917054 NAG917054 NKC917054 NTY917054 ODU917054 ONQ917054 OXM917054 PHI917054 PRE917054 QBA917054 QKW917054 QUS917054 REO917054 ROK917054 RYG917054 SIC917054 SRY917054 TBU917054 TLQ917054 TVM917054 UFI917054 UPE917054 UZA917054 VIW917054 VSS917054 WCO917054 WMK917054 WWG917054 X982613 JU982590 TQ982590 ADM982590 ANI982590 AXE982590 BHA982590 BQW982590 CAS982590 CKO982590 CUK982590 DEG982590 DOC982590 DXY982590 EHU982590 ERQ982590 FBM982590 FLI982590 FVE982590 GFA982590 GOW982590 GYS982590 HIO982590 HSK982590 ICG982590 IMC982590 IVY982590 JFU982590 JPQ982590 JZM982590 KJI982590 KTE982590 LDA982590 LMW982590 LWS982590 MGO982590 MQK982590 NAG982590 NKC982590 NTY982590 ODU982590 ONQ982590 OXM982590 PHI982590 PRE982590 QBA982590 QKW982590 QUS982590 REO982590 ROK982590 RYG982590 SIC982590 SRY982590 TBU982590 TLQ982590 TVM982590 UFI982590 UPE982590 UZA982590 VIW982590 VSS982590 WCO982590 WMK982590 WWG982590 AA65109 JX65086 TT65086 ADP65086 ANL65086 AXH65086 BHD65086 BQZ65086 CAV65086 CKR65086 CUN65086 DEJ65086 DOF65086 DYB65086 EHX65086 ERT65086 FBP65086 FLL65086 FVH65086 GFD65086 GOZ65086 GYV65086 HIR65086 HSN65086 ICJ65086 IMF65086 IWB65086 JFX65086 JPT65086 JZP65086 KJL65086 KTH65086 LDD65086 LMZ65086 LWV65086 MGR65086 MQN65086 NAJ65086 NKF65086 NUB65086 ODX65086 ONT65086 OXP65086 PHL65086 PRH65086 QBD65086 QKZ65086 QUV65086 RER65086 RON65086 RYJ65086 SIF65086 SSB65086 TBX65086 TLT65086 TVP65086 UFL65086 UPH65086 UZD65086 VIZ65086 VSV65086 WCR65086 WMN65086 WWJ65086 AA130645 JX130622 TT130622 ADP130622 ANL130622 AXH130622 BHD130622 BQZ130622 CAV130622 CKR130622 CUN130622 DEJ130622 DOF130622 DYB130622 EHX130622 ERT130622 FBP130622 FLL130622 FVH130622 GFD130622 GOZ130622 GYV130622 HIR130622 HSN130622 ICJ130622 IMF130622 IWB130622 JFX130622 JPT130622 JZP130622 KJL130622 KTH130622 LDD130622 LMZ130622 LWV130622 MGR130622 MQN130622 NAJ130622 NKF130622 NUB130622 ODX130622 ONT130622 OXP130622 PHL130622 PRH130622 QBD130622 QKZ130622 QUV130622 RER130622 RON130622 RYJ130622 SIF130622 SSB130622 TBX130622 TLT130622 TVP130622 UFL130622 UPH130622 UZD130622 VIZ130622 VSV130622 WCR130622 WMN130622 WWJ130622 AA196181 JX196158 TT196158 ADP196158 ANL196158 AXH196158 BHD196158 BQZ196158 CAV196158 CKR196158 CUN196158 DEJ196158 DOF196158 DYB196158 EHX196158 ERT196158 FBP196158 FLL196158 FVH196158 GFD196158 GOZ196158 GYV196158 HIR196158 HSN196158 ICJ196158 IMF196158 IWB196158 JFX196158 JPT196158 JZP196158 KJL196158 KTH196158 LDD196158 LMZ196158 LWV196158 MGR196158 MQN196158 NAJ196158 NKF196158 NUB196158 ODX196158 ONT196158 OXP196158 PHL196158 PRH196158 QBD196158 QKZ196158 QUV196158 RER196158 RON196158 RYJ196158 SIF196158 SSB196158 TBX196158 TLT196158 TVP196158 UFL196158 UPH196158 UZD196158 VIZ196158 VSV196158 WCR196158 WMN196158 WWJ196158 AA261717 JX261694 TT261694 ADP261694 ANL261694 AXH261694 BHD261694 BQZ261694 CAV261694 CKR261694 CUN261694 DEJ261694 DOF261694 DYB261694 EHX261694 ERT261694 FBP261694 FLL261694 FVH261694 GFD261694 GOZ261694 GYV261694 HIR261694 HSN261694 ICJ261694 IMF261694 IWB261694 JFX261694 JPT261694 JZP261694 KJL261694 KTH261694 LDD261694 LMZ261694 LWV261694 MGR261694 MQN261694 NAJ261694 NKF261694 NUB261694 ODX261694 ONT261694 OXP261694 PHL261694 PRH261694 QBD261694 QKZ261694 QUV261694 RER261694 RON261694 RYJ261694 SIF261694 SSB261694 TBX261694 TLT261694 TVP261694 UFL261694 UPH261694 UZD261694 VIZ261694 VSV261694 WCR261694 WMN261694 WWJ261694 AA327253 JX327230 TT327230 ADP327230 ANL327230 AXH327230 BHD327230 BQZ327230 CAV327230 CKR327230 CUN327230 DEJ327230 DOF327230 DYB327230 EHX327230 ERT327230 FBP327230 FLL327230 FVH327230 GFD327230 GOZ327230 GYV327230 HIR327230 HSN327230 ICJ327230 IMF327230 IWB327230 JFX327230 JPT327230 JZP327230 KJL327230 KTH327230 LDD327230 LMZ327230 LWV327230 MGR327230 MQN327230 NAJ327230 NKF327230 NUB327230 ODX327230 ONT327230 OXP327230 PHL327230 PRH327230 QBD327230 QKZ327230 QUV327230 RER327230 RON327230 RYJ327230 SIF327230 SSB327230 TBX327230 TLT327230 TVP327230 UFL327230 UPH327230 UZD327230 VIZ327230 VSV327230 WCR327230 WMN327230 WWJ327230 AA392789 JX392766 TT392766 ADP392766 ANL392766 AXH392766 BHD392766 BQZ392766 CAV392766 CKR392766 CUN392766 DEJ392766 DOF392766 DYB392766 EHX392766 ERT392766 FBP392766 FLL392766 FVH392766 GFD392766 GOZ392766 GYV392766 HIR392766 HSN392766 ICJ392766 IMF392766 IWB392766 JFX392766 JPT392766 JZP392766 KJL392766 KTH392766 LDD392766 LMZ392766 LWV392766 MGR392766 MQN392766 NAJ392766 NKF392766 NUB392766 ODX392766 ONT392766 OXP392766 PHL392766 PRH392766 QBD392766 QKZ392766 QUV392766 RER392766 RON392766 RYJ392766 SIF392766 SSB392766 TBX392766 TLT392766 TVP392766 UFL392766 UPH392766 UZD392766 VIZ392766 VSV392766 WCR392766 WMN392766 WWJ392766 AA458325 JX458302 TT458302 ADP458302 ANL458302 AXH458302 BHD458302 BQZ458302 CAV458302 CKR458302 CUN458302 DEJ458302 DOF458302 DYB458302 EHX458302 ERT458302 FBP458302 FLL458302 FVH458302 GFD458302 GOZ458302 GYV458302 HIR458302 HSN458302 ICJ458302 IMF458302 IWB458302 JFX458302 JPT458302 JZP458302 KJL458302 KTH458302 LDD458302 LMZ458302 LWV458302 MGR458302 MQN458302 NAJ458302 NKF458302 NUB458302 ODX458302 ONT458302 OXP458302 PHL458302 PRH458302 QBD458302 QKZ458302 QUV458302 RER458302 RON458302 RYJ458302 SIF458302 SSB458302 TBX458302 TLT458302 TVP458302 UFL458302 UPH458302 UZD458302 VIZ458302 VSV458302 WCR458302 WMN458302 WWJ458302 AA523861 JX523838 TT523838 ADP523838 ANL523838 AXH523838 BHD523838 BQZ523838 CAV523838 CKR523838 CUN523838 DEJ523838 DOF523838 DYB523838 EHX523838 ERT523838 FBP523838 FLL523838 FVH523838 GFD523838 GOZ523838 GYV523838 HIR523838 HSN523838 ICJ523838 IMF523838 IWB523838 JFX523838 JPT523838 JZP523838 KJL523838 KTH523838 LDD523838 LMZ523838 LWV523838 MGR523838 MQN523838 NAJ523838 NKF523838 NUB523838 ODX523838 ONT523838 OXP523838 PHL523838 PRH523838 QBD523838 QKZ523838 QUV523838 RER523838 RON523838 RYJ523838 SIF523838 SSB523838 TBX523838 TLT523838 TVP523838 UFL523838 UPH523838 UZD523838 VIZ523838 VSV523838 WCR523838 WMN523838 WWJ523838 AA589397 JX589374 TT589374 ADP589374 ANL589374 AXH589374 BHD589374 BQZ589374 CAV589374 CKR589374 CUN589374 DEJ589374 DOF589374 DYB589374 EHX589374 ERT589374 FBP589374 FLL589374 FVH589374 GFD589374 GOZ589374 GYV589374 HIR589374 HSN589374 ICJ589374 IMF589374 IWB589374 JFX589374 JPT589374 JZP589374 KJL589374 KTH589374 LDD589374 LMZ589374 LWV589374 MGR589374 MQN589374 NAJ589374 NKF589374 NUB589374 ODX589374 ONT589374 OXP589374 PHL589374 PRH589374 QBD589374 QKZ589374 QUV589374 RER589374 RON589374 RYJ589374 SIF589374 SSB589374 TBX589374 TLT589374 TVP589374 UFL589374 UPH589374 UZD589374 VIZ589374 VSV589374 WCR589374 WMN589374 WWJ589374 AA654933 JX654910 TT654910 ADP654910 ANL654910 AXH654910 BHD654910 BQZ654910 CAV654910 CKR654910 CUN654910 DEJ654910 DOF654910 DYB654910 EHX654910 ERT654910 FBP654910 FLL654910 FVH654910 GFD654910 GOZ654910 GYV654910 HIR654910 HSN654910 ICJ654910 IMF654910 IWB654910 JFX654910 JPT654910 JZP654910 KJL654910 KTH654910 LDD654910 LMZ654910 LWV654910 MGR654910 MQN654910 NAJ654910 NKF654910 NUB654910 ODX654910 ONT654910 OXP654910 PHL654910 PRH654910 QBD654910 QKZ654910 QUV654910 RER654910 RON654910 RYJ654910 SIF654910 SSB654910 TBX654910 TLT654910 TVP654910 UFL654910 UPH654910 UZD654910 VIZ654910 VSV654910 WCR654910 WMN654910 WWJ654910 AA720469 JX720446 TT720446 ADP720446 ANL720446 AXH720446 BHD720446 BQZ720446 CAV720446 CKR720446 CUN720446 DEJ720446 DOF720446 DYB720446 EHX720446 ERT720446 FBP720446 FLL720446 FVH720446 GFD720446 GOZ720446 GYV720446 HIR720446 HSN720446 ICJ720446 IMF720446 IWB720446 JFX720446 JPT720446 JZP720446 KJL720446 KTH720446 LDD720446 LMZ720446 LWV720446 MGR720446 MQN720446 NAJ720446 NKF720446 NUB720446 ODX720446 ONT720446 OXP720446 PHL720446 PRH720446 QBD720446 QKZ720446 QUV720446 RER720446 RON720446 RYJ720446 SIF720446 SSB720446 TBX720446 TLT720446 TVP720446 UFL720446 UPH720446 UZD720446 VIZ720446 VSV720446 WCR720446 WMN720446 WWJ720446 AA786005 JX785982 TT785982 ADP785982 ANL785982 AXH785982 BHD785982 BQZ785982 CAV785982 CKR785982 CUN785982 DEJ785982 DOF785982 DYB785982 EHX785982 ERT785982 FBP785982 FLL785982 FVH785982 GFD785982 GOZ785982 GYV785982 HIR785982 HSN785982 ICJ785982 IMF785982 IWB785982 JFX785982 JPT785982 JZP785982 KJL785982 KTH785982 LDD785982 LMZ785982 LWV785982 MGR785982 MQN785982 NAJ785982 NKF785982 NUB785982 ODX785982 ONT785982 OXP785982 PHL785982 PRH785982 QBD785982 QKZ785982 QUV785982 RER785982 RON785982 RYJ785982 SIF785982 SSB785982 TBX785982 TLT785982 TVP785982 UFL785982 UPH785982 UZD785982 VIZ785982 VSV785982 WCR785982 WMN785982 WWJ785982 AA851541 JX851518 TT851518 ADP851518 ANL851518 AXH851518 BHD851518 BQZ851518 CAV851518 CKR851518 CUN851518 DEJ851518 DOF851518 DYB851518 EHX851518 ERT851518 FBP851518 FLL851518 FVH851518 GFD851518 GOZ851518 GYV851518 HIR851518 HSN851518 ICJ851518 IMF851518 IWB851518 JFX851518 JPT851518 JZP851518 KJL851518 KTH851518 LDD851518 LMZ851518 LWV851518 MGR851518 MQN851518 NAJ851518 NKF851518 NUB851518 ODX851518 ONT851518 OXP851518 PHL851518 PRH851518 QBD851518 QKZ851518 QUV851518 RER851518 RON851518 RYJ851518 SIF851518 SSB851518 TBX851518 TLT851518 TVP851518 UFL851518 UPH851518 UZD851518 VIZ851518 VSV851518 WCR851518 WMN851518 WWJ851518 AA917077 JX917054 TT917054 ADP917054 ANL917054 AXH917054 BHD917054 BQZ917054 CAV917054 CKR917054 CUN917054 DEJ917054 DOF917054 DYB917054 EHX917054 ERT917054 FBP917054 FLL917054 FVH917054 GFD917054 GOZ917054 GYV917054 HIR917054 HSN917054 ICJ917054 IMF917054 IWB917054 JFX917054 JPT917054 JZP917054 KJL917054 KTH917054 LDD917054 LMZ917054 LWV917054 MGR917054 MQN917054 NAJ917054 NKF917054 NUB917054 ODX917054 ONT917054 OXP917054 PHL917054 PRH917054 QBD917054 QKZ917054 QUV917054 RER917054 RON917054 RYJ917054 SIF917054 SSB917054 TBX917054 TLT917054 TVP917054 UFL917054 UPH917054 UZD917054 VIZ917054 VSV917054 WCR917054 WMN917054 WWJ917054 AA982613 JX982590 TT982590 ADP982590 ANL982590 AXH982590 BHD982590 BQZ982590 CAV982590 CKR982590 CUN982590 DEJ982590 DOF982590 DYB982590 EHX982590 ERT982590 FBP982590 FLL982590 FVH982590 GFD982590 GOZ982590 GYV982590 HIR982590 HSN982590 ICJ982590 IMF982590 IWB982590 JFX982590 JPT982590 JZP982590 KJL982590 KTH982590 LDD982590 LMZ982590 LWV982590 MGR982590 MQN982590 NAJ982590 NKF982590 NUB982590 ODX982590 ONT982590 OXP982590 PHL982590 PRH982590 QBD982590 QKZ982590 QUV982590 RER982590 RON982590 RYJ982590 SIF982590 SSB982590 TBX982590 TLT982590 TVP982590 UFL982590 UPH982590 UZD982590 VIZ982590 VSV982590 WCR982590 WMN982590 WWJ982590 D65274 JA65251 SW65251 ACS65251 AMO65251 AWK65251 BGG65251 BQC65251 BZY65251 CJU65251 CTQ65251 DDM65251 DNI65251 DXE65251 EHA65251 EQW65251 FAS65251 FKO65251 FUK65251 GEG65251 GOC65251 GXY65251 HHU65251 HRQ65251 IBM65251 ILI65251 IVE65251 JFA65251 JOW65251 JYS65251 KIO65251 KSK65251 LCG65251 LMC65251 LVY65251 MFU65251 MPQ65251 MZM65251 NJI65251 NTE65251 ODA65251 OMW65251 OWS65251 PGO65251 PQK65251 QAG65251 QKC65251 QTY65251 RDU65251 RNQ65251 RXM65251 SHI65251 SRE65251 TBA65251 TKW65251 TUS65251 UEO65251 UOK65251 UYG65251 VIC65251 VRY65251 WBU65251 WLQ65251 WVM65251 D130810 JA130787 SW130787 ACS130787 AMO130787 AWK130787 BGG130787 BQC130787 BZY130787 CJU130787 CTQ130787 DDM130787 DNI130787 DXE130787 EHA130787 EQW130787 FAS130787 FKO130787 FUK130787 GEG130787 GOC130787 GXY130787 HHU130787 HRQ130787 IBM130787 ILI130787 IVE130787 JFA130787 JOW130787 JYS130787 KIO130787 KSK130787 LCG130787 LMC130787 LVY130787 MFU130787 MPQ130787 MZM130787 NJI130787 NTE130787 ODA130787 OMW130787 OWS130787 PGO130787 PQK130787 QAG130787 QKC130787 QTY130787 RDU130787 RNQ130787 RXM130787 SHI130787 SRE130787 TBA130787 TKW130787 TUS130787 UEO130787 UOK130787 UYG130787 VIC130787 VRY130787 WBU130787 WLQ130787 WVM130787 D196346 JA196323 SW196323 ACS196323 AMO196323 AWK196323 BGG196323 BQC196323 BZY196323 CJU196323 CTQ196323 DDM196323 DNI196323 DXE196323 EHA196323 EQW196323 FAS196323 FKO196323 FUK196323 GEG196323 GOC196323 GXY196323 HHU196323 HRQ196323 IBM196323 ILI196323 IVE196323 JFA196323 JOW196323 JYS196323 KIO196323 KSK196323 LCG196323 LMC196323 LVY196323 MFU196323 MPQ196323 MZM196323 NJI196323 NTE196323 ODA196323 OMW196323 OWS196323 PGO196323 PQK196323 QAG196323 QKC196323 QTY196323 RDU196323 RNQ196323 RXM196323 SHI196323 SRE196323 TBA196323 TKW196323 TUS196323 UEO196323 UOK196323 UYG196323 VIC196323 VRY196323 WBU196323 WLQ196323 WVM196323 D261882 JA261859 SW261859 ACS261859 AMO261859 AWK261859 BGG261859 BQC261859 BZY261859 CJU261859 CTQ261859 DDM261859 DNI261859 DXE261859 EHA261859 EQW261859 FAS261859 FKO261859 FUK261859 GEG261859 GOC261859 GXY261859 HHU261859 HRQ261859 IBM261859 ILI261859 IVE261859 JFA261859 JOW261859 JYS261859 KIO261859 KSK261859 LCG261859 LMC261859 LVY261859 MFU261859 MPQ261859 MZM261859 NJI261859 NTE261859 ODA261859 OMW261859 OWS261859 PGO261859 PQK261859 QAG261859 QKC261859 QTY261859 RDU261859 RNQ261859 RXM261859 SHI261859 SRE261859 TBA261859 TKW261859 TUS261859 UEO261859 UOK261859 UYG261859 VIC261859 VRY261859 WBU261859 WLQ261859 WVM261859 D327418 JA327395 SW327395 ACS327395 AMO327395 AWK327395 BGG327395 BQC327395 BZY327395 CJU327395 CTQ327395 DDM327395 DNI327395 DXE327395 EHA327395 EQW327395 FAS327395 FKO327395 FUK327395 GEG327395 GOC327395 GXY327395 HHU327395 HRQ327395 IBM327395 ILI327395 IVE327395 JFA327395 JOW327395 JYS327395 KIO327395 KSK327395 LCG327395 LMC327395 LVY327395 MFU327395 MPQ327395 MZM327395 NJI327395 NTE327395 ODA327395 OMW327395 OWS327395 PGO327395 PQK327395 QAG327395 QKC327395 QTY327395 RDU327395 RNQ327395 RXM327395 SHI327395 SRE327395 TBA327395 TKW327395 TUS327395 UEO327395 UOK327395 UYG327395 VIC327395 VRY327395 WBU327395 WLQ327395 WVM327395 D392954 JA392931 SW392931 ACS392931 AMO392931 AWK392931 BGG392931 BQC392931 BZY392931 CJU392931 CTQ392931 DDM392931 DNI392931 DXE392931 EHA392931 EQW392931 FAS392931 FKO392931 FUK392931 GEG392931 GOC392931 GXY392931 HHU392931 HRQ392931 IBM392931 ILI392931 IVE392931 JFA392931 JOW392931 JYS392931 KIO392931 KSK392931 LCG392931 LMC392931 LVY392931 MFU392931 MPQ392931 MZM392931 NJI392931 NTE392931 ODA392931 OMW392931 OWS392931 PGO392931 PQK392931 QAG392931 QKC392931 QTY392931 RDU392931 RNQ392931 RXM392931 SHI392931 SRE392931 TBA392931 TKW392931 TUS392931 UEO392931 UOK392931 UYG392931 VIC392931 VRY392931 WBU392931 WLQ392931 WVM392931 D458490 JA458467 SW458467 ACS458467 AMO458467 AWK458467 BGG458467 BQC458467 BZY458467 CJU458467 CTQ458467 DDM458467 DNI458467 DXE458467 EHA458467 EQW458467 FAS458467 FKO458467 FUK458467 GEG458467 GOC458467 GXY458467 HHU458467 HRQ458467 IBM458467 ILI458467 IVE458467 JFA458467 JOW458467 JYS458467 KIO458467 KSK458467 LCG458467 LMC458467 LVY458467 MFU458467 MPQ458467 MZM458467 NJI458467 NTE458467 ODA458467 OMW458467 OWS458467 PGO458467 PQK458467 QAG458467 QKC458467 QTY458467 RDU458467 RNQ458467 RXM458467 SHI458467 SRE458467 TBA458467 TKW458467 TUS458467 UEO458467 UOK458467 UYG458467 VIC458467 VRY458467 WBU458467 WLQ458467 WVM458467 D524026 JA524003 SW524003 ACS524003 AMO524003 AWK524003 BGG524003 BQC524003 BZY524003 CJU524003 CTQ524003 DDM524003 DNI524003 DXE524003 EHA524003 EQW524003 FAS524003 FKO524003 FUK524003 GEG524003 GOC524003 GXY524003 HHU524003 HRQ524003 IBM524003 ILI524003 IVE524003 JFA524003 JOW524003 JYS524003 KIO524003 KSK524003 LCG524003 LMC524003 LVY524003 MFU524003 MPQ524003 MZM524003 NJI524003 NTE524003 ODA524003 OMW524003 OWS524003 PGO524003 PQK524003 QAG524003 QKC524003 QTY524003 RDU524003 RNQ524003 RXM524003 SHI524003 SRE524003 TBA524003 TKW524003 TUS524003 UEO524003 UOK524003 UYG524003 VIC524003 VRY524003 WBU524003 WLQ524003 WVM524003 D589562 JA589539 SW589539 ACS589539 AMO589539 AWK589539 BGG589539 BQC589539 BZY589539 CJU589539 CTQ589539 DDM589539 DNI589539 DXE589539 EHA589539 EQW589539 FAS589539 FKO589539 FUK589539 GEG589539 GOC589539 GXY589539 HHU589539 HRQ589539 IBM589539 ILI589539 IVE589539 JFA589539 JOW589539 JYS589539 KIO589539 KSK589539 LCG589539 LMC589539 LVY589539 MFU589539 MPQ589539 MZM589539 NJI589539 NTE589539 ODA589539 OMW589539 OWS589539 PGO589539 PQK589539 QAG589539 QKC589539 QTY589539 RDU589539 RNQ589539 RXM589539 SHI589539 SRE589539 TBA589539 TKW589539 TUS589539 UEO589539 UOK589539 UYG589539 VIC589539 VRY589539 WBU589539 WLQ589539 WVM589539 D655098 JA655075 SW655075 ACS655075 AMO655075 AWK655075 BGG655075 BQC655075 BZY655075 CJU655075 CTQ655075 DDM655075 DNI655075 DXE655075 EHA655075 EQW655075 FAS655075 FKO655075 FUK655075 GEG655075 GOC655075 GXY655075 HHU655075 HRQ655075 IBM655075 ILI655075 IVE655075 JFA655075 JOW655075 JYS655075 KIO655075 KSK655075 LCG655075 LMC655075 LVY655075 MFU655075 MPQ655075 MZM655075 NJI655075 NTE655075 ODA655075 OMW655075 OWS655075 PGO655075 PQK655075 QAG655075 QKC655075 QTY655075 RDU655075 RNQ655075 RXM655075 SHI655075 SRE655075 TBA655075 TKW655075 TUS655075 UEO655075 UOK655075 UYG655075 VIC655075 VRY655075 WBU655075 WLQ655075 WVM655075 D720634 JA720611 SW720611 ACS720611 AMO720611 AWK720611 BGG720611 BQC720611 BZY720611 CJU720611 CTQ720611 DDM720611 DNI720611 DXE720611 EHA720611 EQW720611 FAS720611 FKO720611 FUK720611 GEG720611 GOC720611 GXY720611 HHU720611 HRQ720611 IBM720611 ILI720611 IVE720611 JFA720611 JOW720611 JYS720611 KIO720611 KSK720611 LCG720611 LMC720611 LVY720611 MFU720611 MPQ720611 MZM720611 NJI720611 NTE720611 ODA720611 OMW720611 OWS720611 PGO720611 PQK720611 QAG720611 QKC720611 QTY720611 RDU720611 RNQ720611 RXM720611 SHI720611 SRE720611 TBA720611 TKW720611 TUS720611 UEO720611 UOK720611 UYG720611 VIC720611 VRY720611 WBU720611 WLQ720611 WVM720611 D786170 JA786147 SW786147 ACS786147 AMO786147 AWK786147 BGG786147 BQC786147 BZY786147 CJU786147 CTQ786147 DDM786147 DNI786147 DXE786147 EHA786147 EQW786147 FAS786147 FKO786147 FUK786147 GEG786147 GOC786147 GXY786147 HHU786147 HRQ786147 IBM786147 ILI786147 IVE786147 JFA786147 JOW786147 JYS786147 KIO786147 KSK786147 LCG786147 LMC786147 LVY786147 MFU786147 MPQ786147 MZM786147 NJI786147 NTE786147 ODA786147 OMW786147 OWS786147 PGO786147 PQK786147 QAG786147 QKC786147 QTY786147 RDU786147 RNQ786147 RXM786147 SHI786147 SRE786147 TBA786147 TKW786147 TUS786147 UEO786147 UOK786147 UYG786147 VIC786147 VRY786147 WBU786147 WLQ786147 WVM786147 D851706 JA851683 SW851683 ACS851683 AMO851683 AWK851683 BGG851683 BQC851683 BZY851683 CJU851683 CTQ851683 DDM851683 DNI851683 DXE851683 EHA851683 EQW851683 FAS851683 FKO851683 FUK851683 GEG851683 GOC851683 GXY851683 HHU851683 HRQ851683 IBM851683 ILI851683 IVE851683 JFA851683 JOW851683 JYS851683 KIO851683 KSK851683 LCG851683 LMC851683 LVY851683 MFU851683 MPQ851683 MZM851683 NJI851683 NTE851683 ODA851683 OMW851683 OWS851683 PGO851683 PQK851683 QAG851683 QKC851683 QTY851683 RDU851683 RNQ851683 RXM851683 SHI851683 SRE851683 TBA851683 TKW851683 TUS851683 UEO851683 UOK851683 UYG851683 VIC851683 VRY851683 WBU851683 WLQ851683 WVM851683 D917242 JA917219 SW917219 ACS917219 AMO917219 AWK917219 BGG917219 BQC917219 BZY917219 CJU917219 CTQ917219 DDM917219 DNI917219 DXE917219 EHA917219 EQW917219 FAS917219 FKO917219 FUK917219 GEG917219 GOC917219 GXY917219 HHU917219 HRQ917219 IBM917219 ILI917219 IVE917219 JFA917219 JOW917219 JYS917219 KIO917219 KSK917219 LCG917219 LMC917219 LVY917219 MFU917219 MPQ917219 MZM917219 NJI917219 NTE917219 ODA917219 OMW917219 OWS917219 PGO917219 PQK917219 QAG917219 QKC917219 QTY917219 RDU917219 RNQ917219 RXM917219 SHI917219 SRE917219 TBA917219 TKW917219 TUS917219 UEO917219 UOK917219 UYG917219 VIC917219 VRY917219 WBU917219 WLQ917219 WVM917219 D982778 JA982755 SW982755 ACS982755 AMO982755 AWK982755 BGG982755 BQC982755 BZY982755 CJU982755 CTQ982755 DDM982755 DNI982755 DXE982755 EHA982755 EQW982755 FAS982755 FKO982755 FUK982755 GEG982755 GOC982755 GXY982755 HHU982755 HRQ982755 IBM982755 ILI982755 IVE982755 JFA982755 JOW982755 JYS982755 KIO982755 KSK982755 LCG982755 LMC982755 LVY982755 MFU982755 MPQ982755 MZM982755 NJI982755 NTE982755 ODA982755 OMW982755 OWS982755 PGO982755 PQK982755 QAG982755 QKC982755 QTY982755 RDU982755 RNQ982755 RXM982755 SHI982755 SRE982755 TBA982755 TKW982755 TUS982755 UEO982755 UOK982755 UYG982755 VIC982755 VRY982755 WBU982755 WLQ982755 WVM982755 P65116:P65120 JM65093:JM65097 TI65093:TI65097 ADE65093:ADE65097 ANA65093:ANA65097 AWW65093:AWW65097 BGS65093:BGS65097 BQO65093:BQO65097 CAK65093:CAK65097 CKG65093:CKG65097 CUC65093:CUC65097 DDY65093:DDY65097 DNU65093:DNU65097 DXQ65093:DXQ65097 EHM65093:EHM65097 ERI65093:ERI65097 FBE65093:FBE65097 FLA65093:FLA65097 FUW65093:FUW65097 GES65093:GES65097 GOO65093:GOO65097 GYK65093:GYK65097 HIG65093:HIG65097 HSC65093:HSC65097 IBY65093:IBY65097 ILU65093:ILU65097 IVQ65093:IVQ65097 JFM65093:JFM65097 JPI65093:JPI65097 JZE65093:JZE65097 KJA65093:KJA65097 KSW65093:KSW65097 LCS65093:LCS65097 LMO65093:LMO65097 LWK65093:LWK65097 MGG65093:MGG65097 MQC65093:MQC65097 MZY65093:MZY65097 NJU65093:NJU65097 NTQ65093:NTQ65097 ODM65093:ODM65097 ONI65093:ONI65097 OXE65093:OXE65097 PHA65093:PHA65097 PQW65093:PQW65097 QAS65093:QAS65097 QKO65093:QKO65097 QUK65093:QUK65097 REG65093:REG65097 ROC65093:ROC65097 RXY65093:RXY65097 SHU65093:SHU65097 SRQ65093:SRQ65097 TBM65093:TBM65097 TLI65093:TLI65097 TVE65093:TVE65097 UFA65093:UFA65097 UOW65093:UOW65097 UYS65093:UYS65097 VIO65093:VIO65097 VSK65093:VSK65097 WCG65093:WCG65097 WMC65093:WMC65097 WVY65093:WVY65097 P130652:P130656 JM130629:JM130633 TI130629:TI130633 ADE130629:ADE130633 ANA130629:ANA130633 AWW130629:AWW130633 BGS130629:BGS130633 BQO130629:BQO130633 CAK130629:CAK130633 CKG130629:CKG130633 CUC130629:CUC130633 DDY130629:DDY130633 DNU130629:DNU130633 DXQ130629:DXQ130633 EHM130629:EHM130633 ERI130629:ERI130633 FBE130629:FBE130633 FLA130629:FLA130633 FUW130629:FUW130633 GES130629:GES130633 GOO130629:GOO130633 GYK130629:GYK130633 HIG130629:HIG130633 HSC130629:HSC130633 IBY130629:IBY130633 ILU130629:ILU130633 IVQ130629:IVQ130633 JFM130629:JFM130633 JPI130629:JPI130633 JZE130629:JZE130633 KJA130629:KJA130633 KSW130629:KSW130633 LCS130629:LCS130633 LMO130629:LMO130633 LWK130629:LWK130633 MGG130629:MGG130633 MQC130629:MQC130633 MZY130629:MZY130633 NJU130629:NJU130633 NTQ130629:NTQ130633 ODM130629:ODM130633 ONI130629:ONI130633 OXE130629:OXE130633 PHA130629:PHA130633 PQW130629:PQW130633 QAS130629:QAS130633 QKO130629:QKO130633 QUK130629:QUK130633 REG130629:REG130633 ROC130629:ROC130633 RXY130629:RXY130633 SHU130629:SHU130633 SRQ130629:SRQ130633 TBM130629:TBM130633 TLI130629:TLI130633 TVE130629:TVE130633 UFA130629:UFA130633 UOW130629:UOW130633 UYS130629:UYS130633 VIO130629:VIO130633 VSK130629:VSK130633 WCG130629:WCG130633 WMC130629:WMC130633 WVY130629:WVY130633 P196188:P196192 JM196165:JM196169 TI196165:TI196169 ADE196165:ADE196169 ANA196165:ANA196169 AWW196165:AWW196169 BGS196165:BGS196169 BQO196165:BQO196169 CAK196165:CAK196169 CKG196165:CKG196169 CUC196165:CUC196169 DDY196165:DDY196169 DNU196165:DNU196169 DXQ196165:DXQ196169 EHM196165:EHM196169 ERI196165:ERI196169 FBE196165:FBE196169 FLA196165:FLA196169 FUW196165:FUW196169 GES196165:GES196169 GOO196165:GOO196169 GYK196165:GYK196169 HIG196165:HIG196169 HSC196165:HSC196169 IBY196165:IBY196169 ILU196165:ILU196169 IVQ196165:IVQ196169 JFM196165:JFM196169 JPI196165:JPI196169 JZE196165:JZE196169 KJA196165:KJA196169 KSW196165:KSW196169 LCS196165:LCS196169 LMO196165:LMO196169 LWK196165:LWK196169 MGG196165:MGG196169 MQC196165:MQC196169 MZY196165:MZY196169 NJU196165:NJU196169 NTQ196165:NTQ196169 ODM196165:ODM196169 ONI196165:ONI196169 OXE196165:OXE196169 PHA196165:PHA196169 PQW196165:PQW196169 QAS196165:QAS196169 QKO196165:QKO196169 QUK196165:QUK196169 REG196165:REG196169 ROC196165:ROC196169 RXY196165:RXY196169 SHU196165:SHU196169 SRQ196165:SRQ196169 TBM196165:TBM196169 TLI196165:TLI196169 TVE196165:TVE196169 UFA196165:UFA196169 UOW196165:UOW196169 UYS196165:UYS196169 VIO196165:VIO196169 VSK196165:VSK196169 WCG196165:WCG196169 WMC196165:WMC196169 WVY196165:WVY196169 P261724:P261728 JM261701:JM261705 TI261701:TI261705 ADE261701:ADE261705 ANA261701:ANA261705 AWW261701:AWW261705 BGS261701:BGS261705 BQO261701:BQO261705 CAK261701:CAK261705 CKG261701:CKG261705 CUC261701:CUC261705 DDY261701:DDY261705 DNU261701:DNU261705 DXQ261701:DXQ261705 EHM261701:EHM261705 ERI261701:ERI261705 FBE261701:FBE261705 FLA261701:FLA261705 FUW261701:FUW261705 GES261701:GES261705 GOO261701:GOO261705 GYK261701:GYK261705 HIG261701:HIG261705 HSC261701:HSC261705 IBY261701:IBY261705 ILU261701:ILU261705 IVQ261701:IVQ261705 JFM261701:JFM261705 JPI261701:JPI261705 JZE261701:JZE261705 KJA261701:KJA261705 KSW261701:KSW261705 LCS261701:LCS261705 LMO261701:LMO261705 LWK261701:LWK261705 MGG261701:MGG261705 MQC261701:MQC261705 MZY261701:MZY261705 NJU261701:NJU261705 NTQ261701:NTQ261705 ODM261701:ODM261705 ONI261701:ONI261705 OXE261701:OXE261705 PHA261701:PHA261705 PQW261701:PQW261705 QAS261701:QAS261705 QKO261701:QKO261705 QUK261701:QUK261705 REG261701:REG261705 ROC261701:ROC261705 RXY261701:RXY261705 SHU261701:SHU261705 SRQ261701:SRQ261705 TBM261701:TBM261705 TLI261701:TLI261705 TVE261701:TVE261705 UFA261701:UFA261705 UOW261701:UOW261705 UYS261701:UYS261705 VIO261701:VIO261705 VSK261701:VSK261705 WCG261701:WCG261705 WMC261701:WMC261705 WVY261701:WVY261705 P327260:P327264 JM327237:JM327241 TI327237:TI327241 ADE327237:ADE327241 ANA327237:ANA327241 AWW327237:AWW327241 BGS327237:BGS327241 BQO327237:BQO327241 CAK327237:CAK327241 CKG327237:CKG327241 CUC327237:CUC327241 DDY327237:DDY327241 DNU327237:DNU327241 DXQ327237:DXQ327241 EHM327237:EHM327241 ERI327237:ERI327241 FBE327237:FBE327241 FLA327237:FLA327241 FUW327237:FUW327241 GES327237:GES327241 GOO327237:GOO327241 GYK327237:GYK327241 HIG327237:HIG327241 HSC327237:HSC327241 IBY327237:IBY327241 ILU327237:ILU327241 IVQ327237:IVQ327241 JFM327237:JFM327241 JPI327237:JPI327241 JZE327237:JZE327241 KJA327237:KJA327241 KSW327237:KSW327241 LCS327237:LCS327241 LMO327237:LMO327241 LWK327237:LWK327241 MGG327237:MGG327241 MQC327237:MQC327241 MZY327237:MZY327241 NJU327237:NJU327241 NTQ327237:NTQ327241 ODM327237:ODM327241 ONI327237:ONI327241 OXE327237:OXE327241 PHA327237:PHA327241 PQW327237:PQW327241 QAS327237:QAS327241 QKO327237:QKO327241 QUK327237:QUK327241 REG327237:REG327241 ROC327237:ROC327241 RXY327237:RXY327241 SHU327237:SHU327241 SRQ327237:SRQ327241 TBM327237:TBM327241 TLI327237:TLI327241 TVE327237:TVE327241 UFA327237:UFA327241 UOW327237:UOW327241 UYS327237:UYS327241 VIO327237:VIO327241 VSK327237:VSK327241 WCG327237:WCG327241 WMC327237:WMC327241 WVY327237:WVY327241 P392796:P392800 JM392773:JM392777 TI392773:TI392777 ADE392773:ADE392777 ANA392773:ANA392777 AWW392773:AWW392777 BGS392773:BGS392777 BQO392773:BQO392777 CAK392773:CAK392777 CKG392773:CKG392777 CUC392773:CUC392777 DDY392773:DDY392777 DNU392773:DNU392777 DXQ392773:DXQ392777 EHM392773:EHM392777 ERI392773:ERI392777 FBE392773:FBE392777 FLA392773:FLA392777 FUW392773:FUW392777 GES392773:GES392777 GOO392773:GOO392777 GYK392773:GYK392777 HIG392773:HIG392777 HSC392773:HSC392777 IBY392773:IBY392777 ILU392773:ILU392777 IVQ392773:IVQ392777 JFM392773:JFM392777 JPI392773:JPI392777 JZE392773:JZE392777 KJA392773:KJA392777 KSW392773:KSW392777 LCS392773:LCS392777 LMO392773:LMO392777 LWK392773:LWK392777 MGG392773:MGG392777 MQC392773:MQC392777 MZY392773:MZY392777 NJU392773:NJU392777 NTQ392773:NTQ392777 ODM392773:ODM392777 ONI392773:ONI392777 OXE392773:OXE392777 PHA392773:PHA392777 PQW392773:PQW392777 QAS392773:QAS392777 QKO392773:QKO392777 QUK392773:QUK392777 REG392773:REG392777 ROC392773:ROC392777 RXY392773:RXY392777 SHU392773:SHU392777 SRQ392773:SRQ392777 TBM392773:TBM392777 TLI392773:TLI392777 TVE392773:TVE392777 UFA392773:UFA392777 UOW392773:UOW392777 UYS392773:UYS392777 VIO392773:VIO392777 VSK392773:VSK392777 WCG392773:WCG392777 WMC392773:WMC392777 WVY392773:WVY392777 P458332:P458336 JM458309:JM458313 TI458309:TI458313 ADE458309:ADE458313 ANA458309:ANA458313 AWW458309:AWW458313 BGS458309:BGS458313 BQO458309:BQO458313 CAK458309:CAK458313 CKG458309:CKG458313 CUC458309:CUC458313 DDY458309:DDY458313 DNU458309:DNU458313 DXQ458309:DXQ458313 EHM458309:EHM458313 ERI458309:ERI458313 FBE458309:FBE458313 FLA458309:FLA458313 FUW458309:FUW458313 GES458309:GES458313 GOO458309:GOO458313 GYK458309:GYK458313 HIG458309:HIG458313 HSC458309:HSC458313 IBY458309:IBY458313 ILU458309:ILU458313 IVQ458309:IVQ458313 JFM458309:JFM458313 JPI458309:JPI458313 JZE458309:JZE458313 KJA458309:KJA458313 KSW458309:KSW458313 LCS458309:LCS458313 LMO458309:LMO458313 LWK458309:LWK458313 MGG458309:MGG458313 MQC458309:MQC458313 MZY458309:MZY458313 NJU458309:NJU458313 NTQ458309:NTQ458313 ODM458309:ODM458313 ONI458309:ONI458313 OXE458309:OXE458313 PHA458309:PHA458313 PQW458309:PQW458313 QAS458309:QAS458313 QKO458309:QKO458313 QUK458309:QUK458313 REG458309:REG458313 ROC458309:ROC458313 RXY458309:RXY458313 SHU458309:SHU458313 SRQ458309:SRQ458313 TBM458309:TBM458313 TLI458309:TLI458313 TVE458309:TVE458313 UFA458309:UFA458313 UOW458309:UOW458313 UYS458309:UYS458313 VIO458309:VIO458313 VSK458309:VSK458313 WCG458309:WCG458313 WMC458309:WMC458313 WVY458309:WVY458313 P523868:P523872 JM523845:JM523849 TI523845:TI523849 ADE523845:ADE523849 ANA523845:ANA523849 AWW523845:AWW523849 BGS523845:BGS523849 BQO523845:BQO523849 CAK523845:CAK523849 CKG523845:CKG523849 CUC523845:CUC523849 DDY523845:DDY523849 DNU523845:DNU523849 DXQ523845:DXQ523849 EHM523845:EHM523849 ERI523845:ERI523849 FBE523845:FBE523849 FLA523845:FLA523849 FUW523845:FUW523849 GES523845:GES523849 GOO523845:GOO523849 GYK523845:GYK523849 HIG523845:HIG523849 HSC523845:HSC523849 IBY523845:IBY523849 ILU523845:ILU523849 IVQ523845:IVQ523849 JFM523845:JFM523849 JPI523845:JPI523849 JZE523845:JZE523849 KJA523845:KJA523849 KSW523845:KSW523849 LCS523845:LCS523849 LMO523845:LMO523849 LWK523845:LWK523849 MGG523845:MGG523849 MQC523845:MQC523849 MZY523845:MZY523849 NJU523845:NJU523849 NTQ523845:NTQ523849 ODM523845:ODM523849 ONI523845:ONI523849 OXE523845:OXE523849 PHA523845:PHA523849 PQW523845:PQW523849 QAS523845:QAS523849 QKO523845:QKO523849 QUK523845:QUK523849 REG523845:REG523849 ROC523845:ROC523849 RXY523845:RXY523849 SHU523845:SHU523849 SRQ523845:SRQ523849 TBM523845:TBM523849 TLI523845:TLI523849 TVE523845:TVE523849 UFA523845:UFA523849 UOW523845:UOW523849 UYS523845:UYS523849 VIO523845:VIO523849 VSK523845:VSK523849 WCG523845:WCG523849 WMC523845:WMC523849 WVY523845:WVY523849 P589404:P589408 JM589381:JM589385 TI589381:TI589385 ADE589381:ADE589385 ANA589381:ANA589385 AWW589381:AWW589385 BGS589381:BGS589385 BQO589381:BQO589385 CAK589381:CAK589385 CKG589381:CKG589385 CUC589381:CUC589385 DDY589381:DDY589385 DNU589381:DNU589385 DXQ589381:DXQ589385 EHM589381:EHM589385 ERI589381:ERI589385 FBE589381:FBE589385 FLA589381:FLA589385 FUW589381:FUW589385 GES589381:GES589385 GOO589381:GOO589385 GYK589381:GYK589385 HIG589381:HIG589385 HSC589381:HSC589385 IBY589381:IBY589385 ILU589381:ILU589385 IVQ589381:IVQ589385 JFM589381:JFM589385 JPI589381:JPI589385 JZE589381:JZE589385 KJA589381:KJA589385 KSW589381:KSW589385 LCS589381:LCS589385 LMO589381:LMO589385 LWK589381:LWK589385 MGG589381:MGG589385 MQC589381:MQC589385 MZY589381:MZY589385 NJU589381:NJU589385 NTQ589381:NTQ589385 ODM589381:ODM589385 ONI589381:ONI589385 OXE589381:OXE589385 PHA589381:PHA589385 PQW589381:PQW589385 QAS589381:QAS589385 QKO589381:QKO589385 QUK589381:QUK589385 REG589381:REG589385 ROC589381:ROC589385 RXY589381:RXY589385 SHU589381:SHU589385 SRQ589381:SRQ589385 TBM589381:TBM589385 TLI589381:TLI589385 TVE589381:TVE589385 UFA589381:UFA589385 UOW589381:UOW589385 UYS589381:UYS589385 VIO589381:VIO589385 VSK589381:VSK589385 WCG589381:WCG589385 WMC589381:WMC589385 WVY589381:WVY589385 P654940:P654944 JM654917:JM654921 TI654917:TI654921 ADE654917:ADE654921 ANA654917:ANA654921 AWW654917:AWW654921 BGS654917:BGS654921 BQO654917:BQO654921 CAK654917:CAK654921 CKG654917:CKG654921 CUC654917:CUC654921 DDY654917:DDY654921 DNU654917:DNU654921 DXQ654917:DXQ654921 EHM654917:EHM654921 ERI654917:ERI654921 FBE654917:FBE654921 FLA654917:FLA654921 FUW654917:FUW654921 GES654917:GES654921 GOO654917:GOO654921 GYK654917:GYK654921 HIG654917:HIG654921 HSC654917:HSC654921 IBY654917:IBY654921 ILU654917:ILU654921 IVQ654917:IVQ654921 JFM654917:JFM654921 JPI654917:JPI654921 JZE654917:JZE654921 KJA654917:KJA654921 KSW654917:KSW654921 LCS654917:LCS654921 LMO654917:LMO654921 LWK654917:LWK654921 MGG654917:MGG654921 MQC654917:MQC654921 MZY654917:MZY654921 NJU654917:NJU654921 NTQ654917:NTQ654921 ODM654917:ODM654921 ONI654917:ONI654921 OXE654917:OXE654921 PHA654917:PHA654921 PQW654917:PQW654921 QAS654917:QAS654921 QKO654917:QKO654921 QUK654917:QUK654921 REG654917:REG654921 ROC654917:ROC654921 RXY654917:RXY654921 SHU654917:SHU654921 SRQ654917:SRQ654921 TBM654917:TBM654921 TLI654917:TLI654921 TVE654917:TVE654921 UFA654917:UFA654921 UOW654917:UOW654921 UYS654917:UYS654921 VIO654917:VIO654921 VSK654917:VSK654921 WCG654917:WCG654921 WMC654917:WMC654921 WVY654917:WVY654921 P720476:P720480 JM720453:JM720457 TI720453:TI720457 ADE720453:ADE720457 ANA720453:ANA720457 AWW720453:AWW720457 BGS720453:BGS720457 BQO720453:BQO720457 CAK720453:CAK720457 CKG720453:CKG720457 CUC720453:CUC720457 DDY720453:DDY720457 DNU720453:DNU720457 DXQ720453:DXQ720457 EHM720453:EHM720457 ERI720453:ERI720457 FBE720453:FBE720457 FLA720453:FLA720457 FUW720453:FUW720457 GES720453:GES720457 GOO720453:GOO720457 GYK720453:GYK720457 HIG720453:HIG720457 HSC720453:HSC720457 IBY720453:IBY720457 ILU720453:ILU720457 IVQ720453:IVQ720457 JFM720453:JFM720457 JPI720453:JPI720457 JZE720453:JZE720457 KJA720453:KJA720457 KSW720453:KSW720457 LCS720453:LCS720457 LMO720453:LMO720457 LWK720453:LWK720457 MGG720453:MGG720457 MQC720453:MQC720457 MZY720453:MZY720457 NJU720453:NJU720457 NTQ720453:NTQ720457 ODM720453:ODM720457 ONI720453:ONI720457 OXE720453:OXE720457 PHA720453:PHA720457 PQW720453:PQW720457 QAS720453:QAS720457 QKO720453:QKO720457 QUK720453:QUK720457 REG720453:REG720457 ROC720453:ROC720457 RXY720453:RXY720457 SHU720453:SHU720457 SRQ720453:SRQ720457 TBM720453:TBM720457 TLI720453:TLI720457 TVE720453:TVE720457 UFA720453:UFA720457 UOW720453:UOW720457 UYS720453:UYS720457 VIO720453:VIO720457 VSK720453:VSK720457 WCG720453:WCG720457 WMC720453:WMC720457 WVY720453:WVY720457 P786012:P786016 JM785989:JM785993 TI785989:TI785993 ADE785989:ADE785993 ANA785989:ANA785993 AWW785989:AWW785993 BGS785989:BGS785993 BQO785989:BQO785993 CAK785989:CAK785993 CKG785989:CKG785993 CUC785989:CUC785993 DDY785989:DDY785993 DNU785989:DNU785993 DXQ785989:DXQ785993 EHM785989:EHM785993 ERI785989:ERI785993 FBE785989:FBE785993 FLA785989:FLA785993 FUW785989:FUW785993 GES785989:GES785993 GOO785989:GOO785993 GYK785989:GYK785993 HIG785989:HIG785993 HSC785989:HSC785993 IBY785989:IBY785993 ILU785989:ILU785993 IVQ785989:IVQ785993 JFM785989:JFM785993 JPI785989:JPI785993 JZE785989:JZE785993 KJA785989:KJA785993 KSW785989:KSW785993 LCS785989:LCS785993 LMO785989:LMO785993 LWK785989:LWK785993 MGG785989:MGG785993 MQC785989:MQC785993 MZY785989:MZY785993 NJU785989:NJU785993 NTQ785989:NTQ785993 ODM785989:ODM785993 ONI785989:ONI785993 OXE785989:OXE785993 PHA785989:PHA785993 PQW785989:PQW785993 QAS785989:QAS785993 QKO785989:QKO785993 QUK785989:QUK785993 REG785989:REG785993 ROC785989:ROC785993 RXY785989:RXY785993 SHU785989:SHU785993 SRQ785989:SRQ785993 TBM785989:TBM785993 TLI785989:TLI785993 TVE785989:TVE785993 UFA785989:UFA785993 UOW785989:UOW785993 UYS785989:UYS785993 VIO785989:VIO785993 VSK785989:VSK785993 WCG785989:WCG785993 WMC785989:WMC785993 WVY785989:WVY785993 P851548:P851552 JM851525:JM851529 TI851525:TI851529 ADE851525:ADE851529 ANA851525:ANA851529 AWW851525:AWW851529 BGS851525:BGS851529 BQO851525:BQO851529 CAK851525:CAK851529 CKG851525:CKG851529 CUC851525:CUC851529 DDY851525:DDY851529 DNU851525:DNU851529 DXQ851525:DXQ851529 EHM851525:EHM851529 ERI851525:ERI851529 FBE851525:FBE851529 FLA851525:FLA851529 FUW851525:FUW851529 GES851525:GES851529 GOO851525:GOO851529 GYK851525:GYK851529 HIG851525:HIG851529 HSC851525:HSC851529 IBY851525:IBY851529 ILU851525:ILU851529 IVQ851525:IVQ851529 JFM851525:JFM851529 JPI851525:JPI851529 JZE851525:JZE851529 KJA851525:KJA851529 KSW851525:KSW851529 LCS851525:LCS851529 LMO851525:LMO851529 LWK851525:LWK851529 MGG851525:MGG851529 MQC851525:MQC851529 MZY851525:MZY851529 NJU851525:NJU851529 NTQ851525:NTQ851529 ODM851525:ODM851529 ONI851525:ONI851529 OXE851525:OXE851529 PHA851525:PHA851529 PQW851525:PQW851529 QAS851525:QAS851529 QKO851525:QKO851529 QUK851525:QUK851529 REG851525:REG851529 ROC851525:ROC851529 RXY851525:RXY851529 SHU851525:SHU851529 SRQ851525:SRQ851529 TBM851525:TBM851529 TLI851525:TLI851529 TVE851525:TVE851529 UFA851525:UFA851529 UOW851525:UOW851529 UYS851525:UYS851529 VIO851525:VIO851529 VSK851525:VSK851529 WCG851525:WCG851529 WMC851525:WMC851529 WVY851525:WVY851529 P917084:P917088 JM917061:JM917065 TI917061:TI917065 ADE917061:ADE917065 ANA917061:ANA917065 AWW917061:AWW917065 BGS917061:BGS917065 BQO917061:BQO917065 CAK917061:CAK917065 CKG917061:CKG917065 CUC917061:CUC917065 DDY917061:DDY917065 DNU917061:DNU917065 DXQ917061:DXQ917065 EHM917061:EHM917065 ERI917061:ERI917065 FBE917061:FBE917065 FLA917061:FLA917065 FUW917061:FUW917065 GES917061:GES917065 GOO917061:GOO917065 GYK917061:GYK917065 HIG917061:HIG917065 HSC917061:HSC917065 IBY917061:IBY917065 ILU917061:ILU917065 IVQ917061:IVQ917065 JFM917061:JFM917065 JPI917061:JPI917065 JZE917061:JZE917065 KJA917061:KJA917065 KSW917061:KSW917065 LCS917061:LCS917065 LMO917061:LMO917065 LWK917061:LWK917065 MGG917061:MGG917065 MQC917061:MQC917065 MZY917061:MZY917065 NJU917061:NJU917065 NTQ917061:NTQ917065 ODM917061:ODM917065 ONI917061:ONI917065 OXE917061:OXE917065 PHA917061:PHA917065 PQW917061:PQW917065 QAS917061:QAS917065 QKO917061:QKO917065 QUK917061:QUK917065 REG917061:REG917065 ROC917061:ROC917065 RXY917061:RXY917065 SHU917061:SHU917065 SRQ917061:SRQ917065 TBM917061:TBM917065 TLI917061:TLI917065 TVE917061:TVE917065 UFA917061:UFA917065 UOW917061:UOW917065 UYS917061:UYS917065 VIO917061:VIO917065 VSK917061:VSK917065 WCG917061:WCG917065 WMC917061:WMC917065 WVY917061:WVY917065 P982620:P982624 JM982597:JM982601 TI982597:TI982601 ADE982597:ADE982601 ANA982597:ANA982601 AWW982597:AWW982601 BGS982597:BGS982601 BQO982597:BQO982601 CAK982597:CAK982601 CKG982597:CKG982601 CUC982597:CUC982601 DDY982597:DDY982601 DNU982597:DNU982601 DXQ982597:DXQ982601 EHM982597:EHM982601 ERI982597:ERI982601 FBE982597:FBE982601 FLA982597:FLA982601 FUW982597:FUW982601 GES982597:GES982601 GOO982597:GOO982601 GYK982597:GYK982601 HIG982597:HIG982601 HSC982597:HSC982601 IBY982597:IBY982601 ILU982597:ILU982601 IVQ982597:IVQ982601 JFM982597:JFM982601 JPI982597:JPI982601 JZE982597:JZE982601 KJA982597:KJA982601 KSW982597:KSW982601 LCS982597:LCS982601 LMO982597:LMO982601 LWK982597:LWK982601 MGG982597:MGG982601 MQC982597:MQC982601 MZY982597:MZY982601 NJU982597:NJU982601 NTQ982597:NTQ982601 ODM982597:ODM982601 ONI982597:ONI982601 OXE982597:OXE982601 PHA982597:PHA982601 PQW982597:PQW982601 QAS982597:QAS982601 QKO982597:QKO982601 QUK982597:QUK982601 REG982597:REG982601 ROC982597:ROC982601 RXY982597:RXY982601 SHU982597:SHU982601 SRQ982597:SRQ982601 TBM982597:TBM982601 TLI982597:TLI982601 TVE982597:TVE982601 UFA982597:UFA982601 UOW982597:UOW982601 UYS982597:UYS982601 VIO982597:VIO982601 VSK982597:VSK982601 WCG982597:WCG982601 WMC982597:WMC982601 WVY982597:WVY982601 P65123:P65124 JM65100:JM65101 TI65100:TI65101 ADE65100:ADE65101 ANA65100:ANA65101 AWW65100:AWW65101 BGS65100:BGS65101 BQO65100:BQO65101 CAK65100:CAK65101 CKG65100:CKG65101 CUC65100:CUC65101 DDY65100:DDY65101 DNU65100:DNU65101 DXQ65100:DXQ65101 EHM65100:EHM65101 ERI65100:ERI65101 FBE65100:FBE65101 FLA65100:FLA65101 FUW65100:FUW65101 GES65100:GES65101 GOO65100:GOO65101 GYK65100:GYK65101 HIG65100:HIG65101 HSC65100:HSC65101 IBY65100:IBY65101 ILU65100:ILU65101 IVQ65100:IVQ65101 JFM65100:JFM65101 JPI65100:JPI65101 JZE65100:JZE65101 KJA65100:KJA65101 KSW65100:KSW65101 LCS65100:LCS65101 LMO65100:LMO65101 LWK65100:LWK65101 MGG65100:MGG65101 MQC65100:MQC65101 MZY65100:MZY65101 NJU65100:NJU65101 NTQ65100:NTQ65101 ODM65100:ODM65101 ONI65100:ONI65101 OXE65100:OXE65101 PHA65100:PHA65101 PQW65100:PQW65101 QAS65100:QAS65101 QKO65100:QKO65101 QUK65100:QUK65101 REG65100:REG65101 ROC65100:ROC65101 RXY65100:RXY65101 SHU65100:SHU65101 SRQ65100:SRQ65101 TBM65100:TBM65101 TLI65100:TLI65101 TVE65100:TVE65101 UFA65100:UFA65101 UOW65100:UOW65101 UYS65100:UYS65101 VIO65100:VIO65101 VSK65100:VSK65101 WCG65100:WCG65101 WMC65100:WMC65101 WVY65100:WVY65101 P130659:P130660 JM130636:JM130637 TI130636:TI130637 ADE130636:ADE130637 ANA130636:ANA130637 AWW130636:AWW130637 BGS130636:BGS130637 BQO130636:BQO130637 CAK130636:CAK130637 CKG130636:CKG130637 CUC130636:CUC130637 DDY130636:DDY130637 DNU130636:DNU130637 DXQ130636:DXQ130637 EHM130636:EHM130637 ERI130636:ERI130637 FBE130636:FBE130637 FLA130636:FLA130637 FUW130636:FUW130637 GES130636:GES130637 GOO130636:GOO130637 GYK130636:GYK130637 HIG130636:HIG130637 HSC130636:HSC130637 IBY130636:IBY130637 ILU130636:ILU130637 IVQ130636:IVQ130637 JFM130636:JFM130637 JPI130636:JPI130637 JZE130636:JZE130637 KJA130636:KJA130637 KSW130636:KSW130637 LCS130636:LCS130637 LMO130636:LMO130637 LWK130636:LWK130637 MGG130636:MGG130637 MQC130636:MQC130637 MZY130636:MZY130637 NJU130636:NJU130637 NTQ130636:NTQ130637 ODM130636:ODM130637 ONI130636:ONI130637 OXE130636:OXE130637 PHA130636:PHA130637 PQW130636:PQW130637 QAS130636:QAS130637 QKO130636:QKO130637 QUK130636:QUK130637 REG130636:REG130637 ROC130636:ROC130637 RXY130636:RXY130637 SHU130636:SHU130637 SRQ130636:SRQ130637 TBM130636:TBM130637 TLI130636:TLI130637 TVE130636:TVE130637 UFA130636:UFA130637 UOW130636:UOW130637 UYS130636:UYS130637 VIO130636:VIO130637 VSK130636:VSK130637 WCG130636:WCG130637 WMC130636:WMC130637 WVY130636:WVY130637 P196195:P196196 JM196172:JM196173 TI196172:TI196173 ADE196172:ADE196173 ANA196172:ANA196173 AWW196172:AWW196173 BGS196172:BGS196173 BQO196172:BQO196173 CAK196172:CAK196173 CKG196172:CKG196173 CUC196172:CUC196173 DDY196172:DDY196173 DNU196172:DNU196173 DXQ196172:DXQ196173 EHM196172:EHM196173 ERI196172:ERI196173 FBE196172:FBE196173 FLA196172:FLA196173 FUW196172:FUW196173 GES196172:GES196173 GOO196172:GOO196173 GYK196172:GYK196173 HIG196172:HIG196173 HSC196172:HSC196173 IBY196172:IBY196173 ILU196172:ILU196173 IVQ196172:IVQ196173 JFM196172:JFM196173 JPI196172:JPI196173 JZE196172:JZE196173 KJA196172:KJA196173 KSW196172:KSW196173 LCS196172:LCS196173 LMO196172:LMO196173 LWK196172:LWK196173 MGG196172:MGG196173 MQC196172:MQC196173 MZY196172:MZY196173 NJU196172:NJU196173 NTQ196172:NTQ196173 ODM196172:ODM196173 ONI196172:ONI196173 OXE196172:OXE196173 PHA196172:PHA196173 PQW196172:PQW196173 QAS196172:QAS196173 QKO196172:QKO196173 QUK196172:QUK196173 REG196172:REG196173 ROC196172:ROC196173 RXY196172:RXY196173 SHU196172:SHU196173 SRQ196172:SRQ196173 TBM196172:TBM196173 TLI196172:TLI196173 TVE196172:TVE196173 UFA196172:UFA196173 UOW196172:UOW196173 UYS196172:UYS196173 VIO196172:VIO196173 VSK196172:VSK196173 WCG196172:WCG196173 WMC196172:WMC196173 WVY196172:WVY196173 P261731:P261732 JM261708:JM261709 TI261708:TI261709 ADE261708:ADE261709 ANA261708:ANA261709 AWW261708:AWW261709 BGS261708:BGS261709 BQO261708:BQO261709 CAK261708:CAK261709 CKG261708:CKG261709 CUC261708:CUC261709 DDY261708:DDY261709 DNU261708:DNU261709 DXQ261708:DXQ261709 EHM261708:EHM261709 ERI261708:ERI261709 FBE261708:FBE261709 FLA261708:FLA261709 FUW261708:FUW261709 GES261708:GES261709 GOO261708:GOO261709 GYK261708:GYK261709 HIG261708:HIG261709 HSC261708:HSC261709 IBY261708:IBY261709 ILU261708:ILU261709 IVQ261708:IVQ261709 JFM261708:JFM261709 JPI261708:JPI261709 JZE261708:JZE261709 KJA261708:KJA261709 KSW261708:KSW261709 LCS261708:LCS261709 LMO261708:LMO261709 LWK261708:LWK261709 MGG261708:MGG261709 MQC261708:MQC261709 MZY261708:MZY261709 NJU261708:NJU261709 NTQ261708:NTQ261709 ODM261708:ODM261709 ONI261708:ONI261709 OXE261708:OXE261709 PHA261708:PHA261709 PQW261708:PQW261709 QAS261708:QAS261709 QKO261708:QKO261709 QUK261708:QUK261709 REG261708:REG261709 ROC261708:ROC261709 RXY261708:RXY261709 SHU261708:SHU261709 SRQ261708:SRQ261709 TBM261708:TBM261709 TLI261708:TLI261709 TVE261708:TVE261709 UFA261708:UFA261709 UOW261708:UOW261709 UYS261708:UYS261709 VIO261708:VIO261709 VSK261708:VSK261709 WCG261708:WCG261709 WMC261708:WMC261709 WVY261708:WVY261709 P327267:P327268 JM327244:JM327245 TI327244:TI327245 ADE327244:ADE327245 ANA327244:ANA327245 AWW327244:AWW327245 BGS327244:BGS327245 BQO327244:BQO327245 CAK327244:CAK327245 CKG327244:CKG327245 CUC327244:CUC327245 DDY327244:DDY327245 DNU327244:DNU327245 DXQ327244:DXQ327245 EHM327244:EHM327245 ERI327244:ERI327245 FBE327244:FBE327245 FLA327244:FLA327245 FUW327244:FUW327245 GES327244:GES327245 GOO327244:GOO327245 GYK327244:GYK327245 HIG327244:HIG327245 HSC327244:HSC327245 IBY327244:IBY327245 ILU327244:ILU327245 IVQ327244:IVQ327245 JFM327244:JFM327245 JPI327244:JPI327245 JZE327244:JZE327245 KJA327244:KJA327245 KSW327244:KSW327245 LCS327244:LCS327245 LMO327244:LMO327245 LWK327244:LWK327245 MGG327244:MGG327245 MQC327244:MQC327245 MZY327244:MZY327245 NJU327244:NJU327245 NTQ327244:NTQ327245 ODM327244:ODM327245 ONI327244:ONI327245 OXE327244:OXE327245 PHA327244:PHA327245 PQW327244:PQW327245 QAS327244:QAS327245 QKO327244:QKO327245 QUK327244:QUK327245 REG327244:REG327245 ROC327244:ROC327245 RXY327244:RXY327245 SHU327244:SHU327245 SRQ327244:SRQ327245 TBM327244:TBM327245 TLI327244:TLI327245 TVE327244:TVE327245 UFA327244:UFA327245 UOW327244:UOW327245 UYS327244:UYS327245 VIO327244:VIO327245 VSK327244:VSK327245 WCG327244:WCG327245 WMC327244:WMC327245 WVY327244:WVY327245 P392803:P392804 JM392780:JM392781 TI392780:TI392781 ADE392780:ADE392781 ANA392780:ANA392781 AWW392780:AWW392781 BGS392780:BGS392781 BQO392780:BQO392781 CAK392780:CAK392781 CKG392780:CKG392781 CUC392780:CUC392781 DDY392780:DDY392781 DNU392780:DNU392781 DXQ392780:DXQ392781 EHM392780:EHM392781 ERI392780:ERI392781 FBE392780:FBE392781 FLA392780:FLA392781 FUW392780:FUW392781 GES392780:GES392781 GOO392780:GOO392781 GYK392780:GYK392781 HIG392780:HIG392781 HSC392780:HSC392781 IBY392780:IBY392781 ILU392780:ILU392781 IVQ392780:IVQ392781 JFM392780:JFM392781 JPI392780:JPI392781 JZE392780:JZE392781 KJA392780:KJA392781 KSW392780:KSW392781 LCS392780:LCS392781 LMO392780:LMO392781 LWK392780:LWK392781 MGG392780:MGG392781 MQC392780:MQC392781 MZY392780:MZY392781 NJU392780:NJU392781 NTQ392780:NTQ392781 ODM392780:ODM392781 ONI392780:ONI392781 OXE392780:OXE392781 PHA392780:PHA392781 PQW392780:PQW392781 QAS392780:QAS392781 QKO392780:QKO392781 QUK392780:QUK392781 REG392780:REG392781 ROC392780:ROC392781 RXY392780:RXY392781 SHU392780:SHU392781 SRQ392780:SRQ392781 TBM392780:TBM392781 TLI392780:TLI392781 TVE392780:TVE392781 UFA392780:UFA392781 UOW392780:UOW392781 UYS392780:UYS392781 VIO392780:VIO392781 VSK392780:VSK392781 WCG392780:WCG392781 WMC392780:WMC392781 WVY392780:WVY392781 P458339:P458340 JM458316:JM458317 TI458316:TI458317 ADE458316:ADE458317 ANA458316:ANA458317 AWW458316:AWW458317 BGS458316:BGS458317 BQO458316:BQO458317 CAK458316:CAK458317 CKG458316:CKG458317 CUC458316:CUC458317 DDY458316:DDY458317 DNU458316:DNU458317 DXQ458316:DXQ458317 EHM458316:EHM458317 ERI458316:ERI458317 FBE458316:FBE458317 FLA458316:FLA458317 FUW458316:FUW458317 GES458316:GES458317 GOO458316:GOO458317 GYK458316:GYK458317 HIG458316:HIG458317 HSC458316:HSC458317 IBY458316:IBY458317 ILU458316:ILU458317 IVQ458316:IVQ458317 JFM458316:JFM458317 JPI458316:JPI458317 JZE458316:JZE458317 KJA458316:KJA458317 KSW458316:KSW458317 LCS458316:LCS458317 LMO458316:LMO458317 LWK458316:LWK458317 MGG458316:MGG458317 MQC458316:MQC458317 MZY458316:MZY458317 NJU458316:NJU458317 NTQ458316:NTQ458317 ODM458316:ODM458317 ONI458316:ONI458317 OXE458316:OXE458317 PHA458316:PHA458317 PQW458316:PQW458317 QAS458316:QAS458317 QKO458316:QKO458317 QUK458316:QUK458317 REG458316:REG458317 ROC458316:ROC458317 RXY458316:RXY458317 SHU458316:SHU458317 SRQ458316:SRQ458317 TBM458316:TBM458317 TLI458316:TLI458317 TVE458316:TVE458317 UFA458316:UFA458317 UOW458316:UOW458317 UYS458316:UYS458317 VIO458316:VIO458317 VSK458316:VSK458317 WCG458316:WCG458317 WMC458316:WMC458317 WVY458316:WVY458317 P523875:P523876 JM523852:JM523853 TI523852:TI523853 ADE523852:ADE523853 ANA523852:ANA523853 AWW523852:AWW523853 BGS523852:BGS523853 BQO523852:BQO523853 CAK523852:CAK523853 CKG523852:CKG523853 CUC523852:CUC523853 DDY523852:DDY523853 DNU523852:DNU523853 DXQ523852:DXQ523853 EHM523852:EHM523853 ERI523852:ERI523853 FBE523852:FBE523853 FLA523852:FLA523853 FUW523852:FUW523853 GES523852:GES523853 GOO523852:GOO523853 GYK523852:GYK523853 HIG523852:HIG523853 HSC523852:HSC523853 IBY523852:IBY523853 ILU523852:ILU523853 IVQ523852:IVQ523853 JFM523852:JFM523853 JPI523852:JPI523853 JZE523852:JZE523853 KJA523852:KJA523853 KSW523852:KSW523853 LCS523852:LCS523853 LMO523852:LMO523853 LWK523852:LWK523853 MGG523852:MGG523853 MQC523852:MQC523853 MZY523852:MZY523853 NJU523852:NJU523853 NTQ523852:NTQ523853 ODM523852:ODM523853 ONI523852:ONI523853 OXE523852:OXE523853 PHA523852:PHA523853 PQW523852:PQW523853 QAS523852:QAS523853 QKO523852:QKO523853 QUK523852:QUK523853 REG523852:REG523853 ROC523852:ROC523853 RXY523852:RXY523853 SHU523852:SHU523853 SRQ523852:SRQ523853 TBM523852:TBM523853 TLI523852:TLI523853 TVE523852:TVE523853 UFA523852:UFA523853 UOW523852:UOW523853 UYS523852:UYS523853 VIO523852:VIO523853 VSK523852:VSK523853 WCG523852:WCG523853 WMC523852:WMC523853 WVY523852:WVY523853 P589411:P589412 JM589388:JM589389 TI589388:TI589389 ADE589388:ADE589389 ANA589388:ANA589389 AWW589388:AWW589389 BGS589388:BGS589389 BQO589388:BQO589389 CAK589388:CAK589389 CKG589388:CKG589389 CUC589388:CUC589389 DDY589388:DDY589389 DNU589388:DNU589389 DXQ589388:DXQ589389 EHM589388:EHM589389 ERI589388:ERI589389 FBE589388:FBE589389 FLA589388:FLA589389 FUW589388:FUW589389 GES589388:GES589389 GOO589388:GOO589389 GYK589388:GYK589389 HIG589388:HIG589389 HSC589388:HSC589389 IBY589388:IBY589389 ILU589388:ILU589389 IVQ589388:IVQ589389 JFM589388:JFM589389 JPI589388:JPI589389 JZE589388:JZE589389 KJA589388:KJA589389 KSW589388:KSW589389 LCS589388:LCS589389 LMO589388:LMO589389 LWK589388:LWK589389 MGG589388:MGG589389 MQC589388:MQC589389 MZY589388:MZY589389 NJU589388:NJU589389 NTQ589388:NTQ589389 ODM589388:ODM589389 ONI589388:ONI589389 OXE589388:OXE589389 PHA589388:PHA589389 PQW589388:PQW589389 QAS589388:QAS589389 QKO589388:QKO589389 QUK589388:QUK589389 REG589388:REG589389 ROC589388:ROC589389 RXY589388:RXY589389 SHU589388:SHU589389 SRQ589388:SRQ589389 TBM589388:TBM589389 TLI589388:TLI589389 TVE589388:TVE589389 UFA589388:UFA589389 UOW589388:UOW589389 UYS589388:UYS589389 VIO589388:VIO589389 VSK589388:VSK589389 WCG589388:WCG589389 WMC589388:WMC589389 WVY589388:WVY589389 P654947:P654948 JM654924:JM654925 TI654924:TI654925 ADE654924:ADE654925 ANA654924:ANA654925 AWW654924:AWW654925 BGS654924:BGS654925 BQO654924:BQO654925 CAK654924:CAK654925 CKG654924:CKG654925 CUC654924:CUC654925 DDY654924:DDY654925 DNU654924:DNU654925 DXQ654924:DXQ654925 EHM654924:EHM654925 ERI654924:ERI654925 FBE654924:FBE654925 FLA654924:FLA654925 FUW654924:FUW654925 GES654924:GES654925 GOO654924:GOO654925 GYK654924:GYK654925 HIG654924:HIG654925 HSC654924:HSC654925 IBY654924:IBY654925 ILU654924:ILU654925 IVQ654924:IVQ654925 JFM654924:JFM654925 JPI654924:JPI654925 JZE654924:JZE654925 KJA654924:KJA654925 KSW654924:KSW654925 LCS654924:LCS654925 LMO654924:LMO654925 LWK654924:LWK654925 MGG654924:MGG654925 MQC654924:MQC654925 MZY654924:MZY654925 NJU654924:NJU654925 NTQ654924:NTQ654925 ODM654924:ODM654925 ONI654924:ONI654925 OXE654924:OXE654925 PHA654924:PHA654925 PQW654924:PQW654925 QAS654924:QAS654925 QKO654924:QKO654925 QUK654924:QUK654925 REG654924:REG654925 ROC654924:ROC654925 RXY654924:RXY654925 SHU654924:SHU654925 SRQ654924:SRQ654925 TBM654924:TBM654925 TLI654924:TLI654925 TVE654924:TVE654925 UFA654924:UFA654925 UOW654924:UOW654925 UYS654924:UYS654925 VIO654924:VIO654925 VSK654924:VSK654925 WCG654924:WCG654925 WMC654924:WMC654925 WVY654924:WVY654925 P720483:P720484 JM720460:JM720461 TI720460:TI720461 ADE720460:ADE720461 ANA720460:ANA720461 AWW720460:AWW720461 BGS720460:BGS720461 BQO720460:BQO720461 CAK720460:CAK720461 CKG720460:CKG720461 CUC720460:CUC720461 DDY720460:DDY720461 DNU720460:DNU720461 DXQ720460:DXQ720461 EHM720460:EHM720461 ERI720460:ERI720461 FBE720460:FBE720461 FLA720460:FLA720461 FUW720460:FUW720461 GES720460:GES720461 GOO720460:GOO720461 GYK720460:GYK720461 HIG720460:HIG720461 HSC720460:HSC720461 IBY720460:IBY720461 ILU720460:ILU720461 IVQ720460:IVQ720461 JFM720460:JFM720461 JPI720460:JPI720461 JZE720460:JZE720461 KJA720460:KJA720461 KSW720460:KSW720461 LCS720460:LCS720461 LMO720460:LMO720461 LWK720460:LWK720461 MGG720460:MGG720461 MQC720460:MQC720461 MZY720460:MZY720461 NJU720460:NJU720461 NTQ720460:NTQ720461 ODM720460:ODM720461 ONI720460:ONI720461 OXE720460:OXE720461 PHA720460:PHA720461 PQW720460:PQW720461 QAS720460:QAS720461 QKO720460:QKO720461 QUK720460:QUK720461 REG720460:REG720461 ROC720460:ROC720461 RXY720460:RXY720461 SHU720460:SHU720461 SRQ720460:SRQ720461 TBM720460:TBM720461 TLI720460:TLI720461 TVE720460:TVE720461 UFA720460:UFA720461 UOW720460:UOW720461 UYS720460:UYS720461 VIO720460:VIO720461 VSK720460:VSK720461 WCG720460:WCG720461 WMC720460:WMC720461 WVY720460:WVY720461 P786019:P786020 JM785996:JM785997 TI785996:TI785997 ADE785996:ADE785997 ANA785996:ANA785997 AWW785996:AWW785997 BGS785996:BGS785997 BQO785996:BQO785997 CAK785996:CAK785997 CKG785996:CKG785997 CUC785996:CUC785997 DDY785996:DDY785997 DNU785996:DNU785997 DXQ785996:DXQ785997 EHM785996:EHM785997 ERI785996:ERI785997 FBE785996:FBE785997 FLA785996:FLA785997 FUW785996:FUW785997 GES785996:GES785997 GOO785996:GOO785997 GYK785996:GYK785997 HIG785996:HIG785997 HSC785996:HSC785997 IBY785996:IBY785997 ILU785996:ILU785997 IVQ785996:IVQ785997 JFM785996:JFM785997 JPI785996:JPI785997 JZE785996:JZE785997 KJA785996:KJA785997 KSW785996:KSW785997 LCS785996:LCS785997 LMO785996:LMO785997 LWK785996:LWK785997 MGG785996:MGG785997 MQC785996:MQC785997 MZY785996:MZY785997 NJU785996:NJU785997 NTQ785996:NTQ785997 ODM785996:ODM785997 ONI785996:ONI785997 OXE785996:OXE785997 PHA785996:PHA785997 PQW785996:PQW785997 QAS785996:QAS785997 QKO785996:QKO785997 QUK785996:QUK785997 REG785996:REG785997 ROC785996:ROC785997 RXY785996:RXY785997 SHU785996:SHU785997 SRQ785996:SRQ785997 TBM785996:TBM785997 TLI785996:TLI785997 TVE785996:TVE785997 UFA785996:UFA785997 UOW785996:UOW785997 UYS785996:UYS785997 VIO785996:VIO785997 VSK785996:VSK785997 WCG785996:WCG785997 WMC785996:WMC785997 WVY785996:WVY785997 P851555:P851556 JM851532:JM851533 TI851532:TI851533 ADE851532:ADE851533 ANA851532:ANA851533 AWW851532:AWW851533 BGS851532:BGS851533 BQO851532:BQO851533 CAK851532:CAK851533 CKG851532:CKG851533 CUC851532:CUC851533 DDY851532:DDY851533 DNU851532:DNU851533 DXQ851532:DXQ851533 EHM851532:EHM851533 ERI851532:ERI851533 FBE851532:FBE851533 FLA851532:FLA851533 FUW851532:FUW851533 GES851532:GES851533 GOO851532:GOO851533 GYK851532:GYK851533 HIG851532:HIG851533 HSC851532:HSC851533 IBY851532:IBY851533 ILU851532:ILU851533 IVQ851532:IVQ851533 JFM851532:JFM851533 JPI851532:JPI851533 JZE851532:JZE851533 KJA851532:KJA851533 KSW851532:KSW851533 LCS851532:LCS851533 LMO851532:LMO851533 LWK851532:LWK851533 MGG851532:MGG851533 MQC851532:MQC851533 MZY851532:MZY851533 NJU851532:NJU851533 NTQ851532:NTQ851533 ODM851532:ODM851533 ONI851532:ONI851533 OXE851532:OXE851533 PHA851532:PHA851533 PQW851532:PQW851533 QAS851532:QAS851533 QKO851532:QKO851533 QUK851532:QUK851533 REG851532:REG851533 ROC851532:ROC851533 RXY851532:RXY851533 SHU851532:SHU851533 SRQ851532:SRQ851533 TBM851532:TBM851533 TLI851532:TLI851533 TVE851532:TVE851533 UFA851532:UFA851533 UOW851532:UOW851533 UYS851532:UYS851533 VIO851532:VIO851533 VSK851532:VSK851533 WCG851532:WCG851533 WMC851532:WMC851533 WVY851532:WVY851533 P917091:P917092 JM917068:JM917069 TI917068:TI917069 ADE917068:ADE917069 ANA917068:ANA917069 AWW917068:AWW917069 BGS917068:BGS917069 BQO917068:BQO917069 CAK917068:CAK917069 CKG917068:CKG917069 CUC917068:CUC917069 DDY917068:DDY917069 DNU917068:DNU917069 DXQ917068:DXQ917069 EHM917068:EHM917069 ERI917068:ERI917069 FBE917068:FBE917069 FLA917068:FLA917069 FUW917068:FUW917069 GES917068:GES917069 GOO917068:GOO917069 GYK917068:GYK917069 HIG917068:HIG917069 HSC917068:HSC917069 IBY917068:IBY917069 ILU917068:ILU917069 IVQ917068:IVQ917069 JFM917068:JFM917069 JPI917068:JPI917069 JZE917068:JZE917069 KJA917068:KJA917069 KSW917068:KSW917069 LCS917068:LCS917069 LMO917068:LMO917069 LWK917068:LWK917069 MGG917068:MGG917069 MQC917068:MQC917069 MZY917068:MZY917069 NJU917068:NJU917069 NTQ917068:NTQ917069 ODM917068:ODM917069 ONI917068:ONI917069 OXE917068:OXE917069 PHA917068:PHA917069 PQW917068:PQW917069 QAS917068:QAS917069 QKO917068:QKO917069 QUK917068:QUK917069 REG917068:REG917069 ROC917068:ROC917069 RXY917068:RXY917069 SHU917068:SHU917069 SRQ917068:SRQ917069 TBM917068:TBM917069 TLI917068:TLI917069 TVE917068:TVE917069 UFA917068:UFA917069 UOW917068:UOW917069 UYS917068:UYS917069 VIO917068:VIO917069 VSK917068:VSK917069 WCG917068:WCG917069 WMC917068:WMC917069 WVY917068:WVY917069 P982627:P982628 JM982604:JM982605 TI982604:TI982605 ADE982604:ADE982605 ANA982604:ANA982605 AWW982604:AWW982605 BGS982604:BGS982605 BQO982604:BQO982605 CAK982604:CAK982605 CKG982604:CKG982605 CUC982604:CUC982605 DDY982604:DDY982605 DNU982604:DNU982605 DXQ982604:DXQ982605 EHM982604:EHM982605 ERI982604:ERI982605 FBE982604:FBE982605 FLA982604:FLA982605 FUW982604:FUW982605 GES982604:GES982605 GOO982604:GOO982605 GYK982604:GYK982605 HIG982604:HIG982605 HSC982604:HSC982605 IBY982604:IBY982605 ILU982604:ILU982605 IVQ982604:IVQ982605 JFM982604:JFM982605 JPI982604:JPI982605 JZE982604:JZE982605 KJA982604:KJA982605 KSW982604:KSW982605 LCS982604:LCS982605 LMO982604:LMO982605 LWK982604:LWK982605 MGG982604:MGG982605 MQC982604:MQC982605 MZY982604:MZY982605 NJU982604:NJU982605 NTQ982604:NTQ982605 ODM982604:ODM982605 ONI982604:ONI982605 OXE982604:OXE982605 PHA982604:PHA982605 PQW982604:PQW982605 QAS982604:QAS982605 QKO982604:QKO982605 QUK982604:QUK982605 REG982604:REG982605 ROC982604:ROC982605 RXY982604:RXY982605 SHU982604:SHU982605 SRQ982604:SRQ982605 TBM982604:TBM982605 TLI982604:TLI982605 TVE982604:TVE982605 UFA982604:UFA982605 UOW982604:UOW982605 UYS982604:UYS982605 VIO982604:VIO982605 VSK982604:VSK982605 WCG982604:WCG982605 WMC982604:WMC982605 WVY982604:WVY982605 U65135 JR65112 TN65112 ADJ65112 ANF65112 AXB65112 BGX65112 BQT65112 CAP65112 CKL65112 CUH65112 DED65112 DNZ65112 DXV65112 EHR65112 ERN65112 FBJ65112 FLF65112 FVB65112 GEX65112 GOT65112 GYP65112 HIL65112 HSH65112 ICD65112 ILZ65112 IVV65112 JFR65112 JPN65112 JZJ65112 KJF65112 KTB65112 LCX65112 LMT65112 LWP65112 MGL65112 MQH65112 NAD65112 NJZ65112 NTV65112 ODR65112 ONN65112 OXJ65112 PHF65112 PRB65112 QAX65112 QKT65112 QUP65112 REL65112 ROH65112 RYD65112 SHZ65112 SRV65112 TBR65112 TLN65112 TVJ65112 UFF65112 UPB65112 UYX65112 VIT65112 VSP65112 WCL65112 WMH65112 WWD65112 U130671 JR130648 TN130648 ADJ130648 ANF130648 AXB130648 BGX130648 BQT130648 CAP130648 CKL130648 CUH130648 DED130648 DNZ130648 DXV130648 EHR130648 ERN130648 FBJ130648 FLF130648 FVB130648 GEX130648 GOT130648 GYP130648 HIL130648 HSH130648 ICD130648 ILZ130648 IVV130648 JFR130648 JPN130648 JZJ130648 KJF130648 KTB130648 LCX130648 LMT130648 LWP130648 MGL130648 MQH130648 NAD130648 NJZ130648 NTV130648 ODR130648 ONN130648 OXJ130648 PHF130648 PRB130648 QAX130648 QKT130648 QUP130648 REL130648 ROH130648 RYD130648 SHZ130648 SRV130648 TBR130648 TLN130648 TVJ130648 UFF130648 UPB130648 UYX130648 VIT130648 VSP130648 WCL130648 WMH130648 WWD130648 U196207 JR196184 TN196184 ADJ196184 ANF196184 AXB196184 BGX196184 BQT196184 CAP196184 CKL196184 CUH196184 DED196184 DNZ196184 DXV196184 EHR196184 ERN196184 FBJ196184 FLF196184 FVB196184 GEX196184 GOT196184 GYP196184 HIL196184 HSH196184 ICD196184 ILZ196184 IVV196184 JFR196184 JPN196184 JZJ196184 KJF196184 KTB196184 LCX196184 LMT196184 LWP196184 MGL196184 MQH196184 NAD196184 NJZ196184 NTV196184 ODR196184 ONN196184 OXJ196184 PHF196184 PRB196184 QAX196184 QKT196184 QUP196184 REL196184 ROH196184 RYD196184 SHZ196184 SRV196184 TBR196184 TLN196184 TVJ196184 UFF196184 UPB196184 UYX196184 VIT196184 VSP196184 WCL196184 WMH196184 WWD196184 U261743 JR261720 TN261720 ADJ261720 ANF261720 AXB261720 BGX261720 BQT261720 CAP261720 CKL261720 CUH261720 DED261720 DNZ261720 DXV261720 EHR261720 ERN261720 FBJ261720 FLF261720 FVB261720 GEX261720 GOT261720 GYP261720 HIL261720 HSH261720 ICD261720 ILZ261720 IVV261720 JFR261720 JPN261720 JZJ261720 KJF261720 KTB261720 LCX261720 LMT261720 LWP261720 MGL261720 MQH261720 NAD261720 NJZ261720 NTV261720 ODR261720 ONN261720 OXJ261720 PHF261720 PRB261720 QAX261720 QKT261720 QUP261720 REL261720 ROH261720 RYD261720 SHZ261720 SRV261720 TBR261720 TLN261720 TVJ261720 UFF261720 UPB261720 UYX261720 VIT261720 VSP261720 WCL261720 WMH261720 WWD261720 U327279 JR327256 TN327256 ADJ327256 ANF327256 AXB327256 BGX327256 BQT327256 CAP327256 CKL327256 CUH327256 DED327256 DNZ327256 DXV327256 EHR327256 ERN327256 FBJ327256 FLF327256 FVB327256 GEX327256 GOT327256 GYP327256 HIL327256 HSH327256 ICD327256 ILZ327256 IVV327256 JFR327256 JPN327256 JZJ327256 KJF327256 KTB327256 LCX327256 LMT327256 LWP327256 MGL327256 MQH327256 NAD327256 NJZ327256 NTV327256 ODR327256 ONN327256 OXJ327256 PHF327256 PRB327256 QAX327256 QKT327256 QUP327256 REL327256 ROH327256 RYD327256 SHZ327256 SRV327256 TBR327256 TLN327256 TVJ327256 UFF327256 UPB327256 UYX327256 VIT327256 VSP327256 WCL327256 WMH327256 WWD327256 U392815 JR392792 TN392792 ADJ392792 ANF392792 AXB392792 BGX392792 BQT392792 CAP392792 CKL392792 CUH392792 DED392792 DNZ392792 DXV392792 EHR392792 ERN392792 FBJ392792 FLF392792 FVB392792 GEX392792 GOT392792 GYP392792 HIL392792 HSH392792 ICD392792 ILZ392792 IVV392792 JFR392792 JPN392792 JZJ392792 KJF392792 KTB392792 LCX392792 LMT392792 LWP392792 MGL392792 MQH392792 NAD392792 NJZ392792 NTV392792 ODR392792 ONN392792 OXJ392792 PHF392792 PRB392792 QAX392792 QKT392792 QUP392792 REL392792 ROH392792 RYD392792 SHZ392792 SRV392792 TBR392792 TLN392792 TVJ392792 UFF392792 UPB392792 UYX392792 VIT392792 VSP392792 WCL392792 WMH392792 WWD392792 U458351 JR458328 TN458328 ADJ458328 ANF458328 AXB458328 BGX458328 BQT458328 CAP458328 CKL458328 CUH458328 DED458328 DNZ458328 DXV458328 EHR458328 ERN458328 FBJ458328 FLF458328 FVB458328 GEX458328 GOT458328 GYP458328 HIL458328 HSH458328 ICD458328 ILZ458328 IVV458328 JFR458328 JPN458328 JZJ458328 KJF458328 KTB458328 LCX458328 LMT458328 LWP458328 MGL458328 MQH458328 NAD458328 NJZ458328 NTV458328 ODR458328 ONN458328 OXJ458328 PHF458328 PRB458328 QAX458328 QKT458328 QUP458328 REL458328 ROH458328 RYD458328 SHZ458328 SRV458328 TBR458328 TLN458328 TVJ458328 UFF458328 UPB458328 UYX458328 VIT458328 VSP458328 WCL458328 WMH458328 WWD458328 U523887 JR523864 TN523864 ADJ523864 ANF523864 AXB523864 BGX523864 BQT523864 CAP523864 CKL523864 CUH523864 DED523864 DNZ523864 DXV523864 EHR523864 ERN523864 FBJ523864 FLF523864 FVB523864 GEX523864 GOT523864 GYP523864 HIL523864 HSH523864 ICD523864 ILZ523864 IVV523864 JFR523864 JPN523864 JZJ523864 KJF523864 KTB523864 LCX523864 LMT523864 LWP523864 MGL523864 MQH523864 NAD523864 NJZ523864 NTV523864 ODR523864 ONN523864 OXJ523864 PHF523864 PRB523864 QAX523864 QKT523864 QUP523864 REL523864 ROH523864 RYD523864 SHZ523864 SRV523864 TBR523864 TLN523864 TVJ523864 UFF523864 UPB523864 UYX523864 VIT523864 VSP523864 WCL523864 WMH523864 WWD523864 U589423 JR589400 TN589400 ADJ589400 ANF589400 AXB589400 BGX589400 BQT589400 CAP589400 CKL589400 CUH589400 DED589400 DNZ589400 DXV589400 EHR589400 ERN589400 FBJ589400 FLF589400 FVB589400 GEX589400 GOT589400 GYP589400 HIL589400 HSH589400 ICD589400 ILZ589400 IVV589400 JFR589400 JPN589400 JZJ589400 KJF589400 KTB589400 LCX589400 LMT589400 LWP589400 MGL589400 MQH589400 NAD589400 NJZ589400 NTV589400 ODR589400 ONN589400 OXJ589400 PHF589400 PRB589400 QAX589400 QKT589400 QUP589400 REL589400 ROH589400 RYD589400 SHZ589400 SRV589400 TBR589400 TLN589400 TVJ589400 UFF589400 UPB589400 UYX589400 VIT589400 VSP589400 WCL589400 WMH589400 WWD589400 U654959 JR654936 TN654936 ADJ654936 ANF654936 AXB654936 BGX654936 BQT654936 CAP654936 CKL654936 CUH654936 DED654936 DNZ654936 DXV654936 EHR654936 ERN654936 FBJ654936 FLF654936 FVB654936 GEX654936 GOT654936 GYP654936 HIL654936 HSH654936 ICD654936 ILZ654936 IVV654936 JFR654936 JPN654936 JZJ654936 KJF654936 KTB654936 LCX654936 LMT654936 LWP654936 MGL654936 MQH654936 NAD654936 NJZ654936 NTV654936 ODR654936 ONN654936 OXJ654936 PHF654936 PRB654936 QAX654936 QKT654936 QUP654936 REL654936 ROH654936 RYD654936 SHZ654936 SRV654936 TBR654936 TLN654936 TVJ654936 UFF654936 UPB654936 UYX654936 VIT654936 VSP654936 WCL654936 WMH654936 WWD654936 U720495 JR720472 TN720472 ADJ720472 ANF720472 AXB720472 BGX720472 BQT720472 CAP720472 CKL720472 CUH720472 DED720472 DNZ720472 DXV720472 EHR720472 ERN720472 FBJ720472 FLF720472 FVB720472 GEX720472 GOT720472 GYP720472 HIL720472 HSH720472 ICD720472 ILZ720472 IVV720472 JFR720472 JPN720472 JZJ720472 KJF720472 KTB720472 LCX720472 LMT720472 LWP720472 MGL720472 MQH720472 NAD720472 NJZ720472 NTV720472 ODR720472 ONN720472 OXJ720472 PHF720472 PRB720472 QAX720472 QKT720472 QUP720472 REL720472 ROH720472 RYD720472 SHZ720472 SRV720472 TBR720472 TLN720472 TVJ720472 UFF720472 UPB720472 UYX720472 VIT720472 VSP720472 WCL720472 WMH720472 WWD720472 U786031 JR786008 TN786008 ADJ786008 ANF786008 AXB786008 BGX786008 BQT786008 CAP786008 CKL786008 CUH786008 DED786008 DNZ786008 DXV786008 EHR786008 ERN786008 FBJ786008 FLF786008 FVB786008 GEX786008 GOT786008 GYP786008 HIL786008 HSH786008 ICD786008 ILZ786008 IVV786008 JFR786008 JPN786008 JZJ786008 KJF786008 KTB786008 LCX786008 LMT786008 LWP786008 MGL786008 MQH786008 NAD786008 NJZ786008 NTV786008 ODR786008 ONN786008 OXJ786008 PHF786008 PRB786008 QAX786008 QKT786008 QUP786008 REL786008 ROH786008 RYD786008 SHZ786008 SRV786008 TBR786008 TLN786008 TVJ786008 UFF786008 UPB786008 UYX786008 VIT786008 VSP786008 WCL786008 WMH786008 WWD786008 U851567 JR851544 TN851544 ADJ851544 ANF851544 AXB851544 BGX851544 BQT851544 CAP851544 CKL851544 CUH851544 DED851544 DNZ851544 DXV851544 EHR851544 ERN851544 FBJ851544 FLF851544 FVB851544 GEX851544 GOT851544 GYP851544 HIL851544 HSH851544 ICD851544 ILZ851544 IVV851544 JFR851544 JPN851544 JZJ851544 KJF851544 KTB851544 LCX851544 LMT851544 LWP851544 MGL851544 MQH851544 NAD851544 NJZ851544 NTV851544 ODR851544 ONN851544 OXJ851544 PHF851544 PRB851544 QAX851544 QKT851544 QUP851544 REL851544 ROH851544 RYD851544 SHZ851544 SRV851544 TBR851544 TLN851544 TVJ851544 UFF851544 UPB851544 UYX851544 VIT851544 VSP851544 WCL851544 WMH851544 WWD851544 U917103 JR917080 TN917080 ADJ917080 ANF917080 AXB917080 BGX917080 BQT917080 CAP917080 CKL917080 CUH917080 DED917080 DNZ917080 DXV917080 EHR917080 ERN917080 FBJ917080 FLF917080 FVB917080 GEX917080 GOT917080 GYP917080 HIL917080 HSH917080 ICD917080 ILZ917080 IVV917080 JFR917080 JPN917080 JZJ917080 KJF917080 KTB917080 LCX917080 LMT917080 LWP917080 MGL917080 MQH917080 NAD917080 NJZ917080 NTV917080 ODR917080 ONN917080 OXJ917080 PHF917080 PRB917080 QAX917080 QKT917080 QUP917080 REL917080 ROH917080 RYD917080 SHZ917080 SRV917080 TBR917080 TLN917080 TVJ917080 UFF917080 UPB917080 UYX917080 VIT917080 VSP917080 WCL917080 WMH917080 WWD917080 U982639 JR982616 TN982616 ADJ982616 ANF982616 AXB982616 BGX982616 BQT982616 CAP982616 CKL982616 CUH982616 DED982616 DNZ982616 DXV982616 EHR982616 ERN982616 FBJ982616 FLF982616 FVB982616 GEX982616 GOT982616 GYP982616 HIL982616 HSH982616 ICD982616 ILZ982616 IVV982616 JFR982616 JPN982616 JZJ982616 KJF982616 KTB982616 LCX982616 LMT982616 LWP982616 MGL982616 MQH982616 NAD982616 NJZ982616 NTV982616 ODR982616 ONN982616 OXJ982616 PHF982616 PRB982616 QAX982616 QKT982616 QUP982616 REL982616 ROH982616 RYD982616 SHZ982616 SRV982616 TBR982616 TLN982616 TVJ982616 UFF982616 UPB982616 UYX982616 VIT982616 VSP982616 WCL982616 WMH982616 WWD982616 P65135 JM65112 TI65112 ADE65112 ANA65112 AWW65112 BGS65112 BQO65112 CAK65112 CKG65112 CUC65112 DDY65112 DNU65112 DXQ65112 EHM65112 ERI65112 FBE65112 FLA65112 FUW65112 GES65112 GOO65112 GYK65112 HIG65112 HSC65112 IBY65112 ILU65112 IVQ65112 JFM65112 JPI65112 JZE65112 KJA65112 KSW65112 LCS65112 LMO65112 LWK65112 MGG65112 MQC65112 MZY65112 NJU65112 NTQ65112 ODM65112 ONI65112 OXE65112 PHA65112 PQW65112 QAS65112 QKO65112 QUK65112 REG65112 ROC65112 RXY65112 SHU65112 SRQ65112 TBM65112 TLI65112 TVE65112 UFA65112 UOW65112 UYS65112 VIO65112 VSK65112 WCG65112 WMC65112 WVY65112 P130671 JM130648 TI130648 ADE130648 ANA130648 AWW130648 BGS130648 BQO130648 CAK130648 CKG130648 CUC130648 DDY130648 DNU130648 DXQ130648 EHM130648 ERI130648 FBE130648 FLA130648 FUW130648 GES130648 GOO130648 GYK130648 HIG130648 HSC130648 IBY130648 ILU130648 IVQ130648 JFM130648 JPI130648 JZE130648 KJA130648 KSW130648 LCS130648 LMO130648 LWK130648 MGG130648 MQC130648 MZY130648 NJU130648 NTQ130648 ODM130648 ONI130648 OXE130648 PHA130648 PQW130648 QAS130648 QKO130648 QUK130648 REG130648 ROC130648 RXY130648 SHU130648 SRQ130648 TBM130648 TLI130648 TVE130648 UFA130648 UOW130648 UYS130648 VIO130648 VSK130648 WCG130648 WMC130648 WVY130648 P196207 JM196184 TI196184 ADE196184 ANA196184 AWW196184 BGS196184 BQO196184 CAK196184 CKG196184 CUC196184 DDY196184 DNU196184 DXQ196184 EHM196184 ERI196184 FBE196184 FLA196184 FUW196184 GES196184 GOO196184 GYK196184 HIG196184 HSC196184 IBY196184 ILU196184 IVQ196184 JFM196184 JPI196184 JZE196184 KJA196184 KSW196184 LCS196184 LMO196184 LWK196184 MGG196184 MQC196184 MZY196184 NJU196184 NTQ196184 ODM196184 ONI196184 OXE196184 PHA196184 PQW196184 QAS196184 QKO196184 QUK196184 REG196184 ROC196184 RXY196184 SHU196184 SRQ196184 TBM196184 TLI196184 TVE196184 UFA196184 UOW196184 UYS196184 VIO196184 VSK196184 WCG196184 WMC196184 WVY196184 P261743 JM261720 TI261720 ADE261720 ANA261720 AWW261720 BGS261720 BQO261720 CAK261720 CKG261720 CUC261720 DDY261720 DNU261720 DXQ261720 EHM261720 ERI261720 FBE261720 FLA261720 FUW261720 GES261720 GOO261720 GYK261720 HIG261720 HSC261720 IBY261720 ILU261720 IVQ261720 JFM261720 JPI261720 JZE261720 KJA261720 KSW261720 LCS261720 LMO261720 LWK261720 MGG261720 MQC261720 MZY261720 NJU261720 NTQ261720 ODM261720 ONI261720 OXE261720 PHA261720 PQW261720 QAS261720 QKO261720 QUK261720 REG261720 ROC261720 RXY261720 SHU261720 SRQ261720 TBM261720 TLI261720 TVE261720 UFA261720 UOW261720 UYS261720 VIO261720 VSK261720 WCG261720 WMC261720 WVY261720 P327279 JM327256 TI327256 ADE327256 ANA327256 AWW327256 BGS327256 BQO327256 CAK327256 CKG327256 CUC327256 DDY327256 DNU327256 DXQ327256 EHM327256 ERI327256 FBE327256 FLA327256 FUW327256 GES327256 GOO327256 GYK327256 HIG327256 HSC327256 IBY327256 ILU327256 IVQ327256 JFM327256 JPI327256 JZE327256 KJA327256 KSW327256 LCS327256 LMO327256 LWK327256 MGG327256 MQC327256 MZY327256 NJU327256 NTQ327256 ODM327256 ONI327256 OXE327256 PHA327256 PQW327256 QAS327256 QKO327256 QUK327256 REG327256 ROC327256 RXY327256 SHU327256 SRQ327256 TBM327256 TLI327256 TVE327256 UFA327256 UOW327256 UYS327256 VIO327256 VSK327256 WCG327256 WMC327256 WVY327256 P392815 JM392792 TI392792 ADE392792 ANA392792 AWW392792 BGS392792 BQO392792 CAK392792 CKG392792 CUC392792 DDY392792 DNU392792 DXQ392792 EHM392792 ERI392792 FBE392792 FLA392792 FUW392792 GES392792 GOO392792 GYK392792 HIG392792 HSC392792 IBY392792 ILU392792 IVQ392792 JFM392792 JPI392792 JZE392792 KJA392792 KSW392792 LCS392792 LMO392792 LWK392792 MGG392792 MQC392792 MZY392792 NJU392792 NTQ392792 ODM392792 ONI392792 OXE392792 PHA392792 PQW392792 QAS392792 QKO392792 QUK392792 REG392792 ROC392792 RXY392792 SHU392792 SRQ392792 TBM392792 TLI392792 TVE392792 UFA392792 UOW392792 UYS392792 VIO392792 VSK392792 WCG392792 WMC392792 WVY392792 P458351 JM458328 TI458328 ADE458328 ANA458328 AWW458328 BGS458328 BQO458328 CAK458328 CKG458328 CUC458328 DDY458328 DNU458328 DXQ458328 EHM458328 ERI458328 FBE458328 FLA458328 FUW458328 GES458328 GOO458328 GYK458328 HIG458328 HSC458328 IBY458328 ILU458328 IVQ458328 JFM458328 JPI458328 JZE458328 KJA458328 KSW458328 LCS458328 LMO458328 LWK458328 MGG458328 MQC458328 MZY458328 NJU458328 NTQ458328 ODM458328 ONI458328 OXE458328 PHA458328 PQW458328 QAS458328 QKO458328 QUK458328 REG458328 ROC458328 RXY458328 SHU458328 SRQ458328 TBM458328 TLI458328 TVE458328 UFA458328 UOW458328 UYS458328 VIO458328 VSK458328 WCG458328 WMC458328 WVY458328 P523887 JM523864 TI523864 ADE523864 ANA523864 AWW523864 BGS523864 BQO523864 CAK523864 CKG523864 CUC523864 DDY523864 DNU523864 DXQ523864 EHM523864 ERI523864 FBE523864 FLA523864 FUW523864 GES523864 GOO523864 GYK523864 HIG523864 HSC523864 IBY523864 ILU523864 IVQ523864 JFM523864 JPI523864 JZE523864 KJA523864 KSW523864 LCS523864 LMO523864 LWK523864 MGG523864 MQC523864 MZY523864 NJU523864 NTQ523864 ODM523864 ONI523864 OXE523864 PHA523864 PQW523864 QAS523864 QKO523864 QUK523864 REG523864 ROC523864 RXY523864 SHU523864 SRQ523864 TBM523864 TLI523864 TVE523864 UFA523864 UOW523864 UYS523864 VIO523864 VSK523864 WCG523864 WMC523864 WVY523864 P589423 JM589400 TI589400 ADE589400 ANA589400 AWW589400 BGS589400 BQO589400 CAK589400 CKG589400 CUC589400 DDY589400 DNU589400 DXQ589400 EHM589400 ERI589400 FBE589400 FLA589400 FUW589400 GES589400 GOO589400 GYK589400 HIG589400 HSC589400 IBY589400 ILU589400 IVQ589400 JFM589400 JPI589400 JZE589400 KJA589400 KSW589400 LCS589400 LMO589400 LWK589400 MGG589400 MQC589400 MZY589400 NJU589400 NTQ589400 ODM589400 ONI589400 OXE589400 PHA589400 PQW589400 QAS589400 QKO589400 QUK589400 REG589400 ROC589400 RXY589400 SHU589400 SRQ589400 TBM589400 TLI589400 TVE589400 UFA589400 UOW589400 UYS589400 VIO589400 VSK589400 WCG589400 WMC589400 WVY589400 P654959 JM654936 TI654936 ADE654936 ANA654936 AWW654936 BGS654936 BQO654936 CAK654936 CKG654936 CUC654936 DDY654936 DNU654936 DXQ654936 EHM654936 ERI654936 FBE654936 FLA654936 FUW654936 GES654936 GOO654936 GYK654936 HIG654936 HSC654936 IBY654936 ILU654936 IVQ654936 JFM654936 JPI654936 JZE654936 KJA654936 KSW654936 LCS654936 LMO654936 LWK654936 MGG654936 MQC654936 MZY654936 NJU654936 NTQ654936 ODM654936 ONI654936 OXE654936 PHA654936 PQW654936 QAS654936 QKO654936 QUK654936 REG654936 ROC654936 RXY654936 SHU654936 SRQ654936 TBM654936 TLI654936 TVE654936 UFA654936 UOW654936 UYS654936 VIO654936 VSK654936 WCG654936 WMC654936 WVY654936 P720495 JM720472 TI720472 ADE720472 ANA720472 AWW720472 BGS720472 BQO720472 CAK720472 CKG720472 CUC720472 DDY720472 DNU720472 DXQ720472 EHM720472 ERI720472 FBE720472 FLA720472 FUW720472 GES720472 GOO720472 GYK720472 HIG720472 HSC720472 IBY720472 ILU720472 IVQ720472 JFM720472 JPI720472 JZE720472 KJA720472 KSW720472 LCS720472 LMO720472 LWK720472 MGG720472 MQC720472 MZY720472 NJU720472 NTQ720472 ODM720472 ONI720472 OXE720472 PHA720472 PQW720472 QAS720472 QKO720472 QUK720472 REG720472 ROC720472 RXY720472 SHU720472 SRQ720472 TBM720472 TLI720472 TVE720472 UFA720472 UOW720472 UYS720472 VIO720472 VSK720472 WCG720472 WMC720472 WVY720472 P786031 JM786008 TI786008 ADE786008 ANA786008 AWW786008 BGS786008 BQO786008 CAK786008 CKG786008 CUC786008 DDY786008 DNU786008 DXQ786008 EHM786008 ERI786008 FBE786008 FLA786008 FUW786008 GES786008 GOO786008 GYK786008 HIG786008 HSC786008 IBY786008 ILU786008 IVQ786008 JFM786008 JPI786008 JZE786008 KJA786008 KSW786008 LCS786008 LMO786008 LWK786008 MGG786008 MQC786008 MZY786008 NJU786008 NTQ786008 ODM786008 ONI786008 OXE786008 PHA786008 PQW786008 QAS786008 QKO786008 QUK786008 REG786008 ROC786008 RXY786008 SHU786008 SRQ786008 TBM786008 TLI786008 TVE786008 UFA786008 UOW786008 UYS786008 VIO786008 VSK786008 WCG786008 WMC786008 WVY786008 P851567 JM851544 TI851544 ADE851544 ANA851544 AWW851544 BGS851544 BQO851544 CAK851544 CKG851544 CUC851544 DDY851544 DNU851544 DXQ851544 EHM851544 ERI851544 FBE851544 FLA851544 FUW851544 GES851544 GOO851544 GYK851544 HIG851544 HSC851544 IBY851544 ILU851544 IVQ851544 JFM851544 JPI851544 JZE851544 KJA851544 KSW851544 LCS851544 LMO851544 LWK851544 MGG851544 MQC851544 MZY851544 NJU851544 NTQ851544 ODM851544 ONI851544 OXE851544 PHA851544 PQW851544 QAS851544 QKO851544 QUK851544 REG851544 ROC851544 RXY851544 SHU851544 SRQ851544 TBM851544 TLI851544 TVE851544 UFA851544 UOW851544 UYS851544 VIO851544 VSK851544 WCG851544 WMC851544 WVY851544 P917103 JM917080 TI917080 ADE917080 ANA917080 AWW917080 BGS917080 BQO917080 CAK917080 CKG917080 CUC917080 DDY917080 DNU917080 DXQ917080 EHM917080 ERI917080 FBE917080 FLA917080 FUW917080 GES917080 GOO917080 GYK917080 HIG917080 HSC917080 IBY917080 ILU917080 IVQ917080 JFM917080 JPI917080 JZE917080 KJA917080 KSW917080 LCS917080 LMO917080 LWK917080 MGG917080 MQC917080 MZY917080 NJU917080 NTQ917080 ODM917080 ONI917080 OXE917080 PHA917080 PQW917080 QAS917080 QKO917080 QUK917080 REG917080 ROC917080 RXY917080 SHU917080 SRQ917080 TBM917080 TLI917080 TVE917080 UFA917080 UOW917080 UYS917080 VIO917080 VSK917080 WCG917080 WMC917080 WVY917080 P982639 JM982616 TI982616 ADE982616 ANA982616 AWW982616 BGS982616 BQO982616 CAK982616 CKG982616 CUC982616 DDY982616 DNU982616 DXQ982616 EHM982616 ERI982616 FBE982616 FLA982616 FUW982616 GES982616 GOO982616 GYK982616 HIG982616 HSC982616 IBY982616 ILU982616 IVQ982616 JFM982616 JPI982616 JZE982616 KJA982616 KSW982616 LCS982616 LMO982616 LWK982616 MGG982616 MQC982616 MZY982616 NJU982616 NTQ982616 ODM982616 ONI982616 OXE982616 PHA982616 PQW982616 QAS982616 QKO982616 QUK982616 REG982616 ROC982616 RXY982616 SHU982616 SRQ982616 TBM982616 TLI982616 TVE982616 UFA982616 UOW982616 UYS982616 VIO982616 VSK982616 WCG982616 WMC982616 WVY982616 AG65138:AG65142 KD65115:KD65119 TZ65115:TZ65119 ADV65115:ADV65119 ANR65115:ANR65119 AXN65115:AXN65119 BHJ65115:BHJ65119 BRF65115:BRF65119 CBB65115:CBB65119 CKX65115:CKX65119 CUT65115:CUT65119 DEP65115:DEP65119 DOL65115:DOL65119 DYH65115:DYH65119 EID65115:EID65119 ERZ65115:ERZ65119 FBV65115:FBV65119 FLR65115:FLR65119 FVN65115:FVN65119 GFJ65115:GFJ65119 GPF65115:GPF65119 GZB65115:GZB65119 HIX65115:HIX65119 HST65115:HST65119 ICP65115:ICP65119 IML65115:IML65119 IWH65115:IWH65119 JGD65115:JGD65119 JPZ65115:JPZ65119 JZV65115:JZV65119 KJR65115:KJR65119 KTN65115:KTN65119 LDJ65115:LDJ65119 LNF65115:LNF65119 LXB65115:LXB65119 MGX65115:MGX65119 MQT65115:MQT65119 NAP65115:NAP65119 NKL65115:NKL65119 NUH65115:NUH65119 OED65115:OED65119 ONZ65115:ONZ65119 OXV65115:OXV65119 PHR65115:PHR65119 PRN65115:PRN65119 QBJ65115:QBJ65119 QLF65115:QLF65119 QVB65115:QVB65119 REX65115:REX65119 ROT65115:ROT65119 RYP65115:RYP65119 SIL65115:SIL65119 SSH65115:SSH65119 TCD65115:TCD65119 TLZ65115:TLZ65119 TVV65115:TVV65119 UFR65115:UFR65119 UPN65115:UPN65119 UZJ65115:UZJ65119 VJF65115:VJF65119 VTB65115:VTB65119 WCX65115:WCX65119 WMT65115:WMT65119 WWP65115:WWP65119 AG130674:AG130678 KD130651:KD130655 TZ130651:TZ130655 ADV130651:ADV130655 ANR130651:ANR130655 AXN130651:AXN130655 BHJ130651:BHJ130655 BRF130651:BRF130655 CBB130651:CBB130655 CKX130651:CKX130655 CUT130651:CUT130655 DEP130651:DEP130655 DOL130651:DOL130655 DYH130651:DYH130655 EID130651:EID130655 ERZ130651:ERZ130655 FBV130651:FBV130655 FLR130651:FLR130655 FVN130651:FVN130655 GFJ130651:GFJ130655 GPF130651:GPF130655 GZB130651:GZB130655 HIX130651:HIX130655 HST130651:HST130655 ICP130651:ICP130655 IML130651:IML130655 IWH130651:IWH130655 JGD130651:JGD130655 JPZ130651:JPZ130655 JZV130651:JZV130655 KJR130651:KJR130655 KTN130651:KTN130655 LDJ130651:LDJ130655 LNF130651:LNF130655 LXB130651:LXB130655 MGX130651:MGX130655 MQT130651:MQT130655 NAP130651:NAP130655 NKL130651:NKL130655 NUH130651:NUH130655 OED130651:OED130655 ONZ130651:ONZ130655 OXV130651:OXV130655 PHR130651:PHR130655 PRN130651:PRN130655 QBJ130651:QBJ130655 QLF130651:QLF130655 QVB130651:QVB130655 REX130651:REX130655 ROT130651:ROT130655 RYP130651:RYP130655 SIL130651:SIL130655 SSH130651:SSH130655 TCD130651:TCD130655 TLZ130651:TLZ130655 TVV130651:TVV130655 UFR130651:UFR130655 UPN130651:UPN130655 UZJ130651:UZJ130655 VJF130651:VJF130655 VTB130651:VTB130655 WCX130651:WCX130655 WMT130651:WMT130655 WWP130651:WWP130655 AG196210:AG196214 KD196187:KD196191 TZ196187:TZ196191 ADV196187:ADV196191 ANR196187:ANR196191 AXN196187:AXN196191 BHJ196187:BHJ196191 BRF196187:BRF196191 CBB196187:CBB196191 CKX196187:CKX196191 CUT196187:CUT196191 DEP196187:DEP196191 DOL196187:DOL196191 DYH196187:DYH196191 EID196187:EID196191 ERZ196187:ERZ196191 FBV196187:FBV196191 FLR196187:FLR196191 FVN196187:FVN196191 GFJ196187:GFJ196191 GPF196187:GPF196191 GZB196187:GZB196191 HIX196187:HIX196191 HST196187:HST196191 ICP196187:ICP196191 IML196187:IML196191 IWH196187:IWH196191 JGD196187:JGD196191 JPZ196187:JPZ196191 JZV196187:JZV196191 KJR196187:KJR196191 KTN196187:KTN196191 LDJ196187:LDJ196191 LNF196187:LNF196191 LXB196187:LXB196191 MGX196187:MGX196191 MQT196187:MQT196191 NAP196187:NAP196191 NKL196187:NKL196191 NUH196187:NUH196191 OED196187:OED196191 ONZ196187:ONZ196191 OXV196187:OXV196191 PHR196187:PHR196191 PRN196187:PRN196191 QBJ196187:QBJ196191 QLF196187:QLF196191 QVB196187:QVB196191 REX196187:REX196191 ROT196187:ROT196191 RYP196187:RYP196191 SIL196187:SIL196191 SSH196187:SSH196191 TCD196187:TCD196191 TLZ196187:TLZ196191 TVV196187:TVV196191 UFR196187:UFR196191 UPN196187:UPN196191 UZJ196187:UZJ196191 VJF196187:VJF196191 VTB196187:VTB196191 WCX196187:WCX196191 WMT196187:WMT196191 WWP196187:WWP196191 AG261746:AG261750 KD261723:KD261727 TZ261723:TZ261727 ADV261723:ADV261727 ANR261723:ANR261727 AXN261723:AXN261727 BHJ261723:BHJ261727 BRF261723:BRF261727 CBB261723:CBB261727 CKX261723:CKX261727 CUT261723:CUT261727 DEP261723:DEP261727 DOL261723:DOL261727 DYH261723:DYH261727 EID261723:EID261727 ERZ261723:ERZ261727 FBV261723:FBV261727 FLR261723:FLR261727 FVN261723:FVN261727 GFJ261723:GFJ261727 GPF261723:GPF261727 GZB261723:GZB261727 HIX261723:HIX261727 HST261723:HST261727 ICP261723:ICP261727 IML261723:IML261727 IWH261723:IWH261727 JGD261723:JGD261727 JPZ261723:JPZ261727 JZV261723:JZV261727 KJR261723:KJR261727 KTN261723:KTN261727 LDJ261723:LDJ261727 LNF261723:LNF261727 LXB261723:LXB261727 MGX261723:MGX261727 MQT261723:MQT261727 NAP261723:NAP261727 NKL261723:NKL261727 NUH261723:NUH261727 OED261723:OED261727 ONZ261723:ONZ261727 OXV261723:OXV261727 PHR261723:PHR261727 PRN261723:PRN261727 QBJ261723:QBJ261727 QLF261723:QLF261727 QVB261723:QVB261727 REX261723:REX261727 ROT261723:ROT261727 RYP261723:RYP261727 SIL261723:SIL261727 SSH261723:SSH261727 TCD261723:TCD261727 TLZ261723:TLZ261727 TVV261723:TVV261727 UFR261723:UFR261727 UPN261723:UPN261727 UZJ261723:UZJ261727 VJF261723:VJF261727 VTB261723:VTB261727 WCX261723:WCX261727 WMT261723:WMT261727 WWP261723:WWP261727 AG327282:AG327286 KD327259:KD327263 TZ327259:TZ327263 ADV327259:ADV327263 ANR327259:ANR327263 AXN327259:AXN327263 BHJ327259:BHJ327263 BRF327259:BRF327263 CBB327259:CBB327263 CKX327259:CKX327263 CUT327259:CUT327263 DEP327259:DEP327263 DOL327259:DOL327263 DYH327259:DYH327263 EID327259:EID327263 ERZ327259:ERZ327263 FBV327259:FBV327263 FLR327259:FLR327263 FVN327259:FVN327263 GFJ327259:GFJ327263 GPF327259:GPF327263 GZB327259:GZB327263 HIX327259:HIX327263 HST327259:HST327263 ICP327259:ICP327263 IML327259:IML327263 IWH327259:IWH327263 JGD327259:JGD327263 JPZ327259:JPZ327263 JZV327259:JZV327263 KJR327259:KJR327263 KTN327259:KTN327263 LDJ327259:LDJ327263 LNF327259:LNF327263 LXB327259:LXB327263 MGX327259:MGX327263 MQT327259:MQT327263 NAP327259:NAP327263 NKL327259:NKL327263 NUH327259:NUH327263 OED327259:OED327263 ONZ327259:ONZ327263 OXV327259:OXV327263 PHR327259:PHR327263 PRN327259:PRN327263 QBJ327259:QBJ327263 QLF327259:QLF327263 QVB327259:QVB327263 REX327259:REX327263 ROT327259:ROT327263 RYP327259:RYP327263 SIL327259:SIL327263 SSH327259:SSH327263 TCD327259:TCD327263 TLZ327259:TLZ327263 TVV327259:TVV327263 UFR327259:UFR327263 UPN327259:UPN327263 UZJ327259:UZJ327263 VJF327259:VJF327263 VTB327259:VTB327263 WCX327259:WCX327263 WMT327259:WMT327263 WWP327259:WWP327263 AG392818:AG392822 KD392795:KD392799 TZ392795:TZ392799 ADV392795:ADV392799 ANR392795:ANR392799 AXN392795:AXN392799 BHJ392795:BHJ392799 BRF392795:BRF392799 CBB392795:CBB392799 CKX392795:CKX392799 CUT392795:CUT392799 DEP392795:DEP392799 DOL392795:DOL392799 DYH392795:DYH392799 EID392795:EID392799 ERZ392795:ERZ392799 FBV392795:FBV392799 FLR392795:FLR392799 FVN392795:FVN392799 GFJ392795:GFJ392799 GPF392795:GPF392799 GZB392795:GZB392799 HIX392795:HIX392799 HST392795:HST392799 ICP392795:ICP392799 IML392795:IML392799 IWH392795:IWH392799 JGD392795:JGD392799 JPZ392795:JPZ392799 JZV392795:JZV392799 KJR392795:KJR392799 KTN392795:KTN392799 LDJ392795:LDJ392799 LNF392795:LNF392799 LXB392795:LXB392799 MGX392795:MGX392799 MQT392795:MQT392799 NAP392795:NAP392799 NKL392795:NKL392799 NUH392795:NUH392799 OED392795:OED392799 ONZ392795:ONZ392799 OXV392795:OXV392799 PHR392795:PHR392799 PRN392795:PRN392799 QBJ392795:QBJ392799 QLF392795:QLF392799 QVB392795:QVB392799 REX392795:REX392799 ROT392795:ROT392799 RYP392795:RYP392799 SIL392795:SIL392799 SSH392795:SSH392799 TCD392795:TCD392799 TLZ392795:TLZ392799 TVV392795:TVV392799 UFR392795:UFR392799 UPN392795:UPN392799 UZJ392795:UZJ392799 VJF392795:VJF392799 VTB392795:VTB392799 WCX392795:WCX392799 WMT392795:WMT392799 WWP392795:WWP392799 AG458354:AG458358 KD458331:KD458335 TZ458331:TZ458335 ADV458331:ADV458335 ANR458331:ANR458335 AXN458331:AXN458335 BHJ458331:BHJ458335 BRF458331:BRF458335 CBB458331:CBB458335 CKX458331:CKX458335 CUT458331:CUT458335 DEP458331:DEP458335 DOL458331:DOL458335 DYH458331:DYH458335 EID458331:EID458335 ERZ458331:ERZ458335 FBV458331:FBV458335 FLR458331:FLR458335 FVN458331:FVN458335 GFJ458331:GFJ458335 GPF458331:GPF458335 GZB458331:GZB458335 HIX458331:HIX458335 HST458331:HST458335 ICP458331:ICP458335 IML458331:IML458335 IWH458331:IWH458335 JGD458331:JGD458335 JPZ458331:JPZ458335 JZV458331:JZV458335 KJR458331:KJR458335 KTN458331:KTN458335 LDJ458331:LDJ458335 LNF458331:LNF458335 LXB458331:LXB458335 MGX458331:MGX458335 MQT458331:MQT458335 NAP458331:NAP458335 NKL458331:NKL458335 NUH458331:NUH458335 OED458331:OED458335 ONZ458331:ONZ458335 OXV458331:OXV458335 PHR458331:PHR458335 PRN458331:PRN458335 QBJ458331:QBJ458335 QLF458331:QLF458335 QVB458331:QVB458335 REX458331:REX458335 ROT458331:ROT458335 RYP458331:RYP458335 SIL458331:SIL458335 SSH458331:SSH458335 TCD458331:TCD458335 TLZ458331:TLZ458335 TVV458331:TVV458335 UFR458331:UFR458335 UPN458331:UPN458335 UZJ458331:UZJ458335 VJF458331:VJF458335 VTB458331:VTB458335 WCX458331:WCX458335 WMT458331:WMT458335 WWP458331:WWP458335 AG523890:AG523894 KD523867:KD523871 TZ523867:TZ523871 ADV523867:ADV523871 ANR523867:ANR523871 AXN523867:AXN523871 BHJ523867:BHJ523871 BRF523867:BRF523871 CBB523867:CBB523871 CKX523867:CKX523871 CUT523867:CUT523871 DEP523867:DEP523871 DOL523867:DOL523871 DYH523867:DYH523871 EID523867:EID523871 ERZ523867:ERZ523871 FBV523867:FBV523871 FLR523867:FLR523871 FVN523867:FVN523871 GFJ523867:GFJ523871 GPF523867:GPF523871 GZB523867:GZB523871 HIX523867:HIX523871 HST523867:HST523871 ICP523867:ICP523871 IML523867:IML523871 IWH523867:IWH523871 JGD523867:JGD523871 JPZ523867:JPZ523871 JZV523867:JZV523871 KJR523867:KJR523871 KTN523867:KTN523871 LDJ523867:LDJ523871 LNF523867:LNF523871 LXB523867:LXB523871 MGX523867:MGX523871 MQT523867:MQT523871 NAP523867:NAP523871 NKL523867:NKL523871 NUH523867:NUH523871 OED523867:OED523871 ONZ523867:ONZ523871 OXV523867:OXV523871 PHR523867:PHR523871 PRN523867:PRN523871 QBJ523867:QBJ523871 QLF523867:QLF523871 QVB523867:QVB523871 REX523867:REX523871 ROT523867:ROT523871 RYP523867:RYP523871 SIL523867:SIL523871 SSH523867:SSH523871 TCD523867:TCD523871 TLZ523867:TLZ523871 TVV523867:TVV523871 UFR523867:UFR523871 UPN523867:UPN523871 UZJ523867:UZJ523871 VJF523867:VJF523871 VTB523867:VTB523871 WCX523867:WCX523871 WMT523867:WMT523871 WWP523867:WWP523871 AG589426:AG589430 KD589403:KD589407 TZ589403:TZ589407 ADV589403:ADV589407 ANR589403:ANR589407 AXN589403:AXN589407 BHJ589403:BHJ589407 BRF589403:BRF589407 CBB589403:CBB589407 CKX589403:CKX589407 CUT589403:CUT589407 DEP589403:DEP589407 DOL589403:DOL589407 DYH589403:DYH589407 EID589403:EID589407 ERZ589403:ERZ589407 FBV589403:FBV589407 FLR589403:FLR589407 FVN589403:FVN589407 GFJ589403:GFJ589407 GPF589403:GPF589407 GZB589403:GZB589407 HIX589403:HIX589407 HST589403:HST589407 ICP589403:ICP589407 IML589403:IML589407 IWH589403:IWH589407 JGD589403:JGD589407 JPZ589403:JPZ589407 JZV589403:JZV589407 KJR589403:KJR589407 KTN589403:KTN589407 LDJ589403:LDJ589407 LNF589403:LNF589407 LXB589403:LXB589407 MGX589403:MGX589407 MQT589403:MQT589407 NAP589403:NAP589407 NKL589403:NKL589407 NUH589403:NUH589407 OED589403:OED589407 ONZ589403:ONZ589407 OXV589403:OXV589407 PHR589403:PHR589407 PRN589403:PRN589407 QBJ589403:QBJ589407 QLF589403:QLF589407 QVB589403:QVB589407 REX589403:REX589407 ROT589403:ROT589407 RYP589403:RYP589407 SIL589403:SIL589407 SSH589403:SSH589407 TCD589403:TCD589407 TLZ589403:TLZ589407 TVV589403:TVV589407 UFR589403:UFR589407 UPN589403:UPN589407 UZJ589403:UZJ589407 VJF589403:VJF589407 VTB589403:VTB589407 WCX589403:WCX589407 WMT589403:WMT589407 WWP589403:WWP589407 AG654962:AG654966 KD654939:KD654943 TZ654939:TZ654943 ADV654939:ADV654943 ANR654939:ANR654943 AXN654939:AXN654943 BHJ654939:BHJ654943 BRF654939:BRF654943 CBB654939:CBB654943 CKX654939:CKX654943 CUT654939:CUT654943 DEP654939:DEP654943 DOL654939:DOL654943 DYH654939:DYH654943 EID654939:EID654943 ERZ654939:ERZ654943 FBV654939:FBV654943 FLR654939:FLR654943 FVN654939:FVN654943 GFJ654939:GFJ654943 GPF654939:GPF654943 GZB654939:GZB654943 HIX654939:HIX654943 HST654939:HST654943 ICP654939:ICP654943 IML654939:IML654943 IWH654939:IWH654943 JGD654939:JGD654943 JPZ654939:JPZ654943 JZV654939:JZV654943 KJR654939:KJR654943 KTN654939:KTN654943 LDJ654939:LDJ654943 LNF654939:LNF654943 LXB654939:LXB654943 MGX654939:MGX654943 MQT654939:MQT654943 NAP654939:NAP654943 NKL654939:NKL654943 NUH654939:NUH654943 OED654939:OED654943 ONZ654939:ONZ654943 OXV654939:OXV654943 PHR654939:PHR654943 PRN654939:PRN654943 QBJ654939:QBJ654943 QLF654939:QLF654943 QVB654939:QVB654943 REX654939:REX654943 ROT654939:ROT654943 RYP654939:RYP654943 SIL654939:SIL654943 SSH654939:SSH654943 TCD654939:TCD654943 TLZ654939:TLZ654943 TVV654939:TVV654943 UFR654939:UFR654943 UPN654939:UPN654943 UZJ654939:UZJ654943 VJF654939:VJF654943 VTB654939:VTB654943 WCX654939:WCX654943 WMT654939:WMT654943 WWP654939:WWP654943 AG720498:AG720502 KD720475:KD720479 TZ720475:TZ720479 ADV720475:ADV720479 ANR720475:ANR720479 AXN720475:AXN720479 BHJ720475:BHJ720479 BRF720475:BRF720479 CBB720475:CBB720479 CKX720475:CKX720479 CUT720475:CUT720479 DEP720475:DEP720479 DOL720475:DOL720479 DYH720475:DYH720479 EID720475:EID720479 ERZ720475:ERZ720479 FBV720475:FBV720479 FLR720475:FLR720479 FVN720475:FVN720479 GFJ720475:GFJ720479 GPF720475:GPF720479 GZB720475:GZB720479 HIX720475:HIX720479 HST720475:HST720479 ICP720475:ICP720479 IML720475:IML720479 IWH720475:IWH720479 JGD720475:JGD720479 JPZ720475:JPZ720479 JZV720475:JZV720479 KJR720475:KJR720479 KTN720475:KTN720479 LDJ720475:LDJ720479 LNF720475:LNF720479 LXB720475:LXB720479 MGX720475:MGX720479 MQT720475:MQT720479 NAP720475:NAP720479 NKL720475:NKL720479 NUH720475:NUH720479 OED720475:OED720479 ONZ720475:ONZ720479 OXV720475:OXV720479 PHR720475:PHR720479 PRN720475:PRN720479 QBJ720475:QBJ720479 QLF720475:QLF720479 QVB720475:QVB720479 REX720475:REX720479 ROT720475:ROT720479 RYP720475:RYP720479 SIL720475:SIL720479 SSH720475:SSH720479 TCD720475:TCD720479 TLZ720475:TLZ720479 TVV720475:TVV720479 UFR720475:UFR720479 UPN720475:UPN720479 UZJ720475:UZJ720479 VJF720475:VJF720479 VTB720475:VTB720479 WCX720475:WCX720479 WMT720475:WMT720479 WWP720475:WWP720479 AG786034:AG786038 KD786011:KD786015 TZ786011:TZ786015 ADV786011:ADV786015 ANR786011:ANR786015 AXN786011:AXN786015 BHJ786011:BHJ786015 BRF786011:BRF786015 CBB786011:CBB786015 CKX786011:CKX786015 CUT786011:CUT786015 DEP786011:DEP786015 DOL786011:DOL786015 DYH786011:DYH786015 EID786011:EID786015 ERZ786011:ERZ786015 FBV786011:FBV786015 FLR786011:FLR786015 FVN786011:FVN786015 GFJ786011:GFJ786015 GPF786011:GPF786015 GZB786011:GZB786015 HIX786011:HIX786015 HST786011:HST786015 ICP786011:ICP786015 IML786011:IML786015 IWH786011:IWH786015 JGD786011:JGD786015 JPZ786011:JPZ786015 JZV786011:JZV786015 KJR786011:KJR786015 KTN786011:KTN786015 LDJ786011:LDJ786015 LNF786011:LNF786015 LXB786011:LXB786015 MGX786011:MGX786015 MQT786011:MQT786015 NAP786011:NAP786015 NKL786011:NKL786015 NUH786011:NUH786015 OED786011:OED786015 ONZ786011:ONZ786015 OXV786011:OXV786015 PHR786011:PHR786015 PRN786011:PRN786015 QBJ786011:QBJ786015 QLF786011:QLF786015 QVB786011:QVB786015 REX786011:REX786015 ROT786011:ROT786015 RYP786011:RYP786015 SIL786011:SIL786015 SSH786011:SSH786015 TCD786011:TCD786015 TLZ786011:TLZ786015 TVV786011:TVV786015 UFR786011:UFR786015 UPN786011:UPN786015 UZJ786011:UZJ786015 VJF786011:VJF786015 VTB786011:VTB786015 WCX786011:WCX786015 WMT786011:WMT786015 WWP786011:WWP786015 AG851570:AG851574 KD851547:KD851551 TZ851547:TZ851551 ADV851547:ADV851551 ANR851547:ANR851551 AXN851547:AXN851551 BHJ851547:BHJ851551 BRF851547:BRF851551 CBB851547:CBB851551 CKX851547:CKX851551 CUT851547:CUT851551 DEP851547:DEP851551 DOL851547:DOL851551 DYH851547:DYH851551 EID851547:EID851551 ERZ851547:ERZ851551 FBV851547:FBV851551 FLR851547:FLR851551 FVN851547:FVN851551 GFJ851547:GFJ851551 GPF851547:GPF851551 GZB851547:GZB851551 HIX851547:HIX851551 HST851547:HST851551 ICP851547:ICP851551 IML851547:IML851551 IWH851547:IWH851551 JGD851547:JGD851551 JPZ851547:JPZ851551 JZV851547:JZV851551 KJR851547:KJR851551 KTN851547:KTN851551 LDJ851547:LDJ851551 LNF851547:LNF851551 LXB851547:LXB851551 MGX851547:MGX851551 MQT851547:MQT851551 NAP851547:NAP851551 NKL851547:NKL851551 NUH851547:NUH851551 OED851547:OED851551 ONZ851547:ONZ851551 OXV851547:OXV851551 PHR851547:PHR851551 PRN851547:PRN851551 QBJ851547:QBJ851551 QLF851547:QLF851551 QVB851547:QVB851551 REX851547:REX851551 ROT851547:ROT851551 RYP851547:RYP851551 SIL851547:SIL851551 SSH851547:SSH851551 TCD851547:TCD851551 TLZ851547:TLZ851551 TVV851547:TVV851551 UFR851547:UFR851551 UPN851547:UPN851551 UZJ851547:UZJ851551 VJF851547:VJF851551 VTB851547:VTB851551 WCX851547:WCX851551 WMT851547:WMT851551 WWP851547:WWP851551 AG917106:AG917110 KD917083:KD917087 TZ917083:TZ917087 ADV917083:ADV917087 ANR917083:ANR917087 AXN917083:AXN917087 BHJ917083:BHJ917087 BRF917083:BRF917087 CBB917083:CBB917087 CKX917083:CKX917087 CUT917083:CUT917087 DEP917083:DEP917087 DOL917083:DOL917087 DYH917083:DYH917087 EID917083:EID917087 ERZ917083:ERZ917087 FBV917083:FBV917087 FLR917083:FLR917087 FVN917083:FVN917087 GFJ917083:GFJ917087 GPF917083:GPF917087 GZB917083:GZB917087 HIX917083:HIX917087 HST917083:HST917087 ICP917083:ICP917087 IML917083:IML917087 IWH917083:IWH917087 JGD917083:JGD917087 JPZ917083:JPZ917087 JZV917083:JZV917087 KJR917083:KJR917087 KTN917083:KTN917087 LDJ917083:LDJ917087 LNF917083:LNF917087 LXB917083:LXB917087 MGX917083:MGX917087 MQT917083:MQT917087 NAP917083:NAP917087 NKL917083:NKL917087 NUH917083:NUH917087 OED917083:OED917087 ONZ917083:ONZ917087 OXV917083:OXV917087 PHR917083:PHR917087 PRN917083:PRN917087 QBJ917083:QBJ917087 QLF917083:QLF917087 QVB917083:QVB917087 REX917083:REX917087 ROT917083:ROT917087 RYP917083:RYP917087 SIL917083:SIL917087 SSH917083:SSH917087 TCD917083:TCD917087 TLZ917083:TLZ917087 TVV917083:TVV917087 UFR917083:UFR917087 UPN917083:UPN917087 UZJ917083:UZJ917087 VJF917083:VJF917087 VTB917083:VTB917087 WCX917083:WCX917087 WMT917083:WMT917087 WWP917083:WWP917087 AG982642:AG982646 KD982619:KD982623 TZ982619:TZ982623 ADV982619:ADV982623 ANR982619:ANR982623 AXN982619:AXN982623 BHJ982619:BHJ982623 BRF982619:BRF982623 CBB982619:CBB982623 CKX982619:CKX982623 CUT982619:CUT982623 DEP982619:DEP982623 DOL982619:DOL982623 DYH982619:DYH982623 EID982619:EID982623 ERZ982619:ERZ982623 FBV982619:FBV982623 FLR982619:FLR982623 FVN982619:FVN982623 GFJ982619:GFJ982623 GPF982619:GPF982623 GZB982619:GZB982623 HIX982619:HIX982623 HST982619:HST982623 ICP982619:ICP982623 IML982619:IML982623 IWH982619:IWH982623 JGD982619:JGD982623 JPZ982619:JPZ982623 JZV982619:JZV982623 KJR982619:KJR982623 KTN982619:KTN982623 LDJ982619:LDJ982623 LNF982619:LNF982623 LXB982619:LXB982623 MGX982619:MGX982623 MQT982619:MQT982623 NAP982619:NAP982623 NKL982619:NKL982623 NUH982619:NUH982623 OED982619:OED982623 ONZ982619:ONZ982623 OXV982619:OXV982623 PHR982619:PHR982623 PRN982619:PRN982623 QBJ982619:QBJ982623 QLF982619:QLF982623 QVB982619:QVB982623 REX982619:REX982623 ROT982619:ROT982623 RYP982619:RYP982623 SIL982619:SIL982623 SSH982619:SSH982623 TCD982619:TCD982623 TLZ982619:TLZ982623 TVV982619:TVV982623 UFR982619:UFR982623 UPN982619:UPN982623 UZJ982619:UZJ982623 VJF982619:VJF982623 VTB982619:VTB982623 WCX982619:WCX982623 WMT982619:WMT982623 WWP982619:WWP982623 P65144:P65148 JM65121:JM65125 TI65121:TI65125 ADE65121:ADE65125 ANA65121:ANA65125 AWW65121:AWW65125 BGS65121:BGS65125 BQO65121:BQO65125 CAK65121:CAK65125 CKG65121:CKG65125 CUC65121:CUC65125 DDY65121:DDY65125 DNU65121:DNU65125 DXQ65121:DXQ65125 EHM65121:EHM65125 ERI65121:ERI65125 FBE65121:FBE65125 FLA65121:FLA65125 FUW65121:FUW65125 GES65121:GES65125 GOO65121:GOO65125 GYK65121:GYK65125 HIG65121:HIG65125 HSC65121:HSC65125 IBY65121:IBY65125 ILU65121:ILU65125 IVQ65121:IVQ65125 JFM65121:JFM65125 JPI65121:JPI65125 JZE65121:JZE65125 KJA65121:KJA65125 KSW65121:KSW65125 LCS65121:LCS65125 LMO65121:LMO65125 LWK65121:LWK65125 MGG65121:MGG65125 MQC65121:MQC65125 MZY65121:MZY65125 NJU65121:NJU65125 NTQ65121:NTQ65125 ODM65121:ODM65125 ONI65121:ONI65125 OXE65121:OXE65125 PHA65121:PHA65125 PQW65121:PQW65125 QAS65121:QAS65125 QKO65121:QKO65125 QUK65121:QUK65125 REG65121:REG65125 ROC65121:ROC65125 RXY65121:RXY65125 SHU65121:SHU65125 SRQ65121:SRQ65125 TBM65121:TBM65125 TLI65121:TLI65125 TVE65121:TVE65125 UFA65121:UFA65125 UOW65121:UOW65125 UYS65121:UYS65125 VIO65121:VIO65125 VSK65121:VSK65125 WCG65121:WCG65125 WMC65121:WMC65125 WVY65121:WVY65125 P130680:P130684 JM130657:JM130661 TI130657:TI130661 ADE130657:ADE130661 ANA130657:ANA130661 AWW130657:AWW130661 BGS130657:BGS130661 BQO130657:BQO130661 CAK130657:CAK130661 CKG130657:CKG130661 CUC130657:CUC130661 DDY130657:DDY130661 DNU130657:DNU130661 DXQ130657:DXQ130661 EHM130657:EHM130661 ERI130657:ERI130661 FBE130657:FBE130661 FLA130657:FLA130661 FUW130657:FUW130661 GES130657:GES130661 GOO130657:GOO130661 GYK130657:GYK130661 HIG130657:HIG130661 HSC130657:HSC130661 IBY130657:IBY130661 ILU130657:ILU130661 IVQ130657:IVQ130661 JFM130657:JFM130661 JPI130657:JPI130661 JZE130657:JZE130661 KJA130657:KJA130661 KSW130657:KSW130661 LCS130657:LCS130661 LMO130657:LMO130661 LWK130657:LWK130661 MGG130657:MGG130661 MQC130657:MQC130661 MZY130657:MZY130661 NJU130657:NJU130661 NTQ130657:NTQ130661 ODM130657:ODM130661 ONI130657:ONI130661 OXE130657:OXE130661 PHA130657:PHA130661 PQW130657:PQW130661 QAS130657:QAS130661 QKO130657:QKO130661 QUK130657:QUK130661 REG130657:REG130661 ROC130657:ROC130661 RXY130657:RXY130661 SHU130657:SHU130661 SRQ130657:SRQ130661 TBM130657:TBM130661 TLI130657:TLI130661 TVE130657:TVE130661 UFA130657:UFA130661 UOW130657:UOW130661 UYS130657:UYS130661 VIO130657:VIO130661 VSK130657:VSK130661 WCG130657:WCG130661 WMC130657:WMC130661 WVY130657:WVY130661 P196216:P196220 JM196193:JM196197 TI196193:TI196197 ADE196193:ADE196197 ANA196193:ANA196197 AWW196193:AWW196197 BGS196193:BGS196197 BQO196193:BQO196197 CAK196193:CAK196197 CKG196193:CKG196197 CUC196193:CUC196197 DDY196193:DDY196197 DNU196193:DNU196197 DXQ196193:DXQ196197 EHM196193:EHM196197 ERI196193:ERI196197 FBE196193:FBE196197 FLA196193:FLA196197 FUW196193:FUW196197 GES196193:GES196197 GOO196193:GOO196197 GYK196193:GYK196197 HIG196193:HIG196197 HSC196193:HSC196197 IBY196193:IBY196197 ILU196193:ILU196197 IVQ196193:IVQ196197 JFM196193:JFM196197 JPI196193:JPI196197 JZE196193:JZE196197 KJA196193:KJA196197 KSW196193:KSW196197 LCS196193:LCS196197 LMO196193:LMO196197 LWK196193:LWK196197 MGG196193:MGG196197 MQC196193:MQC196197 MZY196193:MZY196197 NJU196193:NJU196197 NTQ196193:NTQ196197 ODM196193:ODM196197 ONI196193:ONI196197 OXE196193:OXE196197 PHA196193:PHA196197 PQW196193:PQW196197 QAS196193:QAS196197 QKO196193:QKO196197 QUK196193:QUK196197 REG196193:REG196197 ROC196193:ROC196197 RXY196193:RXY196197 SHU196193:SHU196197 SRQ196193:SRQ196197 TBM196193:TBM196197 TLI196193:TLI196197 TVE196193:TVE196197 UFA196193:UFA196197 UOW196193:UOW196197 UYS196193:UYS196197 VIO196193:VIO196197 VSK196193:VSK196197 WCG196193:WCG196197 WMC196193:WMC196197 WVY196193:WVY196197 P261752:P261756 JM261729:JM261733 TI261729:TI261733 ADE261729:ADE261733 ANA261729:ANA261733 AWW261729:AWW261733 BGS261729:BGS261733 BQO261729:BQO261733 CAK261729:CAK261733 CKG261729:CKG261733 CUC261729:CUC261733 DDY261729:DDY261733 DNU261729:DNU261733 DXQ261729:DXQ261733 EHM261729:EHM261733 ERI261729:ERI261733 FBE261729:FBE261733 FLA261729:FLA261733 FUW261729:FUW261733 GES261729:GES261733 GOO261729:GOO261733 GYK261729:GYK261733 HIG261729:HIG261733 HSC261729:HSC261733 IBY261729:IBY261733 ILU261729:ILU261733 IVQ261729:IVQ261733 JFM261729:JFM261733 JPI261729:JPI261733 JZE261729:JZE261733 KJA261729:KJA261733 KSW261729:KSW261733 LCS261729:LCS261733 LMO261729:LMO261733 LWK261729:LWK261733 MGG261729:MGG261733 MQC261729:MQC261733 MZY261729:MZY261733 NJU261729:NJU261733 NTQ261729:NTQ261733 ODM261729:ODM261733 ONI261729:ONI261733 OXE261729:OXE261733 PHA261729:PHA261733 PQW261729:PQW261733 QAS261729:QAS261733 QKO261729:QKO261733 QUK261729:QUK261733 REG261729:REG261733 ROC261729:ROC261733 RXY261729:RXY261733 SHU261729:SHU261733 SRQ261729:SRQ261733 TBM261729:TBM261733 TLI261729:TLI261733 TVE261729:TVE261733 UFA261729:UFA261733 UOW261729:UOW261733 UYS261729:UYS261733 VIO261729:VIO261733 VSK261729:VSK261733 WCG261729:WCG261733 WMC261729:WMC261733 WVY261729:WVY261733 P327288:P327292 JM327265:JM327269 TI327265:TI327269 ADE327265:ADE327269 ANA327265:ANA327269 AWW327265:AWW327269 BGS327265:BGS327269 BQO327265:BQO327269 CAK327265:CAK327269 CKG327265:CKG327269 CUC327265:CUC327269 DDY327265:DDY327269 DNU327265:DNU327269 DXQ327265:DXQ327269 EHM327265:EHM327269 ERI327265:ERI327269 FBE327265:FBE327269 FLA327265:FLA327269 FUW327265:FUW327269 GES327265:GES327269 GOO327265:GOO327269 GYK327265:GYK327269 HIG327265:HIG327269 HSC327265:HSC327269 IBY327265:IBY327269 ILU327265:ILU327269 IVQ327265:IVQ327269 JFM327265:JFM327269 JPI327265:JPI327269 JZE327265:JZE327269 KJA327265:KJA327269 KSW327265:KSW327269 LCS327265:LCS327269 LMO327265:LMO327269 LWK327265:LWK327269 MGG327265:MGG327269 MQC327265:MQC327269 MZY327265:MZY327269 NJU327265:NJU327269 NTQ327265:NTQ327269 ODM327265:ODM327269 ONI327265:ONI327269 OXE327265:OXE327269 PHA327265:PHA327269 PQW327265:PQW327269 QAS327265:QAS327269 QKO327265:QKO327269 QUK327265:QUK327269 REG327265:REG327269 ROC327265:ROC327269 RXY327265:RXY327269 SHU327265:SHU327269 SRQ327265:SRQ327269 TBM327265:TBM327269 TLI327265:TLI327269 TVE327265:TVE327269 UFA327265:UFA327269 UOW327265:UOW327269 UYS327265:UYS327269 VIO327265:VIO327269 VSK327265:VSK327269 WCG327265:WCG327269 WMC327265:WMC327269 WVY327265:WVY327269 P392824:P392828 JM392801:JM392805 TI392801:TI392805 ADE392801:ADE392805 ANA392801:ANA392805 AWW392801:AWW392805 BGS392801:BGS392805 BQO392801:BQO392805 CAK392801:CAK392805 CKG392801:CKG392805 CUC392801:CUC392805 DDY392801:DDY392805 DNU392801:DNU392805 DXQ392801:DXQ392805 EHM392801:EHM392805 ERI392801:ERI392805 FBE392801:FBE392805 FLA392801:FLA392805 FUW392801:FUW392805 GES392801:GES392805 GOO392801:GOO392805 GYK392801:GYK392805 HIG392801:HIG392805 HSC392801:HSC392805 IBY392801:IBY392805 ILU392801:ILU392805 IVQ392801:IVQ392805 JFM392801:JFM392805 JPI392801:JPI392805 JZE392801:JZE392805 KJA392801:KJA392805 KSW392801:KSW392805 LCS392801:LCS392805 LMO392801:LMO392805 LWK392801:LWK392805 MGG392801:MGG392805 MQC392801:MQC392805 MZY392801:MZY392805 NJU392801:NJU392805 NTQ392801:NTQ392805 ODM392801:ODM392805 ONI392801:ONI392805 OXE392801:OXE392805 PHA392801:PHA392805 PQW392801:PQW392805 QAS392801:QAS392805 QKO392801:QKO392805 QUK392801:QUK392805 REG392801:REG392805 ROC392801:ROC392805 RXY392801:RXY392805 SHU392801:SHU392805 SRQ392801:SRQ392805 TBM392801:TBM392805 TLI392801:TLI392805 TVE392801:TVE392805 UFA392801:UFA392805 UOW392801:UOW392805 UYS392801:UYS392805 VIO392801:VIO392805 VSK392801:VSK392805 WCG392801:WCG392805 WMC392801:WMC392805 WVY392801:WVY392805 P458360:P458364 JM458337:JM458341 TI458337:TI458341 ADE458337:ADE458341 ANA458337:ANA458341 AWW458337:AWW458341 BGS458337:BGS458341 BQO458337:BQO458341 CAK458337:CAK458341 CKG458337:CKG458341 CUC458337:CUC458341 DDY458337:DDY458341 DNU458337:DNU458341 DXQ458337:DXQ458341 EHM458337:EHM458341 ERI458337:ERI458341 FBE458337:FBE458341 FLA458337:FLA458341 FUW458337:FUW458341 GES458337:GES458341 GOO458337:GOO458341 GYK458337:GYK458341 HIG458337:HIG458341 HSC458337:HSC458341 IBY458337:IBY458341 ILU458337:ILU458341 IVQ458337:IVQ458341 JFM458337:JFM458341 JPI458337:JPI458341 JZE458337:JZE458341 KJA458337:KJA458341 KSW458337:KSW458341 LCS458337:LCS458341 LMO458337:LMO458341 LWK458337:LWK458341 MGG458337:MGG458341 MQC458337:MQC458341 MZY458337:MZY458341 NJU458337:NJU458341 NTQ458337:NTQ458341 ODM458337:ODM458341 ONI458337:ONI458341 OXE458337:OXE458341 PHA458337:PHA458341 PQW458337:PQW458341 QAS458337:QAS458341 QKO458337:QKO458341 QUK458337:QUK458341 REG458337:REG458341 ROC458337:ROC458341 RXY458337:RXY458341 SHU458337:SHU458341 SRQ458337:SRQ458341 TBM458337:TBM458341 TLI458337:TLI458341 TVE458337:TVE458341 UFA458337:UFA458341 UOW458337:UOW458341 UYS458337:UYS458341 VIO458337:VIO458341 VSK458337:VSK458341 WCG458337:WCG458341 WMC458337:WMC458341 WVY458337:WVY458341 P523896:P523900 JM523873:JM523877 TI523873:TI523877 ADE523873:ADE523877 ANA523873:ANA523877 AWW523873:AWW523877 BGS523873:BGS523877 BQO523873:BQO523877 CAK523873:CAK523877 CKG523873:CKG523877 CUC523873:CUC523877 DDY523873:DDY523877 DNU523873:DNU523877 DXQ523873:DXQ523877 EHM523873:EHM523877 ERI523873:ERI523877 FBE523873:FBE523877 FLA523873:FLA523877 FUW523873:FUW523877 GES523873:GES523877 GOO523873:GOO523877 GYK523873:GYK523877 HIG523873:HIG523877 HSC523873:HSC523877 IBY523873:IBY523877 ILU523873:ILU523877 IVQ523873:IVQ523877 JFM523873:JFM523877 JPI523873:JPI523877 JZE523873:JZE523877 KJA523873:KJA523877 KSW523873:KSW523877 LCS523873:LCS523877 LMO523873:LMO523877 LWK523873:LWK523877 MGG523873:MGG523877 MQC523873:MQC523877 MZY523873:MZY523877 NJU523873:NJU523877 NTQ523873:NTQ523877 ODM523873:ODM523877 ONI523873:ONI523877 OXE523873:OXE523877 PHA523873:PHA523877 PQW523873:PQW523877 QAS523873:QAS523877 QKO523873:QKO523877 QUK523873:QUK523877 REG523873:REG523877 ROC523873:ROC523877 RXY523873:RXY523877 SHU523873:SHU523877 SRQ523873:SRQ523877 TBM523873:TBM523877 TLI523873:TLI523877 TVE523873:TVE523877 UFA523873:UFA523877 UOW523873:UOW523877 UYS523873:UYS523877 VIO523873:VIO523877 VSK523873:VSK523877 WCG523873:WCG523877 WMC523873:WMC523877 WVY523873:WVY523877 P589432:P589436 JM589409:JM589413 TI589409:TI589413 ADE589409:ADE589413 ANA589409:ANA589413 AWW589409:AWW589413 BGS589409:BGS589413 BQO589409:BQO589413 CAK589409:CAK589413 CKG589409:CKG589413 CUC589409:CUC589413 DDY589409:DDY589413 DNU589409:DNU589413 DXQ589409:DXQ589413 EHM589409:EHM589413 ERI589409:ERI589413 FBE589409:FBE589413 FLA589409:FLA589413 FUW589409:FUW589413 GES589409:GES589413 GOO589409:GOO589413 GYK589409:GYK589413 HIG589409:HIG589413 HSC589409:HSC589413 IBY589409:IBY589413 ILU589409:ILU589413 IVQ589409:IVQ589413 JFM589409:JFM589413 JPI589409:JPI589413 JZE589409:JZE589413 KJA589409:KJA589413 KSW589409:KSW589413 LCS589409:LCS589413 LMO589409:LMO589413 LWK589409:LWK589413 MGG589409:MGG589413 MQC589409:MQC589413 MZY589409:MZY589413 NJU589409:NJU589413 NTQ589409:NTQ589413 ODM589409:ODM589413 ONI589409:ONI589413 OXE589409:OXE589413 PHA589409:PHA589413 PQW589409:PQW589413 QAS589409:QAS589413 QKO589409:QKO589413 QUK589409:QUK589413 REG589409:REG589413 ROC589409:ROC589413 RXY589409:RXY589413 SHU589409:SHU589413 SRQ589409:SRQ589413 TBM589409:TBM589413 TLI589409:TLI589413 TVE589409:TVE589413 UFA589409:UFA589413 UOW589409:UOW589413 UYS589409:UYS589413 VIO589409:VIO589413 VSK589409:VSK589413 WCG589409:WCG589413 WMC589409:WMC589413 WVY589409:WVY589413 P654968:P654972 JM654945:JM654949 TI654945:TI654949 ADE654945:ADE654949 ANA654945:ANA654949 AWW654945:AWW654949 BGS654945:BGS654949 BQO654945:BQO654949 CAK654945:CAK654949 CKG654945:CKG654949 CUC654945:CUC654949 DDY654945:DDY654949 DNU654945:DNU654949 DXQ654945:DXQ654949 EHM654945:EHM654949 ERI654945:ERI654949 FBE654945:FBE654949 FLA654945:FLA654949 FUW654945:FUW654949 GES654945:GES654949 GOO654945:GOO654949 GYK654945:GYK654949 HIG654945:HIG654949 HSC654945:HSC654949 IBY654945:IBY654949 ILU654945:ILU654949 IVQ654945:IVQ654949 JFM654945:JFM654949 JPI654945:JPI654949 JZE654945:JZE654949 KJA654945:KJA654949 KSW654945:KSW654949 LCS654945:LCS654949 LMO654945:LMO654949 LWK654945:LWK654949 MGG654945:MGG654949 MQC654945:MQC654949 MZY654945:MZY654949 NJU654945:NJU654949 NTQ654945:NTQ654949 ODM654945:ODM654949 ONI654945:ONI654949 OXE654945:OXE654949 PHA654945:PHA654949 PQW654945:PQW654949 QAS654945:QAS654949 QKO654945:QKO654949 QUK654945:QUK654949 REG654945:REG654949 ROC654945:ROC654949 RXY654945:RXY654949 SHU654945:SHU654949 SRQ654945:SRQ654949 TBM654945:TBM654949 TLI654945:TLI654949 TVE654945:TVE654949 UFA654945:UFA654949 UOW654945:UOW654949 UYS654945:UYS654949 VIO654945:VIO654949 VSK654945:VSK654949 WCG654945:WCG654949 WMC654945:WMC654949 WVY654945:WVY654949 P720504:P720508 JM720481:JM720485 TI720481:TI720485 ADE720481:ADE720485 ANA720481:ANA720485 AWW720481:AWW720485 BGS720481:BGS720485 BQO720481:BQO720485 CAK720481:CAK720485 CKG720481:CKG720485 CUC720481:CUC720485 DDY720481:DDY720485 DNU720481:DNU720485 DXQ720481:DXQ720485 EHM720481:EHM720485 ERI720481:ERI720485 FBE720481:FBE720485 FLA720481:FLA720485 FUW720481:FUW720485 GES720481:GES720485 GOO720481:GOO720485 GYK720481:GYK720485 HIG720481:HIG720485 HSC720481:HSC720485 IBY720481:IBY720485 ILU720481:ILU720485 IVQ720481:IVQ720485 JFM720481:JFM720485 JPI720481:JPI720485 JZE720481:JZE720485 KJA720481:KJA720485 KSW720481:KSW720485 LCS720481:LCS720485 LMO720481:LMO720485 LWK720481:LWK720485 MGG720481:MGG720485 MQC720481:MQC720485 MZY720481:MZY720485 NJU720481:NJU720485 NTQ720481:NTQ720485 ODM720481:ODM720485 ONI720481:ONI720485 OXE720481:OXE720485 PHA720481:PHA720485 PQW720481:PQW720485 QAS720481:QAS720485 QKO720481:QKO720485 QUK720481:QUK720485 REG720481:REG720485 ROC720481:ROC720485 RXY720481:RXY720485 SHU720481:SHU720485 SRQ720481:SRQ720485 TBM720481:TBM720485 TLI720481:TLI720485 TVE720481:TVE720485 UFA720481:UFA720485 UOW720481:UOW720485 UYS720481:UYS720485 VIO720481:VIO720485 VSK720481:VSK720485 WCG720481:WCG720485 WMC720481:WMC720485 WVY720481:WVY720485 P786040:P786044 JM786017:JM786021 TI786017:TI786021 ADE786017:ADE786021 ANA786017:ANA786021 AWW786017:AWW786021 BGS786017:BGS786021 BQO786017:BQO786021 CAK786017:CAK786021 CKG786017:CKG786021 CUC786017:CUC786021 DDY786017:DDY786021 DNU786017:DNU786021 DXQ786017:DXQ786021 EHM786017:EHM786021 ERI786017:ERI786021 FBE786017:FBE786021 FLA786017:FLA786021 FUW786017:FUW786021 GES786017:GES786021 GOO786017:GOO786021 GYK786017:GYK786021 HIG786017:HIG786021 HSC786017:HSC786021 IBY786017:IBY786021 ILU786017:ILU786021 IVQ786017:IVQ786021 JFM786017:JFM786021 JPI786017:JPI786021 JZE786017:JZE786021 KJA786017:KJA786021 KSW786017:KSW786021 LCS786017:LCS786021 LMO786017:LMO786021 LWK786017:LWK786021 MGG786017:MGG786021 MQC786017:MQC786021 MZY786017:MZY786021 NJU786017:NJU786021 NTQ786017:NTQ786021 ODM786017:ODM786021 ONI786017:ONI786021 OXE786017:OXE786021 PHA786017:PHA786021 PQW786017:PQW786021 QAS786017:QAS786021 QKO786017:QKO786021 QUK786017:QUK786021 REG786017:REG786021 ROC786017:ROC786021 RXY786017:RXY786021 SHU786017:SHU786021 SRQ786017:SRQ786021 TBM786017:TBM786021 TLI786017:TLI786021 TVE786017:TVE786021 UFA786017:UFA786021 UOW786017:UOW786021 UYS786017:UYS786021 VIO786017:VIO786021 VSK786017:VSK786021 WCG786017:WCG786021 WMC786017:WMC786021 WVY786017:WVY786021 P851576:P851580 JM851553:JM851557 TI851553:TI851557 ADE851553:ADE851557 ANA851553:ANA851557 AWW851553:AWW851557 BGS851553:BGS851557 BQO851553:BQO851557 CAK851553:CAK851557 CKG851553:CKG851557 CUC851553:CUC851557 DDY851553:DDY851557 DNU851553:DNU851557 DXQ851553:DXQ851557 EHM851553:EHM851557 ERI851553:ERI851557 FBE851553:FBE851557 FLA851553:FLA851557 FUW851553:FUW851557 GES851553:GES851557 GOO851553:GOO851557 GYK851553:GYK851557 HIG851553:HIG851557 HSC851553:HSC851557 IBY851553:IBY851557 ILU851553:ILU851557 IVQ851553:IVQ851557 JFM851553:JFM851557 JPI851553:JPI851557 JZE851553:JZE851557 KJA851553:KJA851557 KSW851553:KSW851557 LCS851553:LCS851557 LMO851553:LMO851557 LWK851553:LWK851557 MGG851553:MGG851557 MQC851553:MQC851557 MZY851553:MZY851557 NJU851553:NJU851557 NTQ851553:NTQ851557 ODM851553:ODM851557 ONI851553:ONI851557 OXE851553:OXE851557 PHA851553:PHA851557 PQW851553:PQW851557 QAS851553:QAS851557 QKO851553:QKO851557 QUK851553:QUK851557 REG851553:REG851557 ROC851553:ROC851557 RXY851553:RXY851557 SHU851553:SHU851557 SRQ851553:SRQ851557 TBM851553:TBM851557 TLI851553:TLI851557 TVE851553:TVE851557 UFA851553:UFA851557 UOW851553:UOW851557 UYS851553:UYS851557 VIO851553:VIO851557 VSK851553:VSK851557 WCG851553:WCG851557 WMC851553:WMC851557 WVY851553:WVY851557 P917112:P917116 JM917089:JM917093 TI917089:TI917093 ADE917089:ADE917093 ANA917089:ANA917093 AWW917089:AWW917093 BGS917089:BGS917093 BQO917089:BQO917093 CAK917089:CAK917093 CKG917089:CKG917093 CUC917089:CUC917093 DDY917089:DDY917093 DNU917089:DNU917093 DXQ917089:DXQ917093 EHM917089:EHM917093 ERI917089:ERI917093 FBE917089:FBE917093 FLA917089:FLA917093 FUW917089:FUW917093 GES917089:GES917093 GOO917089:GOO917093 GYK917089:GYK917093 HIG917089:HIG917093 HSC917089:HSC917093 IBY917089:IBY917093 ILU917089:ILU917093 IVQ917089:IVQ917093 JFM917089:JFM917093 JPI917089:JPI917093 JZE917089:JZE917093 KJA917089:KJA917093 KSW917089:KSW917093 LCS917089:LCS917093 LMO917089:LMO917093 LWK917089:LWK917093 MGG917089:MGG917093 MQC917089:MQC917093 MZY917089:MZY917093 NJU917089:NJU917093 NTQ917089:NTQ917093 ODM917089:ODM917093 ONI917089:ONI917093 OXE917089:OXE917093 PHA917089:PHA917093 PQW917089:PQW917093 QAS917089:QAS917093 QKO917089:QKO917093 QUK917089:QUK917093 REG917089:REG917093 ROC917089:ROC917093 RXY917089:RXY917093 SHU917089:SHU917093 SRQ917089:SRQ917093 TBM917089:TBM917093 TLI917089:TLI917093 TVE917089:TVE917093 UFA917089:UFA917093 UOW917089:UOW917093 UYS917089:UYS917093 VIO917089:VIO917093 VSK917089:VSK917093 WCG917089:WCG917093 WMC917089:WMC917093 WVY917089:WVY917093 P982648:P982652 JM982625:JM982629 TI982625:TI982629 ADE982625:ADE982629 ANA982625:ANA982629 AWW982625:AWW982629 BGS982625:BGS982629 BQO982625:BQO982629 CAK982625:CAK982629 CKG982625:CKG982629 CUC982625:CUC982629 DDY982625:DDY982629 DNU982625:DNU982629 DXQ982625:DXQ982629 EHM982625:EHM982629 ERI982625:ERI982629 FBE982625:FBE982629 FLA982625:FLA982629 FUW982625:FUW982629 GES982625:GES982629 GOO982625:GOO982629 GYK982625:GYK982629 HIG982625:HIG982629 HSC982625:HSC982629 IBY982625:IBY982629 ILU982625:ILU982629 IVQ982625:IVQ982629 JFM982625:JFM982629 JPI982625:JPI982629 JZE982625:JZE982629 KJA982625:KJA982629 KSW982625:KSW982629 LCS982625:LCS982629 LMO982625:LMO982629 LWK982625:LWK982629 MGG982625:MGG982629 MQC982625:MQC982629 MZY982625:MZY982629 NJU982625:NJU982629 NTQ982625:NTQ982629 ODM982625:ODM982629 ONI982625:ONI982629 OXE982625:OXE982629 PHA982625:PHA982629 PQW982625:PQW982629 QAS982625:QAS982629 QKO982625:QKO982629 QUK982625:QUK982629 REG982625:REG982629 ROC982625:ROC982629 RXY982625:RXY982629 SHU982625:SHU982629 SRQ982625:SRQ982629 TBM982625:TBM982629 TLI982625:TLI982629 TVE982625:TVE982629 UFA982625:UFA982629 UOW982625:UOW982629 UYS982625:UYS982629 VIO982625:VIO982629 VSK982625:VSK982629 WCG982625:WCG982629 WMC982625:WMC982629 WVY982625:WVY982629 AB65157 JY65134 TU65134 ADQ65134 ANM65134 AXI65134 BHE65134 BRA65134 CAW65134 CKS65134 CUO65134 DEK65134 DOG65134 DYC65134 EHY65134 ERU65134 FBQ65134 FLM65134 FVI65134 GFE65134 GPA65134 GYW65134 HIS65134 HSO65134 ICK65134 IMG65134 IWC65134 JFY65134 JPU65134 JZQ65134 KJM65134 KTI65134 LDE65134 LNA65134 LWW65134 MGS65134 MQO65134 NAK65134 NKG65134 NUC65134 ODY65134 ONU65134 OXQ65134 PHM65134 PRI65134 QBE65134 QLA65134 QUW65134 RES65134 ROO65134 RYK65134 SIG65134 SSC65134 TBY65134 TLU65134 TVQ65134 UFM65134 UPI65134 UZE65134 VJA65134 VSW65134 WCS65134 WMO65134 WWK65134 AB130693 JY130670 TU130670 ADQ130670 ANM130670 AXI130670 BHE130670 BRA130670 CAW130670 CKS130670 CUO130670 DEK130670 DOG130670 DYC130670 EHY130670 ERU130670 FBQ130670 FLM130670 FVI130670 GFE130670 GPA130670 GYW130670 HIS130670 HSO130670 ICK130670 IMG130670 IWC130670 JFY130670 JPU130670 JZQ130670 KJM130670 KTI130670 LDE130670 LNA130670 LWW130670 MGS130670 MQO130670 NAK130670 NKG130670 NUC130670 ODY130670 ONU130670 OXQ130670 PHM130670 PRI130670 QBE130670 QLA130670 QUW130670 RES130670 ROO130670 RYK130670 SIG130670 SSC130670 TBY130670 TLU130670 TVQ130670 UFM130670 UPI130670 UZE130670 VJA130670 VSW130670 WCS130670 WMO130670 WWK130670 AB196229 JY196206 TU196206 ADQ196206 ANM196206 AXI196206 BHE196206 BRA196206 CAW196206 CKS196206 CUO196206 DEK196206 DOG196206 DYC196206 EHY196206 ERU196206 FBQ196206 FLM196206 FVI196206 GFE196206 GPA196206 GYW196206 HIS196206 HSO196206 ICK196206 IMG196206 IWC196206 JFY196206 JPU196206 JZQ196206 KJM196206 KTI196206 LDE196206 LNA196206 LWW196206 MGS196206 MQO196206 NAK196206 NKG196206 NUC196206 ODY196206 ONU196206 OXQ196206 PHM196206 PRI196206 QBE196206 QLA196206 QUW196206 RES196206 ROO196206 RYK196206 SIG196206 SSC196206 TBY196206 TLU196206 TVQ196206 UFM196206 UPI196206 UZE196206 VJA196206 VSW196206 WCS196206 WMO196206 WWK196206 AB261765 JY261742 TU261742 ADQ261742 ANM261742 AXI261742 BHE261742 BRA261742 CAW261742 CKS261742 CUO261742 DEK261742 DOG261742 DYC261742 EHY261742 ERU261742 FBQ261742 FLM261742 FVI261742 GFE261742 GPA261742 GYW261742 HIS261742 HSO261742 ICK261742 IMG261742 IWC261742 JFY261742 JPU261742 JZQ261742 KJM261742 KTI261742 LDE261742 LNA261742 LWW261742 MGS261742 MQO261742 NAK261742 NKG261742 NUC261742 ODY261742 ONU261742 OXQ261742 PHM261742 PRI261742 QBE261742 QLA261742 QUW261742 RES261742 ROO261742 RYK261742 SIG261742 SSC261742 TBY261742 TLU261742 TVQ261742 UFM261742 UPI261742 UZE261742 VJA261742 VSW261742 WCS261742 WMO261742 WWK261742 AB327301 JY327278 TU327278 ADQ327278 ANM327278 AXI327278 BHE327278 BRA327278 CAW327278 CKS327278 CUO327278 DEK327278 DOG327278 DYC327278 EHY327278 ERU327278 FBQ327278 FLM327278 FVI327278 GFE327278 GPA327278 GYW327278 HIS327278 HSO327278 ICK327278 IMG327278 IWC327278 JFY327278 JPU327278 JZQ327278 KJM327278 KTI327278 LDE327278 LNA327278 LWW327278 MGS327278 MQO327278 NAK327278 NKG327278 NUC327278 ODY327278 ONU327278 OXQ327278 PHM327278 PRI327278 QBE327278 QLA327278 QUW327278 RES327278 ROO327278 RYK327278 SIG327278 SSC327278 TBY327278 TLU327278 TVQ327278 UFM327278 UPI327278 UZE327278 VJA327278 VSW327278 WCS327278 WMO327278 WWK327278 AB392837 JY392814 TU392814 ADQ392814 ANM392814 AXI392814 BHE392814 BRA392814 CAW392814 CKS392814 CUO392814 DEK392814 DOG392814 DYC392814 EHY392814 ERU392814 FBQ392814 FLM392814 FVI392814 GFE392814 GPA392814 GYW392814 HIS392814 HSO392814 ICK392814 IMG392814 IWC392814 JFY392814 JPU392814 JZQ392814 KJM392814 KTI392814 LDE392814 LNA392814 LWW392814 MGS392814 MQO392814 NAK392814 NKG392814 NUC392814 ODY392814 ONU392814 OXQ392814 PHM392814 PRI392814 QBE392814 QLA392814 QUW392814 RES392814 ROO392814 RYK392814 SIG392814 SSC392814 TBY392814 TLU392814 TVQ392814 UFM392814 UPI392814 UZE392814 VJA392814 VSW392814 WCS392814 WMO392814 WWK392814 AB458373 JY458350 TU458350 ADQ458350 ANM458350 AXI458350 BHE458350 BRA458350 CAW458350 CKS458350 CUO458350 DEK458350 DOG458350 DYC458350 EHY458350 ERU458350 FBQ458350 FLM458350 FVI458350 GFE458350 GPA458350 GYW458350 HIS458350 HSO458350 ICK458350 IMG458350 IWC458350 JFY458350 JPU458350 JZQ458350 KJM458350 KTI458350 LDE458350 LNA458350 LWW458350 MGS458350 MQO458350 NAK458350 NKG458350 NUC458350 ODY458350 ONU458350 OXQ458350 PHM458350 PRI458350 QBE458350 QLA458350 QUW458350 RES458350 ROO458350 RYK458350 SIG458350 SSC458350 TBY458350 TLU458350 TVQ458350 UFM458350 UPI458350 UZE458350 VJA458350 VSW458350 WCS458350 WMO458350 WWK458350 AB523909 JY523886 TU523886 ADQ523886 ANM523886 AXI523886 BHE523886 BRA523886 CAW523886 CKS523886 CUO523886 DEK523886 DOG523886 DYC523886 EHY523886 ERU523886 FBQ523886 FLM523886 FVI523886 GFE523886 GPA523886 GYW523886 HIS523886 HSO523886 ICK523886 IMG523886 IWC523886 JFY523886 JPU523886 JZQ523886 KJM523886 KTI523886 LDE523886 LNA523886 LWW523886 MGS523886 MQO523886 NAK523886 NKG523886 NUC523886 ODY523886 ONU523886 OXQ523886 PHM523886 PRI523886 QBE523886 QLA523886 QUW523886 RES523886 ROO523886 RYK523886 SIG523886 SSC523886 TBY523886 TLU523886 TVQ523886 UFM523886 UPI523886 UZE523886 VJA523886 VSW523886 WCS523886 WMO523886 WWK523886 AB589445 JY589422 TU589422 ADQ589422 ANM589422 AXI589422 BHE589422 BRA589422 CAW589422 CKS589422 CUO589422 DEK589422 DOG589422 DYC589422 EHY589422 ERU589422 FBQ589422 FLM589422 FVI589422 GFE589422 GPA589422 GYW589422 HIS589422 HSO589422 ICK589422 IMG589422 IWC589422 JFY589422 JPU589422 JZQ589422 KJM589422 KTI589422 LDE589422 LNA589422 LWW589422 MGS589422 MQO589422 NAK589422 NKG589422 NUC589422 ODY589422 ONU589422 OXQ589422 PHM589422 PRI589422 QBE589422 QLA589422 QUW589422 RES589422 ROO589422 RYK589422 SIG589422 SSC589422 TBY589422 TLU589422 TVQ589422 UFM589422 UPI589422 UZE589422 VJA589422 VSW589422 WCS589422 WMO589422 WWK589422 AB654981 JY654958 TU654958 ADQ654958 ANM654958 AXI654958 BHE654958 BRA654958 CAW654958 CKS654958 CUO654958 DEK654958 DOG654958 DYC654958 EHY654958 ERU654958 FBQ654958 FLM654958 FVI654958 GFE654958 GPA654958 GYW654958 HIS654958 HSO654958 ICK654958 IMG654958 IWC654958 JFY654958 JPU654958 JZQ654958 KJM654958 KTI654958 LDE654958 LNA654958 LWW654958 MGS654958 MQO654958 NAK654958 NKG654958 NUC654958 ODY654958 ONU654958 OXQ654958 PHM654958 PRI654958 QBE654958 QLA654958 QUW654958 RES654958 ROO654958 RYK654958 SIG654958 SSC654958 TBY654958 TLU654958 TVQ654958 UFM654958 UPI654958 UZE654958 VJA654958 VSW654958 WCS654958 WMO654958 WWK654958 AB720517 JY720494 TU720494 ADQ720494 ANM720494 AXI720494 BHE720494 BRA720494 CAW720494 CKS720494 CUO720494 DEK720494 DOG720494 DYC720494 EHY720494 ERU720494 FBQ720494 FLM720494 FVI720494 GFE720494 GPA720494 GYW720494 HIS720494 HSO720494 ICK720494 IMG720494 IWC720494 JFY720494 JPU720494 JZQ720494 KJM720494 KTI720494 LDE720494 LNA720494 LWW720494 MGS720494 MQO720494 NAK720494 NKG720494 NUC720494 ODY720494 ONU720494 OXQ720494 PHM720494 PRI720494 QBE720494 QLA720494 QUW720494 RES720494 ROO720494 RYK720494 SIG720494 SSC720494 TBY720494 TLU720494 TVQ720494 UFM720494 UPI720494 UZE720494 VJA720494 VSW720494 WCS720494 WMO720494 WWK720494 AB786053 JY786030 TU786030 ADQ786030 ANM786030 AXI786030 BHE786030 BRA786030 CAW786030 CKS786030 CUO786030 DEK786030 DOG786030 DYC786030 EHY786030 ERU786030 FBQ786030 FLM786030 FVI786030 GFE786030 GPA786030 GYW786030 HIS786030 HSO786030 ICK786030 IMG786030 IWC786030 JFY786030 JPU786030 JZQ786030 KJM786030 KTI786030 LDE786030 LNA786030 LWW786030 MGS786030 MQO786030 NAK786030 NKG786030 NUC786030 ODY786030 ONU786030 OXQ786030 PHM786030 PRI786030 QBE786030 QLA786030 QUW786030 RES786030 ROO786030 RYK786030 SIG786030 SSC786030 TBY786030 TLU786030 TVQ786030 UFM786030 UPI786030 UZE786030 VJA786030 VSW786030 WCS786030 WMO786030 WWK786030 AB851589 JY851566 TU851566 ADQ851566 ANM851566 AXI851566 BHE851566 BRA851566 CAW851566 CKS851566 CUO851566 DEK851566 DOG851566 DYC851566 EHY851566 ERU851566 FBQ851566 FLM851566 FVI851566 GFE851566 GPA851566 GYW851566 HIS851566 HSO851566 ICK851566 IMG851566 IWC851566 JFY851566 JPU851566 JZQ851566 KJM851566 KTI851566 LDE851566 LNA851566 LWW851566 MGS851566 MQO851566 NAK851566 NKG851566 NUC851566 ODY851566 ONU851566 OXQ851566 PHM851566 PRI851566 QBE851566 QLA851566 QUW851566 RES851566 ROO851566 RYK851566 SIG851566 SSC851566 TBY851566 TLU851566 TVQ851566 UFM851566 UPI851566 UZE851566 VJA851566 VSW851566 WCS851566 WMO851566 WWK851566 AB917125 JY917102 TU917102 ADQ917102 ANM917102 AXI917102 BHE917102 BRA917102 CAW917102 CKS917102 CUO917102 DEK917102 DOG917102 DYC917102 EHY917102 ERU917102 FBQ917102 FLM917102 FVI917102 GFE917102 GPA917102 GYW917102 HIS917102 HSO917102 ICK917102 IMG917102 IWC917102 JFY917102 JPU917102 JZQ917102 KJM917102 KTI917102 LDE917102 LNA917102 LWW917102 MGS917102 MQO917102 NAK917102 NKG917102 NUC917102 ODY917102 ONU917102 OXQ917102 PHM917102 PRI917102 QBE917102 QLA917102 QUW917102 RES917102 ROO917102 RYK917102 SIG917102 SSC917102 TBY917102 TLU917102 TVQ917102 UFM917102 UPI917102 UZE917102 VJA917102 VSW917102 WCS917102 WMO917102 WWK917102 AB982661 JY982638 TU982638 ADQ982638 ANM982638 AXI982638 BHE982638 BRA982638 CAW982638 CKS982638 CUO982638 DEK982638 DOG982638 DYC982638 EHY982638 ERU982638 FBQ982638 FLM982638 FVI982638 GFE982638 GPA982638 GYW982638 HIS982638 HSO982638 ICK982638 IMG982638 IWC982638 JFY982638 JPU982638 JZQ982638 KJM982638 KTI982638 LDE982638 LNA982638 LWW982638 MGS982638 MQO982638 NAK982638 NKG982638 NUC982638 ODY982638 ONU982638 OXQ982638 PHM982638 PRI982638 QBE982638 QLA982638 QUW982638 RES982638 ROO982638 RYK982638 SIG982638 SSC982638 TBY982638 TLU982638 TVQ982638 UFM982638 UPI982638 UZE982638 VJA982638 VSW982638 WCS982638 WMO982638 WWK982638 P65157 JM65134 TI65134 ADE65134 ANA65134 AWW65134 BGS65134 BQO65134 CAK65134 CKG65134 CUC65134 DDY65134 DNU65134 DXQ65134 EHM65134 ERI65134 FBE65134 FLA65134 FUW65134 GES65134 GOO65134 GYK65134 HIG65134 HSC65134 IBY65134 ILU65134 IVQ65134 JFM65134 JPI65134 JZE65134 KJA65134 KSW65134 LCS65134 LMO65134 LWK65134 MGG65134 MQC65134 MZY65134 NJU65134 NTQ65134 ODM65134 ONI65134 OXE65134 PHA65134 PQW65134 QAS65134 QKO65134 QUK65134 REG65134 ROC65134 RXY65134 SHU65134 SRQ65134 TBM65134 TLI65134 TVE65134 UFA65134 UOW65134 UYS65134 VIO65134 VSK65134 WCG65134 WMC65134 WVY65134 P130693 JM130670 TI130670 ADE130670 ANA130670 AWW130670 BGS130670 BQO130670 CAK130670 CKG130670 CUC130670 DDY130670 DNU130670 DXQ130670 EHM130670 ERI130670 FBE130670 FLA130670 FUW130670 GES130670 GOO130670 GYK130670 HIG130670 HSC130670 IBY130670 ILU130670 IVQ130670 JFM130670 JPI130670 JZE130670 KJA130670 KSW130670 LCS130670 LMO130670 LWK130670 MGG130670 MQC130670 MZY130670 NJU130670 NTQ130670 ODM130670 ONI130670 OXE130670 PHA130670 PQW130670 QAS130670 QKO130670 QUK130670 REG130670 ROC130670 RXY130670 SHU130670 SRQ130670 TBM130670 TLI130670 TVE130670 UFA130670 UOW130670 UYS130670 VIO130670 VSK130670 WCG130670 WMC130670 WVY130670 P196229 JM196206 TI196206 ADE196206 ANA196206 AWW196206 BGS196206 BQO196206 CAK196206 CKG196206 CUC196206 DDY196206 DNU196206 DXQ196206 EHM196206 ERI196206 FBE196206 FLA196206 FUW196206 GES196206 GOO196206 GYK196206 HIG196206 HSC196206 IBY196206 ILU196206 IVQ196206 JFM196206 JPI196206 JZE196206 KJA196206 KSW196206 LCS196206 LMO196206 LWK196206 MGG196206 MQC196206 MZY196206 NJU196206 NTQ196206 ODM196206 ONI196206 OXE196206 PHA196206 PQW196206 QAS196206 QKO196206 QUK196206 REG196206 ROC196206 RXY196206 SHU196206 SRQ196206 TBM196206 TLI196206 TVE196206 UFA196206 UOW196206 UYS196206 VIO196206 VSK196206 WCG196206 WMC196206 WVY196206 P261765 JM261742 TI261742 ADE261742 ANA261742 AWW261742 BGS261742 BQO261742 CAK261742 CKG261742 CUC261742 DDY261742 DNU261742 DXQ261742 EHM261742 ERI261742 FBE261742 FLA261742 FUW261742 GES261742 GOO261742 GYK261742 HIG261742 HSC261742 IBY261742 ILU261742 IVQ261742 JFM261742 JPI261742 JZE261742 KJA261742 KSW261742 LCS261742 LMO261742 LWK261742 MGG261742 MQC261742 MZY261742 NJU261742 NTQ261742 ODM261742 ONI261742 OXE261742 PHA261742 PQW261742 QAS261742 QKO261742 QUK261742 REG261742 ROC261742 RXY261742 SHU261742 SRQ261742 TBM261742 TLI261742 TVE261742 UFA261742 UOW261742 UYS261742 VIO261742 VSK261742 WCG261742 WMC261742 WVY261742 P327301 JM327278 TI327278 ADE327278 ANA327278 AWW327278 BGS327278 BQO327278 CAK327278 CKG327278 CUC327278 DDY327278 DNU327278 DXQ327278 EHM327278 ERI327278 FBE327278 FLA327278 FUW327278 GES327278 GOO327278 GYK327278 HIG327278 HSC327278 IBY327278 ILU327278 IVQ327278 JFM327278 JPI327278 JZE327278 KJA327278 KSW327278 LCS327278 LMO327278 LWK327278 MGG327278 MQC327278 MZY327278 NJU327278 NTQ327278 ODM327278 ONI327278 OXE327278 PHA327278 PQW327278 QAS327278 QKO327278 QUK327278 REG327278 ROC327278 RXY327278 SHU327278 SRQ327278 TBM327278 TLI327278 TVE327278 UFA327278 UOW327278 UYS327278 VIO327278 VSK327278 WCG327278 WMC327278 WVY327278 P392837 JM392814 TI392814 ADE392814 ANA392814 AWW392814 BGS392814 BQO392814 CAK392814 CKG392814 CUC392814 DDY392814 DNU392814 DXQ392814 EHM392814 ERI392814 FBE392814 FLA392814 FUW392814 GES392814 GOO392814 GYK392814 HIG392814 HSC392814 IBY392814 ILU392814 IVQ392814 JFM392814 JPI392814 JZE392814 KJA392814 KSW392814 LCS392814 LMO392814 LWK392814 MGG392814 MQC392814 MZY392814 NJU392814 NTQ392814 ODM392814 ONI392814 OXE392814 PHA392814 PQW392814 QAS392814 QKO392814 QUK392814 REG392814 ROC392814 RXY392814 SHU392814 SRQ392814 TBM392814 TLI392814 TVE392814 UFA392814 UOW392814 UYS392814 VIO392814 VSK392814 WCG392814 WMC392814 WVY392814 P458373 JM458350 TI458350 ADE458350 ANA458350 AWW458350 BGS458350 BQO458350 CAK458350 CKG458350 CUC458350 DDY458350 DNU458350 DXQ458350 EHM458350 ERI458350 FBE458350 FLA458350 FUW458350 GES458350 GOO458350 GYK458350 HIG458350 HSC458350 IBY458350 ILU458350 IVQ458350 JFM458350 JPI458350 JZE458350 KJA458350 KSW458350 LCS458350 LMO458350 LWK458350 MGG458350 MQC458350 MZY458350 NJU458350 NTQ458350 ODM458350 ONI458350 OXE458350 PHA458350 PQW458350 QAS458350 QKO458350 QUK458350 REG458350 ROC458350 RXY458350 SHU458350 SRQ458350 TBM458350 TLI458350 TVE458350 UFA458350 UOW458350 UYS458350 VIO458350 VSK458350 WCG458350 WMC458350 WVY458350 P523909 JM523886 TI523886 ADE523886 ANA523886 AWW523886 BGS523886 BQO523886 CAK523886 CKG523886 CUC523886 DDY523886 DNU523886 DXQ523886 EHM523886 ERI523886 FBE523886 FLA523886 FUW523886 GES523886 GOO523886 GYK523886 HIG523886 HSC523886 IBY523886 ILU523886 IVQ523886 JFM523886 JPI523886 JZE523886 KJA523886 KSW523886 LCS523886 LMO523886 LWK523886 MGG523886 MQC523886 MZY523886 NJU523886 NTQ523886 ODM523886 ONI523886 OXE523886 PHA523886 PQW523886 QAS523886 QKO523886 QUK523886 REG523886 ROC523886 RXY523886 SHU523886 SRQ523886 TBM523886 TLI523886 TVE523886 UFA523886 UOW523886 UYS523886 VIO523886 VSK523886 WCG523886 WMC523886 WVY523886 P589445 JM589422 TI589422 ADE589422 ANA589422 AWW589422 BGS589422 BQO589422 CAK589422 CKG589422 CUC589422 DDY589422 DNU589422 DXQ589422 EHM589422 ERI589422 FBE589422 FLA589422 FUW589422 GES589422 GOO589422 GYK589422 HIG589422 HSC589422 IBY589422 ILU589422 IVQ589422 JFM589422 JPI589422 JZE589422 KJA589422 KSW589422 LCS589422 LMO589422 LWK589422 MGG589422 MQC589422 MZY589422 NJU589422 NTQ589422 ODM589422 ONI589422 OXE589422 PHA589422 PQW589422 QAS589422 QKO589422 QUK589422 REG589422 ROC589422 RXY589422 SHU589422 SRQ589422 TBM589422 TLI589422 TVE589422 UFA589422 UOW589422 UYS589422 VIO589422 VSK589422 WCG589422 WMC589422 WVY589422 P654981 JM654958 TI654958 ADE654958 ANA654958 AWW654958 BGS654958 BQO654958 CAK654958 CKG654958 CUC654958 DDY654958 DNU654958 DXQ654958 EHM654958 ERI654958 FBE654958 FLA654958 FUW654958 GES654958 GOO654958 GYK654958 HIG654958 HSC654958 IBY654958 ILU654958 IVQ654958 JFM654958 JPI654958 JZE654958 KJA654958 KSW654958 LCS654958 LMO654958 LWK654958 MGG654958 MQC654958 MZY654958 NJU654958 NTQ654958 ODM654958 ONI654958 OXE654958 PHA654958 PQW654958 QAS654958 QKO654958 QUK654958 REG654958 ROC654958 RXY654958 SHU654958 SRQ654958 TBM654958 TLI654958 TVE654958 UFA654958 UOW654958 UYS654958 VIO654958 VSK654958 WCG654958 WMC654958 WVY654958 P720517 JM720494 TI720494 ADE720494 ANA720494 AWW720494 BGS720494 BQO720494 CAK720494 CKG720494 CUC720494 DDY720494 DNU720494 DXQ720494 EHM720494 ERI720494 FBE720494 FLA720494 FUW720494 GES720494 GOO720494 GYK720494 HIG720494 HSC720494 IBY720494 ILU720494 IVQ720494 JFM720494 JPI720494 JZE720494 KJA720494 KSW720494 LCS720494 LMO720494 LWK720494 MGG720494 MQC720494 MZY720494 NJU720494 NTQ720494 ODM720494 ONI720494 OXE720494 PHA720494 PQW720494 QAS720494 QKO720494 QUK720494 REG720494 ROC720494 RXY720494 SHU720494 SRQ720494 TBM720494 TLI720494 TVE720494 UFA720494 UOW720494 UYS720494 VIO720494 VSK720494 WCG720494 WMC720494 WVY720494 P786053 JM786030 TI786030 ADE786030 ANA786030 AWW786030 BGS786030 BQO786030 CAK786030 CKG786030 CUC786030 DDY786030 DNU786030 DXQ786030 EHM786030 ERI786030 FBE786030 FLA786030 FUW786030 GES786030 GOO786030 GYK786030 HIG786030 HSC786030 IBY786030 ILU786030 IVQ786030 JFM786030 JPI786030 JZE786030 KJA786030 KSW786030 LCS786030 LMO786030 LWK786030 MGG786030 MQC786030 MZY786030 NJU786030 NTQ786030 ODM786030 ONI786030 OXE786030 PHA786030 PQW786030 QAS786030 QKO786030 QUK786030 REG786030 ROC786030 RXY786030 SHU786030 SRQ786030 TBM786030 TLI786030 TVE786030 UFA786030 UOW786030 UYS786030 VIO786030 VSK786030 WCG786030 WMC786030 WVY786030 P851589 JM851566 TI851566 ADE851566 ANA851566 AWW851566 BGS851566 BQO851566 CAK851566 CKG851566 CUC851566 DDY851566 DNU851566 DXQ851566 EHM851566 ERI851566 FBE851566 FLA851566 FUW851566 GES851566 GOO851566 GYK851566 HIG851566 HSC851566 IBY851566 ILU851566 IVQ851566 JFM851566 JPI851566 JZE851566 KJA851566 KSW851566 LCS851566 LMO851566 LWK851566 MGG851566 MQC851566 MZY851566 NJU851566 NTQ851566 ODM851566 ONI851566 OXE851566 PHA851566 PQW851566 QAS851566 QKO851566 QUK851566 REG851566 ROC851566 RXY851566 SHU851566 SRQ851566 TBM851566 TLI851566 TVE851566 UFA851566 UOW851566 UYS851566 VIO851566 VSK851566 WCG851566 WMC851566 WVY851566 P917125 JM917102 TI917102 ADE917102 ANA917102 AWW917102 BGS917102 BQO917102 CAK917102 CKG917102 CUC917102 DDY917102 DNU917102 DXQ917102 EHM917102 ERI917102 FBE917102 FLA917102 FUW917102 GES917102 GOO917102 GYK917102 HIG917102 HSC917102 IBY917102 ILU917102 IVQ917102 JFM917102 JPI917102 JZE917102 KJA917102 KSW917102 LCS917102 LMO917102 LWK917102 MGG917102 MQC917102 MZY917102 NJU917102 NTQ917102 ODM917102 ONI917102 OXE917102 PHA917102 PQW917102 QAS917102 QKO917102 QUK917102 REG917102 ROC917102 RXY917102 SHU917102 SRQ917102 TBM917102 TLI917102 TVE917102 UFA917102 UOW917102 UYS917102 VIO917102 VSK917102 WCG917102 WMC917102 WVY917102 P982661 JM982638 TI982638 ADE982638 ANA982638 AWW982638 BGS982638 BQO982638 CAK982638 CKG982638 CUC982638 DDY982638 DNU982638 DXQ982638 EHM982638 ERI982638 FBE982638 FLA982638 FUW982638 GES982638 GOO982638 GYK982638 HIG982638 HSC982638 IBY982638 ILU982638 IVQ982638 JFM982638 JPI982638 JZE982638 KJA982638 KSW982638 LCS982638 LMO982638 LWK982638 MGG982638 MQC982638 MZY982638 NJU982638 NTQ982638 ODM982638 ONI982638 OXE982638 PHA982638 PQW982638 QAS982638 QKO982638 QUK982638 REG982638 ROC982638 RXY982638 SHU982638 SRQ982638 TBM982638 TLI982638 TVE982638 UFA982638 UOW982638 UYS982638 VIO982638 VSK982638 WCG982638 WMC982638 WVY982638 I65335 JF65312 TB65312 ACX65312 AMT65312 AWP65312 BGL65312 BQH65312 CAD65312 CJZ65312 CTV65312 DDR65312 DNN65312 DXJ65312 EHF65312 ERB65312 FAX65312 FKT65312 FUP65312 GEL65312 GOH65312 GYD65312 HHZ65312 HRV65312 IBR65312 ILN65312 IVJ65312 JFF65312 JPB65312 JYX65312 KIT65312 KSP65312 LCL65312 LMH65312 LWD65312 MFZ65312 MPV65312 MZR65312 NJN65312 NTJ65312 ODF65312 ONB65312 OWX65312 PGT65312 PQP65312 QAL65312 QKH65312 QUD65312 RDZ65312 RNV65312 RXR65312 SHN65312 SRJ65312 TBF65312 TLB65312 TUX65312 UET65312 UOP65312 UYL65312 VIH65312 VSD65312 WBZ65312 WLV65312 WVR65312 I130871 JF130848 TB130848 ACX130848 AMT130848 AWP130848 BGL130848 BQH130848 CAD130848 CJZ130848 CTV130848 DDR130848 DNN130848 DXJ130848 EHF130848 ERB130848 FAX130848 FKT130848 FUP130848 GEL130848 GOH130848 GYD130848 HHZ130848 HRV130848 IBR130848 ILN130848 IVJ130848 JFF130848 JPB130848 JYX130848 KIT130848 KSP130848 LCL130848 LMH130848 LWD130848 MFZ130848 MPV130848 MZR130848 NJN130848 NTJ130848 ODF130848 ONB130848 OWX130848 PGT130848 PQP130848 QAL130848 QKH130848 QUD130848 RDZ130848 RNV130848 RXR130848 SHN130848 SRJ130848 TBF130848 TLB130848 TUX130848 UET130848 UOP130848 UYL130848 VIH130848 VSD130848 WBZ130848 WLV130848 WVR130848 I196407 JF196384 TB196384 ACX196384 AMT196384 AWP196384 BGL196384 BQH196384 CAD196384 CJZ196384 CTV196384 DDR196384 DNN196384 DXJ196384 EHF196384 ERB196384 FAX196384 FKT196384 FUP196384 GEL196384 GOH196384 GYD196384 HHZ196384 HRV196384 IBR196384 ILN196384 IVJ196384 JFF196384 JPB196384 JYX196384 KIT196384 KSP196384 LCL196384 LMH196384 LWD196384 MFZ196384 MPV196384 MZR196384 NJN196384 NTJ196384 ODF196384 ONB196384 OWX196384 PGT196384 PQP196384 QAL196384 QKH196384 QUD196384 RDZ196384 RNV196384 RXR196384 SHN196384 SRJ196384 TBF196384 TLB196384 TUX196384 UET196384 UOP196384 UYL196384 VIH196384 VSD196384 WBZ196384 WLV196384 WVR196384 I261943 JF261920 TB261920 ACX261920 AMT261920 AWP261920 BGL261920 BQH261920 CAD261920 CJZ261920 CTV261920 DDR261920 DNN261920 DXJ261920 EHF261920 ERB261920 FAX261920 FKT261920 FUP261920 GEL261920 GOH261920 GYD261920 HHZ261920 HRV261920 IBR261920 ILN261920 IVJ261920 JFF261920 JPB261920 JYX261920 KIT261920 KSP261920 LCL261920 LMH261920 LWD261920 MFZ261920 MPV261920 MZR261920 NJN261920 NTJ261920 ODF261920 ONB261920 OWX261920 PGT261920 PQP261920 QAL261920 QKH261920 QUD261920 RDZ261920 RNV261920 RXR261920 SHN261920 SRJ261920 TBF261920 TLB261920 TUX261920 UET261920 UOP261920 UYL261920 VIH261920 VSD261920 WBZ261920 WLV261920 WVR261920 I327479 JF327456 TB327456 ACX327456 AMT327456 AWP327456 BGL327456 BQH327456 CAD327456 CJZ327456 CTV327456 DDR327456 DNN327456 DXJ327456 EHF327456 ERB327456 FAX327456 FKT327456 FUP327456 GEL327456 GOH327456 GYD327456 HHZ327456 HRV327456 IBR327456 ILN327456 IVJ327456 JFF327456 JPB327456 JYX327456 KIT327456 KSP327456 LCL327456 LMH327456 LWD327456 MFZ327456 MPV327456 MZR327456 NJN327456 NTJ327456 ODF327456 ONB327456 OWX327456 PGT327456 PQP327456 QAL327456 QKH327456 QUD327456 RDZ327456 RNV327456 RXR327456 SHN327456 SRJ327456 TBF327456 TLB327456 TUX327456 UET327456 UOP327456 UYL327456 VIH327456 VSD327456 WBZ327456 WLV327456 WVR327456 I393015 JF392992 TB392992 ACX392992 AMT392992 AWP392992 BGL392992 BQH392992 CAD392992 CJZ392992 CTV392992 DDR392992 DNN392992 DXJ392992 EHF392992 ERB392992 FAX392992 FKT392992 FUP392992 GEL392992 GOH392992 GYD392992 HHZ392992 HRV392992 IBR392992 ILN392992 IVJ392992 JFF392992 JPB392992 JYX392992 KIT392992 KSP392992 LCL392992 LMH392992 LWD392992 MFZ392992 MPV392992 MZR392992 NJN392992 NTJ392992 ODF392992 ONB392992 OWX392992 PGT392992 PQP392992 QAL392992 QKH392992 QUD392992 RDZ392992 RNV392992 RXR392992 SHN392992 SRJ392992 TBF392992 TLB392992 TUX392992 UET392992 UOP392992 UYL392992 VIH392992 VSD392992 WBZ392992 WLV392992 WVR392992 I458551 JF458528 TB458528 ACX458528 AMT458528 AWP458528 BGL458528 BQH458528 CAD458528 CJZ458528 CTV458528 DDR458528 DNN458528 DXJ458528 EHF458528 ERB458528 FAX458528 FKT458528 FUP458528 GEL458528 GOH458528 GYD458528 HHZ458528 HRV458528 IBR458528 ILN458528 IVJ458528 JFF458528 JPB458528 JYX458528 KIT458528 KSP458528 LCL458528 LMH458528 LWD458528 MFZ458528 MPV458528 MZR458528 NJN458528 NTJ458528 ODF458528 ONB458528 OWX458528 PGT458528 PQP458528 QAL458528 QKH458528 QUD458528 RDZ458528 RNV458528 RXR458528 SHN458528 SRJ458528 TBF458528 TLB458528 TUX458528 UET458528 UOP458528 UYL458528 VIH458528 VSD458528 WBZ458528 WLV458528 WVR458528 I524087 JF524064 TB524064 ACX524064 AMT524064 AWP524064 BGL524064 BQH524064 CAD524064 CJZ524064 CTV524064 DDR524064 DNN524064 DXJ524064 EHF524064 ERB524064 FAX524064 FKT524064 FUP524064 GEL524064 GOH524064 GYD524064 HHZ524064 HRV524064 IBR524064 ILN524064 IVJ524064 JFF524064 JPB524064 JYX524064 KIT524064 KSP524064 LCL524064 LMH524064 LWD524064 MFZ524064 MPV524064 MZR524064 NJN524064 NTJ524064 ODF524064 ONB524064 OWX524064 PGT524064 PQP524064 QAL524064 QKH524064 QUD524064 RDZ524064 RNV524064 RXR524064 SHN524064 SRJ524064 TBF524064 TLB524064 TUX524064 UET524064 UOP524064 UYL524064 VIH524064 VSD524064 WBZ524064 WLV524064 WVR524064 I589623 JF589600 TB589600 ACX589600 AMT589600 AWP589600 BGL589600 BQH589600 CAD589600 CJZ589600 CTV589600 DDR589600 DNN589600 DXJ589600 EHF589600 ERB589600 FAX589600 FKT589600 FUP589600 GEL589600 GOH589600 GYD589600 HHZ589600 HRV589600 IBR589600 ILN589600 IVJ589600 JFF589600 JPB589600 JYX589600 KIT589600 KSP589600 LCL589600 LMH589600 LWD589600 MFZ589600 MPV589600 MZR589600 NJN589600 NTJ589600 ODF589600 ONB589600 OWX589600 PGT589600 PQP589600 QAL589600 QKH589600 QUD589600 RDZ589600 RNV589600 RXR589600 SHN589600 SRJ589600 TBF589600 TLB589600 TUX589600 UET589600 UOP589600 UYL589600 VIH589600 VSD589600 WBZ589600 WLV589600 WVR589600 I655159 JF655136 TB655136 ACX655136 AMT655136 AWP655136 BGL655136 BQH655136 CAD655136 CJZ655136 CTV655136 DDR655136 DNN655136 DXJ655136 EHF655136 ERB655136 FAX655136 FKT655136 FUP655136 GEL655136 GOH655136 GYD655136 HHZ655136 HRV655136 IBR655136 ILN655136 IVJ655136 JFF655136 JPB655136 JYX655136 KIT655136 KSP655136 LCL655136 LMH655136 LWD655136 MFZ655136 MPV655136 MZR655136 NJN655136 NTJ655136 ODF655136 ONB655136 OWX655136 PGT655136 PQP655136 QAL655136 QKH655136 QUD655136 RDZ655136 RNV655136 RXR655136 SHN655136 SRJ655136 TBF655136 TLB655136 TUX655136 UET655136 UOP655136 UYL655136 VIH655136 VSD655136 WBZ655136 WLV655136 WVR655136 I720695 JF720672 TB720672 ACX720672 AMT720672 AWP720672 BGL720672 BQH720672 CAD720672 CJZ720672 CTV720672 DDR720672 DNN720672 DXJ720672 EHF720672 ERB720672 FAX720672 FKT720672 FUP720672 GEL720672 GOH720672 GYD720672 HHZ720672 HRV720672 IBR720672 ILN720672 IVJ720672 JFF720672 JPB720672 JYX720672 KIT720672 KSP720672 LCL720672 LMH720672 LWD720672 MFZ720672 MPV720672 MZR720672 NJN720672 NTJ720672 ODF720672 ONB720672 OWX720672 PGT720672 PQP720672 QAL720672 QKH720672 QUD720672 RDZ720672 RNV720672 RXR720672 SHN720672 SRJ720672 TBF720672 TLB720672 TUX720672 UET720672 UOP720672 UYL720672 VIH720672 VSD720672 WBZ720672 WLV720672 WVR720672 I786231 JF786208 TB786208 ACX786208 AMT786208 AWP786208 BGL786208 BQH786208 CAD786208 CJZ786208 CTV786208 DDR786208 DNN786208 DXJ786208 EHF786208 ERB786208 FAX786208 FKT786208 FUP786208 GEL786208 GOH786208 GYD786208 HHZ786208 HRV786208 IBR786208 ILN786208 IVJ786208 JFF786208 JPB786208 JYX786208 KIT786208 KSP786208 LCL786208 LMH786208 LWD786208 MFZ786208 MPV786208 MZR786208 NJN786208 NTJ786208 ODF786208 ONB786208 OWX786208 PGT786208 PQP786208 QAL786208 QKH786208 QUD786208 RDZ786208 RNV786208 RXR786208 SHN786208 SRJ786208 TBF786208 TLB786208 TUX786208 UET786208 UOP786208 UYL786208 VIH786208 VSD786208 WBZ786208 WLV786208 WVR786208 I851767 JF851744 TB851744 ACX851744 AMT851744 AWP851744 BGL851744 BQH851744 CAD851744 CJZ851744 CTV851744 DDR851744 DNN851744 DXJ851744 EHF851744 ERB851744 FAX851744 FKT851744 FUP851744 GEL851744 GOH851744 GYD851744 HHZ851744 HRV851744 IBR851744 ILN851744 IVJ851744 JFF851744 JPB851744 JYX851744 KIT851744 KSP851744 LCL851744 LMH851744 LWD851744 MFZ851744 MPV851744 MZR851744 NJN851744 NTJ851744 ODF851744 ONB851744 OWX851744 PGT851744 PQP851744 QAL851744 QKH851744 QUD851744 RDZ851744 RNV851744 RXR851744 SHN851744 SRJ851744 TBF851744 TLB851744 TUX851744 UET851744 UOP851744 UYL851744 VIH851744 VSD851744 WBZ851744 WLV851744 WVR851744 I917303 JF917280 TB917280 ACX917280 AMT917280 AWP917280 BGL917280 BQH917280 CAD917280 CJZ917280 CTV917280 DDR917280 DNN917280 DXJ917280 EHF917280 ERB917280 FAX917280 FKT917280 FUP917280 GEL917280 GOH917280 GYD917280 HHZ917280 HRV917280 IBR917280 ILN917280 IVJ917280 JFF917280 JPB917280 JYX917280 KIT917280 KSP917280 LCL917280 LMH917280 LWD917280 MFZ917280 MPV917280 MZR917280 NJN917280 NTJ917280 ODF917280 ONB917280 OWX917280 PGT917280 PQP917280 QAL917280 QKH917280 QUD917280 RDZ917280 RNV917280 RXR917280 SHN917280 SRJ917280 TBF917280 TLB917280 TUX917280 UET917280 UOP917280 UYL917280 VIH917280 VSD917280 WBZ917280 WLV917280 WVR917280 I982839 JF982816 TB982816 ACX982816 AMT982816 AWP982816 BGL982816 BQH982816 CAD982816 CJZ982816 CTV982816 DDR982816 DNN982816 DXJ982816 EHF982816 ERB982816 FAX982816 FKT982816 FUP982816 GEL982816 GOH982816 GYD982816 HHZ982816 HRV982816 IBR982816 ILN982816 IVJ982816 JFF982816 JPB982816 JYX982816 KIT982816 KSP982816 LCL982816 LMH982816 LWD982816 MFZ982816 MPV982816 MZR982816 NJN982816 NTJ982816 ODF982816 ONB982816 OWX982816 PGT982816 PQP982816 QAL982816 QKH982816 QUD982816 RDZ982816 RNV982816 RXR982816 SHN982816 SRJ982816 TBF982816 TLB982816 TUX982816 UET982816 UOP982816 UYL982816 VIH982816 VSD982816 WBZ982816 WLV982816 WVR982816 AG65157:AG65161 KD65134:KD65138 TZ65134:TZ65138 ADV65134:ADV65138 ANR65134:ANR65138 AXN65134:AXN65138 BHJ65134:BHJ65138 BRF65134:BRF65138 CBB65134:CBB65138 CKX65134:CKX65138 CUT65134:CUT65138 DEP65134:DEP65138 DOL65134:DOL65138 DYH65134:DYH65138 EID65134:EID65138 ERZ65134:ERZ65138 FBV65134:FBV65138 FLR65134:FLR65138 FVN65134:FVN65138 GFJ65134:GFJ65138 GPF65134:GPF65138 GZB65134:GZB65138 HIX65134:HIX65138 HST65134:HST65138 ICP65134:ICP65138 IML65134:IML65138 IWH65134:IWH65138 JGD65134:JGD65138 JPZ65134:JPZ65138 JZV65134:JZV65138 KJR65134:KJR65138 KTN65134:KTN65138 LDJ65134:LDJ65138 LNF65134:LNF65138 LXB65134:LXB65138 MGX65134:MGX65138 MQT65134:MQT65138 NAP65134:NAP65138 NKL65134:NKL65138 NUH65134:NUH65138 OED65134:OED65138 ONZ65134:ONZ65138 OXV65134:OXV65138 PHR65134:PHR65138 PRN65134:PRN65138 QBJ65134:QBJ65138 QLF65134:QLF65138 QVB65134:QVB65138 REX65134:REX65138 ROT65134:ROT65138 RYP65134:RYP65138 SIL65134:SIL65138 SSH65134:SSH65138 TCD65134:TCD65138 TLZ65134:TLZ65138 TVV65134:TVV65138 UFR65134:UFR65138 UPN65134:UPN65138 UZJ65134:UZJ65138 VJF65134:VJF65138 VTB65134:VTB65138 WCX65134:WCX65138 WMT65134:WMT65138 WWP65134:WWP65138 AG130693:AG130697 KD130670:KD130674 TZ130670:TZ130674 ADV130670:ADV130674 ANR130670:ANR130674 AXN130670:AXN130674 BHJ130670:BHJ130674 BRF130670:BRF130674 CBB130670:CBB130674 CKX130670:CKX130674 CUT130670:CUT130674 DEP130670:DEP130674 DOL130670:DOL130674 DYH130670:DYH130674 EID130670:EID130674 ERZ130670:ERZ130674 FBV130670:FBV130674 FLR130670:FLR130674 FVN130670:FVN130674 GFJ130670:GFJ130674 GPF130670:GPF130674 GZB130670:GZB130674 HIX130670:HIX130674 HST130670:HST130674 ICP130670:ICP130674 IML130670:IML130674 IWH130670:IWH130674 JGD130670:JGD130674 JPZ130670:JPZ130674 JZV130670:JZV130674 KJR130670:KJR130674 KTN130670:KTN130674 LDJ130670:LDJ130674 LNF130670:LNF130674 LXB130670:LXB130674 MGX130670:MGX130674 MQT130670:MQT130674 NAP130670:NAP130674 NKL130670:NKL130674 NUH130670:NUH130674 OED130670:OED130674 ONZ130670:ONZ130674 OXV130670:OXV130674 PHR130670:PHR130674 PRN130670:PRN130674 QBJ130670:QBJ130674 QLF130670:QLF130674 QVB130670:QVB130674 REX130670:REX130674 ROT130670:ROT130674 RYP130670:RYP130674 SIL130670:SIL130674 SSH130670:SSH130674 TCD130670:TCD130674 TLZ130670:TLZ130674 TVV130670:TVV130674 UFR130670:UFR130674 UPN130670:UPN130674 UZJ130670:UZJ130674 VJF130670:VJF130674 VTB130670:VTB130674 WCX130670:WCX130674 WMT130670:WMT130674 WWP130670:WWP130674 AG196229:AG196233 KD196206:KD196210 TZ196206:TZ196210 ADV196206:ADV196210 ANR196206:ANR196210 AXN196206:AXN196210 BHJ196206:BHJ196210 BRF196206:BRF196210 CBB196206:CBB196210 CKX196206:CKX196210 CUT196206:CUT196210 DEP196206:DEP196210 DOL196206:DOL196210 DYH196206:DYH196210 EID196206:EID196210 ERZ196206:ERZ196210 FBV196206:FBV196210 FLR196206:FLR196210 FVN196206:FVN196210 GFJ196206:GFJ196210 GPF196206:GPF196210 GZB196206:GZB196210 HIX196206:HIX196210 HST196206:HST196210 ICP196206:ICP196210 IML196206:IML196210 IWH196206:IWH196210 JGD196206:JGD196210 JPZ196206:JPZ196210 JZV196206:JZV196210 KJR196206:KJR196210 KTN196206:KTN196210 LDJ196206:LDJ196210 LNF196206:LNF196210 LXB196206:LXB196210 MGX196206:MGX196210 MQT196206:MQT196210 NAP196206:NAP196210 NKL196206:NKL196210 NUH196206:NUH196210 OED196206:OED196210 ONZ196206:ONZ196210 OXV196206:OXV196210 PHR196206:PHR196210 PRN196206:PRN196210 QBJ196206:QBJ196210 QLF196206:QLF196210 QVB196206:QVB196210 REX196206:REX196210 ROT196206:ROT196210 RYP196206:RYP196210 SIL196206:SIL196210 SSH196206:SSH196210 TCD196206:TCD196210 TLZ196206:TLZ196210 TVV196206:TVV196210 UFR196206:UFR196210 UPN196206:UPN196210 UZJ196206:UZJ196210 VJF196206:VJF196210 VTB196206:VTB196210 WCX196206:WCX196210 WMT196206:WMT196210 WWP196206:WWP196210 AG261765:AG261769 KD261742:KD261746 TZ261742:TZ261746 ADV261742:ADV261746 ANR261742:ANR261746 AXN261742:AXN261746 BHJ261742:BHJ261746 BRF261742:BRF261746 CBB261742:CBB261746 CKX261742:CKX261746 CUT261742:CUT261746 DEP261742:DEP261746 DOL261742:DOL261746 DYH261742:DYH261746 EID261742:EID261746 ERZ261742:ERZ261746 FBV261742:FBV261746 FLR261742:FLR261746 FVN261742:FVN261746 GFJ261742:GFJ261746 GPF261742:GPF261746 GZB261742:GZB261746 HIX261742:HIX261746 HST261742:HST261746 ICP261742:ICP261746 IML261742:IML261746 IWH261742:IWH261746 JGD261742:JGD261746 JPZ261742:JPZ261746 JZV261742:JZV261746 KJR261742:KJR261746 KTN261742:KTN261746 LDJ261742:LDJ261746 LNF261742:LNF261746 LXB261742:LXB261746 MGX261742:MGX261746 MQT261742:MQT261746 NAP261742:NAP261746 NKL261742:NKL261746 NUH261742:NUH261746 OED261742:OED261746 ONZ261742:ONZ261746 OXV261742:OXV261746 PHR261742:PHR261746 PRN261742:PRN261746 QBJ261742:QBJ261746 QLF261742:QLF261746 QVB261742:QVB261746 REX261742:REX261746 ROT261742:ROT261746 RYP261742:RYP261746 SIL261742:SIL261746 SSH261742:SSH261746 TCD261742:TCD261746 TLZ261742:TLZ261746 TVV261742:TVV261746 UFR261742:UFR261746 UPN261742:UPN261746 UZJ261742:UZJ261746 VJF261742:VJF261746 VTB261742:VTB261746 WCX261742:WCX261746 WMT261742:WMT261746 WWP261742:WWP261746 AG327301:AG327305 KD327278:KD327282 TZ327278:TZ327282 ADV327278:ADV327282 ANR327278:ANR327282 AXN327278:AXN327282 BHJ327278:BHJ327282 BRF327278:BRF327282 CBB327278:CBB327282 CKX327278:CKX327282 CUT327278:CUT327282 DEP327278:DEP327282 DOL327278:DOL327282 DYH327278:DYH327282 EID327278:EID327282 ERZ327278:ERZ327282 FBV327278:FBV327282 FLR327278:FLR327282 FVN327278:FVN327282 GFJ327278:GFJ327282 GPF327278:GPF327282 GZB327278:GZB327282 HIX327278:HIX327282 HST327278:HST327282 ICP327278:ICP327282 IML327278:IML327282 IWH327278:IWH327282 JGD327278:JGD327282 JPZ327278:JPZ327282 JZV327278:JZV327282 KJR327278:KJR327282 KTN327278:KTN327282 LDJ327278:LDJ327282 LNF327278:LNF327282 LXB327278:LXB327282 MGX327278:MGX327282 MQT327278:MQT327282 NAP327278:NAP327282 NKL327278:NKL327282 NUH327278:NUH327282 OED327278:OED327282 ONZ327278:ONZ327282 OXV327278:OXV327282 PHR327278:PHR327282 PRN327278:PRN327282 QBJ327278:QBJ327282 QLF327278:QLF327282 QVB327278:QVB327282 REX327278:REX327282 ROT327278:ROT327282 RYP327278:RYP327282 SIL327278:SIL327282 SSH327278:SSH327282 TCD327278:TCD327282 TLZ327278:TLZ327282 TVV327278:TVV327282 UFR327278:UFR327282 UPN327278:UPN327282 UZJ327278:UZJ327282 VJF327278:VJF327282 VTB327278:VTB327282 WCX327278:WCX327282 WMT327278:WMT327282 WWP327278:WWP327282 AG392837:AG392841 KD392814:KD392818 TZ392814:TZ392818 ADV392814:ADV392818 ANR392814:ANR392818 AXN392814:AXN392818 BHJ392814:BHJ392818 BRF392814:BRF392818 CBB392814:CBB392818 CKX392814:CKX392818 CUT392814:CUT392818 DEP392814:DEP392818 DOL392814:DOL392818 DYH392814:DYH392818 EID392814:EID392818 ERZ392814:ERZ392818 FBV392814:FBV392818 FLR392814:FLR392818 FVN392814:FVN392818 GFJ392814:GFJ392818 GPF392814:GPF392818 GZB392814:GZB392818 HIX392814:HIX392818 HST392814:HST392818 ICP392814:ICP392818 IML392814:IML392818 IWH392814:IWH392818 JGD392814:JGD392818 JPZ392814:JPZ392818 JZV392814:JZV392818 KJR392814:KJR392818 KTN392814:KTN392818 LDJ392814:LDJ392818 LNF392814:LNF392818 LXB392814:LXB392818 MGX392814:MGX392818 MQT392814:MQT392818 NAP392814:NAP392818 NKL392814:NKL392818 NUH392814:NUH392818 OED392814:OED392818 ONZ392814:ONZ392818 OXV392814:OXV392818 PHR392814:PHR392818 PRN392814:PRN392818 QBJ392814:QBJ392818 QLF392814:QLF392818 QVB392814:QVB392818 REX392814:REX392818 ROT392814:ROT392818 RYP392814:RYP392818 SIL392814:SIL392818 SSH392814:SSH392818 TCD392814:TCD392818 TLZ392814:TLZ392818 TVV392814:TVV392818 UFR392814:UFR392818 UPN392814:UPN392818 UZJ392814:UZJ392818 VJF392814:VJF392818 VTB392814:VTB392818 WCX392814:WCX392818 WMT392814:WMT392818 WWP392814:WWP392818 AG458373:AG458377 KD458350:KD458354 TZ458350:TZ458354 ADV458350:ADV458354 ANR458350:ANR458354 AXN458350:AXN458354 BHJ458350:BHJ458354 BRF458350:BRF458354 CBB458350:CBB458354 CKX458350:CKX458354 CUT458350:CUT458354 DEP458350:DEP458354 DOL458350:DOL458354 DYH458350:DYH458354 EID458350:EID458354 ERZ458350:ERZ458354 FBV458350:FBV458354 FLR458350:FLR458354 FVN458350:FVN458354 GFJ458350:GFJ458354 GPF458350:GPF458354 GZB458350:GZB458354 HIX458350:HIX458354 HST458350:HST458354 ICP458350:ICP458354 IML458350:IML458354 IWH458350:IWH458354 JGD458350:JGD458354 JPZ458350:JPZ458354 JZV458350:JZV458354 KJR458350:KJR458354 KTN458350:KTN458354 LDJ458350:LDJ458354 LNF458350:LNF458354 LXB458350:LXB458354 MGX458350:MGX458354 MQT458350:MQT458354 NAP458350:NAP458354 NKL458350:NKL458354 NUH458350:NUH458354 OED458350:OED458354 ONZ458350:ONZ458354 OXV458350:OXV458354 PHR458350:PHR458354 PRN458350:PRN458354 QBJ458350:QBJ458354 QLF458350:QLF458354 QVB458350:QVB458354 REX458350:REX458354 ROT458350:ROT458354 RYP458350:RYP458354 SIL458350:SIL458354 SSH458350:SSH458354 TCD458350:TCD458354 TLZ458350:TLZ458354 TVV458350:TVV458354 UFR458350:UFR458354 UPN458350:UPN458354 UZJ458350:UZJ458354 VJF458350:VJF458354 VTB458350:VTB458354 WCX458350:WCX458354 WMT458350:WMT458354 WWP458350:WWP458354 AG523909:AG523913 KD523886:KD523890 TZ523886:TZ523890 ADV523886:ADV523890 ANR523886:ANR523890 AXN523886:AXN523890 BHJ523886:BHJ523890 BRF523886:BRF523890 CBB523886:CBB523890 CKX523886:CKX523890 CUT523886:CUT523890 DEP523886:DEP523890 DOL523886:DOL523890 DYH523886:DYH523890 EID523886:EID523890 ERZ523886:ERZ523890 FBV523886:FBV523890 FLR523886:FLR523890 FVN523886:FVN523890 GFJ523886:GFJ523890 GPF523886:GPF523890 GZB523886:GZB523890 HIX523886:HIX523890 HST523886:HST523890 ICP523886:ICP523890 IML523886:IML523890 IWH523886:IWH523890 JGD523886:JGD523890 JPZ523886:JPZ523890 JZV523886:JZV523890 KJR523886:KJR523890 KTN523886:KTN523890 LDJ523886:LDJ523890 LNF523886:LNF523890 LXB523886:LXB523890 MGX523886:MGX523890 MQT523886:MQT523890 NAP523886:NAP523890 NKL523886:NKL523890 NUH523886:NUH523890 OED523886:OED523890 ONZ523886:ONZ523890 OXV523886:OXV523890 PHR523886:PHR523890 PRN523886:PRN523890 QBJ523886:QBJ523890 QLF523886:QLF523890 QVB523886:QVB523890 REX523886:REX523890 ROT523886:ROT523890 RYP523886:RYP523890 SIL523886:SIL523890 SSH523886:SSH523890 TCD523886:TCD523890 TLZ523886:TLZ523890 TVV523886:TVV523890 UFR523886:UFR523890 UPN523886:UPN523890 UZJ523886:UZJ523890 VJF523886:VJF523890 VTB523886:VTB523890 WCX523886:WCX523890 WMT523886:WMT523890 WWP523886:WWP523890 AG589445:AG589449 KD589422:KD589426 TZ589422:TZ589426 ADV589422:ADV589426 ANR589422:ANR589426 AXN589422:AXN589426 BHJ589422:BHJ589426 BRF589422:BRF589426 CBB589422:CBB589426 CKX589422:CKX589426 CUT589422:CUT589426 DEP589422:DEP589426 DOL589422:DOL589426 DYH589422:DYH589426 EID589422:EID589426 ERZ589422:ERZ589426 FBV589422:FBV589426 FLR589422:FLR589426 FVN589422:FVN589426 GFJ589422:GFJ589426 GPF589422:GPF589426 GZB589422:GZB589426 HIX589422:HIX589426 HST589422:HST589426 ICP589422:ICP589426 IML589422:IML589426 IWH589422:IWH589426 JGD589422:JGD589426 JPZ589422:JPZ589426 JZV589422:JZV589426 KJR589422:KJR589426 KTN589422:KTN589426 LDJ589422:LDJ589426 LNF589422:LNF589426 LXB589422:LXB589426 MGX589422:MGX589426 MQT589422:MQT589426 NAP589422:NAP589426 NKL589422:NKL589426 NUH589422:NUH589426 OED589422:OED589426 ONZ589422:ONZ589426 OXV589422:OXV589426 PHR589422:PHR589426 PRN589422:PRN589426 QBJ589422:QBJ589426 QLF589422:QLF589426 QVB589422:QVB589426 REX589422:REX589426 ROT589422:ROT589426 RYP589422:RYP589426 SIL589422:SIL589426 SSH589422:SSH589426 TCD589422:TCD589426 TLZ589422:TLZ589426 TVV589422:TVV589426 UFR589422:UFR589426 UPN589422:UPN589426 UZJ589422:UZJ589426 VJF589422:VJF589426 VTB589422:VTB589426 WCX589422:WCX589426 WMT589422:WMT589426 WWP589422:WWP589426 AG654981:AG654985 KD654958:KD654962 TZ654958:TZ654962 ADV654958:ADV654962 ANR654958:ANR654962 AXN654958:AXN654962 BHJ654958:BHJ654962 BRF654958:BRF654962 CBB654958:CBB654962 CKX654958:CKX654962 CUT654958:CUT654962 DEP654958:DEP654962 DOL654958:DOL654962 DYH654958:DYH654962 EID654958:EID654962 ERZ654958:ERZ654962 FBV654958:FBV654962 FLR654958:FLR654962 FVN654958:FVN654962 GFJ654958:GFJ654962 GPF654958:GPF654962 GZB654958:GZB654962 HIX654958:HIX654962 HST654958:HST654962 ICP654958:ICP654962 IML654958:IML654962 IWH654958:IWH654962 JGD654958:JGD654962 JPZ654958:JPZ654962 JZV654958:JZV654962 KJR654958:KJR654962 KTN654958:KTN654962 LDJ654958:LDJ654962 LNF654958:LNF654962 LXB654958:LXB654962 MGX654958:MGX654962 MQT654958:MQT654962 NAP654958:NAP654962 NKL654958:NKL654962 NUH654958:NUH654962 OED654958:OED654962 ONZ654958:ONZ654962 OXV654958:OXV654962 PHR654958:PHR654962 PRN654958:PRN654962 QBJ654958:QBJ654962 QLF654958:QLF654962 QVB654958:QVB654962 REX654958:REX654962 ROT654958:ROT654962 RYP654958:RYP654962 SIL654958:SIL654962 SSH654958:SSH654962 TCD654958:TCD654962 TLZ654958:TLZ654962 TVV654958:TVV654962 UFR654958:UFR654962 UPN654958:UPN654962 UZJ654958:UZJ654962 VJF654958:VJF654962 VTB654958:VTB654962 WCX654958:WCX654962 WMT654958:WMT654962 WWP654958:WWP654962 AG720517:AG720521 KD720494:KD720498 TZ720494:TZ720498 ADV720494:ADV720498 ANR720494:ANR720498 AXN720494:AXN720498 BHJ720494:BHJ720498 BRF720494:BRF720498 CBB720494:CBB720498 CKX720494:CKX720498 CUT720494:CUT720498 DEP720494:DEP720498 DOL720494:DOL720498 DYH720494:DYH720498 EID720494:EID720498 ERZ720494:ERZ720498 FBV720494:FBV720498 FLR720494:FLR720498 FVN720494:FVN720498 GFJ720494:GFJ720498 GPF720494:GPF720498 GZB720494:GZB720498 HIX720494:HIX720498 HST720494:HST720498 ICP720494:ICP720498 IML720494:IML720498 IWH720494:IWH720498 JGD720494:JGD720498 JPZ720494:JPZ720498 JZV720494:JZV720498 KJR720494:KJR720498 KTN720494:KTN720498 LDJ720494:LDJ720498 LNF720494:LNF720498 LXB720494:LXB720498 MGX720494:MGX720498 MQT720494:MQT720498 NAP720494:NAP720498 NKL720494:NKL720498 NUH720494:NUH720498 OED720494:OED720498 ONZ720494:ONZ720498 OXV720494:OXV720498 PHR720494:PHR720498 PRN720494:PRN720498 QBJ720494:QBJ720498 QLF720494:QLF720498 QVB720494:QVB720498 REX720494:REX720498 ROT720494:ROT720498 RYP720494:RYP720498 SIL720494:SIL720498 SSH720494:SSH720498 TCD720494:TCD720498 TLZ720494:TLZ720498 TVV720494:TVV720498 UFR720494:UFR720498 UPN720494:UPN720498 UZJ720494:UZJ720498 VJF720494:VJF720498 VTB720494:VTB720498 WCX720494:WCX720498 WMT720494:WMT720498 WWP720494:WWP720498 AG786053:AG786057 KD786030:KD786034 TZ786030:TZ786034 ADV786030:ADV786034 ANR786030:ANR786034 AXN786030:AXN786034 BHJ786030:BHJ786034 BRF786030:BRF786034 CBB786030:CBB786034 CKX786030:CKX786034 CUT786030:CUT786034 DEP786030:DEP786034 DOL786030:DOL786034 DYH786030:DYH786034 EID786030:EID786034 ERZ786030:ERZ786034 FBV786030:FBV786034 FLR786030:FLR786034 FVN786030:FVN786034 GFJ786030:GFJ786034 GPF786030:GPF786034 GZB786030:GZB786034 HIX786030:HIX786034 HST786030:HST786034 ICP786030:ICP786034 IML786030:IML786034 IWH786030:IWH786034 JGD786030:JGD786034 JPZ786030:JPZ786034 JZV786030:JZV786034 KJR786030:KJR786034 KTN786030:KTN786034 LDJ786030:LDJ786034 LNF786030:LNF786034 LXB786030:LXB786034 MGX786030:MGX786034 MQT786030:MQT786034 NAP786030:NAP786034 NKL786030:NKL786034 NUH786030:NUH786034 OED786030:OED786034 ONZ786030:ONZ786034 OXV786030:OXV786034 PHR786030:PHR786034 PRN786030:PRN786034 QBJ786030:QBJ786034 QLF786030:QLF786034 QVB786030:QVB786034 REX786030:REX786034 ROT786030:ROT786034 RYP786030:RYP786034 SIL786030:SIL786034 SSH786030:SSH786034 TCD786030:TCD786034 TLZ786030:TLZ786034 TVV786030:TVV786034 UFR786030:UFR786034 UPN786030:UPN786034 UZJ786030:UZJ786034 VJF786030:VJF786034 VTB786030:VTB786034 WCX786030:WCX786034 WMT786030:WMT786034 WWP786030:WWP786034 AG851589:AG851593 KD851566:KD851570 TZ851566:TZ851570 ADV851566:ADV851570 ANR851566:ANR851570 AXN851566:AXN851570 BHJ851566:BHJ851570 BRF851566:BRF851570 CBB851566:CBB851570 CKX851566:CKX851570 CUT851566:CUT851570 DEP851566:DEP851570 DOL851566:DOL851570 DYH851566:DYH851570 EID851566:EID851570 ERZ851566:ERZ851570 FBV851566:FBV851570 FLR851566:FLR851570 FVN851566:FVN851570 GFJ851566:GFJ851570 GPF851566:GPF851570 GZB851566:GZB851570 HIX851566:HIX851570 HST851566:HST851570 ICP851566:ICP851570 IML851566:IML851570 IWH851566:IWH851570 JGD851566:JGD851570 JPZ851566:JPZ851570 JZV851566:JZV851570 KJR851566:KJR851570 KTN851566:KTN851570 LDJ851566:LDJ851570 LNF851566:LNF851570 LXB851566:LXB851570 MGX851566:MGX851570 MQT851566:MQT851570 NAP851566:NAP851570 NKL851566:NKL851570 NUH851566:NUH851570 OED851566:OED851570 ONZ851566:ONZ851570 OXV851566:OXV851570 PHR851566:PHR851570 PRN851566:PRN851570 QBJ851566:QBJ851570 QLF851566:QLF851570 QVB851566:QVB851570 REX851566:REX851570 ROT851566:ROT851570 RYP851566:RYP851570 SIL851566:SIL851570 SSH851566:SSH851570 TCD851566:TCD851570 TLZ851566:TLZ851570 TVV851566:TVV851570 UFR851566:UFR851570 UPN851566:UPN851570 UZJ851566:UZJ851570 VJF851566:VJF851570 VTB851566:VTB851570 WCX851566:WCX851570 WMT851566:WMT851570 WWP851566:WWP851570 AG917125:AG917129 KD917102:KD917106 TZ917102:TZ917106 ADV917102:ADV917106 ANR917102:ANR917106 AXN917102:AXN917106 BHJ917102:BHJ917106 BRF917102:BRF917106 CBB917102:CBB917106 CKX917102:CKX917106 CUT917102:CUT917106 DEP917102:DEP917106 DOL917102:DOL917106 DYH917102:DYH917106 EID917102:EID917106 ERZ917102:ERZ917106 FBV917102:FBV917106 FLR917102:FLR917106 FVN917102:FVN917106 GFJ917102:GFJ917106 GPF917102:GPF917106 GZB917102:GZB917106 HIX917102:HIX917106 HST917102:HST917106 ICP917102:ICP917106 IML917102:IML917106 IWH917102:IWH917106 JGD917102:JGD917106 JPZ917102:JPZ917106 JZV917102:JZV917106 KJR917102:KJR917106 KTN917102:KTN917106 LDJ917102:LDJ917106 LNF917102:LNF917106 LXB917102:LXB917106 MGX917102:MGX917106 MQT917102:MQT917106 NAP917102:NAP917106 NKL917102:NKL917106 NUH917102:NUH917106 OED917102:OED917106 ONZ917102:ONZ917106 OXV917102:OXV917106 PHR917102:PHR917106 PRN917102:PRN917106 QBJ917102:QBJ917106 QLF917102:QLF917106 QVB917102:QVB917106 REX917102:REX917106 ROT917102:ROT917106 RYP917102:RYP917106 SIL917102:SIL917106 SSH917102:SSH917106 TCD917102:TCD917106 TLZ917102:TLZ917106 TVV917102:TVV917106 UFR917102:UFR917106 UPN917102:UPN917106 UZJ917102:UZJ917106 VJF917102:VJF917106 VTB917102:VTB917106 WCX917102:WCX917106 WMT917102:WMT917106 WWP917102:WWP917106 AG982661:AG982665 KD982638:KD982642 TZ982638:TZ982642 ADV982638:ADV982642 ANR982638:ANR982642 AXN982638:AXN982642 BHJ982638:BHJ982642 BRF982638:BRF982642 CBB982638:CBB982642 CKX982638:CKX982642 CUT982638:CUT982642 DEP982638:DEP982642 DOL982638:DOL982642 DYH982638:DYH982642 EID982638:EID982642 ERZ982638:ERZ982642 FBV982638:FBV982642 FLR982638:FLR982642 FVN982638:FVN982642 GFJ982638:GFJ982642 GPF982638:GPF982642 GZB982638:GZB982642 HIX982638:HIX982642 HST982638:HST982642 ICP982638:ICP982642 IML982638:IML982642 IWH982638:IWH982642 JGD982638:JGD982642 JPZ982638:JPZ982642 JZV982638:JZV982642 KJR982638:KJR982642 KTN982638:KTN982642 LDJ982638:LDJ982642 LNF982638:LNF982642 LXB982638:LXB982642 MGX982638:MGX982642 MQT982638:MQT982642 NAP982638:NAP982642 NKL982638:NKL982642 NUH982638:NUH982642 OED982638:OED982642 ONZ982638:ONZ982642 OXV982638:OXV982642 PHR982638:PHR982642 PRN982638:PRN982642 QBJ982638:QBJ982642 QLF982638:QLF982642 QVB982638:QVB982642 REX982638:REX982642 ROT982638:ROT982642 RYP982638:RYP982642 SIL982638:SIL982642 SSH982638:SSH982642 TCD982638:TCD982642 TLZ982638:TLZ982642 TVV982638:TVV982642 UFR982638:UFR982642 UPN982638:UPN982642 UZJ982638:UZJ982642 VJF982638:VJF982642 VTB982638:VTB982642 WCX982638:WCX982642 WMT982638:WMT982642 WWP982638:WWP982642 U65341 JR65318 TN65318 ADJ65318 ANF65318 AXB65318 BGX65318 BQT65318 CAP65318 CKL65318 CUH65318 DED65318 DNZ65318 DXV65318 EHR65318 ERN65318 FBJ65318 FLF65318 FVB65318 GEX65318 GOT65318 GYP65318 HIL65318 HSH65318 ICD65318 ILZ65318 IVV65318 JFR65318 JPN65318 JZJ65318 KJF65318 KTB65318 LCX65318 LMT65318 LWP65318 MGL65318 MQH65318 NAD65318 NJZ65318 NTV65318 ODR65318 ONN65318 OXJ65318 PHF65318 PRB65318 QAX65318 QKT65318 QUP65318 REL65318 ROH65318 RYD65318 SHZ65318 SRV65318 TBR65318 TLN65318 TVJ65318 UFF65318 UPB65318 UYX65318 VIT65318 VSP65318 WCL65318 WMH65318 WWD65318 U130877 JR130854 TN130854 ADJ130854 ANF130854 AXB130854 BGX130854 BQT130854 CAP130854 CKL130854 CUH130854 DED130854 DNZ130854 DXV130854 EHR130854 ERN130854 FBJ130854 FLF130854 FVB130854 GEX130854 GOT130854 GYP130854 HIL130854 HSH130854 ICD130854 ILZ130854 IVV130854 JFR130854 JPN130854 JZJ130854 KJF130854 KTB130854 LCX130854 LMT130854 LWP130854 MGL130854 MQH130854 NAD130854 NJZ130854 NTV130854 ODR130854 ONN130854 OXJ130854 PHF130854 PRB130854 QAX130854 QKT130854 QUP130854 REL130854 ROH130854 RYD130854 SHZ130854 SRV130854 TBR130854 TLN130854 TVJ130854 UFF130854 UPB130854 UYX130854 VIT130854 VSP130854 WCL130854 WMH130854 WWD130854 U196413 JR196390 TN196390 ADJ196390 ANF196390 AXB196390 BGX196390 BQT196390 CAP196390 CKL196390 CUH196390 DED196390 DNZ196390 DXV196390 EHR196390 ERN196390 FBJ196390 FLF196390 FVB196390 GEX196390 GOT196390 GYP196390 HIL196390 HSH196390 ICD196390 ILZ196390 IVV196390 JFR196390 JPN196390 JZJ196390 KJF196390 KTB196390 LCX196390 LMT196390 LWP196390 MGL196390 MQH196390 NAD196390 NJZ196390 NTV196390 ODR196390 ONN196390 OXJ196390 PHF196390 PRB196390 QAX196390 QKT196390 QUP196390 REL196390 ROH196390 RYD196390 SHZ196390 SRV196390 TBR196390 TLN196390 TVJ196390 UFF196390 UPB196390 UYX196390 VIT196390 VSP196390 WCL196390 WMH196390 WWD196390 U261949 JR261926 TN261926 ADJ261926 ANF261926 AXB261926 BGX261926 BQT261926 CAP261926 CKL261926 CUH261926 DED261926 DNZ261926 DXV261926 EHR261926 ERN261926 FBJ261926 FLF261926 FVB261926 GEX261926 GOT261926 GYP261926 HIL261926 HSH261926 ICD261926 ILZ261926 IVV261926 JFR261926 JPN261926 JZJ261926 KJF261926 KTB261926 LCX261926 LMT261926 LWP261926 MGL261926 MQH261926 NAD261926 NJZ261926 NTV261926 ODR261926 ONN261926 OXJ261926 PHF261926 PRB261926 QAX261926 QKT261926 QUP261926 REL261926 ROH261926 RYD261926 SHZ261926 SRV261926 TBR261926 TLN261926 TVJ261926 UFF261926 UPB261926 UYX261926 VIT261926 VSP261926 WCL261926 WMH261926 WWD261926 U327485 JR327462 TN327462 ADJ327462 ANF327462 AXB327462 BGX327462 BQT327462 CAP327462 CKL327462 CUH327462 DED327462 DNZ327462 DXV327462 EHR327462 ERN327462 FBJ327462 FLF327462 FVB327462 GEX327462 GOT327462 GYP327462 HIL327462 HSH327462 ICD327462 ILZ327462 IVV327462 JFR327462 JPN327462 JZJ327462 KJF327462 KTB327462 LCX327462 LMT327462 LWP327462 MGL327462 MQH327462 NAD327462 NJZ327462 NTV327462 ODR327462 ONN327462 OXJ327462 PHF327462 PRB327462 QAX327462 QKT327462 QUP327462 REL327462 ROH327462 RYD327462 SHZ327462 SRV327462 TBR327462 TLN327462 TVJ327462 UFF327462 UPB327462 UYX327462 VIT327462 VSP327462 WCL327462 WMH327462 WWD327462 U393021 JR392998 TN392998 ADJ392998 ANF392998 AXB392998 BGX392998 BQT392998 CAP392998 CKL392998 CUH392998 DED392998 DNZ392998 DXV392998 EHR392998 ERN392998 FBJ392998 FLF392998 FVB392998 GEX392998 GOT392998 GYP392998 HIL392998 HSH392998 ICD392998 ILZ392998 IVV392998 JFR392998 JPN392998 JZJ392998 KJF392998 KTB392998 LCX392998 LMT392998 LWP392998 MGL392998 MQH392998 NAD392998 NJZ392998 NTV392998 ODR392998 ONN392998 OXJ392998 PHF392998 PRB392998 QAX392998 QKT392998 QUP392998 REL392998 ROH392998 RYD392998 SHZ392998 SRV392998 TBR392998 TLN392998 TVJ392998 UFF392998 UPB392998 UYX392998 VIT392998 VSP392998 WCL392998 WMH392998 WWD392998 U458557 JR458534 TN458534 ADJ458534 ANF458534 AXB458534 BGX458534 BQT458534 CAP458534 CKL458534 CUH458534 DED458534 DNZ458534 DXV458534 EHR458534 ERN458534 FBJ458534 FLF458534 FVB458534 GEX458534 GOT458534 GYP458534 HIL458534 HSH458534 ICD458534 ILZ458534 IVV458534 JFR458534 JPN458534 JZJ458534 KJF458534 KTB458534 LCX458534 LMT458534 LWP458534 MGL458534 MQH458534 NAD458534 NJZ458534 NTV458534 ODR458534 ONN458534 OXJ458534 PHF458534 PRB458534 QAX458534 QKT458534 QUP458534 REL458534 ROH458534 RYD458534 SHZ458534 SRV458534 TBR458534 TLN458534 TVJ458534 UFF458534 UPB458534 UYX458534 VIT458534 VSP458534 WCL458534 WMH458534 WWD458534 U524093 JR524070 TN524070 ADJ524070 ANF524070 AXB524070 BGX524070 BQT524070 CAP524070 CKL524070 CUH524070 DED524070 DNZ524070 DXV524070 EHR524070 ERN524070 FBJ524070 FLF524070 FVB524070 GEX524070 GOT524070 GYP524070 HIL524070 HSH524070 ICD524070 ILZ524070 IVV524070 JFR524070 JPN524070 JZJ524070 KJF524070 KTB524070 LCX524070 LMT524070 LWP524070 MGL524070 MQH524070 NAD524070 NJZ524070 NTV524070 ODR524070 ONN524070 OXJ524070 PHF524070 PRB524070 QAX524070 QKT524070 QUP524070 REL524070 ROH524070 RYD524070 SHZ524070 SRV524070 TBR524070 TLN524070 TVJ524070 UFF524070 UPB524070 UYX524070 VIT524070 VSP524070 WCL524070 WMH524070 WWD524070 U589629 JR589606 TN589606 ADJ589606 ANF589606 AXB589606 BGX589606 BQT589606 CAP589606 CKL589606 CUH589606 DED589606 DNZ589606 DXV589606 EHR589606 ERN589606 FBJ589606 FLF589606 FVB589606 GEX589606 GOT589606 GYP589606 HIL589606 HSH589606 ICD589606 ILZ589606 IVV589606 JFR589606 JPN589606 JZJ589606 KJF589606 KTB589606 LCX589606 LMT589606 LWP589606 MGL589606 MQH589606 NAD589606 NJZ589606 NTV589606 ODR589606 ONN589606 OXJ589606 PHF589606 PRB589606 QAX589606 QKT589606 QUP589606 REL589606 ROH589606 RYD589606 SHZ589606 SRV589606 TBR589606 TLN589606 TVJ589606 UFF589606 UPB589606 UYX589606 VIT589606 VSP589606 WCL589606 WMH589606 WWD589606 U655165 JR655142 TN655142 ADJ655142 ANF655142 AXB655142 BGX655142 BQT655142 CAP655142 CKL655142 CUH655142 DED655142 DNZ655142 DXV655142 EHR655142 ERN655142 FBJ655142 FLF655142 FVB655142 GEX655142 GOT655142 GYP655142 HIL655142 HSH655142 ICD655142 ILZ655142 IVV655142 JFR655142 JPN655142 JZJ655142 KJF655142 KTB655142 LCX655142 LMT655142 LWP655142 MGL655142 MQH655142 NAD655142 NJZ655142 NTV655142 ODR655142 ONN655142 OXJ655142 PHF655142 PRB655142 QAX655142 QKT655142 QUP655142 REL655142 ROH655142 RYD655142 SHZ655142 SRV655142 TBR655142 TLN655142 TVJ655142 UFF655142 UPB655142 UYX655142 VIT655142 VSP655142 WCL655142 WMH655142 WWD655142 U720701 JR720678 TN720678 ADJ720678 ANF720678 AXB720678 BGX720678 BQT720678 CAP720678 CKL720678 CUH720678 DED720678 DNZ720678 DXV720678 EHR720678 ERN720678 FBJ720678 FLF720678 FVB720678 GEX720678 GOT720678 GYP720678 HIL720678 HSH720678 ICD720678 ILZ720678 IVV720678 JFR720678 JPN720678 JZJ720678 KJF720678 KTB720678 LCX720678 LMT720678 LWP720678 MGL720678 MQH720678 NAD720678 NJZ720678 NTV720678 ODR720678 ONN720678 OXJ720678 PHF720678 PRB720678 QAX720678 QKT720678 QUP720678 REL720678 ROH720678 RYD720678 SHZ720678 SRV720678 TBR720678 TLN720678 TVJ720678 UFF720678 UPB720678 UYX720678 VIT720678 VSP720678 WCL720678 WMH720678 WWD720678 U786237 JR786214 TN786214 ADJ786214 ANF786214 AXB786214 BGX786214 BQT786214 CAP786214 CKL786214 CUH786214 DED786214 DNZ786214 DXV786214 EHR786214 ERN786214 FBJ786214 FLF786214 FVB786214 GEX786214 GOT786214 GYP786214 HIL786214 HSH786214 ICD786214 ILZ786214 IVV786214 JFR786214 JPN786214 JZJ786214 KJF786214 KTB786214 LCX786214 LMT786214 LWP786214 MGL786214 MQH786214 NAD786214 NJZ786214 NTV786214 ODR786214 ONN786214 OXJ786214 PHF786214 PRB786214 QAX786214 QKT786214 QUP786214 REL786214 ROH786214 RYD786214 SHZ786214 SRV786214 TBR786214 TLN786214 TVJ786214 UFF786214 UPB786214 UYX786214 VIT786214 VSP786214 WCL786214 WMH786214 WWD786214 U851773 JR851750 TN851750 ADJ851750 ANF851750 AXB851750 BGX851750 BQT851750 CAP851750 CKL851750 CUH851750 DED851750 DNZ851750 DXV851750 EHR851750 ERN851750 FBJ851750 FLF851750 FVB851750 GEX851750 GOT851750 GYP851750 HIL851750 HSH851750 ICD851750 ILZ851750 IVV851750 JFR851750 JPN851750 JZJ851750 KJF851750 KTB851750 LCX851750 LMT851750 LWP851750 MGL851750 MQH851750 NAD851750 NJZ851750 NTV851750 ODR851750 ONN851750 OXJ851750 PHF851750 PRB851750 QAX851750 QKT851750 QUP851750 REL851750 ROH851750 RYD851750 SHZ851750 SRV851750 TBR851750 TLN851750 TVJ851750 UFF851750 UPB851750 UYX851750 VIT851750 VSP851750 WCL851750 WMH851750 WWD851750 U917309 JR917286 TN917286 ADJ917286 ANF917286 AXB917286 BGX917286 BQT917286 CAP917286 CKL917286 CUH917286 DED917286 DNZ917286 DXV917286 EHR917286 ERN917286 FBJ917286 FLF917286 FVB917286 GEX917286 GOT917286 GYP917286 HIL917286 HSH917286 ICD917286 ILZ917286 IVV917286 JFR917286 JPN917286 JZJ917286 KJF917286 KTB917286 LCX917286 LMT917286 LWP917286 MGL917286 MQH917286 NAD917286 NJZ917286 NTV917286 ODR917286 ONN917286 OXJ917286 PHF917286 PRB917286 QAX917286 QKT917286 QUP917286 REL917286 ROH917286 RYD917286 SHZ917286 SRV917286 TBR917286 TLN917286 TVJ917286 UFF917286 UPB917286 UYX917286 VIT917286 VSP917286 WCL917286 WMH917286 WWD917286 U982845 JR982822 TN982822 ADJ982822 ANF982822 AXB982822 BGX982822 BQT982822 CAP982822 CKL982822 CUH982822 DED982822 DNZ982822 DXV982822 EHR982822 ERN982822 FBJ982822 FLF982822 FVB982822 GEX982822 GOT982822 GYP982822 HIL982822 HSH982822 ICD982822 ILZ982822 IVV982822 JFR982822 JPN982822 JZJ982822 KJF982822 KTB982822 LCX982822 LMT982822 LWP982822 MGL982822 MQH982822 NAD982822 NJZ982822 NTV982822 ODR982822 ONN982822 OXJ982822 PHF982822 PRB982822 QAX982822 QKT982822 QUP982822 REL982822 ROH982822 RYD982822 SHZ982822 SRV982822 TBR982822 TLN982822 TVJ982822 UFF982822 UPB982822 UYX982822 VIT982822 VSP982822 WCL982822 WMH982822 WWD982822 X65341 JU65318 TQ65318 ADM65318 ANI65318 AXE65318 BHA65318 BQW65318 CAS65318 CKO65318 CUK65318 DEG65318 DOC65318 DXY65318 EHU65318 ERQ65318 FBM65318 FLI65318 FVE65318 GFA65318 GOW65318 GYS65318 HIO65318 HSK65318 ICG65318 IMC65318 IVY65318 JFU65318 JPQ65318 JZM65318 KJI65318 KTE65318 LDA65318 LMW65318 LWS65318 MGO65318 MQK65318 NAG65318 NKC65318 NTY65318 ODU65318 ONQ65318 OXM65318 PHI65318 PRE65318 QBA65318 QKW65318 QUS65318 REO65318 ROK65318 RYG65318 SIC65318 SRY65318 TBU65318 TLQ65318 TVM65318 UFI65318 UPE65318 UZA65318 VIW65318 VSS65318 WCO65318 WMK65318 WWG65318 X130877 JU130854 TQ130854 ADM130854 ANI130854 AXE130854 BHA130854 BQW130854 CAS130854 CKO130854 CUK130854 DEG130854 DOC130854 DXY130854 EHU130854 ERQ130854 FBM130854 FLI130854 FVE130854 GFA130854 GOW130854 GYS130854 HIO130854 HSK130854 ICG130854 IMC130854 IVY130854 JFU130854 JPQ130854 JZM130854 KJI130854 KTE130854 LDA130854 LMW130854 LWS130854 MGO130854 MQK130854 NAG130854 NKC130854 NTY130854 ODU130854 ONQ130854 OXM130854 PHI130854 PRE130854 QBA130854 QKW130854 QUS130854 REO130854 ROK130854 RYG130854 SIC130854 SRY130854 TBU130854 TLQ130854 TVM130854 UFI130854 UPE130854 UZA130854 VIW130854 VSS130854 WCO130854 WMK130854 WWG130854 X196413 JU196390 TQ196390 ADM196390 ANI196390 AXE196390 BHA196390 BQW196390 CAS196390 CKO196390 CUK196390 DEG196390 DOC196390 DXY196390 EHU196390 ERQ196390 FBM196390 FLI196390 FVE196390 GFA196390 GOW196390 GYS196390 HIO196390 HSK196390 ICG196390 IMC196390 IVY196390 JFU196390 JPQ196390 JZM196390 KJI196390 KTE196390 LDA196390 LMW196390 LWS196390 MGO196390 MQK196390 NAG196390 NKC196390 NTY196390 ODU196390 ONQ196390 OXM196390 PHI196390 PRE196390 QBA196390 QKW196390 QUS196390 REO196390 ROK196390 RYG196390 SIC196390 SRY196390 TBU196390 TLQ196390 TVM196390 UFI196390 UPE196390 UZA196390 VIW196390 VSS196390 WCO196390 WMK196390 WWG196390 X261949 JU261926 TQ261926 ADM261926 ANI261926 AXE261926 BHA261926 BQW261926 CAS261926 CKO261926 CUK261926 DEG261926 DOC261926 DXY261926 EHU261926 ERQ261926 FBM261926 FLI261926 FVE261926 GFA261926 GOW261926 GYS261926 HIO261926 HSK261926 ICG261926 IMC261926 IVY261926 JFU261926 JPQ261926 JZM261926 KJI261926 KTE261926 LDA261926 LMW261926 LWS261926 MGO261926 MQK261926 NAG261926 NKC261926 NTY261926 ODU261926 ONQ261926 OXM261926 PHI261926 PRE261926 QBA261926 QKW261926 QUS261926 REO261926 ROK261926 RYG261926 SIC261926 SRY261926 TBU261926 TLQ261926 TVM261926 UFI261926 UPE261926 UZA261926 VIW261926 VSS261926 WCO261926 WMK261926 WWG261926 X327485 JU327462 TQ327462 ADM327462 ANI327462 AXE327462 BHA327462 BQW327462 CAS327462 CKO327462 CUK327462 DEG327462 DOC327462 DXY327462 EHU327462 ERQ327462 FBM327462 FLI327462 FVE327462 GFA327462 GOW327462 GYS327462 HIO327462 HSK327462 ICG327462 IMC327462 IVY327462 JFU327462 JPQ327462 JZM327462 KJI327462 KTE327462 LDA327462 LMW327462 LWS327462 MGO327462 MQK327462 NAG327462 NKC327462 NTY327462 ODU327462 ONQ327462 OXM327462 PHI327462 PRE327462 QBA327462 QKW327462 QUS327462 REO327462 ROK327462 RYG327462 SIC327462 SRY327462 TBU327462 TLQ327462 TVM327462 UFI327462 UPE327462 UZA327462 VIW327462 VSS327462 WCO327462 WMK327462 WWG327462 X393021 JU392998 TQ392998 ADM392998 ANI392998 AXE392998 BHA392998 BQW392998 CAS392998 CKO392998 CUK392998 DEG392998 DOC392998 DXY392998 EHU392998 ERQ392998 FBM392998 FLI392998 FVE392998 GFA392998 GOW392998 GYS392998 HIO392998 HSK392998 ICG392998 IMC392998 IVY392998 JFU392998 JPQ392998 JZM392998 KJI392998 KTE392998 LDA392998 LMW392998 LWS392998 MGO392998 MQK392998 NAG392998 NKC392998 NTY392998 ODU392998 ONQ392998 OXM392998 PHI392998 PRE392998 QBA392998 QKW392998 QUS392998 REO392998 ROK392998 RYG392998 SIC392998 SRY392998 TBU392998 TLQ392998 TVM392998 UFI392998 UPE392998 UZA392998 VIW392998 VSS392998 WCO392998 WMK392998 WWG392998 X458557 JU458534 TQ458534 ADM458534 ANI458534 AXE458534 BHA458534 BQW458534 CAS458534 CKO458534 CUK458534 DEG458534 DOC458534 DXY458534 EHU458534 ERQ458534 FBM458534 FLI458534 FVE458534 GFA458534 GOW458534 GYS458534 HIO458534 HSK458534 ICG458534 IMC458534 IVY458534 JFU458534 JPQ458534 JZM458534 KJI458534 KTE458534 LDA458534 LMW458534 LWS458534 MGO458534 MQK458534 NAG458534 NKC458534 NTY458534 ODU458534 ONQ458534 OXM458534 PHI458534 PRE458534 QBA458534 QKW458534 QUS458534 REO458534 ROK458534 RYG458534 SIC458534 SRY458534 TBU458534 TLQ458534 TVM458534 UFI458534 UPE458534 UZA458534 VIW458534 VSS458534 WCO458534 WMK458534 WWG458534 X524093 JU524070 TQ524070 ADM524070 ANI524070 AXE524070 BHA524070 BQW524070 CAS524070 CKO524070 CUK524070 DEG524070 DOC524070 DXY524070 EHU524070 ERQ524070 FBM524070 FLI524070 FVE524070 GFA524070 GOW524070 GYS524070 HIO524070 HSK524070 ICG524070 IMC524070 IVY524070 JFU524070 JPQ524070 JZM524070 KJI524070 KTE524070 LDA524070 LMW524070 LWS524070 MGO524070 MQK524070 NAG524070 NKC524070 NTY524070 ODU524070 ONQ524070 OXM524070 PHI524070 PRE524070 QBA524070 QKW524070 QUS524070 REO524070 ROK524070 RYG524070 SIC524070 SRY524070 TBU524070 TLQ524070 TVM524070 UFI524070 UPE524070 UZA524070 VIW524070 VSS524070 WCO524070 WMK524070 WWG524070 X589629 JU589606 TQ589606 ADM589606 ANI589606 AXE589606 BHA589606 BQW589606 CAS589606 CKO589606 CUK589606 DEG589606 DOC589606 DXY589606 EHU589606 ERQ589606 FBM589606 FLI589606 FVE589606 GFA589606 GOW589606 GYS589606 HIO589606 HSK589606 ICG589606 IMC589606 IVY589606 JFU589606 JPQ589606 JZM589606 KJI589606 KTE589606 LDA589606 LMW589606 LWS589606 MGO589606 MQK589606 NAG589606 NKC589606 NTY589606 ODU589606 ONQ589606 OXM589606 PHI589606 PRE589606 QBA589606 QKW589606 QUS589606 REO589606 ROK589606 RYG589606 SIC589606 SRY589606 TBU589606 TLQ589606 TVM589606 UFI589606 UPE589606 UZA589606 VIW589606 VSS589606 WCO589606 WMK589606 WWG589606 X655165 JU655142 TQ655142 ADM655142 ANI655142 AXE655142 BHA655142 BQW655142 CAS655142 CKO655142 CUK655142 DEG655142 DOC655142 DXY655142 EHU655142 ERQ655142 FBM655142 FLI655142 FVE655142 GFA655142 GOW655142 GYS655142 HIO655142 HSK655142 ICG655142 IMC655142 IVY655142 JFU655142 JPQ655142 JZM655142 KJI655142 KTE655142 LDA655142 LMW655142 LWS655142 MGO655142 MQK655142 NAG655142 NKC655142 NTY655142 ODU655142 ONQ655142 OXM655142 PHI655142 PRE655142 QBA655142 QKW655142 QUS655142 REO655142 ROK655142 RYG655142 SIC655142 SRY655142 TBU655142 TLQ655142 TVM655142 UFI655142 UPE655142 UZA655142 VIW655142 VSS655142 WCO655142 WMK655142 WWG655142 X720701 JU720678 TQ720678 ADM720678 ANI720678 AXE720678 BHA720678 BQW720678 CAS720678 CKO720678 CUK720678 DEG720678 DOC720678 DXY720678 EHU720678 ERQ720678 FBM720678 FLI720678 FVE720678 GFA720678 GOW720678 GYS720678 HIO720678 HSK720678 ICG720678 IMC720678 IVY720678 JFU720678 JPQ720678 JZM720678 KJI720678 KTE720678 LDA720678 LMW720678 LWS720678 MGO720678 MQK720678 NAG720678 NKC720678 NTY720678 ODU720678 ONQ720678 OXM720678 PHI720678 PRE720678 QBA720678 QKW720678 QUS720678 REO720678 ROK720678 RYG720678 SIC720678 SRY720678 TBU720678 TLQ720678 TVM720678 UFI720678 UPE720678 UZA720678 VIW720678 VSS720678 WCO720678 WMK720678 WWG720678 X786237 JU786214 TQ786214 ADM786214 ANI786214 AXE786214 BHA786214 BQW786214 CAS786214 CKO786214 CUK786214 DEG786214 DOC786214 DXY786214 EHU786214 ERQ786214 FBM786214 FLI786214 FVE786214 GFA786214 GOW786214 GYS786214 HIO786214 HSK786214 ICG786214 IMC786214 IVY786214 JFU786214 JPQ786214 JZM786214 KJI786214 KTE786214 LDA786214 LMW786214 LWS786214 MGO786214 MQK786214 NAG786214 NKC786214 NTY786214 ODU786214 ONQ786214 OXM786214 PHI786214 PRE786214 QBA786214 QKW786214 QUS786214 REO786214 ROK786214 RYG786214 SIC786214 SRY786214 TBU786214 TLQ786214 TVM786214 UFI786214 UPE786214 UZA786214 VIW786214 VSS786214 WCO786214 WMK786214 WWG786214 X851773 JU851750 TQ851750 ADM851750 ANI851750 AXE851750 BHA851750 BQW851750 CAS851750 CKO851750 CUK851750 DEG851750 DOC851750 DXY851750 EHU851750 ERQ851750 FBM851750 FLI851750 FVE851750 GFA851750 GOW851750 GYS851750 HIO851750 HSK851750 ICG851750 IMC851750 IVY851750 JFU851750 JPQ851750 JZM851750 KJI851750 KTE851750 LDA851750 LMW851750 LWS851750 MGO851750 MQK851750 NAG851750 NKC851750 NTY851750 ODU851750 ONQ851750 OXM851750 PHI851750 PRE851750 QBA851750 QKW851750 QUS851750 REO851750 ROK851750 RYG851750 SIC851750 SRY851750 TBU851750 TLQ851750 TVM851750 UFI851750 UPE851750 UZA851750 VIW851750 VSS851750 WCO851750 WMK851750 WWG851750 X917309 JU917286 TQ917286 ADM917286 ANI917286 AXE917286 BHA917286 BQW917286 CAS917286 CKO917286 CUK917286 DEG917286 DOC917286 DXY917286 EHU917286 ERQ917286 FBM917286 FLI917286 FVE917286 GFA917286 GOW917286 GYS917286 HIO917286 HSK917286 ICG917286 IMC917286 IVY917286 JFU917286 JPQ917286 JZM917286 KJI917286 KTE917286 LDA917286 LMW917286 LWS917286 MGO917286 MQK917286 NAG917286 NKC917286 NTY917286 ODU917286 ONQ917286 OXM917286 PHI917286 PRE917286 QBA917286 QKW917286 QUS917286 REO917286 ROK917286 RYG917286 SIC917286 SRY917286 TBU917286 TLQ917286 TVM917286 UFI917286 UPE917286 UZA917286 VIW917286 VSS917286 WCO917286 WMK917286 WWG917286 X982845 JU982822 TQ982822 ADM982822 ANI982822 AXE982822 BHA982822 BQW982822 CAS982822 CKO982822 CUK982822 DEG982822 DOC982822 DXY982822 EHU982822 ERQ982822 FBM982822 FLI982822 FVE982822 GFA982822 GOW982822 GYS982822 HIO982822 HSK982822 ICG982822 IMC982822 IVY982822 JFU982822 JPQ982822 JZM982822 KJI982822 KTE982822 LDA982822 LMW982822 LWS982822 MGO982822 MQK982822 NAG982822 NKC982822 NTY982822 ODU982822 ONQ982822 OXM982822 PHI982822 PRE982822 QBA982822 QKW982822 QUS982822 REO982822 ROK982822 RYG982822 SIC982822 SRY982822 TBU982822 TLQ982822 TVM982822 UFI982822 UPE982822 UZA982822 VIW982822 VSS982822 WCO982822 WMK982822 WWG982822 Z65367 JW65344 TS65344 ADO65344 ANK65344 AXG65344 BHC65344 BQY65344 CAU65344 CKQ65344 CUM65344 DEI65344 DOE65344 DYA65344 EHW65344 ERS65344 FBO65344 FLK65344 FVG65344 GFC65344 GOY65344 GYU65344 HIQ65344 HSM65344 ICI65344 IME65344 IWA65344 JFW65344 JPS65344 JZO65344 KJK65344 KTG65344 LDC65344 LMY65344 LWU65344 MGQ65344 MQM65344 NAI65344 NKE65344 NUA65344 ODW65344 ONS65344 OXO65344 PHK65344 PRG65344 QBC65344 QKY65344 QUU65344 REQ65344 ROM65344 RYI65344 SIE65344 SSA65344 TBW65344 TLS65344 TVO65344 UFK65344 UPG65344 UZC65344 VIY65344 VSU65344 WCQ65344 WMM65344 WWI65344 Z130903 JW130880 TS130880 ADO130880 ANK130880 AXG130880 BHC130880 BQY130880 CAU130880 CKQ130880 CUM130880 DEI130880 DOE130880 DYA130880 EHW130880 ERS130880 FBO130880 FLK130880 FVG130880 GFC130880 GOY130880 GYU130880 HIQ130880 HSM130880 ICI130880 IME130880 IWA130880 JFW130880 JPS130880 JZO130880 KJK130880 KTG130880 LDC130880 LMY130880 LWU130880 MGQ130880 MQM130880 NAI130880 NKE130880 NUA130880 ODW130880 ONS130880 OXO130880 PHK130880 PRG130880 QBC130880 QKY130880 QUU130880 REQ130880 ROM130880 RYI130880 SIE130880 SSA130880 TBW130880 TLS130880 TVO130880 UFK130880 UPG130880 UZC130880 VIY130880 VSU130880 WCQ130880 WMM130880 WWI130880 Z196439 JW196416 TS196416 ADO196416 ANK196416 AXG196416 BHC196416 BQY196416 CAU196416 CKQ196416 CUM196416 DEI196416 DOE196416 DYA196416 EHW196416 ERS196416 FBO196416 FLK196416 FVG196416 GFC196416 GOY196416 GYU196416 HIQ196416 HSM196416 ICI196416 IME196416 IWA196416 JFW196416 JPS196416 JZO196416 KJK196416 KTG196416 LDC196416 LMY196416 LWU196416 MGQ196416 MQM196416 NAI196416 NKE196416 NUA196416 ODW196416 ONS196416 OXO196416 PHK196416 PRG196416 QBC196416 QKY196416 QUU196416 REQ196416 ROM196416 RYI196416 SIE196416 SSA196416 TBW196416 TLS196416 TVO196416 UFK196416 UPG196416 UZC196416 VIY196416 VSU196416 WCQ196416 WMM196416 WWI196416 Z261975 JW261952 TS261952 ADO261952 ANK261952 AXG261952 BHC261952 BQY261952 CAU261952 CKQ261952 CUM261952 DEI261952 DOE261952 DYA261952 EHW261952 ERS261952 FBO261952 FLK261952 FVG261952 GFC261952 GOY261952 GYU261952 HIQ261952 HSM261952 ICI261952 IME261952 IWA261952 JFW261952 JPS261952 JZO261952 KJK261952 KTG261952 LDC261952 LMY261952 LWU261952 MGQ261952 MQM261952 NAI261952 NKE261952 NUA261952 ODW261952 ONS261952 OXO261952 PHK261952 PRG261952 QBC261952 QKY261952 QUU261952 REQ261952 ROM261952 RYI261952 SIE261952 SSA261952 TBW261952 TLS261952 TVO261952 UFK261952 UPG261952 UZC261952 VIY261952 VSU261952 WCQ261952 WMM261952 WWI261952 Z327511 JW327488 TS327488 ADO327488 ANK327488 AXG327488 BHC327488 BQY327488 CAU327488 CKQ327488 CUM327488 DEI327488 DOE327488 DYA327488 EHW327488 ERS327488 FBO327488 FLK327488 FVG327488 GFC327488 GOY327488 GYU327488 HIQ327488 HSM327488 ICI327488 IME327488 IWA327488 JFW327488 JPS327488 JZO327488 KJK327488 KTG327488 LDC327488 LMY327488 LWU327488 MGQ327488 MQM327488 NAI327488 NKE327488 NUA327488 ODW327488 ONS327488 OXO327488 PHK327488 PRG327488 QBC327488 QKY327488 QUU327488 REQ327488 ROM327488 RYI327488 SIE327488 SSA327488 TBW327488 TLS327488 TVO327488 UFK327488 UPG327488 UZC327488 VIY327488 VSU327488 WCQ327488 WMM327488 WWI327488 Z393047 JW393024 TS393024 ADO393024 ANK393024 AXG393024 BHC393024 BQY393024 CAU393024 CKQ393024 CUM393024 DEI393024 DOE393024 DYA393024 EHW393024 ERS393024 FBO393024 FLK393024 FVG393024 GFC393024 GOY393024 GYU393024 HIQ393024 HSM393024 ICI393024 IME393024 IWA393024 JFW393024 JPS393024 JZO393024 KJK393024 KTG393024 LDC393024 LMY393024 LWU393024 MGQ393024 MQM393024 NAI393024 NKE393024 NUA393024 ODW393024 ONS393024 OXO393024 PHK393024 PRG393024 QBC393024 QKY393024 QUU393024 REQ393024 ROM393024 RYI393024 SIE393024 SSA393024 TBW393024 TLS393024 TVO393024 UFK393024 UPG393024 UZC393024 VIY393024 VSU393024 WCQ393024 WMM393024 WWI393024 Z458583 JW458560 TS458560 ADO458560 ANK458560 AXG458560 BHC458560 BQY458560 CAU458560 CKQ458560 CUM458560 DEI458560 DOE458560 DYA458560 EHW458560 ERS458560 FBO458560 FLK458560 FVG458560 GFC458560 GOY458560 GYU458560 HIQ458560 HSM458560 ICI458560 IME458560 IWA458560 JFW458560 JPS458560 JZO458560 KJK458560 KTG458560 LDC458560 LMY458560 LWU458560 MGQ458560 MQM458560 NAI458560 NKE458560 NUA458560 ODW458560 ONS458560 OXO458560 PHK458560 PRG458560 QBC458560 QKY458560 QUU458560 REQ458560 ROM458560 RYI458560 SIE458560 SSA458560 TBW458560 TLS458560 TVO458560 UFK458560 UPG458560 UZC458560 VIY458560 VSU458560 WCQ458560 WMM458560 WWI458560 Z524119 JW524096 TS524096 ADO524096 ANK524096 AXG524096 BHC524096 BQY524096 CAU524096 CKQ524096 CUM524096 DEI524096 DOE524096 DYA524096 EHW524096 ERS524096 FBO524096 FLK524096 FVG524096 GFC524096 GOY524096 GYU524096 HIQ524096 HSM524096 ICI524096 IME524096 IWA524096 JFW524096 JPS524096 JZO524096 KJK524096 KTG524096 LDC524096 LMY524096 LWU524096 MGQ524096 MQM524096 NAI524096 NKE524096 NUA524096 ODW524096 ONS524096 OXO524096 PHK524096 PRG524096 QBC524096 QKY524096 QUU524096 REQ524096 ROM524096 RYI524096 SIE524096 SSA524096 TBW524096 TLS524096 TVO524096 UFK524096 UPG524096 UZC524096 VIY524096 VSU524096 WCQ524096 WMM524096 WWI524096 Z589655 JW589632 TS589632 ADO589632 ANK589632 AXG589632 BHC589632 BQY589632 CAU589632 CKQ589632 CUM589632 DEI589632 DOE589632 DYA589632 EHW589632 ERS589632 FBO589632 FLK589632 FVG589632 GFC589632 GOY589632 GYU589632 HIQ589632 HSM589632 ICI589632 IME589632 IWA589632 JFW589632 JPS589632 JZO589632 KJK589632 KTG589632 LDC589632 LMY589632 LWU589632 MGQ589632 MQM589632 NAI589632 NKE589632 NUA589632 ODW589632 ONS589632 OXO589632 PHK589632 PRG589632 QBC589632 QKY589632 QUU589632 REQ589632 ROM589632 RYI589632 SIE589632 SSA589632 TBW589632 TLS589632 TVO589632 UFK589632 UPG589632 UZC589632 VIY589632 VSU589632 WCQ589632 WMM589632 WWI589632 Z655191 JW655168 TS655168 ADO655168 ANK655168 AXG655168 BHC655168 BQY655168 CAU655168 CKQ655168 CUM655168 DEI655168 DOE655168 DYA655168 EHW655168 ERS655168 FBO655168 FLK655168 FVG655168 GFC655168 GOY655168 GYU655168 HIQ655168 HSM655168 ICI655168 IME655168 IWA655168 JFW655168 JPS655168 JZO655168 KJK655168 KTG655168 LDC655168 LMY655168 LWU655168 MGQ655168 MQM655168 NAI655168 NKE655168 NUA655168 ODW655168 ONS655168 OXO655168 PHK655168 PRG655168 QBC655168 QKY655168 QUU655168 REQ655168 ROM655168 RYI655168 SIE655168 SSA655168 TBW655168 TLS655168 TVO655168 UFK655168 UPG655168 UZC655168 VIY655168 VSU655168 WCQ655168 WMM655168 WWI655168 Z720727 JW720704 TS720704 ADO720704 ANK720704 AXG720704 BHC720704 BQY720704 CAU720704 CKQ720704 CUM720704 DEI720704 DOE720704 DYA720704 EHW720704 ERS720704 FBO720704 FLK720704 FVG720704 GFC720704 GOY720704 GYU720704 HIQ720704 HSM720704 ICI720704 IME720704 IWA720704 JFW720704 JPS720704 JZO720704 KJK720704 KTG720704 LDC720704 LMY720704 LWU720704 MGQ720704 MQM720704 NAI720704 NKE720704 NUA720704 ODW720704 ONS720704 OXO720704 PHK720704 PRG720704 QBC720704 QKY720704 QUU720704 REQ720704 ROM720704 RYI720704 SIE720704 SSA720704 TBW720704 TLS720704 TVO720704 UFK720704 UPG720704 UZC720704 VIY720704 VSU720704 WCQ720704 WMM720704 WWI720704 Z786263 JW786240 TS786240 ADO786240 ANK786240 AXG786240 BHC786240 BQY786240 CAU786240 CKQ786240 CUM786240 DEI786240 DOE786240 DYA786240 EHW786240 ERS786240 FBO786240 FLK786240 FVG786240 GFC786240 GOY786240 GYU786240 HIQ786240 HSM786240 ICI786240 IME786240 IWA786240 JFW786240 JPS786240 JZO786240 KJK786240 KTG786240 LDC786240 LMY786240 LWU786240 MGQ786240 MQM786240 NAI786240 NKE786240 NUA786240 ODW786240 ONS786240 OXO786240 PHK786240 PRG786240 QBC786240 QKY786240 QUU786240 REQ786240 ROM786240 RYI786240 SIE786240 SSA786240 TBW786240 TLS786240 TVO786240 UFK786240 UPG786240 UZC786240 VIY786240 VSU786240 WCQ786240 WMM786240 WWI786240 Z851799 JW851776 TS851776 ADO851776 ANK851776 AXG851776 BHC851776 BQY851776 CAU851776 CKQ851776 CUM851776 DEI851776 DOE851776 DYA851776 EHW851776 ERS851776 FBO851776 FLK851776 FVG851776 GFC851776 GOY851776 GYU851776 HIQ851776 HSM851776 ICI851776 IME851776 IWA851776 JFW851776 JPS851776 JZO851776 KJK851776 KTG851776 LDC851776 LMY851776 LWU851776 MGQ851776 MQM851776 NAI851776 NKE851776 NUA851776 ODW851776 ONS851776 OXO851776 PHK851776 PRG851776 QBC851776 QKY851776 QUU851776 REQ851776 ROM851776 RYI851776 SIE851776 SSA851776 TBW851776 TLS851776 TVO851776 UFK851776 UPG851776 UZC851776 VIY851776 VSU851776 WCQ851776 WMM851776 WWI851776 Z917335 JW917312 TS917312 ADO917312 ANK917312 AXG917312 BHC917312 BQY917312 CAU917312 CKQ917312 CUM917312 DEI917312 DOE917312 DYA917312 EHW917312 ERS917312 FBO917312 FLK917312 FVG917312 GFC917312 GOY917312 GYU917312 HIQ917312 HSM917312 ICI917312 IME917312 IWA917312 JFW917312 JPS917312 JZO917312 KJK917312 KTG917312 LDC917312 LMY917312 LWU917312 MGQ917312 MQM917312 NAI917312 NKE917312 NUA917312 ODW917312 ONS917312 OXO917312 PHK917312 PRG917312 QBC917312 QKY917312 QUU917312 REQ917312 ROM917312 RYI917312 SIE917312 SSA917312 TBW917312 TLS917312 TVO917312 UFK917312 UPG917312 UZC917312 VIY917312 VSU917312 WCQ917312 WMM917312 WWI917312 Z982871 JW982848 TS982848 ADO982848 ANK982848 AXG982848 BHC982848 BQY982848 CAU982848 CKQ982848 CUM982848 DEI982848 DOE982848 DYA982848 EHW982848 ERS982848 FBO982848 FLK982848 FVG982848 GFC982848 GOY982848 GYU982848 HIQ982848 HSM982848 ICI982848 IME982848 IWA982848 JFW982848 JPS982848 JZO982848 KJK982848 KTG982848 LDC982848 LMY982848 LWU982848 MGQ982848 MQM982848 NAI982848 NKE982848 NUA982848 ODW982848 ONS982848 OXO982848 PHK982848 PRG982848 QBC982848 QKY982848 QUU982848 REQ982848 ROM982848 RYI982848 SIE982848 SSA982848 TBW982848 TLS982848 TVO982848 UFK982848 UPG982848 UZC982848 VIY982848 VSU982848 WCQ982848 WMM982848 WWI982848 AC65367 JZ65344 TV65344 ADR65344 ANN65344 AXJ65344 BHF65344 BRB65344 CAX65344 CKT65344 CUP65344 DEL65344 DOH65344 DYD65344 EHZ65344 ERV65344 FBR65344 FLN65344 FVJ65344 GFF65344 GPB65344 GYX65344 HIT65344 HSP65344 ICL65344 IMH65344 IWD65344 JFZ65344 JPV65344 JZR65344 KJN65344 KTJ65344 LDF65344 LNB65344 LWX65344 MGT65344 MQP65344 NAL65344 NKH65344 NUD65344 ODZ65344 ONV65344 OXR65344 PHN65344 PRJ65344 QBF65344 QLB65344 QUX65344 RET65344 ROP65344 RYL65344 SIH65344 SSD65344 TBZ65344 TLV65344 TVR65344 UFN65344 UPJ65344 UZF65344 VJB65344 VSX65344 WCT65344 WMP65344 WWL65344 AC130903 JZ130880 TV130880 ADR130880 ANN130880 AXJ130880 BHF130880 BRB130880 CAX130880 CKT130880 CUP130880 DEL130880 DOH130880 DYD130880 EHZ130880 ERV130880 FBR130880 FLN130880 FVJ130880 GFF130880 GPB130880 GYX130880 HIT130880 HSP130880 ICL130880 IMH130880 IWD130880 JFZ130880 JPV130880 JZR130880 KJN130880 KTJ130880 LDF130880 LNB130880 LWX130880 MGT130880 MQP130880 NAL130880 NKH130880 NUD130880 ODZ130880 ONV130880 OXR130880 PHN130880 PRJ130880 QBF130880 QLB130880 QUX130880 RET130880 ROP130880 RYL130880 SIH130880 SSD130880 TBZ130880 TLV130880 TVR130880 UFN130880 UPJ130880 UZF130880 VJB130880 VSX130880 WCT130880 WMP130880 WWL130880 AC196439 JZ196416 TV196416 ADR196416 ANN196416 AXJ196416 BHF196416 BRB196416 CAX196416 CKT196416 CUP196416 DEL196416 DOH196416 DYD196416 EHZ196416 ERV196416 FBR196416 FLN196416 FVJ196416 GFF196416 GPB196416 GYX196416 HIT196416 HSP196416 ICL196416 IMH196416 IWD196416 JFZ196416 JPV196416 JZR196416 KJN196416 KTJ196416 LDF196416 LNB196416 LWX196416 MGT196416 MQP196416 NAL196416 NKH196416 NUD196416 ODZ196416 ONV196416 OXR196416 PHN196416 PRJ196416 QBF196416 QLB196416 QUX196416 RET196416 ROP196416 RYL196416 SIH196416 SSD196416 TBZ196416 TLV196416 TVR196416 UFN196416 UPJ196416 UZF196416 VJB196416 VSX196416 WCT196416 WMP196416 WWL196416 AC261975 JZ261952 TV261952 ADR261952 ANN261952 AXJ261952 BHF261952 BRB261952 CAX261952 CKT261952 CUP261952 DEL261952 DOH261952 DYD261952 EHZ261952 ERV261952 FBR261952 FLN261952 FVJ261952 GFF261952 GPB261952 GYX261952 HIT261952 HSP261952 ICL261952 IMH261952 IWD261952 JFZ261952 JPV261952 JZR261952 KJN261952 KTJ261952 LDF261952 LNB261952 LWX261952 MGT261952 MQP261952 NAL261952 NKH261952 NUD261952 ODZ261952 ONV261952 OXR261952 PHN261952 PRJ261952 QBF261952 QLB261952 QUX261952 RET261952 ROP261952 RYL261952 SIH261952 SSD261952 TBZ261952 TLV261952 TVR261952 UFN261952 UPJ261952 UZF261952 VJB261952 VSX261952 WCT261952 WMP261952 WWL261952 AC327511 JZ327488 TV327488 ADR327488 ANN327488 AXJ327488 BHF327488 BRB327488 CAX327488 CKT327488 CUP327488 DEL327488 DOH327488 DYD327488 EHZ327488 ERV327488 FBR327488 FLN327488 FVJ327488 GFF327488 GPB327488 GYX327488 HIT327488 HSP327488 ICL327488 IMH327488 IWD327488 JFZ327488 JPV327488 JZR327488 KJN327488 KTJ327488 LDF327488 LNB327488 LWX327488 MGT327488 MQP327488 NAL327488 NKH327488 NUD327488 ODZ327488 ONV327488 OXR327488 PHN327488 PRJ327488 QBF327488 QLB327488 QUX327488 RET327488 ROP327488 RYL327488 SIH327488 SSD327488 TBZ327488 TLV327488 TVR327488 UFN327488 UPJ327488 UZF327488 VJB327488 VSX327488 WCT327488 WMP327488 WWL327488 AC393047 JZ393024 TV393024 ADR393024 ANN393024 AXJ393024 BHF393024 BRB393024 CAX393024 CKT393024 CUP393024 DEL393024 DOH393024 DYD393024 EHZ393024 ERV393024 FBR393024 FLN393024 FVJ393024 GFF393024 GPB393024 GYX393024 HIT393024 HSP393024 ICL393024 IMH393024 IWD393024 JFZ393024 JPV393024 JZR393024 KJN393024 KTJ393024 LDF393024 LNB393024 LWX393024 MGT393024 MQP393024 NAL393024 NKH393024 NUD393024 ODZ393024 ONV393024 OXR393024 PHN393024 PRJ393024 QBF393024 QLB393024 QUX393024 RET393024 ROP393024 RYL393024 SIH393024 SSD393024 TBZ393024 TLV393024 TVR393024 UFN393024 UPJ393024 UZF393024 VJB393024 VSX393024 WCT393024 WMP393024 WWL393024 AC458583 JZ458560 TV458560 ADR458560 ANN458560 AXJ458560 BHF458560 BRB458560 CAX458560 CKT458560 CUP458560 DEL458560 DOH458560 DYD458560 EHZ458560 ERV458560 FBR458560 FLN458560 FVJ458560 GFF458560 GPB458560 GYX458560 HIT458560 HSP458560 ICL458560 IMH458560 IWD458560 JFZ458560 JPV458560 JZR458560 KJN458560 KTJ458560 LDF458560 LNB458560 LWX458560 MGT458560 MQP458560 NAL458560 NKH458560 NUD458560 ODZ458560 ONV458560 OXR458560 PHN458560 PRJ458560 QBF458560 QLB458560 QUX458560 RET458560 ROP458560 RYL458560 SIH458560 SSD458560 TBZ458560 TLV458560 TVR458560 UFN458560 UPJ458560 UZF458560 VJB458560 VSX458560 WCT458560 WMP458560 WWL458560 AC524119 JZ524096 TV524096 ADR524096 ANN524096 AXJ524096 BHF524096 BRB524096 CAX524096 CKT524096 CUP524096 DEL524096 DOH524096 DYD524096 EHZ524096 ERV524096 FBR524096 FLN524096 FVJ524096 GFF524096 GPB524096 GYX524096 HIT524096 HSP524096 ICL524096 IMH524096 IWD524096 JFZ524096 JPV524096 JZR524096 KJN524096 KTJ524096 LDF524096 LNB524096 LWX524096 MGT524096 MQP524096 NAL524096 NKH524096 NUD524096 ODZ524096 ONV524096 OXR524096 PHN524096 PRJ524096 QBF524096 QLB524096 QUX524096 RET524096 ROP524096 RYL524096 SIH524096 SSD524096 TBZ524096 TLV524096 TVR524096 UFN524096 UPJ524096 UZF524096 VJB524096 VSX524096 WCT524096 WMP524096 WWL524096 AC589655 JZ589632 TV589632 ADR589632 ANN589632 AXJ589632 BHF589632 BRB589632 CAX589632 CKT589632 CUP589632 DEL589632 DOH589632 DYD589632 EHZ589632 ERV589632 FBR589632 FLN589632 FVJ589632 GFF589632 GPB589632 GYX589632 HIT589632 HSP589632 ICL589632 IMH589632 IWD589632 JFZ589632 JPV589632 JZR589632 KJN589632 KTJ589632 LDF589632 LNB589632 LWX589632 MGT589632 MQP589632 NAL589632 NKH589632 NUD589632 ODZ589632 ONV589632 OXR589632 PHN589632 PRJ589632 QBF589632 QLB589632 QUX589632 RET589632 ROP589632 RYL589632 SIH589632 SSD589632 TBZ589632 TLV589632 TVR589632 UFN589632 UPJ589632 UZF589632 VJB589632 VSX589632 WCT589632 WMP589632 WWL589632 AC655191 JZ655168 TV655168 ADR655168 ANN655168 AXJ655168 BHF655168 BRB655168 CAX655168 CKT655168 CUP655168 DEL655168 DOH655168 DYD655168 EHZ655168 ERV655168 FBR655168 FLN655168 FVJ655168 GFF655168 GPB655168 GYX655168 HIT655168 HSP655168 ICL655168 IMH655168 IWD655168 JFZ655168 JPV655168 JZR655168 KJN655168 KTJ655168 LDF655168 LNB655168 LWX655168 MGT655168 MQP655168 NAL655168 NKH655168 NUD655168 ODZ655168 ONV655168 OXR655168 PHN655168 PRJ655168 QBF655168 QLB655168 QUX655168 RET655168 ROP655168 RYL655168 SIH655168 SSD655168 TBZ655168 TLV655168 TVR655168 UFN655168 UPJ655168 UZF655168 VJB655168 VSX655168 WCT655168 WMP655168 WWL655168 AC720727 JZ720704 TV720704 ADR720704 ANN720704 AXJ720704 BHF720704 BRB720704 CAX720704 CKT720704 CUP720704 DEL720704 DOH720704 DYD720704 EHZ720704 ERV720704 FBR720704 FLN720704 FVJ720704 GFF720704 GPB720704 GYX720704 HIT720704 HSP720704 ICL720704 IMH720704 IWD720704 JFZ720704 JPV720704 JZR720704 KJN720704 KTJ720704 LDF720704 LNB720704 LWX720704 MGT720704 MQP720704 NAL720704 NKH720704 NUD720704 ODZ720704 ONV720704 OXR720704 PHN720704 PRJ720704 QBF720704 QLB720704 QUX720704 RET720704 ROP720704 RYL720704 SIH720704 SSD720704 TBZ720704 TLV720704 TVR720704 UFN720704 UPJ720704 UZF720704 VJB720704 VSX720704 WCT720704 WMP720704 WWL720704 AC786263 JZ786240 TV786240 ADR786240 ANN786240 AXJ786240 BHF786240 BRB786240 CAX786240 CKT786240 CUP786240 DEL786240 DOH786240 DYD786240 EHZ786240 ERV786240 FBR786240 FLN786240 FVJ786240 GFF786240 GPB786240 GYX786240 HIT786240 HSP786240 ICL786240 IMH786240 IWD786240 JFZ786240 JPV786240 JZR786240 KJN786240 KTJ786240 LDF786240 LNB786240 LWX786240 MGT786240 MQP786240 NAL786240 NKH786240 NUD786240 ODZ786240 ONV786240 OXR786240 PHN786240 PRJ786240 QBF786240 QLB786240 QUX786240 RET786240 ROP786240 RYL786240 SIH786240 SSD786240 TBZ786240 TLV786240 TVR786240 UFN786240 UPJ786240 UZF786240 VJB786240 VSX786240 WCT786240 WMP786240 WWL786240 AC851799 JZ851776 TV851776 ADR851776 ANN851776 AXJ851776 BHF851776 BRB851776 CAX851776 CKT851776 CUP851776 DEL851776 DOH851776 DYD851776 EHZ851776 ERV851776 FBR851776 FLN851776 FVJ851776 GFF851776 GPB851776 GYX851776 HIT851776 HSP851776 ICL851776 IMH851776 IWD851776 JFZ851776 JPV851776 JZR851776 KJN851776 KTJ851776 LDF851776 LNB851776 LWX851776 MGT851776 MQP851776 NAL851776 NKH851776 NUD851776 ODZ851776 ONV851776 OXR851776 PHN851776 PRJ851776 QBF851776 QLB851776 QUX851776 RET851776 ROP851776 RYL851776 SIH851776 SSD851776 TBZ851776 TLV851776 TVR851776 UFN851776 UPJ851776 UZF851776 VJB851776 VSX851776 WCT851776 WMP851776 WWL851776 AC917335 JZ917312 TV917312 ADR917312 ANN917312 AXJ917312 BHF917312 BRB917312 CAX917312 CKT917312 CUP917312 DEL917312 DOH917312 DYD917312 EHZ917312 ERV917312 FBR917312 FLN917312 FVJ917312 GFF917312 GPB917312 GYX917312 HIT917312 HSP917312 ICL917312 IMH917312 IWD917312 JFZ917312 JPV917312 JZR917312 KJN917312 KTJ917312 LDF917312 LNB917312 LWX917312 MGT917312 MQP917312 NAL917312 NKH917312 NUD917312 ODZ917312 ONV917312 OXR917312 PHN917312 PRJ917312 QBF917312 QLB917312 QUX917312 RET917312 ROP917312 RYL917312 SIH917312 SSD917312 TBZ917312 TLV917312 TVR917312 UFN917312 UPJ917312 UZF917312 VJB917312 VSX917312 WCT917312 WMP917312 WWL917312 AC982871 JZ982848 TV982848 ADR982848 ANN982848 AXJ982848 BHF982848 BRB982848 CAX982848 CKT982848 CUP982848 DEL982848 DOH982848 DYD982848 EHZ982848 ERV982848 FBR982848 FLN982848 FVJ982848 GFF982848 GPB982848 GYX982848 HIT982848 HSP982848 ICL982848 IMH982848 IWD982848 JFZ982848 JPV982848 JZR982848 KJN982848 KTJ982848 LDF982848 LNB982848 LWX982848 MGT982848 MQP982848 NAL982848 NKH982848 NUD982848 ODZ982848 ONV982848 OXR982848 PHN982848 PRJ982848 QBF982848 QLB982848 QUX982848 RET982848 ROP982848 RYL982848 SIH982848 SSD982848 TBZ982848 TLV982848 TVR982848 UFN982848 UPJ982848 UZF982848 VJB982848 VSX982848 WCT982848 WMP982848 WWL982848 AG65361:AG65365 KD65338:KD65342 TZ65338:TZ65342 ADV65338:ADV65342 ANR65338:ANR65342 AXN65338:AXN65342 BHJ65338:BHJ65342 BRF65338:BRF65342 CBB65338:CBB65342 CKX65338:CKX65342 CUT65338:CUT65342 DEP65338:DEP65342 DOL65338:DOL65342 DYH65338:DYH65342 EID65338:EID65342 ERZ65338:ERZ65342 FBV65338:FBV65342 FLR65338:FLR65342 FVN65338:FVN65342 GFJ65338:GFJ65342 GPF65338:GPF65342 GZB65338:GZB65342 HIX65338:HIX65342 HST65338:HST65342 ICP65338:ICP65342 IML65338:IML65342 IWH65338:IWH65342 JGD65338:JGD65342 JPZ65338:JPZ65342 JZV65338:JZV65342 KJR65338:KJR65342 KTN65338:KTN65342 LDJ65338:LDJ65342 LNF65338:LNF65342 LXB65338:LXB65342 MGX65338:MGX65342 MQT65338:MQT65342 NAP65338:NAP65342 NKL65338:NKL65342 NUH65338:NUH65342 OED65338:OED65342 ONZ65338:ONZ65342 OXV65338:OXV65342 PHR65338:PHR65342 PRN65338:PRN65342 QBJ65338:QBJ65342 QLF65338:QLF65342 QVB65338:QVB65342 REX65338:REX65342 ROT65338:ROT65342 RYP65338:RYP65342 SIL65338:SIL65342 SSH65338:SSH65342 TCD65338:TCD65342 TLZ65338:TLZ65342 TVV65338:TVV65342 UFR65338:UFR65342 UPN65338:UPN65342 UZJ65338:UZJ65342 VJF65338:VJF65342 VTB65338:VTB65342 WCX65338:WCX65342 WMT65338:WMT65342 WWP65338:WWP65342 AG130897:AG130901 KD130874:KD130878 TZ130874:TZ130878 ADV130874:ADV130878 ANR130874:ANR130878 AXN130874:AXN130878 BHJ130874:BHJ130878 BRF130874:BRF130878 CBB130874:CBB130878 CKX130874:CKX130878 CUT130874:CUT130878 DEP130874:DEP130878 DOL130874:DOL130878 DYH130874:DYH130878 EID130874:EID130878 ERZ130874:ERZ130878 FBV130874:FBV130878 FLR130874:FLR130878 FVN130874:FVN130878 GFJ130874:GFJ130878 GPF130874:GPF130878 GZB130874:GZB130878 HIX130874:HIX130878 HST130874:HST130878 ICP130874:ICP130878 IML130874:IML130878 IWH130874:IWH130878 JGD130874:JGD130878 JPZ130874:JPZ130878 JZV130874:JZV130878 KJR130874:KJR130878 KTN130874:KTN130878 LDJ130874:LDJ130878 LNF130874:LNF130878 LXB130874:LXB130878 MGX130874:MGX130878 MQT130874:MQT130878 NAP130874:NAP130878 NKL130874:NKL130878 NUH130874:NUH130878 OED130874:OED130878 ONZ130874:ONZ130878 OXV130874:OXV130878 PHR130874:PHR130878 PRN130874:PRN130878 QBJ130874:QBJ130878 QLF130874:QLF130878 QVB130874:QVB130878 REX130874:REX130878 ROT130874:ROT130878 RYP130874:RYP130878 SIL130874:SIL130878 SSH130874:SSH130878 TCD130874:TCD130878 TLZ130874:TLZ130878 TVV130874:TVV130878 UFR130874:UFR130878 UPN130874:UPN130878 UZJ130874:UZJ130878 VJF130874:VJF130878 VTB130874:VTB130878 WCX130874:WCX130878 WMT130874:WMT130878 WWP130874:WWP130878 AG196433:AG196437 KD196410:KD196414 TZ196410:TZ196414 ADV196410:ADV196414 ANR196410:ANR196414 AXN196410:AXN196414 BHJ196410:BHJ196414 BRF196410:BRF196414 CBB196410:CBB196414 CKX196410:CKX196414 CUT196410:CUT196414 DEP196410:DEP196414 DOL196410:DOL196414 DYH196410:DYH196414 EID196410:EID196414 ERZ196410:ERZ196414 FBV196410:FBV196414 FLR196410:FLR196414 FVN196410:FVN196414 GFJ196410:GFJ196414 GPF196410:GPF196414 GZB196410:GZB196414 HIX196410:HIX196414 HST196410:HST196414 ICP196410:ICP196414 IML196410:IML196414 IWH196410:IWH196414 JGD196410:JGD196414 JPZ196410:JPZ196414 JZV196410:JZV196414 KJR196410:KJR196414 KTN196410:KTN196414 LDJ196410:LDJ196414 LNF196410:LNF196414 LXB196410:LXB196414 MGX196410:MGX196414 MQT196410:MQT196414 NAP196410:NAP196414 NKL196410:NKL196414 NUH196410:NUH196414 OED196410:OED196414 ONZ196410:ONZ196414 OXV196410:OXV196414 PHR196410:PHR196414 PRN196410:PRN196414 QBJ196410:QBJ196414 QLF196410:QLF196414 QVB196410:QVB196414 REX196410:REX196414 ROT196410:ROT196414 RYP196410:RYP196414 SIL196410:SIL196414 SSH196410:SSH196414 TCD196410:TCD196414 TLZ196410:TLZ196414 TVV196410:TVV196414 UFR196410:UFR196414 UPN196410:UPN196414 UZJ196410:UZJ196414 VJF196410:VJF196414 VTB196410:VTB196414 WCX196410:WCX196414 WMT196410:WMT196414 WWP196410:WWP196414 AG261969:AG261973 KD261946:KD261950 TZ261946:TZ261950 ADV261946:ADV261950 ANR261946:ANR261950 AXN261946:AXN261950 BHJ261946:BHJ261950 BRF261946:BRF261950 CBB261946:CBB261950 CKX261946:CKX261950 CUT261946:CUT261950 DEP261946:DEP261950 DOL261946:DOL261950 DYH261946:DYH261950 EID261946:EID261950 ERZ261946:ERZ261950 FBV261946:FBV261950 FLR261946:FLR261950 FVN261946:FVN261950 GFJ261946:GFJ261950 GPF261946:GPF261950 GZB261946:GZB261950 HIX261946:HIX261950 HST261946:HST261950 ICP261946:ICP261950 IML261946:IML261950 IWH261946:IWH261950 JGD261946:JGD261950 JPZ261946:JPZ261950 JZV261946:JZV261950 KJR261946:KJR261950 KTN261946:KTN261950 LDJ261946:LDJ261950 LNF261946:LNF261950 LXB261946:LXB261950 MGX261946:MGX261950 MQT261946:MQT261950 NAP261946:NAP261950 NKL261946:NKL261950 NUH261946:NUH261950 OED261946:OED261950 ONZ261946:ONZ261950 OXV261946:OXV261950 PHR261946:PHR261950 PRN261946:PRN261950 QBJ261946:QBJ261950 QLF261946:QLF261950 QVB261946:QVB261950 REX261946:REX261950 ROT261946:ROT261950 RYP261946:RYP261950 SIL261946:SIL261950 SSH261946:SSH261950 TCD261946:TCD261950 TLZ261946:TLZ261950 TVV261946:TVV261950 UFR261946:UFR261950 UPN261946:UPN261950 UZJ261946:UZJ261950 VJF261946:VJF261950 VTB261946:VTB261950 WCX261946:WCX261950 WMT261946:WMT261950 WWP261946:WWP261950 AG327505:AG327509 KD327482:KD327486 TZ327482:TZ327486 ADV327482:ADV327486 ANR327482:ANR327486 AXN327482:AXN327486 BHJ327482:BHJ327486 BRF327482:BRF327486 CBB327482:CBB327486 CKX327482:CKX327486 CUT327482:CUT327486 DEP327482:DEP327486 DOL327482:DOL327486 DYH327482:DYH327486 EID327482:EID327486 ERZ327482:ERZ327486 FBV327482:FBV327486 FLR327482:FLR327486 FVN327482:FVN327486 GFJ327482:GFJ327486 GPF327482:GPF327486 GZB327482:GZB327486 HIX327482:HIX327486 HST327482:HST327486 ICP327482:ICP327486 IML327482:IML327486 IWH327482:IWH327486 JGD327482:JGD327486 JPZ327482:JPZ327486 JZV327482:JZV327486 KJR327482:KJR327486 KTN327482:KTN327486 LDJ327482:LDJ327486 LNF327482:LNF327486 LXB327482:LXB327486 MGX327482:MGX327486 MQT327482:MQT327486 NAP327482:NAP327486 NKL327482:NKL327486 NUH327482:NUH327486 OED327482:OED327486 ONZ327482:ONZ327486 OXV327482:OXV327486 PHR327482:PHR327486 PRN327482:PRN327486 QBJ327482:QBJ327486 QLF327482:QLF327486 QVB327482:QVB327486 REX327482:REX327486 ROT327482:ROT327486 RYP327482:RYP327486 SIL327482:SIL327486 SSH327482:SSH327486 TCD327482:TCD327486 TLZ327482:TLZ327486 TVV327482:TVV327486 UFR327482:UFR327486 UPN327482:UPN327486 UZJ327482:UZJ327486 VJF327482:VJF327486 VTB327482:VTB327486 WCX327482:WCX327486 WMT327482:WMT327486 WWP327482:WWP327486 AG393041:AG393045 KD393018:KD393022 TZ393018:TZ393022 ADV393018:ADV393022 ANR393018:ANR393022 AXN393018:AXN393022 BHJ393018:BHJ393022 BRF393018:BRF393022 CBB393018:CBB393022 CKX393018:CKX393022 CUT393018:CUT393022 DEP393018:DEP393022 DOL393018:DOL393022 DYH393018:DYH393022 EID393018:EID393022 ERZ393018:ERZ393022 FBV393018:FBV393022 FLR393018:FLR393022 FVN393018:FVN393022 GFJ393018:GFJ393022 GPF393018:GPF393022 GZB393018:GZB393022 HIX393018:HIX393022 HST393018:HST393022 ICP393018:ICP393022 IML393018:IML393022 IWH393018:IWH393022 JGD393018:JGD393022 JPZ393018:JPZ393022 JZV393018:JZV393022 KJR393018:KJR393022 KTN393018:KTN393022 LDJ393018:LDJ393022 LNF393018:LNF393022 LXB393018:LXB393022 MGX393018:MGX393022 MQT393018:MQT393022 NAP393018:NAP393022 NKL393018:NKL393022 NUH393018:NUH393022 OED393018:OED393022 ONZ393018:ONZ393022 OXV393018:OXV393022 PHR393018:PHR393022 PRN393018:PRN393022 QBJ393018:QBJ393022 QLF393018:QLF393022 QVB393018:QVB393022 REX393018:REX393022 ROT393018:ROT393022 RYP393018:RYP393022 SIL393018:SIL393022 SSH393018:SSH393022 TCD393018:TCD393022 TLZ393018:TLZ393022 TVV393018:TVV393022 UFR393018:UFR393022 UPN393018:UPN393022 UZJ393018:UZJ393022 VJF393018:VJF393022 VTB393018:VTB393022 WCX393018:WCX393022 WMT393018:WMT393022 WWP393018:WWP393022 AG458577:AG458581 KD458554:KD458558 TZ458554:TZ458558 ADV458554:ADV458558 ANR458554:ANR458558 AXN458554:AXN458558 BHJ458554:BHJ458558 BRF458554:BRF458558 CBB458554:CBB458558 CKX458554:CKX458558 CUT458554:CUT458558 DEP458554:DEP458558 DOL458554:DOL458558 DYH458554:DYH458558 EID458554:EID458558 ERZ458554:ERZ458558 FBV458554:FBV458558 FLR458554:FLR458558 FVN458554:FVN458558 GFJ458554:GFJ458558 GPF458554:GPF458558 GZB458554:GZB458558 HIX458554:HIX458558 HST458554:HST458558 ICP458554:ICP458558 IML458554:IML458558 IWH458554:IWH458558 JGD458554:JGD458558 JPZ458554:JPZ458558 JZV458554:JZV458558 KJR458554:KJR458558 KTN458554:KTN458558 LDJ458554:LDJ458558 LNF458554:LNF458558 LXB458554:LXB458558 MGX458554:MGX458558 MQT458554:MQT458558 NAP458554:NAP458558 NKL458554:NKL458558 NUH458554:NUH458558 OED458554:OED458558 ONZ458554:ONZ458558 OXV458554:OXV458558 PHR458554:PHR458558 PRN458554:PRN458558 QBJ458554:QBJ458558 QLF458554:QLF458558 QVB458554:QVB458558 REX458554:REX458558 ROT458554:ROT458558 RYP458554:RYP458558 SIL458554:SIL458558 SSH458554:SSH458558 TCD458554:TCD458558 TLZ458554:TLZ458558 TVV458554:TVV458558 UFR458554:UFR458558 UPN458554:UPN458558 UZJ458554:UZJ458558 VJF458554:VJF458558 VTB458554:VTB458558 WCX458554:WCX458558 WMT458554:WMT458558 WWP458554:WWP458558 AG524113:AG524117 KD524090:KD524094 TZ524090:TZ524094 ADV524090:ADV524094 ANR524090:ANR524094 AXN524090:AXN524094 BHJ524090:BHJ524094 BRF524090:BRF524094 CBB524090:CBB524094 CKX524090:CKX524094 CUT524090:CUT524094 DEP524090:DEP524094 DOL524090:DOL524094 DYH524090:DYH524094 EID524090:EID524094 ERZ524090:ERZ524094 FBV524090:FBV524094 FLR524090:FLR524094 FVN524090:FVN524094 GFJ524090:GFJ524094 GPF524090:GPF524094 GZB524090:GZB524094 HIX524090:HIX524094 HST524090:HST524094 ICP524090:ICP524094 IML524090:IML524094 IWH524090:IWH524094 JGD524090:JGD524094 JPZ524090:JPZ524094 JZV524090:JZV524094 KJR524090:KJR524094 KTN524090:KTN524094 LDJ524090:LDJ524094 LNF524090:LNF524094 LXB524090:LXB524094 MGX524090:MGX524094 MQT524090:MQT524094 NAP524090:NAP524094 NKL524090:NKL524094 NUH524090:NUH524094 OED524090:OED524094 ONZ524090:ONZ524094 OXV524090:OXV524094 PHR524090:PHR524094 PRN524090:PRN524094 QBJ524090:QBJ524094 QLF524090:QLF524094 QVB524090:QVB524094 REX524090:REX524094 ROT524090:ROT524094 RYP524090:RYP524094 SIL524090:SIL524094 SSH524090:SSH524094 TCD524090:TCD524094 TLZ524090:TLZ524094 TVV524090:TVV524094 UFR524090:UFR524094 UPN524090:UPN524094 UZJ524090:UZJ524094 VJF524090:VJF524094 VTB524090:VTB524094 WCX524090:WCX524094 WMT524090:WMT524094 WWP524090:WWP524094 AG589649:AG589653 KD589626:KD589630 TZ589626:TZ589630 ADV589626:ADV589630 ANR589626:ANR589630 AXN589626:AXN589630 BHJ589626:BHJ589630 BRF589626:BRF589630 CBB589626:CBB589630 CKX589626:CKX589630 CUT589626:CUT589630 DEP589626:DEP589630 DOL589626:DOL589630 DYH589626:DYH589630 EID589626:EID589630 ERZ589626:ERZ589630 FBV589626:FBV589630 FLR589626:FLR589630 FVN589626:FVN589630 GFJ589626:GFJ589630 GPF589626:GPF589630 GZB589626:GZB589630 HIX589626:HIX589630 HST589626:HST589630 ICP589626:ICP589630 IML589626:IML589630 IWH589626:IWH589630 JGD589626:JGD589630 JPZ589626:JPZ589630 JZV589626:JZV589630 KJR589626:KJR589630 KTN589626:KTN589630 LDJ589626:LDJ589630 LNF589626:LNF589630 LXB589626:LXB589630 MGX589626:MGX589630 MQT589626:MQT589630 NAP589626:NAP589630 NKL589626:NKL589630 NUH589626:NUH589630 OED589626:OED589630 ONZ589626:ONZ589630 OXV589626:OXV589630 PHR589626:PHR589630 PRN589626:PRN589630 QBJ589626:QBJ589630 QLF589626:QLF589630 QVB589626:QVB589630 REX589626:REX589630 ROT589626:ROT589630 RYP589626:RYP589630 SIL589626:SIL589630 SSH589626:SSH589630 TCD589626:TCD589630 TLZ589626:TLZ589630 TVV589626:TVV589630 UFR589626:UFR589630 UPN589626:UPN589630 UZJ589626:UZJ589630 VJF589626:VJF589630 VTB589626:VTB589630 WCX589626:WCX589630 WMT589626:WMT589630 WWP589626:WWP589630 AG655185:AG655189 KD655162:KD655166 TZ655162:TZ655166 ADV655162:ADV655166 ANR655162:ANR655166 AXN655162:AXN655166 BHJ655162:BHJ655166 BRF655162:BRF655166 CBB655162:CBB655166 CKX655162:CKX655166 CUT655162:CUT655166 DEP655162:DEP655166 DOL655162:DOL655166 DYH655162:DYH655166 EID655162:EID655166 ERZ655162:ERZ655166 FBV655162:FBV655166 FLR655162:FLR655166 FVN655162:FVN655166 GFJ655162:GFJ655166 GPF655162:GPF655166 GZB655162:GZB655166 HIX655162:HIX655166 HST655162:HST655166 ICP655162:ICP655166 IML655162:IML655166 IWH655162:IWH655166 JGD655162:JGD655166 JPZ655162:JPZ655166 JZV655162:JZV655166 KJR655162:KJR655166 KTN655162:KTN655166 LDJ655162:LDJ655166 LNF655162:LNF655166 LXB655162:LXB655166 MGX655162:MGX655166 MQT655162:MQT655166 NAP655162:NAP655166 NKL655162:NKL655166 NUH655162:NUH655166 OED655162:OED655166 ONZ655162:ONZ655166 OXV655162:OXV655166 PHR655162:PHR655166 PRN655162:PRN655166 QBJ655162:QBJ655166 QLF655162:QLF655166 QVB655162:QVB655166 REX655162:REX655166 ROT655162:ROT655166 RYP655162:RYP655166 SIL655162:SIL655166 SSH655162:SSH655166 TCD655162:TCD655166 TLZ655162:TLZ655166 TVV655162:TVV655166 UFR655162:UFR655166 UPN655162:UPN655166 UZJ655162:UZJ655166 VJF655162:VJF655166 VTB655162:VTB655166 WCX655162:WCX655166 WMT655162:WMT655166 WWP655162:WWP655166 AG720721:AG720725 KD720698:KD720702 TZ720698:TZ720702 ADV720698:ADV720702 ANR720698:ANR720702 AXN720698:AXN720702 BHJ720698:BHJ720702 BRF720698:BRF720702 CBB720698:CBB720702 CKX720698:CKX720702 CUT720698:CUT720702 DEP720698:DEP720702 DOL720698:DOL720702 DYH720698:DYH720702 EID720698:EID720702 ERZ720698:ERZ720702 FBV720698:FBV720702 FLR720698:FLR720702 FVN720698:FVN720702 GFJ720698:GFJ720702 GPF720698:GPF720702 GZB720698:GZB720702 HIX720698:HIX720702 HST720698:HST720702 ICP720698:ICP720702 IML720698:IML720702 IWH720698:IWH720702 JGD720698:JGD720702 JPZ720698:JPZ720702 JZV720698:JZV720702 KJR720698:KJR720702 KTN720698:KTN720702 LDJ720698:LDJ720702 LNF720698:LNF720702 LXB720698:LXB720702 MGX720698:MGX720702 MQT720698:MQT720702 NAP720698:NAP720702 NKL720698:NKL720702 NUH720698:NUH720702 OED720698:OED720702 ONZ720698:ONZ720702 OXV720698:OXV720702 PHR720698:PHR720702 PRN720698:PRN720702 QBJ720698:QBJ720702 QLF720698:QLF720702 QVB720698:QVB720702 REX720698:REX720702 ROT720698:ROT720702 RYP720698:RYP720702 SIL720698:SIL720702 SSH720698:SSH720702 TCD720698:TCD720702 TLZ720698:TLZ720702 TVV720698:TVV720702 UFR720698:UFR720702 UPN720698:UPN720702 UZJ720698:UZJ720702 VJF720698:VJF720702 VTB720698:VTB720702 WCX720698:WCX720702 WMT720698:WMT720702 WWP720698:WWP720702 AG786257:AG786261 KD786234:KD786238 TZ786234:TZ786238 ADV786234:ADV786238 ANR786234:ANR786238 AXN786234:AXN786238 BHJ786234:BHJ786238 BRF786234:BRF786238 CBB786234:CBB786238 CKX786234:CKX786238 CUT786234:CUT786238 DEP786234:DEP786238 DOL786234:DOL786238 DYH786234:DYH786238 EID786234:EID786238 ERZ786234:ERZ786238 FBV786234:FBV786238 FLR786234:FLR786238 FVN786234:FVN786238 GFJ786234:GFJ786238 GPF786234:GPF786238 GZB786234:GZB786238 HIX786234:HIX786238 HST786234:HST786238 ICP786234:ICP786238 IML786234:IML786238 IWH786234:IWH786238 JGD786234:JGD786238 JPZ786234:JPZ786238 JZV786234:JZV786238 KJR786234:KJR786238 KTN786234:KTN786238 LDJ786234:LDJ786238 LNF786234:LNF786238 LXB786234:LXB786238 MGX786234:MGX786238 MQT786234:MQT786238 NAP786234:NAP786238 NKL786234:NKL786238 NUH786234:NUH786238 OED786234:OED786238 ONZ786234:ONZ786238 OXV786234:OXV786238 PHR786234:PHR786238 PRN786234:PRN786238 QBJ786234:QBJ786238 QLF786234:QLF786238 QVB786234:QVB786238 REX786234:REX786238 ROT786234:ROT786238 RYP786234:RYP786238 SIL786234:SIL786238 SSH786234:SSH786238 TCD786234:TCD786238 TLZ786234:TLZ786238 TVV786234:TVV786238 UFR786234:UFR786238 UPN786234:UPN786238 UZJ786234:UZJ786238 VJF786234:VJF786238 VTB786234:VTB786238 WCX786234:WCX786238 WMT786234:WMT786238 WWP786234:WWP786238 AG851793:AG851797 KD851770:KD851774 TZ851770:TZ851774 ADV851770:ADV851774 ANR851770:ANR851774 AXN851770:AXN851774 BHJ851770:BHJ851774 BRF851770:BRF851774 CBB851770:CBB851774 CKX851770:CKX851774 CUT851770:CUT851774 DEP851770:DEP851774 DOL851770:DOL851774 DYH851770:DYH851774 EID851770:EID851774 ERZ851770:ERZ851774 FBV851770:FBV851774 FLR851770:FLR851774 FVN851770:FVN851774 GFJ851770:GFJ851774 GPF851770:GPF851774 GZB851770:GZB851774 HIX851770:HIX851774 HST851770:HST851774 ICP851770:ICP851774 IML851770:IML851774 IWH851770:IWH851774 JGD851770:JGD851774 JPZ851770:JPZ851774 JZV851770:JZV851774 KJR851770:KJR851774 KTN851770:KTN851774 LDJ851770:LDJ851774 LNF851770:LNF851774 LXB851770:LXB851774 MGX851770:MGX851774 MQT851770:MQT851774 NAP851770:NAP851774 NKL851770:NKL851774 NUH851770:NUH851774 OED851770:OED851774 ONZ851770:ONZ851774 OXV851770:OXV851774 PHR851770:PHR851774 PRN851770:PRN851774 QBJ851770:QBJ851774 QLF851770:QLF851774 QVB851770:QVB851774 REX851770:REX851774 ROT851770:ROT851774 RYP851770:RYP851774 SIL851770:SIL851774 SSH851770:SSH851774 TCD851770:TCD851774 TLZ851770:TLZ851774 TVV851770:TVV851774 UFR851770:UFR851774 UPN851770:UPN851774 UZJ851770:UZJ851774 VJF851770:VJF851774 VTB851770:VTB851774 WCX851770:WCX851774 WMT851770:WMT851774 WWP851770:WWP851774 AG917329:AG917333 KD917306:KD917310 TZ917306:TZ917310 ADV917306:ADV917310 ANR917306:ANR917310 AXN917306:AXN917310 BHJ917306:BHJ917310 BRF917306:BRF917310 CBB917306:CBB917310 CKX917306:CKX917310 CUT917306:CUT917310 DEP917306:DEP917310 DOL917306:DOL917310 DYH917306:DYH917310 EID917306:EID917310 ERZ917306:ERZ917310 FBV917306:FBV917310 FLR917306:FLR917310 FVN917306:FVN917310 GFJ917306:GFJ917310 GPF917306:GPF917310 GZB917306:GZB917310 HIX917306:HIX917310 HST917306:HST917310 ICP917306:ICP917310 IML917306:IML917310 IWH917306:IWH917310 JGD917306:JGD917310 JPZ917306:JPZ917310 JZV917306:JZV917310 KJR917306:KJR917310 KTN917306:KTN917310 LDJ917306:LDJ917310 LNF917306:LNF917310 LXB917306:LXB917310 MGX917306:MGX917310 MQT917306:MQT917310 NAP917306:NAP917310 NKL917306:NKL917310 NUH917306:NUH917310 OED917306:OED917310 ONZ917306:ONZ917310 OXV917306:OXV917310 PHR917306:PHR917310 PRN917306:PRN917310 QBJ917306:QBJ917310 QLF917306:QLF917310 QVB917306:QVB917310 REX917306:REX917310 ROT917306:ROT917310 RYP917306:RYP917310 SIL917306:SIL917310 SSH917306:SSH917310 TCD917306:TCD917310 TLZ917306:TLZ917310 TVV917306:TVV917310 UFR917306:UFR917310 UPN917306:UPN917310 UZJ917306:UZJ917310 VJF917306:VJF917310 VTB917306:VTB917310 WCX917306:WCX917310 WMT917306:WMT917310 WWP917306:WWP917310 AG982865:AG982869 KD982842:KD982846 TZ982842:TZ982846 ADV982842:ADV982846 ANR982842:ANR982846 AXN982842:AXN982846 BHJ982842:BHJ982846 BRF982842:BRF982846 CBB982842:CBB982846 CKX982842:CKX982846 CUT982842:CUT982846 DEP982842:DEP982846 DOL982842:DOL982846 DYH982842:DYH982846 EID982842:EID982846 ERZ982842:ERZ982846 FBV982842:FBV982846 FLR982842:FLR982846 FVN982842:FVN982846 GFJ982842:GFJ982846 GPF982842:GPF982846 GZB982842:GZB982846 HIX982842:HIX982846 HST982842:HST982846 ICP982842:ICP982846 IML982842:IML982846 IWH982842:IWH982846 JGD982842:JGD982846 JPZ982842:JPZ982846 JZV982842:JZV982846 KJR982842:KJR982846 KTN982842:KTN982846 LDJ982842:LDJ982846 LNF982842:LNF982846 LXB982842:LXB982846 MGX982842:MGX982846 MQT982842:MQT982846 NAP982842:NAP982846 NKL982842:NKL982846 NUH982842:NUH982846 OED982842:OED982846 ONZ982842:ONZ982846 OXV982842:OXV982846 PHR982842:PHR982846 PRN982842:PRN982846 QBJ982842:QBJ982846 QLF982842:QLF982846 QVB982842:QVB982846 REX982842:REX982846 ROT982842:ROT982846 RYP982842:RYP982846 SIL982842:SIL982846 SSH982842:SSH982846 TCD982842:TCD982846 TLZ982842:TLZ982846 TVV982842:TVV982846 UFR982842:UFR982846 UPN982842:UPN982846 UZJ982842:UZJ982846 VJF982842:VJF982846 VTB982842:VTB982846 WCX982842:WCX982846 WMT982842:WMT982846 WWP982842:WWP982846 AC65369:AC65372 JZ65346:JZ65349 TV65346:TV65349 ADR65346:ADR65349 ANN65346:ANN65349 AXJ65346:AXJ65349 BHF65346:BHF65349 BRB65346:BRB65349 CAX65346:CAX65349 CKT65346:CKT65349 CUP65346:CUP65349 DEL65346:DEL65349 DOH65346:DOH65349 DYD65346:DYD65349 EHZ65346:EHZ65349 ERV65346:ERV65349 FBR65346:FBR65349 FLN65346:FLN65349 FVJ65346:FVJ65349 GFF65346:GFF65349 GPB65346:GPB65349 GYX65346:GYX65349 HIT65346:HIT65349 HSP65346:HSP65349 ICL65346:ICL65349 IMH65346:IMH65349 IWD65346:IWD65349 JFZ65346:JFZ65349 JPV65346:JPV65349 JZR65346:JZR65349 KJN65346:KJN65349 KTJ65346:KTJ65349 LDF65346:LDF65349 LNB65346:LNB65349 LWX65346:LWX65349 MGT65346:MGT65349 MQP65346:MQP65349 NAL65346:NAL65349 NKH65346:NKH65349 NUD65346:NUD65349 ODZ65346:ODZ65349 ONV65346:ONV65349 OXR65346:OXR65349 PHN65346:PHN65349 PRJ65346:PRJ65349 QBF65346:QBF65349 QLB65346:QLB65349 QUX65346:QUX65349 RET65346:RET65349 ROP65346:ROP65349 RYL65346:RYL65349 SIH65346:SIH65349 SSD65346:SSD65349 TBZ65346:TBZ65349 TLV65346:TLV65349 TVR65346:TVR65349 UFN65346:UFN65349 UPJ65346:UPJ65349 UZF65346:UZF65349 VJB65346:VJB65349 VSX65346:VSX65349 WCT65346:WCT65349 WMP65346:WMP65349 WWL65346:WWL65349 AC130905:AC130908 JZ130882:JZ130885 TV130882:TV130885 ADR130882:ADR130885 ANN130882:ANN130885 AXJ130882:AXJ130885 BHF130882:BHF130885 BRB130882:BRB130885 CAX130882:CAX130885 CKT130882:CKT130885 CUP130882:CUP130885 DEL130882:DEL130885 DOH130882:DOH130885 DYD130882:DYD130885 EHZ130882:EHZ130885 ERV130882:ERV130885 FBR130882:FBR130885 FLN130882:FLN130885 FVJ130882:FVJ130885 GFF130882:GFF130885 GPB130882:GPB130885 GYX130882:GYX130885 HIT130882:HIT130885 HSP130882:HSP130885 ICL130882:ICL130885 IMH130882:IMH130885 IWD130882:IWD130885 JFZ130882:JFZ130885 JPV130882:JPV130885 JZR130882:JZR130885 KJN130882:KJN130885 KTJ130882:KTJ130885 LDF130882:LDF130885 LNB130882:LNB130885 LWX130882:LWX130885 MGT130882:MGT130885 MQP130882:MQP130885 NAL130882:NAL130885 NKH130882:NKH130885 NUD130882:NUD130885 ODZ130882:ODZ130885 ONV130882:ONV130885 OXR130882:OXR130885 PHN130882:PHN130885 PRJ130882:PRJ130885 QBF130882:QBF130885 QLB130882:QLB130885 QUX130882:QUX130885 RET130882:RET130885 ROP130882:ROP130885 RYL130882:RYL130885 SIH130882:SIH130885 SSD130882:SSD130885 TBZ130882:TBZ130885 TLV130882:TLV130885 TVR130882:TVR130885 UFN130882:UFN130885 UPJ130882:UPJ130885 UZF130882:UZF130885 VJB130882:VJB130885 VSX130882:VSX130885 WCT130882:WCT130885 WMP130882:WMP130885 WWL130882:WWL130885 AC196441:AC196444 JZ196418:JZ196421 TV196418:TV196421 ADR196418:ADR196421 ANN196418:ANN196421 AXJ196418:AXJ196421 BHF196418:BHF196421 BRB196418:BRB196421 CAX196418:CAX196421 CKT196418:CKT196421 CUP196418:CUP196421 DEL196418:DEL196421 DOH196418:DOH196421 DYD196418:DYD196421 EHZ196418:EHZ196421 ERV196418:ERV196421 FBR196418:FBR196421 FLN196418:FLN196421 FVJ196418:FVJ196421 GFF196418:GFF196421 GPB196418:GPB196421 GYX196418:GYX196421 HIT196418:HIT196421 HSP196418:HSP196421 ICL196418:ICL196421 IMH196418:IMH196421 IWD196418:IWD196421 JFZ196418:JFZ196421 JPV196418:JPV196421 JZR196418:JZR196421 KJN196418:KJN196421 KTJ196418:KTJ196421 LDF196418:LDF196421 LNB196418:LNB196421 LWX196418:LWX196421 MGT196418:MGT196421 MQP196418:MQP196421 NAL196418:NAL196421 NKH196418:NKH196421 NUD196418:NUD196421 ODZ196418:ODZ196421 ONV196418:ONV196421 OXR196418:OXR196421 PHN196418:PHN196421 PRJ196418:PRJ196421 QBF196418:QBF196421 QLB196418:QLB196421 QUX196418:QUX196421 RET196418:RET196421 ROP196418:ROP196421 RYL196418:RYL196421 SIH196418:SIH196421 SSD196418:SSD196421 TBZ196418:TBZ196421 TLV196418:TLV196421 TVR196418:TVR196421 UFN196418:UFN196421 UPJ196418:UPJ196421 UZF196418:UZF196421 VJB196418:VJB196421 VSX196418:VSX196421 WCT196418:WCT196421 WMP196418:WMP196421 WWL196418:WWL196421 AC261977:AC261980 JZ261954:JZ261957 TV261954:TV261957 ADR261954:ADR261957 ANN261954:ANN261957 AXJ261954:AXJ261957 BHF261954:BHF261957 BRB261954:BRB261957 CAX261954:CAX261957 CKT261954:CKT261957 CUP261954:CUP261957 DEL261954:DEL261957 DOH261954:DOH261957 DYD261954:DYD261957 EHZ261954:EHZ261957 ERV261954:ERV261957 FBR261954:FBR261957 FLN261954:FLN261957 FVJ261954:FVJ261957 GFF261954:GFF261957 GPB261954:GPB261957 GYX261954:GYX261957 HIT261954:HIT261957 HSP261954:HSP261957 ICL261954:ICL261957 IMH261954:IMH261957 IWD261954:IWD261957 JFZ261954:JFZ261957 JPV261954:JPV261957 JZR261954:JZR261957 KJN261954:KJN261957 KTJ261954:KTJ261957 LDF261954:LDF261957 LNB261954:LNB261957 LWX261954:LWX261957 MGT261954:MGT261957 MQP261954:MQP261957 NAL261954:NAL261957 NKH261954:NKH261957 NUD261954:NUD261957 ODZ261954:ODZ261957 ONV261954:ONV261957 OXR261954:OXR261957 PHN261954:PHN261957 PRJ261954:PRJ261957 QBF261954:QBF261957 QLB261954:QLB261957 QUX261954:QUX261957 RET261954:RET261957 ROP261954:ROP261957 RYL261954:RYL261957 SIH261954:SIH261957 SSD261954:SSD261957 TBZ261954:TBZ261957 TLV261954:TLV261957 TVR261954:TVR261957 UFN261954:UFN261957 UPJ261954:UPJ261957 UZF261954:UZF261957 VJB261954:VJB261957 VSX261954:VSX261957 WCT261954:WCT261957 WMP261954:WMP261957 WWL261954:WWL261957 AC327513:AC327516 JZ327490:JZ327493 TV327490:TV327493 ADR327490:ADR327493 ANN327490:ANN327493 AXJ327490:AXJ327493 BHF327490:BHF327493 BRB327490:BRB327493 CAX327490:CAX327493 CKT327490:CKT327493 CUP327490:CUP327493 DEL327490:DEL327493 DOH327490:DOH327493 DYD327490:DYD327493 EHZ327490:EHZ327493 ERV327490:ERV327493 FBR327490:FBR327493 FLN327490:FLN327493 FVJ327490:FVJ327493 GFF327490:GFF327493 GPB327490:GPB327493 GYX327490:GYX327493 HIT327490:HIT327493 HSP327490:HSP327493 ICL327490:ICL327493 IMH327490:IMH327493 IWD327490:IWD327493 JFZ327490:JFZ327493 JPV327490:JPV327493 JZR327490:JZR327493 KJN327490:KJN327493 KTJ327490:KTJ327493 LDF327490:LDF327493 LNB327490:LNB327493 LWX327490:LWX327493 MGT327490:MGT327493 MQP327490:MQP327493 NAL327490:NAL327493 NKH327490:NKH327493 NUD327490:NUD327493 ODZ327490:ODZ327493 ONV327490:ONV327493 OXR327490:OXR327493 PHN327490:PHN327493 PRJ327490:PRJ327493 QBF327490:QBF327493 QLB327490:QLB327493 QUX327490:QUX327493 RET327490:RET327493 ROP327490:ROP327493 RYL327490:RYL327493 SIH327490:SIH327493 SSD327490:SSD327493 TBZ327490:TBZ327493 TLV327490:TLV327493 TVR327490:TVR327493 UFN327490:UFN327493 UPJ327490:UPJ327493 UZF327490:UZF327493 VJB327490:VJB327493 VSX327490:VSX327493 WCT327490:WCT327493 WMP327490:WMP327493 WWL327490:WWL327493 AC393049:AC393052 JZ393026:JZ393029 TV393026:TV393029 ADR393026:ADR393029 ANN393026:ANN393029 AXJ393026:AXJ393029 BHF393026:BHF393029 BRB393026:BRB393029 CAX393026:CAX393029 CKT393026:CKT393029 CUP393026:CUP393029 DEL393026:DEL393029 DOH393026:DOH393029 DYD393026:DYD393029 EHZ393026:EHZ393029 ERV393026:ERV393029 FBR393026:FBR393029 FLN393026:FLN393029 FVJ393026:FVJ393029 GFF393026:GFF393029 GPB393026:GPB393029 GYX393026:GYX393029 HIT393026:HIT393029 HSP393026:HSP393029 ICL393026:ICL393029 IMH393026:IMH393029 IWD393026:IWD393029 JFZ393026:JFZ393029 JPV393026:JPV393029 JZR393026:JZR393029 KJN393026:KJN393029 KTJ393026:KTJ393029 LDF393026:LDF393029 LNB393026:LNB393029 LWX393026:LWX393029 MGT393026:MGT393029 MQP393026:MQP393029 NAL393026:NAL393029 NKH393026:NKH393029 NUD393026:NUD393029 ODZ393026:ODZ393029 ONV393026:ONV393029 OXR393026:OXR393029 PHN393026:PHN393029 PRJ393026:PRJ393029 QBF393026:QBF393029 QLB393026:QLB393029 QUX393026:QUX393029 RET393026:RET393029 ROP393026:ROP393029 RYL393026:RYL393029 SIH393026:SIH393029 SSD393026:SSD393029 TBZ393026:TBZ393029 TLV393026:TLV393029 TVR393026:TVR393029 UFN393026:UFN393029 UPJ393026:UPJ393029 UZF393026:UZF393029 VJB393026:VJB393029 VSX393026:VSX393029 WCT393026:WCT393029 WMP393026:WMP393029 WWL393026:WWL393029 AC458585:AC458588 JZ458562:JZ458565 TV458562:TV458565 ADR458562:ADR458565 ANN458562:ANN458565 AXJ458562:AXJ458565 BHF458562:BHF458565 BRB458562:BRB458565 CAX458562:CAX458565 CKT458562:CKT458565 CUP458562:CUP458565 DEL458562:DEL458565 DOH458562:DOH458565 DYD458562:DYD458565 EHZ458562:EHZ458565 ERV458562:ERV458565 FBR458562:FBR458565 FLN458562:FLN458565 FVJ458562:FVJ458565 GFF458562:GFF458565 GPB458562:GPB458565 GYX458562:GYX458565 HIT458562:HIT458565 HSP458562:HSP458565 ICL458562:ICL458565 IMH458562:IMH458565 IWD458562:IWD458565 JFZ458562:JFZ458565 JPV458562:JPV458565 JZR458562:JZR458565 KJN458562:KJN458565 KTJ458562:KTJ458565 LDF458562:LDF458565 LNB458562:LNB458565 LWX458562:LWX458565 MGT458562:MGT458565 MQP458562:MQP458565 NAL458562:NAL458565 NKH458562:NKH458565 NUD458562:NUD458565 ODZ458562:ODZ458565 ONV458562:ONV458565 OXR458562:OXR458565 PHN458562:PHN458565 PRJ458562:PRJ458565 QBF458562:QBF458565 QLB458562:QLB458565 QUX458562:QUX458565 RET458562:RET458565 ROP458562:ROP458565 RYL458562:RYL458565 SIH458562:SIH458565 SSD458562:SSD458565 TBZ458562:TBZ458565 TLV458562:TLV458565 TVR458562:TVR458565 UFN458562:UFN458565 UPJ458562:UPJ458565 UZF458562:UZF458565 VJB458562:VJB458565 VSX458562:VSX458565 WCT458562:WCT458565 WMP458562:WMP458565 WWL458562:WWL458565 AC524121:AC524124 JZ524098:JZ524101 TV524098:TV524101 ADR524098:ADR524101 ANN524098:ANN524101 AXJ524098:AXJ524101 BHF524098:BHF524101 BRB524098:BRB524101 CAX524098:CAX524101 CKT524098:CKT524101 CUP524098:CUP524101 DEL524098:DEL524101 DOH524098:DOH524101 DYD524098:DYD524101 EHZ524098:EHZ524101 ERV524098:ERV524101 FBR524098:FBR524101 FLN524098:FLN524101 FVJ524098:FVJ524101 GFF524098:GFF524101 GPB524098:GPB524101 GYX524098:GYX524101 HIT524098:HIT524101 HSP524098:HSP524101 ICL524098:ICL524101 IMH524098:IMH524101 IWD524098:IWD524101 JFZ524098:JFZ524101 JPV524098:JPV524101 JZR524098:JZR524101 KJN524098:KJN524101 KTJ524098:KTJ524101 LDF524098:LDF524101 LNB524098:LNB524101 LWX524098:LWX524101 MGT524098:MGT524101 MQP524098:MQP524101 NAL524098:NAL524101 NKH524098:NKH524101 NUD524098:NUD524101 ODZ524098:ODZ524101 ONV524098:ONV524101 OXR524098:OXR524101 PHN524098:PHN524101 PRJ524098:PRJ524101 QBF524098:QBF524101 QLB524098:QLB524101 QUX524098:QUX524101 RET524098:RET524101 ROP524098:ROP524101 RYL524098:RYL524101 SIH524098:SIH524101 SSD524098:SSD524101 TBZ524098:TBZ524101 TLV524098:TLV524101 TVR524098:TVR524101 UFN524098:UFN524101 UPJ524098:UPJ524101 UZF524098:UZF524101 VJB524098:VJB524101 VSX524098:VSX524101 WCT524098:WCT524101 WMP524098:WMP524101 WWL524098:WWL524101 AC589657:AC589660 JZ589634:JZ589637 TV589634:TV589637 ADR589634:ADR589637 ANN589634:ANN589637 AXJ589634:AXJ589637 BHF589634:BHF589637 BRB589634:BRB589637 CAX589634:CAX589637 CKT589634:CKT589637 CUP589634:CUP589637 DEL589634:DEL589637 DOH589634:DOH589637 DYD589634:DYD589637 EHZ589634:EHZ589637 ERV589634:ERV589637 FBR589634:FBR589637 FLN589634:FLN589637 FVJ589634:FVJ589637 GFF589634:GFF589637 GPB589634:GPB589637 GYX589634:GYX589637 HIT589634:HIT589637 HSP589634:HSP589637 ICL589634:ICL589637 IMH589634:IMH589637 IWD589634:IWD589637 JFZ589634:JFZ589637 JPV589634:JPV589637 JZR589634:JZR589637 KJN589634:KJN589637 KTJ589634:KTJ589637 LDF589634:LDF589637 LNB589634:LNB589637 LWX589634:LWX589637 MGT589634:MGT589637 MQP589634:MQP589637 NAL589634:NAL589637 NKH589634:NKH589637 NUD589634:NUD589637 ODZ589634:ODZ589637 ONV589634:ONV589637 OXR589634:OXR589637 PHN589634:PHN589637 PRJ589634:PRJ589637 QBF589634:QBF589637 QLB589634:QLB589637 QUX589634:QUX589637 RET589634:RET589637 ROP589634:ROP589637 RYL589634:RYL589637 SIH589634:SIH589637 SSD589634:SSD589637 TBZ589634:TBZ589637 TLV589634:TLV589637 TVR589634:TVR589637 UFN589634:UFN589637 UPJ589634:UPJ589637 UZF589634:UZF589637 VJB589634:VJB589637 VSX589634:VSX589637 WCT589634:WCT589637 WMP589634:WMP589637 WWL589634:WWL589637 AC655193:AC655196 JZ655170:JZ655173 TV655170:TV655173 ADR655170:ADR655173 ANN655170:ANN655173 AXJ655170:AXJ655173 BHF655170:BHF655173 BRB655170:BRB655173 CAX655170:CAX655173 CKT655170:CKT655173 CUP655170:CUP655173 DEL655170:DEL655173 DOH655170:DOH655173 DYD655170:DYD655173 EHZ655170:EHZ655173 ERV655170:ERV655173 FBR655170:FBR655173 FLN655170:FLN655173 FVJ655170:FVJ655173 GFF655170:GFF655173 GPB655170:GPB655173 GYX655170:GYX655173 HIT655170:HIT655173 HSP655170:HSP655173 ICL655170:ICL655173 IMH655170:IMH655173 IWD655170:IWD655173 JFZ655170:JFZ655173 JPV655170:JPV655173 JZR655170:JZR655173 KJN655170:KJN655173 KTJ655170:KTJ655173 LDF655170:LDF655173 LNB655170:LNB655173 LWX655170:LWX655173 MGT655170:MGT655173 MQP655170:MQP655173 NAL655170:NAL655173 NKH655170:NKH655173 NUD655170:NUD655173 ODZ655170:ODZ655173 ONV655170:ONV655173 OXR655170:OXR655173 PHN655170:PHN655173 PRJ655170:PRJ655173 QBF655170:QBF655173 QLB655170:QLB655173 QUX655170:QUX655173 RET655170:RET655173 ROP655170:ROP655173 RYL655170:RYL655173 SIH655170:SIH655173 SSD655170:SSD655173 TBZ655170:TBZ655173 TLV655170:TLV655173 TVR655170:TVR655173 UFN655170:UFN655173 UPJ655170:UPJ655173 UZF655170:UZF655173 VJB655170:VJB655173 VSX655170:VSX655173 WCT655170:WCT655173 WMP655170:WMP655173 WWL655170:WWL655173 AC720729:AC720732 JZ720706:JZ720709 TV720706:TV720709 ADR720706:ADR720709 ANN720706:ANN720709 AXJ720706:AXJ720709 BHF720706:BHF720709 BRB720706:BRB720709 CAX720706:CAX720709 CKT720706:CKT720709 CUP720706:CUP720709 DEL720706:DEL720709 DOH720706:DOH720709 DYD720706:DYD720709 EHZ720706:EHZ720709 ERV720706:ERV720709 FBR720706:FBR720709 FLN720706:FLN720709 FVJ720706:FVJ720709 GFF720706:GFF720709 GPB720706:GPB720709 GYX720706:GYX720709 HIT720706:HIT720709 HSP720706:HSP720709 ICL720706:ICL720709 IMH720706:IMH720709 IWD720706:IWD720709 JFZ720706:JFZ720709 JPV720706:JPV720709 JZR720706:JZR720709 KJN720706:KJN720709 KTJ720706:KTJ720709 LDF720706:LDF720709 LNB720706:LNB720709 LWX720706:LWX720709 MGT720706:MGT720709 MQP720706:MQP720709 NAL720706:NAL720709 NKH720706:NKH720709 NUD720706:NUD720709 ODZ720706:ODZ720709 ONV720706:ONV720709 OXR720706:OXR720709 PHN720706:PHN720709 PRJ720706:PRJ720709 QBF720706:QBF720709 QLB720706:QLB720709 QUX720706:QUX720709 RET720706:RET720709 ROP720706:ROP720709 RYL720706:RYL720709 SIH720706:SIH720709 SSD720706:SSD720709 TBZ720706:TBZ720709 TLV720706:TLV720709 TVR720706:TVR720709 UFN720706:UFN720709 UPJ720706:UPJ720709 UZF720706:UZF720709 VJB720706:VJB720709 VSX720706:VSX720709 WCT720706:WCT720709 WMP720706:WMP720709 WWL720706:WWL720709 AC786265:AC786268 JZ786242:JZ786245 TV786242:TV786245 ADR786242:ADR786245 ANN786242:ANN786245 AXJ786242:AXJ786245 BHF786242:BHF786245 BRB786242:BRB786245 CAX786242:CAX786245 CKT786242:CKT786245 CUP786242:CUP786245 DEL786242:DEL786245 DOH786242:DOH786245 DYD786242:DYD786245 EHZ786242:EHZ786245 ERV786242:ERV786245 FBR786242:FBR786245 FLN786242:FLN786245 FVJ786242:FVJ786245 GFF786242:GFF786245 GPB786242:GPB786245 GYX786242:GYX786245 HIT786242:HIT786245 HSP786242:HSP786245 ICL786242:ICL786245 IMH786242:IMH786245 IWD786242:IWD786245 JFZ786242:JFZ786245 JPV786242:JPV786245 JZR786242:JZR786245 KJN786242:KJN786245 KTJ786242:KTJ786245 LDF786242:LDF786245 LNB786242:LNB786245 LWX786242:LWX786245 MGT786242:MGT786245 MQP786242:MQP786245 NAL786242:NAL786245 NKH786242:NKH786245 NUD786242:NUD786245 ODZ786242:ODZ786245 ONV786242:ONV786245 OXR786242:OXR786245 PHN786242:PHN786245 PRJ786242:PRJ786245 QBF786242:QBF786245 QLB786242:QLB786245 QUX786242:QUX786245 RET786242:RET786245 ROP786242:ROP786245 RYL786242:RYL786245 SIH786242:SIH786245 SSD786242:SSD786245 TBZ786242:TBZ786245 TLV786242:TLV786245 TVR786242:TVR786245 UFN786242:UFN786245 UPJ786242:UPJ786245 UZF786242:UZF786245 VJB786242:VJB786245 VSX786242:VSX786245 WCT786242:WCT786245 WMP786242:WMP786245 WWL786242:WWL786245 AC851801:AC851804 JZ851778:JZ851781 TV851778:TV851781 ADR851778:ADR851781 ANN851778:ANN851781 AXJ851778:AXJ851781 BHF851778:BHF851781 BRB851778:BRB851781 CAX851778:CAX851781 CKT851778:CKT851781 CUP851778:CUP851781 DEL851778:DEL851781 DOH851778:DOH851781 DYD851778:DYD851781 EHZ851778:EHZ851781 ERV851778:ERV851781 FBR851778:FBR851781 FLN851778:FLN851781 FVJ851778:FVJ851781 GFF851778:GFF851781 GPB851778:GPB851781 GYX851778:GYX851781 HIT851778:HIT851781 HSP851778:HSP851781 ICL851778:ICL851781 IMH851778:IMH851781 IWD851778:IWD851781 JFZ851778:JFZ851781 JPV851778:JPV851781 JZR851778:JZR851781 KJN851778:KJN851781 KTJ851778:KTJ851781 LDF851778:LDF851781 LNB851778:LNB851781 LWX851778:LWX851781 MGT851778:MGT851781 MQP851778:MQP851781 NAL851778:NAL851781 NKH851778:NKH851781 NUD851778:NUD851781 ODZ851778:ODZ851781 ONV851778:ONV851781 OXR851778:OXR851781 PHN851778:PHN851781 PRJ851778:PRJ851781 QBF851778:QBF851781 QLB851778:QLB851781 QUX851778:QUX851781 RET851778:RET851781 ROP851778:ROP851781 RYL851778:RYL851781 SIH851778:SIH851781 SSD851778:SSD851781 TBZ851778:TBZ851781 TLV851778:TLV851781 TVR851778:TVR851781 UFN851778:UFN851781 UPJ851778:UPJ851781 UZF851778:UZF851781 VJB851778:VJB851781 VSX851778:VSX851781 WCT851778:WCT851781 WMP851778:WMP851781 WWL851778:WWL851781 AC917337:AC917340 JZ917314:JZ917317 TV917314:TV917317 ADR917314:ADR917317 ANN917314:ANN917317 AXJ917314:AXJ917317 BHF917314:BHF917317 BRB917314:BRB917317 CAX917314:CAX917317 CKT917314:CKT917317 CUP917314:CUP917317 DEL917314:DEL917317 DOH917314:DOH917317 DYD917314:DYD917317 EHZ917314:EHZ917317 ERV917314:ERV917317 FBR917314:FBR917317 FLN917314:FLN917317 FVJ917314:FVJ917317 GFF917314:GFF917317 GPB917314:GPB917317 GYX917314:GYX917317 HIT917314:HIT917317 HSP917314:HSP917317 ICL917314:ICL917317 IMH917314:IMH917317 IWD917314:IWD917317 JFZ917314:JFZ917317 JPV917314:JPV917317 JZR917314:JZR917317 KJN917314:KJN917317 KTJ917314:KTJ917317 LDF917314:LDF917317 LNB917314:LNB917317 LWX917314:LWX917317 MGT917314:MGT917317 MQP917314:MQP917317 NAL917314:NAL917317 NKH917314:NKH917317 NUD917314:NUD917317 ODZ917314:ODZ917317 ONV917314:ONV917317 OXR917314:OXR917317 PHN917314:PHN917317 PRJ917314:PRJ917317 QBF917314:QBF917317 QLB917314:QLB917317 QUX917314:QUX917317 RET917314:RET917317 ROP917314:ROP917317 RYL917314:RYL917317 SIH917314:SIH917317 SSD917314:SSD917317 TBZ917314:TBZ917317 TLV917314:TLV917317 TVR917314:TVR917317 UFN917314:UFN917317 UPJ917314:UPJ917317 UZF917314:UZF917317 VJB917314:VJB917317 VSX917314:VSX917317 WCT917314:WCT917317 WMP917314:WMP917317 WWL917314:WWL917317 AC982873:AC982876 JZ982850:JZ982853 TV982850:TV982853 ADR982850:ADR982853 ANN982850:ANN982853 AXJ982850:AXJ982853 BHF982850:BHF982853 BRB982850:BRB982853 CAX982850:CAX982853 CKT982850:CKT982853 CUP982850:CUP982853 DEL982850:DEL982853 DOH982850:DOH982853 DYD982850:DYD982853 EHZ982850:EHZ982853 ERV982850:ERV982853 FBR982850:FBR982853 FLN982850:FLN982853 FVJ982850:FVJ982853 GFF982850:GFF982853 GPB982850:GPB982853 GYX982850:GYX982853 HIT982850:HIT982853 HSP982850:HSP982853 ICL982850:ICL982853 IMH982850:IMH982853 IWD982850:IWD982853 JFZ982850:JFZ982853 JPV982850:JPV982853 JZR982850:JZR982853 KJN982850:KJN982853 KTJ982850:KTJ982853 LDF982850:LDF982853 LNB982850:LNB982853 LWX982850:LWX982853 MGT982850:MGT982853 MQP982850:MQP982853 NAL982850:NAL982853 NKH982850:NKH982853 NUD982850:NUD982853 ODZ982850:ODZ982853 ONV982850:ONV982853 OXR982850:OXR982853 PHN982850:PHN982853 PRJ982850:PRJ982853 QBF982850:QBF982853 QLB982850:QLB982853 QUX982850:QUX982853 RET982850:RET982853 ROP982850:ROP982853 RYL982850:RYL982853 SIH982850:SIH982853 SSD982850:SSD982853 TBZ982850:TBZ982853 TLV982850:TLV982853 TVR982850:TVR982853 UFN982850:UFN982853 UPJ982850:UPJ982853 UZF982850:UZF982853 VJB982850:VJB982853 VSX982850:VSX982853 WCT982850:WCT982853 WMP982850:WMP982853 WWL982850:WWL982853 P65374 JM65351 TI65351 ADE65351 ANA65351 AWW65351 BGS65351 BQO65351 CAK65351 CKG65351 CUC65351 DDY65351 DNU65351 DXQ65351 EHM65351 ERI65351 FBE65351 FLA65351 FUW65351 GES65351 GOO65351 GYK65351 HIG65351 HSC65351 IBY65351 ILU65351 IVQ65351 JFM65351 JPI65351 JZE65351 KJA65351 KSW65351 LCS65351 LMO65351 LWK65351 MGG65351 MQC65351 MZY65351 NJU65351 NTQ65351 ODM65351 ONI65351 OXE65351 PHA65351 PQW65351 QAS65351 QKO65351 QUK65351 REG65351 ROC65351 RXY65351 SHU65351 SRQ65351 TBM65351 TLI65351 TVE65351 UFA65351 UOW65351 UYS65351 VIO65351 VSK65351 WCG65351 WMC65351 WVY65351 P130910 JM130887 TI130887 ADE130887 ANA130887 AWW130887 BGS130887 BQO130887 CAK130887 CKG130887 CUC130887 DDY130887 DNU130887 DXQ130887 EHM130887 ERI130887 FBE130887 FLA130887 FUW130887 GES130887 GOO130887 GYK130887 HIG130887 HSC130887 IBY130887 ILU130887 IVQ130887 JFM130887 JPI130887 JZE130887 KJA130887 KSW130887 LCS130887 LMO130887 LWK130887 MGG130887 MQC130887 MZY130887 NJU130887 NTQ130887 ODM130887 ONI130887 OXE130887 PHA130887 PQW130887 QAS130887 QKO130887 QUK130887 REG130887 ROC130887 RXY130887 SHU130887 SRQ130887 TBM130887 TLI130887 TVE130887 UFA130887 UOW130887 UYS130887 VIO130887 VSK130887 WCG130887 WMC130887 WVY130887 P196446 JM196423 TI196423 ADE196423 ANA196423 AWW196423 BGS196423 BQO196423 CAK196423 CKG196423 CUC196423 DDY196423 DNU196423 DXQ196423 EHM196423 ERI196423 FBE196423 FLA196423 FUW196423 GES196423 GOO196423 GYK196423 HIG196423 HSC196423 IBY196423 ILU196423 IVQ196423 JFM196423 JPI196423 JZE196423 KJA196423 KSW196423 LCS196423 LMO196423 LWK196423 MGG196423 MQC196423 MZY196423 NJU196423 NTQ196423 ODM196423 ONI196423 OXE196423 PHA196423 PQW196423 QAS196423 QKO196423 QUK196423 REG196423 ROC196423 RXY196423 SHU196423 SRQ196423 TBM196423 TLI196423 TVE196423 UFA196423 UOW196423 UYS196423 VIO196423 VSK196423 WCG196423 WMC196423 WVY196423 P261982 JM261959 TI261959 ADE261959 ANA261959 AWW261959 BGS261959 BQO261959 CAK261959 CKG261959 CUC261959 DDY261959 DNU261959 DXQ261959 EHM261959 ERI261959 FBE261959 FLA261959 FUW261959 GES261959 GOO261959 GYK261959 HIG261959 HSC261959 IBY261959 ILU261959 IVQ261959 JFM261959 JPI261959 JZE261959 KJA261959 KSW261959 LCS261959 LMO261959 LWK261959 MGG261959 MQC261959 MZY261959 NJU261959 NTQ261959 ODM261959 ONI261959 OXE261959 PHA261959 PQW261959 QAS261959 QKO261959 QUK261959 REG261959 ROC261959 RXY261959 SHU261959 SRQ261959 TBM261959 TLI261959 TVE261959 UFA261959 UOW261959 UYS261959 VIO261959 VSK261959 WCG261959 WMC261959 WVY261959 P327518 JM327495 TI327495 ADE327495 ANA327495 AWW327495 BGS327495 BQO327495 CAK327495 CKG327495 CUC327495 DDY327495 DNU327495 DXQ327495 EHM327495 ERI327495 FBE327495 FLA327495 FUW327495 GES327495 GOO327495 GYK327495 HIG327495 HSC327495 IBY327495 ILU327495 IVQ327495 JFM327495 JPI327495 JZE327495 KJA327495 KSW327495 LCS327495 LMO327495 LWK327495 MGG327495 MQC327495 MZY327495 NJU327495 NTQ327495 ODM327495 ONI327495 OXE327495 PHA327495 PQW327495 QAS327495 QKO327495 QUK327495 REG327495 ROC327495 RXY327495 SHU327495 SRQ327495 TBM327495 TLI327495 TVE327495 UFA327495 UOW327495 UYS327495 VIO327495 VSK327495 WCG327495 WMC327495 WVY327495 P393054 JM393031 TI393031 ADE393031 ANA393031 AWW393031 BGS393031 BQO393031 CAK393031 CKG393031 CUC393031 DDY393031 DNU393031 DXQ393031 EHM393031 ERI393031 FBE393031 FLA393031 FUW393031 GES393031 GOO393031 GYK393031 HIG393031 HSC393031 IBY393031 ILU393031 IVQ393031 JFM393031 JPI393031 JZE393031 KJA393031 KSW393031 LCS393031 LMO393031 LWK393031 MGG393031 MQC393031 MZY393031 NJU393031 NTQ393031 ODM393031 ONI393031 OXE393031 PHA393031 PQW393031 QAS393031 QKO393031 QUK393031 REG393031 ROC393031 RXY393031 SHU393031 SRQ393031 TBM393031 TLI393031 TVE393031 UFA393031 UOW393031 UYS393031 VIO393031 VSK393031 WCG393031 WMC393031 WVY393031 P458590 JM458567 TI458567 ADE458567 ANA458567 AWW458567 BGS458567 BQO458567 CAK458567 CKG458567 CUC458567 DDY458567 DNU458567 DXQ458567 EHM458567 ERI458567 FBE458567 FLA458567 FUW458567 GES458567 GOO458567 GYK458567 HIG458567 HSC458567 IBY458567 ILU458567 IVQ458567 JFM458567 JPI458567 JZE458567 KJA458567 KSW458567 LCS458567 LMO458567 LWK458567 MGG458567 MQC458567 MZY458567 NJU458567 NTQ458567 ODM458567 ONI458567 OXE458567 PHA458567 PQW458567 QAS458567 QKO458567 QUK458567 REG458567 ROC458567 RXY458567 SHU458567 SRQ458567 TBM458567 TLI458567 TVE458567 UFA458567 UOW458567 UYS458567 VIO458567 VSK458567 WCG458567 WMC458567 WVY458567 P524126 JM524103 TI524103 ADE524103 ANA524103 AWW524103 BGS524103 BQO524103 CAK524103 CKG524103 CUC524103 DDY524103 DNU524103 DXQ524103 EHM524103 ERI524103 FBE524103 FLA524103 FUW524103 GES524103 GOO524103 GYK524103 HIG524103 HSC524103 IBY524103 ILU524103 IVQ524103 JFM524103 JPI524103 JZE524103 KJA524103 KSW524103 LCS524103 LMO524103 LWK524103 MGG524103 MQC524103 MZY524103 NJU524103 NTQ524103 ODM524103 ONI524103 OXE524103 PHA524103 PQW524103 QAS524103 QKO524103 QUK524103 REG524103 ROC524103 RXY524103 SHU524103 SRQ524103 TBM524103 TLI524103 TVE524103 UFA524103 UOW524103 UYS524103 VIO524103 VSK524103 WCG524103 WMC524103 WVY524103 P589662 JM589639 TI589639 ADE589639 ANA589639 AWW589639 BGS589639 BQO589639 CAK589639 CKG589639 CUC589639 DDY589639 DNU589639 DXQ589639 EHM589639 ERI589639 FBE589639 FLA589639 FUW589639 GES589639 GOO589639 GYK589639 HIG589639 HSC589639 IBY589639 ILU589639 IVQ589639 JFM589639 JPI589639 JZE589639 KJA589639 KSW589639 LCS589639 LMO589639 LWK589639 MGG589639 MQC589639 MZY589639 NJU589639 NTQ589639 ODM589639 ONI589639 OXE589639 PHA589639 PQW589639 QAS589639 QKO589639 QUK589639 REG589639 ROC589639 RXY589639 SHU589639 SRQ589639 TBM589639 TLI589639 TVE589639 UFA589639 UOW589639 UYS589639 VIO589639 VSK589639 WCG589639 WMC589639 WVY589639 P655198 JM655175 TI655175 ADE655175 ANA655175 AWW655175 BGS655175 BQO655175 CAK655175 CKG655175 CUC655175 DDY655175 DNU655175 DXQ655175 EHM655175 ERI655175 FBE655175 FLA655175 FUW655175 GES655175 GOO655175 GYK655175 HIG655175 HSC655175 IBY655175 ILU655175 IVQ655175 JFM655175 JPI655175 JZE655175 KJA655175 KSW655175 LCS655175 LMO655175 LWK655175 MGG655175 MQC655175 MZY655175 NJU655175 NTQ655175 ODM655175 ONI655175 OXE655175 PHA655175 PQW655175 QAS655175 QKO655175 QUK655175 REG655175 ROC655175 RXY655175 SHU655175 SRQ655175 TBM655175 TLI655175 TVE655175 UFA655175 UOW655175 UYS655175 VIO655175 VSK655175 WCG655175 WMC655175 WVY655175 P720734 JM720711 TI720711 ADE720711 ANA720711 AWW720711 BGS720711 BQO720711 CAK720711 CKG720711 CUC720711 DDY720711 DNU720711 DXQ720711 EHM720711 ERI720711 FBE720711 FLA720711 FUW720711 GES720711 GOO720711 GYK720711 HIG720711 HSC720711 IBY720711 ILU720711 IVQ720711 JFM720711 JPI720711 JZE720711 KJA720711 KSW720711 LCS720711 LMO720711 LWK720711 MGG720711 MQC720711 MZY720711 NJU720711 NTQ720711 ODM720711 ONI720711 OXE720711 PHA720711 PQW720711 QAS720711 QKO720711 QUK720711 REG720711 ROC720711 RXY720711 SHU720711 SRQ720711 TBM720711 TLI720711 TVE720711 UFA720711 UOW720711 UYS720711 VIO720711 VSK720711 WCG720711 WMC720711 WVY720711 P786270 JM786247 TI786247 ADE786247 ANA786247 AWW786247 BGS786247 BQO786247 CAK786247 CKG786247 CUC786247 DDY786247 DNU786247 DXQ786247 EHM786247 ERI786247 FBE786247 FLA786247 FUW786247 GES786247 GOO786247 GYK786247 HIG786247 HSC786247 IBY786247 ILU786247 IVQ786247 JFM786247 JPI786247 JZE786247 KJA786247 KSW786247 LCS786247 LMO786247 LWK786247 MGG786247 MQC786247 MZY786247 NJU786247 NTQ786247 ODM786247 ONI786247 OXE786247 PHA786247 PQW786247 QAS786247 QKO786247 QUK786247 REG786247 ROC786247 RXY786247 SHU786247 SRQ786247 TBM786247 TLI786247 TVE786247 UFA786247 UOW786247 UYS786247 VIO786247 VSK786247 WCG786247 WMC786247 WVY786247 P851806 JM851783 TI851783 ADE851783 ANA851783 AWW851783 BGS851783 BQO851783 CAK851783 CKG851783 CUC851783 DDY851783 DNU851783 DXQ851783 EHM851783 ERI851783 FBE851783 FLA851783 FUW851783 GES851783 GOO851783 GYK851783 HIG851783 HSC851783 IBY851783 ILU851783 IVQ851783 JFM851783 JPI851783 JZE851783 KJA851783 KSW851783 LCS851783 LMO851783 LWK851783 MGG851783 MQC851783 MZY851783 NJU851783 NTQ851783 ODM851783 ONI851783 OXE851783 PHA851783 PQW851783 QAS851783 QKO851783 QUK851783 REG851783 ROC851783 RXY851783 SHU851783 SRQ851783 TBM851783 TLI851783 TVE851783 UFA851783 UOW851783 UYS851783 VIO851783 VSK851783 WCG851783 WMC851783 WVY851783 P917342 JM917319 TI917319 ADE917319 ANA917319 AWW917319 BGS917319 BQO917319 CAK917319 CKG917319 CUC917319 DDY917319 DNU917319 DXQ917319 EHM917319 ERI917319 FBE917319 FLA917319 FUW917319 GES917319 GOO917319 GYK917319 HIG917319 HSC917319 IBY917319 ILU917319 IVQ917319 JFM917319 JPI917319 JZE917319 KJA917319 KSW917319 LCS917319 LMO917319 LWK917319 MGG917319 MQC917319 MZY917319 NJU917319 NTQ917319 ODM917319 ONI917319 OXE917319 PHA917319 PQW917319 QAS917319 QKO917319 QUK917319 REG917319 ROC917319 RXY917319 SHU917319 SRQ917319 TBM917319 TLI917319 TVE917319 UFA917319 UOW917319 UYS917319 VIO917319 VSK917319 WCG917319 WMC917319 WVY917319 P982878 JM982855 TI982855 ADE982855 ANA982855 AWW982855 BGS982855 BQO982855 CAK982855 CKG982855 CUC982855 DDY982855 DNU982855 DXQ982855 EHM982855 ERI982855 FBE982855 FLA982855 FUW982855 GES982855 GOO982855 GYK982855 HIG982855 HSC982855 IBY982855 ILU982855 IVQ982855 JFM982855 JPI982855 JZE982855 KJA982855 KSW982855 LCS982855 LMO982855 LWK982855 MGG982855 MQC982855 MZY982855 NJU982855 NTQ982855 ODM982855 ONI982855 OXE982855 PHA982855 PQW982855 QAS982855 QKO982855 QUK982855 REG982855 ROC982855 RXY982855 SHU982855 SRQ982855 TBM982855 TLI982855 TVE982855 UFA982855 UOW982855 UYS982855 VIO982855 VSK982855 WCG982855 WMC982855 WVY982855 AG65373:AG65377 KD65350:KD65354 TZ65350:TZ65354 ADV65350:ADV65354 ANR65350:ANR65354 AXN65350:AXN65354 BHJ65350:BHJ65354 BRF65350:BRF65354 CBB65350:CBB65354 CKX65350:CKX65354 CUT65350:CUT65354 DEP65350:DEP65354 DOL65350:DOL65354 DYH65350:DYH65354 EID65350:EID65354 ERZ65350:ERZ65354 FBV65350:FBV65354 FLR65350:FLR65354 FVN65350:FVN65354 GFJ65350:GFJ65354 GPF65350:GPF65354 GZB65350:GZB65354 HIX65350:HIX65354 HST65350:HST65354 ICP65350:ICP65354 IML65350:IML65354 IWH65350:IWH65354 JGD65350:JGD65354 JPZ65350:JPZ65354 JZV65350:JZV65354 KJR65350:KJR65354 KTN65350:KTN65354 LDJ65350:LDJ65354 LNF65350:LNF65354 LXB65350:LXB65354 MGX65350:MGX65354 MQT65350:MQT65354 NAP65350:NAP65354 NKL65350:NKL65354 NUH65350:NUH65354 OED65350:OED65354 ONZ65350:ONZ65354 OXV65350:OXV65354 PHR65350:PHR65354 PRN65350:PRN65354 QBJ65350:QBJ65354 QLF65350:QLF65354 QVB65350:QVB65354 REX65350:REX65354 ROT65350:ROT65354 RYP65350:RYP65354 SIL65350:SIL65354 SSH65350:SSH65354 TCD65350:TCD65354 TLZ65350:TLZ65354 TVV65350:TVV65354 UFR65350:UFR65354 UPN65350:UPN65354 UZJ65350:UZJ65354 VJF65350:VJF65354 VTB65350:VTB65354 WCX65350:WCX65354 WMT65350:WMT65354 WWP65350:WWP65354 AG130909:AG130913 KD130886:KD130890 TZ130886:TZ130890 ADV130886:ADV130890 ANR130886:ANR130890 AXN130886:AXN130890 BHJ130886:BHJ130890 BRF130886:BRF130890 CBB130886:CBB130890 CKX130886:CKX130890 CUT130886:CUT130890 DEP130886:DEP130890 DOL130886:DOL130890 DYH130886:DYH130890 EID130886:EID130890 ERZ130886:ERZ130890 FBV130886:FBV130890 FLR130886:FLR130890 FVN130886:FVN130890 GFJ130886:GFJ130890 GPF130886:GPF130890 GZB130886:GZB130890 HIX130886:HIX130890 HST130886:HST130890 ICP130886:ICP130890 IML130886:IML130890 IWH130886:IWH130890 JGD130886:JGD130890 JPZ130886:JPZ130890 JZV130886:JZV130890 KJR130886:KJR130890 KTN130886:KTN130890 LDJ130886:LDJ130890 LNF130886:LNF130890 LXB130886:LXB130890 MGX130886:MGX130890 MQT130886:MQT130890 NAP130886:NAP130890 NKL130886:NKL130890 NUH130886:NUH130890 OED130886:OED130890 ONZ130886:ONZ130890 OXV130886:OXV130890 PHR130886:PHR130890 PRN130886:PRN130890 QBJ130886:QBJ130890 QLF130886:QLF130890 QVB130886:QVB130890 REX130886:REX130890 ROT130886:ROT130890 RYP130886:RYP130890 SIL130886:SIL130890 SSH130886:SSH130890 TCD130886:TCD130890 TLZ130886:TLZ130890 TVV130886:TVV130890 UFR130886:UFR130890 UPN130886:UPN130890 UZJ130886:UZJ130890 VJF130886:VJF130890 VTB130886:VTB130890 WCX130886:WCX130890 WMT130886:WMT130890 WWP130886:WWP130890 AG196445:AG196449 KD196422:KD196426 TZ196422:TZ196426 ADV196422:ADV196426 ANR196422:ANR196426 AXN196422:AXN196426 BHJ196422:BHJ196426 BRF196422:BRF196426 CBB196422:CBB196426 CKX196422:CKX196426 CUT196422:CUT196426 DEP196422:DEP196426 DOL196422:DOL196426 DYH196422:DYH196426 EID196422:EID196426 ERZ196422:ERZ196426 FBV196422:FBV196426 FLR196422:FLR196426 FVN196422:FVN196426 GFJ196422:GFJ196426 GPF196422:GPF196426 GZB196422:GZB196426 HIX196422:HIX196426 HST196422:HST196426 ICP196422:ICP196426 IML196422:IML196426 IWH196422:IWH196426 JGD196422:JGD196426 JPZ196422:JPZ196426 JZV196422:JZV196426 KJR196422:KJR196426 KTN196422:KTN196426 LDJ196422:LDJ196426 LNF196422:LNF196426 LXB196422:LXB196426 MGX196422:MGX196426 MQT196422:MQT196426 NAP196422:NAP196426 NKL196422:NKL196426 NUH196422:NUH196426 OED196422:OED196426 ONZ196422:ONZ196426 OXV196422:OXV196426 PHR196422:PHR196426 PRN196422:PRN196426 QBJ196422:QBJ196426 QLF196422:QLF196426 QVB196422:QVB196426 REX196422:REX196426 ROT196422:ROT196426 RYP196422:RYP196426 SIL196422:SIL196426 SSH196422:SSH196426 TCD196422:TCD196426 TLZ196422:TLZ196426 TVV196422:TVV196426 UFR196422:UFR196426 UPN196422:UPN196426 UZJ196422:UZJ196426 VJF196422:VJF196426 VTB196422:VTB196426 WCX196422:WCX196426 WMT196422:WMT196426 WWP196422:WWP196426 AG261981:AG261985 KD261958:KD261962 TZ261958:TZ261962 ADV261958:ADV261962 ANR261958:ANR261962 AXN261958:AXN261962 BHJ261958:BHJ261962 BRF261958:BRF261962 CBB261958:CBB261962 CKX261958:CKX261962 CUT261958:CUT261962 DEP261958:DEP261962 DOL261958:DOL261962 DYH261958:DYH261962 EID261958:EID261962 ERZ261958:ERZ261962 FBV261958:FBV261962 FLR261958:FLR261962 FVN261958:FVN261962 GFJ261958:GFJ261962 GPF261958:GPF261962 GZB261958:GZB261962 HIX261958:HIX261962 HST261958:HST261962 ICP261958:ICP261962 IML261958:IML261962 IWH261958:IWH261962 JGD261958:JGD261962 JPZ261958:JPZ261962 JZV261958:JZV261962 KJR261958:KJR261962 KTN261958:KTN261962 LDJ261958:LDJ261962 LNF261958:LNF261962 LXB261958:LXB261962 MGX261958:MGX261962 MQT261958:MQT261962 NAP261958:NAP261962 NKL261958:NKL261962 NUH261958:NUH261962 OED261958:OED261962 ONZ261958:ONZ261962 OXV261958:OXV261962 PHR261958:PHR261962 PRN261958:PRN261962 QBJ261958:QBJ261962 QLF261958:QLF261962 QVB261958:QVB261962 REX261958:REX261962 ROT261958:ROT261962 RYP261958:RYP261962 SIL261958:SIL261962 SSH261958:SSH261962 TCD261958:TCD261962 TLZ261958:TLZ261962 TVV261958:TVV261962 UFR261958:UFR261962 UPN261958:UPN261962 UZJ261958:UZJ261962 VJF261958:VJF261962 VTB261958:VTB261962 WCX261958:WCX261962 WMT261958:WMT261962 WWP261958:WWP261962 AG327517:AG327521 KD327494:KD327498 TZ327494:TZ327498 ADV327494:ADV327498 ANR327494:ANR327498 AXN327494:AXN327498 BHJ327494:BHJ327498 BRF327494:BRF327498 CBB327494:CBB327498 CKX327494:CKX327498 CUT327494:CUT327498 DEP327494:DEP327498 DOL327494:DOL327498 DYH327494:DYH327498 EID327494:EID327498 ERZ327494:ERZ327498 FBV327494:FBV327498 FLR327494:FLR327498 FVN327494:FVN327498 GFJ327494:GFJ327498 GPF327494:GPF327498 GZB327494:GZB327498 HIX327494:HIX327498 HST327494:HST327498 ICP327494:ICP327498 IML327494:IML327498 IWH327494:IWH327498 JGD327494:JGD327498 JPZ327494:JPZ327498 JZV327494:JZV327498 KJR327494:KJR327498 KTN327494:KTN327498 LDJ327494:LDJ327498 LNF327494:LNF327498 LXB327494:LXB327498 MGX327494:MGX327498 MQT327494:MQT327498 NAP327494:NAP327498 NKL327494:NKL327498 NUH327494:NUH327498 OED327494:OED327498 ONZ327494:ONZ327498 OXV327494:OXV327498 PHR327494:PHR327498 PRN327494:PRN327498 QBJ327494:QBJ327498 QLF327494:QLF327498 QVB327494:QVB327498 REX327494:REX327498 ROT327494:ROT327498 RYP327494:RYP327498 SIL327494:SIL327498 SSH327494:SSH327498 TCD327494:TCD327498 TLZ327494:TLZ327498 TVV327494:TVV327498 UFR327494:UFR327498 UPN327494:UPN327498 UZJ327494:UZJ327498 VJF327494:VJF327498 VTB327494:VTB327498 WCX327494:WCX327498 WMT327494:WMT327498 WWP327494:WWP327498 AG393053:AG393057 KD393030:KD393034 TZ393030:TZ393034 ADV393030:ADV393034 ANR393030:ANR393034 AXN393030:AXN393034 BHJ393030:BHJ393034 BRF393030:BRF393034 CBB393030:CBB393034 CKX393030:CKX393034 CUT393030:CUT393034 DEP393030:DEP393034 DOL393030:DOL393034 DYH393030:DYH393034 EID393030:EID393034 ERZ393030:ERZ393034 FBV393030:FBV393034 FLR393030:FLR393034 FVN393030:FVN393034 GFJ393030:GFJ393034 GPF393030:GPF393034 GZB393030:GZB393034 HIX393030:HIX393034 HST393030:HST393034 ICP393030:ICP393034 IML393030:IML393034 IWH393030:IWH393034 JGD393030:JGD393034 JPZ393030:JPZ393034 JZV393030:JZV393034 KJR393030:KJR393034 KTN393030:KTN393034 LDJ393030:LDJ393034 LNF393030:LNF393034 LXB393030:LXB393034 MGX393030:MGX393034 MQT393030:MQT393034 NAP393030:NAP393034 NKL393030:NKL393034 NUH393030:NUH393034 OED393030:OED393034 ONZ393030:ONZ393034 OXV393030:OXV393034 PHR393030:PHR393034 PRN393030:PRN393034 QBJ393030:QBJ393034 QLF393030:QLF393034 QVB393030:QVB393034 REX393030:REX393034 ROT393030:ROT393034 RYP393030:RYP393034 SIL393030:SIL393034 SSH393030:SSH393034 TCD393030:TCD393034 TLZ393030:TLZ393034 TVV393030:TVV393034 UFR393030:UFR393034 UPN393030:UPN393034 UZJ393030:UZJ393034 VJF393030:VJF393034 VTB393030:VTB393034 WCX393030:WCX393034 WMT393030:WMT393034 WWP393030:WWP393034 AG458589:AG458593 KD458566:KD458570 TZ458566:TZ458570 ADV458566:ADV458570 ANR458566:ANR458570 AXN458566:AXN458570 BHJ458566:BHJ458570 BRF458566:BRF458570 CBB458566:CBB458570 CKX458566:CKX458570 CUT458566:CUT458570 DEP458566:DEP458570 DOL458566:DOL458570 DYH458566:DYH458570 EID458566:EID458570 ERZ458566:ERZ458570 FBV458566:FBV458570 FLR458566:FLR458570 FVN458566:FVN458570 GFJ458566:GFJ458570 GPF458566:GPF458570 GZB458566:GZB458570 HIX458566:HIX458570 HST458566:HST458570 ICP458566:ICP458570 IML458566:IML458570 IWH458566:IWH458570 JGD458566:JGD458570 JPZ458566:JPZ458570 JZV458566:JZV458570 KJR458566:KJR458570 KTN458566:KTN458570 LDJ458566:LDJ458570 LNF458566:LNF458570 LXB458566:LXB458570 MGX458566:MGX458570 MQT458566:MQT458570 NAP458566:NAP458570 NKL458566:NKL458570 NUH458566:NUH458570 OED458566:OED458570 ONZ458566:ONZ458570 OXV458566:OXV458570 PHR458566:PHR458570 PRN458566:PRN458570 QBJ458566:QBJ458570 QLF458566:QLF458570 QVB458566:QVB458570 REX458566:REX458570 ROT458566:ROT458570 RYP458566:RYP458570 SIL458566:SIL458570 SSH458566:SSH458570 TCD458566:TCD458570 TLZ458566:TLZ458570 TVV458566:TVV458570 UFR458566:UFR458570 UPN458566:UPN458570 UZJ458566:UZJ458570 VJF458566:VJF458570 VTB458566:VTB458570 WCX458566:WCX458570 WMT458566:WMT458570 WWP458566:WWP458570 AG524125:AG524129 KD524102:KD524106 TZ524102:TZ524106 ADV524102:ADV524106 ANR524102:ANR524106 AXN524102:AXN524106 BHJ524102:BHJ524106 BRF524102:BRF524106 CBB524102:CBB524106 CKX524102:CKX524106 CUT524102:CUT524106 DEP524102:DEP524106 DOL524102:DOL524106 DYH524102:DYH524106 EID524102:EID524106 ERZ524102:ERZ524106 FBV524102:FBV524106 FLR524102:FLR524106 FVN524102:FVN524106 GFJ524102:GFJ524106 GPF524102:GPF524106 GZB524102:GZB524106 HIX524102:HIX524106 HST524102:HST524106 ICP524102:ICP524106 IML524102:IML524106 IWH524102:IWH524106 JGD524102:JGD524106 JPZ524102:JPZ524106 JZV524102:JZV524106 KJR524102:KJR524106 KTN524102:KTN524106 LDJ524102:LDJ524106 LNF524102:LNF524106 LXB524102:LXB524106 MGX524102:MGX524106 MQT524102:MQT524106 NAP524102:NAP524106 NKL524102:NKL524106 NUH524102:NUH524106 OED524102:OED524106 ONZ524102:ONZ524106 OXV524102:OXV524106 PHR524102:PHR524106 PRN524102:PRN524106 QBJ524102:QBJ524106 QLF524102:QLF524106 QVB524102:QVB524106 REX524102:REX524106 ROT524102:ROT524106 RYP524102:RYP524106 SIL524102:SIL524106 SSH524102:SSH524106 TCD524102:TCD524106 TLZ524102:TLZ524106 TVV524102:TVV524106 UFR524102:UFR524106 UPN524102:UPN524106 UZJ524102:UZJ524106 VJF524102:VJF524106 VTB524102:VTB524106 WCX524102:WCX524106 WMT524102:WMT524106 WWP524102:WWP524106 AG589661:AG589665 KD589638:KD589642 TZ589638:TZ589642 ADV589638:ADV589642 ANR589638:ANR589642 AXN589638:AXN589642 BHJ589638:BHJ589642 BRF589638:BRF589642 CBB589638:CBB589642 CKX589638:CKX589642 CUT589638:CUT589642 DEP589638:DEP589642 DOL589638:DOL589642 DYH589638:DYH589642 EID589638:EID589642 ERZ589638:ERZ589642 FBV589638:FBV589642 FLR589638:FLR589642 FVN589638:FVN589642 GFJ589638:GFJ589642 GPF589638:GPF589642 GZB589638:GZB589642 HIX589638:HIX589642 HST589638:HST589642 ICP589638:ICP589642 IML589638:IML589642 IWH589638:IWH589642 JGD589638:JGD589642 JPZ589638:JPZ589642 JZV589638:JZV589642 KJR589638:KJR589642 KTN589638:KTN589642 LDJ589638:LDJ589642 LNF589638:LNF589642 LXB589638:LXB589642 MGX589638:MGX589642 MQT589638:MQT589642 NAP589638:NAP589642 NKL589638:NKL589642 NUH589638:NUH589642 OED589638:OED589642 ONZ589638:ONZ589642 OXV589638:OXV589642 PHR589638:PHR589642 PRN589638:PRN589642 QBJ589638:QBJ589642 QLF589638:QLF589642 QVB589638:QVB589642 REX589638:REX589642 ROT589638:ROT589642 RYP589638:RYP589642 SIL589638:SIL589642 SSH589638:SSH589642 TCD589638:TCD589642 TLZ589638:TLZ589642 TVV589638:TVV589642 UFR589638:UFR589642 UPN589638:UPN589642 UZJ589638:UZJ589642 VJF589638:VJF589642 VTB589638:VTB589642 WCX589638:WCX589642 WMT589638:WMT589642 WWP589638:WWP589642 AG655197:AG655201 KD655174:KD655178 TZ655174:TZ655178 ADV655174:ADV655178 ANR655174:ANR655178 AXN655174:AXN655178 BHJ655174:BHJ655178 BRF655174:BRF655178 CBB655174:CBB655178 CKX655174:CKX655178 CUT655174:CUT655178 DEP655174:DEP655178 DOL655174:DOL655178 DYH655174:DYH655178 EID655174:EID655178 ERZ655174:ERZ655178 FBV655174:FBV655178 FLR655174:FLR655178 FVN655174:FVN655178 GFJ655174:GFJ655178 GPF655174:GPF655178 GZB655174:GZB655178 HIX655174:HIX655178 HST655174:HST655178 ICP655174:ICP655178 IML655174:IML655178 IWH655174:IWH655178 JGD655174:JGD655178 JPZ655174:JPZ655178 JZV655174:JZV655178 KJR655174:KJR655178 KTN655174:KTN655178 LDJ655174:LDJ655178 LNF655174:LNF655178 LXB655174:LXB655178 MGX655174:MGX655178 MQT655174:MQT655178 NAP655174:NAP655178 NKL655174:NKL655178 NUH655174:NUH655178 OED655174:OED655178 ONZ655174:ONZ655178 OXV655174:OXV655178 PHR655174:PHR655178 PRN655174:PRN655178 QBJ655174:QBJ655178 QLF655174:QLF655178 QVB655174:QVB655178 REX655174:REX655178 ROT655174:ROT655178 RYP655174:RYP655178 SIL655174:SIL655178 SSH655174:SSH655178 TCD655174:TCD655178 TLZ655174:TLZ655178 TVV655174:TVV655178 UFR655174:UFR655178 UPN655174:UPN655178 UZJ655174:UZJ655178 VJF655174:VJF655178 VTB655174:VTB655178 WCX655174:WCX655178 WMT655174:WMT655178 WWP655174:WWP655178 AG720733:AG720737 KD720710:KD720714 TZ720710:TZ720714 ADV720710:ADV720714 ANR720710:ANR720714 AXN720710:AXN720714 BHJ720710:BHJ720714 BRF720710:BRF720714 CBB720710:CBB720714 CKX720710:CKX720714 CUT720710:CUT720714 DEP720710:DEP720714 DOL720710:DOL720714 DYH720710:DYH720714 EID720710:EID720714 ERZ720710:ERZ720714 FBV720710:FBV720714 FLR720710:FLR720714 FVN720710:FVN720714 GFJ720710:GFJ720714 GPF720710:GPF720714 GZB720710:GZB720714 HIX720710:HIX720714 HST720710:HST720714 ICP720710:ICP720714 IML720710:IML720714 IWH720710:IWH720714 JGD720710:JGD720714 JPZ720710:JPZ720714 JZV720710:JZV720714 KJR720710:KJR720714 KTN720710:KTN720714 LDJ720710:LDJ720714 LNF720710:LNF720714 LXB720710:LXB720714 MGX720710:MGX720714 MQT720710:MQT720714 NAP720710:NAP720714 NKL720710:NKL720714 NUH720710:NUH720714 OED720710:OED720714 ONZ720710:ONZ720714 OXV720710:OXV720714 PHR720710:PHR720714 PRN720710:PRN720714 QBJ720710:QBJ720714 QLF720710:QLF720714 QVB720710:QVB720714 REX720710:REX720714 ROT720710:ROT720714 RYP720710:RYP720714 SIL720710:SIL720714 SSH720710:SSH720714 TCD720710:TCD720714 TLZ720710:TLZ720714 TVV720710:TVV720714 UFR720710:UFR720714 UPN720710:UPN720714 UZJ720710:UZJ720714 VJF720710:VJF720714 VTB720710:VTB720714 WCX720710:WCX720714 WMT720710:WMT720714 WWP720710:WWP720714 AG786269:AG786273 KD786246:KD786250 TZ786246:TZ786250 ADV786246:ADV786250 ANR786246:ANR786250 AXN786246:AXN786250 BHJ786246:BHJ786250 BRF786246:BRF786250 CBB786246:CBB786250 CKX786246:CKX786250 CUT786246:CUT786250 DEP786246:DEP786250 DOL786246:DOL786250 DYH786246:DYH786250 EID786246:EID786250 ERZ786246:ERZ786250 FBV786246:FBV786250 FLR786246:FLR786250 FVN786246:FVN786250 GFJ786246:GFJ786250 GPF786246:GPF786250 GZB786246:GZB786250 HIX786246:HIX786250 HST786246:HST786250 ICP786246:ICP786250 IML786246:IML786250 IWH786246:IWH786250 JGD786246:JGD786250 JPZ786246:JPZ786250 JZV786246:JZV786250 KJR786246:KJR786250 KTN786246:KTN786250 LDJ786246:LDJ786250 LNF786246:LNF786250 LXB786246:LXB786250 MGX786246:MGX786250 MQT786246:MQT786250 NAP786246:NAP786250 NKL786246:NKL786250 NUH786246:NUH786250 OED786246:OED786250 ONZ786246:ONZ786250 OXV786246:OXV786250 PHR786246:PHR786250 PRN786246:PRN786250 QBJ786246:QBJ786250 QLF786246:QLF786250 QVB786246:QVB786250 REX786246:REX786250 ROT786246:ROT786250 RYP786246:RYP786250 SIL786246:SIL786250 SSH786246:SSH786250 TCD786246:TCD786250 TLZ786246:TLZ786250 TVV786246:TVV786250 UFR786246:UFR786250 UPN786246:UPN786250 UZJ786246:UZJ786250 VJF786246:VJF786250 VTB786246:VTB786250 WCX786246:WCX786250 WMT786246:WMT786250 WWP786246:WWP786250 AG851805:AG851809 KD851782:KD851786 TZ851782:TZ851786 ADV851782:ADV851786 ANR851782:ANR851786 AXN851782:AXN851786 BHJ851782:BHJ851786 BRF851782:BRF851786 CBB851782:CBB851786 CKX851782:CKX851786 CUT851782:CUT851786 DEP851782:DEP851786 DOL851782:DOL851786 DYH851782:DYH851786 EID851782:EID851786 ERZ851782:ERZ851786 FBV851782:FBV851786 FLR851782:FLR851786 FVN851782:FVN851786 GFJ851782:GFJ851786 GPF851782:GPF851786 GZB851782:GZB851786 HIX851782:HIX851786 HST851782:HST851786 ICP851782:ICP851786 IML851782:IML851786 IWH851782:IWH851786 JGD851782:JGD851786 JPZ851782:JPZ851786 JZV851782:JZV851786 KJR851782:KJR851786 KTN851782:KTN851786 LDJ851782:LDJ851786 LNF851782:LNF851786 LXB851782:LXB851786 MGX851782:MGX851786 MQT851782:MQT851786 NAP851782:NAP851786 NKL851782:NKL851786 NUH851782:NUH851786 OED851782:OED851786 ONZ851782:ONZ851786 OXV851782:OXV851786 PHR851782:PHR851786 PRN851782:PRN851786 QBJ851782:QBJ851786 QLF851782:QLF851786 QVB851782:QVB851786 REX851782:REX851786 ROT851782:ROT851786 RYP851782:RYP851786 SIL851782:SIL851786 SSH851782:SSH851786 TCD851782:TCD851786 TLZ851782:TLZ851786 TVV851782:TVV851786 UFR851782:UFR851786 UPN851782:UPN851786 UZJ851782:UZJ851786 VJF851782:VJF851786 VTB851782:VTB851786 WCX851782:WCX851786 WMT851782:WMT851786 WWP851782:WWP851786 AG917341:AG917345 KD917318:KD917322 TZ917318:TZ917322 ADV917318:ADV917322 ANR917318:ANR917322 AXN917318:AXN917322 BHJ917318:BHJ917322 BRF917318:BRF917322 CBB917318:CBB917322 CKX917318:CKX917322 CUT917318:CUT917322 DEP917318:DEP917322 DOL917318:DOL917322 DYH917318:DYH917322 EID917318:EID917322 ERZ917318:ERZ917322 FBV917318:FBV917322 FLR917318:FLR917322 FVN917318:FVN917322 GFJ917318:GFJ917322 GPF917318:GPF917322 GZB917318:GZB917322 HIX917318:HIX917322 HST917318:HST917322 ICP917318:ICP917322 IML917318:IML917322 IWH917318:IWH917322 JGD917318:JGD917322 JPZ917318:JPZ917322 JZV917318:JZV917322 KJR917318:KJR917322 KTN917318:KTN917322 LDJ917318:LDJ917322 LNF917318:LNF917322 LXB917318:LXB917322 MGX917318:MGX917322 MQT917318:MQT917322 NAP917318:NAP917322 NKL917318:NKL917322 NUH917318:NUH917322 OED917318:OED917322 ONZ917318:ONZ917322 OXV917318:OXV917322 PHR917318:PHR917322 PRN917318:PRN917322 QBJ917318:QBJ917322 QLF917318:QLF917322 QVB917318:QVB917322 REX917318:REX917322 ROT917318:ROT917322 RYP917318:RYP917322 SIL917318:SIL917322 SSH917318:SSH917322 TCD917318:TCD917322 TLZ917318:TLZ917322 TVV917318:TVV917322 UFR917318:UFR917322 UPN917318:UPN917322 UZJ917318:UZJ917322 VJF917318:VJF917322 VTB917318:VTB917322 WCX917318:WCX917322 WMT917318:WMT917322 WWP917318:WWP917322 AG982877:AG982881 KD982854:KD982858 TZ982854:TZ982858 ADV982854:ADV982858 ANR982854:ANR982858 AXN982854:AXN982858 BHJ982854:BHJ982858 BRF982854:BRF982858 CBB982854:CBB982858 CKX982854:CKX982858 CUT982854:CUT982858 DEP982854:DEP982858 DOL982854:DOL982858 DYH982854:DYH982858 EID982854:EID982858 ERZ982854:ERZ982858 FBV982854:FBV982858 FLR982854:FLR982858 FVN982854:FVN982858 GFJ982854:GFJ982858 GPF982854:GPF982858 GZB982854:GZB982858 HIX982854:HIX982858 HST982854:HST982858 ICP982854:ICP982858 IML982854:IML982858 IWH982854:IWH982858 JGD982854:JGD982858 JPZ982854:JPZ982858 JZV982854:JZV982858 KJR982854:KJR982858 KTN982854:KTN982858 LDJ982854:LDJ982858 LNF982854:LNF982858 LXB982854:LXB982858 MGX982854:MGX982858 MQT982854:MQT982858 NAP982854:NAP982858 NKL982854:NKL982858 NUH982854:NUH982858 OED982854:OED982858 ONZ982854:ONZ982858 OXV982854:OXV982858 PHR982854:PHR982858 PRN982854:PRN982858 QBJ982854:QBJ982858 QLF982854:QLF982858 QVB982854:QVB982858 REX982854:REX982858 ROT982854:ROT982858 RYP982854:RYP982858 SIL982854:SIL982858 SSH982854:SSH982858 TCD982854:TCD982858 TLZ982854:TLZ982858 TVV982854:TVV982858 UFR982854:UFR982858 UPN982854:UPN982858 UZJ982854:UZJ982858 VJF982854:VJF982858 VTB982854:VTB982858 WCX982854:WCX982858 WMT982854:WMT982858 WWP982854:WWP982858 U65374 JR65351 TN65351 ADJ65351 ANF65351 AXB65351 BGX65351 BQT65351 CAP65351 CKL65351 CUH65351 DED65351 DNZ65351 DXV65351 EHR65351 ERN65351 FBJ65351 FLF65351 FVB65351 GEX65351 GOT65351 GYP65351 HIL65351 HSH65351 ICD65351 ILZ65351 IVV65351 JFR65351 JPN65351 JZJ65351 KJF65351 KTB65351 LCX65351 LMT65351 LWP65351 MGL65351 MQH65351 NAD65351 NJZ65351 NTV65351 ODR65351 ONN65351 OXJ65351 PHF65351 PRB65351 QAX65351 QKT65351 QUP65351 REL65351 ROH65351 RYD65351 SHZ65351 SRV65351 TBR65351 TLN65351 TVJ65351 UFF65351 UPB65351 UYX65351 VIT65351 VSP65351 WCL65351 WMH65351 WWD65351 U130910 JR130887 TN130887 ADJ130887 ANF130887 AXB130887 BGX130887 BQT130887 CAP130887 CKL130887 CUH130887 DED130887 DNZ130887 DXV130887 EHR130887 ERN130887 FBJ130887 FLF130887 FVB130887 GEX130887 GOT130887 GYP130887 HIL130887 HSH130887 ICD130887 ILZ130887 IVV130887 JFR130887 JPN130887 JZJ130887 KJF130887 KTB130887 LCX130887 LMT130887 LWP130887 MGL130887 MQH130887 NAD130887 NJZ130887 NTV130887 ODR130887 ONN130887 OXJ130887 PHF130887 PRB130887 QAX130887 QKT130887 QUP130887 REL130887 ROH130887 RYD130887 SHZ130887 SRV130887 TBR130887 TLN130887 TVJ130887 UFF130887 UPB130887 UYX130887 VIT130887 VSP130887 WCL130887 WMH130887 WWD130887 U196446 JR196423 TN196423 ADJ196423 ANF196423 AXB196423 BGX196423 BQT196423 CAP196423 CKL196423 CUH196423 DED196423 DNZ196423 DXV196423 EHR196423 ERN196423 FBJ196423 FLF196423 FVB196423 GEX196423 GOT196423 GYP196423 HIL196423 HSH196423 ICD196423 ILZ196423 IVV196423 JFR196423 JPN196423 JZJ196423 KJF196423 KTB196423 LCX196423 LMT196423 LWP196423 MGL196423 MQH196423 NAD196423 NJZ196423 NTV196423 ODR196423 ONN196423 OXJ196423 PHF196423 PRB196423 QAX196423 QKT196423 QUP196423 REL196423 ROH196423 RYD196423 SHZ196423 SRV196423 TBR196423 TLN196423 TVJ196423 UFF196423 UPB196423 UYX196423 VIT196423 VSP196423 WCL196423 WMH196423 WWD196423 U261982 JR261959 TN261959 ADJ261959 ANF261959 AXB261959 BGX261959 BQT261959 CAP261959 CKL261959 CUH261959 DED261959 DNZ261959 DXV261959 EHR261959 ERN261959 FBJ261959 FLF261959 FVB261959 GEX261959 GOT261959 GYP261959 HIL261959 HSH261959 ICD261959 ILZ261959 IVV261959 JFR261959 JPN261959 JZJ261959 KJF261959 KTB261959 LCX261959 LMT261959 LWP261959 MGL261959 MQH261959 NAD261959 NJZ261959 NTV261959 ODR261959 ONN261959 OXJ261959 PHF261959 PRB261959 QAX261959 QKT261959 QUP261959 REL261959 ROH261959 RYD261959 SHZ261959 SRV261959 TBR261959 TLN261959 TVJ261959 UFF261959 UPB261959 UYX261959 VIT261959 VSP261959 WCL261959 WMH261959 WWD261959 U327518 JR327495 TN327495 ADJ327495 ANF327495 AXB327495 BGX327495 BQT327495 CAP327495 CKL327495 CUH327495 DED327495 DNZ327495 DXV327495 EHR327495 ERN327495 FBJ327495 FLF327495 FVB327495 GEX327495 GOT327495 GYP327495 HIL327495 HSH327495 ICD327495 ILZ327495 IVV327495 JFR327495 JPN327495 JZJ327495 KJF327495 KTB327495 LCX327495 LMT327495 LWP327495 MGL327495 MQH327495 NAD327495 NJZ327495 NTV327495 ODR327495 ONN327495 OXJ327495 PHF327495 PRB327495 QAX327495 QKT327495 QUP327495 REL327495 ROH327495 RYD327495 SHZ327495 SRV327495 TBR327495 TLN327495 TVJ327495 UFF327495 UPB327495 UYX327495 VIT327495 VSP327495 WCL327495 WMH327495 WWD327495 U393054 JR393031 TN393031 ADJ393031 ANF393031 AXB393031 BGX393031 BQT393031 CAP393031 CKL393031 CUH393031 DED393031 DNZ393031 DXV393031 EHR393031 ERN393031 FBJ393031 FLF393031 FVB393031 GEX393031 GOT393031 GYP393031 HIL393031 HSH393031 ICD393031 ILZ393031 IVV393031 JFR393031 JPN393031 JZJ393031 KJF393031 KTB393031 LCX393031 LMT393031 LWP393031 MGL393031 MQH393031 NAD393031 NJZ393031 NTV393031 ODR393031 ONN393031 OXJ393031 PHF393031 PRB393031 QAX393031 QKT393031 QUP393031 REL393031 ROH393031 RYD393031 SHZ393031 SRV393031 TBR393031 TLN393031 TVJ393031 UFF393031 UPB393031 UYX393031 VIT393031 VSP393031 WCL393031 WMH393031 WWD393031 U458590 JR458567 TN458567 ADJ458567 ANF458567 AXB458567 BGX458567 BQT458567 CAP458567 CKL458567 CUH458567 DED458567 DNZ458567 DXV458567 EHR458567 ERN458567 FBJ458567 FLF458567 FVB458567 GEX458567 GOT458567 GYP458567 HIL458567 HSH458567 ICD458567 ILZ458567 IVV458567 JFR458567 JPN458567 JZJ458567 KJF458567 KTB458567 LCX458567 LMT458567 LWP458567 MGL458567 MQH458567 NAD458567 NJZ458567 NTV458567 ODR458567 ONN458567 OXJ458567 PHF458567 PRB458567 QAX458567 QKT458567 QUP458567 REL458567 ROH458567 RYD458567 SHZ458567 SRV458567 TBR458567 TLN458567 TVJ458567 UFF458567 UPB458567 UYX458567 VIT458567 VSP458567 WCL458567 WMH458567 WWD458567 U524126 JR524103 TN524103 ADJ524103 ANF524103 AXB524103 BGX524103 BQT524103 CAP524103 CKL524103 CUH524103 DED524103 DNZ524103 DXV524103 EHR524103 ERN524103 FBJ524103 FLF524103 FVB524103 GEX524103 GOT524103 GYP524103 HIL524103 HSH524103 ICD524103 ILZ524103 IVV524103 JFR524103 JPN524103 JZJ524103 KJF524103 KTB524103 LCX524103 LMT524103 LWP524103 MGL524103 MQH524103 NAD524103 NJZ524103 NTV524103 ODR524103 ONN524103 OXJ524103 PHF524103 PRB524103 QAX524103 QKT524103 QUP524103 REL524103 ROH524103 RYD524103 SHZ524103 SRV524103 TBR524103 TLN524103 TVJ524103 UFF524103 UPB524103 UYX524103 VIT524103 VSP524103 WCL524103 WMH524103 WWD524103 U589662 JR589639 TN589639 ADJ589639 ANF589639 AXB589639 BGX589639 BQT589639 CAP589639 CKL589639 CUH589639 DED589639 DNZ589639 DXV589639 EHR589639 ERN589639 FBJ589639 FLF589639 FVB589639 GEX589639 GOT589639 GYP589639 HIL589639 HSH589639 ICD589639 ILZ589639 IVV589639 JFR589639 JPN589639 JZJ589639 KJF589639 KTB589639 LCX589639 LMT589639 LWP589639 MGL589639 MQH589639 NAD589639 NJZ589639 NTV589639 ODR589639 ONN589639 OXJ589639 PHF589639 PRB589639 QAX589639 QKT589639 QUP589639 REL589639 ROH589639 RYD589639 SHZ589639 SRV589639 TBR589639 TLN589639 TVJ589639 UFF589639 UPB589639 UYX589639 VIT589639 VSP589639 WCL589639 WMH589639 WWD589639 U655198 JR655175 TN655175 ADJ655175 ANF655175 AXB655175 BGX655175 BQT655175 CAP655175 CKL655175 CUH655175 DED655175 DNZ655175 DXV655175 EHR655175 ERN655175 FBJ655175 FLF655175 FVB655175 GEX655175 GOT655175 GYP655175 HIL655175 HSH655175 ICD655175 ILZ655175 IVV655175 JFR655175 JPN655175 JZJ655175 KJF655175 KTB655175 LCX655175 LMT655175 LWP655175 MGL655175 MQH655175 NAD655175 NJZ655175 NTV655175 ODR655175 ONN655175 OXJ655175 PHF655175 PRB655175 QAX655175 QKT655175 QUP655175 REL655175 ROH655175 RYD655175 SHZ655175 SRV655175 TBR655175 TLN655175 TVJ655175 UFF655175 UPB655175 UYX655175 VIT655175 VSP655175 WCL655175 WMH655175 WWD655175 U720734 JR720711 TN720711 ADJ720711 ANF720711 AXB720711 BGX720711 BQT720711 CAP720711 CKL720711 CUH720711 DED720711 DNZ720711 DXV720711 EHR720711 ERN720711 FBJ720711 FLF720711 FVB720711 GEX720711 GOT720711 GYP720711 HIL720711 HSH720711 ICD720711 ILZ720711 IVV720711 JFR720711 JPN720711 JZJ720711 KJF720711 KTB720711 LCX720711 LMT720711 LWP720711 MGL720711 MQH720711 NAD720711 NJZ720711 NTV720711 ODR720711 ONN720711 OXJ720711 PHF720711 PRB720711 QAX720711 QKT720711 QUP720711 REL720711 ROH720711 RYD720711 SHZ720711 SRV720711 TBR720711 TLN720711 TVJ720711 UFF720711 UPB720711 UYX720711 VIT720711 VSP720711 WCL720711 WMH720711 WWD720711 U786270 JR786247 TN786247 ADJ786247 ANF786247 AXB786247 BGX786247 BQT786247 CAP786247 CKL786247 CUH786247 DED786247 DNZ786247 DXV786247 EHR786247 ERN786247 FBJ786247 FLF786247 FVB786247 GEX786247 GOT786247 GYP786247 HIL786247 HSH786247 ICD786247 ILZ786247 IVV786247 JFR786247 JPN786247 JZJ786247 KJF786247 KTB786247 LCX786247 LMT786247 LWP786247 MGL786247 MQH786247 NAD786247 NJZ786247 NTV786247 ODR786247 ONN786247 OXJ786247 PHF786247 PRB786247 QAX786247 QKT786247 QUP786247 REL786247 ROH786247 RYD786247 SHZ786247 SRV786247 TBR786247 TLN786247 TVJ786247 UFF786247 UPB786247 UYX786247 VIT786247 VSP786247 WCL786247 WMH786247 WWD786247 U851806 JR851783 TN851783 ADJ851783 ANF851783 AXB851783 BGX851783 BQT851783 CAP851783 CKL851783 CUH851783 DED851783 DNZ851783 DXV851783 EHR851783 ERN851783 FBJ851783 FLF851783 FVB851783 GEX851783 GOT851783 GYP851783 HIL851783 HSH851783 ICD851783 ILZ851783 IVV851783 JFR851783 JPN851783 JZJ851783 KJF851783 KTB851783 LCX851783 LMT851783 LWP851783 MGL851783 MQH851783 NAD851783 NJZ851783 NTV851783 ODR851783 ONN851783 OXJ851783 PHF851783 PRB851783 QAX851783 QKT851783 QUP851783 REL851783 ROH851783 RYD851783 SHZ851783 SRV851783 TBR851783 TLN851783 TVJ851783 UFF851783 UPB851783 UYX851783 VIT851783 VSP851783 WCL851783 WMH851783 WWD851783 U917342 JR917319 TN917319 ADJ917319 ANF917319 AXB917319 BGX917319 BQT917319 CAP917319 CKL917319 CUH917319 DED917319 DNZ917319 DXV917319 EHR917319 ERN917319 FBJ917319 FLF917319 FVB917319 GEX917319 GOT917319 GYP917319 HIL917319 HSH917319 ICD917319 ILZ917319 IVV917319 JFR917319 JPN917319 JZJ917319 KJF917319 KTB917319 LCX917319 LMT917319 LWP917319 MGL917319 MQH917319 NAD917319 NJZ917319 NTV917319 ODR917319 ONN917319 OXJ917319 PHF917319 PRB917319 QAX917319 QKT917319 QUP917319 REL917319 ROH917319 RYD917319 SHZ917319 SRV917319 TBR917319 TLN917319 TVJ917319 UFF917319 UPB917319 UYX917319 VIT917319 VSP917319 WCL917319 WMH917319 WWD917319 U982878 JR982855 TN982855 ADJ982855 ANF982855 AXB982855 BGX982855 BQT982855 CAP982855 CKL982855 CUH982855 DED982855 DNZ982855 DXV982855 EHR982855 ERN982855 FBJ982855 FLF982855 FVB982855 GEX982855 GOT982855 GYP982855 HIL982855 HSH982855 ICD982855 ILZ982855 IVV982855 JFR982855 JPN982855 JZJ982855 KJF982855 KTB982855 LCX982855 LMT982855 LWP982855 MGL982855 MQH982855 NAD982855 NJZ982855 NTV982855 ODR982855 ONN982855 OXJ982855 PHF982855 PRB982855 QAX982855 QKT982855 QUP982855 REL982855 ROH982855 RYD982855 SHZ982855 SRV982855 TBR982855 TLN982855 TVJ982855 UFF982855 UPB982855 UYX982855 VIT982855 VSP982855 WCL982855 WMH982855 WWD982855 P65377 JM65354 TI65354 ADE65354 ANA65354 AWW65354 BGS65354 BQO65354 CAK65354 CKG65354 CUC65354 DDY65354 DNU65354 DXQ65354 EHM65354 ERI65354 FBE65354 FLA65354 FUW65354 GES65354 GOO65354 GYK65354 HIG65354 HSC65354 IBY65354 ILU65354 IVQ65354 JFM65354 JPI65354 JZE65354 KJA65354 KSW65354 LCS65354 LMO65354 LWK65354 MGG65354 MQC65354 MZY65354 NJU65354 NTQ65354 ODM65354 ONI65354 OXE65354 PHA65354 PQW65354 QAS65354 QKO65354 QUK65354 REG65354 ROC65354 RXY65354 SHU65354 SRQ65354 TBM65354 TLI65354 TVE65354 UFA65354 UOW65354 UYS65354 VIO65354 VSK65354 WCG65354 WMC65354 WVY65354 P130913 JM130890 TI130890 ADE130890 ANA130890 AWW130890 BGS130890 BQO130890 CAK130890 CKG130890 CUC130890 DDY130890 DNU130890 DXQ130890 EHM130890 ERI130890 FBE130890 FLA130890 FUW130890 GES130890 GOO130890 GYK130890 HIG130890 HSC130890 IBY130890 ILU130890 IVQ130890 JFM130890 JPI130890 JZE130890 KJA130890 KSW130890 LCS130890 LMO130890 LWK130890 MGG130890 MQC130890 MZY130890 NJU130890 NTQ130890 ODM130890 ONI130890 OXE130890 PHA130890 PQW130890 QAS130890 QKO130890 QUK130890 REG130890 ROC130890 RXY130890 SHU130890 SRQ130890 TBM130890 TLI130890 TVE130890 UFA130890 UOW130890 UYS130890 VIO130890 VSK130890 WCG130890 WMC130890 WVY130890 P196449 JM196426 TI196426 ADE196426 ANA196426 AWW196426 BGS196426 BQO196426 CAK196426 CKG196426 CUC196426 DDY196426 DNU196426 DXQ196426 EHM196426 ERI196426 FBE196426 FLA196426 FUW196426 GES196426 GOO196426 GYK196426 HIG196426 HSC196426 IBY196426 ILU196426 IVQ196426 JFM196426 JPI196426 JZE196426 KJA196426 KSW196426 LCS196426 LMO196426 LWK196426 MGG196426 MQC196426 MZY196426 NJU196426 NTQ196426 ODM196426 ONI196426 OXE196426 PHA196426 PQW196426 QAS196426 QKO196426 QUK196426 REG196426 ROC196426 RXY196426 SHU196426 SRQ196426 TBM196426 TLI196426 TVE196426 UFA196426 UOW196426 UYS196426 VIO196426 VSK196426 WCG196426 WMC196426 WVY196426 P261985 JM261962 TI261962 ADE261962 ANA261962 AWW261962 BGS261962 BQO261962 CAK261962 CKG261962 CUC261962 DDY261962 DNU261962 DXQ261962 EHM261962 ERI261962 FBE261962 FLA261962 FUW261962 GES261962 GOO261962 GYK261962 HIG261962 HSC261962 IBY261962 ILU261962 IVQ261962 JFM261962 JPI261962 JZE261962 KJA261962 KSW261962 LCS261962 LMO261962 LWK261962 MGG261962 MQC261962 MZY261962 NJU261962 NTQ261962 ODM261962 ONI261962 OXE261962 PHA261962 PQW261962 QAS261962 QKO261962 QUK261962 REG261962 ROC261962 RXY261962 SHU261962 SRQ261962 TBM261962 TLI261962 TVE261962 UFA261962 UOW261962 UYS261962 VIO261962 VSK261962 WCG261962 WMC261962 WVY261962 P327521 JM327498 TI327498 ADE327498 ANA327498 AWW327498 BGS327498 BQO327498 CAK327498 CKG327498 CUC327498 DDY327498 DNU327498 DXQ327498 EHM327498 ERI327498 FBE327498 FLA327498 FUW327498 GES327498 GOO327498 GYK327498 HIG327498 HSC327498 IBY327498 ILU327498 IVQ327498 JFM327498 JPI327498 JZE327498 KJA327498 KSW327498 LCS327498 LMO327498 LWK327498 MGG327498 MQC327498 MZY327498 NJU327498 NTQ327498 ODM327498 ONI327498 OXE327498 PHA327498 PQW327498 QAS327498 QKO327498 QUK327498 REG327498 ROC327498 RXY327498 SHU327498 SRQ327498 TBM327498 TLI327498 TVE327498 UFA327498 UOW327498 UYS327498 VIO327498 VSK327498 WCG327498 WMC327498 WVY327498 P393057 JM393034 TI393034 ADE393034 ANA393034 AWW393034 BGS393034 BQO393034 CAK393034 CKG393034 CUC393034 DDY393034 DNU393034 DXQ393034 EHM393034 ERI393034 FBE393034 FLA393034 FUW393034 GES393034 GOO393034 GYK393034 HIG393034 HSC393034 IBY393034 ILU393034 IVQ393034 JFM393034 JPI393034 JZE393034 KJA393034 KSW393034 LCS393034 LMO393034 LWK393034 MGG393034 MQC393034 MZY393034 NJU393034 NTQ393034 ODM393034 ONI393034 OXE393034 PHA393034 PQW393034 QAS393034 QKO393034 QUK393034 REG393034 ROC393034 RXY393034 SHU393034 SRQ393034 TBM393034 TLI393034 TVE393034 UFA393034 UOW393034 UYS393034 VIO393034 VSK393034 WCG393034 WMC393034 WVY393034 P458593 JM458570 TI458570 ADE458570 ANA458570 AWW458570 BGS458570 BQO458570 CAK458570 CKG458570 CUC458570 DDY458570 DNU458570 DXQ458570 EHM458570 ERI458570 FBE458570 FLA458570 FUW458570 GES458570 GOO458570 GYK458570 HIG458570 HSC458570 IBY458570 ILU458570 IVQ458570 JFM458570 JPI458570 JZE458570 KJA458570 KSW458570 LCS458570 LMO458570 LWK458570 MGG458570 MQC458570 MZY458570 NJU458570 NTQ458570 ODM458570 ONI458570 OXE458570 PHA458570 PQW458570 QAS458570 QKO458570 QUK458570 REG458570 ROC458570 RXY458570 SHU458570 SRQ458570 TBM458570 TLI458570 TVE458570 UFA458570 UOW458570 UYS458570 VIO458570 VSK458570 WCG458570 WMC458570 WVY458570 P524129 JM524106 TI524106 ADE524106 ANA524106 AWW524106 BGS524106 BQO524106 CAK524106 CKG524106 CUC524106 DDY524106 DNU524106 DXQ524106 EHM524106 ERI524106 FBE524106 FLA524106 FUW524106 GES524106 GOO524106 GYK524106 HIG524106 HSC524106 IBY524106 ILU524106 IVQ524106 JFM524106 JPI524106 JZE524106 KJA524106 KSW524106 LCS524106 LMO524106 LWK524106 MGG524106 MQC524106 MZY524106 NJU524106 NTQ524106 ODM524106 ONI524106 OXE524106 PHA524106 PQW524106 QAS524106 QKO524106 QUK524106 REG524106 ROC524106 RXY524106 SHU524106 SRQ524106 TBM524106 TLI524106 TVE524106 UFA524106 UOW524106 UYS524106 VIO524106 VSK524106 WCG524106 WMC524106 WVY524106 P589665 JM589642 TI589642 ADE589642 ANA589642 AWW589642 BGS589642 BQO589642 CAK589642 CKG589642 CUC589642 DDY589642 DNU589642 DXQ589642 EHM589642 ERI589642 FBE589642 FLA589642 FUW589642 GES589642 GOO589642 GYK589642 HIG589642 HSC589642 IBY589642 ILU589642 IVQ589642 JFM589642 JPI589642 JZE589642 KJA589642 KSW589642 LCS589642 LMO589642 LWK589642 MGG589642 MQC589642 MZY589642 NJU589642 NTQ589642 ODM589642 ONI589642 OXE589642 PHA589642 PQW589642 QAS589642 QKO589642 QUK589642 REG589642 ROC589642 RXY589642 SHU589642 SRQ589642 TBM589642 TLI589642 TVE589642 UFA589642 UOW589642 UYS589642 VIO589642 VSK589642 WCG589642 WMC589642 WVY589642 P655201 JM655178 TI655178 ADE655178 ANA655178 AWW655178 BGS655178 BQO655178 CAK655178 CKG655178 CUC655178 DDY655178 DNU655178 DXQ655178 EHM655178 ERI655178 FBE655178 FLA655178 FUW655178 GES655178 GOO655178 GYK655178 HIG655178 HSC655178 IBY655178 ILU655178 IVQ655178 JFM655178 JPI655178 JZE655178 KJA655178 KSW655178 LCS655178 LMO655178 LWK655178 MGG655178 MQC655178 MZY655178 NJU655178 NTQ655178 ODM655178 ONI655178 OXE655178 PHA655178 PQW655178 QAS655178 QKO655178 QUK655178 REG655178 ROC655178 RXY655178 SHU655178 SRQ655178 TBM655178 TLI655178 TVE655178 UFA655178 UOW655178 UYS655178 VIO655178 VSK655178 WCG655178 WMC655178 WVY655178 P720737 JM720714 TI720714 ADE720714 ANA720714 AWW720714 BGS720714 BQO720714 CAK720714 CKG720714 CUC720714 DDY720714 DNU720714 DXQ720714 EHM720714 ERI720714 FBE720714 FLA720714 FUW720714 GES720714 GOO720714 GYK720714 HIG720714 HSC720714 IBY720714 ILU720714 IVQ720714 JFM720714 JPI720714 JZE720714 KJA720714 KSW720714 LCS720714 LMO720714 LWK720714 MGG720714 MQC720714 MZY720714 NJU720714 NTQ720714 ODM720714 ONI720714 OXE720714 PHA720714 PQW720714 QAS720714 QKO720714 QUK720714 REG720714 ROC720714 RXY720714 SHU720714 SRQ720714 TBM720714 TLI720714 TVE720714 UFA720714 UOW720714 UYS720714 VIO720714 VSK720714 WCG720714 WMC720714 WVY720714 P786273 JM786250 TI786250 ADE786250 ANA786250 AWW786250 BGS786250 BQO786250 CAK786250 CKG786250 CUC786250 DDY786250 DNU786250 DXQ786250 EHM786250 ERI786250 FBE786250 FLA786250 FUW786250 GES786250 GOO786250 GYK786250 HIG786250 HSC786250 IBY786250 ILU786250 IVQ786250 JFM786250 JPI786250 JZE786250 KJA786250 KSW786250 LCS786250 LMO786250 LWK786250 MGG786250 MQC786250 MZY786250 NJU786250 NTQ786250 ODM786250 ONI786250 OXE786250 PHA786250 PQW786250 QAS786250 QKO786250 QUK786250 REG786250 ROC786250 RXY786250 SHU786250 SRQ786250 TBM786250 TLI786250 TVE786250 UFA786250 UOW786250 UYS786250 VIO786250 VSK786250 WCG786250 WMC786250 WVY786250 P851809 JM851786 TI851786 ADE851786 ANA851786 AWW851786 BGS851786 BQO851786 CAK851786 CKG851786 CUC851786 DDY851786 DNU851786 DXQ851786 EHM851786 ERI851786 FBE851786 FLA851786 FUW851786 GES851786 GOO851786 GYK851786 HIG851786 HSC851786 IBY851786 ILU851786 IVQ851786 JFM851786 JPI851786 JZE851786 KJA851786 KSW851786 LCS851786 LMO851786 LWK851786 MGG851786 MQC851786 MZY851786 NJU851786 NTQ851786 ODM851786 ONI851786 OXE851786 PHA851786 PQW851786 QAS851786 QKO851786 QUK851786 REG851786 ROC851786 RXY851786 SHU851786 SRQ851786 TBM851786 TLI851786 TVE851786 UFA851786 UOW851786 UYS851786 VIO851786 VSK851786 WCG851786 WMC851786 WVY851786 P917345 JM917322 TI917322 ADE917322 ANA917322 AWW917322 BGS917322 BQO917322 CAK917322 CKG917322 CUC917322 DDY917322 DNU917322 DXQ917322 EHM917322 ERI917322 FBE917322 FLA917322 FUW917322 GES917322 GOO917322 GYK917322 HIG917322 HSC917322 IBY917322 ILU917322 IVQ917322 JFM917322 JPI917322 JZE917322 KJA917322 KSW917322 LCS917322 LMO917322 LWK917322 MGG917322 MQC917322 MZY917322 NJU917322 NTQ917322 ODM917322 ONI917322 OXE917322 PHA917322 PQW917322 QAS917322 QKO917322 QUK917322 REG917322 ROC917322 RXY917322 SHU917322 SRQ917322 TBM917322 TLI917322 TVE917322 UFA917322 UOW917322 UYS917322 VIO917322 VSK917322 WCG917322 WMC917322 WVY917322 P982881 JM982858 TI982858 ADE982858 ANA982858 AWW982858 BGS982858 BQO982858 CAK982858 CKG982858 CUC982858 DDY982858 DNU982858 DXQ982858 EHM982858 ERI982858 FBE982858 FLA982858 FUW982858 GES982858 GOO982858 GYK982858 HIG982858 HSC982858 IBY982858 ILU982858 IVQ982858 JFM982858 JPI982858 JZE982858 KJA982858 KSW982858 LCS982858 LMO982858 LWK982858 MGG982858 MQC982858 MZY982858 NJU982858 NTQ982858 ODM982858 ONI982858 OXE982858 PHA982858 PQW982858 QAS982858 QKO982858 QUK982858 REG982858 ROC982858 RXY982858 SHU982858 SRQ982858 TBM982858 TLI982858 TVE982858 UFA982858 UOW982858 UYS982858 VIO982858 VSK982858 WCG982858 WMC982858 WVY982858 U65379:U65380 JR65356:JR65357 TN65356:TN65357 ADJ65356:ADJ65357 ANF65356:ANF65357 AXB65356:AXB65357 BGX65356:BGX65357 BQT65356:BQT65357 CAP65356:CAP65357 CKL65356:CKL65357 CUH65356:CUH65357 DED65356:DED65357 DNZ65356:DNZ65357 DXV65356:DXV65357 EHR65356:EHR65357 ERN65356:ERN65357 FBJ65356:FBJ65357 FLF65356:FLF65357 FVB65356:FVB65357 GEX65356:GEX65357 GOT65356:GOT65357 GYP65356:GYP65357 HIL65356:HIL65357 HSH65356:HSH65357 ICD65356:ICD65357 ILZ65356:ILZ65357 IVV65356:IVV65357 JFR65356:JFR65357 JPN65356:JPN65357 JZJ65356:JZJ65357 KJF65356:KJF65357 KTB65356:KTB65357 LCX65356:LCX65357 LMT65356:LMT65357 LWP65356:LWP65357 MGL65356:MGL65357 MQH65356:MQH65357 NAD65356:NAD65357 NJZ65356:NJZ65357 NTV65356:NTV65357 ODR65356:ODR65357 ONN65356:ONN65357 OXJ65356:OXJ65357 PHF65356:PHF65357 PRB65356:PRB65357 QAX65356:QAX65357 QKT65356:QKT65357 QUP65356:QUP65357 REL65356:REL65357 ROH65356:ROH65357 RYD65356:RYD65357 SHZ65356:SHZ65357 SRV65356:SRV65357 TBR65356:TBR65357 TLN65356:TLN65357 TVJ65356:TVJ65357 UFF65356:UFF65357 UPB65356:UPB65357 UYX65356:UYX65357 VIT65356:VIT65357 VSP65356:VSP65357 WCL65356:WCL65357 WMH65356:WMH65357 WWD65356:WWD65357 U130915:U130916 JR130892:JR130893 TN130892:TN130893 ADJ130892:ADJ130893 ANF130892:ANF130893 AXB130892:AXB130893 BGX130892:BGX130893 BQT130892:BQT130893 CAP130892:CAP130893 CKL130892:CKL130893 CUH130892:CUH130893 DED130892:DED130893 DNZ130892:DNZ130893 DXV130892:DXV130893 EHR130892:EHR130893 ERN130892:ERN130893 FBJ130892:FBJ130893 FLF130892:FLF130893 FVB130892:FVB130893 GEX130892:GEX130893 GOT130892:GOT130893 GYP130892:GYP130893 HIL130892:HIL130893 HSH130892:HSH130893 ICD130892:ICD130893 ILZ130892:ILZ130893 IVV130892:IVV130893 JFR130892:JFR130893 JPN130892:JPN130893 JZJ130892:JZJ130893 KJF130892:KJF130893 KTB130892:KTB130893 LCX130892:LCX130893 LMT130892:LMT130893 LWP130892:LWP130893 MGL130892:MGL130893 MQH130892:MQH130893 NAD130892:NAD130893 NJZ130892:NJZ130893 NTV130892:NTV130893 ODR130892:ODR130893 ONN130892:ONN130893 OXJ130892:OXJ130893 PHF130892:PHF130893 PRB130892:PRB130893 QAX130892:QAX130893 QKT130892:QKT130893 QUP130892:QUP130893 REL130892:REL130893 ROH130892:ROH130893 RYD130892:RYD130893 SHZ130892:SHZ130893 SRV130892:SRV130893 TBR130892:TBR130893 TLN130892:TLN130893 TVJ130892:TVJ130893 UFF130892:UFF130893 UPB130892:UPB130893 UYX130892:UYX130893 VIT130892:VIT130893 VSP130892:VSP130893 WCL130892:WCL130893 WMH130892:WMH130893 WWD130892:WWD130893 U196451:U196452 JR196428:JR196429 TN196428:TN196429 ADJ196428:ADJ196429 ANF196428:ANF196429 AXB196428:AXB196429 BGX196428:BGX196429 BQT196428:BQT196429 CAP196428:CAP196429 CKL196428:CKL196429 CUH196428:CUH196429 DED196428:DED196429 DNZ196428:DNZ196429 DXV196428:DXV196429 EHR196428:EHR196429 ERN196428:ERN196429 FBJ196428:FBJ196429 FLF196428:FLF196429 FVB196428:FVB196429 GEX196428:GEX196429 GOT196428:GOT196429 GYP196428:GYP196429 HIL196428:HIL196429 HSH196428:HSH196429 ICD196428:ICD196429 ILZ196428:ILZ196429 IVV196428:IVV196429 JFR196428:JFR196429 JPN196428:JPN196429 JZJ196428:JZJ196429 KJF196428:KJF196429 KTB196428:KTB196429 LCX196428:LCX196429 LMT196428:LMT196429 LWP196428:LWP196429 MGL196428:MGL196429 MQH196428:MQH196429 NAD196428:NAD196429 NJZ196428:NJZ196429 NTV196428:NTV196429 ODR196428:ODR196429 ONN196428:ONN196429 OXJ196428:OXJ196429 PHF196428:PHF196429 PRB196428:PRB196429 QAX196428:QAX196429 QKT196428:QKT196429 QUP196428:QUP196429 REL196428:REL196429 ROH196428:ROH196429 RYD196428:RYD196429 SHZ196428:SHZ196429 SRV196428:SRV196429 TBR196428:TBR196429 TLN196428:TLN196429 TVJ196428:TVJ196429 UFF196428:UFF196429 UPB196428:UPB196429 UYX196428:UYX196429 VIT196428:VIT196429 VSP196428:VSP196429 WCL196428:WCL196429 WMH196428:WMH196429 WWD196428:WWD196429 U261987:U261988 JR261964:JR261965 TN261964:TN261965 ADJ261964:ADJ261965 ANF261964:ANF261965 AXB261964:AXB261965 BGX261964:BGX261965 BQT261964:BQT261965 CAP261964:CAP261965 CKL261964:CKL261965 CUH261964:CUH261965 DED261964:DED261965 DNZ261964:DNZ261965 DXV261964:DXV261965 EHR261964:EHR261965 ERN261964:ERN261965 FBJ261964:FBJ261965 FLF261964:FLF261965 FVB261964:FVB261965 GEX261964:GEX261965 GOT261964:GOT261965 GYP261964:GYP261965 HIL261964:HIL261965 HSH261964:HSH261965 ICD261964:ICD261965 ILZ261964:ILZ261965 IVV261964:IVV261965 JFR261964:JFR261965 JPN261964:JPN261965 JZJ261964:JZJ261965 KJF261964:KJF261965 KTB261964:KTB261965 LCX261964:LCX261965 LMT261964:LMT261965 LWP261964:LWP261965 MGL261964:MGL261965 MQH261964:MQH261965 NAD261964:NAD261965 NJZ261964:NJZ261965 NTV261964:NTV261965 ODR261964:ODR261965 ONN261964:ONN261965 OXJ261964:OXJ261965 PHF261964:PHF261965 PRB261964:PRB261965 QAX261964:QAX261965 QKT261964:QKT261965 QUP261964:QUP261965 REL261964:REL261965 ROH261964:ROH261965 RYD261964:RYD261965 SHZ261964:SHZ261965 SRV261964:SRV261965 TBR261964:TBR261965 TLN261964:TLN261965 TVJ261964:TVJ261965 UFF261964:UFF261965 UPB261964:UPB261965 UYX261964:UYX261965 VIT261964:VIT261965 VSP261964:VSP261965 WCL261964:WCL261965 WMH261964:WMH261965 WWD261964:WWD261965 U327523:U327524 JR327500:JR327501 TN327500:TN327501 ADJ327500:ADJ327501 ANF327500:ANF327501 AXB327500:AXB327501 BGX327500:BGX327501 BQT327500:BQT327501 CAP327500:CAP327501 CKL327500:CKL327501 CUH327500:CUH327501 DED327500:DED327501 DNZ327500:DNZ327501 DXV327500:DXV327501 EHR327500:EHR327501 ERN327500:ERN327501 FBJ327500:FBJ327501 FLF327500:FLF327501 FVB327500:FVB327501 GEX327500:GEX327501 GOT327500:GOT327501 GYP327500:GYP327501 HIL327500:HIL327501 HSH327500:HSH327501 ICD327500:ICD327501 ILZ327500:ILZ327501 IVV327500:IVV327501 JFR327500:JFR327501 JPN327500:JPN327501 JZJ327500:JZJ327501 KJF327500:KJF327501 KTB327500:KTB327501 LCX327500:LCX327501 LMT327500:LMT327501 LWP327500:LWP327501 MGL327500:MGL327501 MQH327500:MQH327501 NAD327500:NAD327501 NJZ327500:NJZ327501 NTV327500:NTV327501 ODR327500:ODR327501 ONN327500:ONN327501 OXJ327500:OXJ327501 PHF327500:PHF327501 PRB327500:PRB327501 QAX327500:QAX327501 QKT327500:QKT327501 QUP327500:QUP327501 REL327500:REL327501 ROH327500:ROH327501 RYD327500:RYD327501 SHZ327500:SHZ327501 SRV327500:SRV327501 TBR327500:TBR327501 TLN327500:TLN327501 TVJ327500:TVJ327501 UFF327500:UFF327501 UPB327500:UPB327501 UYX327500:UYX327501 VIT327500:VIT327501 VSP327500:VSP327501 WCL327500:WCL327501 WMH327500:WMH327501 WWD327500:WWD327501 U393059:U393060 JR393036:JR393037 TN393036:TN393037 ADJ393036:ADJ393037 ANF393036:ANF393037 AXB393036:AXB393037 BGX393036:BGX393037 BQT393036:BQT393037 CAP393036:CAP393037 CKL393036:CKL393037 CUH393036:CUH393037 DED393036:DED393037 DNZ393036:DNZ393037 DXV393036:DXV393037 EHR393036:EHR393037 ERN393036:ERN393037 FBJ393036:FBJ393037 FLF393036:FLF393037 FVB393036:FVB393037 GEX393036:GEX393037 GOT393036:GOT393037 GYP393036:GYP393037 HIL393036:HIL393037 HSH393036:HSH393037 ICD393036:ICD393037 ILZ393036:ILZ393037 IVV393036:IVV393037 JFR393036:JFR393037 JPN393036:JPN393037 JZJ393036:JZJ393037 KJF393036:KJF393037 KTB393036:KTB393037 LCX393036:LCX393037 LMT393036:LMT393037 LWP393036:LWP393037 MGL393036:MGL393037 MQH393036:MQH393037 NAD393036:NAD393037 NJZ393036:NJZ393037 NTV393036:NTV393037 ODR393036:ODR393037 ONN393036:ONN393037 OXJ393036:OXJ393037 PHF393036:PHF393037 PRB393036:PRB393037 QAX393036:QAX393037 QKT393036:QKT393037 QUP393036:QUP393037 REL393036:REL393037 ROH393036:ROH393037 RYD393036:RYD393037 SHZ393036:SHZ393037 SRV393036:SRV393037 TBR393036:TBR393037 TLN393036:TLN393037 TVJ393036:TVJ393037 UFF393036:UFF393037 UPB393036:UPB393037 UYX393036:UYX393037 VIT393036:VIT393037 VSP393036:VSP393037 WCL393036:WCL393037 WMH393036:WMH393037 WWD393036:WWD393037 U458595:U458596 JR458572:JR458573 TN458572:TN458573 ADJ458572:ADJ458573 ANF458572:ANF458573 AXB458572:AXB458573 BGX458572:BGX458573 BQT458572:BQT458573 CAP458572:CAP458573 CKL458572:CKL458573 CUH458572:CUH458573 DED458572:DED458573 DNZ458572:DNZ458573 DXV458572:DXV458573 EHR458572:EHR458573 ERN458572:ERN458573 FBJ458572:FBJ458573 FLF458572:FLF458573 FVB458572:FVB458573 GEX458572:GEX458573 GOT458572:GOT458573 GYP458572:GYP458573 HIL458572:HIL458573 HSH458572:HSH458573 ICD458572:ICD458573 ILZ458572:ILZ458573 IVV458572:IVV458573 JFR458572:JFR458573 JPN458572:JPN458573 JZJ458572:JZJ458573 KJF458572:KJF458573 KTB458572:KTB458573 LCX458572:LCX458573 LMT458572:LMT458573 LWP458572:LWP458573 MGL458572:MGL458573 MQH458572:MQH458573 NAD458572:NAD458573 NJZ458572:NJZ458573 NTV458572:NTV458573 ODR458572:ODR458573 ONN458572:ONN458573 OXJ458572:OXJ458573 PHF458572:PHF458573 PRB458572:PRB458573 QAX458572:QAX458573 QKT458572:QKT458573 QUP458572:QUP458573 REL458572:REL458573 ROH458572:ROH458573 RYD458572:RYD458573 SHZ458572:SHZ458573 SRV458572:SRV458573 TBR458572:TBR458573 TLN458572:TLN458573 TVJ458572:TVJ458573 UFF458572:UFF458573 UPB458572:UPB458573 UYX458572:UYX458573 VIT458572:VIT458573 VSP458572:VSP458573 WCL458572:WCL458573 WMH458572:WMH458573 WWD458572:WWD458573 U524131:U524132 JR524108:JR524109 TN524108:TN524109 ADJ524108:ADJ524109 ANF524108:ANF524109 AXB524108:AXB524109 BGX524108:BGX524109 BQT524108:BQT524109 CAP524108:CAP524109 CKL524108:CKL524109 CUH524108:CUH524109 DED524108:DED524109 DNZ524108:DNZ524109 DXV524108:DXV524109 EHR524108:EHR524109 ERN524108:ERN524109 FBJ524108:FBJ524109 FLF524108:FLF524109 FVB524108:FVB524109 GEX524108:GEX524109 GOT524108:GOT524109 GYP524108:GYP524109 HIL524108:HIL524109 HSH524108:HSH524109 ICD524108:ICD524109 ILZ524108:ILZ524109 IVV524108:IVV524109 JFR524108:JFR524109 JPN524108:JPN524109 JZJ524108:JZJ524109 KJF524108:KJF524109 KTB524108:KTB524109 LCX524108:LCX524109 LMT524108:LMT524109 LWP524108:LWP524109 MGL524108:MGL524109 MQH524108:MQH524109 NAD524108:NAD524109 NJZ524108:NJZ524109 NTV524108:NTV524109 ODR524108:ODR524109 ONN524108:ONN524109 OXJ524108:OXJ524109 PHF524108:PHF524109 PRB524108:PRB524109 QAX524108:QAX524109 QKT524108:QKT524109 QUP524108:QUP524109 REL524108:REL524109 ROH524108:ROH524109 RYD524108:RYD524109 SHZ524108:SHZ524109 SRV524108:SRV524109 TBR524108:TBR524109 TLN524108:TLN524109 TVJ524108:TVJ524109 UFF524108:UFF524109 UPB524108:UPB524109 UYX524108:UYX524109 VIT524108:VIT524109 VSP524108:VSP524109 WCL524108:WCL524109 WMH524108:WMH524109 WWD524108:WWD524109 U589667:U589668 JR589644:JR589645 TN589644:TN589645 ADJ589644:ADJ589645 ANF589644:ANF589645 AXB589644:AXB589645 BGX589644:BGX589645 BQT589644:BQT589645 CAP589644:CAP589645 CKL589644:CKL589645 CUH589644:CUH589645 DED589644:DED589645 DNZ589644:DNZ589645 DXV589644:DXV589645 EHR589644:EHR589645 ERN589644:ERN589645 FBJ589644:FBJ589645 FLF589644:FLF589645 FVB589644:FVB589645 GEX589644:GEX589645 GOT589644:GOT589645 GYP589644:GYP589645 HIL589644:HIL589645 HSH589644:HSH589645 ICD589644:ICD589645 ILZ589644:ILZ589645 IVV589644:IVV589645 JFR589644:JFR589645 JPN589644:JPN589645 JZJ589644:JZJ589645 KJF589644:KJF589645 KTB589644:KTB589645 LCX589644:LCX589645 LMT589644:LMT589645 LWP589644:LWP589645 MGL589644:MGL589645 MQH589644:MQH589645 NAD589644:NAD589645 NJZ589644:NJZ589645 NTV589644:NTV589645 ODR589644:ODR589645 ONN589644:ONN589645 OXJ589644:OXJ589645 PHF589644:PHF589645 PRB589644:PRB589645 QAX589644:QAX589645 QKT589644:QKT589645 QUP589644:QUP589645 REL589644:REL589645 ROH589644:ROH589645 RYD589644:RYD589645 SHZ589644:SHZ589645 SRV589644:SRV589645 TBR589644:TBR589645 TLN589644:TLN589645 TVJ589644:TVJ589645 UFF589644:UFF589645 UPB589644:UPB589645 UYX589644:UYX589645 VIT589644:VIT589645 VSP589644:VSP589645 WCL589644:WCL589645 WMH589644:WMH589645 WWD589644:WWD589645 U655203:U655204 JR655180:JR655181 TN655180:TN655181 ADJ655180:ADJ655181 ANF655180:ANF655181 AXB655180:AXB655181 BGX655180:BGX655181 BQT655180:BQT655181 CAP655180:CAP655181 CKL655180:CKL655181 CUH655180:CUH655181 DED655180:DED655181 DNZ655180:DNZ655181 DXV655180:DXV655181 EHR655180:EHR655181 ERN655180:ERN655181 FBJ655180:FBJ655181 FLF655180:FLF655181 FVB655180:FVB655181 GEX655180:GEX655181 GOT655180:GOT655181 GYP655180:GYP655181 HIL655180:HIL655181 HSH655180:HSH655181 ICD655180:ICD655181 ILZ655180:ILZ655181 IVV655180:IVV655181 JFR655180:JFR655181 JPN655180:JPN655181 JZJ655180:JZJ655181 KJF655180:KJF655181 KTB655180:KTB655181 LCX655180:LCX655181 LMT655180:LMT655181 LWP655180:LWP655181 MGL655180:MGL655181 MQH655180:MQH655181 NAD655180:NAD655181 NJZ655180:NJZ655181 NTV655180:NTV655181 ODR655180:ODR655181 ONN655180:ONN655181 OXJ655180:OXJ655181 PHF655180:PHF655181 PRB655180:PRB655181 QAX655180:QAX655181 QKT655180:QKT655181 QUP655180:QUP655181 REL655180:REL655181 ROH655180:ROH655181 RYD655180:RYD655181 SHZ655180:SHZ655181 SRV655180:SRV655181 TBR655180:TBR655181 TLN655180:TLN655181 TVJ655180:TVJ655181 UFF655180:UFF655181 UPB655180:UPB655181 UYX655180:UYX655181 VIT655180:VIT655181 VSP655180:VSP655181 WCL655180:WCL655181 WMH655180:WMH655181 WWD655180:WWD655181 U720739:U720740 JR720716:JR720717 TN720716:TN720717 ADJ720716:ADJ720717 ANF720716:ANF720717 AXB720716:AXB720717 BGX720716:BGX720717 BQT720716:BQT720717 CAP720716:CAP720717 CKL720716:CKL720717 CUH720716:CUH720717 DED720716:DED720717 DNZ720716:DNZ720717 DXV720716:DXV720717 EHR720716:EHR720717 ERN720716:ERN720717 FBJ720716:FBJ720717 FLF720716:FLF720717 FVB720716:FVB720717 GEX720716:GEX720717 GOT720716:GOT720717 GYP720716:GYP720717 HIL720716:HIL720717 HSH720716:HSH720717 ICD720716:ICD720717 ILZ720716:ILZ720717 IVV720716:IVV720717 JFR720716:JFR720717 JPN720716:JPN720717 JZJ720716:JZJ720717 KJF720716:KJF720717 KTB720716:KTB720717 LCX720716:LCX720717 LMT720716:LMT720717 LWP720716:LWP720717 MGL720716:MGL720717 MQH720716:MQH720717 NAD720716:NAD720717 NJZ720716:NJZ720717 NTV720716:NTV720717 ODR720716:ODR720717 ONN720716:ONN720717 OXJ720716:OXJ720717 PHF720716:PHF720717 PRB720716:PRB720717 QAX720716:QAX720717 QKT720716:QKT720717 QUP720716:QUP720717 REL720716:REL720717 ROH720716:ROH720717 RYD720716:RYD720717 SHZ720716:SHZ720717 SRV720716:SRV720717 TBR720716:TBR720717 TLN720716:TLN720717 TVJ720716:TVJ720717 UFF720716:UFF720717 UPB720716:UPB720717 UYX720716:UYX720717 VIT720716:VIT720717 VSP720716:VSP720717 WCL720716:WCL720717 WMH720716:WMH720717 WWD720716:WWD720717 U786275:U786276 JR786252:JR786253 TN786252:TN786253 ADJ786252:ADJ786253 ANF786252:ANF786253 AXB786252:AXB786253 BGX786252:BGX786253 BQT786252:BQT786253 CAP786252:CAP786253 CKL786252:CKL786253 CUH786252:CUH786253 DED786252:DED786253 DNZ786252:DNZ786253 DXV786252:DXV786253 EHR786252:EHR786253 ERN786252:ERN786253 FBJ786252:FBJ786253 FLF786252:FLF786253 FVB786252:FVB786253 GEX786252:GEX786253 GOT786252:GOT786253 GYP786252:GYP786253 HIL786252:HIL786253 HSH786252:HSH786253 ICD786252:ICD786253 ILZ786252:ILZ786253 IVV786252:IVV786253 JFR786252:JFR786253 JPN786252:JPN786253 JZJ786252:JZJ786253 KJF786252:KJF786253 KTB786252:KTB786253 LCX786252:LCX786253 LMT786252:LMT786253 LWP786252:LWP786253 MGL786252:MGL786253 MQH786252:MQH786253 NAD786252:NAD786253 NJZ786252:NJZ786253 NTV786252:NTV786253 ODR786252:ODR786253 ONN786252:ONN786253 OXJ786252:OXJ786253 PHF786252:PHF786253 PRB786252:PRB786253 QAX786252:QAX786253 QKT786252:QKT786253 QUP786252:QUP786253 REL786252:REL786253 ROH786252:ROH786253 RYD786252:RYD786253 SHZ786252:SHZ786253 SRV786252:SRV786253 TBR786252:TBR786253 TLN786252:TLN786253 TVJ786252:TVJ786253 UFF786252:UFF786253 UPB786252:UPB786253 UYX786252:UYX786253 VIT786252:VIT786253 VSP786252:VSP786253 WCL786252:WCL786253 WMH786252:WMH786253 WWD786252:WWD786253 U851811:U851812 JR851788:JR851789 TN851788:TN851789 ADJ851788:ADJ851789 ANF851788:ANF851789 AXB851788:AXB851789 BGX851788:BGX851789 BQT851788:BQT851789 CAP851788:CAP851789 CKL851788:CKL851789 CUH851788:CUH851789 DED851788:DED851789 DNZ851788:DNZ851789 DXV851788:DXV851789 EHR851788:EHR851789 ERN851788:ERN851789 FBJ851788:FBJ851789 FLF851788:FLF851789 FVB851788:FVB851789 GEX851788:GEX851789 GOT851788:GOT851789 GYP851788:GYP851789 HIL851788:HIL851789 HSH851788:HSH851789 ICD851788:ICD851789 ILZ851788:ILZ851789 IVV851788:IVV851789 JFR851788:JFR851789 JPN851788:JPN851789 JZJ851788:JZJ851789 KJF851788:KJF851789 KTB851788:KTB851789 LCX851788:LCX851789 LMT851788:LMT851789 LWP851788:LWP851789 MGL851788:MGL851789 MQH851788:MQH851789 NAD851788:NAD851789 NJZ851788:NJZ851789 NTV851788:NTV851789 ODR851788:ODR851789 ONN851788:ONN851789 OXJ851788:OXJ851789 PHF851788:PHF851789 PRB851788:PRB851789 QAX851788:QAX851789 QKT851788:QKT851789 QUP851788:QUP851789 REL851788:REL851789 ROH851788:ROH851789 RYD851788:RYD851789 SHZ851788:SHZ851789 SRV851788:SRV851789 TBR851788:TBR851789 TLN851788:TLN851789 TVJ851788:TVJ851789 UFF851788:UFF851789 UPB851788:UPB851789 UYX851788:UYX851789 VIT851788:VIT851789 VSP851788:VSP851789 WCL851788:WCL851789 WMH851788:WMH851789 WWD851788:WWD851789 U917347:U917348 JR917324:JR917325 TN917324:TN917325 ADJ917324:ADJ917325 ANF917324:ANF917325 AXB917324:AXB917325 BGX917324:BGX917325 BQT917324:BQT917325 CAP917324:CAP917325 CKL917324:CKL917325 CUH917324:CUH917325 DED917324:DED917325 DNZ917324:DNZ917325 DXV917324:DXV917325 EHR917324:EHR917325 ERN917324:ERN917325 FBJ917324:FBJ917325 FLF917324:FLF917325 FVB917324:FVB917325 GEX917324:GEX917325 GOT917324:GOT917325 GYP917324:GYP917325 HIL917324:HIL917325 HSH917324:HSH917325 ICD917324:ICD917325 ILZ917324:ILZ917325 IVV917324:IVV917325 JFR917324:JFR917325 JPN917324:JPN917325 JZJ917324:JZJ917325 KJF917324:KJF917325 KTB917324:KTB917325 LCX917324:LCX917325 LMT917324:LMT917325 LWP917324:LWP917325 MGL917324:MGL917325 MQH917324:MQH917325 NAD917324:NAD917325 NJZ917324:NJZ917325 NTV917324:NTV917325 ODR917324:ODR917325 ONN917324:ONN917325 OXJ917324:OXJ917325 PHF917324:PHF917325 PRB917324:PRB917325 QAX917324:QAX917325 QKT917324:QKT917325 QUP917324:QUP917325 REL917324:REL917325 ROH917324:ROH917325 RYD917324:RYD917325 SHZ917324:SHZ917325 SRV917324:SRV917325 TBR917324:TBR917325 TLN917324:TLN917325 TVJ917324:TVJ917325 UFF917324:UFF917325 UPB917324:UPB917325 UYX917324:UYX917325 VIT917324:VIT917325 VSP917324:VSP917325 WCL917324:WCL917325 WMH917324:WMH917325 WWD917324:WWD917325 U982883:U982884 JR982860:JR982861 TN982860:TN982861 ADJ982860:ADJ982861 ANF982860:ANF982861 AXB982860:AXB982861 BGX982860:BGX982861 BQT982860:BQT982861 CAP982860:CAP982861 CKL982860:CKL982861 CUH982860:CUH982861 DED982860:DED982861 DNZ982860:DNZ982861 DXV982860:DXV982861 EHR982860:EHR982861 ERN982860:ERN982861 FBJ982860:FBJ982861 FLF982860:FLF982861 FVB982860:FVB982861 GEX982860:GEX982861 GOT982860:GOT982861 GYP982860:GYP982861 HIL982860:HIL982861 HSH982860:HSH982861 ICD982860:ICD982861 ILZ982860:ILZ982861 IVV982860:IVV982861 JFR982860:JFR982861 JPN982860:JPN982861 JZJ982860:JZJ982861 KJF982860:KJF982861 KTB982860:KTB982861 LCX982860:LCX982861 LMT982860:LMT982861 LWP982860:LWP982861 MGL982860:MGL982861 MQH982860:MQH982861 NAD982860:NAD982861 NJZ982860:NJZ982861 NTV982860:NTV982861 ODR982860:ODR982861 ONN982860:ONN982861 OXJ982860:OXJ982861 PHF982860:PHF982861 PRB982860:PRB982861 QAX982860:QAX982861 QKT982860:QKT982861 QUP982860:QUP982861 REL982860:REL982861 ROH982860:ROH982861 RYD982860:RYD982861 SHZ982860:SHZ982861 SRV982860:SRV982861 TBR982860:TBR982861 TLN982860:TLN982861 TVJ982860:TVJ982861 UFF982860:UFF982861 UPB982860:UPB982861 UYX982860:UYX982861 VIT982860:VIT982861 VSP982860:VSP982861 WCL982860:WCL982861 WMH982860:WMH982861 WWD982860:WWD982861 Z65379:Z65380 JW65356:JW65357 TS65356:TS65357 ADO65356:ADO65357 ANK65356:ANK65357 AXG65356:AXG65357 BHC65356:BHC65357 BQY65356:BQY65357 CAU65356:CAU65357 CKQ65356:CKQ65357 CUM65356:CUM65357 DEI65356:DEI65357 DOE65356:DOE65357 DYA65356:DYA65357 EHW65356:EHW65357 ERS65356:ERS65357 FBO65356:FBO65357 FLK65356:FLK65357 FVG65356:FVG65357 GFC65356:GFC65357 GOY65356:GOY65357 GYU65356:GYU65357 HIQ65356:HIQ65357 HSM65356:HSM65357 ICI65356:ICI65357 IME65356:IME65357 IWA65356:IWA65357 JFW65356:JFW65357 JPS65356:JPS65357 JZO65356:JZO65357 KJK65356:KJK65357 KTG65356:KTG65357 LDC65356:LDC65357 LMY65356:LMY65357 LWU65356:LWU65357 MGQ65356:MGQ65357 MQM65356:MQM65357 NAI65356:NAI65357 NKE65356:NKE65357 NUA65356:NUA65357 ODW65356:ODW65357 ONS65356:ONS65357 OXO65356:OXO65357 PHK65356:PHK65357 PRG65356:PRG65357 QBC65356:QBC65357 QKY65356:QKY65357 QUU65356:QUU65357 REQ65356:REQ65357 ROM65356:ROM65357 RYI65356:RYI65357 SIE65356:SIE65357 SSA65356:SSA65357 TBW65356:TBW65357 TLS65356:TLS65357 TVO65356:TVO65357 UFK65356:UFK65357 UPG65356:UPG65357 UZC65356:UZC65357 VIY65356:VIY65357 VSU65356:VSU65357 WCQ65356:WCQ65357 WMM65356:WMM65357 WWI65356:WWI65357 Z130915:Z130916 JW130892:JW130893 TS130892:TS130893 ADO130892:ADO130893 ANK130892:ANK130893 AXG130892:AXG130893 BHC130892:BHC130893 BQY130892:BQY130893 CAU130892:CAU130893 CKQ130892:CKQ130893 CUM130892:CUM130893 DEI130892:DEI130893 DOE130892:DOE130893 DYA130892:DYA130893 EHW130892:EHW130893 ERS130892:ERS130893 FBO130892:FBO130893 FLK130892:FLK130893 FVG130892:FVG130893 GFC130892:GFC130893 GOY130892:GOY130893 GYU130892:GYU130893 HIQ130892:HIQ130893 HSM130892:HSM130893 ICI130892:ICI130893 IME130892:IME130893 IWA130892:IWA130893 JFW130892:JFW130893 JPS130892:JPS130893 JZO130892:JZO130893 KJK130892:KJK130893 KTG130892:KTG130893 LDC130892:LDC130893 LMY130892:LMY130893 LWU130892:LWU130893 MGQ130892:MGQ130893 MQM130892:MQM130893 NAI130892:NAI130893 NKE130892:NKE130893 NUA130892:NUA130893 ODW130892:ODW130893 ONS130892:ONS130893 OXO130892:OXO130893 PHK130892:PHK130893 PRG130892:PRG130893 QBC130892:QBC130893 QKY130892:QKY130893 QUU130892:QUU130893 REQ130892:REQ130893 ROM130892:ROM130893 RYI130892:RYI130893 SIE130892:SIE130893 SSA130892:SSA130893 TBW130892:TBW130893 TLS130892:TLS130893 TVO130892:TVO130893 UFK130892:UFK130893 UPG130892:UPG130893 UZC130892:UZC130893 VIY130892:VIY130893 VSU130892:VSU130893 WCQ130892:WCQ130893 WMM130892:WMM130893 WWI130892:WWI130893 Z196451:Z196452 JW196428:JW196429 TS196428:TS196429 ADO196428:ADO196429 ANK196428:ANK196429 AXG196428:AXG196429 BHC196428:BHC196429 BQY196428:BQY196429 CAU196428:CAU196429 CKQ196428:CKQ196429 CUM196428:CUM196429 DEI196428:DEI196429 DOE196428:DOE196429 DYA196428:DYA196429 EHW196428:EHW196429 ERS196428:ERS196429 FBO196428:FBO196429 FLK196428:FLK196429 FVG196428:FVG196429 GFC196428:GFC196429 GOY196428:GOY196429 GYU196428:GYU196429 HIQ196428:HIQ196429 HSM196428:HSM196429 ICI196428:ICI196429 IME196428:IME196429 IWA196428:IWA196429 JFW196428:JFW196429 JPS196428:JPS196429 JZO196428:JZO196429 KJK196428:KJK196429 KTG196428:KTG196429 LDC196428:LDC196429 LMY196428:LMY196429 LWU196428:LWU196429 MGQ196428:MGQ196429 MQM196428:MQM196429 NAI196428:NAI196429 NKE196428:NKE196429 NUA196428:NUA196429 ODW196428:ODW196429 ONS196428:ONS196429 OXO196428:OXO196429 PHK196428:PHK196429 PRG196428:PRG196429 QBC196428:QBC196429 QKY196428:QKY196429 QUU196428:QUU196429 REQ196428:REQ196429 ROM196428:ROM196429 RYI196428:RYI196429 SIE196428:SIE196429 SSA196428:SSA196429 TBW196428:TBW196429 TLS196428:TLS196429 TVO196428:TVO196429 UFK196428:UFK196429 UPG196428:UPG196429 UZC196428:UZC196429 VIY196428:VIY196429 VSU196428:VSU196429 WCQ196428:WCQ196429 WMM196428:WMM196429 WWI196428:WWI196429 Z261987:Z261988 JW261964:JW261965 TS261964:TS261965 ADO261964:ADO261965 ANK261964:ANK261965 AXG261964:AXG261965 BHC261964:BHC261965 BQY261964:BQY261965 CAU261964:CAU261965 CKQ261964:CKQ261965 CUM261964:CUM261965 DEI261964:DEI261965 DOE261964:DOE261965 DYA261964:DYA261965 EHW261964:EHW261965 ERS261964:ERS261965 FBO261964:FBO261965 FLK261964:FLK261965 FVG261964:FVG261965 GFC261964:GFC261965 GOY261964:GOY261965 GYU261964:GYU261965 HIQ261964:HIQ261965 HSM261964:HSM261965 ICI261964:ICI261965 IME261964:IME261965 IWA261964:IWA261965 JFW261964:JFW261965 JPS261964:JPS261965 JZO261964:JZO261965 KJK261964:KJK261965 KTG261964:KTG261965 LDC261964:LDC261965 LMY261964:LMY261965 LWU261964:LWU261965 MGQ261964:MGQ261965 MQM261964:MQM261965 NAI261964:NAI261965 NKE261964:NKE261965 NUA261964:NUA261965 ODW261964:ODW261965 ONS261964:ONS261965 OXO261964:OXO261965 PHK261964:PHK261965 PRG261964:PRG261965 QBC261964:QBC261965 QKY261964:QKY261965 QUU261964:QUU261965 REQ261964:REQ261965 ROM261964:ROM261965 RYI261964:RYI261965 SIE261964:SIE261965 SSA261964:SSA261965 TBW261964:TBW261965 TLS261964:TLS261965 TVO261964:TVO261965 UFK261964:UFK261965 UPG261964:UPG261965 UZC261964:UZC261965 VIY261964:VIY261965 VSU261964:VSU261965 WCQ261964:WCQ261965 WMM261964:WMM261965 WWI261964:WWI261965 Z327523:Z327524 JW327500:JW327501 TS327500:TS327501 ADO327500:ADO327501 ANK327500:ANK327501 AXG327500:AXG327501 BHC327500:BHC327501 BQY327500:BQY327501 CAU327500:CAU327501 CKQ327500:CKQ327501 CUM327500:CUM327501 DEI327500:DEI327501 DOE327500:DOE327501 DYA327500:DYA327501 EHW327500:EHW327501 ERS327500:ERS327501 FBO327500:FBO327501 FLK327500:FLK327501 FVG327500:FVG327501 GFC327500:GFC327501 GOY327500:GOY327501 GYU327500:GYU327501 HIQ327500:HIQ327501 HSM327500:HSM327501 ICI327500:ICI327501 IME327500:IME327501 IWA327500:IWA327501 JFW327500:JFW327501 JPS327500:JPS327501 JZO327500:JZO327501 KJK327500:KJK327501 KTG327500:KTG327501 LDC327500:LDC327501 LMY327500:LMY327501 LWU327500:LWU327501 MGQ327500:MGQ327501 MQM327500:MQM327501 NAI327500:NAI327501 NKE327500:NKE327501 NUA327500:NUA327501 ODW327500:ODW327501 ONS327500:ONS327501 OXO327500:OXO327501 PHK327500:PHK327501 PRG327500:PRG327501 QBC327500:QBC327501 QKY327500:QKY327501 QUU327500:QUU327501 REQ327500:REQ327501 ROM327500:ROM327501 RYI327500:RYI327501 SIE327500:SIE327501 SSA327500:SSA327501 TBW327500:TBW327501 TLS327500:TLS327501 TVO327500:TVO327501 UFK327500:UFK327501 UPG327500:UPG327501 UZC327500:UZC327501 VIY327500:VIY327501 VSU327500:VSU327501 WCQ327500:WCQ327501 WMM327500:WMM327501 WWI327500:WWI327501 Z393059:Z393060 JW393036:JW393037 TS393036:TS393037 ADO393036:ADO393037 ANK393036:ANK393037 AXG393036:AXG393037 BHC393036:BHC393037 BQY393036:BQY393037 CAU393036:CAU393037 CKQ393036:CKQ393037 CUM393036:CUM393037 DEI393036:DEI393037 DOE393036:DOE393037 DYA393036:DYA393037 EHW393036:EHW393037 ERS393036:ERS393037 FBO393036:FBO393037 FLK393036:FLK393037 FVG393036:FVG393037 GFC393036:GFC393037 GOY393036:GOY393037 GYU393036:GYU393037 HIQ393036:HIQ393037 HSM393036:HSM393037 ICI393036:ICI393037 IME393036:IME393037 IWA393036:IWA393037 JFW393036:JFW393037 JPS393036:JPS393037 JZO393036:JZO393037 KJK393036:KJK393037 KTG393036:KTG393037 LDC393036:LDC393037 LMY393036:LMY393037 LWU393036:LWU393037 MGQ393036:MGQ393037 MQM393036:MQM393037 NAI393036:NAI393037 NKE393036:NKE393037 NUA393036:NUA393037 ODW393036:ODW393037 ONS393036:ONS393037 OXO393036:OXO393037 PHK393036:PHK393037 PRG393036:PRG393037 QBC393036:QBC393037 QKY393036:QKY393037 QUU393036:QUU393037 REQ393036:REQ393037 ROM393036:ROM393037 RYI393036:RYI393037 SIE393036:SIE393037 SSA393036:SSA393037 TBW393036:TBW393037 TLS393036:TLS393037 TVO393036:TVO393037 UFK393036:UFK393037 UPG393036:UPG393037 UZC393036:UZC393037 VIY393036:VIY393037 VSU393036:VSU393037 WCQ393036:WCQ393037 WMM393036:WMM393037 WWI393036:WWI393037 Z458595:Z458596 JW458572:JW458573 TS458572:TS458573 ADO458572:ADO458573 ANK458572:ANK458573 AXG458572:AXG458573 BHC458572:BHC458573 BQY458572:BQY458573 CAU458572:CAU458573 CKQ458572:CKQ458573 CUM458572:CUM458573 DEI458572:DEI458573 DOE458572:DOE458573 DYA458572:DYA458573 EHW458572:EHW458573 ERS458572:ERS458573 FBO458572:FBO458573 FLK458572:FLK458573 FVG458572:FVG458573 GFC458572:GFC458573 GOY458572:GOY458573 GYU458572:GYU458573 HIQ458572:HIQ458573 HSM458572:HSM458573 ICI458572:ICI458573 IME458572:IME458573 IWA458572:IWA458573 JFW458572:JFW458573 JPS458572:JPS458573 JZO458572:JZO458573 KJK458572:KJK458573 KTG458572:KTG458573 LDC458572:LDC458573 LMY458572:LMY458573 LWU458572:LWU458573 MGQ458572:MGQ458573 MQM458572:MQM458573 NAI458572:NAI458573 NKE458572:NKE458573 NUA458572:NUA458573 ODW458572:ODW458573 ONS458572:ONS458573 OXO458572:OXO458573 PHK458572:PHK458573 PRG458572:PRG458573 QBC458572:QBC458573 QKY458572:QKY458573 QUU458572:QUU458573 REQ458572:REQ458573 ROM458572:ROM458573 RYI458572:RYI458573 SIE458572:SIE458573 SSA458572:SSA458573 TBW458572:TBW458573 TLS458572:TLS458573 TVO458572:TVO458573 UFK458572:UFK458573 UPG458572:UPG458573 UZC458572:UZC458573 VIY458572:VIY458573 VSU458572:VSU458573 WCQ458572:WCQ458573 WMM458572:WMM458573 WWI458572:WWI458573 Z524131:Z524132 JW524108:JW524109 TS524108:TS524109 ADO524108:ADO524109 ANK524108:ANK524109 AXG524108:AXG524109 BHC524108:BHC524109 BQY524108:BQY524109 CAU524108:CAU524109 CKQ524108:CKQ524109 CUM524108:CUM524109 DEI524108:DEI524109 DOE524108:DOE524109 DYA524108:DYA524109 EHW524108:EHW524109 ERS524108:ERS524109 FBO524108:FBO524109 FLK524108:FLK524109 FVG524108:FVG524109 GFC524108:GFC524109 GOY524108:GOY524109 GYU524108:GYU524109 HIQ524108:HIQ524109 HSM524108:HSM524109 ICI524108:ICI524109 IME524108:IME524109 IWA524108:IWA524109 JFW524108:JFW524109 JPS524108:JPS524109 JZO524108:JZO524109 KJK524108:KJK524109 KTG524108:KTG524109 LDC524108:LDC524109 LMY524108:LMY524109 LWU524108:LWU524109 MGQ524108:MGQ524109 MQM524108:MQM524109 NAI524108:NAI524109 NKE524108:NKE524109 NUA524108:NUA524109 ODW524108:ODW524109 ONS524108:ONS524109 OXO524108:OXO524109 PHK524108:PHK524109 PRG524108:PRG524109 QBC524108:QBC524109 QKY524108:QKY524109 QUU524108:QUU524109 REQ524108:REQ524109 ROM524108:ROM524109 RYI524108:RYI524109 SIE524108:SIE524109 SSA524108:SSA524109 TBW524108:TBW524109 TLS524108:TLS524109 TVO524108:TVO524109 UFK524108:UFK524109 UPG524108:UPG524109 UZC524108:UZC524109 VIY524108:VIY524109 VSU524108:VSU524109 WCQ524108:WCQ524109 WMM524108:WMM524109 WWI524108:WWI524109 Z589667:Z589668 JW589644:JW589645 TS589644:TS589645 ADO589644:ADO589645 ANK589644:ANK589645 AXG589644:AXG589645 BHC589644:BHC589645 BQY589644:BQY589645 CAU589644:CAU589645 CKQ589644:CKQ589645 CUM589644:CUM589645 DEI589644:DEI589645 DOE589644:DOE589645 DYA589644:DYA589645 EHW589644:EHW589645 ERS589644:ERS589645 FBO589644:FBO589645 FLK589644:FLK589645 FVG589644:FVG589645 GFC589644:GFC589645 GOY589644:GOY589645 GYU589644:GYU589645 HIQ589644:HIQ589645 HSM589644:HSM589645 ICI589644:ICI589645 IME589644:IME589645 IWA589644:IWA589645 JFW589644:JFW589645 JPS589644:JPS589645 JZO589644:JZO589645 KJK589644:KJK589645 KTG589644:KTG589645 LDC589644:LDC589645 LMY589644:LMY589645 LWU589644:LWU589645 MGQ589644:MGQ589645 MQM589644:MQM589645 NAI589644:NAI589645 NKE589644:NKE589645 NUA589644:NUA589645 ODW589644:ODW589645 ONS589644:ONS589645 OXO589644:OXO589645 PHK589644:PHK589645 PRG589644:PRG589645 QBC589644:QBC589645 QKY589644:QKY589645 QUU589644:QUU589645 REQ589644:REQ589645 ROM589644:ROM589645 RYI589644:RYI589645 SIE589644:SIE589645 SSA589644:SSA589645 TBW589644:TBW589645 TLS589644:TLS589645 TVO589644:TVO589645 UFK589644:UFK589645 UPG589644:UPG589645 UZC589644:UZC589645 VIY589644:VIY589645 VSU589644:VSU589645 WCQ589644:WCQ589645 WMM589644:WMM589645 WWI589644:WWI589645 Z655203:Z655204 JW655180:JW655181 TS655180:TS655181 ADO655180:ADO655181 ANK655180:ANK655181 AXG655180:AXG655181 BHC655180:BHC655181 BQY655180:BQY655181 CAU655180:CAU655181 CKQ655180:CKQ655181 CUM655180:CUM655181 DEI655180:DEI655181 DOE655180:DOE655181 DYA655180:DYA655181 EHW655180:EHW655181 ERS655180:ERS655181 FBO655180:FBO655181 FLK655180:FLK655181 FVG655180:FVG655181 GFC655180:GFC655181 GOY655180:GOY655181 GYU655180:GYU655181 HIQ655180:HIQ655181 HSM655180:HSM655181 ICI655180:ICI655181 IME655180:IME655181 IWA655180:IWA655181 JFW655180:JFW655181 JPS655180:JPS655181 JZO655180:JZO655181 KJK655180:KJK655181 KTG655180:KTG655181 LDC655180:LDC655181 LMY655180:LMY655181 LWU655180:LWU655181 MGQ655180:MGQ655181 MQM655180:MQM655181 NAI655180:NAI655181 NKE655180:NKE655181 NUA655180:NUA655181 ODW655180:ODW655181 ONS655180:ONS655181 OXO655180:OXO655181 PHK655180:PHK655181 PRG655180:PRG655181 QBC655180:QBC655181 QKY655180:QKY655181 QUU655180:QUU655181 REQ655180:REQ655181 ROM655180:ROM655181 RYI655180:RYI655181 SIE655180:SIE655181 SSA655180:SSA655181 TBW655180:TBW655181 TLS655180:TLS655181 TVO655180:TVO655181 UFK655180:UFK655181 UPG655180:UPG655181 UZC655180:UZC655181 VIY655180:VIY655181 VSU655180:VSU655181 WCQ655180:WCQ655181 WMM655180:WMM655181 WWI655180:WWI655181 Z720739:Z720740 JW720716:JW720717 TS720716:TS720717 ADO720716:ADO720717 ANK720716:ANK720717 AXG720716:AXG720717 BHC720716:BHC720717 BQY720716:BQY720717 CAU720716:CAU720717 CKQ720716:CKQ720717 CUM720716:CUM720717 DEI720716:DEI720717 DOE720716:DOE720717 DYA720716:DYA720717 EHW720716:EHW720717 ERS720716:ERS720717 FBO720716:FBO720717 FLK720716:FLK720717 FVG720716:FVG720717 GFC720716:GFC720717 GOY720716:GOY720717 GYU720716:GYU720717 HIQ720716:HIQ720717 HSM720716:HSM720717 ICI720716:ICI720717 IME720716:IME720717 IWA720716:IWA720717 JFW720716:JFW720717 JPS720716:JPS720717 JZO720716:JZO720717 KJK720716:KJK720717 KTG720716:KTG720717 LDC720716:LDC720717 LMY720716:LMY720717 LWU720716:LWU720717 MGQ720716:MGQ720717 MQM720716:MQM720717 NAI720716:NAI720717 NKE720716:NKE720717 NUA720716:NUA720717 ODW720716:ODW720717 ONS720716:ONS720717 OXO720716:OXO720717 PHK720716:PHK720717 PRG720716:PRG720717 QBC720716:QBC720717 QKY720716:QKY720717 QUU720716:QUU720717 REQ720716:REQ720717 ROM720716:ROM720717 RYI720716:RYI720717 SIE720716:SIE720717 SSA720716:SSA720717 TBW720716:TBW720717 TLS720716:TLS720717 TVO720716:TVO720717 UFK720716:UFK720717 UPG720716:UPG720717 UZC720716:UZC720717 VIY720716:VIY720717 VSU720716:VSU720717 WCQ720716:WCQ720717 WMM720716:WMM720717 WWI720716:WWI720717 Z786275:Z786276 JW786252:JW786253 TS786252:TS786253 ADO786252:ADO786253 ANK786252:ANK786253 AXG786252:AXG786253 BHC786252:BHC786253 BQY786252:BQY786253 CAU786252:CAU786253 CKQ786252:CKQ786253 CUM786252:CUM786253 DEI786252:DEI786253 DOE786252:DOE786253 DYA786252:DYA786253 EHW786252:EHW786253 ERS786252:ERS786253 FBO786252:FBO786253 FLK786252:FLK786253 FVG786252:FVG786253 GFC786252:GFC786253 GOY786252:GOY786253 GYU786252:GYU786253 HIQ786252:HIQ786253 HSM786252:HSM786253 ICI786252:ICI786253 IME786252:IME786253 IWA786252:IWA786253 JFW786252:JFW786253 JPS786252:JPS786253 JZO786252:JZO786253 KJK786252:KJK786253 KTG786252:KTG786253 LDC786252:LDC786253 LMY786252:LMY786253 LWU786252:LWU786253 MGQ786252:MGQ786253 MQM786252:MQM786253 NAI786252:NAI786253 NKE786252:NKE786253 NUA786252:NUA786253 ODW786252:ODW786253 ONS786252:ONS786253 OXO786252:OXO786253 PHK786252:PHK786253 PRG786252:PRG786253 QBC786252:QBC786253 QKY786252:QKY786253 QUU786252:QUU786253 REQ786252:REQ786253 ROM786252:ROM786253 RYI786252:RYI786253 SIE786252:SIE786253 SSA786252:SSA786253 TBW786252:TBW786253 TLS786252:TLS786253 TVO786252:TVO786253 UFK786252:UFK786253 UPG786252:UPG786253 UZC786252:UZC786253 VIY786252:VIY786253 VSU786252:VSU786253 WCQ786252:WCQ786253 WMM786252:WMM786253 WWI786252:WWI786253 Z851811:Z851812 JW851788:JW851789 TS851788:TS851789 ADO851788:ADO851789 ANK851788:ANK851789 AXG851788:AXG851789 BHC851788:BHC851789 BQY851788:BQY851789 CAU851788:CAU851789 CKQ851788:CKQ851789 CUM851788:CUM851789 DEI851788:DEI851789 DOE851788:DOE851789 DYA851788:DYA851789 EHW851788:EHW851789 ERS851788:ERS851789 FBO851788:FBO851789 FLK851788:FLK851789 FVG851788:FVG851789 GFC851788:GFC851789 GOY851788:GOY851789 GYU851788:GYU851789 HIQ851788:HIQ851789 HSM851788:HSM851789 ICI851788:ICI851789 IME851788:IME851789 IWA851788:IWA851789 JFW851788:JFW851789 JPS851788:JPS851789 JZO851788:JZO851789 KJK851788:KJK851789 KTG851788:KTG851789 LDC851788:LDC851789 LMY851788:LMY851789 LWU851788:LWU851789 MGQ851788:MGQ851789 MQM851788:MQM851789 NAI851788:NAI851789 NKE851788:NKE851789 NUA851788:NUA851789 ODW851788:ODW851789 ONS851788:ONS851789 OXO851788:OXO851789 PHK851788:PHK851789 PRG851788:PRG851789 QBC851788:QBC851789 QKY851788:QKY851789 QUU851788:QUU851789 REQ851788:REQ851789 ROM851788:ROM851789 RYI851788:RYI851789 SIE851788:SIE851789 SSA851788:SSA851789 TBW851788:TBW851789 TLS851788:TLS851789 TVO851788:TVO851789 UFK851788:UFK851789 UPG851788:UPG851789 UZC851788:UZC851789 VIY851788:VIY851789 VSU851788:VSU851789 WCQ851788:WCQ851789 WMM851788:WMM851789 WWI851788:WWI851789 Z917347:Z917348 JW917324:JW917325 TS917324:TS917325 ADO917324:ADO917325 ANK917324:ANK917325 AXG917324:AXG917325 BHC917324:BHC917325 BQY917324:BQY917325 CAU917324:CAU917325 CKQ917324:CKQ917325 CUM917324:CUM917325 DEI917324:DEI917325 DOE917324:DOE917325 DYA917324:DYA917325 EHW917324:EHW917325 ERS917324:ERS917325 FBO917324:FBO917325 FLK917324:FLK917325 FVG917324:FVG917325 GFC917324:GFC917325 GOY917324:GOY917325 GYU917324:GYU917325 HIQ917324:HIQ917325 HSM917324:HSM917325 ICI917324:ICI917325 IME917324:IME917325 IWA917324:IWA917325 JFW917324:JFW917325 JPS917324:JPS917325 JZO917324:JZO917325 KJK917324:KJK917325 KTG917324:KTG917325 LDC917324:LDC917325 LMY917324:LMY917325 LWU917324:LWU917325 MGQ917324:MGQ917325 MQM917324:MQM917325 NAI917324:NAI917325 NKE917324:NKE917325 NUA917324:NUA917325 ODW917324:ODW917325 ONS917324:ONS917325 OXO917324:OXO917325 PHK917324:PHK917325 PRG917324:PRG917325 QBC917324:QBC917325 QKY917324:QKY917325 QUU917324:QUU917325 REQ917324:REQ917325 ROM917324:ROM917325 RYI917324:RYI917325 SIE917324:SIE917325 SSA917324:SSA917325 TBW917324:TBW917325 TLS917324:TLS917325 TVO917324:TVO917325 UFK917324:UFK917325 UPG917324:UPG917325 UZC917324:UZC917325 VIY917324:VIY917325 VSU917324:VSU917325 WCQ917324:WCQ917325 WMM917324:WMM917325 WWI917324:WWI917325 Z982883:Z982884 JW982860:JW982861 TS982860:TS982861 ADO982860:ADO982861 ANK982860:ANK982861 AXG982860:AXG982861 BHC982860:BHC982861 BQY982860:BQY982861 CAU982860:CAU982861 CKQ982860:CKQ982861 CUM982860:CUM982861 DEI982860:DEI982861 DOE982860:DOE982861 DYA982860:DYA982861 EHW982860:EHW982861 ERS982860:ERS982861 FBO982860:FBO982861 FLK982860:FLK982861 FVG982860:FVG982861 GFC982860:GFC982861 GOY982860:GOY982861 GYU982860:GYU982861 HIQ982860:HIQ982861 HSM982860:HSM982861 ICI982860:ICI982861 IME982860:IME982861 IWA982860:IWA982861 JFW982860:JFW982861 JPS982860:JPS982861 JZO982860:JZO982861 KJK982860:KJK982861 KTG982860:KTG982861 LDC982860:LDC982861 LMY982860:LMY982861 LWU982860:LWU982861 MGQ982860:MGQ982861 MQM982860:MQM982861 NAI982860:NAI982861 NKE982860:NKE982861 NUA982860:NUA982861 ODW982860:ODW982861 ONS982860:ONS982861 OXO982860:OXO982861 PHK982860:PHK982861 PRG982860:PRG982861 QBC982860:QBC982861 QKY982860:QKY982861 QUU982860:QUU982861 REQ982860:REQ982861 ROM982860:ROM982861 RYI982860:RYI982861 SIE982860:SIE982861 SSA982860:SSA982861 TBW982860:TBW982861 TLS982860:TLS982861 TVO982860:TVO982861 UFK982860:UFK982861 UPG982860:UPG982861 UZC982860:UZC982861 VIY982860:VIY982861 VSU982860:VSU982861 WCQ982860:WCQ982861 WMM982860:WMM982861 WWI982860:WWI982861 P65382 JM65359 TI65359 ADE65359 ANA65359 AWW65359 BGS65359 BQO65359 CAK65359 CKG65359 CUC65359 DDY65359 DNU65359 DXQ65359 EHM65359 ERI65359 FBE65359 FLA65359 FUW65359 GES65359 GOO65359 GYK65359 HIG65359 HSC65359 IBY65359 ILU65359 IVQ65359 JFM65359 JPI65359 JZE65359 KJA65359 KSW65359 LCS65359 LMO65359 LWK65359 MGG65359 MQC65359 MZY65359 NJU65359 NTQ65359 ODM65359 ONI65359 OXE65359 PHA65359 PQW65359 QAS65359 QKO65359 QUK65359 REG65359 ROC65359 RXY65359 SHU65359 SRQ65359 TBM65359 TLI65359 TVE65359 UFA65359 UOW65359 UYS65359 VIO65359 VSK65359 WCG65359 WMC65359 WVY65359 P130918 JM130895 TI130895 ADE130895 ANA130895 AWW130895 BGS130895 BQO130895 CAK130895 CKG130895 CUC130895 DDY130895 DNU130895 DXQ130895 EHM130895 ERI130895 FBE130895 FLA130895 FUW130895 GES130895 GOO130895 GYK130895 HIG130895 HSC130895 IBY130895 ILU130895 IVQ130895 JFM130895 JPI130895 JZE130895 KJA130895 KSW130895 LCS130895 LMO130895 LWK130895 MGG130895 MQC130895 MZY130895 NJU130895 NTQ130895 ODM130895 ONI130895 OXE130895 PHA130895 PQW130895 QAS130895 QKO130895 QUK130895 REG130895 ROC130895 RXY130895 SHU130895 SRQ130895 TBM130895 TLI130895 TVE130895 UFA130895 UOW130895 UYS130895 VIO130895 VSK130895 WCG130895 WMC130895 WVY130895 P196454 JM196431 TI196431 ADE196431 ANA196431 AWW196431 BGS196431 BQO196431 CAK196431 CKG196431 CUC196431 DDY196431 DNU196431 DXQ196431 EHM196431 ERI196431 FBE196431 FLA196431 FUW196431 GES196431 GOO196431 GYK196431 HIG196431 HSC196431 IBY196431 ILU196431 IVQ196431 JFM196431 JPI196431 JZE196431 KJA196431 KSW196431 LCS196431 LMO196431 LWK196431 MGG196431 MQC196431 MZY196431 NJU196431 NTQ196431 ODM196431 ONI196431 OXE196431 PHA196431 PQW196431 QAS196431 QKO196431 QUK196431 REG196431 ROC196431 RXY196431 SHU196431 SRQ196431 TBM196431 TLI196431 TVE196431 UFA196431 UOW196431 UYS196431 VIO196431 VSK196431 WCG196431 WMC196431 WVY196431 P261990 JM261967 TI261967 ADE261967 ANA261967 AWW261967 BGS261967 BQO261967 CAK261967 CKG261967 CUC261967 DDY261967 DNU261967 DXQ261967 EHM261967 ERI261967 FBE261967 FLA261967 FUW261967 GES261967 GOO261967 GYK261967 HIG261967 HSC261967 IBY261967 ILU261967 IVQ261967 JFM261967 JPI261967 JZE261967 KJA261967 KSW261967 LCS261967 LMO261967 LWK261967 MGG261967 MQC261967 MZY261967 NJU261967 NTQ261967 ODM261967 ONI261967 OXE261967 PHA261967 PQW261967 QAS261967 QKO261967 QUK261967 REG261967 ROC261967 RXY261967 SHU261967 SRQ261967 TBM261967 TLI261967 TVE261967 UFA261967 UOW261967 UYS261967 VIO261967 VSK261967 WCG261967 WMC261967 WVY261967 P327526 JM327503 TI327503 ADE327503 ANA327503 AWW327503 BGS327503 BQO327503 CAK327503 CKG327503 CUC327503 DDY327503 DNU327503 DXQ327503 EHM327503 ERI327503 FBE327503 FLA327503 FUW327503 GES327503 GOO327503 GYK327503 HIG327503 HSC327503 IBY327503 ILU327503 IVQ327503 JFM327503 JPI327503 JZE327503 KJA327503 KSW327503 LCS327503 LMO327503 LWK327503 MGG327503 MQC327503 MZY327503 NJU327503 NTQ327503 ODM327503 ONI327503 OXE327503 PHA327503 PQW327503 QAS327503 QKO327503 QUK327503 REG327503 ROC327503 RXY327503 SHU327503 SRQ327503 TBM327503 TLI327503 TVE327503 UFA327503 UOW327503 UYS327503 VIO327503 VSK327503 WCG327503 WMC327503 WVY327503 P393062 JM393039 TI393039 ADE393039 ANA393039 AWW393039 BGS393039 BQO393039 CAK393039 CKG393039 CUC393039 DDY393039 DNU393039 DXQ393039 EHM393039 ERI393039 FBE393039 FLA393039 FUW393039 GES393039 GOO393039 GYK393039 HIG393039 HSC393039 IBY393039 ILU393039 IVQ393039 JFM393039 JPI393039 JZE393039 KJA393039 KSW393039 LCS393039 LMO393039 LWK393039 MGG393039 MQC393039 MZY393039 NJU393039 NTQ393039 ODM393039 ONI393039 OXE393039 PHA393039 PQW393039 QAS393039 QKO393039 QUK393039 REG393039 ROC393039 RXY393039 SHU393039 SRQ393039 TBM393039 TLI393039 TVE393039 UFA393039 UOW393039 UYS393039 VIO393039 VSK393039 WCG393039 WMC393039 WVY393039 P458598 JM458575 TI458575 ADE458575 ANA458575 AWW458575 BGS458575 BQO458575 CAK458575 CKG458575 CUC458575 DDY458575 DNU458575 DXQ458575 EHM458575 ERI458575 FBE458575 FLA458575 FUW458575 GES458575 GOO458575 GYK458575 HIG458575 HSC458575 IBY458575 ILU458575 IVQ458575 JFM458575 JPI458575 JZE458575 KJA458575 KSW458575 LCS458575 LMO458575 LWK458575 MGG458575 MQC458575 MZY458575 NJU458575 NTQ458575 ODM458575 ONI458575 OXE458575 PHA458575 PQW458575 QAS458575 QKO458575 QUK458575 REG458575 ROC458575 RXY458575 SHU458575 SRQ458575 TBM458575 TLI458575 TVE458575 UFA458575 UOW458575 UYS458575 VIO458575 VSK458575 WCG458575 WMC458575 WVY458575 P524134 JM524111 TI524111 ADE524111 ANA524111 AWW524111 BGS524111 BQO524111 CAK524111 CKG524111 CUC524111 DDY524111 DNU524111 DXQ524111 EHM524111 ERI524111 FBE524111 FLA524111 FUW524111 GES524111 GOO524111 GYK524111 HIG524111 HSC524111 IBY524111 ILU524111 IVQ524111 JFM524111 JPI524111 JZE524111 KJA524111 KSW524111 LCS524111 LMO524111 LWK524111 MGG524111 MQC524111 MZY524111 NJU524111 NTQ524111 ODM524111 ONI524111 OXE524111 PHA524111 PQW524111 QAS524111 QKO524111 QUK524111 REG524111 ROC524111 RXY524111 SHU524111 SRQ524111 TBM524111 TLI524111 TVE524111 UFA524111 UOW524111 UYS524111 VIO524111 VSK524111 WCG524111 WMC524111 WVY524111 P589670 JM589647 TI589647 ADE589647 ANA589647 AWW589647 BGS589647 BQO589647 CAK589647 CKG589647 CUC589647 DDY589647 DNU589647 DXQ589647 EHM589647 ERI589647 FBE589647 FLA589647 FUW589647 GES589647 GOO589647 GYK589647 HIG589647 HSC589647 IBY589647 ILU589647 IVQ589647 JFM589647 JPI589647 JZE589647 KJA589647 KSW589647 LCS589647 LMO589647 LWK589647 MGG589647 MQC589647 MZY589647 NJU589647 NTQ589647 ODM589647 ONI589647 OXE589647 PHA589647 PQW589647 QAS589647 QKO589647 QUK589647 REG589647 ROC589647 RXY589647 SHU589647 SRQ589647 TBM589647 TLI589647 TVE589647 UFA589647 UOW589647 UYS589647 VIO589647 VSK589647 WCG589647 WMC589647 WVY589647 P655206 JM655183 TI655183 ADE655183 ANA655183 AWW655183 BGS655183 BQO655183 CAK655183 CKG655183 CUC655183 DDY655183 DNU655183 DXQ655183 EHM655183 ERI655183 FBE655183 FLA655183 FUW655183 GES655183 GOO655183 GYK655183 HIG655183 HSC655183 IBY655183 ILU655183 IVQ655183 JFM655183 JPI655183 JZE655183 KJA655183 KSW655183 LCS655183 LMO655183 LWK655183 MGG655183 MQC655183 MZY655183 NJU655183 NTQ655183 ODM655183 ONI655183 OXE655183 PHA655183 PQW655183 QAS655183 QKO655183 QUK655183 REG655183 ROC655183 RXY655183 SHU655183 SRQ655183 TBM655183 TLI655183 TVE655183 UFA655183 UOW655183 UYS655183 VIO655183 VSK655183 WCG655183 WMC655183 WVY655183 P720742 JM720719 TI720719 ADE720719 ANA720719 AWW720719 BGS720719 BQO720719 CAK720719 CKG720719 CUC720719 DDY720719 DNU720719 DXQ720719 EHM720719 ERI720719 FBE720719 FLA720719 FUW720719 GES720719 GOO720719 GYK720719 HIG720719 HSC720719 IBY720719 ILU720719 IVQ720719 JFM720719 JPI720719 JZE720719 KJA720719 KSW720719 LCS720719 LMO720719 LWK720719 MGG720719 MQC720719 MZY720719 NJU720719 NTQ720719 ODM720719 ONI720719 OXE720719 PHA720719 PQW720719 QAS720719 QKO720719 QUK720719 REG720719 ROC720719 RXY720719 SHU720719 SRQ720719 TBM720719 TLI720719 TVE720719 UFA720719 UOW720719 UYS720719 VIO720719 VSK720719 WCG720719 WMC720719 WVY720719 P786278 JM786255 TI786255 ADE786255 ANA786255 AWW786255 BGS786255 BQO786255 CAK786255 CKG786255 CUC786255 DDY786255 DNU786255 DXQ786255 EHM786255 ERI786255 FBE786255 FLA786255 FUW786255 GES786255 GOO786255 GYK786255 HIG786255 HSC786255 IBY786255 ILU786255 IVQ786255 JFM786255 JPI786255 JZE786255 KJA786255 KSW786255 LCS786255 LMO786255 LWK786255 MGG786255 MQC786255 MZY786255 NJU786255 NTQ786255 ODM786255 ONI786255 OXE786255 PHA786255 PQW786255 QAS786255 QKO786255 QUK786255 REG786255 ROC786255 RXY786255 SHU786255 SRQ786255 TBM786255 TLI786255 TVE786255 UFA786255 UOW786255 UYS786255 VIO786255 VSK786255 WCG786255 WMC786255 WVY786255 P851814 JM851791 TI851791 ADE851791 ANA851791 AWW851791 BGS851791 BQO851791 CAK851791 CKG851791 CUC851791 DDY851791 DNU851791 DXQ851791 EHM851791 ERI851791 FBE851791 FLA851791 FUW851791 GES851791 GOO851791 GYK851791 HIG851791 HSC851791 IBY851791 ILU851791 IVQ851791 JFM851791 JPI851791 JZE851791 KJA851791 KSW851791 LCS851791 LMO851791 LWK851791 MGG851791 MQC851791 MZY851791 NJU851791 NTQ851791 ODM851791 ONI851791 OXE851791 PHA851791 PQW851791 QAS851791 QKO851791 QUK851791 REG851791 ROC851791 RXY851791 SHU851791 SRQ851791 TBM851791 TLI851791 TVE851791 UFA851791 UOW851791 UYS851791 VIO851791 VSK851791 WCG851791 WMC851791 WVY851791 P917350 JM917327 TI917327 ADE917327 ANA917327 AWW917327 BGS917327 BQO917327 CAK917327 CKG917327 CUC917327 DDY917327 DNU917327 DXQ917327 EHM917327 ERI917327 FBE917327 FLA917327 FUW917327 GES917327 GOO917327 GYK917327 HIG917327 HSC917327 IBY917327 ILU917327 IVQ917327 JFM917327 JPI917327 JZE917327 KJA917327 KSW917327 LCS917327 LMO917327 LWK917327 MGG917327 MQC917327 MZY917327 NJU917327 NTQ917327 ODM917327 ONI917327 OXE917327 PHA917327 PQW917327 QAS917327 QKO917327 QUK917327 REG917327 ROC917327 RXY917327 SHU917327 SRQ917327 TBM917327 TLI917327 TVE917327 UFA917327 UOW917327 UYS917327 VIO917327 VSK917327 WCG917327 WMC917327 WVY917327 P982886 JM982863 TI982863 ADE982863 ANA982863 AWW982863 BGS982863 BQO982863 CAK982863 CKG982863 CUC982863 DDY982863 DNU982863 DXQ982863 EHM982863 ERI982863 FBE982863 FLA982863 FUW982863 GES982863 GOO982863 GYK982863 HIG982863 HSC982863 IBY982863 ILU982863 IVQ982863 JFM982863 JPI982863 JZE982863 KJA982863 KSW982863 LCS982863 LMO982863 LWK982863 MGG982863 MQC982863 MZY982863 NJU982863 NTQ982863 ODM982863 ONI982863 OXE982863 PHA982863 PQW982863 QAS982863 QKO982863 QUK982863 REG982863 ROC982863 RXY982863 SHU982863 SRQ982863 TBM982863 TLI982863 TVE982863 UFA982863 UOW982863 UYS982863 VIO982863 VSK982863 WCG982863 WMC982863 WVY982863 P65379 JM65356 TI65356 ADE65356 ANA65356 AWW65356 BGS65356 BQO65356 CAK65356 CKG65356 CUC65356 DDY65356 DNU65356 DXQ65356 EHM65356 ERI65356 FBE65356 FLA65356 FUW65356 GES65356 GOO65356 GYK65356 HIG65356 HSC65356 IBY65356 ILU65356 IVQ65356 JFM65356 JPI65356 JZE65356 KJA65356 KSW65356 LCS65356 LMO65356 LWK65356 MGG65356 MQC65356 MZY65356 NJU65356 NTQ65356 ODM65356 ONI65356 OXE65356 PHA65356 PQW65356 QAS65356 QKO65356 QUK65356 REG65356 ROC65356 RXY65356 SHU65356 SRQ65356 TBM65356 TLI65356 TVE65356 UFA65356 UOW65356 UYS65356 VIO65356 VSK65356 WCG65356 WMC65356 WVY65356 P130915 JM130892 TI130892 ADE130892 ANA130892 AWW130892 BGS130892 BQO130892 CAK130892 CKG130892 CUC130892 DDY130892 DNU130892 DXQ130892 EHM130892 ERI130892 FBE130892 FLA130892 FUW130892 GES130892 GOO130892 GYK130892 HIG130892 HSC130892 IBY130892 ILU130892 IVQ130892 JFM130892 JPI130892 JZE130892 KJA130892 KSW130892 LCS130892 LMO130892 LWK130892 MGG130892 MQC130892 MZY130892 NJU130892 NTQ130892 ODM130892 ONI130892 OXE130892 PHA130892 PQW130892 QAS130892 QKO130892 QUK130892 REG130892 ROC130892 RXY130892 SHU130892 SRQ130892 TBM130892 TLI130892 TVE130892 UFA130892 UOW130892 UYS130892 VIO130892 VSK130892 WCG130892 WMC130892 WVY130892 P196451 JM196428 TI196428 ADE196428 ANA196428 AWW196428 BGS196428 BQO196428 CAK196428 CKG196428 CUC196428 DDY196428 DNU196428 DXQ196428 EHM196428 ERI196428 FBE196428 FLA196428 FUW196428 GES196428 GOO196428 GYK196428 HIG196428 HSC196428 IBY196428 ILU196428 IVQ196428 JFM196428 JPI196428 JZE196428 KJA196428 KSW196428 LCS196428 LMO196428 LWK196428 MGG196428 MQC196428 MZY196428 NJU196428 NTQ196428 ODM196428 ONI196428 OXE196428 PHA196428 PQW196428 QAS196428 QKO196428 QUK196428 REG196428 ROC196428 RXY196428 SHU196428 SRQ196428 TBM196428 TLI196428 TVE196428 UFA196428 UOW196428 UYS196428 VIO196428 VSK196428 WCG196428 WMC196428 WVY196428 P261987 JM261964 TI261964 ADE261964 ANA261964 AWW261964 BGS261964 BQO261964 CAK261964 CKG261964 CUC261964 DDY261964 DNU261964 DXQ261964 EHM261964 ERI261964 FBE261964 FLA261964 FUW261964 GES261964 GOO261964 GYK261964 HIG261964 HSC261964 IBY261964 ILU261964 IVQ261964 JFM261964 JPI261964 JZE261964 KJA261964 KSW261964 LCS261964 LMO261964 LWK261964 MGG261964 MQC261964 MZY261964 NJU261964 NTQ261964 ODM261964 ONI261964 OXE261964 PHA261964 PQW261964 QAS261964 QKO261964 QUK261964 REG261964 ROC261964 RXY261964 SHU261964 SRQ261964 TBM261964 TLI261964 TVE261964 UFA261964 UOW261964 UYS261964 VIO261964 VSK261964 WCG261964 WMC261964 WVY261964 P327523 JM327500 TI327500 ADE327500 ANA327500 AWW327500 BGS327500 BQO327500 CAK327500 CKG327500 CUC327500 DDY327500 DNU327500 DXQ327500 EHM327500 ERI327500 FBE327500 FLA327500 FUW327500 GES327500 GOO327500 GYK327500 HIG327500 HSC327500 IBY327500 ILU327500 IVQ327500 JFM327500 JPI327500 JZE327500 KJA327500 KSW327500 LCS327500 LMO327500 LWK327500 MGG327500 MQC327500 MZY327500 NJU327500 NTQ327500 ODM327500 ONI327500 OXE327500 PHA327500 PQW327500 QAS327500 QKO327500 QUK327500 REG327500 ROC327500 RXY327500 SHU327500 SRQ327500 TBM327500 TLI327500 TVE327500 UFA327500 UOW327500 UYS327500 VIO327500 VSK327500 WCG327500 WMC327500 WVY327500 P393059 JM393036 TI393036 ADE393036 ANA393036 AWW393036 BGS393036 BQO393036 CAK393036 CKG393036 CUC393036 DDY393036 DNU393036 DXQ393036 EHM393036 ERI393036 FBE393036 FLA393036 FUW393036 GES393036 GOO393036 GYK393036 HIG393036 HSC393036 IBY393036 ILU393036 IVQ393036 JFM393036 JPI393036 JZE393036 KJA393036 KSW393036 LCS393036 LMO393036 LWK393036 MGG393036 MQC393036 MZY393036 NJU393036 NTQ393036 ODM393036 ONI393036 OXE393036 PHA393036 PQW393036 QAS393036 QKO393036 QUK393036 REG393036 ROC393036 RXY393036 SHU393036 SRQ393036 TBM393036 TLI393036 TVE393036 UFA393036 UOW393036 UYS393036 VIO393036 VSK393036 WCG393036 WMC393036 WVY393036 P458595 JM458572 TI458572 ADE458572 ANA458572 AWW458572 BGS458572 BQO458572 CAK458572 CKG458572 CUC458572 DDY458572 DNU458572 DXQ458572 EHM458572 ERI458572 FBE458572 FLA458572 FUW458572 GES458572 GOO458572 GYK458572 HIG458572 HSC458572 IBY458572 ILU458572 IVQ458572 JFM458572 JPI458572 JZE458572 KJA458572 KSW458572 LCS458572 LMO458572 LWK458572 MGG458572 MQC458572 MZY458572 NJU458572 NTQ458572 ODM458572 ONI458572 OXE458572 PHA458572 PQW458572 QAS458572 QKO458572 QUK458572 REG458572 ROC458572 RXY458572 SHU458572 SRQ458572 TBM458572 TLI458572 TVE458572 UFA458572 UOW458572 UYS458572 VIO458572 VSK458572 WCG458572 WMC458572 WVY458572 P524131 JM524108 TI524108 ADE524108 ANA524108 AWW524108 BGS524108 BQO524108 CAK524108 CKG524108 CUC524108 DDY524108 DNU524108 DXQ524108 EHM524108 ERI524108 FBE524108 FLA524108 FUW524108 GES524108 GOO524108 GYK524108 HIG524108 HSC524108 IBY524108 ILU524108 IVQ524108 JFM524108 JPI524108 JZE524108 KJA524108 KSW524108 LCS524108 LMO524108 LWK524108 MGG524108 MQC524108 MZY524108 NJU524108 NTQ524108 ODM524108 ONI524108 OXE524108 PHA524108 PQW524108 QAS524108 QKO524108 QUK524108 REG524108 ROC524108 RXY524108 SHU524108 SRQ524108 TBM524108 TLI524108 TVE524108 UFA524108 UOW524108 UYS524108 VIO524108 VSK524108 WCG524108 WMC524108 WVY524108 P589667 JM589644 TI589644 ADE589644 ANA589644 AWW589644 BGS589644 BQO589644 CAK589644 CKG589644 CUC589644 DDY589644 DNU589644 DXQ589644 EHM589644 ERI589644 FBE589644 FLA589644 FUW589644 GES589644 GOO589644 GYK589644 HIG589644 HSC589644 IBY589644 ILU589644 IVQ589644 JFM589644 JPI589644 JZE589644 KJA589644 KSW589644 LCS589644 LMO589644 LWK589644 MGG589644 MQC589644 MZY589644 NJU589644 NTQ589644 ODM589644 ONI589644 OXE589644 PHA589644 PQW589644 QAS589644 QKO589644 QUK589644 REG589644 ROC589644 RXY589644 SHU589644 SRQ589644 TBM589644 TLI589644 TVE589644 UFA589644 UOW589644 UYS589644 VIO589644 VSK589644 WCG589644 WMC589644 WVY589644 P655203 JM655180 TI655180 ADE655180 ANA655180 AWW655180 BGS655180 BQO655180 CAK655180 CKG655180 CUC655180 DDY655180 DNU655180 DXQ655180 EHM655180 ERI655180 FBE655180 FLA655180 FUW655180 GES655180 GOO655180 GYK655180 HIG655180 HSC655180 IBY655180 ILU655180 IVQ655180 JFM655180 JPI655180 JZE655180 KJA655180 KSW655180 LCS655180 LMO655180 LWK655180 MGG655180 MQC655180 MZY655180 NJU655180 NTQ655180 ODM655180 ONI655180 OXE655180 PHA655180 PQW655180 QAS655180 QKO655180 QUK655180 REG655180 ROC655180 RXY655180 SHU655180 SRQ655180 TBM655180 TLI655180 TVE655180 UFA655180 UOW655180 UYS655180 VIO655180 VSK655180 WCG655180 WMC655180 WVY655180 P720739 JM720716 TI720716 ADE720716 ANA720716 AWW720716 BGS720716 BQO720716 CAK720716 CKG720716 CUC720716 DDY720716 DNU720716 DXQ720716 EHM720716 ERI720716 FBE720716 FLA720716 FUW720716 GES720716 GOO720716 GYK720716 HIG720716 HSC720716 IBY720716 ILU720716 IVQ720716 JFM720716 JPI720716 JZE720716 KJA720716 KSW720716 LCS720716 LMO720716 LWK720716 MGG720716 MQC720716 MZY720716 NJU720716 NTQ720716 ODM720716 ONI720716 OXE720716 PHA720716 PQW720716 QAS720716 QKO720716 QUK720716 REG720716 ROC720716 RXY720716 SHU720716 SRQ720716 TBM720716 TLI720716 TVE720716 UFA720716 UOW720716 UYS720716 VIO720716 VSK720716 WCG720716 WMC720716 WVY720716 P786275 JM786252 TI786252 ADE786252 ANA786252 AWW786252 BGS786252 BQO786252 CAK786252 CKG786252 CUC786252 DDY786252 DNU786252 DXQ786252 EHM786252 ERI786252 FBE786252 FLA786252 FUW786252 GES786252 GOO786252 GYK786252 HIG786252 HSC786252 IBY786252 ILU786252 IVQ786252 JFM786252 JPI786252 JZE786252 KJA786252 KSW786252 LCS786252 LMO786252 LWK786252 MGG786252 MQC786252 MZY786252 NJU786252 NTQ786252 ODM786252 ONI786252 OXE786252 PHA786252 PQW786252 QAS786252 QKO786252 QUK786252 REG786252 ROC786252 RXY786252 SHU786252 SRQ786252 TBM786252 TLI786252 TVE786252 UFA786252 UOW786252 UYS786252 VIO786252 VSK786252 WCG786252 WMC786252 WVY786252 P851811 JM851788 TI851788 ADE851788 ANA851788 AWW851788 BGS851788 BQO851788 CAK851788 CKG851788 CUC851788 DDY851788 DNU851788 DXQ851788 EHM851788 ERI851788 FBE851788 FLA851788 FUW851788 GES851788 GOO851788 GYK851788 HIG851788 HSC851788 IBY851788 ILU851788 IVQ851788 JFM851788 JPI851788 JZE851788 KJA851788 KSW851788 LCS851788 LMO851788 LWK851788 MGG851788 MQC851788 MZY851788 NJU851788 NTQ851788 ODM851788 ONI851788 OXE851788 PHA851788 PQW851788 QAS851788 QKO851788 QUK851788 REG851788 ROC851788 RXY851788 SHU851788 SRQ851788 TBM851788 TLI851788 TVE851788 UFA851788 UOW851788 UYS851788 VIO851788 VSK851788 WCG851788 WMC851788 WVY851788 P917347 JM917324 TI917324 ADE917324 ANA917324 AWW917324 BGS917324 BQO917324 CAK917324 CKG917324 CUC917324 DDY917324 DNU917324 DXQ917324 EHM917324 ERI917324 FBE917324 FLA917324 FUW917324 GES917324 GOO917324 GYK917324 HIG917324 HSC917324 IBY917324 ILU917324 IVQ917324 JFM917324 JPI917324 JZE917324 KJA917324 KSW917324 LCS917324 LMO917324 LWK917324 MGG917324 MQC917324 MZY917324 NJU917324 NTQ917324 ODM917324 ONI917324 OXE917324 PHA917324 PQW917324 QAS917324 QKO917324 QUK917324 REG917324 ROC917324 RXY917324 SHU917324 SRQ917324 TBM917324 TLI917324 TVE917324 UFA917324 UOW917324 UYS917324 VIO917324 VSK917324 WCG917324 WMC917324 WVY917324 P982883 JM982860 TI982860 ADE982860 ANA982860 AWW982860 BGS982860 BQO982860 CAK982860 CKG982860 CUC982860 DDY982860 DNU982860 DXQ982860 EHM982860 ERI982860 FBE982860 FLA982860 FUW982860 GES982860 GOO982860 GYK982860 HIG982860 HSC982860 IBY982860 ILU982860 IVQ982860 JFM982860 JPI982860 JZE982860 KJA982860 KSW982860 LCS982860 LMO982860 LWK982860 MGG982860 MQC982860 MZY982860 NJU982860 NTQ982860 ODM982860 ONI982860 OXE982860 PHA982860 PQW982860 QAS982860 QKO982860 QUK982860 REG982860 ROC982860 RXY982860 SHU982860 SRQ982860 TBM982860 TLI982860 TVE982860 UFA982860 UOW982860 UYS982860 VIO982860 VSK982860 WCG982860 WMC982860 WVY982860 T65384:T65385 JQ65361:JQ65362 TM65361:TM65362 ADI65361:ADI65362 ANE65361:ANE65362 AXA65361:AXA65362 BGW65361:BGW65362 BQS65361:BQS65362 CAO65361:CAO65362 CKK65361:CKK65362 CUG65361:CUG65362 DEC65361:DEC65362 DNY65361:DNY65362 DXU65361:DXU65362 EHQ65361:EHQ65362 ERM65361:ERM65362 FBI65361:FBI65362 FLE65361:FLE65362 FVA65361:FVA65362 GEW65361:GEW65362 GOS65361:GOS65362 GYO65361:GYO65362 HIK65361:HIK65362 HSG65361:HSG65362 ICC65361:ICC65362 ILY65361:ILY65362 IVU65361:IVU65362 JFQ65361:JFQ65362 JPM65361:JPM65362 JZI65361:JZI65362 KJE65361:KJE65362 KTA65361:KTA65362 LCW65361:LCW65362 LMS65361:LMS65362 LWO65361:LWO65362 MGK65361:MGK65362 MQG65361:MQG65362 NAC65361:NAC65362 NJY65361:NJY65362 NTU65361:NTU65362 ODQ65361:ODQ65362 ONM65361:ONM65362 OXI65361:OXI65362 PHE65361:PHE65362 PRA65361:PRA65362 QAW65361:QAW65362 QKS65361:QKS65362 QUO65361:QUO65362 REK65361:REK65362 ROG65361:ROG65362 RYC65361:RYC65362 SHY65361:SHY65362 SRU65361:SRU65362 TBQ65361:TBQ65362 TLM65361:TLM65362 TVI65361:TVI65362 UFE65361:UFE65362 UPA65361:UPA65362 UYW65361:UYW65362 VIS65361:VIS65362 VSO65361:VSO65362 WCK65361:WCK65362 WMG65361:WMG65362 WWC65361:WWC65362 T130920:T130921 JQ130897:JQ130898 TM130897:TM130898 ADI130897:ADI130898 ANE130897:ANE130898 AXA130897:AXA130898 BGW130897:BGW130898 BQS130897:BQS130898 CAO130897:CAO130898 CKK130897:CKK130898 CUG130897:CUG130898 DEC130897:DEC130898 DNY130897:DNY130898 DXU130897:DXU130898 EHQ130897:EHQ130898 ERM130897:ERM130898 FBI130897:FBI130898 FLE130897:FLE130898 FVA130897:FVA130898 GEW130897:GEW130898 GOS130897:GOS130898 GYO130897:GYO130898 HIK130897:HIK130898 HSG130897:HSG130898 ICC130897:ICC130898 ILY130897:ILY130898 IVU130897:IVU130898 JFQ130897:JFQ130898 JPM130897:JPM130898 JZI130897:JZI130898 KJE130897:KJE130898 KTA130897:KTA130898 LCW130897:LCW130898 LMS130897:LMS130898 LWO130897:LWO130898 MGK130897:MGK130898 MQG130897:MQG130898 NAC130897:NAC130898 NJY130897:NJY130898 NTU130897:NTU130898 ODQ130897:ODQ130898 ONM130897:ONM130898 OXI130897:OXI130898 PHE130897:PHE130898 PRA130897:PRA130898 QAW130897:QAW130898 QKS130897:QKS130898 QUO130897:QUO130898 REK130897:REK130898 ROG130897:ROG130898 RYC130897:RYC130898 SHY130897:SHY130898 SRU130897:SRU130898 TBQ130897:TBQ130898 TLM130897:TLM130898 TVI130897:TVI130898 UFE130897:UFE130898 UPA130897:UPA130898 UYW130897:UYW130898 VIS130897:VIS130898 VSO130897:VSO130898 WCK130897:WCK130898 WMG130897:WMG130898 WWC130897:WWC130898 T196456:T196457 JQ196433:JQ196434 TM196433:TM196434 ADI196433:ADI196434 ANE196433:ANE196434 AXA196433:AXA196434 BGW196433:BGW196434 BQS196433:BQS196434 CAO196433:CAO196434 CKK196433:CKK196434 CUG196433:CUG196434 DEC196433:DEC196434 DNY196433:DNY196434 DXU196433:DXU196434 EHQ196433:EHQ196434 ERM196433:ERM196434 FBI196433:FBI196434 FLE196433:FLE196434 FVA196433:FVA196434 GEW196433:GEW196434 GOS196433:GOS196434 GYO196433:GYO196434 HIK196433:HIK196434 HSG196433:HSG196434 ICC196433:ICC196434 ILY196433:ILY196434 IVU196433:IVU196434 JFQ196433:JFQ196434 JPM196433:JPM196434 JZI196433:JZI196434 KJE196433:KJE196434 KTA196433:KTA196434 LCW196433:LCW196434 LMS196433:LMS196434 LWO196433:LWO196434 MGK196433:MGK196434 MQG196433:MQG196434 NAC196433:NAC196434 NJY196433:NJY196434 NTU196433:NTU196434 ODQ196433:ODQ196434 ONM196433:ONM196434 OXI196433:OXI196434 PHE196433:PHE196434 PRA196433:PRA196434 QAW196433:QAW196434 QKS196433:QKS196434 QUO196433:QUO196434 REK196433:REK196434 ROG196433:ROG196434 RYC196433:RYC196434 SHY196433:SHY196434 SRU196433:SRU196434 TBQ196433:TBQ196434 TLM196433:TLM196434 TVI196433:TVI196434 UFE196433:UFE196434 UPA196433:UPA196434 UYW196433:UYW196434 VIS196433:VIS196434 VSO196433:VSO196434 WCK196433:WCK196434 WMG196433:WMG196434 WWC196433:WWC196434 T261992:T261993 JQ261969:JQ261970 TM261969:TM261970 ADI261969:ADI261970 ANE261969:ANE261970 AXA261969:AXA261970 BGW261969:BGW261970 BQS261969:BQS261970 CAO261969:CAO261970 CKK261969:CKK261970 CUG261969:CUG261970 DEC261969:DEC261970 DNY261969:DNY261970 DXU261969:DXU261970 EHQ261969:EHQ261970 ERM261969:ERM261970 FBI261969:FBI261970 FLE261969:FLE261970 FVA261969:FVA261970 GEW261969:GEW261970 GOS261969:GOS261970 GYO261969:GYO261970 HIK261969:HIK261970 HSG261969:HSG261970 ICC261969:ICC261970 ILY261969:ILY261970 IVU261969:IVU261970 JFQ261969:JFQ261970 JPM261969:JPM261970 JZI261969:JZI261970 KJE261969:KJE261970 KTA261969:KTA261970 LCW261969:LCW261970 LMS261969:LMS261970 LWO261969:LWO261970 MGK261969:MGK261970 MQG261969:MQG261970 NAC261969:NAC261970 NJY261969:NJY261970 NTU261969:NTU261970 ODQ261969:ODQ261970 ONM261969:ONM261970 OXI261969:OXI261970 PHE261969:PHE261970 PRA261969:PRA261970 QAW261969:QAW261970 QKS261969:QKS261970 QUO261969:QUO261970 REK261969:REK261970 ROG261969:ROG261970 RYC261969:RYC261970 SHY261969:SHY261970 SRU261969:SRU261970 TBQ261969:TBQ261970 TLM261969:TLM261970 TVI261969:TVI261970 UFE261969:UFE261970 UPA261969:UPA261970 UYW261969:UYW261970 VIS261969:VIS261970 VSO261969:VSO261970 WCK261969:WCK261970 WMG261969:WMG261970 WWC261969:WWC261970 T327528:T327529 JQ327505:JQ327506 TM327505:TM327506 ADI327505:ADI327506 ANE327505:ANE327506 AXA327505:AXA327506 BGW327505:BGW327506 BQS327505:BQS327506 CAO327505:CAO327506 CKK327505:CKK327506 CUG327505:CUG327506 DEC327505:DEC327506 DNY327505:DNY327506 DXU327505:DXU327506 EHQ327505:EHQ327506 ERM327505:ERM327506 FBI327505:FBI327506 FLE327505:FLE327506 FVA327505:FVA327506 GEW327505:GEW327506 GOS327505:GOS327506 GYO327505:GYO327506 HIK327505:HIK327506 HSG327505:HSG327506 ICC327505:ICC327506 ILY327505:ILY327506 IVU327505:IVU327506 JFQ327505:JFQ327506 JPM327505:JPM327506 JZI327505:JZI327506 KJE327505:KJE327506 KTA327505:KTA327506 LCW327505:LCW327506 LMS327505:LMS327506 LWO327505:LWO327506 MGK327505:MGK327506 MQG327505:MQG327506 NAC327505:NAC327506 NJY327505:NJY327506 NTU327505:NTU327506 ODQ327505:ODQ327506 ONM327505:ONM327506 OXI327505:OXI327506 PHE327505:PHE327506 PRA327505:PRA327506 QAW327505:QAW327506 QKS327505:QKS327506 QUO327505:QUO327506 REK327505:REK327506 ROG327505:ROG327506 RYC327505:RYC327506 SHY327505:SHY327506 SRU327505:SRU327506 TBQ327505:TBQ327506 TLM327505:TLM327506 TVI327505:TVI327506 UFE327505:UFE327506 UPA327505:UPA327506 UYW327505:UYW327506 VIS327505:VIS327506 VSO327505:VSO327506 WCK327505:WCK327506 WMG327505:WMG327506 WWC327505:WWC327506 T393064:T393065 JQ393041:JQ393042 TM393041:TM393042 ADI393041:ADI393042 ANE393041:ANE393042 AXA393041:AXA393042 BGW393041:BGW393042 BQS393041:BQS393042 CAO393041:CAO393042 CKK393041:CKK393042 CUG393041:CUG393042 DEC393041:DEC393042 DNY393041:DNY393042 DXU393041:DXU393042 EHQ393041:EHQ393042 ERM393041:ERM393042 FBI393041:FBI393042 FLE393041:FLE393042 FVA393041:FVA393042 GEW393041:GEW393042 GOS393041:GOS393042 GYO393041:GYO393042 HIK393041:HIK393042 HSG393041:HSG393042 ICC393041:ICC393042 ILY393041:ILY393042 IVU393041:IVU393042 JFQ393041:JFQ393042 JPM393041:JPM393042 JZI393041:JZI393042 KJE393041:KJE393042 KTA393041:KTA393042 LCW393041:LCW393042 LMS393041:LMS393042 LWO393041:LWO393042 MGK393041:MGK393042 MQG393041:MQG393042 NAC393041:NAC393042 NJY393041:NJY393042 NTU393041:NTU393042 ODQ393041:ODQ393042 ONM393041:ONM393042 OXI393041:OXI393042 PHE393041:PHE393042 PRA393041:PRA393042 QAW393041:QAW393042 QKS393041:QKS393042 QUO393041:QUO393042 REK393041:REK393042 ROG393041:ROG393042 RYC393041:RYC393042 SHY393041:SHY393042 SRU393041:SRU393042 TBQ393041:TBQ393042 TLM393041:TLM393042 TVI393041:TVI393042 UFE393041:UFE393042 UPA393041:UPA393042 UYW393041:UYW393042 VIS393041:VIS393042 VSO393041:VSO393042 WCK393041:WCK393042 WMG393041:WMG393042 WWC393041:WWC393042 T458600:T458601 JQ458577:JQ458578 TM458577:TM458578 ADI458577:ADI458578 ANE458577:ANE458578 AXA458577:AXA458578 BGW458577:BGW458578 BQS458577:BQS458578 CAO458577:CAO458578 CKK458577:CKK458578 CUG458577:CUG458578 DEC458577:DEC458578 DNY458577:DNY458578 DXU458577:DXU458578 EHQ458577:EHQ458578 ERM458577:ERM458578 FBI458577:FBI458578 FLE458577:FLE458578 FVA458577:FVA458578 GEW458577:GEW458578 GOS458577:GOS458578 GYO458577:GYO458578 HIK458577:HIK458578 HSG458577:HSG458578 ICC458577:ICC458578 ILY458577:ILY458578 IVU458577:IVU458578 JFQ458577:JFQ458578 JPM458577:JPM458578 JZI458577:JZI458578 KJE458577:KJE458578 KTA458577:KTA458578 LCW458577:LCW458578 LMS458577:LMS458578 LWO458577:LWO458578 MGK458577:MGK458578 MQG458577:MQG458578 NAC458577:NAC458578 NJY458577:NJY458578 NTU458577:NTU458578 ODQ458577:ODQ458578 ONM458577:ONM458578 OXI458577:OXI458578 PHE458577:PHE458578 PRA458577:PRA458578 QAW458577:QAW458578 QKS458577:QKS458578 QUO458577:QUO458578 REK458577:REK458578 ROG458577:ROG458578 RYC458577:RYC458578 SHY458577:SHY458578 SRU458577:SRU458578 TBQ458577:TBQ458578 TLM458577:TLM458578 TVI458577:TVI458578 UFE458577:UFE458578 UPA458577:UPA458578 UYW458577:UYW458578 VIS458577:VIS458578 VSO458577:VSO458578 WCK458577:WCK458578 WMG458577:WMG458578 WWC458577:WWC458578 T524136:T524137 JQ524113:JQ524114 TM524113:TM524114 ADI524113:ADI524114 ANE524113:ANE524114 AXA524113:AXA524114 BGW524113:BGW524114 BQS524113:BQS524114 CAO524113:CAO524114 CKK524113:CKK524114 CUG524113:CUG524114 DEC524113:DEC524114 DNY524113:DNY524114 DXU524113:DXU524114 EHQ524113:EHQ524114 ERM524113:ERM524114 FBI524113:FBI524114 FLE524113:FLE524114 FVA524113:FVA524114 GEW524113:GEW524114 GOS524113:GOS524114 GYO524113:GYO524114 HIK524113:HIK524114 HSG524113:HSG524114 ICC524113:ICC524114 ILY524113:ILY524114 IVU524113:IVU524114 JFQ524113:JFQ524114 JPM524113:JPM524114 JZI524113:JZI524114 KJE524113:KJE524114 KTA524113:KTA524114 LCW524113:LCW524114 LMS524113:LMS524114 LWO524113:LWO524114 MGK524113:MGK524114 MQG524113:MQG524114 NAC524113:NAC524114 NJY524113:NJY524114 NTU524113:NTU524114 ODQ524113:ODQ524114 ONM524113:ONM524114 OXI524113:OXI524114 PHE524113:PHE524114 PRA524113:PRA524114 QAW524113:QAW524114 QKS524113:QKS524114 QUO524113:QUO524114 REK524113:REK524114 ROG524113:ROG524114 RYC524113:RYC524114 SHY524113:SHY524114 SRU524113:SRU524114 TBQ524113:TBQ524114 TLM524113:TLM524114 TVI524113:TVI524114 UFE524113:UFE524114 UPA524113:UPA524114 UYW524113:UYW524114 VIS524113:VIS524114 VSO524113:VSO524114 WCK524113:WCK524114 WMG524113:WMG524114 WWC524113:WWC524114 T589672:T589673 JQ589649:JQ589650 TM589649:TM589650 ADI589649:ADI589650 ANE589649:ANE589650 AXA589649:AXA589650 BGW589649:BGW589650 BQS589649:BQS589650 CAO589649:CAO589650 CKK589649:CKK589650 CUG589649:CUG589650 DEC589649:DEC589650 DNY589649:DNY589650 DXU589649:DXU589650 EHQ589649:EHQ589650 ERM589649:ERM589650 FBI589649:FBI589650 FLE589649:FLE589650 FVA589649:FVA589650 GEW589649:GEW589650 GOS589649:GOS589650 GYO589649:GYO589650 HIK589649:HIK589650 HSG589649:HSG589650 ICC589649:ICC589650 ILY589649:ILY589650 IVU589649:IVU589650 JFQ589649:JFQ589650 JPM589649:JPM589650 JZI589649:JZI589650 KJE589649:KJE589650 KTA589649:KTA589650 LCW589649:LCW589650 LMS589649:LMS589650 LWO589649:LWO589650 MGK589649:MGK589650 MQG589649:MQG589650 NAC589649:NAC589650 NJY589649:NJY589650 NTU589649:NTU589650 ODQ589649:ODQ589650 ONM589649:ONM589650 OXI589649:OXI589650 PHE589649:PHE589650 PRA589649:PRA589650 QAW589649:QAW589650 QKS589649:QKS589650 QUO589649:QUO589650 REK589649:REK589650 ROG589649:ROG589650 RYC589649:RYC589650 SHY589649:SHY589650 SRU589649:SRU589650 TBQ589649:TBQ589650 TLM589649:TLM589650 TVI589649:TVI589650 UFE589649:UFE589650 UPA589649:UPA589650 UYW589649:UYW589650 VIS589649:VIS589650 VSO589649:VSO589650 WCK589649:WCK589650 WMG589649:WMG589650 WWC589649:WWC589650 T655208:T655209 JQ655185:JQ655186 TM655185:TM655186 ADI655185:ADI655186 ANE655185:ANE655186 AXA655185:AXA655186 BGW655185:BGW655186 BQS655185:BQS655186 CAO655185:CAO655186 CKK655185:CKK655186 CUG655185:CUG655186 DEC655185:DEC655186 DNY655185:DNY655186 DXU655185:DXU655186 EHQ655185:EHQ655186 ERM655185:ERM655186 FBI655185:FBI655186 FLE655185:FLE655186 FVA655185:FVA655186 GEW655185:GEW655186 GOS655185:GOS655186 GYO655185:GYO655186 HIK655185:HIK655186 HSG655185:HSG655186 ICC655185:ICC655186 ILY655185:ILY655186 IVU655185:IVU655186 JFQ655185:JFQ655186 JPM655185:JPM655186 JZI655185:JZI655186 KJE655185:KJE655186 KTA655185:KTA655186 LCW655185:LCW655186 LMS655185:LMS655186 LWO655185:LWO655186 MGK655185:MGK655186 MQG655185:MQG655186 NAC655185:NAC655186 NJY655185:NJY655186 NTU655185:NTU655186 ODQ655185:ODQ655186 ONM655185:ONM655186 OXI655185:OXI655186 PHE655185:PHE655186 PRA655185:PRA655186 QAW655185:QAW655186 QKS655185:QKS655186 QUO655185:QUO655186 REK655185:REK655186 ROG655185:ROG655186 RYC655185:RYC655186 SHY655185:SHY655186 SRU655185:SRU655186 TBQ655185:TBQ655186 TLM655185:TLM655186 TVI655185:TVI655186 UFE655185:UFE655186 UPA655185:UPA655186 UYW655185:UYW655186 VIS655185:VIS655186 VSO655185:VSO655186 WCK655185:WCK655186 WMG655185:WMG655186 WWC655185:WWC655186 T720744:T720745 JQ720721:JQ720722 TM720721:TM720722 ADI720721:ADI720722 ANE720721:ANE720722 AXA720721:AXA720722 BGW720721:BGW720722 BQS720721:BQS720722 CAO720721:CAO720722 CKK720721:CKK720722 CUG720721:CUG720722 DEC720721:DEC720722 DNY720721:DNY720722 DXU720721:DXU720722 EHQ720721:EHQ720722 ERM720721:ERM720722 FBI720721:FBI720722 FLE720721:FLE720722 FVA720721:FVA720722 GEW720721:GEW720722 GOS720721:GOS720722 GYO720721:GYO720722 HIK720721:HIK720722 HSG720721:HSG720722 ICC720721:ICC720722 ILY720721:ILY720722 IVU720721:IVU720722 JFQ720721:JFQ720722 JPM720721:JPM720722 JZI720721:JZI720722 KJE720721:KJE720722 KTA720721:KTA720722 LCW720721:LCW720722 LMS720721:LMS720722 LWO720721:LWO720722 MGK720721:MGK720722 MQG720721:MQG720722 NAC720721:NAC720722 NJY720721:NJY720722 NTU720721:NTU720722 ODQ720721:ODQ720722 ONM720721:ONM720722 OXI720721:OXI720722 PHE720721:PHE720722 PRA720721:PRA720722 QAW720721:QAW720722 QKS720721:QKS720722 QUO720721:QUO720722 REK720721:REK720722 ROG720721:ROG720722 RYC720721:RYC720722 SHY720721:SHY720722 SRU720721:SRU720722 TBQ720721:TBQ720722 TLM720721:TLM720722 TVI720721:TVI720722 UFE720721:UFE720722 UPA720721:UPA720722 UYW720721:UYW720722 VIS720721:VIS720722 VSO720721:VSO720722 WCK720721:WCK720722 WMG720721:WMG720722 WWC720721:WWC720722 T786280:T786281 JQ786257:JQ786258 TM786257:TM786258 ADI786257:ADI786258 ANE786257:ANE786258 AXA786257:AXA786258 BGW786257:BGW786258 BQS786257:BQS786258 CAO786257:CAO786258 CKK786257:CKK786258 CUG786257:CUG786258 DEC786257:DEC786258 DNY786257:DNY786258 DXU786257:DXU786258 EHQ786257:EHQ786258 ERM786257:ERM786258 FBI786257:FBI786258 FLE786257:FLE786258 FVA786257:FVA786258 GEW786257:GEW786258 GOS786257:GOS786258 GYO786257:GYO786258 HIK786257:HIK786258 HSG786257:HSG786258 ICC786257:ICC786258 ILY786257:ILY786258 IVU786257:IVU786258 JFQ786257:JFQ786258 JPM786257:JPM786258 JZI786257:JZI786258 KJE786257:KJE786258 KTA786257:KTA786258 LCW786257:LCW786258 LMS786257:LMS786258 LWO786257:LWO786258 MGK786257:MGK786258 MQG786257:MQG786258 NAC786257:NAC786258 NJY786257:NJY786258 NTU786257:NTU786258 ODQ786257:ODQ786258 ONM786257:ONM786258 OXI786257:OXI786258 PHE786257:PHE786258 PRA786257:PRA786258 QAW786257:QAW786258 QKS786257:QKS786258 QUO786257:QUO786258 REK786257:REK786258 ROG786257:ROG786258 RYC786257:RYC786258 SHY786257:SHY786258 SRU786257:SRU786258 TBQ786257:TBQ786258 TLM786257:TLM786258 TVI786257:TVI786258 UFE786257:UFE786258 UPA786257:UPA786258 UYW786257:UYW786258 VIS786257:VIS786258 VSO786257:VSO786258 WCK786257:WCK786258 WMG786257:WMG786258 WWC786257:WWC786258 T851816:T851817 JQ851793:JQ851794 TM851793:TM851794 ADI851793:ADI851794 ANE851793:ANE851794 AXA851793:AXA851794 BGW851793:BGW851794 BQS851793:BQS851794 CAO851793:CAO851794 CKK851793:CKK851794 CUG851793:CUG851794 DEC851793:DEC851794 DNY851793:DNY851794 DXU851793:DXU851794 EHQ851793:EHQ851794 ERM851793:ERM851794 FBI851793:FBI851794 FLE851793:FLE851794 FVA851793:FVA851794 GEW851793:GEW851794 GOS851793:GOS851794 GYO851793:GYO851794 HIK851793:HIK851794 HSG851793:HSG851794 ICC851793:ICC851794 ILY851793:ILY851794 IVU851793:IVU851794 JFQ851793:JFQ851794 JPM851793:JPM851794 JZI851793:JZI851794 KJE851793:KJE851794 KTA851793:KTA851794 LCW851793:LCW851794 LMS851793:LMS851794 LWO851793:LWO851794 MGK851793:MGK851794 MQG851793:MQG851794 NAC851793:NAC851794 NJY851793:NJY851794 NTU851793:NTU851794 ODQ851793:ODQ851794 ONM851793:ONM851794 OXI851793:OXI851794 PHE851793:PHE851794 PRA851793:PRA851794 QAW851793:QAW851794 QKS851793:QKS851794 QUO851793:QUO851794 REK851793:REK851794 ROG851793:ROG851794 RYC851793:RYC851794 SHY851793:SHY851794 SRU851793:SRU851794 TBQ851793:TBQ851794 TLM851793:TLM851794 TVI851793:TVI851794 UFE851793:UFE851794 UPA851793:UPA851794 UYW851793:UYW851794 VIS851793:VIS851794 VSO851793:VSO851794 WCK851793:WCK851794 WMG851793:WMG851794 WWC851793:WWC851794 T917352:T917353 JQ917329:JQ917330 TM917329:TM917330 ADI917329:ADI917330 ANE917329:ANE917330 AXA917329:AXA917330 BGW917329:BGW917330 BQS917329:BQS917330 CAO917329:CAO917330 CKK917329:CKK917330 CUG917329:CUG917330 DEC917329:DEC917330 DNY917329:DNY917330 DXU917329:DXU917330 EHQ917329:EHQ917330 ERM917329:ERM917330 FBI917329:FBI917330 FLE917329:FLE917330 FVA917329:FVA917330 GEW917329:GEW917330 GOS917329:GOS917330 GYO917329:GYO917330 HIK917329:HIK917330 HSG917329:HSG917330 ICC917329:ICC917330 ILY917329:ILY917330 IVU917329:IVU917330 JFQ917329:JFQ917330 JPM917329:JPM917330 JZI917329:JZI917330 KJE917329:KJE917330 KTA917329:KTA917330 LCW917329:LCW917330 LMS917329:LMS917330 LWO917329:LWO917330 MGK917329:MGK917330 MQG917329:MQG917330 NAC917329:NAC917330 NJY917329:NJY917330 NTU917329:NTU917330 ODQ917329:ODQ917330 ONM917329:ONM917330 OXI917329:OXI917330 PHE917329:PHE917330 PRA917329:PRA917330 QAW917329:QAW917330 QKS917329:QKS917330 QUO917329:QUO917330 REK917329:REK917330 ROG917329:ROG917330 RYC917329:RYC917330 SHY917329:SHY917330 SRU917329:SRU917330 TBQ917329:TBQ917330 TLM917329:TLM917330 TVI917329:TVI917330 UFE917329:UFE917330 UPA917329:UPA917330 UYW917329:UYW917330 VIS917329:VIS917330 VSO917329:VSO917330 WCK917329:WCK917330 WMG917329:WMG917330 WWC917329:WWC917330 T982888:T982889 JQ982865:JQ982866 TM982865:TM982866 ADI982865:ADI982866 ANE982865:ANE982866 AXA982865:AXA982866 BGW982865:BGW982866 BQS982865:BQS982866 CAO982865:CAO982866 CKK982865:CKK982866 CUG982865:CUG982866 DEC982865:DEC982866 DNY982865:DNY982866 DXU982865:DXU982866 EHQ982865:EHQ982866 ERM982865:ERM982866 FBI982865:FBI982866 FLE982865:FLE982866 FVA982865:FVA982866 GEW982865:GEW982866 GOS982865:GOS982866 GYO982865:GYO982866 HIK982865:HIK982866 HSG982865:HSG982866 ICC982865:ICC982866 ILY982865:ILY982866 IVU982865:IVU982866 JFQ982865:JFQ982866 JPM982865:JPM982866 JZI982865:JZI982866 KJE982865:KJE982866 KTA982865:KTA982866 LCW982865:LCW982866 LMS982865:LMS982866 LWO982865:LWO982866 MGK982865:MGK982866 MQG982865:MQG982866 NAC982865:NAC982866 NJY982865:NJY982866 NTU982865:NTU982866 ODQ982865:ODQ982866 ONM982865:ONM982866 OXI982865:OXI982866 PHE982865:PHE982866 PRA982865:PRA982866 QAW982865:QAW982866 QKS982865:QKS982866 QUO982865:QUO982866 REK982865:REK982866 ROG982865:ROG982866 RYC982865:RYC982866 SHY982865:SHY982866 SRU982865:SRU982866 TBQ982865:TBQ982866 TLM982865:TLM982866 TVI982865:TVI982866 UFE982865:UFE982866 UPA982865:UPA982866 UYW982865:UYW982866 VIS982865:VIS982866 VSO982865:VSO982866 WCK982865:WCK982866 WMG982865:WMG982866 WWC982865:WWC982866 P65384:P65385 JM65361:JM65362 TI65361:TI65362 ADE65361:ADE65362 ANA65361:ANA65362 AWW65361:AWW65362 BGS65361:BGS65362 BQO65361:BQO65362 CAK65361:CAK65362 CKG65361:CKG65362 CUC65361:CUC65362 DDY65361:DDY65362 DNU65361:DNU65362 DXQ65361:DXQ65362 EHM65361:EHM65362 ERI65361:ERI65362 FBE65361:FBE65362 FLA65361:FLA65362 FUW65361:FUW65362 GES65361:GES65362 GOO65361:GOO65362 GYK65361:GYK65362 HIG65361:HIG65362 HSC65361:HSC65362 IBY65361:IBY65362 ILU65361:ILU65362 IVQ65361:IVQ65362 JFM65361:JFM65362 JPI65361:JPI65362 JZE65361:JZE65362 KJA65361:KJA65362 KSW65361:KSW65362 LCS65361:LCS65362 LMO65361:LMO65362 LWK65361:LWK65362 MGG65361:MGG65362 MQC65361:MQC65362 MZY65361:MZY65362 NJU65361:NJU65362 NTQ65361:NTQ65362 ODM65361:ODM65362 ONI65361:ONI65362 OXE65361:OXE65362 PHA65361:PHA65362 PQW65361:PQW65362 QAS65361:QAS65362 QKO65361:QKO65362 QUK65361:QUK65362 REG65361:REG65362 ROC65361:ROC65362 RXY65361:RXY65362 SHU65361:SHU65362 SRQ65361:SRQ65362 TBM65361:TBM65362 TLI65361:TLI65362 TVE65361:TVE65362 UFA65361:UFA65362 UOW65361:UOW65362 UYS65361:UYS65362 VIO65361:VIO65362 VSK65361:VSK65362 WCG65361:WCG65362 WMC65361:WMC65362 WVY65361:WVY65362 P130920:P130921 JM130897:JM130898 TI130897:TI130898 ADE130897:ADE130898 ANA130897:ANA130898 AWW130897:AWW130898 BGS130897:BGS130898 BQO130897:BQO130898 CAK130897:CAK130898 CKG130897:CKG130898 CUC130897:CUC130898 DDY130897:DDY130898 DNU130897:DNU130898 DXQ130897:DXQ130898 EHM130897:EHM130898 ERI130897:ERI130898 FBE130897:FBE130898 FLA130897:FLA130898 FUW130897:FUW130898 GES130897:GES130898 GOO130897:GOO130898 GYK130897:GYK130898 HIG130897:HIG130898 HSC130897:HSC130898 IBY130897:IBY130898 ILU130897:ILU130898 IVQ130897:IVQ130898 JFM130897:JFM130898 JPI130897:JPI130898 JZE130897:JZE130898 KJA130897:KJA130898 KSW130897:KSW130898 LCS130897:LCS130898 LMO130897:LMO130898 LWK130897:LWK130898 MGG130897:MGG130898 MQC130897:MQC130898 MZY130897:MZY130898 NJU130897:NJU130898 NTQ130897:NTQ130898 ODM130897:ODM130898 ONI130897:ONI130898 OXE130897:OXE130898 PHA130897:PHA130898 PQW130897:PQW130898 QAS130897:QAS130898 QKO130897:QKO130898 QUK130897:QUK130898 REG130897:REG130898 ROC130897:ROC130898 RXY130897:RXY130898 SHU130897:SHU130898 SRQ130897:SRQ130898 TBM130897:TBM130898 TLI130897:TLI130898 TVE130897:TVE130898 UFA130897:UFA130898 UOW130897:UOW130898 UYS130897:UYS130898 VIO130897:VIO130898 VSK130897:VSK130898 WCG130897:WCG130898 WMC130897:WMC130898 WVY130897:WVY130898 P196456:P196457 JM196433:JM196434 TI196433:TI196434 ADE196433:ADE196434 ANA196433:ANA196434 AWW196433:AWW196434 BGS196433:BGS196434 BQO196433:BQO196434 CAK196433:CAK196434 CKG196433:CKG196434 CUC196433:CUC196434 DDY196433:DDY196434 DNU196433:DNU196434 DXQ196433:DXQ196434 EHM196433:EHM196434 ERI196433:ERI196434 FBE196433:FBE196434 FLA196433:FLA196434 FUW196433:FUW196434 GES196433:GES196434 GOO196433:GOO196434 GYK196433:GYK196434 HIG196433:HIG196434 HSC196433:HSC196434 IBY196433:IBY196434 ILU196433:ILU196434 IVQ196433:IVQ196434 JFM196433:JFM196434 JPI196433:JPI196434 JZE196433:JZE196434 KJA196433:KJA196434 KSW196433:KSW196434 LCS196433:LCS196434 LMO196433:LMO196434 LWK196433:LWK196434 MGG196433:MGG196434 MQC196433:MQC196434 MZY196433:MZY196434 NJU196433:NJU196434 NTQ196433:NTQ196434 ODM196433:ODM196434 ONI196433:ONI196434 OXE196433:OXE196434 PHA196433:PHA196434 PQW196433:PQW196434 QAS196433:QAS196434 QKO196433:QKO196434 QUK196433:QUK196434 REG196433:REG196434 ROC196433:ROC196434 RXY196433:RXY196434 SHU196433:SHU196434 SRQ196433:SRQ196434 TBM196433:TBM196434 TLI196433:TLI196434 TVE196433:TVE196434 UFA196433:UFA196434 UOW196433:UOW196434 UYS196433:UYS196434 VIO196433:VIO196434 VSK196433:VSK196434 WCG196433:WCG196434 WMC196433:WMC196434 WVY196433:WVY196434 P261992:P261993 JM261969:JM261970 TI261969:TI261970 ADE261969:ADE261970 ANA261969:ANA261970 AWW261969:AWW261970 BGS261969:BGS261970 BQO261969:BQO261970 CAK261969:CAK261970 CKG261969:CKG261970 CUC261969:CUC261970 DDY261969:DDY261970 DNU261969:DNU261970 DXQ261969:DXQ261970 EHM261969:EHM261970 ERI261969:ERI261970 FBE261969:FBE261970 FLA261969:FLA261970 FUW261969:FUW261970 GES261969:GES261970 GOO261969:GOO261970 GYK261969:GYK261970 HIG261969:HIG261970 HSC261969:HSC261970 IBY261969:IBY261970 ILU261969:ILU261970 IVQ261969:IVQ261970 JFM261969:JFM261970 JPI261969:JPI261970 JZE261969:JZE261970 KJA261969:KJA261970 KSW261969:KSW261970 LCS261969:LCS261970 LMO261969:LMO261970 LWK261969:LWK261970 MGG261969:MGG261970 MQC261969:MQC261970 MZY261969:MZY261970 NJU261969:NJU261970 NTQ261969:NTQ261970 ODM261969:ODM261970 ONI261969:ONI261970 OXE261969:OXE261970 PHA261969:PHA261970 PQW261969:PQW261970 QAS261969:QAS261970 QKO261969:QKO261970 QUK261969:QUK261970 REG261969:REG261970 ROC261969:ROC261970 RXY261969:RXY261970 SHU261969:SHU261970 SRQ261969:SRQ261970 TBM261969:TBM261970 TLI261969:TLI261970 TVE261969:TVE261970 UFA261969:UFA261970 UOW261969:UOW261970 UYS261969:UYS261970 VIO261969:VIO261970 VSK261969:VSK261970 WCG261969:WCG261970 WMC261969:WMC261970 WVY261969:WVY261970 P327528:P327529 JM327505:JM327506 TI327505:TI327506 ADE327505:ADE327506 ANA327505:ANA327506 AWW327505:AWW327506 BGS327505:BGS327506 BQO327505:BQO327506 CAK327505:CAK327506 CKG327505:CKG327506 CUC327505:CUC327506 DDY327505:DDY327506 DNU327505:DNU327506 DXQ327505:DXQ327506 EHM327505:EHM327506 ERI327505:ERI327506 FBE327505:FBE327506 FLA327505:FLA327506 FUW327505:FUW327506 GES327505:GES327506 GOO327505:GOO327506 GYK327505:GYK327506 HIG327505:HIG327506 HSC327505:HSC327506 IBY327505:IBY327506 ILU327505:ILU327506 IVQ327505:IVQ327506 JFM327505:JFM327506 JPI327505:JPI327506 JZE327505:JZE327506 KJA327505:KJA327506 KSW327505:KSW327506 LCS327505:LCS327506 LMO327505:LMO327506 LWK327505:LWK327506 MGG327505:MGG327506 MQC327505:MQC327506 MZY327505:MZY327506 NJU327505:NJU327506 NTQ327505:NTQ327506 ODM327505:ODM327506 ONI327505:ONI327506 OXE327505:OXE327506 PHA327505:PHA327506 PQW327505:PQW327506 QAS327505:QAS327506 QKO327505:QKO327506 QUK327505:QUK327506 REG327505:REG327506 ROC327505:ROC327506 RXY327505:RXY327506 SHU327505:SHU327506 SRQ327505:SRQ327506 TBM327505:TBM327506 TLI327505:TLI327506 TVE327505:TVE327506 UFA327505:UFA327506 UOW327505:UOW327506 UYS327505:UYS327506 VIO327505:VIO327506 VSK327505:VSK327506 WCG327505:WCG327506 WMC327505:WMC327506 WVY327505:WVY327506 P393064:P393065 JM393041:JM393042 TI393041:TI393042 ADE393041:ADE393042 ANA393041:ANA393042 AWW393041:AWW393042 BGS393041:BGS393042 BQO393041:BQO393042 CAK393041:CAK393042 CKG393041:CKG393042 CUC393041:CUC393042 DDY393041:DDY393042 DNU393041:DNU393042 DXQ393041:DXQ393042 EHM393041:EHM393042 ERI393041:ERI393042 FBE393041:FBE393042 FLA393041:FLA393042 FUW393041:FUW393042 GES393041:GES393042 GOO393041:GOO393042 GYK393041:GYK393042 HIG393041:HIG393042 HSC393041:HSC393042 IBY393041:IBY393042 ILU393041:ILU393042 IVQ393041:IVQ393042 JFM393041:JFM393042 JPI393041:JPI393042 JZE393041:JZE393042 KJA393041:KJA393042 KSW393041:KSW393042 LCS393041:LCS393042 LMO393041:LMO393042 LWK393041:LWK393042 MGG393041:MGG393042 MQC393041:MQC393042 MZY393041:MZY393042 NJU393041:NJU393042 NTQ393041:NTQ393042 ODM393041:ODM393042 ONI393041:ONI393042 OXE393041:OXE393042 PHA393041:PHA393042 PQW393041:PQW393042 QAS393041:QAS393042 QKO393041:QKO393042 QUK393041:QUK393042 REG393041:REG393042 ROC393041:ROC393042 RXY393041:RXY393042 SHU393041:SHU393042 SRQ393041:SRQ393042 TBM393041:TBM393042 TLI393041:TLI393042 TVE393041:TVE393042 UFA393041:UFA393042 UOW393041:UOW393042 UYS393041:UYS393042 VIO393041:VIO393042 VSK393041:VSK393042 WCG393041:WCG393042 WMC393041:WMC393042 WVY393041:WVY393042 P458600:P458601 JM458577:JM458578 TI458577:TI458578 ADE458577:ADE458578 ANA458577:ANA458578 AWW458577:AWW458578 BGS458577:BGS458578 BQO458577:BQO458578 CAK458577:CAK458578 CKG458577:CKG458578 CUC458577:CUC458578 DDY458577:DDY458578 DNU458577:DNU458578 DXQ458577:DXQ458578 EHM458577:EHM458578 ERI458577:ERI458578 FBE458577:FBE458578 FLA458577:FLA458578 FUW458577:FUW458578 GES458577:GES458578 GOO458577:GOO458578 GYK458577:GYK458578 HIG458577:HIG458578 HSC458577:HSC458578 IBY458577:IBY458578 ILU458577:ILU458578 IVQ458577:IVQ458578 JFM458577:JFM458578 JPI458577:JPI458578 JZE458577:JZE458578 KJA458577:KJA458578 KSW458577:KSW458578 LCS458577:LCS458578 LMO458577:LMO458578 LWK458577:LWK458578 MGG458577:MGG458578 MQC458577:MQC458578 MZY458577:MZY458578 NJU458577:NJU458578 NTQ458577:NTQ458578 ODM458577:ODM458578 ONI458577:ONI458578 OXE458577:OXE458578 PHA458577:PHA458578 PQW458577:PQW458578 QAS458577:QAS458578 QKO458577:QKO458578 QUK458577:QUK458578 REG458577:REG458578 ROC458577:ROC458578 RXY458577:RXY458578 SHU458577:SHU458578 SRQ458577:SRQ458578 TBM458577:TBM458578 TLI458577:TLI458578 TVE458577:TVE458578 UFA458577:UFA458578 UOW458577:UOW458578 UYS458577:UYS458578 VIO458577:VIO458578 VSK458577:VSK458578 WCG458577:WCG458578 WMC458577:WMC458578 WVY458577:WVY458578 P524136:P524137 JM524113:JM524114 TI524113:TI524114 ADE524113:ADE524114 ANA524113:ANA524114 AWW524113:AWW524114 BGS524113:BGS524114 BQO524113:BQO524114 CAK524113:CAK524114 CKG524113:CKG524114 CUC524113:CUC524114 DDY524113:DDY524114 DNU524113:DNU524114 DXQ524113:DXQ524114 EHM524113:EHM524114 ERI524113:ERI524114 FBE524113:FBE524114 FLA524113:FLA524114 FUW524113:FUW524114 GES524113:GES524114 GOO524113:GOO524114 GYK524113:GYK524114 HIG524113:HIG524114 HSC524113:HSC524114 IBY524113:IBY524114 ILU524113:ILU524114 IVQ524113:IVQ524114 JFM524113:JFM524114 JPI524113:JPI524114 JZE524113:JZE524114 KJA524113:KJA524114 KSW524113:KSW524114 LCS524113:LCS524114 LMO524113:LMO524114 LWK524113:LWK524114 MGG524113:MGG524114 MQC524113:MQC524114 MZY524113:MZY524114 NJU524113:NJU524114 NTQ524113:NTQ524114 ODM524113:ODM524114 ONI524113:ONI524114 OXE524113:OXE524114 PHA524113:PHA524114 PQW524113:PQW524114 QAS524113:QAS524114 QKO524113:QKO524114 QUK524113:QUK524114 REG524113:REG524114 ROC524113:ROC524114 RXY524113:RXY524114 SHU524113:SHU524114 SRQ524113:SRQ524114 TBM524113:TBM524114 TLI524113:TLI524114 TVE524113:TVE524114 UFA524113:UFA524114 UOW524113:UOW524114 UYS524113:UYS524114 VIO524113:VIO524114 VSK524113:VSK524114 WCG524113:WCG524114 WMC524113:WMC524114 WVY524113:WVY524114 P589672:P589673 JM589649:JM589650 TI589649:TI589650 ADE589649:ADE589650 ANA589649:ANA589650 AWW589649:AWW589650 BGS589649:BGS589650 BQO589649:BQO589650 CAK589649:CAK589650 CKG589649:CKG589650 CUC589649:CUC589650 DDY589649:DDY589650 DNU589649:DNU589650 DXQ589649:DXQ589650 EHM589649:EHM589650 ERI589649:ERI589650 FBE589649:FBE589650 FLA589649:FLA589650 FUW589649:FUW589650 GES589649:GES589650 GOO589649:GOO589650 GYK589649:GYK589650 HIG589649:HIG589650 HSC589649:HSC589650 IBY589649:IBY589650 ILU589649:ILU589650 IVQ589649:IVQ589650 JFM589649:JFM589650 JPI589649:JPI589650 JZE589649:JZE589650 KJA589649:KJA589650 KSW589649:KSW589650 LCS589649:LCS589650 LMO589649:LMO589650 LWK589649:LWK589650 MGG589649:MGG589650 MQC589649:MQC589650 MZY589649:MZY589650 NJU589649:NJU589650 NTQ589649:NTQ589650 ODM589649:ODM589650 ONI589649:ONI589650 OXE589649:OXE589650 PHA589649:PHA589650 PQW589649:PQW589650 QAS589649:QAS589650 QKO589649:QKO589650 QUK589649:QUK589650 REG589649:REG589650 ROC589649:ROC589650 RXY589649:RXY589650 SHU589649:SHU589650 SRQ589649:SRQ589650 TBM589649:TBM589650 TLI589649:TLI589650 TVE589649:TVE589650 UFA589649:UFA589650 UOW589649:UOW589650 UYS589649:UYS589650 VIO589649:VIO589650 VSK589649:VSK589650 WCG589649:WCG589650 WMC589649:WMC589650 WVY589649:WVY589650 P655208:P655209 JM655185:JM655186 TI655185:TI655186 ADE655185:ADE655186 ANA655185:ANA655186 AWW655185:AWW655186 BGS655185:BGS655186 BQO655185:BQO655186 CAK655185:CAK655186 CKG655185:CKG655186 CUC655185:CUC655186 DDY655185:DDY655186 DNU655185:DNU655186 DXQ655185:DXQ655186 EHM655185:EHM655186 ERI655185:ERI655186 FBE655185:FBE655186 FLA655185:FLA655186 FUW655185:FUW655186 GES655185:GES655186 GOO655185:GOO655186 GYK655185:GYK655186 HIG655185:HIG655186 HSC655185:HSC655186 IBY655185:IBY655186 ILU655185:ILU655186 IVQ655185:IVQ655186 JFM655185:JFM655186 JPI655185:JPI655186 JZE655185:JZE655186 KJA655185:KJA655186 KSW655185:KSW655186 LCS655185:LCS655186 LMO655185:LMO655186 LWK655185:LWK655186 MGG655185:MGG655186 MQC655185:MQC655186 MZY655185:MZY655186 NJU655185:NJU655186 NTQ655185:NTQ655186 ODM655185:ODM655186 ONI655185:ONI655186 OXE655185:OXE655186 PHA655185:PHA655186 PQW655185:PQW655186 QAS655185:QAS655186 QKO655185:QKO655186 QUK655185:QUK655186 REG655185:REG655186 ROC655185:ROC655186 RXY655185:RXY655186 SHU655185:SHU655186 SRQ655185:SRQ655186 TBM655185:TBM655186 TLI655185:TLI655186 TVE655185:TVE655186 UFA655185:UFA655186 UOW655185:UOW655186 UYS655185:UYS655186 VIO655185:VIO655186 VSK655185:VSK655186 WCG655185:WCG655186 WMC655185:WMC655186 WVY655185:WVY655186 P720744:P720745 JM720721:JM720722 TI720721:TI720722 ADE720721:ADE720722 ANA720721:ANA720722 AWW720721:AWW720722 BGS720721:BGS720722 BQO720721:BQO720722 CAK720721:CAK720722 CKG720721:CKG720722 CUC720721:CUC720722 DDY720721:DDY720722 DNU720721:DNU720722 DXQ720721:DXQ720722 EHM720721:EHM720722 ERI720721:ERI720722 FBE720721:FBE720722 FLA720721:FLA720722 FUW720721:FUW720722 GES720721:GES720722 GOO720721:GOO720722 GYK720721:GYK720722 HIG720721:HIG720722 HSC720721:HSC720722 IBY720721:IBY720722 ILU720721:ILU720722 IVQ720721:IVQ720722 JFM720721:JFM720722 JPI720721:JPI720722 JZE720721:JZE720722 KJA720721:KJA720722 KSW720721:KSW720722 LCS720721:LCS720722 LMO720721:LMO720722 LWK720721:LWK720722 MGG720721:MGG720722 MQC720721:MQC720722 MZY720721:MZY720722 NJU720721:NJU720722 NTQ720721:NTQ720722 ODM720721:ODM720722 ONI720721:ONI720722 OXE720721:OXE720722 PHA720721:PHA720722 PQW720721:PQW720722 QAS720721:QAS720722 QKO720721:QKO720722 QUK720721:QUK720722 REG720721:REG720722 ROC720721:ROC720722 RXY720721:RXY720722 SHU720721:SHU720722 SRQ720721:SRQ720722 TBM720721:TBM720722 TLI720721:TLI720722 TVE720721:TVE720722 UFA720721:UFA720722 UOW720721:UOW720722 UYS720721:UYS720722 VIO720721:VIO720722 VSK720721:VSK720722 WCG720721:WCG720722 WMC720721:WMC720722 WVY720721:WVY720722 P786280:P786281 JM786257:JM786258 TI786257:TI786258 ADE786257:ADE786258 ANA786257:ANA786258 AWW786257:AWW786258 BGS786257:BGS786258 BQO786257:BQO786258 CAK786257:CAK786258 CKG786257:CKG786258 CUC786257:CUC786258 DDY786257:DDY786258 DNU786257:DNU786258 DXQ786257:DXQ786258 EHM786257:EHM786258 ERI786257:ERI786258 FBE786257:FBE786258 FLA786257:FLA786258 FUW786257:FUW786258 GES786257:GES786258 GOO786257:GOO786258 GYK786257:GYK786258 HIG786257:HIG786258 HSC786257:HSC786258 IBY786257:IBY786258 ILU786257:ILU786258 IVQ786257:IVQ786258 JFM786257:JFM786258 JPI786257:JPI786258 JZE786257:JZE786258 KJA786257:KJA786258 KSW786257:KSW786258 LCS786257:LCS786258 LMO786257:LMO786258 LWK786257:LWK786258 MGG786257:MGG786258 MQC786257:MQC786258 MZY786257:MZY786258 NJU786257:NJU786258 NTQ786257:NTQ786258 ODM786257:ODM786258 ONI786257:ONI786258 OXE786257:OXE786258 PHA786257:PHA786258 PQW786257:PQW786258 QAS786257:QAS786258 QKO786257:QKO786258 QUK786257:QUK786258 REG786257:REG786258 ROC786257:ROC786258 RXY786257:RXY786258 SHU786257:SHU786258 SRQ786257:SRQ786258 TBM786257:TBM786258 TLI786257:TLI786258 TVE786257:TVE786258 UFA786257:UFA786258 UOW786257:UOW786258 UYS786257:UYS786258 VIO786257:VIO786258 VSK786257:VSK786258 WCG786257:WCG786258 WMC786257:WMC786258 WVY786257:WVY786258 P851816:P851817 JM851793:JM851794 TI851793:TI851794 ADE851793:ADE851794 ANA851793:ANA851794 AWW851793:AWW851794 BGS851793:BGS851794 BQO851793:BQO851794 CAK851793:CAK851794 CKG851793:CKG851794 CUC851793:CUC851794 DDY851793:DDY851794 DNU851793:DNU851794 DXQ851793:DXQ851794 EHM851793:EHM851794 ERI851793:ERI851794 FBE851793:FBE851794 FLA851793:FLA851794 FUW851793:FUW851794 GES851793:GES851794 GOO851793:GOO851794 GYK851793:GYK851794 HIG851793:HIG851794 HSC851793:HSC851794 IBY851793:IBY851794 ILU851793:ILU851794 IVQ851793:IVQ851794 JFM851793:JFM851794 JPI851793:JPI851794 JZE851793:JZE851794 KJA851793:KJA851794 KSW851793:KSW851794 LCS851793:LCS851794 LMO851793:LMO851794 LWK851793:LWK851794 MGG851793:MGG851794 MQC851793:MQC851794 MZY851793:MZY851794 NJU851793:NJU851794 NTQ851793:NTQ851794 ODM851793:ODM851794 ONI851793:ONI851794 OXE851793:OXE851794 PHA851793:PHA851794 PQW851793:PQW851794 QAS851793:QAS851794 QKO851793:QKO851794 QUK851793:QUK851794 REG851793:REG851794 ROC851793:ROC851794 RXY851793:RXY851794 SHU851793:SHU851794 SRQ851793:SRQ851794 TBM851793:TBM851794 TLI851793:TLI851794 TVE851793:TVE851794 UFA851793:UFA851794 UOW851793:UOW851794 UYS851793:UYS851794 VIO851793:VIO851794 VSK851793:VSK851794 WCG851793:WCG851794 WMC851793:WMC851794 WVY851793:WVY851794 P917352:P917353 JM917329:JM917330 TI917329:TI917330 ADE917329:ADE917330 ANA917329:ANA917330 AWW917329:AWW917330 BGS917329:BGS917330 BQO917329:BQO917330 CAK917329:CAK917330 CKG917329:CKG917330 CUC917329:CUC917330 DDY917329:DDY917330 DNU917329:DNU917330 DXQ917329:DXQ917330 EHM917329:EHM917330 ERI917329:ERI917330 FBE917329:FBE917330 FLA917329:FLA917330 FUW917329:FUW917330 GES917329:GES917330 GOO917329:GOO917330 GYK917329:GYK917330 HIG917329:HIG917330 HSC917329:HSC917330 IBY917329:IBY917330 ILU917329:ILU917330 IVQ917329:IVQ917330 JFM917329:JFM917330 JPI917329:JPI917330 JZE917329:JZE917330 KJA917329:KJA917330 KSW917329:KSW917330 LCS917329:LCS917330 LMO917329:LMO917330 LWK917329:LWK917330 MGG917329:MGG917330 MQC917329:MQC917330 MZY917329:MZY917330 NJU917329:NJU917330 NTQ917329:NTQ917330 ODM917329:ODM917330 ONI917329:ONI917330 OXE917329:OXE917330 PHA917329:PHA917330 PQW917329:PQW917330 QAS917329:QAS917330 QKO917329:QKO917330 QUK917329:QUK917330 REG917329:REG917330 ROC917329:ROC917330 RXY917329:RXY917330 SHU917329:SHU917330 SRQ917329:SRQ917330 TBM917329:TBM917330 TLI917329:TLI917330 TVE917329:TVE917330 UFA917329:UFA917330 UOW917329:UOW917330 UYS917329:UYS917330 VIO917329:VIO917330 VSK917329:VSK917330 WCG917329:WCG917330 WMC917329:WMC917330 WVY917329:WVY917330 P982888:P982889 JM982865:JM982866 TI982865:TI982866 ADE982865:ADE982866 ANA982865:ANA982866 AWW982865:AWW982866 BGS982865:BGS982866 BQO982865:BQO982866 CAK982865:CAK982866 CKG982865:CKG982866 CUC982865:CUC982866 DDY982865:DDY982866 DNU982865:DNU982866 DXQ982865:DXQ982866 EHM982865:EHM982866 ERI982865:ERI982866 FBE982865:FBE982866 FLA982865:FLA982866 FUW982865:FUW982866 GES982865:GES982866 GOO982865:GOO982866 GYK982865:GYK982866 HIG982865:HIG982866 HSC982865:HSC982866 IBY982865:IBY982866 ILU982865:ILU982866 IVQ982865:IVQ982866 JFM982865:JFM982866 JPI982865:JPI982866 JZE982865:JZE982866 KJA982865:KJA982866 KSW982865:KSW982866 LCS982865:LCS982866 LMO982865:LMO982866 LWK982865:LWK982866 MGG982865:MGG982866 MQC982865:MQC982866 MZY982865:MZY982866 NJU982865:NJU982866 NTQ982865:NTQ982866 ODM982865:ODM982866 ONI982865:ONI982866 OXE982865:OXE982866 PHA982865:PHA982866 PQW982865:PQW982866 QAS982865:QAS982866 QKO982865:QKO982866 QUK982865:QUK982866 REG982865:REG982866 ROC982865:ROC982866 RXY982865:RXY982866 SHU982865:SHU982866 SRQ982865:SRQ982866 TBM982865:TBM982866 TLI982865:TLI982866 TVE982865:TVE982866 UFA982865:UFA982866 UOW982865:UOW982866 UYS982865:UYS982866 VIO982865:VIO982866 VSK982865:VSK982866 WCG982865:WCG982866 WMC982865:WMC982866 WVY982865:WVY982866 T65382 JQ65359 TM65359 ADI65359 ANE65359 AXA65359 BGW65359 BQS65359 CAO65359 CKK65359 CUG65359 DEC65359 DNY65359 DXU65359 EHQ65359 ERM65359 FBI65359 FLE65359 FVA65359 GEW65359 GOS65359 GYO65359 HIK65359 HSG65359 ICC65359 ILY65359 IVU65359 JFQ65359 JPM65359 JZI65359 KJE65359 KTA65359 LCW65359 LMS65359 LWO65359 MGK65359 MQG65359 NAC65359 NJY65359 NTU65359 ODQ65359 ONM65359 OXI65359 PHE65359 PRA65359 QAW65359 QKS65359 QUO65359 REK65359 ROG65359 RYC65359 SHY65359 SRU65359 TBQ65359 TLM65359 TVI65359 UFE65359 UPA65359 UYW65359 VIS65359 VSO65359 WCK65359 WMG65359 WWC65359 T130918 JQ130895 TM130895 ADI130895 ANE130895 AXA130895 BGW130895 BQS130895 CAO130895 CKK130895 CUG130895 DEC130895 DNY130895 DXU130895 EHQ130895 ERM130895 FBI130895 FLE130895 FVA130895 GEW130895 GOS130895 GYO130895 HIK130895 HSG130895 ICC130895 ILY130895 IVU130895 JFQ130895 JPM130895 JZI130895 KJE130895 KTA130895 LCW130895 LMS130895 LWO130895 MGK130895 MQG130895 NAC130895 NJY130895 NTU130895 ODQ130895 ONM130895 OXI130895 PHE130895 PRA130895 QAW130895 QKS130895 QUO130895 REK130895 ROG130895 RYC130895 SHY130895 SRU130895 TBQ130895 TLM130895 TVI130895 UFE130895 UPA130895 UYW130895 VIS130895 VSO130895 WCK130895 WMG130895 WWC130895 T196454 JQ196431 TM196431 ADI196431 ANE196431 AXA196431 BGW196431 BQS196431 CAO196431 CKK196431 CUG196431 DEC196431 DNY196431 DXU196431 EHQ196431 ERM196431 FBI196431 FLE196431 FVA196431 GEW196431 GOS196431 GYO196431 HIK196431 HSG196431 ICC196431 ILY196431 IVU196431 JFQ196431 JPM196431 JZI196431 KJE196431 KTA196431 LCW196431 LMS196431 LWO196431 MGK196431 MQG196431 NAC196431 NJY196431 NTU196431 ODQ196431 ONM196431 OXI196431 PHE196431 PRA196431 QAW196431 QKS196431 QUO196431 REK196431 ROG196431 RYC196431 SHY196431 SRU196431 TBQ196431 TLM196431 TVI196431 UFE196431 UPA196431 UYW196431 VIS196431 VSO196431 WCK196431 WMG196431 WWC196431 T261990 JQ261967 TM261967 ADI261967 ANE261967 AXA261967 BGW261967 BQS261967 CAO261967 CKK261967 CUG261967 DEC261967 DNY261967 DXU261967 EHQ261967 ERM261967 FBI261967 FLE261967 FVA261967 GEW261967 GOS261967 GYO261967 HIK261967 HSG261967 ICC261967 ILY261967 IVU261967 JFQ261967 JPM261967 JZI261967 KJE261967 KTA261967 LCW261967 LMS261967 LWO261967 MGK261967 MQG261967 NAC261967 NJY261967 NTU261967 ODQ261967 ONM261967 OXI261967 PHE261967 PRA261967 QAW261967 QKS261967 QUO261967 REK261967 ROG261967 RYC261967 SHY261967 SRU261967 TBQ261967 TLM261967 TVI261967 UFE261967 UPA261967 UYW261967 VIS261967 VSO261967 WCK261967 WMG261967 WWC261967 T327526 JQ327503 TM327503 ADI327503 ANE327503 AXA327503 BGW327503 BQS327503 CAO327503 CKK327503 CUG327503 DEC327503 DNY327503 DXU327503 EHQ327503 ERM327503 FBI327503 FLE327503 FVA327503 GEW327503 GOS327503 GYO327503 HIK327503 HSG327503 ICC327503 ILY327503 IVU327503 JFQ327503 JPM327503 JZI327503 KJE327503 KTA327503 LCW327503 LMS327503 LWO327503 MGK327503 MQG327503 NAC327503 NJY327503 NTU327503 ODQ327503 ONM327503 OXI327503 PHE327503 PRA327503 QAW327503 QKS327503 QUO327503 REK327503 ROG327503 RYC327503 SHY327503 SRU327503 TBQ327503 TLM327503 TVI327503 UFE327503 UPA327503 UYW327503 VIS327503 VSO327503 WCK327503 WMG327503 WWC327503 T393062 JQ393039 TM393039 ADI393039 ANE393039 AXA393039 BGW393039 BQS393039 CAO393039 CKK393039 CUG393039 DEC393039 DNY393039 DXU393039 EHQ393039 ERM393039 FBI393039 FLE393039 FVA393039 GEW393039 GOS393039 GYO393039 HIK393039 HSG393039 ICC393039 ILY393039 IVU393039 JFQ393039 JPM393039 JZI393039 KJE393039 KTA393039 LCW393039 LMS393039 LWO393039 MGK393039 MQG393039 NAC393039 NJY393039 NTU393039 ODQ393039 ONM393039 OXI393039 PHE393039 PRA393039 QAW393039 QKS393039 QUO393039 REK393039 ROG393039 RYC393039 SHY393039 SRU393039 TBQ393039 TLM393039 TVI393039 UFE393039 UPA393039 UYW393039 VIS393039 VSO393039 WCK393039 WMG393039 WWC393039 T458598 JQ458575 TM458575 ADI458575 ANE458575 AXA458575 BGW458575 BQS458575 CAO458575 CKK458575 CUG458575 DEC458575 DNY458575 DXU458575 EHQ458575 ERM458575 FBI458575 FLE458575 FVA458575 GEW458575 GOS458575 GYO458575 HIK458575 HSG458575 ICC458575 ILY458575 IVU458575 JFQ458575 JPM458575 JZI458575 KJE458575 KTA458575 LCW458575 LMS458575 LWO458575 MGK458575 MQG458575 NAC458575 NJY458575 NTU458575 ODQ458575 ONM458575 OXI458575 PHE458575 PRA458575 QAW458575 QKS458575 QUO458575 REK458575 ROG458575 RYC458575 SHY458575 SRU458575 TBQ458575 TLM458575 TVI458575 UFE458575 UPA458575 UYW458575 VIS458575 VSO458575 WCK458575 WMG458575 WWC458575 T524134 JQ524111 TM524111 ADI524111 ANE524111 AXA524111 BGW524111 BQS524111 CAO524111 CKK524111 CUG524111 DEC524111 DNY524111 DXU524111 EHQ524111 ERM524111 FBI524111 FLE524111 FVA524111 GEW524111 GOS524111 GYO524111 HIK524111 HSG524111 ICC524111 ILY524111 IVU524111 JFQ524111 JPM524111 JZI524111 KJE524111 KTA524111 LCW524111 LMS524111 LWO524111 MGK524111 MQG524111 NAC524111 NJY524111 NTU524111 ODQ524111 ONM524111 OXI524111 PHE524111 PRA524111 QAW524111 QKS524111 QUO524111 REK524111 ROG524111 RYC524111 SHY524111 SRU524111 TBQ524111 TLM524111 TVI524111 UFE524111 UPA524111 UYW524111 VIS524111 VSO524111 WCK524111 WMG524111 WWC524111 T589670 JQ589647 TM589647 ADI589647 ANE589647 AXA589647 BGW589647 BQS589647 CAO589647 CKK589647 CUG589647 DEC589647 DNY589647 DXU589647 EHQ589647 ERM589647 FBI589647 FLE589647 FVA589647 GEW589647 GOS589647 GYO589647 HIK589647 HSG589647 ICC589647 ILY589647 IVU589647 JFQ589647 JPM589647 JZI589647 KJE589647 KTA589647 LCW589647 LMS589647 LWO589647 MGK589647 MQG589647 NAC589647 NJY589647 NTU589647 ODQ589647 ONM589647 OXI589647 PHE589647 PRA589647 QAW589647 QKS589647 QUO589647 REK589647 ROG589647 RYC589647 SHY589647 SRU589647 TBQ589647 TLM589647 TVI589647 UFE589647 UPA589647 UYW589647 VIS589647 VSO589647 WCK589647 WMG589647 WWC589647 T655206 JQ655183 TM655183 ADI655183 ANE655183 AXA655183 BGW655183 BQS655183 CAO655183 CKK655183 CUG655183 DEC655183 DNY655183 DXU655183 EHQ655183 ERM655183 FBI655183 FLE655183 FVA655183 GEW655183 GOS655183 GYO655183 HIK655183 HSG655183 ICC655183 ILY655183 IVU655183 JFQ655183 JPM655183 JZI655183 KJE655183 KTA655183 LCW655183 LMS655183 LWO655183 MGK655183 MQG655183 NAC655183 NJY655183 NTU655183 ODQ655183 ONM655183 OXI655183 PHE655183 PRA655183 QAW655183 QKS655183 QUO655183 REK655183 ROG655183 RYC655183 SHY655183 SRU655183 TBQ655183 TLM655183 TVI655183 UFE655183 UPA655183 UYW655183 VIS655183 VSO655183 WCK655183 WMG655183 WWC655183 T720742 JQ720719 TM720719 ADI720719 ANE720719 AXA720719 BGW720719 BQS720719 CAO720719 CKK720719 CUG720719 DEC720719 DNY720719 DXU720719 EHQ720719 ERM720719 FBI720719 FLE720719 FVA720719 GEW720719 GOS720719 GYO720719 HIK720719 HSG720719 ICC720719 ILY720719 IVU720719 JFQ720719 JPM720719 JZI720719 KJE720719 KTA720719 LCW720719 LMS720719 LWO720719 MGK720719 MQG720719 NAC720719 NJY720719 NTU720719 ODQ720719 ONM720719 OXI720719 PHE720719 PRA720719 QAW720719 QKS720719 QUO720719 REK720719 ROG720719 RYC720719 SHY720719 SRU720719 TBQ720719 TLM720719 TVI720719 UFE720719 UPA720719 UYW720719 VIS720719 VSO720719 WCK720719 WMG720719 WWC720719 T786278 JQ786255 TM786255 ADI786255 ANE786255 AXA786255 BGW786255 BQS786255 CAO786255 CKK786255 CUG786255 DEC786255 DNY786255 DXU786255 EHQ786255 ERM786255 FBI786255 FLE786255 FVA786255 GEW786255 GOS786255 GYO786255 HIK786255 HSG786255 ICC786255 ILY786255 IVU786255 JFQ786255 JPM786255 JZI786255 KJE786255 KTA786255 LCW786255 LMS786255 LWO786255 MGK786255 MQG786255 NAC786255 NJY786255 NTU786255 ODQ786255 ONM786255 OXI786255 PHE786255 PRA786255 QAW786255 QKS786255 QUO786255 REK786255 ROG786255 RYC786255 SHY786255 SRU786255 TBQ786255 TLM786255 TVI786255 UFE786255 UPA786255 UYW786255 VIS786255 VSO786255 WCK786255 WMG786255 WWC786255 T851814 JQ851791 TM851791 ADI851791 ANE851791 AXA851791 BGW851791 BQS851791 CAO851791 CKK851791 CUG851791 DEC851791 DNY851791 DXU851791 EHQ851791 ERM851791 FBI851791 FLE851791 FVA851791 GEW851791 GOS851791 GYO851791 HIK851791 HSG851791 ICC851791 ILY851791 IVU851791 JFQ851791 JPM851791 JZI851791 KJE851791 KTA851791 LCW851791 LMS851791 LWO851791 MGK851791 MQG851791 NAC851791 NJY851791 NTU851791 ODQ851791 ONM851791 OXI851791 PHE851791 PRA851791 QAW851791 QKS851791 QUO851791 REK851791 ROG851791 RYC851791 SHY851791 SRU851791 TBQ851791 TLM851791 TVI851791 UFE851791 UPA851791 UYW851791 VIS851791 VSO851791 WCK851791 WMG851791 WWC851791 T917350 JQ917327 TM917327 ADI917327 ANE917327 AXA917327 BGW917327 BQS917327 CAO917327 CKK917327 CUG917327 DEC917327 DNY917327 DXU917327 EHQ917327 ERM917327 FBI917327 FLE917327 FVA917327 GEW917327 GOS917327 GYO917327 HIK917327 HSG917327 ICC917327 ILY917327 IVU917327 JFQ917327 JPM917327 JZI917327 KJE917327 KTA917327 LCW917327 LMS917327 LWO917327 MGK917327 MQG917327 NAC917327 NJY917327 NTU917327 ODQ917327 ONM917327 OXI917327 PHE917327 PRA917327 QAW917327 QKS917327 QUO917327 REK917327 ROG917327 RYC917327 SHY917327 SRU917327 TBQ917327 TLM917327 TVI917327 UFE917327 UPA917327 UYW917327 VIS917327 VSO917327 WCK917327 WMG917327 WWC917327 T982886 JQ982863 TM982863 ADI982863 ANE982863 AXA982863 BGW982863 BQS982863 CAO982863 CKK982863 CUG982863 DEC982863 DNY982863 DXU982863 EHQ982863 ERM982863 FBI982863 FLE982863 FVA982863 GEW982863 GOS982863 GYO982863 HIK982863 HSG982863 ICC982863 ILY982863 IVU982863 JFQ982863 JPM982863 JZI982863 KJE982863 KTA982863 LCW982863 LMS982863 LWO982863 MGK982863 MQG982863 NAC982863 NJY982863 NTU982863 ODQ982863 ONM982863 OXI982863 PHE982863 PRA982863 QAW982863 QKS982863 QUO982863 REK982863 ROG982863 RYC982863 SHY982863 SRU982863 TBQ982863 TLM982863 TVI982863 UFE982863 UPA982863 UYW982863 VIS982863 VSO982863 WCK982863 WMG982863 WWC982863 P65394 JM65371 TI65371 ADE65371 ANA65371 AWW65371 BGS65371 BQO65371 CAK65371 CKG65371 CUC65371 DDY65371 DNU65371 DXQ65371 EHM65371 ERI65371 FBE65371 FLA65371 FUW65371 GES65371 GOO65371 GYK65371 HIG65371 HSC65371 IBY65371 ILU65371 IVQ65371 JFM65371 JPI65371 JZE65371 KJA65371 KSW65371 LCS65371 LMO65371 LWK65371 MGG65371 MQC65371 MZY65371 NJU65371 NTQ65371 ODM65371 ONI65371 OXE65371 PHA65371 PQW65371 QAS65371 QKO65371 QUK65371 REG65371 ROC65371 RXY65371 SHU65371 SRQ65371 TBM65371 TLI65371 TVE65371 UFA65371 UOW65371 UYS65371 VIO65371 VSK65371 WCG65371 WMC65371 WVY65371 P130930 JM130907 TI130907 ADE130907 ANA130907 AWW130907 BGS130907 BQO130907 CAK130907 CKG130907 CUC130907 DDY130907 DNU130907 DXQ130907 EHM130907 ERI130907 FBE130907 FLA130907 FUW130907 GES130907 GOO130907 GYK130907 HIG130907 HSC130907 IBY130907 ILU130907 IVQ130907 JFM130907 JPI130907 JZE130907 KJA130907 KSW130907 LCS130907 LMO130907 LWK130907 MGG130907 MQC130907 MZY130907 NJU130907 NTQ130907 ODM130907 ONI130907 OXE130907 PHA130907 PQW130907 QAS130907 QKO130907 QUK130907 REG130907 ROC130907 RXY130907 SHU130907 SRQ130907 TBM130907 TLI130907 TVE130907 UFA130907 UOW130907 UYS130907 VIO130907 VSK130907 WCG130907 WMC130907 WVY130907 P196466 JM196443 TI196443 ADE196443 ANA196443 AWW196443 BGS196443 BQO196443 CAK196443 CKG196443 CUC196443 DDY196443 DNU196443 DXQ196443 EHM196443 ERI196443 FBE196443 FLA196443 FUW196443 GES196443 GOO196443 GYK196443 HIG196443 HSC196443 IBY196443 ILU196443 IVQ196443 JFM196443 JPI196443 JZE196443 KJA196443 KSW196443 LCS196443 LMO196443 LWK196443 MGG196443 MQC196443 MZY196443 NJU196443 NTQ196443 ODM196443 ONI196443 OXE196443 PHA196443 PQW196443 QAS196443 QKO196443 QUK196443 REG196443 ROC196443 RXY196443 SHU196443 SRQ196443 TBM196443 TLI196443 TVE196443 UFA196443 UOW196443 UYS196443 VIO196443 VSK196443 WCG196443 WMC196443 WVY196443 P262002 JM261979 TI261979 ADE261979 ANA261979 AWW261979 BGS261979 BQO261979 CAK261979 CKG261979 CUC261979 DDY261979 DNU261979 DXQ261979 EHM261979 ERI261979 FBE261979 FLA261979 FUW261979 GES261979 GOO261979 GYK261979 HIG261979 HSC261979 IBY261979 ILU261979 IVQ261979 JFM261979 JPI261979 JZE261979 KJA261979 KSW261979 LCS261979 LMO261979 LWK261979 MGG261979 MQC261979 MZY261979 NJU261979 NTQ261979 ODM261979 ONI261979 OXE261979 PHA261979 PQW261979 QAS261979 QKO261979 QUK261979 REG261979 ROC261979 RXY261979 SHU261979 SRQ261979 TBM261979 TLI261979 TVE261979 UFA261979 UOW261979 UYS261979 VIO261979 VSK261979 WCG261979 WMC261979 WVY261979 P327538 JM327515 TI327515 ADE327515 ANA327515 AWW327515 BGS327515 BQO327515 CAK327515 CKG327515 CUC327515 DDY327515 DNU327515 DXQ327515 EHM327515 ERI327515 FBE327515 FLA327515 FUW327515 GES327515 GOO327515 GYK327515 HIG327515 HSC327515 IBY327515 ILU327515 IVQ327515 JFM327515 JPI327515 JZE327515 KJA327515 KSW327515 LCS327515 LMO327515 LWK327515 MGG327515 MQC327515 MZY327515 NJU327515 NTQ327515 ODM327515 ONI327515 OXE327515 PHA327515 PQW327515 QAS327515 QKO327515 QUK327515 REG327515 ROC327515 RXY327515 SHU327515 SRQ327515 TBM327515 TLI327515 TVE327515 UFA327515 UOW327515 UYS327515 VIO327515 VSK327515 WCG327515 WMC327515 WVY327515 P393074 JM393051 TI393051 ADE393051 ANA393051 AWW393051 BGS393051 BQO393051 CAK393051 CKG393051 CUC393051 DDY393051 DNU393051 DXQ393051 EHM393051 ERI393051 FBE393051 FLA393051 FUW393051 GES393051 GOO393051 GYK393051 HIG393051 HSC393051 IBY393051 ILU393051 IVQ393051 JFM393051 JPI393051 JZE393051 KJA393051 KSW393051 LCS393051 LMO393051 LWK393051 MGG393051 MQC393051 MZY393051 NJU393051 NTQ393051 ODM393051 ONI393051 OXE393051 PHA393051 PQW393051 QAS393051 QKO393051 QUK393051 REG393051 ROC393051 RXY393051 SHU393051 SRQ393051 TBM393051 TLI393051 TVE393051 UFA393051 UOW393051 UYS393051 VIO393051 VSK393051 WCG393051 WMC393051 WVY393051 P458610 JM458587 TI458587 ADE458587 ANA458587 AWW458587 BGS458587 BQO458587 CAK458587 CKG458587 CUC458587 DDY458587 DNU458587 DXQ458587 EHM458587 ERI458587 FBE458587 FLA458587 FUW458587 GES458587 GOO458587 GYK458587 HIG458587 HSC458587 IBY458587 ILU458587 IVQ458587 JFM458587 JPI458587 JZE458587 KJA458587 KSW458587 LCS458587 LMO458587 LWK458587 MGG458587 MQC458587 MZY458587 NJU458587 NTQ458587 ODM458587 ONI458587 OXE458587 PHA458587 PQW458587 QAS458587 QKO458587 QUK458587 REG458587 ROC458587 RXY458587 SHU458587 SRQ458587 TBM458587 TLI458587 TVE458587 UFA458587 UOW458587 UYS458587 VIO458587 VSK458587 WCG458587 WMC458587 WVY458587 P524146 JM524123 TI524123 ADE524123 ANA524123 AWW524123 BGS524123 BQO524123 CAK524123 CKG524123 CUC524123 DDY524123 DNU524123 DXQ524123 EHM524123 ERI524123 FBE524123 FLA524123 FUW524123 GES524123 GOO524123 GYK524123 HIG524123 HSC524123 IBY524123 ILU524123 IVQ524123 JFM524123 JPI524123 JZE524123 KJA524123 KSW524123 LCS524123 LMO524123 LWK524123 MGG524123 MQC524123 MZY524123 NJU524123 NTQ524123 ODM524123 ONI524123 OXE524123 PHA524123 PQW524123 QAS524123 QKO524123 QUK524123 REG524123 ROC524123 RXY524123 SHU524123 SRQ524123 TBM524123 TLI524123 TVE524123 UFA524123 UOW524123 UYS524123 VIO524123 VSK524123 WCG524123 WMC524123 WVY524123 P589682 JM589659 TI589659 ADE589659 ANA589659 AWW589659 BGS589659 BQO589659 CAK589659 CKG589659 CUC589659 DDY589659 DNU589659 DXQ589659 EHM589659 ERI589659 FBE589659 FLA589659 FUW589659 GES589659 GOO589659 GYK589659 HIG589659 HSC589659 IBY589659 ILU589659 IVQ589659 JFM589659 JPI589659 JZE589659 KJA589659 KSW589659 LCS589659 LMO589659 LWK589659 MGG589659 MQC589659 MZY589659 NJU589659 NTQ589659 ODM589659 ONI589659 OXE589659 PHA589659 PQW589659 QAS589659 QKO589659 QUK589659 REG589659 ROC589659 RXY589659 SHU589659 SRQ589659 TBM589659 TLI589659 TVE589659 UFA589659 UOW589659 UYS589659 VIO589659 VSK589659 WCG589659 WMC589659 WVY589659 P655218 JM655195 TI655195 ADE655195 ANA655195 AWW655195 BGS655195 BQO655195 CAK655195 CKG655195 CUC655195 DDY655195 DNU655195 DXQ655195 EHM655195 ERI655195 FBE655195 FLA655195 FUW655195 GES655195 GOO655195 GYK655195 HIG655195 HSC655195 IBY655195 ILU655195 IVQ655195 JFM655195 JPI655195 JZE655195 KJA655195 KSW655195 LCS655195 LMO655195 LWK655195 MGG655195 MQC655195 MZY655195 NJU655195 NTQ655195 ODM655195 ONI655195 OXE655195 PHA655195 PQW655195 QAS655195 QKO655195 QUK655195 REG655195 ROC655195 RXY655195 SHU655195 SRQ655195 TBM655195 TLI655195 TVE655195 UFA655195 UOW655195 UYS655195 VIO655195 VSK655195 WCG655195 WMC655195 WVY655195 P720754 JM720731 TI720731 ADE720731 ANA720731 AWW720731 BGS720731 BQO720731 CAK720731 CKG720731 CUC720731 DDY720731 DNU720731 DXQ720731 EHM720731 ERI720731 FBE720731 FLA720731 FUW720731 GES720731 GOO720731 GYK720731 HIG720731 HSC720731 IBY720731 ILU720731 IVQ720731 JFM720731 JPI720731 JZE720731 KJA720731 KSW720731 LCS720731 LMO720731 LWK720731 MGG720731 MQC720731 MZY720731 NJU720731 NTQ720731 ODM720731 ONI720731 OXE720731 PHA720731 PQW720731 QAS720731 QKO720731 QUK720731 REG720731 ROC720731 RXY720731 SHU720731 SRQ720731 TBM720731 TLI720731 TVE720731 UFA720731 UOW720731 UYS720731 VIO720731 VSK720731 WCG720731 WMC720731 WVY720731 P786290 JM786267 TI786267 ADE786267 ANA786267 AWW786267 BGS786267 BQO786267 CAK786267 CKG786267 CUC786267 DDY786267 DNU786267 DXQ786267 EHM786267 ERI786267 FBE786267 FLA786267 FUW786267 GES786267 GOO786267 GYK786267 HIG786267 HSC786267 IBY786267 ILU786267 IVQ786267 JFM786267 JPI786267 JZE786267 KJA786267 KSW786267 LCS786267 LMO786267 LWK786267 MGG786267 MQC786267 MZY786267 NJU786267 NTQ786267 ODM786267 ONI786267 OXE786267 PHA786267 PQW786267 QAS786267 QKO786267 QUK786267 REG786267 ROC786267 RXY786267 SHU786267 SRQ786267 TBM786267 TLI786267 TVE786267 UFA786267 UOW786267 UYS786267 VIO786267 VSK786267 WCG786267 WMC786267 WVY786267 P851826 JM851803 TI851803 ADE851803 ANA851803 AWW851803 BGS851803 BQO851803 CAK851803 CKG851803 CUC851803 DDY851803 DNU851803 DXQ851803 EHM851803 ERI851803 FBE851803 FLA851803 FUW851803 GES851803 GOO851803 GYK851803 HIG851803 HSC851803 IBY851803 ILU851803 IVQ851803 JFM851803 JPI851803 JZE851803 KJA851803 KSW851803 LCS851803 LMO851803 LWK851803 MGG851803 MQC851803 MZY851803 NJU851803 NTQ851803 ODM851803 ONI851803 OXE851803 PHA851803 PQW851803 QAS851803 QKO851803 QUK851803 REG851803 ROC851803 RXY851803 SHU851803 SRQ851803 TBM851803 TLI851803 TVE851803 UFA851803 UOW851803 UYS851803 VIO851803 VSK851803 WCG851803 WMC851803 WVY851803 P917362 JM917339 TI917339 ADE917339 ANA917339 AWW917339 BGS917339 BQO917339 CAK917339 CKG917339 CUC917339 DDY917339 DNU917339 DXQ917339 EHM917339 ERI917339 FBE917339 FLA917339 FUW917339 GES917339 GOO917339 GYK917339 HIG917339 HSC917339 IBY917339 ILU917339 IVQ917339 JFM917339 JPI917339 JZE917339 KJA917339 KSW917339 LCS917339 LMO917339 LWK917339 MGG917339 MQC917339 MZY917339 NJU917339 NTQ917339 ODM917339 ONI917339 OXE917339 PHA917339 PQW917339 QAS917339 QKO917339 QUK917339 REG917339 ROC917339 RXY917339 SHU917339 SRQ917339 TBM917339 TLI917339 TVE917339 UFA917339 UOW917339 UYS917339 VIO917339 VSK917339 WCG917339 WMC917339 WVY917339 P982898 JM982875 TI982875 ADE982875 ANA982875 AWW982875 BGS982875 BQO982875 CAK982875 CKG982875 CUC982875 DDY982875 DNU982875 DXQ982875 EHM982875 ERI982875 FBE982875 FLA982875 FUW982875 GES982875 GOO982875 GYK982875 HIG982875 HSC982875 IBY982875 ILU982875 IVQ982875 JFM982875 JPI982875 JZE982875 KJA982875 KSW982875 LCS982875 LMO982875 LWK982875 MGG982875 MQC982875 MZY982875 NJU982875 NTQ982875 ODM982875 ONI982875 OXE982875 PHA982875 PQW982875 QAS982875 QKO982875 QUK982875 REG982875 ROC982875 RXY982875 SHU982875 SRQ982875 TBM982875 TLI982875 TVE982875 UFA982875 UOW982875 UYS982875 VIO982875 VSK982875 WCG982875 WMC982875 WVY982875 P65392 JM65369 TI65369 ADE65369 ANA65369 AWW65369 BGS65369 BQO65369 CAK65369 CKG65369 CUC65369 DDY65369 DNU65369 DXQ65369 EHM65369 ERI65369 FBE65369 FLA65369 FUW65369 GES65369 GOO65369 GYK65369 HIG65369 HSC65369 IBY65369 ILU65369 IVQ65369 JFM65369 JPI65369 JZE65369 KJA65369 KSW65369 LCS65369 LMO65369 LWK65369 MGG65369 MQC65369 MZY65369 NJU65369 NTQ65369 ODM65369 ONI65369 OXE65369 PHA65369 PQW65369 QAS65369 QKO65369 QUK65369 REG65369 ROC65369 RXY65369 SHU65369 SRQ65369 TBM65369 TLI65369 TVE65369 UFA65369 UOW65369 UYS65369 VIO65369 VSK65369 WCG65369 WMC65369 WVY65369 P130928 JM130905 TI130905 ADE130905 ANA130905 AWW130905 BGS130905 BQO130905 CAK130905 CKG130905 CUC130905 DDY130905 DNU130905 DXQ130905 EHM130905 ERI130905 FBE130905 FLA130905 FUW130905 GES130905 GOO130905 GYK130905 HIG130905 HSC130905 IBY130905 ILU130905 IVQ130905 JFM130905 JPI130905 JZE130905 KJA130905 KSW130905 LCS130905 LMO130905 LWK130905 MGG130905 MQC130905 MZY130905 NJU130905 NTQ130905 ODM130905 ONI130905 OXE130905 PHA130905 PQW130905 QAS130905 QKO130905 QUK130905 REG130905 ROC130905 RXY130905 SHU130905 SRQ130905 TBM130905 TLI130905 TVE130905 UFA130905 UOW130905 UYS130905 VIO130905 VSK130905 WCG130905 WMC130905 WVY130905 P196464 JM196441 TI196441 ADE196441 ANA196441 AWW196441 BGS196441 BQO196441 CAK196441 CKG196441 CUC196441 DDY196441 DNU196441 DXQ196441 EHM196441 ERI196441 FBE196441 FLA196441 FUW196441 GES196441 GOO196441 GYK196441 HIG196441 HSC196441 IBY196441 ILU196441 IVQ196441 JFM196441 JPI196441 JZE196441 KJA196441 KSW196441 LCS196441 LMO196441 LWK196441 MGG196441 MQC196441 MZY196441 NJU196441 NTQ196441 ODM196441 ONI196441 OXE196441 PHA196441 PQW196441 QAS196441 QKO196441 QUK196441 REG196441 ROC196441 RXY196441 SHU196441 SRQ196441 TBM196441 TLI196441 TVE196441 UFA196441 UOW196441 UYS196441 VIO196441 VSK196441 WCG196441 WMC196441 WVY196441 P262000 JM261977 TI261977 ADE261977 ANA261977 AWW261977 BGS261977 BQO261977 CAK261977 CKG261977 CUC261977 DDY261977 DNU261977 DXQ261977 EHM261977 ERI261977 FBE261977 FLA261977 FUW261977 GES261977 GOO261977 GYK261977 HIG261977 HSC261977 IBY261977 ILU261977 IVQ261977 JFM261977 JPI261977 JZE261977 KJA261977 KSW261977 LCS261977 LMO261977 LWK261977 MGG261977 MQC261977 MZY261977 NJU261977 NTQ261977 ODM261977 ONI261977 OXE261977 PHA261977 PQW261977 QAS261977 QKO261977 QUK261977 REG261977 ROC261977 RXY261977 SHU261977 SRQ261977 TBM261977 TLI261977 TVE261977 UFA261977 UOW261977 UYS261977 VIO261977 VSK261977 WCG261977 WMC261977 WVY261977 P327536 JM327513 TI327513 ADE327513 ANA327513 AWW327513 BGS327513 BQO327513 CAK327513 CKG327513 CUC327513 DDY327513 DNU327513 DXQ327513 EHM327513 ERI327513 FBE327513 FLA327513 FUW327513 GES327513 GOO327513 GYK327513 HIG327513 HSC327513 IBY327513 ILU327513 IVQ327513 JFM327513 JPI327513 JZE327513 KJA327513 KSW327513 LCS327513 LMO327513 LWK327513 MGG327513 MQC327513 MZY327513 NJU327513 NTQ327513 ODM327513 ONI327513 OXE327513 PHA327513 PQW327513 QAS327513 QKO327513 QUK327513 REG327513 ROC327513 RXY327513 SHU327513 SRQ327513 TBM327513 TLI327513 TVE327513 UFA327513 UOW327513 UYS327513 VIO327513 VSK327513 WCG327513 WMC327513 WVY327513 P393072 JM393049 TI393049 ADE393049 ANA393049 AWW393049 BGS393049 BQO393049 CAK393049 CKG393049 CUC393049 DDY393049 DNU393049 DXQ393049 EHM393049 ERI393049 FBE393049 FLA393049 FUW393049 GES393049 GOO393049 GYK393049 HIG393049 HSC393049 IBY393049 ILU393049 IVQ393049 JFM393049 JPI393049 JZE393049 KJA393049 KSW393049 LCS393049 LMO393049 LWK393049 MGG393049 MQC393049 MZY393049 NJU393049 NTQ393049 ODM393049 ONI393049 OXE393049 PHA393049 PQW393049 QAS393049 QKO393049 QUK393049 REG393049 ROC393049 RXY393049 SHU393049 SRQ393049 TBM393049 TLI393049 TVE393049 UFA393049 UOW393049 UYS393049 VIO393049 VSK393049 WCG393049 WMC393049 WVY393049 P458608 JM458585 TI458585 ADE458585 ANA458585 AWW458585 BGS458585 BQO458585 CAK458585 CKG458585 CUC458585 DDY458585 DNU458585 DXQ458585 EHM458585 ERI458585 FBE458585 FLA458585 FUW458585 GES458585 GOO458585 GYK458585 HIG458585 HSC458585 IBY458585 ILU458585 IVQ458585 JFM458585 JPI458585 JZE458585 KJA458585 KSW458585 LCS458585 LMO458585 LWK458585 MGG458585 MQC458585 MZY458585 NJU458585 NTQ458585 ODM458585 ONI458585 OXE458585 PHA458585 PQW458585 QAS458585 QKO458585 QUK458585 REG458585 ROC458585 RXY458585 SHU458585 SRQ458585 TBM458585 TLI458585 TVE458585 UFA458585 UOW458585 UYS458585 VIO458585 VSK458585 WCG458585 WMC458585 WVY458585 P524144 JM524121 TI524121 ADE524121 ANA524121 AWW524121 BGS524121 BQO524121 CAK524121 CKG524121 CUC524121 DDY524121 DNU524121 DXQ524121 EHM524121 ERI524121 FBE524121 FLA524121 FUW524121 GES524121 GOO524121 GYK524121 HIG524121 HSC524121 IBY524121 ILU524121 IVQ524121 JFM524121 JPI524121 JZE524121 KJA524121 KSW524121 LCS524121 LMO524121 LWK524121 MGG524121 MQC524121 MZY524121 NJU524121 NTQ524121 ODM524121 ONI524121 OXE524121 PHA524121 PQW524121 QAS524121 QKO524121 QUK524121 REG524121 ROC524121 RXY524121 SHU524121 SRQ524121 TBM524121 TLI524121 TVE524121 UFA524121 UOW524121 UYS524121 VIO524121 VSK524121 WCG524121 WMC524121 WVY524121 P589680 JM589657 TI589657 ADE589657 ANA589657 AWW589657 BGS589657 BQO589657 CAK589657 CKG589657 CUC589657 DDY589657 DNU589657 DXQ589657 EHM589657 ERI589657 FBE589657 FLA589657 FUW589657 GES589657 GOO589657 GYK589657 HIG589657 HSC589657 IBY589657 ILU589657 IVQ589657 JFM589657 JPI589657 JZE589657 KJA589657 KSW589657 LCS589657 LMO589657 LWK589657 MGG589657 MQC589657 MZY589657 NJU589657 NTQ589657 ODM589657 ONI589657 OXE589657 PHA589657 PQW589657 QAS589657 QKO589657 QUK589657 REG589657 ROC589657 RXY589657 SHU589657 SRQ589657 TBM589657 TLI589657 TVE589657 UFA589657 UOW589657 UYS589657 VIO589657 VSK589657 WCG589657 WMC589657 WVY589657 P655216 JM655193 TI655193 ADE655193 ANA655193 AWW655193 BGS655193 BQO655193 CAK655193 CKG655193 CUC655193 DDY655193 DNU655193 DXQ655193 EHM655193 ERI655193 FBE655193 FLA655193 FUW655193 GES655193 GOO655193 GYK655193 HIG655193 HSC655193 IBY655193 ILU655193 IVQ655193 JFM655193 JPI655193 JZE655193 KJA655193 KSW655193 LCS655193 LMO655193 LWK655193 MGG655193 MQC655193 MZY655193 NJU655193 NTQ655193 ODM655193 ONI655193 OXE655193 PHA655193 PQW655193 QAS655193 QKO655193 QUK655193 REG655193 ROC655193 RXY655193 SHU655193 SRQ655193 TBM655193 TLI655193 TVE655193 UFA655193 UOW655193 UYS655193 VIO655193 VSK655193 WCG655193 WMC655193 WVY655193 P720752 JM720729 TI720729 ADE720729 ANA720729 AWW720729 BGS720729 BQO720729 CAK720729 CKG720729 CUC720729 DDY720729 DNU720729 DXQ720729 EHM720729 ERI720729 FBE720729 FLA720729 FUW720729 GES720729 GOO720729 GYK720729 HIG720729 HSC720729 IBY720729 ILU720729 IVQ720729 JFM720729 JPI720729 JZE720729 KJA720729 KSW720729 LCS720729 LMO720729 LWK720729 MGG720729 MQC720729 MZY720729 NJU720729 NTQ720729 ODM720729 ONI720729 OXE720729 PHA720729 PQW720729 QAS720729 QKO720729 QUK720729 REG720729 ROC720729 RXY720729 SHU720729 SRQ720729 TBM720729 TLI720729 TVE720729 UFA720729 UOW720729 UYS720729 VIO720729 VSK720729 WCG720729 WMC720729 WVY720729 P786288 JM786265 TI786265 ADE786265 ANA786265 AWW786265 BGS786265 BQO786265 CAK786265 CKG786265 CUC786265 DDY786265 DNU786265 DXQ786265 EHM786265 ERI786265 FBE786265 FLA786265 FUW786265 GES786265 GOO786265 GYK786265 HIG786265 HSC786265 IBY786265 ILU786265 IVQ786265 JFM786265 JPI786265 JZE786265 KJA786265 KSW786265 LCS786265 LMO786265 LWK786265 MGG786265 MQC786265 MZY786265 NJU786265 NTQ786265 ODM786265 ONI786265 OXE786265 PHA786265 PQW786265 QAS786265 QKO786265 QUK786265 REG786265 ROC786265 RXY786265 SHU786265 SRQ786265 TBM786265 TLI786265 TVE786265 UFA786265 UOW786265 UYS786265 VIO786265 VSK786265 WCG786265 WMC786265 WVY786265 P851824 JM851801 TI851801 ADE851801 ANA851801 AWW851801 BGS851801 BQO851801 CAK851801 CKG851801 CUC851801 DDY851801 DNU851801 DXQ851801 EHM851801 ERI851801 FBE851801 FLA851801 FUW851801 GES851801 GOO851801 GYK851801 HIG851801 HSC851801 IBY851801 ILU851801 IVQ851801 JFM851801 JPI851801 JZE851801 KJA851801 KSW851801 LCS851801 LMO851801 LWK851801 MGG851801 MQC851801 MZY851801 NJU851801 NTQ851801 ODM851801 ONI851801 OXE851801 PHA851801 PQW851801 QAS851801 QKO851801 QUK851801 REG851801 ROC851801 RXY851801 SHU851801 SRQ851801 TBM851801 TLI851801 TVE851801 UFA851801 UOW851801 UYS851801 VIO851801 VSK851801 WCG851801 WMC851801 WVY851801 P917360 JM917337 TI917337 ADE917337 ANA917337 AWW917337 BGS917337 BQO917337 CAK917337 CKG917337 CUC917337 DDY917337 DNU917337 DXQ917337 EHM917337 ERI917337 FBE917337 FLA917337 FUW917337 GES917337 GOO917337 GYK917337 HIG917337 HSC917337 IBY917337 ILU917337 IVQ917337 JFM917337 JPI917337 JZE917337 KJA917337 KSW917337 LCS917337 LMO917337 LWK917337 MGG917337 MQC917337 MZY917337 NJU917337 NTQ917337 ODM917337 ONI917337 OXE917337 PHA917337 PQW917337 QAS917337 QKO917337 QUK917337 REG917337 ROC917337 RXY917337 SHU917337 SRQ917337 TBM917337 TLI917337 TVE917337 UFA917337 UOW917337 UYS917337 VIO917337 VSK917337 WCG917337 WMC917337 WVY917337 P982896 JM982873 TI982873 ADE982873 ANA982873 AWW982873 BGS982873 BQO982873 CAK982873 CKG982873 CUC982873 DDY982873 DNU982873 DXQ982873 EHM982873 ERI982873 FBE982873 FLA982873 FUW982873 GES982873 GOO982873 GYK982873 HIG982873 HSC982873 IBY982873 ILU982873 IVQ982873 JFM982873 JPI982873 JZE982873 KJA982873 KSW982873 LCS982873 LMO982873 LWK982873 MGG982873 MQC982873 MZY982873 NJU982873 NTQ982873 ODM982873 ONI982873 OXE982873 PHA982873 PQW982873 QAS982873 QKO982873 QUK982873 REG982873 ROC982873 RXY982873 SHU982873 SRQ982873 TBM982873 TLI982873 TVE982873 UFA982873 UOW982873 UYS982873 VIO982873 VSK982873 WCG982873 WMC982873 WVY982873 P65400 JM65377 TI65377 ADE65377 ANA65377 AWW65377 BGS65377 BQO65377 CAK65377 CKG65377 CUC65377 DDY65377 DNU65377 DXQ65377 EHM65377 ERI65377 FBE65377 FLA65377 FUW65377 GES65377 GOO65377 GYK65377 HIG65377 HSC65377 IBY65377 ILU65377 IVQ65377 JFM65377 JPI65377 JZE65377 KJA65377 KSW65377 LCS65377 LMO65377 LWK65377 MGG65377 MQC65377 MZY65377 NJU65377 NTQ65377 ODM65377 ONI65377 OXE65377 PHA65377 PQW65377 QAS65377 QKO65377 QUK65377 REG65377 ROC65377 RXY65377 SHU65377 SRQ65377 TBM65377 TLI65377 TVE65377 UFA65377 UOW65377 UYS65377 VIO65377 VSK65377 WCG65377 WMC65377 WVY65377 P130936 JM130913 TI130913 ADE130913 ANA130913 AWW130913 BGS130913 BQO130913 CAK130913 CKG130913 CUC130913 DDY130913 DNU130913 DXQ130913 EHM130913 ERI130913 FBE130913 FLA130913 FUW130913 GES130913 GOO130913 GYK130913 HIG130913 HSC130913 IBY130913 ILU130913 IVQ130913 JFM130913 JPI130913 JZE130913 KJA130913 KSW130913 LCS130913 LMO130913 LWK130913 MGG130913 MQC130913 MZY130913 NJU130913 NTQ130913 ODM130913 ONI130913 OXE130913 PHA130913 PQW130913 QAS130913 QKO130913 QUK130913 REG130913 ROC130913 RXY130913 SHU130913 SRQ130913 TBM130913 TLI130913 TVE130913 UFA130913 UOW130913 UYS130913 VIO130913 VSK130913 WCG130913 WMC130913 WVY130913 P196472 JM196449 TI196449 ADE196449 ANA196449 AWW196449 BGS196449 BQO196449 CAK196449 CKG196449 CUC196449 DDY196449 DNU196449 DXQ196449 EHM196449 ERI196449 FBE196449 FLA196449 FUW196449 GES196449 GOO196449 GYK196449 HIG196449 HSC196449 IBY196449 ILU196449 IVQ196449 JFM196449 JPI196449 JZE196449 KJA196449 KSW196449 LCS196449 LMO196449 LWK196449 MGG196449 MQC196449 MZY196449 NJU196449 NTQ196449 ODM196449 ONI196449 OXE196449 PHA196449 PQW196449 QAS196449 QKO196449 QUK196449 REG196449 ROC196449 RXY196449 SHU196449 SRQ196449 TBM196449 TLI196449 TVE196449 UFA196449 UOW196449 UYS196449 VIO196449 VSK196449 WCG196449 WMC196449 WVY196449 P262008 JM261985 TI261985 ADE261985 ANA261985 AWW261985 BGS261985 BQO261985 CAK261985 CKG261985 CUC261985 DDY261985 DNU261985 DXQ261985 EHM261985 ERI261985 FBE261985 FLA261985 FUW261985 GES261985 GOO261985 GYK261985 HIG261985 HSC261985 IBY261985 ILU261985 IVQ261985 JFM261985 JPI261985 JZE261985 KJA261985 KSW261985 LCS261985 LMO261985 LWK261985 MGG261985 MQC261985 MZY261985 NJU261985 NTQ261985 ODM261985 ONI261985 OXE261985 PHA261985 PQW261985 QAS261985 QKO261985 QUK261985 REG261985 ROC261985 RXY261985 SHU261985 SRQ261985 TBM261985 TLI261985 TVE261985 UFA261985 UOW261985 UYS261985 VIO261985 VSK261985 WCG261985 WMC261985 WVY261985 P327544 JM327521 TI327521 ADE327521 ANA327521 AWW327521 BGS327521 BQO327521 CAK327521 CKG327521 CUC327521 DDY327521 DNU327521 DXQ327521 EHM327521 ERI327521 FBE327521 FLA327521 FUW327521 GES327521 GOO327521 GYK327521 HIG327521 HSC327521 IBY327521 ILU327521 IVQ327521 JFM327521 JPI327521 JZE327521 KJA327521 KSW327521 LCS327521 LMO327521 LWK327521 MGG327521 MQC327521 MZY327521 NJU327521 NTQ327521 ODM327521 ONI327521 OXE327521 PHA327521 PQW327521 QAS327521 QKO327521 QUK327521 REG327521 ROC327521 RXY327521 SHU327521 SRQ327521 TBM327521 TLI327521 TVE327521 UFA327521 UOW327521 UYS327521 VIO327521 VSK327521 WCG327521 WMC327521 WVY327521 P393080 JM393057 TI393057 ADE393057 ANA393057 AWW393057 BGS393057 BQO393057 CAK393057 CKG393057 CUC393057 DDY393057 DNU393057 DXQ393057 EHM393057 ERI393057 FBE393057 FLA393057 FUW393057 GES393057 GOO393057 GYK393057 HIG393057 HSC393057 IBY393057 ILU393057 IVQ393057 JFM393057 JPI393057 JZE393057 KJA393057 KSW393057 LCS393057 LMO393057 LWK393057 MGG393057 MQC393057 MZY393057 NJU393057 NTQ393057 ODM393057 ONI393057 OXE393057 PHA393057 PQW393057 QAS393057 QKO393057 QUK393057 REG393057 ROC393057 RXY393057 SHU393057 SRQ393057 TBM393057 TLI393057 TVE393057 UFA393057 UOW393057 UYS393057 VIO393057 VSK393057 WCG393057 WMC393057 WVY393057 P458616 JM458593 TI458593 ADE458593 ANA458593 AWW458593 BGS458593 BQO458593 CAK458593 CKG458593 CUC458593 DDY458593 DNU458593 DXQ458593 EHM458593 ERI458593 FBE458593 FLA458593 FUW458593 GES458593 GOO458593 GYK458593 HIG458593 HSC458593 IBY458593 ILU458593 IVQ458593 JFM458593 JPI458593 JZE458593 KJA458593 KSW458593 LCS458593 LMO458593 LWK458593 MGG458593 MQC458593 MZY458593 NJU458593 NTQ458593 ODM458593 ONI458593 OXE458593 PHA458593 PQW458593 QAS458593 QKO458593 QUK458593 REG458593 ROC458593 RXY458593 SHU458593 SRQ458593 TBM458593 TLI458593 TVE458593 UFA458593 UOW458593 UYS458593 VIO458593 VSK458593 WCG458593 WMC458593 WVY458593 P524152 JM524129 TI524129 ADE524129 ANA524129 AWW524129 BGS524129 BQO524129 CAK524129 CKG524129 CUC524129 DDY524129 DNU524129 DXQ524129 EHM524129 ERI524129 FBE524129 FLA524129 FUW524129 GES524129 GOO524129 GYK524129 HIG524129 HSC524129 IBY524129 ILU524129 IVQ524129 JFM524129 JPI524129 JZE524129 KJA524129 KSW524129 LCS524129 LMO524129 LWK524129 MGG524129 MQC524129 MZY524129 NJU524129 NTQ524129 ODM524129 ONI524129 OXE524129 PHA524129 PQW524129 QAS524129 QKO524129 QUK524129 REG524129 ROC524129 RXY524129 SHU524129 SRQ524129 TBM524129 TLI524129 TVE524129 UFA524129 UOW524129 UYS524129 VIO524129 VSK524129 WCG524129 WMC524129 WVY524129 P589688 JM589665 TI589665 ADE589665 ANA589665 AWW589665 BGS589665 BQO589665 CAK589665 CKG589665 CUC589665 DDY589665 DNU589665 DXQ589665 EHM589665 ERI589665 FBE589665 FLA589665 FUW589665 GES589665 GOO589665 GYK589665 HIG589665 HSC589665 IBY589665 ILU589665 IVQ589665 JFM589665 JPI589665 JZE589665 KJA589665 KSW589665 LCS589665 LMO589665 LWK589665 MGG589665 MQC589665 MZY589665 NJU589665 NTQ589665 ODM589665 ONI589665 OXE589665 PHA589665 PQW589665 QAS589665 QKO589665 QUK589665 REG589665 ROC589665 RXY589665 SHU589665 SRQ589665 TBM589665 TLI589665 TVE589665 UFA589665 UOW589665 UYS589665 VIO589665 VSK589665 WCG589665 WMC589665 WVY589665 P655224 JM655201 TI655201 ADE655201 ANA655201 AWW655201 BGS655201 BQO655201 CAK655201 CKG655201 CUC655201 DDY655201 DNU655201 DXQ655201 EHM655201 ERI655201 FBE655201 FLA655201 FUW655201 GES655201 GOO655201 GYK655201 HIG655201 HSC655201 IBY655201 ILU655201 IVQ655201 JFM655201 JPI655201 JZE655201 KJA655201 KSW655201 LCS655201 LMO655201 LWK655201 MGG655201 MQC655201 MZY655201 NJU655201 NTQ655201 ODM655201 ONI655201 OXE655201 PHA655201 PQW655201 QAS655201 QKO655201 QUK655201 REG655201 ROC655201 RXY655201 SHU655201 SRQ655201 TBM655201 TLI655201 TVE655201 UFA655201 UOW655201 UYS655201 VIO655201 VSK655201 WCG655201 WMC655201 WVY655201 P720760 JM720737 TI720737 ADE720737 ANA720737 AWW720737 BGS720737 BQO720737 CAK720737 CKG720737 CUC720737 DDY720737 DNU720737 DXQ720737 EHM720737 ERI720737 FBE720737 FLA720737 FUW720737 GES720737 GOO720737 GYK720737 HIG720737 HSC720737 IBY720737 ILU720737 IVQ720737 JFM720737 JPI720737 JZE720737 KJA720737 KSW720737 LCS720737 LMO720737 LWK720737 MGG720737 MQC720737 MZY720737 NJU720737 NTQ720737 ODM720737 ONI720737 OXE720737 PHA720737 PQW720737 QAS720737 QKO720737 QUK720737 REG720737 ROC720737 RXY720737 SHU720737 SRQ720737 TBM720737 TLI720737 TVE720737 UFA720737 UOW720737 UYS720737 VIO720737 VSK720737 WCG720737 WMC720737 WVY720737 P786296 JM786273 TI786273 ADE786273 ANA786273 AWW786273 BGS786273 BQO786273 CAK786273 CKG786273 CUC786273 DDY786273 DNU786273 DXQ786273 EHM786273 ERI786273 FBE786273 FLA786273 FUW786273 GES786273 GOO786273 GYK786273 HIG786273 HSC786273 IBY786273 ILU786273 IVQ786273 JFM786273 JPI786273 JZE786273 KJA786273 KSW786273 LCS786273 LMO786273 LWK786273 MGG786273 MQC786273 MZY786273 NJU786273 NTQ786273 ODM786273 ONI786273 OXE786273 PHA786273 PQW786273 QAS786273 QKO786273 QUK786273 REG786273 ROC786273 RXY786273 SHU786273 SRQ786273 TBM786273 TLI786273 TVE786273 UFA786273 UOW786273 UYS786273 VIO786273 VSK786273 WCG786273 WMC786273 WVY786273 P851832 JM851809 TI851809 ADE851809 ANA851809 AWW851809 BGS851809 BQO851809 CAK851809 CKG851809 CUC851809 DDY851809 DNU851809 DXQ851809 EHM851809 ERI851809 FBE851809 FLA851809 FUW851809 GES851809 GOO851809 GYK851809 HIG851809 HSC851809 IBY851809 ILU851809 IVQ851809 JFM851809 JPI851809 JZE851809 KJA851809 KSW851809 LCS851809 LMO851809 LWK851809 MGG851809 MQC851809 MZY851809 NJU851809 NTQ851809 ODM851809 ONI851809 OXE851809 PHA851809 PQW851809 QAS851809 QKO851809 QUK851809 REG851809 ROC851809 RXY851809 SHU851809 SRQ851809 TBM851809 TLI851809 TVE851809 UFA851809 UOW851809 UYS851809 VIO851809 VSK851809 WCG851809 WMC851809 WVY851809 P917368 JM917345 TI917345 ADE917345 ANA917345 AWW917345 BGS917345 BQO917345 CAK917345 CKG917345 CUC917345 DDY917345 DNU917345 DXQ917345 EHM917345 ERI917345 FBE917345 FLA917345 FUW917345 GES917345 GOO917345 GYK917345 HIG917345 HSC917345 IBY917345 ILU917345 IVQ917345 JFM917345 JPI917345 JZE917345 KJA917345 KSW917345 LCS917345 LMO917345 LWK917345 MGG917345 MQC917345 MZY917345 NJU917345 NTQ917345 ODM917345 ONI917345 OXE917345 PHA917345 PQW917345 QAS917345 QKO917345 QUK917345 REG917345 ROC917345 RXY917345 SHU917345 SRQ917345 TBM917345 TLI917345 TVE917345 UFA917345 UOW917345 UYS917345 VIO917345 VSK917345 WCG917345 WMC917345 WVY917345 P982904 JM982881 TI982881 ADE982881 ANA982881 AWW982881 BGS982881 BQO982881 CAK982881 CKG982881 CUC982881 DDY982881 DNU982881 DXQ982881 EHM982881 ERI982881 FBE982881 FLA982881 FUW982881 GES982881 GOO982881 GYK982881 HIG982881 HSC982881 IBY982881 ILU982881 IVQ982881 JFM982881 JPI982881 JZE982881 KJA982881 KSW982881 LCS982881 LMO982881 LWK982881 MGG982881 MQC982881 MZY982881 NJU982881 NTQ982881 ODM982881 ONI982881 OXE982881 PHA982881 PQW982881 QAS982881 QKO982881 QUK982881 REG982881 ROC982881 RXY982881 SHU982881 SRQ982881 TBM982881 TLI982881 TVE982881 UFA982881 UOW982881 UYS982881 VIO982881 VSK982881 WCG982881 WMC982881 WVY982881 P65404 JM65381 TI65381 ADE65381 ANA65381 AWW65381 BGS65381 BQO65381 CAK65381 CKG65381 CUC65381 DDY65381 DNU65381 DXQ65381 EHM65381 ERI65381 FBE65381 FLA65381 FUW65381 GES65381 GOO65381 GYK65381 HIG65381 HSC65381 IBY65381 ILU65381 IVQ65381 JFM65381 JPI65381 JZE65381 KJA65381 KSW65381 LCS65381 LMO65381 LWK65381 MGG65381 MQC65381 MZY65381 NJU65381 NTQ65381 ODM65381 ONI65381 OXE65381 PHA65381 PQW65381 QAS65381 QKO65381 QUK65381 REG65381 ROC65381 RXY65381 SHU65381 SRQ65381 TBM65381 TLI65381 TVE65381 UFA65381 UOW65381 UYS65381 VIO65381 VSK65381 WCG65381 WMC65381 WVY65381 P130940 JM130917 TI130917 ADE130917 ANA130917 AWW130917 BGS130917 BQO130917 CAK130917 CKG130917 CUC130917 DDY130917 DNU130917 DXQ130917 EHM130917 ERI130917 FBE130917 FLA130917 FUW130917 GES130917 GOO130917 GYK130917 HIG130917 HSC130917 IBY130917 ILU130917 IVQ130917 JFM130917 JPI130917 JZE130917 KJA130917 KSW130917 LCS130917 LMO130917 LWK130917 MGG130917 MQC130917 MZY130917 NJU130917 NTQ130917 ODM130917 ONI130917 OXE130917 PHA130917 PQW130917 QAS130917 QKO130917 QUK130917 REG130917 ROC130917 RXY130917 SHU130917 SRQ130917 TBM130917 TLI130917 TVE130917 UFA130917 UOW130917 UYS130917 VIO130917 VSK130917 WCG130917 WMC130917 WVY130917 P196476 JM196453 TI196453 ADE196453 ANA196453 AWW196453 BGS196453 BQO196453 CAK196453 CKG196453 CUC196453 DDY196453 DNU196453 DXQ196453 EHM196453 ERI196453 FBE196453 FLA196453 FUW196453 GES196453 GOO196453 GYK196453 HIG196453 HSC196453 IBY196453 ILU196453 IVQ196453 JFM196453 JPI196453 JZE196453 KJA196453 KSW196453 LCS196453 LMO196453 LWK196453 MGG196453 MQC196453 MZY196453 NJU196453 NTQ196453 ODM196453 ONI196453 OXE196453 PHA196453 PQW196453 QAS196453 QKO196453 QUK196453 REG196453 ROC196453 RXY196453 SHU196453 SRQ196453 TBM196453 TLI196453 TVE196453 UFA196453 UOW196453 UYS196453 VIO196453 VSK196453 WCG196453 WMC196453 WVY196453 P262012 JM261989 TI261989 ADE261989 ANA261989 AWW261989 BGS261989 BQO261989 CAK261989 CKG261989 CUC261989 DDY261989 DNU261989 DXQ261989 EHM261989 ERI261989 FBE261989 FLA261989 FUW261989 GES261989 GOO261989 GYK261989 HIG261989 HSC261989 IBY261989 ILU261989 IVQ261989 JFM261989 JPI261989 JZE261989 KJA261989 KSW261989 LCS261989 LMO261989 LWK261989 MGG261989 MQC261989 MZY261989 NJU261989 NTQ261989 ODM261989 ONI261989 OXE261989 PHA261989 PQW261989 QAS261989 QKO261989 QUK261989 REG261989 ROC261989 RXY261989 SHU261989 SRQ261989 TBM261989 TLI261989 TVE261989 UFA261989 UOW261989 UYS261989 VIO261989 VSK261989 WCG261989 WMC261989 WVY261989 P327548 JM327525 TI327525 ADE327525 ANA327525 AWW327525 BGS327525 BQO327525 CAK327525 CKG327525 CUC327525 DDY327525 DNU327525 DXQ327525 EHM327525 ERI327525 FBE327525 FLA327525 FUW327525 GES327525 GOO327525 GYK327525 HIG327525 HSC327525 IBY327525 ILU327525 IVQ327525 JFM327525 JPI327525 JZE327525 KJA327525 KSW327525 LCS327525 LMO327525 LWK327525 MGG327525 MQC327525 MZY327525 NJU327525 NTQ327525 ODM327525 ONI327525 OXE327525 PHA327525 PQW327525 QAS327525 QKO327525 QUK327525 REG327525 ROC327525 RXY327525 SHU327525 SRQ327525 TBM327525 TLI327525 TVE327525 UFA327525 UOW327525 UYS327525 VIO327525 VSK327525 WCG327525 WMC327525 WVY327525 P393084 JM393061 TI393061 ADE393061 ANA393061 AWW393061 BGS393061 BQO393061 CAK393061 CKG393061 CUC393061 DDY393061 DNU393061 DXQ393061 EHM393061 ERI393061 FBE393061 FLA393061 FUW393061 GES393061 GOO393061 GYK393061 HIG393061 HSC393061 IBY393061 ILU393061 IVQ393061 JFM393061 JPI393061 JZE393061 KJA393061 KSW393061 LCS393061 LMO393061 LWK393061 MGG393061 MQC393061 MZY393061 NJU393061 NTQ393061 ODM393061 ONI393061 OXE393061 PHA393061 PQW393061 QAS393061 QKO393061 QUK393061 REG393061 ROC393061 RXY393061 SHU393061 SRQ393061 TBM393061 TLI393061 TVE393061 UFA393061 UOW393061 UYS393061 VIO393061 VSK393061 WCG393061 WMC393061 WVY393061 P458620 JM458597 TI458597 ADE458597 ANA458597 AWW458597 BGS458597 BQO458597 CAK458597 CKG458597 CUC458597 DDY458597 DNU458597 DXQ458597 EHM458597 ERI458597 FBE458597 FLA458597 FUW458597 GES458597 GOO458597 GYK458597 HIG458597 HSC458597 IBY458597 ILU458597 IVQ458597 JFM458597 JPI458597 JZE458597 KJA458597 KSW458597 LCS458597 LMO458597 LWK458597 MGG458597 MQC458597 MZY458597 NJU458597 NTQ458597 ODM458597 ONI458597 OXE458597 PHA458597 PQW458597 QAS458597 QKO458597 QUK458597 REG458597 ROC458597 RXY458597 SHU458597 SRQ458597 TBM458597 TLI458597 TVE458597 UFA458597 UOW458597 UYS458597 VIO458597 VSK458597 WCG458597 WMC458597 WVY458597 P524156 JM524133 TI524133 ADE524133 ANA524133 AWW524133 BGS524133 BQO524133 CAK524133 CKG524133 CUC524133 DDY524133 DNU524133 DXQ524133 EHM524133 ERI524133 FBE524133 FLA524133 FUW524133 GES524133 GOO524133 GYK524133 HIG524133 HSC524133 IBY524133 ILU524133 IVQ524133 JFM524133 JPI524133 JZE524133 KJA524133 KSW524133 LCS524133 LMO524133 LWK524133 MGG524133 MQC524133 MZY524133 NJU524133 NTQ524133 ODM524133 ONI524133 OXE524133 PHA524133 PQW524133 QAS524133 QKO524133 QUK524133 REG524133 ROC524133 RXY524133 SHU524133 SRQ524133 TBM524133 TLI524133 TVE524133 UFA524133 UOW524133 UYS524133 VIO524133 VSK524133 WCG524133 WMC524133 WVY524133 P589692 JM589669 TI589669 ADE589669 ANA589669 AWW589669 BGS589669 BQO589669 CAK589669 CKG589669 CUC589669 DDY589669 DNU589669 DXQ589669 EHM589669 ERI589669 FBE589669 FLA589669 FUW589669 GES589669 GOO589669 GYK589669 HIG589669 HSC589669 IBY589669 ILU589669 IVQ589669 JFM589669 JPI589669 JZE589669 KJA589669 KSW589669 LCS589669 LMO589669 LWK589669 MGG589669 MQC589669 MZY589669 NJU589669 NTQ589669 ODM589669 ONI589669 OXE589669 PHA589669 PQW589669 QAS589669 QKO589669 QUK589669 REG589669 ROC589669 RXY589669 SHU589669 SRQ589669 TBM589669 TLI589669 TVE589669 UFA589669 UOW589669 UYS589669 VIO589669 VSK589669 WCG589669 WMC589669 WVY589669 P655228 JM655205 TI655205 ADE655205 ANA655205 AWW655205 BGS655205 BQO655205 CAK655205 CKG655205 CUC655205 DDY655205 DNU655205 DXQ655205 EHM655205 ERI655205 FBE655205 FLA655205 FUW655205 GES655205 GOO655205 GYK655205 HIG655205 HSC655205 IBY655205 ILU655205 IVQ655205 JFM655205 JPI655205 JZE655205 KJA655205 KSW655205 LCS655205 LMO655205 LWK655205 MGG655205 MQC655205 MZY655205 NJU655205 NTQ655205 ODM655205 ONI655205 OXE655205 PHA655205 PQW655205 QAS655205 QKO655205 QUK655205 REG655205 ROC655205 RXY655205 SHU655205 SRQ655205 TBM655205 TLI655205 TVE655205 UFA655205 UOW655205 UYS655205 VIO655205 VSK655205 WCG655205 WMC655205 WVY655205 P720764 JM720741 TI720741 ADE720741 ANA720741 AWW720741 BGS720741 BQO720741 CAK720741 CKG720741 CUC720741 DDY720741 DNU720741 DXQ720741 EHM720741 ERI720741 FBE720741 FLA720741 FUW720741 GES720741 GOO720741 GYK720741 HIG720741 HSC720741 IBY720741 ILU720741 IVQ720741 JFM720741 JPI720741 JZE720741 KJA720741 KSW720741 LCS720741 LMO720741 LWK720741 MGG720741 MQC720741 MZY720741 NJU720741 NTQ720741 ODM720741 ONI720741 OXE720741 PHA720741 PQW720741 QAS720741 QKO720741 QUK720741 REG720741 ROC720741 RXY720741 SHU720741 SRQ720741 TBM720741 TLI720741 TVE720741 UFA720741 UOW720741 UYS720741 VIO720741 VSK720741 WCG720741 WMC720741 WVY720741 P786300 JM786277 TI786277 ADE786277 ANA786277 AWW786277 BGS786277 BQO786277 CAK786277 CKG786277 CUC786277 DDY786277 DNU786277 DXQ786277 EHM786277 ERI786277 FBE786277 FLA786277 FUW786277 GES786277 GOO786277 GYK786277 HIG786277 HSC786277 IBY786277 ILU786277 IVQ786277 JFM786277 JPI786277 JZE786277 KJA786277 KSW786277 LCS786277 LMO786277 LWK786277 MGG786277 MQC786277 MZY786277 NJU786277 NTQ786277 ODM786277 ONI786277 OXE786277 PHA786277 PQW786277 QAS786277 QKO786277 QUK786277 REG786277 ROC786277 RXY786277 SHU786277 SRQ786277 TBM786277 TLI786277 TVE786277 UFA786277 UOW786277 UYS786277 VIO786277 VSK786277 WCG786277 WMC786277 WVY786277 P851836 JM851813 TI851813 ADE851813 ANA851813 AWW851813 BGS851813 BQO851813 CAK851813 CKG851813 CUC851813 DDY851813 DNU851813 DXQ851813 EHM851813 ERI851813 FBE851813 FLA851813 FUW851813 GES851813 GOO851813 GYK851813 HIG851813 HSC851813 IBY851813 ILU851813 IVQ851813 JFM851813 JPI851813 JZE851813 KJA851813 KSW851813 LCS851813 LMO851813 LWK851813 MGG851813 MQC851813 MZY851813 NJU851813 NTQ851813 ODM851813 ONI851813 OXE851813 PHA851813 PQW851813 QAS851813 QKO851813 QUK851813 REG851813 ROC851813 RXY851813 SHU851813 SRQ851813 TBM851813 TLI851813 TVE851813 UFA851813 UOW851813 UYS851813 VIO851813 VSK851813 WCG851813 WMC851813 WVY851813 P917372 JM917349 TI917349 ADE917349 ANA917349 AWW917349 BGS917349 BQO917349 CAK917349 CKG917349 CUC917349 DDY917349 DNU917349 DXQ917349 EHM917349 ERI917349 FBE917349 FLA917349 FUW917349 GES917349 GOO917349 GYK917349 HIG917349 HSC917349 IBY917349 ILU917349 IVQ917349 JFM917349 JPI917349 JZE917349 KJA917349 KSW917349 LCS917349 LMO917349 LWK917349 MGG917349 MQC917349 MZY917349 NJU917349 NTQ917349 ODM917349 ONI917349 OXE917349 PHA917349 PQW917349 QAS917349 QKO917349 QUK917349 REG917349 ROC917349 RXY917349 SHU917349 SRQ917349 TBM917349 TLI917349 TVE917349 UFA917349 UOW917349 UYS917349 VIO917349 VSK917349 WCG917349 WMC917349 WVY917349 P982908 JM982885 TI982885 ADE982885 ANA982885 AWW982885 BGS982885 BQO982885 CAK982885 CKG982885 CUC982885 DDY982885 DNU982885 DXQ982885 EHM982885 ERI982885 FBE982885 FLA982885 FUW982885 GES982885 GOO982885 GYK982885 HIG982885 HSC982885 IBY982885 ILU982885 IVQ982885 JFM982885 JPI982885 JZE982885 KJA982885 KSW982885 LCS982885 LMO982885 LWK982885 MGG982885 MQC982885 MZY982885 NJU982885 NTQ982885 ODM982885 ONI982885 OXE982885 PHA982885 PQW982885 QAS982885 QKO982885 QUK982885 REG982885 ROC982885 RXY982885 SHU982885 SRQ982885 TBM982885 TLI982885 TVE982885 UFA982885 UOW982885 UYS982885 VIO982885 VSK982885 WCG982885 WMC982885 WVY982885 P65406 JM65383 TI65383 ADE65383 ANA65383 AWW65383 BGS65383 BQO65383 CAK65383 CKG65383 CUC65383 DDY65383 DNU65383 DXQ65383 EHM65383 ERI65383 FBE65383 FLA65383 FUW65383 GES65383 GOO65383 GYK65383 HIG65383 HSC65383 IBY65383 ILU65383 IVQ65383 JFM65383 JPI65383 JZE65383 KJA65383 KSW65383 LCS65383 LMO65383 LWK65383 MGG65383 MQC65383 MZY65383 NJU65383 NTQ65383 ODM65383 ONI65383 OXE65383 PHA65383 PQW65383 QAS65383 QKO65383 QUK65383 REG65383 ROC65383 RXY65383 SHU65383 SRQ65383 TBM65383 TLI65383 TVE65383 UFA65383 UOW65383 UYS65383 VIO65383 VSK65383 WCG65383 WMC65383 WVY65383 P130942 JM130919 TI130919 ADE130919 ANA130919 AWW130919 BGS130919 BQO130919 CAK130919 CKG130919 CUC130919 DDY130919 DNU130919 DXQ130919 EHM130919 ERI130919 FBE130919 FLA130919 FUW130919 GES130919 GOO130919 GYK130919 HIG130919 HSC130919 IBY130919 ILU130919 IVQ130919 JFM130919 JPI130919 JZE130919 KJA130919 KSW130919 LCS130919 LMO130919 LWK130919 MGG130919 MQC130919 MZY130919 NJU130919 NTQ130919 ODM130919 ONI130919 OXE130919 PHA130919 PQW130919 QAS130919 QKO130919 QUK130919 REG130919 ROC130919 RXY130919 SHU130919 SRQ130919 TBM130919 TLI130919 TVE130919 UFA130919 UOW130919 UYS130919 VIO130919 VSK130919 WCG130919 WMC130919 WVY130919 P196478 JM196455 TI196455 ADE196455 ANA196455 AWW196455 BGS196455 BQO196455 CAK196455 CKG196455 CUC196455 DDY196455 DNU196455 DXQ196455 EHM196455 ERI196455 FBE196455 FLA196455 FUW196455 GES196455 GOO196455 GYK196455 HIG196455 HSC196455 IBY196455 ILU196455 IVQ196455 JFM196455 JPI196455 JZE196455 KJA196455 KSW196455 LCS196455 LMO196455 LWK196455 MGG196455 MQC196455 MZY196455 NJU196455 NTQ196455 ODM196455 ONI196455 OXE196455 PHA196455 PQW196455 QAS196455 QKO196455 QUK196455 REG196455 ROC196455 RXY196455 SHU196455 SRQ196455 TBM196455 TLI196455 TVE196455 UFA196455 UOW196455 UYS196455 VIO196455 VSK196455 WCG196455 WMC196455 WVY196455 P262014 JM261991 TI261991 ADE261991 ANA261991 AWW261991 BGS261991 BQO261991 CAK261991 CKG261991 CUC261991 DDY261991 DNU261991 DXQ261991 EHM261991 ERI261991 FBE261991 FLA261991 FUW261991 GES261991 GOO261991 GYK261991 HIG261991 HSC261991 IBY261991 ILU261991 IVQ261991 JFM261991 JPI261991 JZE261991 KJA261991 KSW261991 LCS261991 LMO261991 LWK261991 MGG261991 MQC261991 MZY261991 NJU261991 NTQ261991 ODM261991 ONI261991 OXE261991 PHA261991 PQW261991 QAS261991 QKO261991 QUK261991 REG261991 ROC261991 RXY261991 SHU261991 SRQ261991 TBM261991 TLI261991 TVE261991 UFA261991 UOW261991 UYS261991 VIO261991 VSK261991 WCG261991 WMC261991 WVY261991 P327550 JM327527 TI327527 ADE327527 ANA327527 AWW327527 BGS327527 BQO327527 CAK327527 CKG327527 CUC327527 DDY327527 DNU327527 DXQ327527 EHM327527 ERI327527 FBE327527 FLA327527 FUW327527 GES327527 GOO327527 GYK327527 HIG327527 HSC327527 IBY327527 ILU327527 IVQ327527 JFM327527 JPI327527 JZE327527 KJA327527 KSW327527 LCS327527 LMO327527 LWK327527 MGG327527 MQC327527 MZY327527 NJU327527 NTQ327527 ODM327527 ONI327527 OXE327527 PHA327527 PQW327527 QAS327527 QKO327527 QUK327527 REG327527 ROC327527 RXY327527 SHU327527 SRQ327527 TBM327527 TLI327527 TVE327527 UFA327527 UOW327527 UYS327527 VIO327527 VSK327527 WCG327527 WMC327527 WVY327527 P393086 JM393063 TI393063 ADE393063 ANA393063 AWW393063 BGS393063 BQO393063 CAK393063 CKG393063 CUC393063 DDY393063 DNU393063 DXQ393063 EHM393063 ERI393063 FBE393063 FLA393063 FUW393063 GES393063 GOO393063 GYK393063 HIG393063 HSC393063 IBY393063 ILU393063 IVQ393063 JFM393063 JPI393063 JZE393063 KJA393063 KSW393063 LCS393063 LMO393063 LWK393063 MGG393063 MQC393063 MZY393063 NJU393063 NTQ393063 ODM393063 ONI393063 OXE393063 PHA393063 PQW393063 QAS393063 QKO393063 QUK393063 REG393063 ROC393063 RXY393063 SHU393063 SRQ393063 TBM393063 TLI393063 TVE393063 UFA393063 UOW393063 UYS393063 VIO393063 VSK393063 WCG393063 WMC393063 WVY393063 P458622 JM458599 TI458599 ADE458599 ANA458599 AWW458599 BGS458599 BQO458599 CAK458599 CKG458599 CUC458599 DDY458599 DNU458599 DXQ458599 EHM458599 ERI458599 FBE458599 FLA458599 FUW458599 GES458599 GOO458599 GYK458599 HIG458599 HSC458599 IBY458599 ILU458599 IVQ458599 JFM458599 JPI458599 JZE458599 KJA458599 KSW458599 LCS458599 LMO458599 LWK458599 MGG458599 MQC458599 MZY458599 NJU458599 NTQ458599 ODM458599 ONI458599 OXE458599 PHA458599 PQW458599 QAS458599 QKO458599 QUK458599 REG458599 ROC458599 RXY458599 SHU458599 SRQ458599 TBM458599 TLI458599 TVE458599 UFA458599 UOW458599 UYS458599 VIO458599 VSK458599 WCG458599 WMC458599 WVY458599 P524158 JM524135 TI524135 ADE524135 ANA524135 AWW524135 BGS524135 BQO524135 CAK524135 CKG524135 CUC524135 DDY524135 DNU524135 DXQ524135 EHM524135 ERI524135 FBE524135 FLA524135 FUW524135 GES524135 GOO524135 GYK524135 HIG524135 HSC524135 IBY524135 ILU524135 IVQ524135 JFM524135 JPI524135 JZE524135 KJA524135 KSW524135 LCS524135 LMO524135 LWK524135 MGG524135 MQC524135 MZY524135 NJU524135 NTQ524135 ODM524135 ONI524135 OXE524135 PHA524135 PQW524135 QAS524135 QKO524135 QUK524135 REG524135 ROC524135 RXY524135 SHU524135 SRQ524135 TBM524135 TLI524135 TVE524135 UFA524135 UOW524135 UYS524135 VIO524135 VSK524135 WCG524135 WMC524135 WVY524135 P589694 JM589671 TI589671 ADE589671 ANA589671 AWW589671 BGS589671 BQO589671 CAK589671 CKG589671 CUC589671 DDY589671 DNU589671 DXQ589671 EHM589671 ERI589671 FBE589671 FLA589671 FUW589671 GES589671 GOO589671 GYK589671 HIG589671 HSC589671 IBY589671 ILU589671 IVQ589671 JFM589671 JPI589671 JZE589671 KJA589671 KSW589671 LCS589671 LMO589671 LWK589671 MGG589671 MQC589671 MZY589671 NJU589671 NTQ589671 ODM589671 ONI589671 OXE589671 PHA589671 PQW589671 QAS589671 QKO589671 QUK589671 REG589671 ROC589671 RXY589671 SHU589671 SRQ589671 TBM589671 TLI589671 TVE589671 UFA589671 UOW589671 UYS589671 VIO589671 VSK589671 WCG589671 WMC589671 WVY589671 P655230 JM655207 TI655207 ADE655207 ANA655207 AWW655207 BGS655207 BQO655207 CAK655207 CKG655207 CUC655207 DDY655207 DNU655207 DXQ655207 EHM655207 ERI655207 FBE655207 FLA655207 FUW655207 GES655207 GOO655207 GYK655207 HIG655207 HSC655207 IBY655207 ILU655207 IVQ655207 JFM655207 JPI655207 JZE655207 KJA655207 KSW655207 LCS655207 LMO655207 LWK655207 MGG655207 MQC655207 MZY655207 NJU655207 NTQ655207 ODM655207 ONI655207 OXE655207 PHA655207 PQW655207 QAS655207 QKO655207 QUK655207 REG655207 ROC655207 RXY655207 SHU655207 SRQ655207 TBM655207 TLI655207 TVE655207 UFA655207 UOW655207 UYS655207 VIO655207 VSK655207 WCG655207 WMC655207 WVY655207 P720766 JM720743 TI720743 ADE720743 ANA720743 AWW720743 BGS720743 BQO720743 CAK720743 CKG720743 CUC720743 DDY720743 DNU720743 DXQ720743 EHM720743 ERI720743 FBE720743 FLA720743 FUW720743 GES720743 GOO720743 GYK720743 HIG720743 HSC720743 IBY720743 ILU720743 IVQ720743 JFM720743 JPI720743 JZE720743 KJA720743 KSW720743 LCS720743 LMO720743 LWK720743 MGG720743 MQC720743 MZY720743 NJU720743 NTQ720743 ODM720743 ONI720743 OXE720743 PHA720743 PQW720743 QAS720743 QKO720743 QUK720743 REG720743 ROC720743 RXY720743 SHU720743 SRQ720743 TBM720743 TLI720743 TVE720743 UFA720743 UOW720743 UYS720743 VIO720743 VSK720743 WCG720743 WMC720743 WVY720743 P786302 JM786279 TI786279 ADE786279 ANA786279 AWW786279 BGS786279 BQO786279 CAK786279 CKG786279 CUC786279 DDY786279 DNU786279 DXQ786279 EHM786279 ERI786279 FBE786279 FLA786279 FUW786279 GES786279 GOO786279 GYK786279 HIG786279 HSC786279 IBY786279 ILU786279 IVQ786279 JFM786279 JPI786279 JZE786279 KJA786279 KSW786279 LCS786279 LMO786279 LWK786279 MGG786279 MQC786279 MZY786279 NJU786279 NTQ786279 ODM786279 ONI786279 OXE786279 PHA786279 PQW786279 QAS786279 QKO786279 QUK786279 REG786279 ROC786279 RXY786279 SHU786279 SRQ786279 TBM786279 TLI786279 TVE786279 UFA786279 UOW786279 UYS786279 VIO786279 VSK786279 WCG786279 WMC786279 WVY786279 P851838 JM851815 TI851815 ADE851815 ANA851815 AWW851815 BGS851815 BQO851815 CAK851815 CKG851815 CUC851815 DDY851815 DNU851815 DXQ851815 EHM851815 ERI851815 FBE851815 FLA851815 FUW851815 GES851815 GOO851815 GYK851815 HIG851815 HSC851815 IBY851815 ILU851815 IVQ851815 JFM851815 JPI851815 JZE851815 KJA851815 KSW851815 LCS851815 LMO851815 LWK851815 MGG851815 MQC851815 MZY851815 NJU851815 NTQ851815 ODM851815 ONI851815 OXE851815 PHA851815 PQW851815 QAS851815 QKO851815 QUK851815 REG851815 ROC851815 RXY851815 SHU851815 SRQ851815 TBM851815 TLI851815 TVE851815 UFA851815 UOW851815 UYS851815 VIO851815 VSK851815 WCG851815 WMC851815 WVY851815 P917374 JM917351 TI917351 ADE917351 ANA917351 AWW917351 BGS917351 BQO917351 CAK917351 CKG917351 CUC917351 DDY917351 DNU917351 DXQ917351 EHM917351 ERI917351 FBE917351 FLA917351 FUW917351 GES917351 GOO917351 GYK917351 HIG917351 HSC917351 IBY917351 ILU917351 IVQ917351 JFM917351 JPI917351 JZE917351 KJA917351 KSW917351 LCS917351 LMO917351 LWK917351 MGG917351 MQC917351 MZY917351 NJU917351 NTQ917351 ODM917351 ONI917351 OXE917351 PHA917351 PQW917351 QAS917351 QKO917351 QUK917351 REG917351 ROC917351 RXY917351 SHU917351 SRQ917351 TBM917351 TLI917351 TVE917351 UFA917351 UOW917351 UYS917351 VIO917351 VSK917351 WCG917351 WMC917351 WVY917351 P982910 JM982887 TI982887 ADE982887 ANA982887 AWW982887 BGS982887 BQO982887 CAK982887 CKG982887 CUC982887 DDY982887 DNU982887 DXQ982887 EHM982887 ERI982887 FBE982887 FLA982887 FUW982887 GES982887 GOO982887 GYK982887 HIG982887 HSC982887 IBY982887 ILU982887 IVQ982887 JFM982887 JPI982887 JZE982887 KJA982887 KSW982887 LCS982887 LMO982887 LWK982887 MGG982887 MQC982887 MZY982887 NJU982887 NTQ982887 ODM982887 ONI982887 OXE982887 PHA982887 PQW982887 QAS982887 QKO982887 QUK982887 REG982887 ROC982887 RXY982887 SHU982887 SRQ982887 TBM982887 TLI982887 TVE982887 UFA982887 UOW982887 UYS982887 VIO982887 VSK982887 WCG982887 WMC982887 WVY982887 P65410 JM65387 TI65387 ADE65387 ANA65387 AWW65387 BGS65387 BQO65387 CAK65387 CKG65387 CUC65387 DDY65387 DNU65387 DXQ65387 EHM65387 ERI65387 FBE65387 FLA65387 FUW65387 GES65387 GOO65387 GYK65387 HIG65387 HSC65387 IBY65387 ILU65387 IVQ65387 JFM65387 JPI65387 JZE65387 KJA65387 KSW65387 LCS65387 LMO65387 LWK65387 MGG65387 MQC65387 MZY65387 NJU65387 NTQ65387 ODM65387 ONI65387 OXE65387 PHA65387 PQW65387 QAS65387 QKO65387 QUK65387 REG65387 ROC65387 RXY65387 SHU65387 SRQ65387 TBM65387 TLI65387 TVE65387 UFA65387 UOW65387 UYS65387 VIO65387 VSK65387 WCG65387 WMC65387 WVY65387 P130946 JM130923 TI130923 ADE130923 ANA130923 AWW130923 BGS130923 BQO130923 CAK130923 CKG130923 CUC130923 DDY130923 DNU130923 DXQ130923 EHM130923 ERI130923 FBE130923 FLA130923 FUW130923 GES130923 GOO130923 GYK130923 HIG130923 HSC130923 IBY130923 ILU130923 IVQ130923 JFM130923 JPI130923 JZE130923 KJA130923 KSW130923 LCS130923 LMO130923 LWK130923 MGG130923 MQC130923 MZY130923 NJU130923 NTQ130923 ODM130923 ONI130923 OXE130923 PHA130923 PQW130923 QAS130923 QKO130923 QUK130923 REG130923 ROC130923 RXY130923 SHU130923 SRQ130923 TBM130923 TLI130923 TVE130923 UFA130923 UOW130923 UYS130923 VIO130923 VSK130923 WCG130923 WMC130923 WVY130923 P196482 JM196459 TI196459 ADE196459 ANA196459 AWW196459 BGS196459 BQO196459 CAK196459 CKG196459 CUC196459 DDY196459 DNU196459 DXQ196459 EHM196459 ERI196459 FBE196459 FLA196459 FUW196459 GES196459 GOO196459 GYK196459 HIG196459 HSC196459 IBY196459 ILU196459 IVQ196459 JFM196459 JPI196459 JZE196459 KJA196459 KSW196459 LCS196459 LMO196459 LWK196459 MGG196459 MQC196459 MZY196459 NJU196459 NTQ196459 ODM196459 ONI196459 OXE196459 PHA196459 PQW196459 QAS196459 QKO196459 QUK196459 REG196459 ROC196459 RXY196459 SHU196459 SRQ196459 TBM196459 TLI196459 TVE196459 UFA196459 UOW196459 UYS196459 VIO196459 VSK196459 WCG196459 WMC196459 WVY196459 P262018 JM261995 TI261995 ADE261995 ANA261995 AWW261995 BGS261995 BQO261995 CAK261995 CKG261995 CUC261995 DDY261995 DNU261995 DXQ261995 EHM261995 ERI261995 FBE261995 FLA261995 FUW261995 GES261995 GOO261995 GYK261995 HIG261995 HSC261995 IBY261995 ILU261995 IVQ261995 JFM261995 JPI261995 JZE261995 KJA261995 KSW261995 LCS261995 LMO261995 LWK261995 MGG261995 MQC261995 MZY261995 NJU261995 NTQ261995 ODM261995 ONI261995 OXE261995 PHA261995 PQW261995 QAS261995 QKO261995 QUK261995 REG261995 ROC261995 RXY261995 SHU261995 SRQ261995 TBM261995 TLI261995 TVE261995 UFA261995 UOW261995 UYS261995 VIO261995 VSK261995 WCG261995 WMC261995 WVY261995 P327554 JM327531 TI327531 ADE327531 ANA327531 AWW327531 BGS327531 BQO327531 CAK327531 CKG327531 CUC327531 DDY327531 DNU327531 DXQ327531 EHM327531 ERI327531 FBE327531 FLA327531 FUW327531 GES327531 GOO327531 GYK327531 HIG327531 HSC327531 IBY327531 ILU327531 IVQ327531 JFM327531 JPI327531 JZE327531 KJA327531 KSW327531 LCS327531 LMO327531 LWK327531 MGG327531 MQC327531 MZY327531 NJU327531 NTQ327531 ODM327531 ONI327531 OXE327531 PHA327531 PQW327531 QAS327531 QKO327531 QUK327531 REG327531 ROC327531 RXY327531 SHU327531 SRQ327531 TBM327531 TLI327531 TVE327531 UFA327531 UOW327531 UYS327531 VIO327531 VSK327531 WCG327531 WMC327531 WVY327531 P393090 JM393067 TI393067 ADE393067 ANA393067 AWW393067 BGS393067 BQO393067 CAK393067 CKG393067 CUC393067 DDY393067 DNU393067 DXQ393067 EHM393067 ERI393067 FBE393067 FLA393067 FUW393067 GES393067 GOO393067 GYK393067 HIG393067 HSC393067 IBY393067 ILU393067 IVQ393067 JFM393067 JPI393067 JZE393067 KJA393067 KSW393067 LCS393067 LMO393067 LWK393067 MGG393067 MQC393067 MZY393067 NJU393067 NTQ393067 ODM393067 ONI393067 OXE393067 PHA393067 PQW393067 QAS393067 QKO393067 QUK393067 REG393067 ROC393067 RXY393067 SHU393067 SRQ393067 TBM393067 TLI393067 TVE393067 UFA393067 UOW393067 UYS393067 VIO393067 VSK393067 WCG393067 WMC393067 WVY393067 P458626 JM458603 TI458603 ADE458603 ANA458603 AWW458603 BGS458603 BQO458603 CAK458603 CKG458603 CUC458603 DDY458603 DNU458603 DXQ458603 EHM458603 ERI458603 FBE458603 FLA458603 FUW458603 GES458603 GOO458603 GYK458603 HIG458603 HSC458603 IBY458603 ILU458603 IVQ458603 JFM458603 JPI458603 JZE458603 KJA458603 KSW458603 LCS458603 LMO458603 LWK458603 MGG458603 MQC458603 MZY458603 NJU458603 NTQ458603 ODM458603 ONI458603 OXE458603 PHA458603 PQW458603 QAS458603 QKO458603 QUK458603 REG458603 ROC458603 RXY458603 SHU458603 SRQ458603 TBM458603 TLI458603 TVE458603 UFA458603 UOW458603 UYS458603 VIO458603 VSK458603 WCG458603 WMC458603 WVY458603 P524162 JM524139 TI524139 ADE524139 ANA524139 AWW524139 BGS524139 BQO524139 CAK524139 CKG524139 CUC524139 DDY524139 DNU524139 DXQ524139 EHM524139 ERI524139 FBE524139 FLA524139 FUW524139 GES524139 GOO524139 GYK524139 HIG524139 HSC524139 IBY524139 ILU524139 IVQ524139 JFM524139 JPI524139 JZE524139 KJA524139 KSW524139 LCS524139 LMO524139 LWK524139 MGG524139 MQC524139 MZY524139 NJU524139 NTQ524139 ODM524139 ONI524139 OXE524139 PHA524139 PQW524139 QAS524139 QKO524139 QUK524139 REG524139 ROC524139 RXY524139 SHU524139 SRQ524139 TBM524139 TLI524139 TVE524139 UFA524139 UOW524139 UYS524139 VIO524139 VSK524139 WCG524139 WMC524139 WVY524139 P589698 JM589675 TI589675 ADE589675 ANA589675 AWW589675 BGS589675 BQO589675 CAK589675 CKG589675 CUC589675 DDY589675 DNU589675 DXQ589675 EHM589675 ERI589675 FBE589675 FLA589675 FUW589675 GES589675 GOO589675 GYK589675 HIG589675 HSC589675 IBY589675 ILU589675 IVQ589675 JFM589675 JPI589675 JZE589675 KJA589675 KSW589675 LCS589675 LMO589675 LWK589675 MGG589675 MQC589675 MZY589675 NJU589675 NTQ589675 ODM589675 ONI589675 OXE589675 PHA589675 PQW589675 QAS589675 QKO589675 QUK589675 REG589675 ROC589675 RXY589675 SHU589675 SRQ589675 TBM589675 TLI589675 TVE589675 UFA589675 UOW589675 UYS589675 VIO589675 VSK589675 WCG589675 WMC589675 WVY589675 P655234 JM655211 TI655211 ADE655211 ANA655211 AWW655211 BGS655211 BQO655211 CAK655211 CKG655211 CUC655211 DDY655211 DNU655211 DXQ655211 EHM655211 ERI655211 FBE655211 FLA655211 FUW655211 GES655211 GOO655211 GYK655211 HIG655211 HSC655211 IBY655211 ILU655211 IVQ655211 JFM655211 JPI655211 JZE655211 KJA655211 KSW655211 LCS655211 LMO655211 LWK655211 MGG655211 MQC655211 MZY655211 NJU655211 NTQ655211 ODM655211 ONI655211 OXE655211 PHA655211 PQW655211 QAS655211 QKO655211 QUK655211 REG655211 ROC655211 RXY655211 SHU655211 SRQ655211 TBM655211 TLI655211 TVE655211 UFA655211 UOW655211 UYS655211 VIO655211 VSK655211 WCG655211 WMC655211 WVY655211 P720770 JM720747 TI720747 ADE720747 ANA720747 AWW720747 BGS720747 BQO720747 CAK720747 CKG720747 CUC720747 DDY720747 DNU720747 DXQ720747 EHM720747 ERI720747 FBE720747 FLA720747 FUW720747 GES720747 GOO720747 GYK720747 HIG720747 HSC720747 IBY720747 ILU720747 IVQ720747 JFM720747 JPI720747 JZE720747 KJA720747 KSW720747 LCS720747 LMO720747 LWK720747 MGG720747 MQC720747 MZY720747 NJU720747 NTQ720747 ODM720747 ONI720747 OXE720747 PHA720747 PQW720747 QAS720747 QKO720747 QUK720747 REG720747 ROC720747 RXY720747 SHU720747 SRQ720747 TBM720747 TLI720747 TVE720747 UFA720747 UOW720747 UYS720747 VIO720747 VSK720747 WCG720747 WMC720747 WVY720747 P786306 JM786283 TI786283 ADE786283 ANA786283 AWW786283 BGS786283 BQO786283 CAK786283 CKG786283 CUC786283 DDY786283 DNU786283 DXQ786283 EHM786283 ERI786283 FBE786283 FLA786283 FUW786283 GES786283 GOO786283 GYK786283 HIG786283 HSC786283 IBY786283 ILU786283 IVQ786283 JFM786283 JPI786283 JZE786283 KJA786283 KSW786283 LCS786283 LMO786283 LWK786283 MGG786283 MQC786283 MZY786283 NJU786283 NTQ786283 ODM786283 ONI786283 OXE786283 PHA786283 PQW786283 QAS786283 QKO786283 QUK786283 REG786283 ROC786283 RXY786283 SHU786283 SRQ786283 TBM786283 TLI786283 TVE786283 UFA786283 UOW786283 UYS786283 VIO786283 VSK786283 WCG786283 WMC786283 WVY786283 P851842 JM851819 TI851819 ADE851819 ANA851819 AWW851819 BGS851819 BQO851819 CAK851819 CKG851819 CUC851819 DDY851819 DNU851819 DXQ851819 EHM851819 ERI851819 FBE851819 FLA851819 FUW851819 GES851819 GOO851819 GYK851819 HIG851819 HSC851819 IBY851819 ILU851819 IVQ851819 JFM851819 JPI851819 JZE851819 KJA851819 KSW851819 LCS851819 LMO851819 LWK851819 MGG851819 MQC851819 MZY851819 NJU851819 NTQ851819 ODM851819 ONI851819 OXE851819 PHA851819 PQW851819 QAS851819 QKO851819 QUK851819 REG851819 ROC851819 RXY851819 SHU851819 SRQ851819 TBM851819 TLI851819 TVE851819 UFA851819 UOW851819 UYS851819 VIO851819 VSK851819 WCG851819 WMC851819 WVY851819 P917378 JM917355 TI917355 ADE917355 ANA917355 AWW917355 BGS917355 BQO917355 CAK917355 CKG917355 CUC917355 DDY917355 DNU917355 DXQ917355 EHM917355 ERI917355 FBE917355 FLA917355 FUW917355 GES917355 GOO917355 GYK917355 HIG917355 HSC917355 IBY917355 ILU917355 IVQ917355 JFM917355 JPI917355 JZE917355 KJA917355 KSW917355 LCS917355 LMO917355 LWK917355 MGG917355 MQC917355 MZY917355 NJU917355 NTQ917355 ODM917355 ONI917355 OXE917355 PHA917355 PQW917355 QAS917355 QKO917355 QUK917355 REG917355 ROC917355 RXY917355 SHU917355 SRQ917355 TBM917355 TLI917355 TVE917355 UFA917355 UOW917355 UYS917355 VIO917355 VSK917355 WCG917355 WMC917355 WVY917355 P982914 JM982891 TI982891 ADE982891 ANA982891 AWW982891 BGS982891 BQO982891 CAK982891 CKG982891 CUC982891 DDY982891 DNU982891 DXQ982891 EHM982891 ERI982891 FBE982891 FLA982891 FUW982891 GES982891 GOO982891 GYK982891 HIG982891 HSC982891 IBY982891 ILU982891 IVQ982891 JFM982891 JPI982891 JZE982891 KJA982891 KSW982891 LCS982891 LMO982891 LWK982891 MGG982891 MQC982891 MZY982891 NJU982891 NTQ982891 ODM982891 ONI982891 OXE982891 PHA982891 PQW982891 QAS982891 QKO982891 QUK982891 REG982891 ROC982891 RXY982891 SHU982891 SRQ982891 TBM982891 TLI982891 TVE982891 UFA982891 UOW982891 UYS982891 VIO982891 VSK982891 WCG982891 WMC982891 WVY982891 P65412 JM65389 TI65389 ADE65389 ANA65389 AWW65389 BGS65389 BQO65389 CAK65389 CKG65389 CUC65389 DDY65389 DNU65389 DXQ65389 EHM65389 ERI65389 FBE65389 FLA65389 FUW65389 GES65389 GOO65389 GYK65389 HIG65389 HSC65389 IBY65389 ILU65389 IVQ65389 JFM65389 JPI65389 JZE65389 KJA65389 KSW65389 LCS65389 LMO65389 LWK65389 MGG65389 MQC65389 MZY65389 NJU65389 NTQ65389 ODM65389 ONI65389 OXE65389 PHA65389 PQW65389 QAS65389 QKO65389 QUK65389 REG65389 ROC65389 RXY65389 SHU65389 SRQ65389 TBM65389 TLI65389 TVE65389 UFA65389 UOW65389 UYS65389 VIO65389 VSK65389 WCG65389 WMC65389 WVY65389 P130948 JM130925 TI130925 ADE130925 ANA130925 AWW130925 BGS130925 BQO130925 CAK130925 CKG130925 CUC130925 DDY130925 DNU130925 DXQ130925 EHM130925 ERI130925 FBE130925 FLA130925 FUW130925 GES130925 GOO130925 GYK130925 HIG130925 HSC130925 IBY130925 ILU130925 IVQ130925 JFM130925 JPI130925 JZE130925 KJA130925 KSW130925 LCS130925 LMO130925 LWK130925 MGG130925 MQC130925 MZY130925 NJU130925 NTQ130925 ODM130925 ONI130925 OXE130925 PHA130925 PQW130925 QAS130925 QKO130925 QUK130925 REG130925 ROC130925 RXY130925 SHU130925 SRQ130925 TBM130925 TLI130925 TVE130925 UFA130925 UOW130925 UYS130925 VIO130925 VSK130925 WCG130925 WMC130925 WVY130925 P196484 JM196461 TI196461 ADE196461 ANA196461 AWW196461 BGS196461 BQO196461 CAK196461 CKG196461 CUC196461 DDY196461 DNU196461 DXQ196461 EHM196461 ERI196461 FBE196461 FLA196461 FUW196461 GES196461 GOO196461 GYK196461 HIG196461 HSC196461 IBY196461 ILU196461 IVQ196461 JFM196461 JPI196461 JZE196461 KJA196461 KSW196461 LCS196461 LMO196461 LWK196461 MGG196461 MQC196461 MZY196461 NJU196461 NTQ196461 ODM196461 ONI196461 OXE196461 PHA196461 PQW196461 QAS196461 QKO196461 QUK196461 REG196461 ROC196461 RXY196461 SHU196461 SRQ196461 TBM196461 TLI196461 TVE196461 UFA196461 UOW196461 UYS196461 VIO196461 VSK196461 WCG196461 WMC196461 WVY196461 P262020 JM261997 TI261997 ADE261997 ANA261997 AWW261997 BGS261997 BQO261997 CAK261997 CKG261997 CUC261997 DDY261997 DNU261997 DXQ261997 EHM261997 ERI261997 FBE261997 FLA261997 FUW261997 GES261997 GOO261997 GYK261997 HIG261997 HSC261997 IBY261997 ILU261997 IVQ261997 JFM261997 JPI261997 JZE261997 KJA261997 KSW261997 LCS261997 LMO261997 LWK261997 MGG261997 MQC261997 MZY261997 NJU261997 NTQ261997 ODM261997 ONI261997 OXE261997 PHA261997 PQW261997 QAS261997 QKO261997 QUK261997 REG261997 ROC261997 RXY261997 SHU261997 SRQ261997 TBM261997 TLI261997 TVE261997 UFA261997 UOW261997 UYS261997 VIO261997 VSK261997 WCG261997 WMC261997 WVY261997 P327556 JM327533 TI327533 ADE327533 ANA327533 AWW327533 BGS327533 BQO327533 CAK327533 CKG327533 CUC327533 DDY327533 DNU327533 DXQ327533 EHM327533 ERI327533 FBE327533 FLA327533 FUW327533 GES327533 GOO327533 GYK327533 HIG327533 HSC327533 IBY327533 ILU327533 IVQ327533 JFM327533 JPI327533 JZE327533 KJA327533 KSW327533 LCS327533 LMO327533 LWK327533 MGG327533 MQC327533 MZY327533 NJU327533 NTQ327533 ODM327533 ONI327533 OXE327533 PHA327533 PQW327533 QAS327533 QKO327533 QUK327533 REG327533 ROC327533 RXY327533 SHU327533 SRQ327533 TBM327533 TLI327533 TVE327533 UFA327533 UOW327533 UYS327533 VIO327533 VSK327533 WCG327533 WMC327533 WVY327533 P393092 JM393069 TI393069 ADE393069 ANA393069 AWW393069 BGS393069 BQO393069 CAK393069 CKG393069 CUC393069 DDY393069 DNU393069 DXQ393069 EHM393069 ERI393069 FBE393069 FLA393069 FUW393069 GES393069 GOO393069 GYK393069 HIG393069 HSC393069 IBY393069 ILU393069 IVQ393069 JFM393069 JPI393069 JZE393069 KJA393069 KSW393069 LCS393069 LMO393069 LWK393069 MGG393069 MQC393069 MZY393069 NJU393069 NTQ393069 ODM393069 ONI393069 OXE393069 PHA393069 PQW393069 QAS393069 QKO393069 QUK393069 REG393069 ROC393069 RXY393069 SHU393069 SRQ393069 TBM393069 TLI393069 TVE393069 UFA393069 UOW393069 UYS393069 VIO393069 VSK393069 WCG393069 WMC393069 WVY393069 P458628 JM458605 TI458605 ADE458605 ANA458605 AWW458605 BGS458605 BQO458605 CAK458605 CKG458605 CUC458605 DDY458605 DNU458605 DXQ458605 EHM458605 ERI458605 FBE458605 FLA458605 FUW458605 GES458605 GOO458605 GYK458605 HIG458605 HSC458605 IBY458605 ILU458605 IVQ458605 JFM458605 JPI458605 JZE458605 KJA458605 KSW458605 LCS458605 LMO458605 LWK458605 MGG458605 MQC458605 MZY458605 NJU458605 NTQ458605 ODM458605 ONI458605 OXE458605 PHA458605 PQW458605 QAS458605 QKO458605 QUK458605 REG458605 ROC458605 RXY458605 SHU458605 SRQ458605 TBM458605 TLI458605 TVE458605 UFA458605 UOW458605 UYS458605 VIO458605 VSK458605 WCG458605 WMC458605 WVY458605 P524164 JM524141 TI524141 ADE524141 ANA524141 AWW524141 BGS524141 BQO524141 CAK524141 CKG524141 CUC524141 DDY524141 DNU524141 DXQ524141 EHM524141 ERI524141 FBE524141 FLA524141 FUW524141 GES524141 GOO524141 GYK524141 HIG524141 HSC524141 IBY524141 ILU524141 IVQ524141 JFM524141 JPI524141 JZE524141 KJA524141 KSW524141 LCS524141 LMO524141 LWK524141 MGG524141 MQC524141 MZY524141 NJU524141 NTQ524141 ODM524141 ONI524141 OXE524141 PHA524141 PQW524141 QAS524141 QKO524141 QUK524141 REG524141 ROC524141 RXY524141 SHU524141 SRQ524141 TBM524141 TLI524141 TVE524141 UFA524141 UOW524141 UYS524141 VIO524141 VSK524141 WCG524141 WMC524141 WVY524141 P589700 JM589677 TI589677 ADE589677 ANA589677 AWW589677 BGS589677 BQO589677 CAK589677 CKG589677 CUC589677 DDY589677 DNU589677 DXQ589677 EHM589677 ERI589677 FBE589677 FLA589677 FUW589677 GES589677 GOO589677 GYK589677 HIG589677 HSC589677 IBY589677 ILU589677 IVQ589677 JFM589677 JPI589677 JZE589677 KJA589677 KSW589677 LCS589677 LMO589677 LWK589677 MGG589677 MQC589677 MZY589677 NJU589677 NTQ589677 ODM589677 ONI589677 OXE589677 PHA589677 PQW589677 QAS589677 QKO589677 QUK589677 REG589677 ROC589677 RXY589677 SHU589677 SRQ589677 TBM589677 TLI589677 TVE589677 UFA589677 UOW589677 UYS589677 VIO589677 VSK589677 WCG589677 WMC589677 WVY589677 P655236 JM655213 TI655213 ADE655213 ANA655213 AWW655213 BGS655213 BQO655213 CAK655213 CKG655213 CUC655213 DDY655213 DNU655213 DXQ655213 EHM655213 ERI655213 FBE655213 FLA655213 FUW655213 GES655213 GOO655213 GYK655213 HIG655213 HSC655213 IBY655213 ILU655213 IVQ655213 JFM655213 JPI655213 JZE655213 KJA655213 KSW655213 LCS655213 LMO655213 LWK655213 MGG655213 MQC655213 MZY655213 NJU655213 NTQ655213 ODM655213 ONI655213 OXE655213 PHA655213 PQW655213 QAS655213 QKO655213 QUK655213 REG655213 ROC655213 RXY655213 SHU655213 SRQ655213 TBM655213 TLI655213 TVE655213 UFA655213 UOW655213 UYS655213 VIO655213 VSK655213 WCG655213 WMC655213 WVY655213 P720772 JM720749 TI720749 ADE720749 ANA720749 AWW720749 BGS720749 BQO720749 CAK720749 CKG720749 CUC720749 DDY720749 DNU720749 DXQ720749 EHM720749 ERI720749 FBE720749 FLA720749 FUW720749 GES720749 GOO720749 GYK720749 HIG720749 HSC720749 IBY720749 ILU720749 IVQ720749 JFM720749 JPI720749 JZE720749 KJA720749 KSW720749 LCS720749 LMO720749 LWK720749 MGG720749 MQC720749 MZY720749 NJU720749 NTQ720749 ODM720749 ONI720749 OXE720749 PHA720749 PQW720749 QAS720749 QKO720749 QUK720749 REG720749 ROC720749 RXY720749 SHU720749 SRQ720749 TBM720749 TLI720749 TVE720749 UFA720749 UOW720749 UYS720749 VIO720749 VSK720749 WCG720749 WMC720749 WVY720749 P786308 JM786285 TI786285 ADE786285 ANA786285 AWW786285 BGS786285 BQO786285 CAK786285 CKG786285 CUC786285 DDY786285 DNU786285 DXQ786285 EHM786285 ERI786285 FBE786285 FLA786285 FUW786285 GES786285 GOO786285 GYK786285 HIG786285 HSC786285 IBY786285 ILU786285 IVQ786285 JFM786285 JPI786285 JZE786285 KJA786285 KSW786285 LCS786285 LMO786285 LWK786285 MGG786285 MQC786285 MZY786285 NJU786285 NTQ786285 ODM786285 ONI786285 OXE786285 PHA786285 PQW786285 QAS786285 QKO786285 QUK786285 REG786285 ROC786285 RXY786285 SHU786285 SRQ786285 TBM786285 TLI786285 TVE786285 UFA786285 UOW786285 UYS786285 VIO786285 VSK786285 WCG786285 WMC786285 WVY786285 P851844 JM851821 TI851821 ADE851821 ANA851821 AWW851821 BGS851821 BQO851821 CAK851821 CKG851821 CUC851821 DDY851821 DNU851821 DXQ851821 EHM851821 ERI851821 FBE851821 FLA851821 FUW851821 GES851821 GOO851821 GYK851821 HIG851821 HSC851821 IBY851821 ILU851821 IVQ851821 JFM851821 JPI851821 JZE851821 KJA851821 KSW851821 LCS851821 LMO851821 LWK851821 MGG851821 MQC851821 MZY851821 NJU851821 NTQ851821 ODM851821 ONI851821 OXE851821 PHA851821 PQW851821 QAS851821 QKO851821 QUK851821 REG851821 ROC851821 RXY851821 SHU851821 SRQ851821 TBM851821 TLI851821 TVE851821 UFA851821 UOW851821 UYS851821 VIO851821 VSK851821 WCG851821 WMC851821 WVY851821 P917380 JM917357 TI917357 ADE917357 ANA917357 AWW917357 BGS917357 BQO917357 CAK917357 CKG917357 CUC917357 DDY917357 DNU917357 DXQ917357 EHM917357 ERI917357 FBE917357 FLA917357 FUW917357 GES917357 GOO917357 GYK917357 HIG917357 HSC917357 IBY917357 ILU917357 IVQ917357 JFM917357 JPI917357 JZE917357 KJA917357 KSW917357 LCS917357 LMO917357 LWK917357 MGG917357 MQC917357 MZY917357 NJU917357 NTQ917357 ODM917357 ONI917357 OXE917357 PHA917357 PQW917357 QAS917357 QKO917357 QUK917357 REG917357 ROC917357 RXY917357 SHU917357 SRQ917357 TBM917357 TLI917357 TVE917357 UFA917357 UOW917357 UYS917357 VIO917357 VSK917357 WCG917357 WMC917357 WVY917357 P982916 JM982893 TI982893 ADE982893 ANA982893 AWW982893 BGS982893 BQO982893 CAK982893 CKG982893 CUC982893 DDY982893 DNU982893 DXQ982893 EHM982893 ERI982893 FBE982893 FLA982893 FUW982893 GES982893 GOO982893 GYK982893 HIG982893 HSC982893 IBY982893 ILU982893 IVQ982893 JFM982893 JPI982893 JZE982893 KJA982893 KSW982893 LCS982893 LMO982893 LWK982893 MGG982893 MQC982893 MZY982893 NJU982893 NTQ982893 ODM982893 ONI982893 OXE982893 PHA982893 PQW982893 QAS982893 QKO982893 QUK982893 REG982893 ROC982893 RXY982893 SHU982893 SRQ982893 TBM982893 TLI982893 TVE982893 UFA982893 UOW982893 UYS982893 VIO982893 VSK982893 WCG982893 WMC982893 WVY982893 P65416 JM65393 TI65393 ADE65393 ANA65393 AWW65393 BGS65393 BQO65393 CAK65393 CKG65393 CUC65393 DDY65393 DNU65393 DXQ65393 EHM65393 ERI65393 FBE65393 FLA65393 FUW65393 GES65393 GOO65393 GYK65393 HIG65393 HSC65393 IBY65393 ILU65393 IVQ65393 JFM65393 JPI65393 JZE65393 KJA65393 KSW65393 LCS65393 LMO65393 LWK65393 MGG65393 MQC65393 MZY65393 NJU65393 NTQ65393 ODM65393 ONI65393 OXE65393 PHA65393 PQW65393 QAS65393 QKO65393 QUK65393 REG65393 ROC65393 RXY65393 SHU65393 SRQ65393 TBM65393 TLI65393 TVE65393 UFA65393 UOW65393 UYS65393 VIO65393 VSK65393 WCG65393 WMC65393 WVY65393 P130952 JM130929 TI130929 ADE130929 ANA130929 AWW130929 BGS130929 BQO130929 CAK130929 CKG130929 CUC130929 DDY130929 DNU130929 DXQ130929 EHM130929 ERI130929 FBE130929 FLA130929 FUW130929 GES130929 GOO130929 GYK130929 HIG130929 HSC130929 IBY130929 ILU130929 IVQ130929 JFM130929 JPI130929 JZE130929 KJA130929 KSW130929 LCS130929 LMO130929 LWK130929 MGG130929 MQC130929 MZY130929 NJU130929 NTQ130929 ODM130929 ONI130929 OXE130929 PHA130929 PQW130929 QAS130929 QKO130929 QUK130929 REG130929 ROC130929 RXY130929 SHU130929 SRQ130929 TBM130929 TLI130929 TVE130929 UFA130929 UOW130929 UYS130929 VIO130929 VSK130929 WCG130929 WMC130929 WVY130929 P196488 JM196465 TI196465 ADE196465 ANA196465 AWW196465 BGS196465 BQO196465 CAK196465 CKG196465 CUC196465 DDY196465 DNU196465 DXQ196465 EHM196465 ERI196465 FBE196465 FLA196465 FUW196465 GES196465 GOO196465 GYK196465 HIG196465 HSC196465 IBY196465 ILU196465 IVQ196465 JFM196465 JPI196465 JZE196465 KJA196465 KSW196465 LCS196465 LMO196465 LWK196465 MGG196465 MQC196465 MZY196465 NJU196465 NTQ196465 ODM196465 ONI196465 OXE196465 PHA196465 PQW196465 QAS196465 QKO196465 QUK196465 REG196465 ROC196465 RXY196465 SHU196465 SRQ196465 TBM196465 TLI196465 TVE196465 UFA196465 UOW196465 UYS196465 VIO196465 VSK196465 WCG196465 WMC196465 WVY196465 P262024 JM262001 TI262001 ADE262001 ANA262001 AWW262001 BGS262001 BQO262001 CAK262001 CKG262001 CUC262001 DDY262001 DNU262001 DXQ262001 EHM262001 ERI262001 FBE262001 FLA262001 FUW262001 GES262001 GOO262001 GYK262001 HIG262001 HSC262001 IBY262001 ILU262001 IVQ262001 JFM262001 JPI262001 JZE262001 KJA262001 KSW262001 LCS262001 LMO262001 LWK262001 MGG262001 MQC262001 MZY262001 NJU262001 NTQ262001 ODM262001 ONI262001 OXE262001 PHA262001 PQW262001 QAS262001 QKO262001 QUK262001 REG262001 ROC262001 RXY262001 SHU262001 SRQ262001 TBM262001 TLI262001 TVE262001 UFA262001 UOW262001 UYS262001 VIO262001 VSK262001 WCG262001 WMC262001 WVY262001 P327560 JM327537 TI327537 ADE327537 ANA327537 AWW327537 BGS327537 BQO327537 CAK327537 CKG327537 CUC327537 DDY327537 DNU327537 DXQ327537 EHM327537 ERI327537 FBE327537 FLA327537 FUW327537 GES327537 GOO327537 GYK327537 HIG327537 HSC327537 IBY327537 ILU327537 IVQ327537 JFM327537 JPI327537 JZE327537 KJA327537 KSW327537 LCS327537 LMO327537 LWK327537 MGG327537 MQC327537 MZY327537 NJU327537 NTQ327537 ODM327537 ONI327537 OXE327537 PHA327537 PQW327537 QAS327537 QKO327537 QUK327537 REG327537 ROC327537 RXY327537 SHU327537 SRQ327537 TBM327537 TLI327537 TVE327537 UFA327537 UOW327537 UYS327537 VIO327537 VSK327537 WCG327537 WMC327537 WVY327537 P393096 JM393073 TI393073 ADE393073 ANA393073 AWW393073 BGS393073 BQO393073 CAK393073 CKG393073 CUC393073 DDY393073 DNU393073 DXQ393073 EHM393073 ERI393073 FBE393073 FLA393073 FUW393073 GES393073 GOO393073 GYK393073 HIG393073 HSC393073 IBY393073 ILU393073 IVQ393073 JFM393073 JPI393073 JZE393073 KJA393073 KSW393073 LCS393073 LMO393073 LWK393073 MGG393073 MQC393073 MZY393073 NJU393073 NTQ393073 ODM393073 ONI393073 OXE393073 PHA393073 PQW393073 QAS393073 QKO393073 QUK393073 REG393073 ROC393073 RXY393073 SHU393073 SRQ393073 TBM393073 TLI393073 TVE393073 UFA393073 UOW393073 UYS393073 VIO393073 VSK393073 WCG393073 WMC393073 WVY393073 P458632 JM458609 TI458609 ADE458609 ANA458609 AWW458609 BGS458609 BQO458609 CAK458609 CKG458609 CUC458609 DDY458609 DNU458609 DXQ458609 EHM458609 ERI458609 FBE458609 FLA458609 FUW458609 GES458609 GOO458609 GYK458609 HIG458609 HSC458609 IBY458609 ILU458609 IVQ458609 JFM458609 JPI458609 JZE458609 KJA458609 KSW458609 LCS458609 LMO458609 LWK458609 MGG458609 MQC458609 MZY458609 NJU458609 NTQ458609 ODM458609 ONI458609 OXE458609 PHA458609 PQW458609 QAS458609 QKO458609 QUK458609 REG458609 ROC458609 RXY458609 SHU458609 SRQ458609 TBM458609 TLI458609 TVE458609 UFA458609 UOW458609 UYS458609 VIO458609 VSK458609 WCG458609 WMC458609 WVY458609 P524168 JM524145 TI524145 ADE524145 ANA524145 AWW524145 BGS524145 BQO524145 CAK524145 CKG524145 CUC524145 DDY524145 DNU524145 DXQ524145 EHM524145 ERI524145 FBE524145 FLA524145 FUW524145 GES524145 GOO524145 GYK524145 HIG524145 HSC524145 IBY524145 ILU524145 IVQ524145 JFM524145 JPI524145 JZE524145 KJA524145 KSW524145 LCS524145 LMO524145 LWK524145 MGG524145 MQC524145 MZY524145 NJU524145 NTQ524145 ODM524145 ONI524145 OXE524145 PHA524145 PQW524145 QAS524145 QKO524145 QUK524145 REG524145 ROC524145 RXY524145 SHU524145 SRQ524145 TBM524145 TLI524145 TVE524145 UFA524145 UOW524145 UYS524145 VIO524145 VSK524145 WCG524145 WMC524145 WVY524145 P589704 JM589681 TI589681 ADE589681 ANA589681 AWW589681 BGS589681 BQO589681 CAK589681 CKG589681 CUC589681 DDY589681 DNU589681 DXQ589681 EHM589681 ERI589681 FBE589681 FLA589681 FUW589681 GES589681 GOO589681 GYK589681 HIG589681 HSC589681 IBY589681 ILU589681 IVQ589681 JFM589681 JPI589681 JZE589681 KJA589681 KSW589681 LCS589681 LMO589681 LWK589681 MGG589681 MQC589681 MZY589681 NJU589681 NTQ589681 ODM589681 ONI589681 OXE589681 PHA589681 PQW589681 QAS589681 QKO589681 QUK589681 REG589681 ROC589681 RXY589681 SHU589681 SRQ589681 TBM589681 TLI589681 TVE589681 UFA589681 UOW589681 UYS589681 VIO589681 VSK589681 WCG589681 WMC589681 WVY589681 P655240 JM655217 TI655217 ADE655217 ANA655217 AWW655217 BGS655217 BQO655217 CAK655217 CKG655217 CUC655217 DDY655217 DNU655217 DXQ655217 EHM655217 ERI655217 FBE655217 FLA655217 FUW655217 GES655217 GOO655217 GYK655217 HIG655217 HSC655217 IBY655217 ILU655217 IVQ655217 JFM655217 JPI655217 JZE655217 KJA655217 KSW655217 LCS655217 LMO655217 LWK655217 MGG655217 MQC655217 MZY655217 NJU655217 NTQ655217 ODM655217 ONI655217 OXE655217 PHA655217 PQW655217 QAS655217 QKO655217 QUK655217 REG655217 ROC655217 RXY655217 SHU655217 SRQ655217 TBM655217 TLI655217 TVE655217 UFA655217 UOW655217 UYS655217 VIO655217 VSK655217 WCG655217 WMC655217 WVY655217 P720776 JM720753 TI720753 ADE720753 ANA720753 AWW720753 BGS720753 BQO720753 CAK720753 CKG720753 CUC720753 DDY720753 DNU720753 DXQ720753 EHM720753 ERI720753 FBE720753 FLA720753 FUW720753 GES720753 GOO720753 GYK720753 HIG720753 HSC720753 IBY720753 ILU720753 IVQ720753 JFM720753 JPI720753 JZE720753 KJA720753 KSW720753 LCS720753 LMO720753 LWK720753 MGG720753 MQC720753 MZY720753 NJU720753 NTQ720753 ODM720753 ONI720753 OXE720753 PHA720753 PQW720753 QAS720753 QKO720753 QUK720753 REG720753 ROC720753 RXY720753 SHU720753 SRQ720753 TBM720753 TLI720753 TVE720753 UFA720753 UOW720753 UYS720753 VIO720753 VSK720753 WCG720753 WMC720753 WVY720753 P786312 JM786289 TI786289 ADE786289 ANA786289 AWW786289 BGS786289 BQO786289 CAK786289 CKG786289 CUC786289 DDY786289 DNU786289 DXQ786289 EHM786289 ERI786289 FBE786289 FLA786289 FUW786289 GES786289 GOO786289 GYK786289 HIG786289 HSC786289 IBY786289 ILU786289 IVQ786289 JFM786289 JPI786289 JZE786289 KJA786289 KSW786289 LCS786289 LMO786289 LWK786289 MGG786289 MQC786289 MZY786289 NJU786289 NTQ786289 ODM786289 ONI786289 OXE786289 PHA786289 PQW786289 QAS786289 QKO786289 QUK786289 REG786289 ROC786289 RXY786289 SHU786289 SRQ786289 TBM786289 TLI786289 TVE786289 UFA786289 UOW786289 UYS786289 VIO786289 VSK786289 WCG786289 WMC786289 WVY786289 P851848 JM851825 TI851825 ADE851825 ANA851825 AWW851825 BGS851825 BQO851825 CAK851825 CKG851825 CUC851825 DDY851825 DNU851825 DXQ851825 EHM851825 ERI851825 FBE851825 FLA851825 FUW851825 GES851825 GOO851825 GYK851825 HIG851825 HSC851825 IBY851825 ILU851825 IVQ851825 JFM851825 JPI851825 JZE851825 KJA851825 KSW851825 LCS851825 LMO851825 LWK851825 MGG851825 MQC851825 MZY851825 NJU851825 NTQ851825 ODM851825 ONI851825 OXE851825 PHA851825 PQW851825 QAS851825 QKO851825 QUK851825 REG851825 ROC851825 RXY851825 SHU851825 SRQ851825 TBM851825 TLI851825 TVE851825 UFA851825 UOW851825 UYS851825 VIO851825 VSK851825 WCG851825 WMC851825 WVY851825 P917384 JM917361 TI917361 ADE917361 ANA917361 AWW917361 BGS917361 BQO917361 CAK917361 CKG917361 CUC917361 DDY917361 DNU917361 DXQ917361 EHM917361 ERI917361 FBE917361 FLA917361 FUW917361 GES917361 GOO917361 GYK917361 HIG917361 HSC917361 IBY917361 ILU917361 IVQ917361 JFM917361 JPI917361 JZE917361 KJA917361 KSW917361 LCS917361 LMO917361 LWK917361 MGG917361 MQC917361 MZY917361 NJU917361 NTQ917361 ODM917361 ONI917361 OXE917361 PHA917361 PQW917361 QAS917361 QKO917361 QUK917361 REG917361 ROC917361 RXY917361 SHU917361 SRQ917361 TBM917361 TLI917361 TVE917361 UFA917361 UOW917361 UYS917361 VIO917361 VSK917361 WCG917361 WMC917361 WVY917361 P982920 JM982897 TI982897 ADE982897 ANA982897 AWW982897 BGS982897 BQO982897 CAK982897 CKG982897 CUC982897 DDY982897 DNU982897 DXQ982897 EHM982897 ERI982897 FBE982897 FLA982897 FUW982897 GES982897 GOO982897 GYK982897 HIG982897 HSC982897 IBY982897 ILU982897 IVQ982897 JFM982897 JPI982897 JZE982897 KJA982897 KSW982897 LCS982897 LMO982897 LWK982897 MGG982897 MQC982897 MZY982897 NJU982897 NTQ982897 ODM982897 ONI982897 OXE982897 PHA982897 PQW982897 QAS982897 QKO982897 QUK982897 REG982897 ROC982897 RXY982897 SHU982897 SRQ982897 TBM982897 TLI982897 TVE982897 UFA982897 UOW982897 UYS982897 VIO982897 VSK982897 WCG982897 WMC982897 WVY982897 P65418 JM65395 TI65395 ADE65395 ANA65395 AWW65395 BGS65395 BQO65395 CAK65395 CKG65395 CUC65395 DDY65395 DNU65395 DXQ65395 EHM65395 ERI65395 FBE65395 FLA65395 FUW65395 GES65395 GOO65395 GYK65395 HIG65395 HSC65395 IBY65395 ILU65395 IVQ65395 JFM65395 JPI65395 JZE65395 KJA65395 KSW65395 LCS65395 LMO65395 LWK65395 MGG65395 MQC65395 MZY65395 NJU65395 NTQ65395 ODM65395 ONI65395 OXE65395 PHA65395 PQW65395 QAS65395 QKO65395 QUK65395 REG65395 ROC65395 RXY65395 SHU65395 SRQ65395 TBM65395 TLI65395 TVE65395 UFA65395 UOW65395 UYS65395 VIO65395 VSK65395 WCG65395 WMC65395 WVY65395 P130954 JM130931 TI130931 ADE130931 ANA130931 AWW130931 BGS130931 BQO130931 CAK130931 CKG130931 CUC130931 DDY130931 DNU130931 DXQ130931 EHM130931 ERI130931 FBE130931 FLA130931 FUW130931 GES130931 GOO130931 GYK130931 HIG130931 HSC130931 IBY130931 ILU130931 IVQ130931 JFM130931 JPI130931 JZE130931 KJA130931 KSW130931 LCS130931 LMO130931 LWK130931 MGG130931 MQC130931 MZY130931 NJU130931 NTQ130931 ODM130931 ONI130931 OXE130931 PHA130931 PQW130931 QAS130931 QKO130931 QUK130931 REG130931 ROC130931 RXY130931 SHU130931 SRQ130931 TBM130931 TLI130931 TVE130931 UFA130931 UOW130931 UYS130931 VIO130931 VSK130931 WCG130931 WMC130931 WVY130931 P196490 JM196467 TI196467 ADE196467 ANA196467 AWW196467 BGS196467 BQO196467 CAK196467 CKG196467 CUC196467 DDY196467 DNU196467 DXQ196467 EHM196467 ERI196467 FBE196467 FLA196467 FUW196467 GES196467 GOO196467 GYK196467 HIG196467 HSC196467 IBY196467 ILU196467 IVQ196467 JFM196467 JPI196467 JZE196467 KJA196467 KSW196467 LCS196467 LMO196467 LWK196467 MGG196467 MQC196467 MZY196467 NJU196467 NTQ196467 ODM196467 ONI196467 OXE196467 PHA196467 PQW196467 QAS196467 QKO196467 QUK196467 REG196467 ROC196467 RXY196467 SHU196467 SRQ196467 TBM196467 TLI196467 TVE196467 UFA196467 UOW196467 UYS196467 VIO196467 VSK196467 WCG196467 WMC196467 WVY196467 P262026 JM262003 TI262003 ADE262003 ANA262003 AWW262003 BGS262003 BQO262003 CAK262003 CKG262003 CUC262003 DDY262003 DNU262003 DXQ262003 EHM262003 ERI262003 FBE262003 FLA262003 FUW262003 GES262003 GOO262003 GYK262003 HIG262003 HSC262003 IBY262003 ILU262003 IVQ262003 JFM262003 JPI262003 JZE262003 KJA262003 KSW262003 LCS262003 LMO262003 LWK262003 MGG262003 MQC262003 MZY262003 NJU262003 NTQ262003 ODM262003 ONI262003 OXE262003 PHA262003 PQW262003 QAS262003 QKO262003 QUK262003 REG262003 ROC262003 RXY262003 SHU262003 SRQ262003 TBM262003 TLI262003 TVE262003 UFA262003 UOW262003 UYS262003 VIO262003 VSK262003 WCG262003 WMC262003 WVY262003 P327562 JM327539 TI327539 ADE327539 ANA327539 AWW327539 BGS327539 BQO327539 CAK327539 CKG327539 CUC327539 DDY327539 DNU327539 DXQ327539 EHM327539 ERI327539 FBE327539 FLA327539 FUW327539 GES327539 GOO327539 GYK327539 HIG327539 HSC327539 IBY327539 ILU327539 IVQ327539 JFM327539 JPI327539 JZE327539 KJA327539 KSW327539 LCS327539 LMO327539 LWK327539 MGG327539 MQC327539 MZY327539 NJU327539 NTQ327539 ODM327539 ONI327539 OXE327539 PHA327539 PQW327539 QAS327539 QKO327539 QUK327539 REG327539 ROC327539 RXY327539 SHU327539 SRQ327539 TBM327539 TLI327539 TVE327539 UFA327539 UOW327539 UYS327539 VIO327539 VSK327539 WCG327539 WMC327539 WVY327539 P393098 JM393075 TI393075 ADE393075 ANA393075 AWW393075 BGS393075 BQO393075 CAK393075 CKG393075 CUC393075 DDY393075 DNU393075 DXQ393075 EHM393075 ERI393075 FBE393075 FLA393075 FUW393075 GES393075 GOO393075 GYK393075 HIG393075 HSC393075 IBY393075 ILU393075 IVQ393075 JFM393075 JPI393075 JZE393075 KJA393075 KSW393075 LCS393075 LMO393075 LWK393075 MGG393075 MQC393075 MZY393075 NJU393075 NTQ393075 ODM393075 ONI393075 OXE393075 PHA393075 PQW393075 QAS393075 QKO393075 QUK393075 REG393075 ROC393075 RXY393075 SHU393075 SRQ393075 TBM393075 TLI393075 TVE393075 UFA393075 UOW393075 UYS393075 VIO393075 VSK393075 WCG393075 WMC393075 WVY393075 P458634 JM458611 TI458611 ADE458611 ANA458611 AWW458611 BGS458611 BQO458611 CAK458611 CKG458611 CUC458611 DDY458611 DNU458611 DXQ458611 EHM458611 ERI458611 FBE458611 FLA458611 FUW458611 GES458611 GOO458611 GYK458611 HIG458611 HSC458611 IBY458611 ILU458611 IVQ458611 JFM458611 JPI458611 JZE458611 KJA458611 KSW458611 LCS458611 LMO458611 LWK458611 MGG458611 MQC458611 MZY458611 NJU458611 NTQ458611 ODM458611 ONI458611 OXE458611 PHA458611 PQW458611 QAS458611 QKO458611 QUK458611 REG458611 ROC458611 RXY458611 SHU458611 SRQ458611 TBM458611 TLI458611 TVE458611 UFA458611 UOW458611 UYS458611 VIO458611 VSK458611 WCG458611 WMC458611 WVY458611 P524170 JM524147 TI524147 ADE524147 ANA524147 AWW524147 BGS524147 BQO524147 CAK524147 CKG524147 CUC524147 DDY524147 DNU524147 DXQ524147 EHM524147 ERI524147 FBE524147 FLA524147 FUW524147 GES524147 GOO524147 GYK524147 HIG524147 HSC524147 IBY524147 ILU524147 IVQ524147 JFM524147 JPI524147 JZE524147 KJA524147 KSW524147 LCS524147 LMO524147 LWK524147 MGG524147 MQC524147 MZY524147 NJU524147 NTQ524147 ODM524147 ONI524147 OXE524147 PHA524147 PQW524147 QAS524147 QKO524147 QUK524147 REG524147 ROC524147 RXY524147 SHU524147 SRQ524147 TBM524147 TLI524147 TVE524147 UFA524147 UOW524147 UYS524147 VIO524147 VSK524147 WCG524147 WMC524147 WVY524147 P589706 JM589683 TI589683 ADE589683 ANA589683 AWW589683 BGS589683 BQO589683 CAK589683 CKG589683 CUC589683 DDY589683 DNU589683 DXQ589683 EHM589683 ERI589683 FBE589683 FLA589683 FUW589683 GES589683 GOO589683 GYK589683 HIG589683 HSC589683 IBY589683 ILU589683 IVQ589683 JFM589683 JPI589683 JZE589683 KJA589683 KSW589683 LCS589683 LMO589683 LWK589683 MGG589683 MQC589683 MZY589683 NJU589683 NTQ589683 ODM589683 ONI589683 OXE589683 PHA589683 PQW589683 QAS589683 QKO589683 QUK589683 REG589683 ROC589683 RXY589683 SHU589683 SRQ589683 TBM589683 TLI589683 TVE589683 UFA589683 UOW589683 UYS589683 VIO589683 VSK589683 WCG589683 WMC589683 WVY589683 P655242 JM655219 TI655219 ADE655219 ANA655219 AWW655219 BGS655219 BQO655219 CAK655219 CKG655219 CUC655219 DDY655219 DNU655219 DXQ655219 EHM655219 ERI655219 FBE655219 FLA655219 FUW655219 GES655219 GOO655219 GYK655219 HIG655219 HSC655219 IBY655219 ILU655219 IVQ655219 JFM655219 JPI655219 JZE655219 KJA655219 KSW655219 LCS655219 LMO655219 LWK655219 MGG655219 MQC655219 MZY655219 NJU655219 NTQ655219 ODM655219 ONI655219 OXE655219 PHA655219 PQW655219 QAS655219 QKO655219 QUK655219 REG655219 ROC655219 RXY655219 SHU655219 SRQ655219 TBM655219 TLI655219 TVE655219 UFA655219 UOW655219 UYS655219 VIO655219 VSK655219 WCG655219 WMC655219 WVY655219 P720778 JM720755 TI720755 ADE720755 ANA720755 AWW720755 BGS720755 BQO720755 CAK720755 CKG720755 CUC720755 DDY720755 DNU720755 DXQ720755 EHM720755 ERI720755 FBE720755 FLA720755 FUW720755 GES720755 GOO720755 GYK720755 HIG720755 HSC720755 IBY720755 ILU720755 IVQ720755 JFM720755 JPI720755 JZE720755 KJA720755 KSW720755 LCS720755 LMO720755 LWK720755 MGG720755 MQC720755 MZY720755 NJU720755 NTQ720755 ODM720755 ONI720755 OXE720755 PHA720755 PQW720755 QAS720755 QKO720755 QUK720755 REG720755 ROC720755 RXY720755 SHU720755 SRQ720755 TBM720755 TLI720755 TVE720755 UFA720755 UOW720755 UYS720755 VIO720755 VSK720755 WCG720755 WMC720755 WVY720755 P786314 JM786291 TI786291 ADE786291 ANA786291 AWW786291 BGS786291 BQO786291 CAK786291 CKG786291 CUC786291 DDY786291 DNU786291 DXQ786291 EHM786291 ERI786291 FBE786291 FLA786291 FUW786291 GES786291 GOO786291 GYK786291 HIG786291 HSC786291 IBY786291 ILU786291 IVQ786291 JFM786291 JPI786291 JZE786291 KJA786291 KSW786291 LCS786291 LMO786291 LWK786291 MGG786291 MQC786291 MZY786291 NJU786291 NTQ786291 ODM786291 ONI786291 OXE786291 PHA786291 PQW786291 QAS786291 QKO786291 QUK786291 REG786291 ROC786291 RXY786291 SHU786291 SRQ786291 TBM786291 TLI786291 TVE786291 UFA786291 UOW786291 UYS786291 VIO786291 VSK786291 WCG786291 WMC786291 WVY786291 P851850 JM851827 TI851827 ADE851827 ANA851827 AWW851827 BGS851827 BQO851827 CAK851827 CKG851827 CUC851827 DDY851827 DNU851827 DXQ851827 EHM851827 ERI851827 FBE851827 FLA851827 FUW851827 GES851827 GOO851827 GYK851827 HIG851827 HSC851827 IBY851827 ILU851827 IVQ851827 JFM851827 JPI851827 JZE851827 KJA851827 KSW851827 LCS851827 LMO851827 LWK851827 MGG851827 MQC851827 MZY851827 NJU851827 NTQ851827 ODM851827 ONI851827 OXE851827 PHA851827 PQW851827 QAS851827 QKO851827 QUK851827 REG851827 ROC851827 RXY851827 SHU851827 SRQ851827 TBM851827 TLI851827 TVE851827 UFA851827 UOW851827 UYS851827 VIO851827 VSK851827 WCG851827 WMC851827 WVY851827 P917386 JM917363 TI917363 ADE917363 ANA917363 AWW917363 BGS917363 BQO917363 CAK917363 CKG917363 CUC917363 DDY917363 DNU917363 DXQ917363 EHM917363 ERI917363 FBE917363 FLA917363 FUW917363 GES917363 GOO917363 GYK917363 HIG917363 HSC917363 IBY917363 ILU917363 IVQ917363 JFM917363 JPI917363 JZE917363 KJA917363 KSW917363 LCS917363 LMO917363 LWK917363 MGG917363 MQC917363 MZY917363 NJU917363 NTQ917363 ODM917363 ONI917363 OXE917363 PHA917363 PQW917363 QAS917363 QKO917363 QUK917363 REG917363 ROC917363 RXY917363 SHU917363 SRQ917363 TBM917363 TLI917363 TVE917363 UFA917363 UOW917363 UYS917363 VIO917363 VSK917363 WCG917363 WMC917363 WVY917363 P982922 JM982899 TI982899 ADE982899 ANA982899 AWW982899 BGS982899 BQO982899 CAK982899 CKG982899 CUC982899 DDY982899 DNU982899 DXQ982899 EHM982899 ERI982899 FBE982899 FLA982899 FUW982899 GES982899 GOO982899 GYK982899 HIG982899 HSC982899 IBY982899 ILU982899 IVQ982899 JFM982899 JPI982899 JZE982899 KJA982899 KSW982899 LCS982899 LMO982899 LWK982899 MGG982899 MQC982899 MZY982899 NJU982899 NTQ982899 ODM982899 ONI982899 OXE982899 PHA982899 PQW982899 QAS982899 QKO982899 QUK982899 REG982899 ROC982899 RXY982899 SHU982899 SRQ982899 TBM982899 TLI982899 TVE982899 UFA982899 UOW982899 UYS982899 VIO982899 VSK982899 WCG982899 WMC982899 WVY982899 P65398 JM65375 TI65375 ADE65375 ANA65375 AWW65375 BGS65375 BQO65375 CAK65375 CKG65375 CUC65375 DDY65375 DNU65375 DXQ65375 EHM65375 ERI65375 FBE65375 FLA65375 FUW65375 GES65375 GOO65375 GYK65375 HIG65375 HSC65375 IBY65375 ILU65375 IVQ65375 JFM65375 JPI65375 JZE65375 KJA65375 KSW65375 LCS65375 LMO65375 LWK65375 MGG65375 MQC65375 MZY65375 NJU65375 NTQ65375 ODM65375 ONI65375 OXE65375 PHA65375 PQW65375 QAS65375 QKO65375 QUK65375 REG65375 ROC65375 RXY65375 SHU65375 SRQ65375 TBM65375 TLI65375 TVE65375 UFA65375 UOW65375 UYS65375 VIO65375 VSK65375 WCG65375 WMC65375 WVY65375 P130934 JM130911 TI130911 ADE130911 ANA130911 AWW130911 BGS130911 BQO130911 CAK130911 CKG130911 CUC130911 DDY130911 DNU130911 DXQ130911 EHM130911 ERI130911 FBE130911 FLA130911 FUW130911 GES130911 GOO130911 GYK130911 HIG130911 HSC130911 IBY130911 ILU130911 IVQ130911 JFM130911 JPI130911 JZE130911 KJA130911 KSW130911 LCS130911 LMO130911 LWK130911 MGG130911 MQC130911 MZY130911 NJU130911 NTQ130911 ODM130911 ONI130911 OXE130911 PHA130911 PQW130911 QAS130911 QKO130911 QUK130911 REG130911 ROC130911 RXY130911 SHU130911 SRQ130911 TBM130911 TLI130911 TVE130911 UFA130911 UOW130911 UYS130911 VIO130911 VSK130911 WCG130911 WMC130911 WVY130911 P196470 JM196447 TI196447 ADE196447 ANA196447 AWW196447 BGS196447 BQO196447 CAK196447 CKG196447 CUC196447 DDY196447 DNU196447 DXQ196447 EHM196447 ERI196447 FBE196447 FLA196447 FUW196447 GES196447 GOO196447 GYK196447 HIG196447 HSC196447 IBY196447 ILU196447 IVQ196447 JFM196447 JPI196447 JZE196447 KJA196447 KSW196447 LCS196447 LMO196447 LWK196447 MGG196447 MQC196447 MZY196447 NJU196447 NTQ196447 ODM196447 ONI196447 OXE196447 PHA196447 PQW196447 QAS196447 QKO196447 QUK196447 REG196447 ROC196447 RXY196447 SHU196447 SRQ196447 TBM196447 TLI196447 TVE196447 UFA196447 UOW196447 UYS196447 VIO196447 VSK196447 WCG196447 WMC196447 WVY196447 P262006 JM261983 TI261983 ADE261983 ANA261983 AWW261983 BGS261983 BQO261983 CAK261983 CKG261983 CUC261983 DDY261983 DNU261983 DXQ261983 EHM261983 ERI261983 FBE261983 FLA261983 FUW261983 GES261983 GOO261983 GYK261983 HIG261983 HSC261983 IBY261983 ILU261983 IVQ261983 JFM261983 JPI261983 JZE261983 KJA261983 KSW261983 LCS261983 LMO261983 LWK261983 MGG261983 MQC261983 MZY261983 NJU261983 NTQ261983 ODM261983 ONI261983 OXE261983 PHA261983 PQW261983 QAS261983 QKO261983 QUK261983 REG261983 ROC261983 RXY261983 SHU261983 SRQ261983 TBM261983 TLI261983 TVE261983 UFA261983 UOW261983 UYS261983 VIO261983 VSK261983 WCG261983 WMC261983 WVY261983 P327542 JM327519 TI327519 ADE327519 ANA327519 AWW327519 BGS327519 BQO327519 CAK327519 CKG327519 CUC327519 DDY327519 DNU327519 DXQ327519 EHM327519 ERI327519 FBE327519 FLA327519 FUW327519 GES327519 GOO327519 GYK327519 HIG327519 HSC327519 IBY327519 ILU327519 IVQ327519 JFM327519 JPI327519 JZE327519 KJA327519 KSW327519 LCS327519 LMO327519 LWK327519 MGG327519 MQC327519 MZY327519 NJU327519 NTQ327519 ODM327519 ONI327519 OXE327519 PHA327519 PQW327519 QAS327519 QKO327519 QUK327519 REG327519 ROC327519 RXY327519 SHU327519 SRQ327519 TBM327519 TLI327519 TVE327519 UFA327519 UOW327519 UYS327519 VIO327519 VSK327519 WCG327519 WMC327519 WVY327519 P393078 JM393055 TI393055 ADE393055 ANA393055 AWW393055 BGS393055 BQO393055 CAK393055 CKG393055 CUC393055 DDY393055 DNU393055 DXQ393055 EHM393055 ERI393055 FBE393055 FLA393055 FUW393055 GES393055 GOO393055 GYK393055 HIG393055 HSC393055 IBY393055 ILU393055 IVQ393055 JFM393055 JPI393055 JZE393055 KJA393055 KSW393055 LCS393055 LMO393055 LWK393055 MGG393055 MQC393055 MZY393055 NJU393055 NTQ393055 ODM393055 ONI393055 OXE393055 PHA393055 PQW393055 QAS393055 QKO393055 QUK393055 REG393055 ROC393055 RXY393055 SHU393055 SRQ393055 TBM393055 TLI393055 TVE393055 UFA393055 UOW393055 UYS393055 VIO393055 VSK393055 WCG393055 WMC393055 WVY393055 P458614 JM458591 TI458591 ADE458591 ANA458591 AWW458591 BGS458591 BQO458591 CAK458591 CKG458591 CUC458591 DDY458591 DNU458591 DXQ458591 EHM458591 ERI458591 FBE458591 FLA458591 FUW458591 GES458591 GOO458591 GYK458591 HIG458591 HSC458591 IBY458591 ILU458591 IVQ458591 JFM458591 JPI458591 JZE458591 KJA458591 KSW458591 LCS458591 LMO458591 LWK458591 MGG458591 MQC458591 MZY458591 NJU458591 NTQ458591 ODM458591 ONI458591 OXE458591 PHA458591 PQW458591 QAS458591 QKO458591 QUK458591 REG458591 ROC458591 RXY458591 SHU458591 SRQ458591 TBM458591 TLI458591 TVE458591 UFA458591 UOW458591 UYS458591 VIO458591 VSK458591 WCG458591 WMC458591 WVY458591 P524150 JM524127 TI524127 ADE524127 ANA524127 AWW524127 BGS524127 BQO524127 CAK524127 CKG524127 CUC524127 DDY524127 DNU524127 DXQ524127 EHM524127 ERI524127 FBE524127 FLA524127 FUW524127 GES524127 GOO524127 GYK524127 HIG524127 HSC524127 IBY524127 ILU524127 IVQ524127 JFM524127 JPI524127 JZE524127 KJA524127 KSW524127 LCS524127 LMO524127 LWK524127 MGG524127 MQC524127 MZY524127 NJU524127 NTQ524127 ODM524127 ONI524127 OXE524127 PHA524127 PQW524127 QAS524127 QKO524127 QUK524127 REG524127 ROC524127 RXY524127 SHU524127 SRQ524127 TBM524127 TLI524127 TVE524127 UFA524127 UOW524127 UYS524127 VIO524127 VSK524127 WCG524127 WMC524127 WVY524127 P589686 JM589663 TI589663 ADE589663 ANA589663 AWW589663 BGS589663 BQO589663 CAK589663 CKG589663 CUC589663 DDY589663 DNU589663 DXQ589663 EHM589663 ERI589663 FBE589663 FLA589663 FUW589663 GES589663 GOO589663 GYK589663 HIG589663 HSC589663 IBY589663 ILU589663 IVQ589663 JFM589663 JPI589663 JZE589663 KJA589663 KSW589663 LCS589663 LMO589663 LWK589663 MGG589663 MQC589663 MZY589663 NJU589663 NTQ589663 ODM589663 ONI589663 OXE589663 PHA589663 PQW589663 QAS589663 QKO589663 QUK589663 REG589663 ROC589663 RXY589663 SHU589663 SRQ589663 TBM589663 TLI589663 TVE589663 UFA589663 UOW589663 UYS589663 VIO589663 VSK589663 WCG589663 WMC589663 WVY589663 P655222 JM655199 TI655199 ADE655199 ANA655199 AWW655199 BGS655199 BQO655199 CAK655199 CKG655199 CUC655199 DDY655199 DNU655199 DXQ655199 EHM655199 ERI655199 FBE655199 FLA655199 FUW655199 GES655199 GOO655199 GYK655199 HIG655199 HSC655199 IBY655199 ILU655199 IVQ655199 JFM655199 JPI655199 JZE655199 KJA655199 KSW655199 LCS655199 LMO655199 LWK655199 MGG655199 MQC655199 MZY655199 NJU655199 NTQ655199 ODM655199 ONI655199 OXE655199 PHA655199 PQW655199 QAS655199 QKO655199 QUK655199 REG655199 ROC655199 RXY655199 SHU655199 SRQ655199 TBM655199 TLI655199 TVE655199 UFA655199 UOW655199 UYS655199 VIO655199 VSK655199 WCG655199 WMC655199 WVY655199 P720758 JM720735 TI720735 ADE720735 ANA720735 AWW720735 BGS720735 BQO720735 CAK720735 CKG720735 CUC720735 DDY720735 DNU720735 DXQ720735 EHM720735 ERI720735 FBE720735 FLA720735 FUW720735 GES720735 GOO720735 GYK720735 HIG720735 HSC720735 IBY720735 ILU720735 IVQ720735 JFM720735 JPI720735 JZE720735 KJA720735 KSW720735 LCS720735 LMO720735 LWK720735 MGG720735 MQC720735 MZY720735 NJU720735 NTQ720735 ODM720735 ONI720735 OXE720735 PHA720735 PQW720735 QAS720735 QKO720735 QUK720735 REG720735 ROC720735 RXY720735 SHU720735 SRQ720735 TBM720735 TLI720735 TVE720735 UFA720735 UOW720735 UYS720735 VIO720735 VSK720735 WCG720735 WMC720735 WVY720735 P786294 JM786271 TI786271 ADE786271 ANA786271 AWW786271 BGS786271 BQO786271 CAK786271 CKG786271 CUC786271 DDY786271 DNU786271 DXQ786271 EHM786271 ERI786271 FBE786271 FLA786271 FUW786271 GES786271 GOO786271 GYK786271 HIG786271 HSC786271 IBY786271 ILU786271 IVQ786271 JFM786271 JPI786271 JZE786271 KJA786271 KSW786271 LCS786271 LMO786271 LWK786271 MGG786271 MQC786271 MZY786271 NJU786271 NTQ786271 ODM786271 ONI786271 OXE786271 PHA786271 PQW786271 QAS786271 QKO786271 QUK786271 REG786271 ROC786271 RXY786271 SHU786271 SRQ786271 TBM786271 TLI786271 TVE786271 UFA786271 UOW786271 UYS786271 VIO786271 VSK786271 WCG786271 WMC786271 WVY786271 P851830 JM851807 TI851807 ADE851807 ANA851807 AWW851807 BGS851807 BQO851807 CAK851807 CKG851807 CUC851807 DDY851807 DNU851807 DXQ851807 EHM851807 ERI851807 FBE851807 FLA851807 FUW851807 GES851807 GOO851807 GYK851807 HIG851807 HSC851807 IBY851807 ILU851807 IVQ851807 JFM851807 JPI851807 JZE851807 KJA851807 KSW851807 LCS851807 LMO851807 LWK851807 MGG851807 MQC851807 MZY851807 NJU851807 NTQ851807 ODM851807 ONI851807 OXE851807 PHA851807 PQW851807 QAS851807 QKO851807 QUK851807 REG851807 ROC851807 RXY851807 SHU851807 SRQ851807 TBM851807 TLI851807 TVE851807 UFA851807 UOW851807 UYS851807 VIO851807 VSK851807 WCG851807 WMC851807 WVY851807 P917366 JM917343 TI917343 ADE917343 ANA917343 AWW917343 BGS917343 BQO917343 CAK917343 CKG917343 CUC917343 DDY917343 DNU917343 DXQ917343 EHM917343 ERI917343 FBE917343 FLA917343 FUW917343 GES917343 GOO917343 GYK917343 HIG917343 HSC917343 IBY917343 ILU917343 IVQ917343 JFM917343 JPI917343 JZE917343 KJA917343 KSW917343 LCS917343 LMO917343 LWK917343 MGG917343 MQC917343 MZY917343 NJU917343 NTQ917343 ODM917343 ONI917343 OXE917343 PHA917343 PQW917343 QAS917343 QKO917343 QUK917343 REG917343 ROC917343 RXY917343 SHU917343 SRQ917343 TBM917343 TLI917343 TVE917343 UFA917343 UOW917343 UYS917343 VIO917343 VSK917343 WCG917343 WMC917343 WVY917343 P982902 JM982879 TI982879 ADE982879 ANA982879 AWW982879 BGS982879 BQO982879 CAK982879 CKG982879 CUC982879 DDY982879 DNU982879 DXQ982879 EHM982879 ERI982879 FBE982879 FLA982879 FUW982879 GES982879 GOO982879 GYK982879 HIG982879 HSC982879 IBY982879 ILU982879 IVQ982879 JFM982879 JPI982879 JZE982879 KJA982879 KSW982879 LCS982879 LMO982879 LWK982879 MGG982879 MQC982879 MZY982879 NJU982879 NTQ982879 ODM982879 ONI982879 OXE982879 PHA982879 PQW982879 QAS982879 QKO982879 QUK982879 REG982879 ROC982879 RXY982879 SHU982879 SRQ982879 TBM982879 TLI982879 TVE982879 UFA982879 UOW982879 UYS982879 VIO982879 VSK982879 WCG982879 WMC982879 WVY982879 AG65073:AG65076 KD65050:KD65053 TZ65050:TZ65053 ADV65050:ADV65053 ANR65050:ANR65053 AXN65050:AXN65053 BHJ65050:BHJ65053 BRF65050:BRF65053 CBB65050:CBB65053 CKX65050:CKX65053 CUT65050:CUT65053 DEP65050:DEP65053 DOL65050:DOL65053 DYH65050:DYH65053 EID65050:EID65053 ERZ65050:ERZ65053 FBV65050:FBV65053 FLR65050:FLR65053 FVN65050:FVN65053 GFJ65050:GFJ65053 GPF65050:GPF65053 GZB65050:GZB65053 HIX65050:HIX65053 HST65050:HST65053 ICP65050:ICP65053 IML65050:IML65053 IWH65050:IWH65053 JGD65050:JGD65053 JPZ65050:JPZ65053 JZV65050:JZV65053 KJR65050:KJR65053 KTN65050:KTN65053 LDJ65050:LDJ65053 LNF65050:LNF65053 LXB65050:LXB65053 MGX65050:MGX65053 MQT65050:MQT65053 NAP65050:NAP65053 NKL65050:NKL65053 NUH65050:NUH65053 OED65050:OED65053 ONZ65050:ONZ65053 OXV65050:OXV65053 PHR65050:PHR65053 PRN65050:PRN65053 QBJ65050:QBJ65053 QLF65050:QLF65053 QVB65050:QVB65053 REX65050:REX65053 ROT65050:ROT65053 RYP65050:RYP65053 SIL65050:SIL65053 SSH65050:SSH65053 TCD65050:TCD65053 TLZ65050:TLZ65053 TVV65050:TVV65053 UFR65050:UFR65053 UPN65050:UPN65053 UZJ65050:UZJ65053 VJF65050:VJF65053 VTB65050:VTB65053 WCX65050:WCX65053 WMT65050:WMT65053 WWP65050:WWP65053 AG130609:AG130612 KD130586:KD130589 TZ130586:TZ130589 ADV130586:ADV130589 ANR130586:ANR130589 AXN130586:AXN130589 BHJ130586:BHJ130589 BRF130586:BRF130589 CBB130586:CBB130589 CKX130586:CKX130589 CUT130586:CUT130589 DEP130586:DEP130589 DOL130586:DOL130589 DYH130586:DYH130589 EID130586:EID130589 ERZ130586:ERZ130589 FBV130586:FBV130589 FLR130586:FLR130589 FVN130586:FVN130589 GFJ130586:GFJ130589 GPF130586:GPF130589 GZB130586:GZB130589 HIX130586:HIX130589 HST130586:HST130589 ICP130586:ICP130589 IML130586:IML130589 IWH130586:IWH130589 JGD130586:JGD130589 JPZ130586:JPZ130589 JZV130586:JZV130589 KJR130586:KJR130589 KTN130586:KTN130589 LDJ130586:LDJ130589 LNF130586:LNF130589 LXB130586:LXB130589 MGX130586:MGX130589 MQT130586:MQT130589 NAP130586:NAP130589 NKL130586:NKL130589 NUH130586:NUH130589 OED130586:OED130589 ONZ130586:ONZ130589 OXV130586:OXV130589 PHR130586:PHR130589 PRN130586:PRN130589 QBJ130586:QBJ130589 QLF130586:QLF130589 QVB130586:QVB130589 REX130586:REX130589 ROT130586:ROT130589 RYP130586:RYP130589 SIL130586:SIL130589 SSH130586:SSH130589 TCD130586:TCD130589 TLZ130586:TLZ130589 TVV130586:TVV130589 UFR130586:UFR130589 UPN130586:UPN130589 UZJ130586:UZJ130589 VJF130586:VJF130589 VTB130586:VTB130589 WCX130586:WCX130589 WMT130586:WMT130589 WWP130586:WWP130589 AG196145:AG196148 KD196122:KD196125 TZ196122:TZ196125 ADV196122:ADV196125 ANR196122:ANR196125 AXN196122:AXN196125 BHJ196122:BHJ196125 BRF196122:BRF196125 CBB196122:CBB196125 CKX196122:CKX196125 CUT196122:CUT196125 DEP196122:DEP196125 DOL196122:DOL196125 DYH196122:DYH196125 EID196122:EID196125 ERZ196122:ERZ196125 FBV196122:FBV196125 FLR196122:FLR196125 FVN196122:FVN196125 GFJ196122:GFJ196125 GPF196122:GPF196125 GZB196122:GZB196125 HIX196122:HIX196125 HST196122:HST196125 ICP196122:ICP196125 IML196122:IML196125 IWH196122:IWH196125 JGD196122:JGD196125 JPZ196122:JPZ196125 JZV196122:JZV196125 KJR196122:KJR196125 KTN196122:KTN196125 LDJ196122:LDJ196125 LNF196122:LNF196125 LXB196122:LXB196125 MGX196122:MGX196125 MQT196122:MQT196125 NAP196122:NAP196125 NKL196122:NKL196125 NUH196122:NUH196125 OED196122:OED196125 ONZ196122:ONZ196125 OXV196122:OXV196125 PHR196122:PHR196125 PRN196122:PRN196125 QBJ196122:QBJ196125 QLF196122:QLF196125 QVB196122:QVB196125 REX196122:REX196125 ROT196122:ROT196125 RYP196122:RYP196125 SIL196122:SIL196125 SSH196122:SSH196125 TCD196122:TCD196125 TLZ196122:TLZ196125 TVV196122:TVV196125 UFR196122:UFR196125 UPN196122:UPN196125 UZJ196122:UZJ196125 VJF196122:VJF196125 VTB196122:VTB196125 WCX196122:WCX196125 WMT196122:WMT196125 WWP196122:WWP196125 AG261681:AG261684 KD261658:KD261661 TZ261658:TZ261661 ADV261658:ADV261661 ANR261658:ANR261661 AXN261658:AXN261661 BHJ261658:BHJ261661 BRF261658:BRF261661 CBB261658:CBB261661 CKX261658:CKX261661 CUT261658:CUT261661 DEP261658:DEP261661 DOL261658:DOL261661 DYH261658:DYH261661 EID261658:EID261661 ERZ261658:ERZ261661 FBV261658:FBV261661 FLR261658:FLR261661 FVN261658:FVN261661 GFJ261658:GFJ261661 GPF261658:GPF261661 GZB261658:GZB261661 HIX261658:HIX261661 HST261658:HST261661 ICP261658:ICP261661 IML261658:IML261661 IWH261658:IWH261661 JGD261658:JGD261661 JPZ261658:JPZ261661 JZV261658:JZV261661 KJR261658:KJR261661 KTN261658:KTN261661 LDJ261658:LDJ261661 LNF261658:LNF261661 LXB261658:LXB261661 MGX261658:MGX261661 MQT261658:MQT261661 NAP261658:NAP261661 NKL261658:NKL261661 NUH261658:NUH261661 OED261658:OED261661 ONZ261658:ONZ261661 OXV261658:OXV261661 PHR261658:PHR261661 PRN261658:PRN261661 QBJ261658:QBJ261661 QLF261658:QLF261661 QVB261658:QVB261661 REX261658:REX261661 ROT261658:ROT261661 RYP261658:RYP261661 SIL261658:SIL261661 SSH261658:SSH261661 TCD261658:TCD261661 TLZ261658:TLZ261661 TVV261658:TVV261661 UFR261658:UFR261661 UPN261658:UPN261661 UZJ261658:UZJ261661 VJF261658:VJF261661 VTB261658:VTB261661 WCX261658:WCX261661 WMT261658:WMT261661 WWP261658:WWP261661 AG327217:AG327220 KD327194:KD327197 TZ327194:TZ327197 ADV327194:ADV327197 ANR327194:ANR327197 AXN327194:AXN327197 BHJ327194:BHJ327197 BRF327194:BRF327197 CBB327194:CBB327197 CKX327194:CKX327197 CUT327194:CUT327197 DEP327194:DEP327197 DOL327194:DOL327197 DYH327194:DYH327197 EID327194:EID327197 ERZ327194:ERZ327197 FBV327194:FBV327197 FLR327194:FLR327197 FVN327194:FVN327197 GFJ327194:GFJ327197 GPF327194:GPF327197 GZB327194:GZB327197 HIX327194:HIX327197 HST327194:HST327197 ICP327194:ICP327197 IML327194:IML327197 IWH327194:IWH327197 JGD327194:JGD327197 JPZ327194:JPZ327197 JZV327194:JZV327197 KJR327194:KJR327197 KTN327194:KTN327197 LDJ327194:LDJ327197 LNF327194:LNF327197 LXB327194:LXB327197 MGX327194:MGX327197 MQT327194:MQT327197 NAP327194:NAP327197 NKL327194:NKL327197 NUH327194:NUH327197 OED327194:OED327197 ONZ327194:ONZ327197 OXV327194:OXV327197 PHR327194:PHR327197 PRN327194:PRN327197 QBJ327194:QBJ327197 QLF327194:QLF327197 QVB327194:QVB327197 REX327194:REX327197 ROT327194:ROT327197 RYP327194:RYP327197 SIL327194:SIL327197 SSH327194:SSH327197 TCD327194:TCD327197 TLZ327194:TLZ327197 TVV327194:TVV327197 UFR327194:UFR327197 UPN327194:UPN327197 UZJ327194:UZJ327197 VJF327194:VJF327197 VTB327194:VTB327197 WCX327194:WCX327197 WMT327194:WMT327197 WWP327194:WWP327197 AG392753:AG392756 KD392730:KD392733 TZ392730:TZ392733 ADV392730:ADV392733 ANR392730:ANR392733 AXN392730:AXN392733 BHJ392730:BHJ392733 BRF392730:BRF392733 CBB392730:CBB392733 CKX392730:CKX392733 CUT392730:CUT392733 DEP392730:DEP392733 DOL392730:DOL392733 DYH392730:DYH392733 EID392730:EID392733 ERZ392730:ERZ392733 FBV392730:FBV392733 FLR392730:FLR392733 FVN392730:FVN392733 GFJ392730:GFJ392733 GPF392730:GPF392733 GZB392730:GZB392733 HIX392730:HIX392733 HST392730:HST392733 ICP392730:ICP392733 IML392730:IML392733 IWH392730:IWH392733 JGD392730:JGD392733 JPZ392730:JPZ392733 JZV392730:JZV392733 KJR392730:KJR392733 KTN392730:KTN392733 LDJ392730:LDJ392733 LNF392730:LNF392733 LXB392730:LXB392733 MGX392730:MGX392733 MQT392730:MQT392733 NAP392730:NAP392733 NKL392730:NKL392733 NUH392730:NUH392733 OED392730:OED392733 ONZ392730:ONZ392733 OXV392730:OXV392733 PHR392730:PHR392733 PRN392730:PRN392733 QBJ392730:QBJ392733 QLF392730:QLF392733 QVB392730:QVB392733 REX392730:REX392733 ROT392730:ROT392733 RYP392730:RYP392733 SIL392730:SIL392733 SSH392730:SSH392733 TCD392730:TCD392733 TLZ392730:TLZ392733 TVV392730:TVV392733 UFR392730:UFR392733 UPN392730:UPN392733 UZJ392730:UZJ392733 VJF392730:VJF392733 VTB392730:VTB392733 WCX392730:WCX392733 WMT392730:WMT392733 WWP392730:WWP392733 AG458289:AG458292 KD458266:KD458269 TZ458266:TZ458269 ADV458266:ADV458269 ANR458266:ANR458269 AXN458266:AXN458269 BHJ458266:BHJ458269 BRF458266:BRF458269 CBB458266:CBB458269 CKX458266:CKX458269 CUT458266:CUT458269 DEP458266:DEP458269 DOL458266:DOL458269 DYH458266:DYH458269 EID458266:EID458269 ERZ458266:ERZ458269 FBV458266:FBV458269 FLR458266:FLR458269 FVN458266:FVN458269 GFJ458266:GFJ458269 GPF458266:GPF458269 GZB458266:GZB458269 HIX458266:HIX458269 HST458266:HST458269 ICP458266:ICP458269 IML458266:IML458269 IWH458266:IWH458269 JGD458266:JGD458269 JPZ458266:JPZ458269 JZV458266:JZV458269 KJR458266:KJR458269 KTN458266:KTN458269 LDJ458266:LDJ458269 LNF458266:LNF458269 LXB458266:LXB458269 MGX458266:MGX458269 MQT458266:MQT458269 NAP458266:NAP458269 NKL458266:NKL458269 NUH458266:NUH458269 OED458266:OED458269 ONZ458266:ONZ458269 OXV458266:OXV458269 PHR458266:PHR458269 PRN458266:PRN458269 QBJ458266:QBJ458269 QLF458266:QLF458269 QVB458266:QVB458269 REX458266:REX458269 ROT458266:ROT458269 RYP458266:RYP458269 SIL458266:SIL458269 SSH458266:SSH458269 TCD458266:TCD458269 TLZ458266:TLZ458269 TVV458266:TVV458269 UFR458266:UFR458269 UPN458266:UPN458269 UZJ458266:UZJ458269 VJF458266:VJF458269 VTB458266:VTB458269 WCX458266:WCX458269 WMT458266:WMT458269 WWP458266:WWP458269 AG523825:AG523828 KD523802:KD523805 TZ523802:TZ523805 ADV523802:ADV523805 ANR523802:ANR523805 AXN523802:AXN523805 BHJ523802:BHJ523805 BRF523802:BRF523805 CBB523802:CBB523805 CKX523802:CKX523805 CUT523802:CUT523805 DEP523802:DEP523805 DOL523802:DOL523805 DYH523802:DYH523805 EID523802:EID523805 ERZ523802:ERZ523805 FBV523802:FBV523805 FLR523802:FLR523805 FVN523802:FVN523805 GFJ523802:GFJ523805 GPF523802:GPF523805 GZB523802:GZB523805 HIX523802:HIX523805 HST523802:HST523805 ICP523802:ICP523805 IML523802:IML523805 IWH523802:IWH523805 JGD523802:JGD523805 JPZ523802:JPZ523805 JZV523802:JZV523805 KJR523802:KJR523805 KTN523802:KTN523805 LDJ523802:LDJ523805 LNF523802:LNF523805 LXB523802:LXB523805 MGX523802:MGX523805 MQT523802:MQT523805 NAP523802:NAP523805 NKL523802:NKL523805 NUH523802:NUH523805 OED523802:OED523805 ONZ523802:ONZ523805 OXV523802:OXV523805 PHR523802:PHR523805 PRN523802:PRN523805 QBJ523802:QBJ523805 QLF523802:QLF523805 QVB523802:QVB523805 REX523802:REX523805 ROT523802:ROT523805 RYP523802:RYP523805 SIL523802:SIL523805 SSH523802:SSH523805 TCD523802:TCD523805 TLZ523802:TLZ523805 TVV523802:TVV523805 UFR523802:UFR523805 UPN523802:UPN523805 UZJ523802:UZJ523805 VJF523802:VJF523805 VTB523802:VTB523805 WCX523802:WCX523805 WMT523802:WMT523805 WWP523802:WWP523805 AG589361:AG589364 KD589338:KD589341 TZ589338:TZ589341 ADV589338:ADV589341 ANR589338:ANR589341 AXN589338:AXN589341 BHJ589338:BHJ589341 BRF589338:BRF589341 CBB589338:CBB589341 CKX589338:CKX589341 CUT589338:CUT589341 DEP589338:DEP589341 DOL589338:DOL589341 DYH589338:DYH589341 EID589338:EID589341 ERZ589338:ERZ589341 FBV589338:FBV589341 FLR589338:FLR589341 FVN589338:FVN589341 GFJ589338:GFJ589341 GPF589338:GPF589341 GZB589338:GZB589341 HIX589338:HIX589341 HST589338:HST589341 ICP589338:ICP589341 IML589338:IML589341 IWH589338:IWH589341 JGD589338:JGD589341 JPZ589338:JPZ589341 JZV589338:JZV589341 KJR589338:KJR589341 KTN589338:KTN589341 LDJ589338:LDJ589341 LNF589338:LNF589341 LXB589338:LXB589341 MGX589338:MGX589341 MQT589338:MQT589341 NAP589338:NAP589341 NKL589338:NKL589341 NUH589338:NUH589341 OED589338:OED589341 ONZ589338:ONZ589341 OXV589338:OXV589341 PHR589338:PHR589341 PRN589338:PRN589341 QBJ589338:QBJ589341 QLF589338:QLF589341 QVB589338:QVB589341 REX589338:REX589341 ROT589338:ROT589341 RYP589338:RYP589341 SIL589338:SIL589341 SSH589338:SSH589341 TCD589338:TCD589341 TLZ589338:TLZ589341 TVV589338:TVV589341 UFR589338:UFR589341 UPN589338:UPN589341 UZJ589338:UZJ589341 VJF589338:VJF589341 VTB589338:VTB589341 WCX589338:WCX589341 WMT589338:WMT589341 WWP589338:WWP589341 AG654897:AG654900 KD654874:KD654877 TZ654874:TZ654877 ADV654874:ADV654877 ANR654874:ANR654877 AXN654874:AXN654877 BHJ654874:BHJ654877 BRF654874:BRF654877 CBB654874:CBB654877 CKX654874:CKX654877 CUT654874:CUT654877 DEP654874:DEP654877 DOL654874:DOL654877 DYH654874:DYH654877 EID654874:EID654877 ERZ654874:ERZ654877 FBV654874:FBV654877 FLR654874:FLR654877 FVN654874:FVN654877 GFJ654874:GFJ654877 GPF654874:GPF654877 GZB654874:GZB654877 HIX654874:HIX654877 HST654874:HST654877 ICP654874:ICP654877 IML654874:IML654877 IWH654874:IWH654877 JGD654874:JGD654877 JPZ654874:JPZ654877 JZV654874:JZV654877 KJR654874:KJR654877 KTN654874:KTN654877 LDJ654874:LDJ654877 LNF654874:LNF654877 LXB654874:LXB654877 MGX654874:MGX654877 MQT654874:MQT654877 NAP654874:NAP654877 NKL654874:NKL654877 NUH654874:NUH654877 OED654874:OED654877 ONZ654874:ONZ654877 OXV654874:OXV654877 PHR654874:PHR654877 PRN654874:PRN654877 QBJ654874:QBJ654877 QLF654874:QLF654877 QVB654874:QVB654877 REX654874:REX654877 ROT654874:ROT654877 RYP654874:RYP654877 SIL654874:SIL654877 SSH654874:SSH654877 TCD654874:TCD654877 TLZ654874:TLZ654877 TVV654874:TVV654877 UFR654874:UFR654877 UPN654874:UPN654877 UZJ654874:UZJ654877 VJF654874:VJF654877 VTB654874:VTB654877 WCX654874:WCX654877 WMT654874:WMT654877 WWP654874:WWP654877 AG720433:AG720436 KD720410:KD720413 TZ720410:TZ720413 ADV720410:ADV720413 ANR720410:ANR720413 AXN720410:AXN720413 BHJ720410:BHJ720413 BRF720410:BRF720413 CBB720410:CBB720413 CKX720410:CKX720413 CUT720410:CUT720413 DEP720410:DEP720413 DOL720410:DOL720413 DYH720410:DYH720413 EID720410:EID720413 ERZ720410:ERZ720413 FBV720410:FBV720413 FLR720410:FLR720413 FVN720410:FVN720413 GFJ720410:GFJ720413 GPF720410:GPF720413 GZB720410:GZB720413 HIX720410:HIX720413 HST720410:HST720413 ICP720410:ICP720413 IML720410:IML720413 IWH720410:IWH720413 JGD720410:JGD720413 JPZ720410:JPZ720413 JZV720410:JZV720413 KJR720410:KJR720413 KTN720410:KTN720413 LDJ720410:LDJ720413 LNF720410:LNF720413 LXB720410:LXB720413 MGX720410:MGX720413 MQT720410:MQT720413 NAP720410:NAP720413 NKL720410:NKL720413 NUH720410:NUH720413 OED720410:OED720413 ONZ720410:ONZ720413 OXV720410:OXV720413 PHR720410:PHR720413 PRN720410:PRN720413 QBJ720410:QBJ720413 QLF720410:QLF720413 QVB720410:QVB720413 REX720410:REX720413 ROT720410:ROT720413 RYP720410:RYP720413 SIL720410:SIL720413 SSH720410:SSH720413 TCD720410:TCD720413 TLZ720410:TLZ720413 TVV720410:TVV720413 UFR720410:UFR720413 UPN720410:UPN720413 UZJ720410:UZJ720413 VJF720410:VJF720413 VTB720410:VTB720413 WCX720410:WCX720413 WMT720410:WMT720413 WWP720410:WWP720413 AG785969:AG785972 KD785946:KD785949 TZ785946:TZ785949 ADV785946:ADV785949 ANR785946:ANR785949 AXN785946:AXN785949 BHJ785946:BHJ785949 BRF785946:BRF785949 CBB785946:CBB785949 CKX785946:CKX785949 CUT785946:CUT785949 DEP785946:DEP785949 DOL785946:DOL785949 DYH785946:DYH785949 EID785946:EID785949 ERZ785946:ERZ785949 FBV785946:FBV785949 FLR785946:FLR785949 FVN785946:FVN785949 GFJ785946:GFJ785949 GPF785946:GPF785949 GZB785946:GZB785949 HIX785946:HIX785949 HST785946:HST785949 ICP785946:ICP785949 IML785946:IML785949 IWH785946:IWH785949 JGD785946:JGD785949 JPZ785946:JPZ785949 JZV785946:JZV785949 KJR785946:KJR785949 KTN785946:KTN785949 LDJ785946:LDJ785949 LNF785946:LNF785949 LXB785946:LXB785949 MGX785946:MGX785949 MQT785946:MQT785949 NAP785946:NAP785949 NKL785946:NKL785949 NUH785946:NUH785949 OED785946:OED785949 ONZ785946:ONZ785949 OXV785946:OXV785949 PHR785946:PHR785949 PRN785946:PRN785949 QBJ785946:QBJ785949 QLF785946:QLF785949 QVB785946:QVB785949 REX785946:REX785949 ROT785946:ROT785949 RYP785946:RYP785949 SIL785946:SIL785949 SSH785946:SSH785949 TCD785946:TCD785949 TLZ785946:TLZ785949 TVV785946:TVV785949 UFR785946:UFR785949 UPN785946:UPN785949 UZJ785946:UZJ785949 VJF785946:VJF785949 VTB785946:VTB785949 WCX785946:WCX785949 WMT785946:WMT785949 WWP785946:WWP785949 AG851505:AG851508 KD851482:KD851485 TZ851482:TZ851485 ADV851482:ADV851485 ANR851482:ANR851485 AXN851482:AXN851485 BHJ851482:BHJ851485 BRF851482:BRF851485 CBB851482:CBB851485 CKX851482:CKX851485 CUT851482:CUT851485 DEP851482:DEP851485 DOL851482:DOL851485 DYH851482:DYH851485 EID851482:EID851485 ERZ851482:ERZ851485 FBV851482:FBV851485 FLR851482:FLR851485 FVN851482:FVN851485 GFJ851482:GFJ851485 GPF851482:GPF851485 GZB851482:GZB851485 HIX851482:HIX851485 HST851482:HST851485 ICP851482:ICP851485 IML851482:IML851485 IWH851482:IWH851485 JGD851482:JGD851485 JPZ851482:JPZ851485 JZV851482:JZV851485 KJR851482:KJR851485 KTN851482:KTN851485 LDJ851482:LDJ851485 LNF851482:LNF851485 LXB851482:LXB851485 MGX851482:MGX851485 MQT851482:MQT851485 NAP851482:NAP851485 NKL851482:NKL851485 NUH851482:NUH851485 OED851482:OED851485 ONZ851482:ONZ851485 OXV851482:OXV851485 PHR851482:PHR851485 PRN851482:PRN851485 QBJ851482:QBJ851485 QLF851482:QLF851485 QVB851482:QVB851485 REX851482:REX851485 ROT851482:ROT851485 RYP851482:RYP851485 SIL851482:SIL851485 SSH851482:SSH851485 TCD851482:TCD851485 TLZ851482:TLZ851485 TVV851482:TVV851485 UFR851482:UFR851485 UPN851482:UPN851485 UZJ851482:UZJ851485 VJF851482:VJF851485 VTB851482:VTB851485 WCX851482:WCX851485 WMT851482:WMT851485 WWP851482:WWP851485 AG917041:AG917044 KD917018:KD917021 TZ917018:TZ917021 ADV917018:ADV917021 ANR917018:ANR917021 AXN917018:AXN917021 BHJ917018:BHJ917021 BRF917018:BRF917021 CBB917018:CBB917021 CKX917018:CKX917021 CUT917018:CUT917021 DEP917018:DEP917021 DOL917018:DOL917021 DYH917018:DYH917021 EID917018:EID917021 ERZ917018:ERZ917021 FBV917018:FBV917021 FLR917018:FLR917021 FVN917018:FVN917021 GFJ917018:GFJ917021 GPF917018:GPF917021 GZB917018:GZB917021 HIX917018:HIX917021 HST917018:HST917021 ICP917018:ICP917021 IML917018:IML917021 IWH917018:IWH917021 JGD917018:JGD917021 JPZ917018:JPZ917021 JZV917018:JZV917021 KJR917018:KJR917021 KTN917018:KTN917021 LDJ917018:LDJ917021 LNF917018:LNF917021 LXB917018:LXB917021 MGX917018:MGX917021 MQT917018:MQT917021 NAP917018:NAP917021 NKL917018:NKL917021 NUH917018:NUH917021 OED917018:OED917021 ONZ917018:ONZ917021 OXV917018:OXV917021 PHR917018:PHR917021 PRN917018:PRN917021 QBJ917018:QBJ917021 QLF917018:QLF917021 QVB917018:QVB917021 REX917018:REX917021 ROT917018:ROT917021 RYP917018:RYP917021 SIL917018:SIL917021 SSH917018:SSH917021 TCD917018:TCD917021 TLZ917018:TLZ917021 TVV917018:TVV917021 UFR917018:UFR917021 UPN917018:UPN917021 UZJ917018:UZJ917021 VJF917018:VJF917021 VTB917018:VTB917021 WCX917018:WCX917021 WMT917018:WMT917021 WWP917018:WWP917021 AG982577:AG982580 KD982554:KD982557 TZ982554:TZ982557 ADV982554:ADV982557 ANR982554:ANR982557 AXN982554:AXN982557 BHJ982554:BHJ982557 BRF982554:BRF982557 CBB982554:CBB982557 CKX982554:CKX982557 CUT982554:CUT982557 DEP982554:DEP982557 DOL982554:DOL982557 DYH982554:DYH982557 EID982554:EID982557 ERZ982554:ERZ982557 FBV982554:FBV982557 FLR982554:FLR982557 FVN982554:FVN982557 GFJ982554:GFJ982557 GPF982554:GPF982557 GZB982554:GZB982557 HIX982554:HIX982557 HST982554:HST982557 ICP982554:ICP982557 IML982554:IML982557 IWH982554:IWH982557 JGD982554:JGD982557 JPZ982554:JPZ982557 JZV982554:JZV982557 KJR982554:KJR982557 KTN982554:KTN982557 LDJ982554:LDJ982557 LNF982554:LNF982557 LXB982554:LXB982557 MGX982554:MGX982557 MQT982554:MQT982557 NAP982554:NAP982557 NKL982554:NKL982557 NUH982554:NUH982557 OED982554:OED982557 ONZ982554:ONZ982557 OXV982554:OXV982557 PHR982554:PHR982557 PRN982554:PRN982557 QBJ982554:QBJ982557 QLF982554:QLF982557 QVB982554:QVB982557 REX982554:REX982557 ROT982554:ROT982557 RYP982554:RYP982557 SIL982554:SIL982557 SSH982554:SSH982557 TCD982554:TCD982557 TLZ982554:TLZ982557 TVV982554:TVV982557 UFR982554:UFR982557 UPN982554:UPN982557 UZJ982554:UZJ982557 VJF982554:VJF982557 VTB982554:VTB982557 WCX982554:WCX982557 WMT982554:WMT982557 WWP982554:WWP982557 T65470 JQ65447 TM65447 ADI65447 ANE65447 AXA65447 BGW65447 BQS65447 CAO65447 CKK65447 CUG65447 DEC65447 DNY65447 DXU65447 EHQ65447 ERM65447 FBI65447 FLE65447 FVA65447 GEW65447 GOS65447 GYO65447 HIK65447 HSG65447 ICC65447 ILY65447 IVU65447 JFQ65447 JPM65447 JZI65447 KJE65447 KTA65447 LCW65447 LMS65447 LWO65447 MGK65447 MQG65447 NAC65447 NJY65447 NTU65447 ODQ65447 ONM65447 OXI65447 PHE65447 PRA65447 QAW65447 QKS65447 QUO65447 REK65447 ROG65447 RYC65447 SHY65447 SRU65447 TBQ65447 TLM65447 TVI65447 UFE65447 UPA65447 UYW65447 VIS65447 VSO65447 WCK65447 WMG65447 WWC65447 T131006 JQ130983 TM130983 ADI130983 ANE130983 AXA130983 BGW130983 BQS130983 CAO130983 CKK130983 CUG130983 DEC130983 DNY130983 DXU130983 EHQ130983 ERM130983 FBI130983 FLE130983 FVA130983 GEW130983 GOS130983 GYO130983 HIK130983 HSG130983 ICC130983 ILY130983 IVU130983 JFQ130983 JPM130983 JZI130983 KJE130983 KTA130983 LCW130983 LMS130983 LWO130983 MGK130983 MQG130983 NAC130983 NJY130983 NTU130983 ODQ130983 ONM130983 OXI130983 PHE130983 PRA130983 QAW130983 QKS130983 QUO130983 REK130983 ROG130983 RYC130983 SHY130983 SRU130983 TBQ130983 TLM130983 TVI130983 UFE130983 UPA130983 UYW130983 VIS130983 VSO130983 WCK130983 WMG130983 WWC130983 T196542 JQ196519 TM196519 ADI196519 ANE196519 AXA196519 BGW196519 BQS196519 CAO196519 CKK196519 CUG196519 DEC196519 DNY196519 DXU196519 EHQ196519 ERM196519 FBI196519 FLE196519 FVA196519 GEW196519 GOS196519 GYO196519 HIK196519 HSG196519 ICC196519 ILY196519 IVU196519 JFQ196519 JPM196519 JZI196519 KJE196519 KTA196519 LCW196519 LMS196519 LWO196519 MGK196519 MQG196519 NAC196519 NJY196519 NTU196519 ODQ196519 ONM196519 OXI196519 PHE196519 PRA196519 QAW196519 QKS196519 QUO196519 REK196519 ROG196519 RYC196519 SHY196519 SRU196519 TBQ196519 TLM196519 TVI196519 UFE196519 UPA196519 UYW196519 VIS196519 VSO196519 WCK196519 WMG196519 WWC196519 T262078 JQ262055 TM262055 ADI262055 ANE262055 AXA262055 BGW262055 BQS262055 CAO262055 CKK262055 CUG262055 DEC262055 DNY262055 DXU262055 EHQ262055 ERM262055 FBI262055 FLE262055 FVA262055 GEW262055 GOS262055 GYO262055 HIK262055 HSG262055 ICC262055 ILY262055 IVU262055 JFQ262055 JPM262055 JZI262055 KJE262055 KTA262055 LCW262055 LMS262055 LWO262055 MGK262055 MQG262055 NAC262055 NJY262055 NTU262055 ODQ262055 ONM262055 OXI262055 PHE262055 PRA262055 QAW262055 QKS262055 QUO262055 REK262055 ROG262055 RYC262055 SHY262055 SRU262055 TBQ262055 TLM262055 TVI262055 UFE262055 UPA262055 UYW262055 VIS262055 VSO262055 WCK262055 WMG262055 WWC262055 T327614 JQ327591 TM327591 ADI327591 ANE327591 AXA327591 BGW327591 BQS327591 CAO327591 CKK327591 CUG327591 DEC327591 DNY327591 DXU327591 EHQ327591 ERM327591 FBI327591 FLE327591 FVA327591 GEW327591 GOS327591 GYO327591 HIK327591 HSG327591 ICC327591 ILY327591 IVU327591 JFQ327591 JPM327591 JZI327591 KJE327591 KTA327591 LCW327591 LMS327591 LWO327591 MGK327591 MQG327591 NAC327591 NJY327591 NTU327591 ODQ327591 ONM327591 OXI327591 PHE327591 PRA327591 QAW327591 QKS327591 QUO327591 REK327591 ROG327591 RYC327591 SHY327591 SRU327591 TBQ327591 TLM327591 TVI327591 UFE327591 UPA327591 UYW327591 VIS327591 VSO327591 WCK327591 WMG327591 WWC327591 T393150 JQ393127 TM393127 ADI393127 ANE393127 AXA393127 BGW393127 BQS393127 CAO393127 CKK393127 CUG393127 DEC393127 DNY393127 DXU393127 EHQ393127 ERM393127 FBI393127 FLE393127 FVA393127 GEW393127 GOS393127 GYO393127 HIK393127 HSG393127 ICC393127 ILY393127 IVU393127 JFQ393127 JPM393127 JZI393127 KJE393127 KTA393127 LCW393127 LMS393127 LWO393127 MGK393127 MQG393127 NAC393127 NJY393127 NTU393127 ODQ393127 ONM393127 OXI393127 PHE393127 PRA393127 QAW393127 QKS393127 QUO393127 REK393127 ROG393127 RYC393127 SHY393127 SRU393127 TBQ393127 TLM393127 TVI393127 UFE393127 UPA393127 UYW393127 VIS393127 VSO393127 WCK393127 WMG393127 WWC393127 T458686 JQ458663 TM458663 ADI458663 ANE458663 AXA458663 BGW458663 BQS458663 CAO458663 CKK458663 CUG458663 DEC458663 DNY458663 DXU458663 EHQ458663 ERM458663 FBI458663 FLE458663 FVA458663 GEW458663 GOS458663 GYO458663 HIK458663 HSG458663 ICC458663 ILY458663 IVU458663 JFQ458663 JPM458663 JZI458663 KJE458663 KTA458663 LCW458663 LMS458663 LWO458663 MGK458663 MQG458663 NAC458663 NJY458663 NTU458663 ODQ458663 ONM458663 OXI458663 PHE458663 PRA458663 QAW458663 QKS458663 QUO458663 REK458663 ROG458663 RYC458663 SHY458663 SRU458663 TBQ458663 TLM458663 TVI458663 UFE458663 UPA458663 UYW458663 VIS458663 VSO458663 WCK458663 WMG458663 WWC458663 T524222 JQ524199 TM524199 ADI524199 ANE524199 AXA524199 BGW524199 BQS524199 CAO524199 CKK524199 CUG524199 DEC524199 DNY524199 DXU524199 EHQ524199 ERM524199 FBI524199 FLE524199 FVA524199 GEW524199 GOS524199 GYO524199 HIK524199 HSG524199 ICC524199 ILY524199 IVU524199 JFQ524199 JPM524199 JZI524199 KJE524199 KTA524199 LCW524199 LMS524199 LWO524199 MGK524199 MQG524199 NAC524199 NJY524199 NTU524199 ODQ524199 ONM524199 OXI524199 PHE524199 PRA524199 QAW524199 QKS524199 QUO524199 REK524199 ROG524199 RYC524199 SHY524199 SRU524199 TBQ524199 TLM524199 TVI524199 UFE524199 UPA524199 UYW524199 VIS524199 VSO524199 WCK524199 WMG524199 WWC524199 T589758 JQ589735 TM589735 ADI589735 ANE589735 AXA589735 BGW589735 BQS589735 CAO589735 CKK589735 CUG589735 DEC589735 DNY589735 DXU589735 EHQ589735 ERM589735 FBI589735 FLE589735 FVA589735 GEW589735 GOS589735 GYO589735 HIK589735 HSG589735 ICC589735 ILY589735 IVU589735 JFQ589735 JPM589735 JZI589735 KJE589735 KTA589735 LCW589735 LMS589735 LWO589735 MGK589735 MQG589735 NAC589735 NJY589735 NTU589735 ODQ589735 ONM589735 OXI589735 PHE589735 PRA589735 QAW589735 QKS589735 QUO589735 REK589735 ROG589735 RYC589735 SHY589735 SRU589735 TBQ589735 TLM589735 TVI589735 UFE589735 UPA589735 UYW589735 VIS589735 VSO589735 WCK589735 WMG589735 WWC589735 T655294 JQ655271 TM655271 ADI655271 ANE655271 AXA655271 BGW655271 BQS655271 CAO655271 CKK655271 CUG655271 DEC655271 DNY655271 DXU655271 EHQ655271 ERM655271 FBI655271 FLE655271 FVA655271 GEW655271 GOS655271 GYO655271 HIK655271 HSG655271 ICC655271 ILY655271 IVU655271 JFQ655271 JPM655271 JZI655271 KJE655271 KTA655271 LCW655271 LMS655271 LWO655271 MGK655271 MQG655271 NAC655271 NJY655271 NTU655271 ODQ655271 ONM655271 OXI655271 PHE655271 PRA655271 QAW655271 QKS655271 QUO655271 REK655271 ROG655271 RYC655271 SHY655271 SRU655271 TBQ655271 TLM655271 TVI655271 UFE655271 UPA655271 UYW655271 VIS655271 VSO655271 WCK655271 WMG655271 WWC655271 T720830 JQ720807 TM720807 ADI720807 ANE720807 AXA720807 BGW720807 BQS720807 CAO720807 CKK720807 CUG720807 DEC720807 DNY720807 DXU720807 EHQ720807 ERM720807 FBI720807 FLE720807 FVA720807 GEW720807 GOS720807 GYO720807 HIK720807 HSG720807 ICC720807 ILY720807 IVU720807 JFQ720807 JPM720807 JZI720807 KJE720807 KTA720807 LCW720807 LMS720807 LWO720807 MGK720807 MQG720807 NAC720807 NJY720807 NTU720807 ODQ720807 ONM720807 OXI720807 PHE720807 PRA720807 QAW720807 QKS720807 QUO720807 REK720807 ROG720807 RYC720807 SHY720807 SRU720807 TBQ720807 TLM720807 TVI720807 UFE720807 UPA720807 UYW720807 VIS720807 VSO720807 WCK720807 WMG720807 WWC720807 T786366 JQ786343 TM786343 ADI786343 ANE786343 AXA786343 BGW786343 BQS786343 CAO786343 CKK786343 CUG786343 DEC786343 DNY786343 DXU786343 EHQ786343 ERM786343 FBI786343 FLE786343 FVA786343 GEW786343 GOS786343 GYO786343 HIK786343 HSG786343 ICC786343 ILY786343 IVU786343 JFQ786343 JPM786343 JZI786343 KJE786343 KTA786343 LCW786343 LMS786343 LWO786343 MGK786343 MQG786343 NAC786343 NJY786343 NTU786343 ODQ786343 ONM786343 OXI786343 PHE786343 PRA786343 QAW786343 QKS786343 QUO786343 REK786343 ROG786343 RYC786343 SHY786343 SRU786343 TBQ786343 TLM786343 TVI786343 UFE786343 UPA786343 UYW786343 VIS786343 VSO786343 WCK786343 WMG786343 WWC786343 T851902 JQ851879 TM851879 ADI851879 ANE851879 AXA851879 BGW851879 BQS851879 CAO851879 CKK851879 CUG851879 DEC851879 DNY851879 DXU851879 EHQ851879 ERM851879 FBI851879 FLE851879 FVA851879 GEW851879 GOS851879 GYO851879 HIK851879 HSG851879 ICC851879 ILY851879 IVU851879 JFQ851879 JPM851879 JZI851879 KJE851879 KTA851879 LCW851879 LMS851879 LWO851879 MGK851879 MQG851879 NAC851879 NJY851879 NTU851879 ODQ851879 ONM851879 OXI851879 PHE851879 PRA851879 QAW851879 QKS851879 QUO851879 REK851879 ROG851879 RYC851879 SHY851879 SRU851879 TBQ851879 TLM851879 TVI851879 UFE851879 UPA851879 UYW851879 VIS851879 VSO851879 WCK851879 WMG851879 WWC851879 T917438 JQ917415 TM917415 ADI917415 ANE917415 AXA917415 BGW917415 BQS917415 CAO917415 CKK917415 CUG917415 DEC917415 DNY917415 DXU917415 EHQ917415 ERM917415 FBI917415 FLE917415 FVA917415 GEW917415 GOS917415 GYO917415 HIK917415 HSG917415 ICC917415 ILY917415 IVU917415 JFQ917415 JPM917415 JZI917415 KJE917415 KTA917415 LCW917415 LMS917415 LWO917415 MGK917415 MQG917415 NAC917415 NJY917415 NTU917415 ODQ917415 ONM917415 OXI917415 PHE917415 PRA917415 QAW917415 QKS917415 QUO917415 REK917415 ROG917415 RYC917415 SHY917415 SRU917415 TBQ917415 TLM917415 TVI917415 UFE917415 UPA917415 UYW917415 VIS917415 VSO917415 WCK917415 WMG917415 WWC917415 T982974 JQ982951 TM982951 ADI982951 ANE982951 AXA982951 BGW982951 BQS982951 CAO982951 CKK982951 CUG982951 DEC982951 DNY982951 DXU982951 EHQ982951 ERM982951 FBI982951 FLE982951 FVA982951 GEW982951 GOS982951 GYO982951 HIK982951 HSG982951 ICC982951 ILY982951 IVU982951 JFQ982951 JPM982951 JZI982951 KJE982951 KTA982951 LCW982951 LMS982951 LWO982951 MGK982951 MQG982951 NAC982951 NJY982951 NTU982951 ODQ982951 ONM982951 OXI982951 PHE982951 PRA982951 QAW982951 QKS982951 QUO982951 REK982951 ROG982951 RYC982951 SHY982951 SRU982951 TBQ982951 TLM982951 TVI982951 UFE982951 UPA982951 UYW982951 VIS982951 VSO982951 WCK982951 WMG982951 WWC982951 O65489 JL65466 TH65466 ADD65466 AMZ65466 AWV65466 BGR65466 BQN65466 CAJ65466 CKF65466 CUB65466 DDX65466 DNT65466 DXP65466 EHL65466 ERH65466 FBD65466 FKZ65466 FUV65466 GER65466 GON65466 GYJ65466 HIF65466 HSB65466 IBX65466 ILT65466 IVP65466 JFL65466 JPH65466 JZD65466 KIZ65466 KSV65466 LCR65466 LMN65466 LWJ65466 MGF65466 MQB65466 MZX65466 NJT65466 NTP65466 ODL65466 ONH65466 OXD65466 PGZ65466 PQV65466 QAR65466 QKN65466 QUJ65466 REF65466 ROB65466 RXX65466 SHT65466 SRP65466 TBL65466 TLH65466 TVD65466 UEZ65466 UOV65466 UYR65466 VIN65466 VSJ65466 WCF65466 WMB65466 WVX65466 O131025 JL131002 TH131002 ADD131002 AMZ131002 AWV131002 BGR131002 BQN131002 CAJ131002 CKF131002 CUB131002 DDX131002 DNT131002 DXP131002 EHL131002 ERH131002 FBD131002 FKZ131002 FUV131002 GER131002 GON131002 GYJ131002 HIF131002 HSB131002 IBX131002 ILT131002 IVP131002 JFL131002 JPH131002 JZD131002 KIZ131002 KSV131002 LCR131002 LMN131002 LWJ131002 MGF131002 MQB131002 MZX131002 NJT131002 NTP131002 ODL131002 ONH131002 OXD131002 PGZ131002 PQV131002 QAR131002 QKN131002 QUJ131002 REF131002 ROB131002 RXX131002 SHT131002 SRP131002 TBL131002 TLH131002 TVD131002 UEZ131002 UOV131002 UYR131002 VIN131002 VSJ131002 WCF131002 WMB131002 WVX131002 O196561 JL196538 TH196538 ADD196538 AMZ196538 AWV196538 BGR196538 BQN196538 CAJ196538 CKF196538 CUB196538 DDX196538 DNT196538 DXP196538 EHL196538 ERH196538 FBD196538 FKZ196538 FUV196538 GER196538 GON196538 GYJ196538 HIF196538 HSB196538 IBX196538 ILT196538 IVP196538 JFL196538 JPH196538 JZD196538 KIZ196538 KSV196538 LCR196538 LMN196538 LWJ196538 MGF196538 MQB196538 MZX196538 NJT196538 NTP196538 ODL196538 ONH196538 OXD196538 PGZ196538 PQV196538 QAR196538 QKN196538 QUJ196538 REF196538 ROB196538 RXX196538 SHT196538 SRP196538 TBL196538 TLH196538 TVD196538 UEZ196538 UOV196538 UYR196538 VIN196538 VSJ196538 WCF196538 WMB196538 WVX196538 O262097 JL262074 TH262074 ADD262074 AMZ262074 AWV262074 BGR262074 BQN262074 CAJ262074 CKF262074 CUB262074 DDX262074 DNT262074 DXP262074 EHL262074 ERH262074 FBD262074 FKZ262074 FUV262074 GER262074 GON262074 GYJ262074 HIF262074 HSB262074 IBX262074 ILT262074 IVP262074 JFL262074 JPH262074 JZD262074 KIZ262074 KSV262074 LCR262074 LMN262074 LWJ262074 MGF262074 MQB262074 MZX262074 NJT262074 NTP262074 ODL262074 ONH262074 OXD262074 PGZ262074 PQV262074 QAR262074 QKN262074 QUJ262074 REF262074 ROB262074 RXX262074 SHT262074 SRP262074 TBL262074 TLH262074 TVD262074 UEZ262074 UOV262074 UYR262074 VIN262074 VSJ262074 WCF262074 WMB262074 WVX262074 O327633 JL327610 TH327610 ADD327610 AMZ327610 AWV327610 BGR327610 BQN327610 CAJ327610 CKF327610 CUB327610 DDX327610 DNT327610 DXP327610 EHL327610 ERH327610 FBD327610 FKZ327610 FUV327610 GER327610 GON327610 GYJ327610 HIF327610 HSB327610 IBX327610 ILT327610 IVP327610 JFL327610 JPH327610 JZD327610 KIZ327610 KSV327610 LCR327610 LMN327610 LWJ327610 MGF327610 MQB327610 MZX327610 NJT327610 NTP327610 ODL327610 ONH327610 OXD327610 PGZ327610 PQV327610 QAR327610 QKN327610 QUJ327610 REF327610 ROB327610 RXX327610 SHT327610 SRP327610 TBL327610 TLH327610 TVD327610 UEZ327610 UOV327610 UYR327610 VIN327610 VSJ327610 WCF327610 WMB327610 WVX327610 O393169 JL393146 TH393146 ADD393146 AMZ393146 AWV393146 BGR393146 BQN393146 CAJ393146 CKF393146 CUB393146 DDX393146 DNT393146 DXP393146 EHL393146 ERH393146 FBD393146 FKZ393146 FUV393146 GER393146 GON393146 GYJ393146 HIF393146 HSB393146 IBX393146 ILT393146 IVP393146 JFL393146 JPH393146 JZD393146 KIZ393146 KSV393146 LCR393146 LMN393146 LWJ393146 MGF393146 MQB393146 MZX393146 NJT393146 NTP393146 ODL393146 ONH393146 OXD393146 PGZ393146 PQV393146 QAR393146 QKN393146 QUJ393146 REF393146 ROB393146 RXX393146 SHT393146 SRP393146 TBL393146 TLH393146 TVD393146 UEZ393146 UOV393146 UYR393146 VIN393146 VSJ393146 WCF393146 WMB393146 WVX393146 O458705 JL458682 TH458682 ADD458682 AMZ458682 AWV458682 BGR458682 BQN458682 CAJ458682 CKF458682 CUB458682 DDX458682 DNT458682 DXP458682 EHL458682 ERH458682 FBD458682 FKZ458682 FUV458682 GER458682 GON458682 GYJ458682 HIF458682 HSB458682 IBX458682 ILT458682 IVP458682 JFL458682 JPH458682 JZD458682 KIZ458682 KSV458682 LCR458682 LMN458682 LWJ458682 MGF458682 MQB458682 MZX458682 NJT458682 NTP458682 ODL458682 ONH458682 OXD458682 PGZ458682 PQV458682 QAR458682 QKN458682 QUJ458682 REF458682 ROB458682 RXX458682 SHT458682 SRP458682 TBL458682 TLH458682 TVD458682 UEZ458682 UOV458682 UYR458682 VIN458682 VSJ458682 WCF458682 WMB458682 WVX458682 O524241 JL524218 TH524218 ADD524218 AMZ524218 AWV524218 BGR524218 BQN524218 CAJ524218 CKF524218 CUB524218 DDX524218 DNT524218 DXP524218 EHL524218 ERH524218 FBD524218 FKZ524218 FUV524218 GER524218 GON524218 GYJ524218 HIF524218 HSB524218 IBX524218 ILT524218 IVP524218 JFL524218 JPH524218 JZD524218 KIZ524218 KSV524218 LCR524218 LMN524218 LWJ524218 MGF524218 MQB524218 MZX524218 NJT524218 NTP524218 ODL524218 ONH524218 OXD524218 PGZ524218 PQV524218 QAR524218 QKN524218 QUJ524218 REF524218 ROB524218 RXX524218 SHT524218 SRP524218 TBL524218 TLH524218 TVD524218 UEZ524218 UOV524218 UYR524218 VIN524218 VSJ524218 WCF524218 WMB524218 WVX524218 O589777 JL589754 TH589754 ADD589754 AMZ589754 AWV589754 BGR589754 BQN589754 CAJ589754 CKF589754 CUB589754 DDX589754 DNT589754 DXP589754 EHL589754 ERH589754 FBD589754 FKZ589754 FUV589754 GER589754 GON589754 GYJ589754 HIF589754 HSB589754 IBX589754 ILT589754 IVP589754 JFL589754 JPH589754 JZD589754 KIZ589754 KSV589754 LCR589754 LMN589754 LWJ589754 MGF589754 MQB589754 MZX589754 NJT589754 NTP589754 ODL589754 ONH589754 OXD589754 PGZ589754 PQV589754 QAR589754 QKN589754 QUJ589754 REF589754 ROB589754 RXX589754 SHT589754 SRP589754 TBL589754 TLH589754 TVD589754 UEZ589754 UOV589754 UYR589754 VIN589754 VSJ589754 WCF589754 WMB589754 WVX589754 O655313 JL655290 TH655290 ADD655290 AMZ655290 AWV655290 BGR655290 BQN655290 CAJ655290 CKF655290 CUB655290 DDX655290 DNT655290 DXP655290 EHL655290 ERH655290 FBD655290 FKZ655290 FUV655290 GER655290 GON655290 GYJ655290 HIF655290 HSB655290 IBX655290 ILT655290 IVP655290 JFL655290 JPH655290 JZD655290 KIZ655290 KSV655290 LCR655290 LMN655290 LWJ655290 MGF655290 MQB655290 MZX655290 NJT655290 NTP655290 ODL655290 ONH655290 OXD655290 PGZ655290 PQV655290 QAR655290 QKN655290 QUJ655290 REF655290 ROB655290 RXX655290 SHT655290 SRP655290 TBL655290 TLH655290 TVD655290 UEZ655290 UOV655290 UYR655290 VIN655290 VSJ655290 WCF655290 WMB655290 WVX655290 O720849 JL720826 TH720826 ADD720826 AMZ720826 AWV720826 BGR720826 BQN720826 CAJ720826 CKF720826 CUB720826 DDX720826 DNT720826 DXP720826 EHL720826 ERH720826 FBD720826 FKZ720826 FUV720826 GER720826 GON720826 GYJ720826 HIF720826 HSB720826 IBX720826 ILT720826 IVP720826 JFL720826 JPH720826 JZD720826 KIZ720826 KSV720826 LCR720826 LMN720826 LWJ720826 MGF720826 MQB720826 MZX720826 NJT720826 NTP720826 ODL720826 ONH720826 OXD720826 PGZ720826 PQV720826 QAR720826 QKN720826 QUJ720826 REF720826 ROB720826 RXX720826 SHT720826 SRP720826 TBL720826 TLH720826 TVD720826 UEZ720826 UOV720826 UYR720826 VIN720826 VSJ720826 WCF720826 WMB720826 WVX720826 O786385 JL786362 TH786362 ADD786362 AMZ786362 AWV786362 BGR786362 BQN786362 CAJ786362 CKF786362 CUB786362 DDX786362 DNT786362 DXP786362 EHL786362 ERH786362 FBD786362 FKZ786362 FUV786362 GER786362 GON786362 GYJ786362 HIF786362 HSB786362 IBX786362 ILT786362 IVP786362 JFL786362 JPH786362 JZD786362 KIZ786362 KSV786362 LCR786362 LMN786362 LWJ786362 MGF786362 MQB786362 MZX786362 NJT786362 NTP786362 ODL786362 ONH786362 OXD786362 PGZ786362 PQV786362 QAR786362 QKN786362 QUJ786362 REF786362 ROB786362 RXX786362 SHT786362 SRP786362 TBL786362 TLH786362 TVD786362 UEZ786362 UOV786362 UYR786362 VIN786362 VSJ786362 WCF786362 WMB786362 WVX786362 O851921 JL851898 TH851898 ADD851898 AMZ851898 AWV851898 BGR851898 BQN851898 CAJ851898 CKF851898 CUB851898 DDX851898 DNT851898 DXP851898 EHL851898 ERH851898 FBD851898 FKZ851898 FUV851898 GER851898 GON851898 GYJ851898 HIF851898 HSB851898 IBX851898 ILT851898 IVP851898 JFL851898 JPH851898 JZD851898 KIZ851898 KSV851898 LCR851898 LMN851898 LWJ851898 MGF851898 MQB851898 MZX851898 NJT851898 NTP851898 ODL851898 ONH851898 OXD851898 PGZ851898 PQV851898 QAR851898 QKN851898 QUJ851898 REF851898 ROB851898 RXX851898 SHT851898 SRP851898 TBL851898 TLH851898 TVD851898 UEZ851898 UOV851898 UYR851898 VIN851898 VSJ851898 WCF851898 WMB851898 WVX851898 O917457 JL917434 TH917434 ADD917434 AMZ917434 AWV917434 BGR917434 BQN917434 CAJ917434 CKF917434 CUB917434 DDX917434 DNT917434 DXP917434 EHL917434 ERH917434 FBD917434 FKZ917434 FUV917434 GER917434 GON917434 GYJ917434 HIF917434 HSB917434 IBX917434 ILT917434 IVP917434 JFL917434 JPH917434 JZD917434 KIZ917434 KSV917434 LCR917434 LMN917434 LWJ917434 MGF917434 MQB917434 MZX917434 NJT917434 NTP917434 ODL917434 ONH917434 OXD917434 PGZ917434 PQV917434 QAR917434 QKN917434 QUJ917434 REF917434 ROB917434 RXX917434 SHT917434 SRP917434 TBL917434 TLH917434 TVD917434 UEZ917434 UOV917434 UYR917434 VIN917434 VSJ917434 WCF917434 WMB917434 WVX917434 O982993 JL982970 TH982970 ADD982970 AMZ982970 AWV982970 BGR982970 BQN982970 CAJ982970 CKF982970 CUB982970 DDX982970 DNT982970 DXP982970 EHL982970 ERH982970 FBD982970 FKZ982970 FUV982970 GER982970 GON982970 GYJ982970 HIF982970 HSB982970 IBX982970 ILT982970 IVP982970 JFL982970 JPH982970 JZD982970 KIZ982970 KSV982970 LCR982970 LMN982970 LWJ982970 MGF982970 MQB982970 MZX982970 NJT982970 NTP982970 ODL982970 ONH982970 OXD982970 PGZ982970 PQV982970 QAR982970 QKN982970 QUJ982970 REF982970 ROB982970 RXX982970 SHT982970 SRP982970 TBL982970 TLH982970 TVD982970 UEZ982970 UOV982970 UYR982970 VIN982970 VSJ982970 WCF982970 WMB982970 WVX982970 T65489 JQ65466 TM65466 ADI65466 ANE65466 AXA65466 BGW65466 BQS65466 CAO65466 CKK65466 CUG65466 DEC65466 DNY65466 DXU65466 EHQ65466 ERM65466 FBI65466 FLE65466 FVA65466 GEW65466 GOS65466 GYO65466 HIK65466 HSG65466 ICC65466 ILY65466 IVU65466 JFQ65466 JPM65466 JZI65466 KJE65466 KTA65466 LCW65466 LMS65466 LWO65466 MGK65466 MQG65466 NAC65466 NJY65466 NTU65466 ODQ65466 ONM65466 OXI65466 PHE65466 PRA65466 QAW65466 QKS65466 QUO65466 REK65466 ROG65466 RYC65466 SHY65466 SRU65466 TBQ65466 TLM65466 TVI65466 UFE65466 UPA65466 UYW65466 VIS65466 VSO65466 WCK65466 WMG65466 WWC65466 T131025 JQ131002 TM131002 ADI131002 ANE131002 AXA131002 BGW131002 BQS131002 CAO131002 CKK131002 CUG131002 DEC131002 DNY131002 DXU131002 EHQ131002 ERM131002 FBI131002 FLE131002 FVA131002 GEW131002 GOS131002 GYO131002 HIK131002 HSG131002 ICC131002 ILY131002 IVU131002 JFQ131002 JPM131002 JZI131002 KJE131002 KTA131002 LCW131002 LMS131002 LWO131002 MGK131002 MQG131002 NAC131002 NJY131002 NTU131002 ODQ131002 ONM131002 OXI131002 PHE131002 PRA131002 QAW131002 QKS131002 QUO131002 REK131002 ROG131002 RYC131002 SHY131002 SRU131002 TBQ131002 TLM131002 TVI131002 UFE131002 UPA131002 UYW131002 VIS131002 VSO131002 WCK131002 WMG131002 WWC131002 T196561 JQ196538 TM196538 ADI196538 ANE196538 AXA196538 BGW196538 BQS196538 CAO196538 CKK196538 CUG196538 DEC196538 DNY196538 DXU196538 EHQ196538 ERM196538 FBI196538 FLE196538 FVA196538 GEW196538 GOS196538 GYO196538 HIK196538 HSG196538 ICC196538 ILY196538 IVU196538 JFQ196538 JPM196538 JZI196538 KJE196538 KTA196538 LCW196538 LMS196538 LWO196538 MGK196538 MQG196538 NAC196538 NJY196538 NTU196538 ODQ196538 ONM196538 OXI196538 PHE196538 PRA196538 QAW196538 QKS196538 QUO196538 REK196538 ROG196538 RYC196538 SHY196538 SRU196538 TBQ196538 TLM196538 TVI196538 UFE196538 UPA196538 UYW196538 VIS196538 VSO196538 WCK196538 WMG196538 WWC196538 T262097 JQ262074 TM262074 ADI262074 ANE262074 AXA262074 BGW262074 BQS262074 CAO262074 CKK262074 CUG262074 DEC262074 DNY262074 DXU262074 EHQ262074 ERM262074 FBI262074 FLE262074 FVA262074 GEW262074 GOS262074 GYO262074 HIK262074 HSG262074 ICC262074 ILY262074 IVU262074 JFQ262074 JPM262074 JZI262074 KJE262074 KTA262074 LCW262074 LMS262074 LWO262074 MGK262074 MQG262074 NAC262074 NJY262074 NTU262074 ODQ262074 ONM262074 OXI262074 PHE262074 PRA262074 QAW262074 QKS262074 QUO262074 REK262074 ROG262074 RYC262074 SHY262074 SRU262074 TBQ262074 TLM262074 TVI262074 UFE262074 UPA262074 UYW262074 VIS262074 VSO262074 WCK262074 WMG262074 WWC262074 T327633 JQ327610 TM327610 ADI327610 ANE327610 AXA327610 BGW327610 BQS327610 CAO327610 CKK327610 CUG327610 DEC327610 DNY327610 DXU327610 EHQ327610 ERM327610 FBI327610 FLE327610 FVA327610 GEW327610 GOS327610 GYO327610 HIK327610 HSG327610 ICC327610 ILY327610 IVU327610 JFQ327610 JPM327610 JZI327610 KJE327610 KTA327610 LCW327610 LMS327610 LWO327610 MGK327610 MQG327610 NAC327610 NJY327610 NTU327610 ODQ327610 ONM327610 OXI327610 PHE327610 PRA327610 QAW327610 QKS327610 QUO327610 REK327610 ROG327610 RYC327610 SHY327610 SRU327610 TBQ327610 TLM327610 TVI327610 UFE327610 UPA327610 UYW327610 VIS327610 VSO327610 WCK327610 WMG327610 WWC327610 T393169 JQ393146 TM393146 ADI393146 ANE393146 AXA393146 BGW393146 BQS393146 CAO393146 CKK393146 CUG393146 DEC393146 DNY393146 DXU393146 EHQ393146 ERM393146 FBI393146 FLE393146 FVA393146 GEW393146 GOS393146 GYO393146 HIK393146 HSG393146 ICC393146 ILY393146 IVU393146 JFQ393146 JPM393146 JZI393146 KJE393146 KTA393146 LCW393146 LMS393146 LWO393146 MGK393146 MQG393146 NAC393146 NJY393146 NTU393146 ODQ393146 ONM393146 OXI393146 PHE393146 PRA393146 QAW393146 QKS393146 QUO393146 REK393146 ROG393146 RYC393146 SHY393146 SRU393146 TBQ393146 TLM393146 TVI393146 UFE393146 UPA393146 UYW393146 VIS393146 VSO393146 WCK393146 WMG393146 WWC393146 T458705 JQ458682 TM458682 ADI458682 ANE458682 AXA458682 BGW458682 BQS458682 CAO458682 CKK458682 CUG458682 DEC458682 DNY458682 DXU458682 EHQ458682 ERM458682 FBI458682 FLE458682 FVA458682 GEW458682 GOS458682 GYO458682 HIK458682 HSG458682 ICC458682 ILY458682 IVU458682 JFQ458682 JPM458682 JZI458682 KJE458682 KTA458682 LCW458682 LMS458682 LWO458682 MGK458682 MQG458682 NAC458682 NJY458682 NTU458682 ODQ458682 ONM458682 OXI458682 PHE458682 PRA458682 QAW458682 QKS458682 QUO458682 REK458682 ROG458682 RYC458682 SHY458682 SRU458682 TBQ458682 TLM458682 TVI458682 UFE458682 UPA458682 UYW458682 VIS458682 VSO458682 WCK458682 WMG458682 WWC458682 T524241 JQ524218 TM524218 ADI524218 ANE524218 AXA524218 BGW524218 BQS524218 CAO524218 CKK524218 CUG524218 DEC524218 DNY524218 DXU524218 EHQ524218 ERM524218 FBI524218 FLE524218 FVA524218 GEW524218 GOS524218 GYO524218 HIK524218 HSG524218 ICC524218 ILY524218 IVU524218 JFQ524218 JPM524218 JZI524218 KJE524218 KTA524218 LCW524218 LMS524218 LWO524218 MGK524218 MQG524218 NAC524218 NJY524218 NTU524218 ODQ524218 ONM524218 OXI524218 PHE524218 PRA524218 QAW524218 QKS524218 QUO524218 REK524218 ROG524218 RYC524218 SHY524218 SRU524218 TBQ524218 TLM524218 TVI524218 UFE524218 UPA524218 UYW524218 VIS524218 VSO524218 WCK524218 WMG524218 WWC524218 T589777 JQ589754 TM589754 ADI589754 ANE589754 AXA589754 BGW589754 BQS589754 CAO589754 CKK589754 CUG589754 DEC589754 DNY589754 DXU589754 EHQ589754 ERM589754 FBI589754 FLE589754 FVA589754 GEW589754 GOS589754 GYO589754 HIK589754 HSG589754 ICC589754 ILY589754 IVU589754 JFQ589754 JPM589754 JZI589754 KJE589754 KTA589754 LCW589754 LMS589754 LWO589754 MGK589754 MQG589754 NAC589754 NJY589754 NTU589754 ODQ589754 ONM589754 OXI589754 PHE589754 PRA589754 QAW589754 QKS589754 QUO589754 REK589754 ROG589754 RYC589754 SHY589754 SRU589754 TBQ589754 TLM589754 TVI589754 UFE589754 UPA589754 UYW589754 VIS589754 VSO589754 WCK589754 WMG589754 WWC589754 T655313 JQ655290 TM655290 ADI655290 ANE655290 AXA655290 BGW655290 BQS655290 CAO655290 CKK655290 CUG655290 DEC655290 DNY655290 DXU655290 EHQ655290 ERM655290 FBI655290 FLE655290 FVA655290 GEW655290 GOS655290 GYO655290 HIK655290 HSG655290 ICC655290 ILY655290 IVU655290 JFQ655290 JPM655290 JZI655290 KJE655290 KTA655290 LCW655290 LMS655290 LWO655290 MGK655290 MQG655290 NAC655290 NJY655290 NTU655290 ODQ655290 ONM655290 OXI655290 PHE655290 PRA655290 QAW655290 QKS655290 QUO655290 REK655290 ROG655290 RYC655290 SHY655290 SRU655290 TBQ655290 TLM655290 TVI655290 UFE655290 UPA655290 UYW655290 VIS655290 VSO655290 WCK655290 WMG655290 WWC655290 T720849 JQ720826 TM720826 ADI720826 ANE720826 AXA720826 BGW720826 BQS720826 CAO720826 CKK720826 CUG720826 DEC720826 DNY720826 DXU720826 EHQ720826 ERM720826 FBI720826 FLE720826 FVA720826 GEW720826 GOS720826 GYO720826 HIK720826 HSG720826 ICC720826 ILY720826 IVU720826 JFQ720826 JPM720826 JZI720826 KJE720826 KTA720826 LCW720826 LMS720826 LWO720826 MGK720826 MQG720826 NAC720826 NJY720826 NTU720826 ODQ720826 ONM720826 OXI720826 PHE720826 PRA720826 QAW720826 QKS720826 QUO720826 REK720826 ROG720826 RYC720826 SHY720826 SRU720826 TBQ720826 TLM720826 TVI720826 UFE720826 UPA720826 UYW720826 VIS720826 VSO720826 WCK720826 WMG720826 WWC720826 T786385 JQ786362 TM786362 ADI786362 ANE786362 AXA786362 BGW786362 BQS786362 CAO786362 CKK786362 CUG786362 DEC786362 DNY786362 DXU786362 EHQ786362 ERM786362 FBI786362 FLE786362 FVA786362 GEW786362 GOS786362 GYO786362 HIK786362 HSG786362 ICC786362 ILY786362 IVU786362 JFQ786362 JPM786362 JZI786362 KJE786362 KTA786362 LCW786362 LMS786362 LWO786362 MGK786362 MQG786362 NAC786362 NJY786362 NTU786362 ODQ786362 ONM786362 OXI786362 PHE786362 PRA786362 QAW786362 QKS786362 QUO786362 REK786362 ROG786362 RYC786362 SHY786362 SRU786362 TBQ786362 TLM786362 TVI786362 UFE786362 UPA786362 UYW786362 VIS786362 VSO786362 WCK786362 WMG786362 WWC786362 T851921 JQ851898 TM851898 ADI851898 ANE851898 AXA851898 BGW851898 BQS851898 CAO851898 CKK851898 CUG851898 DEC851898 DNY851898 DXU851898 EHQ851898 ERM851898 FBI851898 FLE851898 FVA851898 GEW851898 GOS851898 GYO851898 HIK851898 HSG851898 ICC851898 ILY851898 IVU851898 JFQ851898 JPM851898 JZI851898 KJE851898 KTA851898 LCW851898 LMS851898 LWO851898 MGK851898 MQG851898 NAC851898 NJY851898 NTU851898 ODQ851898 ONM851898 OXI851898 PHE851898 PRA851898 QAW851898 QKS851898 QUO851898 REK851898 ROG851898 RYC851898 SHY851898 SRU851898 TBQ851898 TLM851898 TVI851898 UFE851898 UPA851898 UYW851898 VIS851898 VSO851898 WCK851898 WMG851898 WWC851898 T917457 JQ917434 TM917434 ADI917434 ANE917434 AXA917434 BGW917434 BQS917434 CAO917434 CKK917434 CUG917434 DEC917434 DNY917434 DXU917434 EHQ917434 ERM917434 FBI917434 FLE917434 FVA917434 GEW917434 GOS917434 GYO917434 HIK917434 HSG917434 ICC917434 ILY917434 IVU917434 JFQ917434 JPM917434 JZI917434 KJE917434 KTA917434 LCW917434 LMS917434 LWO917434 MGK917434 MQG917434 NAC917434 NJY917434 NTU917434 ODQ917434 ONM917434 OXI917434 PHE917434 PRA917434 QAW917434 QKS917434 QUO917434 REK917434 ROG917434 RYC917434 SHY917434 SRU917434 TBQ917434 TLM917434 TVI917434 UFE917434 UPA917434 UYW917434 VIS917434 VSO917434 WCK917434 WMG917434 WWC917434 T982993 JQ982970 TM982970 ADI982970 ANE982970 AXA982970 BGW982970 BQS982970 CAO982970 CKK982970 CUG982970 DEC982970 DNY982970 DXU982970 EHQ982970 ERM982970 FBI982970 FLE982970 FVA982970 GEW982970 GOS982970 GYO982970 HIK982970 HSG982970 ICC982970 ILY982970 IVU982970 JFQ982970 JPM982970 JZI982970 KJE982970 KTA982970 LCW982970 LMS982970 LWO982970 MGK982970 MQG982970 NAC982970 NJY982970 NTU982970 ODQ982970 ONM982970 OXI982970 PHE982970 PRA982970 QAW982970 QKS982970 QUO982970 REK982970 ROG982970 RYC982970 SHY982970 SRU982970 TBQ982970 TLM982970 TVI982970 UFE982970 UPA982970 UYW982970 VIS982970 VSO982970 WCK982970 WMG982970 WWC982970 AG65277:AG65281 KD65254:KD65258 TZ65254:TZ65258 ADV65254:ADV65258 ANR65254:ANR65258 AXN65254:AXN65258 BHJ65254:BHJ65258 BRF65254:BRF65258 CBB65254:CBB65258 CKX65254:CKX65258 CUT65254:CUT65258 DEP65254:DEP65258 DOL65254:DOL65258 DYH65254:DYH65258 EID65254:EID65258 ERZ65254:ERZ65258 FBV65254:FBV65258 FLR65254:FLR65258 FVN65254:FVN65258 GFJ65254:GFJ65258 GPF65254:GPF65258 GZB65254:GZB65258 HIX65254:HIX65258 HST65254:HST65258 ICP65254:ICP65258 IML65254:IML65258 IWH65254:IWH65258 JGD65254:JGD65258 JPZ65254:JPZ65258 JZV65254:JZV65258 KJR65254:KJR65258 KTN65254:KTN65258 LDJ65254:LDJ65258 LNF65254:LNF65258 LXB65254:LXB65258 MGX65254:MGX65258 MQT65254:MQT65258 NAP65254:NAP65258 NKL65254:NKL65258 NUH65254:NUH65258 OED65254:OED65258 ONZ65254:ONZ65258 OXV65254:OXV65258 PHR65254:PHR65258 PRN65254:PRN65258 QBJ65254:QBJ65258 QLF65254:QLF65258 QVB65254:QVB65258 REX65254:REX65258 ROT65254:ROT65258 RYP65254:RYP65258 SIL65254:SIL65258 SSH65254:SSH65258 TCD65254:TCD65258 TLZ65254:TLZ65258 TVV65254:TVV65258 UFR65254:UFR65258 UPN65254:UPN65258 UZJ65254:UZJ65258 VJF65254:VJF65258 VTB65254:VTB65258 WCX65254:WCX65258 WMT65254:WMT65258 WWP65254:WWP65258 AG130813:AG130817 KD130790:KD130794 TZ130790:TZ130794 ADV130790:ADV130794 ANR130790:ANR130794 AXN130790:AXN130794 BHJ130790:BHJ130794 BRF130790:BRF130794 CBB130790:CBB130794 CKX130790:CKX130794 CUT130790:CUT130794 DEP130790:DEP130794 DOL130790:DOL130794 DYH130790:DYH130794 EID130790:EID130794 ERZ130790:ERZ130794 FBV130790:FBV130794 FLR130790:FLR130794 FVN130790:FVN130794 GFJ130790:GFJ130794 GPF130790:GPF130794 GZB130790:GZB130794 HIX130790:HIX130794 HST130790:HST130794 ICP130790:ICP130794 IML130790:IML130794 IWH130790:IWH130794 JGD130790:JGD130794 JPZ130790:JPZ130794 JZV130790:JZV130794 KJR130790:KJR130794 KTN130790:KTN130794 LDJ130790:LDJ130794 LNF130790:LNF130794 LXB130790:LXB130794 MGX130790:MGX130794 MQT130790:MQT130794 NAP130790:NAP130794 NKL130790:NKL130794 NUH130790:NUH130794 OED130790:OED130794 ONZ130790:ONZ130794 OXV130790:OXV130794 PHR130790:PHR130794 PRN130790:PRN130794 QBJ130790:QBJ130794 QLF130790:QLF130794 QVB130790:QVB130794 REX130790:REX130794 ROT130790:ROT130794 RYP130790:RYP130794 SIL130790:SIL130794 SSH130790:SSH130794 TCD130790:TCD130794 TLZ130790:TLZ130794 TVV130790:TVV130794 UFR130790:UFR130794 UPN130790:UPN130794 UZJ130790:UZJ130794 VJF130790:VJF130794 VTB130790:VTB130794 WCX130790:WCX130794 WMT130790:WMT130794 WWP130790:WWP130794 AG196349:AG196353 KD196326:KD196330 TZ196326:TZ196330 ADV196326:ADV196330 ANR196326:ANR196330 AXN196326:AXN196330 BHJ196326:BHJ196330 BRF196326:BRF196330 CBB196326:CBB196330 CKX196326:CKX196330 CUT196326:CUT196330 DEP196326:DEP196330 DOL196326:DOL196330 DYH196326:DYH196330 EID196326:EID196330 ERZ196326:ERZ196330 FBV196326:FBV196330 FLR196326:FLR196330 FVN196326:FVN196330 GFJ196326:GFJ196330 GPF196326:GPF196330 GZB196326:GZB196330 HIX196326:HIX196330 HST196326:HST196330 ICP196326:ICP196330 IML196326:IML196330 IWH196326:IWH196330 JGD196326:JGD196330 JPZ196326:JPZ196330 JZV196326:JZV196330 KJR196326:KJR196330 KTN196326:KTN196330 LDJ196326:LDJ196330 LNF196326:LNF196330 LXB196326:LXB196330 MGX196326:MGX196330 MQT196326:MQT196330 NAP196326:NAP196330 NKL196326:NKL196330 NUH196326:NUH196330 OED196326:OED196330 ONZ196326:ONZ196330 OXV196326:OXV196330 PHR196326:PHR196330 PRN196326:PRN196330 QBJ196326:QBJ196330 QLF196326:QLF196330 QVB196326:QVB196330 REX196326:REX196330 ROT196326:ROT196330 RYP196326:RYP196330 SIL196326:SIL196330 SSH196326:SSH196330 TCD196326:TCD196330 TLZ196326:TLZ196330 TVV196326:TVV196330 UFR196326:UFR196330 UPN196326:UPN196330 UZJ196326:UZJ196330 VJF196326:VJF196330 VTB196326:VTB196330 WCX196326:WCX196330 WMT196326:WMT196330 WWP196326:WWP196330 AG261885:AG261889 KD261862:KD261866 TZ261862:TZ261866 ADV261862:ADV261866 ANR261862:ANR261866 AXN261862:AXN261866 BHJ261862:BHJ261866 BRF261862:BRF261866 CBB261862:CBB261866 CKX261862:CKX261866 CUT261862:CUT261866 DEP261862:DEP261866 DOL261862:DOL261866 DYH261862:DYH261866 EID261862:EID261866 ERZ261862:ERZ261866 FBV261862:FBV261866 FLR261862:FLR261866 FVN261862:FVN261866 GFJ261862:GFJ261866 GPF261862:GPF261866 GZB261862:GZB261866 HIX261862:HIX261866 HST261862:HST261866 ICP261862:ICP261866 IML261862:IML261866 IWH261862:IWH261866 JGD261862:JGD261866 JPZ261862:JPZ261866 JZV261862:JZV261866 KJR261862:KJR261866 KTN261862:KTN261866 LDJ261862:LDJ261866 LNF261862:LNF261866 LXB261862:LXB261866 MGX261862:MGX261866 MQT261862:MQT261866 NAP261862:NAP261866 NKL261862:NKL261866 NUH261862:NUH261866 OED261862:OED261866 ONZ261862:ONZ261866 OXV261862:OXV261866 PHR261862:PHR261866 PRN261862:PRN261866 QBJ261862:QBJ261866 QLF261862:QLF261866 QVB261862:QVB261866 REX261862:REX261866 ROT261862:ROT261866 RYP261862:RYP261866 SIL261862:SIL261866 SSH261862:SSH261866 TCD261862:TCD261866 TLZ261862:TLZ261866 TVV261862:TVV261866 UFR261862:UFR261866 UPN261862:UPN261866 UZJ261862:UZJ261866 VJF261862:VJF261866 VTB261862:VTB261866 WCX261862:WCX261866 WMT261862:WMT261866 WWP261862:WWP261866 AG327421:AG327425 KD327398:KD327402 TZ327398:TZ327402 ADV327398:ADV327402 ANR327398:ANR327402 AXN327398:AXN327402 BHJ327398:BHJ327402 BRF327398:BRF327402 CBB327398:CBB327402 CKX327398:CKX327402 CUT327398:CUT327402 DEP327398:DEP327402 DOL327398:DOL327402 DYH327398:DYH327402 EID327398:EID327402 ERZ327398:ERZ327402 FBV327398:FBV327402 FLR327398:FLR327402 FVN327398:FVN327402 GFJ327398:GFJ327402 GPF327398:GPF327402 GZB327398:GZB327402 HIX327398:HIX327402 HST327398:HST327402 ICP327398:ICP327402 IML327398:IML327402 IWH327398:IWH327402 JGD327398:JGD327402 JPZ327398:JPZ327402 JZV327398:JZV327402 KJR327398:KJR327402 KTN327398:KTN327402 LDJ327398:LDJ327402 LNF327398:LNF327402 LXB327398:LXB327402 MGX327398:MGX327402 MQT327398:MQT327402 NAP327398:NAP327402 NKL327398:NKL327402 NUH327398:NUH327402 OED327398:OED327402 ONZ327398:ONZ327402 OXV327398:OXV327402 PHR327398:PHR327402 PRN327398:PRN327402 QBJ327398:QBJ327402 QLF327398:QLF327402 QVB327398:QVB327402 REX327398:REX327402 ROT327398:ROT327402 RYP327398:RYP327402 SIL327398:SIL327402 SSH327398:SSH327402 TCD327398:TCD327402 TLZ327398:TLZ327402 TVV327398:TVV327402 UFR327398:UFR327402 UPN327398:UPN327402 UZJ327398:UZJ327402 VJF327398:VJF327402 VTB327398:VTB327402 WCX327398:WCX327402 WMT327398:WMT327402 WWP327398:WWP327402 AG392957:AG392961 KD392934:KD392938 TZ392934:TZ392938 ADV392934:ADV392938 ANR392934:ANR392938 AXN392934:AXN392938 BHJ392934:BHJ392938 BRF392934:BRF392938 CBB392934:CBB392938 CKX392934:CKX392938 CUT392934:CUT392938 DEP392934:DEP392938 DOL392934:DOL392938 DYH392934:DYH392938 EID392934:EID392938 ERZ392934:ERZ392938 FBV392934:FBV392938 FLR392934:FLR392938 FVN392934:FVN392938 GFJ392934:GFJ392938 GPF392934:GPF392938 GZB392934:GZB392938 HIX392934:HIX392938 HST392934:HST392938 ICP392934:ICP392938 IML392934:IML392938 IWH392934:IWH392938 JGD392934:JGD392938 JPZ392934:JPZ392938 JZV392934:JZV392938 KJR392934:KJR392938 KTN392934:KTN392938 LDJ392934:LDJ392938 LNF392934:LNF392938 LXB392934:LXB392938 MGX392934:MGX392938 MQT392934:MQT392938 NAP392934:NAP392938 NKL392934:NKL392938 NUH392934:NUH392938 OED392934:OED392938 ONZ392934:ONZ392938 OXV392934:OXV392938 PHR392934:PHR392938 PRN392934:PRN392938 QBJ392934:QBJ392938 QLF392934:QLF392938 QVB392934:QVB392938 REX392934:REX392938 ROT392934:ROT392938 RYP392934:RYP392938 SIL392934:SIL392938 SSH392934:SSH392938 TCD392934:TCD392938 TLZ392934:TLZ392938 TVV392934:TVV392938 UFR392934:UFR392938 UPN392934:UPN392938 UZJ392934:UZJ392938 VJF392934:VJF392938 VTB392934:VTB392938 WCX392934:WCX392938 WMT392934:WMT392938 WWP392934:WWP392938 AG458493:AG458497 KD458470:KD458474 TZ458470:TZ458474 ADV458470:ADV458474 ANR458470:ANR458474 AXN458470:AXN458474 BHJ458470:BHJ458474 BRF458470:BRF458474 CBB458470:CBB458474 CKX458470:CKX458474 CUT458470:CUT458474 DEP458470:DEP458474 DOL458470:DOL458474 DYH458470:DYH458474 EID458470:EID458474 ERZ458470:ERZ458474 FBV458470:FBV458474 FLR458470:FLR458474 FVN458470:FVN458474 GFJ458470:GFJ458474 GPF458470:GPF458474 GZB458470:GZB458474 HIX458470:HIX458474 HST458470:HST458474 ICP458470:ICP458474 IML458470:IML458474 IWH458470:IWH458474 JGD458470:JGD458474 JPZ458470:JPZ458474 JZV458470:JZV458474 KJR458470:KJR458474 KTN458470:KTN458474 LDJ458470:LDJ458474 LNF458470:LNF458474 LXB458470:LXB458474 MGX458470:MGX458474 MQT458470:MQT458474 NAP458470:NAP458474 NKL458470:NKL458474 NUH458470:NUH458474 OED458470:OED458474 ONZ458470:ONZ458474 OXV458470:OXV458474 PHR458470:PHR458474 PRN458470:PRN458474 QBJ458470:QBJ458474 QLF458470:QLF458474 QVB458470:QVB458474 REX458470:REX458474 ROT458470:ROT458474 RYP458470:RYP458474 SIL458470:SIL458474 SSH458470:SSH458474 TCD458470:TCD458474 TLZ458470:TLZ458474 TVV458470:TVV458474 UFR458470:UFR458474 UPN458470:UPN458474 UZJ458470:UZJ458474 VJF458470:VJF458474 VTB458470:VTB458474 WCX458470:WCX458474 WMT458470:WMT458474 WWP458470:WWP458474 AG524029:AG524033 KD524006:KD524010 TZ524006:TZ524010 ADV524006:ADV524010 ANR524006:ANR524010 AXN524006:AXN524010 BHJ524006:BHJ524010 BRF524006:BRF524010 CBB524006:CBB524010 CKX524006:CKX524010 CUT524006:CUT524010 DEP524006:DEP524010 DOL524006:DOL524010 DYH524006:DYH524010 EID524006:EID524010 ERZ524006:ERZ524010 FBV524006:FBV524010 FLR524006:FLR524010 FVN524006:FVN524010 GFJ524006:GFJ524010 GPF524006:GPF524010 GZB524006:GZB524010 HIX524006:HIX524010 HST524006:HST524010 ICP524006:ICP524010 IML524006:IML524010 IWH524006:IWH524010 JGD524006:JGD524010 JPZ524006:JPZ524010 JZV524006:JZV524010 KJR524006:KJR524010 KTN524006:KTN524010 LDJ524006:LDJ524010 LNF524006:LNF524010 LXB524006:LXB524010 MGX524006:MGX524010 MQT524006:MQT524010 NAP524006:NAP524010 NKL524006:NKL524010 NUH524006:NUH524010 OED524006:OED524010 ONZ524006:ONZ524010 OXV524006:OXV524010 PHR524006:PHR524010 PRN524006:PRN524010 QBJ524006:QBJ524010 QLF524006:QLF524010 QVB524006:QVB524010 REX524006:REX524010 ROT524006:ROT524010 RYP524006:RYP524010 SIL524006:SIL524010 SSH524006:SSH524010 TCD524006:TCD524010 TLZ524006:TLZ524010 TVV524006:TVV524010 UFR524006:UFR524010 UPN524006:UPN524010 UZJ524006:UZJ524010 VJF524006:VJF524010 VTB524006:VTB524010 WCX524006:WCX524010 WMT524006:WMT524010 WWP524006:WWP524010 AG589565:AG589569 KD589542:KD589546 TZ589542:TZ589546 ADV589542:ADV589546 ANR589542:ANR589546 AXN589542:AXN589546 BHJ589542:BHJ589546 BRF589542:BRF589546 CBB589542:CBB589546 CKX589542:CKX589546 CUT589542:CUT589546 DEP589542:DEP589546 DOL589542:DOL589546 DYH589542:DYH589546 EID589542:EID589546 ERZ589542:ERZ589546 FBV589542:FBV589546 FLR589542:FLR589546 FVN589542:FVN589546 GFJ589542:GFJ589546 GPF589542:GPF589546 GZB589542:GZB589546 HIX589542:HIX589546 HST589542:HST589546 ICP589542:ICP589546 IML589542:IML589546 IWH589542:IWH589546 JGD589542:JGD589546 JPZ589542:JPZ589546 JZV589542:JZV589546 KJR589542:KJR589546 KTN589542:KTN589546 LDJ589542:LDJ589546 LNF589542:LNF589546 LXB589542:LXB589546 MGX589542:MGX589546 MQT589542:MQT589546 NAP589542:NAP589546 NKL589542:NKL589546 NUH589542:NUH589546 OED589542:OED589546 ONZ589542:ONZ589546 OXV589542:OXV589546 PHR589542:PHR589546 PRN589542:PRN589546 QBJ589542:QBJ589546 QLF589542:QLF589546 QVB589542:QVB589546 REX589542:REX589546 ROT589542:ROT589546 RYP589542:RYP589546 SIL589542:SIL589546 SSH589542:SSH589546 TCD589542:TCD589546 TLZ589542:TLZ589546 TVV589542:TVV589546 UFR589542:UFR589546 UPN589542:UPN589546 UZJ589542:UZJ589546 VJF589542:VJF589546 VTB589542:VTB589546 WCX589542:WCX589546 WMT589542:WMT589546 WWP589542:WWP589546 AG655101:AG655105 KD655078:KD655082 TZ655078:TZ655082 ADV655078:ADV655082 ANR655078:ANR655082 AXN655078:AXN655082 BHJ655078:BHJ655082 BRF655078:BRF655082 CBB655078:CBB655082 CKX655078:CKX655082 CUT655078:CUT655082 DEP655078:DEP655082 DOL655078:DOL655082 DYH655078:DYH655082 EID655078:EID655082 ERZ655078:ERZ655082 FBV655078:FBV655082 FLR655078:FLR655082 FVN655078:FVN655082 GFJ655078:GFJ655082 GPF655078:GPF655082 GZB655078:GZB655082 HIX655078:HIX655082 HST655078:HST655082 ICP655078:ICP655082 IML655078:IML655082 IWH655078:IWH655082 JGD655078:JGD655082 JPZ655078:JPZ655082 JZV655078:JZV655082 KJR655078:KJR655082 KTN655078:KTN655082 LDJ655078:LDJ655082 LNF655078:LNF655082 LXB655078:LXB655082 MGX655078:MGX655082 MQT655078:MQT655082 NAP655078:NAP655082 NKL655078:NKL655082 NUH655078:NUH655082 OED655078:OED655082 ONZ655078:ONZ655082 OXV655078:OXV655082 PHR655078:PHR655082 PRN655078:PRN655082 QBJ655078:QBJ655082 QLF655078:QLF655082 QVB655078:QVB655082 REX655078:REX655082 ROT655078:ROT655082 RYP655078:RYP655082 SIL655078:SIL655082 SSH655078:SSH655082 TCD655078:TCD655082 TLZ655078:TLZ655082 TVV655078:TVV655082 UFR655078:UFR655082 UPN655078:UPN655082 UZJ655078:UZJ655082 VJF655078:VJF655082 VTB655078:VTB655082 WCX655078:WCX655082 WMT655078:WMT655082 WWP655078:WWP655082 AG720637:AG720641 KD720614:KD720618 TZ720614:TZ720618 ADV720614:ADV720618 ANR720614:ANR720618 AXN720614:AXN720618 BHJ720614:BHJ720618 BRF720614:BRF720618 CBB720614:CBB720618 CKX720614:CKX720618 CUT720614:CUT720618 DEP720614:DEP720618 DOL720614:DOL720618 DYH720614:DYH720618 EID720614:EID720618 ERZ720614:ERZ720618 FBV720614:FBV720618 FLR720614:FLR720618 FVN720614:FVN720618 GFJ720614:GFJ720618 GPF720614:GPF720618 GZB720614:GZB720618 HIX720614:HIX720618 HST720614:HST720618 ICP720614:ICP720618 IML720614:IML720618 IWH720614:IWH720618 JGD720614:JGD720618 JPZ720614:JPZ720618 JZV720614:JZV720618 KJR720614:KJR720618 KTN720614:KTN720618 LDJ720614:LDJ720618 LNF720614:LNF720618 LXB720614:LXB720618 MGX720614:MGX720618 MQT720614:MQT720618 NAP720614:NAP720618 NKL720614:NKL720618 NUH720614:NUH720618 OED720614:OED720618 ONZ720614:ONZ720618 OXV720614:OXV720618 PHR720614:PHR720618 PRN720614:PRN720618 QBJ720614:QBJ720618 QLF720614:QLF720618 QVB720614:QVB720618 REX720614:REX720618 ROT720614:ROT720618 RYP720614:RYP720618 SIL720614:SIL720618 SSH720614:SSH720618 TCD720614:TCD720618 TLZ720614:TLZ720618 TVV720614:TVV720618 UFR720614:UFR720618 UPN720614:UPN720618 UZJ720614:UZJ720618 VJF720614:VJF720618 VTB720614:VTB720618 WCX720614:WCX720618 WMT720614:WMT720618 WWP720614:WWP720618 AG786173:AG786177 KD786150:KD786154 TZ786150:TZ786154 ADV786150:ADV786154 ANR786150:ANR786154 AXN786150:AXN786154 BHJ786150:BHJ786154 BRF786150:BRF786154 CBB786150:CBB786154 CKX786150:CKX786154 CUT786150:CUT786154 DEP786150:DEP786154 DOL786150:DOL786154 DYH786150:DYH786154 EID786150:EID786154 ERZ786150:ERZ786154 FBV786150:FBV786154 FLR786150:FLR786154 FVN786150:FVN786154 GFJ786150:GFJ786154 GPF786150:GPF786154 GZB786150:GZB786154 HIX786150:HIX786154 HST786150:HST786154 ICP786150:ICP786154 IML786150:IML786154 IWH786150:IWH786154 JGD786150:JGD786154 JPZ786150:JPZ786154 JZV786150:JZV786154 KJR786150:KJR786154 KTN786150:KTN786154 LDJ786150:LDJ786154 LNF786150:LNF786154 LXB786150:LXB786154 MGX786150:MGX786154 MQT786150:MQT786154 NAP786150:NAP786154 NKL786150:NKL786154 NUH786150:NUH786154 OED786150:OED786154 ONZ786150:ONZ786154 OXV786150:OXV786154 PHR786150:PHR786154 PRN786150:PRN786154 QBJ786150:QBJ786154 QLF786150:QLF786154 QVB786150:QVB786154 REX786150:REX786154 ROT786150:ROT786154 RYP786150:RYP786154 SIL786150:SIL786154 SSH786150:SSH786154 TCD786150:TCD786154 TLZ786150:TLZ786154 TVV786150:TVV786154 UFR786150:UFR786154 UPN786150:UPN786154 UZJ786150:UZJ786154 VJF786150:VJF786154 VTB786150:VTB786154 WCX786150:WCX786154 WMT786150:WMT786154 WWP786150:WWP786154 AG851709:AG851713 KD851686:KD851690 TZ851686:TZ851690 ADV851686:ADV851690 ANR851686:ANR851690 AXN851686:AXN851690 BHJ851686:BHJ851690 BRF851686:BRF851690 CBB851686:CBB851690 CKX851686:CKX851690 CUT851686:CUT851690 DEP851686:DEP851690 DOL851686:DOL851690 DYH851686:DYH851690 EID851686:EID851690 ERZ851686:ERZ851690 FBV851686:FBV851690 FLR851686:FLR851690 FVN851686:FVN851690 GFJ851686:GFJ851690 GPF851686:GPF851690 GZB851686:GZB851690 HIX851686:HIX851690 HST851686:HST851690 ICP851686:ICP851690 IML851686:IML851690 IWH851686:IWH851690 JGD851686:JGD851690 JPZ851686:JPZ851690 JZV851686:JZV851690 KJR851686:KJR851690 KTN851686:KTN851690 LDJ851686:LDJ851690 LNF851686:LNF851690 LXB851686:LXB851690 MGX851686:MGX851690 MQT851686:MQT851690 NAP851686:NAP851690 NKL851686:NKL851690 NUH851686:NUH851690 OED851686:OED851690 ONZ851686:ONZ851690 OXV851686:OXV851690 PHR851686:PHR851690 PRN851686:PRN851690 QBJ851686:QBJ851690 QLF851686:QLF851690 QVB851686:QVB851690 REX851686:REX851690 ROT851686:ROT851690 RYP851686:RYP851690 SIL851686:SIL851690 SSH851686:SSH851690 TCD851686:TCD851690 TLZ851686:TLZ851690 TVV851686:TVV851690 UFR851686:UFR851690 UPN851686:UPN851690 UZJ851686:UZJ851690 VJF851686:VJF851690 VTB851686:VTB851690 WCX851686:WCX851690 WMT851686:WMT851690 WWP851686:WWP851690 AG917245:AG917249 KD917222:KD917226 TZ917222:TZ917226 ADV917222:ADV917226 ANR917222:ANR917226 AXN917222:AXN917226 BHJ917222:BHJ917226 BRF917222:BRF917226 CBB917222:CBB917226 CKX917222:CKX917226 CUT917222:CUT917226 DEP917222:DEP917226 DOL917222:DOL917226 DYH917222:DYH917226 EID917222:EID917226 ERZ917222:ERZ917226 FBV917222:FBV917226 FLR917222:FLR917226 FVN917222:FVN917226 GFJ917222:GFJ917226 GPF917222:GPF917226 GZB917222:GZB917226 HIX917222:HIX917226 HST917222:HST917226 ICP917222:ICP917226 IML917222:IML917226 IWH917222:IWH917226 JGD917222:JGD917226 JPZ917222:JPZ917226 JZV917222:JZV917226 KJR917222:KJR917226 KTN917222:KTN917226 LDJ917222:LDJ917226 LNF917222:LNF917226 LXB917222:LXB917226 MGX917222:MGX917226 MQT917222:MQT917226 NAP917222:NAP917226 NKL917222:NKL917226 NUH917222:NUH917226 OED917222:OED917226 ONZ917222:ONZ917226 OXV917222:OXV917226 PHR917222:PHR917226 PRN917222:PRN917226 QBJ917222:QBJ917226 QLF917222:QLF917226 QVB917222:QVB917226 REX917222:REX917226 ROT917222:ROT917226 RYP917222:RYP917226 SIL917222:SIL917226 SSH917222:SSH917226 TCD917222:TCD917226 TLZ917222:TLZ917226 TVV917222:TVV917226 UFR917222:UFR917226 UPN917222:UPN917226 UZJ917222:UZJ917226 VJF917222:VJF917226 VTB917222:VTB917226 WCX917222:WCX917226 WMT917222:WMT917226 WWP917222:WWP917226 AG982781:AG982785 KD982758:KD982762 TZ982758:TZ982762 ADV982758:ADV982762 ANR982758:ANR982762 AXN982758:AXN982762 BHJ982758:BHJ982762 BRF982758:BRF982762 CBB982758:CBB982762 CKX982758:CKX982762 CUT982758:CUT982762 DEP982758:DEP982762 DOL982758:DOL982762 DYH982758:DYH982762 EID982758:EID982762 ERZ982758:ERZ982762 FBV982758:FBV982762 FLR982758:FLR982762 FVN982758:FVN982762 GFJ982758:GFJ982762 GPF982758:GPF982762 GZB982758:GZB982762 HIX982758:HIX982762 HST982758:HST982762 ICP982758:ICP982762 IML982758:IML982762 IWH982758:IWH982762 JGD982758:JGD982762 JPZ982758:JPZ982762 JZV982758:JZV982762 KJR982758:KJR982762 KTN982758:KTN982762 LDJ982758:LDJ982762 LNF982758:LNF982762 LXB982758:LXB982762 MGX982758:MGX982762 MQT982758:MQT982762 NAP982758:NAP982762 NKL982758:NKL982762 NUH982758:NUH982762 OED982758:OED982762 ONZ982758:ONZ982762 OXV982758:OXV982762 PHR982758:PHR982762 PRN982758:PRN982762 QBJ982758:QBJ982762 QLF982758:QLF982762 QVB982758:QVB982762 REX982758:REX982762 ROT982758:ROT982762 RYP982758:RYP982762 SIL982758:SIL982762 SSH982758:SSH982762 TCD982758:TCD982762 TLZ982758:TLZ982762 TVV982758:TVV982762 UFR982758:UFR982762 UPN982758:UPN982762 UZJ982758:UZJ982762 VJF982758:VJF982762 VTB982758:VTB982762 WCX982758:WCX982762 WMT982758:WMT982762 WWP982758:WWP982762 AG65228:AG65232 KD65205:KD65209 TZ65205:TZ65209 ADV65205:ADV65209 ANR65205:ANR65209 AXN65205:AXN65209 BHJ65205:BHJ65209 BRF65205:BRF65209 CBB65205:CBB65209 CKX65205:CKX65209 CUT65205:CUT65209 DEP65205:DEP65209 DOL65205:DOL65209 DYH65205:DYH65209 EID65205:EID65209 ERZ65205:ERZ65209 FBV65205:FBV65209 FLR65205:FLR65209 FVN65205:FVN65209 GFJ65205:GFJ65209 GPF65205:GPF65209 GZB65205:GZB65209 HIX65205:HIX65209 HST65205:HST65209 ICP65205:ICP65209 IML65205:IML65209 IWH65205:IWH65209 JGD65205:JGD65209 JPZ65205:JPZ65209 JZV65205:JZV65209 KJR65205:KJR65209 KTN65205:KTN65209 LDJ65205:LDJ65209 LNF65205:LNF65209 LXB65205:LXB65209 MGX65205:MGX65209 MQT65205:MQT65209 NAP65205:NAP65209 NKL65205:NKL65209 NUH65205:NUH65209 OED65205:OED65209 ONZ65205:ONZ65209 OXV65205:OXV65209 PHR65205:PHR65209 PRN65205:PRN65209 QBJ65205:QBJ65209 QLF65205:QLF65209 QVB65205:QVB65209 REX65205:REX65209 ROT65205:ROT65209 RYP65205:RYP65209 SIL65205:SIL65209 SSH65205:SSH65209 TCD65205:TCD65209 TLZ65205:TLZ65209 TVV65205:TVV65209 UFR65205:UFR65209 UPN65205:UPN65209 UZJ65205:UZJ65209 VJF65205:VJF65209 VTB65205:VTB65209 WCX65205:WCX65209 WMT65205:WMT65209 WWP65205:WWP65209 AG130764:AG130768 KD130741:KD130745 TZ130741:TZ130745 ADV130741:ADV130745 ANR130741:ANR130745 AXN130741:AXN130745 BHJ130741:BHJ130745 BRF130741:BRF130745 CBB130741:CBB130745 CKX130741:CKX130745 CUT130741:CUT130745 DEP130741:DEP130745 DOL130741:DOL130745 DYH130741:DYH130745 EID130741:EID130745 ERZ130741:ERZ130745 FBV130741:FBV130745 FLR130741:FLR130745 FVN130741:FVN130745 GFJ130741:GFJ130745 GPF130741:GPF130745 GZB130741:GZB130745 HIX130741:HIX130745 HST130741:HST130745 ICP130741:ICP130745 IML130741:IML130745 IWH130741:IWH130745 JGD130741:JGD130745 JPZ130741:JPZ130745 JZV130741:JZV130745 KJR130741:KJR130745 KTN130741:KTN130745 LDJ130741:LDJ130745 LNF130741:LNF130745 LXB130741:LXB130745 MGX130741:MGX130745 MQT130741:MQT130745 NAP130741:NAP130745 NKL130741:NKL130745 NUH130741:NUH130745 OED130741:OED130745 ONZ130741:ONZ130745 OXV130741:OXV130745 PHR130741:PHR130745 PRN130741:PRN130745 QBJ130741:QBJ130745 QLF130741:QLF130745 QVB130741:QVB130745 REX130741:REX130745 ROT130741:ROT130745 RYP130741:RYP130745 SIL130741:SIL130745 SSH130741:SSH130745 TCD130741:TCD130745 TLZ130741:TLZ130745 TVV130741:TVV130745 UFR130741:UFR130745 UPN130741:UPN130745 UZJ130741:UZJ130745 VJF130741:VJF130745 VTB130741:VTB130745 WCX130741:WCX130745 WMT130741:WMT130745 WWP130741:WWP130745 AG196300:AG196304 KD196277:KD196281 TZ196277:TZ196281 ADV196277:ADV196281 ANR196277:ANR196281 AXN196277:AXN196281 BHJ196277:BHJ196281 BRF196277:BRF196281 CBB196277:CBB196281 CKX196277:CKX196281 CUT196277:CUT196281 DEP196277:DEP196281 DOL196277:DOL196281 DYH196277:DYH196281 EID196277:EID196281 ERZ196277:ERZ196281 FBV196277:FBV196281 FLR196277:FLR196281 FVN196277:FVN196281 GFJ196277:GFJ196281 GPF196277:GPF196281 GZB196277:GZB196281 HIX196277:HIX196281 HST196277:HST196281 ICP196277:ICP196281 IML196277:IML196281 IWH196277:IWH196281 JGD196277:JGD196281 JPZ196277:JPZ196281 JZV196277:JZV196281 KJR196277:KJR196281 KTN196277:KTN196281 LDJ196277:LDJ196281 LNF196277:LNF196281 LXB196277:LXB196281 MGX196277:MGX196281 MQT196277:MQT196281 NAP196277:NAP196281 NKL196277:NKL196281 NUH196277:NUH196281 OED196277:OED196281 ONZ196277:ONZ196281 OXV196277:OXV196281 PHR196277:PHR196281 PRN196277:PRN196281 QBJ196277:QBJ196281 QLF196277:QLF196281 QVB196277:QVB196281 REX196277:REX196281 ROT196277:ROT196281 RYP196277:RYP196281 SIL196277:SIL196281 SSH196277:SSH196281 TCD196277:TCD196281 TLZ196277:TLZ196281 TVV196277:TVV196281 UFR196277:UFR196281 UPN196277:UPN196281 UZJ196277:UZJ196281 VJF196277:VJF196281 VTB196277:VTB196281 WCX196277:WCX196281 WMT196277:WMT196281 WWP196277:WWP196281 AG261836:AG261840 KD261813:KD261817 TZ261813:TZ261817 ADV261813:ADV261817 ANR261813:ANR261817 AXN261813:AXN261817 BHJ261813:BHJ261817 BRF261813:BRF261817 CBB261813:CBB261817 CKX261813:CKX261817 CUT261813:CUT261817 DEP261813:DEP261817 DOL261813:DOL261817 DYH261813:DYH261817 EID261813:EID261817 ERZ261813:ERZ261817 FBV261813:FBV261817 FLR261813:FLR261817 FVN261813:FVN261817 GFJ261813:GFJ261817 GPF261813:GPF261817 GZB261813:GZB261817 HIX261813:HIX261817 HST261813:HST261817 ICP261813:ICP261817 IML261813:IML261817 IWH261813:IWH261817 JGD261813:JGD261817 JPZ261813:JPZ261817 JZV261813:JZV261817 KJR261813:KJR261817 KTN261813:KTN261817 LDJ261813:LDJ261817 LNF261813:LNF261817 LXB261813:LXB261817 MGX261813:MGX261817 MQT261813:MQT261817 NAP261813:NAP261817 NKL261813:NKL261817 NUH261813:NUH261817 OED261813:OED261817 ONZ261813:ONZ261817 OXV261813:OXV261817 PHR261813:PHR261817 PRN261813:PRN261817 QBJ261813:QBJ261817 QLF261813:QLF261817 QVB261813:QVB261817 REX261813:REX261817 ROT261813:ROT261817 RYP261813:RYP261817 SIL261813:SIL261817 SSH261813:SSH261817 TCD261813:TCD261817 TLZ261813:TLZ261817 TVV261813:TVV261817 UFR261813:UFR261817 UPN261813:UPN261817 UZJ261813:UZJ261817 VJF261813:VJF261817 VTB261813:VTB261817 WCX261813:WCX261817 WMT261813:WMT261817 WWP261813:WWP261817 AG327372:AG327376 KD327349:KD327353 TZ327349:TZ327353 ADV327349:ADV327353 ANR327349:ANR327353 AXN327349:AXN327353 BHJ327349:BHJ327353 BRF327349:BRF327353 CBB327349:CBB327353 CKX327349:CKX327353 CUT327349:CUT327353 DEP327349:DEP327353 DOL327349:DOL327353 DYH327349:DYH327353 EID327349:EID327353 ERZ327349:ERZ327353 FBV327349:FBV327353 FLR327349:FLR327353 FVN327349:FVN327353 GFJ327349:GFJ327353 GPF327349:GPF327353 GZB327349:GZB327353 HIX327349:HIX327353 HST327349:HST327353 ICP327349:ICP327353 IML327349:IML327353 IWH327349:IWH327353 JGD327349:JGD327353 JPZ327349:JPZ327353 JZV327349:JZV327353 KJR327349:KJR327353 KTN327349:KTN327353 LDJ327349:LDJ327353 LNF327349:LNF327353 LXB327349:LXB327353 MGX327349:MGX327353 MQT327349:MQT327353 NAP327349:NAP327353 NKL327349:NKL327353 NUH327349:NUH327353 OED327349:OED327353 ONZ327349:ONZ327353 OXV327349:OXV327353 PHR327349:PHR327353 PRN327349:PRN327353 QBJ327349:QBJ327353 QLF327349:QLF327353 QVB327349:QVB327353 REX327349:REX327353 ROT327349:ROT327353 RYP327349:RYP327353 SIL327349:SIL327353 SSH327349:SSH327353 TCD327349:TCD327353 TLZ327349:TLZ327353 TVV327349:TVV327353 UFR327349:UFR327353 UPN327349:UPN327353 UZJ327349:UZJ327353 VJF327349:VJF327353 VTB327349:VTB327353 WCX327349:WCX327353 WMT327349:WMT327353 WWP327349:WWP327353 AG392908:AG392912 KD392885:KD392889 TZ392885:TZ392889 ADV392885:ADV392889 ANR392885:ANR392889 AXN392885:AXN392889 BHJ392885:BHJ392889 BRF392885:BRF392889 CBB392885:CBB392889 CKX392885:CKX392889 CUT392885:CUT392889 DEP392885:DEP392889 DOL392885:DOL392889 DYH392885:DYH392889 EID392885:EID392889 ERZ392885:ERZ392889 FBV392885:FBV392889 FLR392885:FLR392889 FVN392885:FVN392889 GFJ392885:GFJ392889 GPF392885:GPF392889 GZB392885:GZB392889 HIX392885:HIX392889 HST392885:HST392889 ICP392885:ICP392889 IML392885:IML392889 IWH392885:IWH392889 JGD392885:JGD392889 JPZ392885:JPZ392889 JZV392885:JZV392889 KJR392885:KJR392889 KTN392885:KTN392889 LDJ392885:LDJ392889 LNF392885:LNF392889 LXB392885:LXB392889 MGX392885:MGX392889 MQT392885:MQT392889 NAP392885:NAP392889 NKL392885:NKL392889 NUH392885:NUH392889 OED392885:OED392889 ONZ392885:ONZ392889 OXV392885:OXV392889 PHR392885:PHR392889 PRN392885:PRN392889 QBJ392885:QBJ392889 QLF392885:QLF392889 QVB392885:QVB392889 REX392885:REX392889 ROT392885:ROT392889 RYP392885:RYP392889 SIL392885:SIL392889 SSH392885:SSH392889 TCD392885:TCD392889 TLZ392885:TLZ392889 TVV392885:TVV392889 UFR392885:UFR392889 UPN392885:UPN392889 UZJ392885:UZJ392889 VJF392885:VJF392889 VTB392885:VTB392889 WCX392885:WCX392889 WMT392885:WMT392889 WWP392885:WWP392889 AG458444:AG458448 KD458421:KD458425 TZ458421:TZ458425 ADV458421:ADV458425 ANR458421:ANR458425 AXN458421:AXN458425 BHJ458421:BHJ458425 BRF458421:BRF458425 CBB458421:CBB458425 CKX458421:CKX458425 CUT458421:CUT458425 DEP458421:DEP458425 DOL458421:DOL458425 DYH458421:DYH458425 EID458421:EID458425 ERZ458421:ERZ458425 FBV458421:FBV458425 FLR458421:FLR458425 FVN458421:FVN458425 GFJ458421:GFJ458425 GPF458421:GPF458425 GZB458421:GZB458425 HIX458421:HIX458425 HST458421:HST458425 ICP458421:ICP458425 IML458421:IML458425 IWH458421:IWH458425 JGD458421:JGD458425 JPZ458421:JPZ458425 JZV458421:JZV458425 KJR458421:KJR458425 KTN458421:KTN458425 LDJ458421:LDJ458425 LNF458421:LNF458425 LXB458421:LXB458425 MGX458421:MGX458425 MQT458421:MQT458425 NAP458421:NAP458425 NKL458421:NKL458425 NUH458421:NUH458425 OED458421:OED458425 ONZ458421:ONZ458425 OXV458421:OXV458425 PHR458421:PHR458425 PRN458421:PRN458425 QBJ458421:QBJ458425 QLF458421:QLF458425 QVB458421:QVB458425 REX458421:REX458425 ROT458421:ROT458425 RYP458421:RYP458425 SIL458421:SIL458425 SSH458421:SSH458425 TCD458421:TCD458425 TLZ458421:TLZ458425 TVV458421:TVV458425 UFR458421:UFR458425 UPN458421:UPN458425 UZJ458421:UZJ458425 VJF458421:VJF458425 VTB458421:VTB458425 WCX458421:WCX458425 WMT458421:WMT458425 WWP458421:WWP458425 AG523980:AG523984 KD523957:KD523961 TZ523957:TZ523961 ADV523957:ADV523961 ANR523957:ANR523961 AXN523957:AXN523961 BHJ523957:BHJ523961 BRF523957:BRF523961 CBB523957:CBB523961 CKX523957:CKX523961 CUT523957:CUT523961 DEP523957:DEP523961 DOL523957:DOL523961 DYH523957:DYH523961 EID523957:EID523961 ERZ523957:ERZ523961 FBV523957:FBV523961 FLR523957:FLR523961 FVN523957:FVN523961 GFJ523957:GFJ523961 GPF523957:GPF523961 GZB523957:GZB523961 HIX523957:HIX523961 HST523957:HST523961 ICP523957:ICP523961 IML523957:IML523961 IWH523957:IWH523961 JGD523957:JGD523961 JPZ523957:JPZ523961 JZV523957:JZV523961 KJR523957:KJR523961 KTN523957:KTN523961 LDJ523957:LDJ523961 LNF523957:LNF523961 LXB523957:LXB523961 MGX523957:MGX523961 MQT523957:MQT523961 NAP523957:NAP523961 NKL523957:NKL523961 NUH523957:NUH523961 OED523957:OED523961 ONZ523957:ONZ523961 OXV523957:OXV523961 PHR523957:PHR523961 PRN523957:PRN523961 QBJ523957:QBJ523961 QLF523957:QLF523961 QVB523957:QVB523961 REX523957:REX523961 ROT523957:ROT523961 RYP523957:RYP523961 SIL523957:SIL523961 SSH523957:SSH523961 TCD523957:TCD523961 TLZ523957:TLZ523961 TVV523957:TVV523961 UFR523957:UFR523961 UPN523957:UPN523961 UZJ523957:UZJ523961 VJF523957:VJF523961 VTB523957:VTB523961 WCX523957:WCX523961 WMT523957:WMT523961 WWP523957:WWP523961 AG589516:AG589520 KD589493:KD589497 TZ589493:TZ589497 ADV589493:ADV589497 ANR589493:ANR589497 AXN589493:AXN589497 BHJ589493:BHJ589497 BRF589493:BRF589497 CBB589493:CBB589497 CKX589493:CKX589497 CUT589493:CUT589497 DEP589493:DEP589497 DOL589493:DOL589497 DYH589493:DYH589497 EID589493:EID589497 ERZ589493:ERZ589497 FBV589493:FBV589497 FLR589493:FLR589497 FVN589493:FVN589497 GFJ589493:GFJ589497 GPF589493:GPF589497 GZB589493:GZB589497 HIX589493:HIX589497 HST589493:HST589497 ICP589493:ICP589497 IML589493:IML589497 IWH589493:IWH589497 JGD589493:JGD589497 JPZ589493:JPZ589497 JZV589493:JZV589497 KJR589493:KJR589497 KTN589493:KTN589497 LDJ589493:LDJ589497 LNF589493:LNF589497 LXB589493:LXB589497 MGX589493:MGX589497 MQT589493:MQT589497 NAP589493:NAP589497 NKL589493:NKL589497 NUH589493:NUH589497 OED589493:OED589497 ONZ589493:ONZ589497 OXV589493:OXV589497 PHR589493:PHR589497 PRN589493:PRN589497 QBJ589493:QBJ589497 QLF589493:QLF589497 QVB589493:QVB589497 REX589493:REX589497 ROT589493:ROT589497 RYP589493:RYP589497 SIL589493:SIL589497 SSH589493:SSH589497 TCD589493:TCD589497 TLZ589493:TLZ589497 TVV589493:TVV589497 UFR589493:UFR589497 UPN589493:UPN589497 UZJ589493:UZJ589497 VJF589493:VJF589497 VTB589493:VTB589497 WCX589493:WCX589497 WMT589493:WMT589497 WWP589493:WWP589497 AG655052:AG655056 KD655029:KD655033 TZ655029:TZ655033 ADV655029:ADV655033 ANR655029:ANR655033 AXN655029:AXN655033 BHJ655029:BHJ655033 BRF655029:BRF655033 CBB655029:CBB655033 CKX655029:CKX655033 CUT655029:CUT655033 DEP655029:DEP655033 DOL655029:DOL655033 DYH655029:DYH655033 EID655029:EID655033 ERZ655029:ERZ655033 FBV655029:FBV655033 FLR655029:FLR655033 FVN655029:FVN655033 GFJ655029:GFJ655033 GPF655029:GPF655033 GZB655029:GZB655033 HIX655029:HIX655033 HST655029:HST655033 ICP655029:ICP655033 IML655029:IML655033 IWH655029:IWH655033 JGD655029:JGD655033 JPZ655029:JPZ655033 JZV655029:JZV655033 KJR655029:KJR655033 KTN655029:KTN655033 LDJ655029:LDJ655033 LNF655029:LNF655033 LXB655029:LXB655033 MGX655029:MGX655033 MQT655029:MQT655033 NAP655029:NAP655033 NKL655029:NKL655033 NUH655029:NUH655033 OED655029:OED655033 ONZ655029:ONZ655033 OXV655029:OXV655033 PHR655029:PHR655033 PRN655029:PRN655033 QBJ655029:QBJ655033 QLF655029:QLF655033 QVB655029:QVB655033 REX655029:REX655033 ROT655029:ROT655033 RYP655029:RYP655033 SIL655029:SIL655033 SSH655029:SSH655033 TCD655029:TCD655033 TLZ655029:TLZ655033 TVV655029:TVV655033 UFR655029:UFR655033 UPN655029:UPN655033 UZJ655029:UZJ655033 VJF655029:VJF655033 VTB655029:VTB655033 WCX655029:WCX655033 WMT655029:WMT655033 WWP655029:WWP655033 AG720588:AG720592 KD720565:KD720569 TZ720565:TZ720569 ADV720565:ADV720569 ANR720565:ANR720569 AXN720565:AXN720569 BHJ720565:BHJ720569 BRF720565:BRF720569 CBB720565:CBB720569 CKX720565:CKX720569 CUT720565:CUT720569 DEP720565:DEP720569 DOL720565:DOL720569 DYH720565:DYH720569 EID720565:EID720569 ERZ720565:ERZ720569 FBV720565:FBV720569 FLR720565:FLR720569 FVN720565:FVN720569 GFJ720565:GFJ720569 GPF720565:GPF720569 GZB720565:GZB720569 HIX720565:HIX720569 HST720565:HST720569 ICP720565:ICP720569 IML720565:IML720569 IWH720565:IWH720569 JGD720565:JGD720569 JPZ720565:JPZ720569 JZV720565:JZV720569 KJR720565:KJR720569 KTN720565:KTN720569 LDJ720565:LDJ720569 LNF720565:LNF720569 LXB720565:LXB720569 MGX720565:MGX720569 MQT720565:MQT720569 NAP720565:NAP720569 NKL720565:NKL720569 NUH720565:NUH720569 OED720565:OED720569 ONZ720565:ONZ720569 OXV720565:OXV720569 PHR720565:PHR720569 PRN720565:PRN720569 QBJ720565:QBJ720569 QLF720565:QLF720569 QVB720565:QVB720569 REX720565:REX720569 ROT720565:ROT720569 RYP720565:RYP720569 SIL720565:SIL720569 SSH720565:SSH720569 TCD720565:TCD720569 TLZ720565:TLZ720569 TVV720565:TVV720569 UFR720565:UFR720569 UPN720565:UPN720569 UZJ720565:UZJ720569 VJF720565:VJF720569 VTB720565:VTB720569 WCX720565:WCX720569 WMT720565:WMT720569 WWP720565:WWP720569 AG786124:AG786128 KD786101:KD786105 TZ786101:TZ786105 ADV786101:ADV786105 ANR786101:ANR786105 AXN786101:AXN786105 BHJ786101:BHJ786105 BRF786101:BRF786105 CBB786101:CBB786105 CKX786101:CKX786105 CUT786101:CUT786105 DEP786101:DEP786105 DOL786101:DOL786105 DYH786101:DYH786105 EID786101:EID786105 ERZ786101:ERZ786105 FBV786101:FBV786105 FLR786101:FLR786105 FVN786101:FVN786105 GFJ786101:GFJ786105 GPF786101:GPF786105 GZB786101:GZB786105 HIX786101:HIX786105 HST786101:HST786105 ICP786101:ICP786105 IML786101:IML786105 IWH786101:IWH786105 JGD786101:JGD786105 JPZ786101:JPZ786105 JZV786101:JZV786105 KJR786101:KJR786105 KTN786101:KTN786105 LDJ786101:LDJ786105 LNF786101:LNF786105 LXB786101:LXB786105 MGX786101:MGX786105 MQT786101:MQT786105 NAP786101:NAP786105 NKL786101:NKL786105 NUH786101:NUH786105 OED786101:OED786105 ONZ786101:ONZ786105 OXV786101:OXV786105 PHR786101:PHR786105 PRN786101:PRN786105 QBJ786101:QBJ786105 QLF786101:QLF786105 QVB786101:QVB786105 REX786101:REX786105 ROT786101:ROT786105 RYP786101:RYP786105 SIL786101:SIL786105 SSH786101:SSH786105 TCD786101:TCD786105 TLZ786101:TLZ786105 TVV786101:TVV786105 UFR786101:UFR786105 UPN786101:UPN786105 UZJ786101:UZJ786105 VJF786101:VJF786105 VTB786101:VTB786105 WCX786101:WCX786105 WMT786101:WMT786105 WWP786101:WWP786105 AG851660:AG851664 KD851637:KD851641 TZ851637:TZ851641 ADV851637:ADV851641 ANR851637:ANR851641 AXN851637:AXN851641 BHJ851637:BHJ851641 BRF851637:BRF851641 CBB851637:CBB851641 CKX851637:CKX851641 CUT851637:CUT851641 DEP851637:DEP851641 DOL851637:DOL851641 DYH851637:DYH851641 EID851637:EID851641 ERZ851637:ERZ851641 FBV851637:FBV851641 FLR851637:FLR851641 FVN851637:FVN851641 GFJ851637:GFJ851641 GPF851637:GPF851641 GZB851637:GZB851641 HIX851637:HIX851641 HST851637:HST851641 ICP851637:ICP851641 IML851637:IML851641 IWH851637:IWH851641 JGD851637:JGD851641 JPZ851637:JPZ851641 JZV851637:JZV851641 KJR851637:KJR851641 KTN851637:KTN851641 LDJ851637:LDJ851641 LNF851637:LNF851641 LXB851637:LXB851641 MGX851637:MGX851641 MQT851637:MQT851641 NAP851637:NAP851641 NKL851637:NKL851641 NUH851637:NUH851641 OED851637:OED851641 ONZ851637:ONZ851641 OXV851637:OXV851641 PHR851637:PHR851641 PRN851637:PRN851641 QBJ851637:QBJ851641 QLF851637:QLF851641 QVB851637:QVB851641 REX851637:REX851641 ROT851637:ROT851641 RYP851637:RYP851641 SIL851637:SIL851641 SSH851637:SSH851641 TCD851637:TCD851641 TLZ851637:TLZ851641 TVV851637:TVV851641 UFR851637:UFR851641 UPN851637:UPN851641 UZJ851637:UZJ851641 VJF851637:VJF851641 VTB851637:VTB851641 WCX851637:WCX851641 WMT851637:WMT851641 WWP851637:WWP851641 AG917196:AG917200 KD917173:KD917177 TZ917173:TZ917177 ADV917173:ADV917177 ANR917173:ANR917177 AXN917173:AXN917177 BHJ917173:BHJ917177 BRF917173:BRF917177 CBB917173:CBB917177 CKX917173:CKX917177 CUT917173:CUT917177 DEP917173:DEP917177 DOL917173:DOL917177 DYH917173:DYH917177 EID917173:EID917177 ERZ917173:ERZ917177 FBV917173:FBV917177 FLR917173:FLR917177 FVN917173:FVN917177 GFJ917173:GFJ917177 GPF917173:GPF917177 GZB917173:GZB917177 HIX917173:HIX917177 HST917173:HST917177 ICP917173:ICP917177 IML917173:IML917177 IWH917173:IWH917177 JGD917173:JGD917177 JPZ917173:JPZ917177 JZV917173:JZV917177 KJR917173:KJR917177 KTN917173:KTN917177 LDJ917173:LDJ917177 LNF917173:LNF917177 LXB917173:LXB917177 MGX917173:MGX917177 MQT917173:MQT917177 NAP917173:NAP917177 NKL917173:NKL917177 NUH917173:NUH917177 OED917173:OED917177 ONZ917173:ONZ917177 OXV917173:OXV917177 PHR917173:PHR917177 PRN917173:PRN917177 QBJ917173:QBJ917177 QLF917173:QLF917177 QVB917173:QVB917177 REX917173:REX917177 ROT917173:ROT917177 RYP917173:RYP917177 SIL917173:SIL917177 SSH917173:SSH917177 TCD917173:TCD917177 TLZ917173:TLZ917177 TVV917173:TVV917177 UFR917173:UFR917177 UPN917173:UPN917177 UZJ917173:UZJ917177 VJF917173:VJF917177 VTB917173:VTB917177 WCX917173:WCX917177 WMT917173:WMT917177 WWP917173:WWP917177 AG982732:AG982736 KD982709:KD982713 TZ982709:TZ982713 ADV982709:ADV982713 ANR982709:ANR982713 AXN982709:AXN982713 BHJ982709:BHJ982713 BRF982709:BRF982713 CBB982709:CBB982713 CKX982709:CKX982713 CUT982709:CUT982713 DEP982709:DEP982713 DOL982709:DOL982713 DYH982709:DYH982713 EID982709:EID982713 ERZ982709:ERZ982713 FBV982709:FBV982713 FLR982709:FLR982713 FVN982709:FVN982713 GFJ982709:GFJ982713 GPF982709:GPF982713 GZB982709:GZB982713 HIX982709:HIX982713 HST982709:HST982713 ICP982709:ICP982713 IML982709:IML982713 IWH982709:IWH982713 JGD982709:JGD982713 JPZ982709:JPZ982713 JZV982709:JZV982713 KJR982709:KJR982713 KTN982709:KTN982713 LDJ982709:LDJ982713 LNF982709:LNF982713 LXB982709:LXB982713 MGX982709:MGX982713 MQT982709:MQT982713 NAP982709:NAP982713 NKL982709:NKL982713 NUH982709:NUH982713 OED982709:OED982713 ONZ982709:ONZ982713 OXV982709:OXV982713 PHR982709:PHR982713 PRN982709:PRN982713 QBJ982709:QBJ982713 QLF982709:QLF982713 QVB982709:QVB982713 REX982709:REX982713 ROT982709:ROT982713 RYP982709:RYP982713 SIL982709:SIL982713 SSH982709:SSH982713 TCD982709:TCD982713 TLZ982709:TLZ982713 TVV982709:TVV982713 UFR982709:UFR982713 UPN982709:UPN982713 UZJ982709:UZJ982713 VJF982709:VJF982713 VTB982709:VTB982713 WCX982709:WCX982713 WMT982709:WMT982713 WWP982709:WWP982713 AG65500:AG65505 KD65477:KD65482 TZ65477:TZ65482 ADV65477:ADV65482 ANR65477:ANR65482 AXN65477:AXN65482 BHJ65477:BHJ65482 BRF65477:BRF65482 CBB65477:CBB65482 CKX65477:CKX65482 CUT65477:CUT65482 DEP65477:DEP65482 DOL65477:DOL65482 DYH65477:DYH65482 EID65477:EID65482 ERZ65477:ERZ65482 FBV65477:FBV65482 FLR65477:FLR65482 FVN65477:FVN65482 GFJ65477:GFJ65482 GPF65477:GPF65482 GZB65477:GZB65482 HIX65477:HIX65482 HST65477:HST65482 ICP65477:ICP65482 IML65477:IML65482 IWH65477:IWH65482 JGD65477:JGD65482 JPZ65477:JPZ65482 JZV65477:JZV65482 KJR65477:KJR65482 KTN65477:KTN65482 LDJ65477:LDJ65482 LNF65477:LNF65482 LXB65477:LXB65482 MGX65477:MGX65482 MQT65477:MQT65482 NAP65477:NAP65482 NKL65477:NKL65482 NUH65477:NUH65482 OED65477:OED65482 ONZ65477:ONZ65482 OXV65477:OXV65482 PHR65477:PHR65482 PRN65477:PRN65482 QBJ65477:QBJ65482 QLF65477:QLF65482 QVB65477:QVB65482 REX65477:REX65482 ROT65477:ROT65482 RYP65477:RYP65482 SIL65477:SIL65482 SSH65477:SSH65482 TCD65477:TCD65482 TLZ65477:TLZ65482 TVV65477:TVV65482 UFR65477:UFR65482 UPN65477:UPN65482 UZJ65477:UZJ65482 VJF65477:VJF65482 VTB65477:VTB65482 WCX65477:WCX65482 WMT65477:WMT65482 WWP65477:WWP65482 AG131036:AG131041 KD131013:KD131018 TZ131013:TZ131018 ADV131013:ADV131018 ANR131013:ANR131018 AXN131013:AXN131018 BHJ131013:BHJ131018 BRF131013:BRF131018 CBB131013:CBB131018 CKX131013:CKX131018 CUT131013:CUT131018 DEP131013:DEP131018 DOL131013:DOL131018 DYH131013:DYH131018 EID131013:EID131018 ERZ131013:ERZ131018 FBV131013:FBV131018 FLR131013:FLR131018 FVN131013:FVN131018 GFJ131013:GFJ131018 GPF131013:GPF131018 GZB131013:GZB131018 HIX131013:HIX131018 HST131013:HST131018 ICP131013:ICP131018 IML131013:IML131018 IWH131013:IWH131018 JGD131013:JGD131018 JPZ131013:JPZ131018 JZV131013:JZV131018 KJR131013:KJR131018 KTN131013:KTN131018 LDJ131013:LDJ131018 LNF131013:LNF131018 LXB131013:LXB131018 MGX131013:MGX131018 MQT131013:MQT131018 NAP131013:NAP131018 NKL131013:NKL131018 NUH131013:NUH131018 OED131013:OED131018 ONZ131013:ONZ131018 OXV131013:OXV131018 PHR131013:PHR131018 PRN131013:PRN131018 QBJ131013:QBJ131018 QLF131013:QLF131018 QVB131013:QVB131018 REX131013:REX131018 ROT131013:ROT131018 RYP131013:RYP131018 SIL131013:SIL131018 SSH131013:SSH131018 TCD131013:TCD131018 TLZ131013:TLZ131018 TVV131013:TVV131018 UFR131013:UFR131018 UPN131013:UPN131018 UZJ131013:UZJ131018 VJF131013:VJF131018 VTB131013:VTB131018 WCX131013:WCX131018 WMT131013:WMT131018 WWP131013:WWP131018 AG196572:AG196577 KD196549:KD196554 TZ196549:TZ196554 ADV196549:ADV196554 ANR196549:ANR196554 AXN196549:AXN196554 BHJ196549:BHJ196554 BRF196549:BRF196554 CBB196549:CBB196554 CKX196549:CKX196554 CUT196549:CUT196554 DEP196549:DEP196554 DOL196549:DOL196554 DYH196549:DYH196554 EID196549:EID196554 ERZ196549:ERZ196554 FBV196549:FBV196554 FLR196549:FLR196554 FVN196549:FVN196554 GFJ196549:GFJ196554 GPF196549:GPF196554 GZB196549:GZB196554 HIX196549:HIX196554 HST196549:HST196554 ICP196549:ICP196554 IML196549:IML196554 IWH196549:IWH196554 JGD196549:JGD196554 JPZ196549:JPZ196554 JZV196549:JZV196554 KJR196549:KJR196554 KTN196549:KTN196554 LDJ196549:LDJ196554 LNF196549:LNF196554 LXB196549:LXB196554 MGX196549:MGX196554 MQT196549:MQT196554 NAP196549:NAP196554 NKL196549:NKL196554 NUH196549:NUH196554 OED196549:OED196554 ONZ196549:ONZ196554 OXV196549:OXV196554 PHR196549:PHR196554 PRN196549:PRN196554 QBJ196549:QBJ196554 QLF196549:QLF196554 QVB196549:QVB196554 REX196549:REX196554 ROT196549:ROT196554 RYP196549:RYP196554 SIL196549:SIL196554 SSH196549:SSH196554 TCD196549:TCD196554 TLZ196549:TLZ196554 TVV196549:TVV196554 UFR196549:UFR196554 UPN196549:UPN196554 UZJ196549:UZJ196554 VJF196549:VJF196554 VTB196549:VTB196554 WCX196549:WCX196554 WMT196549:WMT196554 WWP196549:WWP196554 AG262108:AG262113 KD262085:KD262090 TZ262085:TZ262090 ADV262085:ADV262090 ANR262085:ANR262090 AXN262085:AXN262090 BHJ262085:BHJ262090 BRF262085:BRF262090 CBB262085:CBB262090 CKX262085:CKX262090 CUT262085:CUT262090 DEP262085:DEP262090 DOL262085:DOL262090 DYH262085:DYH262090 EID262085:EID262090 ERZ262085:ERZ262090 FBV262085:FBV262090 FLR262085:FLR262090 FVN262085:FVN262090 GFJ262085:GFJ262090 GPF262085:GPF262090 GZB262085:GZB262090 HIX262085:HIX262090 HST262085:HST262090 ICP262085:ICP262090 IML262085:IML262090 IWH262085:IWH262090 JGD262085:JGD262090 JPZ262085:JPZ262090 JZV262085:JZV262090 KJR262085:KJR262090 KTN262085:KTN262090 LDJ262085:LDJ262090 LNF262085:LNF262090 LXB262085:LXB262090 MGX262085:MGX262090 MQT262085:MQT262090 NAP262085:NAP262090 NKL262085:NKL262090 NUH262085:NUH262090 OED262085:OED262090 ONZ262085:ONZ262090 OXV262085:OXV262090 PHR262085:PHR262090 PRN262085:PRN262090 QBJ262085:QBJ262090 QLF262085:QLF262090 QVB262085:QVB262090 REX262085:REX262090 ROT262085:ROT262090 RYP262085:RYP262090 SIL262085:SIL262090 SSH262085:SSH262090 TCD262085:TCD262090 TLZ262085:TLZ262090 TVV262085:TVV262090 UFR262085:UFR262090 UPN262085:UPN262090 UZJ262085:UZJ262090 VJF262085:VJF262090 VTB262085:VTB262090 WCX262085:WCX262090 WMT262085:WMT262090 WWP262085:WWP262090 AG327644:AG327649 KD327621:KD327626 TZ327621:TZ327626 ADV327621:ADV327626 ANR327621:ANR327626 AXN327621:AXN327626 BHJ327621:BHJ327626 BRF327621:BRF327626 CBB327621:CBB327626 CKX327621:CKX327626 CUT327621:CUT327626 DEP327621:DEP327626 DOL327621:DOL327626 DYH327621:DYH327626 EID327621:EID327626 ERZ327621:ERZ327626 FBV327621:FBV327626 FLR327621:FLR327626 FVN327621:FVN327626 GFJ327621:GFJ327626 GPF327621:GPF327626 GZB327621:GZB327626 HIX327621:HIX327626 HST327621:HST327626 ICP327621:ICP327626 IML327621:IML327626 IWH327621:IWH327626 JGD327621:JGD327626 JPZ327621:JPZ327626 JZV327621:JZV327626 KJR327621:KJR327626 KTN327621:KTN327626 LDJ327621:LDJ327626 LNF327621:LNF327626 LXB327621:LXB327626 MGX327621:MGX327626 MQT327621:MQT327626 NAP327621:NAP327626 NKL327621:NKL327626 NUH327621:NUH327626 OED327621:OED327626 ONZ327621:ONZ327626 OXV327621:OXV327626 PHR327621:PHR327626 PRN327621:PRN327626 QBJ327621:QBJ327626 QLF327621:QLF327626 QVB327621:QVB327626 REX327621:REX327626 ROT327621:ROT327626 RYP327621:RYP327626 SIL327621:SIL327626 SSH327621:SSH327626 TCD327621:TCD327626 TLZ327621:TLZ327626 TVV327621:TVV327626 UFR327621:UFR327626 UPN327621:UPN327626 UZJ327621:UZJ327626 VJF327621:VJF327626 VTB327621:VTB327626 WCX327621:WCX327626 WMT327621:WMT327626 WWP327621:WWP327626 AG393180:AG393185 KD393157:KD393162 TZ393157:TZ393162 ADV393157:ADV393162 ANR393157:ANR393162 AXN393157:AXN393162 BHJ393157:BHJ393162 BRF393157:BRF393162 CBB393157:CBB393162 CKX393157:CKX393162 CUT393157:CUT393162 DEP393157:DEP393162 DOL393157:DOL393162 DYH393157:DYH393162 EID393157:EID393162 ERZ393157:ERZ393162 FBV393157:FBV393162 FLR393157:FLR393162 FVN393157:FVN393162 GFJ393157:GFJ393162 GPF393157:GPF393162 GZB393157:GZB393162 HIX393157:HIX393162 HST393157:HST393162 ICP393157:ICP393162 IML393157:IML393162 IWH393157:IWH393162 JGD393157:JGD393162 JPZ393157:JPZ393162 JZV393157:JZV393162 KJR393157:KJR393162 KTN393157:KTN393162 LDJ393157:LDJ393162 LNF393157:LNF393162 LXB393157:LXB393162 MGX393157:MGX393162 MQT393157:MQT393162 NAP393157:NAP393162 NKL393157:NKL393162 NUH393157:NUH393162 OED393157:OED393162 ONZ393157:ONZ393162 OXV393157:OXV393162 PHR393157:PHR393162 PRN393157:PRN393162 QBJ393157:QBJ393162 QLF393157:QLF393162 QVB393157:QVB393162 REX393157:REX393162 ROT393157:ROT393162 RYP393157:RYP393162 SIL393157:SIL393162 SSH393157:SSH393162 TCD393157:TCD393162 TLZ393157:TLZ393162 TVV393157:TVV393162 UFR393157:UFR393162 UPN393157:UPN393162 UZJ393157:UZJ393162 VJF393157:VJF393162 VTB393157:VTB393162 WCX393157:WCX393162 WMT393157:WMT393162 WWP393157:WWP393162 AG458716:AG458721 KD458693:KD458698 TZ458693:TZ458698 ADV458693:ADV458698 ANR458693:ANR458698 AXN458693:AXN458698 BHJ458693:BHJ458698 BRF458693:BRF458698 CBB458693:CBB458698 CKX458693:CKX458698 CUT458693:CUT458698 DEP458693:DEP458698 DOL458693:DOL458698 DYH458693:DYH458698 EID458693:EID458698 ERZ458693:ERZ458698 FBV458693:FBV458698 FLR458693:FLR458698 FVN458693:FVN458698 GFJ458693:GFJ458698 GPF458693:GPF458698 GZB458693:GZB458698 HIX458693:HIX458698 HST458693:HST458698 ICP458693:ICP458698 IML458693:IML458698 IWH458693:IWH458698 JGD458693:JGD458698 JPZ458693:JPZ458698 JZV458693:JZV458698 KJR458693:KJR458698 KTN458693:KTN458698 LDJ458693:LDJ458698 LNF458693:LNF458698 LXB458693:LXB458698 MGX458693:MGX458698 MQT458693:MQT458698 NAP458693:NAP458698 NKL458693:NKL458698 NUH458693:NUH458698 OED458693:OED458698 ONZ458693:ONZ458698 OXV458693:OXV458698 PHR458693:PHR458698 PRN458693:PRN458698 QBJ458693:QBJ458698 QLF458693:QLF458698 QVB458693:QVB458698 REX458693:REX458698 ROT458693:ROT458698 RYP458693:RYP458698 SIL458693:SIL458698 SSH458693:SSH458698 TCD458693:TCD458698 TLZ458693:TLZ458698 TVV458693:TVV458698 UFR458693:UFR458698 UPN458693:UPN458698 UZJ458693:UZJ458698 VJF458693:VJF458698 VTB458693:VTB458698 WCX458693:WCX458698 WMT458693:WMT458698 WWP458693:WWP458698 AG524252:AG524257 KD524229:KD524234 TZ524229:TZ524234 ADV524229:ADV524234 ANR524229:ANR524234 AXN524229:AXN524234 BHJ524229:BHJ524234 BRF524229:BRF524234 CBB524229:CBB524234 CKX524229:CKX524234 CUT524229:CUT524234 DEP524229:DEP524234 DOL524229:DOL524234 DYH524229:DYH524234 EID524229:EID524234 ERZ524229:ERZ524234 FBV524229:FBV524234 FLR524229:FLR524234 FVN524229:FVN524234 GFJ524229:GFJ524234 GPF524229:GPF524234 GZB524229:GZB524234 HIX524229:HIX524234 HST524229:HST524234 ICP524229:ICP524234 IML524229:IML524234 IWH524229:IWH524234 JGD524229:JGD524234 JPZ524229:JPZ524234 JZV524229:JZV524234 KJR524229:KJR524234 KTN524229:KTN524234 LDJ524229:LDJ524234 LNF524229:LNF524234 LXB524229:LXB524234 MGX524229:MGX524234 MQT524229:MQT524234 NAP524229:NAP524234 NKL524229:NKL524234 NUH524229:NUH524234 OED524229:OED524234 ONZ524229:ONZ524234 OXV524229:OXV524234 PHR524229:PHR524234 PRN524229:PRN524234 QBJ524229:QBJ524234 QLF524229:QLF524234 QVB524229:QVB524234 REX524229:REX524234 ROT524229:ROT524234 RYP524229:RYP524234 SIL524229:SIL524234 SSH524229:SSH524234 TCD524229:TCD524234 TLZ524229:TLZ524234 TVV524229:TVV524234 UFR524229:UFR524234 UPN524229:UPN524234 UZJ524229:UZJ524234 VJF524229:VJF524234 VTB524229:VTB524234 WCX524229:WCX524234 WMT524229:WMT524234 WWP524229:WWP524234 AG589788:AG589793 KD589765:KD589770 TZ589765:TZ589770 ADV589765:ADV589770 ANR589765:ANR589770 AXN589765:AXN589770 BHJ589765:BHJ589770 BRF589765:BRF589770 CBB589765:CBB589770 CKX589765:CKX589770 CUT589765:CUT589770 DEP589765:DEP589770 DOL589765:DOL589770 DYH589765:DYH589770 EID589765:EID589770 ERZ589765:ERZ589770 FBV589765:FBV589770 FLR589765:FLR589770 FVN589765:FVN589770 GFJ589765:GFJ589770 GPF589765:GPF589770 GZB589765:GZB589770 HIX589765:HIX589770 HST589765:HST589770 ICP589765:ICP589770 IML589765:IML589770 IWH589765:IWH589770 JGD589765:JGD589770 JPZ589765:JPZ589770 JZV589765:JZV589770 KJR589765:KJR589770 KTN589765:KTN589770 LDJ589765:LDJ589770 LNF589765:LNF589770 LXB589765:LXB589770 MGX589765:MGX589770 MQT589765:MQT589770 NAP589765:NAP589770 NKL589765:NKL589770 NUH589765:NUH589770 OED589765:OED589770 ONZ589765:ONZ589770 OXV589765:OXV589770 PHR589765:PHR589770 PRN589765:PRN589770 QBJ589765:QBJ589770 QLF589765:QLF589770 QVB589765:QVB589770 REX589765:REX589770 ROT589765:ROT589770 RYP589765:RYP589770 SIL589765:SIL589770 SSH589765:SSH589770 TCD589765:TCD589770 TLZ589765:TLZ589770 TVV589765:TVV589770 UFR589765:UFR589770 UPN589765:UPN589770 UZJ589765:UZJ589770 VJF589765:VJF589770 VTB589765:VTB589770 WCX589765:WCX589770 WMT589765:WMT589770 WWP589765:WWP589770 AG655324:AG655329 KD655301:KD655306 TZ655301:TZ655306 ADV655301:ADV655306 ANR655301:ANR655306 AXN655301:AXN655306 BHJ655301:BHJ655306 BRF655301:BRF655306 CBB655301:CBB655306 CKX655301:CKX655306 CUT655301:CUT655306 DEP655301:DEP655306 DOL655301:DOL655306 DYH655301:DYH655306 EID655301:EID655306 ERZ655301:ERZ655306 FBV655301:FBV655306 FLR655301:FLR655306 FVN655301:FVN655306 GFJ655301:GFJ655306 GPF655301:GPF655306 GZB655301:GZB655306 HIX655301:HIX655306 HST655301:HST655306 ICP655301:ICP655306 IML655301:IML655306 IWH655301:IWH655306 JGD655301:JGD655306 JPZ655301:JPZ655306 JZV655301:JZV655306 KJR655301:KJR655306 KTN655301:KTN655306 LDJ655301:LDJ655306 LNF655301:LNF655306 LXB655301:LXB655306 MGX655301:MGX655306 MQT655301:MQT655306 NAP655301:NAP655306 NKL655301:NKL655306 NUH655301:NUH655306 OED655301:OED655306 ONZ655301:ONZ655306 OXV655301:OXV655306 PHR655301:PHR655306 PRN655301:PRN655306 QBJ655301:QBJ655306 QLF655301:QLF655306 QVB655301:QVB655306 REX655301:REX655306 ROT655301:ROT655306 RYP655301:RYP655306 SIL655301:SIL655306 SSH655301:SSH655306 TCD655301:TCD655306 TLZ655301:TLZ655306 TVV655301:TVV655306 UFR655301:UFR655306 UPN655301:UPN655306 UZJ655301:UZJ655306 VJF655301:VJF655306 VTB655301:VTB655306 WCX655301:WCX655306 WMT655301:WMT655306 WWP655301:WWP655306 AG720860:AG720865 KD720837:KD720842 TZ720837:TZ720842 ADV720837:ADV720842 ANR720837:ANR720842 AXN720837:AXN720842 BHJ720837:BHJ720842 BRF720837:BRF720842 CBB720837:CBB720842 CKX720837:CKX720842 CUT720837:CUT720842 DEP720837:DEP720842 DOL720837:DOL720842 DYH720837:DYH720842 EID720837:EID720842 ERZ720837:ERZ720842 FBV720837:FBV720842 FLR720837:FLR720842 FVN720837:FVN720842 GFJ720837:GFJ720842 GPF720837:GPF720842 GZB720837:GZB720842 HIX720837:HIX720842 HST720837:HST720842 ICP720837:ICP720842 IML720837:IML720842 IWH720837:IWH720842 JGD720837:JGD720842 JPZ720837:JPZ720842 JZV720837:JZV720842 KJR720837:KJR720842 KTN720837:KTN720842 LDJ720837:LDJ720842 LNF720837:LNF720842 LXB720837:LXB720842 MGX720837:MGX720842 MQT720837:MQT720842 NAP720837:NAP720842 NKL720837:NKL720842 NUH720837:NUH720842 OED720837:OED720842 ONZ720837:ONZ720842 OXV720837:OXV720842 PHR720837:PHR720842 PRN720837:PRN720842 QBJ720837:QBJ720842 QLF720837:QLF720842 QVB720837:QVB720842 REX720837:REX720842 ROT720837:ROT720842 RYP720837:RYP720842 SIL720837:SIL720842 SSH720837:SSH720842 TCD720837:TCD720842 TLZ720837:TLZ720842 TVV720837:TVV720842 UFR720837:UFR720842 UPN720837:UPN720842 UZJ720837:UZJ720842 VJF720837:VJF720842 VTB720837:VTB720842 WCX720837:WCX720842 WMT720837:WMT720842 WWP720837:WWP720842 AG786396:AG786401 KD786373:KD786378 TZ786373:TZ786378 ADV786373:ADV786378 ANR786373:ANR786378 AXN786373:AXN786378 BHJ786373:BHJ786378 BRF786373:BRF786378 CBB786373:CBB786378 CKX786373:CKX786378 CUT786373:CUT786378 DEP786373:DEP786378 DOL786373:DOL786378 DYH786373:DYH786378 EID786373:EID786378 ERZ786373:ERZ786378 FBV786373:FBV786378 FLR786373:FLR786378 FVN786373:FVN786378 GFJ786373:GFJ786378 GPF786373:GPF786378 GZB786373:GZB786378 HIX786373:HIX786378 HST786373:HST786378 ICP786373:ICP786378 IML786373:IML786378 IWH786373:IWH786378 JGD786373:JGD786378 JPZ786373:JPZ786378 JZV786373:JZV786378 KJR786373:KJR786378 KTN786373:KTN786378 LDJ786373:LDJ786378 LNF786373:LNF786378 LXB786373:LXB786378 MGX786373:MGX786378 MQT786373:MQT786378 NAP786373:NAP786378 NKL786373:NKL786378 NUH786373:NUH786378 OED786373:OED786378 ONZ786373:ONZ786378 OXV786373:OXV786378 PHR786373:PHR786378 PRN786373:PRN786378 QBJ786373:QBJ786378 QLF786373:QLF786378 QVB786373:QVB786378 REX786373:REX786378 ROT786373:ROT786378 RYP786373:RYP786378 SIL786373:SIL786378 SSH786373:SSH786378 TCD786373:TCD786378 TLZ786373:TLZ786378 TVV786373:TVV786378 UFR786373:UFR786378 UPN786373:UPN786378 UZJ786373:UZJ786378 VJF786373:VJF786378 VTB786373:VTB786378 WCX786373:WCX786378 WMT786373:WMT786378 WWP786373:WWP786378 AG851932:AG851937 KD851909:KD851914 TZ851909:TZ851914 ADV851909:ADV851914 ANR851909:ANR851914 AXN851909:AXN851914 BHJ851909:BHJ851914 BRF851909:BRF851914 CBB851909:CBB851914 CKX851909:CKX851914 CUT851909:CUT851914 DEP851909:DEP851914 DOL851909:DOL851914 DYH851909:DYH851914 EID851909:EID851914 ERZ851909:ERZ851914 FBV851909:FBV851914 FLR851909:FLR851914 FVN851909:FVN851914 GFJ851909:GFJ851914 GPF851909:GPF851914 GZB851909:GZB851914 HIX851909:HIX851914 HST851909:HST851914 ICP851909:ICP851914 IML851909:IML851914 IWH851909:IWH851914 JGD851909:JGD851914 JPZ851909:JPZ851914 JZV851909:JZV851914 KJR851909:KJR851914 KTN851909:KTN851914 LDJ851909:LDJ851914 LNF851909:LNF851914 LXB851909:LXB851914 MGX851909:MGX851914 MQT851909:MQT851914 NAP851909:NAP851914 NKL851909:NKL851914 NUH851909:NUH851914 OED851909:OED851914 ONZ851909:ONZ851914 OXV851909:OXV851914 PHR851909:PHR851914 PRN851909:PRN851914 QBJ851909:QBJ851914 QLF851909:QLF851914 QVB851909:QVB851914 REX851909:REX851914 ROT851909:ROT851914 RYP851909:RYP851914 SIL851909:SIL851914 SSH851909:SSH851914 TCD851909:TCD851914 TLZ851909:TLZ851914 TVV851909:TVV851914 UFR851909:UFR851914 UPN851909:UPN851914 UZJ851909:UZJ851914 VJF851909:VJF851914 VTB851909:VTB851914 WCX851909:WCX851914 WMT851909:WMT851914 WWP851909:WWP851914 AG917468:AG917473 KD917445:KD917450 TZ917445:TZ917450 ADV917445:ADV917450 ANR917445:ANR917450 AXN917445:AXN917450 BHJ917445:BHJ917450 BRF917445:BRF917450 CBB917445:CBB917450 CKX917445:CKX917450 CUT917445:CUT917450 DEP917445:DEP917450 DOL917445:DOL917450 DYH917445:DYH917450 EID917445:EID917450 ERZ917445:ERZ917450 FBV917445:FBV917450 FLR917445:FLR917450 FVN917445:FVN917450 GFJ917445:GFJ917450 GPF917445:GPF917450 GZB917445:GZB917450 HIX917445:HIX917450 HST917445:HST917450 ICP917445:ICP917450 IML917445:IML917450 IWH917445:IWH917450 JGD917445:JGD917450 JPZ917445:JPZ917450 JZV917445:JZV917450 KJR917445:KJR917450 KTN917445:KTN917450 LDJ917445:LDJ917450 LNF917445:LNF917450 LXB917445:LXB917450 MGX917445:MGX917450 MQT917445:MQT917450 NAP917445:NAP917450 NKL917445:NKL917450 NUH917445:NUH917450 OED917445:OED917450 ONZ917445:ONZ917450 OXV917445:OXV917450 PHR917445:PHR917450 PRN917445:PRN917450 QBJ917445:QBJ917450 QLF917445:QLF917450 QVB917445:QVB917450 REX917445:REX917450 ROT917445:ROT917450 RYP917445:RYP917450 SIL917445:SIL917450 SSH917445:SSH917450 TCD917445:TCD917450 TLZ917445:TLZ917450 TVV917445:TVV917450 UFR917445:UFR917450 UPN917445:UPN917450 UZJ917445:UZJ917450 VJF917445:VJF917450 VTB917445:VTB917450 WCX917445:WCX917450 WMT917445:WMT917450 WWP917445:WWP917450 AG983004:AG983009 KD982981:KD982986 TZ982981:TZ982986 ADV982981:ADV982986 ANR982981:ANR982986 AXN982981:AXN982986 BHJ982981:BHJ982986 BRF982981:BRF982986 CBB982981:CBB982986 CKX982981:CKX982986 CUT982981:CUT982986 DEP982981:DEP982986 DOL982981:DOL982986 DYH982981:DYH982986 EID982981:EID982986 ERZ982981:ERZ982986 FBV982981:FBV982986 FLR982981:FLR982986 FVN982981:FVN982986 GFJ982981:GFJ982986 GPF982981:GPF982986 GZB982981:GZB982986 HIX982981:HIX982986 HST982981:HST982986 ICP982981:ICP982986 IML982981:IML982986 IWH982981:IWH982986 JGD982981:JGD982986 JPZ982981:JPZ982986 JZV982981:JZV982986 KJR982981:KJR982986 KTN982981:KTN982986 LDJ982981:LDJ982986 LNF982981:LNF982986 LXB982981:LXB982986 MGX982981:MGX982986 MQT982981:MQT982986 NAP982981:NAP982986 NKL982981:NKL982986 NUH982981:NUH982986 OED982981:OED982986 ONZ982981:ONZ982986 OXV982981:OXV982986 PHR982981:PHR982986 PRN982981:PRN982986 QBJ982981:QBJ982986 QLF982981:QLF982986 QVB982981:QVB982986 REX982981:REX982986 ROT982981:ROT982986 RYP982981:RYP982986 SIL982981:SIL982986 SSH982981:SSH982986 TCD982981:TCD982986 TLZ982981:TLZ982986 TVV982981:TVV982986 UFR982981:UFR982986 UPN982981:UPN982986 UZJ982981:UZJ982986 VJF982981:VJF982986 VTB982981:VTB982986 WCX982981:WCX982986 WMT982981:WMT982986 WWP982981:WWP982986 D65087 JA65064 SW65064 ACS65064 AMO65064 AWK65064 BGG65064 BQC65064 BZY65064 CJU65064 CTQ65064 DDM65064 DNI65064 DXE65064 EHA65064 EQW65064 FAS65064 FKO65064 FUK65064 GEG65064 GOC65064 GXY65064 HHU65064 HRQ65064 IBM65064 ILI65064 IVE65064 JFA65064 JOW65064 JYS65064 KIO65064 KSK65064 LCG65064 LMC65064 LVY65064 MFU65064 MPQ65064 MZM65064 NJI65064 NTE65064 ODA65064 OMW65064 OWS65064 PGO65064 PQK65064 QAG65064 QKC65064 QTY65064 RDU65064 RNQ65064 RXM65064 SHI65064 SRE65064 TBA65064 TKW65064 TUS65064 UEO65064 UOK65064 UYG65064 VIC65064 VRY65064 WBU65064 WLQ65064 WVM65064 D130623 JA130600 SW130600 ACS130600 AMO130600 AWK130600 BGG130600 BQC130600 BZY130600 CJU130600 CTQ130600 DDM130600 DNI130600 DXE130600 EHA130600 EQW130600 FAS130600 FKO130600 FUK130600 GEG130600 GOC130600 GXY130600 HHU130600 HRQ130600 IBM130600 ILI130600 IVE130600 JFA130600 JOW130600 JYS130600 KIO130600 KSK130600 LCG130600 LMC130600 LVY130600 MFU130600 MPQ130600 MZM130600 NJI130600 NTE130600 ODA130600 OMW130600 OWS130600 PGO130600 PQK130600 QAG130600 QKC130600 QTY130600 RDU130600 RNQ130600 RXM130600 SHI130600 SRE130600 TBA130600 TKW130600 TUS130600 UEO130600 UOK130600 UYG130600 VIC130600 VRY130600 WBU130600 WLQ130600 WVM130600 D196159 JA196136 SW196136 ACS196136 AMO196136 AWK196136 BGG196136 BQC196136 BZY196136 CJU196136 CTQ196136 DDM196136 DNI196136 DXE196136 EHA196136 EQW196136 FAS196136 FKO196136 FUK196136 GEG196136 GOC196136 GXY196136 HHU196136 HRQ196136 IBM196136 ILI196136 IVE196136 JFA196136 JOW196136 JYS196136 KIO196136 KSK196136 LCG196136 LMC196136 LVY196136 MFU196136 MPQ196136 MZM196136 NJI196136 NTE196136 ODA196136 OMW196136 OWS196136 PGO196136 PQK196136 QAG196136 QKC196136 QTY196136 RDU196136 RNQ196136 RXM196136 SHI196136 SRE196136 TBA196136 TKW196136 TUS196136 UEO196136 UOK196136 UYG196136 VIC196136 VRY196136 WBU196136 WLQ196136 WVM196136 D261695 JA261672 SW261672 ACS261672 AMO261672 AWK261672 BGG261672 BQC261672 BZY261672 CJU261672 CTQ261672 DDM261672 DNI261672 DXE261672 EHA261672 EQW261672 FAS261672 FKO261672 FUK261672 GEG261672 GOC261672 GXY261672 HHU261672 HRQ261672 IBM261672 ILI261672 IVE261672 JFA261672 JOW261672 JYS261672 KIO261672 KSK261672 LCG261672 LMC261672 LVY261672 MFU261672 MPQ261672 MZM261672 NJI261672 NTE261672 ODA261672 OMW261672 OWS261672 PGO261672 PQK261672 QAG261672 QKC261672 QTY261672 RDU261672 RNQ261672 RXM261672 SHI261672 SRE261672 TBA261672 TKW261672 TUS261672 UEO261672 UOK261672 UYG261672 VIC261672 VRY261672 WBU261672 WLQ261672 WVM261672 D327231 JA327208 SW327208 ACS327208 AMO327208 AWK327208 BGG327208 BQC327208 BZY327208 CJU327208 CTQ327208 DDM327208 DNI327208 DXE327208 EHA327208 EQW327208 FAS327208 FKO327208 FUK327208 GEG327208 GOC327208 GXY327208 HHU327208 HRQ327208 IBM327208 ILI327208 IVE327208 JFA327208 JOW327208 JYS327208 KIO327208 KSK327208 LCG327208 LMC327208 LVY327208 MFU327208 MPQ327208 MZM327208 NJI327208 NTE327208 ODA327208 OMW327208 OWS327208 PGO327208 PQK327208 QAG327208 QKC327208 QTY327208 RDU327208 RNQ327208 RXM327208 SHI327208 SRE327208 TBA327208 TKW327208 TUS327208 UEO327208 UOK327208 UYG327208 VIC327208 VRY327208 WBU327208 WLQ327208 WVM327208 D392767 JA392744 SW392744 ACS392744 AMO392744 AWK392744 BGG392744 BQC392744 BZY392744 CJU392744 CTQ392744 DDM392744 DNI392744 DXE392744 EHA392744 EQW392744 FAS392744 FKO392744 FUK392744 GEG392744 GOC392744 GXY392744 HHU392744 HRQ392744 IBM392744 ILI392744 IVE392744 JFA392744 JOW392744 JYS392744 KIO392744 KSK392744 LCG392744 LMC392744 LVY392744 MFU392744 MPQ392744 MZM392744 NJI392744 NTE392744 ODA392744 OMW392744 OWS392744 PGO392744 PQK392744 QAG392744 QKC392744 QTY392744 RDU392744 RNQ392744 RXM392744 SHI392744 SRE392744 TBA392744 TKW392744 TUS392744 UEO392744 UOK392744 UYG392744 VIC392744 VRY392744 WBU392744 WLQ392744 WVM392744 D458303 JA458280 SW458280 ACS458280 AMO458280 AWK458280 BGG458280 BQC458280 BZY458280 CJU458280 CTQ458280 DDM458280 DNI458280 DXE458280 EHA458280 EQW458280 FAS458280 FKO458280 FUK458280 GEG458280 GOC458280 GXY458280 HHU458280 HRQ458280 IBM458280 ILI458280 IVE458280 JFA458280 JOW458280 JYS458280 KIO458280 KSK458280 LCG458280 LMC458280 LVY458280 MFU458280 MPQ458280 MZM458280 NJI458280 NTE458280 ODA458280 OMW458280 OWS458280 PGO458280 PQK458280 QAG458280 QKC458280 QTY458280 RDU458280 RNQ458280 RXM458280 SHI458280 SRE458280 TBA458280 TKW458280 TUS458280 UEO458280 UOK458280 UYG458280 VIC458280 VRY458280 WBU458280 WLQ458280 WVM458280 D523839 JA523816 SW523816 ACS523816 AMO523816 AWK523816 BGG523816 BQC523816 BZY523816 CJU523816 CTQ523816 DDM523816 DNI523816 DXE523816 EHA523816 EQW523816 FAS523816 FKO523816 FUK523816 GEG523816 GOC523816 GXY523816 HHU523816 HRQ523816 IBM523816 ILI523816 IVE523816 JFA523816 JOW523816 JYS523816 KIO523816 KSK523816 LCG523816 LMC523816 LVY523816 MFU523816 MPQ523816 MZM523816 NJI523816 NTE523816 ODA523816 OMW523816 OWS523816 PGO523816 PQK523816 QAG523816 QKC523816 QTY523816 RDU523816 RNQ523816 RXM523816 SHI523816 SRE523816 TBA523816 TKW523816 TUS523816 UEO523816 UOK523816 UYG523816 VIC523816 VRY523816 WBU523816 WLQ523816 WVM523816 D589375 JA589352 SW589352 ACS589352 AMO589352 AWK589352 BGG589352 BQC589352 BZY589352 CJU589352 CTQ589352 DDM589352 DNI589352 DXE589352 EHA589352 EQW589352 FAS589352 FKO589352 FUK589352 GEG589352 GOC589352 GXY589352 HHU589352 HRQ589352 IBM589352 ILI589352 IVE589352 JFA589352 JOW589352 JYS589352 KIO589352 KSK589352 LCG589352 LMC589352 LVY589352 MFU589352 MPQ589352 MZM589352 NJI589352 NTE589352 ODA589352 OMW589352 OWS589352 PGO589352 PQK589352 QAG589352 QKC589352 QTY589352 RDU589352 RNQ589352 RXM589352 SHI589352 SRE589352 TBA589352 TKW589352 TUS589352 UEO589352 UOK589352 UYG589352 VIC589352 VRY589352 WBU589352 WLQ589352 WVM589352 D654911 JA654888 SW654888 ACS654888 AMO654888 AWK654888 BGG654888 BQC654888 BZY654888 CJU654888 CTQ654888 DDM654888 DNI654888 DXE654888 EHA654888 EQW654888 FAS654888 FKO654888 FUK654888 GEG654888 GOC654888 GXY654888 HHU654888 HRQ654888 IBM654888 ILI654888 IVE654888 JFA654888 JOW654888 JYS654888 KIO654888 KSK654888 LCG654888 LMC654888 LVY654888 MFU654888 MPQ654888 MZM654888 NJI654888 NTE654888 ODA654888 OMW654888 OWS654888 PGO654888 PQK654888 QAG654888 QKC654888 QTY654888 RDU654888 RNQ654888 RXM654888 SHI654888 SRE654888 TBA654888 TKW654888 TUS654888 UEO654888 UOK654888 UYG654888 VIC654888 VRY654888 WBU654888 WLQ654888 WVM654888 D720447 JA720424 SW720424 ACS720424 AMO720424 AWK720424 BGG720424 BQC720424 BZY720424 CJU720424 CTQ720424 DDM720424 DNI720424 DXE720424 EHA720424 EQW720424 FAS720424 FKO720424 FUK720424 GEG720424 GOC720424 GXY720424 HHU720424 HRQ720424 IBM720424 ILI720424 IVE720424 JFA720424 JOW720424 JYS720424 KIO720424 KSK720424 LCG720424 LMC720424 LVY720424 MFU720424 MPQ720424 MZM720424 NJI720424 NTE720424 ODA720424 OMW720424 OWS720424 PGO720424 PQK720424 QAG720424 QKC720424 QTY720424 RDU720424 RNQ720424 RXM720424 SHI720424 SRE720424 TBA720424 TKW720424 TUS720424 UEO720424 UOK720424 UYG720424 VIC720424 VRY720424 WBU720424 WLQ720424 WVM720424 D785983 JA785960 SW785960 ACS785960 AMO785960 AWK785960 BGG785960 BQC785960 BZY785960 CJU785960 CTQ785960 DDM785960 DNI785960 DXE785960 EHA785960 EQW785960 FAS785960 FKO785960 FUK785960 GEG785960 GOC785960 GXY785960 HHU785960 HRQ785960 IBM785960 ILI785960 IVE785960 JFA785960 JOW785960 JYS785960 KIO785960 KSK785960 LCG785960 LMC785960 LVY785960 MFU785960 MPQ785960 MZM785960 NJI785960 NTE785960 ODA785960 OMW785960 OWS785960 PGO785960 PQK785960 QAG785960 QKC785960 QTY785960 RDU785960 RNQ785960 RXM785960 SHI785960 SRE785960 TBA785960 TKW785960 TUS785960 UEO785960 UOK785960 UYG785960 VIC785960 VRY785960 WBU785960 WLQ785960 WVM785960 D851519 JA851496 SW851496 ACS851496 AMO851496 AWK851496 BGG851496 BQC851496 BZY851496 CJU851496 CTQ851496 DDM851496 DNI851496 DXE851496 EHA851496 EQW851496 FAS851496 FKO851496 FUK851496 GEG851496 GOC851496 GXY851496 HHU851496 HRQ851496 IBM851496 ILI851496 IVE851496 JFA851496 JOW851496 JYS851496 KIO851496 KSK851496 LCG851496 LMC851496 LVY851496 MFU851496 MPQ851496 MZM851496 NJI851496 NTE851496 ODA851496 OMW851496 OWS851496 PGO851496 PQK851496 QAG851496 QKC851496 QTY851496 RDU851496 RNQ851496 RXM851496 SHI851496 SRE851496 TBA851496 TKW851496 TUS851496 UEO851496 UOK851496 UYG851496 VIC851496 VRY851496 WBU851496 WLQ851496 WVM851496 D917055 JA917032 SW917032 ACS917032 AMO917032 AWK917032 BGG917032 BQC917032 BZY917032 CJU917032 CTQ917032 DDM917032 DNI917032 DXE917032 EHA917032 EQW917032 FAS917032 FKO917032 FUK917032 GEG917032 GOC917032 GXY917032 HHU917032 HRQ917032 IBM917032 ILI917032 IVE917032 JFA917032 JOW917032 JYS917032 KIO917032 KSK917032 LCG917032 LMC917032 LVY917032 MFU917032 MPQ917032 MZM917032 NJI917032 NTE917032 ODA917032 OMW917032 OWS917032 PGO917032 PQK917032 QAG917032 QKC917032 QTY917032 RDU917032 RNQ917032 RXM917032 SHI917032 SRE917032 TBA917032 TKW917032 TUS917032 UEO917032 UOK917032 UYG917032 VIC917032 VRY917032 WBU917032 WLQ917032 WVM917032 D982591 JA982568 SW982568 ACS982568 AMO982568 AWK982568 BGG982568 BQC982568 BZY982568 CJU982568 CTQ982568 DDM982568 DNI982568 DXE982568 EHA982568 EQW982568 FAS982568 FKO982568 FUK982568 GEG982568 GOC982568 GXY982568 HHU982568 HRQ982568 IBM982568 ILI982568 IVE982568 JFA982568 JOW982568 JYS982568 KIO982568 KSK982568 LCG982568 LMC982568 LVY982568 MFU982568 MPQ982568 MZM982568 NJI982568 NTE982568 ODA982568 OMW982568 OWS982568 PGO982568 PQK982568 QAG982568 QKC982568 QTY982568 RDU982568 RNQ982568 RXM982568 SHI982568 SRE982568 TBA982568 TKW982568 TUS982568 UEO982568 UOK982568 UYG982568 VIC982568 VRY982568 WBU982568 WLQ982568 WVM982568 D65100 JA65077 SW65077 ACS65077 AMO65077 AWK65077 BGG65077 BQC65077 BZY65077 CJU65077 CTQ65077 DDM65077 DNI65077 DXE65077 EHA65077 EQW65077 FAS65077 FKO65077 FUK65077 GEG65077 GOC65077 GXY65077 HHU65077 HRQ65077 IBM65077 ILI65077 IVE65077 JFA65077 JOW65077 JYS65077 KIO65077 KSK65077 LCG65077 LMC65077 LVY65077 MFU65077 MPQ65077 MZM65077 NJI65077 NTE65077 ODA65077 OMW65077 OWS65077 PGO65077 PQK65077 QAG65077 QKC65077 QTY65077 RDU65077 RNQ65077 RXM65077 SHI65077 SRE65077 TBA65077 TKW65077 TUS65077 UEO65077 UOK65077 UYG65077 VIC65077 VRY65077 WBU65077 WLQ65077 WVM65077 D130636 JA130613 SW130613 ACS130613 AMO130613 AWK130613 BGG130613 BQC130613 BZY130613 CJU130613 CTQ130613 DDM130613 DNI130613 DXE130613 EHA130613 EQW130613 FAS130613 FKO130613 FUK130613 GEG130613 GOC130613 GXY130613 HHU130613 HRQ130613 IBM130613 ILI130613 IVE130613 JFA130613 JOW130613 JYS130613 KIO130613 KSK130613 LCG130613 LMC130613 LVY130613 MFU130613 MPQ130613 MZM130613 NJI130613 NTE130613 ODA130613 OMW130613 OWS130613 PGO130613 PQK130613 QAG130613 QKC130613 QTY130613 RDU130613 RNQ130613 RXM130613 SHI130613 SRE130613 TBA130613 TKW130613 TUS130613 UEO130613 UOK130613 UYG130613 VIC130613 VRY130613 WBU130613 WLQ130613 WVM130613 D196172 JA196149 SW196149 ACS196149 AMO196149 AWK196149 BGG196149 BQC196149 BZY196149 CJU196149 CTQ196149 DDM196149 DNI196149 DXE196149 EHA196149 EQW196149 FAS196149 FKO196149 FUK196149 GEG196149 GOC196149 GXY196149 HHU196149 HRQ196149 IBM196149 ILI196149 IVE196149 JFA196149 JOW196149 JYS196149 KIO196149 KSK196149 LCG196149 LMC196149 LVY196149 MFU196149 MPQ196149 MZM196149 NJI196149 NTE196149 ODA196149 OMW196149 OWS196149 PGO196149 PQK196149 QAG196149 QKC196149 QTY196149 RDU196149 RNQ196149 RXM196149 SHI196149 SRE196149 TBA196149 TKW196149 TUS196149 UEO196149 UOK196149 UYG196149 VIC196149 VRY196149 WBU196149 WLQ196149 WVM196149 D261708 JA261685 SW261685 ACS261685 AMO261685 AWK261685 BGG261685 BQC261685 BZY261685 CJU261685 CTQ261685 DDM261685 DNI261685 DXE261685 EHA261685 EQW261685 FAS261685 FKO261685 FUK261685 GEG261685 GOC261685 GXY261685 HHU261685 HRQ261685 IBM261685 ILI261685 IVE261685 JFA261685 JOW261685 JYS261685 KIO261685 KSK261685 LCG261685 LMC261685 LVY261685 MFU261685 MPQ261685 MZM261685 NJI261685 NTE261685 ODA261685 OMW261685 OWS261685 PGO261685 PQK261685 QAG261685 QKC261685 QTY261685 RDU261685 RNQ261685 RXM261685 SHI261685 SRE261685 TBA261685 TKW261685 TUS261685 UEO261685 UOK261685 UYG261685 VIC261685 VRY261685 WBU261685 WLQ261685 WVM261685 D327244 JA327221 SW327221 ACS327221 AMO327221 AWK327221 BGG327221 BQC327221 BZY327221 CJU327221 CTQ327221 DDM327221 DNI327221 DXE327221 EHA327221 EQW327221 FAS327221 FKO327221 FUK327221 GEG327221 GOC327221 GXY327221 HHU327221 HRQ327221 IBM327221 ILI327221 IVE327221 JFA327221 JOW327221 JYS327221 KIO327221 KSK327221 LCG327221 LMC327221 LVY327221 MFU327221 MPQ327221 MZM327221 NJI327221 NTE327221 ODA327221 OMW327221 OWS327221 PGO327221 PQK327221 QAG327221 QKC327221 QTY327221 RDU327221 RNQ327221 RXM327221 SHI327221 SRE327221 TBA327221 TKW327221 TUS327221 UEO327221 UOK327221 UYG327221 VIC327221 VRY327221 WBU327221 WLQ327221 WVM327221 D392780 JA392757 SW392757 ACS392757 AMO392757 AWK392757 BGG392757 BQC392757 BZY392757 CJU392757 CTQ392757 DDM392757 DNI392757 DXE392757 EHA392757 EQW392757 FAS392757 FKO392757 FUK392757 GEG392757 GOC392757 GXY392757 HHU392757 HRQ392757 IBM392757 ILI392757 IVE392757 JFA392757 JOW392757 JYS392757 KIO392757 KSK392757 LCG392757 LMC392757 LVY392757 MFU392757 MPQ392757 MZM392757 NJI392757 NTE392757 ODA392757 OMW392757 OWS392757 PGO392757 PQK392757 QAG392757 QKC392757 QTY392757 RDU392757 RNQ392757 RXM392757 SHI392757 SRE392757 TBA392757 TKW392757 TUS392757 UEO392757 UOK392757 UYG392757 VIC392757 VRY392757 WBU392757 WLQ392757 WVM392757 D458316 JA458293 SW458293 ACS458293 AMO458293 AWK458293 BGG458293 BQC458293 BZY458293 CJU458293 CTQ458293 DDM458293 DNI458293 DXE458293 EHA458293 EQW458293 FAS458293 FKO458293 FUK458293 GEG458293 GOC458293 GXY458293 HHU458293 HRQ458293 IBM458293 ILI458293 IVE458293 JFA458293 JOW458293 JYS458293 KIO458293 KSK458293 LCG458293 LMC458293 LVY458293 MFU458293 MPQ458293 MZM458293 NJI458293 NTE458293 ODA458293 OMW458293 OWS458293 PGO458293 PQK458293 QAG458293 QKC458293 QTY458293 RDU458293 RNQ458293 RXM458293 SHI458293 SRE458293 TBA458293 TKW458293 TUS458293 UEO458293 UOK458293 UYG458293 VIC458293 VRY458293 WBU458293 WLQ458293 WVM458293 D523852 JA523829 SW523829 ACS523829 AMO523829 AWK523829 BGG523829 BQC523829 BZY523829 CJU523829 CTQ523829 DDM523829 DNI523829 DXE523829 EHA523829 EQW523829 FAS523829 FKO523829 FUK523829 GEG523829 GOC523829 GXY523829 HHU523829 HRQ523829 IBM523829 ILI523829 IVE523829 JFA523829 JOW523829 JYS523829 KIO523829 KSK523829 LCG523829 LMC523829 LVY523829 MFU523829 MPQ523829 MZM523829 NJI523829 NTE523829 ODA523829 OMW523829 OWS523829 PGO523829 PQK523829 QAG523829 QKC523829 QTY523829 RDU523829 RNQ523829 RXM523829 SHI523829 SRE523829 TBA523829 TKW523829 TUS523829 UEO523829 UOK523829 UYG523829 VIC523829 VRY523829 WBU523829 WLQ523829 WVM523829 D589388 JA589365 SW589365 ACS589365 AMO589365 AWK589365 BGG589365 BQC589365 BZY589365 CJU589365 CTQ589365 DDM589365 DNI589365 DXE589365 EHA589365 EQW589365 FAS589365 FKO589365 FUK589365 GEG589365 GOC589365 GXY589365 HHU589365 HRQ589365 IBM589365 ILI589365 IVE589365 JFA589365 JOW589365 JYS589365 KIO589365 KSK589365 LCG589365 LMC589365 LVY589365 MFU589365 MPQ589365 MZM589365 NJI589365 NTE589365 ODA589365 OMW589365 OWS589365 PGO589365 PQK589365 QAG589365 QKC589365 QTY589365 RDU589365 RNQ589365 RXM589365 SHI589365 SRE589365 TBA589365 TKW589365 TUS589365 UEO589365 UOK589365 UYG589365 VIC589365 VRY589365 WBU589365 WLQ589365 WVM589365 D654924 JA654901 SW654901 ACS654901 AMO654901 AWK654901 BGG654901 BQC654901 BZY654901 CJU654901 CTQ654901 DDM654901 DNI654901 DXE654901 EHA654901 EQW654901 FAS654901 FKO654901 FUK654901 GEG654901 GOC654901 GXY654901 HHU654901 HRQ654901 IBM654901 ILI654901 IVE654901 JFA654901 JOW654901 JYS654901 KIO654901 KSK654901 LCG654901 LMC654901 LVY654901 MFU654901 MPQ654901 MZM654901 NJI654901 NTE654901 ODA654901 OMW654901 OWS654901 PGO654901 PQK654901 QAG654901 QKC654901 QTY654901 RDU654901 RNQ654901 RXM654901 SHI654901 SRE654901 TBA654901 TKW654901 TUS654901 UEO654901 UOK654901 UYG654901 VIC654901 VRY654901 WBU654901 WLQ654901 WVM654901 D720460 JA720437 SW720437 ACS720437 AMO720437 AWK720437 BGG720437 BQC720437 BZY720437 CJU720437 CTQ720437 DDM720437 DNI720437 DXE720437 EHA720437 EQW720437 FAS720437 FKO720437 FUK720437 GEG720437 GOC720437 GXY720437 HHU720437 HRQ720437 IBM720437 ILI720437 IVE720437 JFA720437 JOW720437 JYS720437 KIO720437 KSK720437 LCG720437 LMC720437 LVY720437 MFU720437 MPQ720437 MZM720437 NJI720437 NTE720437 ODA720437 OMW720437 OWS720437 PGO720437 PQK720437 QAG720437 QKC720437 QTY720437 RDU720437 RNQ720437 RXM720437 SHI720437 SRE720437 TBA720437 TKW720437 TUS720437 UEO720437 UOK720437 UYG720437 VIC720437 VRY720437 WBU720437 WLQ720437 WVM720437 D785996 JA785973 SW785973 ACS785973 AMO785973 AWK785973 BGG785973 BQC785973 BZY785973 CJU785973 CTQ785973 DDM785973 DNI785973 DXE785973 EHA785973 EQW785973 FAS785973 FKO785973 FUK785973 GEG785973 GOC785973 GXY785973 HHU785973 HRQ785973 IBM785973 ILI785973 IVE785973 JFA785973 JOW785973 JYS785973 KIO785973 KSK785973 LCG785973 LMC785973 LVY785973 MFU785973 MPQ785973 MZM785973 NJI785973 NTE785973 ODA785973 OMW785973 OWS785973 PGO785973 PQK785973 QAG785973 QKC785973 QTY785973 RDU785973 RNQ785973 RXM785973 SHI785973 SRE785973 TBA785973 TKW785973 TUS785973 UEO785973 UOK785973 UYG785973 VIC785973 VRY785973 WBU785973 WLQ785973 WVM785973 D851532 JA851509 SW851509 ACS851509 AMO851509 AWK851509 BGG851509 BQC851509 BZY851509 CJU851509 CTQ851509 DDM851509 DNI851509 DXE851509 EHA851509 EQW851509 FAS851509 FKO851509 FUK851509 GEG851509 GOC851509 GXY851509 HHU851509 HRQ851509 IBM851509 ILI851509 IVE851509 JFA851509 JOW851509 JYS851509 KIO851509 KSK851509 LCG851509 LMC851509 LVY851509 MFU851509 MPQ851509 MZM851509 NJI851509 NTE851509 ODA851509 OMW851509 OWS851509 PGO851509 PQK851509 QAG851509 QKC851509 QTY851509 RDU851509 RNQ851509 RXM851509 SHI851509 SRE851509 TBA851509 TKW851509 TUS851509 UEO851509 UOK851509 UYG851509 VIC851509 VRY851509 WBU851509 WLQ851509 WVM851509 D917068 JA917045 SW917045 ACS917045 AMO917045 AWK917045 BGG917045 BQC917045 BZY917045 CJU917045 CTQ917045 DDM917045 DNI917045 DXE917045 EHA917045 EQW917045 FAS917045 FKO917045 FUK917045 GEG917045 GOC917045 GXY917045 HHU917045 HRQ917045 IBM917045 ILI917045 IVE917045 JFA917045 JOW917045 JYS917045 KIO917045 KSK917045 LCG917045 LMC917045 LVY917045 MFU917045 MPQ917045 MZM917045 NJI917045 NTE917045 ODA917045 OMW917045 OWS917045 PGO917045 PQK917045 QAG917045 QKC917045 QTY917045 RDU917045 RNQ917045 RXM917045 SHI917045 SRE917045 TBA917045 TKW917045 TUS917045 UEO917045 UOK917045 UYG917045 VIC917045 VRY917045 WBU917045 WLQ917045 WVM917045 D982604 JA982581 SW982581 ACS982581 AMO982581 AWK982581 BGG982581 BQC982581 BZY982581 CJU982581 CTQ982581 DDM982581 DNI982581 DXE982581 EHA982581 EQW982581 FAS982581 FKO982581 FUK982581 GEG982581 GOC982581 GXY982581 HHU982581 HRQ982581 IBM982581 ILI982581 IVE982581 JFA982581 JOW982581 JYS982581 KIO982581 KSK982581 LCG982581 LMC982581 LVY982581 MFU982581 MPQ982581 MZM982581 NJI982581 NTE982581 ODA982581 OMW982581 OWS982581 PGO982581 PQK982581 QAG982581 QKC982581 QTY982581 RDU982581 RNQ982581 RXM982581 SHI982581 SRE982581 TBA982581 TKW982581 TUS982581 UEO982581 UOK982581 UYG982581 VIC982581 VRY982581 WBU982581 WLQ982581 WVM982581 D65455 JA65432 SW65432 ACS65432 AMO65432 AWK65432 BGG65432 BQC65432 BZY65432 CJU65432 CTQ65432 DDM65432 DNI65432 DXE65432 EHA65432 EQW65432 FAS65432 FKO65432 FUK65432 GEG65432 GOC65432 GXY65432 HHU65432 HRQ65432 IBM65432 ILI65432 IVE65432 JFA65432 JOW65432 JYS65432 KIO65432 KSK65432 LCG65432 LMC65432 LVY65432 MFU65432 MPQ65432 MZM65432 NJI65432 NTE65432 ODA65432 OMW65432 OWS65432 PGO65432 PQK65432 QAG65432 QKC65432 QTY65432 RDU65432 RNQ65432 RXM65432 SHI65432 SRE65432 TBA65432 TKW65432 TUS65432 UEO65432 UOK65432 UYG65432 VIC65432 VRY65432 WBU65432 WLQ65432 WVM65432 D130991 JA130968 SW130968 ACS130968 AMO130968 AWK130968 BGG130968 BQC130968 BZY130968 CJU130968 CTQ130968 DDM130968 DNI130968 DXE130968 EHA130968 EQW130968 FAS130968 FKO130968 FUK130968 GEG130968 GOC130968 GXY130968 HHU130968 HRQ130968 IBM130968 ILI130968 IVE130968 JFA130968 JOW130968 JYS130968 KIO130968 KSK130968 LCG130968 LMC130968 LVY130968 MFU130968 MPQ130968 MZM130968 NJI130968 NTE130968 ODA130968 OMW130968 OWS130968 PGO130968 PQK130968 QAG130968 QKC130968 QTY130968 RDU130968 RNQ130968 RXM130968 SHI130968 SRE130968 TBA130968 TKW130968 TUS130968 UEO130968 UOK130968 UYG130968 VIC130968 VRY130968 WBU130968 WLQ130968 WVM130968 D196527 JA196504 SW196504 ACS196504 AMO196504 AWK196504 BGG196504 BQC196504 BZY196504 CJU196504 CTQ196504 DDM196504 DNI196504 DXE196504 EHA196504 EQW196504 FAS196504 FKO196504 FUK196504 GEG196504 GOC196504 GXY196504 HHU196504 HRQ196504 IBM196504 ILI196504 IVE196504 JFA196504 JOW196504 JYS196504 KIO196504 KSK196504 LCG196504 LMC196504 LVY196504 MFU196504 MPQ196504 MZM196504 NJI196504 NTE196504 ODA196504 OMW196504 OWS196504 PGO196504 PQK196504 QAG196504 QKC196504 QTY196504 RDU196504 RNQ196504 RXM196504 SHI196504 SRE196504 TBA196504 TKW196504 TUS196504 UEO196504 UOK196504 UYG196504 VIC196504 VRY196504 WBU196504 WLQ196504 WVM196504 D262063 JA262040 SW262040 ACS262040 AMO262040 AWK262040 BGG262040 BQC262040 BZY262040 CJU262040 CTQ262040 DDM262040 DNI262040 DXE262040 EHA262040 EQW262040 FAS262040 FKO262040 FUK262040 GEG262040 GOC262040 GXY262040 HHU262040 HRQ262040 IBM262040 ILI262040 IVE262040 JFA262040 JOW262040 JYS262040 KIO262040 KSK262040 LCG262040 LMC262040 LVY262040 MFU262040 MPQ262040 MZM262040 NJI262040 NTE262040 ODA262040 OMW262040 OWS262040 PGO262040 PQK262040 QAG262040 QKC262040 QTY262040 RDU262040 RNQ262040 RXM262040 SHI262040 SRE262040 TBA262040 TKW262040 TUS262040 UEO262040 UOK262040 UYG262040 VIC262040 VRY262040 WBU262040 WLQ262040 WVM262040 D327599 JA327576 SW327576 ACS327576 AMO327576 AWK327576 BGG327576 BQC327576 BZY327576 CJU327576 CTQ327576 DDM327576 DNI327576 DXE327576 EHA327576 EQW327576 FAS327576 FKO327576 FUK327576 GEG327576 GOC327576 GXY327576 HHU327576 HRQ327576 IBM327576 ILI327576 IVE327576 JFA327576 JOW327576 JYS327576 KIO327576 KSK327576 LCG327576 LMC327576 LVY327576 MFU327576 MPQ327576 MZM327576 NJI327576 NTE327576 ODA327576 OMW327576 OWS327576 PGO327576 PQK327576 QAG327576 QKC327576 QTY327576 RDU327576 RNQ327576 RXM327576 SHI327576 SRE327576 TBA327576 TKW327576 TUS327576 UEO327576 UOK327576 UYG327576 VIC327576 VRY327576 WBU327576 WLQ327576 WVM327576 D393135 JA393112 SW393112 ACS393112 AMO393112 AWK393112 BGG393112 BQC393112 BZY393112 CJU393112 CTQ393112 DDM393112 DNI393112 DXE393112 EHA393112 EQW393112 FAS393112 FKO393112 FUK393112 GEG393112 GOC393112 GXY393112 HHU393112 HRQ393112 IBM393112 ILI393112 IVE393112 JFA393112 JOW393112 JYS393112 KIO393112 KSK393112 LCG393112 LMC393112 LVY393112 MFU393112 MPQ393112 MZM393112 NJI393112 NTE393112 ODA393112 OMW393112 OWS393112 PGO393112 PQK393112 QAG393112 QKC393112 QTY393112 RDU393112 RNQ393112 RXM393112 SHI393112 SRE393112 TBA393112 TKW393112 TUS393112 UEO393112 UOK393112 UYG393112 VIC393112 VRY393112 WBU393112 WLQ393112 WVM393112 D458671 JA458648 SW458648 ACS458648 AMO458648 AWK458648 BGG458648 BQC458648 BZY458648 CJU458648 CTQ458648 DDM458648 DNI458648 DXE458648 EHA458648 EQW458648 FAS458648 FKO458648 FUK458648 GEG458648 GOC458648 GXY458648 HHU458648 HRQ458648 IBM458648 ILI458648 IVE458648 JFA458648 JOW458648 JYS458648 KIO458648 KSK458648 LCG458648 LMC458648 LVY458648 MFU458648 MPQ458648 MZM458648 NJI458648 NTE458648 ODA458648 OMW458648 OWS458648 PGO458648 PQK458648 QAG458648 QKC458648 QTY458648 RDU458648 RNQ458648 RXM458648 SHI458648 SRE458648 TBA458648 TKW458648 TUS458648 UEO458648 UOK458648 UYG458648 VIC458648 VRY458648 WBU458648 WLQ458648 WVM458648 D524207 JA524184 SW524184 ACS524184 AMO524184 AWK524184 BGG524184 BQC524184 BZY524184 CJU524184 CTQ524184 DDM524184 DNI524184 DXE524184 EHA524184 EQW524184 FAS524184 FKO524184 FUK524184 GEG524184 GOC524184 GXY524184 HHU524184 HRQ524184 IBM524184 ILI524184 IVE524184 JFA524184 JOW524184 JYS524184 KIO524184 KSK524184 LCG524184 LMC524184 LVY524184 MFU524184 MPQ524184 MZM524184 NJI524184 NTE524184 ODA524184 OMW524184 OWS524184 PGO524184 PQK524184 QAG524184 QKC524184 QTY524184 RDU524184 RNQ524184 RXM524184 SHI524184 SRE524184 TBA524184 TKW524184 TUS524184 UEO524184 UOK524184 UYG524184 VIC524184 VRY524184 WBU524184 WLQ524184 WVM524184 D589743 JA589720 SW589720 ACS589720 AMO589720 AWK589720 BGG589720 BQC589720 BZY589720 CJU589720 CTQ589720 DDM589720 DNI589720 DXE589720 EHA589720 EQW589720 FAS589720 FKO589720 FUK589720 GEG589720 GOC589720 GXY589720 HHU589720 HRQ589720 IBM589720 ILI589720 IVE589720 JFA589720 JOW589720 JYS589720 KIO589720 KSK589720 LCG589720 LMC589720 LVY589720 MFU589720 MPQ589720 MZM589720 NJI589720 NTE589720 ODA589720 OMW589720 OWS589720 PGO589720 PQK589720 QAG589720 QKC589720 QTY589720 RDU589720 RNQ589720 RXM589720 SHI589720 SRE589720 TBA589720 TKW589720 TUS589720 UEO589720 UOK589720 UYG589720 VIC589720 VRY589720 WBU589720 WLQ589720 WVM589720 D655279 JA655256 SW655256 ACS655256 AMO655256 AWK655256 BGG655256 BQC655256 BZY655256 CJU655256 CTQ655256 DDM655256 DNI655256 DXE655256 EHA655256 EQW655256 FAS655256 FKO655256 FUK655256 GEG655256 GOC655256 GXY655256 HHU655256 HRQ655256 IBM655256 ILI655256 IVE655256 JFA655256 JOW655256 JYS655256 KIO655256 KSK655256 LCG655256 LMC655256 LVY655256 MFU655256 MPQ655256 MZM655256 NJI655256 NTE655256 ODA655256 OMW655256 OWS655256 PGO655256 PQK655256 QAG655256 QKC655256 QTY655256 RDU655256 RNQ655256 RXM655256 SHI655256 SRE655256 TBA655256 TKW655256 TUS655256 UEO655256 UOK655256 UYG655256 VIC655256 VRY655256 WBU655256 WLQ655256 WVM655256 D720815 JA720792 SW720792 ACS720792 AMO720792 AWK720792 BGG720792 BQC720792 BZY720792 CJU720792 CTQ720792 DDM720792 DNI720792 DXE720792 EHA720792 EQW720792 FAS720792 FKO720792 FUK720792 GEG720792 GOC720792 GXY720792 HHU720792 HRQ720792 IBM720792 ILI720792 IVE720792 JFA720792 JOW720792 JYS720792 KIO720792 KSK720792 LCG720792 LMC720792 LVY720792 MFU720792 MPQ720792 MZM720792 NJI720792 NTE720792 ODA720792 OMW720792 OWS720792 PGO720792 PQK720792 QAG720792 QKC720792 QTY720792 RDU720792 RNQ720792 RXM720792 SHI720792 SRE720792 TBA720792 TKW720792 TUS720792 UEO720792 UOK720792 UYG720792 VIC720792 VRY720792 WBU720792 WLQ720792 WVM720792 D786351 JA786328 SW786328 ACS786328 AMO786328 AWK786328 BGG786328 BQC786328 BZY786328 CJU786328 CTQ786328 DDM786328 DNI786328 DXE786328 EHA786328 EQW786328 FAS786328 FKO786328 FUK786328 GEG786328 GOC786328 GXY786328 HHU786328 HRQ786328 IBM786328 ILI786328 IVE786328 JFA786328 JOW786328 JYS786328 KIO786328 KSK786328 LCG786328 LMC786328 LVY786328 MFU786328 MPQ786328 MZM786328 NJI786328 NTE786328 ODA786328 OMW786328 OWS786328 PGO786328 PQK786328 QAG786328 QKC786328 QTY786328 RDU786328 RNQ786328 RXM786328 SHI786328 SRE786328 TBA786328 TKW786328 TUS786328 UEO786328 UOK786328 UYG786328 VIC786328 VRY786328 WBU786328 WLQ786328 WVM786328 D851887 JA851864 SW851864 ACS851864 AMO851864 AWK851864 BGG851864 BQC851864 BZY851864 CJU851864 CTQ851864 DDM851864 DNI851864 DXE851864 EHA851864 EQW851864 FAS851864 FKO851864 FUK851864 GEG851864 GOC851864 GXY851864 HHU851864 HRQ851864 IBM851864 ILI851864 IVE851864 JFA851864 JOW851864 JYS851864 KIO851864 KSK851864 LCG851864 LMC851864 LVY851864 MFU851864 MPQ851864 MZM851864 NJI851864 NTE851864 ODA851864 OMW851864 OWS851864 PGO851864 PQK851864 QAG851864 QKC851864 QTY851864 RDU851864 RNQ851864 RXM851864 SHI851864 SRE851864 TBA851864 TKW851864 TUS851864 UEO851864 UOK851864 UYG851864 VIC851864 VRY851864 WBU851864 WLQ851864 WVM851864 D917423 JA917400 SW917400 ACS917400 AMO917400 AWK917400 BGG917400 BQC917400 BZY917400 CJU917400 CTQ917400 DDM917400 DNI917400 DXE917400 EHA917400 EQW917400 FAS917400 FKO917400 FUK917400 GEG917400 GOC917400 GXY917400 HHU917400 HRQ917400 IBM917400 ILI917400 IVE917400 JFA917400 JOW917400 JYS917400 KIO917400 KSK917400 LCG917400 LMC917400 LVY917400 MFU917400 MPQ917400 MZM917400 NJI917400 NTE917400 ODA917400 OMW917400 OWS917400 PGO917400 PQK917400 QAG917400 QKC917400 QTY917400 RDU917400 RNQ917400 RXM917400 SHI917400 SRE917400 TBA917400 TKW917400 TUS917400 UEO917400 UOK917400 UYG917400 VIC917400 VRY917400 WBU917400 WLQ917400 WVM917400 D982959 JA982936 SW982936 ACS982936 AMO982936 AWK982936 BGG982936 BQC982936 BZY982936 CJU982936 CTQ982936 DDM982936 DNI982936 DXE982936 EHA982936 EQW982936 FAS982936 FKO982936 FUK982936 GEG982936 GOC982936 GXY982936 HHU982936 HRQ982936 IBM982936 ILI982936 IVE982936 JFA982936 JOW982936 JYS982936 KIO982936 KSK982936 LCG982936 LMC982936 LVY982936 MFU982936 MPQ982936 MZM982936 NJI982936 NTE982936 ODA982936 OMW982936 OWS982936 PGO982936 PQK982936 QAG982936 QKC982936 QTY982936 RDU982936 RNQ982936 RXM982936 SHI982936 SRE982936 TBA982936 TKW982936 TUS982936 UEO982936 UOK982936 UYG982936 VIC982936 VRY982936 WBU982936 WLQ982936 WVM982936 D65507 JA65484 SW65484 ACS65484 AMO65484 AWK65484 BGG65484 BQC65484 BZY65484 CJU65484 CTQ65484 DDM65484 DNI65484 DXE65484 EHA65484 EQW65484 FAS65484 FKO65484 FUK65484 GEG65484 GOC65484 GXY65484 HHU65484 HRQ65484 IBM65484 ILI65484 IVE65484 JFA65484 JOW65484 JYS65484 KIO65484 KSK65484 LCG65484 LMC65484 LVY65484 MFU65484 MPQ65484 MZM65484 NJI65484 NTE65484 ODA65484 OMW65484 OWS65484 PGO65484 PQK65484 QAG65484 QKC65484 QTY65484 RDU65484 RNQ65484 RXM65484 SHI65484 SRE65484 TBA65484 TKW65484 TUS65484 UEO65484 UOK65484 UYG65484 VIC65484 VRY65484 WBU65484 WLQ65484 WVM65484 D131043 JA131020 SW131020 ACS131020 AMO131020 AWK131020 BGG131020 BQC131020 BZY131020 CJU131020 CTQ131020 DDM131020 DNI131020 DXE131020 EHA131020 EQW131020 FAS131020 FKO131020 FUK131020 GEG131020 GOC131020 GXY131020 HHU131020 HRQ131020 IBM131020 ILI131020 IVE131020 JFA131020 JOW131020 JYS131020 KIO131020 KSK131020 LCG131020 LMC131020 LVY131020 MFU131020 MPQ131020 MZM131020 NJI131020 NTE131020 ODA131020 OMW131020 OWS131020 PGO131020 PQK131020 QAG131020 QKC131020 QTY131020 RDU131020 RNQ131020 RXM131020 SHI131020 SRE131020 TBA131020 TKW131020 TUS131020 UEO131020 UOK131020 UYG131020 VIC131020 VRY131020 WBU131020 WLQ131020 WVM131020 D196579 JA196556 SW196556 ACS196556 AMO196556 AWK196556 BGG196556 BQC196556 BZY196556 CJU196556 CTQ196556 DDM196556 DNI196556 DXE196556 EHA196556 EQW196556 FAS196556 FKO196556 FUK196556 GEG196556 GOC196556 GXY196556 HHU196556 HRQ196556 IBM196556 ILI196556 IVE196556 JFA196556 JOW196556 JYS196556 KIO196556 KSK196556 LCG196556 LMC196556 LVY196556 MFU196556 MPQ196556 MZM196556 NJI196556 NTE196556 ODA196556 OMW196556 OWS196556 PGO196556 PQK196556 QAG196556 QKC196556 QTY196556 RDU196556 RNQ196556 RXM196556 SHI196556 SRE196556 TBA196556 TKW196556 TUS196556 UEO196556 UOK196556 UYG196556 VIC196556 VRY196556 WBU196556 WLQ196556 WVM196556 D262115 JA262092 SW262092 ACS262092 AMO262092 AWK262092 BGG262092 BQC262092 BZY262092 CJU262092 CTQ262092 DDM262092 DNI262092 DXE262092 EHA262092 EQW262092 FAS262092 FKO262092 FUK262092 GEG262092 GOC262092 GXY262092 HHU262092 HRQ262092 IBM262092 ILI262092 IVE262092 JFA262092 JOW262092 JYS262092 KIO262092 KSK262092 LCG262092 LMC262092 LVY262092 MFU262092 MPQ262092 MZM262092 NJI262092 NTE262092 ODA262092 OMW262092 OWS262092 PGO262092 PQK262092 QAG262092 QKC262092 QTY262092 RDU262092 RNQ262092 RXM262092 SHI262092 SRE262092 TBA262092 TKW262092 TUS262092 UEO262092 UOK262092 UYG262092 VIC262092 VRY262092 WBU262092 WLQ262092 WVM262092 D327651 JA327628 SW327628 ACS327628 AMO327628 AWK327628 BGG327628 BQC327628 BZY327628 CJU327628 CTQ327628 DDM327628 DNI327628 DXE327628 EHA327628 EQW327628 FAS327628 FKO327628 FUK327628 GEG327628 GOC327628 GXY327628 HHU327628 HRQ327628 IBM327628 ILI327628 IVE327628 JFA327628 JOW327628 JYS327628 KIO327628 KSK327628 LCG327628 LMC327628 LVY327628 MFU327628 MPQ327628 MZM327628 NJI327628 NTE327628 ODA327628 OMW327628 OWS327628 PGO327628 PQK327628 QAG327628 QKC327628 QTY327628 RDU327628 RNQ327628 RXM327628 SHI327628 SRE327628 TBA327628 TKW327628 TUS327628 UEO327628 UOK327628 UYG327628 VIC327628 VRY327628 WBU327628 WLQ327628 WVM327628 D393187 JA393164 SW393164 ACS393164 AMO393164 AWK393164 BGG393164 BQC393164 BZY393164 CJU393164 CTQ393164 DDM393164 DNI393164 DXE393164 EHA393164 EQW393164 FAS393164 FKO393164 FUK393164 GEG393164 GOC393164 GXY393164 HHU393164 HRQ393164 IBM393164 ILI393164 IVE393164 JFA393164 JOW393164 JYS393164 KIO393164 KSK393164 LCG393164 LMC393164 LVY393164 MFU393164 MPQ393164 MZM393164 NJI393164 NTE393164 ODA393164 OMW393164 OWS393164 PGO393164 PQK393164 QAG393164 QKC393164 QTY393164 RDU393164 RNQ393164 RXM393164 SHI393164 SRE393164 TBA393164 TKW393164 TUS393164 UEO393164 UOK393164 UYG393164 VIC393164 VRY393164 WBU393164 WLQ393164 WVM393164 D458723 JA458700 SW458700 ACS458700 AMO458700 AWK458700 BGG458700 BQC458700 BZY458700 CJU458700 CTQ458700 DDM458700 DNI458700 DXE458700 EHA458700 EQW458700 FAS458700 FKO458700 FUK458700 GEG458700 GOC458700 GXY458700 HHU458700 HRQ458700 IBM458700 ILI458700 IVE458700 JFA458700 JOW458700 JYS458700 KIO458700 KSK458700 LCG458700 LMC458700 LVY458700 MFU458700 MPQ458700 MZM458700 NJI458700 NTE458700 ODA458700 OMW458700 OWS458700 PGO458700 PQK458700 QAG458700 QKC458700 QTY458700 RDU458700 RNQ458700 RXM458700 SHI458700 SRE458700 TBA458700 TKW458700 TUS458700 UEO458700 UOK458700 UYG458700 VIC458700 VRY458700 WBU458700 WLQ458700 WVM458700 D524259 JA524236 SW524236 ACS524236 AMO524236 AWK524236 BGG524236 BQC524236 BZY524236 CJU524236 CTQ524236 DDM524236 DNI524236 DXE524236 EHA524236 EQW524236 FAS524236 FKO524236 FUK524236 GEG524236 GOC524236 GXY524236 HHU524236 HRQ524236 IBM524236 ILI524236 IVE524236 JFA524236 JOW524236 JYS524236 KIO524236 KSK524236 LCG524236 LMC524236 LVY524236 MFU524236 MPQ524236 MZM524236 NJI524236 NTE524236 ODA524236 OMW524236 OWS524236 PGO524236 PQK524236 QAG524236 QKC524236 QTY524236 RDU524236 RNQ524236 RXM524236 SHI524236 SRE524236 TBA524236 TKW524236 TUS524236 UEO524236 UOK524236 UYG524236 VIC524236 VRY524236 WBU524236 WLQ524236 WVM524236 D589795 JA589772 SW589772 ACS589772 AMO589772 AWK589772 BGG589772 BQC589772 BZY589772 CJU589772 CTQ589772 DDM589772 DNI589772 DXE589772 EHA589772 EQW589772 FAS589772 FKO589772 FUK589772 GEG589772 GOC589772 GXY589772 HHU589772 HRQ589772 IBM589772 ILI589772 IVE589772 JFA589772 JOW589772 JYS589772 KIO589772 KSK589772 LCG589772 LMC589772 LVY589772 MFU589772 MPQ589772 MZM589772 NJI589772 NTE589772 ODA589772 OMW589772 OWS589772 PGO589772 PQK589772 QAG589772 QKC589772 QTY589772 RDU589772 RNQ589772 RXM589772 SHI589772 SRE589772 TBA589772 TKW589772 TUS589772 UEO589772 UOK589772 UYG589772 VIC589772 VRY589772 WBU589772 WLQ589772 WVM589772 D655331 JA655308 SW655308 ACS655308 AMO655308 AWK655308 BGG655308 BQC655308 BZY655308 CJU655308 CTQ655308 DDM655308 DNI655308 DXE655308 EHA655308 EQW655308 FAS655308 FKO655308 FUK655308 GEG655308 GOC655308 GXY655308 HHU655308 HRQ655308 IBM655308 ILI655308 IVE655308 JFA655308 JOW655308 JYS655308 KIO655308 KSK655308 LCG655308 LMC655308 LVY655308 MFU655308 MPQ655308 MZM655308 NJI655308 NTE655308 ODA655308 OMW655308 OWS655308 PGO655308 PQK655308 QAG655308 QKC655308 QTY655308 RDU655308 RNQ655308 RXM655308 SHI655308 SRE655308 TBA655308 TKW655308 TUS655308 UEO655308 UOK655308 UYG655308 VIC655308 VRY655308 WBU655308 WLQ655308 WVM655308 D720867 JA720844 SW720844 ACS720844 AMO720844 AWK720844 BGG720844 BQC720844 BZY720844 CJU720844 CTQ720844 DDM720844 DNI720844 DXE720844 EHA720844 EQW720844 FAS720844 FKO720844 FUK720844 GEG720844 GOC720844 GXY720844 HHU720844 HRQ720844 IBM720844 ILI720844 IVE720844 JFA720844 JOW720844 JYS720844 KIO720844 KSK720844 LCG720844 LMC720844 LVY720844 MFU720844 MPQ720844 MZM720844 NJI720844 NTE720844 ODA720844 OMW720844 OWS720844 PGO720844 PQK720844 QAG720844 QKC720844 QTY720844 RDU720844 RNQ720844 RXM720844 SHI720844 SRE720844 TBA720844 TKW720844 TUS720844 UEO720844 UOK720844 UYG720844 VIC720844 VRY720844 WBU720844 WLQ720844 WVM720844 D786403 JA786380 SW786380 ACS786380 AMO786380 AWK786380 BGG786380 BQC786380 BZY786380 CJU786380 CTQ786380 DDM786380 DNI786380 DXE786380 EHA786380 EQW786380 FAS786380 FKO786380 FUK786380 GEG786380 GOC786380 GXY786380 HHU786380 HRQ786380 IBM786380 ILI786380 IVE786380 JFA786380 JOW786380 JYS786380 KIO786380 KSK786380 LCG786380 LMC786380 LVY786380 MFU786380 MPQ786380 MZM786380 NJI786380 NTE786380 ODA786380 OMW786380 OWS786380 PGO786380 PQK786380 QAG786380 QKC786380 QTY786380 RDU786380 RNQ786380 RXM786380 SHI786380 SRE786380 TBA786380 TKW786380 TUS786380 UEO786380 UOK786380 UYG786380 VIC786380 VRY786380 WBU786380 WLQ786380 WVM786380 D851939 JA851916 SW851916 ACS851916 AMO851916 AWK851916 BGG851916 BQC851916 BZY851916 CJU851916 CTQ851916 DDM851916 DNI851916 DXE851916 EHA851916 EQW851916 FAS851916 FKO851916 FUK851916 GEG851916 GOC851916 GXY851916 HHU851916 HRQ851916 IBM851916 ILI851916 IVE851916 JFA851916 JOW851916 JYS851916 KIO851916 KSK851916 LCG851916 LMC851916 LVY851916 MFU851916 MPQ851916 MZM851916 NJI851916 NTE851916 ODA851916 OMW851916 OWS851916 PGO851916 PQK851916 QAG851916 QKC851916 QTY851916 RDU851916 RNQ851916 RXM851916 SHI851916 SRE851916 TBA851916 TKW851916 TUS851916 UEO851916 UOK851916 UYG851916 VIC851916 VRY851916 WBU851916 WLQ851916 WVM851916 D917475 JA917452 SW917452 ACS917452 AMO917452 AWK917452 BGG917452 BQC917452 BZY917452 CJU917452 CTQ917452 DDM917452 DNI917452 DXE917452 EHA917452 EQW917452 FAS917452 FKO917452 FUK917452 GEG917452 GOC917452 GXY917452 HHU917452 HRQ917452 IBM917452 ILI917452 IVE917452 JFA917452 JOW917452 JYS917452 KIO917452 KSK917452 LCG917452 LMC917452 LVY917452 MFU917452 MPQ917452 MZM917452 NJI917452 NTE917452 ODA917452 OMW917452 OWS917452 PGO917452 PQK917452 QAG917452 QKC917452 QTY917452 RDU917452 RNQ917452 RXM917452 SHI917452 SRE917452 TBA917452 TKW917452 TUS917452 UEO917452 UOK917452 UYG917452 VIC917452 VRY917452 WBU917452 WLQ917452 WVM917452 D983011 JA982988 SW982988 ACS982988 AMO982988 AWK982988 BGG982988 BQC982988 BZY982988 CJU982988 CTQ982988 DDM982988 DNI982988 DXE982988 EHA982988 EQW982988 FAS982988 FKO982988 FUK982988 GEG982988 GOC982988 GXY982988 HHU982988 HRQ982988 IBM982988 ILI982988 IVE982988 JFA982988 JOW982988 JYS982988 KIO982988 KSK982988 LCG982988 LMC982988 LVY982988 MFU982988 MPQ982988 MZM982988 NJI982988 NTE982988 ODA982988 OMW982988 OWS982988 PGO982988 PQK982988 QAG982988 QKC982988 QTY982988 RDU982988 RNQ982988 RXM982988 SHI982988 SRE982988 TBA982988 TKW982988 TUS982988 UEO982988 UOK982988 UYG982988 VIC982988 VRY982988 WBU982988 WLQ982988 WVM982988 G65218 JD65195 SZ65195 ACV65195 AMR65195 AWN65195 BGJ65195 BQF65195 CAB65195 CJX65195 CTT65195 DDP65195 DNL65195 DXH65195 EHD65195 EQZ65195 FAV65195 FKR65195 FUN65195 GEJ65195 GOF65195 GYB65195 HHX65195 HRT65195 IBP65195 ILL65195 IVH65195 JFD65195 JOZ65195 JYV65195 KIR65195 KSN65195 LCJ65195 LMF65195 LWB65195 MFX65195 MPT65195 MZP65195 NJL65195 NTH65195 ODD65195 OMZ65195 OWV65195 PGR65195 PQN65195 QAJ65195 QKF65195 QUB65195 RDX65195 RNT65195 RXP65195 SHL65195 SRH65195 TBD65195 TKZ65195 TUV65195 UER65195 UON65195 UYJ65195 VIF65195 VSB65195 WBX65195 WLT65195 WVP65195 G130754 JD130731 SZ130731 ACV130731 AMR130731 AWN130731 BGJ130731 BQF130731 CAB130731 CJX130731 CTT130731 DDP130731 DNL130731 DXH130731 EHD130731 EQZ130731 FAV130731 FKR130731 FUN130731 GEJ130731 GOF130731 GYB130731 HHX130731 HRT130731 IBP130731 ILL130731 IVH130731 JFD130731 JOZ130731 JYV130731 KIR130731 KSN130731 LCJ130731 LMF130731 LWB130731 MFX130731 MPT130731 MZP130731 NJL130731 NTH130731 ODD130731 OMZ130731 OWV130731 PGR130731 PQN130731 QAJ130731 QKF130731 QUB130731 RDX130731 RNT130731 RXP130731 SHL130731 SRH130731 TBD130731 TKZ130731 TUV130731 UER130731 UON130731 UYJ130731 VIF130731 VSB130731 WBX130731 WLT130731 WVP130731 G196290 JD196267 SZ196267 ACV196267 AMR196267 AWN196267 BGJ196267 BQF196267 CAB196267 CJX196267 CTT196267 DDP196267 DNL196267 DXH196267 EHD196267 EQZ196267 FAV196267 FKR196267 FUN196267 GEJ196267 GOF196267 GYB196267 HHX196267 HRT196267 IBP196267 ILL196267 IVH196267 JFD196267 JOZ196267 JYV196267 KIR196267 KSN196267 LCJ196267 LMF196267 LWB196267 MFX196267 MPT196267 MZP196267 NJL196267 NTH196267 ODD196267 OMZ196267 OWV196267 PGR196267 PQN196267 QAJ196267 QKF196267 QUB196267 RDX196267 RNT196267 RXP196267 SHL196267 SRH196267 TBD196267 TKZ196267 TUV196267 UER196267 UON196267 UYJ196267 VIF196267 VSB196267 WBX196267 WLT196267 WVP196267 G261826 JD261803 SZ261803 ACV261803 AMR261803 AWN261803 BGJ261803 BQF261803 CAB261803 CJX261803 CTT261803 DDP261803 DNL261803 DXH261803 EHD261803 EQZ261803 FAV261803 FKR261803 FUN261803 GEJ261803 GOF261803 GYB261803 HHX261803 HRT261803 IBP261803 ILL261803 IVH261803 JFD261803 JOZ261803 JYV261803 KIR261803 KSN261803 LCJ261803 LMF261803 LWB261803 MFX261803 MPT261803 MZP261803 NJL261803 NTH261803 ODD261803 OMZ261803 OWV261803 PGR261803 PQN261803 QAJ261803 QKF261803 QUB261803 RDX261803 RNT261803 RXP261803 SHL261803 SRH261803 TBD261803 TKZ261803 TUV261803 UER261803 UON261803 UYJ261803 VIF261803 VSB261803 WBX261803 WLT261803 WVP261803 G327362 JD327339 SZ327339 ACV327339 AMR327339 AWN327339 BGJ327339 BQF327339 CAB327339 CJX327339 CTT327339 DDP327339 DNL327339 DXH327339 EHD327339 EQZ327339 FAV327339 FKR327339 FUN327339 GEJ327339 GOF327339 GYB327339 HHX327339 HRT327339 IBP327339 ILL327339 IVH327339 JFD327339 JOZ327339 JYV327339 KIR327339 KSN327339 LCJ327339 LMF327339 LWB327339 MFX327339 MPT327339 MZP327339 NJL327339 NTH327339 ODD327339 OMZ327339 OWV327339 PGR327339 PQN327339 QAJ327339 QKF327339 QUB327339 RDX327339 RNT327339 RXP327339 SHL327339 SRH327339 TBD327339 TKZ327339 TUV327339 UER327339 UON327339 UYJ327339 VIF327339 VSB327339 WBX327339 WLT327339 WVP327339 G392898 JD392875 SZ392875 ACV392875 AMR392875 AWN392875 BGJ392875 BQF392875 CAB392875 CJX392875 CTT392875 DDP392875 DNL392875 DXH392875 EHD392875 EQZ392875 FAV392875 FKR392875 FUN392875 GEJ392875 GOF392875 GYB392875 HHX392875 HRT392875 IBP392875 ILL392875 IVH392875 JFD392875 JOZ392875 JYV392875 KIR392875 KSN392875 LCJ392875 LMF392875 LWB392875 MFX392875 MPT392875 MZP392875 NJL392875 NTH392875 ODD392875 OMZ392875 OWV392875 PGR392875 PQN392875 QAJ392875 QKF392875 QUB392875 RDX392875 RNT392875 RXP392875 SHL392875 SRH392875 TBD392875 TKZ392875 TUV392875 UER392875 UON392875 UYJ392875 VIF392875 VSB392875 WBX392875 WLT392875 WVP392875 G458434 JD458411 SZ458411 ACV458411 AMR458411 AWN458411 BGJ458411 BQF458411 CAB458411 CJX458411 CTT458411 DDP458411 DNL458411 DXH458411 EHD458411 EQZ458411 FAV458411 FKR458411 FUN458411 GEJ458411 GOF458411 GYB458411 HHX458411 HRT458411 IBP458411 ILL458411 IVH458411 JFD458411 JOZ458411 JYV458411 KIR458411 KSN458411 LCJ458411 LMF458411 LWB458411 MFX458411 MPT458411 MZP458411 NJL458411 NTH458411 ODD458411 OMZ458411 OWV458411 PGR458411 PQN458411 QAJ458411 QKF458411 QUB458411 RDX458411 RNT458411 RXP458411 SHL458411 SRH458411 TBD458411 TKZ458411 TUV458411 UER458411 UON458411 UYJ458411 VIF458411 VSB458411 WBX458411 WLT458411 WVP458411 G523970 JD523947 SZ523947 ACV523947 AMR523947 AWN523947 BGJ523947 BQF523947 CAB523947 CJX523947 CTT523947 DDP523947 DNL523947 DXH523947 EHD523947 EQZ523947 FAV523947 FKR523947 FUN523947 GEJ523947 GOF523947 GYB523947 HHX523947 HRT523947 IBP523947 ILL523947 IVH523947 JFD523947 JOZ523947 JYV523947 KIR523947 KSN523947 LCJ523947 LMF523947 LWB523947 MFX523947 MPT523947 MZP523947 NJL523947 NTH523947 ODD523947 OMZ523947 OWV523947 PGR523947 PQN523947 QAJ523947 QKF523947 QUB523947 RDX523947 RNT523947 RXP523947 SHL523947 SRH523947 TBD523947 TKZ523947 TUV523947 UER523947 UON523947 UYJ523947 VIF523947 VSB523947 WBX523947 WLT523947 WVP523947 G589506 JD589483 SZ589483 ACV589483 AMR589483 AWN589483 BGJ589483 BQF589483 CAB589483 CJX589483 CTT589483 DDP589483 DNL589483 DXH589483 EHD589483 EQZ589483 FAV589483 FKR589483 FUN589483 GEJ589483 GOF589483 GYB589483 HHX589483 HRT589483 IBP589483 ILL589483 IVH589483 JFD589483 JOZ589483 JYV589483 KIR589483 KSN589483 LCJ589483 LMF589483 LWB589483 MFX589483 MPT589483 MZP589483 NJL589483 NTH589483 ODD589483 OMZ589483 OWV589483 PGR589483 PQN589483 QAJ589483 QKF589483 QUB589483 RDX589483 RNT589483 RXP589483 SHL589483 SRH589483 TBD589483 TKZ589483 TUV589483 UER589483 UON589483 UYJ589483 VIF589483 VSB589483 WBX589483 WLT589483 WVP589483 G655042 JD655019 SZ655019 ACV655019 AMR655019 AWN655019 BGJ655019 BQF655019 CAB655019 CJX655019 CTT655019 DDP655019 DNL655019 DXH655019 EHD655019 EQZ655019 FAV655019 FKR655019 FUN655019 GEJ655019 GOF655019 GYB655019 HHX655019 HRT655019 IBP655019 ILL655019 IVH655019 JFD655019 JOZ655019 JYV655019 KIR655019 KSN655019 LCJ655019 LMF655019 LWB655019 MFX655019 MPT655019 MZP655019 NJL655019 NTH655019 ODD655019 OMZ655019 OWV655019 PGR655019 PQN655019 QAJ655019 QKF655019 QUB655019 RDX655019 RNT655019 RXP655019 SHL655019 SRH655019 TBD655019 TKZ655019 TUV655019 UER655019 UON655019 UYJ655019 VIF655019 VSB655019 WBX655019 WLT655019 WVP655019 G720578 JD720555 SZ720555 ACV720555 AMR720555 AWN720555 BGJ720555 BQF720555 CAB720555 CJX720555 CTT720555 DDP720555 DNL720555 DXH720555 EHD720555 EQZ720555 FAV720555 FKR720555 FUN720555 GEJ720555 GOF720555 GYB720555 HHX720555 HRT720555 IBP720555 ILL720555 IVH720555 JFD720555 JOZ720555 JYV720555 KIR720555 KSN720555 LCJ720555 LMF720555 LWB720555 MFX720555 MPT720555 MZP720555 NJL720555 NTH720555 ODD720555 OMZ720555 OWV720555 PGR720555 PQN720555 QAJ720555 QKF720555 QUB720555 RDX720555 RNT720555 RXP720555 SHL720555 SRH720555 TBD720555 TKZ720555 TUV720555 UER720555 UON720555 UYJ720555 VIF720555 VSB720555 WBX720555 WLT720555 WVP720555 G786114 JD786091 SZ786091 ACV786091 AMR786091 AWN786091 BGJ786091 BQF786091 CAB786091 CJX786091 CTT786091 DDP786091 DNL786091 DXH786091 EHD786091 EQZ786091 FAV786091 FKR786091 FUN786091 GEJ786091 GOF786091 GYB786091 HHX786091 HRT786091 IBP786091 ILL786091 IVH786091 JFD786091 JOZ786091 JYV786091 KIR786091 KSN786091 LCJ786091 LMF786091 LWB786091 MFX786091 MPT786091 MZP786091 NJL786091 NTH786091 ODD786091 OMZ786091 OWV786091 PGR786091 PQN786091 QAJ786091 QKF786091 QUB786091 RDX786091 RNT786091 RXP786091 SHL786091 SRH786091 TBD786091 TKZ786091 TUV786091 UER786091 UON786091 UYJ786091 VIF786091 VSB786091 WBX786091 WLT786091 WVP786091 G851650 JD851627 SZ851627 ACV851627 AMR851627 AWN851627 BGJ851627 BQF851627 CAB851627 CJX851627 CTT851627 DDP851627 DNL851627 DXH851627 EHD851627 EQZ851627 FAV851627 FKR851627 FUN851627 GEJ851627 GOF851627 GYB851627 HHX851627 HRT851627 IBP851627 ILL851627 IVH851627 JFD851627 JOZ851627 JYV851627 KIR851627 KSN851627 LCJ851627 LMF851627 LWB851627 MFX851627 MPT851627 MZP851627 NJL851627 NTH851627 ODD851627 OMZ851627 OWV851627 PGR851627 PQN851627 QAJ851627 QKF851627 QUB851627 RDX851627 RNT851627 RXP851627 SHL851627 SRH851627 TBD851627 TKZ851627 TUV851627 UER851627 UON851627 UYJ851627 VIF851627 VSB851627 WBX851627 WLT851627 WVP851627 G917186 JD917163 SZ917163 ACV917163 AMR917163 AWN917163 BGJ917163 BQF917163 CAB917163 CJX917163 CTT917163 DDP917163 DNL917163 DXH917163 EHD917163 EQZ917163 FAV917163 FKR917163 FUN917163 GEJ917163 GOF917163 GYB917163 HHX917163 HRT917163 IBP917163 ILL917163 IVH917163 JFD917163 JOZ917163 JYV917163 KIR917163 KSN917163 LCJ917163 LMF917163 LWB917163 MFX917163 MPT917163 MZP917163 NJL917163 NTH917163 ODD917163 OMZ917163 OWV917163 PGR917163 PQN917163 QAJ917163 QKF917163 QUB917163 RDX917163 RNT917163 RXP917163 SHL917163 SRH917163 TBD917163 TKZ917163 TUV917163 UER917163 UON917163 UYJ917163 VIF917163 VSB917163 WBX917163 WLT917163 WVP917163 G982722 JD982699 SZ982699 ACV982699 AMR982699 AWN982699 BGJ982699 BQF982699 CAB982699 CJX982699 CTT982699 DDP982699 DNL982699 DXH982699 EHD982699 EQZ982699 FAV982699 FKR982699 FUN982699 GEJ982699 GOF982699 GYB982699 HHX982699 HRT982699 IBP982699 ILL982699 IVH982699 JFD982699 JOZ982699 JYV982699 KIR982699 KSN982699 LCJ982699 LMF982699 LWB982699 MFX982699 MPT982699 MZP982699 NJL982699 NTH982699 ODD982699 OMZ982699 OWV982699 PGR982699 PQN982699 QAJ982699 QKF982699 QUB982699 RDX982699 RNT982699 RXP982699 SHL982699 SRH982699 TBD982699 TKZ982699 TUV982699 UER982699 UON982699 UYJ982699 VIF982699 VSB982699 WBX982699 WLT982699 WVP982699 P65048 JM65025 TI65025 ADE65025 ANA65025 AWW65025 BGS65025 BQO65025 CAK65025 CKG65025 CUC65025 DDY65025 DNU65025 DXQ65025 EHM65025 ERI65025 FBE65025 FLA65025 FUW65025 GES65025 GOO65025 GYK65025 HIG65025 HSC65025 IBY65025 ILU65025 IVQ65025 JFM65025 JPI65025 JZE65025 KJA65025 KSW65025 LCS65025 LMO65025 LWK65025 MGG65025 MQC65025 MZY65025 NJU65025 NTQ65025 ODM65025 ONI65025 OXE65025 PHA65025 PQW65025 QAS65025 QKO65025 QUK65025 REG65025 ROC65025 RXY65025 SHU65025 SRQ65025 TBM65025 TLI65025 TVE65025 UFA65025 UOW65025 UYS65025 VIO65025 VSK65025 WCG65025 WMC65025 WVY65025 P130584 JM130561 TI130561 ADE130561 ANA130561 AWW130561 BGS130561 BQO130561 CAK130561 CKG130561 CUC130561 DDY130561 DNU130561 DXQ130561 EHM130561 ERI130561 FBE130561 FLA130561 FUW130561 GES130561 GOO130561 GYK130561 HIG130561 HSC130561 IBY130561 ILU130561 IVQ130561 JFM130561 JPI130561 JZE130561 KJA130561 KSW130561 LCS130561 LMO130561 LWK130561 MGG130561 MQC130561 MZY130561 NJU130561 NTQ130561 ODM130561 ONI130561 OXE130561 PHA130561 PQW130561 QAS130561 QKO130561 QUK130561 REG130561 ROC130561 RXY130561 SHU130561 SRQ130561 TBM130561 TLI130561 TVE130561 UFA130561 UOW130561 UYS130561 VIO130561 VSK130561 WCG130561 WMC130561 WVY130561 P196120 JM196097 TI196097 ADE196097 ANA196097 AWW196097 BGS196097 BQO196097 CAK196097 CKG196097 CUC196097 DDY196097 DNU196097 DXQ196097 EHM196097 ERI196097 FBE196097 FLA196097 FUW196097 GES196097 GOO196097 GYK196097 HIG196097 HSC196097 IBY196097 ILU196097 IVQ196097 JFM196097 JPI196097 JZE196097 KJA196097 KSW196097 LCS196097 LMO196097 LWK196097 MGG196097 MQC196097 MZY196097 NJU196097 NTQ196097 ODM196097 ONI196097 OXE196097 PHA196097 PQW196097 QAS196097 QKO196097 QUK196097 REG196097 ROC196097 RXY196097 SHU196097 SRQ196097 TBM196097 TLI196097 TVE196097 UFA196097 UOW196097 UYS196097 VIO196097 VSK196097 WCG196097 WMC196097 WVY196097 P261656 JM261633 TI261633 ADE261633 ANA261633 AWW261633 BGS261633 BQO261633 CAK261633 CKG261633 CUC261633 DDY261633 DNU261633 DXQ261633 EHM261633 ERI261633 FBE261633 FLA261633 FUW261633 GES261633 GOO261633 GYK261633 HIG261633 HSC261633 IBY261633 ILU261633 IVQ261633 JFM261633 JPI261633 JZE261633 KJA261633 KSW261633 LCS261633 LMO261633 LWK261633 MGG261633 MQC261633 MZY261633 NJU261633 NTQ261633 ODM261633 ONI261633 OXE261633 PHA261633 PQW261633 QAS261633 QKO261633 QUK261633 REG261633 ROC261633 RXY261633 SHU261633 SRQ261633 TBM261633 TLI261633 TVE261633 UFA261633 UOW261633 UYS261633 VIO261633 VSK261633 WCG261633 WMC261633 WVY261633 P327192 JM327169 TI327169 ADE327169 ANA327169 AWW327169 BGS327169 BQO327169 CAK327169 CKG327169 CUC327169 DDY327169 DNU327169 DXQ327169 EHM327169 ERI327169 FBE327169 FLA327169 FUW327169 GES327169 GOO327169 GYK327169 HIG327169 HSC327169 IBY327169 ILU327169 IVQ327169 JFM327169 JPI327169 JZE327169 KJA327169 KSW327169 LCS327169 LMO327169 LWK327169 MGG327169 MQC327169 MZY327169 NJU327169 NTQ327169 ODM327169 ONI327169 OXE327169 PHA327169 PQW327169 QAS327169 QKO327169 QUK327169 REG327169 ROC327169 RXY327169 SHU327169 SRQ327169 TBM327169 TLI327169 TVE327169 UFA327169 UOW327169 UYS327169 VIO327169 VSK327169 WCG327169 WMC327169 WVY327169 P392728 JM392705 TI392705 ADE392705 ANA392705 AWW392705 BGS392705 BQO392705 CAK392705 CKG392705 CUC392705 DDY392705 DNU392705 DXQ392705 EHM392705 ERI392705 FBE392705 FLA392705 FUW392705 GES392705 GOO392705 GYK392705 HIG392705 HSC392705 IBY392705 ILU392705 IVQ392705 JFM392705 JPI392705 JZE392705 KJA392705 KSW392705 LCS392705 LMO392705 LWK392705 MGG392705 MQC392705 MZY392705 NJU392705 NTQ392705 ODM392705 ONI392705 OXE392705 PHA392705 PQW392705 QAS392705 QKO392705 QUK392705 REG392705 ROC392705 RXY392705 SHU392705 SRQ392705 TBM392705 TLI392705 TVE392705 UFA392705 UOW392705 UYS392705 VIO392705 VSK392705 WCG392705 WMC392705 WVY392705 P458264 JM458241 TI458241 ADE458241 ANA458241 AWW458241 BGS458241 BQO458241 CAK458241 CKG458241 CUC458241 DDY458241 DNU458241 DXQ458241 EHM458241 ERI458241 FBE458241 FLA458241 FUW458241 GES458241 GOO458241 GYK458241 HIG458241 HSC458241 IBY458241 ILU458241 IVQ458241 JFM458241 JPI458241 JZE458241 KJA458241 KSW458241 LCS458241 LMO458241 LWK458241 MGG458241 MQC458241 MZY458241 NJU458241 NTQ458241 ODM458241 ONI458241 OXE458241 PHA458241 PQW458241 QAS458241 QKO458241 QUK458241 REG458241 ROC458241 RXY458241 SHU458241 SRQ458241 TBM458241 TLI458241 TVE458241 UFA458241 UOW458241 UYS458241 VIO458241 VSK458241 WCG458241 WMC458241 WVY458241 P523800 JM523777 TI523777 ADE523777 ANA523777 AWW523777 BGS523777 BQO523777 CAK523777 CKG523777 CUC523777 DDY523777 DNU523777 DXQ523777 EHM523777 ERI523777 FBE523777 FLA523777 FUW523777 GES523777 GOO523777 GYK523777 HIG523777 HSC523777 IBY523777 ILU523777 IVQ523777 JFM523777 JPI523777 JZE523777 KJA523777 KSW523777 LCS523777 LMO523777 LWK523777 MGG523777 MQC523777 MZY523777 NJU523777 NTQ523777 ODM523777 ONI523777 OXE523777 PHA523777 PQW523777 QAS523777 QKO523777 QUK523777 REG523777 ROC523777 RXY523777 SHU523777 SRQ523777 TBM523777 TLI523777 TVE523777 UFA523777 UOW523777 UYS523777 VIO523777 VSK523777 WCG523777 WMC523777 WVY523777 P589336 JM589313 TI589313 ADE589313 ANA589313 AWW589313 BGS589313 BQO589313 CAK589313 CKG589313 CUC589313 DDY589313 DNU589313 DXQ589313 EHM589313 ERI589313 FBE589313 FLA589313 FUW589313 GES589313 GOO589313 GYK589313 HIG589313 HSC589313 IBY589313 ILU589313 IVQ589313 JFM589313 JPI589313 JZE589313 KJA589313 KSW589313 LCS589313 LMO589313 LWK589313 MGG589313 MQC589313 MZY589313 NJU589313 NTQ589313 ODM589313 ONI589313 OXE589313 PHA589313 PQW589313 QAS589313 QKO589313 QUK589313 REG589313 ROC589313 RXY589313 SHU589313 SRQ589313 TBM589313 TLI589313 TVE589313 UFA589313 UOW589313 UYS589313 VIO589313 VSK589313 WCG589313 WMC589313 WVY589313 P654872 JM654849 TI654849 ADE654849 ANA654849 AWW654849 BGS654849 BQO654849 CAK654849 CKG654849 CUC654849 DDY654849 DNU654849 DXQ654849 EHM654849 ERI654849 FBE654849 FLA654849 FUW654849 GES654849 GOO654849 GYK654849 HIG654849 HSC654849 IBY654849 ILU654849 IVQ654849 JFM654849 JPI654849 JZE654849 KJA654849 KSW654849 LCS654849 LMO654849 LWK654849 MGG654849 MQC654849 MZY654849 NJU654849 NTQ654849 ODM654849 ONI654849 OXE654849 PHA654849 PQW654849 QAS654849 QKO654849 QUK654849 REG654849 ROC654849 RXY654849 SHU654849 SRQ654849 TBM654849 TLI654849 TVE654849 UFA654849 UOW654849 UYS654849 VIO654849 VSK654849 WCG654849 WMC654849 WVY654849 P720408 JM720385 TI720385 ADE720385 ANA720385 AWW720385 BGS720385 BQO720385 CAK720385 CKG720385 CUC720385 DDY720385 DNU720385 DXQ720385 EHM720385 ERI720385 FBE720385 FLA720385 FUW720385 GES720385 GOO720385 GYK720385 HIG720385 HSC720385 IBY720385 ILU720385 IVQ720385 JFM720385 JPI720385 JZE720385 KJA720385 KSW720385 LCS720385 LMO720385 LWK720385 MGG720385 MQC720385 MZY720385 NJU720385 NTQ720385 ODM720385 ONI720385 OXE720385 PHA720385 PQW720385 QAS720385 QKO720385 QUK720385 REG720385 ROC720385 RXY720385 SHU720385 SRQ720385 TBM720385 TLI720385 TVE720385 UFA720385 UOW720385 UYS720385 VIO720385 VSK720385 WCG720385 WMC720385 WVY720385 P785944 JM785921 TI785921 ADE785921 ANA785921 AWW785921 BGS785921 BQO785921 CAK785921 CKG785921 CUC785921 DDY785921 DNU785921 DXQ785921 EHM785921 ERI785921 FBE785921 FLA785921 FUW785921 GES785921 GOO785921 GYK785921 HIG785921 HSC785921 IBY785921 ILU785921 IVQ785921 JFM785921 JPI785921 JZE785921 KJA785921 KSW785921 LCS785921 LMO785921 LWK785921 MGG785921 MQC785921 MZY785921 NJU785921 NTQ785921 ODM785921 ONI785921 OXE785921 PHA785921 PQW785921 QAS785921 QKO785921 QUK785921 REG785921 ROC785921 RXY785921 SHU785921 SRQ785921 TBM785921 TLI785921 TVE785921 UFA785921 UOW785921 UYS785921 VIO785921 VSK785921 WCG785921 WMC785921 WVY785921 P851480 JM851457 TI851457 ADE851457 ANA851457 AWW851457 BGS851457 BQO851457 CAK851457 CKG851457 CUC851457 DDY851457 DNU851457 DXQ851457 EHM851457 ERI851457 FBE851457 FLA851457 FUW851457 GES851457 GOO851457 GYK851457 HIG851457 HSC851457 IBY851457 ILU851457 IVQ851457 JFM851457 JPI851457 JZE851457 KJA851457 KSW851457 LCS851457 LMO851457 LWK851457 MGG851457 MQC851457 MZY851457 NJU851457 NTQ851457 ODM851457 ONI851457 OXE851457 PHA851457 PQW851457 QAS851457 QKO851457 QUK851457 REG851457 ROC851457 RXY851457 SHU851457 SRQ851457 TBM851457 TLI851457 TVE851457 UFA851457 UOW851457 UYS851457 VIO851457 VSK851457 WCG851457 WMC851457 WVY851457 P917016 JM916993 TI916993 ADE916993 ANA916993 AWW916993 BGS916993 BQO916993 CAK916993 CKG916993 CUC916993 DDY916993 DNU916993 DXQ916993 EHM916993 ERI916993 FBE916993 FLA916993 FUW916993 GES916993 GOO916993 GYK916993 HIG916993 HSC916993 IBY916993 ILU916993 IVQ916993 JFM916993 JPI916993 JZE916993 KJA916993 KSW916993 LCS916993 LMO916993 LWK916993 MGG916993 MQC916993 MZY916993 NJU916993 NTQ916993 ODM916993 ONI916993 OXE916993 PHA916993 PQW916993 QAS916993 QKO916993 QUK916993 REG916993 ROC916993 RXY916993 SHU916993 SRQ916993 TBM916993 TLI916993 TVE916993 UFA916993 UOW916993 UYS916993 VIO916993 VSK916993 WCG916993 WMC916993 WVY916993 P982552 JM982529 TI982529 ADE982529 ANA982529 AWW982529 BGS982529 BQO982529 CAK982529 CKG982529 CUC982529 DDY982529 DNU982529 DXQ982529 EHM982529 ERI982529 FBE982529 FLA982529 FUW982529 GES982529 GOO982529 GYK982529 HIG982529 HSC982529 IBY982529 ILU982529 IVQ982529 JFM982529 JPI982529 JZE982529 KJA982529 KSW982529 LCS982529 LMO982529 LWK982529 MGG982529 MQC982529 MZY982529 NJU982529 NTQ982529 ODM982529 ONI982529 OXE982529 PHA982529 PQW982529 QAS982529 QKO982529 QUK982529 REG982529 ROC982529 RXY982529 SHU982529 SRQ982529 TBM982529 TLI982529 TVE982529 UFA982529 UOW982529 UYS982529 VIO982529 VSK982529 WCG982529 WMC982529 WVY982529 T65097:T65098 JQ65074:JQ65075 TM65074:TM65075 ADI65074:ADI65075 ANE65074:ANE65075 AXA65074:AXA65075 BGW65074:BGW65075 BQS65074:BQS65075 CAO65074:CAO65075 CKK65074:CKK65075 CUG65074:CUG65075 DEC65074:DEC65075 DNY65074:DNY65075 DXU65074:DXU65075 EHQ65074:EHQ65075 ERM65074:ERM65075 FBI65074:FBI65075 FLE65074:FLE65075 FVA65074:FVA65075 GEW65074:GEW65075 GOS65074:GOS65075 GYO65074:GYO65075 HIK65074:HIK65075 HSG65074:HSG65075 ICC65074:ICC65075 ILY65074:ILY65075 IVU65074:IVU65075 JFQ65074:JFQ65075 JPM65074:JPM65075 JZI65074:JZI65075 KJE65074:KJE65075 KTA65074:KTA65075 LCW65074:LCW65075 LMS65074:LMS65075 LWO65074:LWO65075 MGK65074:MGK65075 MQG65074:MQG65075 NAC65074:NAC65075 NJY65074:NJY65075 NTU65074:NTU65075 ODQ65074:ODQ65075 ONM65074:ONM65075 OXI65074:OXI65075 PHE65074:PHE65075 PRA65074:PRA65075 QAW65074:QAW65075 QKS65074:QKS65075 QUO65074:QUO65075 REK65074:REK65075 ROG65074:ROG65075 RYC65074:RYC65075 SHY65074:SHY65075 SRU65074:SRU65075 TBQ65074:TBQ65075 TLM65074:TLM65075 TVI65074:TVI65075 UFE65074:UFE65075 UPA65074:UPA65075 UYW65074:UYW65075 VIS65074:VIS65075 VSO65074:VSO65075 WCK65074:WCK65075 WMG65074:WMG65075 WWC65074:WWC65075 T130633:T130634 JQ130610:JQ130611 TM130610:TM130611 ADI130610:ADI130611 ANE130610:ANE130611 AXA130610:AXA130611 BGW130610:BGW130611 BQS130610:BQS130611 CAO130610:CAO130611 CKK130610:CKK130611 CUG130610:CUG130611 DEC130610:DEC130611 DNY130610:DNY130611 DXU130610:DXU130611 EHQ130610:EHQ130611 ERM130610:ERM130611 FBI130610:FBI130611 FLE130610:FLE130611 FVA130610:FVA130611 GEW130610:GEW130611 GOS130610:GOS130611 GYO130610:GYO130611 HIK130610:HIK130611 HSG130610:HSG130611 ICC130610:ICC130611 ILY130610:ILY130611 IVU130610:IVU130611 JFQ130610:JFQ130611 JPM130610:JPM130611 JZI130610:JZI130611 KJE130610:KJE130611 KTA130610:KTA130611 LCW130610:LCW130611 LMS130610:LMS130611 LWO130610:LWO130611 MGK130610:MGK130611 MQG130610:MQG130611 NAC130610:NAC130611 NJY130610:NJY130611 NTU130610:NTU130611 ODQ130610:ODQ130611 ONM130610:ONM130611 OXI130610:OXI130611 PHE130610:PHE130611 PRA130610:PRA130611 QAW130610:QAW130611 QKS130610:QKS130611 QUO130610:QUO130611 REK130610:REK130611 ROG130610:ROG130611 RYC130610:RYC130611 SHY130610:SHY130611 SRU130610:SRU130611 TBQ130610:TBQ130611 TLM130610:TLM130611 TVI130610:TVI130611 UFE130610:UFE130611 UPA130610:UPA130611 UYW130610:UYW130611 VIS130610:VIS130611 VSO130610:VSO130611 WCK130610:WCK130611 WMG130610:WMG130611 WWC130610:WWC130611 T196169:T196170 JQ196146:JQ196147 TM196146:TM196147 ADI196146:ADI196147 ANE196146:ANE196147 AXA196146:AXA196147 BGW196146:BGW196147 BQS196146:BQS196147 CAO196146:CAO196147 CKK196146:CKK196147 CUG196146:CUG196147 DEC196146:DEC196147 DNY196146:DNY196147 DXU196146:DXU196147 EHQ196146:EHQ196147 ERM196146:ERM196147 FBI196146:FBI196147 FLE196146:FLE196147 FVA196146:FVA196147 GEW196146:GEW196147 GOS196146:GOS196147 GYO196146:GYO196147 HIK196146:HIK196147 HSG196146:HSG196147 ICC196146:ICC196147 ILY196146:ILY196147 IVU196146:IVU196147 JFQ196146:JFQ196147 JPM196146:JPM196147 JZI196146:JZI196147 KJE196146:KJE196147 KTA196146:KTA196147 LCW196146:LCW196147 LMS196146:LMS196147 LWO196146:LWO196147 MGK196146:MGK196147 MQG196146:MQG196147 NAC196146:NAC196147 NJY196146:NJY196147 NTU196146:NTU196147 ODQ196146:ODQ196147 ONM196146:ONM196147 OXI196146:OXI196147 PHE196146:PHE196147 PRA196146:PRA196147 QAW196146:QAW196147 QKS196146:QKS196147 QUO196146:QUO196147 REK196146:REK196147 ROG196146:ROG196147 RYC196146:RYC196147 SHY196146:SHY196147 SRU196146:SRU196147 TBQ196146:TBQ196147 TLM196146:TLM196147 TVI196146:TVI196147 UFE196146:UFE196147 UPA196146:UPA196147 UYW196146:UYW196147 VIS196146:VIS196147 VSO196146:VSO196147 WCK196146:WCK196147 WMG196146:WMG196147 WWC196146:WWC196147 T261705:T261706 JQ261682:JQ261683 TM261682:TM261683 ADI261682:ADI261683 ANE261682:ANE261683 AXA261682:AXA261683 BGW261682:BGW261683 BQS261682:BQS261683 CAO261682:CAO261683 CKK261682:CKK261683 CUG261682:CUG261683 DEC261682:DEC261683 DNY261682:DNY261683 DXU261682:DXU261683 EHQ261682:EHQ261683 ERM261682:ERM261683 FBI261682:FBI261683 FLE261682:FLE261683 FVA261682:FVA261683 GEW261682:GEW261683 GOS261682:GOS261683 GYO261682:GYO261683 HIK261682:HIK261683 HSG261682:HSG261683 ICC261682:ICC261683 ILY261682:ILY261683 IVU261682:IVU261683 JFQ261682:JFQ261683 JPM261682:JPM261683 JZI261682:JZI261683 KJE261682:KJE261683 KTA261682:KTA261683 LCW261682:LCW261683 LMS261682:LMS261683 LWO261682:LWO261683 MGK261682:MGK261683 MQG261682:MQG261683 NAC261682:NAC261683 NJY261682:NJY261683 NTU261682:NTU261683 ODQ261682:ODQ261683 ONM261682:ONM261683 OXI261682:OXI261683 PHE261682:PHE261683 PRA261682:PRA261683 QAW261682:QAW261683 QKS261682:QKS261683 QUO261682:QUO261683 REK261682:REK261683 ROG261682:ROG261683 RYC261682:RYC261683 SHY261682:SHY261683 SRU261682:SRU261683 TBQ261682:TBQ261683 TLM261682:TLM261683 TVI261682:TVI261683 UFE261682:UFE261683 UPA261682:UPA261683 UYW261682:UYW261683 VIS261682:VIS261683 VSO261682:VSO261683 WCK261682:WCK261683 WMG261682:WMG261683 WWC261682:WWC261683 T327241:T327242 JQ327218:JQ327219 TM327218:TM327219 ADI327218:ADI327219 ANE327218:ANE327219 AXA327218:AXA327219 BGW327218:BGW327219 BQS327218:BQS327219 CAO327218:CAO327219 CKK327218:CKK327219 CUG327218:CUG327219 DEC327218:DEC327219 DNY327218:DNY327219 DXU327218:DXU327219 EHQ327218:EHQ327219 ERM327218:ERM327219 FBI327218:FBI327219 FLE327218:FLE327219 FVA327218:FVA327219 GEW327218:GEW327219 GOS327218:GOS327219 GYO327218:GYO327219 HIK327218:HIK327219 HSG327218:HSG327219 ICC327218:ICC327219 ILY327218:ILY327219 IVU327218:IVU327219 JFQ327218:JFQ327219 JPM327218:JPM327219 JZI327218:JZI327219 KJE327218:KJE327219 KTA327218:KTA327219 LCW327218:LCW327219 LMS327218:LMS327219 LWO327218:LWO327219 MGK327218:MGK327219 MQG327218:MQG327219 NAC327218:NAC327219 NJY327218:NJY327219 NTU327218:NTU327219 ODQ327218:ODQ327219 ONM327218:ONM327219 OXI327218:OXI327219 PHE327218:PHE327219 PRA327218:PRA327219 QAW327218:QAW327219 QKS327218:QKS327219 QUO327218:QUO327219 REK327218:REK327219 ROG327218:ROG327219 RYC327218:RYC327219 SHY327218:SHY327219 SRU327218:SRU327219 TBQ327218:TBQ327219 TLM327218:TLM327219 TVI327218:TVI327219 UFE327218:UFE327219 UPA327218:UPA327219 UYW327218:UYW327219 VIS327218:VIS327219 VSO327218:VSO327219 WCK327218:WCK327219 WMG327218:WMG327219 WWC327218:WWC327219 T392777:T392778 JQ392754:JQ392755 TM392754:TM392755 ADI392754:ADI392755 ANE392754:ANE392755 AXA392754:AXA392755 BGW392754:BGW392755 BQS392754:BQS392755 CAO392754:CAO392755 CKK392754:CKK392755 CUG392754:CUG392755 DEC392754:DEC392755 DNY392754:DNY392755 DXU392754:DXU392755 EHQ392754:EHQ392755 ERM392754:ERM392755 FBI392754:FBI392755 FLE392754:FLE392755 FVA392754:FVA392755 GEW392754:GEW392755 GOS392754:GOS392755 GYO392754:GYO392755 HIK392754:HIK392755 HSG392754:HSG392755 ICC392754:ICC392755 ILY392754:ILY392755 IVU392754:IVU392755 JFQ392754:JFQ392755 JPM392754:JPM392755 JZI392754:JZI392755 KJE392754:KJE392755 KTA392754:KTA392755 LCW392754:LCW392755 LMS392754:LMS392755 LWO392754:LWO392755 MGK392754:MGK392755 MQG392754:MQG392755 NAC392754:NAC392755 NJY392754:NJY392755 NTU392754:NTU392755 ODQ392754:ODQ392755 ONM392754:ONM392755 OXI392754:OXI392755 PHE392754:PHE392755 PRA392754:PRA392755 QAW392754:QAW392755 QKS392754:QKS392755 QUO392754:QUO392755 REK392754:REK392755 ROG392754:ROG392755 RYC392754:RYC392755 SHY392754:SHY392755 SRU392754:SRU392755 TBQ392754:TBQ392755 TLM392754:TLM392755 TVI392754:TVI392755 UFE392754:UFE392755 UPA392754:UPA392755 UYW392754:UYW392755 VIS392754:VIS392755 VSO392754:VSO392755 WCK392754:WCK392755 WMG392754:WMG392755 WWC392754:WWC392755 T458313:T458314 JQ458290:JQ458291 TM458290:TM458291 ADI458290:ADI458291 ANE458290:ANE458291 AXA458290:AXA458291 BGW458290:BGW458291 BQS458290:BQS458291 CAO458290:CAO458291 CKK458290:CKK458291 CUG458290:CUG458291 DEC458290:DEC458291 DNY458290:DNY458291 DXU458290:DXU458291 EHQ458290:EHQ458291 ERM458290:ERM458291 FBI458290:FBI458291 FLE458290:FLE458291 FVA458290:FVA458291 GEW458290:GEW458291 GOS458290:GOS458291 GYO458290:GYO458291 HIK458290:HIK458291 HSG458290:HSG458291 ICC458290:ICC458291 ILY458290:ILY458291 IVU458290:IVU458291 JFQ458290:JFQ458291 JPM458290:JPM458291 JZI458290:JZI458291 KJE458290:KJE458291 KTA458290:KTA458291 LCW458290:LCW458291 LMS458290:LMS458291 LWO458290:LWO458291 MGK458290:MGK458291 MQG458290:MQG458291 NAC458290:NAC458291 NJY458290:NJY458291 NTU458290:NTU458291 ODQ458290:ODQ458291 ONM458290:ONM458291 OXI458290:OXI458291 PHE458290:PHE458291 PRA458290:PRA458291 QAW458290:QAW458291 QKS458290:QKS458291 QUO458290:QUO458291 REK458290:REK458291 ROG458290:ROG458291 RYC458290:RYC458291 SHY458290:SHY458291 SRU458290:SRU458291 TBQ458290:TBQ458291 TLM458290:TLM458291 TVI458290:TVI458291 UFE458290:UFE458291 UPA458290:UPA458291 UYW458290:UYW458291 VIS458290:VIS458291 VSO458290:VSO458291 WCK458290:WCK458291 WMG458290:WMG458291 WWC458290:WWC458291 T523849:T523850 JQ523826:JQ523827 TM523826:TM523827 ADI523826:ADI523827 ANE523826:ANE523827 AXA523826:AXA523827 BGW523826:BGW523827 BQS523826:BQS523827 CAO523826:CAO523827 CKK523826:CKK523827 CUG523826:CUG523827 DEC523826:DEC523827 DNY523826:DNY523827 DXU523826:DXU523827 EHQ523826:EHQ523827 ERM523826:ERM523827 FBI523826:FBI523827 FLE523826:FLE523827 FVA523826:FVA523827 GEW523826:GEW523827 GOS523826:GOS523827 GYO523826:GYO523827 HIK523826:HIK523827 HSG523826:HSG523827 ICC523826:ICC523827 ILY523826:ILY523827 IVU523826:IVU523827 JFQ523826:JFQ523827 JPM523826:JPM523827 JZI523826:JZI523827 KJE523826:KJE523827 KTA523826:KTA523827 LCW523826:LCW523827 LMS523826:LMS523827 LWO523826:LWO523827 MGK523826:MGK523827 MQG523826:MQG523827 NAC523826:NAC523827 NJY523826:NJY523827 NTU523826:NTU523827 ODQ523826:ODQ523827 ONM523826:ONM523827 OXI523826:OXI523827 PHE523826:PHE523827 PRA523826:PRA523827 QAW523826:QAW523827 QKS523826:QKS523827 QUO523826:QUO523827 REK523826:REK523827 ROG523826:ROG523827 RYC523826:RYC523827 SHY523826:SHY523827 SRU523826:SRU523827 TBQ523826:TBQ523827 TLM523826:TLM523827 TVI523826:TVI523827 UFE523826:UFE523827 UPA523826:UPA523827 UYW523826:UYW523827 VIS523826:VIS523827 VSO523826:VSO523827 WCK523826:WCK523827 WMG523826:WMG523827 WWC523826:WWC523827 T589385:T589386 JQ589362:JQ589363 TM589362:TM589363 ADI589362:ADI589363 ANE589362:ANE589363 AXA589362:AXA589363 BGW589362:BGW589363 BQS589362:BQS589363 CAO589362:CAO589363 CKK589362:CKK589363 CUG589362:CUG589363 DEC589362:DEC589363 DNY589362:DNY589363 DXU589362:DXU589363 EHQ589362:EHQ589363 ERM589362:ERM589363 FBI589362:FBI589363 FLE589362:FLE589363 FVA589362:FVA589363 GEW589362:GEW589363 GOS589362:GOS589363 GYO589362:GYO589363 HIK589362:HIK589363 HSG589362:HSG589363 ICC589362:ICC589363 ILY589362:ILY589363 IVU589362:IVU589363 JFQ589362:JFQ589363 JPM589362:JPM589363 JZI589362:JZI589363 KJE589362:KJE589363 KTA589362:KTA589363 LCW589362:LCW589363 LMS589362:LMS589363 LWO589362:LWO589363 MGK589362:MGK589363 MQG589362:MQG589363 NAC589362:NAC589363 NJY589362:NJY589363 NTU589362:NTU589363 ODQ589362:ODQ589363 ONM589362:ONM589363 OXI589362:OXI589363 PHE589362:PHE589363 PRA589362:PRA589363 QAW589362:QAW589363 QKS589362:QKS589363 QUO589362:QUO589363 REK589362:REK589363 ROG589362:ROG589363 RYC589362:RYC589363 SHY589362:SHY589363 SRU589362:SRU589363 TBQ589362:TBQ589363 TLM589362:TLM589363 TVI589362:TVI589363 UFE589362:UFE589363 UPA589362:UPA589363 UYW589362:UYW589363 VIS589362:VIS589363 VSO589362:VSO589363 WCK589362:WCK589363 WMG589362:WMG589363 WWC589362:WWC589363 T654921:T654922 JQ654898:JQ654899 TM654898:TM654899 ADI654898:ADI654899 ANE654898:ANE654899 AXA654898:AXA654899 BGW654898:BGW654899 BQS654898:BQS654899 CAO654898:CAO654899 CKK654898:CKK654899 CUG654898:CUG654899 DEC654898:DEC654899 DNY654898:DNY654899 DXU654898:DXU654899 EHQ654898:EHQ654899 ERM654898:ERM654899 FBI654898:FBI654899 FLE654898:FLE654899 FVA654898:FVA654899 GEW654898:GEW654899 GOS654898:GOS654899 GYO654898:GYO654899 HIK654898:HIK654899 HSG654898:HSG654899 ICC654898:ICC654899 ILY654898:ILY654899 IVU654898:IVU654899 JFQ654898:JFQ654899 JPM654898:JPM654899 JZI654898:JZI654899 KJE654898:KJE654899 KTA654898:KTA654899 LCW654898:LCW654899 LMS654898:LMS654899 LWO654898:LWO654899 MGK654898:MGK654899 MQG654898:MQG654899 NAC654898:NAC654899 NJY654898:NJY654899 NTU654898:NTU654899 ODQ654898:ODQ654899 ONM654898:ONM654899 OXI654898:OXI654899 PHE654898:PHE654899 PRA654898:PRA654899 QAW654898:QAW654899 QKS654898:QKS654899 QUO654898:QUO654899 REK654898:REK654899 ROG654898:ROG654899 RYC654898:RYC654899 SHY654898:SHY654899 SRU654898:SRU654899 TBQ654898:TBQ654899 TLM654898:TLM654899 TVI654898:TVI654899 UFE654898:UFE654899 UPA654898:UPA654899 UYW654898:UYW654899 VIS654898:VIS654899 VSO654898:VSO654899 WCK654898:WCK654899 WMG654898:WMG654899 WWC654898:WWC654899 T720457:T720458 JQ720434:JQ720435 TM720434:TM720435 ADI720434:ADI720435 ANE720434:ANE720435 AXA720434:AXA720435 BGW720434:BGW720435 BQS720434:BQS720435 CAO720434:CAO720435 CKK720434:CKK720435 CUG720434:CUG720435 DEC720434:DEC720435 DNY720434:DNY720435 DXU720434:DXU720435 EHQ720434:EHQ720435 ERM720434:ERM720435 FBI720434:FBI720435 FLE720434:FLE720435 FVA720434:FVA720435 GEW720434:GEW720435 GOS720434:GOS720435 GYO720434:GYO720435 HIK720434:HIK720435 HSG720434:HSG720435 ICC720434:ICC720435 ILY720434:ILY720435 IVU720434:IVU720435 JFQ720434:JFQ720435 JPM720434:JPM720435 JZI720434:JZI720435 KJE720434:KJE720435 KTA720434:KTA720435 LCW720434:LCW720435 LMS720434:LMS720435 LWO720434:LWO720435 MGK720434:MGK720435 MQG720434:MQG720435 NAC720434:NAC720435 NJY720434:NJY720435 NTU720434:NTU720435 ODQ720434:ODQ720435 ONM720434:ONM720435 OXI720434:OXI720435 PHE720434:PHE720435 PRA720434:PRA720435 QAW720434:QAW720435 QKS720434:QKS720435 QUO720434:QUO720435 REK720434:REK720435 ROG720434:ROG720435 RYC720434:RYC720435 SHY720434:SHY720435 SRU720434:SRU720435 TBQ720434:TBQ720435 TLM720434:TLM720435 TVI720434:TVI720435 UFE720434:UFE720435 UPA720434:UPA720435 UYW720434:UYW720435 VIS720434:VIS720435 VSO720434:VSO720435 WCK720434:WCK720435 WMG720434:WMG720435 WWC720434:WWC720435 T785993:T785994 JQ785970:JQ785971 TM785970:TM785971 ADI785970:ADI785971 ANE785970:ANE785971 AXA785970:AXA785971 BGW785970:BGW785971 BQS785970:BQS785971 CAO785970:CAO785971 CKK785970:CKK785971 CUG785970:CUG785971 DEC785970:DEC785971 DNY785970:DNY785971 DXU785970:DXU785971 EHQ785970:EHQ785971 ERM785970:ERM785971 FBI785970:FBI785971 FLE785970:FLE785971 FVA785970:FVA785971 GEW785970:GEW785971 GOS785970:GOS785971 GYO785970:GYO785971 HIK785970:HIK785971 HSG785970:HSG785971 ICC785970:ICC785971 ILY785970:ILY785971 IVU785970:IVU785971 JFQ785970:JFQ785971 JPM785970:JPM785971 JZI785970:JZI785971 KJE785970:KJE785971 KTA785970:KTA785971 LCW785970:LCW785971 LMS785970:LMS785971 LWO785970:LWO785971 MGK785970:MGK785971 MQG785970:MQG785971 NAC785970:NAC785971 NJY785970:NJY785971 NTU785970:NTU785971 ODQ785970:ODQ785971 ONM785970:ONM785971 OXI785970:OXI785971 PHE785970:PHE785971 PRA785970:PRA785971 QAW785970:QAW785971 QKS785970:QKS785971 QUO785970:QUO785971 REK785970:REK785971 ROG785970:ROG785971 RYC785970:RYC785971 SHY785970:SHY785971 SRU785970:SRU785971 TBQ785970:TBQ785971 TLM785970:TLM785971 TVI785970:TVI785971 UFE785970:UFE785971 UPA785970:UPA785971 UYW785970:UYW785971 VIS785970:VIS785971 VSO785970:VSO785971 WCK785970:WCK785971 WMG785970:WMG785971 WWC785970:WWC785971 T851529:T851530 JQ851506:JQ851507 TM851506:TM851507 ADI851506:ADI851507 ANE851506:ANE851507 AXA851506:AXA851507 BGW851506:BGW851507 BQS851506:BQS851507 CAO851506:CAO851507 CKK851506:CKK851507 CUG851506:CUG851507 DEC851506:DEC851507 DNY851506:DNY851507 DXU851506:DXU851507 EHQ851506:EHQ851507 ERM851506:ERM851507 FBI851506:FBI851507 FLE851506:FLE851507 FVA851506:FVA851507 GEW851506:GEW851507 GOS851506:GOS851507 GYO851506:GYO851507 HIK851506:HIK851507 HSG851506:HSG851507 ICC851506:ICC851507 ILY851506:ILY851507 IVU851506:IVU851507 JFQ851506:JFQ851507 JPM851506:JPM851507 JZI851506:JZI851507 KJE851506:KJE851507 KTA851506:KTA851507 LCW851506:LCW851507 LMS851506:LMS851507 LWO851506:LWO851507 MGK851506:MGK851507 MQG851506:MQG851507 NAC851506:NAC851507 NJY851506:NJY851507 NTU851506:NTU851507 ODQ851506:ODQ851507 ONM851506:ONM851507 OXI851506:OXI851507 PHE851506:PHE851507 PRA851506:PRA851507 QAW851506:QAW851507 QKS851506:QKS851507 QUO851506:QUO851507 REK851506:REK851507 ROG851506:ROG851507 RYC851506:RYC851507 SHY851506:SHY851507 SRU851506:SRU851507 TBQ851506:TBQ851507 TLM851506:TLM851507 TVI851506:TVI851507 UFE851506:UFE851507 UPA851506:UPA851507 UYW851506:UYW851507 VIS851506:VIS851507 VSO851506:VSO851507 WCK851506:WCK851507 WMG851506:WMG851507 WWC851506:WWC851507 T917065:T917066 JQ917042:JQ917043 TM917042:TM917043 ADI917042:ADI917043 ANE917042:ANE917043 AXA917042:AXA917043 BGW917042:BGW917043 BQS917042:BQS917043 CAO917042:CAO917043 CKK917042:CKK917043 CUG917042:CUG917043 DEC917042:DEC917043 DNY917042:DNY917043 DXU917042:DXU917043 EHQ917042:EHQ917043 ERM917042:ERM917043 FBI917042:FBI917043 FLE917042:FLE917043 FVA917042:FVA917043 GEW917042:GEW917043 GOS917042:GOS917043 GYO917042:GYO917043 HIK917042:HIK917043 HSG917042:HSG917043 ICC917042:ICC917043 ILY917042:ILY917043 IVU917042:IVU917043 JFQ917042:JFQ917043 JPM917042:JPM917043 JZI917042:JZI917043 KJE917042:KJE917043 KTA917042:KTA917043 LCW917042:LCW917043 LMS917042:LMS917043 LWO917042:LWO917043 MGK917042:MGK917043 MQG917042:MQG917043 NAC917042:NAC917043 NJY917042:NJY917043 NTU917042:NTU917043 ODQ917042:ODQ917043 ONM917042:ONM917043 OXI917042:OXI917043 PHE917042:PHE917043 PRA917042:PRA917043 QAW917042:QAW917043 QKS917042:QKS917043 QUO917042:QUO917043 REK917042:REK917043 ROG917042:ROG917043 RYC917042:RYC917043 SHY917042:SHY917043 SRU917042:SRU917043 TBQ917042:TBQ917043 TLM917042:TLM917043 TVI917042:TVI917043 UFE917042:UFE917043 UPA917042:UPA917043 UYW917042:UYW917043 VIS917042:VIS917043 VSO917042:VSO917043 WCK917042:WCK917043 WMG917042:WMG917043 WWC917042:WWC917043 T982601:T982602 JQ982578:JQ982579 TM982578:TM982579 ADI982578:ADI982579 ANE982578:ANE982579 AXA982578:AXA982579 BGW982578:BGW982579 BQS982578:BQS982579 CAO982578:CAO982579 CKK982578:CKK982579 CUG982578:CUG982579 DEC982578:DEC982579 DNY982578:DNY982579 DXU982578:DXU982579 EHQ982578:EHQ982579 ERM982578:ERM982579 FBI982578:FBI982579 FLE982578:FLE982579 FVA982578:FVA982579 GEW982578:GEW982579 GOS982578:GOS982579 GYO982578:GYO982579 HIK982578:HIK982579 HSG982578:HSG982579 ICC982578:ICC982579 ILY982578:ILY982579 IVU982578:IVU982579 JFQ982578:JFQ982579 JPM982578:JPM982579 JZI982578:JZI982579 KJE982578:KJE982579 KTA982578:KTA982579 LCW982578:LCW982579 LMS982578:LMS982579 LWO982578:LWO982579 MGK982578:MGK982579 MQG982578:MQG982579 NAC982578:NAC982579 NJY982578:NJY982579 NTU982578:NTU982579 ODQ982578:ODQ982579 ONM982578:ONM982579 OXI982578:OXI982579 PHE982578:PHE982579 PRA982578:PRA982579 QAW982578:QAW982579 QKS982578:QKS982579 QUO982578:QUO982579 REK982578:REK982579 ROG982578:ROG982579 RYC982578:RYC982579 SHY982578:SHY982579 SRU982578:SRU982579 TBQ982578:TBQ982579 TLM982578:TLM982579 TVI982578:TVI982579 UFE982578:UFE982579 UPA982578:UPA982579 UYW982578:UYW982579 VIS982578:VIS982579 VSO982578:VSO982579 WCK982578:WCK982579 WMG982578:WMG982579 WWC982578:WWC982579 G65179 JD65156 SZ65156 ACV65156 AMR65156 AWN65156 BGJ65156 BQF65156 CAB65156 CJX65156 CTT65156 DDP65156 DNL65156 DXH65156 EHD65156 EQZ65156 FAV65156 FKR65156 FUN65156 GEJ65156 GOF65156 GYB65156 HHX65156 HRT65156 IBP65156 ILL65156 IVH65156 JFD65156 JOZ65156 JYV65156 KIR65156 KSN65156 LCJ65156 LMF65156 LWB65156 MFX65156 MPT65156 MZP65156 NJL65156 NTH65156 ODD65156 OMZ65156 OWV65156 PGR65156 PQN65156 QAJ65156 QKF65156 QUB65156 RDX65156 RNT65156 RXP65156 SHL65156 SRH65156 TBD65156 TKZ65156 TUV65156 UER65156 UON65156 UYJ65156 VIF65156 VSB65156 WBX65156 WLT65156 WVP65156 G130715 JD130692 SZ130692 ACV130692 AMR130692 AWN130692 BGJ130692 BQF130692 CAB130692 CJX130692 CTT130692 DDP130692 DNL130692 DXH130692 EHD130692 EQZ130692 FAV130692 FKR130692 FUN130692 GEJ130692 GOF130692 GYB130692 HHX130692 HRT130692 IBP130692 ILL130692 IVH130692 JFD130692 JOZ130692 JYV130692 KIR130692 KSN130692 LCJ130692 LMF130692 LWB130692 MFX130692 MPT130692 MZP130692 NJL130692 NTH130692 ODD130692 OMZ130692 OWV130692 PGR130692 PQN130692 QAJ130692 QKF130692 QUB130692 RDX130692 RNT130692 RXP130692 SHL130692 SRH130692 TBD130692 TKZ130692 TUV130692 UER130692 UON130692 UYJ130692 VIF130692 VSB130692 WBX130692 WLT130692 WVP130692 G196251 JD196228 SZ196228 ACV196228 AMR196228 AWN196228 BGJ196228 BQF196228 CAB196228 CJX196228 CTT196228 DDP196228 DNL196228 DXH196228 EHD196228 EQZ196228 FAV196228 FKR196228 FUN196228 GEJ196228 GOF196228 GYB196228 HHX196228 HRT196228 IBP196228 ILL196228 IVH196228 JFD196228 JOZ196228 JYV196228 KIR196228 KSN196228 LCJ196228 LMF196228 LWB196228 MFX196228 MPT196228 MZP196228 NJL196228 NTH196228 ODD196228 OMZ196228 OWV196228 PGR196228 PQN196228 QAJ196228 QKF196228 QUB196228 RDX196228 RNT196228 RXP196228 SHL196228 SRH196228 TBD196228 TKZ196228 TUV196228 UER196228 UON196228 UYJ196228 VIF196228 VSB196228 WBX196228 WLT196228 WVP196228 G261787 JD261764 SZ261764 ACV261764 AMR261764 AWN261764 BGJ261764 BQF261764 CAB261764 CJX261764 CTT261764 DDP261764 DNL261764 DXH261764 EHD261764 EQZ261764 FAV261764 FKR261764 FUN261764 GEJ261764 GOF261764 GYB261764 HHX261764 HRT261764 IBP261764 ILL261764 IVH261764 JFD261764 JOZ261764 JYV261764 KIR261764 KSN261764 LCJ261764 LMF261764 LWB261764 MFX261764 MPT261764 MZP261764 NJL261764 NTH261764 ODD261764 OMZ261764 OWV261764 PGR261764 PQN261764 QAJ261764 QKF261764 QUB261764 RDX261764 RNT261764 RXP261764 SHL261764 SRH261764 TBD261764 TKZ261764 TUV261764 UER261764 UON261764 UYJ261764 VIF261764 VSB261764 WBX261764 WLT261764 WVP261764 G327323 JD327300 SZ327300 ACV327300 AMR327300 AWN327300 BGJ327300 BQF327300 CAB327300 CJX327300 CTT327300 DDP327300 DNL327300 DXH327300 EHD327300 EQZ327300 FAV327300 FKR327300 FUN327300 GEJ327300 GOF327300 GYB327300 HHX327300 HRT327300 IBP327300 ILL327300 IVH327300 JFD327300 JOZ327300 JYV327300 KIR327300 KSN327300 LCJ327300 LMF327300 LWB327300 MFX327300 MPT327300 MZP327300 NJL327300 NTH327300 ODD327300 OMZ327300 OWV327300 PGR327300 PQN327300 QAJ327300 QKF327300 QUB327300 RDX327300 RNT327300 RXP327300 SHL327300 SRH327300 TBD327300 TKZ327300 TUV327300 UER327300 UON327300 UYJ327300 VIF327300 VSB327300 WBX327300 WLT327300 WVP327300 G392859 JD392836 SZ392836 ACV392836 AMR392836 AWN392836 BGJ392836 BQF392836 CAB392836 CJX392836 CTT392836 DDP392836 DNL392836 DXH392836 EHD392836 EQZ392836 FAV392836 FKR392836 FUN392836 GEJ392836 GOF392836 GYB392836 HHX392836 HRT392836 IBP392836 ILL392836 IVH392836 JFD392836 JOZ392836 JYV392836 KIR392836 KSN392836 LCJ392836 LMF392836 LWB392836 MFX392836 MPT392836 MZP392836 NJL392836 NTH392836 ODD392836 OMZ392836 OWV392836 PGR392836 PQN392836 QAJ392836 QKF392836 QUB392836 RDX392836 RNT392836 RXP392836 SHL392836 SRH392836 TBD392836 TKZ392836 TUV392836 UER392836 UON392836 UYJ392836 VIF392836 VSB392836 WBX392836 WLT392836 WVP392836 G458395 JD458372 SZ458372 ACV458372 AMR458372 AWN458372 BGJ458372 BQF458372 CAB458372 CJX458372 CTT458372 DDP458372 DNL458372 DXH458372 EHD458372 EQZ458372 FAV458372 FKR458372 FUN458372 GEJ458372 GOF458372 GYB458372 HHX458372 HRT458372 IBP458372 ILL458372 IVH458372 JFD458372 JOZ458372 JYV458372 KIR458372 KSN458372 LCJ458372 LMF458372 LWB458372 MFX458372 MPT458372 MZP458372 NJL458372 NTH458372 ODD458372 OMZ458372 OWV458372 PGR458372 PQN458372 QAJ458372 QKF458372 QUB458372 RDX458372 RNT458372 RXP458372 SHL458372 SRH458372 TBD458372 TKZ458372 TUV458372 UER458372 UON458372 UYJ458372 VIF458372 VSB458372 WBX458372 WLT458372 WVP458372 G523931 JD523908 SZ523908 ACV523908 AMR523908 AWN523908 BGJ523908 BQF523908 CAB523908 CJX523908 CTT523908 DDP523908 DNL523908 DXH523908 EHD523908 EQZ523908 FAV523908 FKR523908 FUN523908 GEJ523908 GOF523908 GYB523908 HHX523908 HRT523908 IBP523908 ILL523908 IVH523908 JFD523908 JOZ523908 JYV523908 KIR523908 KSN523908 LCJ523908 LMF523908 LWB523908 MFX523908 MPT523908 MZP523908 NJL523908 NTH523908 ODD523908 OMZ523908 OWV523908 PGR523908 PQN523908 QAJ523908 QKF523908 QUB523908 RDX523908 RNT523908 RXP523908 SHL523908 SRH523908 TBD523908 TKZ523908 TUV523908 UER523908 UON523908 UYJ523908 VIF523908 VSB523908 WBX523908 WLT523908 WVP523908 G589467 JD589444 SZ589444 ACV589444 AMR589444 AWN589444 BGJ589444 BQF589444 CAB589444 CJX589444 CTT589444 DDP589444 DNL589444 DXH589444 EHD589444 EQZ589444 FAV589444 FKR589444 FUN589444 GEJ589444 GOF589444 GYB589444 HHX589444 HRT589444 IBP589444 ILL589444 IVH589444 JFD589444 JOZ589444 JYV589444 KIR589444 KSN589444 LCJ589444 LMF589444 LWB589444 MFX589444 MPT589444 MZP589444 NJL589444 NTH589444 ODD589444 OMZ589444 OWV589444 PGR589444 PQN589444 QAJ589444 QKF589444 QUB589444 RDX589444 RNT589444 RXP589444 SHL589444 SRH589444 TBD589444 TKZ589444 TUV589444 UER589444 UON589444 UYJ589444 VIF589444 VSB589444 WBX589444 WLT589444 WVP589444 G655003 JD654980 SZ654980 ACV654980 AMR654980 AWN654980 BGJ654980 BQF654980 CAB654980 CJX654980 CTT654980 DDP654980 DNL654980 DXH654980 EHD654980 EQZ654980 FAV654980 FKR654980 FUN654980 GEJ654980 GOF654980 GYB654980 HHX654980 HRT654980 IBP654980 ILL654980 IVH654980 JFD654980 JOZ654980 JYV654980 KIR654980 KSN654980 LCJ654980 LMF654980 LWB654980 MFX654980 MPT654980 MZP654980 NJL654980 NTH654980 ODD654980 OMZ654980 OWV654980 PGR654980 PQN654980 QAJ654980 QKF654980 QUB654980 RDX654980 RNT654980 RXP654980 SHL654980 SRH654980 TBD654980 TKZ654980 TUV654980 UER654980 UON654980 UYJ654980 VIF654980 VSB654980 WBX654980 WLT654980 WVP654980 G720539 JD720516 SZ720516 ACV720516 AMR720516 AWN720516 BGJ720516 BQF720516 CAB720516 CJX720516 CTT720516 DDP720516 DNL720516 DXH720516 EHD720516 EQZ720516 FAV720516 FKR720516 FUN720516 GEJ720516 GOF720516 GYB720516 HHX720516 HRT720516 IBP720516 ILL720516 IVH720516 JFD720516 JOZ720516 JYV720516 KIR720516 KSN720516 LCJ720516 LMF720516 LWB720516 MFX720516 MPT720516 MZP720516 NJL720516 NTH720516 ODD720516 OMZ720516 OWV720516 PGR720516 PQN720516 QAJ720516 QKF720516 QUB720516 RDX720516 RNT720516 RXP720516 SHL720516 SRH720516 TBD720516 TKZ720516 TUV720516 UER720516 UON720516 UYJ720516 VIF720516 VSB720516 WBX720516 WLT720516 WVP720516 G786075 JD786052 SZ786052 ACV786052 AMR786052 AWN786052 BGJ786052 BQF786052 CAB786052 CJX786052 CTT786052 DDP786052 DNL786052 DXH786052 EHD786052 EQZ786052 FAV786052 FKR786052 FUN786052 GEJ786052 GOF786052 GYB786052 HHX786052 HRT786052 IBP786052 ILL786052 IVH786052 JFD786052 JOZ786052 JYV786052 KIR786052 KSN786052 LCJ786052 LMF786052 LWB786052 MFX786052 MPT786052 MZP786052 NJL786052 NTH786052 ODD786052 OMZ786052 OWV786052 PGR786052 PQN786052 QAJ786052 QKF786052 QUB786052 RDX786052 RNT786052 RXP786052 SHL786052 SRH786052 TBD786052 TKZ786052 TUV786052 UER786052 UON786052 UYJ786052 VIF786052 VSB786052 WBX786052 WLT786052 WVP786052 G851611 JD851588 SZ851588 ACV851588 AMR851588 AWN851588 BGJ851588 BQF851588 CAB851588 CJX851588 CTT851588 DDP851588 DNL851588 DXH851588 EHD851588 EQZ851588 FAV851588 FKR851588 FUN851588 GEJ851588 GOF851588 GYB851588 HHX851588 HRT851588 IBP851588 ILL851588 IVH851588 JFD851588 JOZ851588 JYV851588 KIR851588 KSN851588 LCJ851588 LMF851588 LWB851588 MFX851588 MPT851588 MZP851588 NJL851588 NTH851588 ODD851588 OMZ851588 OWV851588 PGR851588 PQN851588 QAJ851588 QKF851588 QUB851588 RDX851588 RNT851588 RXP851588 SHL851588 SRH851588 TBD851588 TKZ851588 TUV851588 UER851588 UON851588 UYJ851588 VIF851588 VSB851588 WBX851588 WLT851588 WVP851588 G917147 JD917124 SZ917124 ACV917124 AMR917124 AWN917124 BGJ917124 BQF917124 CAB917124 CJX917124 CTT917124 DDP917124 DNL917124 DXH917124 EHD917124 EQZ917124 FAV917124 FKR917124 FUN917124 GEJ917124 GOF917124 GYB917124 HHX917124 HRT917124 IBP917124 ILL917124 IVH917124 JFD917124 JOZ917124 JYV917124 KIR917124 KSN917124 LCJ917124 LMF917124 LWB917124 MFX917124 MPT917124 MZP917124 NJL917124 NTH917124 ODD917124 OMZ917124 OWV917124 PGR917124 PQN917124 QAJ917124 QKF917124 QUB917124 RDX917124 RNT917124 RXP917124 SHL917124 SRH917124 TBD917124 TKZ917124 TUV917124 UER917124 UON917124 UYJ917124 VIF917124 VSB917124 WBX917124 WLT917124 WVP917124 G982683 JD982660 SZ982660 ACV982660 AMR982660 AWN982660 BGJ982660 BQF982660 CAB982660 CJX982660 CTT982660 DDP982660 DNL982660 DXH982660 EHD982660 EQZ982660 FAV982660 FKR982660 FUN982660 GEJ982660 GOF982660 GYB982660 HHX982660 HRT982660 IBP982660 ILL982660 IVH982660 JFD982660 JOZ982660 JYV982660 KIR982660 KSN982660 LCJ982660 LMF982660 LWB982660 MFX982660 MPT982660 MZP982660 NJL982660 NTH982660 ODD982660 OMZ982660 OWV982660 PGR982660 PQN982660 QAJ982660 QKF982660 QUB982660 RDX982660 RNT982660 RXP982660 SHL982660 SRH982660 TBD982660 TKZ982660 TUV982660 UER982660 UON982660 UYJ982660 VIF982660 VSB982660 WBX982660 WLT982660 WVP982660 G65230 JD65207 SZ65207 ACV65207 AMR65207 AWN65207 BGJ65207 BQF65207 CAB65207 CJX65207 CTT65207 DDP65207 DNL65207 DXH65207 EHD65207 EQZ65207 FAV65207 FKR65207 FUN65207 GEJ65207 GOF65207 GYB65207 HHX65207 HRT65207 IBP65207 ILL65207 IVH65207 JFD65207 JOZ65207 JYV65207 KIR65207 KSN65207 LCJ65207 LMF65207 LWB65207 MFX65207 MPT65207 MZP65207 NJL65207 NTH65207 ODD65207 OMZ65207 OWV65207 PGR65207 PQN65207 QAJ65207 QKF65207 QUB65207 RDX65207 RNT65207 RXP65207 SHL65207 SRH65207 TBD65207 TKZ65207 TUV65207 UER65207 UON65207 UYJ65207 VIF65207 VSB65207 WBX65207 WLT65207 WVP65207 G130766 JD130743 SZ130743 ACV130743 AMR130743 AWN130743 BGJ130743 BQF130743 CAB130743 CJX130743 CTT130743 DDP130743 DNL130743 DXH130743 EHD130743 EQZ130743 FAV130743 FKR130743 FUN130743 GEJ130743 GOF130743 GYB130743 HHX130743 HRT130743 IBP130743 ILL130743 IVH130743 JFD130743 JOZ130743 JYV130743 KIR130743 KSN130743 LCJ130743 LMF130743 LWB130743 MFX130743 MPT130743 MZP130743 NJL130743 NTH130743 ODD130743 OMZ130743 OWV130743 PGR130743 PQN130743 QAJ130743 QKF130743 QUB130743 RDX130743 RNT130743 RXP130743 SHL130743 SRH130743 TBD130743 TKZ130743 TUV130743 UER130743 UON130743 UYJ130743 VIF130743 VSB130743 WBX130743 WLT130743 WVP130743 G196302 JD196279 SZ196279 ACV196279 AMR196279 AWN196279 BGJ196279 BQF196279 CAB196279 CJX196279 CTT196279 DDP196279 DNL196279 DXH196279 EHD196279 EQZ196279 FAV196279 FKR196279 FUN196279 GEJ196279 GOF196279 GYB196279 HHX196279 HRT196279 IBP196279 ILL196279 IVH196279 JFD196279 JOZ196279 JYV196279 KIR196279 KSN196279 LCJ196279 LMF196279 LWB196279 MFX196279 MPT196279 MZP196279 NJL196279 NTH196279 ODD196279 OMZ196279 OWV196279 PGR196279 PQN196279 QAJ196279 QKF196279 QUB196279 RDX196279 RNT196279 RXP196279 SHL196279 SRH196279 TBD196279 TKZ196279 TUV196279 UER196279 UON196279 UYJ196279 VIF196279 VSB196279 WBX196279 WLT196279 WVP196279 G261838 JD261815 SZ261815 ACV261815 AMR261815 AWN261815 BGJ261815 BQF261815 CAB261815 CJX261815 CTT261815 DDP261815 DNL261815 DXH261815 EHD261815 EQZ261815 FAV261815 FKR261815 FUN261815 GEJ261815 GOF261815 GYB261815 HHX261815 HRT261815 IBP261815 ILL261815 IVH261815 JFD261815 JOZ261815 JYV261815 KIR261815 KSN261815 LCJ261815 LMF261815 LWB261815 MFX261815 MPT261815 MZP261815 NJL261815 NTH261815 ODD261815 OMZ261815 OWV261815 PGR261815 PQN261815 QAJ261815 QKF261815 QUB261815 RDX261815 RNT261815 RXP261815 SHL261815 SRH261815 TBD261815 TKZ261815 TUV261815 UER261815 UON261815 UYJ261815 VIF261815 VSB261815 WBX261815 WLT261815 WVP261815 G327374 JD327351 SZ327351 ACV327351 AMR327351 AWN327351 BGJ327351 BQF327351 CAB327351 CJX327351 CTT327351 DDP327351 DNL327351 DXH327351 EHD327351 EQZ327351 FAV327351 FKR327351 FUN327351 GEJ327351 GOF327351 GYB327351 HHX327351 HRT327351 IBP327351 ILL327351 IVH327351 JFD327351 JOZ327351 JYV327351 KIR327351 KSN327351 LCJ327351 LMF327351 LWB327351 MFX327351 MPT327351 MZP327351 NJL327351 NTH327351 ODD327351 OMZ327351 OWV327351 PGR327351 PQN327351 QAJ327351 QKF327351 QUB327351 RDX327351 RNT327351 RXP327351 SHL327351 SRH327351 TBD327351 TKZ327351 TUV327351 UER327351 UON327351 UYJ327351 VIF327351 VSB327351 WBX327351 WLT327351 WVP327351 G392910 JD392887 SZ392887 ACV392887 AMR392887 AWN392887 BGJ392887 BQF392887 CAB392887 CJX392887 CTT392887 DDP392887 DNL392887 DXH392887 EHD392887 EQZ392887 FAV392887 FKR392887 FUN392887 GEJ392887 GOF392887 GYB392887 HHX392887 HRT392887 IBP392887 ILL392887 IVH392887 JFD392887 JOZ392887 JYV392887 KIR392887 KSN392887 LCJ392887 LMF392887 LWB392887 MFX392887 MPT392887 MZP392887 NJL392887 NTH392887 ODD392887 OMZ392887 OWV392887 PGR392887 PQN392887 QAJ392887 QKF392887 QUB392887 RDX392887 RNT392887 RXP392887 SHL392887 SRH392887 TBD392887 TKZ392887 TUV392887 UER392887 UON392887 UYJ392887 VIF392887 VSB392887 WBX392887 WLT392887 WVP392887 G458446 JD458423 SZ458423 ACV458423 AMR458423 AWN458423 BGJ458423 BQF458423 CAB458423 CJX458423 CTT458423 DDP458423 DNL458423 DXH458423 EHD458423 EQZ458423 FAV458423 FKR458423 FUN458423 GEJ458423 GOF458423 GYB458423 HHX458423 HRT458423 IBP458423 ILL458423 IVH458423 JFD458423 JOZ458423 JYV458423 KIR458423 KSN458423 LCJ458423 LMF458423 LWB458423 MFX458423 MPT458423 MZP458423 NJL458423 NTH458423 ODD458423 OMZ458423 OWV458423 PGR458423 PQN458423 QAJ458423 QKF458423 QUB458423 RDX458423 RNT458423 RXP458423 SHL458423 SRH458423 TBD458423 TKZ458423 TUV458423 UER458423 UON458423 UYJ458423 VIF458423 VSB458423 WBX458423 WLT458423 WVP458423 G523982 JD523959 SZ523959 ACV523959 AMR523959 AWN523959 BGJ523959 BQF523959 CAB523959 CJX523959 CTT523959 DDP523959 DNL523959 DXH523959 EHD523959 EQZ523959 FAV523959 FKR523959 FUN523959 GEJ523959 GOF523959 GYB523959 HHX523959 HRT523959 IBP523959 ILL523959 IVH523959 JFD523959 JOZ523959 JYV523959 KIR523959 KSN523959 LCJ523959 LMF523959 LWB523959 MFX523959 MPT523959 MZP523959 NJL523959 NTH523959 ODD523959 OMZ523959 OWV523959 PGR523959 PQN523959 QAJ523959 QKF523959 QUB523959 RDX523959 RNT523959 RXP523959 SHL523959 SRH523959 TBD523959 TKZ523959 TUV523959 UER523959 UON523959 UYJ523959 VIF523959 VSB523959 WBX523959 WLT523959 WVP523959 G589518 JD589495 SZ589495 ACV589495 AMR589495 AWN589495 BGJ589495 BQF589495 CAB589495 CJX589495 CTT589495 DDP589495 DNL589495 DXH589495 EHD589495 EQZ589495 FAV589495 FKR589495 FUN589495 GEJ589495 GOF589495 GYB589495 HHX589495 HRT589495 IBP589495 ILL589495 IVH589495 JFD589495 JOZ589495 JYV589495 KIR589495 KSN589495 LCJ589495 LMF589495 LWB589495 MFX589495 MPT589495 MZP589495 NJL589495 NTH589495 ODD589495 OMZ589495 OWV589495 PGR589495 PQN589495 QAJ589495 QKF589495 QUB589495 RDX589495 RNT589495 RXP589495 SHL589495 SRH589495 TBD589495 TKZ589495 TUV589495 UER589495 UON589495 UYJ589495 VIF589495 VSB589495 WBX589495 WLT589495 WVP589495 G655054 JD655031 SZ655031 ACV655031 AMR655031 AWN655031 BGJ655031 BQF655031 CAB655031 CJX655031 CTT655031 DDP655031 DNL655031 DXH655031 EHD655031 EQZ655031 FAV655031 FKR655031 FUN655031 GEJ655031 GOF655031 GYB655031 HHX655031 HRT655031 IBP655031 ILL655031 IVH655031 JFD655031 JOZ655031 JYV655031 KIR655031 KSN655031 LCJ655031 LMF655031 LWB655031 MFX655031 MPT655031 MZP655031 NJL655031 NTH655031 ODD655031 OMZ655031 OWV655031 PGR655031 PQN655031 QAJ655031 QKF655031 QUB655031 RDX655031 RNT655031 RXP655031 SHL655031 SRH655031 TBD655031 TKZ655031 TUV655031 UER655031 UON655031 UYJ655031 VIF655031 VSB655031 WBX655031 WLT655031 WVP655031 G720590 JD720567 SZ720567 ACV720567 AMR720567 AWN720567 BGJ720567 BQF720567 CAB720567 CJX720567 CTT720567 DDP720567 DNL720567 DXH720567 EHD720567 EQZ720567 FAV720567 FKR720567 FUN720567 GEJ720567 GOF720567 GYB720567 HHX720567 HRT720567 IBP720567 ILL720567 IVH720567 JFD720567 JOZ720567 JYV720567 KIR720567 KSN720567 LCJ720567 LMF720567 LWB720567 MFX720567 MPT720567 MZP720567 NJL720567 NTH720567 ODD720567 OMZ720567 OWV720567 PGR720567 PQN720567 QAJ720567 QKF720567 QUB720567 RDX720567 RNT720567 RXP720567 SHL720567 SRH720567 TBD720567 TKZ720567 TUV720567 UER720567 UON720567 UYJ720567 VIF720567 VSB720567 WBX720567 WLT720567 WVP720567 G786126 JD786103 SZ786103 ACV786103 AMR786103 AWN786103 BGJ786103 BQF786103 CAB786103 CJX786103 CTT786103 DDP786103 DNL786103 DXH786103 EHD786103 EQZ786103 FAV786103 FKR786103 FUN786103 GEJ786103 GOF786103 GYB786103 HHX786103 HRT786103 IBP786103 ILL786103 IVH786103 JFD786103 JOZ786103 JYV786103 KIR786103 KSN786103 LCJ786103 LMF786103 LWB786103 MFX786103 MPT786103 MZP786103 NJL786103 NTH786103 ODD786103 OMZ786103 OWV786103 PGR786103 PQN786103 QAJ786103 QKF786103 QUB786103 RDX786103 RNT786103 RXP786103 SHL786103 SRH786103 TBD786103 TKZ786103 TUV786103 UER786103 UON786103 UYJ786103 VIF786103 VSB786103 WBX786103 WLT786103 WVP786103 G851662 JD851639 SZ851639 ACV851639 AMR851639 AWN851639 BGJ851639 BQF851639 CAB851639 CJX851639 CTT851639 DDP851639 DNL851639 DXH851639 EHD851639 EQZ851639 FAV851639 FKR851639 FUN851639 GEJ851639 GOF851639 GYB851639 HHX851639 HRT851639 IBP851639 ILL851639 IVH851639 JFD851639 JOZ851639 JYV851639 KIR851639 KSN851639 LCJ851639 LMF851639 LWB851639 MFX851639 MPT851639 MZP851639 NJL851639 NTH851639 ODD851639 OMZ851639 OWV851639 PGR851639 PQN851639 QAJ851639 QKF851639 QUB851639 RDX851639 RNT851639 RXP851639 SHL851639 SRH851639 TBD851639 TKZ851639 TUV851639 UER851639 UON851639 UYJ851639 VIF851639 VSB851639 WBX851639 WLT851639 WVP851639 G917198 JD917175 SZ917175 ACV917175 AMR917175 AWN917175 BGJ917175 BQF917175 CAB917175 CJX917175 CTT917175 DDP917175 DNL917175 DXH917175 EHD917175 EQZ917175 FAV917175 FKR917175 FUN917175 GEJ917175 GOF917175 GYB917175 HHX917175 HRT917175 IBP917175 ILL917175 IVH917175 JFD917175 JOZ917175 JYV917175 KIR917175 KSN917175 LCJ917175 LMF917175 LWB917175 MFX917175 MPT917175 MZP917175 NJL917175 NTH917175 ODD917175 OMZ917175 OWV917175 PGR917175 PQN917175 QAJ917175 QKF917175 QUB917175 RDX917175 RNT917175 RXP917175 SHL917175 SRH917175 TBD917175 TKZ917175 TUV917175 UER917175 UON917175 UYJ917175 VIF917175 VSB917175 WBX917175 WLT917175 WVP917175 G982734 JD982711 SZ982711 ACV982711 AMR982711 AWN982711 BGJ982711 BQF982711 CAB982711 CJX982711 CTT982711 DDP982711 DNL982711 DXH982711 EHD982711 EQZ982711 FAV982711 FKR982711 FUN982711 GEJ982711 GOF982711 GYB982711 HHX982711 HRT982711 IBP982711 ILL982711 IVH982711 JFD982711 JOZ982711 JYV982711 KIR982711 KSN982711 LCJ982711 LMF982711 LWB982711 MFX982711 MPT982711 MZP982711 NJL982711 NTH982711 ODD982711 OMZ982711 OWV982711 PGR982711 PQN982711 QAJ982711 QKF982711 QUB982711 RDX982711 RNT982711 RXP982711 SHL982711 SRH982711 TBD982711 TKZ982711 TUV982711 UER982711 UON982711 UYJ982711 VIF982711 VSB982711 WBX982711 WLT982711 WVP982711 U65109 JR65086 TN65086 ADJ65086 ANF65086 AXB65086 BGX65086 BQT65086 CAP65086 CKL65086 CUH65086 DED65086 DNZ65086 DXV65086 EHR65086 ERN65086 FBJ65086 FLF65086 FVB65086 GEX65086 GOT65086 GYP65086 HIL65086 HSH65086 ICD65086 ILZ65086 IVV65086 JFR65086 JPN65086 JZJ65086 KJF65086 KTB65086 LCX65086 LMT65086 LWP65086 MGL65086 MQH65086 NAD65086 NJZ65086 NTV65086 ODR65086 ONN65086 OXJ65086 PHF65086 PRB65086 QAX65086 QKT65086 QUP65086 REL65086 ROH65086 RYD65086 SHZ65086 SRV65086 TBR65086 TLN65086 TVJ65086 UFF65086 UPB65086 UYX65086 VIT65086 VSP65086 WCL65086 WMH65086 WWD65086 U130645 JR130622 TN130622 ADJ130622 ANF130622 AXB130622 BGX130622 BQT130622 CAP130622 CKL130622 CUH130622 DED130622 DNZ130622 DXV130622 EHR130622 ERN130622 FBJ130622 FLF130622 FVB130622 GEX130622 GOT130622 GYP130622 HIL130622 HSH130622 ICD130622 ILZ130622 IVV130622 JFR130622 JPN130622 JZJ130622 KJF130622 KTB130622 LCX130622 LMT130622 LWP130622 MGL130622 MQH130622 NAD130622 NJZ130622 NTV130622 ODR130622 ONN130622 OXJ130622 PHF130622 PRB130622 QAX130622 QKT130622 QUP130622 REL130622 ROH130622 RYD130622 SHZ130622 SRV130622 TBR130622 TLN130622 TVJ130622 UFF130622 UPB130622 UYX130622 VIT130622 VSP130622 WCL130622 WMH130622 WWD130622 U196181 JR196158 TN196158 ADJ196158 ANF196158 AXB196158 BGX196158 BQT196158 CAP196158 CKL196158 CUH196158 DED196158 DNZ196158 DXV196158 EHR196158 ERN196158 FBJ196158 FLF196158 FVB196158 GEX196158 GOT196158 GYP196158 HIL196158 HSH196158 ICD196158 ILZ196158 IVV196158 JFR196158 JPN196158 JZJ196158 KJF196158 KTB196158 LCX196158 LMT196158 LWP196158 MGL196158 MQH196158 NAD196158 NJZ196158 NTV196158 ODR196158 ONN196158 OXJ196158 PHF196158 PRB196158 QAX196158 QKT196158 QUP196158 REL196158 ROH196158 RYD196158 SHZ196158 SRV196158 TBR196158 TLN196158 TVJ196158 UFF196158 UPB196158 UYX196158 VIT196158 VSP196158 WCL196158 WMH196158 WWD196158 U261717 JR261694 TN261694 ADJ261694 ANF261694 AXB261694 BGX261694 BQT261694 CAP261694 CKL261694 CUH261694 DED261694 DNZ261694 DXV261694 EHR261694 ERN261694 FBJ261694 FLF261694 FVB261694 GEX261694 GOT261694 GYP261694 HIL261694 HSH261694 ICD261694 ILZ261694 IVV261694 JFR261694 JPN261694 JZJ261694 KJF261694 KTB261694 LCX261694 LMT261694 LWP261694 MGL261694 MQH261694 NAD261694 NJZ261694 NTV261694 ODR261694 ONN261694 OXJ261694 PHF261694 PRB261694 QAX261694 QKT261694 QUP261694 REL261694 ROH261694 RYD261694 SHZ261694 SRV261694 TBR261694 TLN261694 TVJ261694 UFF261694 UPB261694 UYX261694 VIT261694 VSP261694 WCL261694 WMH261694 WWD261694 U327253 JR327230 TN327230 ADJ327230 ANF327230 AXB327230 BGX327230 BQT327230 CAP327230 CKL327230 CUH327230 DED327230 DNZ327230 DXV327230 EHR327230 ERN327230 FBJ327230 FLF327230 FVB327230 GEX327230 GOT327230 GYP327230 HIL327230 HSH327230 ICD327230 ILZ327230 IVV327230 JFR327230 JPN327230 JZJ327230 KJF327230 KTB327230 LCX327230 LMT327230 LWP327230 MGL327230 MQH327230 NAD327230 NJZ327230 NTV327230 ODR327230 ONN327230 OXJ327230 PHF327230 PRB327230 QAX327230 QKT327230 QUP327230 REL327230 ROH327230 RYD327230 SHZ327230 SRV327230 TBR327230 TLN327230 TVJ327230 UFF327230 UPB327230 UYX327230 VIT327230 VSP327230 WCL327230 WMH327230 WWD327230 U392789 JR392766 TN392766 ADJ392766 ANF392766 AXB392766 BGX392766 BQT392766 CAP392766 CKL392766 CUH392766 DED392766 DNZ392766 DXV392766 EHR392766 ERN392766 FBJ392766 FLF392766 FVB392766 GEX392766 GOT392766 GYP392766 HIL392766 HSH392766 ICD392766 ILZ392766 IVV392766 JFR392766 JPN392766 JZJ392766 KJF392766 KTB392766 LCX392766 LMT392766 LWP392766 MGL392766 MQH392766 NAD392766 NJZ392766 NTV392766 ODR392766 ONN392766 OXJ392766 PHF392766 PRB392766 QAX392766 QKT392766 QUP392766 REL392766 ROH392766 RYD392766 SHZ392766 SRV392766 TBR392766 TLN392766 TVJ392766 UFF392766 UPB392766 UYX392766 VIT392766 VSP392766 WCL392766 WMH392766 WWD392766 U458325 JR458302 TN458302 ADJ458302 ANF458302 AXB458302 BGX458302 BQT458302 CAP458302 CKL458302 CUH458302 DED458302 DNZ458302 DXV458302 EHR458302 ERN458302 FBJ458302 FLF458302 FVB458302 GEX458302 GOT458302 GYP458302 HIL458302 HSH458302 ICD458302 ILZ458302 IVV458302 JFR458302 JPN458302 JZJ458302 KJF458302 KTB458302 LCX458302 LMT458302 LWP458302 MGL458302 MQH458302 NAD458302 NJZ458302 NTV458302 ODR458302 ONN458302 OXJ458302 PHF458302 PRB458302 QAX458302 QKT458302 QUP458302 REL458302 ROH458302 RYD458302 SHZ458302 SRV458302 TBR458302 TLN458302 TVJ458302 UFF458302 UPB458302 UYX458302 VIT458302 VSP458302 WCL458302 WMH458302 WWD458302 U523861 JR523838 TN523838 ADJ523838 ANF523838 AXB523838 BGX523838 BQT523838 CAP523838 CKL523838 CUH523838 DED523838 DNZ523838 DXV523838 EHR523838 ERN523838 FBJ523838 FLF523838 FVB523838 GEX523838 GOT523838 GYP523838 HIL523838 HSH523838 ICD523838 ILZ523838 IVV523838 JFR523838 JPN523838 JZJ523838 KJF523838 KTB523838 LCX523838 LMT523838 LWP523838 MGL523838 MQH523838 NAD523838 NJZ523838 NTV523838 ODR523838 ONN523838 OXJ523838 PHF523838 PRB523838 QAX523838 QKT523838 QUP523838 REL523838 ROH523838 RYD523838 SHZ523838 SRV523838 TBR523838 TLN523838 TVJ523838 UFF523838 UPB523838 UYX523838 VIT523838 VSP523838 WCL523838 WMH523838 WWD523838 U589397 JR589374 TN589374 ADJ589374 ANF589374 AXB589374 BGX589374 BQT589374 CAP589374 CKL589374 CUH589374 DED589374 DNZ589374 DXV589374 EHR589374 ERN589374 FBJ589374 FLF589374 FVB589374 GEX589374 GOT589374 GYP589374 HIL589374 HSH589374 ICD589374 ILZ589374 IVV589374 JFR589374 JPN589374 JZJ589374 KJF589374 KTB589374 LCX589374 LMT589374 LWP589374 MGL589374 MQH589374 NAD589374 NJZ589374 NTV589374 ODR589374 ONN589374 OXJ589374 PHF589374 PRB589374 QAX589374 QKT589374 QUP589374 REL589374 ROH589374 RYD589374 SHZ589374 SRV589374 TBR589374 TLN589374 TVJ589374 UFF589374 UPB589374 UYX589374 VIT589374 VSP589374 WCL589374 WMH589374 WWD589374 U654933 JR654910 TN654910 ADJ654910 ANF654910 AXB654910 BGX654910 BQT654910 CAP654910 CKL654910 CUH654910 DED654910 DNZ654910 DXV654910 EHR654910 ERN654910 FBJ654910 FLF654910 FVB654910 GEX654910 GOT654910 GYP654910 HIL654910 HSH654910 ICD654910 ILZ654910 IVV654910 JFR654910 JPN654910 JZJ654910 KJF654910 KTB654910 LCX654910 LMT654910 LWP654910 MGL654910 MQH654910 NAD654910 NJZ654910 NTV654910 ODR654910 ONN654910 OXJ654910 PHF654910 PRB654910 QAX654910 QKT654910 QUP654910 REL654910 ROH654910 RYD654910 SHZ654910 SRV654910 TBR654910 TLN654910 TVJ654910 UFF654910 UPB654910 UYX654910 VIT654910 VSP654910 WCL654910 WMH654910 WWD654910 U720469 JR720446 TN720446 ADJ720446 ANF720446 AXB720446 BGX720446 BQT720446 CAP720446 CKL720446 CUH720446 DED720446 DNZ720446 DXV720446 EHR720446 ERN720446 FBJ720446 FLF720446 FVB720446 GEX720446 GOT720446 GYP720446 HIL720446 HSH720446 ICD720446 ILZ720446 IVV720446 JFR720446 JPN720446 JZJ720446 KJF720446 KTB720446 LCX720446 LMT720446 LWP720446 MGL720446 MQH720446 NAD720446 NJZ720446 NTV720446 ODR720446 ONN720446 OXJ720446 PHF720446 PRB720446 QAX720446 QKT720446 QUP720446 REL720446 ROH720446 RYD720446 SHZ720446 SRV720446 TBR720446 TLN720446 TVJ720446 UFF720446 UPB720446 UYX720446 VIT720446 VSP720446 WCL720446 WMH720446 WWD720446 U786005 JR785982 TN785982 ADJ785982 ANF785982 AXB785982 BGX785982 BQT785982 CAP785982 CKL785982 CUH785982 DED785982 DNZ785982 DXV785982 EHR785982 ERN785982 FBJ785982 FLF785982 FVB785982 GEX785982 GOT785982 GYP785982 HIL785982 HSH785982 ICD785982 ILZ785982 IVV785982 JFR785982 JPN785982 JZJ785982 KJF785982 KTB785982 LCX785982 LMT785982 LWP785982 MGL785982 MQH785982 NAD785982 NJZ785982 NTV785982 ODR785982 ONN785982 OXJ785982 PHF785982 PRB785982 QAX785982 QKT785982 QUP785982 REL785982 ROH785982 RYD785982 SHZ785982 SRV785982 TBR785982 TLN785982 TVJ785982 UFF785982 UPB785982 UYX785982 VIT785982 VSP785982 WCL785982 WMH785982 WWD785982 U851541 JR851518 TN851518 ADJ851518 ANF851518 AXB851518 BGX851518 BQT851518 CAP851518 CKL851518 CUH851518 DED851518 DNZ851518 DXV851518 EHR851518 ERN851518 FBJ851518 FLF851518 FVB851518 GEX851518 GOT851518 GYP851518 HIL851518 HSH851518 ICD851518 ILZ851518 IVV851518 JFR851518 JPN851518 JZJ851518 KJF851518 KTB851518 LCX851518 LMT851518 LWP851518 MGL851518 MQH851518 NAD851518 NJZ851518 NTV851518 ODR851518 ONN851518 OXJ851518 PHF851518 PRB851518 QAX851518 QKT851518 QUP851518 REL851518 ROH851518 RYD851518 SHZ851518 SRV851518 TBR851518 TLN851518 TVJ851518 UFF851518 UPB851518 UYX851518 VIT851518 VSP851518 WCL851518 WMH851518 WWD851518 U917077 JR917054 TN917054 ADJ917054 ANF917054 AXB917054 BGX917054 BQT917054 CAP917054 CKL917054 CUH917054 DED917054 DNZ917054 DXV917054 EHR917054 ERN917054 FBJ917054 FLF917054 FVB917054 GEX917054 GOT917054 GYP917054 HIL917054 HSH917054 ICD917054 ILZ917054 IVV917054 JFR917054 JPN917054 JZJ917054 KJF917054 KTB917054 LCX917054 LMT917054 LWP917054 MGL917054 MQH917054 NAD917054 NJZ917054 NTV917054 ODR917054 ONN917054 OXJ917054 PHF917054 PRB917054 QAX917054 QKT917054 QUP917054 REL917054 ROH917054 RYD917054 SHZ917054 SRV917054 TBR917054 TLN917054 TVJ917054 UFF917054 UPB917054 UYX917054 VIT917054 VSP917054 WCL917054 WMH917054 WWD917054 U982613 JR982590 TN982590 ADJ982590 ANF982590 AXB982590 BGX982590 BQT982590 CAP982590 CKL982590 CUH982590 DED982590 DNZ982590 DXV982590 EHR982590 ERN982590 FBJ982590 FLF982590 FVB982590 GEX982590 GOT982590 GYP982590 HIL982590 HSH982590 ICD982590 ILZ982590 IVV982590 JFR982590 JPN982590 JZJ982590 KJF982590 KTB982590 LCX982590 LMT982590 LWP982590 MGL982590 MQH982590 NAD982590 NJZ982590 NTV982590 ODR982590 ONN982590 OXJ982590 PHF982590 PRB982590 QAX982590 QKT982590 QUP982590 REL982590 ROH982590 RYD982590 SHZ982590 SRV982590 TBR982590 TLN982590 TVJ982590 UFF982590 UPB982590 UYX982590 VIT982590 VSP982590 WCL982590 WMH982590 WWD982590 AG65109:AG65115 KD65086:KD65092 TZ65086:TZ65092 ADV65086:ADV65092 ANR65086:ANR65092 AXN65086:AXN65092 BHJ65086:BHJ65092 BRF65086:BRF65092 CBB65086:CBB65092 CKX65086:CKX65092 CUT65086:CUT65092 DEP65086:DEP65092 DOL65086:DOL65092 DYH65086:DYH65092 EID65086:EID65092 ERZ65086:ERZ65092 FBV65086:FBV65092 FLR65086:FLR65092 FVN65086:FVN65092 GFJ65086:GFJ65092 GPF65086:GPF65092 GZB65086:GZB65092 HIX65086:HIX65092 HST65086:HST65092 ICP65086:ICP65092 IML65086:IML65092 IWH65086:IWH65092 JGD65086:JGD65092 JPZ65086:JPZ65092 JZV65086:JZV65092 KJR65086:KJR65092 KTN65086:KTN65092 LDJ65086:LDJ65092 LNF65086:LNF65092 LXB65086:LXB65092 MGX65086:MGX65092 MQT65086:MQT65092 NAP65086:NAP65092 NKL65086:NKL65092 NUH65086:NUH65092 OED65086:OED65092 ONZ65086:ONZ65092 OXV65086:OXV65092 PHR65086:PHR65092 PRN65086:PRN65092 QBJ65086:QBJ65092 QLF65086:QLF65092 QVB65086:QVB65092 REX65086:REX65092 ROT65086:ROT65092 RYP65086:RYP65092 SIL65086:SIL65092 SSH65086:SSH65092 TCD65086:TCD65092 TLZ65086:TLZ65092 TVV65086:TVV65092 UFR65086:UFR65092 UPN65086:UPN65092 UZJ65086:UZJ65092 VJF65086:VJF65092 VTB65086:VTB65092 WCX65086:WCX65092 WMT65086:WMT65092 WWP65086:WWP65092 AG130645:AG130651 KD130622:KD130628 TZ130622:TZ130628 ADV130622:ADV130628 ANR130622:ANR130628 AXN130622:AXN130628 BHJ130622:BHJ130628 BRF130622:BRF130628 CBB130622:CBB130628 CKX130622:CKX130628 CUT130622:CUT130628 DEP130622:DEP130628 DOL130622:DOL130628 DYH130622:DYH130628 EID130622:EID130628 ERZ130622:ERZ130628 FBV130622:FBV130628 FLR130622:FLR130628 FVN130622:FVN130628 GFJ130622:GFJ130628 GPF130622:GPF130628 GZB130622:GZB130628 HIX130622:HIX130628 HST130622:HST130628 ICP130622:ICP130628 IML130622:IML130628 IWH130622:IWH130628 JGD130622:JGD130628 JPZ130622:JPZ130628 JZV130622:JZV130628 KJR130622:KJR130628 KTN130622:KTN130628 LDJ130622:LDJ130628 LNF130622:LNF130628 LXB130622:LXB130628 MGX130622:MGX130628 MQT130622:MQT130628 NAP130622:NAP130628 NKL130622:NKL130628 NUH130622:NUH130628 OED130622:OED130628 ONZ130622:ONZ130628 OXV130622:OXV130628 PHR130622:PHR130628 PRN130622:PRN130628 QBJ130622:QBJ130628 QLF130622:QLF130628 QVB130622:QVB130628 REX130622:REX130628 ROT130622:ROT130628 RYP130622:RYP130628 SIL130622:SIL130628 SSH130622:SSH130628 TCD130622:TCD130628 TLZ130622:TLZ130628 TVV130622:TVV130628 UFR130622:UFR130628 UPN130622:UPN130628 UZJ130622:UZJ130628 VJF130622:VJF130628 VTB130622:VTB130628 WCX130622:WCX130628 WMT130622:WMT130628 WWP130622:WWP130628 AG196181:AG196187 KD196158:KD196164 TZ196158:TZ196164 ADV196158:ADV196164 ANR196158:ANR196164 AXN196158:AXN196164 BHJ196158:BHJ196164 BRF196158:BRF196164 CBB196158:CBB196164 CKX196158:CKX196164 CUT196158:CUT196164 DEP196158:DEP196164 DOL196158:DOL196164 DYH196158:DYH196164 EID196158:EID196164 ERZ196158:ERZ196164 FBV196158:FBV196164 FLR196158:FLR196164 FVN196158:FVN196164 GFJ196158:GFJ196164 GPF196158:GPF196164 GZB196158:GZB196164 HIX196158:HIX196164 HST196158:HST196164 ICP196158:ICP196164 IML196158:IML196164 IWH196158:IWH196164 JGD196158:JGD196164 JPZ196158:JPZ196164 JZV196158:JZV196164 KJR196158:KJR196164 KTN196158:KTN196164 LDJ196158:LDJ196164 LNF196158:LNF196164 LXB196158:LXB196164 MGX196158:MGX196164 MQT196158:MQT196164 NAP196158:NAP196164 NKL196158:NKL196164 NUH196158:NUH196164 OED196158:OED196164 ONZ196158:ONZ196164 OXV196158:OXV196164 PHR196158:PHR196164 PRN196158:PRN196164 QBJ196158:QBJ196164 QLF196158:QLF196164 QVB196158:QVB196164 REX196158:REX196164 ROT196158:ROT196164 RYP196158:RYP196164 SIL196158:SIL196164 SSH196158:SSH196164 TCD196158:TCD196164 TLZ196158:TLZ196164 TVV196158:TVV196164 UFR196158:UFR196164 UPN196158:UPN196164 UZJ196158:UZJ196164 VJF196158:VJF196164 VTB196158:VTB196164 WCX196158:WCX196164 WMT196158:WMT196164 WWP196158:WWP196164 AG261717:AG261723 KD261694:KD261700 TZ261694:TZ261700 ADV261694:ADV261700 ANR261694:ANR261700 AXN261694:AXN261700 BHJ261694:BHJ261700 BRF261694:BRF261700 CBB261694:CBB261700 CKX261694:CKX261700 CUT261694:CUT261700 DEP261694:DEP261700 DOL261694:DOL261700 DYH261694:DYH261700 EID261694:EID261700 ERZ261694:ERZ261700 FBV261694:FBV261700 FLR261694:FLR261700 FVN261694:FVN261700 GFJ261694:GFJ261700 GPF261694:GPF261700 GZB261694:GZB261700 HIX261694:HIX261700 HST261694:HST261700 ICP261694:ICP261700 IML261694:IML261700 IWH261694:IWH261700 JGD261694:JGD261700 JPZ261694:JPZ261700 JZV261694:JZV261700 KJR261694:KJR261700 KTN261694:KTN261700 LDJ261694:LDJ261700 LNF261694:LNF261700 LXB261694:LXB261700 MGX261694:MGX261700 MQT261694:MQT261700 NAP261694:NAP261700 NKL261694:NKL261700 NUH261694:NUH261700 OED261694:OED261700 ONZ261694:ONZ261700 OXV261694:OXV261700 PHR261694:PHR261700 PRN261694:PRN261700 QBJ261694:QBJ261700 QLF261694:QLF261700 QVB261694:QVB261700 REX261694:REX261700 ROT261694:ROT261700 RYP261694:RYP261700 SIL261694:SIL261700 SSH261694:SSH261700 TCD261694:TCD261700 TLZ261694:TLZ261700 TVV261694:TVV261700 UFR261694:UFR261700 UPN261694:UPN261700 UZJ261694:UZJ261700 VJF261694:VJF261700 VTB261694:VTB261700 WCX261694:WCX261700 WMT261694:WMT261700 WWP261694:WWP261700 AG327253:AG327259 KD327230:KD327236 TZ327230:TZ327236 ADV327230:ADV327236 ANR327230:ANR327236 AXN327230:AXN327236 BHJ327230:BHJ327236 BRF327230:BRF327236 CBB327230:CBB327236 CKX327230:CKX327236 CUT327230:CUT327236 DEP327230:DEP327236 DOL327230:DOL327236 DYH327230:DYH327236 EID327230:EID327236 ERZ327230:ERZ327236 FBV327230:FBV327236 FLR327230:FLR327236 FVN327230:FVN327236 GFJ327230:GFJ327236 GPF327230:GPF327236 GZB327230:GZB327236 HIX327230:HIX327236 HST327230:HST327236 ICP327230:ICP327236 IML327230:IML327236 IWH327230:IWH327236 JGD327230:JGD327236 JPZ327230:JPZ327236 JZV327230:JZV327236 KJR327230:KJR327236 KTN327230:KTN327236 LDJ327230:LDJ327236 LNF327230:LNF327236 LXB327230:LXB327236 MGX327230:MGX327236 MQT327230:MQT327236 NAP327230:NAP327236 NKL327230:NKL327236 NUH327230:NUH327236 OED327230:OED327236 ONZ327230:ONZ327236 OXV327230:OXV327236 PHR327230:PHR327236 PRN327230:PRN327236 QBJ327230:QBJ327236 QLF327230:QLF327236 QVB327230:QVB327236 REX327230:REX327236 ROT327230:ROT327236 RYP327230:RYP327236 SIL327230:SIL327236 SSH327230:SSH327236 TCD327230:TCD327236 TLZ327230:TLZ327236 TVV327230:TVV327236 UFR327230:UFR327236 UPN327230:UPN327236 UZJ327230:UZJ327236 VJF327230:VJF327236 VTB327230:VTB327236 WCX327230:WCX327236 WMT327230:WMT327236 WWP327230:WWP327236 AG392789:AG392795 KD392766:KD392772 TZ392766:TZ392772 ADV392766:ADV392772 ANR392766:ANR392772 AXN392766:AXN392772 BHJ392766:BHJ392772 BRF392766:BRF392772 CBB392766:CBB392772 CKX392766:CKX392772 CUT392766:CUT392772 DEP392766:DEP392772 DOL392766:DOL392772 DYH392766:DYH392772 EID392766:EID392772 ERZ392766:ERZ392772 FBV392766:FBV392772 FLR392766:FLR392772 FVN392766:FVN392772 GFJ392766:GFJ392772 GPF392766:GPF392772 GZB392766:GZB392772 HIX392766:HIX392772 HST392766:HST392772 ICP392766:ICP392772 IML392766:IML392772 IWH392766:IWH392772 JGD392766:JGD392772 JPZ392766:JPZ392772 JZV392766:JZV392772 KJR392766:KJR392772 KTN392766:KTN392772 LDJ392766:LDJ392772 LNF392766:LNF392772 LXB392766:LXB392772 MGX392766:MGX392772 MQT392766:MQT392772 NAP392766:NAP392772 NKL392766:NKL392772 NUH392766:NUH392772 OED392766:OED392772 ONZ392766:ONZ392772 OXV392766:OXV392772 PHR392766:PHR392772 PRN392766:PRN392772 QBJ392766:QBJ392772 QLF392766:QLF392772 QVB392766:QVB392772 REX392766:REX392772 ROT392766:ROT392772 RYP392766:RYP392772 SIL392766:SIL392772 SSH392766:SSH392772 TCD392766:TCD392772 TLZ392766:TLZ392772 TVV392766:TVV392772 UFR392766:UFR392772 UPN392766:UPN392772 UZJ392766:UZJ392772 VJF392766:VJF392772 VTB392766:VTB392772 WCX392766:WCX392772 WMT392766:WMT392772 WWP392766:WWP392772 AG458325:AG458331 KD458302:KD458308 TZ458302:TZ458308 ADV458302:ADV458308 ANR458302:ANR458308 AXN458302:AXN458308 BHJ458302:BHJ458308 BRF458302:BRF458308 CBB458302:CBB458308 CKX458302:CKX458308 CUT458302:CUT458308 DEP458302:DEP458308 DOL458302:DOL458308 DYH458302:DYH458308 EID458302:EID458308 ERZ458302:ERZ458308 FBV458302:FBV458308 FLR458302:FLR458308 FVN458302:FVN458308 GFJ458302:GFJ458308 GPF458302:GPF458308 GZB458302:GZB458308 HIX458302:HIX458308 HST458302:HST458308 ICP458302:ICP458308 IML458302:IML458308 IWH458302:IWH458308 JGD458302:JGD458308 JPZ458302:JPZ458308 JZV458302:JZV458308 KJR458302:KJR458308 KTN458302:KTN458308 LDJ458302:LDJ458308 LNF458302:LNF458308 LXB458302:LXB458308 MGX458302:MGX458308 MQT458302:MQT458308 NAP458302:NAP458308 NKL458302:NKL458308 NUH458302:NUH458308 OED458302:OED458308 ONZ458302:ONZ458308 OXV458302:OXV458308 PHR458302:PHR458308 PRN458302:PRN458308 QBJ458302:QBJ458308 QLF458302:QLF458308 QVB458302:QVB458308 REX458302:REX458308 ROT458302:ROT458308 RYP458302:RYP458308 SIL458302:SIL458308 SSH458302:SSH458308 TCD458302:TCD458308 TLZ458302:TLZ458308 TVV458302:TVV458308 UFR458302:UFR458308 UPN458302:UPN458308 UZJ458302:UZJ458308 VJF458302:VJF458308 VTB458302:VTB458308 WCX458302:WCX458308 WMT458302:WMT458308 WWP458302:WWP458308 AG523861:AG523867 KD523838:KD523844 TZ523838:TZ523844 ADV523838:ADV523844 ANR523838:ANR523844 AXN523838:AXN523844 BHJ523838:BHJ523844 BRF523838:BRF523844 CBB523838:CBB523844 CKX523838:CKX523844 CUT523838:CUT523844 DEP523838:DEP523844 DOL523838:DOL523844 DYH523838:DYH523844 EID523838:EID523844 ERZ523838:ERZ523844 FBV523838:FBV523844 FLR523838:FLR523844 FVN523838:FVN523844 GFJ523838:GFJ523844 GPF523838:GPF523844 GZB523838:GZB523844 HIX523838:HIX523844 HST523838:HST523844 ICP523838:ICP523844 IML523838:IML523844 IWH523838:IWH523844 JGD523838:JGD523844 JPZ523838:JPZ523844 JZV523838:JZV523844 KJR523838:KJR523844 KTN523838:KTN523844 LDJ523838:LDJ523844 LNF523838:LNF523844 LXB523838:LXB523844 MGX523838:MGX523844 MQT523838:MQT523844 NAP523838:NAP523844 NKL523838:NKL523844 NUH523838:NUH523844 OED523838:OED523844 ONZ523838:ONZ523844 OXV523838:OXV523844 PHR523838:PHR523844 PRN523838:PRN523844 QBJ523838:QBJ523844 QLF523838:QLF523844 QVB523838:QVB523844 REX523838:REX523844 ROT523838:ROT523844 RYP523838:RYP523844 SIL523838:SIL523844 SSH523838:SSH523844 TCD523838:TCD523844 TLZ523838:TLZ523844 TVV523838:TVV523844 UFR523838:UFR523844 UPN523838:UPN523844 UZJ523838:UZJ523844 VJF523838:VJF523844 VTB523838:VTB523844 WCX523838:WCX523844 WMT523838:WMT523844 WWP523838:WWP523844 AG589397:AG589403 KD589374:KD589380 TZ589374:TZ589380 ADV589374:ADV589380 ANR589374:ANR589380 AXN589374:AXN589380 BHJ589374:BHJ589380 BRF589374:BRF589380 CBB589374:CBB589380 CKX589374:CKX589380 CUT589374:CUT589380 DEP589374:DEP589380 DOL589374:DOL589380 DYH589374:DYH589380 EID589374:EID589380 ERZ589374:ERZ589380 FBV589374:FBV589380 FLR589374:FLR589380 FVN589374:FVN589380 GFJ589374:GFJ589380 GPF589374:GPF589380 GZB589374:GZB589380 HIX589374:HIX589380 HST589374:HST589380 ICP589374:ICP589380 IML589374:IML589380 IWH589374:IWH589380 JGD589374:JGD589380 JPZ589374:JPZ589380 JZV589374:JZV589380 KJR589374:KJR589380 KTN589374:KTN589380 LDJ589374:LDJ589380 LNF589374:LNF589380 LXB589374:LXB589380 MGX589374:MGX589380 MQT589374:MQT589380 NAP589374:NAP589380 NKL589374:NKL589380 NUH589374:NUH589380 OED589374:OED589380 ONZ589374:ONZ589380 OXV589374:OXV589380 PHR589374:PHR589380 PRN589374:PRN589380 QBJ589374:QBJ589380 QLF589374:QLF589380 QVB589374:QVB589380 REX589374:REX589380 ROT589374:ROT589380 RYP589374:RYP589380 SIL589374:SIL589380 SSH589374:SSH589380 TCD589374:TCD589380 TLZ589374:TLZ589380 TVV589374:TVV589380 UFR589374:UFR589380 UPN589374:UPN589380 UZJ589374:UZJ589380 VJF589374:VJF589380 VTB589374:VTB589380 WCX589374:WCX589380 WMT589374:WMT589380 WWP589374:WWP589380 AG654933:AG654939 KD654910:KD654916 TZ654910:TZ654916 ADV654910:ADV654916 ANR654910:ANR654916 AXN654910:AXN654916 BHJ654910:BHJ654916 BRF654910:BRF654916 CBB654910:CBB654916 CKX654910:CKX654916 CUT654910:CUT654916 DEP654910:DEP654916 DOL654910:DOL654916 DYH654910:DYH654916 EID654910:EID654916 ERZ654910:ERZ654916 FBV654910:FBV654916 FLR654910:FLR654916 FVN654910:FVN654916 GFJ654910:GFJ654916 GPF654910:GPF654916 GZB654910:GZB654916 HIX654910:HIX654916 HST654910:HST654916 ICP654910:ICP654916 IML654910:IML654916 IWH654910:IWH654916 JGD654910:JGD654916 JPZ654910:JPZ654916 JZV654910:JZV654916 KJR654910:KJR654916 KTN654910:KTN654916 LDJ654910:LDJ654916 LNF654910:LNF654916 LXB654910:LXB654916 MGX654910:MGX654916 MQT654910:MQT654916 NAP654910:NAP654916 NKL654910:NKL654916 NUH654910:NUH654916 OED654910:OED654916 ONZ654910:ONZ654916 OXV654910:OXV654916 PHR654910:PHR654916 PRN654910:PRN654916 QBJ654910:QBJ654916 QLF654910:QLF654916 QVB654910:QVB654916 REX654910:REX654916 ROT654910:ROT654916 RYP654910:RYP654916 SIL654910:SIL654916 SSH654910:SSH654916 TCD654910:TCD654916 TLZ654910:TLZ654916 TVV654910:TVV654916 UFR654910:UFR654916 UPN654910:UPN654916 UZJ654910:UZJ654916 VJF654910:VJF654916 VTB654910:VTB654916 WCX654910:WCX654916 WMT654910:WMT654916 WWP654910:WWP654916 AG720469:AG720475 KD720446:KD720452 TZ720446:TZ720452 ADV720446:ADV720452 ANR720446:ANR720452 AXN720446:AXN720452 BHJ720446:BHJ720452 BRF720446:BRF720452 CBB720446:CBB720452 CKX720446:CKX720452 CUT720446:CUT720452 DEP720446:DEP720452 DOL720446:DOL720452 DYH720446:DYH720452 EID720446:EID720452 ERZ720446:ERZ720452 FBV720446:FBV720452 FLR720446:FLR720452 FVN720446:FVN720452 GFJ720446:GFJ720452 GPF720446:GPF720452 GZB720446:GZB720452 HIX720446:HIX720452 HST720446:HST720452 ICP720446:ICP720452 IML720446:IML720452 IWH720446:IWH720452 JGD720446:JGD720452 JPZ720446:JPZ720452 JZV720446:JZV720452 KJR720446:KJR720452 KTN720446:KTN720452 LDJ720446:LDJ720452 LNF720446:LNF720452 LXB720446:LXB720452 MGX720446:MGX720452 MQT720446:MQT720452 NAP720446:NAP720452 NKL720446:NKL720452 NUH720446:NUH720452 OED720446:OED720452 ONZ720446:ONZ720452 OXV720446:OXV720452 PHR720446:PHR720452 PRN720446:PRN720452 QBJ720446:QBJ720452 QLF720446:QLF720452 QVB720446:QVB720452 REX720446:REX720452 ROT720446:ROT720452 RYP720446:RYP720452 SIL720446:SIL720452 SSH720446:SSH720452 TCD720446:TCD720452 TLZ720446:TLZ720452 TVV720446:TVV720452 UFR720446:UFR720452 UPN720446:UPN720452 UZJ720446:UZJ720452 VJF720446:VJF720452 VTB720446:VTB720452 WCX720446:WCX720452 WMT720446:WMT720452 WWP720446:WWP720452 AG786005:AG786011 KD785982:KD785988 TZ785982:TZ785988 ADV785982:ADV785988 ANR785982:ANR785988 AXN785982:AXN785988 BHJ785982:BHJ785988 BRF785982:BRF785988 CBB785982:CBB785988 CKX785982:CKX785988 CUT785982:CUT785988 DEP785982:DEP785988 DOL785982:DOL785988 DYH785982:DYH785988 EID785982:EID785988 ERZ785982:ERZ785988 FBV785982:FBV785988 FLR785982:FLR785988 FVN785982:FVN785988 GFJ785982:GFJ785988 GPF785982:GPF785988 GZB785982:GZB785988 HIX785982:HIX785988 HST785982:HST785988 ICP785982:ICP785988 IML785982:IML785988 IWH785982:IWH785988 JGD785982:JGD785988 JPZ785982:JPZ785988 JZV785982:JZV785988 KJR785982:KJR785988 KTN785982:KTN785988 LDJ785982:LDJ785988 LNF785982:LNF785988 LXB785982:LXB785988 MGX785982:MGX785988 MQT785982:MQT785988 NAP785982:NAP785988 NKL785982:NKL785988 NUH785982:NUH785988 OED785982:OED785988 ONZ785982:ONZ785988 OXV785982:OXV785988 PHR785982:PHR785988 PRN785982:PRN785988 QBJ785982:QBJ785988 QLF785982:QLF785988 QVB785982:QVB785988 REX785982:REX785988 ROT785982:ROT785988 RYP785982:RYP785988 SIL785982:SIL785988 SSH785982:SSH785988 TCD785982:TCD785988 TLZ785982:TLZ785988 TVV785982:TVV785988 UFR785982:UFR785988 UPN785982:UPN785988 UZJ785982:UZJ785988 VJF785982:VJF785988 VTB785982:VTB785988 WCX785982:WCX785988 WMT785982:WMT785988 WWP785982:WWP785988 AG851541:AG851547 KD851518:KD851524 TZ851518:TZ851524 ADV851518:ADV851524 ANR851518:ANR851524 AXN851518:AXN851524 BHJ851518:BHJ851524 BRF851518:BRF851524 CBB851518:CBB851524 CKX851518:CKX851524 CUT851518:CUT851524 DEP851518:DEP851524 DOL851518:DOL851524 DYH851518:DYH851524 EID851518:EID851524 ERZ851518:ERZ851524 FBV851518:FBV851524 FLR851518:FLR851524 FVN851518:FVN851524 GFJ851518:GFJ851524 GPF851518:GPF851524 GZB851518:GZB851524 HIX851518:HIX851524 HST851518:HST851524 ICP851518:ICP851524 IML851518:IML851524 IWH851518:IWH851524 JGD851518:JGD851524 JPZ851518:JPZ851524 JZV851518:JZV851524 KJR851518:KJR851524 KTN851518:KTN851524 LDJ851518:LDJ851524 LNF851518:LNF851524 LXB851518:LXB851524 MGX851518:MGX851524 MQT851518:MQT851524 NAP851518:NAP851524 NKL851518:NKL851524 NUH851518:NUH851524 OED851518:OED851524 ONZ851518:ONZ851524 OXV851518:OXV851524 PHR851518:PHR851524 PRN851518:PRN851524 QBJ851518:QBJ851524 QLF851518:QLF851524 QVB851518:QVB851524 REX851518:REX851524 ROT851518:ROT851524 RYP851518:RYP851524 SIL851518:SIL851524 SSH851518:SSH851524 TCD851518:TCD851524 TLZ851518:TLZ851524 TVV851518:TVV851524 UFR851518:UFR851524 UPN851518:UPN851524 UZJ851518:UZJ851524 VJF851518:VJF851524 VTB851518:VTB851524 WCX851518:WCX851524 WMT851518:WMT851524 WWP851518:WWP851524 AG917077:AG917083 KD917054:KD917060 TZ917054:TZ917060 ADV917054:ADV917060 ANR917054:ANR917060 AXN917054:AXN917060 BHJ917054:BHJ917060 BRF917054:BRF917060 CBB917054:CBB917060 CKX917054:CKX917060 CUT917054:CUT917060 DEP917054:DEP917060 DOL917054:DOL917060 DYH917054:DYH917060 EID917054:EID917060 ERZ917054:ERZ917060 FBV917054:FBV917060 FLR917054:FLR917060 FVN917054:FVN917060 GFJ917054:GFJ917060 GPF917054:GPF917060 GZB917054:GZB917060 HIX917054:HIX917060 HST917054:HST917060 ICP917054:ICP917060 IML917054:IML917060 IWH917054:IWH917060 JGD917054:JGD917060 JPZ917054:JPZ917060 JZV917054:JZV917060 KJR917054:KJR917060 KTN917054:KTN917060 LDJ917054:LDJ917060 LNF917054:LNF917060 LXB917054:LXB917060 MGX917054:MGX917060 MQT917054:MQT917060 NAP917054:NAP917060 NKL917054:NKL917060 NUH917054:NUH917060 OED917054:OED917060 ONZ917054:ONZ917060 OXV917054:OXV917060 PHR917054:PHR917060 PRN917054:PRN917060 QBJ917054:QBJ917060 QLF917054:QLF917060 QVB917054:QVB917060 REX917054:REX917060 ROT917054:ROT917060 RYP917054:RYP917060 SIL917054:SIL917060 SSH917054:SSH917060 TCD917054:TCD917060 TLZ917054:TLZ917060 TVV917054:TVV917060 UFR917054:UFR917060 UPN917054:UPN917060 UZJ917054:UZJ917060 VJF917054:VJF917060 VTB917054:VTB917060 WCX917054:WCX917060 WMT917054:WMT917060 WWP917054:WWP917060 AG982613:AG982619 KD982590:KD982596 TZ982590:TZ982596 ADV982590:ADV982596 ANR982590:ANR982596 AXN982590:AXN982596 BHJ982590:BHJ982596 BRF982590:BRF982596 CBB982590:CBB982596 CKX982590:CKX982596 CUT982590:CUT982596 DEP982590:DEP982596 DOL982590:DOL982596 DYH982590:DYH982596 EID982590:EID982596 ERZ982590:ERZ982596 FBV982590:FBV982596 FLR982590:FLR982596 FVN982590:FVN982596 GFJ982590:GFJ982596 GPF982590:GPF982596 GZB982590:GZB982596 HIX982590:HIX982596 HST982590:HST982596 ICP982590:ICP982596 IML982590:IML982596 IWH982590:IWH982596 JGD982590:JGD982596 JPZ982590:JPZ982596 JZV982590:JZV982596 KJR982590:KJR982596 KTN982590:KTN982596 LDJ982590:LDJ982596 LNF982590:LNF982596 LXB982590:LXB982596 MGX982590:MGX982596 MQT982590:MQT982596 NAP982590:NAP982596 NKL982590:NKL982596 NUH982590:NUH982596 OED982590:OED982596 ONZ982590:ONZ982596 OXV982590:OXV982596 PHR982590:PHR982596 PRN982590:PRN982596 QBJ982590:QBJ982596 QLF982590:QLF982596 QVB982590:QVB982596 REX982590:REX982596 ROT982590:ROT982596 RYP982590:RYP982596 SIL982590:SIL982596 SSH982590:SSH982596 TCD982590:TCD982596 TLZ982590:TLZ982596 TVV982590:TVV982596 UFR982590:UFR982596 UPN982590:UPN982596 UZJ982590:UZJ982596 VJF982590:VJF982596 VTB982590:VTB982596 WCX982590:WCX982596 WMT982590:WMT982596 WWP982590:WWP982596 AG65135:AG65136 KD65112:KD65113 TZ65112:TZ65113 ADV65112:ADV65113 ANR65112:ANR65113 AXN65112:AXN65113 BHJ65112:BHJ65113 BRF65112:BRF65113 CBB65112:CBB65113 CKX65112:CKX65113 CUT65112:CUT65113 DEP65112:DEP65113 DOL65112:DOL65113 DYH65112:DYH65113 EID65112:EID65113 ERZ65112:ERZ65113 FBV65112:FBV65113 FLR65112:FLR65113 FVN65112:FVN65113 GFJ65112:GFJ65113 GPF65112:GPF65113 GZB65112:GZB65113 HIX65112:HIX65113 HST65112:HST65113 ICP65112:ICP65113 IML65112:IML65113 IWH65112:IWH65113 JGD65112:JGD65113 JPZ65112:JPZ65113 JZV65112:JZV65113 KJR65112:KJR65113 KTN65112:KTN65113 LDJ65112:LDJ65113 LNF65112:LNF65113 LXB65112:LXB65113 MGX65112:MGX65113 MQT65112:MQT65113 NAP65112:NAP65113 NKL65112:NKL65113 NUH65112:NUH65113 OED65112:OED65113 ONZ65112:ONZ65113 OXV65112:OXV65113 PHR65112:PHR65113 PRN65112:PRN65113 QBJ65112:QBJ65113 QLF65112:QLF65113 QVB65112:QVB65113 REX65112:REX65113 ROT65112:ROT65113 RYP65112:RYP65113 SIL65112:SIL65113 SSH65112:SSH65113 TCD65112:TCD65113 TLZ65112:TLZ65113 TVV65112:TVV65113 UFR65112:UFR65113 UPN65112:UPN65113 UZJ65112:UZJ65113 VJF65112:VJF65113 VTB65112:VTB65113 WCX65112:WCX65113 WMT65112:WMT65113 WWP65112:WWP65113 AG130671:AG130672 KD130648:KD130649 TZ130648:TZ130649 ADV130648:ADV130649 ANR130648:ANR130649 AXN130648:AXN130649 BHJ130648:BHJ130649 BRF130648:BRF130649 CBB130648:CBB130649 CKX130648:CKX130649 CUT130648:CUT130649 DEP130648:DEP130649 DOL130648:DOL130649 DYH130648:DYH130649 EID130648:EID130649 ERZ130648:ERZ130649 FBV130648:FBV130649 FLR130648:FLR130649 FVN130648:FVN130649 GFJ130648:GFJ130649 GPF130648:GPF130649 GZB130648:GZB130649 HIX130648:HIX130649 HST130648:HST130649 ICP130648:ICP130649 IML130648:IML130649 IWH130648:IWH130649 JGD130648:JGD130649 JPZ130648:JPZ130649 JZV130648:JZV130649 KJR130648:KJR130649 KTN130648:KTN130649 LDJ130648:LDJ130649 LNF130648:LNF130649 LXB130648:LXB130649 MGX130648:MGX130649 MQT130648:MQT130649 NAP130648:NAP130649 NKL130648:NKL130649 NUH130648:NUH130649 OED130648:OED130649 ONZ130648:ONZ130649 OXV130648:OXV130649 PHR130648:PHR130649 PRN130648:PRN130649 QBJ130648:QBJ130649 QLF130648:QLF130649 QVB130648:QVB130649 REX130648:REX130649 ROT130648:ROT130649 RYP130648:RYP130649 SIL130648:SIL130649 SSH130648:SSH130649 TCD130648:TCD130649 TLZ130648:TLZ130649 TVV130648:TVV130649 UFR130648:UFR130649 UPN130648:UPN130649 UZJ130648:UZJ130649 VJF130648:VJF130649 VTB130648:VTB130649 WCX130648:WCX130649 WMT130648:WMT130649 WWP130648:WWP130649 AG196207:AG196208 KD196184:KD196185 TZ196184:TZ196185 ADV196184:ADV196185 ANR196184:ANR196185 AXN196184:AXN196185 BHJ196184:BHJ196185 BRF196184:BRF196185 CBB196184:CBB196185 CKX196184:CKX196185 CUT196184:CUT196185 DEP196184:DEP196185 DOL196184:DOL196185 DYH196184:DYH196185 EID196184:EID196185 ERZ196184:ERZ196185 FBV196184:FBV196185 FLR196184:FLR196185 FVN196184:FVN196185 GFJ196184:GFJ196185 GPF196184:GPF196185 GZB196184:GZB196185 HIX196184:HIX196185 HST196184:HST196185 ICP196184:ICP196185 IML196184:IML196185 IWH196184:IWH196185 JGD196184:JGD196185 JPZ196184:JPZ196185 JZV196184:JZV196185 KJR196184:KJR196185 KTN196184:KTN196185 LDJ196184:LDJ196185 LNF196184:LNF196185 LXB196184:LXB196185 MGX196184:MGX196185 MQT196184:MQT196185 NAP196184:NAP196185 NKL196184:NKL196185 NUH196184:NUH196185 OED196184:OED196185 ONZ196184:ONZ196185 OXV196184:OXV196185 PHR196184:PHR196185 PRN196184:PRN196185 QBJ196184:QBJ196185 QLF196184:QLF196185 QVB196184:QVB196185 REX196184:REX196185 ROT196184:ROT196185 RYP196184:RYP196185 SIL196184:SIL196185 SSH196184:SSH196185 TCD196184:TCD196185 TLZ196184:TLZ196185 TVV196184:TVV196185 UFR196184:UFR196185 UPN196184:UPN196185 UZJ196184:UZJ196185 VJF196184:VJF196185 VTB196184:VTB196185 WCX196184:WCX196185 WMT196184:WMT196185 WWP196184:WWP196185 AG261743:AG261744 KD261720:KD261721 TZ261720:TZ261721 ADV261720:ADV261721 ANR261720:ANR261721 AXN261720:AXN261721 BHJ261720:BHJ261721 BRF261720:BRF261721 CBB261720:CBB261721 CKX261720:CKX261721 CUT261720:CUT261721 DEP261720:DEP261721 DOL261720:DOL261721 DYH261720:DYH261721 EID261720:EID261721 ERZ261720:ERZ261721 FBV261720:FBV261721 FLR261720:FLR261721 FVN261720:FVN261721 GFJ261720:GFJ261721 GPF261720:GPF261721 GZB261720:GZB261721 HIX261720:HIX261721 HST261720:HST261721 ICP261720:ICP261721 IML261720:IML261721 IWH261720:IWH261721 JGD261720:JGD261721 JPZ261720:JPZ261721 JZV261720:JZV261721 KJR261720:KJR261721 KTN261720:KTN261721 LDJ261720:LDJ261721 LNF261720:LNF261721 LXB261720:LXB261721 MGX261720:MGX261721 MQT261720:MQT261721 NAP261720:NAP261721 NKL261720:NKL261721 NUH261720:NUH261721 OED261720:OED261721 ONZ261720:ONZ261721 OXV261720:OXV261721 PHR261720:PHR261721 PRN261720:PRN261721 QBJ261720:QBJ261721 QLF261720:QLF261721 QVB261720:QVB261721 REX261720:REX261721 ROT261720:ROT261721 RYP261720:RYP261721 SIL261720:SIL261721 SSH261720:SSH261721 TCD261720:TCD261721 TLZ261720:TLZ261721 TVV261720:TVV261721 UFR261720:UFR261721 UPN261720:UPN261721 UZJ261720:UZJ261721 VJF261720:VJF261721 VTB261720:VTB261721 WCX261720:WCX261721 WMT261720:WMT261721 WWP261720:WWP261721 AG327279:AG327280 KD327256:KD327257 TZ327256:TZ327257 ADV327256:ADV327257 ANR327256:ANR327257 AXN327256:AXN327257 BHJ327256:BHJ327257 BRF327256:BRF327257 CBB327256:CBB327257 CKX327256:CKX327257 CUT327256:CUT327257 DEP327256:DEP327257 DOL327256:DOL327257 DYH327256:DYH327257 EID327256:EID327257 ERZ327256:ERZ327257 FBV327256:FBV327257 FLR327256:FLR327257 FVN327256:FVN327257 GFJ327256:GFJ327257 GPF327256:GPF327257 GZB327256:GZB327257 HIX327256:HIX327257 HST327256:HST327257 ICP327256:ICP327257 IML327256:IML327257 IWH327256:IWH327257 JGD327256:JGD327257 JPZ327256:JPZ327257 JZV327256:JZV327257 KJR327256:KJR327257 KTN327256:KTN327257 LDJ327256:LDJ327257 LNF327256:LNF327257 LXB327256:LXB327257 MGX327256:MGX327257 MQT327256:MQT327257 NAP327256:NAP327257 NKL327256:NKL327257 NUH327256:NUH327257 OED327256:OED327257 ONZ327256:ONZ327257 OXV327256:OXV327257 PHR327256:PHR327257 PRN327256:PRN327257 QBJ327256:QBJ327257 QLF327256:QLF327257 QVB327256:QVB327257 REX327256:REX327257 ROT327256:ROT327257 RYP327256:RYP327257 SIL327256:SIL327257 SSH327256:SSH327257 TCD327256:TCD327257 TLZ327256:TLZ327257 TVV327256:TVV327257 UFR327256:UFR327257 UPN327256:UPN327257 UZJ327256:UZJ327257 VJF327256:VJF327257 VTB327256:VTB327257 WCX327256:WCX327257 WMT327256:WMT327257 WWP327256:WWP327257 AG392815:AG392816 KD392792:KD392793 TZ392792:TZ392793 ADV392792:ADV392793 ANR392792:ANR392793 AXN392792:AXN392793 BHJ392792:BHJ392793 BRF392792:BRF392793 CBB392792:CBB392793 CKX392792:CKX392793 CUT392792:CUT392793 DEP392792:DEP392793 DOL392792:DOL392793 DYH392792:DYH392793 EID392792:EID392793 ERZ392792:ERZ392793 FBV392792:FBV392793 FLR392792:FLR392793 FVN392792:FVN392793 GFJ392792:GFJ392793 GPF392792:GPF392793 GZB392792:GZB392793 HIX392792:HIX392793 HST392792:HST392793 ICP392792:ICP392793 IML392792:IML392793 IWH392792:IWH392793 JGD392792:JGD392793 JPZ392792:JPZ392793 JZV392792:JZV392793 KJR392792:KJR392793 KTN392792:KTN392793 LDJ392792:LDJ392793 LNF392792:LNF392793 LXB392792:LXB392793 MGX392792:MGX392793 MQT392792:MQT392793 NAP392792:NAP392793 NKL392792:NKL392793 NUH392792:NUH392793 OED392792:OED392793 ONZ392792:ONZ392793 OXV392792:OXV392793 PHR392792:PHR392793 PRN392792:PRN392793 QBJ392792:QBJ392793 QLF392792:QLF392793 QVB392792:QVB392793 REX392792:REX392793 ROT392792:ROT392793 RYP392792:RYP392793 SIL392792:SIL392793 SSH392792:SSH392793 TCD392792:TCD392793 TLZ392792:TLZ392793 TVV392792:TVV392793 UFR392792:UFR392793 UPN392792:UPN392793 UZJ392792:UZJ392793 VJF392792:VJF392793 VTB392792:VTB392793 WCX392792:WCX392793 WMT392792:WMT392793 WWP392792:WWP392793 AG458351:AG458352 KD458328:KD458329 TZ458328:TZ458329 ADV458328:ADV458329 ANR458328:ANR458329 AXN458328:AXN458329 BHJ458328:BHJ458329 BRF458328:BRF458329 CBB458328:CBB458329 CKX458328:CKX458329 CUT458328:CUT458329 DEP458328:DEP458329 DOL458328:DOL458329 DYH458328:DYH458329 EID458328:EID458329 ERZ458328:ERZ458329 FBV458328:FBV458329 FLR458328:FLR458329 FVN458328:FVN458329 GFJ458328:GFJ458329 GPF458328:GPF458329 GZB458328:GZB458329 HIX458328:HIX458329 HST458328:HST458329 ICP458328:ICP458329 IML458328:IML458329 IWH458328:IWH458329 JGD458328:JGD458329 JPZ458328:JPZ458329 JZV458328:JZV458329 KJR458328:KJR458329 KTN458328:KTN458329 LDJ458328:LDJ458329 LNF458328:LNF458329 LXB458328:LXB458329 MGX458328:MGX458329 MQT458328:MQT458329 NAP458328:NAP458329 NKL458328:NKL458329 NUH458328:NUH458329 OED458328:OED458329 ONZ458328:ONZ458329 OXV458328:OXV458329 PHR458328:PHR458329 PRN458328:PRN458329 QBJ458328:QBJ458329 QLF458328:QLF458329 QVB458328:QVB458329 REX458328:REX458329 ROT458328:ROT458329 RYP458328:RYP458329 SIL458328:SIL458329 SSH458328:SSH458329 TCD458328:TCD458329 TLZ458328:TLZ458329 TVV458328:TVV458329 UFR458328:UFR458329 UPN458328:UPN458329 UZJ458328:UZJ458329 VJF458328:VJF458329 VTB458328:VTB458329 WCX458328:WCX458329 WMT458328:WMT458329 WWP458328:WWP458329 AG523887:AG523888 KD523864:KD523865 TZ523864:TZ523865 ADV523864:ADV523865 ANR523864:ANR523865 AXN523864:AXN523865 BHJ523864:BHJ523865 BRF523864:BRF523865 CBB523864:CBB523865 CKX523864:CKX523865 CUT523864:CUT523865 DEP523864:DEP523865 DOL523864:DOL523865 DYH523864:DYH523865 EID523864:EID523865 ERZ523864:ERZ523865 FBV523864:FBV523865 FLR523864:FLR523865 FVN523864:FVN523865 GFJ523864:GFJ523865 GPF523864:GPF523865 GZB523864:GZB523865 HIX523864:HIX523865 HST523864:HST523865 ICP523864:ICP523865 IML523864:IML523865 IWH523864:IWH523865 JGD523864:JGD523865 JPZ523864:JPZ523865 JZV523864:JZV523865 KJR523864:KJR523865 KTN523864:KTN523865 LDJ523864:LDJ523865 LNF523864:LNF523865 LXB523864:LXB523865 MGX523864:MGX523865 MQT523864:MQT523865 NAP523864:NAP523865 NKL523864:NKL523865 NUH523864:NUH523865 OED523864:OED523865 ONZ523864:ONZ523865 OXV523864:OXV523865 PHR523864:PHR523865 PRN523864:PRN523865 QBJ523864:QBJ523865 QLF523864:QLF523865 QVB523864:QVB523865 REX523864:REX523865 ROT523864:ROT523865 RYP523864:RYP523865 SIL523864:SIL523865 SSH523864:SSH523865 TCD523864:TCD523865 TLZ523864:TLZ523865 TVV523864:TVV523865 UFR523864:UFR523865 UPN523864:UPN523865 UZJ523864:UZJ523865 VJF523864:VJF523865 VTB523864:VTB523865 WCX523864:WCX523865 WMT523864:WMT523865 WWP523864:WWP523865 AG589423:AG589424 KD589400:KD589401 TZ589400:TZ589401 ADV589400:ADV589401 ANR589400:ANR589401 AXN589400:AXN589401 BHJ589400:BHJ589401 BRF589400:BRF589401 CBB589400:CBB589401 CKX589400:CKX589401 CUT589400:CUT589401 DEP589400:DEP589401 DOL589400:DOL589401 DYH589400:DYH589401 EID589400:EID589401 ERZ589400:ERZ589401 FBV589400:FBV589401 FLR589400:FLR589401 FVN589400:FVN589401 GFJ589400:GFJ589401 GPF589400:GPF589401 GZB589400:GZB589401 HIX589400:HIX589401 HST589400:HST589401 ICP589400:ICP589401 IML589400:IML589401 IWH589400:IWH589401 JGD589400:JGD589401 JPZ589400:JPZ589401 JZV589400:JZV589401 KJR589400:KJR589401 KTN589400:KTN589401 LDJ589400:LDJ589401 LNF589400:LNF589401 LXB589400:LXB589401 MGX589400:MGX589401 MQT589400:MQT589401 NAP589400:NAP589401 NKL589400:NKL589401 NUH589400:NUH589401 OED589400:OED589401 ONZ589400:ONZ589401 OXV589400:OXV589401 PHR589400:PHR589401 PRN589400:PRN589401 QBJ589400:QBJ589401 QLF589400:QLF589401 QVB589400:QVB589401 REX589400:REX589401 ROT589400:ROT589401 RYP589400:RYP589401 SIL589400:SIL589401 SSH589400:SSH589401 TCD589400:TCD589401 TLZ589400:TLZ589401 TVV589400:TVV589401 UFR589400:UFR589401 UPN589400:UPN589401 UZJ589400:UZJ589401 VJF589400:VJF589401 VTB589400:VTB589401 WCX589400:WCX589401 WMT589400:WMT589401 WWP589400:WWP589401 AG654959:AG654960 KD654936:KD654937 TZ654936:TZ654937 ADV654936:ADV654937 ANR654936:ANR654937 AXN654936:AXN654937 BHJ654936:BHJ654937 BRF654936:BRF654937 CBB654936:CBB654937 CKX654936:CKX654937 CUT654936:CUT654937 DEP654936:DEP654937 DOL654936:DOL654937 DYH654936:DYH654937 EID654936:EID654937 ERZ654936:ERZ654937 FBV654936:FBV654937 FLR654936:FLR654937 FVN654936:FVN654937 GFJ654936:GFJ654937 GPF654936:GPF654937 GZB654936:GZB654937 HIX654936:HIX654937 HST654936:HST654937 ICP654936:ICP654937 IML654936:IML654937 IWH654936:IWH654937 JGD654936:JGD654937 JPZ654936:JPZ654937 JZV654936:JZV654937 KJR654936:KJR654937 KTN654936:KTN654937 LDJ654936:LDJ654937 LNF654936:LNF654937 LXB654936:LXB654937 MGX654936:MGX654937 MQT654936:MQT654937 NAP654936:NAP654937 NKL654936:NKL654937 NUH654936:NUH654937 OED654936:OED654937 ONZ654936:ONZ654937 OXV654936:OXV654937 PHR654936:PHR654937 PRN654936:PRN654937 QBJ654936:QBJ654937 QLF654936:QLF654937 QVB654936:QVB654937 REX654936:REX654937 ROT654936:ROT654937 RYP654936:RYP654937 SIL654936:SIL654937 SSH654936:SSH654937 TCD654936:TCD654937 TLZ654936:TLZ654937 TVV654936:TVV654937 UFR654936:UFR654937 UPN654936:UPN654937 UZJ654936:UZJ654937 VJF654936:VJF654937 VTB654936:VTB654937 WCX654936:WCX654937 WMT654936:WMT654937 WWP654936:WWP654937 AG720495:AG720496 KD720472:KD720473 TZ720472:TZ720473 ADV720472:ADV720473 ANR720472:ANR720473 AXN720472:AXN720473 BHJ720472:BHJ720473 BRF720472:BRF720473 CBB720472:CBB720473 CKX720472:CKX720473 CUT720472:CUT720473 DEP720472:DEP720473 DOL720472:DOL720473 DYH720472:DYH720473 EID720472:EID720473 ERZ720472:ERZ720473 FBV720472:FBV720473 FLR720472:FLR720473 FVN720472:FVN720473 GFJ720472:GFJ720473 GPF720472:GPF720473 GZB720472:GZB720473 HIX720472:HIX720473 HST720472:HST720473 ICP720472:ICP720473 IML720472:IML720473 IWH720472:IWH720473 JGD720472:JGD720473 JPZ720472:JPZ720473 JZV720472:JZV720473 KJR720472:KJR720473 KTN720472:KTN720473 LDJ720472:LDJ720473 LNF720472:LNF720473 LXB720472:LXB720473 MGX720472:MGX720473 MQT720472:MQT720473 NAP720472:NAP720473 NKL720472:NKL720473 NUH720472:NUH720473 OED720472:OED720473 ONZ720472:ONZ720473 OXV720472:OXV720473 PHR720472:PHR720473 PRN720472:PRN720473 QBJ720472:QBJ720473 QLF720472:QLF720473 QVB720472:QVB720473 REX720472:REX720473 ROT720472:ROT720473 RYP720472:RYP720473 SIL720472:SIL720473 SSH720472:SSH720473 TCD720472:TCD720473 TLZ720472:TLZ720473 TVV720472:TVV720473 UFR720472:UFR720473 UPN720472:UPN720473 UZJ720472:UZJ720473 VJF720472:VJF720473 VTB720472:VTB720473 WCX720472:WCX720473 WMT720472:WMT720473 WWP720472:WWP720473 AG786031:AG786032 KD786008:KD786009 TZ786008:TZ786009 ADV786008:ADV786009 ANR786008:ANR786009 AXN786008:AXN786009 BHJ786008:BHJ786009 BRF786008:BRF786009 CBB786008:CBB786009 CKX786008:CKX786009 CUT786008:CUT786009 DEP786008:DEP786009 DOL786008:DOL786009 DYH786008:DYH786009 EID786008:EID786009 ERZ786008:ERZ786009 FBV786008:FBV786009 FLR786008:FLR786009 FVN786008:FVN786009 GFJ786008:GFJ786009 GPF786008:GPF786009 GZB786008:GZB786009 HIX786008:HIX786009 HST786008:HST786009 ICP786008:ICP786009 IML786008:IML786009 IWH786008:IWH786009 JGD786008:JGD786009 JPZ786008:JPZ786009 JZV786008:JZV786009 KJR786008:KJR786009 KTN786008:KTN786009 LDJ786008:LDJ786009 LNF786008:LNF786009 LXB786008:LXB786009 MGX786008:MGX786009 MQT786008:MQT786009 NAP786008:NAP786009 NKL786008:NKL786009 NUH786008:NUH786009 OED786008:OED786009 ONZ786008:ONZ786009 OXV786008:OXV786009 PHR786008:PHR786009 PRN786008:PRN786009 QBJ786008:QBJ786009 QLF786008:QLF786009 QVB786008:QVB786009 REX786008:REX786009 ROT786008:ROT786009 RYP786008:RYP786009 SIL786008:SIL786009 SSH786008:SSH786009 TCD786008:TCD786009 TLZ786008:TLZ786009 TVV786008:TVV786009 UFR786008:UFR786009 UPN786008:UPN786009 UZJ786008:UZJ786009 VJF786008:VJF786009 VTB786008:VTB786009 WCX786008:WCX786009 WMT786008:WMT786009 WWP786008:WWP786009 AG851567:AG851568 KD851544:KD851545 TZ851544:TZ851545 ADV851544:ADV851545 ANR851544:ANR851545 AXN851544:AXN851545 BHJ851544:BHJ851545 BRF851544:BRF851545 CBB851544:CBB851545 CKX851544:CKX851545 CUT851544:CUT851545 DEP851544:DEP851545 DOL851544:DOL851545 DYH851544:DYH851545 EID851544:EID851545 ERZ851544:ERZ851545 FBV851544:FBV851545 FLR851544:FLR851545 FVN851544:FVN851545 GFJ851544:GFJ851545 GPF851544:GPF851545 GZB851544:GZB851545 HIX851544:HIX851545 HST851544:HST851545 ICP851544:ICP851545 IML851544:IML851545 IWH851544:IWH851545 JGD851544:JGD851545 JPZ851544:JPZ851545 JZV851544:JZV851545 KJR851544:KJR851545 KTN851544:KTN851545 LDJ851544:LDJ851545 LNF851544:LNF851545 LXB851544:LXB851545 MGX851544:MGX851545 MQT851544:MQT851545 NAP851544:NAP851545 NKL851544:NKL851545 NUH851544:NUH851545 OED851544:OED851545 ONZ851544:ONZ851545 OXV851544:OXV851545 PHR851544:PHR851545 PRN851544:PRN851545 QBJ851544:QBJ851545 QLF851544:QLF851545 QVB851544:QVB851545 REX851544:REX851545 ROT851544:ROT851545 RYP851544:RYP851545 SIL851544:SIL851545 SSH851544:SSH851545 TCD851544:TCD851545 TLZ851544:TLZ851545 TVV851544:TVV851545 UFR851544:UFR851545 UPN851544:UPN851545 UZJ851544:UZJ851545 VJF851544:VJF851545 VTB851544:VTB851545 WCX851544:WCX851545 WMT851544:WMT851545 WWP851544:WWP851545 AG917103:AG917104 KD917080:KD917081 TZ917080:TZ917081 ADV917080:ADV917081 ANR917080:ANR917081 AXN917080:AXN917081 BHJ917080:BHJ917081 BRF917080:BRF917081 CBB917080:CBB917081 CKX917080:CKX917081 CUT917080:CUT917081 DEP917080:DEP917081 DOL917080:DOL917081 DYH917080:DYH917081 EID917080:EID917081 ERZ917080:ERZ917081 FBV917080:FBV917081 FLR917080:FLR917081 FVN917080:FVN917081 GFJ917080:GFJ917081 GPF917080:GPF917081 GZB917080:GZB917081 HIX917080:HIX917081 HST917080:HST917081 ICP917080:ICP917081 IML917080:IML917081 IWH917080:IWH917081 JGD917080:JGD917081 JPZ917080:JPZ917081 JZV917080:JZV917081 KJR917080:KJR917081 KTN917080:KTN917081 LDJ917080:LDJ917081 LNF917080:LNF917081 LXB917080:LXB917081 MGX917080:MGX917081 MQT917080:MQT917081 NAP917080:NAP917081 NKL917080:NKL917081 NUH917080:NUH917081 OED917080:OED917081 ONZ917080:ONZ917081 OXV917080:OXV917081 PHR917080:PHR917081 PRN917080:PRN917081 QBJ917080:QBJ917081 QLF917080:QLF917081 QVB917080:QVB917081 REX917080:REX917081 ROT917080:ROT917081 RYP917080:RYP917081 SIL917080:SIL917081 SSH917080:SSH917081 TCD917080:TCD917081 TLZ917080:TLZ917081 TVV917080:TVV917081 UFR917080:UFR917081 UPN917080:UPN917081 UZJ917080:UZJ917081 VJF917080:VJF917081 VTB917080:VTB917081 WCX917080:WCX917081 WMT917080:WMT917081 WWP917080:WWP917081 AG982639:AG982640 KD982616:KD982617 TZ982616:TZ982617 ADV982616:ADV982617 ANR982616:ANR982617 AXN982616:AXN982617 BHJ982616:BHJ982617 BRF982616:BRF982617 CBB982616:CBB982617 CKX982616:CKX982617 CUT982616:CUT982617 DEP982616:DEP982617 DOL982616:DOL982617 DYH982616:DYH982617 EID982616:EID982617 ERZ982616:ERZ982617 FBV982616:FBV982617 FLR982616:FLR982617 FVN982616:FVN982617 GFJ982616:GFJ982617 GPF982616:GPF982617 GZB982616:GZB982617 HIX982616:HIX982617 HST982616:HST982617 ICP982616:ICP982617 IML982616:IML982617 IWH982616:IWH982617 JGD982616:JGD982617 JPZ982616:JPZ982617 JZV982616:JZV982617 KJR982616:KJR982617 KTN982616:KTN982617 LDJ982616:LDJ982617 LNF982616:LNF982617 LXB982616:LXB982617 MGX982616:MGX982617 MQT982616:MQT982617 NAP982616:NAP982617 NKL982616:NKL982617 NUH982616:NUH982617 OED982616:OED982617 ONZ982616:ONZ982617 OXV982616:OXV982617 PHR982616:PHR982617 PRN982616:PRN982617 QBJ982616:QBJ982617 QLF982616:QLF982617 QVB982616:QVB982617 REX982616:REX982617 ROT982616:ROT982617 RYP982616:RYP982617 SIL982616:SIL982617 SSH982616:SSH982617 TCD982616:TCD982617 TLZ982616:TLZ982617 TVV982616:TVV982617 UFR982616:UFR982617 UPN982616:UPN982617 UZJ982616:UZJ982617 VJF982616:VJF982617 VTB982616:VTB982617 WCX982616:WCX982617 WMT982616:WMT982617 WWP982616:WWP982617 P65137:P65138 JM65114:JM65115 TI65114:TI65115 ADE65114:ADE65115 ANA65114:ANA65115 AWW65114:AWW65115 BGS65114:BGS65115 BQO65114:BQO65115 CAK65114:CAK65115 CKG65114:CKG65115 CUC65114:CUC65115 DDY65114:DDY65115 DNU65114:DNU65115 DXQ65114:DXQ65115 EHM65114:EHM65115 ERI65114:ERI65115 FBE65114:FBE65115 FLA65114:FLA65115 FUW65114:FUW65115 GES65114:GES65115 GOO65114:GOO65115 GYK65114:GYK65115 HIG65114:HIG65115 HSC65114:HSC65115 IBY65114:IBY65115 ILU65114:ILU65115 IVQ65114:IVQ65115 JFM65114:JFM65115 JPI65114:JPI65115 JZE65114:JZE65115 KJA65114:KJA65115 KSW65114:KSW65115 LCS65114:LCS65115 LMO65114:LMO65115 LWK65114:LWK65115 MGG65114:MGG65115 MQC65114:MQC65115 MZY65114:MZY65115 NJU65114:NJU65115 NTQ65114:NTQ65115 ODM65114:ODM65115 ONI65114:ONI65115 OXE65114:OXE65115 PHA65114:PHA65115 PQW65114:PQW65115 QAS65114:QAS65115 QKO65114:QKO65115 QUK65114:QUK65115 REG65114:REG65115 ROC65114:ROC65115 RXY65114:RXY65115 SHU65114:SHU65115 SRQ65114:SRQ65115 TBM65114:TBM65115 TLI65114:TLI65115 TVE65114:TVE65115 UFA65114:UFA65115 UOW65114:UOW65115 UYS65114:UYS65115 VIO65114:VIO65115 VSK65114:VSK65115 WCG65114:WCG65115 WMC65114:WMC65115 WVY65114:WVY65115 P130673:P130674 JM130650:JM130651 TI130650:TI130651 ADE130650:ADE130651 ANA130650:ANA130651 AWW130650:AWW130651 BGS130650:BGS130651 BQO130650:BQO130651 CAK130650:CAK130651 CKG130650:CKG130651 CUC130650:CUC130651 DDY130650:DDY130651 DNU130650:DNU130651 DXQ130650:DXQ130651 EHM130650:EHM130651 ERI130650:ERI130651 FBE130650:FBE130651 FLA130650:FLA130651 FUW130650:FUW130651 GES130650:GES130651 GOO130650:GOO130651 GYK130650:GYK130651 HIG130650:HIG130651 HSC130650:HSC130651 IBY130650:IBY130651 ILU130650:ILU130651 IVQ130650:IVQ130651 JFM130650:JFM130651 JPI130650:JPI130651 JZE130650:JZE130651 KJA130650:KJA130651 KSW130650:KSW130651 LCS130650:LCS130651 LMO130650:LMO130651 LWK130650:LWK130651 MGG130650:MGG130651 MQC130650:MQC130651 MZY130650:MZY130651 NJU130650:NJU130651 NTQ130650:NTQ130651 ODM130650:ODM130651 ONI130650:ONI130651 OXE130650:OXE130651 PHA130650:PHA130651 PQW130650:PQW130651 QAS130650:QAS130651 QKO130650:QKO130651 QUK130650:QUK130651 REG130650:REG130651 ROC130650:ROC130651 RXY130650:RXY130651 SHU130650:SHU130651 SRQ130650:SRQ130651 TBM130650:TBM130651 TLI130650:TLI130651 TVE130650:TVE130651 UFA130650:UFA130651 UOW130650:UOW130651 UYS130650:UYS130651 VIO130650:VIO130651 VSK130650:VSK130651 WCG130650:WCG130651 WMC130650:WMC130651 WVY130650:WVY130651 P196209:P196210 JM196186:JM196187 TI196186:TI196187 ADE196186:ADE196187 ANA196186:ANA196187 AWW196186:AWW196187 BGS196186:BGS196187 BQO196186:BQO196187 CAK196186:CAK196187 CKG196186:CKG196187 CUC196186:CUC196187 DDY196186:DDY196187 DNU196186:DNU196187 DXQ196186:DXQ196187 EHM196186:EHM196187 ERI196186:ERI196187 FBE196186:FBE196187 FLA196186:FLA196187 FUW196186:FUW196187 GES196186:GES196187 GOO196186:GOO196187 GYK196186:GYK196187 HIG196186:HIG196187 HSC196186:HSC196187 IBY196186:IBY196187 ILU196186:ILU196187 IVQ196186:IVQ196187 JFM196186:JFM196187 JPI196186:JPI196187 JZE196186:JZE196187 KJA196186:KJA196187 KSW196186:KSW196187 LCS196186:LCS196187 LMO196186:LMO196187 LWK196186:LWK196187 MGG196186:MGG196187 MQC196186:MQC196187 MZY196186:MZY196187 NJU196186:NJU196187 NTQ196186:NTQ196187 ODM196186:ODM196187 ONI196186:ONI196187 OXE196186:OXE196187 PHA196186:PHA196187 PQW196186:PQW196187 QAS196186:QAS196187 QKO196186:QKO196187 QUK196186:QUK196187 REG196186:REG196187 ROC196186:ROC196187 RXY196186:RXY196187 SHU196186:SHU196187 SRQ196186:SRQ196187 TBM196186:TBM196187 TLI196186:TLI196187 TVE196186:TVE196187 UFA196186:UFA196187 UOW196186:UOW196187 UYS196186:UYS196187 VIO196186:VIO196187 VSK196186:VSK196187 WCG196186:WCG196187 WMC196186:WMC196187 WVY196186:WVY196187 P261745:P261746 JM261722:JM261723 TI261722:TI261723 ADE261722:ADE261723 ANA261722:ANA261723 AWW261722:AWW261723 BGS261722:BGS261723 BQO261722:BQO261723 CAK261722:CAK261723 CKG261722:CKG261723 CUC261722:CUC261723 DDY261722:DDY261723 DNU261722:DNU261723 DXQ261722:DXQ261723 EHM261722:EHM261723 ERI261722:ERI261723 FBE261722:FBE261723 FLA261722:FLA261723 FUW261722:FUW261723 GES261722:GES261723 GOO261722:GOO261723 GYK261722:GYK261723 HIG261722:HIG261723 HSC261722:HSC261723 IBY261722:IBY261723 ILU261722:ILU261723 IVQ261722:IVQ261723 JFM261722:JFM261723 JPI261722:JPI261723 JZE261722:JZE261723 KJA261722:KJA261723 KSW261722:KSW261723 LCS261722:LCS261723 LMO261722:LMO261723 LWK261722:LWK261723 MGG261722:MGG261723 MQC261722:MQC261723 MZY261722:MZY261723 NJU261722:NJU261723 NTQ261722:NTQ261723 ODM261722:ODM261723 ONI261722:ONI261723 OXE261722:OXE261723 PHA261722:PHA261723 PQW261722:PQW261723 QAS261722:QAS261723 QKO261722:QKO261723 QUK261722:QUK261723 REG261722:REG261723 ROC261722:ROC261723 RXY261722:RXY261723 SHU261722:SHU261723 SRQ261722:SRQ261723 TBM261722:TBM261723 TLI261722:TLI261723 TVE261722:TVE261723 UFA261722:UFA261723 UOW261722:UOW261723 UYS261722:UYS261723 VIO261722:VIO261723 VSK261722:VSK261723 WCG261722:WCG261723 WMC261722:WMC261723 WVY261722:WVY261723 P327281:P327282 JM327258:JM327259 TI327258:TI327259 ADE327258:ADE327259 ANA327258:ANA327259 AWW327258:AWW327259 BGS327258:BGS327259 BQO327258:BQO327259 CAK327258:CAK327259 CKG327258:CKG327259 CUC327258:CUC327259 DDY327258:DDY327259 DNU327258:DNU327259 DXQ327258:DXQ327259 EHM327258:EHM327259 ERI327258:ERI327259 FBE327258:FBE327259 FLA327258:FLA327259 FUW327258:FUW327259 GES327258:GES327259 GOO327258:GOO327259 GYK327258:GYK327259 HIG327258:HIG327259 HSC327258:HSC327259 IBY327258:IBY327259 ILU327258:ILU327259 IVQ327258:IVQ327259 JFM327258:JFM327259 JPI327258:JPI327259 JZE327258:JZE327259 KJA327258:KJA327259 KSW327258:KSW327259 LCS327258:LCS327259 LMO327258:LMO327259 LWK327258:LWK327259 MGG327258:MGG327259 MQC327258:MQC327259 MZY327258:MZY327259 NJU327258:NJU327259 NTQ327258:NTQ327259 ODM327258:ODM327259 ONI327258:ONI327259 OXE327258:OXE327259 PHA327258:PHA327259 PQW327258:PQW327259 QAS327258:QAS327259 QKO327258:QKO327259 QUK327258:QUK327259 REG327258:REG327259 ROC327258:ROC327259 RXY327258:RXY327259 SHU327258:SHU327259 SRQ327258:SRQ327259 TBM327258:TBM327259 TLI327258:TLI327259 TVE327258:TVE327259 UFA327258:UFA327259 UOW327258:UOW327259 UYS327258:UYS327259 VIO327258:VIO327259 VSK327258:VSK327259 WCG327258:WCG327259 WMC327258:WMC327259 WVY327258:WVY327259 P392817:P392818 JM392794:JM392795 TI392794:TI392795 ADE392794:ADE392795 ANA392794:ANA392795 AWW392794:AWW392795 BGS392794:BGS392795 BQO392794:BQO392795 CAK392794:CAK392795 CKG392794:CKG392795 CUC392794:CUC392795 DDY392794:DDY392795 DNU392794:DNU392795 DXQ392794:DXQ392795 EHM392794:EHM392795 ERI392794:ERI392795 FBE392794:FBE392795 FLA392794:FLA392795 FUW392794:FUW392795 GES392794:GES392795 GOO392794:GOO392795 GYK392794:GYK392795 HIG392794:HIG392795 HSC392794:HSC392795 IBY392794:IBY392795 ILU392794:ILU392795 IVQ392794:IVQ392795 JFM392794:JFM392795 JPI392794:JPI392795 JZE392794:JZE392795 KJA392794:KJA392795 KSW392794:KSW392795 LCS392794:LCS392795 LMO392794:LMO392795 LWK392794:LWK392795 MGG392794:MGG392795 MQC392794:MQC392795 MZY392794:MZY392795 NJU392794:NJU392795 NTQ392794:NTQ392795 ODM392794:ODM392795 ONI392794:ONI392795 OXE392794:OXE392795 PHA392794:PHA392795 PQW392794:PQW392795 QAS392794:QAS392795 QKO392794:QKO392795 QUK392794:QUK392795 REG392794:REG392795 ROC392794:ROC392795 RXY392794:RXY392795 SHU392794:SHU392795 SRQ392794:SRQ392795 TBM392794:TBM392795 TLI392794:TLI392795 TVE392794:TVE392795 UFA392794:UFA392795 UOW392794:UOW392795 UYS392794:UYS392795 VIO392794:VIO392795 VSK392794:VSK392795 WCG392794:WCG392795 WMC392794:WMC392795 WVY392794:WVY392795 P458353:P458354 JM458330:JM458331 TI458330:TI458331 ADE458330:ADE458331 ANA458330:ANA458331 AWW458330:AWW458331 BGS458330:BGS458331 BQO458330:BQO458331 CAK458330:CAK458331 CKG458330:CKG458331 CUC458330:CUC458331 DDY458330:DDY458331 DNU458330:DNU458331 DXQ458330:DXQ458331 EHM458330:EHM458331 ERI458330:ERI458331 FBE458330:FBE458331 FLA458330:FLA458331 FUW458330:FUW458331 GES458330:GES458331 GOO458330:GOO458331 GYK458330:GYK458331 HIG458330:HIG458331 HSC458330:HSC458331 IBY458330:IBY458331 ILU458330:ILU458331 IVQ458330:IVQ458331 JFM458330:JFM458331 JPI458330:JPI458331 JZE458330:JZE458331 KJA458330:KJA458331 KSW458330:KSW458331 LCS458330:LCS458331 LMO458330:LMO458331 LWK458330:LWK458331 MGG458330:MGG458331 MQC458330:MQC458331 MZY458330:MZY458331 NJU458330:NJU458331 NTQ458330:NTQ458331 ODM458330:ODM458331 ONI458330:ONI458331 OXE458330:OXE458331 PHA458330:PHA458331 PQW458330:PQW458331 QAS458330:QAS458331 QKO458330:QKO458331 QUK458330:QUK458331 REG458330:REG458331 ROC458330:ROC458331 RXY458330:RXY458331 SHU458330:SHU458331 SRQ458330:SRQ458331 TBM458330:TBM458331 TLI458330:TLI458331 TVE458330:TVE458331 UFA458330:UFA458331 UOW458330:UOW458331 UYS458330:UYS458331 VIO458330:VIO458331 VSK458330:VSK458331 WCG458330:WCG458331 WMC458330:WMC458331 WVY458330:WVY458331 P523889:P523890 JM523866:JM523867 TI523866:TI523867 ADE523866:ADE523867 ANA523866:ANA523867 AWW523866:AWW523867 BGS523866:BGS523867 BQO523866:BQO523867 CAK523866:CAK523867 CKG523866:CKG523867 CUC523866:CUC523867 DDY523866:DDY523867 DNU523866:DNU523867 DXQ523866:DXQ523867 EHM523866:EHM523867 ERI523866:ERI523867 FBE523866:FBE523867 FLA523866:FLA523867 FUW523866:FUW523867 GES523866:GES523867 GOO523866:GOO523867 GYK523866:GYK523867 HIG523866:HIG523867 HSC523866:HSC523867 IBY523866:IBY523867 ILU523866:ILU523867 IVQ523866:IVQ523867 JFM523866:JFM523867 JPI523866:JPI523867 JZE523866:JZE523867 KJA523866:KJA523867 KSW523866:KSW523867 LCS523866:LCS523867 LMO523866:LMO523867 LWK523866:LWK523867 MGG523866:MGG523867 MQC523866:MQC523867 MZY523866:MZY523867 NJU523866:NJU523867 NTQ523866:NTQ523867 ODM523866:ODM523867 ONI523866:ONI523867 OXE523866:OXE523867 PHA523866:PHA523867 PQW523866:PQW523867 QAS523866:QAS523867 QKO523866:QKO523867 QUK523866:QUK523867 REG523866:REG523867 ROC523866:ROC523867 RXY523866:RXY523867 SHU523866:SHU523867 SRQ523866:SRQ523867 TBM523866:TBM523867 TLI523866:TLI523867 TVE523866:TVE523867 UFA523866:UFA523867 UOW523866:UOW523867 UYS523866:UYS523867 VIO523866:VIO523867 VSK523866:VSK523867 WCG523866:WCG523867 WMC523866:WMC523867 WVY523866:WVY523867 P589425:P589426 JM589402:JM589403 TI589402:TI589403 ADE589402:ADE589403 ANA589402:ANA589403 AWW589402:AWW589403 BGS589402:BGS589403 BQO589402:BQO589403 CAK589402:CAK589403 CKG589402:CKG589403 CUC589402:CUC589403 DDY589402:DDY589403 DNU589402:DNU589403 DXQ589402:DXQ589403 EHM589402:EHM589403 ERI589402:ERI589403 FBE589402:FBE589403 FLA589402:FLA589403 FUW589402:FUW589403 GES589402:GES589403 GOO589402:GOO589403 GYK589402:GYK589403 HIG589402:HIG589403 HSC589402:HSC589403 IBY589402:IBY589403 ILU589402:ILU589403 IVQ589402:IVQ589403 JFM589402:JFM589403 JPI589402:JPI589403 JZE589402:JZE589403 KJA589402:KJA589403 KSW589402:KSW589403 LCS589402:LCS589403 LMO589402:LMO589403 LWK589402:LWK589403 MGG589402:MGG589403 MQC589402:MQC589403 MZY589402:MZY589403 NJU589402:NJU589403 NTQ589402:NTQ589403 ODM589402:ODM589403 ONI589402:ONI589403 OXE589402:OXE589403 PHA589402:PHA589403 PQW589402:PQW589403 QAS589402:QAS589403 QKO589402:QKO589403 QUK589402:QUK589403 REG589402:REG589403 ROC589402:ROC589403 RXY589402:RXY589403 SHU589402:SHU589403 SRQ589402:SRQ589403 TBM589402:TBM589403 TLI589402:TLI589403 TVE589402:TVE589403 UFA589402:UFA589403 UOW589402:UOW589403 UYS589402:UYS589403 VIO589402:VIO589403 VSK589402:VSK589403 WCG589402:WCG589403 WMC589402:WMC589403 WVY589402:WVY589403 P654961:P654962 JM654938:JM654939 TI654938:TI654939 ADE654938:ADE654939 ANA654938:ANA654939 AWW654938:AWW654939 BGS654938:BGS654939 BQO654938:BQO654939 CAK654938:CAK654939 CKG654938:CKG654939 CUC654938:CUC654939 DDY654938:DDY654939 DNU654938:DNU654939 DXQ654938:DXQ654939 EHM654938:EHM654939 ERI654938:ERI654939 FBE654938:FBE654939 FLA654938:FLA654939 FUW654938:FUW654939 GES654938:GES654939 GOO654938:GOO654939 GYK654938:GYK654939 HIG654938:HIG654939 HSC654938:HSC654939 IBY654938:IBY654939 ILU654938:ILU654939 IVQ654938:IVQ654939 JFM654938:JFM654939 JPI654938:JPI654939 JZE654938:JZE654939 KJA654938:KJA654939 KSW654938:KSW654939 LCS654938:LCS654939 LMO654938:LMO654939 LWK654938:LWK654939 MGG654938:MGG654939 MQC654938:MQC654939 MZY654938:MZY654939 NJU654938:NJU654939 NTQ654938:NTQ654939 ODM654938:ODM654939 ONI654938:ONI654939 OXE654938:OXE654939 PHA654938:PHA654939 PQW654938:PQW654939 QAS654938:QAS654939 QKO654938:QKO654939 QUK654938:QUK654939 REG654938:REG654939 ROC654938:ROC654939 RXY654938:RXY654939 SHU654938:SHU654939 SRQ654938:SRQ654939 TBM654938:TBM654939 TLI654938:TLI654939 TVE654938:TVE654939 UFA654938:UFA654939 UOW654938:UOW654939 UYS654938:UYS654939 VIO654938:VIO654939 VSK654938:VSK654939 WCG654938:WCG654939 WMC654938:WMC654939 WVY654938:WVY654939 P720497:P720498 JM720474:JM720475 TI720474:TI720475 ADE720474:ADE720475 ANA720474:ANA720475 AWW720474:AWW720475 BGS720474:BGS720475 BQO720474:BQO720475 CAK720474:CAK720475 CKG720474:CKG720475 CUC720474:CUC720475 DDY720474:DDY720475 DNU720474:DNU720475 DXQ720474:DXQ720475 EHM720474:EHM720475 ERI720474:ERI720475 FBE720474:FBE720475 FLA720474:FLA720475 FUW720474:FUW720475 GES720474:GES720475 GOO720474:GOO720475 GYK720474:GYK720475 HIG720474:HIG720475 HSC720474:HSC720475 IBY720474:IBY720475 ILU720474:ILU720475 IVQ720474:IVQ720475 JFM720474:JFM720475 JPI720474:JPI720475 JZE720474:JZE720475 KJA720474:KJA720475 KSW720474:KSW720475 LCS720474:LCS720475 LMO720474:LMO720475 LWK720474:LWK720475 MGG720474:MGG720475 MQC720474:MQC720475 MZY720474:MZY720475 NJU720474:NJU720475 NTQ720474:NTQ720475 ODM720474:ODM720475 ONI720474:ONI720475 OXE720474:OXE720475 PHA720474:PHA720475 PQW720474:PQW720475 QAS720474:QAS720475 QKO720474:QKO720475 QUK720474:QUK720475 REG720474:REG720475 ROC720474:ROC720475 RXY720474:RXY720475 SHU720474:SHU720475 SRQ720474:SRQ720475 TBM720474:TBM720475 TLI720474:TLI720475 TVE720474:TVE720475 UFA720474:UFA720475 UOW720474:UOW720475 UYS720474:UYS720475 VIO720474:VIO720475 VSK720474:VSK720475 WCG720474:WCG720475 WMC720474:WMC720475 WVY720474:WVY720475 P786033:P786034 JM786010:JM786011 TI786010:TI786011 ADE786010:ADE786011 ANA786010:ANA786011 AWW786010:AWW786011 BGS786010:BGS786011 BQO786010:BQO786011 CAK786010:CAK786011 CKG786010:CKG786011 CUC786010:CUC786011 DDY786010:DDY786011 DNU786010:DNU786011 DXQ786010:DXQ786011 EHM786010:EHM786011 ERI786010:ERI786011 FBE786010:FBE786011 FLA786010:FLA786011 FUW786010:FUW786011 GES786010:GES786011 GOO786010:GOO786011 GYK786010:GYK786011 HIG786010:HIG786011 HSC786010:HSC786011 IBY786010:IBY786011 ILU786010:ILU786011 IVQ786010:IVQ786011 JFM786010:JFM786011 JPI786010:JPI786011 JZE786010:JZE786011 KJA786010:KJA786011 KSW786010:KSW786011 LCS786010:LCS786011 LMO786010:LMO786011 LWK786010:LWK786011 MGG786010:MGG786011 MQC786010:MQC786011 MZY786010:MZY786011 NJU786010:NJU786011 NTQ786010:NTQ786011 ODM786010:ODM786011 ONI786010:ONI786011 OXE786010:OXE786011 PHA786010:PHA786011 PQW786010:PQW786011 QAS786010:QAS786011 QKO786010:QKO786011 QUK786010:QUK786011 REG786010:REG786011 ROC786010:ROC786011 RXY786010:RXY786011 SHU786010:SHU786011 SRQ786010:SRQ786011 TBM786010:TBM786011 TLI786010:TLI786011 TVE786010:TVE786011 UFA786010:UFA786011 UOW786010:UOW786011 UYS786010:UYS786011 VIO786010:VIO786011 VSK786010:VSK786011 WCG786010:WCG786011 WMC786010:WMC786011 WVY786010:WVY786011 P851569:P851570 JM851546:JM851547 TI851546:TI851547 ADE851546:ADE851547 ANA851546:ANA851547 AWW851546:AWW851547 BGS851546:BGS851547 BQO851546:BQO851547 CAK851546:CAK851547 CKG851546:CKG851547 CUC851546:CUC851547 DDY851546:DDY851547 DNU851546:DNU851547 DXQ851546:DXQ851547 EHM851546:EHM851547 ERI851546:ERI851547 FBE851546:FBE851547 FLA851546:FLA851547 FUW851546:FUW851547 GES851546:GES851547 GOO851546:GOO851547 GYK851546:GYK851547 HIG851546:HIG851547 HSC851546:HSC851547 IBY851546:IBY851547 ILU851546:ILU851547 IVQ851546:IVQ851547 JFM851546:JFM851547 JPI851546:JPI851547 JZE851546:JZE851547 KJA851546:KJA851547 KSW851546:KSW851547 LCS851546:LCS851547 LMO851546:LMO851547 LWK851546:LWK851547 MGG851546:MGG851547 MQC851546:MQC851547 MZY851546:MZY851547 NJU851546:NJU851547 NTQ851546:NTQ851547 ODM851546:ODM851547 ONI851546:ONI851547 OXE851546:OXE851547 PHA851546:PHA851547 PQW851546:PQW851547 QAS851546:QAS851547 QKO851546:QKO851547 QUK851546:QUK851547 REG851546:REG851547 ROC851546:ROC851547 RXY851546:RXY851547 SHU851546:SHU851547 SRQ851546:SRQ851547 TBM851546:TBM851547 TLI851546:TLI851547 TVE851546:TVE851547 UFA851546:UFA851547 UOW851546:UOW851547 UYS851546:UYS851547 VIO851546:VIO851547 VSK851546:VSK851547 WCG851546:WCG851547 WMC851546:WMC851547 WVY851546:WVY851547 P917105:P917106 JM917082:JM917083 TI917082:TI917083 ADE917082:ADE917083 ANA917082:ANA917083 AWW917082:AWW917083 BGS917082:BGS917083 BQO917082:BQO917083 CAK917082:CAK917083 CKG917082:CKG917083 CUC917082:CUC917083 DDY917082:DDY917083 DNU917082:DNU917083 DXQ917082:DXQ917083 EHM917082:EHM917083 ERI917082:ERI917083 FBE917082:FBE917083 FLA917082:FLA917083 FUW917082:FUW917083 GES917082:GES917083 GOO917082:GOO917083 GYK917082:GYK917083 HIG917082:HIG917083 HSC917082:HSC917083 IBY917082:IBY917083 ILU917082:ILU917083 IVQ917082:IVQ917083 JFM917082:JFM917083 JPI917082:JPI917083 JZE917082:JZE917083 KJA917082:KJA917083 KSW917082:KSW917083 LCS917082:LCS917083 LMO917082:LMO917083 LWK917082:LWK917083 MGG917082:MGG917083 MQC917082:MQC917083 MZY917082:MZY917083 NJU917082:NJU917083 NTQ917082:NTQ917083 ODM917082:ODM917083 ONI917082:ONI917083 OXE917082:OXE917083 PHA917082:PHA917083 PQW917082:PQW917083 QAS917082:QAS917083 QKO917082:QKO917083 QUK917082:QUK917083 REG917082:REG917083 ROC917082:ROC917083 RXY917082:RXY917083 SHU917082:SHU917083 SRQ917082:SRQ917083 TBM917082:TBM917083 TLI917082:TLI917083 TVE917082:TVE917083 UFA917082:UFA917083 UOW917082:UOW917083 UYS917082:UYS917083 VIO917082:VIO917083 VSK917082:VSK917083 WCG917082:WCG917083 WMC917082:WMC917083 WVY917082:WVY917083 P982641:P982642 JM982618:JM982619 TI982618:TI982619 ADE982618:ADE982619 ANA982618:ANA982619 AWW982618:AWW982619 BGS982618:BGS982619 BQO982618:BQO982619 CAK982618:CAK982619 CKG982618:CKG982619 CUC982618:CUC982619 DDY982618:DDY982619 DNU982618:DNU982619 DXQ982618:DXQ982619 EHM982618:EHM982619 ERI982618:ERI982619 FBE982618:FBE982619 FLA982618:FLA982619 FUW982618:FUW982619 GES982618:GES982619 GOO982618:GOO982619 GYK982618:GYK982619 HIG982618:HIG982619 HSC982618:HSC982619 IBY982618:IBY982619 ILU982618:ILU982619 IVQ982618:IVQ982619 JFM982618:JFM982619 JPI982618:JPI982619 JZE982618:JZE982619 KJA982618:KJA982619 KSW982618:KSW982619 LCS982618:LCS982619 LMO982618:LMO982619 LWK982618:LWK982619 MGG982618:MGG982619 MQC982618:MQC982619 MZY982618:MZY982619 NJU982618:NJU982619 NTQ982618:NTQ982619 ODM982618:ODM982619 ONI982618:ONI982619 OXE982618:OXE982619 PHA982618:PHA982619 PQW982618:PQW982619 QAS982618:QAS982619 QKO982618:QKO982619 QUK982618:QUK982619 REG982618:REG982619 ROC982618:ROC982619 RXY982618:RXY982619 SHU982618:SHU982619 SRQ982618:SRQ982619 TBM982618:TBM982619 TLI982618:TLI982619 TVE982618:TVE982619 UFA982618:UFA982619 UOW982618:UOW982619 UYS982618:UYS982619 VIO982618:VIO982619 VSK982618:VSK982619 WCG982618:WCG982619 WMC982618:WMC982619 WVY982618:WVY982619 G65250 JD65227 SZ65227 ACV65227 AMR65227 AWN65227 BGJ65227 BQF65227 CAB65227 CJX65227 CTT65227 DDP65227 DNL65227 DXH65227 EHD65227 EQZ65227 FAV65227 FKR65227 FUN65227 GEJ65227 GOF65227 GYB65227 HHX65227 HRT65227 IBP65227 ILL65227 IVH65227 JFD65227 JOZ65227 JYV65227 KIR65227 KSN65227 LCJ65227 LMF65227 LWB65227 MFX65227 MPT65227 MZP65227 NJL65227 NTH65227 ODD65227 OMZ65227 OWV65227 PGR65227 PQN65227 QAJ65227 QKF65227 QUB65227 RDX65227 RNT65227 RXP65227 SHL65227 SRH65227 TBD65227 TKZ65227 TUV65227 UER65227 UON65227 UYJ65227 VIF65227 VSB65227 WBX65227 WLT65227 WVP65227 G130786 JD130763 SZ130763 ACV130763 AMR130763 AWN130763 BGJ130763 BQF130763 CAB130763 CJX130763 CTT130763 DDP130763 DNL130763 DXH130763 EHD130763 EQZ130763 FAV130763 FKR130763 FUN130763 GEJ130763 GOF130763 GYB130763 HHX130763 HRT130763 IBP130763 ILL130763 IVH130763 JFD130763 JOZ130763 JYV130763 KIR130763 KSN130763 LCJ130763 LMF130763 LWB130763 MFX130763 MPT130763 MZP130763 NJL130763 NTH130763 ODD130763 OMZ130763 OWV130763 PGR130763 PQN130763 QAJ130763 QKF130763 QUB130763 RDX130763 RNT130763 RXP130763 SHL130763 SRH130763 TBD130763 TKZ130763 TUV130763 UER130763 UON130763 UYJ130763 VIF130763 VSB130763 WBX130763 WLT130763 WVP130763 G196322 JD196299 SZ196299 ACV196299 AMR196299 AWN196299 BGJ196299 BQF196299 CAB196299 CJX196299 CTT196299 DDP196299 DNL196299 DXH196299 EHD196299 EQZ196299 FAV196299 FKR196299 FUN196299 GEJ196299 GOF196299 GYB196299 HHX196299 HRT196299 IBP196299 ILL196299 IVH196299 JFD196299 JOZ196299 JYV196299 KIR196299 KSN196299 LCJ196299 LMF196299 LWB196299 MFX196299 MPT196299 MZP196299 NJL196299 NTH196299 ODD196299 OMZ196299 OWV196299 PGR196299 PQN196299 QAJ196299 QKF196299 QUB196299 RDX196299 RNT196299 RXP196299 SHL196299 SRH196299 TBD196299 TKZ196299 TUV196299 UER196299 UON196299 UYJ196299 VIF196299 VSB196299 WBX196299 WLT196299 WVP196299 G261858 JD261835 SZ261835 ACV261835 AMR261835 AWN261835 BGJ261835 BQF261835 CAB261835 CJX261835 CTT261835 DDP261835 DNL261835 DXH261835 EHD261835 EQZ261835 FAV261835 FKR261835 FUN261835 GEJ261835 GOF261835 GYB261835 HHX261835 HRT261835 IBP261835 ILL261835 IVH261835 JFD261835 JOZ261835 JYV261835 KIR261835 KSN261835 LCJ261835 LMF261835 LWB261835 MFX261835 MPT261835 MZP261835 NJL261835 NTH261835 ODD261835 OMZ261835 OWV261835 PGR261835 PQN261835 QAJ261835 QKF261835 QUB261835 RDX261835 RNT261835 RXP261835 SHL261835 SRH261835 TBD261835 TKZ261835 TUV261835 UER261835 UON261835 UYJ261835 VIF261835 VSB261835 WBX261835 WLT261835 WVP261835 G327394 JD327371 SZ327371 ACV327371 AMR327371 AWN327371 BGJ327371 BQF327371 CAB327371 CJX327371 CTT327371 DDP327371 DNL327371 DXH327371 EHD327371 EQZ327371 FAV327371 FKR327371 FUN327371 GEJ327371 GOF327371 GYB327371 HHX327371 HRT327371 IBP327371 ILL327371 IVH327371 JFD327371 JOZ327371 JYV327371 KIR327371 KSN327371 LCJ327371 LMF327371 LWB327371 MFX327371 MPT327371 MZP327371 NJL327371 NTH327371 ODD327371 OMZ327371 OWV327371 PGR327371 PQN327371 QAJ327371 QKF327371 QUB327371 RDX327371 RNT327371 RXP327371 SHL327371 SRH327371 TBD327371 TKZ327371 TUV327371 UER327371 UON327371 UYJ327371 VIF327371 VSB327371 WBX327371 WLT327371 WVP327371 G392930 JD392907 SZ392907 ACV392907 AMR392907 AWN392907 BGJ392907 BQF392907 CAB392907 CJX392907 CTT392907 DDP392907 DNL392907 DXH392907 EHD392907 EQZ392907 FAV392907 FKR392907 FUN392907 GEJ392907 GOF392907 GYB392907 HHX392907 HRT392907 IBP392907 ILL392907 IVH392907 JFD392907 JOZ392907 JYV392907 KIR392907 KSN392907 LCJ392907 LMF392907 LWB392907 MFX392907 MPT392907 MZP392907 NJL392907 NTH392907 ODD392907 OMZ392907 OWV392907 PGR392907 PQN392907 QAJ392907 QKF392907 QUB392907 RDX392907 RNT392907 RXP392907 SHL392907 SRH392907 TBD392907 TKZ392907 TUV392907 UER392907 UON392907 UYJ392907 VIF392907 VSB392907 WBX392907 WLT392907 WVP392907 G458466 JD458443 SZ458443 ACV458443 AMR458443 AWN458443 BGJ458443 BQF458443 CAB458443 CJX458443 CTT458443 DDP458443 DNL458443 DXH458443 EHD458443 EQZ458443 FAV458443 FKR458443 FUN458443 GEJ458443 GOF458443 GYB458443 HHX458443 HRT458443 IBP458443 ILL458443 IVH458443 JFD458443 JOZ458443 JYV458443 KIR458443 KSN458443 LCJ458443 LMF458443 LWB458443 MFX458443 MPT458443 MZP458443 NJL458443 NTH458443 ODD458443 OMZ458443 OWV458443 PGR458443 PQN458443 QAJ458443 QKF458443 QUB458443 RDX458443 RNT458443 RXP458443 SHL458443 SRH458443 TBD458443 TKZ458443 TUV458443 UER458443 UON458443 UYJ458443 VIF458443 VSB458443 WBX458443 WLT458443 WVP458443 G524002 JD523979 SZ523979 ACV523979 AMR523979 AWN523979 BGJ523979 BQF523979 CAB523979 CJX523979 CTT523979 DDP523979 DNL523979 DXH523979 EHD523979 EQZ523979 FAV523979 FKR523979 FUN523979 GEJ523979 GOF523979 GYB523979 HHX523979 HRT523979 IBP523979 ILL523979 IVH523979 JFD523979 JOZ523979 JYV523979 KIR523979 KSN523979 LCJ523979 LMF523979 LWB523979 MFX523979 MPT523979 MZP523979 NJL523979 NTH523979 ODD523979 OMZ523979 OWV523979 PGR523979 PQN523979 QAJ523979 QKF523979 QUB523979 RDX523979 RNT523979 RXP523979 SHL523979 SRH523979 TBD523979 TKZ523979 TUV523979 UER523979 UON523979 UYJ523979 VIF523979 VSB523979 WBX523979 WLT523979 WVP523979 G589538 JD589515 SZ589515 ACV589515 AMR589515 AWN589515 BGJ589515 BQF589515 CAB589515 CJX589515 CTT589515 DDP589515 DNL589515 DXH589515 EHD589515 EQZ589515 FAV589515 FKR589515 FUN589515 GEJ589515 GOF589515 GYB589515 HHX589515 HRT589515 IBP589515 ILL589515 IVH589515 JFD589515 JOZ589515 JYV589515 KIR589515 KSN589515 LCJ589515 LMF589515 LWB589515 MFX589515 MPT589515 MZP589515 NJL589515 NTH589515 ODD589515 OMZ589515 OWV589515 PGR589515 PQN589515 QAJ589515 QKF589515 QUB589515 RDX589515 RNT589515 RXP589515 SHL589515 SRH589515 TBD589515 TKZ589515 TUV589515 UER589515 UON589515 UYJ589515 VIF589515 VSB589515 WBX589515 WLT589515 WVP589515 G655074 JD655051 SZ655051 ACV655051 AMR655051 AWN655051 BGJ655051 BQF655051 CAB655051 CJX655051 CTT655051 DDP655051 DNL655051 DXH655051 EHD655051 EQZ655051 FAV655051 FKR655051 FUN655051 GEJ655051 GOF655051 GYB655051 HHX655051 HRT655051 IBP655051 ILL655051 IVH655051 JFD655051 JOZ655051 JYV655051 KIR655051 KSN655051 LCJ655051 LMF655051 LWB655051 MFX655051 MPT655051 MZP655051 NJL655051 NTH655051 ODD655051 OMZ655051 OWV655051 PGR655051 PQN655051 QAJ655051 QKF655051 QUB655051 RDX655051 RNT655051 RXP655051 SHL655051 SRH655051 TBD655051 TKZ655051 TUV655051 UER655051 UON655051 UYJ655051 VIF655051 VSB655051 WBX655051 WLT655051 WVP655051 G720610 JD720587 SZ720587 ACV720587 AMR720587 AWN720587 BGJ720587 BQF720587 CAB720587 CJX720587 CTT720587 DDP720587 DNL720587 DXH720587 EHD720587 EQZ720587 FAV720587 FKR720587 FUN720587 GEJ720587 GOF720587 GYB720587 HHX720587 HRT720587 IBP720587 ILL720587 IVH720587 JFD720587 JOZ720587 JYV720587 KIR720587 KSN720587 LCJ720587 LMF720587 LWB720587 MFX720587 MPT720587 MZP720587 NJL720587 NTH720587 ODD720587 OMZ720587 OWV720587 PGR720587 PQN720587 QAJ720587 QKF720587 QUB720587 RDX720587 RNT720587 RXP720587 SHL720587 SRH720587 TBD720587 TKZ720587 TUV720587 UER720587 UON720587 UYJ720587 VIF720587 VSB720587 WBX720587 WLT720587 WVP720587 G786146 JD786123 SZ786123 ACV786123 AMR786123 AWN786123 BGJ786123 BQF786123 CAB786123 CJX786123 CTT786123 DDP786123 DNL786123 DXH786123 EHD786123 EQZ786123 FAV786123 FKR786123 FUN786123 GEJ786123 GOF786123 GYB786123 HHX786123 HRT786123 IBP786123 ILL786123 IVH786123 JFD786123 JOZ786123 JYV786123 KIR786123 KSN786123 LCJ786123 LMF786123 LWB786123 MFX786123 MPT786123 MZP786123 NJL786123 NTH786123 ODD786123 OMZ786123 OWV786123 PGR786123 PQN786123 QAJ786123 QKF786123 QUB786123 RDX786123 RNT786123 RXP786123 SHL786123 SRH786123 TBD786123 TKZ786123 TUV786123 UER786123 UON786123 UYJ786123 VIF786123 VSB786123 WBX786123 WLT786123 WVP786123 G851682 JD851659 SZ851659 ACV851659 AMR851659 AWN851659 BGJ851659 BQF851659 CAB851659 CJX851659 CTT851659 DDP851659 DNL851659 DXH851659 EHD851659 EQZ851659 FAV851659 FKR851659 FUN851659 GEJ851659 GOF851659 GYB851659 HHX851659 HRT851659 IBP851659 ILL851659 IVH851659 JFD851659 JOZ851659 JYV851659 KIR851659 KSN851659 LCJ851659 LMF851659 LWB851659 MFX851659 MPT851659 MZP851659 NJL851659 NTH851659 ODD851659 OMZ851659 OWV851659 PGR851659 PQN851659 QAJ851659 QKF851659 QUB851659 RDX851659 RNT851659 RXP851659 SHL851659 SRH851659 TBD851659 TKZ851659 TUV851659 UER851659 UON851659 UYJ851659 VIF851659 VSB851659 WBX851659 WLT851659 WVP851659 G917218 JD917195 SZ917195 ACV917195 AMR917195 AWN917195 BGJ917195 BQF917195 CAB917195 CJX917195 CTT917195 DDP917195 DNL917195 DXH917195 EHD917195 EQZ917195 FAV917195 FKR917195 FUN917195 GEJ917195 GOF917195 GYB917195 HHX917195 HRT917195 IBP917195 ILL917195 IVH917195 JFD917195 JOZ917195 JYV917195 KIR917195 KSN917195 LCJ917195 LMF917195 LWB917195 MFX917195 MPT917195 MZP917195 NJL917195 NTH917195 ODD917195 OMZ917195 OWV917195 PGR917195 PQN917195 QAJ917195 QKF917195 QUB917195 RDX917195 RNT917195 RXP917195 SHL917195 SRH917195 TBD917195 TKZ917195 TUV917195 UER917195 UON917195 UYJ917195 VIF917195 VSB917195 WBX917195 WLT917195 WVP917195 G982754 JD982731 SZ982731 ACV982731 AMR982731 AWN982731 BGJ982731 BQF982731 CAB982731 CJX982731 CTT982731 DDP982731 DNL982731 DXH982731 EHD982731 EQZ982731 FAV982731 FKR982731 FUN982731 GEJ982731 GOF982731 GYB982731 HHX982731 HRT982731 IBP982731 ILL982731 IVH982731 JFD982731 JOZ982731 JYV982731 KIR982731 KSN982731 LCJ982731 LMF982731 LWB982731 MFX982731 MPT982731 MZP982731 NJL982731 NTH982731 ODD982731 OMZ982731 OWV982731 PGR982731 PQN982731 QAJ982731 QKF982731 QUB982731 RDX982731 RNT982731 RXP982731 SHL982731 SRH982731 TBD982731 TKZ982731 TUV982731 UER982731 UON982731 UYJ982731 VIF982731 VSB982731 WBX982731 WLT982731 WVP982731 WVX982416:WVX982417 AG65338:AG65341 KD65315:KD65318 TZ65315:TZ65318 ADV65315:ADV65318 ANR65315:ANR65318 AXN65315:AXN65318 BHJ65315:BHJ65318 BRF65315:BRF65318 CBB65315:CBB65318 CKX65315:CKX65318 CUT65315:CUT65318 DEP65315:DEP65318 DOL65315:DOL65318 DYH65315:DYH65318 EID65315:EID65318 ERZ65315:ERZ65318 FBV65315:FBV65318 FLR65315:FLR65318 FVN65315:FVN65318 GFJ65315:GFJ65318 GPF65315:GPF65318 GZB65315:GZB65318 HIX65315:HIX65318 HST65315:HST65318 ICP65315:ICP65318 IML65315:IML65318 IWH65315:IWH65318 JGD65315:JGD65318 JPZ65315:JPZ65318 JZV65315:JZV65318 KJR65315:KJR65318 KTN65315:KTN65318 LDJ65315:LDJ65318 LNF65315:LNF65318 LXB65315:LXB65318 MGX65315:MGX65318 MQT65315:MQT65318 NAP65315:NAP65318 NKL65315:NKL65318 NUH65315:NUH65318 OED65315:OED65318 ONZ65315:ONZ65318 OXV65315:OXV65318 PHR65315:PHR65318 PRN65315:PRN65318 QBJ65315:QBJ65318 QLF65315:QLF65318 QVB65315:QVB65318 REX65315:REX65318 ROT65315:ROT65318 RYP65315:RYP65318 SIL65315:SIL65318 SSH65315:SSH65318 TCD65315:TCD65318 TLZ65315:TLZ65318 TVV65315:TVV65318 UFR65315:UFR65318 UPN65315:UPN65318 UZJ65315:UZJ65318 VJF65315:VJF65318 VTB65315:VTB65318 WCX65315:WCX65318 WMT65315:WMT65318 WWP65315:WWP65318 AG130874:AG130877 KD130851:KD130854 TZ130851:TZ130854 ADV130851:ADV130854 ANR130851:ANR130854 AXN130851:AXN130854 BHJ130851:BHJ130854 BRF130851:BRF130854 CBB130851:CBB130854 CKX130851:CKX130854 CUT130851:CUT130854 DEP130851:DEP130854 DOL130851:DOL130854 DYH130851:DYH130854 EID130851:EID130854 ERZ130851:ERZ130854 FBV130851:FBV130854 FLR130851:FLR130854 FVN130851:FVN130854 GFJ130851:GFJ130854 GPF130851:GPF130854 GZB130851:GZB130854 HIX130851:HIX130854 HST130851:HST130854 ICP130851:ICP130854 IML130851:IML130854 IWH130851:IWH130854 JGD130851:JGD130854 JPZ130851:JPZ130854 JZV130851:JZV130854 KJR130851:KJR130854 KTN130851:KTN130854 LDJ130851:LDJ130854 LNF130851:LNF130854 LXB130851:LXB130854 MGX130851:MGX130854 MQT130851:MQT130854 NAP130851:NAP130854 NKL130851:NKL130854 NUH130851:NUH130854 OED130851:OED130854 ONZ130851:ONZ130854 OXV130851:OXV130854 PHR130851:PHR130854 PRN130851:PRN130854 QBJ130851:QBJ130854 QLF130851:QLF130854 QVB130851:QVB130854 REX130851:REX130854 ROT130851:ROT130854 RYP130851:RYP130854 SIL130851:SIL130854 SSH130851:SSH130854 TCD130851:TCD130854 TLZ130851:TLZ130854 TVV130851:TVV130854 UFR130851:UFR130854 UPN130851:UPN130854 UZJ130851:UZJ130854 VJF130851:VJF130854 VTB130851:VTB130854 WCX130851:WCX130854 WMT130851:WMT130854 WWP130851:WWP130854 AG196410:AG196413 KD196387:KD196390 TZ196387:TZ196390 ADV196387:ADV196390 ANR196387:ANR196390 AXN196387:AXN196390 BHJ196387:BHJ196390 BRF196387:BRF196390 CBB196387:CBB196390 CKX196387:CKX196390 CUT196387:CUT196390 DEP196387:DEP196390 DOL196387:DOL196390 DYH196387:DYH196390 EID196387:EID196390 ERZ196387:ERZ196390 FBV196387:FBV196390 FLR196387:FLR196390 FVN196387:FVN196390 GFJ196387:GFJ196390 GPF196387:GPF196390 GZB196387:GZB196390 HIX196387:HIX196390 HST196387:HST196390 ICP196387:ICP196390 IML196387:IML196390 IWH196387:IWH196390 JGD196387:JGD196390 JPZ196387:JPZ196390 JZV196387:JZV196390 KJR196387:KJR196390 KTN196387:KTN196390 LDJ196387:LDJ196390 LNF196387:LNF196390 LXB196387:LXB196390 MGX196387:MGX196390 MQT196387:MQT196390 NAP196387:NAP196390 NKL196387:NKL196390 NUH196387:NUH196390 OED196387:OED196390 ONZ196387:ONZ196390 OXV196387:OXV196390 PHR196387:PHR196390 PRN196387:PRN196390 QBJ196387:QBJ196390 QLF196387:QLF196390 QVB196387:QVB196390 REX196387:REX196390 ROT196387:ROT196390 RYP196387:RYP196390 SIL196387:SIL196390 SSH196387:SSH196390 TCD196387:TCD196390 TLZ196387:TLZ196390 TVV196387:TVV196390 UFR196387:UFR196390 UPN196387:UPN196390 UZJ196387:UZJ196390 VJF196387:VJF196390 VTB196387:VTB196390 WCX196387:WCX196390 WMT196387:WMT196390 WWP196387:WWP196390 AG261946:AG261949 KD261923:KD261926 TZ261923:TZ261926 ADV261923:ADV261926 ANR261923:ANR261926 AXN261923:AXN261926 BHJ261923:BHJ261926 BRF261923:BRF261926 CBB261923:CBB261926 CKX261923:CKX261926 CUT261923:CUT261926 DEP261923:DEP261926 DOL261923:DOL261926 DYH261923:DYH261926 EID261923:EID261926 ERZ261923:ERZ261926 FBV261923:FBV261926 FLR261923:FLR261926 FVN261923:FVN261926 GFJ261923:GFJ261926 GPF261923:GPF261926 GZB261923:GZB261926 HIX261923:HIX261926 HST261923:HST261926 ICP261923:ICP261926 IML261923:IML261926 IWH261923:IWH261926 JGD261923:JGD261926 JPZ261923:JPZ261926 JZV261923:JZV261926 KJR261923:KJR261926 KTN261923:KTN261926 LDJ261923:LDJ261926 LNF261923:LNF261926 LXB261923:LXB261926 MGX261923:MGX261926 MQT261923:MQT261926 NAP261923:NAP261926 NKL261923:NKL261926 NUH261923:NUH261926 OED261923:OED261926 ONZ261923:ONZ261926 OXV261923:OXV261926 PHR261923:PHR261926 PRN261923:PRN261926 QBJ261923:QBJ261926 QLF261923:QLF261926 QVB261923:QVB261926 REX261923:REX261926 ROT261923:ROT261926 RYP261923:RYP261926 SIL261923:SIL261926 SSH261923:SSH261926 TCD261923:TCD261926 TLZ261923:TLZ261926 TVV261923:TVV261926 UFR261923:UFR261926 UPN261923:UPN261926 UZJ261923:UZJ261926 VJF261923:VJF261926 VTB261923:VTB261926 WCX261923:WCX261926 WMT261923:WMT261926 WWP261923:WWP261926 AG327482:AG327485 KD327459:KD327462 TZ327459:TZ327462 ADV327459:ADV327462 ANR327459:ANR327462 AXN327459:AXN327462 BHJ327459:BHJ327462 BRF327459:BRF327462 CBB327459:CBB327462 CKX327459:CKX327462 CUT327459:CUT327462 DEP327459:DEP327462 DOL327459:DOL327462 DYH327459:DYH327462 EID327459:EID327462 ERZ327459:ERZ327462 FBV327459:FBV327462 FLR327459:FLR327462 FVN327459:FVN327462 GFJ327459:GFJ327462 GPF327459:GPF327462 GZB327459:GZB327462 HIX327459:HIX327462 HST327459:HST327462 ICP327459:ICP327462 IML327459:IML327462 IWH327459:IWH327462 JGD327459:JGD327462 JPZ327459:JPZ327462 JZV327459:JZV327462 KJR327459:KJR327462 KTN327459:KTN327462 LDJ327459:LDJ327462 LNF327459:LNF327462 LXB327459:LXB327462 MGX327459:MGX327462 MQT327459:MQT327462 NAP327459:NAP327462 NKL327459:NKL327462 NUH327459:NUH327462 OED327459:OED327462 ONZ327459:ONZ327462 OXV327459:OXV327462 PHR327459:PHR327462 PRN327459:PRN327462 QBJ327459:QBJ327462 QLF327459:QLF327462 QVB327459:QVB327462 REX327459:REX327462 ROT327459:ROT327462 RYP327459:RYP327462 SIL327459:SIL327462 SSH327459:SSH327462 TCD327459:TCD327462 TLZ327459:TLZ327462 TVV327459:TVV327462 UFR327459:UFR327462 UPN327459:UPN327462 UZJ327459:UZJ327462 VJF327459:VJF327462 VTB327459:VTB327462 WCX327459:WCX327462 WMT327459:WMT327462 WWP327459:WWP327462 AG393018:AG393021 KD392995:KD392998 TZ392995:TZ392998 ADV392995:ADV392998 ANR392995:ANR392998 AXN392995:AXN392998 BHJ392995:BHJ392998 BRF392995:BRF392998 CBB392995:CBB392998 CKX392995:CKX392998 CUT392995:CUT392998 DEP392995:DEP392998 DOL392995:DOL392998 DYH392995:DYH392998 EID392995:EID392998 ERZ392995:ERZ392998 FBV392995:FBV392998 FLR392995:FLR392998 FVN392995:FVN392998 GFJ392995:GFJ392998 GPF392995:GPF392998 GZB392995:GZB392998 HIX392995:HIX392998 HST392995:HST392998 ICP392995:ICP392998 IML392995:IML392998 IWH392995:IWH392998 JGD392995:JGD392998 JPZ392995:JPZ392998 JZV392995:JZV392998 KJR392995:KJR392998 KTN392995:KTN392998 LDJ392995:LDJ392998 LNF392995:LNF392998 LXB392995:LXB392998 MGX392995:MGX392998 MQT392995:MQT392998 NAP392995:NAP392998 NKL392995:NKL392998 NUH392995:NUH392998 OED392995:OED392998 ONZ392995:ONZ392998 OXV392995:OXV392998 PHR392995:PHR392998 PRN392995:PRN392998 QBJ392995:QBJ392998 QLF392995:QLF392998 QVB392995:QVB392998 REX392995:REX392998 ROT392995:ROT392998 RYP392995:RYP392998 SIL392995:SIL392998 SSH392995:SSH392998 TCD392995:TCD392998 TLZ392995:TLZ392998 TVV392995:TVV392998 UFR392995:UFR392998 UPN392995:UPN392998 UZJ392995:UZJ392998 VJF392995:VJF392998 VTB392995:VTB392998 WCX392995:WCX392998 WMT392995:WMT392998 WWP392995:WWP392998 AG458554:AG458557 KD458531:KD458534 TZ458531:TZ458534 ADV458531:ADV458534 ANR458531:ANR458534 AXN458531:AXN458534 BHJ458531:BHJ458534 BRF458531:BRF458534 CBB458531:CBB458534 CKX458531:CKX458534 CUT458531:CUT458534 DEP458531:DEP458534 DOL458531:DOL458534 DYH458531:DYH458534 EID458531:EID458534 ERZ458531:ERZ458534 FBV458531:FBV458534 FLR458531:FLR458534 FVN458531:FVN458534 GFJ458531:GFJ458534 GPF458531:GPF458534 GZB458531:GZB458534 HIX458531:HIX458534 HST458531:HST458534 ICP458531:ICP458534 IML458531:IML458534 IWH458531:IWH458534 JGD458531:JGD458534 JPZ458531:JPZ458534 JZV458531:JZV458534 KJR458531:KJR458534 KTN458531:KTN458534 LDJ458531:LDJ458534 LNF458531:LNF458534 LXB458531:LXB458534 MGX458531:MGX458534 MQT458531:MQT458534 NAP458531:NAP458534 NKL458531:NKL458534 NUH458531:NUH458534 OED458531:OED458534 ONZ458531:ONZ458534 OXV458531:OXV458534 PHR458531:PHR458534 PRN458531:PRN458534 QBJ458531:QBJ458534 QLF458531:QLF458534 QVB458531:QVB458534 REX458531:REX458534 ROT458531:ROT458534 RYP458531:RYP458534 SIL458531:SIL458534 SSH458531:SSH458534 TCD458531:TCD458534 TLZ458531:TLZ458534 TVV458531:TVV458534 UFR458531:UFR458534 UPN458531:UPN458534 UZJ458531:UZJ458534 VJF458531:VJF458534 VTB458531:VTB458534 WCX458531:WCX458534 WMT458531:WMT458534 WWP458531:WWP458534 AG524090:AG524093 KD524067:KD524070 TZ524067:TZ524070 ADV524067:ADV524070 ANR524067:ANR524070 AXN524067:AXN524070 BHJ524067:BHJ524070 BRF524067:BRF524070 CBB524067:CBB524070 CKX524067:CKX524070 CUT524067:CUT524070 DEP524067:DEP524070 DOL524067:DOL524070 DYH524067:DYH524070 EID524067:EID524070 ERZ524067:ERZ524070 FBV524067:FBV524070 FLR524067:FLR524070 FVN524067:FVN524070 GFJ524067:GFJ524070 GPF524067:GPF524070 GZB524067:GZB524070 HIX524067:HIX524070 HST524067:HST524070 ICP524067:ICP524070 IML524067:IML524070 IWH524067:IWH524070 JGD524067:JGD524070 JPZ524067:JPZ524070 JZV524067:JZV524070 KJR524067:KJR524070 KTN524067:KTN524070 LDJ524067:LDJ524070 LNF524067:LNF524070 LXB524067:LXB524070 MGX524067:MGX524070 MQT524067:MQT524070 NAP524067:NAP524070 NKL524067:NKL524070 NUH524067:NUH524070 OED524067:OED524070 ONZ524067:ONZ524070 OXV524067:OXV524070 PHR524067:PHR524070 PRN524067:PRN524070 QBJ524067:QBJ524070 QLF524067:QLF524070 QVB524067:QVB524070 REX524067:REX524070 ROT524067:ROT524070 RYP524067:RYP524070 SIL524067:SIL524070 SSH524067:SSH524070 TCD524067:TCD524070 TLZ524067:TLZ524070 TVV524067:TVV524070 UFR524067:UFR524070 UPN524067:UPN524070 UZJ524067:UZJ524070 VJF524067:VJF524070 VTB524067:VTB524070 WCX524067:WCX524070 WMT524067:WMT524070 WWP524067:WWP524070 AG589626:AG589629 KD589603:KD589606 TZ589603:TZ589606 ADV589603:ADV589606 ANR589603:ANR589606 AXN589603:AXN589606 BHJ589603:BHJ589606 BRF589603:BRF589606 CBB589603:CBB589606 CKX589603:CKX589606 CUT589603:CUT589606 DEP589603:DEP589606 DOL589603:DOL589606 DYH589603:DYH589606 EID589603:EID589606 ERZ589603:ERZ589606 FBV589603:FBV589606 FLR589603:FLR589606 FVN589603:FVN589606 GFJ589603:GFJ589606 GPF589603:GPF589606 GZB589603:GZB589606 HIX589603:HIX589606 HST589603:HST589606 ICP589603:ICP589606 IML589603:IML589606 IWH589603:IWH589606 JGD589603:JGD589606 JPZ589603:JPZ589606 JZV589603:JZV589606 KJR589603:KJR589606 KTN589603:KTN589606 LDJ589603:LDJ589606 LNF589603:LNF589606 LXB589603:LXB589606 MGX589603:MGX589606 MQT589603:MQT589606 NAP589603:NAP589606 NKL589603:NKL589606 NUH589603:NUH589606 OED589603:OED589606 ONZ589603:ONZ589606 OXV589603:OXV589606 PHR589603:PHR589606 PRN589603:PRN589606 QBJ589603:QBJ589606 QLF589603:QLF589606 QVB589603:QVB589606 REX589603:REX589606 ROT589603:ROT589606 RYP589603:RYP589606 SIL589603:SIL589606 SSH589603:SSH589606 TCD589603:TCD589606 TLZ589603:TLZ589606 TVV589603:TVV589606 UFR589603:UFR589606 UPN589603:UPN589606 UZJ589603:UZJ589606 VJF589603:VJF589606 VTB589603:VTB589606 WCX589603:WCX589606 WMT589603:WMT589606 WWP589603:WWP589606 AG655162:AG655165 KD655139:KD655142 TZ655139:TZ655142 ADV655139:ADV655142 ANR655139:ANR655142 AXN655139:AXN655142 BHJ655139:BHJ655142 BRF655139:BRF655142 CBB655139:CBB655142 CKX655139:CKX655142 CUT655139:CUT655142 DEP655139:DEP655142 DOL655139:DOL655142 DYH655139:DYH655142 EID655139:EID655142 ERZ655139:ERZ655142 FBV655139:FBV655142 FLR655139:FLR655142 FVN655139:FVN655142 GFJ655139:GFJ655142 GPF655139:GPF655142 GZB655139:GZB655142 HIX655139:HIX655142 HST655139:HST655142 ICP655139:ICP655142 IML655139:IML655142 IWH655139:IWH655142 JGD655139:JGD655142 JPZ655139:JPZ655142 JZV655139:JZV655142 KJR655139:KJR655142 KTN655139:KTN655142 LDJ655139:LDJ655142 LNF655139:LNF655142 LXB655139:LXB655142 MGX655139:MGX655142 MQT655139:MQT655142 NAP655139:NAP655142 NKL655139:NKL655142 NUH655139:NUH655142 OED655139:OED655142 ONZ655139:ONZ655142 OXV655139:OXV655142 PHR655139:PHR655142 PRN655139:PRN655142 QBJ655139:QBJ655142 QLF655139:QLF655142 QVB655139:QVB655142 REX655139:REX655142 ROT655139:ROT655142 RYP655139:RYP655142 SIL655139:SIL655142 SSH655139:SSH655142 TCD655139:TCD655142 TLZ655139:TLZ655142 TVV655139:TVV655142 UFR655139:UFR655142 UPN655139:UPN655142 UZJ655139:UZJ655142 VJF655139:VJF655142 VTB655139:VTB655142 WCX655139:WCX655142 WMT655139:WMT655142 WWP655139:WWP655142 AG720698:AG720701 KD720675:KD720678 TZ720675:TZ720678 ADV720675:ADV720678 ANR720675:ANR720678 AXN720675:AXN720678 BHJ720675:BHJ720678 BRF720675:BRF720678 CBB720675:CBB720678 CKX720675:CKX720678 CUT720675:CUT720678 DEP720675:DEP720678 DOL720675:DOL720678 DYH720675:DYH720678 EID720675:EID720678 ERZ720675:ERZ720678 FBV720675:FBV720678 FLR720675:FLR720678 FVN720675:FVN720678 GFJ720675:GFJ720678 GPF720675:GPF720678 GZB720675:GZB720678 HIX720675:HIX720678 HST720675:HST720678 ICP720675:ICP720678 IML720675:IML720678 IWH720675:IWH720678 JGD720675:JGD720678 JPZ720675:JPZ720678 JZV720675:JZV720678 KJR720675:KJR720678 KTN720675:KTN720678 LDJ720675:LDJ720678 LNF720675:LNF720678 LXB720675:LXB720678 MGX720675:MGX720678 MQT720675:MQT720678 NAP720675:NAP720678 NKL720675:NKL720678 NUH720675:NUH720678 OED720675:OED720678 ONZ720675:ONZ720678 OXV720675:OXV720678 PHR720675:PHR720678 PRN720675:PRN720678 QBJ720675:QBJ720678 QLF720675:QLF720678 QVB720675:QVB720678 REX720675:REX720678 ROT720675:ROT720678 RYP720675:RYP720678 SIL720675:SIL720678 SSH720675:SSH720678 TCD720675:TCD720678 TLZ720675:TLZ720678 TVV720675:TVV720678 UFR720675:UFR720678 UPN720675:UPN720678 UZJ720675:UZJ720678 VJF720675:VJF720678 VTB720675:VTB720678 WCX720675:WCX720678 WMT720675:WMT720678 WWP720675:WWP720678 AG786234:AG786237 KD786211:KD786214 TZ786211:TZ786214 ADV786211:ADV786214 ANR786211:ANR786214 AXN786211:AXN786214 BHJ786211:BHJ786214 BRF786211:BRF786214 CBB786211:CBB786214 CKX786211:CKX786214 CUT786211:CUT786214 DEP786211:DEP786214 DOL786211:DOL786214 DYH786211:DYH786214 EID786211:EID786214 ERZ786211:ERZ786214 FBV786211:FBV786214 FLR786211:FLR786214 FVN786211:FVN786214 GFJ786211:GFJ786214 GPF786211:GPF786214 GZB786211:GZB786214 HIX786211:HIX786214 HST786211:HST786214 ICP786211:ICP786214 IML786211:IML786214 IWH786211:IWH786214 JGD786211:JGD786214 JPZ786211:JPZ786214 JZV786211:JZV786214 KJR786211:KJR786214 KTN786211:KTN786214 LDJ786211:LDJ786214 LNF786211:LNF786214 LXB786211:LXB786214 MGX786211:MGX786214 MQT786211:MQT786214 NAP786211:NAP786214 NKL786211:NKL786214 NUH786211:NUH786214 OED786211:OED786214 ONZ786211:ONZ786214 OXV786211:OXV786214 PHR786211:PHR786214 PRN786211:PRN786214 QBJ786211:QBJ786214 QLF786211:QLF786214 QVB786211:QVB786214 REX786211:REX786214 ROT786211:ROT786214 RYP786211:RYP786214 SIL786211:SIL786214 SSH786211:SSH786214 TCD786211:TCD786214 TLZ786211:TLZ786214 TVV786211:TVV786214 UFR786211:UFR786214 UPN786211:UPN786214 UZJ786211:UZJ786214 VJF786211:VJF786214 VTB786211:VTB786214 WCX786211:WCX786214 WMT786211:WMT786214 WWP786211:WWP786214 AG851770:AG851773 KD851747:KD851750 TZ851747:TZ851750 ADV851747:ADV851750 ANR851747:ANR851750 AXN851747:AXN851750 BHJ851747:BHJ851750 BRF851747:BRF851750 CBB851747:CBB851750 CKX851747:CKX851750 CUT851747:CUT851750 DEP851747:DEP851750 DOL851747:DOL851750 DYH851747:DYH851750 EID851747:EID851750 ERZ851747:ERZ851750 FBV851747:FBV851750 FLR851747:FLR851750 FVN851747:FVN851750 GFJ851747:GFJ851750 GPF851747:GPF851750 GZB851747:GZB851750 HIX851747:HIX851750 HST851747:HST851750 ICP851747:ICP851750 IML851747:IML851750 IWH851747:IWH851750 JGD851747:JGD851750 JPZ851747:JPZ851750 JZV851747:JZV851750 KJR851747:KJR851750 KTN851747:KTN851750 LDJ851747:LDJ851750 LNF851747:LNF851750 LXB851747:LXB851750 MGX851747:MGX851750 MQT851747:MQT851750 NAP851747:NAP851750 NKL851747:NKL851750 NUH851747:NUH851750 OED851747:OED851750 ONZ851747:ONZ851750 OXV851747:OXV851750 PHR851747:PHR851750 PRN851747:PRN851750 QBJ851747:QBJ851750 QLF851747:QLF851750 QVB851747:QVB851750 REX851747:REX851750 ROT851747:ROT851750 RYP851747:RYP851750 SIL851747:SIL851750 SSH851747:SSH851750 TCD851747:TCD851750 TLZ851747:TLZ851750 TVV851747:TVV851750 UFR851747:UFR851750 UPN851747:UPN851750 UZJ851747:UZJ851750 VJF851747:VJF851750 VTB851747:VTB851750 WCX851747:WCX851750 WMT851747:WMT851750 WWP851747:WWP851750 AG917306:AG917309 KD917283:KD917286 TZ917283:TZ917286 ADV917283:ADV917286 ANR917283:ANR917286 AXN917283:AXN917286 BHJ917283:BHJ917286 BRF917283:BRF917286 CBB917283:CBB917286 CKX917283:CKX917286 CUT917283:CUT917286 DEP917283:DEP917286 DOL917283:DOL917286 DYH917283:DYH917286 EID917283:EID917286 ERZ917283:ERZ917286 FBV917283:FBV917286 FLR917283:FLR917286 FVN917283:FVN917286 GFJ917283:GFJ917286 GPF917283:GPF917286 GZB917283:GZB917286 HIX917283:HIX917286 HST917283:HST917286 ICP917283:ICP917286 IML917283:IML917286 IWH917283:IWH917286 JGD917283:JGD917286 JPZ917283:JPZ917286 JZV917283:JZV917286 KJR917283:KJR917286 KTN917283:KTN917286 LDJ917283:LDJ917286 LNF917283:LNF917286 LXB917283:LXB917286 MGX917283:MGX917286 MQT917283:MQT917286 NAP917283:NAP917286 NKL917283:NKL917286 NUH917283:NUH917286 OED917283:OED917286 ONZ917283:ONZ917286 OXV917283:OXV917286 PHR917283:PHR917286 PRN917283:PRN917286 QBJ917283:QBJ917286 QLF917283:QLF917286 QVB917283:QVB917286 REX917283:REX917286 ROT917283:ROT917286 RYP917283:RYP917286 SIL917283:SIL917286 SSH917283:SSH917286 TCD917283:TCD917286 TLZ917283:TLZ917286 TVV917283:TVV917286 UFR917283:UFR917286 UPN917283:UPN917286 UZJ917283:UZJ917286 VJF917283:VJF917286 VTB917283:VTB917286 WCX917283:WCX917286 WMT917283:WMT917286 WWP917283:WWP917286 AG982842:AG982845 KD982819:KD982822 TZ982819:TZ982822 ADV982819:ADV982822 ANR982819:ANR982822 AXN982819:AXN982822 BHJ982819:BHJ982822 BRF982819:BRF982822 CBB982819:CBB982822 CKX982819:CKX982822 CUT982819:CUT982822 DEP982819:DEP982822 DOL982819:DOL982822 DYH982819:DYH982822 EID982819:EID982822 ERZ982819:ERZ982822 FBV982819:FBV982822 FLR982819:FLR982822 FVN982819:FVN982822 GFJ982819:GFJ982822 GPF982819:GPF982822 GZB982819:GZB982822 HIX982819:HIX982822 HST982819:HST982822 ICP982819:ICP982822 IML982819:IML982822 IWH982819:IWH982822 JGD982819:JGD982822 JPZ982819:JPZ982822 JZV982819:JZV982822 KJR982819:KJR982822 KTN982819:KTN982822 LDJ982819:LDJ982822 LNF982819:LNF982822 LXB982819:LXB982822 MGX982819:MGX982822 MQT982819:MQT982822 NAP982819:NAP982822 NKL982819:NKL982822 NUH982819:NUH982822 OED982819:OED982822 ONZ982819:ONZ982822 OXV982819:OXV982822 PHR982819:PHR982822 PRN982819:PRN982822 QBJ982819:QBJ982822 QLF982819:QLF982822 QVB982819:QVB982822 REX982819:REX982822 ROT982819:ROT982822 RYP982819:RYP982822 SIL982819:SIL982822 SSH982819:SSH982822 TCD982819:TCD982822 TLZ982819:TLZ982822 TVV982819:TVV982822 UFR982819:UFR982822 UPN982819:UPN982822 UZJ982819:UZJ982822 VJF982819:VJF982822 VTB982819:VTB982822 WCX982819:WCX982822 WMT982819:WMT982822 WWP982819:WWP982822 AG65343:AG65346 KD65320:KD65323 TZ65320:TZ65323 ADV65320:ADV65323 ANR65320:ANR65323 AXN65320:AXN65323 BHJ65320:BHJ65323 BRF65320:BRF65323 CBB65320:CBB65323 CKX65320:CKX65323 CUT65320:CUT65323 DEP65320:DEP65323 DOL65320:DOL65323 DYH65320:DYH65323 EID65320:EID65323 ERZ65320:ERZ65323 FBV65320:FBV65323 FLR65320:FLR65323 FVN65320:FVN65323 GFJ65320:GFJ65323 GPF65320:GPF65323 GZB65320:GZB65323 HIX65320:HIX65323 HST65320:HST65323 ICP65320:ICP65323 IML65320:IML65323 IWH65320:IWH65323 JGD65320:JGD65323 JPZ65320:JPZ65323 JZV65320:JZV65323 KJR65320:KJR65323 KTN65320:KTN65323 LDJ65320:LDJ65323 LNF65320:LNF65323 LXB65320:LXB65323 MGX65320:MGX65323 MQT65320:MQT65323 NAP65320:NAP65323 NKL65320:NKL65323 NUH65320:NUH65323 OED65320:OED65323 ONZ65320:ONZ65323 OXV65320:OXV65323 PHR65320:PHR65323 PRN65320:PRN65323 QBJ65320:QBJ65323 QLF65320:QLF65323 QVB65320:QVB65323 REX65320:REX65323 ROT65320:ROT65323 RYP65320:RYP65323 SIL65320:SIL65323 SSH65320:SSH65323 TCD65320:TCD65323 TLZ65320:TLZ65323 TVV65320:TVV65323 UFR65320:UFR65323 UPN65320:UPN65323 UZJ65320:UZJ65323 VJF65320:VJF65323 VTB65320:VTB65323 WCX65320:WCX65323 WMT65320:WMT65323 WWP65320:WWP65323 AG130879:AG130882 KD130856:KD130859 TZ130856:TZ130859 ADV130856:ADV130859 ANR130856:ANR130859 AXN130856:AXN130859 BHJ130856:BHJ130859 BRF130856:BRF130859 CBB130856:CBB130859 CKX130856:CKX130859 CUT130856:CUT130859 DEP130856:DEP130859 DOL130856:DOL130859 DYH130856:DYH130859 EID130856:EID130859 ERZ130856:ERZ130859 FBV130856:FBV130859 FLR130856:FLR130859 FVN130856:FVN130859 GFJ130856:GFJ130859 GPF130856:GPF130859 GZB130856:GZB130859 HIX130856:HIX130859 HST130856:HST130859 ICP130856:ICP130859 IML130856:IML130859 IWH130856:IWH130859 JGD130856:JGD130859 JPZ130856:JPZ130859 JZV130856:JZV130859 KJR130856:KJR130859 KTN130856:KTN130859 LDJ130856:LDJ130859 LNF130856:LNF130859 LXB130856:LXB130859 MGX130856:MGX130859 MQT130856:MQT130859 NAP130856:NAP130859 NKL130856:NKL130859 NUH130856:NUH130859 OED130856:OED130859 ONZ130856:ONZ130859 OXV130856:OXV130859 PHR130856:PHR130859 PRN130856:PRN130859 QBJ130856:QBJ130859 QLF130856:QLF130859 QVB130856:QVB130859 REX130856:REX130859 ROT130856:ROT130859 RYP130856:RYP130859 SIL130856:SIL130859 SSH130856:SSH130859 TCD130856:TCD130859 TLZ130856:TLZ130859 TVV130856:TVV130859 UFR130856:UFR130859 UPN130856:UPN130859 UZJ130856:UZJ130859 VJF130856:VJF130859 VTB130856:VTB130859 WCX130856:WCX130859 WMT130856:WMT130859 WWP130856:WWP130859 AG196415:AG196418 KD196392:KD196395 TZ196392:TZ196395 ADV196392:ADV196395 ANR196392:ANR196395 AXN196392:AXN196395 BHJ196392:BHJ196395 BRF196392:BRF196395 CBB196392:CBB196395 CKX196392:CKX196395 CUT196392:CUT196395 DEP196392:DEP196395 DOL196392:DOL196395 DYH196392:DYH196395 EID196392:EID196395 ERZ196392:ERZ196395 FBV196392:FBV196395 FLR196392:FLR196395 FVN196392:FVN196395 GFJ196392:GFJ196395 GPF196392:GPF196395 GZB196392:GZB196395 HIX196392:HIX196395 HST196392:HST196395 ICP196392:ICP196395 IML196392:IML196395 IWH196392:IWH196395 JGD196392:JGD196395 JPZ196392:JPZ196395 JZV196392:JZV196395 KJR196392:KJR196395 KTN196392:KTN196395 LDJ196392:LDJ196395 LNF196392:LNF196395 LXB196392:LXB196395 MGX196392:MGX196395 MQT196392:MQT196395 NAP196392:NAP196395 NKL196392:NKL196395 NUH196392:NUH196395 OED196392:OED196395 ONZ196392:ONZ196395 OXV196392:OXV196395 PHR196392:PHR196395 PRN196392:PRN196395 QBJ196392:QBJ196395 QLF196392:QLF196395 QVB196392:QVB196395 REX196392:REX196395 ROT196392:ROT196395 RYP196392:RYP196395 SIL196392:SIL196395 SSH196392:SSH196395 TCD196392:TCD196395 TLZ196392:TLZ196395 TVV196392:TVV196395 UFR196392:UFR196395 UPN196392:UPN196395 UZJ196392:UZJ196395 VJF196392:VJF196395 VTB196392:VTB196395 WCX196392:WCX196395 WMT196392:WMT196395 WWP196392:WWP196395 AG261951:AG261954 KD261928:KD261931 TZ261928:TZ261931 ADV261928:ADV261931 ANR261928:ANR261931 AXN261928:AXN261931 BHJ261928:BHJ261931 BRF261928:BRF261931 CBB261928:CBB261931 CKX261928:CKX261931 CUT261928:CUT261931 DEP261928:DEP261931 DOL261928:DOL261931 DYH261928:DYH261931 EID261928:EID261931 ERZ261928:ERZ261931 FBV261928:FBV261931 FLR261928:FLR261931 FVN261928:FVN261931 GFJ261928:GFJ261931 GPF261928:GPF261931 GZB261928:GZB261931 HIX261928:HIX261931 HST261928:HST261931 ICP261928:ICP261931 IML261928:IML261931 IWH261928:IWH261931 JGD261928:JGD261931 JPZ261928:JPZ261931 JZV261928:JZV261931 KJR261928:KJR261931 KTN261928:KTN261931 LDJ261928:LDJ261931 LNF261928:LNF261931 LXB261928:LXB261931 MGX261928:MGX261931 MQT261928:MQT261931 NAP261928:NAP261931 NKL261928:NKL261931 NUH261928:NUH261931 OED261928:OED261931 ONZ261928:ONZ261931 OXV261928:OXV261931 PHR261928:PHR261931 PRN261928:PRN261931 QBJ261928:QBJ261931 QLF261928:QLF261931 QVB261928:QVB261931 REX261928:REX261931 ROT261928:ROT261931 RYP261928:RYP261931 SIL261928:SIL261931 SSH261928:SSH261931 TCD261928:TCD261931 TLZ261928:TLZ261931 TVV261928:TVV261931 UFR261928:UFR261931 UPN261928:UPN261931 UZJ261928:UZJ261931 VJF261928:VJF261931 VTB261928:VTB261931 WCX261928:WCX261931 WMT261928:WMT261931 WWP261928:WWP261931 AG327487:AG327490 KD327464:KD327467 TZ327464:TZ327467 ADV327464:ADV327467 ANR327464:ANR327467 AXN327464:AXN327467 BHJ327464:BHJ327467 BRF327464:BRF327467 CBB327464:CBB327467 CKX327464:CKX327467 CUT327464:CUT327467 DEP327464:DEP327467 DOL327464:DOL327467 DYH327464:DYH327467 EID327464:EID327467 ERZ327464:ERZ327467 FBV327464:FBV327467 FLR327464:FLR327467 FVN327464:FVN327467 GFJ327464:GFJ327467 GPF327464:GPF327467 GZB327464:GZB327467 HIX327464:HIX327467 HST327464:HST327467 ICP327464:ICP327467 IML327464:IML327467 IWH327464:IWH327467 JGD327464:JGD327467 JPZ327464:JPZ327467 JZV327464:JZV327467 KJR327464:KJR327467 KTN327464:KTN327467 LDJ327464:LDJ327467 LNF327464:LNF327467 LXB327464:LXB327467 MGX327464:MGX327467 MQT327464:MQT327467 NAP327464:NAP327467 NKL327464:NKL327467 NUH327464:NUH327467 OED327464:OED327467 ONZ327464:ONZ327467 OXV327464:OXV327467 PHR327464:PHR327467 PRN327464:PRN327467 QBJ327464:QBJ327467 QLF327464:QLF327467 QVB327464:QVB327467 REX327464:REX327467 ROT327464:ROT327467 RYP327464:RYP327467 SIL327464:SIL327467 SSH327464:SSH327467 TCD327464:TCD327467 TLZ327464:TLZ327467 TVV327464:TVV327467 UFR327464:UFR327467 UPN327464:UPN327467 UZJ327464:UZJ327467 VJF327464:VJF327467 VTB327464:VTB327467 WCX327464:WCX327467 WMT327464:WMT327467 WWP327464:WWP327467 AG393023:AG393026 KD393000:KD393003 TZ393000:TZ393003 ADV393000:ADV393003 ANR393000:ANR393003 AXN393000:AXN393003 BHJ393000:BHJ393003 BRF393000:BRF393003 CBB393000:CBB393003 CKX393000:CKX393003 CUT393000:CUT393003 DEP393000:DEP393003 DOL393000:DOL393003 DYH393000:DYH393003 EID393000:EID393003 ERZ393000:ERZ393003 FBV393000:FBV393003 FLR393000:FLR393003 FVN393000:FVN393003 GFJ393000:GFJ393003 GPF393000:GPF393003 GZB393000:GZB393003 HIX393000:HIX393003 HST393000:HST393003 ICP393000:ICP393003 IML393000:IML393003 IWH393000:IWH393003 JGD393000:JGD393003 JPZ393000:JPZ393003 JZV393000:JZV393003 KJR393000:KJR393003 KTN393000:KTN393003 LDJ393000:LDJ393003 LNF393000:LNF393003 LXB393000:LXB393003 MGX393000:MGX393003 MQT393000:MQT393003 NAP393000:NAP393003 NKL393000:NKL393003 NUH393000:NUH393003 OED393000:OED393003 ONZ393000:ONZ393003 OXV393000:OXV393003 PHR393000:PHR393003 PRN393000:PRN393003 QBJ393000:QBJ393003 QLF393000:QLF393003 QVB393000:QVB393003 REX393000:REX393003 ROT393000:ROT393003 RYP393000:RYP393003 SIL393000:SIL393003 SSH393000:SSH393003 TCD393000:TCD393003 TLZ393000:TLZ393003 TVV393000:TVV393003 UFR393000:UFR393003 UPN393000:UPN393003 UZJ393000:UZJ393003 VJF393000:VJF393003 VTB393000:VTB393003 WCX393000:WCX393003 WMT393000:WMT393003 WWP393000:WWP393003 AG458559:AG458562 KD458536:KD458539 TZ458536:TZ458539 ADV458536:ADV458539 ANR458536:ANR458539 AXN458536:AXN458539 BHJ458536:BHJ458539 BRF458536:BRF458539 CBB458536:CBB458539 CKX458536:CKX458539 CUT458536:CUT458539 DEP458536:DEP458539 DOL458536:DOL458539 DYH458536:DYH458539 EID458536:EID458539 ERZ458536:ERZ458539 FBV458536:FBV458539 FLR458536:FLR458539 FVN458536:FVN458539 GFJ458536:GFJ458539 GPF458536:GPF458539 GZB458536:GZB458539 HIX458536:HIX458539 HST458536:HST458539 ICP458536:ICP458539 IML458536:IML458539 IWH458536:IWH458539 JGD458536:JGD458539 JPZ458536:JPZ458539 JZV458536:JZV458539 KJR458536:KJR458539 KTN458536:KTN458539 LDJ458536:LDJ458539 LNF458536:LNF458539 LXB458536:LXB458539 MGX458536:MGX458539 MQT458536:MQT458539 NAP458536:NAP458539 NKL458536:NKL458539 NUH458536:NUH458539 OED458536:OED458539 ONZ458536:ONZ458539 OXV458536:OXV458539 PHR458536:PHR458539 PRN458536:PRN458539 QBJ458536:QBJ458539 QLF458536:QLF458539 QVB458536:QVB458539 REX458536:REX458539 ROT458536:ROT458539 RYP458536:RYP458539 SIL458536:SIL458539 SSH458536:SSH458539 TCD458536:TCD458539 TLZ458536:TLZ458539 TVV458536:TVV458539 UFR458536:UFR458539 UPN458536:UPN458539 UZJ458536:UZJ458539 VJF458536:VJF458539 VTB458536:VTB458539 WCX458536:WCX458539 WMT458536:WMT458539 WWP458536:WWP458539 AG524095:AG524098 KD524072:KD524075 TZ524072:TZ524075 ADV524072:ADV524075 ANR524072:ANR524075 AXN524072:AXN524075 BHJ524072:BHJ524075 BRF524072:BRF524075 CBB524072:CBB524075 CKX524072:CKX524075 CUT524072:CUT524075 DEP524072:DEP524075 DOL524072:DOL524075 DYH524072:DYH524075 EID524072:EID524075 ERZ524072:ERZ524075 FBV524072:FBV524075 FLR524072:FLR524075 FVN524072:FVN524075 GFJ524072:GFJ524075 GPF524072:GPF524075 GZB524072:GZB524075 HIX524072:HIX524075 HST524072:HST524075 ICP524072:ICP524075 IML524072:IML524075 IWH524072:IWH524075 JGD524072:JGD524075 JPZ524072:JPZ524075 JZV524072:JZV524075 KJR524072:KJR524075 KTN524072:KTN524075 LDJ524072:LDJ524075 LNF524072:LNF524075 LXB524072:LXB524075 MGX524072:MGX524075 MQT524072:MQT524075 NAP524072:NAP524075 NKL524072:NKL524075 NUH524072:NUH524075 OED524072:OED524075 ONZ524072:ONZ524075 OXV524072:OXV524075 PHR524072:PHR524075 PRN524072:PRN524075 QBJ524072:QBJ524075 QLF524072:QLF524075 QVB524072:QVB524075 REX524072:REX524075 ROT524072:ROT524075 RYP524072:RYP524075 SIL524072:SIL524075 SSH524072:SSH524075 TCD524072:TCD524075 TLZ524072:TLZ524075 TVV524072:TVV524075 UFR524072:UFR524075 UPN524072:UPN524075 UZJ524072:UZJ524075 VJF524072:VJF524075 VTB524072:VTB524075 WCX524072:WCX524075 WMT524072:WMT524075 WWP524072:WWP524075 AG589631:AG589634 KD589608:KD589611 TZ589608:TZ589611 ADV589608:ADV589611 ANR589608:ANR589611 AXN589608:AXN589611 BHJ589608:BHJ589611 BRF589608:BRF589611 CBB589608:CBB589611 CKX589608:CKX589611 CUT589608:CUT589611 DEP589608:DEP589611 DOL589608:DOL589611 DYH589608:DYH589611 EID589608:EID589611 ERZ589608:ERZ589611 FBV589608:FBV589611 FLR589608:FLR589611 FVN589608:FVN589611 GFJ589608:GFJ589611 GPF589608:GPF589611 GZB589608:GZB589611 HIX589608:HIX589611 HST589608:HST589611 ICP589608:ICP589611 IML589608:IML589611 IWH589608:IWH589611 JGD589608:JGD589611 JPZ589608:JPZ589611 JZV589608:JZV589611 KJR589608:KJR589611 KTN589608:KTN589611 LDJ589608:LDJ589611 LNF589608:LNF589611 LXB589608:LXB589611 MGX589608:MGX589611 MQT589608:MQT589611 NAP589608:NAP589611 NKL589608:NKL589611 NUH589608:NUH589611 OED589608:OED589611 ONZ589608:ONZ589611 OXV589608:OXV589611 PHR589608:PHR589611 PRN589608:PRN589611 QBJ589608:QBJ589611 QLF589608:QLF589611 QVB589608:QVB589611 REX589608:REX589611 ROT589608:ROT589611 RYP589608:RYP589611 SIL589608:SIL589611 SSH589608:SSH589611 TCD589608:TCD589611 TLZ589608:TLZ589611 TVV589608:TVV589611 UFR589608:UFR589611 UPN589608:UPN589611 UZJ589608:UZJ589611 VJF589608:VJF589611 VTB589608:VTB589611 WCX589608:WCX589611 WMT589608:WMT589611 WWP589608:WWP589611 AG655167:AG655170 KD655144:KD655147 TZ655144:TZ655147 ADV655144:ADV655147 ANR655144:ANR655147 AXN655144:AXN655147 BHJ655144:BHJ655147 BRF655144:BRF655147 CBB655144:CBB655147 CKX655144:CKX655147 CUT655144:CUT655147 DEP655144:DEP655147 DOL655144:DOL655147 DYH655144:DYH655147 EID655144:EID655147 ERZ655144:ERZ655147 FBV655144:FBV655147 FLR655144:FLR655147 FVN655144:FVN655147 GFJ655144:GFJ655147 GPF655144:GPF655147 GZB655144:GZB655147 HIX655144:HIX655147 HST655144:HST655147 ICP655144:ICP655147 IML655144:IML655147 IWH655144:IWH655147 JGD655144:JGD655147 JPZ655144:JPZ655147 JZV655144:JZV655147 KJR655144:KJR655147 KTN655144:KTN655147 LDJ655144:LDJ655147 LNF655144:LNF655147 LXB655144:LXB655147 MGX655144:MGX655147 MQT655144:MQT655147 NAP655144:NAP655147 NKL655144:NKL655147 NUH655144:NUH655147 OED655144:OED655147 ONZ655144:ONZ655147 OXV655144:OXV655147 PHR655144:PHR655147 PRN655144:PRN655147 QBJ655144:QBJ655147 QLF655144:QLF655147 QVB655144:QVB655147 REX655144:REX655147 ROT655144:ROT655147 RYP655144:RYP655147 SIL655144:SIL655147 SSH655144:SSH655147 TCD655144:TCD655147 TLZ655144:TLZ655147 TVV655144:TVV655147 UFR655144:UFR655147 UPN655144:UPN655147 UZJ655144:UZJ655147 VJF655144:VJF655147 VTB655144:VTB655147 WCX655144:WCX655147 WMT655144:WMT655147 WWP655144:WWP655147 AG720703:AG720706 KD720680:KD720683 TZ720680:TZ720683 ADV720680:ADV720683 ANR720680:ANR720683 AXN720680:AXN720683 BHJ720680:BHJ720683 BRF720680:BRF720683 CBB720680:CBB720683 CKX720680:CKX720683 CUT720680:CUT720683 DEP720680:DEP720683 DOL720680:DOL720683 DYH720680:DYH720683 EID720680:EID720683 ERZ720680:ERZ720683 FBV720680:FBV720683 FLR720680:FLR720683 FVN720680:FVN720683 GFJ720680:GFJ720683 GPF720680:GPF720683 GZB720680:GZB720683 HIX720680:HIX720683 HST720680:HST720683 ICP720680:ICP720683 IML720680:IML720683 IWH720680:IWH720683 JGD720680:JGD720683 JPZ720680:JPZ720683 JZV720680:JZV720683 KJR720680:KJR720683 KTN720680:KTN720683 LDJ720680:LDJ720683 LNF720680:LNF720683 LXB720680:LXB720683 MGX720680:MGX720683 MQT720680:MQT720683 NAP720680:NAP720683 NKL720680:NKL720683 NUH720680:NUH720683 OED720680:OED720683 ONZ720680:ONZ720683 OXV720680:OXV720683 PHR720680:PHR720683 PRN720680:PRN720683 QBJ720680:QBJ720683 QLF720680:QLF720683 QVB720680:QVB720683 REX720680:REX720683 ROT720680:ROT720683 RYP720680:RYP720683 SIL720680:SIL720683 SSH720680:SSH720683 TCD720680:TCD720683 TLZ720680:TLZ720683 TVV720680:TVV720683 UFR720680:UFR720683 UPN720680:UPN720683 UZJ720680:UZJ720683 VJF720680:VJF720683 VTB720680:VTB720683 WCX720680:WCX720683 WMT720680:WMT720683 WWP720680:WWP720683 AG786239:AG786242 KD786216:KD786219 TZ786216:TZ786219 ADV786216:ADV786219 ANR786216:ANR786219 AXN786216:AXN786219 BHJ786216:BHJ786219 BRF786216:BRF786219 CBB786216:CBB786219 CKX786216:CKX786219 CUT786216:CUT786219 DEP786216:DEP786219 DOL786216:DOL786219 DYH786216:DYH786219 EID786216:EID786219 ERZ786216:ERZ786219 FBV786216:FBV786219 FLR786216:FLR786219 FVN786216:FVN786219 GFJ786216:GFJ786219 GPF786216:GPF786219 GZB786216:GZB786219 HIX786216:HIX786219 HST786216:HST786219 ICP786216:ICP786219 IML786216:IML786219 IWH786216:IWH786219 JGD786216:JGD786219 JPZ786216:JPZ786219 JZV786216:JZV786219 KJR786216:KJR786219 KTN786216:KTN786219 LDJ786216:LDJ786219 LNF786216:LNF786219 LXB786216:LXB786219 MGX786216:MGX786219 MQT786216:MQT786219 NAP786216:NAP786219 NKL786216:NKL786219 NUH786216:NUH786219 OED786216:OED786219 ONZ786216:ONZ786219 OXV786216:OXV786219 PHR786216:PHR786219 PRN786216:PRN786219 QBJ786216:QBJ786219 QLF786216:QLF786219 QVB786216:QVB786219 REX786216:REX786219 ROT786216:ROT786219 RYP786216:RYP786219 SIL786216:SIL786219 SSH786216:SSH786219 TCD786216:TCD786219 TLZ786216:TLZ786219 TVV786216:TVV786219 UFR786216:UFR786219 UPN786216:UPN786219 UZJ786216:UZJ786219 VJF786216:VJF786219 VTB786216:VTB786219 WCX786216:WCX786219 WMT786216:WMT786219 WWP786216:WWP786219 AG851775:AG851778 KD851752:KD851755 TZ851752:TZ851755 ADV851752:ADV851755 ANR851752:ANR851755 AXN851752:AXN851755 BHJ851752:BHJ851755 BRF851752:BRF851755 CBB851752:CBB851755 CKX851752:CKX851755 CUT851752:CUT851755 DEP851752:DEP851755 DOL851752:DOL851755 DYH851752:DYH851755 EID851752:EID851755 ERZ851752:ERZ851755 FBV851752:FBV851755 FLR851752:FLR851755 FVN851752:FVN851755 GFJ851752:GFJ851755 GPF851752:GPF851755 GZB851752:GZB851755 HIX851752:HIX851755 HST851752:HST851755 ICP851752:ICP851755 IML851752:IML851755 IWH851752:IWH851755 JGD851752:JGD851755 JPZ851752:JPZ851755 JZV851752:JZV851755 KJR851752:KJR851755 KTN851752:KTN851755 LDJ851752:LDJ851755 LNF851752:LNF851755 LXB851752:LXB851755 MGX851752:MGX851755 MQT851752:MQT851755 NAP851752:NAP851755 NKL851752:NKL851755 NUH851752:NUH851755 OED851752:OED851755 ONZ851752:ONZ851755 OXV851752:OXV851755 PHR851752:PHR851755 PRN851752:PRN851755 QBJ851752:QBJ851755 QLF851752:QLF851755 QVB851752:QVB851755 REX851752:REX851755 ROT851752:ROT851755 RYP851752:RYP851755 SIL851752:SIL851755 SSH851752:SSH851755 TCD851752:TCD851755 TLZ851752:TLZ851755 TVV851752:TVV851755 UFR851752:UFR851755 UPN851752:UPN851755 UZJ851752:UZJ851755 VJF851752:VJF851755 VTB851752:VTB851755 WCX851752:WCX851755 WMT851752:WMT851755 WWP851752:WWP851755 AG917311:AG917314 KD917288:KD917291 TZ917288:TZ917291 ADV917288:ADV917291 ANR917288:ANR917291 AXN917288:AXN917291 BHJ917288:BHJ917291 BRF917288:BRF917291 CBB917288:CBB917291 CKX917288:CKX917291 CUT917288:CUT917291 DEP917288:DEP917291 DOL917288:DOL917291 DYH917288:DYH917291 EID917288:EID917291 ERZ917288:ERZ917291 FBV917288:FBV917291 FLR917288:FLR917291 FVN917288:FVN917291 GFJ917288:GFJ917291 GPF917288:GPF917291 GZB917288:GZB917291 HIX917288:HIX917291 HST917288:HST917291 ICP917288:ICP917291 IML917288:IML917291 IWH917288:IWH917291 JGD917288:JGD917291 JPZ917288:JPZ917291 JZV917288:JZV917291 KJR917288:KJR917291 KTN917288:KTN917291 LDJ917288:LDJ917291 LNF917288:LNF917291 LXB917288:LXB917291 MGX917288:MGX917291 MQT917288:MQT917291 NAP917288:NAP917291 NKL917288:NKL917291 NUH917288:NUH917291 OED917288:OED917291 ONZ917288:ONZ917291 OXV917288:OXV917291 PHR917288:PHR917291 PRN917288:PRN917291 QBJ917288:QBJ917291 QLF917288:QLF917291 QVB917288:QVB917291 REX917288:REX917291 ROT917288:ROT917291 RYP917288:RYP917291 SIL917288:SIL917291 SSH917288:SSH917291 TCD917288:TCD917291 TLZ917288:TLZ917291 TVV917288:TVV917291 UFR917288:UFR917291 UPN917288:UPN917291 UZJ917288:UZJ917291 VJF917288:VJF917291 VTB917288:VTB917291 WCX917288:WCX917291 WMT917288:WMT917291 WWP917288:WWP917291 AG982847:AG982850 KD982824:KD982827 TZ982824:TZ982827 ADV982824:ADV982827 ANR982824:ANR982827 AXN982824:AXN982827 BHJ982824:BHJ982827 BRF982824:BRF982827 CBB982824:CBB982827 CKX982824:CKX982827 CUT982824:CUT982827 DEP982824:DEP982827 DOL982824:DOL982827 DYH982824:DYH982827 EID982824:EID982827 ERZ982824:ERZ982827 FBV982824:FBV982827 FLR982824:FLR982827 FVN982824:FVN982827 GFJ982824:GFJ982827 GPF982824:GPF982827 GZB982824:GZB982827 HIX982824:HIX982827 HST982824:HST982827 ICP982824:ICP982827 IML982824:IML982827 IWH982824:IWH982827 JGD982824:JGD982827 JPZ982824:JPZ982827 JZV982824:JZV982827 KJR982824:KJR982827 KTN982824:KTN982827 LDJ982824:LDJ982827 LNF982824:LNF982827 LXB982824:LXB982827 MGX982824:MGX982827 MQT982824:MQT982827 NAP982824:NAP982827 NKL982824:NKL982827 NUH982824:NUH982827 OED982824:OED982827 ONZ982824:ONZ982827 OXV982824:OXV982827 PHR982824:PHR982827 PRN982824:PRN982827 QBJ982824:QBJ982827 QLF982824:QLF982827 QVB982824:QVB982827 REX982824:REX982827 ROT982824:ROT982827 RYP982824:RYP982827 SIL982824:SIL982827 SSH982824:SSH982827 TCD982824:TCD982827 TLZ982824:TLZ982827 TVV982824:TVV982827 UFR982824:UFR982827 UPN982824:UPN982827 UZJ982824:UZJ982827 VJF982824:VJF982827 VTB982824:VTB982827 WCX982824:WCX982827 WMT982824:WMT982827 WWP982824:WWP982827 D65335 JA65312 SW65312 ACS65312 AMO65312 AWK65312 BGG65312 BQC65312 BZY65312 CJU65312 CTQ65312 DDM65312 DNI65312 DXE65312 EHA65312 EQW65312 FAS65312 FKO65312 FUK65312 GEG65312 GOC65312 GXY65312 HHU65312 HRQ65312 IBM65312 ILI65312 IVE65312 JFA65312 JOW65312 JYS65312 KIO65312 KSK65312 LCG65312 LMC65312 LVY65312 MFU65312 MPQ65312 MZM65312 NJI65312 NTE65312 ODA65312 OMW65312 OWS65312 PGO65312 PQK65312 QAG65312 QKC65312 QTY65312 RDU65312 RNQ65312 RXM65312 SHI65312 SRE65312 TBA65312 TKW65312 TUS65312 UEO65312 UOK65312 UYG65312 VIC65312 VRY65312 WBU65312 WLQ65312 WVM65312 D130871 JA130848 SW130848 ACS130848 AMO130848 AWK130848 BGG130848 BQC130848 BZY130848 CJU130848 CTQ130848 DDM130848 DNI130848 DXE130848 EHA130848 EQW130848 FAS130848 FKO130848 FUK130848 GEG130848 GOC130848 GXY130848 HHU130848 HRQ130848 IBM130848 ILI130848 IVE130848 JFA130848 JOW130848 JYS130848 KIO130848 KSK130848 LCG130848 LMC130848 LVY130848 MFU130848 MPQ130848 MZM130848 NJI130848 NTE130848 ODA130848 OMW130848 OWS130848 PGO130848 PQK130848 QAG130848 QKC130848 QTY130848 RDU130848 RNQ130848 RXM130848 SHI130848 SRE130848 TBA130848 TKW130848 TUS130848 UEO130848 UOK130848 UYG130848 VIC130848 VRY130848 WBU130848 WLQ130848 WVM130848 D196407 JA196384 SW196384 ACS196384 AMO196384 AWK196384 BGG196384 BQC196384 BZY196384 CJU196384 CTQ196384 DDM196384 DNI196384 DXE196384 EHA196384 EQW196384 FAS196384 FKO196384 FUK196384 GEG196384 GOC196384 GXY196384 HHU196384 HRQ196384 IBM196384 ILI196384 IVE196384 JFA196384 JOW196384 JYS196384 KIO196384 KSK196384 LCG196384 LMC196384 LVY196384 MFU196384 MPQ196384 MZM196384 NJI196384 NTE196384 ODA196384 OMW196384 OWS196384 PGO196384 PQK196384 QAG196384 QKC196384 QTY196384 RDU196384 RNQ196384 RXM196384 SHI196384 SRE196384 TBA196384 TKW196384 TUS196384 UEO196384 UOK196384 UYG196384 VIC196384 VRY196384 WBU196384 WLQ196384 WVM196384 D261943 JA261920 SW261920 ACS261920 AMO261920 AWK261920 BGG261920 BQC261920 BZY261920 CJU261920 CTQ261920 DDM261920 DNI261920 DXE261920 EHA261920 EQW261920 FAS261920 FKO261920 FUK261920 GEG261920 GOC261920 GXY261920 HHU261920 HRQ261920 IBM261920 ILI261920 IVE261920 JFA261920 JOW261920 JYS261920 KIO261920 KSK261920 LCG261920 LMC261920 LVY261920 MFU261920 MPQ261920 MZM261920 NJI261920 NTE261920 ODA261920 OMW261920 OWS261920 PGO261920 PQK261920 QAG261920 QKC261920 QTY261920 RDU261920 RNQ261920 RXM261920 SHI261920 SRE261920 TBA261920 TKW261920 TUS261920 UEO261920 UOK261920 UYG261920 VIC261920 VRY261920 WBU261920 WLQ261920 WVM261920 D327479 JA327456 SW327456 ACS327456 AMO327456 AWK327456 BGG327456 BQC327456 BZY327456 CJU327456 CTQ327456 DDM327456 DNI327456 DXE327456 EHA327456 EQW327456 FAS327456 FKO327456 FUK327456 GEG327456 GOC327456 GXY327456 HHU327456 HRQ327456 IBM327456 ILI327456 IVE327456 JFA327456 JOW327456 JYS327456 KIO327456 KSK327456 LCG327456 LMC327456 LVY327456 MFU327456 MPQ327456 MZM327456 NJI327456 NTE327456 ODA327456 OMW327456 OWS327456 PGO327456 PQK327456 QAG327456 QKC327456 QTY327456 RDU327456 RNQ327456 RXM327456 SHI327456 SRE327456 TBA327456 TKW327456 TUS327456 UEO327456 UOK327456 UYG327456 VIC327456 VRY327456 WBU327456 WLQ327456 WVM327456 D393015 JA392992 SW392992 ACS392992 AMO392992 AWK392992 BGG392992 BQC392992 BZY392992 CJU392992 CTQ392992 DDM392992 DNI392992 DXE392992 EHA392992 EQW392992 FAS392992 FKO392992 FUK392992 GEG392992 GOC392992 GXY392992 HHU392992 HRQ392992 IBM392992 ILI392992 IVE392992 JFA392992 JOW392992 JYS392992 KIO392992 KSK392992 LCG392992 LMC392992 LVY392992 MFU392992 MPQ392992 MZM392992 NJI392992 NTE392992 ODA392992 OMW392992 OWS392992 PGO392992 PQK392992 QAG392992 QKC392992 QTY392992 RDU392992 RNQ392992 RXM392992 SHI392992 SRE392992 TBA392992 TKW392992 TUS392992 UEO392992 UOK392992 UYG392992 VIC392992 VRY392992 WBU392992 WLQ392992 WVM392992 D458551 JA458528 SW458528 ACS458528 AMO458528 AWK458528 BGG458528 BQC458528 BZY458528 CJU458528 CTQ458528 DDM458528 DNI458528 DXE458528 EHA458528 EQW458528 FAS458528 FKO458528 FUK458528 GEG458528 GOC458528 GXY458528 HHU458528 HRQ458528 IBM458528 ILI458528 IVE458528 JFA458528 JOW458528 JYS458528 KIO458528 KSK458528 LCG458528 LMC458528 LVY458528 MFU458528 MPQ458528 MZM458528 NJI458528 NTE458528 ODA458528 OMW458528 OWS458528 PGO458528 PQK458528 QAG458528 QKC458528 QTY458528 RDU458528 RNQ458528 RXM458528 SHI458528 SRE458528 TBA458528 TKW458528 TUS458528 UEO458528 UOK458528 UYG458528 VIC458528 VRY458528 WBU458528 WLQ458528 WVM458528 D524087 JA524064 SW524064 ACS524064 AMO524064 AWK524064 BGG524064 BQC524064 BZY524064 CJU524064 CTQ524064 DDM524064 DNI524064 DXE524064 EHA524064 EQW524064 FAS524064 FKO524064 FUK524064 GEG524064 GOC524064 GXY524064 HHU524064 HRQ524064 IBM524064 ILI524064 IVE524064 JFA524064 JOW524064 JYS524064 KIO524064 KSK524064 LCG524064 LMC524064 LVY524064 MFU524064 MPQ524064 MZM524064 NJI524064 NTE524064 ODA524064 OMW524064 OWS524064 PGO524064 PQK524064 QAG524064 QKC524064 QTY524064 RDU524064 RNQ524064 RXM524064 SHI524064 SRE524064 TBA524064 TKW524064 TUS524064 UEO524064 UOK524064 UYG524064 VIC524064 VRY524064 WBU524064 WLQ524064 WVM524064 D589623 JA589600 SW589600 ACS589600 AMO589600 AWK589600 BGG589600 BQC589600 BZY589600 CJU589600 CTQ589600 DDM589600 DNI589600 DXE589600 EHA589600 EQW589600 FAS589600 FKO589600 FUK589600 GEG589600 GOC589600 GXY589600 HHU589600 HRQ589600 IBM589600 ILI589600 IVE589600 JFA589600 JOW589600 JYS589600 KIO589600 KSK589600 LCG589600 LMC589600 LVY589600 MFU589600 MPQ589600 MZM589600 NJI589600 NTE589600 ODA589600 OMW589600 OWS589600 PGO589600 PQK589600 QAG589600 QKC589600 QTY589600 RDU589600 RNQ589600 RXM589600 SHI589600 SRE589600 TBA589600 TKW589600 TUS589600 UEO589600 UOK589600 UYG589600 VIC589600 VRY589600 WBU589600 WLQ589600 WVM589600 D655159 JA655136 SW655136 ACS655136 AMO655136 AWK655136 BGG655136 BQC655136 BZY655136 CJU655136 CTQ655136 DDM655136 DNI655136 DXE655136 EHA655136 EQW655136 FAS655136 FKO655136 FUK655136 GEG655136 GOC655136 GXY655136 HHU655136 HRQ655136 IBM655136 ILI655136 IVE655136 JFA655136 JOW655136 JYS655136 KIO655136 KSK655136 LCG655136 LMC655136 LVY655136 MFU655136 MPQ655136 MZM655136 NJI655136 NTE655136 ODA655136 OMW655136 OWS655136 PGO655136 PQK655136 QAG655136 QKC655136 QTY655136 RDU655136 RNQ655136 RXM655136 SHI655136 SRE655136 TBA655136 TKW655136 TUS655136 UEO655136 UOK655136 UYG655136 VIC655136 VRY655136 WBU655136 WLQ655136 WVM655136 D720695 JA720672 SW720672 ACS720672 AMO720672 AWK720672 BGG720672 BQC720672 BZY720672 CJU720672 CTQ720672 DDM720672 DNI720672 DXE720672 EHA720672 EQW720672 FAS720672 FKO720672 FUK720672 GEG720672 GOC720672 GXY720672 HHU720672 HRQ720672 IBM720672 ILI720672 IVE720672 JFA720672 JOW720672 JYS720672 KIO720672 KSK720672 LCG720672 LMC720672 LVY720672 MFU720672 MPQ720672 MZM720672 NJI720672 NTE720672 ODA720672 OMW720672 OWS720672 PGO720672 PQK720672 QAG720672 QKC720672 QTY720672 RDU720672 RNQ720672 RXM720672 SHI720672 SRE720672 TBA720672 TKW720672 TUS720672 UEO720672 UOK720672 UYG720672 VIC720672 VRY720672 WBU720672 WLQ720672 WVM720672 D786231 JA786208 SW786208 ACS786208 AMO786208 AWK786208 BGG786208 BQC786208 BZY786208 CJU786208 CTQ786208 DDM786208 DNI786208 DXE786208 EHA786208 EQW786208 FAS786208 FKO786208 FUK786208 GEG786208 GOC786208 GXY786208 HHU786208 HRQ786208 IBM786208 ILI786208 IVE786208 JFA786208 JOW786208 JYS786208 KIO786208 KSK786208 LCG786208 LMC786208 LVY786208 MFU786208 MPQ786208 MZM786208 NJI786208 NTE786208 ODA786208 OMW786208 OWS786208 PGO786208 PQK786208 QAG786208 QKC786208 QTY786208 RDU786208 RNQ786208 RXM786208 SHI786208 SRE786208 TBA786208 TKW786208 TUS786208 UEO786208 UOK786208 UYG786208 VIC786208 VRY786208 WBU786208 WLQ786208 WVM786208 D851767 JA851744 SW851744 ACS851744 AMO851744 AWK851744 BGG851744 BQC851744 BZY851744 CJU851744 CTQ851744 DDM851744 DNI851744 DXE851744 EHA851744 EQW851744 FAS851744 FKO851744 FUK851744 GEG851744 GOC851744 GXY851744 HHU851744 HRQ851744 IBM851744 ILI851744 IVE851744 JFA851744 JOW851744 JYS851744 KIO851744 KSK851744 LCG851744 LMC851744 LVY851744 MFU851744 MPQ851744 MZM851744 NJI851744 NTE851744 ODA851744 OMW851744 OWS851744 PGO851744 PQK851744 QAG851744 QKC851744 QTY851744 RDU851744 RNQ851744 RXM851744 SHI851744 SRE851744 TBA851744 TKW851744 TUS851744 UEO851744 UOK851744 UYG851744 VIC851744 VRY851744 WBU851744 WLQ851744 WVM851744 D917303 JA917280 SW917280 ACS917280 AMO917280 AWK917280 BGG917280 BQC917280 BZY917280 CJU917280 CTQ917280 DDM917280 DNI917280 DXE917280 EHA917280 EQW917280 FAS917280 FKO917280 FUK917280 GEG917280 GOC917280 GXY917280 HHU917280 HRQ917280 IBM917280 ILI917280 IVE917280 JFA917280 JOW917280 JYS917280 KIO917280 KSK917280 LCG917280 LMC917280 LVY917280 MFU917280 MPQ917280 MZM917280 NJI917280 NTE917280 ODA917280 OMW917280 OWS917280 PGO917280 PQK917280 QAG917280 QKC917280 QTY917280 RDU917280 RNQ917280 RXM917280 SHI917280 SRE917280 TBA917280 TKW917280 TUS917280 UEO917280 UOK917280 UYG917280 VIC917280 VRY917280 WBU917280 WLQ917280 WVM917280 D982839 JA982816 SW982816 ACS982816 AMO982816 AWK982816 BGG982816 BQC982816 BZY982816 CJU982816 CTQ982816 DDM982816 DNI982816 DXE982816 EHA982816 EQW982816 FAS982816 FKO982816 FUK982816 GEG982816 GOC982816 GXY982816 HHU982816 HRQ982816 IBM982816 ILI982816 IVE982816 JFA982816 JOW982816 JYS982816 KIO982816 KSK982816 LCG982816 LMC982816 LVY982816 MFU982816 MPQ982816 MZM982816 NJI982816 NTE982816 ODA982816 OMW982816 OWS982816 PGO982816 PQK982816 QAG982816 QKC982816 QTY982816 RDU982816 RNQ982816 RXM982816 SHI982816 SRE982816 TBA982816 TKW982816 TUS982816 UEO982816 UOK982816 UYG982816 VIC982816 VRY982816 WBU982816 WLQ982816 WVM982816 Z65369:Z65372 JW65346:JW65349 TS65346:TS65349 ADO65346:ADO65349 ANK65346:ANK65349 AXG65346:AXG65349 BHC65346:BHC65349 BQY65346:BQY65349 CAU65346:CAU65349 CKQ65346:CKQ65349 CUM65346:CUM65349 DEI65346:DEI65349 DOE65346:DOE65349 DYA65346:DYA65349 EHW65346:EHW65349 ERS65346:ERS65349 FBO65346:FBO65349 FLK65346:FLK65349 FVG65346:FVG65349 GFC65346:GFC65349 GOY65346:GOY65349 GYU65346:GYU65349 HIQ65346:HIQ65349 HSM65346:HSM65349 ICI65346:ICI65349 IME65346:IME65349 IWA65346:IWA65349 JFW65346:JFW65349 JPS65346:JPS65349 JZO65346:JZO65349 KJK65346:KJK65349 KTG65346:KTG65349 LDC65346:LDC65349 LMY65346:LMY65349 LWU65346:LWU65349 MGQ65346:MGQ65349 MQM65346:MQM65349 NAI65346:NAI65349 NKE65346:NKE65349 NUA65346:NUA65349 ODW65346:ODW65349 ONS65346:ONS65349 OXO65346:OXO65349 PHK65346:PHK65349 PRG65346:PRG65349 QBC65346:QBC65349 QKY65346:QKY65349 QUU65346:QUU65349 REQ65346:REQ65349 ROM65346:ROM65349 RYI65346:RYI65349 SIE65346:SIE65349 SSA65346:SSA65349 TBW65346:TBW65349 TLS65346:TLS65349 TVO65346:TVO65349 UFK65346:UFK65349 UPG65346:UPG65349 UZC65346:UZC65349 VIY65346:VIY65349 VSU65346:VSU65349 WCQ65346:WCQ65349 WMM65346:WMM65349 WWI65346:WWI65349 Z130905:Z130908 JW130882:JW130885 TS130882:TS130885 ADO130882:ADO130885 ANK130882:ANK130885 AXG130882:AXG130885 BHC130882:BHC130885 BQY130882:BQY130885 CAU130882:CAU130885 CKQ130882:CKQ130885 CUM130882:CUM130885 DEI130882:DEI130885 DOE130882:DOE130885 DYA130882:DYA130885 EHW130882:EHW130885 ERS130882:ERS130885 FBO130882:FBO130885 FLK130882:FLK130885 FVG130882:FVG130885 GFC130882:GFC130885 GOY130882:GOY130885 GYU130882:GYU130885 HIQ130882:HIQ130885 HSM130882:HSM130885 ICI130882:ICI130885 IME130882:IME130885 IWA130882:IWA130885 JFW130882:JFW130885 JPS130882:JPS130885 JZO130882:JZO130885 KJK130882:KJK130885 KTG130882:KTG130885 LDC130882:LDC130885 LMY130882:LMY130885 LWU130882:LWU130885 MGQ130882:MGQ130885 MQM130882:MQM130885 NAI130882:NAI130885 NKE130882:NKE130885 NUA130882:NUA130885 ODW130882:ODW130885 ONS130882:ONS130885 OXO130882:OXO130885 PHK130882:PHK130885 PRG130882:PRG130885 QBC130882:QBC130885 QKY130882:QKY130885 QUU130882:QUU130885 REQ130882:REQ130885 ROM130882:ROM130885 RYI130882:RYI130885 SIE130882:SIE130885 SSA130882:SSA130885 TBW130882:TBW130885 TLS130882:TLS130885 TVO130882:TVO130885 UFK130882:UFK130885 UPG130882:UPG130885 UZC130882:UZC130885 VIY130882:VIY130885 VSU130882:VSU130885 WCQ130882:WCQ130885 WMM130882:WMM130885 WWI130882:WWI130885 Z196441:Z196444 JW196418:JW196421 TS196418:TS196421 ADO196418:ADO196421 ANK196418:ANK196421 AXG196418:AXG196421 BHC196418:BHC196421 BQY196418:BQY196421 CAU196418:CAU196421 CKQ196418:CKQ196421 CUM196418:CUM196421 DEI196418:DEI196421 DOE196418:DOE196421 DYA196418:DYA196421 EHW196418:EHW196421 ERS196418:ERS196421 FBO196418:FBO196421 FLK196418:FLK196421 FVG196418:FVG196421 GFC196418:GFC196421 GOY196418:GOY196421 GYU196418:GYU196421 HIQ196418:HIQ196421 HSM196418:HSM196421 ICI196418:ICI196421 IME196418:IME196421 IWA196418:IWA196421 JFW196418:JFW196421 JPS196418:JPS196421 JZO196418:JZO196421 KJK196418:KJK196421 KTG196418:KTG196421 LDC196418:LDC196421 LMY196418:LMY196421 LWU196418:LWU196421 MGQ196418:MGQ196421 MQM196418:MQM196421 NAI196418:NAI196421 NKE196418:NKE196421 NUA196418:NUA196421 ODW196418:ODW196421 ONS196418:ONS196421 OXO196418:OXO196421 PHK196418:PHK196421 PRG196418:PRG196421 QBC196418:QBC196421 QKY196418:QKY196421 QUU196418:QUU196421 REQ196418:REQ196421 ROM196418:ROM196421 RYI196418:RYI196421 SIE196418:SIE196421 SSA196418:SSA196421 TBW196418:TBW196421 TLS196418:TLS196421 TVO196418:TVO196421 UFK196418:UFK196421 UPG196418:UPG196421 UZC196418:UZC196421 VIY196418:VIY196421 VSU196418:VSU196421 WCQ196418:WCQ196421 WMM196418:WMM196421 WWI196418:WWI196421 Z261977:Z261980 JW261954:JW261957 TS261954:TS261957 ADO261954:ADO261957 ANK261954:ANK261957 AXG261954:AXG261957 BHC261954:BHC261957 BQY261954:BQY261957 CAU261954:CAU261957 CKQ261954:CKQ261957 CUM261954:CUM261957 DEI261954:DEI261957 DOE261954:DOE261957 DYA261954:DYA261957 EHW261954:EHW261957 ERS261954:ERS261957 FBO261954:FBO261957 FLK261954:FLK261957 FVG261954:FVG261957 GFC261954:GFC261957 GOY261954:GOY261957 GYU261954:GYU261957 HIQ261954:HIQ261957 HSM261954:HSM261957 ICI261954:ICI261957 IME261954:IME261957 IWA261954:IWA261957 JFW261954:JFW261957 JPS261954:JPS261957 JZO261954:JZO261957 KJK261954:KJK261957 KTG261954:KTG261957 LDC261954:LDC261957 LMY261954:LMY261957 LWU261954:LWU261957 MGQ261954:MGQ261957 MQM261954:MQM261957 NAI261954:NAI261957 NKE261954:NKE261957 NUA261954:NUA261957 ODW261954:ODW261957 ONS261954:ONS261957 OXO261954:OXO261957 PHK261954:PHK261957 PRG261954:PRG261957 QBC261954:QBC261957 QKY261954:QKY261957 QUU261954:QUU261957 REQ261954:REQ261957 ROM261954:ROM261957 RYI261954:RYI261957 SIE261954:SIE261957 SSA261954:SSA261957 TBW261954:TBW261957 TLS261954:TLS261957 TVO261954:TVO261957 UFK261954:UFK261957 UPG261954:UPG261957 UZC261954:UZC261957 VIY261954:VIY261957 VSU261954:VSU261957 WCQ261954:WCQ261957 WMM261954:WMM261957 WWI261954:WWI261957 Z327513:Z327516 JW327490:JW327493 TS327490:TS327493 ADO327490:ADO327493 ANK327490:ANK327493 AXG327490:AXG327493 BHC327490:BHC327493 BQY327490:BQY327493 CAU327490:CAU327493 CKQ327490:CKQ327493 CUM327490:CUM327493 DEI327490:DEI327493 DOE327490:DOE327493 DYA327490:DYA327493 EHW327490:EHW327493 ERS327490:ERS327493 FBO327490:FBO327493 FLK327490:FLK327493 FVG327490:FVG327493 GFC327490:GFC327493 GOY327490:GOY327493 GYU327490:GYU327493 HIQ327490:HIQ327493 HSM327490:HSM327493 ICI327490:ICI327493 IME327490:IME327493 IWA327490:IWA327493 JFW327490:JFW327493 JPS327490:JPS327493 JZO327490:JZO327493 KJK327490:KJK327493 KTG327490:KTG327493 LDC327490:LDC327493 LMY327490:LMY327493 LWU327490:LWU327493 MGQ327490:MGQ327493 MQM327490:MQM327493 NAI327490:NAI327493 NKE327490:NKE327493 NUA327490:NUA327493 ODW327490:ODW327493 ONS327490:ONS327493 OXO327490:OXO327493 PHK327490:PHK327493 PRG327490:PRG327493 QBC327490:QBC327493 QKY327490:QKY327493 QUU327490:QUU327493 REQ327490:REQ327493 ROM327490:ROM327493 RYI327490:RYI327493 SIE327490:SIE327493 SSA327490:SSA327493 TBW327490:TBW327493 TLS327490:TLS327493 TVO327490:TVO327493 UFK327490:UFK327493 UPG327490:UPG327493 UZC327490:UZC327493 VIY327490:VIY327493 VSU327490:VSU327493 WCQ327490:WCQ327493 WMM327490:WMM327493 WWI327490:WWI327493 Z393049:Z393052 JW393026:JW393029 TS393026:TS393029 ADO393026:ADO393029 ANK393026:ANK393029 AXG393026:AXG393029 BHC393026:BHC393029 BQY393026:BQY393029 CAU393026:CAU393029 CKQ393026:CKQ393029 CUM393026:CUM393029 DEI393026:DEI393029 DOE393026:DOE393029 DYA393026:DYA393029 EHW393026:EHW393029 ERS393026:ERS393029 FBO393026:FBO393029 FLK393026:FLK393029 FVG393026:FVG393029 GFC393026:GFC393029 GOY393026:GOY393029 GYU393026:GYU393029 HIQ393026:HIQ393029 HSM393026:HSM393029 ICI393026:ICI393029 IME393026:IME393029 IWA393026:IWA393029 JFW393026:JFW393029 JPS393026:JPS393029 JZO393026:JZO393029 KJK393026:KJK393029 KTG393026:KTG393029 LDC393026:LDC393029 LMY393026:LMY393029 LWU393026:LWU393029 MGQ393026:MGQ393029 MQM393026:MQM393029 NAI393026:NAI393029 NKE393026:NKE393029 NUA393026:NUA393029 ODW393026:ODW393029 ONS393026:ONS393029 OXO393026:OXO393029 PHK393026:PHK393029 PRG393026:PRG393029 QBC393026:QBC393029 QKY393026:QKY393029 QUU393026:QUU393029 REQ393026:REQ393029 ROM393026:ROM393029 RYI393026:RYI393029 SIE393026:SIE393029 SSA393026:SSA393029 TBW393026:TBW393029 TLS393026:TLS393029 TVO393026:TVO393029 UFK393026:UFK393029 UPG393026:UPG393029 UZC393026:UZC393029 VIY393026:VIY393029 VSU393026:VSU393029 WCQ393026:WCQ393029 WMM393026:WMM393029 WWI393026:WWI393029 Z458585:Z458588 JW458562:JW458565 TS458562:TS458565 ADO458562:ADO458565 ANK458562:ANK458565 AXG458562:AXG458565 BHC458562:BHC458565 BQY458562:BQY458565 CAU458562:CAU458565 CKQ458562:CKQ458565 CUM458562:CUM458565 DEI458562:DEI458565 DOE458562:DOE458565 DYA458562:DYA458565 EHW458562:EHW458565 ERS458562:ERS458565 FBO458562:FBO458565 FLK458562:FLK458565 FVG458562:FVG458565 GFC458562:GFC458565 GOY458562:GOY458565 GYU458562:GYU458565 HIQ458562:HIQ458565 HSM458562:HSM458565 ICI458562:ICI458565 IME458562:IME458565 IWA458562:IWA458565 JFW458562:JFW458565 JPS458562:JPS458565 JZO458562:JZO458565 KJK458562:KJK458565 KTG458562:KTG458565 LDC458562:LDC458565 LMY458562:LMY458565 LWU458562:LWU458565 MGQ458562:MGQ458565 MQM458562:MQM458565 NAI458562:NAI458565 NKE458562:NKE458565 NUA458562:NUA458565 ODW458562:ODW458565 ONS458562:ONS458565 OXO458562:OXO458565 PHK458562:PHK458565 PRG458562:PRG458565 QBC458562:QBC458565 QKY458562:QKY458565 QUU458562:QUU458565 REQ458562:REQ458565 ROM458562:ROM458565 RYI458562:RYI458565 SIE458562:SIE458565 SSA458562:SSA458565 TBW458562:TBW458565 TLS458562:TLS458565 TVO458562:TVO458565 UFK458562:UFK458565 UPG458562:UPG458565 UZC458562:UZC458565 VIY458562:VIY458565 VSU458562:VSU458565 WCQ458562:WCQ458565 WMM458562:WMM458565 WWI458562:WWI458565 Z524121:Z524124 JW524098:JW524101 TS524098:TS524101 ADO524098:ADO524101 ANK524098:ANK524101 AXG524098:AXG524101 BHC524098:BHC524101 BQY524098:BQY524101 CAU524098:CAU524101 CKQ524098:CKQ524101 CUM524098:CUM524101 DEI524098:DEI524101 DOE524098:DOE524101 DYA524098:DYA524101 EHW524098:EHW524101 ERS524098:ERS524101 FBO524098:FBO524101 FLK524098:FLK524101 FVG524098:FVG524101 GFC524098:GFC524101 GOY524098:GOY524101 GYU524098:GYU524101 HIQ524098:HIQ524101 HSM524098:HSM524101 ICI524098:ICI524101 IME524098:IME524101 IWA524098:IWA524101 JFW524098:JFW524101 JPS524098:JPS524101 JZO524098:JZO524101 KJK524098:KJK524101 KTG524098:KTG524101 LDC524098:LDC524101 LMY524098:LMY524101 LWU524098:LWU524101 MGQ524098:MGQ524101 MQM524098:MQM524101 NAI524098:NAI524101 NKE524098:NKE524101 NUA524098:NUA524101 ODW524098:ODW524101 ONS524098:ONS524101 OXO524098:OXO524101 PHK524098:PHK524101 PRG524098:PRG524101 QBC524098:QBC524101 QKY524098:QKY524101 QUU524098:QUU524101 REQ524098:REQ524101 ROM524098:ROM524101 RYI524098:RYI524101 SIE524098:SIE524101 SSA524098:SSA524101 TBW524098:TBW524101 TLS524098:TLS524101 TVO524098:TVO524101 UFK524098:UFK524101 UPG524098:UPG524101 UZC524098:UZC524101 VIY524098:VIY524101 VSU524098:VSU524101 WCQ524098:WCQ524101 WMM524098:WMM524101 WWI524098:WWI524101 Z589657:Z589660 JW589634:JW589637 TS589634:TS589637 ADO589634:ADO589637 ANK589634:ANK589637 AXG589634:AXG589637 BHC589634:BHC589637 BQY589634:BQY589637 CAU589634:CAU589637 CKQ589634:CKQ589637 CUM589634:CUM589637 DEI589634:DEI589637 DOE589634:DOE589637 DYA589634:DYA589637 EHW589634:EHW589637 ERS589634:ERS589637 FBO589634:FBO589637 FLK589634:FLK589637 FVG589634:FVG589637 GFC589634:GFC589637 GOY589634:GOY589637 GYU589634:GYU589637 HIQ589634:HIQ589637 HSM589634:HSM589637 ICI589634:ICI589637 IME589634:IME589637 IWA589634:IWA589637 JFW589634:JFW589637 JPS589634:JPS589637 JZO589634:JZO589637 KJK589634:KJK589637 KTG589634:KTG589637 LDC589634:LDC589637 LMY589634:LMY589637 LWU589634:LWU589637 MGQ589634:MGQ589637 MQM589634:MQM589637 NAI589634:NAI589637 NKE589634:NKE589637 NUA589634:NUA589637 ODW589634:ODW589637 ONS589634:ONS589637 OXO589634:OXO589637 PHK589634:PHK589637 PRG589634:PRG589637 QBC589634:QBC589637 QKY589634:QKY589637 QUU589634:QUU589637 REQ589634:REQ589637 ROM589634:ROM589637 RYI589634:RYI589637 SIE589634:SIE589637 SSA589634:SSA589637 TBW589634:TBW589637 TLS589634:TLS589637 TVO589634:TVO589637 UFK589634:UFK589637 UPG589634:UPG589637 UZC589634:UZC589637 VIY589634:VIY589637 VSU589634:VSU589637 WCQ589634:WCQ589637 WMM589634:WMM589637 WWI589634:WWI589637 Z655193:Z655196 JW655170:JW655173 TS655170:TS655173 ADO655170:ADO655173 ANK655170:ANK655173 AXG655170:AXG655173 BHC655170:BHC655173 BQY655170:BQY655173 CAU655170:CAU655173 CKQ655170:CKQ655173 CUM655170:CUM655173 DEI655170:DEI655173 DOE655170:DOE655173 DYA655170:DYA655173 EHW655170:EHW655173 ERS655170:ERS655173 FBO655170:FBO655173 FLK655170:FLK655173 FVG655170:FVG655173 GFC655170:GFC655173 GOY655170:GOY655173 GYU655170:GYU655173 HIQ655170:HIQ655173 HSM655170:HSM655173 ICI655170:ICI655173 IME655170:IME655173 IWA655170:IWA655173 JFW655170:JFW655173 JPS655170:JPS655173 JZO655170:JZO655173 KJK655170:KJK655173 KTG655170:KTG655173 LDC655170:LDC655173 LMY655170:LMY655173 LWU655170:LWU655173 MGQ655170:MGQ655173 MQM655170:MQM655173 NAI655170:NAI655173 NKE655170:NKE655173 NUA655170:NUA655173 ODW655170:ODW655173 ONS655170:ONS655173 OXO655170:OXO655173 PHK655170:PHK655173 PRG655170:PRG655173 QBC655170:QBC655173 QKY655170:QKY655173 QUU655170:QUU655173 REQ655170:REQ655173 ROM655170:ROM655173 RYI655170:RYI655173 SIE655170:SIE655173 SSA655170:SSA655173 TBW655170:TBW655173 TLS655170:TLS655173 TVO655170:TVO655173 UFK655170:UFK655173 UPG655170:UPG655173 UZC655170:UZC655173 VIY655170:VIY655173 VSU655170:VSU655173 WCQ655170:WCQ655173 WMM655170:WMM655173 WWI655170:WWI655173 Z720729:Z720732 JW720706:JW720709 TS720706:TS720709 ADO720706:ADO720709 ANK720706:ANK720709 AXG720706:AXG720709 BHC720706:BHC720709 BQY720706:BQY720709 CAU720706:CAU720709 CKQ720706:CKQ720709 CUM720706:CUM720709 DEI720706:DEI720709 DOE720706:DOE720709 DYA720706:DYA720709 EHW720706:EHW720709 ERS720706:ERS720709 FBO720706:FBO720709 FLK720706:FLK720709 FVG720706:FVG720709 GFC720706:GFC720709 GOY720706:GOY720709 GYU720706:GYU720709 HIQ720706:HIQ720709 HSM720706:HSM720709 ICI720706:ICI720709 IME720706:IME720709 IWA720706:IWA720709 JFW720706:JFW720709 JPS720706:JPS720709 JZO720706:JZO720709 KJK720706:KJK720709 KTG720706:KTG720709 LDC720706:LDC720709 LMY720706:LMY720709 LWU720706:LWU720709 MGQ720706:MGQ720709 MQM720706:MQM720709 NAI720706:NAI720709 NKE720706:NKE720709 NUA720706:NUA720709 ODW720706:ODW720709 ONS720706:ONS720709 OXO720706:OXO720709 PHK720706:PHK720709 PRG720706:PRG720709 QBC720706:QBC720709 QKY720706:QKY720709 QUU720706:QUU720709 REQ720706:REQ720709 ROM720706:ROM720709 RYI720706:RYI720709 SIE720706:SIE720709 SSA720706:SSA720709 TBW720706:TBW720709 TLS720706:TLS720709 TVO720706:TVO720709 UFK720706:UFK720709 UPG720706:UPG720709 UZC720706:UZC720709 VIY720706:VIY720709 VSU720706:VSU720709 WCQ720706:WCQ720709 WMM720706:WMM720709 WWI720706:WWI720709 Z786265:Z786268 JW786242:JW786245 TS786242:TS786245 ADO786242:ADO786245 ANK786242:ANK786245 AXG786242:AXG786245 BHC786242:BHC786245 BQY786242:BQY786245 CAU786242:CAU786245 CKQ786242:CKQ786245 CUM786242:CUM786245 DEI786242:DEI786245 DOE786242:DOE786245 DYA786242:DYA786245 EHW786242:EHW786245 ERS786242:ERS786245 FBO786242:FBO786245 FLK786242:FLK786245 FVG786242:FVG786245 GFC786242:GFC786245 GOY786242:GOY786245 GYU786242:GYU786245 HIQ786242:HIQ786245 HSM786242:HSM786245 ICI786242:ICI786245 IME786242:IME786245 IWA786242:IWA786245 JFW786242:JFW786245 JPS786242:JPS786245 JZO786242:JZO786245 KJK786242:KJK786245 KTG786242:KTG786245 LDC786242:LDC786245 LMY786242:LMY786245 LWU786242:LWU786245 MGQ786242:MGQ786245 MQM786242:MQM786245 NAI786242:NAI786245 NKE786242:NKE786245 NUA786242:NUA786245 ODW786242:ODW786245 ONS786242:ONS786245 OXO786242:OXO786245 PHK786242:PHK786245 PRG786242:PRG786245 QBC786242:QBC786245 QKY786242:QKY786245 QUU786242:QUU786245 REQ786242:REQ786245 ROM786242:ROM786245 RYI786242:RYI786245 SIE786242:SIE786245 SSA786242:SSA786245 TBW786242:TBW786245 TLS786242:TLS786245 TVO786242:TVO786245 UFK786242:UFK786245 UPG786242:UPG786245 UZC786242:UZC786245 VIY786242:VIY786245 VSU786242:VSU786245 WCQ786242:WCQ786245 WMM786242:WMM786245 WWI786242:WWI786245 Z851801:Z851804 JW851778:JW851781 TS851778:TS851781 ADO851778:ADO851781 ANK851778:ANK851781 AXG851778:AXG851781 BHC851778:BHC851781 BQY851778:BQY851781 CAU851778:CAU851781 CKQ851778:CKQ851781 CUM851778:CUM851781 DEI851778:DEI851781 DOE851778:DOE851781 DYA851778:DYA851781 EHW851778:EHW851781 ERS851778:ERS851781 FBO851778:FBO851781 FLK851778:FLK851781 FVG851778:FVG851781 GFC851778:GFC851781 GOY851778:GOY851781 GYU851778:GYU851781 HIQ851778:HIQ851781 HSM851778:HSM851781 ICI851778:ICI851781 IME851778:IME851781 IWA851778:IWA851781 JFW851778:JFW851781 JPS851778:JPS851781 JZO851778:JZO851781 KJK851778:KJK851781 KTG851778:KTG851781 LDC851778:LDC851781 LMY851778:LMY851781 LWU851778:LWU851781 MGQ851778:MGQ851781 MQM851778:MQM851781 NAI851778:NAI851781 NKE851778:NKE851781 NUA851778:NUA851781 ODW851778:ODW851781 ONS851778:ONS851781 OXO851778:OXO851781 PHK851778:PHK851781 PRG851778:PRG851781 QBC851778:QBC851781 QKY851778:QKY851781 QUU851778:QUU851781 REQ851778:REQ851781 ROM851778:ROM851781 RYI851778:RYI851781 SIE851778:SIE851781 SSA851778:SSA851781 TBW851778:TBW851781 TLS851778:TLS851781 TVO851778:TVO851781 UFK851778:UFK851781 UPG851778:UPG851781 UZC851778:UZC851781 VIY851778:VIY851781 VSU851778:VSU851781 WCQ851778:WCQ851781 WMM851778:WMM851781 WWI851778:WWI851781 Z917337:Z917340 JW917314:JW917317 TS917314:TS917317 ADO917314:ADO917317 ANK917314:ANK917317 AXG917314:AXG917317 BHC917314:BHC917317 BQY917314:BQY917317 CAU917314:CAU917317 CKQ917314:CKQ917317 CUM917314:CUM917317 DEI917314:DEI917317 DOE917314:DOE917317 DYA917314:DYA917317 EHW917314:EHW917317 ERS917314:ERS917317 FBO917314:FBO917317 FLK917314:FLK917317 FVG917314:FVG917317 GFC917314:GFC917317 GOY917314:GOY917317 GYU917314:GYU917317 HIQ917314:HIQ917317 HSM917314:HSM917317 ICI917314:ICI917317 IME917314:IME917317 IWA917314:IWA917317 JFW917314:JFW917317 JPS917314:JPS917317 JZO917314:JZO917317 KJK917314:KJK917317 KTG917314:KTG917317 LDC917314:LDC917317 LMY917314:LMY917317 LWU917314:LWU917317 MGQ917314:MGQ917317 MQM917314:MQM917317 NAI917314:NAI917317 NKE917314:NKE917317 NUA917314:NUA917317 ODW917314:ODW917317 ONS917314:ONS917317 OXO917314:OXO917317 PHK917314:PHK917317 PRG917314:PRG917317 QBC917314:QBC917317 QKY917314:QKY917317 QUU917314:QUU917317 REQ917314:REQ917317 ROM917314:ROM917317 RYI917314:RYI917317 SIE917314:SIE917317 SSA917314:SSA917317 TBW917314:TBW917317 TLS917314:TLS917317 TVO917314:TVO917317 UFK917314:UFK917317 UPG917314:UPG917317 UZC917314:UZC917317 VIY917314:VIY917317 VSU917314:VSU917317 WCQ917314:WCQ917317 WMM917314:WMM917317 WWI917314:WWI917317 Z982873:Z982876 JW982850:JW982853 TS982850:TS982853 ADO982850:ADO982853 ANK982850:ANK982853 AXG982850:AXG982853 BHC982850:BHC982853 BQY982850:BQY982853 CAU982850:CAU982853 CKQ982850:CKQ982853 CUM982850:CUM982853 DEI982850:DEI982853 DOE982850:DOE982853 DYA982850:DYA982853 EHW982850:EHW982853 ERS982850:ERS982853 FBO982850:FBO982853 FLK982850:FLK982853 FVG982850:FVG982853 GFC982850:GFC982853 GOY982850:GOY982853 GYU982850:GYU982853 HIQ982850:HIQ982853 HSM982850:HSM982853 ICI982850:ICI982853 IME982850:IME982853 IWA982850:IWA982853 JFW982850:JFW982853 JPS982850:JPS982853 JZO982850:JZO982853 KJK982850:KJK982853 KTG982850:KTG982853 LDC982850:LDC982853 LMY982850:LMY982853 LWU982850:LWU982853 MGQ982850:MGQ982853 MQM982850:MQM982853 NAI982850:NAI982853 NKE982850:NKE982853 NUA982850:NUA982853 ODW982850:ODW982853 ONS982850:ONS982853 OXO982850:OXO982853 PHK982850:PHK982853 PRG982850:PRG982853 QBC982850:QBC982853 QKY982850:QKY982853 QUU982850:QUU982853 REQ982850:REQ982853 ROM982850:ROM982853 RYI982850:RYI982853 SIE982850:SIE982853 SSA982850:SSA982853 TBW982850:TBW982853 TLS982850:TLS982853 TVO982850:TVO982853 UFK982850:UFK982853 UPG982850:UPG982853 UZC982850:UZC982853 VIY982850:VIY982853 VSU982850:VSU982853 WCQ982850:WCQ982853 WMM982850:WMM982853 WWI982850:WWI982853 AG65421:AG65424 KD65398:KD65401 TZ65398:TZ65401 ADV65398:ADV65401 ANR65398:ANR65401 AXN65398:AXN65401 BHJ65398:BHJ65401 BRF65398:BRF65401 CBB65398:CBB65401 CKX65398:CKX65401 CUT65398:CUT65401 DEP65398:DEP65401 DOL65398:DOL65401 DYH65398:DYH65401 EID65398:EID65401 ERZ65398:ERZ65401 FBV65398:FBV65401 FLR65398:FLR65401 FVN65398:FVN65401 GFJ65398:GFJ65401 GPF65398:GPF65401 GZB65398:GZB65401 HIX65398:HIX65401 HST65398:HST65401 ICP65398:ICP65401 IML65398:IML65401 IWH65398:IWH65401 JGD65398:JGD65401 JPZ65398:JPZ65401 JZV65398:JZV65401 KJR65398:KJR65401 KTN65398:KTN65401 LDJ65398:LDJ65401 LNF65398:LNF65401 LXB65398:LXB65401 MGX65398:MGX65401 MQT65398:MQT65401 NAP65398:NAP65401 NKL65398:NKL65401 NUH65398:NUH65401 OED65398:OED65401 ONZ65398:ONZ65401 OXV65398:OXV65401 PHR65398:PHR65401 PRN65398:PRN65401 QBJ65398:QBJ65401 QLF65398:QLF65401 QVB65398:QVB65401 REX65398:REX65401 ROT65398:ROT65401 RYP65398:RYP65401 SIL65398:SIL65401 SSH65398:SSH65401 TCD65398:TCD65401 TLZ65398:TLZ65401 TVV65398:TVV65401 UFR65398:UFR65401 UPN65398:UPN65401 UZJ65398:UZJ65401 VJF65398:VJF65401 VTB65398:VTB65401 WCX65398:WCX65401 WMT65398:WMT65401 WWP65398:WWP65401 AG130957:AG130960 KD130934:KD130937 TZ130934:TZ130937 ADV130934:ADV130937 ANR130934:ANR130937 AXN130934:AXN130937 BHJ130934:BHJ130937 BRF130934:BRF130937 CBB130934:CBB130937 CKX130934:CKX130937 CUT130934:CUT130937 DEP130934:DEP130937 DOL130934:DOL130937 DYH130934:DYH130937 EID130934:EID130937 ERZ130934:ERZ130937 FBV130934:FBV130937 FLR130934:FLR130937 FVN130934:FVN130937 GFJ130934:GFJ130937 GPF130934:GPF130937 GZB130934:GZB130937 HIX130934:HIX130937 HST130934:HST130937 ICP130934:ICP130937 IML130934:IML130937 IWH130934:IWH130937 JGD130934:JGD130937 JPZ130934:JPZ130937 JZV130934:JZV130937 KJR130934:KJR130937 KTN130934:KTN130937 LDJ130934:LDJ130937 LNF130934:LNF130937 LXB130934:LXB130937 MGX130934:MGX130937 MQT130934:MQT130937 NAP130934:NAP130937 NKL130934:NKL130937 NUH130934:NUH130937 OED130934:OED130937 ONZ130934:ONZ130937 OXV130934:OXV130937 PHR130934:PHR130937 PRN130934:PRN130937 QBJ130934:QBJ130937 QLF130934:QLF130937 QVB130934:QVB130937 REX130934:REX130937 ROT130934:ROT130937 RYP130934:RYP130937 SIL130934:SIL130937 SSH130934:SSH130937 TCD130934:TCD130937 TLZ130934:TLZ130937 TVV130934:TVV130937 UFR130934:UFR130937 UPN130934:UPN130937 UZJ130934:UZJ130937 VJF130934:VJF130937 VTB130934:VTB130937 WCX130934:WCX130937 WMT130934:WMT130937 WWP130934:WWP130937 AG196493:AG196496 KD196470:KD196473 TZ196470:TZ196473 ADV196470:ADV196473 ANR196470:ANR196473 AXN196470:AXN196473 BHJ196470:BHJ196473 BRF196470:BRF196473 CBB196470:CBB196473 CKX196470:CKX196473 CUT196470:CUT196473 DEP196470:DEP196473 DOL196470:DOL196473 DYH196470:DYH196473 EID196470:EID196473 ERZ196470:ERZ196473 FBV196470:FBV196473 FLR196470:FLR196473 FVN196470:FVN196473 GFJ196470:GFJ196473 GPF196470:GPF196473 GZB196470:GZB196473 HIX196470:HIX196473 HST196470:HST196473 ICP196470:ICP196473 IML196470:IML196473 IWH196470:IWH196473 JGD196470:JGD196473 JPZ196470:JPZ196473 JZV196470:JZV196473 KJR196470:KJR196473 KTN196470:KTN196473 LDJ196470:LDJ196473 LNF196470:LNF196473 LXB196470:LXB196473 MGX196470:MGX196473 MQT196470:MQT196473 NAP196470:NAP196473 NKL196470:NKL196473 NUH196470:NUH196473 OED196470:OED196473 ONZ196470:ONZ196473 OXV196470:OXV196473 PHR196470:PHR196473 PRN196470:PRN196473 QBJ196470:QBJ196473 QLF196470:QLF196473 QVB196470:QVB196473 REX196470:REX196473 ROT196470:ROT196473 RYP196470:RYP196473 SIL196470:SIL196473 SSH196470:SSH196473 TCD196470:TCD196473 TLZ196470:TLZ196473 TVV196470:TVV196473 UFR196470:UFR196473 UPN196470:UPN196473 UZJ196470:UZJ196473 VJF196470:VJF196473 VTB196470:VTB196473 WCX196470:WCX196473 WMT196470:WMT196473 WWP196470:WWP196473 AG262029:AG262032 KD262006:KD262009 TZ262006:TZ262009 ADV262006:ADV262009 ANR262006:ANR262009 AXN262006:AXN262009 BHJ262006:BHJ262009 BRF262006:BRF262009 CBB262006:CBB262009 CKX262006:CKX262009 CUT262006:CUT262009 DEP262006:DEP262009 DOL262006:DOL262009 DYH262006:DYH262009 EID262006:EID262009 ERZ262006:ERZ262009 FBV262006:FBV262009 FLR262006:FLR262009 FVN262006:FVN262009 GFJ262006:GFJ262009 GPF262006:GPF262009 GZB262006:GZB262009 HIX262006:HIX262009 HST262006:HST262009 ICP262006:ICP262009 IML262006:IML262009 IWH262006:IWH262009 JGD262006:JGD262009 JPZ262006:JPZ262009 JZV262006:JZV262009 KJR262006:KJR262009 KTN262006:KTN262009 LDJ262006:LDJ262009 LNF262006:LNF262009 LXB262006:LXB262009 MGX262006:MGX262009 MQT262006:MQT262009 NAP262006:NAP262009 NKL262006:NKL262009 NUH262006:NUH262009 OED262006:OED262009 ONZ262006:ONZ262009 OXV262006:OXV262009 PHR262006:PHR262009 PRN262006:PRN262009 QBJ262006:QBJ262009 QLF262006:QLF262009 QVB262006:QVB262009 REX262006:REX262009 ROT262006:ROT262009 RYP262006:RYP262009 SIL262006:SIL262009 SSH262006:SSH262009 TCD262006:TCD262009 TLZ262006:TLZ262009 TVV262006:TVV262009 UFR262006:UFR262009 UPN262006:UPN262009 UZJ262006:UZJ262009 VJF262006:VJF262009 VTB262006:VTB262009 WCX262006:WCX262009 WMT262006:WMT262009 WWP262006:WWP262009 AG327565:AG327568 KD327542:KD327545 TZ327542:TZ327545 ADV327542:ADV327545 ANR327542:ANR327545 AXN327542:AXN327545 BHJ327542:BHJ327545 BRF327542:BRF327545 CBB327542:CBB327545 CKX327542:CKX327545 CUT327542:CUT327545 DEP327542:DEP327545 DOL327542:DOL327545 DYH327542:DYH327545 EID327542:EID327545 ERZ327542:ERZ327545 FBV327542:FBV327545 FLR327542:FLR327545 FVN327542:FVN327545 GFJ327542:GFJ327545 GPF327542:GPF327545 GZB327542:GZB327545 HIX327542:HIX327545 HST327542:HST327545 ICP327542:ICP327545 IML327542:IML327545 IWH327542:IWH327545 JGD327542:JGD327545 JPZ327542:JPZ327545 JZV327542:JZV327545 KJR327542:KJR327545 KTN327542:KTN327545 LDJ327542:LDJ327545 LNF327542:LNF327545 LXB327542:LXB327545 MGX327542:MGX327545 MQT327542:MQT327545 NAP327542:NAP327545 NKL327542:NKL327545 NUH327542:NUH327545 OED327542:OED327545 ONZ327542:ONZ327545 OXV327542:OXV327545 PHR327542:PHR327545 PRN327542:PRN327545 QBJ327542:QBJ327545 QLF327542:QLF327545 QVB327542:QVB327545 REX327542:REX327545 ROT327542:ROT327545 RYP327542:RYP327545 SIL327542:SIL327545 SSH327542:SSH327545 TCD327542:TCD327545 TLZ327542:TLZ327545 TVV327542:TVV327545 UFR327542:UFR327545 UPN327542:UPN327545 UZJ327542:UZJ327545 VJF327542:VJF327545 VTB327542:VTB327545 WCX327542:WCX327545 WMT327542:WMT327545 WWP327542:WWP327545 AG393101:AG393104 KD393078:KD393081 TZ393078:TZ393081 ADV393078:ADV393081 ANR393078:ANR393081 AXN393078:AXN393081 BHJ393078:BHJ393081 BRF393078:BRF393081 CBB393078:CBB393081 CKX393078:CKX393081 CUT393078:CUT393081 DEP393078:DEP393081 DOL393078:DOL393081 DYH393078:DYH393081 EID393078:EID393081 ERZ393078:ERZ393081 FBV393078:FBV393081 FLR393078:FLR393081 FVN393078:FVN393081 GFJ393078:GFJ393081 GPF393078:GPF393081 GZB393078:GZB393081 HIX393078:HIX393081 HST393078:HST393081 ICP393078:ICP393081 IML393078:IML393081 IWH393078:IWH393081 JGD393078:JGD393081 JPZ393078:JPZ393081 JZV393078:JZV393081 KJR393078:KJR393081 KTN393078:KTN393081 LDJ393078:LDJ393081 LNF393078:LNF393081 LXB393078:LXB393081 MGX393078:MGX393081 MQT393078:MQT393081 NAP393078:NAP393081 NKL393078:NKL393081 NUH393078:NUH393081 OED393078:OED393081 ONZ393078:ONZ393081 OXV393078:OXV393081 PHR393078:PHR393081 PRN393078:PRN393081 QBJ393078:QBJ393081 QLF393078:QLF393081 QVB393078:QVB393081 REX393078:REX393081 ROT393078:ROT393081 RYP393078:RYP393081 SIL393078:SIL393081 SSH393078:SSH393081 TCD393078:TCD393081 TLZ393078:TLZ393081 TVV393078:TVV393081 UFR393078:UFR393081 UPN393078:UPN393081 UZJ393078:UZJ393081 VJF393078:VJF393081 VTB393078:VTB393081 WCX393078:WCX393081 WMT393078:WMT393081 WWP393078:WWP393081 AG458637:AG458640 KD458614:KD458617 TZ458614:TZ458617 ADV458614:ADV458617 ANR458614:ANR458617 AXN458614:AXN458617 BHJ458614:BHJ458617 BRF458614:BRF458617 CBB458614:CBB458617 CKX458614:CKX458617 CUT458614:CUT458617 DEP458614:DEP458617 DOL458614:DOL458617 DYH458614:DYH458617 EID458614:EID458617 ERZ458614:ERZ458617 FBV458614:FBV458617 FLR458614:FLR458617 FVN458614:FVN458617 GFJ458614:GFJ458617 GPF458614:GPF458617 GZB458614:GZB458617 HIX458614:HIX458617 HST458614:HST458617 ICP458614:ICP458617 IML458614:IML458617 IWH458614:IWH458617 JGD458614:JGD458617 JPZ458614:JPZ458617 JZV458614:JZV458617 KJR458614:KJR458617 KTN458614:KTN458617 LDJ458614:LDJ458617 LNF458614:LNF458617 LXB458614:LXB458617 MGX458614:MGX458617 MQT458614:MQT458617 NAP458614:NAP458617 NKL458614:NKL458617 NUH458614:NUH458617 OED458614:OED458617 ONZ458614:ONZ458617 OXV458614:OXV458617 PHR458614:PHR458617 PRN458614:PRN458617 QBJ458614:QBJ458617 QLF458614:QLF458617 QVB458614:QVB458617 REX458614:REX458617 ROT458614:ROT458617 RYP458614:RYP458617 SIL458614:SIL458617 SSH458614:SSH458617 TCD458614:TCD458617 TLZ458614:TLZ458617 TVV458614:TVV458617 UFR458614:UFR458617 UPN458614:UPN458617 UZJ458614:UZJ458617 VJF458614:VJF458617 VTB458614:VTB458617 WCX458614:WCX458617 WMT458614:WMT458617 WWP458614:WWP458617 AG524173:AG524176 KD524150:KD524153 TZ524150:TZ524153 ADV524150:ADV524153 ANR524150:ANR524153 AXN524150:AXN524153 BHJ524150:BHJ524153 BRF524150:BRF524153 CBB524150:CBB524153 CKX524150:CKX524153 CUT524150:CUT524153 DEP524150:DEP524153 DOL524150:DOL524153 DYH524150:DYH524153 EID524150:EID524153 ERZ524150:ERZ524153 FBV524150:FBV524153 FLR524150:FLR524153 FVN524150:FVN524153 GFJ524150:GFJ524153 GPF524150:GPF524153 GZB524150:GZB524153 HIX524150:HIX524153 HST524150:HST524153 ICP524150:ICP524153 IML524150:IML524153 IWH524150:IWH524153 JGD524150:JGD524153 JPZ524150:JPZ524153 JZV524150:JZV524153 KJR524150:KJR524153 KTN524150:KTN524153 LDJ524150:LDJ524153 LNF524150:LNF524153 LXB524150:LXB524153 MGX524150:MGX524153 MQT524150:MQT524153 NAP524150:NAP524153 NKL524150:NKL524153 NUH524150:NUH524153 OED524150:OED524153 ONZ524150:ONZ524153 OXV524150:OXV524153 PHR524150:PHR524153 PRN524150:PRN524153 QBJ524150:QBJ524153 QLF524150:QLF524153 QVB524150:QVB524153 REX524150:REX524153 ROT524150:ROT524153 RYP524150:RYP524153 SIL524150:SIL524153 SSH524150:SSH524153 TCD524150:TCD524153 TLZ524150:TLZ524153 TVV524150:TVV524153 UFR524150:UFR524153 UPN524150:UPN524153 UZJ524150:UZJ524153 VJF524150:VJF524153 VTB524150:VTB524153 WCX524150:WCX524153 WMT524150:WMT524153 WWP524150:WWP524153 AG589709:AG589712 KD589686:KD589689 TZ589686:TZ589689 ADV589686:ADV589689 ANR589686:ANR589689 AXN589686:AXN589689 BHJ589686:BHJ589689 BRF589686:BRF589689 CBB589686:CBB589689 CKX589686:CKX589689 CUT589686:CUT589689 DEP589686:DEP589689 DOL589686:DOL589689 DYH589686:DYH589689 EID589686:EID589689 ERZ589686:ERZ589689 FBV589686:FBV589689 FLR589686:FLR589689 FVN589686:FVN589689 GFJ589686:GFJ589689 GPF589686:GPF589689 GZB589686:GZB589689 HIX589686:HIX589689 HST589686:HST589689 ICP589686:ICP589689 IML589686:IML589689 IWH589686:IWH589689 JGD589686:JGD589689 JPZ589686:JPZ589689 JZV589686:JZV589689 KJR589686:KJR589689 KTN589686:KTN589689 LDJ589686:LDJ589689 LNF589686:LNF589689 LXB589686:LXB589689 MGX589686:MGX589689 MQT589686:MQT589689 NAP589686:NAP589689 NKL589686:NKL589689 NUH589686:NUH589689 OED589686:OED589689 ONZ589686:ONZ589689 OXV589686:OXV589689 PHR589686:PHR589689 PRN589686:PRN589689 QBJ589686:QBJ589689 QLF589686:QLF589689 QVB589686:QVB589689 REX589686:REX589689 ROT589686:ROT589689 RYP589686:RYP589689 SIL589686:SIL589689 SSH589686:SSH589689 TCD589686:TCD589689 TLZ589686:TLZ589689 TVV589686:TVV589689 UFR589686:UFR589689 UPN589686:UPN589689 UZJ589686:UZJ589689 VJF589686:VJF589689 VTB589686:VTB589689 WCX589686:WCX589689 WMT589686:WMT589689 WWP589686:WWP589689 AG655245:AG655248 KD655222:KD655225 TZ655222:TZ655225 ADV655222:ADV655225 ANR655222:ANR655225 AXN655222:AXN655225 BHJ655222:BHJ655225 BRF655222:BRF655225 CBB655222:CBB655225 CKX655222:CKX655225 CUT655222:CUT655225 DEP655222:DEP655225 DOL655222:DOL655225 DYH655222:DYH655225 EID655222:EID655225 ERZ655222:ERZ655225 FBV655222:FBV655225 FLR655222:FLR655225 FVN655222:FVN655225 GFJ655222:GFJ655225 GPF655222:GPF655225 GZB655222:GZB655225 HIX655222:HIX655225 HST655222:HST655225 ICP655222:ICP655225 IML655222:IML655225 IWH655222:IWH655225 JGD655222:JGD655225 JPZ655222:JPZ655225 JZV655222:JZV655225 KJR655222:KJR655225 KTN655222:KTN655225 LDJ655222:LDJ655225 LNF655222:LNF655225 LXB655222:LXB655225 MGX655222:MGX655225 MQT655222:MQT655225 NAP655222:NAP655225 NKL655222:NKL655225 NUH655222:NUH655225 OED655222:OED655225 ONZ655222:ONZ655225 OXV655222:OXV655225 PHR655222:PHR655225 PRN655222:PRN655225 QBJ655222:QBJ655225 QLF655222:QLF655225 QVB655222:QVB655225 REX655222:REX655225 ROT655222:ROT655225 RYP655222:RYP655225 SIL655222:SIL655225 SSH655222:SSH655225 TCD655222:TCD655225 TLZ655222:TLZ655225 TVV655222:TVV655225 UFR655222:UFR655225 UPN655222:UPN655225 UZJ655222:UZJ655225 VJF655222:VJF655225 VTB655222:VTB655225 WCX655222:WCX655225 WMT655222:WMT655225 WWP655222:WWP655225 AG720781:AG720784 KD720758:KD720761 TZ720758:TZ720761 ADV720758:ADV720761 ANR720758:ANR720761 AXN720758:AXN720761 BHJ720758:BHJ720761 BRF720758:BRF720761 CBB720758:CBB720761 CKX720758:CKX720761 CUT720758:CUT720761 DEP720758:DEP720761 DOL720758:DOL720761 DYH720758:DYH720761 EID720758:EID720761 ERZ720758:ERZ720761 FBV720758:FBV720761 FLR720758:FLR720761 FVN720758:FVN720761 GFJ720758:GFJ720761 GPF720758:GPF720761 GZB720758:GZB720761 HIX720758:HIX720761 HST720758:HST720761 ICP720758:ICP720761 IML720758:IML720761 IWH720758:IWH720761 JGD720758:JGD720761 JPZ720758:JPZ720761 JZV720758:JZV720761 KJR720758:KJR720761 KTN720758:KTN720761 LDJ720758:LDJ720761 LNF720758:LNF720761 LXB720758:LXB720761 MGX720758:MGX720761 MQT720758:MQT720761 NAP720758:NAP720761 NKL720758:NKL720761 NUH720758:NUH720761 OED720758:OED720761 ONZ720758:ONZ720761 OXV720758:OXV720761 PHR720758:PHR720761 PRN720758:PRN720761 QBJ720758:QBJ720761 QLF720758:QLF720761 QVB720758:QVB720761 REX720758:REX720761 ROT720758:ROT720761 RYP720758:RYP720761 SIL720758:SIL720761 SSH720758:SSH720761 TCD720758:TCD720761 TLZ720758:TLZ720761 TVV720758:TVV720761 UFR720758:UFR720761 UPN720758:UPN720761 UZJ720758:UZJ720761 VJF720758:VJF720761 VTB720758:VTB720761 WCX720758:WCX720761 WMT720758:WMT720761 WWP720758:WWP720761 AG786317:AG786320 KD786294:KD786297 TZ786294:TZ786297 ADV786294:ADV786297 ANR786294:ANR786297 AXN786294:AXN786297 BHJ786294:BHJ786297 BRF786294:BRF786297 CBB786294:CBB786297 CKX786294:CKX786297 CUT786294:CUT786297 DEP786294:DEP786297 DOL786294:DOL786297 DYH786294:DYH786297 EID786294:EID786297 ERZ786294:ERZ786297 FBV786294:FBV786297 FLR786294:FLR786297 FVN786294:FVN786297 GFJ786294:GFJ786297 GPF786294:GPF786297 GZB786294:GZB786297 HIX786294:HIX786297 HST786294:HST786297 ICP786294:ICP786297 IML786294:IML786297 IWH786294:IWH786297 JGD786294:JGD786297 JPZ786294:JPZ786297 JZV786294:JZV786297 KJR786294:KJR786297 KTN786294:KTN786297 LDJ786294:LDJ786297 LNF786294:LNF786297 LXB786294:LXB786297 MGX786294:MGX786297 MQT786294:MQT786297 NAP786294:NAP786297 NKL786294:NKL786297 NUH786294:NUH786297 OED786294:OED786297 ONZ786294:ONZ786297 OXV786294:OXV786297 PHR786294:PHR786297 PRN786294:PRN786297 QBJ786294:QBJ786297 QLF786294:QLF786297 QVB786294:QVB786297 REX786294:REX786297 ROT786294:ROT786297 RYP786294:RYP786297 SIL786294:SIL786297 SSH786294:SSH786297 TCD786294:TCD786297 TLZ786294:TLZ786297 TVV786294:TVV786297 UFR786294:UFR786297 UPN786294:UPN786297 UZJ786294:UZJ786297 VJF786294:VJF786297 VTB786294:VTB786297 WCX786294:WCX786297 WMT786294:WMT786297 WWP786294:WWP786297 AG851853:AG851856 KD851830:KD851833 TZ851830:TZ851833 ADV851830:ADV851833 ANR851830:ANR851833 AXN851830:AXN851833 BHJ851830:BHJ851833 BRF851830:BRF851833 CBB851830:CBB851833 CKX851830:CKX851833 CUT851830:CUT851833 DEP851830:DEP851833 DOL851830:DOL851833 DYH851830:DYH851833 EID851830:EID851833 ERZ851830:ERZ851833 FBV851830:FBV851833 FLR851830:FLR851833 FVN851830:FVN851833 GFJ851830:GFJ851833 GPF851830:GPF851833 GZB851830:GZB851833 HIX851830:HIX851833 HST851830:HST851833 ICP851830:ICP851833 IML851830:IML851833 IWH851830:IWH851833 JGD851830:JGD851833 JPZ851830:JPZ851833 JZV851830:JZV851833 KJR851830:KJR851833 KTN851830:KTN851833 LDJ851830:LDJ851833 LNF851830:LNF851833 LXB851830:LXB851833 MGX851830:MGX851833 MQT851830:MQT851833 NAP851830:NAP851833 NKL851830:NKL851833 NUH851830:NUH851833 OED851830:OED851833 ONZ851830:ONZ851833 OXV851830:OXV851833 PHR851830:PHR851833 PRN851830:PRN851833 QBJ851830:QBJ851833 QLF851830:QLF851833 QVB851830:QVB851833 REX851830:REX851833 ROT851830:ROT851833 RYP851830:RYP851833 SIL851830:SIL851833 SSH851830:SSH851833 TCD851830:TCD851833 TLZ851830:TLZ851833 TVV851830:TVV851833 UFR851830:UFR851833 UPN851830:UPN851833 UZJ851830:UZJ851833 VJF851830:VJF851833 VTB851830:VTB851833 WCX851830:WCX851833 WMT851830:WMT851833 WWP851830:WWP851833 AG917389:AG917392 KD917366:KD917369 TZ917366:TZ917369 ADV917366:ADV917369 ANR917366:ANR917369 AXN917366:AXN917369 BHJ917366:BHJ917369 BRF917366:BRF917369 CBB917366:CBB917369 CKX917366:CKX917369 CUT917366:CUT917369 DEP917366:DEP917369 DOL917366:DOL917369 DYH917366:DYH917369 EID917366:EID917369 ERZ917366:ERZ917369 FBV917366:FBV917369 FLR917366:FLR917369 FVN917366:FVN917369 GFJ917366:GFJ917369 GPF917366:GPF917369 GZB917366:GZB917369 HIX917366:HIX917369 HST917366:HST917369 ICP917366:ICP917369 IML917366:IML917369 IWH917366:IWH917369 JGD917366:JGD917369 JPZ917366:JPZ917369 JZV917366:JZV917369 KJR917366:KJR917369 KTN917366:KTN917369 LDJ917366:LDJ917369 LNF917366:LNF917369 LXB917366:LXB917369 MGX917366:MGX917369 MQT917366:MQT917369 NAP917366:NAP917369 NKL917366:NKL917369 NUH917366:NUH917369 OED917366:OED917369 ONZ917366:ONZ917369 OXV917366:OXV917369 PHR917366:PHR917369 PRN917366:PRN917369 QBJ917366:QBJ917369 QLF917366:QLF917369 QVB917366:QVB917369 REX917366:REX917369 ROT917366:ROT917369 RYP917366:RYP917369 SIL917366:SIL917369 SSH917366:SSH917369 TCD917366:TCD917369 TLZ917366:TLZ917369 TVV917366:TVV917369 UFR917366:UFR917369 UPN917366:UPN917369 UZJ917366:UZJ917369 VJF917366:VJF917369 VTB917366:VTB917369 WCX917366:WCX917369 WMT917366:WMT917369 WWP917366:WWP917369 AG982925:AG982928 KD982902:KD982905 TZ982902:TZ982905 ADV982902:ADV982905 ANR982902:ANR982905 AXN982902:AXN982905 BHJ982902:BHJ982905 BRF982902:BRF982905 CBB982902:CBB982905 CKX982902:CKX982905 CUT982902:CUT982905 DEP982902:DEP982905 DOL982902:DOL982905 DYH982902:DYH982905 EID982902:EID982905 ERZ982902:ERZ982905 FBV982902:FBV982905 FLR982902:FLR982905 FVN982902:FVN982905 GFJ982902:GFJ982905 GPF982902:GPF982905 GZB982902:GZB982905 HIX982902:HIX982905 HST982902:HST982905 ICP982902:ICP982905 IML982902:IML982905 IWH982902:IWH982905 JGD982902:JGD982905 JPZ982902:JPZ982905 JZV982902:JZV982905 KJR982902:KJR982905 KTN982902:KTN982905 LDJ982902:LDJ982905 LNF982902:LNF982905 LXB982902:LXB982905 MGX982902:MGX982905 MQT982902:MQT982905 NAP982902:NAP982905 NKL982902:NKL982905 NUH982902:NUH982905 OED982902:OED982905 ONZ982902:ONZ982905 OXV982902:OXV982905 PHR982902:PHR982905 PRN982902:PRN982905 QBJ982902:QBJ982905 QLF982902:QLF982905 QVB982902:QVB982905 REX982902:REX982905 ROT982902:ROT982905 RYP982902:RYP982905 SIL982902:SIL982905 SSH982902:SSH982905 TCD982902:TCD982905 TLZ982902:TLZ982905 TVV982902:TVV982905 UFR982902:UFR982905 UPN982902:UPN982905 UZJ982902:UZJ982905 VJF982902:VJF982905 VTB982902:VTB982905 WCX982902:WCX982905 WMT982902:WMT982905 WWP982902:WWP982905 AG65428:AG65431 KD65405:KD65408 TZ65405:TZ65408 ADV65405:ADV65408 ANR65405:ANR65408 AXN65405:AXN65408 BHJ65405:BHJ65408 BRF65405:BRF65408 CBB65405:CBB65408 CKX65405:CKX65408 CUT65405:CUT65408 DEP65405:DEP65408 DOL65405:DOL65408 DYH65405:DYH65408 EID65405:EID65408 ERZ65405:ERZ65408 FBV65405:FBV65408 FLR65405:FLR65408 FVN65405:FVN65408 GFJ65405:GFJ65408 GPF65405:GPF65408 GZB65405:GZB65408 HIX65405:HIX65408 HST65405:HST65408 ICP65405:ICP65408 IML65405:IML65408 IWH65405:IWH65408 JGD65405:JGD65408 JPZ65405:JPZ65408 JZV65405:JZV65408 KJR65405:KJR65408 KTN65405:KTN65408 LDJ65405:LDJ65408 LNF65405:LNF65408 LXB65405:LXB65408 MGX65405:MGX65408 MQT65405:MQT65408 NAP65405:NAP65408 NKL65405:NKL65408 NUH65405:NUH65408 OED65405:OED65408 ONZ65405:ONZ65408 OXV65405:OXV65408 PHR65405:PHR65408 PRN65405:PRN65408 QBJ65405:QBJ65408 QLF65405:QLF65408 QVB65405:QVB65408 REX65405:REX65408 ROT65405:ROT65408 RYP65405:RYP65408 SIL65405:SIL65408 SSH65405:SSH65408 TCD65405:TCD65408 TLZ65405:TLZ65408 TVV65405:TVV65408 UFR65405:UFR65408 UPN65405:UPN65408 UZJ65405:UZJ65408 VJF65405:VJF65408 VTB65405:VTB65408 WCX65405:WCX65408 WMT65405:WMT65408 WWP65405:WWP65408 AG130964:AG130967 KD130941:KD130944 TZ130941:TZ130944 ADV130941:ADV130944 ANR130941:ANR130944 AXN130941:AXN130944 BHJ130941:BHJ130944 BRF130941:BRF130944 CBB130941:CBB130944 CKX130941:CKX130944 CUT130941:CUT130944 DEP130941:DEP130944 DOL130941:DOL130944 DYH130941:DYH130944 EID130941:EID130944 ERZ130941:ERZ130944 FBV130941:FBV130944 FLR130941:FLR130944 FVN130941:FVN130944 GFJ130941:GFJ130944 GPF130941:GPF130944 GZB130941:GZB130944 HIX130941:HIX130944 HST130941:HST130944 ICP130941:ICP130944 IML130941:IML130944 IWH130941:IWH130944 JGD130941:JGD130944 JPZ130941:JPZ130944 JZV130941:JZV130944 KJR130941:KJR130944 KTN130941:KTN130944 LDJ130941:LDJ130944 LNF130941:LNF130944 LXB130941:LXB130944 MGX130941:MGX130944 MQT130941:MQT130944 NAP130941:NAP130944 NKL130941:NKL130944 NUH130941:NUH130944 OED130941:OED130944 ONZ130941:ONZ130944 OXV130941:OXV130944 PHR130941:PHR130944 PRN130941:PRN130944 QBJ130941:QBJ130944 QLF130941:QLF130944 QVB130941:QVB130944 REX130941:REX130944 ROT130941:ROT130944 RYP130941:RYP130944 SIL130941:SIL130944 SSH130941:SSH130944 TCD130941:TCD130944 TLZ130941:TLZ130944 TVV130941:TVV130944 UFR130941:UFR130944 UPN130941:UPN130944 UZJ130941:UZJ130944 VJF130941:VJF130944 VTB130941:VTB130944 WCX130941:WCX130944 WMT130941:WMT130944 WWP130941:WWP130944 AG196500:AG196503 KD196477:KD196480 TZ196477:TZ196480 ADV196477:ADV196480 ANR196477:ANR196480 AXN196477:AXN196480 BHJ196477:BHJ196480 BRF196477:BRF196480 CBB196477:CBB196480 CKX196477:CKX196480 CUT196477:CUT196480 DEP196477:DEP196480 DOL196477:DOL196480 DYH196477:DYH196480 EID196477:EID196480 ERZ196477:ERZ196480 FBV196477:FBV196480 FLR196477:FLR196480 FVN196477:FVN196480 GFJ196477:GFJ196480 GPF196477:GPF196480 GZB196477:GZB196480 HIX196477:HIX196480 HST196477:HST196480 ICP196477:ICP196480 IML196477:IML196480 IWH196477:IWH196480 JGD196477:JGD196480 JPZ196477:JPZ196480 JZV196477:JZV196480 KJR196477:KJR196480 KTN196477:KTN196480 LDJ196477:LDJ196480 LNF196477:LNF196480 LXB196477:LXB196480 MGX196477:MGX196480 MQT196477:MQT196480 NAP196477:NAP196480 NKL196477:NKL196480 NUH196477:NUH196480 OED196477:OED196480 ONZ196477:ONZ196480 OXV196477:OXV196480 PHR196477:PHR196480 PRN196477:PRN196480 QBJ196477:QBJ196480 QLF196477:QLF196480 QVB196477:QVB196480 REX196477:REX196480 ROT196477:ROT196480 RYP196477:RYP196480 SIL196477:SIL196480 SSH196477:SSH196480 TCD196477:TCD196480 TLZ196477:TLZ196480 TVV196477:TVV196480 UFR196477:UFR196480 UPN196477:UPN196480 UZJ196477:UZJ196480 VJF196477:VJF196480 VTB196477:VTB196480 WCX196477:WCX196480 WMT196477:WMT196480 WWP196477:WWP196480 AG262036:AG262039 KD262013:KD262016 TZ262013:TZ262016 ADV262013:ADV262016 ANR262013:ANR262016 AXN262013:AXN262016 BHJ262013:BHJ262016 BRF262013:BRF262016 CBB262013:CBB262016 CKX262013:CKX262016 CUT262013:CUT262016 DEP262013:DEP262016 DOL262013:DOL262016 DYH262013:DYH262016 EID262013:EID262016 ERZ262013:ERZ262016 FBV262013:FBV262016 FLR262013:FLR262016 FVN262013:FVN262016 GFJ262013:GFJ262016 GPF262013:GPF262016 GZB262013:GZB262016 HIX262013:HIX262016 HST262013:HST262016 ICP262013:ICP262016 IML262013:IML262016 IWH262013:IWH262016 JGD262013:JGD262016 JPZ262013:JPZ262016 JZV262013:JZV262016 KJR262013:KJR262016 KTN262013:KTN262016 LDJ262013:LDJ262016 LNF262013:LNF262016 LXB262013:LXB262016 MGX262013:MGX262016 MQT262013:MQT262016 NAP262013:NAP262016 NKL262013:NKL262016 NUH262013:NUH262016 OED262013:OED262016 ONZ262013:ONZ262016 OXV262013:OXV262016 PHR262013:PHR262016 PRN262013:PRN262016 QBJ262013:QBJ262016 QLF262013:QLF262016 QVB262013:QVB262016 REX262013:REX262016 ROT262013:ROT262016 RYP262013:RYP262016 SIL262013:SIL262016 SSH262013:SSH262016 TCD262013:TCD262016 TLZ262013:TLZ262016 TVV262013:TVV262016 UFR262013:UFR262016 UPN262013:UPN262016 UZJ262013:UZJ262016 VJF262013:VJF262016 VTB262013:VTB262016 WCX262013:WCX262016 WMT262013:WMT262016 WWP262013:WWP262016 AG327572:AG327575 KD327549:KD327552 TZ327549:TZ327552 ADV327549:ADV327552 ANR327549:ANR327552 AXN327549:AXN327552 BHJ327549:BHJ327552 BRF327549:BRF327552 CBB327549:CBB327552 CKX327549:CKX327552 CUT327549:CUT327552 DEP327549:DEP327552 DOL327549:DOL327552 DYH327549:DYH327552 EID327549:EID327552 ERZ327549:ERZ327552 FBV327549:FBV327552 FLR327549:FLR327552 FVN327549:FVN327552 GFJ327549:GFJ327552 GPF327549:GPF327552 GZB327549:GZB327552 HIX327549:HIX327552 HST327549:HST327552 ICP327549:ICP327552 IML327549:IML327552 IWH327549:IWH327552 JGD327549:JGD327552 JPZ327549:JPZ327552 JZV327549:JZV327552 KJR327549:KJR327552 KTN327549:KTN327552 LDJ327549:LDJ327552 LNF327549:LNF327552 LXB327549:LXB327552 MGX327549:MGX327552 MQT327549:MQT327552 NAP327549:NAP327552 NKL327549:NKL327552 NUH327549:NUH327552 OED327549:OED327552 ONZ327549:ONZ327552 OXV327549:OXV327552 PHR327549:PHR327552 PRN327549:PRN327552 QBJ327549:QBJ327552 QLF327549:QLF327552 QVB327549:QVB327552 REX327549:REX327552 ROT327549:ROT327552 RYP327549:RYP327552 SIL327549:SIL327552 SSH327549:SSH327552 TCD327549:TCD327552 TLZ327549:TLZ327552 TVV327549:TVV327552 UFR327549:UFR327552 UPN327549:UPN327552 UZJ327549:UZJ327552 VJF327549:VJF327552 VTB327549:VTB327552 WCX327549:WCX327552 WMT327549:WMT327552 WWP327549:WWP327552 AG393108:AG393111 KD393085:KD393088 TZ393085:TZ393088 ADV393085:ADV393088 ANR393085:ANR393088 AXN393085:AXN393088 BHJ393085:BHJ393088 BRF393085:BRF393088 CBB393085:CBB393088 CKX393085:CKX393088 CUT393085:CUT393088 DEP393085:DEP393088 DOL393085:DOL393088 DYH393085:DYH393088 EID393085:EID393088 ERZ393085:ERZ393088 FBV393085:FBV393088 FLR393085:FLR393088 FVN393085:FVN393088 GFJ393085:GFJ393088 GPF393085:GPF393088 GZB393085:GZB393088 HIX393085:HIX393088 HST393085:HST393088 ICP393085:ICP393088 IML393085:IML393088 IWH393085:IWH393088 JGD393085:JGD393088 JPZ393085:JPZ393088 JZV393085:JZV393088 KJR393085:KJR393088 KTN393085:KTN393088 LDJ393085:LDJ393088 LNF393085:LNF393088 LXB393085:LXB393088 MGX393085:MGX393088 MQT393085:MQT393088 NAP393085:NAP393088 NKL393085:NKL393088 NUH393085:NUH393088 OED393085:OED393088 ONZ393085:ONZ393088 OXV393085:OXV393088 PHR393085:PHR393088 PRN393085:PRN393088 QBJ393085:QBJ393088 QLF393085:QLF393088 QVB393085:QVB393088 REX393085:REX393088 ROT393085:ROT393088 RYP393085:RYP393088 SIL393085:SIL393088 SSH393085:SSH393088 TCD393085:TCD393088 TLZ393085:TLZ393088 TVV393085:TVV393088 UFR393085:UFR393088 UPN393085:UPN393088 UZJ393085:UZJ393088 VJF393085:VJF393088 VTB393085:VTB393088 WCX393085:WCX393088 WMT393085:WMT393088 WWP393085:WWP393088 AG458644:AG458647 KD458621:KD458624 TZ458621:TZ458624 ADV458621:ADV458624 ANR458621:ANR458624 AXN458621:AXN458624 BHJ458621:BHJ458624 BRF458621:BRF458624 CBB458621:CBB458624 CKX458621:CKX458624 CUT458621:CUT458624 DEP458621:DEP458624 DOL458621:DOL458624 DYH458621:DYH458624 EID458621:EID458624 ERZ458621:ERZ458624 FBV458621:FBV458624 FLR458621:FLR458624 FVN458621:FVN458624 GFJ458621:GFJ458624 GPF458621:GPF458624 GZB458621:GZB458624 HIX458621:HIX458624 HST458621:HST458624 ICP458621:ICP458624 IML458621:IML458624 IWH458621:IWH458624 JGD458621:JGD458624 JPZ458621:JPZ458624 JZV458621:JZV458624 KJR458621:KJR458624 KTN458621:KTN458624 LDJ458621:LDJ458624 LNF458621:LNF458624 LXB458621:LXB458624 MGX458621:MGX458624 MQT458621:MQT458624 NAP458621:NAP458624 NKL458621:NKL458624 NUH458621:NUH458624 OED458621:OED458624 ONZ458621:ONZ458624 OXV458621:OXV458624 PHR458621:PHR458624 PRN458621:PRN458624 QBJ458621:QBJ458624 QLF458621:QLF458624 QVB458621:QVB458624 REX458621:REX458624 ROT458621:ROT458624 RYP458621:RYP458624 SIL458621:SIL458624 SSH458621:SSH458624 TCD458621:TCD458624 TLZ458621:TLZ458624 TVV458621:TVV458624 UFR458621:UFR458624 UPN458621:UPN458624 UZJ458621:UZJ458624 VJF458621:VJF458624 VTB458621:VTB458624 WCX458621:WCX458624 WMT458621:WMT458624 WWP458621:WWP458624 AG524180:AG524183 KD524157:KD524160 TZ524157:TZ524160 ADV524157:ADV524160 ANR524157:ANR524160 AXN524157:AXN524160 BHJ524157:BHJ524160 BRF524157:BRF524160 CBB524157:CBB524160 CKX524157:CKX524160 CUT524157:CUT524160 DEP524157:DEP524160 DOL524157:DOL524160 DYH524157:DYH524160 EID524157:EID524160 ERZ524157:ERZ524160 FBV524157:FBV524160 FLR524157:FLR524160 FVN524157:FVN524160 GFJ524157:GFJ524160 GPF524157:GPF524160 GZB524157:GZB524160 HIX524157:HIX524160 HST524157:HST524160 ICP524157:ICP524160 IML524157:IML524160 IWH524157:IWH524160 JGD524157:JGD524160 JPZ524157:JPZ524160 JZV524157:JZV524160 KJR524157:KJR524160 KTN524157:KTN524160 LDJ524157:LDJ524160 LNF524157:LNF524160 LXB524157:LXB524160 MGX524157:MGX524160 MQT524157:MQT524160 NAP524157:NAP524160 NKL524157:NKL524160 NUH524157:NUH524160 OED524157:OED524160 ONZ524157:ONZ524160 OXV524157:OXV524160 PHR524157:PHR524160 PRN524157:PRN524160 QBJ524157:QBJ524160 QLF524157:QLF524160 QVB524157:QVB524160 REX524157:REX524160 ROT524157:ROT524160 RYP524157:RYP524160 SIL524157:SIL524160 SSH524157:SSH524160 TCD524157:TCD524160 TLZ524157:TLZ524160 TVV524157:TVV524160 UFR524157:UFR524160 UPN524157:UPN524160 UZJ524157:UZJ524160 VJF524157:VJF524160 VTB524157:VTB524160 WCX524157:WCX524160 WMT524157:WMT524160 WWP524157:WWP524160 AG589716:AG589719 KD589693:KD589696 TZ589693:TZ589696 ADV589693:ADV589696 ANR589693:ANR589696 AXN589693:AXN589696 BHJ589693:BHJ589696 BRF589693:BRF589696 CBB589693:CBB589696 CKX589693:CKX589696 CUT589693:CUT589696 DEP589693:DEP589696 DOL589693:DOL589696 DYH589693:DYH589696 EID589693:EID589696 ERZ589693:ERZ589696 FBV589693:FBV589696 FLR589693:FLR589696 FVN589693:FVN589696 GFJ589693:GFJ589696 GPF589693:GPF589696 GZB589693:GZB589696 HIX589693:HIX589696 HST589693:HST589696 ICP589693:ICP589696 IML589693:IML589696 IWH589693:IWH589696 JGD589693:JGD589696 JPZ589693:JPZ589696 JZV589693:JZV589696 KJR589693:KJR589696 KTN589693:KTN589696 LDJ589693:LDJ589696 LNF589693:LNF589696 LXB589693:LXB589696 MGX589693:MGX589696 MQT589693:MQT589696 NAP589693:NAP589696 NKL589693:NKL589696 NUH589693:NUH589696 OED589693:OED589696 ONZ589693:ONZ589696 OXV589693:OXV589696 PHR589693:PHR589696 PRN589693:PRN589696 QBJ589693:QBJ589696 QLF589693:QLF589696 QVB589693:QVB589696 REX589693:REX589696 ROT589693:ROT589696 RYP589693:RYP589696 SIL589693:SIL589696 SSH589693:SSH589696 TCD589693:TCD589696 TLZ589693:TLZ589696 TVV589693:TVV589696 UFR589693:UFR589696 UPN589693:UPN589696 UZJ589693:UZJ589696 VJF589693:VJF589696 VTB589693:VTB589696 WCX589693:WCX589696 WMT589693:WMT589696 WWP589693:WWP589696 AG655252:AG655255 KD655229:KD655232 TZ655229:TZ655232 ADV655229:ADV655232 ANR655229:ANR655232 AXN655229:AXN655232 BHJ655229:BHJ655232 BRF655229:BRF655232 CBB655229:CBB655232 CKX655229:CKX655232 CUT655229:CUT655232 DEP655229:DEP655232 DOL655229:DOL655232 DYH655229:DYH655232 EID655229:EID655232 ERZ655229:ERZ655232 FBV655229:FBV655232 FLR655229:FLR655232 FVN655229:FVN655232 GFJ655229:GFJ655232 GPF655229:GPF655232 GZB655229:GZB655232 HIX655229:HIX655232 HST655229:HST655232 ICP655229:ICP655232 IML655229:IML655232 IWH655229:IWH655232 JGD655229:JGD655232 JPZ655229:JPZ655232 JZV655229:JZV655232 KJR655229:KJR655232 KTN655229:KTN655232 LDJ655229:LDJ655232 LNF655229:LNF655232 LXB655229:LXB655232 MGX655229:MGX655232 MQT655229:MQT655232 NAP655229:NAP655232 NKL655229:NKL655232 NUH655229:NUH655232 OED655229:OED655232 ONZ655229:ONZ655232 OXV655229:OXV655232 PHR655229:PHR655232 PRN655229:PRN655232 QBJ655229:QBJ655232 QLF655229:QLF655232 QVB655229:QVB655232 REX655229:REX655232 ROT655229:ROT655232 RYP655229:RYP655232 SIL655229:SIL655232 SSH655229:SSH655232 TCD655229:TCD655232 TLZ655229:TLZ655232 TVV655229:TVV655232 UFR655229:UFR655232 UPN655229:UPN655232 UZJ655229:UZJ655232 VJF655229:VJF655232 VTB655229:VTB655232 WCX655229:WCX655232 WMT655229:WMT655232 WWP655229:WWP655232 AG720788:AG720791 KD720765:KD720768 TZ720765:TZ720768 ADV720765:ADV720768 ANR720765:ANR720768 AXN720765:AXN720768 BHJ720765:BHJ720768 BRF720765:BRF720768 CBB720765:CBB720768 CKX720765:CKX720768 CUT720765:CUT720768 DEP720765:DEP720768 DOL720765:DOL720768 DYH720765:DYH720768 EID720765:EID720768 ERZ720765:ERZ720768 FBV720765:FBV720768 FLR720765:FLR720768 FVN720765:FVN720768 GFJ720765:GFJ720768 GPF720765:GPF720768 GZB720765:GZB720768 HIX720765:HIX720768 HST720765:HST720768 ICP720765:ICP720768 IML720765:IML720768 IWH720765:IWH720768 JGD720765:JGD720768 JPZ720765:JPZ720768 JZV720765:JZV720768 KJR720765:KJR720768 KTN720765:KTN720768 LDJ720765:LDJ720768 LNF720765:LNF720768 LXB720765:LXB720768 MGX720765:MGX720768 MQT720765:MQT720768 NAP720765:NAP720768 NKL720765:NKL720768 NUH720765:NUH720768 OED720765:OED720768 ONZ720765:ONZ720768 OXV720765:OXV720768 PHR720765:PHR720768 PRN720765:PRN720768 QBJ720765:QBJ720768 QLF720765:QLF720768 QVB720765:QVB720768 REX720765:REX720768 ROT720765:ROT720768 RYP720765:RYP720768 SIL720765:SIL720768 SSH720765:SSH720768 TCD720765:TCD720768 TLZ720765:TLZ720768 TVV720765:TVV720768 UFR720765:UFR720768 UPN720765:UPN720768 UZJ720765:UZJ720768 VJF720765:VJF720768 VTB720765:VTB720768 WCX720765:WCX720768 WMT720765:WMT720768 WWP720765:WWP720768 AG786324:AG786327 KD786301:KD786304 TZ786301:TZ786304 ADV786301:ADV786304 ANR786301:ANR786304 AXN786301:AXN786304 BHJ786301:BHJ786304 BRF786301:BRF786304 CBB786301:CBB786304 CKX786301:CKX786304 CUT786301:CUT786304 DEP786301:DEP786304 DOL786301:DOL786304 DYH786301:DYH786304 EID786301:EID786304 ERZ786301:ERZ786304 FBV786301:FBV786304 FLR786301:FLR786304 FVN786301:FVN786304 GFJ786301:GFJ786304 GPF786301:GPF786304 GZB786301:GZB786304 HIX786301:HIX786304 HST786301:HST786304 ICP786301:ICP786304 IML786301:IML786304 IWH786301:IWH786304 JGD786301:JGD786304 JPZ786301:JPZ786304 JZV786301:JZV786304 KJR786301:KJR786304 KTN786301:KTN786304 LDJ786301:LDJ786304 LNF786301:LNF786304 LXB786301:LXB786304 MGX786301:MGX786304 MQT786301:MQT786304 NAP786301:NAP786304 NKL786301:NKL786304 NUH786301:NUH786304 OED786301:OED786304 ONZ786301:ONZ786304 OXV786301:OXV786304 PHR786301:PHR786304 PRN786301:PRN786304 QBJ786301:QBJ786304 QLF786301:QLF786304 QVB786301:QVB786304 REX786301:REX786304 ROT786301:ROT786304 RYP786301:RYP786304 SIL786301:SIL786304 SSH786301:SSH786304 TCD786301:TCD786304 TLZ786301:TLZ786304 TVV786301:TVV786304 UFR786301:UFR786304 UPN786301:UPN786304 UZJ786301:UZJ786304 VJF786301:VJF786304 VTB786301:VTB786304 WCX786301:WCX786304 WMT786301:WMT786304 WWP786301:WWP786304 AG851860:AG851863 KD851837:KD851840 TZ851837:TZ851840 ADV851837:ADV851840 ANR851837:ANR851840 AXN851837:AXN851840 BHJ851837:BHJ851840 BRF851837:BRF851840 CBB851837:CBB851840 CKX851837:CKX851840 CUT851837:CUT851840 DEP851837:DEP851840 DOL851837:DOL851840 DYH851837:DYH851840 EID851837:EID851840 ERZ851837:ERZ851840 FBV851837:FBV851840 FLR851837:FLR851840 FVN851837:FVN851840 GFJ851837:GFJ851840 GPF851837:GPF851840 GZB851837:GZB851840 HIX851837:HIX851840 HST851837:HST851840 ICP851837:ICP851840 IML851837:IML851840 IWH851837:IWH851840 JGD851837:JGD851840 JPZ851837:JPZ851840 JZV851837:JZV851840 KJR851837:KJR851840 KTN851837:KTN851840 LDJ851837:LDJ851840 LNF851837:LNF851840 LXB851837:LXB851840 MGX851837:MGX851840 MQT851837:MQT851840 NAP851837:NAP851840 NKL851837:NKL851840 NUH851837:NUH851840 OED851837:OED851840 ONZ851837:ONZ851840 OXV851837:OXV851840 PHR851837:PHR851840 PRN851837:PRN851840 QBJ851837:QBJ851840 QLF851837:QLF851840 QVB851837:QVB851840 REX851837:REX851840 ROT851837:ROT851840 RYP851837:RYP851840 SIL851837:SIL851840 SSH851837:SSH851840 TCD851837:TCD851840 TLZ851837:TLZ851840 TVV851837:TVV851840 UFR851837:UFR851840 UPN851837:UPN851840 UZJ851837:UZJ851840 VJF851837:VJF851840 VTB851837:VTB851840 WCX851837:WCX851840 WMT851837:WMT851840 WWP851837:WWP851840 AG917396:AG917399 KD917373:KD917376 TZ917373:TZ917376 ADV917373:ADV917376 ANR917373:ANR917376 AXN917373:AXN917376 BHJ917373:BHJ917376 BRF917373:BRF917376 CBB917373:CBB917376 CKX917373:CKX917376 CUT917373:CUT917376 DEP917373:DEP917376 DOL917373:DOL917376 DYH917373:DYH917376 EID917373:EID917376 ERZ917373:ERZ917376 FBV917373:FBV917376 FLR917373:FLR917376 FVN917373:FVN917376 GFJ917373:GFJ917376 GPF917373:GPF917376 GZB917373:GZB917376 HIX917373:HIX917376 HST917373:HST917376 ICP917373:ICP917376 IML917373:IML917376 IWH917373:IWH917376 JGD917373:JGD917376 JPZ917373:JPZ917376 JZV917373:JZV917376 KJR917373:KJR917376 KTN917373:KTN917376 LDJ917373:LDJ917376 LNF917373:LNF917376 LXB917373:LXB917376 MGX917373:MGX917376 MQT917373:MQT917376 NAP917373:NAP917376 NKL917373:NKL917376 NUH917373:NUH917376 OED917373:OED917376 ONZ917373:ONZ917376 OXV917373:OXV917376 PHR917373:PHR917376 PRN917373:PRN917376 QBJ917373:QBJ917376 QLF917373:QLF917376 QVB917373:QVB917376 REX917373:REX917376 ROT917373:ROT917376 RYP917373:RYP917376 SIL917373:SIL917376 SSH917373:SSH917376 TCD917373:TCD917376 TLZ917373:TLZ917376 TVV917373:TVV917376 UFR917373:UFR917376 UPN917373:UPN917376 UZJ917373:UZJ917376 VJF917373:VJF917376 VTB917373:VTB917376 WCX917373:WCX917376 WMT917373:WMT917376 WWP917373:WWP917376 AG982932:AG982935 KD982909:KD982912 TZ982909:TZ982912 ADV982909:ADV982912 ANR982909:ANR982912 AXN982909:AXN982912 BHJ982909:BHJ982912 BRF982909:BRF982912 CBB982909:CBB982912 CKX982909:CKX982912 CUT982909:CUT982912 DEP982909:DEP982912 DOL982909:DOL982912 DYH982909:DYH982912 EID982909:EID982912 ERZ982909:ERZ982912 FBV982909:FBV982912 FLR982909:FLR982912 FVN982909:FVN982912 GFJ982909:GFJ982912 GPF982909:GPF982912 GZB982909:GZB982912 HIX982909:HIX982912 HST982909:HST982912 ICP982909:ICP982912 IML982909:IML982912 IWH982909:IWH982912 JGD982909:JGD982912 JPZ982909:JPZ982912 JZV982909:JZV982912 KJR982909:KJR982912 KTN982909:KTN982912 LDJ982909:LDJ982912 LNF982909:LNF982912 LXB982909:LXB982912 MGX982909:MGX982912 MQT982909:MQT982912 NAP982909:NAP982912 NKL982909:NKL982912 NUH982909:NUH982912 OED982909:OED982912 ONZ982909:ONZ982912 OXV982909:OXV982912 PHR982909:PHR982912 PRN982909:PRN982912 QBJ982909:QBJ982912 QLF982909:QLF982912 QVB982909:QVB982912 REX982909:REX982912 ROT982909:ROT982912 RYP982909:RYP982912 SIL982909:SIL982912 SSH982909:SSH982912 TCD982909:TCD982912 TLZ982909:TLZ982912 TVV982909:TVV982912 UFR982909:UFR982912 UPN982909:UPN982912 UZJ982909:UZJ982912 VJF982909:VJF982912 VTB982909:VTB982912 WCX982909:WCX982912 WMT982909:WMT982912 WWP982909:WWP982912 P65426:P65427 JM65403:JM65404 TI65403:TI65404 ADE65403:ADE65404 ANA65403:ANA65404 AWW65403:AWW65404 BGS65403:BGS65404 BQO65403:BQO65404 CAK65403:CAK65404 CKG65403:CKG65404 CUC65403:CUC65404 DDY65403:DDY65404 DNU65403:DNU65404 DXQ65403:DXQ65404 EHM65403:EHM65404 ERI65403:ERI65404 FBE65403:FBE65404 FLA65403:FLA65404 FUW65403:FUW65404 GES65403:GES65404 GOO65403:GOO65404 GYK65403:GYK65404 HIG65403:HIG65404 HSC65403:HSC65404 IBY65403:IBY65404 ILU65403:ILU65404 IVQ65403:IVQ65404 JFM65403:JFM65404 JPI65403:JPI65404 JZE65403:JZE65404 KJA65403:KJA65404 KSW65403:KSW65404 LCS65403:LCS65404 LMO65403:LMO65404 LWK65403:LWK65404 MGG65403:MGG65404 MQC65403:MQC65404 MZY65403:MZY65404 NJU65403:NJU65404 NTQ65403:NTQ65404 ODM65403:ODM65404 ONI65403:ONI65404 OXE65403:OXE65404 PHA65403:PHA65404 PQW65403:PQW65404 QAS65403:QAS65404 QKO65403:QKO65404 QUK65403:QUK65404 REG65403:REG65404 ROC65403:ROC65404 RXY65403:RXY65404 SHU65403:SHU65404 SRQ65403:SRQ65404 TBM65403:TBM65404 TLI65403:TLI65404 TVE65403:TVE65404 UFA65403:UFA65404 UOW65403:UOW65404 UYS65403:UYS65404 VIO65403:VIO65404 VSK65403:VSK65404 WCG65403:WCG65404 WMC65403:WMC65404 WVY65403:WVY65404 P130962:P130963 JM130939:JM130940 TI130939:TI130940 ADE130939:ADE130940 ANA130939:ANA130940 AWW130939:AWW130940 BGS130939:BGS130940 BQO130939:BQO130940 CAK130939:CAK130940 CKG130939:CKG130940 CUC130939:CUC130940 DDY130939:DDY130940 DNU130939:DNU130940 DXQ130939:DXQ130940 EHM130939:EHM130940 ERI130939:ERI130940 FBE130939:FBE130940 FLA130939:FLA130940 FUW130939:FUW130940 GES130939:GES130940 GOO130939:GOO130940 GYK130939:GYK130940 HIG130939:HIG130940 HSC130939:HSC130940 IBY130939:IBY130940 ILU130939:ILU130940 IVQ130939:IVQ130940 JFM130939:JFM130940 JPI130939:JPI130940 JZE130939:JZE130940 KJA130939:KJA130940 KSW130939:KSW130940 LCS130939:LCS130940 LMO130939:LMO130940 LWK130939:LWK130940 MGG130939:MGG130940 MQC130939:MQC130940 MZY130939:MZY130940 NJU130939:NJU130940 NTQ130939:NTQ130940 ODM130939:ODM130940 ONI130939:ONI130940 OXE130939:OXE130940 PHA130939:PHA130940 PQW130939:PQW130940 QAS130939:QAS130940 QKO130939:QKO130940 QUK130939:QUK130940 REG130939:REG130940 ROC130939:ROC130940 RXY130939:RXY130940 SHU130939:SHU130940 SRQ130939:SRQ130940 TBM130939:TBM130940 TLI130939:TLI130940 TVE130939:TVE130940 UFA130939:UFA130940 UOW130939:UOW130940 UYS130939:UYS130940 VIO130939:VIO130940 VSK130939:VSK130940 WCG130939:WCG130940 WMC130939:WMC130940 WVY130939:WVY130940 P196498:P196499 JM196475:JM196476 TI196475:TI196476 ADE196475:ADE196476 ANA196475:ANA196476 AWW196475:AWW196476 BGS196475:BGS196476 BQO196475:BQO196476 CAK196475:CAK196476 CKG196475:CKG196476 CUC196475:CUC196476 DDY196475:DDY196476 DNU196475:DNU196476 DXQ196475:DXQ196476 EHM196475:EHM196476 ERI196475:ERI196476 FBE196475:FBE196476 FLA196475:FLA196476 FUW196475:FUW196476 GES196475:GES196476 GOO196475:GOO196476 GYK196475:GYK196476 HIG196475:HIG196476 HSC196475:HSC196476 IBY196475:IBY196476 ILU196475:ILU196476 IVQ196475:IVQ196476 JFM196475:JFM196476 JPI196475:JPI196476 JZE196475:JZE196476 KJA196475:KJA196476 KSW196475:KSW196476 LCS196475:LCS196476 LMO196475:LMO196476 LWK196475:LWK196476 MGG196475:MGG196476 MQC196475:MQC196476 MZY196475:MZY196476 NJU196475:NJU196476 NTQ196475:NTQ196476 ODM196475:ODM196476 ONI196475:ONI196476 OXE196475:OXE196476 PHA196475:PHA196476 PQW196475:PQW196476 QAS196475:QAS196476 QKO196475:QKO196476 QUK196475:QUK196476 REG196475:REG196476 ROC196475:ROC196476 RXY196475:RXY196476 SHU196475:SHU196476 SRQ196475:SRQ196476 TBM196475:TBM196476 TLI196475:TLI196476 TVE196475:TVE196476 UFA196475:UFA196476 UOW196475:UOW196476 UYS196475:UYS196476 VIO196475:VIO196476 VSK196475:VSK196476 WCG196475:WCG196476 WMC196475:WMC196476 WVY196475:WVY196476 P262034:P262035 JM262011:JM262012 TI262011:TI262012 ADE262011:ADE262012 ANA262011:ANA262012 AWW262011:AWW262012 BGS262011:BGS262012 BQO262011:BQO262012 CAK262011:CAK262012 CKG262011:CKG262012 CUC262011:CUC262012 DDY262011:DDY262012 DNU262011:DNU262012 DXQ262011:DXQ262012 EHM262011:EHM262012 ERI262011:ERI262012 FBE262011:FBE262012 FLA262011:FLA262012 FUW262011:FUW262012 GES262011:GES262012 GOO262011:GOO262012 GYK262011:GYK262012 HIG262011:HIG262012 HSC262011:HSC262012 IBY262011:IBY262012 ILU262011:ILU262012 IVQ262011:IVQ262012 JFM262011:JFM262012 JPI262011:JPI262012 JZE262011:JZE262012 KJA262011:KJA262012 KSW262011:KSW262012 LCS262011:LCS262012 LMO262011:LMO262012 LWK262011:LWK262012 MGG262011:MGG262012 MQC262011:MQC262012 MZY262011:MZY262012 NJU262011:NJU262012 NTQ262011:NTQ262012 ODM262011:ODM262012 ONI262011:ONI262012 OXE262011:OXE262012 PHA262011:PHA262012 PQW262011:PQW262012 QAS262011:QAS262012 QKO262011:QKO262012 QUK262011:QUK262012 REG262011:REG262012 ROC262011:ROC262012 RXY262011:RXY262012 SHU262011:SHU262012 SRQ262011:SRQ262012 TBM262011:TBM262012 TLI262011:TLI262012 TVE262011:TVE262012 UFA262011:UFA262012 UOW262011:UOW262012 UYS262011:UYS262012 VIO262011:VIO262012 VSK262011:VSK262012 WCG262011:WCG262012 WMC262011:WMC262012 WVY262011:WVY262012 P327570:P327571 JM327547:JM327548 TI327547:TI327548 ADE327547:ADE327548 ANA327547:ANA327548 AWW327547:AWW327548 BGS327547:BGS327548 BQO327547:BQO327548 CAK327547:CAK327548 CKG327547:CKG327548 CUC327547:CUC327548 DDY327547:DDY327548 DNU327547:DNU327548 DXQ327547:DXQ327548 EHM327547:EHM327548 ERI327547:ERI327548 FBE327547:FBE327548 FLA327547:FLA327548 FUW327547:FUW327548 GES327547:GES327548 GOO327547:GOO327548 GYK327547:GYK327548 HIG327547:HIG327548 HSC327547:HSC327548 IBY327547:IBY327548 ILU327547:ILU327548 IVQ327547:IVQ327548 JFM327547:JFM327548 JPI327547:JPI327548 JZE327547:JZE327548 KJA327547:KJA327548 KSW327547:KSW327548 LCS327547:LCS327548 LMO327547:LMO327548 LWK327547:LWK327548 MGG327547:MGG327548 MQC327547:MQC327548 MZY327547:MZY327548 NJU327547:NJU327548 NTQ327547:NTQ327548 ODM327547:ODM327548 ONI327547:ONI327548 OXE327547:OXE327548 PHA327547:PHA327548 PQW327547:PQW327548 QAS327547:QAS327548 QKO327547:QKO327548 QUK327547:QUK327548 REG327547:REG327548 ROC327547:ROC327548 RXY327547:RXY327548 SHU327547:SHU327548 SRQ327547:SRQ327548 TBM327547:TBM327548 TLI327547:TLI327548 TVE327547:TVE327548 UFA327547:UFA327548 UOW327547:UOW327548 UYS327547:UYS327548 VIO327547:VIO327548 VSK327547:VSK327548 WCG327547:WCG327548 WMC327547:WMC327548 WVY327547:WVY327548 P393106:P393107 JM393083:JM393084 TI393083:TI393084 ADE393083:ADE393084 ANA393083:ANA393084 AWW393083:AWW393084 BGS393083:BGS393084 BQO393083:BQO393084 CAK393083:CAK393084 CKG393083:CKG393084 CUC393083:CUC393084 DDY393083:DDY393084 DNU393083:DNU393084 DXQ393083:DXQ393084 EHM393083:EHM393084 ERI393083:ERI393084 FBE393083:FBE393084 FLA393083:FLA393084 FUW393083:FUW393084 GES393083:GES393084 GOO393083:GOO393084 GYK393083:GYK393084 HIG393083:HIG393084 HSC393083:HSC393084 IBY393083:IBY393084 ILU393083:ILU393084 IVQ393083:IVQ393084 JFM393083:JFM393084 JPI393083:JPI393084 JZE393083:JZE393084 KJA393083:KJA393084 KSW393083:KSW393084 LCS393083:LCS393084 LMO393083:LMO393084 LWK393083:LWK393084 MGG393083:MGG393084 MQC393083:MQC393084 MZY393083:MZY393084 NJU393083:NJU393084 NTQ393083:NTQ393084 ODM393083:ODM393084 ONI393083:ONI393084 OXE393083:OXE393084 PHA393083:PHA393084 PQW393083:PQW393084 QAS393083:QAS393084 QKO393083:QKO393084 QUK393083:QUK393084 REG393083:REG393084 ROC393083:ROC393084 RXY393083:RXY393084 SHU393083:SHU393084 SRQ393083:SRQ393084 TBM393083:TBM393084 TLI393083:TLI393084 TVE393083:TVE393084 UFA393083:UFA393084 UOW393083:UOW393084 UYS393083:UYS393084 VIO393083:VIO393084 VSK393083:VSK393084 WCG393083:WCG393084 WMC393083:WMC393084 WVY393083:WVY393084 P458642:P458643 JM458619:JM458620 TI458619:TI458620 ADE458619:ADE458620 ANA458619:ANA458620 AWW458619:AWW458620 BGS458619:BGS458620 BQO458619:BQO458620 CAK458619:CAK458620 CKG458619:CKG458620 CUC458619:CUC458620 DDY458619:DDY458620 DNU458619:DNU458620 DXQ458619:DXQ458620 EHM458619:EHM458620 ERI458619:ERI458620 FBE458619:FBE458620 FLA458619:FLA458620 FUW458619:FUW458620 GES458619:GES458620 GOO458619:GOO458620 GYK458619:GYK458620 HIG458619:HIG458620 HSC458619:HSC458620 IBY458619:IBY458620 ILU458619:ILU458620 IVQ458619:IVQ458620 JFM458619:JFM458620 JPI458619:JPI458620 JZE458619:JZE458620 KJA458619:KJA458620 KSW458619:KSW458620 LCS458619:LCS458620 LMO458619:LMO458620 LWK458619:LWK458620 MGG458619:MGG458620 MQC458619:MQC458620 MZY458619:MZY458620 NJU458619:NJU458620 NTQ458619:NTQ458620 ODM458619:ODM458620 ONI458619:ONI458620 OXE458619:OXE458620 PHA458619:PHA458620 PQW458619:PQW458620 QAS458619:QAS458620 QKO458619:QKO458620 QUK458619:QUK458620 REG458619:REG458620 ROC458619:ROC458620 RXY458619:RXY458620 SHU458619:SHU458620 SRQ458619:SRQ458620 TBM458619:TBM458620 TLI458619:TLI458620 TVE458619:TVE458620 UFA458619:UFA458620 UOW458619:UOW458620 UYS458619:UYS458620 VIO458619:VIO458620 VSK458619:VSK458620 WCG458619:WCG458620 WMC458619:WMC458620 WVY458619:WVY458620 P524178:P524179 JM524155:JM524156 TI524155:TI524156 ADE524155:ADE524156 ANA524155:ANA524156 AWW524155:AWW524156 BGS524155:BGS524156 BQO524155:BQO524156 CAK524155:CAK524156 CKG524155:CKG524156 CUC524155:CUC524156 DDY524155:DDY524156 DNU524155:DNU524156 DXQ524155:DXQ524156 EHM524155:EHM524156 ERI524155:ERI524156 FBE524155:FBE524156 FLA524155:FLA524156 FUW524155:FUW524156 GES524155:GES524156 GOO524155:GOO524156 GYK524155:GYK524156 HIG524155:HIG524156 HSC524155:HSC524156 IBY524155:IBY524156 ILU524155:ILU524156 IVQ524155:IVQ524156 JFM524155:JFM524156 JPI524155:JPI524156 JZE524155:JZE524156 KJA524155:KJA524156 KSW524155:KSW524156 LCS524155:LCS524156 LMO524155:LMO524156 LWK524155:LWK524156 MGG524155:MGG524156 MQC524155:MQC524156 MZY524155:MZY524156 NJU524155:NJU524156 NTQ524155:NTQ524156 ODM524155:ODM524156 ONI524155:ONI524156 OXE524155:OXE524156 PHA524155:PHA524156 PQW524155:PQW524156 QAS524155:QAS524156 QKO524155:QKO524156 QUK524155:QUK524156 REG524155:REG524156 ROC524155:ROC524156 RXY524155:RXY524156 SHU524155:SHU524156 SRQ524155:SRQ524156 TBM524155:TBM524156 TLI524155:TLI524156 TVE524155:TVE524156 UFA524155:UFA524156 UOW524155:UOW524156 UYS524155:UYS524156 VIO524155:VIO524156 VSK524155:VSK524156 WCG524155:WCG524156 WMC524155:WMC524156 WVY524155:WVY524156 P589714:P589715 JM589691:JM589692 TI589691:TI589692 ADE589691:ADE589692 ANA589691:ANA589692 AWW589691:AWW589692 BGS589691:BGS589692 BQO589691:BQO589692 CAK589691:CAK589692 CKG589691:CKG589692 CUC589691:CUC589692 DDY589691:DDY589692 DNU589691:DNU589692 DXQ589691:DXQ589692 EHM589691:EHM589692 ERI589691:ERI589692 FBE589691:FBE589692 FLA589691:FLA589692 FUW589691:FUW589692 GES589691:GES589692 GOO589691:GOO589692 GYK589691:GYK589692 HIG589691:HIG589692 HSC589691:HSC589692 IBY589691:IBY589692 ILU589691:ILU589692 IVQ589691:IVQ589692 JFM589691:JFM589692 JPI589691:JPI589692 JZE589691:JZE589692 KJA589691:KJA589692 KSW589691:KSW589692 LCS589691:LCS589692 LMO589691:LMO589692 LWK589691:LWK589692 MGG589691:MGG589692 MQC589691:MQC589692 MZY589691:MZY589692 NJU589691:NJU589692 NTQ589691:NTQ589692 ODM589691:ODM589692 ONI589691:ONI589692 OXE589691:OXE589692 PHA589691:PHA589692 PQW589691:PQW589692 QAS589691:QAS589692 QKO589691:QKO589692 QUK589691:QUK589692 REG589691:REG589692 ROC589691:ROC589692 RXY589691:RXY589692 SHU589691:SHU589692 SRQ589691:SRQ589692 TBM589691:TBM589692 TLI589691:TLI589692 TVE589691:TVE589692 UFA589691:UFA589692 UOW589691:UOW589692 UYS589691:UYS589692 VIO589691:VIO589692 VSK589691:VSK589692 WCG589691:WCG589692 WMC589691:WMC589692 WVY589691:WVY589692 P655250:P655251 JM655227:JM655228 TI655227:TI655228 ADE655227:ADE655228 ANA655227:ANA655228 AWW655227:AWW655228 BGS655227:BGS655228 BQO655227:BQO655228 CAK655227:CAK655228 CKG655227:CKG655228 CUC655227:CUC655228 DDY655227:DDY655228 DNU655227:DNU655228 DXQ655227:DXQ655228 EHM655227:EHM655228 ERI655227:ERI655228 FBE655227:FBE655228 FLA655227:FLA655228 FUW655227:FUW655228 GES655227:GES655228 GOO655227:GOO655228 GYK655227:GYK655228 HIG655227:HIG655228 HSC655227:HSC655228 IBY655227:IBY655228 ILU655227:ILU655228 IVQ655227:IVQ655228 JFM655227:JFM655228 JPI655227:JPI655228 JZE655227:JZE655228 KJA655227:KJA655228 KSW655227:KSW655228 LCS655227:LCS655228 LMO655227:LMO655228 LWK655227:LWK655228 MGG655227:MGG655228 MQC655227:MQC655228 MZY655227:MZY655228 NJU655227:NJU655228 NTQ655227:NTQ655228 ODM655227:ODM655228 ONI655227:ONI655228 OXE655227:OXE655228 PHA655227:PHA655228 PQW655227:PQW655228 QAS655227:QAS655228 QKO655227:QKO655228 QUK655227:QUK655228 REG655227:REG655228 ROC655227:ROC655228 RXY655227:RXY655228 SHU655227:SHU655228 SRQ655227:SRQ655228 TBM655227:TBM655228 TLI655227:TLI655228 TVE655227:TVE655228 UFA655227:UFA655228 UOW655227:UOW655228 UYS655227:UYS655228 VIO655227:VIO655228 VSK655227:VSK655228 WCG655227:WCG655228 WMC655227:WMC655228 WVY655227:WVY655228 P720786:P720787 JM720763:JM720764 TI720763:TI720764 ADE720763:ADE720764 ANA720763:ANA720764 AWW720763:AWW720764 BGS720763:BGS720764 BQO720763:BQO720764 CAK720763:CAK720764 CKG720763:CKG720764 CUC720763:CUC720764 DDY720763:DDY720764 DNU720763:DNU720764 DXQ720763:DXQ720764 EHM720763:EHM720764 ERI720763:ERI720764 FBE720763:FBE720764 FLA720763:FLA720764 FUW720763:FUW720764 GES720763:GES720764 GOO720763:GOO720764 GYK720763:GYK720764 HIG720763:HIG720764 HSC720763:HSC720764 IBY720763:IBY720764 ILU720763:ILU720764 IVQ720763:IVQ720764 JFM720763:JFM720764 JPI720763:JPI720764 JZE720763:JZE720764 KJA720763:KJA720764 KSW720763:KSW720764 LCS720763:LCS720764 LMO720763:LMO720764 LWK720763:LWK720764 MGG720763:MGG720764 MQC720763:MQC720764 MZY720763:MZY720764 NJU720763:NJU720764 NTQ720763:NTQ720764 ODM720763:ODM720764 ONI720763:ONI720764 OXE720763:OXE720764 PHA720763:PHA720764 PQW720763:PQW720764 QAS720763:QAS720764 QKO720763:QKO720764 QUK720763:QUK720764 REG720763:REG720764 ROC720763:ROC720764 RXY720763:RXY720764 SHU720763:SHU720764 SRQ720763:SRQ720764 TBM720763:TBM720764 TLI720763:TLI720764 TVE720763:TVE720764 UFA720763:UFA720764 UOW720763:UOW720764 UYS720763:UYS720764 VIO720763:VIO720764 VSK720763:VSK720764 WCG720763:WCG720764 WMC720763:WMC720764 WVY720763:WVY720764 P786322:P786323 JM786299:JM786300 TI786299:TI786300 ADE786299:ADE786300 ANA786299:ANA786300 AWW786299:AWW786300 BGS786299:BGS786300 BQO786299:BQO786300 CAK786299:CAK786300 CKG786299:CKG786300 CUC786299:CUC786300 DDY786299:DDY786300 DNU786299:DNU786300 DXQ786299:DXQ786300 EHM786299:EHM786300 ERI786299:ERI786300 FBE786299:FBE786300 FLA786299:FLA786300 FUW786299:FUW786300 GES786299:GES786300 GOO786299:GOO786300 GYK786299:GYK786300 HIG786299:HIG786300 HSC786299:HSC786300 IBY786299:IBY786300 ILU786299:ILU786300 IVQ786299:IVQ786300 JFM786299:JFM786300 JPI786299:JPI786300 JZE786299:JZE786300 KJA786299:KJA786300 KSW786299:KSW786300 LCS786299:LCS786300 LMO786299:LMO786300 LWK786299:LWK786300 MGG786299:MGG786300 MQC786299:MQC786300 MZY786299:MZY786300 NJU786299:NJU786300 NTQ786299:NTQ786300 ODM786299:ODM786300 ONI786299:ONI786300 OXE786299:OXE786300 PHA786299:PHA786300 PQW786299:PQW786300 QAS786299:QAS786300 QKO786299:QKO786300 QUK786299:QUK786300 REG786299:REG786300 ROC786299:ROC786300 RXY786299:RXY786300 SHU786299:SHU786300 SRQ786299:SRQ786300 TBM786299:TBM786300 TLI786299:TLI786300 TVE786299:TVE786300 UFA786299:UFA786300 UOW786299:UOW786300 UYS786299:UYS786300 VIO786299:VIO786300 VSK786299:VSK786300 WCG786299:WCG786300 WMC786299:WMC786300 WVY786299:WVY786300 P851858:P851859 JM851835:JM851836 TI851835:TI851836 ADE851835:ADE851836 ANA851835:ANA851836 AWW851835:AWW851836 BGS851835:BGS851836 BQO851835:BQO851836 CAK851835:CAK851836 CKG851835:CKG851836 CUC851835:CUC851836 DDY851835:DDY851836 DNU851835:DNU851836 DXQ851835:DXQ851836 EHM851835:EHM851836 ERI851835:ERI851836 FBE851835:FBE851836 FLA851835:FLA851836 FUW851835:FUW851836 GES851835:GES851836 GOO851835:GOO851836 GYK851835:GYK851836 HIG851835:HIG851836 HSC851835:HSC851836 IBY851835:IBY851836 ILU851835:ILU851836 IVQ851835:IVQ851836 JFM851835:JFM851836 JPI851835:JPI851836 JZE851835:JZE851836 KJA851835:KJA851836 KSW851835:KSW851836 LCS851835:LCS851836 LMO851835:LMO851836 LWK851835:LWK851836 MGG851835:MGG851836 MQC851835:MQC851836 MZY851835:MZY851836 NJU851835:NJU851836 NTQ851835:NTQ851836 ODM851835:ODM851836 ONI851835:ONI851836 OXE851835:OXE851836 PHA851835:PHA851836 PQW851835:PQW851836 QAS851835:QAS851836 QKO851835:QKO851836 QUK851835:QUK851836 REG851835:REG851836 ROC851835:ROC851836 RXY851835:RXY851836 SHU851835:SHU851836 SRQ851835:SRQ851836 TBM851835:TBM851836 TLI851835:TLI851836 TVE851835:TVE851836 UFA851835:UFA851836 UOW851835:UOW851836 UYS851835:UYS851836 VIO851835:VIO851836 VSK851835:VSK851836 WCG851835:WCG851836 WMC851835:WMC851836 WVY851835:WVY851836 P917394:P917395 JM917371:JM917372 TI917371:TI917372 ADE917371:ADE917372 ANA917371:ANA917372 AWW917371:AWW917372 BGS917371:BGS917372 BQO917371:BQO917372 CAK917371:CAK917372 CKG917371:CKG917372 CUC917371:CUC917372 DDY917371:DDY917372 DNU917371:DNU917372 DXQ917371:DXQ917372 EHM917371:EHM917372 ERI917371:ERI917372 FBE917371:FBE917372 FLA917371:FLA917372 FUW917371:FUW917372 GES917371:GES917372 GOO917371:GOO917372 GYK917371:GYK917372 HIG917371:HIG917372 HSC917371:HSC917372 IBY917371:IBY917372 ILU917371:ILU917372 IVQ917371:IVQ917372 JFM917371:JFM917372 JPI917371:JPI917372 JZE917371:JZE917372 KJA917371:KJA917372 KSW917371:KSW917372 LCS917371:LCS917372 LMO917371:LMO917372 LWK917371:LWK917372 MGG917371:MGG917372 MQC917371:MQC917372 MZY917371:MZY917372 NJU917371:NJU917372 NTQ917371:NTQ917372 ODM917371:ODM917372 ONI917371:ONI917372 OXE917371:OXE917372 PHA917371:PHA917372 PQW917371:PQW917372 QAS917371:QAS917372 QKO917371:QKO917372 QUK917371:QUK917372 REG917371:REG917372 ROC917371:ROC917372 RXY917371:RXY917372 SHU917371:SHU917372 SRQ917371:SRQ917372 TBM917371:TBM917372 TLI917371:TLI917372 TVE917371:TVE917372 UFA917371:UFA917372 UOW917371:UOW917372 UYS917371:UYS917372 VIO917371:VIO917372 VSK917371:VSK917372 WCG917371:WCG917372 WMC917371:WMC917372 WVY917371:WVY917372 P982930:P982931 JM982907:JM982908 TI982907:TI982908 ADE982907:ADE982908 ANA982907:ANA982908 AWW982907:AWW982908 BGS982907:BGS982908 BQO982907:BQO982908 CAK982907:CAK982908 CKG982907:CKG982908 CUC982907:CUC982908 DDY982907:DDY982908 DNU982907:DNU982908 DXQ982907:DXQ982908 EHM982907:EHM982908 ERI982907:ERI982908 FBE982907:FBE982908 FLA982907:FLA982908 FUW982907:FUW982908 GES982907:GES982908 GOO982907:GOO982908 GYK982907:GYK982908 HIG982907:HIG982908 HSC982907:HSC982908 IBY982907:IBY982908 ILU982907:ILU982908 IVQ982907:IVQ982908 JFM982907:JFM982908 JPI982907:JPI982908 JZE982907:JZE982908 KJA982907:KJA982908 KSW982907:KSW982908 LCS982907:LCS982908 LMO982907:LMO982908 LWK982907:LWK982908 MGG982907:MGG982908 MQC982907:MQC982908 MZY982907:MZY982908 NJU982907:NJU982908 NTQ982907:NTQ982908 ODM982907:ODM982908 ONI982907:ONI982908 OXE982907:OXE982908 PHA982907:PHA982908 PQW982907:PQW982908 QAS982907:QAS982908 QKO982907:QKO982908 QUK982907:QUK982908 REG982907:REG982908 ROC982907:ROC982908 RXY982907:RXY982908 SHU982907:SHU982908 SRQ982907:SRQ982908 TBM982907:TBM982908 TLI982907:TLI982908 TVE982907:TVE982908 UFA982907:UFA982908 UOW982907:UOW982908 UYS982907:UYS982908 VIO982907:VIO982908 VSK982907:VSK982908 WCG982907:WCG982908 WMC982907:WMC982908 WVY982907:WVY982908 G65279 JD65256 SZ65256 ACV65256 AMR65256 AWN65256 BGJ65256 BQF65256 CAB65256 CJX65256 CTT65256 DDP65256 DNL65256 DXH65256 EHD65256 EQZ65256 FAV65256 FKR65256 FUN65256 GEJ65256 GOF65256 GYB65256 HHX65256 HRT65256 IBP65256 ILL65256 IVH65256 JFD65256 JOZ65256 JYV65256 KIR65256 KSN65256 LCJ65256 LMF65256 LWB65256 MFX65256 MPT65256 MZP65256 NJL65256 NTH65256 ODD65256 OMZ65256 OWV65256 PGR65256 PQN65256 QAJ65256 QKF65256 QUB65256 RDX65256 RNT65256 RXP65256 SHL65256 SRH65256 TBD65256 TKZ65256 TUV65256 UER65256 UON65256 UYJ65256 VIF65256 VSB65256 WBX65256 WLT65256 WVP65256 G130815 JD130792 SZ130792 ACV130792 AMR130792 AWN130792 BGJ130792 BQF130792 CAB130792 CJX130792 CTT130792 DDP130792 DNL130792 DXH130792 EHD130792 EQZ130792 FAV130792 FKR130792 FUN130792 GEJ130792 GOF130792 GYB130792 HHX130792 HRT130792 IBP130792 ILL130792 IVH130792 JFD130792 JOZ130792 JYV130792 KIR130792 KSN130792 LCJ130792 LMF130792 LWB130792 MFX130792 MPT130792 MZP130792 NJL130792 NTH130792 ODD130792 OMZ130792 OWV130792 PGR130792 PQN130792 QAJ130792 QKF130792 QUB130792 RDX130792 RNT130792 RXP130792 SHL130792 SRH130792 TBD130792 TKZ130792 TUV130792 UER130792 UON130792 UYJ130792 VIF130792 VSB130792 WBX130792 WLT130792 WVP130792 G196351 JD196328 SZ196328 ACV196328 AMR196328 AWN196328 BGJ196328 BQF196328 CAB196328 CJX196328 CTT196328 DDP196328 DNL196328 DXH196328 EHD196328 EQZ196328 FAV196328 FKR196328 FUN196328 GEJ196328 GOF196328 GYB196328 HHX196328 HRT196328 IBP196328 ILL196328 IVH196328 JFD196328 JOZ196328 JYV196328 KIR196328 KSN196328 LCJ196328 LMF196328 LWB196328 MFX196328 MPT196328 MZP196328 NJL196328 NTH196328 ODD196328 OMZ196328 OWV196328 PGR196328 PQN196328 QAJ196328 QKF196328 QUB196328 RDX196328 RNT196328 RXP196328 SHL196328 SRH196328 TBD196328 TKZ196328 TUV196328 UER196328 UON196328 UYJ196328 VIF196328 VSB196328 WBX196328 WLT196328 WVP196328 G261887 JD261864 SZ261864 ACV261864 AMR261864 AWN261864 BGJ261864 BQF261864 CAB261864 CJX261864 CTT261864 DDP261864 DNL261864 DXH261864 EHD261864 EQZ261864 FAV261864 FKR261864 FUN261864 GEJ261864 GOF261864 GYB261864 HHX261864 HRT261864 IBP261864 ILL261864 IVH261864 JFD261864 JOZ261864 JYV261864 KIR261864 KSN261864 LCJ261864 LMF261864 LWB261864 MFX261864 MPT261864 MZP261864 NJL261864 NTH261864 ODD261864 OMZ261864 OWV261864 PGR261864 PQN261864 QAJ261864 QKF261864 QUB261864 RDX261864 RNT261864 RXP261864 SHL261864 SRH261864 TBD261864 TKZ261864 TUV261864 UER261864 UON261864 UYJ261864 VIF261864 VSB261864 WBX261864 WLT261864 WVP261864 G327423 JD327400 SZ327400 ACV327400 AMR327400 AWN327400 BGJ327400 BQF327400 CAB327400 CJX327400 CTT327400 DDP327400 DNL327400 DXH327400 EHD327400 EQZ327400 FAV327400 FKR327400 FUN327400 GEJ327400 GOF327400 GYB327400 HHX327400 HRT327400 IBP327400 ILL327400 IVH327400 JFD327400 JOZ327400 JYV327400 KIR327400 KSN327400 LCJ327400 LMF327400 LWB327400 MFX327400 MPT327400 MZP327400 NJL327400 NTH327400 ODD327400 OMZ327400 OWV327400 PGR327400 PQN327400 QAJ327400 QKF327400 QUB327400 RDX327400 RNT327400 RXP327400 SHL327400 SRH327400 TBD327400 TKZ327400 TUV327400 UER327400 UON327400 UYJ327400 VIF327400 VSB327400 WBX327400 WLT327400 WVP327400 G392959 JD392936 SZ392936 ACV392936 AMR392936 AWN392936 BGJ392936 BQF392936 CAB392936 CJX392936 CTT392936 DDP392936 DNL392936 DXH392936 EHD392936 EQZ392936 FAV392936 FKR392936 FUN392936 GEJ392936 GOF392936 GYB392936 HHX392936 HRT392936 IBP392936 ILL392936 IVH392936 JFD392936 JOZ392936 JYV392936 KIR392936 KSN392936 LCJ392936 LMF392936 LWB392936 MFX392936 MPT392936 MZP392936 NJL392936 NTH392936 ODD392936 OMZ392936 OWV392936 PGR392936 PQN392936 QAJ392936 QKF392936 QUB392936 RDX392936 RNT392936 RXP392936 SHL392936 SRH392936 TBD392936 TKZ392936 TUV392936 UER392936 UON392936 UYJ392936 VIF392936 VSB392936 WBX392936 WLT392936 WVP392936 G458495 JD458472 SZ458472 ACV458472 AMR458472 AWN458472 BGJ458472 BQF458472 CAB458472 CJX458472 CTT458472 DDP458472 DNL458472 DXH458472 EHD458472 EQZ458472 FAV458472 FKR458472 FUN458472 GEJ458472 GOF458472 GYB458472 HHX458472 HRT458472 IBP458472 ILL458472 IVH458472 JFD458472 JOZ458472 JYV458472 KIR458472 KSN458472 LCJ458472 LMF458472 LWB458472 MFX458472 MPT458472 MZP458472 NJL458472 NTH458472 ODD458472 OMZ458472 OWV458472 PGR458472 PQN458472 QAJ458472 QKF458472 QUB458472 RDX458472 RNT458472 RXP458472 SHL458472 SRH458472 TBD458472 TKZ458472 TUV458472 UER458472 UON458472 UYJ458472 VIF458472 VSB458472 WBX458472 WLT458472 WVP458472 G524031 JD524008 SZ524008 ACV524008 AMR524008 AWN524008 BGJ524008 BQF524008 CAB524008 CJX524008 CTT524008 DDP524008 DNL524008 DXH524008 EHD524008 EQZ524008 FAV524008 FKR524008 FUN524008 GEJ524008 GOF524008 GYB524008 HHX524008 HRT524008 IBP524008 ILL524008 IVH524008 JFD524008 JOZ524008 JYV524008 KIR524008 KSN524008 LCJ524008 LMF524008 LWB524008 MFX524008 MPT524008 MZP524008 NJL524008 NTH524008 ODD524008 OMZ524008 OWV524008 PGR524008 PQN524008 QAJ524008 QKF524008 QUB524008 RDX524008 RNT524008 RXP524008 SHL524008 SRH524008 TBD524008 TKZ524008 TUV524008 UER524008 UON524008 UYJ524008 VIF524008 VSB524008 WBX524008 WLT524008 WVP524008 G589567 JD589544 SZ589544 ACV589544 AMR589544 AWN589544 BGJ589544 BQF589544 CAB589544 CJX589544 CTT589544 DDP589544 DNL589544 DXH589544 EHD589544 EQZ589544 FAV589544 FKR589544 FUN589544 GEJ589544 GOF589544 GYB589544 HHX589544 HRT589544 IBP589544 ILL589544 IVH589544 JFD589544 JOZ589544 JYV589544 KIR589544 KSN589544 LCJ589544 LMF589544 LWB589544 MFX589544 MPT589544 MZP589544 NJL589544 NTH589544 ODD589544 OMZ589544 OWV589544 PGR589544 PQN589544 QAJ589544 QKF589544 QUB589544 RDX589544 RNT589544 RXP589544 SHL589544 SRH589544 TBD589544 TKZ589544 TUV589544 UER589544 UON589544 UYJ589544 VIF589544 VSB589544 WBX589544 WLT589544 WVP589544 G655103 JD655080 SZ655080 ACV655080 AMR655080 AWN655080 BGJ655080 BQF655080 CAB655080 CJX655080 CTT655080 DDP655080 DNL655080 DXH655080 EHD655080 EQZ655080 FAV655080 FKR655080 FUN655080 GEJ655080 GOF655080 GYB655080 HHX655080 HRT655080 IBP655080 ILL655080 IVH655080 JFD655080 JOZ655080 JYV655080 KIR655080 KSN655080 LCJ655080 LMF655080 LWB655080 MFX655080 MPT655080 MZP655080 NJL655080 NTH655080 ODD655080 OMZ655080 OWV655080 PGR655080 PQN655080 QAJ655080 QKF655080 QUB655080 RDX655080 RNT655080 RXP655080 SHL655080 SRH655080 TBD655080 TKZ655080 TUV655080 UER655080 UON655080 UYJ655080 VIF655080 VSB655080 WBX655080 WLT655080 WVP655080 G720639 JD720616 SZ720616 ACV720616 AMR720616 AWN720616 BGJ720616 BQF720616 CAB720616 CJX720616 CTT720616 DDP720616 DNL720616 DXH720616 EHD720616 EQZ720616 FAV720616 FKR720616 FUN720616 GEJ720616 GOF720616 GYB720616 HHX720616 HRT720616 IBP720616 ILL720616 IVH720616 JFD720616 JOZ720616 JYV720616 KIR720616 KSN720616 LCJ720616 LMF720616 LWB720616 MFX720616 MPT720616 MZP720616 NJL720616 NTH720616 ODD720616 OMZ720616 OWV720616 PGR720616 PQN720616 QAJ720616 QKF720616 QUB720616 RDX720616 RNT720616 RXP720616 SHL720616 SRH720616 TBD720616 TKZ720616 TUV720616 UER720616 UON720616 UYJ720616 VIF720616 VSB720616 WBX720616 WLT720616 WVP720616 G786175 JD786152 SZ786152 ACV786152 AMR786152 AWN786152 BGJ786152 BQF786152 CAB786152 CJX786152 CTT786152 DDP786152 DNL786152 DXH786152 EHD786152 EQZ786152 FAV786152 FKR786152 FUN786152 GEJ786152 GOF786152 GYB786152 HHX786152 HRT786152 IBP786152 ILL786152 IVH786152 JFD786152 JOZ786152 JYV786152 KIR786152 KSN786152 LCJ786152 LMF786152 LWB786152 MFX786152 MPT786152 MZP786152 NJL786152 NTH786152 ODD786152 OMZ786152 OWV786152 PGR786152 PQN786152 QAJ786152 QKF786152 QUB786152 RDX786152 RNT786152 RXP786152 SHL786152 SRH786152 TBD786152 TKZ786152 TUV786152 UER786152 UON786152 UYJ786152 VIF786152 VSB786152 WBX786152 WLT786152 WVP786152 G851711 JD851688 SZ851688 ACV851688 AMR851688 AWN851688 BGJ851688 BQF851688 CAB851688 CJX851688 CTT851688 DDP851688 DNL851688 DXH851688 EHD851688 EQZ851688 FAV851688 FKR851688 FUN851688 GEJ851688 GOF851688 GYB851688 HHX851688 HRT851688 IBP851688 ILL851688 IVH851688 JFD851688 JOZ851688 JYV851688 KIR851688 KSN851688 LCJ851688 LMF851688 LWB851688 MFX851688 MPT851688 MZP851688 NJL851688 NTH851688 ODD851688 OMZ851688 OWV851688 PGR851688 PQN851688 QAJ851688 QKF851688 QUB851688 RDX851688 RNT851688 RXP851688 SHL851688 SRH851688 TBD851688 TKZ851688 TUV851688 UER851688 UON851688 UYJ851688 VIF851688 VSB851688 WBX851688 WLT851688 WVP851688 G917247 JD917224 SZ917224 ACV917224 AMR917224 AWN917224 BGJ917224 BQF917224 CAB917224 CJX917224 CTT917224 DDP917224 DNL917224 DXH917224 EHD917224 EQZ917224 FAV917224 FKR917224 FUN917224 GEJ917224 GOF917224 GYB917224 HHX917224 HRT917224 IBP917224 ILL917224 IVH917224 JFD917224 JOZ917224 JYV917224 KIR917224 KSN917224 LCJ917224 LMF917224 LWB917224 MFX917224 MPT917224 MZP917224 NJL917224 NTH917224 ODD917224 OMZ917224 OWV917224 PGR917224 PQN917224 QAJ917224 QKF917224 QUB917224 RDX917224 RNT917224 RXP917224 SHL917224 SRH917224 TBD917224 TKZ917224 TUV917224 UER917224 UON917224 UYJ917224 VIF917224 VSB917224 WBX917224 WLT917224 WVP917224 G982783 JD982760 SZ982760 ACV982760 AMR982760 AWN982760 BGJ982760 BQF982760 CAB982760 CJX982760 CTT982760 DDP982760 DNL982760 DXH982760 EHD982760 EQZ982760 FAV982760 FKR982760 FUN982760 GEJ982760 GOF982760 GYB982760 HHX982760 HRT982760 IBP982760 ILL982760 IVH982760 JFD982760 JOZ982760 JYV982760 KIR982760 KSN982760 LCJ982760 LMF982760 LWB982760 MFX982760 MPT982760 MZP982760 NJL982760 NTH982760 ODD982760 OMZ982760 OWV982760 PGR982760 PQN982760 QAJ982760 QKF982760 QUB982760 RDX982760 RNT982760 RXP982760 SHL982760 SRH982760 TBD982760 TKZ982760 TUV982760 UER982760 UON982760 UYJ982760 VIF982760 VSB982760 WBX982760 WLT982760 WVP982760 J65118 JG65095 TC65095 ACY65095 AMU65095 AWQ65095 BGM65095 BQI65095 CAE65095 CKA65095 CTW65095 DDS65095 DNO65095 DXK65095 EHG65095 ERC65095 FAY65095 FKU65095 FUQ65095 GEM65095 GOI65095 GYE65095 HIA65095 HRW65095 IBS65095 ILO65095 IVK65095 JFG65095 JPC65095 JYY65095 KIU65095 KSQ65095 LCM65095 LMI65095 LWE65095 MGA65095 MPW65095 MZS65095 NJO65095 NTK65095 ODG65095 ONC65095 OWY65095 PGU65095 PQQ65095 QAM65095 QKI65095 QUE65095 REA65095 RNW65095 RXS65095 SHO65095 SRK65095 TBG65095 TLC65095 TUY65095 UEU65095 UOQ65095 UYM65095 VII65095 VSE65095 WCA65095 WLW65095 WVS65095 J130654 JG130631 TC130631 ACY130631 AMU130631 AWQ130631 BGM130631 BQI130631 CAE130631 CKA130631 CTW130631 DDS130631 DNO130631 DXK130631 EHG130631 ERC130631 FAY130631 FKU130631 FUQ130631 GEM130631 GOI130631 GYE130631 HIA130631 HRW130631 IBS130631 ILO130631 IVK130631 JFG130631 JPC130631 JYY130631 KIU130631 KSQ130631 LCM130631 LMI130631 LWE130631 MGA130631 MPW130631 MZS130631 NJO130631 NTK130631 ODG130631 ONC130631 OWY130631 PGU130631 PQQ130631 QAM130631 QKI130631 QUE130631 REA130631 RNW130631 RXS130631 SHO130631 SRK130631 TBG130631 TLC130631 TUY130631 UEU130631 UOQ130631 UYM130631 VII130631 VSE130631 WCA130631 WLW130631 WVS130631 J196190 JG196167 TC196167 ACY196167 AMU196167 AWQ196167 BGM196167 BQI196167 CAE196167 CKA196167 CTW196167 DDS196167 DNO196167 DXK196167 EHG196167 ERC196167 FAY196167 FKU196167 FUQ196167 GEM196167 GOI196167 GYE196167 HIA196167 HRW196167 IBS196167 ILO196167 IVK196167 JFG196167 JPC196167 JYY196167 KIU196167 KSQ196167 LCM196167 LMI196167 LWE196167 MGA196167 MPW196167 MZS196167 NJO196167 NTK196167 ODG196167 ONC196167 OWY196167 PGU196167 PQQ196167 QAM196167 QKI196167 QUE196167 REA196167 RNW196167 RXS196167 SHO196167 SRK196167 TBG196167 TLC196167 TUY196167 UEU196167 UOQ196167 UYM196167 VII196167 VSE196167 WCA196167 WLW196167 WVS196167 J261726 JG261703 TC261703 ACY261703 AMU261703 AWQ261703 BGM261703 BQI261703 CAE261703 CKA261703 CTW261703 DDS261703 DNO261703 DXK261703 EHG261703 ERC261703 FAY261703 FKU261703 FUQ261703 GEM261703 GOI261703 GYE261703 HIA261703 HRW261703 IBS261703 ILO261703 IVK261703 JFG261703 JPC261703 JYY261703 KIU261703 KSQ261703 LCM261703 LMI261703 LWE261703 MGA261703 MPW261703 MZS261703 NJO261703 NTK261703 ODG261703 ONC261703 OWY261703 PGU261703 PQQ261703 QAM261703 QKI261703 QUE261703 REA261703 RNW261703 RXS261703 SHO261703 SRK261703 TBG261703 TLC261703 TUY261703 UEU261703 UOQ261703 UYM261703 VII261703 VSE261703 WCA261703 WLW261703 WVS261703 J327262 JG327239 TC327239 ACY327239 AMU327239 AWQ327239 BGM327239 BQI327239 CAE327239 CKA327239 CTW327239 DDS327239 DNO327239 DXK327239 EHG327239 ERC327239 FAY327239 FKU327239 FUQ327239 GEM327239 GOI327239 GYE327239 HIA327239 HRW327239 IBS327239 ILO327239 IVK327239 JFG327239 JPC327239 JYY327239 KIU327239 KSQ327239 LCM327239 LMI327239 LWE327239 MGA327239 MPW327239 MZS327239 NJO327239 NTK327239 ODG327239 ONC327239 OWY327239 PGU327239 PQQ327239 QAM327239 QKI327239 QUE327239 REA327239 RNW327239 RXS327239 SHO327239 SRK327239 TBG327239 TLC327239 TUY327239 UEU327239 UOQ327239 UYM327239 VII327239 VSE327239 WCA327239 WLW327239 WVS327239 J392798 JG392775 TC392775 ACY392775 AMU392775 AWQ392775 BGM392775 BQI392775 CAE392775 CKA392775 CTW392775 DDS392775 DNO392775 DXK392775 EHG392775 ERC392775 FAY392775 FKU392775 FUQ392775 GEM392775 GOI392775 GYE392775 HIA392775 HRW392775 IBS392775 ILO392775 IVK392775 JFG392775 JPC392775 JYY392775 KIU392775 KSQ392775 LCM392775 LMI392775 LWE392775 MGA392775 MPW392775 MZS392775 NJO392775 NTK392775 ODG392775 ONC392775 OWY392775 PGU392775 PQQ392775 QAM392775 QKI392775 QUE392775 REA392775 RNW392775 RXS392775 SHO392775 SRK392775 TBG392775 TLC392775 TUY392775 UEU392775 UOQ392775 UYM392775 VII392775 VSE392775 WCA392775 WLW392775 WVS392775 J458334 JG458311 TC458311 ACY458311 AMU458311 AWQ458311 BGM458311 BQI458311 CAE458311 CKA458311 CTW458311 DDS458311 DNO458311 DXK458311 EHG458311 ERC458311 FAY458311 FKU458311 FUQ458311 GEM458311 GOI458311 GYE458311 HIA458311 HRW458311 IBS458311 ILO458311 IVK458311 JFG458311 JPC458311 JYY458311 KIU458311 KSQ458311 LCM458311 LMI458311 LWE458311 MGA458311 MPW458311 MZS458311 NJO458311 NTK458311 ODG458311 ONC458311 OWY458311 PGU458311 PQQ458311 QAM458311 QKI458311 QUE458311 REA458311 RNW458311 RXS458311 SHO458311 SRK458311 TBG458311 TLC458311 TUY458311 UEU458311 UOQ458311 UYM458311 VII458311 VSE458311 WCA458311 WLW458311 WVS458311 J523870 JG523847 TC523847 ACY523847 AMU523847 AWQ523847 BGM523847 BQI523847 CAE523847 CKA523847 CTW523847 DDS523847 DNO523847 DXK523847 EHG523847 ERC523847 FAY523847 FKU523847 FUQ523847 GEM523847 GOI523847 GYE523847 HIA523847 HRW523847 IBS523847 ILO523847 IVK523847 JFG523847 JPC523847 JYY523847 KIU523847 KSQ523847 LCM523847 LMI523847 LWE523847 MGA523847 MPW523847 MZS523847 NJO523847 NTK523847 ODG523847 ONC523847 OWY523847 PGU523847 PQQ523847 QAM523847 QKI523847 QUE523847 REA523847 RNW523847 RXS523847 SHO523847 SRK523847 TBG523847 TLC523847 TUY523847 UEU523847 UOQ523847 UYM523847 VII523847 VSE523847 WCA523847 WLW523847 WVS523847 J589406 JG589383 TC589383 ACY589383 AMU589383 AWQ589383 BGM589383 BQI589383 CAE589383 CKA589383 CTW589383 DDS589383 DNO589383 DXK589383 EHG589383 ERC589383 FAY589383 FKU589383 FUQ589383 GEM589383 GOI589383 GYE589383 HIA589383 HRW589383 IBS589383 ILO589383 IVK589383 JFG589383 JPC589383 JYY589383 KIU589383 KSQ589383 LCM589383 LMI589383 LWE589383 MGA589383 MPW589383 MZS589383 NJO589383 NTK589383 ODG589383 ONC589383 OWY589383 PGU589383 PQQ589383 QAM589383 QKI589383 QUE589383 REA589383 RNW589383 RXS589383 SHO589383 SRK589383 TBG589383 TLC589383 TUY589383 UEU589383 UOQ589383 UYM589383 VII589383 VSE589383 WCA589383 WLW589383 WVS589383 J654942 JG654919 TC654919 ACY654919 AMU654919 AWQ654919 BGM654919 BQI654919 CAE654919 CKA654919 CTW654919 DDS654919 DNO654919 DXK654919 EHG654919 ERC654919 FAY654919 FKU654919 FUQ654919 GEM654919 GOI654919 GYE654919 HIA654919 HRW654919 IBS654919 ILO654919 IVK654919 JFG654919 JPC654919 JYY654919 KIU654919 KSQ654919 LCM654919 LMI654919 LWE654919 MGA654919 MPW654919 MZS654919 NJO654919 NTK654919 ODG654919 ONC654919 OWY654919 PGU654919 PQQ654919 QAM654919 QKI654919 QUE654919 REA654919 RNW654919 RXS654919 SHO654919 SRK654919 TBG654919 TLC654919 TUY654919 UEU654919 UOQ654919 UYM654919 VII654919 VSE654919 WCA654919 WLW654919 WVS654919 J720478 JG720455 TC720455 ACY720455 AMU720455 AWQ720455 BGM720455 BQI720455 CAE720455 CKA720455 CTW720455 DDS720455 DNO720455 DXK720455 EHG720455 ERC720455 FAY720455 FKU720455 FUQ720455 GEM720455 GOI720455 GYE720455 HIA720455 HRW720455 IBS720455 ILO720455 IVK720455 JFG720455 JPC720455 JYY720455 KIU720455 KSQ720455 LCM720455 LMI720455 LWE720455 MGA720455 MPW720455 MZS720455 NJO720455 NTK720455 ODG720455 ONC720455 OWY720455 PGU720455 PQQ720455 QAM720455 QKI720455 QUE720455 REA720455 RNW720455 RXS720455 SHO720455 SRK720455 TBG720455 TLC720455 TUY720455 UEU720455 UOQ720455 UYM720455 VII720455 VSE720455 WCA720455 WLW720455 WVS720455 J786014 JG785991 TC785991 ACY785991 AMU785991 AWQ785991 BGM785991 BQI785991 CAE785991 CKA785991 CTW785991 DDS785991 DNO785991 DXK785991 EHG785991 ERC785991 FAY785991 FKU785991 FUQ785991 GEM785991 GOI785991 GYE785991 HIA785991 HRW785991 IBS785991 ILO785991 IVK785991 JFG785991 JPC785991 JYY785991 KIU785991 KSQ785991 LCM785991 LMI785991 LWE785991 MGA785991 MPW785991 MZS785991 NJO785991 NTK785991 ODG785991 ONC785991 OWY785991 PGU785991 PQQ785991 QAM785991 QKI785991 QUE785991 REA785991 RNW785991 RXS785991 SHO785991 SRK785991 TBG785991 TLC785991 TUY785991 UEU785991 UOQ785991 UYM785991 VII785991 VSE785991 WCA785991 WLW785991 WVS785991 J851550 JG851527 TC851527 ACY851527 AMU851527 AWQ851527 BGM851527 BQI851527 CAE851527 CKA851527 CTW851527 DDS851527 DNO851527 DXK851527 EHG851527 ERC851527 FAY851527 FKU851527 FUQ851527 GEM851527 GOI851527 GYE851527 HIA851527 HRW851527 IBS851527 ILO851527 IVK851527 JFG851527 JPC851527 JYY851527 KIU851527 KSQ851527 LCM851527 LMI851527 LWE851527 MGA851527 MPW851527 MZS851527 NJO851527 NTK851527 ODG851527 ONC851527 OWY851527 PGU851527 PQQ851527 QAM851527 QKI851527 QUE851527 REA851527 RNW851527 RXS851527 SHO851527 SRK851527 TBG851527 TLC851527 TUY851527 UEU851527 UOQ851527 UYM851527 VII851527 VSE851527 WCA851527 WLW851527 WVS851527 J917086 JG917063 TC917063 ACY917063 AMU917063 AWQ917063 BGM917063 BQI917063 CAE917063 CKA917063 CTW917063 DDS917063 DNO917063 DXK917063 EHG917063 ERC917063 FAY917063 FKU917063 FUQ917063 GEM917063 GOI917063 GYE917063 HIA917063 HRW917063 IBS917063 ILO917063 IVK917063 JFG917063 JPC917063 JYY917063 KIU917063 KSQ917063 LCM917063 LMI917063 LWE917063 MGA917063 MPW917063 MZS917063 NJO917063 NTK917063 ODG917063 ONC917063 OWY917063 PGU917063 PQQ917063 QAM917063 QKI917063 QUE917063 REA917063 RNW917063 RXS917063 SHO917063 SRK917063 TBG917063 TLC917063 TUY917063 UEU917063 UOQ917063 UYM917063 VII917063 VSE917063 WCA917063 WLW917063 WVS917063 J982622 JG982599 TC982599 ACY982599 AMU982599 AWQ982599 BGM982599 BQI982599 CAE982599 CKA982599 CTW982599 DDS982599 DNO982599 DXK982599 EHG982599 ERC982599 FAY982599 FKU982599 FUQ982599 GEM982599 GOI982599 GYE982599 HIA982599 HRW982599 IBS982599 ILO982599 IVK982599 JFG982599 JPC982599 JYY982599 KIU982599 KSQ982599 LCM982599 LMI982599 LWE982599 MGA982599 MPW982599 MZS982599 NJO982599 NTK982599 ODG982599 ONC982599 OWY982599 PGU982599 PQQ982599 QAM982599 QKI982599 QUE982599 REA982599 RNW982599 RXS982599 SHO982599 SRK982599 TBG982599 TLC982599 TUY982599 UEU982599 UOQ982599 UYM982599 VII982599 VSE982599 WCA982599 WLW982599 WVS982599 J65125 JG65102 TC65102 ACY65102 AMU65102 AWQ65102 BGM65102 BQI65102 CAE65102 CKA65102 CTW65102 DDS65102 DNO65102 DXK65102 EHG65102 ERC65102 FAY65102 FKU65102 FUQ65102 GEM65102 GOI65102 GYE65102 HIA65102 HRW65102 IBS65102 ILO65102 IVK65102 JFG65102 JPC65102 JYY65102 KIU65102 KSQ65102 LCM65102 LMI65102 LWE65102 MGA65102 MPW65102 MZS65102 NJO65102 NTK65102 ODG65102 ONC65102 OWY65102 PGU65102 PQQ65102 QAM65102 QKI65102 QUE65102 REA65102 RNW65102 RXS65102 SHO65102 SRK65102 TBG65102 TLC65102 TUY65102 UEU65102 UOQ65102 UYM65102 VII65102 VSE65102 WCA65102 WLW65102 WVS65102 J130661 JG130638 TC130638 ACY130638 AMU130638 AWQ130638 BGM130638 BQI130638 CAE130638 CKA130638 CTW130638 DDS130638 DNO130638 DXK130638 EHG130638 ERC130638 FAY130638 FKU130638 FUQ130638 GEM130638 GOI130638 GYE130638 HIA130638 HRW130638 IBS130638 ILO130638 IVK130638 JFG130638 JPC130638 JYY130638 KIU130638 KSQ130638 LCM130638 LMI130638 LWE130638 MGA130638 MPW130638 MZS130638 NJO130638 NTK130638 ODG130638 ONC130638 OWY130638 PGU130638 PQQ130638 QAM130638 QKI130638 QUE130638 REA130638 RNW130638 RXS130638 SHO130638 SRK130638 TBG130638 TLC130638 TUY130638 UEU130638 UOQ130638 UYM130638 VII130638 VSE130638 WCA130638 WLW130638 WVS130638 J196197 JG196174 TC196174 ACY196174 AMU196174 AWQ196174 BGM196174 BQI196174 CAE196174 CKA196174 CTW196174 DDS196174 DNO196174 DXK196174 EHG196174 ERC196174 FAY196174 FKU196174 FUQ196174 GEM196174 GOI196174 GYE196174 HIA196174 HRW196174 IBS196174 ILO196174 IVK196174 JFG196174 JPC196174 JYY196174 KIU196174 KSQ196174 LCM196174 LMI196174 LWE196174 MGA196174 MPW196174 MZS196174 NJO196174 NTK196174 ODG196174 ONC196174 OWY196174 PGU196174 PQQ196174 QAM196174 QKI196174 QUE196174 REA196174 RNW196174 RXS196174 SHO196174 SRK196174 TBG196174 TLC196174 TUY196174 UEU196174 UOQ196174 UYM196174 VII196174 VSE196174 WCA196174 WLW196174 WVS196174 J261733 JG261710 TC261710 ACY261710 AMU261710 AWQ261710 BGM261710 BQI261710 CAE261710 CKA261710 CTW261710 DDS261710 DNO261710 DXK261710 EHG261710 ERC261710 FAY261710 FKU261710 FUQ261710 GEM261710 GOI261710 GYE261710 HIA261710 HRW261710 IBS261710 ILO261710 IVK261710 JFG261710 JPC261710 JYY261710 KIU261710 KSQ261710 LCM261710 LMI261710 LWE261710 MGA261710 MPW261710 MZS261710 NJO261710 NTK261710 ODG261710 ONC261710 OWY261710 PGU261710 PQQ261710 QAM261710 QKI261710 QUE261710 REA261710 RNW261710 RXS261710 SHO261710 SRK261710 TBG261710 TLC261710 TUY261710 UEU261710 UOQ261710 UYM261710 VII261710 VSE261710 WCA261710 WLW261710 WVS261710 J327269 JG327246 TC327246 ACY327246 AMU327246 AWQ327246 BGM327246 BQI327246 CAE327246 CKA327246 CTW327246 DDS327246 DNO327246 DXK327246 EHG327246 ERC327246 FAY327246 FKU327246 FUQ327246 GEM327246 GOI327246 GYE327246 HIA327246 HRW327246 IBS327246 ILO327246 IVK327246 JFG327246 JPC327246 JYY327246 KIU327246 KSQ327246 LCM327246 LMI327246 LWE327246 MGA327246 MPW327246 MZS327246 NJO327246 NTK327246 ODG327246 ONC327246 OWY327246 PGU327246 PQQ327246 QAM327246 QKI327246 QUE327246 REA327246 RNW327246 RXS327246 SHO327246 SRK327246 TBG327246 TLC327246 TUY327246 UEU327246 UOQ327246 UYM327246 VII327246 VSE327246 WCA327246 WLW327246 WVS327246 J392805 JG392782 TC392782 ACY392782 AMU392782 AWQ392782 BGM392782 BQI392782 CAE392782 CKA392782 CTW392782 DDS392782 DNO392782 DXK392782 EHG392782 ERC392782 FAY392782 FKU392782 FUQ392782 GEM392782 GOI392782 GYE392782 HIA392782 HRW392782 IBS392782 ILO392782 IVK392782 JFG392782 JPC392782 JYY392782 KIU392782 KSQ392782 LCM392782 LMI392782 LWE392782 MGA392782 MPW392782 MZS392782 NJO392782 NTK392782 ODG392782 ONC392782 OWY392782 PGU392782 PQQ392782 QAM392782 QKI392782 QUE392782 REA392782 RNW392782 RXS392782 SHO392782 SRK392782 TBG392782 TLC392782 TUY392782 UEU392782 UOQ392782 UYM392782 VII392782 VSE392782 WCA392782 WLW392782 WVS392782 J458341 JG458318 TC458318 ACY458318 AMU458318 AWQ458318 BGM458318 BQI458318 CAE458318 CKA458318 CTW458318 DDS458318 DNO458318 DXK458318 EHG458318 ERC458318 FAY458318 FKU458318 FUQ458318 GEM458318 GOI458318 GYE458318 HIA458318 HRW458318 IBS458318 ILO458318 IVK458318 JFG458318 JPC458318 JYY458318 KIU458318 KSQ458318 LCM458318 LMI458318 LWE458318 MGA458318 MPW458318 MZS458318 NJO458318 NTK458318 ODG458318 ONC458318 OWY458318 PGU458318 PQQ458318 QAM458318 QKI458318 QUE458318 REA458318 RNW458318 RXS458318 SHO458318 SRK458318 TBG458318 TLC458318 TUY458318 UEU458318 UOQ458318 UYM458318 VII458318 VSE458318 WCA458318 WLW458318 WVS458318 J523877 JG523854 TC523854 ACY523854 AMU523854 AWQ523854 BGM523854 BQI523854 CAE523854 CKA523854 CTW523854 DDS523854 DNO523854 DXK523854 EHG523854 ERC523854 FAY523854 FKU523854 FUQ523854 GEM523854 GOI523854 GYE523854 HIA523854 HRW523854 IBS523854 ILO523854 IVK523854 JFG523854 JPC523854 JYY523854 KIU523854 KSQ523854 LCM523854 LMI523854 LWE523854 MGA523854 MPW523854 MZS523854 NJO523854 NTK523854 ODG523854 ONC523854 OWY523854 PGU523854 PQQ523854 QAM523854 QKI523854 QUE523854 REA523854 RNW523854 RXS523854 SHO523854 SRK523854 TBG523854 TLC523854 TUY523854 UEU523854 UOQ523854 UYM523854 VII523854 VSE523854 WCA523854 WLW523854 WVS523854 J589413 JG589390 TC589390 ACY589390 AMU589390 AWQ589390 BGM589390 BQI589390 CAE589390 CKA589390 CTW589390 DDS589390 DNO589390 DXK589390 EHG589390 ERC589390 FAY589390 FKU589390 FUQ589390 GEM589390 GOI589390 GYE589390 HIA589390 HRW589390 IBS589390 ILO589390 IVK589390 JFG589390 JPC589390 JYY589390 KIU589390 KSQ589390 LCM589390 LMI589390 LWE589390 MGA589390 MPW589390 MZS589390 NJO589390 NTK589390 ODG589390 ONC589390 OWY589390 PGU589390 PQQ589390 QAM589390 QKI589390 QUE589390 REA589390 RNW589390 RXS589390 SHO589390 SRK589390 TBG589390 TLC589390 TUY589390 UEU589390 UOQ589390 UYM589390 VII589390 VSE589390 WCA589390 WLW589390 WVS589390 J654949 JG654926 TC654926 ACY654926 AMU654926 AWQ654926 BGM654926 BQI654926 CAE654926 CKA654926 CTW654926 DDS654926 DNO654926 DXK654926 EHG654926 ERC654926 FAY654926 FKU654926 FUQ654926 GEM654926 GOI654926 GYE654926 HIA654926 HRW654926 IBS654926 ILO654926 IVK654926 JFG654926 JPC654926 JYY654926 KIU654926 KSQ654926 LCM654926 LMI654926 LWE654926 MGA654926 MPW654926 MZS654926 NJO654926 NTK654926 ODG654926 ONC654926 OWY654926 PGU654926 PQQ654926 QAM654926 QKI654926 QUE654926 REA654926 RNW654926 RXS654926 SHO654926 SRK654926 TBG654926 TLC654926 TUY654926 UEU654926 UOQ654926 UYM654926 VII654926 VSE654926 WCA654926 WLW654926 WVS654926 J720485 JG720462 TC720462 ACY720462 AMU720462 AWQ720462 BGM720462 BQI720462 CAE720462 CKA720462 CTW720462 DDS720462 DNO720462 DXK720462 EHG720462 ERC720462 FAY720462 FKU720462 FUQ720462 GEM720462 GOI720462 GYE720462 HIA720462 HRW720462 IBS720462 ILO720462 IVK720462 JFG720462 JPC720462 JYY720462 KIU720462 KSQ720462 LCM720462 LMI720462 LWE720462 MGA720462 MPW720462 MZS720462 NJO720462 NTK720462 ODG720462 ONC720462 OWY720462 PGU720462 PQQ720462 QAM720462 QKI720462 QUE720462 REA720462 RNW720462 RXS720462 SHO720462 SRK720462 TBG720462 TLC720462 TUY720462 UEU720462 UOQ720462 UYM720462 VII720462 VSE720462 WCA720462 WLW720462 WVS720462 J786021 JG785998 TC785998 ACY785998 AMU785998 AWQ785998 BGM785998 BQI785998 CAE785998 CKA785998 CTW785998 DDS785998 DNO785998 DXK785998 EHG785998 ERC785998 FAY785998 FKU785998 FUQ785998 GEM785998 GOI785998 GYE785998 HIA785998 HRW785998 IBS785998 ILO785998 IVK785998 JFG785998 JPC785998 JYY785998 KIU785998 KSQ785998 LCM785998 LMI785998 LWE785998 MGA785998 MPW785998 MZS785998 NJO785998 NTK785998 ODG785998 ONC785998 OWY785998 PGU785998 PQQ785998 QAM785998 QKI785998 QUE785998 REA785998 RNW785998 RXS785998 SHO785998 SRK785998 TBG785998 TLC785998 TUY785998 UEU785998 UOQ785998 UYM785998 VII785998 VSE785998 WCA785998 WLW785998 WVS785998 J851557 JG851534 TC851534 ACY851534 AMU851534 AWQ851534 BGM851534 BQI851534 CAE851534 CKA851534 CTW851534 DDS851534 DNO851534 DXK851534 EHG851534 ERC851534 FAY851534 FKU851534 FUQ851534 GEM851534 GOI851534 GYE851534 HIA851534 HRW851534 IBS851534 ILO851534 IVK851534 JFG851534 JPC851534 JYY851534 KIU851534 KSQ851534 LCM851534 LMI851534 LWE851534 MGA851534 MPW851534 MZS851534 NJO851534 NTK851534 ODG851534 ONC851534 OWY851534 PGU851534 PQQ851534 QAM851534 QKI851534 QUE851534 REA851534 RNW851534 RXS851534 SHO851534 SRK851534 TBG851534 TLC851534 TUY851534 UEU851534 UOQ851534 UYM851534 VII851534 VSE851534 WCA851534 WLW851534 WVS851534 J917093 JG917070 TC917070 ACY917070 AMU917070 AWQ917070 BGM917070 BQI917070 CAE917070 CKA917070 CTW917070 DDS917070 DNO917070 DXK917070 EHG917070 ERC917070 FAY917070 FKU917070 FUQ917070 GEM917070 GOI917070 GYE917070 HIA917070 HRW917070 IBS917070 ILO917070 IVK917070 JFG917070 JPC917070 JYY917070 KIU917070 KSQ917070 LCM917070 LMI917070 LWE917070 MGA917070 MPW917070 MZS917070 NJO917070 NTK917070 ODG917070 ONC917070 OWY917070 PGU917070 PQQ917070 QAM917070 QKI917070 QUE917070 REA917070 RNW917070 RXS917070 SHO917070 SRK917070 TBG917070 TLC917070 TUY917070 UEU917070 UOQ917070 UYM917070 VII917070 VSE917070 WCA917070 WLW917070 WVS917070 J982629 JG982606 TC982606 ACY982606 AMU982606 AWQ982606 BGM982606 BQI982606 CAE982606 CKA982606 CTW982606 DDS982606 DNO982606 DXK982606 EHG982606 ERC982606 FAY982606 FKU982606 FUQ982606 GEM982606 GOI982606 GYE982606 HIA982606 HRW982606 IBS982606 ILO982606 IVK982606 JFG982606 JPC982606 JYY982606 KIU982606 KSQ982606 LCM982606 LMI982606 LWE982606 MGA982606 MPW982606 MZS982606 NJO982606 NTK982606 ODG982606 ONC982606 OWY982606 PGU982606 PQQ982606 QAM982606 QKI982606 QUE982606 REA982606 RNW982606 RXS982606 SHO982606 SRK982606 TBG982606 TLC982606 TUY982606 UEU982606 UOQ982606 UYM982606 VII982606 VSE982606 WCA982606 WLW982606 WVS982606 G65302 JD65279 SZ65279 ACV65279 AMR65279 AWN65279 BGJ65279 BQF65279 CAB65279 CJX65279 CTT65279 DDP65279 DNL65279 DXH65279 EHD65279 EQZ65279 FAV65279 FKR65279 FUN65279 GEJ65279 GOF65279 GYB65279 HHX65279 HRT65279 IBP65279 ILL65279 IVH65279 JFD65279 JOZ65279 JYV65279 KIR65279 KSN65279 LCJ65279 LMF65279 LWB65279 MFX65279 MPT65279 MZP65279 NJL65279 NTH65279 ODD65279 OMZ65279 OWV65279 PGR65279 PQN65279 QAJ65279 QKF65279 QUB65279 RDX65279 RNT65279 RXP65279 SHL65279 SRH65279 TBD65279 TKZ65279 TUV65279 UER65279 UON65279 UYJ65279 VIF65279 VSB65279 WBX65279 WLT65279 WVP65279 G130838 JD130815 SZ130815 ACV130815 AMR130815 AWN130815 BGJ130815 BQF130815 CAB130815 CJX130815 CTT130815 DDP130815 DNL130815 DXH130815 EHD130815 EQZ130815 FAV130815 FKR130815 FUN130815 GEJ130815 GOF130815 GYB130815 HHX130815 HRT130815 IBP130815 ILL130815 IVH130815 JFD130815 JOZ130815 JYV130815 KIR130815 KSN130815 LCJ130815 LMF130815 LWB130815 MFX130815 MPT130815 MZP130815 NJL130815 NTH130815 ODD130815 OMZ130815 OWV130815 PGR130815 PQN130815 QAJ130815 QKF130815 QUB130815 RDX130815 RNT130815 RXP130815 SHL130815 SRH130815 TBD130815 TKZ130815 TUV130815 UER130815 UON130815 UYJ130815 VIF130815 VSB130815 WBX130815 WLT130815 WVP130815 G196374 JD196351 SZ196351 ACV196351 AMR196351 AWN196351 BGJ196351 BQF196351 CAB196351 CJX196351 CTT196351 DDP196351 DNL196351 DXH196351 EHD196351 EQZ196351 FAV196351 FKR196351 FUN196351 GEJ196351 GOF196351 GYB196351 HHX196351 HRT196351 IBP196351 ILL196351 IVH196351 JFD196351 JOZ196351 JYV196351 KIR196351 KSN196351 LCJ196351 LMF196351 LWB196351 MFX196351 MPT196351 MZP196351 NJL196351 NTH196351 ODD196351 OMZ196351 OWV196351 PGR196351 PQN196351 QAJ196351 QKF196351 QUB196351 RDX196351 RNT196351 RXP196351 SHL196351 SRH196351 TBD196351 TKZ196351 TUV196351 UER196351 UON196351 UYJ196351 VIF196351 VSB196351 WBX196351 WLT196351 WVP196351 G261910 JD261887 SZ261887 ACV261887 AMR261887 AWN261887 BGJ261887 BQF261887 CAB261887 CJX261887 CTT261887 DDP261887 DNL261887 DXH261887 EHD261887 EQZ261887 FAV261887 FKR261887 FUN261887 GEJ261887 GOF261887 GYB261887 HHX261887 HRT261887 IBP261887 ILL261887 IVH261887 JFD261887 JOZ261887 JYV261887 KIR261887 KSN261887 LCJ261887 LMF261887 LWB261887 MFX261887 MPT261887 MZP261887 NJL261887 NTH261887 ODD261887 OMZ261887 OWV261887 PGR261887 PQN261887 QAJ261887 QKF261887 QUB261887 RDX261887 RNT261887 RXP261887 SHL261887 SRH261887 TBD261887 TKZ261887 TUV261887 UER261887 UON261887 UYJ261887 VIF261887 VSB261887 WBX261887 WLT261887 WVP261887 G327446 JD327423 SZ327423 ACV327423 AMR327423 AWN327423 BGJ327423 BQF327423 CAB327423 CJX327423 CTT327423 DDP327423 DNL327423 DXH327423 EHD327423 EQZ327423 FAV327423 FKR327423 FUN327423 GEJ327423 GOF327423 GYB327423 HHX327423 HRT327423 IBP327423 ILL327423 IVH327423 JFD327423 JOZ327423 JYV327423 KIR327423 KSN327423 LCJ327423 LMF327423 LWB327423 MFX327423 MPT327423 MZP327423 NJL327423 NTH327423 ODD327423 OMZ327423 OWV327423 PGR327423 PQN327423 QAJ327423 QKF327423 QUB327423 RDX327423 RNT327423 RXP327423 SHL327423 SRH327423 TBD327423 TKZ327423 TUV327423 UER327423 UON327423 UYJ327423 VIF327423 VSB327423 WBX327423 WLT327423 WVP327423 G392982 JD392959 SZ392959 ACV392959 AMR392959 AWN392959 BGJ392959 BQF392959 CAB392959 CJX392959 CTT392959 DDP392959 DNL392959 DXH392959 EHD392959 EQZ392959 FAV392959 FKR392959 FUN392959 GEJ392959 GOF392959 GYB392959 HHX392959 HRT392959 IBP392959 ILL392959 IVH392959 JFD392959 JOZ392959 JYV392959 KIR392959 KSN392959 LCJ392959 LMF392959 LWB392959 MFX392959 MPT392959 MZP392959 NJL392959 NTH392959 ODD392959 OMZ392959 OWV392959 PGR392959 PQN392959 QAJ392959 QKF392959 QUB392959 RDX392959 RNT392959 RXP392959 SHL392959 SRH392959 TBD392959 TKZ392959 TUV392959 UER392959 UON392959 UYJ392959 VIF392959 VSB392959 WBX392959 WLT392959 WVP392959 G458518 JD458495 SZ458495 ACV458495 AMR458495 AWN458495 BGJ458495 BQF458495 CAB458495 CJX458495 CTT458495 DDP458495 DNL458495 DXH458495 EHD458495 EQZ458495 FAV458495 FKR458495 FUN458495 GEJ458495 GOF458495 GYB458495 HHX458495 HRT458495 IBP458495 ILL458495 IVH458495 JFD458495 JOZ458495 JYV458495 KIR458495 KSN458495 LCJ458495 LMF458495 LWB458495 MFX458495 MPT458495 MZP458495 NJL458495 NTH458495 ODD458495 OMZ458495 OWV458495 PGR458495 PQN458495 QAJ458495 QKF458495 QUB458495 RDX458495 RNT458495 RXP458495 SHL458495 SRH458495 TBD458495 TKZ458495 TUV458495 UER458495 UON458495 UYJ458495 VIF458495 VSB458495 WBX458495 WLT458495 WVP458495 G524054 JD524031 SZ524031 ACV524031 AMR524031 AWN524031 BGJ524031 BQF524031 CAB524031 CJX524031 CTT524031 DDP524031 DNL524031 DXH524031 EHD524031 EQZ524031 FAV524031 FKR524031 FUN524031 GEJ524031 GOF524031 GYB524031 HHX524031 HRT524031 IBP524031 ILL524031 IVH524031 JFD524031 JOZ524031 JYV524031 KIR524031 KSN524031 LCJ524031 LMF524031 LWB524031 MFX524031 MPT524031 MZP524031 NJL524031 NTH524031 ODD524031 OMZ524031 OWV524031 PGR524031 PQN524031 QAJ524031 QKF524031 QUB524031 RDX524031 RNT524031 RXP524031 SHL524031 SRH524031 TBD524031 TKZ524031 TUV524031 UER524031 UON524031 UYJ524031 VIF524031 VSB524031 WBX524031 WLT524031 WVP524031 G589590 JD589567 SZ589567 ACV589567 AMR589567 AWN589567 BGJ589567 BQF589567 CAB589567 CJX589567 CTT589567 DDP589567 DNL589567 DXH589567 EHD589567 EQZ589567 FAV589567 FKR589567 FUN589567 GEJ589567 GOF589567 GYB589567 HHX589567 HRT589567 IBP589567 ILL589567 IVH589567 JFD589567 JOZ589567 JYV589567 KIR589567 KSN589567 LCJ589567 LMF589567 LWB589567 MFX589567 MPT589567 MZP589567 NJL589567 NTH589567 ODD589567 OMZ589567 OWV589567 PGR589567 PQN589567 QAJ589567 QKF589567 QUB589567 RDX589567 RNT589567 RXP589567 SHL589567 SRH589567 TBD589567 TKZ589567 TUV589567 UER589567 UON589567 UYJ589567 VIF589567 VSB589567 WBX589567 WLT589567 WVP589567 G655126 JD655103 SZ655103 ACV655103 AMR655103 AWN655103 BGJ655103 BQF655103 CAB655103 CJX655103 CTT655103 DDP655103 DNL655103 DXH655103 EHD655103 EQZ655103 FAV655103 FKR655103 FUN655103 GEJ655103 GOF655103 GYB655103 HHX655103 HRT655103 IBP655103 ILL655103 IVH655103 JFD655103 JOZ655103 JYV655103 KIR655103 KSN655103 LCJ655103 LMF655103 LWB655103 MFX655103 MPT655103 MZP655103 NJL655103 NTH655103 ODD655103 OMZ655103 OWV655103 PGR655103 PQN655103 QAJ655103 QKF655103 QUB655103 RDX655103 RNT655103 RXP655103 SHL655103 SRH655103 TBD655103 TKZ655103 TUV655103 UER655103 UON655103 UYJ655103 VIF655103 VSB655103 WBX655103 WLT655103 WVP655103 G720662 JD720639 SZ720639 ACV720639 AMR720639 AWN720639 BGJ720639 BQF720639 CAB720639 CJX720639 CTT720639 DDP720639 DNL720639 DXH720639 EHD720639 EQZ720639 FAV720639 FKR720639 FUN720639 GEJ720639 GOF720639 GYB720639 HHX720639 HRT720639 IBP720639 ILL720639 IVH720639 JFD720639 JOZ720639 JYV720639 KIR720639 KSN720639 LCJ720639 LMF720639 LWB720639 MFX720639 MPT720639 MZP720639 NJL720639 NTH720639 ODD720639 OMZ720639 OWV720639 PGR720639 PQN720639 QAJ720639 QKF720639 QUB720639 RDX720639 RNT720639 RXP720639 SHL720639 SRH720639 TBD720639 TKZ720639 TUV720639 UER720639 UON720639 UYJ720639 VIF720639 VSB720639 WBX720639 WLT720639 WVP720639 G786198 JD786175 SZ786175 ACV786175 AMR786175 AWN786175 BGJ786175 BQF786175 CAB786175 CJX786175 CTT786175 DDP786175 DNL786175 DXH786175 EHD786175 EQZ786175 FAV786175 FKR786175 FUN786175 GEJ786175 GOF786175 GYB786175 HHX786175 HRT786175 IBP786175 ILL786175 IVH786175 JFD786175 JOZ786175 JYV786175 KIR786175 KSN786175 LCJ786175 LMF786175 LWB786175 MFX786175 MPT786175 MZP786175 NJL786175 NTH786175 ODD786175 OMZ786175 OWV786175 PGR786175 PQN786175 QAJ786175 QKF786175 QUB786175 RDX786175 RNT786175 RXP786175 SHL786175 SRH786175 TBD786175 TKZ786175 TUV786175 UER786175 UON786175 UYJ786175 VIF786175 VSB786175 WBX786175 WLT786175 WVP786175 G851734 JD851711 SZ851711 ACV851711 AMR851711 AWN851711 BGJ851711 BQF851711 CAB851711 CJX851711 CTT851711 DDP851711 DNL851711 DXH851711 EHD851711 EQZ851711 FAV851711 FKR851711 FUN851711 GEJ851711 GOF851711 GYB851711 HHX851711 HRT851711 IBP851711 ILL851711 IVH851711 JFD851711 JOZ851711 JYV851711 KIR851711 KSN851711 LCJ851711 LMF851711 LWB851711 MFX851711 MPT851711 MZP851711 NJL851711 NTH851711 ODD851711 OMZ851711 OWV851711 PGR851711 PQN851711 QAJ851711 QKF851711 QUB851711 RDX851711 RNT851711 RXP851711 SHL851711 SRH851711 TBD851711 TKZ851711 TUV851711 UER851711 UON851711 UYJ851711 VIF851711 VSB851711 WBX851711 WLT851711 WVP851711 G917270 JD917247 SZ917247 ACV917247 AMR917247 AWN917247 BGJ917247 BQF917247 CAB917247 CJX917247 CTT917247 DDP917247 DNL917247 DXH917247 EHD917247 EQZ917247 FAV917247 FKR917247 FUN917247 GEJ917247 GOF917247 GYB917247 HHX917247 HRT917247 IBP917247 ILL917247 IVH917247 JFD917247 JOZ917247 JYV917247 KIR917247 KSN917247 LCJ917247 LMF917247 LWB917247 MFX917247 MPT917247 MZP917247 NJL917247 NTH917247 ODD917247 OMZ917247 OWV917247 PGR917247 PQN917247 QAJ917247 QKF917247 QUB917247 RDX917247 RNT917247 RXP917247 SHL917247 SRH917247 TBD917247 TKZ917247 TUV917247 UER917247 UON917247 UYJ917247 VIF917247 VSB917247 WBX917247 WLT917247 WVP917247 G982806 JD982783 SZ982783 ACV982783 AMR982783 AWN982783 BGJ982783 BQF982783 CAB982783 CJX982783 CTT982783 DDP982783 DNL982783 DXH982783 EHD982783 EQZ982783 FAV982783 FKR982783 FUN982783 GEJ982783 GOF982783 GYB982783 HHX982783 HRT982783 IBP982783 ILL982783 IVH982783 JFD982783 JOZ982783 JYV982783 KIR982783 KSN982783 LCJ982783 LMF982783 LWB982783 MFX982783 MPT982783 MZP982783 NJL982783 NTH982783 ODD982783 OMZ982783 OWV982783 PGR982783 PQN982783 QAJ982783 QKF982783 QUB982783 RDX982783 RNT982783 RXP982783 SHL982783 SRH982783 TBD982783 TKZ982783 TUV982783 UER982783 UON982783 UYJ982783 VIF982783 VSB982783 WBX982783 WLT982783 WVP982783 AG65537:AG65543 KD65514:KD65520 TZ65514:TZ65520 ADV65514:ADV65520 ANR65514:ANR65520 AXN65514:AXN65520 BHJ65514:BHJ65520 BRF65514:BRF65520 CBB65514:CBB65520 CKX65514:CKX65520 CUT65514:CUT65520 DEP65514:DEP65520 DOL65514:DOL65520 DYH65514:DYH65520 EID65514:EID65520 ERZ65514:ERZ65520 FBV65514:FBV65520 FLR65514:FLR65520 FVN65514:FVN65520 GFJ65514:GFJ65520 GPF65514:GPF65520 GZB65514:GZB65520 HIX65514:HIX65520 HST65514:HST65520 ICP65514:ICP65520 IML65514:IML65520 IWH65514:IWH65520 JGD65514:JGD65520 JPZ65514:JPZ65520 JZV65514:JZV65520 KJR65514:KJR65520 KTN65514:KTN65520 LDJ65514:LDJ65520 LNF65514:LNF65520 LXB65514:LXB65520 MGX65514:MGX65520 MQT65514:MQT65520 NAP65514:NAP65520 NKL65514:NKL65520 NUH65514:NUH65520 OED65514:OED65520 ONZ65514:ONZ65520 OXV65514:OXV65520 PHR65514:PHR65520 PRN65514:PRN65520 QBJ65514:QBJ65520 QLF65514:QLF65520 QVB65514:QVB65520 REX65514:REX65520 ROT65514:ROT65520 RYP65514:RYP65520 SIL65514:SIL65520 SSH65514:SSH65520 TCD65514:TCD65520 TLZ65514:TLZ65520 TVV65514:TVV65520 UFR65514:UFR65520 UPN65514:UPN65520 UZJ65514:UZJ65520 VJF65514:VJF65520 VTB65514:VTB65520 WCX65514:WCX65520 WMT65514:WMT65520 WWP65514:WWP65520 AG131073:AG131079 KD131050:KD131056 TZ131050:TZ131056 ADV131050:ADV131056 ANR131050:ANR131056 AXN131050:AXN131056 BHJ131050:BHJ131056 BRF131050:BRF131056 CBB131050:CBB131056 CKX131050:CKX131056 CUT131050:CUT131056 DEP131050:DEP131056 DOL131050:DOL131056 DYH131050:DYH131056 EID131050:EID131056 ERZ131050:ERZ131056 FBV131050:FBV131056 FLR131050:FLR131056 FVN131050:FVN131056 GFJ131050:GFJ131056 GPF131050:GPF131056 GZB131050:GZB131056 HIX131050:HIX131056 HST131050:HST131056 ICP131050:ICP131056 IML131050:IML131056 IWH131050:IWH131056 JGD131050:JGD131056 JPZ131050:JPZ131056 JZV131050:JZV131056 KJR131050:KJR131056 KTN131050:KTN131056 LDJ131050:LDJ131056 LNF131050:LNF131056 LXB131050:LXB131056 MGX131050:MGX131056 MQT131050:MQT131056 NAP131050:NAP131056 NKL131050:NKL131056 NUH131050:NUH131056 OED131050:OED131056 ONZ131050:ONZ131056 OXV131050:OXV131056 PHR131050:PHR131056 PRN131050:PRN131056 QBJ131050:QBJ131056 QLF131050:QLF131056 QVB131050:QVB131056 REX131050:REX131056 ROT131050:ROT131056 RYP131050:RYP131056 SIL131050:SIL131056 SSH131050:SSH131056 TCD131050:TCD131056 TLZ131050:TLZ131056 TVV131050:TVV131056 UFR131050:UFR131056 UPN131050:UPN131056 UZJ131050:UZJ131056 VJF131050:VJF131056 VTB131050:VTB131056 WCX131050:WCX131056 WMT131050:WMT131056 WWP131050:WWP131056 AG196609:AG196615 KD196586:KD196592 TZ196586:TZ196592 ADV196586:ADV196592 ANR196586:ANR196592 AXN196586:AXN196592 BHJ196586:BHJ196592 BRF196586:BRF196592 CBB196586:CBB196592 CKX196586:CKX196592 CUT196586:CUT196592 DEP196586:DEP196592 DOL196586:DOL196592 DYH196586:DYH196592 EID196586:EID196592 ERZ196586:ERZ196592 FBV196586:FBV196592 FLR196586:FLR196592 FVN196586:FVN196592 GFJ196586:GFJ196592 GPF196586:GPF196592 GZB196586:GZB196592 HIX196586:HIX196592 HST196586:HST196592 ICP196586:ICP196592 IML196586:IML196592 IWH196586:IWH196592 JGD196586:JGD196592 JPZ196586:JPZ196592 JZV196586:JZV196592 KJR196586:KJR196592 KTN196586:KTN196592 LDJ196586:LDJ196592 LNF196586:LNF196592 LXB196586:LXB196592 MGX196586:MGX196592 MQT196586:MQT196592 NAP196586:NAP196592 NKL196586:NKL196592 NUH196586:NUH196592 OED196586:OED196592 ONZ196586:ONZ196592 OXV196586:OXV196592 PHR196586:PHR196592 PRN196586:PRN196592 QBJ196586:QBJ196592 QLF196586:QLF196592 QVB196586:QVB196592 REX196586:REX196592 ROT196586:ROT196592 RYP196586:RYP196592 SIL196586:SIL196592 SSH196586:SSH196592 TCD196586:TCD196592 TLZ196586:TLZ196592 TVV196586:TVV196592 UFR196586:UFR196592 UPN196586:UPN196592 UZJ196586:UZJ196592 VJF196586:VJF196592 VTB196586:VTB196592 WCX196586:WCX196592 WMT196586:WMT196592 WWP196586:WWP196592 AG262145:AG262151 KD262122:KD262128 TZ262122:TZ262128 ADV262122:ADV262128 ANR262122:ANR262128 AXN262122:AXN262128 BHJ262122:BHJ262128 BRF262122:BRF262128 CBB262122:CBB262128 CKX262122:CKX262128 CUT262122:CUT262128 DEP262122:DEP262128 DOL262122:DOL262128 DYH262122:DYH262128 EID262122:EID262128 ERZ262122:ERZ262128 FBV262122:FBV262128 FLR262122:FLR262128 FVN262122:FVN262128 GFJ262122:GFJ262128 GPF262122:GPF262128 GZB262122:GZB262128 HIX262122:HIX262128 HST262122:HST262128 ICP262122:ICP262128 IML262122:IML262128 IWH262122:IWH262128 JGD262122:JGD262128 JPZ262122:JPZ262128 JZV262122:JZV262128 KJR262122:KJR262128 KTN262122:KTN262128 LDJ262122:LDJ262128 LNF262122:LNF262128 LXB262122:LXB262128 MGX262122:MGX262128 MQT262122:MQT262128 NAP262122:NAP262128 NKL262122:NKL262128 NUH262122:NUH262128 OED262122:OED262128 ONZ262122:ONZ262128 OXV262122:OXV262128 PHR262122:PHR262128 PRN262122:PRN262128 QBJ262122:QBJ262128 QLF262122:QLF262128 QVB262122:QVB262128 REX262122:REX262128 ROT262122:ROT262128 RYP262122:RYP262128 SIL262122:SIL262128 SSH262122:SSH262128 TCD262122:TCD262128 TLZ262122:TLZ262128 TVV262122:TVV262128 UFR262122:UFR262128 UPN262122:UPN262128 UZJ262122:UZJ262128 VJF262122:VJF262128 VTB262122:VTB262128 WCX262122:WCX262128 WMT262122:WMT262128 WWP262122:WWP262128 AG327681:AG327687 KD327658:KD327664 TZ327658:TZ327664 ADV327658:ADV327664 ANR327658:ANR327664 AXN327658:AXN327664 BHJ327658:BHJ327664 BRF327658:BRF327664 CBB327658:CBB327664 CKX327658:CKX327664 CUT327658:CUT327664 DEP327658:DEP327664 DOL327658:DOL327664 DYH327658:DYH327664 EID327658:EID327664 ERZ327658:ERZ327664 FBV327658:FBV327664 FLR327658:FLR327664 FVN327658:FVN327664 GFJ327658:GFJ327664 GPF327658:GPF327664 GZB327658:GZB327664 HIX327658:HIX327664 HST327658:HST327664 ICP327658:ICP327664 IML327658:IML327664 IWH327658:IWH327664 JGD327658:JGD327664 JPZ327658:JPZ327664 JZV327658:JZV327664 KJR327658:KJR327664 KTN327658:KTN327664 LDJ327658:LDJ327664 LNF327658:LNF327664 LXB327658:LXB327664 MGX327658:MGX327664 MQT327658:MQT327664 NAP327658:NAP327664 NKL327658:NKL327664 NUH327658:NUH327664 OED327658:OED327664 ONZ327658:ONZ327664 OXV327658:OXV327664 PHR327658:PHR327664 PRN327658:PRN327664 QBJ327658:QBJ327664 QLF327658:QLF327664 QVB327658:QVB327664 REX327658:REX327664 ROT327658:ROT327664 RYP327658:RYP327664 SIL327658:SIL327664 SSH327658:SSH327664 TCD327658:TCD327664 TLZ327658:TLZ327664 TVV327658:TVV327664 UFR327658:UFR327664 UPN327658:UPN327664 UZJ327658:UZJ327664 VJF327658:VJF327664 VTB327658:VTB327664 WCX327658:WCX327664 WMT327658:WMT327664 WWP327658:WWP327664 AG393217:AG393223 KD393194:KD393200 TZ393194:TZ393200 ADV393194:ADV393200 ANR393194:ANR393200 AXN393194:AXN393200 BHJ393194:BHJ393200 BRF393194:BRF393200 CBB393194:CBB393200 CKX393194:CKX393200 CUT393194:CUT393200 DEP393194:DEP393200 DOL393194:DOL393200 DYH393194:DYH393200 EID393194:EID393200 ERZ393194:ERZ393200 FBV393194:FBV393200 FLR393194:FLR393200 FVN393194:FVN393200 GFJ393194:GFJ393200 GPF393194:GPF393200 GZB393194:GZB393200 HIX393194:HIX393200 HST393194:HST393200 ICP393194:ICP393200 IML393194:IML393200 IWH393194:IWH393200 JGD393194:JGD393200 JPZ393194:JPZ393200 JZV393194:JZV393200 KJR393194:KJR393200 KTN393194:KTN393200 LDJ393194:LDJ393200 LNF393194:LNF393200 LXB393194:LXB393200 MGX393194:MGX393200 MQT393194:MQT393200 NAP393194:NAP393200 NKL393194:NKL393200 NUH393194:NUH393200 OED393194:OED393200 ONZ393194:ONZ393200 OXV393194:OXV393200 PHR393194:PHR393200 PRN393194:PRN393200 QBJ393194:QBJ393200 QLF393194:QLF393200 QVB393194:QVB393200 REX393194:REX393200 ROT393194:ROT393200 RYP393194:RYP393200 SIL393194:SIL393200 SSH393194:SSH393200 TCD393194:TCD393200 TLZ393194:TLZ393200 TVV393194:TVV393200 UFR393194:UFR393200 UPN393194:UPN393200 UZJ393194:UZJ393200 VJF393194:VJF393200 VTB393194:VTB393200 WCX393194:WCX393200 WMT393194:WMT393200 WWP393194:WWP393200 AG458753:AG458759 KD458730:KD458736 TZ458730:TZ458736 ADV458730:ADV458736 ANR458730:ANR458736 AXN458730:AXN458736 BHJ458730:BHJ458736 BRF458730:BRF458736 CBB458730:CBB458736 CKX458730:CKX458736 CUT458730:CUT458736 DEP458730:DEP458736 DOL458730:DOL458736 DYH458730:DYH458736 EID458730:EID458736 ERZ458730:ERZ458736 FBV458730:FBV458736 FLR458730:FLR458736 FVN458730:FVN458736 GFJ458730:GFJ458736 GPF458730:GPF458736 GZB458730:GZB458736 HIX458730:HIX458736 HST458730:HST458736 ICP458730:ICP458736 IML458730:IML458736 IWH458730:IWH458736 JGD458730:JGD458736 JPZ458730:JPZ458736 JZV458730:JZV458736 KJR458730:KJR458736 KTN458730:KTN458736 LDJ458730:LDJ458736 LNF458730:LNF458736 LXB458730:LXB458736 MGX458730:MGX458736 MQT458730:MQT458736 NAP458730:NAP458736 NKL458730:NKL458736 NUH458730:NUH458736 OED458730:OED458736 ONZ458730:ONZ458736 OXV458730:OXV458736 PHR458730:PHR458736 PRN458730:PRN458736 QBJ458730:QBJ458736 QLF458730:QLF458736 QVB458730:QVB458736 REX458730:REX458736 ROT458730:ROT458736 RYP458730:RYP458736 SIL458730:SIL458736 SSH458730:SSH458736 TCD458730:TCD458736 TLZ458730:TLZ458736 TVV458730:TVV458736 UFR458730:UFR458736 UPN458730:UPN458736 UZJ458730:UZJ458736 VJF458730:VJF458736 VTB458730:VTB458736 WCX458730:WCX458736 WMT458730:WMT458736 WWP458730:WWP458736 AG524289:AG524295 KD524266:KD524272 TZ524266:TZ524272 ADV524266:ADV524272 ANR524266:ANR524272 AXN524266:AXN524272 BHJ524266:BHJ524272 BRF524266:BRF524272 CBB524266:CBB524272 CKX524266:CKX524272 CUT524266:CUT524272 DEP524266:DEP524272 DOL524266:DOL524272 DYH524266:DYH524272 EID524266:EID524272 ERZ524266:ERZ524272 FBV524266:FBV524272 FLR524266:FLR524272 FVN524266:FVN524272 GFJ524266:GFJ524272 GPF524266:GPF524272 GZB524266:GZB524272 HIX524266:HIX524272 HST524266:HST524272 ICP524266:ICP524272 IML524266:IML524272 IWH524266:IWH524272 JGD524266:JGD524272 JPZ524266:JPZ524272 JZV524266:JZV524272 KJR524266:KJR524272 KTN524266:KTN524272 LDJ524266:LDJ524272 LNF524266:LNF524272 LXB524266:LXB524272 MGX524266:MGX524272 MQT524266:MQT524272 NAP524266:NAP524272 NKL524266:NKL524272 NUH524266:NUH524272 OED524266:OED524272 ONZ524266:ONZ524272 OXV524266:OXV524272 PHR524266:PHR524272 PRN524266:PRN524272 QBJ524266:QBJ524272 QLF524266:QLF524272 QVB524266:QVB524272 REX524266:REX524272 ROT524266:ROT524272 RYP524266:RYP524272 SIL524266:SIL524272 SSH524266:SSH524272 TCD524266:TCD524272 TLZ524266:TLZ524272 TVV524266:TVV524272 UFR524266:UFR524272 UPN524266:UPN524272 UZJ524266:UZJ524272 VJF524266:VJF524272 VTB524266:VTB524272 WCX524266:WCX524272 WMT524266:WMT524272 WWP524266:WWP524272 AG589825:AG589831 KD589802:KD589808 TZ589802:TZ589808 ADV589802:ADV589808 ANR589802:ANR589808 AXN589802:AXN589808 BHJ589802:BHJ589808 BRF589802:BRF589808 CBB589802:CBB589808 CKX589802:CKX589808 CUT589802:CUT589808 DEP589802:DEP589808 DOL589802:DOL589808 DYH589802:DYH589808 EID589802:EID589808 ERZ589802:ERZ589808 FBV589802:FBV589808 FLR589802:FLR589808 FVN589802:FVN589808 GFJ589802:GFJ589808 GPF589802:GPF589808 GZB589802:GZB589808 HIX589802:HIX589808 HST589802:HST589808 ICP589802:ICP589808 IML589802:IML589808 IWH589802:IWH589808 JGD589802:JGD589808 JPZ589802:JPZ589808 JZV589802:JZV589808 KJR589802:KJR589808 KTN589802:KTN589808 LDJ589802:LDJ589808 LNF589802:LNF589808 LXB589802:LXB589808 MGX589802:MGX589808 MQT589802:MQT589808 NAP589802:NAP589808 NKL589802:NKL589808 NUH589802:NUH589808 OED589802:OED589808 ONZ589802:ONZ589808 OXV589802:OXV589808 PHR589802:PHR589808 PRN589802:PRN589808 QBJ589802:QBJ589808 QLF589802:QLF589808 QVB589802:QVB589808 REX589802:REX589808 ROT589802:ROT589808 RYP589802:RYP589808 SIL589802:SIL589808 SSH589802:SSH589808 TCD589802:TCD589808 TLZ589802:TLZ589808 TVV589802:TVV589808 UFR589802:UFR589808 UPN589802:UPN589808 UZJ589802:UZJ589808 VJF589802:VJF589808 VTB589802:VTB589808 WCX589802:WCX589808 WMT589802:WMT589808 WWP589802:WWP589808 AG655361:AG655367 KD655338:KD655344 TZ655338:TZ655344 ADV655338:ADV655344 ANR655338:ANR655344 AXN655338:AXN655344 BHJ655338:BHJ655344 BRF655338:BRF655344 CBB655338:CBB655344 CKX655338:CKX655344 CUT655338:CUT655344 DEP655338:DEP655344 DOL655338:DOL655344 DYH655338:DYH655344 EID655338:EID655344 ERZ655338:ERZ655344 FBV655338:FBV655344 FLR655338:FLR655344 FVN655338:FVN655344 GFJ655338:GFJ655344 GPF655338:GPF655344 GZB655338:GZB655344 HIX655338:HIX655344 HST655338:HST655344 ICP655338:ICP655344 IML655338:IML655344 IWH655338:IWH655344 JGD655338:JGD655344 JPZ655338:JPZ655344 JZV655338:JZV655344 KJR655338:KJR655344 KTN655338:KTN655344 LDJ655338:LDJ655344 LNF655338:LNF655344 LXB655338:LXB655344 MGX655338:MGX655344 MQT655338:MQT655344 NAP655338:NAP655344 NKL655338:NKL655344 NUH655338:NUH655344 OED655338:OED655344 ONZ655338:ONZ655344 OXV655338:OXV655344 PHR655338:PHR655344 PRN655338:PRN655344 QBJ655338:QBJ655344 QLF655338:QLF655344 QVB655338:QVB655344 REX655338:REX655344 ROT655338:ROT655344 RYP655338:RYP655344 SIL655338:SIL655344 SSH655338:SSH655344 TCD655338:TCD655344 TLZ655338:TLZ655344 TVV655338:TVV655344 UFR655338:UFR655344 UPN655338:UPN655344 UZJ655338:UZJ655344 VJF655338:VJF655344 VTB655338:VTB655344 WCX655338:WCX655344 WMT655338:WMT655344 WWP655338:WWP655344 AG720897:AG720903 KD720874:KD720880 TZ720874:TZ720880 ADV720874:ADV720880 ANR720874:ANR720880 AXN720874:AXN720880 BHJ720874:BHJ720880 BRF720874:BRF720880 CBB720874:CBB720880 CKX720874:CKX720880 CUT720874:CUT720880 DEP720874:DEP720880 DOL720874:DOL720880 DYH720874:DYH720880 EID720874:EID720880 ERZ720874:ERZ720880 FBV720874:FBV720880 FLR720874:FLR720880 FVN720874:FVN720880 GFJ720874:GFJ720880 GPF720874:GPF720880 GZB720874:GZB720880 HIX720874:HIX720880 HST720874:HST720880 ICP720874:ICP720880 IML720874:IML720880 IWH720874:IWH720880 JGD720874:JGD720880 JPZ720874:JPZ720880 JZV720874:JZV720880 KJR720874:KJR720880 KTN720874:KTN720880 LDJ720874:LDJ720880 LNF720874:LNF720880 LXB720874:LXB720880 MGX720874:MGX720880 MQT720874:MQT720880 NAP720874:NAP720880 NKL720874:NKL720880 NUH720874:NUH720880 OED720874:OED720880 ONZ720874:ONZ720880 OXV720874:OXV720880 PHR720874:PHR720880 PRN720874:PRN720880 QBJ720874:QBJ720880 QLF720874:QLF720880 QVB720874:QVB720880 REX720874:REX720880 ROT720874:ROT720880 RYP720874:RYP720880 SIL720874:SIL720880 SSH720874:SSH720880 TCD720874:TCD720880 TLZ720874:TLZ720880 TVV720874:TVV720880 UFR720874:UFR720880 UPN720874:UPN720880 UZJ720874:UZJ720880 VJF720874:VJF720880 VTB720874:VTB720880 WCX720874:WCX720880 WMT720874:WMT720880 WWP720874:WWP720880 AG786433:AG786439 KD786410:KD786416 TZ786410:TZ786416 ADV786410:ADV786416 ANR786410:ANR786416 AXN786410:AXN786416 BHJ786410:BHJ786416 BRF786410:BRF786416 CBB786410:CBB786416 CKX786410:CKX786416 CUT786410:CUT786416 DEP786410:DEP786416 DOL786410:DOL786416 DYH786410:DYH786416 EID786410:EID786416 ERZ786410:ERZ786416 FBV786410:FBV786416 FLR786410:FLR786416 FVN786410:FVN786416 GFJ786410:GFJ786416 GPF786410:GPF786416 GZB786410:GZB786416 HIX786410:HIX786416 HST786410:HST786416 ICP786410:ICP786416 IML786410:IML786416 IWH786410:IWH786416 JGD786410:JGD786416 JPZ786410:JPZ786416 JZV786410:JZV786416 KJR786410:KJR786416 KTN786410:KTN786416 LDJ786410:LDJ786416 LNF786410:LNF786416 LXB786410:LXB786416 MGX786410:MGX786416 MQT786410:MQT786416 NAP786410:NAP786416 NKL786410:NKL786416 NUH786410:NUH786416 OED786410:OED786416 ONZ786410:ONZ786416 OXV786410:OXV786416 PHR786410:PHR786416 PRN786410:PRN786416 QBJ786410:QBJ786416 QLF786410:QLF786416 QVB786410:QVB786416 REX786410:REX786416 ROT786410:ROT786416 RYP786410:RYP786416 SIL786410:SIL786416 SSH786410:SSH786416 TCD786410:TCD786416 TLZ786410:TLZ786416 TVV786410:TVV786416 UFR786410:UFR786416 UPN786410:UPN786416 UZJ786410:UZJ786416 VJF786410:VJF786416 VTB786410:VTB786416 WCX786410:WCX786416 WMT786410:WMT786416 WWP786410:WWP786416 AG851969:AG851975 KD851946:KD851952 TZ851946:TZ851952 ADV851946:ADV851952 ANR851946:ANR851952 AXN851946:AXN851952 BHJ851946:BHJ851952 BRF851946:BRF851952 CBB851946:CBB851952 CKX851946:CKX851952 CUT851946:CUT851952 DEP851946:DEP851952 DOL851946:DOL851952 DYH851946:DYH851952 EID851946:EID851952 ERZ851946:ERZ851952 FBV851946:FBV851952 FLR851946:FLR851952 FVN851946:FVN851952 GFJ851946:GFJ851952 GPF851946:GPF851952 GZB851946:GZB851952 HIX851946:HIX851952 HST851946:HST851952 ICP851946:ICP851952 IML851946:IML851952 IWH851946:IWH851952 JGD851946:JGD851952 JPZ851946:JPZ851952 JZV851946:JZV851952 KJR851946:KJR851952 KTN851946:KTN851952 LDJ851946:LDJ851952 LNF851946:LNF851952 LXB851946:LXB851952 MGX851946:MGX851952 MQT851946:MQT851952 NAP851946:NAP851952 NKL851946:NKL851952 NUH851946:NUH851952 OED851946:OED851952 ONZ851946:ONZ851952 OXV851946:OXV851952 PHR851946:PHR851952 PRN851946:PRN851952 QBJ851946:QBJ851952 QLF851946:QLF851952 QVB851946:QVB851952 REX851946:REX851952 ROT851946:ROT851952 RYP851946:RYP851952 SIL851946:SIL851952 SSH851946:SSH851952 TCD851946:TCD851952 TLZ851946:TLZ851952 TVV851946:TVV851952 UFR851946:UFR851952 UPN851946:UPN851952 UZJ851946:UZJ851952 VJF851946:VJF851952 VTB851946:VTB851952 WCX851946:WCX851952 WMT851946:WMT851952 WWP851946:WWP851952 AG917505:AG917511 KD917482:KD917488 TZ917482:TZ917488 ADV917482:ADV917488 ANR917482:ANR917488 AXN917482:AXN917488 BHJ917482:BHJ917488 BRF917482:BRF917488 CBB917482:CBB917488 CKX917482:CKX917488 CUT917482:CUT917488 DEP917482:DEP917488 DOL917482:DOL917488 DYH917482:DYH917488 EID917482:EID917488 ERZ917482:ERZ917488 FBV917482:FBV917488 FLR917482:FLR917488 FVN917482:FVN917488 GFJ917482:GFJ917488 GPF917482:GPF917488 GZB917482:GZB917488 HIX917482:HIX917488 HST917482:HST917488 ICP917482:ICP917488 IML917482:IML917488 IWH917482:IWH917488 JGD917482:JGD917488 JPZ917482:JPZ917488 JZV917482:JZV917488 KJR917482:KJR917488 KTN917482:KTN917488 LDJ917482:LDJ917488 LNF917482:LNF917488 LXB917482:LXB917488 MGX917482:MGX917488 MQT917482:MQT917488 NAP917482:NAP917488 NKL917482:NKL917488 NUH917482:NUH917488 OED917482:OED917488 ONZ917482:ONZ917488 OXV917482:OXV917488 PHR917482:PHR917488 PRN917482:PRN917488 QBJ917482:QBJ917488 QLF917482:QLF917488 QVB917482:QVB917488 REX917482:REX917488 ROT917482:ROT917488 RYP917482:RYP917488 SIL917482:SIL917488 SSH917482:SSH917488 TCD917482:TCD917488 TLZ917482:TLZ917488 TVV917482:TVV917488 UFR917482:UFR917488 UPN917482:UPN917488 UZJ917482:UZJ917488 VJF917482:VJF917488 VTB917482:VTB917488 WCX917482:WCX917488 WMT917482:WMT917488 WWP917482:WWP917488 AG983041:AG983047 KD983018:KD983024 TZ983018:TZ983024 ADV983018:ADV983024 ANR983018:ANR983024 AXN983018:AXN983024 BHJ983018:BHJ983024 BRF983018:BRF983024 CBB983018:CBB983024 CKX983018:CKX983024 CUT983018:CUT983024 DEP983018:DEP983024 DOL983018:DOL983024 DYH983018:DYH983024 EID983018:EID983024 ERZ983018:ERZ983024 FBV983018:FBV983024 FLR983018:FLR983024 FVN983018:FVN983024 GFJ983018:GFJ983024 GPF983018:GPF983024 GZB983018:GZB983024 HIX983018:HIX983024 HST983018:HST983024 ICP983018:ICP983024 IML983018:IML983024 IWH983018:IWH983024 JGD983018:JGD983024 JPZ983018:JPZ983024 JZV983018:JZV983024 KJR983018:KJR983024 KTN983018:KTN983024 LDJ983018:LDJ983024 LNF983018:LNF983024 LXB983018:LXB983024 MGX983018:MGX983024 MQT983018:MQT983024 NAP983018:NAP983024 NKL983018:NKL983024 NUH983018:NUH983024 OED983018:OED983024 ONZ983018:ONZ983024 OXV983018:OXV983024 PHR983018:PHR983024 PRN983018:PRN983024 QBJ983018:QBJ983024 QLF983018:QLF983024 QVB983018:QVB983024 REX983018:REX983024 ROT983018:ROT983024 RYP983018:RYP983024 SIL983018:SIL983024 SSH983018:SSH983024 TCD983018:TCD983024 TLZ983018:TLZ983024 TVV983018:TVV983024 UFR983018:UFR983024 UPN983018:UPN983024 UZJ983018:UZJ983024 VJF983018:VJF983024 VTB983018:VTB983024 WCX983018:WCX983024 WMT983018:WMT983024 WWP983018:WWP983024 G65503 JD65480 SZ65480 ACV65480 AMR65480 AWN65480 BGJ65480 BQF65480 CAB65480 CJX65480 CTT65480 DDP65480 DNL65480 DXH65480 EHD65480 EQZ65480 FAV65480 FKR65480 FUN65480 GEJ65480 GOF65480 GYB65480 HHX65480 HRT65480 IBP65480 ILL65480 IVH65480 JFD65480 JOZ65480 JYV65480 KIR65480 KSN65480 LCJ65480 LMF65480 LWB65480 MFX65480 MPT65480 MZP65480 NJL65480 NTH65480 ODD65480 OMZ65480 OWV65480 PGR65480 PQN65480 QAJ65480 QKF65480 QUB65480 RDX65480 RNT65480 RXP65480 SHL65480 SRH65480 TBD65480 TKZ65480 TUV65480 UER65480 UON65480 UYJ65480 VIF65480 VSB65480 WBX65480 WLT65480 WVP65480 G131039 JD131016 SZ131016 ACV131016 AMR131016 AWN131016 BGJ131016 BQF131016 CAB131016 CJX131016 CTT131016 DDP131016 DNL131016 DXH131016 EHD131016 EQZ131016 FAV131016 FKR131016 FUN131016 GEJ131016 GOF131016 GYB131016 HHX131016 HRT131016 IBP131016 ILL131016 IVH131016 JFD131016 JOZ131016 JYV131016 KIR131016 KSN131016 LCJ131016 LMF131016 LWB131016 MFX131016 MPT131016 MZP131016 NJL131016 NTH131016 ODD131016 OMZ131016 OWV131016 PGR131016 PQN131016 QAJ131016 QKF131016 QUB131016 RDX131016 RNT131016 RXP131016 SHL131016 SRH131016 TBD131016 TKZ131016 TUV131016 UER131016 UON131016 UYJ131016 VIF131016 VSB131016 WBX131016 WLT131016 WVP131016 G196575 JD196552 SZ196552 ACV196552 AMR196552 AWN196552 BGJ196552 BQF196552 CAB196552 CJX196552 CTT196552 DDP196552 DNL196552 DXH196552 EHD196552 EQZ196552 FAV196552 FKR196552 FUN196552 GEJ196552 GOF196552 GYB196552 HHX196552 HRT196552 IBP196552 ILL196552 IVH196552 JFD196552 JOZ196552 JYV196552 KIR196552 KSN196552 LCJ196552 LMF196552 LWB196552 MFX196552 MPT196552 MZP196552 NJL196552 NTH196552 ODD196552 OMZ196552 OWV196552 PGR196552 PQN196552 QAJ196552 QKF196552 QUB196552 RDX196552 RNT196552 RXP196552 SHL196552 SRH196552 TBD196552 TKZ196552 TUV196552 UER196552 UON196552 UYJ196552 VIF196552 VSB196552 WBX196552 WLT196552 WVP196552 G262111 JD262088 SZ262088 ACV262088 AMR262088 AWN262088 BGJ262088 BQF262088 CAB262088 CJX262088 CTT262088 DDP262088 DNL262088 DXH262088 EHD262088 EQZ262088 FAV262088 FKR262088 FUN262088 GEJ262088 GOF262088 GYB262088 HHX262088 HRT262088 IBP262088 ILL262088 IVH262088 JFD262088 JOZ262088 JYV262088 KIR262088 KSN262088 LCJ262088 LMF262088 LWB262088 MFX262088 MPT262088 MZP262088 NJL262088 NTH262088 ODD262088 OMZ262088 OWV262088 PGR262088 PQN262088 QAJ262088 QKF262088 QUB262088 RDX262088 RNT262088 RXP262088 SHL262088 SRH262088 TBD262088 TKZ262088 TUV262088 UER262088 UON262088 UYJ262088 VIF262088 VSB262088 WBX262088 WLT262088 WVP262088 G327647 JD327624 SZ327624 ACV327624 AMR327624 AWN327624 BGJ327624 BQF327624 CAB327624 CJX327624 CTT327624 DDP327624 DNL327624 DXH327624 EHD327624 EQZ327624 FAV327624 FKR327624 FUN327624 GEJ327624 GOF327624 GYB327624 HHX327624 HRT327624 IBP327624 ILL327624 IVH327624 JFD327624 JOZ327624 JYV327624 KIR327624 KSN327624 LCJ327624 LMF327624 LWB327624 MFX327624 MPT327624 MZP327624 NJL327624 NTH327624 ODD327624 OMZ327624 OWV327624 PGR327624 PQN327624 QAJ327624 QKF327624 QUB327624 RDX327624 RNT327624 RXP327624 SHL327624 SRH327624 TBD327624 TKZ327624 TUV327624 UER327624 UON327624 UYJ327624 VIF327624 VSB327624 WBX327624 WLT327624 WVP327624 G393183 JD393160 SZ393160 ACV393160 AMR393160 AWN393160 BGJ393160 BQF393160 CAB393160 CJX393160 CTT393160 DDP393160 DNL393160 DXH393160 EHD393160 EQZ393160 FAV393160 FKR393160 FUN393160 GEJ393160 GOF393160 GYB393160 HHX393160 HRT393160 IBP393160 ILL393160 IVH393160 JFD393160 JOZ393160 JYV393160 KIR393160 KSN393160 LCJ393160 LMF393160 LWB393160 MFX393160 MPT393160 MZP393160 NJL393160 NTH393160 ODD393160 OMZ393160 OWV393160 PGR393160 PQN393160 QAJ393160 QKF393160 QUB393160 RDX393160 RNT393160 RXP393160 SHL393160 SRH393160 TBD393160 TKZ393160 TUV393160 UER393160 UON393160 UYJ393160 VIF393160 VSB393160 WBX393160 WLT393160 WVP393160 G458719 JD458696 SZ458696 ACV458696 AMR458696 AWN458696 BGJ458696 BQF458696 CAB458696 CJX458696 CTT458696 DDP458696 DNL458696 DXH458696 EHD458696 EQZ458696 FAV458696 FKR458696 FUN458696 GEJ458696 GOF458696 GYB458696 HHX458696 HRT458696 IBP458696 ILL458696 IVH458696 JFD458696 JOZ458696 JYV458696 KIR458696 KSN458696 LCJ458696 LMF458696 LWB458696 MFX458696 MPT458696 MZP458696 NJL458696 NTH458696 ODD458696 OMZ458696 OWV458696 PGR458696 PQN458696 QAJ458696 QKF458696 QUB458696 RDX458696 RNT458696 RXP458696 SHL458696 SRH458696 TBD458696 TKZ458696 TUV458696 UER458696 UON458696 UYJ458696 VIF458696 VSB458696 WBX458696 WLT458696 WVP458696 G524255 JD524232 SZ524232 ACV524232 AMR524232 AWN524232 BGJ524232 BQF524232 CAB524232 CJX524232 CTT524232 DDP524232 DNL524232 DXH524232 EHD524232 EQZ524232 FAV524232 FKR524232 FUN524232 GEJ524232 GOF524232 GYB524232 HHX524232 HRT524232 IBP524232 ILL524232 IVH524232 JFD524232 JOZ524232 JYV524232 KIR524232 KSN524232 LCJ524232 LMF524232 LWB524232 MFX524232 MPT524232 MZP524232 NJL524232 NTH524232 ODD524232 OMZ524232 OWV524232 PGR524232 PQN524232 QAJ524232 QKF524232 QUB524232 RDX524232 RNT524232 RXP524232 SHL524232 SRH524232 TBD524232 TKZ524232 TUV524232 UER524232 UON524232 UYJ524232 VIF524232 VSB524232 WBX524232 WLT524232 WVP524232 G589791 JD589768 SZ589768 ACV589768 AMR589768 AWN589768 BGJ589768 BQF589768 CAB589768 CJX589768 CTT589768 DDP589768 DNL589768 DXH589768 EHD589768 EQZ589768 FAV589768 FKR589768 FUN589768 GEJ589768 GOF589768 GYB589768 HHX589768 HRT589768 IBP589768 ILL589768 IVH589768 JFD589768 JOZ589768 JYV589768 KIR589768 KSN589768 LCJ589768 LMF589768 LWB589768 MFX589768 MPT589768 MZP589768 NJL589768 NTH589768 ODD589768 OMZ589768 OWV589768 PGR589768 PQN589768 QAJ589768 QKF589768 QUB589768 RDX589768 RNT589768 RXP589768 SHL589768 SRH589768 TBD589768 TKZ589768 TUV589768 UER589768 UON589768 UYJ589768 VIF589768 VSB589768 WBX589768 WLT589768 WVP589768 G655327 JD655304 SZ655304 ACV655304 AMR655304 AWN655304 BGJ655304 BQF655304 CAB655304 CJX655304 CTT655304 DDP655304 DNL655304 DXH655304 EHD655304 EQZ655304 FAV655304 FKR655304 FUN655304 GEJ655304 GOF655304 GYB655304 HHX655304 HRT655304 IBP655304 ILL655304 IVH655304 JFD655304 JOZ655304 JYV655304 KIR655304 KSN655304 LCJ655304 LMF655304 LWB655304 MFX655304 MPT655304 MZP655304 NJL655304 NTH655304 ODD655304 OMZ655304 OWV655304 PGR655304 PQN655304 QAJ655304 QKF655304 QUB655304 RDX655304 RNT655304 RXP655304 SHL655304 SRH655304 TBD655304 TKZ655304 TUV655304 UER655304 UON655304 UYJ655304 VIF655304 VSB655304 WBX655304 WLT655304 WVP655304 G720863 JD720840 SZ720840 ACV720840 AMR720840 AWN720840 BGJ720840 BQF720840 CAB720840 CJX720840 CTT720840 DDP720840 DNL720840 DXH720840 EHD720840 EQZ720840 FAV720840 FKR720840 FUN720840 GEJ720840 GOF720840 GYB720840 HHX720840 HRT720840 IBP720840 ILL720840 IVH720840 JFD720840 JOZ720840 JYV720840 KIR720840 KSN720840 LCJ720840 LMF720840 LWB720840 MFX720840 MPT720840 MZP720840 NJL720840 NTH720840 ODD720840 OMZ720840 OWV720840 PGR720840 PQN720840 QAJ720840 QKF720840 QUB720840 RDX720840 RNT720840 RXP720840 SHL720840 SRH720840 TBD720840 TKZ720840 TUV720840 UER720840 UON720840 UYJ720840 VIF720840 VSB720840 WBX720840 WLT720840 WVP720840 G786399 JD786376 SZ786376 ACV786376 AMR786376 AWN786376 BGJ786376 BQF786376 CAB786376 CJX786376 CTT786376 DDP786376 DNL786376 DXH786376 EHD786376 EQZ786376 FAV786376 FKR786376 FUN786376 GEJ786376 GOF786376 GYB786376 HHX786376 HRT786376 IBP786376 ILL786376 IVH786376 JFD786376 JOZ786376 JYV786376 KIR786376 KSN786376 LCJ786376 LMF786376 LWB786376 MFX786376 MPT786376 MZP786376 NJL786376 NTH786376 ODD786376 OMZ786376 OWV786376 PGR786376 PQN786376 QAJ786376 QKF786376 QUB786376 RDX786376 RNT786376 RXP786376 SHL786376 SRH786376 TBD786376 TKZ786376 TUV786376 UER786376 UON786376 UYJ786376 VIF786376 VSB786376 WBX786376 WLT786376 WVP786376 G851935 JD851912 SZ851912 ACV851912 AMR851912 AWN851912 BGJ851912 BQF851912 CAB851912 CJX851912 CTT851912 DDP851912 DNL851912 DXH851912 EHD851912 EQZ851912 FAV851912 FKR851912 FUN851912 GEJ851912 GOF851912 GYB851912 HHX851912 HRT851912 IBP851912 ILL851912 IVH851912 JFD851912 JOZ851912 JYV851912 KIR851912 KSN851912 LCJ851912 LMF851912 LWB851912 MFX851912 MPT851912 MZP851912 NJL851912 NTH851912 ODD851912 OMZ851912 OWV851912 PGR851912 PQN851912 QAJ851912 QKF851912 QUB851912 RDX851912 RNT851912 RXP851912 SHL851912 SRH851912 TBD851912 TKZ851912 TUV851912 UER851912 UON851912 UYJ851912 VIF851912 VSB851912 WBX851912 WLT851912 WVP851912 G917471 JD917448 SZ917448 ACV917448 AMR917448 AWN917448 BGJ917448 BQF917448 CAB917448 CJX917448 CTT917448 DDP917448 DNL917448 DXH917448 EHD917448 EQZ917448 FAV917448 FKR917448 FUN917448 GEJ917448 GOF917448 GYB917448 HHX917448 HRT917448 IBP917448 ILL917448 IVH917448 JFD917448 JOZ917448 JYV917448 KIR917448 KSN917448 LCJ917448 LMF917448 LWB917448 MFX917448 MPT917448 MZP917448 NJL917448 NTH917448 ODD917448 OMZ917448 OWV917448 PGR917448 PQN917448 QAJ917448 QKF917448 QUB917448 RDX917448 RNT917448 RXP917448 SHL917448 SRH917448 TBD917448 TKZ917448 TUV917448 UER917448 UON917448 UYJ917448 VIF917448 VSB917448 WBX917448 WLT917448 WVP917448 G983007 JD982984 SZ982984 ACV982984 AMR982984 AWN982984 BGJ982984 BQF982984 CAB982984 CJX982984 CTT982984 DDP982984 DNL982984 DXH982984 EHD982984 EQZ982984 FAV982984 FKR982984 FUN982984 GEJ982984 GOF982984 GYB982984 HHX982984 HRT982984 IBP982984 ILL982984 IVH982984 JFD982984 JOZ982984 JYV982984 KIR982984 KSN982984 LCJ982984 LMF982984 LWB982984 MFX982984 MPT982984 MZP982984 NJL982984 NTH982984 ODD982984 OMZ982984 OWV982984 PGR982984 PQN982984 QAJ982984 QKF982984 QUB982984 RDX982984 RNT982984 RXP982984 SHL982984 SRH982984 TBD982984 TKZ982984 TUV982984 UER982984 UON982984 UYJ982984 VIF982984 VSB982984 WBX982984 WLT982984 WVP982984 G65479 JD65456 SZ65456 ACV65456 AMR65456 AWN65456 BGJ65456 BQF65456 CAB65456 CJX65456 CTT65456 DDP65456 DNL65456 DXH65456 EHD65456 EQZ65456 FAV65456 FKR65456 FUN65456 GEJ65456 GOF65456 GYB65456 HHX65456 HRT65456 IBP65456 ILL65456 IVH65456 JFD65456 JOZ65456 JYV65456 KIR65456 KSN65456 LCJ65456 LMF65456 LWB65456 MFX65456 MPT65456 MZP65456 NJL65456 NTH65456 ODD65456 OMZ65456 OWV65456 PGR65456 PQN65456 QAJ65456 QKF65456 QUB65456 RDX65456 RNT65456 RXP65456 SHL65456 SRH65456 TBD65456 TKZ65456 TUV65456 UER65456 UON65456 UYJ65456 VIF65456 VSB65456 WBX65456 WLT65456 WVP65456 G131015 JD130992 SZ130992 ACV130992 AMR130992 AWN130992 BGJ130992 BQF130992 CAB130992 CJX130992 CTT130992 DDP130992 DNL130992 DXH130992 EHD130992 EQZ130992 FAV130992 FKR130992 FUN130992 GEJ130992 GOF130992 GYB130992 HHX130992 HRT130992 IBP130992 ILL130992 IVH130992 JFD130992 JOZ130992 JYV130992 KIR130992 KSN130992 LCJ130992 LMF130992 LWB130992 MFX130992 MPT130992 MZP130992 NJL130992 NTH130992 ODD130992 OMZ130992 OWV130992 PGR130992 PQN130992 QAJ130992 QKF130992 QUB130992 RDX130992 RNT130992 RXP130992 SHL130992 SRH130992 TBD130992 TKZ130992 TUV130992 UER130992 UON130992 UYJ130992 VIF130992 VSB130992 WBX130992 WLT130992 WVP130992 G196551 JD196528 SZ196528 ACV196528 AMR196528 AWN196528 BGJ196528 BQF196528 CAB196528 CJX196528 CTT196528 DDP196528 DNL196528 DXH196528 EHD196528 EQZ196528 FAV196528 FKR196528 FUN196528 GEJ196528 GOF196528 GYB196528 HHX196528 HRT196528 IBP196528 ILL196528 IVH196528 JFD196528 JOZ196528 JYV196528 KIR196528 KSN196528 LCJ196528 LMF196528 LWB196528 MFX196528 MPT196528 MZP196528 NJL196528 NTH196528 ODD196528 OMZ196528 OWV196528 PGR196528 PQN196528 QAJ196528 QKF196528 QUB196528 RDX196528 RNT196528 RXP196528 SHL196528 SRH196528 TBD196528 TKZ196528 TUV196528 UER196528 UON196528 UYJ196528 VIF196528 VSB196528 WBX196528 WLT196528 WVP196528 G262087 JD262064 SZ262064 ACV262064 AMR262064 AWN262064 BGJ262064 BQF262064 CAB262064 CJX262064 CTT262064 DDP262064 DNL262064 DXH262064 EHD262064 EQZ262064 FAV262064 FKR262064 FUN262064 GEJ262064 GOF262064 GYB262064 HHX262064 HRT262064 IBP262064 ILL262064 IVH262064 JFD262064 JOZ262064 JYV262064 KIR262064 KSN262064 LCJ262064 LMF262064 LWB262064 MFX262064 MPT262064 MZP262064 NJL262064 NTH262064 ODD262064 OMZ262064 OWV262064 PGR262064 PQN262064 QAJ262064 QKF262064 QUB262064 RDX262064 RNT262064 RXP262064 SHL262064 SRH262064 TBD262064 TKZ262064 TUV262064 UER262064 UON262064 UYJ262064 VIF262064 VSB262064 WBX262064 WLT262064 WVP262064 G327623 JD327600 SZ327600 ACV327600 AMR327600 AWN327600 BGJ327600 BQF327600 CAB327600 CJX327600 CTT327600 DDP327600 DNL327600 DXH327600 EHD327600 EQZ327600 FAV327600 FKR327600 FUN327600 GEJ327600 GOF327600 GYB327600 HHX327600 HRT327600 IBP327600 ILL327600 IVH327600 JFD327600 JOZ327600 JYV327600 KIR327600 KSN327600 LCJ327600 LMF327600 LWB327600 MFX327600 MPT327600 MZP327600 NJL327600 NTH327600 ODD327600 OMZ327600 OWV327600 PGR327600 PQN327600 QAJ327600 QKF327600 QUB327600 RDX327600 RNT327600 RXP327600 SHL327600 SRH327600 TBD327600 TKZ327600 TUV327600 UER327600 UON327600 UYJ327600 VIF327600 VSB327600 WBX327600 WLT327600 WVP327600 G393159 JD393136 SZ393136 ACV393136 AMR393136 AWN393136 BGJ393136 BQF393136 CAB393136 CJX393136 CTT393136 DDP393136 DNL393136 DXH393136 EHD393136 EQZ393136 FAV393136 FKR393136 FUN393136 GEJ393136 GOF393136 GYB393136 HHX393136 HRT393136 IBP393136 ILL393136 IVH393136 JFD393136 JOZ393136 JYV393136 KIR393136 KSN393136 LCJ393136 LMF393136 LWB393136 MFX393136 MPT393136 MZP393136 NJL393136 NTH393136 ODD393136 OMZ393136 OWV393136 PGR393136 PQN393136 QAJ393136 QKF393136 QUB393136 RDX393136 RNT393136 RXP393136 SHL393136 SRH393136 TBD393136 TKZ393136 TUV393136 UER393136 UON393136 UYJ393136 VIF393136 VSB393136 WBX393136 WLT393136 WVP393136 G458695 JD458672 SZ458672 ACV458672 AMR458672 AWN458672 BGJ458672 BQF458672 CAB458672 CJX458672 CTT458672 DDP458672 DNL458672 DXH458672 EHD458672 EQZ458672 FAV458672 FKR458672 FUN458672 GEJ458672 GOF458672 GYB458672 HHX458672 HRT458672 IBP458672 ILL458672 IVH458672 JFD458672 JOZ458672 JYV458672 KIR458672 KSN458672 LCJ458672 LMF458672 LWB458672 MFX458672 MPT458672 MZP458672 NJL458672 NTH458672 ODD458672 OMZ458672 OWV458672 PGR458672 PQN458672 QAJ458672 QKF458672 QUB458672 RDX458672 RNT458672 RXP458672 SHL458672 SRH458672 TBD458672 TKZ458672 TUV458672 UER458672 UON458672 UYJ458672 VIF458672 VSB458672 WBX458672 WLT458672 WVP458672 G524231 JD524208 SZ524208 ACV524208 AMR524208 AWN524208 BGJ524208 BQF524208 CAB524208 CJX524208 CTT524208 DDP524208 DNL524208 DXH524208 EHD524208 EQZ524208 FAV524208 FKR524208 FUN524208 GEJ524208 GOF524208 GYB524208 HHX524208 HRT524208 IBP524208 ILL524208 IVH524208 JFD524208 JOZ524208 JYV524208 KIR524208 KSN524208 LCJ524208 LMF524208 LWB524208 MFX524208 MPT524208 MZP524208 NJL524208 NTH524208 ODD524208 OMZ524208 OWV524208 PGR524208 PQN524208 QAJ524208 QKF524208 QUB524208 RDX524208 RNT524208 RXP524208 SHL524208 SRH524208 TBD524208 TKZ524208 TUV524208 UER524208 UON524208 UYJ524208 VIF524208 VSB524208 WBX524208 WLT524208 WVP524208 G589767 JD589744 SZ589744 ACV589744 AMR589744 AWN589744 BGJ589744 BQF589744 CAB589744 CJX589744 CTT589744 DDP589744 DNL589744 DXH589744 EHD589744 EQZ589744 FAV589744 FKR589744 FUN589744 GEJ589744 GOF589744 GYB589744 HHX589744 HRT589744 IBP589744 ILL589744 IVH589744 JFD589744 JOZ589744 JYV589744 KIR589744 KSN589744 LCJ589744 LMF589744 LWB589744 MFX589744 MPT589744 MZP589744 NJL589744 NTH589744 ODD589744 OMZ589744 OWV589744 PGR589744 PQN589744 QAJ589744 QKF589744 QUB589744 RDX589744 RNT589744 RXP589744 SHL589744 SRH589744 TBD589744 TKZ589744 TUV589744 UER589744 UON589744 UYJ589744 VIF589744 VSB589744 WBX589744 WLT589744 WVP589744 G655303 JD655280 SZ655280 ACV655280 AMR655280 AWN655280 BGJ655280 BQF655280 CAB655280 CJX655280 CTT655280 DDP655280 DNL655280 DXH655280 EHD655280 EQZ655280 FAV655280 FKR655280 FUN655280 GEJ655280 GOF655280 GYB655280 HHX655280 HRT655280 IBP655280 ILL655280 IVH655280 JFD655280 JOZ655280 JYV655280 KIR655280 KSN655280 LCJ655280 LMF655280 LWB655280 MFX655280 MPT655280 MZP655280 NJL655280 NTH655280 ODD655280 OMZ655280 OWV655280 PGR655280 PQN655280 QAJ655280 QKF655280 QUB655280 RDX655280 RNT655280 RXP655280 SHL655280 SRH655280 TBD655280 TKZ655280 TUV655280 UER655280 UON655280 UYJ655280 VIF655280 VSB655280 WBX655280 WLT655280 WVP655280 G720839 JD720816 SZ720816 ACV720816 AMR720816 AWN720816 BGJ720816 BQF720816 CAB720816 CJX720816 CTT720816 DDP720816 DNL720816 DXH720816 EHD720816 EQZ720816 FAV720816 FKR720816 FUN720816 GEJ720816 GOF720816 GYB720816 HHX720816 HRT720816 IBP720816 ILL720816 IVH720816 JFD720816 JOZ720816 JYV720816 KIR720816 KSN720816 LCJ720816 LMF720816 LWB720816 MFX720816 MPT720816 MZP720816 NJL720816 NTH720816 ODD720816 OMZ720816 OWV720816 PGR720816 PQN720816 QAJ720816 QKF720816 QUB720816 RDX720816 RNT720816 RXP720816 SHL720816 SRH720816 TBD720816 TKZ720816 TUV720816 UER720816 UON720816 UYJ720816 VIF720816 VSB720816 WBX720816 WLT720816 WVP720816 G786375 JD786352 SZ786352 ACV786352 AMR786352 AWN786352 BGJ786352 BQF786352 CAB786352 CJX786352 CTT786352 DDP786352 DNL786352 DXH786352 EHD786352 EQZ786352 FAV786352 FKR786352 FUN786352 GEJ786352 GOF786352 GYB786352 HHX786352 HRT786352 IBP786352 ILL786352 IVH786352 JFD786352 JOZ786352 JYV786352 KIR786352 KSN786352 LCJ786352 LMF786352 LWB786352 MFX786352 MPT786352 MZP786352 NJL786352 NTH786352 ODD786352 OMZ786352 OWV786352 PGR786352 PQN786352 QAJ786352 QKF786352 QUB786352 RDX786352 RNT786352 RXP786352 SHL786352 SRH786352 TBD786352 TKZ786352 TUV786352 UER786352 UON786352 UYJ786352 VIF786352 VSB786352 WBX786352 WLT786352 WVP786352 G851911 JD851888 SZ851888 ACV851888 AMR851888 AWN851888 BGJ851888 BQF851888 CAB851888 CJX851888 CTT851888 DDP851888 DNL851888 DXH851888 EHD851888 EQZ851888 FAV851888 FKR851888 FUN851888 GEJ851888 GOF851888 GYB851888 HHX851888 HRT851888 IBP851888 ILL851888 IVH851888 JFD851888 JOZ851888 JYV851888 KIR851888 KSN851888 LCJ851888 LMF851888 LWB851888 MFX851888 MPT851888 MZP851888 NJL851888 NTH851888 ODD851888 OMZ851888 OWV851888 PGR851888 PQN851888 QAJ851888 QKF851888 QUB851888 RDX851888 RNT851888 RXP851888 SHL851888 SRH851888 TBD851888 TKZ851888 TUV851888 UER851888 UON851888 UYJ851888 VIF851888 VSB851888 WBX851888 WLT851888 WVP851888 G917447 JD917424 SZ917424 ACV917424 AMR917424 AWN917424 BGJ917424 BQF917424 CAB917424 CJX917424 CTT917424 DDP917424 DNL917424 DXH917424 EHD917424 EQZ917424 FAV917424 FKR917424 FUN917424 GEJ917424 GOF917424 GYB917424 HHX917424 HRT917424 IBP917424 ILL917424 IVH917424 JFD917424 JOZ917424 JYV917424 KIR917424 KSN917424 LCJ917424 LMF917424 LWB917424 MFX917424 MPT917424 MZP917424 NJL917424 NTH917424 ODD917424 OMZ917424 OWV917424 PGR917424 PQN917424 QAJ917424 QKF917424 QUB917424 RDX917424 RNT917424 RXP917424 SHL917424 SRH917424 TBD917424 TKZ917424 TUV917424 UER917424 UON917424 UYJ917424 VIF917424 VSB917424 WBX917424 WLT917424 WVP917424 G982983 JD982960 SZ982960 ACV982960 AMR982960 AWN982960 BGJ982960 BQF982960 CAB982960 CJX982960 CTT982960 DDP982960 DNL982960 DXH982960 EHD982960 EQZ982960 FAV982960 FKR982960 FUN982960 GEJ982960 GOF982960 GYB982960 HHX982960 HRT982960 IBP982960 ILL982960 IVH982960 JFD982960 JOZ982960 JYV982960 KIR982960 KSN982960 LCJ982960 LMF982960 LWB982960 MFX982960 MPT982960 MZP982960 NJL982960 NTH982960 ODD982960 OMZ982960 OWV982960 PGR982960 PQN982960 QAJ982960 QKF982960 QUB982960 RDX982960 RNT982960 RXP982960 SHL982960 SRH982960 TBD982960 TKZ982960 TUV982960 UER982960 UON982960 UYJ982960 VIF982960 VSB982960 WBX982960 WLT982960 WVP982960 G65450 JD65427 SZ65427 ACV65427 AMR65427 AWN65427 BGJ65427 BQF65427 CAB65427 CJX65427 CTT65427 DDP65427 DNL65427 DXH65427 EHD65427 EQZ65427 FAV65427 FKR65427 FUN65427 GEJ65427 GOF65427 GYB65427 HHX65427 HRT65427 IBP65427 ILL65427 IVH65427 JFD65427 JOZ65427 JYV65427 KIR65427 KSN65427 LCJ65427 LMF65427 LWB65427 MFX65427 MPT65427 MZP65427 NJL65427 NTH65427 ODD65427 OMZ65427 OWV65427 PGR65427 PQN65427 QAJ65427 QKF65427 QUB65427 RDX65427 RNT65427 RXP65427 SHL65427 SRH65427 TBD65427 TKZ65427 TUV65427 UER65427 UON65427 UYJ65427 VIF65427 VSB65427 WBX65427 WLT65427 WVP65427 G130986 JD130963 SZ130963 ACV130963 AMR130963 AWN130963 BGJ130963 BQF130963 CAB130963 CJX130963 CTT130963 DDP130963 DNL130963 DXH130963 EHD130963 EQZ130963 FAV130963 FKR130963 FUN130963 GEJ130963 GOF130963 GYB130963 HHX130963 HRT130963 IBP130963 ILL130963 IVH130963 JFD130963 JOZ130963 JYV130963 KIR130963 KSN130963 LCJ130963 LMF130963 LWB130963 MFX130963 MPT130963 MZP130963 NJL130963 NTH130963 ODD130963 OMZ130963 OWV130963 PGR130963 PQN130963 QAJ130963 QKF130963 QUB130963 RDX130963 RNT130963 RXP130963 SHL130963 SRH130963 TBD130963 TKZ130963 TUV130963 UER130963 UON130963 UYJ130963 VIF130963 VSB130963 WBX130963 WLT130963 WVP130963 G196522 JD196499 SZ196499 ACV196499 AMR196499 AWN196499 BGJ196499 BQF196499 CAB196499 CJX196499 CTT196499 DDP196499 DNL196499 DXH196499 EHD196499 EQZ196499 FAV196499 FKR196499 FUN196499 GEJ196499 GOF196499 GYB196499 HHX196499 HRT196499 IBP196499 ILL196499 IVH196499 JFD196499 JOZ196499 JYV196499 KIR196499 KSN196499 LCJ196499 LMF196499 LWB196499 MFX196499 MPT196499 MZP196499 NJL196499 NTH196499 ODD196499 OMZ196499 OWV196499 PGR196499 PQN196499 QAJ196499 QKF196499 QUB196499 RDX196499 RNT196499 RXP196499 SHL196499 SRH196499 TBD196499 TKZ196499 TUV196499 UER196499 UON196499 UYJ196499 VIF196499 VSB196499 WBX196499 WLT196499 WVP196499 G262058 JD262035 SZ262035 ACV262035 AMR262035 AWN262035 BGJ262035 BQF262035 CAB262035 CJX262035 CTT262035 DDP262035 DNL262035 DXH262035 EHD262035 EQZ262035 FAV262035 FKR262035 FUN262035 GEJ262035 GOF262035 GYB262035 HHX262035 HRT262035 IBP262035 ILL262035 IVH262035 JFD262035 JOZ262035 JYV262035 KIR262035 KSN262035 LCJ262035 LMF262035 LWB262035 MFX262035 MPT262035 MZP262035 NJL262035 NTH262035 ODD262035 OMZ262035 OWV262035 PGR262035 PQN262035 QAJ262035 QKF262035 QUB262035 RDX262035 RNT262035 RXP262035 SHL262035 SRH262035 TBD262035 TKZ262035 TUV262035 UER262035 UON262035 UYJ262035 VIF262035 VSB262035 WBX262035 WLT262035 WVP262035 G327594 JD327571 SZ327571 ACV327571 AMR327571 AWN327571 BGJ327571 BQF327571 CAB327571 CJX327571 CTT327571 DDP327571 DNL327571 DXH327571 EHD327571 EQZ327571 FAV327571 FKR327571 FUN327571 GEJ327571 GOF327571 GYB327571 HHX327571 HRT327571 IBP327571 ILL327571 IVH327571 JFD327571 JOZ327571 JYV327571 KIR327571 KSN327571 LCJ327571 LMF327571 LWB327571 MFX327571 MPT327571 MZP327571 NJL327571 NTH327571 ODD327571 OMZ327571 OWV327571 PGR327571 PQN327571 QAJ327571 QKF327571 QUB327571 RDX327571 RNT327571 RXP327571 SHL327571 SRH327571 TBD327571 TKZ327571 TUV327571 UER327571 UON327571 UYJ327571 VIF327571 VSB327571 WBX327571 WLT327571 WVP327571 G393130 JD393107 SZ393107 ACV393107 AMR393107 AWN393107 BGJ393107 BQF393107 CAB393107 CJX393107 CTT393107 DDP393107 DNL393107 DXH393107 EHD393107 EQZ393107 FAV393107 FKR393107 FUN393107 GEJ393107 GOF393107 GYB393107 HHX393107 HRT393107 IBP393107 ILL393107 IVH393107 JFD393107 JOZ393107 JYV393107 KIR393107 KSN393107 LCJ393107 LMF393107 LWB393107 MFX393107 MPT393107 MZP393107 NJL393107 NTH393107 ODD393107 OMZ393107 OWV393107 PGR393107 PQN393107 QAJ393107 QKF393107 QUB393107 RDX393107 RNT393107 RXP393107 SHL393107 SRH393107 TBD393107 TKZ393107 TUV393107 UER393107 UON393107 UYJ393107 VIF393107 VSB393107 WBX393107 WLT393107 WVP393107 G458666 JD458643 SZ458643 ACV458643 AMR458643 AWN458643 BGJ458643 BQF458643 CAB458643 CJX458643 CTT458643 DDP458643 DNL458643 DXH458643 EHD458643 EQZ458643 FAV458643 FKR458643 FUN458643 GEJ458643 GOF458643 GYB458643 HHX458643 HRT458643 IBP458643 ILL458643 IVH458643 JFD458643 JOZ458643 JYV458643 KIR458643 KSN458643 LCJ458643 LMF458643 LWB458643 MFX458643 MPT458643 MZP458643 NJL458643 NTH458643 ODD458643 OMZ458643 OWV458643 PGR458643 PQN458643 QAJ458643 QKF458643 QUB458643 RDX458643 RNT458643 RXP458643 SHL458643 SRH458643 TBD458643 TKZ458643 TUV458643 UER458643 UON458643 UYJ458643 VIF458643 VSB458643 WBX458643 WLT458643 WVP458643 G524202 JD524179 SZ524179 ACV524179 AMR524179 AWN524179 BGJ524179 BQF524179 CAB524179 CJX524179 CTT524179 DDP524179 DNL524179 DXH524179 EHD524179 EQZ524179 FAV524179 FKR524179 FUN524179 GEJ524179 GOF524179 GYB524179 HHX524179 HRT524179 IBP524179 ILL524179 IVH524179 JFD524179 JOZ524179 JYV524179 KIR524179 KSN524179 LCJ524179 LMF524179 LWB524179 MFX524179 MPT524179 MZP524179 NJL524179 NTH524179 ODD524179 OMZ524179 OWV524179 PGR524179 PQN524179 QAJ524179 QKF524179 QUB524179 RDX524179 RNT524179 RXP524179 SHL524179 SRH524179 TBD524179 TKZ524179 TUV524179 UER524179 UON524179 UYJ524179 VIF524179 VSB524179 WBX524179 WLT524179 WVP524179 G589738 JD589715 SZ589715 ACV589715 AMR589715 AWN589715 BGJ589715 BQF589715 CAB589715 CJX589715 CTT589715 DDP589715 DNL589715 DXH589715 EHD589715 EQZ589715 FAV589715 FKR589715 FUN589715 GEJ589715 GOF589715 GYB589715 HHX589715 HRT589715 IBP589715 ILL589715 IVH589715 JFD589715 JOZ589715 JYV589715 KIR589715 KSN589715 LCJ589715 LMF589715 LWB589715 MFX589715 MPT589715 MZP589715 NJL589715 NTH589715 ODD589715 OMZ589715 OWV589715 PGR589715 PQN589715 QAJ589715 QKF589715 QUB589715 RDX589715 RNT589715 RXP589715 SHL589715 SRH589715 TBD589715 TKZ589715 TUV589715 UER589715 UON589715 UYJ589715 VIF589715 VSB589715 WBX589715 WLT589715 WVP589715 G655274 JD655251 SZ655251 ACV655251 AMR655251 AWN655251 BGJ655251 BQF655251 CAB655251 CJX655251 CTT655251 DDP655251 DNL655251 DXH655251 EHD655251 EQZ655251 FAV655251 FKR655251 FUN655251 GEJ655251 GOF655251 GYB655251 HHX655251 HRT655251 IBP655251 ILL655251 IVH655251 JFD655251 JOZ655251 JYV655251 KIR655251 KSN655251 LCJ655251 LMF655251 LWB655251 MFX655251 MPT655251 MZP655251 NJL655251 NTH655251 ODD655251 OMZ655251 OWV655251 PGR655251 PQN655251 QAJ655251 QKF655251 QUB655251 RDX655251 RNT655251 RXP655251 SHL655251 SRH655251 TBD655251 TKZ655251 TUV655251 UER655251 UON655251 UYJ655251 VIF655251 VSB655251 WBX655251 WLT655251 WVP655251 G720810 JD720787 SZ720787 ACV720787 AMR720787 AWN720787 BGJ720787 BQF720787 CAB720787 CJX720787 CTT720787 DDP720787 DNL720787 DXH720787 EHD720787 EQZ720787 FAV720787 FKR720787 FUN720787 GEJ720787 GOF720787 GYB720787 HHX720787 HRT720787 IBP720787 ILL720787 IVH720787 JFD720787 JOZ720787 JYV720787 KIR720787 KSN720787 LCJ720787 LMF720787 LWB720787 MFX720787 MPT720787 MZP720787 NJL720787 NTH720787 ODD720787 OMZ720787 OWV720787 PGR720787 PQN720787 QAJ720787 QKF720787 QUB720787 RDX720787 RNT720787 RXP720787 SHL720787 SRH720787 TBD720787 TKZ720787 TUV720787 UER720787 UON720787 UYJ720787 VIF720787 VSB720787 WBX720787 WLT720787 WVP720787 G786346 JD786323 SZ786323 ACV786323 AMR786323 AWN786323 BGJ786323 BQF786323 CAB786323 CJX786323 CTT786323 DDP786323 DNL786323 DXH786323 EHD786323 EQZ786323 FAV786323 FKR786323 FUN786323 GEJ786323 GOF786323 GYB786323 HHX786323 HRT786323 IBP786323 ILL786323 IVH786323 JFD786323 JOZ786323 JYV786323 KIR786323 KSN786323 LCJ786323 LMF786323 LWB786323 MFX786323 MPT786323 MZP786323 NJL786323 NTH786323 ODD786323 OMZ786323 OWV786323 PGR786323 PQN786323 QAJ786323 QKF786323 QUB786323 RDX786323 RNT786323 RXP786323 SHL786323 SRH786323 TBD786323 TKZ786323 TUV786323 UER786323 UON786323 UYJ786323 VIF786323 VSB786323 WBX786323 WLT786323 WVP786323 G851882 JD851859 SZ851859 ACV851859 AMR851859 AWN851859 BGJ851859 BQF851859 CAB851859 CJX851859 CTT851859 DDP851859 DNL851859 DXH851859 EHD851859 EQZ851859 FAV851859 FKR851859 FUN851859 GEJ851859 GOF851859 GYB851859 HHX851859 HRT851859 IBP851859 ILL851859 IVH851859 JFD851859 JOZ851859 JYV851859 KIR851859 KSN851859 LCJ851859 LMF851859 LWB851859 MFX851859 MPT851859 MZP851859 NJL851859 NTH851859 ODD851859 OMZ851859 OWV851859 PGR851859 PQN851859 QAJ851859 QKF851859 QUB851859 RDX851859 RNT851859 RXP851859 SHL851859 SRH851859 TBD851859 TKZ851859 TUV851859 UER851859 UON851859 UYJ851859 VIF851859 VSB851859 WBX851859 WLT851859 WVP851859 G917418 JD917395 SZ917395 ACV917395 AMR917395 AWN917395 BGJ917395 BQF917395 CAB917395 CJX917395 CTT917395 DDP917395 DNL917395 DXH917395 EHD917395 EQZ917395 FAV917395 FKR917395 FUN917395 GEJ917395 GOF917395 GYB917395 HHX917395 HRT917395 IBP917395 ILL917395 IVH917395 JFD917395 JOZ917395 JYV917395 KIR917395 KSN917395 LCJ917395 LMF917395 LWB917395 MFX917395 MPT917395 MZP917395 NJL917395 NTH917395 ODD917395 OMZ917395 OWV917395 PGR917395 PQN917395 QAJ917395 QKF917395 QUB917395 RDX917395 RNT917395 RXP917395 SHL917395 SRH917395 TBD917395 TKZ917395 TUV917395 UER917395 UON917395 UYJ917395 VIF917395 VSB917395 WBX917395 WLT917395 WVP917395 G982954 JD982931 SZ982931 ACV982931 AMR982931 AWN982931 BGJ982931 BQF982931 CAB982931 CJX982931 CTT982931 DDP982931 DNL982931 DXH982931 EHD982931 EQZ982931 FAV982931 FKR982931 FUN982931 GEJ982931 GOF982931 GYB982931 HHX982931 HRT982931 IBP982931 ILL982931 IVH982931 JFD982931 JOZ982931 JYV982931 KIR982931 KSN982931 LCJ982931 LMF982931 LWB982931 MFX982931 MPT982931 MZP982931 NJL982931 NTH982931 ODD982931 OMZ982931 OWV982931 PGR982931 PQN982931 QAJ982931 QKF982931 QUB982931 RDX982931 RNT982931 RXP982931 SHL982931 SRH982931 TBD982931 TKZ982931 TUV982931 UER982931 UON982931 UYJ982931 VIF982931 VSB982931 WBX982931 WLT982931 WVP982931 G65105 JD65082 SZ65082 ACV65082 AMR65082 AWN65082 BGJ65082 BQF65082 CAB65082 CJX65082 CTT65082 DDP65082 DNL65082 DXH65082 EHD65082 EQZ65082 FAV65082 FKR65082 FUN65082 GEJ65082 GOF65082 GYB65082 HHX65082 HRT65082 IBP65082 ILL65082 IVH65082 JFD65082 JOZ65082 JYV65082 KIR65082 KSN65082 LCJ65082 LMF65082 LWB65082 MFX65082 MPT65082 MZP65082 NJL65082 NTH65082 ODD65082 OMZ65082 OWV65082 PGR65082 PQN65082 QAJ65082 QKF65082 QUB65082 RDX65082 RNT65082 RXP65082 SHL65082 SRH65082 TBD65082 TKZ65082 TUV65082 UER65082 UON65082 UYJ65082 VIF65082 VSB65082 WBX65082 WLT65082 WVP65082 G130641 JD130618 SZ130618 ACV130618 AMR130618 AWN130618 BGJ130618 BQF130618 CAB130618 CJX130618 CTT130618 DDP130618 DNL130618 DXH130618 EHD130618 EQZ130618 FAV130618 FKR130618 FUN130618 GEJ130618 GOF130618 GYB130618 HHX130618 HRT130618 IBP130618 ILL130618 IVH130618 JFD130618 JOZ130618 JYV130618 KIR130618 KSN130618 LCJ130618 LMF130618 LWB130618 MFX130618 MPT130618 MZP130618 NJL130618 NTH130618 ODD130618 OMZ130618 OWV130618 PGR130618 PQN130618 QAJ130618 QKF130618 QUB130618 RDX130618 RNT130618 RXP130618 SHL130618 SRH130618 TBD130618 TKZ130618 TUV130618 UER130618 UON130618 UYJ130618 VIF130618 VSB130618 WBX130618 WLT130618 WVP130618 G196177 JD196154 SZ196154 ACV196154 AMR196154 AWN196154 BGJ196154 BQF196154 CAB196154 CJX196154 CTT196154 DDP196154 DNL196154 DXH196154 EHD196154 EQZ196154 FAV196154 FKR196154 FUN196154 GEJ196154 GOF196154 GYB196154 HHX196154 HRT196154 IBP196154 ILL196154 IVH196154 JFD196154 JOZ196154 JYV196154 KIR196154 KSN196154 LCJ196154 LMF196154 LWB196154 MFX196154 MPT196154 MZP196154 NJL196154 NTH196154 ODD196154 OMZ196154 OWV196154 PGR196154 PQN196154 QAJ196154 QKF196154 QUB196154 RDX196154 RNT196154 RXP196154 SHL196154 SRH196154 TBD196154 TKZ196154 TUV196154 UER196154 UON196154 UYJ196154 VIF196154 VSB196154 WBX196154 WLT196154 WVP196154 G261713 JD261690 SZ261690 ACV261690 AMR261690 AWN261690 BGJ261690 BQF261690 CAB261690 CJX261690 CTT261690 DDP261690 DNL261690 DXH261690 EHD261690 EQZ261690 FAV261690 FKR261690 FUN261690 GEJ261690 GOF261690 GYB261690 HHX261690 HRT261690 IBP261690 ILL261690 IVH261690 JFD261690 JOZ261690 JYV261690 KIR261690 KSN261690 LCJ261690 LMF261690 LWB261690 MFX261690 MPT261690 MZP261690 NJL261690 NTH261690 ODD261690 OMZ261690 OWV261690 PGR261690 PQN261690 QAJ261690 QKF261690 QUB261690 RDX261690 RNT261690 RXP261690 SHL261690 SRH261690 TBD261690 TKZ261690 TUV261690 UER261690 UON261690 UYJ261690 VIF261690 VSB261690 WBX261690 WLT261690 WVP261690 G327249 JD327226 SZ327226 ACV327226 AMR327226 AWN327226 BGJ327226 BQF327226 CAB327226 CJX327226 CTT327226 DDP327226 DNL327226 DXH327226 EHD327226 EQZ327226 FAV327226 FKR327226 FUN327226 GEJ327226 GOF327226 GYB327226 HHX327226 HRT327226 IBP327226 ILL327226 IVH327226 JFD327226 JOZ327226 JYV327226 KIR327226 KSN327226 LCJ327226 LMF327226 LWB327226 MFX327226 MPT327226 MZP327226 NJL327226 NTH327226 ODD327226 OMZ327226 OWV327226 PGR327226 PQN327226 QAJ327226 QKF327226 QUB327226 RDX327226 RNT327226 RXP327226 SHL327226 SRH327226 TBD327226 TKZ327226 TUV327226 UER327226 UON327226 UYJ327226 VIF327226 VSB327226 WBX327226 WLT327226 WVP327226 G392785 JD392762 SZ392762 ACV392762 AMR392762 AWN392762 BGJ392762 BQF392762 CAB392762 CJX392762 CTT392762 DDP392762 DNL392762 DXH392762 EHD392762 EQZ392762 FAV392762 FKR392762 FUN392762 GEJ392762 GOF392762 GYB392762 HHX392762 HRT392762 IBP392762 ILL392762 IVH392762 JFD392762 JOZ392762 JYV392762 KIR392762 KSN392762 LCJ392762 LMF392762 LWB392762 MFX392762 MPT392762 MZP392762 NJL392762 NTH392762 ODD392762 OMZ392762 OWV392762 PGR392762 PQN392762 QAJ392762 QKF392762 QUB392762 RDX392762 RNT392762 RXP392762 SHL392762 SRH392762 TBD392762 TKZ392762 TUV392762 UER392762 UON392762 UYJ392762 VIF392762 VSB392762 WBX392762 WLT392762 WVP392762 G458321 JD458298 SZ458298 ACV458298 AMR458298 AWN458298 BGJ458298 BQF458298 CAB458298 CJX458298 CTT458298 DDP458298 DNL458298 DXH458298 EHD458298 EQZ458298 FAV458298 FKR458298 FUN458298 GEJ458298 GOF458298 GYB458298 HHX458298 HRT458298 IBP458298 ILL458298 IVH458298 JFD458298 JOZ458298 JYV458298 KIR458298 KSN458298 LCJ458298 LMF458298 LWB458298 MFX458298 MPT458298 MZP458298 NJL458298 NTH458298 ODD458298 OMZ458298 OWV458298 PGR458298 PQN458298 QAJ458298 QKF458298 QUB458298 RDX458298 RNT458298 RXP458298 SHL458298 SRH458298 TBD458298 TKZ458298 TUV458298 UER458298 UON458298 UYJ458298 VIF458298 VSB458298 WBX458298 WLT458298 WVP458298 G523857 JD523834 SZ523834 ACV523834 AMR523834 AWN523834 BGJ523834 BQF523834 CAB523834 CJX523834 CTT523834 DDP523834 DNL523834 DXH523834 EHD523834 EQZ523834 FAV523834 FKR523834 FUN523834 GEJ523834 GOF523834 GYB523834 HHX523834 HRT523834 IBP523834 ILL523834 IVH523834 JFD523834 JOZ523834 JYV523834 KIR523834 KSN523834 LCJ523834 LMF523834 LWB523834 MFX523834 MPT523834 MZP523834 NJL523834 NTH523834 ODD523834 OMZ523834 OWV523834 PGR523834 PQN523834 QAJ523834 QKF523834 QUB523834 RDX523834 RNT523834 RXP523834 SHL523834 SRH523834 TBD523834 TKZ523834 TUV523834 UER523834 UON523834 UYJ523834 VIF523834 VSB523834 WBX523834 WLT523834 WVP523834 G589393 JD589370 SZ589370 ACV589370 AMR589370 AWN589370 BGJ589370 BQF589370 CAB589370 CJX589370 CTT589370 DDP589370 DNL589370 DXH589370 EHD589370 EQZ589370 FAV589370 FKR589370 FUN589370 GEJ589370 GOF589370 GYB589370 HHX589370 HRT589370 IBP589370 ILL589370 IVH589370 JFD589370 JOZ589370 JYV589370 KIR589370 KSN589370 LCJ589370 LMF589370 LWB589370 MFX589370 MPT589370 MZP589370 NJL589370 NTH589370 ODD589370 OMZ589370 OWV589370 PGR589370 PQN589370 QAJ589370 QKF589370 QUB589370 RDX589370 RNT589370 RXP589370 SHL589370 SRH589370 TBD589370 TKZ589370 TUV589370 UER589370 UON589370 UYJ589370 VIF589370 VSB589370 WBX589370 WLT589370 WVP589370 G654929 JD654906 SZ654906 ACV654906 AMR654906 AWN654906 BGJ654906 BQF654906 CAB654906 CJX654906 CTT654906 DDP654906 DNL654906 DXH654906 EHD654906 EQZ654906 FAV654906 FKR654906 FUN654906 GEJ654906 GOF654906 GYB654906 HHX654906 HRT654906 IBP654906 ILL654906 IVH654906 JFD654906 JOZ654906 JYV654906 KIR654906 KSN654906 LCJ654906 LMF654906 LWB654906 MFX654906 MPT654906 MZP654906 NJL654906 NTH654906 ODD654906 OMZ654906 OWV654906 PGR654906 PQN654906 QAJ654906 QKF654906 QUB654906 RDX654906 RNT654906 RXP654906 SHL654906 SRH654906 TBD654906 TKZ654906 TUV654906 UER654906 UON654906 UYJ654906 VIF654906 VSB654906 WBX654906 WLT654906 WVP654906 G720465 JD720442 SZ720442 ACV720442 AMR720442 AWN720442 BGJ720442 BQF720442 CAB720442 CJX720442 CTT720442 DDP720442 DNL720442 DXH720442 EHD720442 EQZ720442 FAV720442 FKR720442 FUN720442 GEJ720442 GOF720442 GYB720442 HHX720442 HRT720442 IBP720442 ILL720442 IVH720442 JFD720442 JOZ720442 JYV720442 KIR720442 KSN720442 LCJ720442 LMF720442 LWB720442 MFX720442 MPT720442 MZP720442 NJL720442 NTH720442 ODD720442 OMZ720442 OWV720442 PGR720442 PQN720442 QAJ720442 QKF720442 QUB720442 RDX720442 RNT720442 RXP720442 SHL720442 SRH720442 TBD720442 TKZ720442 TUV720442 UER720442 UON720442 UYJ720442 VIF720442 VSB720442 WBX720442 WLT720442 WVP720442 G786001 JD785978 SZ785978 ACV785978 AMR785978 AWN785978 BGJ785978 BQF785978 CAB785978 CJX785978 CTT785978 DDP785978 DNL785978 DXH785978 EHD785978 EQZ785978 FAV785978 FKR785978 FUN785978 GEJ785978 GOF785978 GYB785978 HHX785978 HRT785978 IBP785978 ILL785978 IVH785978 JFD785978 JOZ785978 JYV785978 KIR785978 KSN785978 LCJ785978 LMF785978 LWB785978 MFX785978 MPT785978 MZP785978 NJL785978 NTH785978 ODD785978 OMZ785978 OWV785978 PGR785978 PQN785978 QAJ785978 QKF785978 QUB785978 RDX785978 RNT785978 RXP785978 SHL785978 SRH785978 TBD785978 TKZ785978 TUV785978 UER785978 UON785978 UYJ785978 VIF785978 VSB785978 WBX785978 WLT785978 WVP785978 G851537 JD851514 SZ851514 ACV851514 AMR851514 AWN851514 BGJ851514 BQF851514 CAB851514 CJX851514 CTT851514 DDP851514 DNL851514 DXH851514 EHD851514 EQZ851514 FAV851514 FKR851514 FUN851514 GEJ851514 GOF851514 GYB851514 HHX851514 HRT851514 IBP851514 ILL851514 IVH851514 JFD851514 JOZ851514 JYV851514 KIR851514 KSN851514 LCJ851514 LMF851514 LWB851514 MFX851514 MPT851514 MZP851514 NJL851514 NTH851514 ODD851514 OMZ851514 OWV851514 PGR851514 PQN851514 QAJ851514 QKF851514 QUB851514 RDX851514 RNT851514 RXP851514 SHL851514 SRH851514 TBD851514 TKZ851514 TUV851514 UER851514 UON851514 UYJ851514 VIF851514 VSB851514 WBX851514 WLT851514 WVP851514 G917073 JD917050 SZ917050 ACV917050 AMR917050 AWN917050 BGJ917050 BQF917050 CAB917050 CJX917050 CTT917050 DDP917050 DNL917050 DXH917050 EHD917050 EQZ917050 FAV917050 FKR917050 FUN917050 GEJ917050 GOF917050 GYB917050 HHX917050 HRT917050 IBP917050 ILL917050 IVH917050 JFD917050 JOZ917050 JYV917050 KIR917050 KSN917050 LCJ917050 LMF917050 LWB917050 MFX917050 MPT917050 MZP917050 NJL917050 NTH917050 ODD917050 OMZ917050 OWV917050 PGR917050 PQN917050 QAJ917050 QKF917050 QUB917050 RDX917050 RNT917050 RXP917050 SHL917050 SRH917050 TBD917050 TKZ917050 TUV917050 UER917050 UON917050 UYJ917050 VIF917050 VSB917050 WBX917050 WLT917050 WVP917050 G982609 JD982586 SZ982586 ACV982586 AMR982586 AWN982586 BGJ982586 BQF982586 CAB982586 CJX982586 CTT982586 DDP982586 DNL982586 DXH982586 EHD982586 EQZ982586 FAV982586 FKR982586 FUN982586 GEJ982586 GOF982586 GYB982586 HHX982586 HRT982586 IBP982586 ILL982586 IVH982586 JFD982586 JOZ982586 JYV982586 KIR982586 KSN982586 LCJ982586 LMF982586 LWB982586 MFX982586 MPT982586 MZP982586 NJL982586 NTH982586 ODD982586 OMZ982586 OWV982586 PGR982586 PQN982586 QAJ982586 QKF982586 QUB982586 RDX982586 RNT982586 RXP982586 SHL982586 SRH982586 TBD982586 TKZ982586 TUV982586 UER982586 UON982586 UYJ982586 VIF982586 VSB982586 WBX982586 WLT982586 WVP982586 G65096 JD65073 SZ65073 ACV65073 AMR65073 AWN65073 BGJ65073 BQF65073 CAB65073 CJX65073 CTT65073 DDP65073 DNL65073 DXH65073 EHD65073 EQZ65073 FAV65073 FKR65073 FUN65073 GEJ65073 GOF65073 GYB65073 HHX65073 HRT65073 IBP65073 ILL65073 IVH65073 JFD65073 JOZ65073 JYV65073 KIR65073 KSN65073 LCJ65073 LMF65073 LWB65073 MFX65073 MPT65073 MZP65073 NJL65073 NTH65073 ODD65073 OMZ65073 OWV65073 PGR65073 PQN65073 QAJ65073 QKF65073 QUB65073 RDX65073 RNT65073 RXP65073 SHL65073 SRH65073 TBD65073 TKZ65073 TUV65073 UER65073 UON65073 UYJ65073 VIF65073 VSB65073 WBX65073 WLT65073 WVP65073 G130632 JD130609 SZ130609 ACV130609 AMR130609 AWN130609 BGJ130609 BQF130609 CAB130609 CJX130609 CTT130609 DDP130609 DNL130609 DXH130609 EHD130609 EQZ130609 FAV130609 FKR130609 FUN130609 GEJ130609 GOF130609 GYB130609 HHX130609 HRT130609 IBP130609 ILL130609 IVH130609 JFD130609 JOZ130609 JYV130609 KIR130609 KSN130609 LCJ130609 LMF130609 LWB130609 MFX130609 MPT130609 MZP130609 NJL130609 NTH130609 ODD130609 OMZ130609 OWV130609 PGR130609 PQN130609 QAJ130609 QKF130609 QUB130609 RDX130609 RNT130609 RXP130609 SHL130609 SRH130609 TBD130609 TKZ130609 TUV130609 UER130609 UON130609 UYJ130609 VIF130609 VSB130609 WBX130609 WLT130609 WVP130609 G196168 JD196145 SZ196145 ACV196145 AMR196145 AWN196145 BGJ196145 BQF196145 CAB196145 CJX196145 CTT196145 DDP196145 DNL196145 DXH196145 EHD196145 EQZ196145 FAV196145 FKR196145 FUN196145 GEJ196145 GOF196145 GYB196145 HHX196145 HRT196145 IBP196145 ILL196145 IVH196145 JFD196145 JOZ196145 JYV196145 KIR196145 KSN196145 LCJ196145 LMF196145 LWB196145 MFX196145 MPT196145 MZP196145 NJL196145 NTH196145 ODD196145 OMZ196145 OWV196145 PGR196145 PQN196145 QAJ196145 QKF196145 QUB196145 RDX196145 RNT196145 RXP196145 SHL196145 SRH196145 TBD196145 TKZ196145 TUV196145 UER196145 UON196145 UYJ196145 VIF196145 VSB196145 WBX196145 WLT196145 WVP196145 G261704 JD261681 SZ261681 ACV261681 AMR261681 AWN261681 BGJ261681 BQF261681 CAB261681 CJX261681 CTT261681 DDP261681 DNL261681 DXH261681 EHD261681 EQZ261681 FAV261681 FKR261681 FUN261681 GEJ261681 GOF261681 GYB261681 HHX261681 HRT261681 IBP261681 ILL261681 IVH261681 JFD261681 JOZ261681 JYV261681 KIR261681 KSN261681 LCJ261681 LMF261681 LWB261681 MFX261681 MPT261681 MZP261681 NJL261681 NTH261681 ODD261681 OMZ261681 OWV261681 PGR261681 PQN261681 QAJ261681 QKF261681 QUB261681 RDX261681 RNT261681 RXP261681 SHL261681 SRH261681 TBD261681 TKZ261681 TUV261681 UER261681 UON261681 UYJ261681 VIF261681 VSB261681 WBX261681 WLT261681 WVP261681 G327240 JD327217 SZ327217 ACV327217 AMR327217 AWN327217 BGJ327217 BQF327217 CAB327217 CJX327217 CTT327217 DDP327217 DNL327217 DXH327217 EHD327217 EQZ327217 FAV327217 FKR327217 FUN327217 GEJ327217 GOF327217 GYB327217 HHX327217 HRT327217 IBP327217 ILL327217 IVH327217 JFD327217 JOZ327217 JYV327217 KIR327217 KSN327217 LCJ327217 LMF327217 LWB327217 MFX327217 MPT327217 MZP327217 NJL327217 NTH327217 ODD327217 OMZ327217 OWV327217 PGR327217 PQN327217 QAJ327217 QKF327217 QUB327217 RDX327217 RNT327217 RXP327217 SHL327217 SRH327217 TBD327217 TKZ327217 TUV327217 UER327217 UON327217 UYJ327217 VIF327217 VSB327217 WBX327217 WLT327217 WVP327217 G392776 JD392753 SZ392753 ACV392753 AMR392753 AWN392753 BGJ392753 BQF392753 CAB392753 CJX392753 CTT392753 DDP392753 DNL392753 DXH392753 EHD392753 EQZ392753 FAV392753 FKR392753 FUN392753 GEJ392753 GOF392753 GYB392753 HHX392753 HRT392753 IBP392753 ILL392753 IVH392753 JFD392753 JOZ392753 JYV392753 KIR392753 KSN392753 LCJ392753 LMF392753 LWB392753 MFX392753 MPT392753 MZP392753 NJL392753 NTH392753 ODD392753 OMZ392753 OWV392753 PGR392753 PQN392753 QAJ392753 QKF392753 QUB392753 RDX392753 RNT392753 RXP392753 SHL392753 SRH392753 TBD392753 TKZ392753 TUV392753 UER392753 UON392753 UYJ392753 VIF392753 VSB392753 WBX392753 WLT392753 WVP392753 G458312 JD458289 SZ458289 ACV458289 AMR458289 AWN458289 BGJ458289 BQF458289 CAB458289 CJX458289 CTT458289 DDP458289 DNL458289 DXH458289 EHD458289 EQZ458289 FAV458289 FKR458289 FUN458289 GEJ458289 GOF458289 GYB458289 HHX458289 HRT458289 IBP458289 ILL458289 IVH458289 JFD458289 JOZ458289 JYV458289 KIR458289 KSN458289 LCJ458289 LMF458289 LWB458289 MFX458289 MPT458289 MZP458289 NJL458289 NTH458289 ODD458289 OMZ458289 OWV458289 PGR458289 PQN458289 QAJ458289 QKF458289 QUB458289 RDX458289 RNT458289 RXP458289 SHL458289 SRH458289 TBD458289 TKZ458289 TUV458289 UER458289 UON458289 UYJ458289 VIF458289 VSB458289 WBX458289 WLT458289 WVP458289 G523848 JD523825 SZ523825 ACV523825 AMR523825 AWN523825 BGJ523825 BQF523825 CAB523825 CJX523825 CTT523825 DDP523825 DNL523825 DXH523825 EHD523825 EQZ523825 FAV523825 FKR523825 FUN523825 GEJ523825 GOF523825 GYB523825 HHX523825 HRT523825 IBP523825 ILL523825 IVH523825 JFD523825 JOZ523825 JYV523825 KIR523825 KSN523825 LCJ523825 LMF523825 LWB523825 MFX523825 MPT523825 MZP523825 NJL523825 NTH523825 ODD523825 OMZ523825 OWV523825 PGR523825 PQN523825 QAJ523825 QKF523825 QUB523825 RDX523825 RNT523825 RXP523825 SHL523825 SRH523825 TBD523825 TKZ523825 TUV523825 UER523825 UON523825 UYJ523825 VIF523825 VSB523825 WBX523825 WLT523825 WVP523825 G589384 JD589361 SZ589361 ACV589361 AMR589361 AWN589361 BGJ589361 BQF589361 CAB589361 CJX589361 CTT589361 DDP589361 DNL589361 DXH589361 EHD589361 EQZ589361 FAV589361 FKR589361 FUN589361 GEJ589361 GOF589361 GYB589361 HHX589361 HRT589361 IBP589361 ILL589361 IVH589361 JFD589361 JOZ589361 JYV589361 KIR589361 KSN589361 LCJ589361 LMF589361 LWB589361 MFX589361 MPT589361 MZP589361 NJL589361 NTH589361 ODD589361 OMZ589361 OWV589361 PGR589361 PQN589361 QAJ589361 QKF589361 QUB589361 RDX589361 RNT589361 RXP589361 SHL589361 SRH589361 TBD589361 TKZ589361 TUV589361 UER589361 UON589361 UYJ589361 VIF589361 VSB589361 WBX589361 WLT589361 WVP589361 G654920 JD654897 SZ654897 ACV654897 AMR654897 AWN654897 BGJ654897 BQF654897 CAB654897 CJX654897 CTT654897 DDP654897 DNL654897 DXH654897 EHD654897 EQZ654897 FAV654897 FKR654897 FUN654897 GEJ654897 GOF654897 GYB654897 HHX654897 HRT654897 IBP654897 ILL654897 IVH654897 JFD654897 JOZ654897 JYV654897 KIR654897 KSN654897 LCJ654897 LMF654897 LWB654897 MFX654897 MPT654897 MZP654897 NJL654897 NTH654897 ODD654897 OMZ654897 OWV654897 PGR654897 PQN654897 QAJ654897 QKF654897 QUB654897 RDX654897 RNT654897 RXP654897 SHL654897 SRH654897 TBD654897 TKZ654897 TUV654897 UER654897 UON654897 UYJ654897 VIF654897 VSB654897 WBX654897 WLT654897 WVP654897 G720456 JD720433 SZ720433 ACV720433 AMR720433 AWN720433 BGJ720433 BQF720433 CAB720433 CJX720433 CTT720433 DDP720433 DNL720433 DXH720433 EHD720433 EQZ720433 FAV720433 FKR720433 FUN720433 GEJ720433 GOF720433 GYB720433 HHX720433 HRT720433 IBP720433 ILL720433 IVH720433 JFD720433 JOZ720433 JYV720433 KIR720433 KSN720433 LCJ720433 LMF720433 LWB720433 MFX720433 MPT720433 MZP720433 NJL720433 NTH720433 ODD720433 OMZ720433 OWV720433 PGR720433 PQN720433 QAJ720433 QKF720433 QUB720433 RDX720433 RNT720433 RXP720433 SHL720433 SRH720433 TBD720433 TKZ720433 TUV720433 UER720433 UON720433 UYJ720433 VIF720433 VSB720433 WBX720433 WLT720433 WVP720433 G785992 JD785969 SZ785969 ACV785969 AMR785969 AWN785969 BGJ785969 BQF785969 CAB785969 CJX785969 CTT785969 DDP785969 DNL785969 DXH785969 EHD785969 EQZ785969 FAV785969 FKR785969 FUN785969 GEJ785969 GOF785969 GYB785969 HHX785969 HRT785969 IBP785969 ILL785969 IVH785969 JFD785969 JOZ785969 JYV785969 KIR785969 KSN785969 LCJ785969 LMF785969 LWB785969 MFX785969 MPT785969 MZP785969 NJL785969 NTH785969 ODD785969 OMZ785969 OWV785969 PGR785969 PQN785969 QAJ785969 QKF785969 QUB785969 RDX785969 RNT785969 RXP785969 SHL785969 SRH785969 TBD785969 TKZ785969 TUV785969 UER785969 UON785969 UYJ785969 VIF785969 VSB785969 WBX785969 WLT785969 WVP785969 G851528 JD851505 SZ851505 ACV851505 AMR851505 AWN851505 BGJ851505 BQF851505 CAB851505 CJX851505 CTT851505 DDP851505 DNL851505 DXH851505 EHD851505 EQZ851505 FAV851505 FKR851505 FUN851505 GEJ851505 GOF851505 GYB851505 HHX851505 HRT851505 IBP851505 ILL851505 IVH851505 JFD851505 JOZ851505 JYV851505 KIR851505 KSN851505 LCJ851505 LMF851505 LWB851505 MFX851505 MPT851505 MZP851505 NJL851505 NTH851505 ODD851505 OMZ851505 OWV851505 PGR851505 PQN851505 QAJ851505 QKF851505 QUB851505 RDX851505 RNT851505 RXP851505 SHL851505 SRH851505 TBD851505 TKZ851505 TUV851505 UER851505 UON851505 UYJ851505 VIF851505 VSB851505 WBX851505 WLT851505 WVP851505 G917064 JD917041 SZ917041 ACV917041 AMR917041 AWN917041 BGJ917041 BQF917041 CAB917041 CJX917041 CTT917041 DDP917041 DNL917041 DXH917041 EHD917041 EQZ917041 FAV917041 FKR917041 FUN917041 GEJ917041 GOF917041 GYB917041 HHX917041 HRT917041 IBP917041 ILL917041 IVH917041 JFD917041 JOZ917041 JYV917041 KIR917041 KSN917041 LCJ917041 LMF917041 LWB917041 MFX917041 MPT917041 MZP917041 NJL917041 NTH917041 ODD917041 OMZ917041 OWV917041 PGR917041 PQN917041 QAJ917041 QKF917041 QUB917041 RDX917041 RNT917041 RXP917041 SHL917041 SRH917041 TBD917041 TKZ917041 TUV917041 UER917041 UON917041 UYJ917041 VIF917041 VSB917041 WBX917041 WLT917041 WVP917041 G982600 JD982577 SZ982577 ACV982577 AMR982577 AWN982577 BGJ982577 BQF982577 CAB982577 CJX982577 CTT982577 DDP982577 DNL982577 DXH982577 EHD982577 EQZ982577 FAV982577 FKR982577 FUN982577 GEJ982577 GOF982577 GYB982577 HHX982577 HRT982577 IBP982577 ILL982577 IVH982577 JFD982577 JOZ982577 JYV982577 KIR982577 KSN982577 LCJ982577 LMF982577 LWB982577 MFX982577 MPT982577 MZP982577 NJL982577 NTH982577 ODD982577 OMZ982577 OWV982577 PGR982577 PQN982577 QAJ982577 QKF982577 QUB982577 RDX982577 RNT982577 RXP982577 SHL982577 SRH982577 TBD982577 TKZ982577 TUV982577 UER982577 UON982577 UYJ982577 VIF982577 VSB982577 WBX982577 WLT982577 WVP982577 T64899:T64904 JQ64876:JQ64881 TM64876:TM64881 ADI64876:ADI64881 ANE64876:ANE64881 AXA64876:AXA64881 BGW64876:BGW64881 BQS64876:BQS64881 CAO64876:CAO64881 CKK64876:CKK64881 CUG64876:CUG64881 DEC64876:DEC64881 DNY64876:DNY64881 DXU64876:DXU64881 EHQ64876:EHQ64881 ERM64876:ERM64881 FBI64876:FBI64881 FLE64876:FLE64881 FVA64876:FVA64881 GEW64876:GEW64881 GOS64876:GOS64881 GYO64876:GYO64881 HIK64876:HIK64881 HSG64876:HSG64881 ICC64876:ICC64881 ILY64876:ILY64881 IVU64876:IVU64881 JFQ64876:JFQ64881 JPM64876:JPM64881 JZI64876:JZI64881 KJE64876:KJE64881 KTA64876:KTA64881 LCW64876:LCW64881 LMS64876:LMS64881 LWO64876:LWO64881 MGK64876:MGK64881 MQG64876:MQG64881 NAC64876:NAC64881 NJY64876:NJY64881 NTU64876:NTU64881 ODQ64876:ODQ64881 ONM64876:ONM64881 OXI64876:OXI64881 PHE64876:PHE64881 PRA64876:PRA64881 QAW64876:QAW64881 QKS64876:QKS64881 QUO64876:QUO64881 REK64876:REK64881 ROG64876:ROG64881 RYC64876:RYC64881 SHY64876:SHY64881 SRU64876:SRU64881 TBQ64876:TBQ64881 TLM64876:TLM64881 TVI64876:TVI64881 UFE64876:UFE64881 UPA64876:UPA64881 UYW64876:UYW64881 VIS64876:VIS64881 VSO64876:VSO64881 WCK64876:WCK64881 WMG64876:WMG64881 WWC64876:WWC64881 T130435:T130440 JQ130412:JQ130417 TM130412:TM130417 ADI130412:ADI130417 ANE130412:ANE130417 AXA130412:AXA130417 BGW130412:BGW130417 BQS130412:BQS130417 CAO130412:CAO130417 CKK130412:CKK130417 CUG130412:CUG130417 DEC130412:DEC130417 DNY130412:DNY130417 DXU130412:DXU130417 EHQ130412:EHQ130417 ERM130412:ERM130417 FBI130412:FBI130417 FLE130412:FLE130417 FVA130412:FVA130417 GEW130412:GEW130417 GOS130412:GOS130417 GYO130412:GYO130417 HIK130412:HIK130417 HSG130412:HSG130417 ICC130412:ICC130417 ILY130412:ILY130417 IVU130412:IVU130417 JFQ130412:JFQ130417 JPM130412:JPM130417 JZI130412:JZI130417 KJE130412:KJE130417 KTA130412:KTA130417 LCW130412:LCW130417 LMS130412:LMS130417 LWO130412:LWO130417 MGK130412:MGK130417 MQG130412:MQG130417 NAC130412:NAC130417 NJY130412:NJY130417 NTU130412:NTU130417 ODQ130412:ODQ130417 ONM130412:ONM130417 OXI130412:OXI130417 PHE130412:PHE130417 PRA130412:PRA130417 QAW130412:QAW130417 QKS130412:QKS130417 QUO130412:QUO130417 REK130412:REK130417 ROG130412:ROG130417 RYC130412:RYC130417 SHY130412:SHY130417 SRU130412:SRU130417 TBQ130412:TBQ130417 TLM130412:TLM130417 TVI130412:TVI130417 UFE130412:UFE130417 UPA130412:UPA130417 UYW130412:UYW130417 VIS130412:VIS130417 VSO130412:VSO130417 WCK130412:WCK130417 WMG130412:WMG130417 WWC130412:WWC130417 T195971:T195976 JQ195948:JQ195953 TM195948:TM195953 ADI195948:ADI195953 ANE195948:ANE195953 AXA195948:AXA195953 BGW195948:BGW195953 BQS195948:BQS195953 CAO195948:CAO195953 CKK195948:CKK195953 CUG195948:CUG195953 DEC195948:DEC195953 DNY195948:DNY195953 DXU195948:DXU195953 EHQ195948:EHQ195953 ERM195948:ERM195953 FBI195948:FBI195953 FLE195948:FLE195953 FVA195948:FVA195953 GEW195948:GEW195953 GOS195948:GOS195953 GYO195948:GYO195953 HIK195948:HIK195953 HSG195948:HSG195953 ICC195948:ICC195953 ILY195948:ILY195953 IVU195948:IVU195953 JFQ195948:JFQ195953 JPM195948:JPM195953 JZI195948:JZI195953 KJE195948:KJE195953 KTA195948:KTA195953 LCW195948:LCW195953 LMS195948:LMS195953 LWO195948:LWO195953 MGK195948:MGK195953 MQG195948:MQG195953 NAC195948:NAC195953 NJY195948:NJY195953 NTU195948:NTU195953 ODQ195948:ODQ195953 ONM195948:ONM195953 OXI195948:OXI195953 PHE195948:PHE195953 PRA195948:PRA195953 QAW195948:QAW195953 QKS195948:QKS195953 QUO195948:QUO195953 REK195948:REK195953 ROG195948:ROG195953 RYC195948:RYC195953 SHY195948:SHY195953 SRU195948:SRU195953 TBQ195948:TBQ195953 TLM195948:TLM195953 TVI195948:TVI195953 UFE195948:UFE195953 UPA195948:UPA195953 UYW195948:UYW195953 VIS195948:VIS195953 VSO195948:VSO195953 WCK195948:WCK195953 WMG195948:WMG195953 WWC195948:WWC195953 T261507:T261512 JQ261484:JQ261489 TM261484:TM261489 ADI261484:ADI261489 ANE261484:ANE261489 AXA261484:AXA261489 BGW261484:BGW261489 BQS261484:BQS261489 CAO261484:CAO261489 CKK261484:CKK261489 CUG261484:CUG261489 DEC261484:DEC261489 DNY261484:DNY261489 DXU261484:DXU261489 EHQ261484:EHQ261489 ERM261484:ERM261489 FBI261484:FBI261489 FLE261484:FLE261489 FVA261484:FVA261489 GEW261484:GEW261489 GOS261484:GOS261489 GYO261484:GYO261489 HIK261484:HIK261489 HSG261484:HSG261489 ICC261484:ICC261489 ILY261484:ILY261489 IVU261484:IVU261489 JFQ261484:JFQ261489 JPM261484:JPM261489 JZI261484:JZI261489 KJE261484:KJE261489 KTA261484:KTA261489 LCW261484:LCW261489 LMS261484:LMS261489 LWO261484:LWO261489 MGK261484:MGK261489 MQG261484:MQG261489 NAC261484:NAC261489 NJY261484:NJY261489 NTU261484:NTU261489 ODQ261484:ODQ261489 ONM261484:ONM261489 OXI261484:OXI261489 PHE261484:PHE261489 PRA261484:PRA261489 QAW261484:QAW261489 QKS261484:QKS261489 QUO261484:QUO261489 REK261484:REK261489 ROG261484:ROG261489 RYC261484:RYC261489 SHY261484:SHY261489 SRU261484:SRU261489 TBQ261484:TBQ261489 TLM261484:TLM261489 TVI261484:TVI261489 UFE261484:UFE261489 UPA261484:UPA261489 UYW261484:UYW261489 VIS261484:VIS261489 VSO261484:VSO261489 WCK261484:WCK261489 WMG261484:WMG261489 WWC261484:WWC261489 T327043:T327048 JQ327020:JQ327025 TM327020:TM327025 ADI327020:ADI327025 ANE327020:ANE327025 AXA327020:AXA327025 BGW327020:BGW327025 BQS327020:BQS327025 CAO327020:CAO327025 CKK327020:CKK327025 CUG327020:CUG327025 DEC327020:DEC327025 DNY327020:DNY327025 DXU327020:DXU327025 EHQ327020:EHQ327025 ERM327020:ERM327025 FBI327020:FBI327025 FLE327020:FLE327025 FVA327020:FVA327025 GEW327020:GEW327025 GOS327020:GOS327025 GYO327020:GYO327025 HIK327020:HIK327025 HSG327020:HSG327025 ICC327020:ICC327025 ILY327020:ILY327025 IVU327020:IVU327025 JFQ327020:JFQ327025 JPM327020:JPM327025 JZI327020:JZI327025 KJE327020:KJE327025 KTA327020:KTA327025 LCW327020:LCW327025 LMS327020:LMS327025 LWO327020:LWO327025 MGK327020:MGK327025 MQG327020:MQG327025 NAC327020:NAC327025 NJY327020:NJY327025 NTU327020:NTU327025 ODQ327020:ODQ327025 ONM327020:ONM327025 OXI327020:OXI327025 PHE327020:PHE327025 PRA327020:PRA327025 QAW327020:QAW327025 QKS327020:QKS327025 QUO327020:QUO327025 REK327020:REK327025 ROG327020:ROG327025 RYC327020:RYC327025 SHY327020:SHY327025 SRU327020:SRU327025 TBQ327020:TBQ327025 TLM327020:TLM327025 TVI327020:TVI327025 UFE327020:UFE327025 UPA327020:UPA327025 UYW327020:UYW327025 VIS327020:VIS327025 VSO327020:VSO327025 WCK327020:WCK327025 WMG327020:WMG327025 WWC327020:WWC327025 T392579:T392584 JQ392556:JQ392561 TM392556:TM392561 ADI392556:ADI392561 ANE392556:ANE392561 AXA392556:AXA392561 BGW392556:BGW392561 BQS392556:BQS392561 CAO392556:CAO392561 CKK392556:CKK392561 CUG392556:CUG392561 DEC392556:DEC392561 DNY392556:DNY392561 DXU392556:DXU392561 EHQ392556:EHQ392561 ERM392556:ERM392561 FBI392556:FBI392561 FLE392556:FLE392561 FVA392556:FVA392561 GEW392556:GEW392561 GOS392556:GOS392561 GYO392556:GYO392561 HIK392556:HIK392561 HSG392556:HSG392561 ICC392556:ICC392561 ILY392556:ILY392561 IVU392556:IVU392561 JFQ392556:JFQ392561 JPM392556:JPM392561 JZI392556:JZI392561 KJE392556:KJE392561 KTA392556:KTA392561 LCW392556:LCW392561 LMS392556:LMS392561 LWO392556:LWO392561 MGK392556:MGK392561 MQG392556:MQG392561 NAC392556:NAC392561 NJY392556:NJY392561 NTU392556:NTU392561 ODQ392556:ODQ392561 ONM392556:ONM392561 OXI392556:OXI392561 PHE392556:PHE392561 PRA392556:PRA392561 QAW392556:QAW392561 QKS392556:QKS392561 QUO392556:QUO392561 REK392556:REK392561 ROG392556:ROG392561 RYC392556:RYC392561 SHY392556:SHY392561 SRU392556:SRU392561 TBQ392556:TBQ392561 TLM392556:TLM392561 TVI392556:TVI392561 UFE392556:UFE392561 UPA392556:UPA392561 UYW392556:UYW392561 VIS392556:VIS392561 VSO392556:VSO392561 WCK392556:WCK392561 WMG392556:WMG392561 WWC392556:WWC392561 T458115:T458120 JQ458092:JQ458097 TM458092:TM458097 ADI458092:ADI458097 ANE458092:ANE458097 AXA458092:AXA458097 BGW458092:BGW458097 BQS458092:BQS458097 CAO458092:CAO458097 CKK458092:CKK458097 CUG458092:CUG458097 DEC458092:DEC458097 DNY458092:DNY458097 DXU458092:DXU458097 EHQ458092:EHQ458097 ERM458092:ERM458097 FBI458092:FBI458097 FLE458092:FLE458097 FVA458092:FVA458097 GEW458092:GEW458097 GOS458092:GOS458097 GYO458092:GYO458097 HIK458092:HIK458097 HSG458092:HSG458097 ICC458092:ICC458097 ILY458092:ILY458097 IVU458092:IVU458097 JFQ458092:JFQ458097 JPM458092:JPM458097 JZI458092:JZI458097 KJE458092:KJE458097 KTA458092:KTA458097 LCW458092:LCW458097 LMS458092:LMS458097 LWO458092:LWO458097 MGK458092:MGK458097 MQG458092:MQG458097 NAC458092:NAC458097 NJY458092:NJY458097 NTU458092:NTU458097 ODQ458092:ODQ458097 ONM458092:ONM458097 OXI458092:OXI458097 PHE458092:PHE458097 PRA458092:PRA458097 QAW458092:QAW458097 QKS458092:QKS458097 QUO458092:QUO458097 REK458092:REK458097 ROG458092:ROG458097 RYC458092:RYC458097 SHY458092:SHY458097 SRU458092:SRU458097 TBQ458092:TBQ458097 TLM458092:TLM458097 TVI458092:TVI458097 UFE458092:UFE458097 UPA458092:UPA458097 UYW458092:UYW458097 VIS458092:VIS458097 VSO458092:VSO458097 WCK458092:WCK458097 WMG458092:WMG458097 WWC458092:WWC458097 T523651:T523656 JQ523628:JQ523633 TM523628:TM523633 ADI523628:ADI523633 ANE523628:ANE523633 AXA523628:AXA523633 BGW523628:BGW523633 BQS523628:BQS523633 CAO523628:CAO523633 CKK523628:CKK523633 CUG523628:CUG523633 DEC523628:DEC523633 DNY523628:DNY523633 DXU523628:DXU523633 EHQ523628:EHQ523633 ERM523628:ERM523633 FBI523628:FBI523633 FLE523628:FLE523633 FVA523628:FVA523633 GEW523628:GEW523633 GOS523628:GOS523633 GYO523628:GYO523633 HIK523628:HIK523633 HSG523628:HSG523633 ICC523628:ICC523633 ILY523628:ILY523633 IVU523628:IVU523633 JFQ523628:JFQ523633 JPM523628:JPM523633 JZI523628:JZI523633 KJE523628:KJE523633 KTA523628:KTA523633 LCW523628:LCW523633 LMS523628:LMS523633 LWO523628:LWO523633 MGK523628:MGK523633 MQG523628:MQG523633 NAC523628:NAC523633 NJY523628:NJY523633 NTU523628:NTU523633 ODQ523628:ODQ523633 ONM523628:ONM523633 OXI523628:OXI523633 PHE523628:PHE523633 PRA523628:PRA523633 QAW523628:QAW523633 QKS523628:QKS523633 QUO523628:QUO523633 REK523628:REK523633 ROG523628:ROG523633 RYC523628:RYC523633 SHY523628:SHY523633 SRU523628:SRU523633 TBQ523628:TBQ523633 TLM523628:TLM523633 TVI523628:TVI523633 UFE523628:UFE523633 UPA523628:UPA523633 UYW523628:UYW523633 VIS523628:VIS523633 VSO523628:VSO523633 WCK523628:WCK523633 WMG523628:WMG523633 WWC523628:WWC523633 T589187:T589192 JQ589164:JQ589169 TM589164:TM589169 ADI589164:ADI589169 ANE589164:ANE589169 AXA589164:AXA589169 BGW589164:BGW589169 BQS589164:BQS589169 CAO589164:CAO589169 CKK589164:CKK589169 CUG589164:CUG589169 DEC589164:DEC589169 DNY589164:DNY589169 DXU589164:DXU589169 EHQ589164:EHQ589169 ERM589164:ERM589169 FBI589164:FBI589169 FLE589164:FLE589169 FVA589164:FVA589169 GEW589164:GEW589169 GOS589164:GOS589169 GYO589164:GYO589169 HIK589164:HIK589169 HSG589164:HSG589169 ICC589164:ICC589169 ILY589164:ILY589169 IVU589164:IVU589169 JFQ589164:JFQ589169 JPM589164:JPM589169 JZI589164:JZI589169 KJE589164:KJE589169 KTA589164:KTA589169 LCW589164:LCW589169 LMS589164:LMS589169 LWO589164:LWO589169 MGK589164:MGK589169 MQG589164:MQG589169 NAC589164:NAC589169 NJY589164:NJY589169 NTU589164:NTU589169 ODQ589164:ODQ589169 ONM589164:ONM589169 OXI589164:OXI589169 PHE589164:PHE589169 PRA589164:PRA589169 QAW589164:QAW589169 QKS589164:QKS589169 QUO589164:QUO589169 REK589164:REK589169 ROG589164:ROG589169 RYC589164:RYC589169 SHY589164:SHY589169 SRU589164:SRU589169 TBQ589164:TBQ589169 TLM589164:TLM589169 TVI589164:TVI589169 UFE589164:UFE589169 UPA589164:UPA589169 UYW589164:UYW589169 VIS589164:VIS589169 VSO589164:VSO589169 WCK589164:WCK589169 WMG589164:WMG589169 WWC589164:WWC589169 T654723:T654728 JQ654700:JQ654705 TM654700:TM654705 ADI654700:ADI654705 ANE654700:ANE654705 AXA654700:AXA654705 BGW654700:BGW654705 BQS654700:BQS654705 CAO654700:CAO654705 CKK654700:CKK654705 CUG654700:CUG654705 DEC654700:DEC654705 DNY654700:DNY654705 DXU654700:DXU654705 EHQ654700:EHQ654705 ERM654700:ERM654705 FBI654700:FBI654705 FLE654700:FLE654705 FVA654700:FVA654705 GEW654700:GEW654705 GOS654700:GOS654705 GYO654700:GYO654705 HIK654700:HIK654705 HSG654700:HSG654705 ICC654700:ICC654705 ILY654700:ILY654705 IVU654700:IVU654705 JFQ654700:JFQ654705 JPM654700:JPM654705 JZI654700:JZI654705 KJE654700:KJE654705 KTA654700:KTA654705 LCW654700:LCW654705 LMS654700:LMS654705 LWO654700:LWO654705 MGK654700:MGK654705 MQG654700:MQG654705 NAC654700:NAC654705 NJY654700:NJY654705 NTU654700:NTU654705 ODQ654700:ODQ654705 ONM654700:ONM654705 OXI654700:OXI654705 PHE654700:PHE654705 PRA654700:PRA654705 QAW654700:QAW654705 QKS654700:QKS654705 QUO654700:QUO654705 REK654700:REK654705 ROG654700:ROG654705 RYC654700:RYC654705 SHY654700:SHY654705 SRU654700:SRU654705 TBQ654700:TBQ654705 TLM654700:TLM654705 TVI654700:TVI654705 UFE654700:UFE654705 UPA654700:UPA654705 UYW654700:UYW654705 VIS654700:VIS654705 VSO654700:VSO654705 WCK654700:WCK654705 WMG654700:WMG654705 WWC654700:WWC654705 T720259:T720264 JQ720236:JQ720241 TM720236:TM720241 ADI720236:ADI720241 ANE720236:ANE720241 AXA720236:AXA720241 BGW720236:BGW720241 BQS720236:BQS720241 CAO720236:CAO720241 CKK720236:CKK720241 CUG720236:CUG720241 DEC720236:DEC720241 DNY720236:DNY720241 DXU720236:DXU720241 EHQ720236:EHQ720241 ERM720236:ERM720241 FBI720236:FBI720241 FLE720236:FLE720241 FVA720236:FVA720241 GEW720236:GEW720241 GOS720236:GOS720241 GYO720236:GYO720241 HIK720236:HIK720241 HSG720236:HSG720241 ICC720236:ICC720241 ILY720236:ILY720241 IVU720236:IVU720241 JFQ720236:JFQ720241 JPM720236:JPM720241 JZI720236:JZI720241 KJE720236:KJE720241 KTA720236:KTA720241 LCW720236:LCW720241 LMS720236:LMS720241 LWO720236:LWO720241 MGK720236:MGK720241 MQG720236:MQG720241 NAC720236:NAC720241 NJY720236:NJY720241 NTU720236:NTU720241 ODQ720236:ODQ720241 ONM720236:ONM720241 OXI720236:OXI720241 PHE720236:PHE720241 PRA720236:PRA720241 QAW720236:QAW720241 QKS720236:QKS720241 QUO720236:QUO720241 REK720236:REK720241 ROG720236:ROG720241 RYC720236:RYC720241 SHY720236:SHY720241 SRU720236:SRU720241 TBQ720236:TBQ720241 TLM720236:TLM720241 TVI720236:TVI720241 UFE720236:UFE720241 UPA720236:UPA720241 UYW720236:UYW720241 VIS720236:VIS720241 VSO720236:VSO720241 WCK720236:WCK720241 WMG720236:WMG720241 WWC720236:WWC720241 T785795:T785800 JQ785772:JQ785777 TM785772:TM785777 ADI785772:ADI785777 ANE785772:ANE785777 AXA785772:AXA785777 BGW785772:BGW785777 BQS785772:BQS785777 CAO785772:CAO785777 CKK785772:CKK785777 CUG785772:CUG785777 DEC785772:DEC785777 DNY785772:DNY785777 DXU785772:DXU785777 EHQ785772:EHQ785777 ERM785772:ERM785777 FBI785772:FBI785777 FLE785772:FLE785777 FVA785772:FVA785777 GEW785772:GEW785777 GOS785772:GOS785777 GYO785772:GYO785777 HIK785772:HIK785777 HSG785772:HSG785777 ICC785772:ICC785777 ILY785772:ILY785777 IVU785772:IVU785777 JFQ785772:JFQ785777 JPM785772:JPM785777 JZI785772:JZI785777 KJE785772:KJE785777 KTA785772:KTA785777 LCW785772:LCW785777 LMS785772:LMS785777 LWO785772:LWO785777 MGK785772:MGK785777 MQG785772:MQG785777 NAC785772:NAC785777 NJY785772:NJY785777 NTU785772:NTU785777 ODQ785772:ODQ785777 ONM785772:ONM785777 OXI785772:OXI785777 PHE785772:PHE785777 PRA785772:PRA785777 QAW785772:QAW785777 QKS785772:QKS785777 QUO785772:QUO785777 REK785772:REK785777 ROG785772:ROG785777 RYC785772:RYC785777 SHY785772:SHY785777 SRU785772:SRU785777 TBQ785772:TBQ785777 TLM785772:TLM785777 TVI785772:TVI785777 UFE785772:UFE785777 UPA785772:UPA785777 UYW785772:UYW785777 VIS785772:VIS785777 VSO785772:VSO785777 WCK785772:WCK785777 WMG785772:WMG785777 WWC785772:WWC785777 T851331:T851336 JQ851308:JQ851313 TM851308:TM851313 ADI851308:ADI851313 ANE851308:ANE851313 AXA851308:AXA851313 BGW851308:BGW851313 BQS851308:BQS851313 CAO851308:CAO851313 CKK851308:CKK851313 CUG851308:CUG851313 DEC851308:DEC851313 DNY851308:DNY851313 DXU851308:DXU851313 EHQ851308:EHQ851313 ERM851308:ERM851313 FBI851308:FBI851313 FLE851308:FLE851313 FVA851308:FVA851313 GEW851308:GEW851313 GOS851308:GOS851313 GYO851308:GYO851313 HIK851308:HIK851313 HSG851308:HSG851313 ICC851308:ICC851313 ILY851308:ILY851313 IVU851308:IVU851313 JFQ851308:JFQ851313 JPM851308:JPM851313 JZI851308:JZI851313 KJE851308:KJE851313 KTA851308:KTA851313 LCW851308:LCW851313 LMS851308:LMS851313 LWO851308:LWO851313 MGK851308:MGK851313 MQG851308:MQG851313 NAC851308:NAC851313 NJY851308:NJY851313 NTU851308:NTU851313 ODQ851308:ODQ851313 ONM851308:ONM851313 OXI851308:OXI851313 PHE851308:PHE851313 PRA851308:PRA851313 QAW851308:QAW851313 QKS851308:QKS851313 QUO851308:QUO851313 REK851308:REK851313 ROG851308:ROG851313 RYC851308:RYC851313 SHY851308:SHY851313 SRU851308:SRU851313 TBQ851308:TBQ851313 TLM851308:TLM851313 TVI851308:TVI851313 UFE851308:UFE851313 UPA851308:UPA851313 UYW851308:UYW851313 VIS851308:VIS851313 VSO851308:VSO851313 WCK851308:WCK851313 WMG851308:WMG851313 WWC851308:WWC851313 T916867:T916872 JQ916844:JQ916849 TM916844:TM916849 ADI916844:ADI916849 ANE916844:ANE916849 AXA916844:AXA916849 BGW916844:BGW916849 BQS916844:BQS916849 CAO916844:CAO916849 CKK916844:CKK916849 CUG916844:CUG916849 DEC916844:DEC916849 DNY916844:DNY916849 DXU916844:DXU916849 EHQ916844:EHQ916849 ERM916844:ERM916849 FBI916844:FBI916849 FLE916844:FLE916849 FVA916844:FVA916849 GEW916844:GEW916849 GOS916844:GOS916849 GYO916844:GYO916849 HIK916844:HIK916849 HSG916844:HSG916849 ICC916844:ICC916849 ILY916844:ILY916849 IVU916844:IVU916849 JFQ916844:JFQ916849 JPM916844:JPM916849 JZI916844:JZI916849 KJE916844:KJE916849 KTA916844:KTA916849 LCW916844:LCW916849 LMS916844:LMS916849 LWO916844:LWO916849 MGK916844:MGK916849 MQG916844:MQG916849 NAC916844:NAC916849 NJY916844:NJY916849 NTU916844:NTU916849 ODQ916844:ODQ916849 ONM916844:ONM916849 OXI916844:OXI916849 PHE916844:PHE916849 PRA916844:PRA916849 QAW916844:QAW916849 QKS916844:QKS916849 QUO916844:QUO916849 REK916844:REK916849 ROG916844:ROG916849 RYC916844:RYC916849 SHY916844:SHY916849 SRU916844:SRU916849 TBQ916844:TBQ916849 TLM916844:TLM916849 TVI916844:TVI916849 UFE916844:UFE916849 UPA916844:UPA916849 UYW916844:UYW916849 VIS916844:VIS916849 VSO916844:VSO916849 WCK916844:WCK916849 WMG916844:WMG916849 WWC916844:WWC916849 T982403:T982408 JQ982380:JQ982385 TM982380:TM982385 ADI982380:ADI982385 ANE982380:ANE982385 AXA982380:AXA982385 BGW982380:BGW982385 BQS982380:BQS982385 CAO982380:CAO982385 CKK982380:CKK982385 CUG982380:CUG982385 DEC982380:DEC982385 DNY982380:DNY982385 DXU982380:DXU982385 EHQ982380:EHQ982385 ERM982380:ERM982385 FBI982380:FBI982385 FLE982380:FLE982385 FVA982380:FVA982385 GEW982380:GEW982385 GOS982380:GOS982385 GYO982380:GYO982385 HIK982380:HIK982385 HSG982380:HSG982385 ICC982380:ICC982385 ILY982380:ILY982385 IVU982380:IVU982385 JFQ982380:JFQ982385 JPM982380:JPM982385 JZI982380:JZI982385 KJE982380:KJE982385 KTA982380:KTA982385 LCW982380:LCW982385 LMS982380:LMS982385 LWO982380:LWO982385 MGK982380:MGK982385 MQG982380:MQG982385 NAC982380:NAC982385 NJY982380:NJY982385 NTU982380:NTU982385 ODQ982380:ODQ982385 ONM982380:ONM982385 OXI982380:OXI982385 PHE982380:PHE982385 PRA982380:PRA982385 QAW982380:QAW982385 QKS982380:QKS982385 QUO982380:QUO982385 REK982380:REK982385 ROG982380:ROG982385 RYC982380:RYC982385 SHY982380:SHY982385 SRU982380:SRU982385 TBQ982380:TBQ982385 TLM982380:TLM982385 TVI982380:TVI982385 UFE982380:UFE982385 UPA982380:UPA982385 UYW982380:UYW982385 VIS982380:VIS982385 VSO982380:VSO982385 WCK982380:WCK982385 WMG982380:WMG982385 WWC982380:WWC982385 AG65034:AG65040 KD65011:KD65017 TZ65011:TZ65017 ADV65011:ADV65017 ANR65011:ANR65017 AXN65011:AXN65017 BHJ65011:BHJ65017 BRF65011:BRF65017 CBB65011:CBB65017 CKX65011:CKX65017 CUT65011:CUT65017 DEP65011:DEP65017 DOL65011:DOL65017 DYH65011:DYH65017 EID65011:EID65017 ERZ65011:ERZ65017 FBV65011:FBV65017 FLR65011:FLR65017 FVN65011:FVN65017 GFJ65011:GFJ65017 GPF65011:GPF65017 GZB65011:GZB65017 HIX65011:HIX65017 HST65011:HST65017 ICP65011:ICP65017 IML65011:IML65017 IWH65011:IWH65017 JGD65011:JGD65017 JPZ65011:JPZ65017 JZV65011:JZV65017 KJR65011:KJR65017 KTN65011:KTN65017 LDJ65011:LDJ65017 LNF65011:LNF65017 LXB65011:LXB65017 MGX65011:MGX65017 MQT65011:MQT65017 NAP65011:NAP65017 NKL65011:NKL65017 NUH65011:NUH65017 OED65011:OED65017 ONZ65011:ONZ65017 OXV65011:OXV65017 PHR65011:PHR65017 PRN65011:PRN65017 QBJ65011:QBJ65017 QLF65011:QLF65017 QVB65011:QVB65017 REX65011:REX65017 ROT65011:ROT65017 RYP65011:RYP65017 SIL65011:SIL65017 SSH65011:SSH65017 TCD65011:TCD65017 TLZ65011:TLZ65017 TVV65011:TVV65017 UFR65011:UFR65017 UPN65011:UPN65017 UZJ65011:UZJ65017 VJF65011:VJF65017 VTB65011:VTB65017 WCX65011:WCX65017 WMT65011:WMT65017 WWP65011:WWP65017 AG130570:AG130576 KD130547:KD130553 TZ130547:TZ130553 ADV130547:ADV130553 ANR130547:ANR130553 AXN130547:AXN130553 BHJ130547:BHJ130553 BRF130547:BRF130553 CBB130547:CBB130553 CKX130547:CKX130553 CUT130547:CUT130553 DEP130547:DEP130553 DOL130547:DOL130553 DYH130547:DYH130553 EID130547:EID130553 ERZ130547:ERZ130553 FBV130547:FBV130553 FLR130547:FLR130553 FVN130547:FVN130553 GFJ130547:GFJ130553 GPF130547:GPF130553 GZB130547:GZB130553 HIX130547:HIX130553 HST130547:HST130553 ICP130547:ICP130553 IML130547:IML130553 IWH130547:IWH130553 JGD130547:JGD130553 JPZ130547:JPZ130553 JZV130547:JZV130553 KJR130547:KJR130553 KTN130547:KTN130553 LDJ130547:LDJ130553 LNF130547:LNF130553 LXB130547:LXB130553 MGX130547:MGX130553 MQT130547:MQT130553 NAP130547:NAP130553 NKL130547:NKL130553 NUH130547:NUH130553 OED130547:OED130553 ONZ130547:ONZ130553 OXV130547:OXV130553 PHR130547:PHR130553 PRN130547:PRN130553 QBJ130547:QBJ130553 QLF130547:QLF130553 QVB130547:QVB130553 REX130547:REX130553 ROT130547:ROT130553 RYP130547:RYP130553 SIL130547:SIL130553 SSH130547:SSH130553 TCD130547:TCD130553 TLZ130547:TLZ130553 TVV130547:TVV130553 UFR130547:UFR130553 UPN130547:UPN130553 UZJ130547:UZJ130553 VJF130547:VJF130553 VTB130547:VTB130553 WCX130547:WCX130553 WMT130547:WMT130553 WWP130547:WWP130553 AG196106:AG196112 KD196083:KD196089 TZ196083:TZ196089 ADV196083:ADV196089 ANR196083:ANR196089 AXN196083:AXN196089 BHJ196083:BHJ196089 BRF196083:BRF196089 CBB196083:CBB196089 CKX196083:CKX196089 CUT196083:CUT196089 DEP196083:DEP196089 DOL196083:DOL196089 DYH196083:DYH196089 EID196083:EID196089 ERZ196083:ERZ196089 FBV196083:FBV196089 FLR196083:FLR196089 FVN196083:FVN196089 GFJ196083:GFJ196089 GPF196083:GPF196089 GZB196083:GZB196089 HIX196083:HIX196089 HST196083:HST196089 ICP196083:ICP196089 IML196083:IML196089 IWH196083:IWH196089 JGD196083:JGD196089 JPZ196083:JPZ196089 JZV196083:JZV196089 KJR196083:KJR196089 KTN196083:KTN196089 LDJ196083:LDJ196089 LNF196083:LNF196089 LXB196083:LXB196089 MGX196083:MGX196089 MQT196083:MQT196089 NAP196083:NAP196089 NKL196083:NKL196089 NUH196083:NUH196089 OED196083:OED196089 ONZ196083:ONZ196089 OXV196083:OXV196089 PHR196083:PHR196089 PRN196083:PRN196089 QBJ196083:QBJ196089 QLF196083:QLF196089 QVB196083:QVB196089 REX196083:REX196089 ROT196083:ROT196089 RYP196083:RYP196089 SIL196083:SIL196089 SSH196083:SSH196089 TCD196083:TCD196089 TLZ196083:TLZ196089 TVV196083:TVV196089 UFR196083:UFR196089 UPN196083:UPN196089 UZJ196083:UZJ196089 VJF196083:VJF196089 VTB196083:VTB196089 WCX196083:WCX196089 WMT196083:WMT196089 WWP196083:WWP196089 AG261642:AG261648 KD261619:KD261625 TZ261619:TZ261625 ADV261619:ADV261625 ANR261619:ANR261625 AXN261619:AXN261625 BHJ261619:BHJ261625 BRF261619:BRF261625 CBB261619:CBB261625 CKX261619:CKX261625 CUT261619:CUT261625 DEP261619:DEP261625 DOL261619:DOL261625 DYH261619:DYH261625 EID261619:EID261625 ERZ261619:ERZ261625 FBV261619:FBV261625 FLR261619:FLR261625 FVN261619:FVN261625 GFJ261619:GFJ261625 GPF261619:GPF261625 GZB261619:GZB261625 HIX261619:HIX261625 HST261619:HST261625 ICP261619:ICP261625 IML261619:IML261625 IWH261619:IWH261625 JGD261619:JGD261625 JPZ261619:JPZ261625 JZV261619:JZV261625 KJR261619:KJR261625 KTN261619:KTN261625 LDJ261619:LDJ261625 LNF261619:LNF261625 LXB261619:LXB261625 MGX261619:MGX261625 MQT261619:MQT261625 NAP261619:NAP261625 NKL261619:NKL261625 NUH261619:NUH261625 OED261619:OED261625 ONZ261619:ONZ261625 OXV261619:OXV261625 PHR261619:PHR261625 PRN261619:PRN261625 QBJ261619:QBJ261625 QLF261619:QLF261625 QVB261619:QVB261625 REX261619:REX261625 ROT261619:ROT261625 RYP261619:RYP261625 SIL261619:SIL261625 SSH261619:SSH261625 TCD261619:TCD261625 TLZ261619:TLZ261625 TVV261619:TVV261625 UFR261619:UFR261625 UPN261619:UPN261625 UZJ261619:UZJ261625 VJF261619:VJF261625 VTB261619:VTB261625 WCX261619:WCX261625 WMT261619:WMT261625 WWP261619:WWP261625 AG327178:AG327184 KD327155:KD327161 TZ327155:TZ327161 ADV327155:ADV327161 ANR327155:ANR327161 AXN327155:AXN327161 BHJ327155:BHJ327161 BRF327155:BRF327161 CBB327155:CBB327161 CKX327155:CKX327161 CUT327155:CUT327161 DEP327155:DEP327161 DOL327155:DOL327161 DYH327155:DYH327161 EID327155:EID327161 ERZ327155:ERZ327161 FBV327155:FBV327161 FLR327155:FLR327161 FVN327155:FVN327161 GFJ327155:GFJ327161 GPF327155:GPF327161 GZB327155:GZB327161 HIX327155:HIX327161 HST327155:HST327161 ICP327155:ICP327161 IML327155:IML327161 IWH327155:IWH327161 JGD327155:JGD327161 JPZ327155:JPZ327161 JZV327155:JZV327161 KJR327155:KJR327161 KTN327155:KTN327161 LDJ327155:LDJ327161 LNF327155:LNF327161 LXB327155:LXB327161 MGX327155:MGX327161 MQT327155:MQT327161 NAP327155:NAP327161 NKL327155:NKL327161 NUH327155:NUH327161 OED327155:OED327161 ONZ327155:ONZ327161 OXV327155:OXV327161 PHR327155:PHR327161 PRN327155:PRN327161 QBJ327155:QBJ327161 QLF327155:QLF327161 QVB327155:QVB327161 REX327155:REX327161 ROT327155:ROT327161 RYP327155:RYP327161 SIL327155:SIL327161 SSH327155:SSH327161 TCD327155:TCD327161 TLZ327155:TLZ327161 TVV327155:TVV327161 UFR327155:UFR327161 UPN327155:UPN327161 UZJ327155:UZJ327161 VJF327155:VJF327161 VTB327155:VTB327161 WCX327155:WCX327161 WMT327155:WMT327161 WWP327155:WWP327161 AG392714:AG392720 KD392691:KD392697 TZ392691:TZ392697 ADV392691:ADV392697 ANR392691:ANR392697 AXN392691:AXN392697 BHJ392691:BHJ392697 BRF392691:BRF392697 CBB392691:CBB392697 CKX392691:CKX392697 CUT392691:CUT392697 DEP392691:DEP392697 DOL392691:DOL392697 DYH392691:DYH392697 EID392691:EID392697 ERZ392691:ERZ392697 FBV392691:FBV392697 FLR392691:FLR392697 FVN392691:FVN392697 GFJ392691:GFJ392697 GPF392691:GPF392697 GZB392691:GZB392697 HIX392691:HIX392697 HST392691:HST392697 ICP392691:ICP392697 IML392691:IML392697 IWH392691:IWH392697 JGD392691:JGD392697 JPZ392691:JPZ392697 JZV392691:JZV392697 KJR392691:KJR392697 KTN392691:KTN392697 LDJ392691:LDJ392697 LNF392691:LNF392697 LXB392691:LXB392697 MGX392691:MGX392697 MQT392691:MQT392697 NAP392691:NAP392697 NKL392691:NKL392697 NUH392691:NUH392697 OED392691:OED392697 ONZ392691:ONZ392697 OXV392691:OXV392697 PHR392691:PHR392697 PRN392691:PRN392697 QBJ392691:QBJ392697 QLF392691:QLF392697 QVB392691:QVB392697 REX392691:REX392697 ROT392691:ROT392697 RYP392691:RYP392697 SIL392691:SIL392697 SSH392691:SSH392697 TCD392691:TCD392697 TLZ392691:TLZ392697 TVV392691:TVV392697 UFR392691:UFR392697 UPN392691:UPN392697 UZJ392691:UZJ392697 VJF392691:VJF392697 VTB392691:VTB392697 WCX392691:WCX392697 WMT392691:WMT392697 WWP392691:WWP392697 AG458250:AG458256 KD458227:KD458233 TZ458227:TZ458233 ADV458227:ADV458233 ANR458227:ANR458233 AXN458227:AXN458233 BHJ458227:BHJ458233 BRF458227:BRF458233 CBB458227:CBB458233 CKX458227:CKX458233 CUT458227:CUT458233 DEP458227:DEP458233 DOL458227:DOL458233 DYH458227:DYH458233 EID458227:EID458233 ERZ458227:ERZ458233 FBV458227:FBV458233 FLR458227:FLR458233 FVN458227:FVN458233 GFJ458227:GFJ458233 GPF458227:GPF458233 GZB458227:GZB458233 HIX458227:HIX458233 HST458227:HST458233 ICP458227:ICP458233 IML458227:IML458233 IWH458227:IWH458233 JGD458227:JGD458233 JPZ458227:JPZ458233 JZV458227:JZV458233 KJR458227:KJR458233 KTN458227:KTN458233 LDJ458227:LDJ458233 LNF458227:LNF458233 LXB458227:LXB458233 MGX458227:MGX458233 MQT458227:MQT458233 NAP458227:NAP458233 NKL458227:NKL458233 NUH458227:NUH458233 OED458227:OED458233 ONZ458227:ONZ458233 OXV458227:OXV458233 PHR458227:PHR458233 PRN458227:PRN458233 QBJ458227:QBJ458233 QLF458227:QLF458233 QVB458227:QVB458233 REX458227:REX458233 ROT458227:ROT458233 RYP458227:RYP458233 SIL458227:SIL458233 SSH458227:SSH458233 TCD458227:TCD458233 TLZ458227:TLZ458233 TVV458227:TVV458233 UFR458227:UFR458233 UPN458227:UPN458233 UZJ458227:UZJ458233 VJF458227:VJF458233 VTB458227:VTB458233 WCX458227:WCX458233 WMT458227:WMT458233 WWP458227:WWP458233 AG523786:AG523792 KD523763:KD523769 TZ523763:TZ523769 ADV523763:ADV523769 ANR523763:ANR523769 AXN523763:AXN523769 BHJ523763:BHJ523769 BRF523763:BRF523769 CBB523763:CBB523769 CKX523763:CKX523769 CUT523763:CUT523769 DEP523763:DEP523769 DOL523763:DOL523769 DYH523763:DYH523769 EID523763:EID523769 ERZ523763:ERZ523769 FBV523763:FBV523769 FLR523763:FLR523769 FVN523763:FVN523769 GFJ523763:GFJ523769 GPF523763:GPF523769 GZB523763:GZB523769 HIX523763:HIX523769 HST523763:HST523769 ICP523763:ICP523769 IML523763:IML523769 IWH523763:IWH523769 JGD523763:JGD523769 JPZ523763:JPZ523769 JZV523763:JZV523769 KJR523763:KJR523769 KTN523763:KTN523769 LDJ523763:LDJ523769 LNF523763:LNF523769 LXB523763:LXB523769 MGX523763:MGX523769 MQT523763:MQT523769 NAP523763:NAP523769 NKL523763:NKL523769 NUH523763:NUH523769 OED523763:OED523769 ONZ523763:ONZ523769 OXV523763:OXV523769 PHR523763:PHR523769 PRN523763:PRN523769 QBJ523763:QBJ523769 QLF523763:QLF523769 QVB523763:QVB523769 REX523763:REX523769 ROT523763:ROT523769 RYP523763:RYP523769 SIL523763:SIL523769 SSH523763:SSH523769 TCD523763:TCD523769 TLZ523763:TLZ523769 TVV523763:TVV523769 UFR523763:UFR523769 UPN523763:UPN523769 UZJ523763:UZJ523769 VJF523763:VJF523769 VTB523763:VTB523769 WCX523763:WCX523769 WMT523763:WMT523769 WWP523763:WWP523769 AG589322:AG589328 KD589299:KD589305 TZ589299:TZ589305 ADV589299:ADV589305 ANR589299:ANR589305 AXN589299:AXN589305 BHJ589299:BHJ589305 BRF589299:BRF589305 CBB589299:CBB589305 CKX589299:CKX589305 CUT589299:CUT589305 DEP589299:DEP589305 DOL589299:DOL589305 DYH589299:DYH589305 EID589299:EID589305 ERZ589299:ERZ589305 FBV589299:FBV589305 FLR589299:FLR589305 FVN589299:FVN589305 GFJ589299:GFJ589305 GPF589299:GPF589305 GZB589299:GZB589305 HIX589299:HIX589305 HST589299:HST589305 ICP589299:ICP589305 IML589299:IML589305 IWH589299:IWH589305 JGD589299:JGD589305 JPZ589299:JPZ589305 JZV589299:JZV589305 KJR589299:KJR589305 KTN589299:KTN589305 LDJ589299:LDJ589305 LNF589299:LNF589305 LXB589299:LXB589305 MGX589299:MGX589305 MQT589299:MQT589305 NAP589299:NAP589305 NKL589299:NKL589305 NUH589299:NUH589305 OED589299:OED589305 ONZ589299:ONZ589305 OXV589299:OXV589305 PHR589299:PHR589305 PRN589299:PRN589305 QBJ589299:QBJ589305 QLF589299:QLF589305 QVB589299:QVB589305 REX589299:REX589305 ROT589299:ROT589305 RYP589299:RYP589305 SIL589299:SIL589305 SSH589299:SSH589305 TCD589299:TCD589305 TLZ589299:TLZ589305 TVV589299:TVV589305 UFR589299:UFR589305 UPN589299:UPN589305 UZJ589299:UZJ589305 VJF589299:VJF589305 VTB589299:VTB589305 WCX589299:WCX589305 WMT589299:WMT589305 WWP589299:WWP589305 AG654858:AG654864 KD654835:KD654841 TZ654835:TZ654841 ADV654835:ADV654841 ANR654835:ANR654841 AXN654835:AXN654841 BHJ654835:BHJ654841 BRF654835:BRF654841 CBB654835:CBB654841 CKX654835:CKX654841 CUT654835:CUT654841 DEP654835:DEP654841 DOL654835:DOL654841 DYH654835:DYH654841 EID654835:EID654841 ERZ654835:ERZ654841 FBV654835:FBV654841 FLR654835:FLR654841 FVN654835:FVN654841 GFJ654835:GFJ654841 GPF654835:GPF654841 GZB654835:GZB654841 HIX654835:HIX654841 HST654835:HST654841 ICP654835:ICP654841 IML654835:IML654841 IWH654835:IWH654841 JGD654835:JGD654841 JPZ654835:JPZ654841 JZV654835:JZV654841 KJR654835:KJR654841 KTN654835:KTN654841 LDJ654835:LDJ654841 LNF654835:LNF654841 LXB654835:LXB654841 MGX654835:MGX654841 MQT654835:MQT654841 NAP654835:NAP654841 NKL654835:NKL654841 NUH654835:NUH654841 OED654835:OED654841 ONZ654835:ONZ654841 OXV654835:OXV654841 PHR654835:PHR654841 PRN654835:PRN654841 QBJ654835:QBJ654841 QLF654835:QLF654841 QVB654835:QVB654841 REX654835:REX654841 ROT654835:ROT654841 RYP654835:RYP654841 SIL654835:SIL654841 SSH654835:SSH654841 TCD654835:TCD654841 TLZ654835:TLZ654841 TVV654835:TVV654841 UFR654835:UFR654841 UPN654835:UPN654841 UZJ654835:UZJ654841 VJF654835:VJF654841 VTB654835:VTB654841 WCX654835:WCX654841 WMT654835:WMT654841 WWP654835:WWP654841 AG720394:AG720400 KD720371:KD720377 TZ720371:TZ720377 ADV720371:ADV720377 ANR720371:ANR720377 AXN720371:AXN720377 BHJ720371:BHJ720377 BRF720371:BRF720377 CBB720371:CBB720377 CKX720371:CKX720377 CUT720371:CUT720377 DEP720371:DEP720377 DOL720371:DOL720377 DYH720371:DYH720377 EID720371:EID720377 ERZ720371:ERZ720377 FBV720371:FBV720377 FLR720371:FLR720377 FVN720371:FVN720377 GFJ720371:GFJ720377 GPF720371:GPF720377 GZB720371:GZB720377 HIX720371:HIX720377 HST720371:HST720377 ICP720371:ICP720377 IML720371:IML720377 IWH720371:IWH720377 JGD720371:JGD720377 JPZ720371:JPZ720377 JZV720371:JZV720377 KJR720371:KJR720377 KTN720371:KTN720377 LDJ720371:LDJ720377 LNF720371:LNF720377 LXB720371:LXB720377 MGX720371:MGX720377 MQT720371:MQT720377 NAP720371:NAP720377 NKL720371:NKL720377 NUH720371:NUH720377 OED720371:OED720377 ONZ720371:ONZ720377 OXV720371:OXV720377 PHR720371:PHR720377 PRN720371:PRN720377 QBJ720371:QBJ720377 QLF720371:QLF720377 QVB720371:QVB720377 REX720371:REX720377 ROT720371:ROT720377 RYP720371:RYP720377 SIL720371:SIL720377 SSH720371:SSH720377 TCD720371:TCD720377 TLZ720371:TLZ720377 TVV720371:TVV720377 UFR720371:UFR720377 UPN720371:UPN720377 UZJ720371:UZJ720377 VJF720371:VJF720377 VTB720371:VTB720377 WCX720371:WCX720377 WMT720371:WMT720377 WWP720371:WWP720377 AG785930:AG785936 KD785907:KD785913 TZ785907:TZ785913 ADV785907:ADV785913 ANR785907:ANR785913 AXN785907:AXN785913 BHJ785907:BHJ785913 BRF785907:BRF785913 CBB785907:CBB785913 CKX785907:CKX785913 CUT785907:CUT785913 DEP785907:DEP785913 DOL785907:DOL785913 DYH785907:DYH785913 EID785907:EID785913 ERZ785907:ERZ785913 FBV785907:FBV785913 FLR785907:FLR785913 FVN785907:FVN785913 GFJ785907:GFJ785913 GPF785907:GPF785913 GZB785907:GZB785913 HIX785907:HIX785913 HST785907:HST785913 ICP785907:ICP785913 IML785907:IML785913 IWH785907:IWH785913 JGD785907:JGD785913 JPZ785907:JPZ785913 JZV785907:JZV785913 KJR785907:KJR785913 KTN785907:KTN785913 LDJ785907:LDJ785913 LNF785907:LNF785913 LXB785907:LXB785913 MGX785907:MGX785913 MQT785907:MQT785913 NAP785907:NAP785913 NKL785907:NKL785913 NUH785907:NUH785913 OED785907:OED785913 ONZ785907:ONZ785913 OXV785907:OXV785913 PHR785907:PHR785913 PRN785907:PRN785913 QBJ785907:QBJ785913 QLF785907:QLF785913 QVB785907:QVB785913 REX785907:REX785913 ROT785907:ROT785913 RYP785907:RYP785913 SIL785907:SIL785913 SSH785907:SSH785913 TCD785907:TCD785913 TLZ785907:TLZ785913 TVV785907:TVV785913 UFR785907:UFR785913 UPN785907:UPN785913 UZJ785907:UZJ785913 VJF785907:VJF785913 VTB785907:VTB785913 WCX785907:WCX785913 WMT785907:WMT785913 WWP785907:WWP785913 AG851466:AG851472 KD851443:KD851449 TZ851443:TZ851449 ADV851443:ADV851449 ANR851443:ANR851449 AXN851443:AXN851449 BHJ851443:BHJ851449 BRF851443:BRF851449 CBB851443:CBB851449 CKX851443:CKX851449 CUT851443:CUT851449 DEP851443:DEP851449 DOL851443:DOL851449 DYH851443:DYH851449 EID851443:EID851449 ERZ851443:ERZ851449 FBV851443:FBV851449 FLR851443:FLR851449 FVN851443:FVN851449 GFJ851443:GFJ851449 GPF851443:GPF851449 GZB851443:GZB851449 HIX851443:HIX851449 HST851443:HST851449 ICP851443:ICP851449 IML851443:IML851449 IWH851443:IWH851449 JGD851443:JGD851449 JPZ851443:JPZ851449 JZV851443:JZV851449 KJR851443:KJR851449 KTN851443:KTN851449 LDJ851443:LDJ851449 LNF851443:LNF851449 LXB851443:LXB851449 MGX851443:MGX851449 MQT851443:MQT851449 NAP851443:NAP851449 NKL851443:NKL851449 NUH851443:NUH851449 OED851443:OED851449 ONZ851443:ONZ851449 OXV851443:OXV851449 PHR851443:PHR851449 PRN851443:PRN851449 QBJ851443:QBJ851449 QLF851443:QLF851449 QVB851443:QVB851449 REX851443:REX851449 ROT851443:ROT851449 RYP851443:RYP851449 SIL851443:SIL851449 SSH851443:SSH851449 TCD851443:TCD851449 TLZ851443:TLZ851449 TVV851443:TVV851449 UFR851443:UFR851449 UPN851443:UPN851449 UZJ851443:UZJ851449 VJF851443:VJF851449 VTB851443:VTB851449 WCX851443:WCX851449 WMT851443:WMT851449 WWP851443:WWP851449 AG917002:AG917008 KD916979:KD916985 TZ916979:TZ916985 ADV916979:ADV916985 ANR916979:ANR916985 AXN916979:AXN916985 BHJ916979:BHJ916985 BRF916979:BRF916985 CBB916979:CBB916985 CKX916979:CKX916985 CUT916979:CUT916985 DEP916979:DEP916985 DOL916979:DOL916985 DYH916979:DYH916985 EID916979:EID916985 ERZ916979:ERZ916985 FBV916979:FBV916985 FLR916979:FLR916985 FVN916979:FVN916985 GFJ916979:GFJ916985 GPF916979:GPF916985 GZB916979:GZB916985 HIX916979:HIX916985 HST916979:HST916985 ICP916979:ICP916985 IML916979:IML916985 IWH916979:IWH916985 JGD916979:JGD916985 JPZ916979:JPZ916985 JZV916979:JZV916985 KJR916979:KJR916985 KTN916979:KTN916985 LDJ916979:LDJ916985 LNF916979:LNF916985 LXB916979:LXB916985 MGX916979:MGX916985 MQT916979:MQT916985 NAP916979:NAP916985 NKL916979:NKL916985 NUH916979:NUH916985 OED916979:OED916985 ONZ916979:ONZ916985 OXV916979:OXV916985 PHR916979:PHR916985 PRN916979:PRN916985 QBJ916979:QBJ916985 QLF916979:QLF916985 QVB916979:QVB916985 REX916979:REX916985 ROT916979:ROT916985 RYP916979:RYP916985 SIL916979:SIL916985 SSH916979:SSH916985 TCD916979:TCD916985 TLZ916979:TLZ916985 TVV916979:TVV916985 UFR916979:UFR916985 UPN916979:UPN916985 UZJ916979:UZJ916985 VJF916979:VJF916985 VTB916979:VTB916985 WCX916979:WCX916985 WMT916979:WMT916985 WWP916979:WWP916985 AG982538:AG982544 KD982515:KD982521 TZ982515:TZ982521 ADV982515:ADV982521 ANR982515:ANR982521 AXN982515:AXN982521 BHJ982515:BHJ982521 BRF982515:BRF982521 CBB982515:CBB982521 CKX982515:CKX982521 CUT982515:CUT982521 DEP982515:DEP982521 DOL982515:DOL982521 DYH982515:DYH982521 EID982515:EID982521 ERZ982515:ERZ982521 FBV982515:FBV982521 FLR982515:FLR982521 FVN982515:FVN982521 GFJ982515:GFJ982521 GPF982515:GPF982521 GZB982515:GZB982521 HIX982515:HIX982521 HST982515:HST982521 ICP982515:ICP982521 IML982515:IML982521 IWH982515:IWH982521 JGD982515:JGD982521 JPZ982515:JPZ982521 JZV982515:JZV982521 KJR982515:KJR982521 KTN982515:KTN982521 LDJ982515:LDJ982521 LNF982515:LNF982521 LXB982515:LXB982521 MGX982515:MGX982521 MQT982515:MQT982521 NAP982515:NAP982521 NKL982515:NKL982521 NUH982515:NUH982521 OED982515:OED982521 ONZ982515:ONZ982521 OXV982515:OXV982521 PHR982515:PHR982521 PRN982515:PRN982521 QBJ982515:QBJ982521 QLF982515:QLF982521 QVB982515:QVB982521 REX982515:REX982521 ROT982515:ROT982521 RYP982515:RYP982521 SIL982515:SIL982521 SSH982515:SSH982521 TCD982515:TCD982521 TLZ982515:TLZ982521 TVV982515:TVV982521 UFR982515:UFR982521 UPN982515:UPN982521 UZJ982515:UZJ982521 VJF982515:VJF982521 VTB982515:VTB982521 WCX982515:WCX982521 WMT982515:WMT982521 WWP982515:WWP982521 O64870 JL64847 TH64847 ADD64847 AMZ64847 AWV64847 BGR64847 BQN64847 CAJ64847 CKF64847 CUB64847 DDX64847 DNT64847 DXP64847 EHL64847 ERH64847 FBD64847 FKZ64847 FUV64847 GER64847 GON64847 GYJ64847 HIF64847 HSB64847 IBX64847 ILT64847 IVP64847 JFL64847 JPH64847 JZD64847 KIZ64847 KSV64847 LCR64847 LMN64847 LWJ64847 MGF64847 MQB64847 MZX64847 NJT64847 NTP64847 ODL64847 ONH64847 OXD64847 PGZ64847 PQV64847 QAR64847 QKN64847 QUJ64847 REF64847 ROB64847 RXX64847 SHT64847 SRP64847 TBL64847 TLH64847 TVD64847 UEZ64847 UOV64847 UYR64847 VIN64847 VSJ64847 WCF64847 WMB64847 WVX64847 O130406 JL130383 TH130383 ADD130383 AMZ130383 AWV130383 BGR130383 BQN130383 CAJ130383 CKF130383 CUB130383 DDX130383 DNT130383 DXP130383 EHL130383 ERH130383 FBD130383 FKZ130383 FUV130383 GER130383 GON130383 GYJ130383 HIF130383 HSB130383 IBX130383 ILT130383 IVP130383 JFL130383 JPH130383 JZD130383 KIZ130383 KSV130383 LCR130383 LMN130383 LWJ130383 MGF130383 MQB130383 MZX130383 NJT130383 NTP130383 ODL130383 ONH130383 OXD130383 PGZ130383 PQV130383 QAR130383 QKN130383 QUJ130383 REF130383 ROB130383 RXX130383 SHT130383 SRP130383 TBL130383 TLH130383 TVD130383 UEZ130383 UOV130383 UYR130383 VIN130383 VSJ130383 WCF130383 WMB130383 WVX130383 O195942 JL195919 TH195919 ADD195919 AMZ195919 AWV195919 BGR195919 BQN195919 CAJ195919 CKF195919 CUB195919 DDX195919 DNT195919 DXP195919 EHL195919 ERH195919 FBD195919 FKZ195919 FUV195919 GER195919 GON195919 GYJ195919 HIF195919 HSB195919 IBX195919 ILT195919 IVP195919 JFL195919 JPH195919 JZD195919 KIZ195919 KSV195919 LCR195919 LMN195919 LWJ195919 MGF195919 MQB195919 MZX195919 NJT195919 NTP195919 ODL195919 ONH195919 OXD195919 PGZ195919 PQV195919 QAR195919 QKN195919 QUJ195919 REF195919 ROB195919 RXX195919 SHT195919 SRP195919 TBL195919 TLH195919 TVD195919 UEZ195919 UOV195919 UYR195919 VIN195919 VSJ195919 WCF195919 WMB195919 WVX195919 O261478 JL261455 TH261455 ADD261455 AMZ261455 AWV261455 BGR261455 BQN261455 CAJ261455 CKF261455 CUB261455 DDX261455 DNT261455 DXP261455 EHL261455 ERH261455 FBD261455 FKZ261455 FUV261455 GER261455 GON261455 GYJ261455 HIF261455 HSB261455 IBX261455 ILT261455 IVP261455 JFL261455 JPH261455 JZD261455 KIZ261455 KSV261455 LCR261455 LMN261455 LWJ261455 MGF261455 MQB261455 MZX261455 NJT261455 NTP261455 ODL261455 ONH261455 OXD261455 PGZ261455 PQV261455 QAR261455 QKN261455 QUJ261455 REF261455 ROB261455 RXX261455 SHT261455 SRP261455 TBL261455 TLH261455 TVD261455 UEZ261455 UOV261455 UYR261455 VIN261455 VSJ261455 WCF261455 WMB261455 WVX261455 O327014 JL326991 TH326991 ADD326991 AMZ326991 AWV326991 BGR326991 BQN326991 CAJ326991 CKF326991 CUB326991 DDX326991 DNT326991 DXP326991 EHL326991 ERH326991 FBD326991 FKZ326991 FUV326991 GER326991 GON326991 GYJ326991 HIF326991 HSB326991 IBX326991 ILT326991 IVP326991 JFL326991 JPH326991 JZD326991 KIZ326991 KSV326991 LCR326991 LMN326991 LWJ326991 MGF326991 MQB326991 MZX326991 NJT326991 NTP326991 ODL326991 ONH326991 OXD326991 PGZ326991 PQV326991 QAR326991 QKN326991 QUJ326991 REF326991 ROB326991 RXX326991 SHT326991 SRP326991 TBL326991 TLH326991 TVD326991 UEZ326991 UOV326991 UYR326991 VIN326991 VSJ326991 WCF326991 WMB326991 WVX326991 O392550 JL392527 TH392527 ADD392527 AMZ392527 AWV392527 BGR392527 BQN392527 CAJ392527 CKF392527 CUB392527 DDX392527 DNT392527 DXP392527 EHL392527 ERH392527 FBD392527 FKZ392527 FUV392527 GER392527 GON392527 GYJ392527 HIF392527 HSB392527 IBX392527 ILT392527 IVP392527 JFL392527 JPH392527 JZD392527 KIZ392527 KSV392527 LCR392527 LMN392527 LWJ392527 MGF392527 MQB392527 MZX392527 NJT392527 NTP392527 ODL392527 ONH392527 OXD392527 PGZ392527 PQV392527 QAR392527 QKN392527 QUJ392527 REF392527 ROB392527 RXX392527 SHT392527 SRP392527 TBL392527 TLH392527 TVD392527 UEZ392527 UOV392527 UYR392527 VIN392527 VSJ392527 WCF392527 WMB392527 WVX392527 O458086 JL458063 TH458063 ADD458063 AMZ458063 AWV458063 BGR458063 BQN458063 CAJ458063 CKF458063 CUB458063 DDX458063 DNT458063 DXP458063 EHL458063 ERH458063 FBD458063 FKZ458063 FUV458063 GER458063 GON458063 GYJ458063 HIF458063 HSB458063 IBX458063 ILT458063 IVP458063 JFL458063 JPH458063 JZD458063 KIZ458063 KSV458063 LCR458063 LMN458063 LWJ458063 MGF458063 MQB458063 MZX458063 NJT458063 NTP458063 ODL458063 ONH458063 OXD458063 PGZ458063 PQV458063 QAR458063 QKN458063 QUJ458063 REF458063 ROB458063 RXX458063 SHT458063 SRP458063 TBL458063 TLH458063 TVD458063 UEZ458063 UOV458063 UYR458063 VIN458063 VSJ458063 WCF458063 WMB458063 WVX458063 O523622 JL523599 TH523599 ADD523599 AMZ523599 AWV523599 BGR523599 BQN523599 CAJ523599 CKF523599 CUB523599 DDX523599 DNT523599 DXP523599 EHL523599 ERH523599 FBD523599 FKZ523599 FUV523599 GER523599 GON523599 GYJ523599 HIF523599 HSB523599 IBX523599 ILT523599 IVP523599 JFL523599 JPH523599 JZD523599 KIZ523599 KSV523599 LCR523599 LMN523599 LWJ523599 MGF523599 MQB523599 MZX523599 NJT523599 NTP523599 ODL523599 ONH523599 OXD523599 PGZ523599 PQV523599 QAR523599 QKN523599 QUJ523599 REF523599 ROB523599 RXX523599 SHT523599 SRP523599 TBL523599 TLH523599 TVD523599 UEZ523599 UOV523599 UYR523599 VIN523599 VSJ523599 WCF523599 WMB523599 WVX523599 O589158 JL589135 TH589135 ADD589135 AMZ589135 AWV589135 BGR589135 BQN589135 CAJ589135 CKF589135 CUB589135 DDX589135 DNT589135 DXP589135 EHL589135 ERH589135 FBD589135 FKZ589135 FUV589135 GER589135 GON589135 GYJ589135 HIF589135 HSB589135 IBX589135 ILT589135 IVP589135 JFL589135 JPH589135 JZD589135 KIZ589135 KSV589135 LCR589135 LMN589135 LWJ589135 MGF589135 MQB589135 MZX589135 NJT589135 NTP589135 ODL589135 ONH589135 OXD589135 PGZ589135 PQV589135 QAR589135 QKN589135 QUJ589135 REF589135 ROB589135 RXX589135 SHT589135 SRP589135 TBL589135 TLH589135 TVD589135 UEZ589135 UOV589135 UYR589135 VIN589135 VSJ589135 WCF589135 WMB589135 WVX589135 O654694 JL654671 TH654671 ADD654671 AMZ654671 AWV654671 BGR654671 BQN654671 CAJ654671 CKF654671 CUB654671 DDX654671 DNT654671 DXP654671 EHL654671 ERH654671 FBD654671 FKZ654671 FUV654671 GER654671 GON654671 GYJ654671 HIF654671 HSB654671 IBX654671 ILT654671 IVP654671 JFL654671 JPH654671 JZD654671 KIZ654671 KSV654671 LCR654671 LMN654671 LWJ654671 MGF654671 MQB654671 MZX654671 NJT654671 NTP654671 ODL654671 ONH654671 OXD654671 PGZ654671 PQV654671 QAR654671 QKN654671 QUJ654671 REF654671 ROB654671 RXX654671 SHT654671 SRP654671 TBL654671 TLH654671 TVD654671 UEZ654671 UOV654671 UYR654671 VIN654671 VSJ654671 WCF654671 WMB654671 WVX654671 O720230 JL720207 TH720207 ADD720207 AMZ720207 AWV720207 BGR720207 BQN720207 CAJ720207 CKF720207 CUB720207 DDX720207 DNT720207 DXP720207 EHL720207 ERH720207 FBD720207 FKZ720207 FUV720207 GER720207 GON720207 GYJ720207 HIF720207 HSB720207 IBX720207 ILT720207 IVP720207 JFL720207 JPH720207 JZD720207 KIZ720207 KSV720207 LCR720207 LMN720207 LWJ720207 MGF720207 MQB720207 MZX720207 NJT720207 NTP720207 ODL720207 ONH720207 OXD720207 PGZ720207 PQV720207 QAR720207 QKN720207 QUJ720207 REF720207 ROB720207 RXX720207 SHT720207 SRP720207 TBL720207 TLH720207 TVD720207 UEZ720207 UOV720207 UYR720207 VIN720207 VSJ720207 WCF720207 WMB720207 WVX720207 O785766 JL785743 TH785743 ADD785743 AMZ785743 AWV785743 BGR785743 BQN785743 CAJ785743 CKF785743 CUB785743 DDX785743 DNT785743 DXP785743 EHL785743 ERH785743 FBD785743 FKZ785743 FUV785743 GER785743 GON785743 GYJ785743 HIF785743 HSB785743 IBX785743 ILT785743 IVP785743 JFL785743 JPH785743 JZD785743 KIZ785743 KSV785743 LCR785743 LMN785743 LWJ785743 MGF785743 MQB785743 MZX785743 NJT785743 NTP785743 ODL785743 ONH785743 OXD785743 PGZ785743 PQV785743 QAR785743 QKN785743 QUJ785743 REF785743 ROB785743 RXX785743 SHT785743 SRP785743 TBL785743 TLH785743 TVD785743 UEZ785743 UOV785743 UYR785743 VIN785743 VSJ785743 WCF785743 WMB785743 WVX785743 O851302 JL851279 TH851279 ADD851279 AMZ851279 AWV851279 BGR851279 BQN851279 CAJ851279 CKF851279 CUB851279 DDX851279 DNT851279 DXP851279 EHL851279 ERH851279 FBD851279 FKZ851279 FUV851279 GER851279 GON851279 GYJ851279 HIF851279 HSB851279 IBX851279 ILT851279 IVP851279 JFL851279 JPH851279 JZD851279 KIZ851279 KSV851279 LCR851279 LMN851279 LWJ851279 MGF851279 MQB851279 MZX851279 NJT851279 NTP851279 ODL851279 ONH851279 OXD851279 PGZ851279 PQV851279 QAR851279 QKN851279 QUJ851279 REF851279 ROB851279 RXX851279 SHT851279 SRP851279 TBL851279 TLH851279 TVD851279 UEZ851279 UOV851279 UYR851279 VIN851279 VSJ851279 WCF851279 WMB851279 WVX851279 O916838 JL916815 TH916815 ADD916815 AMZ916815 AWV916815 BGR916815 BQN916815 CAJ916815 CKF916815 CUB916815 DDX916815 DNT916815 DXP916815 EHL916815 ERH916815 FBD916815 FKZ916815 FUV916815 GER916815 GON916815 GYJ916815 HIF916815 HSB916815 IBX916815 ILT916815 IVP916815 JFL916815 JPH916815 JZD916815 KIZ916815 KSV916815 LCR916815 LMN916815 LWJ916815 MGF916815 MQB916815 MZX916815 NJT916815 NTP916815 ODL916815 ONH916815 OXD916815 PGZ916815 PQV916815 QAR916815 QKN916815 QUJ916815 REF916815 ROB916815 RXX916815 SHT916815 SRP916815 TBL916815 TLH916815 TVD916815 UEZ916815 UOV916815 UYR916815 VIN916815 VSJ916815 WCF916815 WMB916815 WVX916815 O982374 JL982351 TH982351 ADD982351 AMZ982351 AWV982351 BGR982351 BQN982351 CAJ982351 CKF982351 CUB982351 DDX982351 DNT982351 DXP982351 EHL982351 ERH982351 FBD982351 FKZ982351 FUV982351 GER982351 GON982351 GYJ982351 HIF982351 HSB982351 IBX982351 ILT982351 IVP982351 JFL982351 JPH982351 JZD982351 KIZ982351 KSV982351 LCR982351 LMN982351 LWJ982351 MGF982351 MQB982351 MZX982351 NJT982351 NTP982351 ODL982351 ONH982351 OXD982351 PGZ982351 PQV982351 QAR982351 QKN982351 QUJ982351 REF982351 ROB982351 RXX982351 SHT982351 SRP982351 TBL982351 TLH982351 TVD982351 UEZ982351 UOV982351 UYR982351 VIN982351 VSJ982351 WCF982351 WMB982351 WVX982351 S64877:S64879 JP64854:JP64856 TL64854:TL64856 ADH64854:ADH64856 AND64854:AND64856 AWZ64854:AWZ64856 BGV64854:BGV64856 BQR64854:BQR64856 CAN64854:CAN64856 CKJ64854:CKJ64856 CUF64854:CUF64856 DEB64854:DEB64856 DNX64854:DNX64856 DXT64854:DXT64856 EHP64854:EHP64856 ERL64854:ERL64856 FBH64854:FBH64856 FLD64854:FLD64856 FUZ64854:FUZ64856 GEV64854:GEV64856 GOR64854:GOR64856 GYN64854:GYN64856 HIJ64854:HIJ64856 HSF64854:HSF64856 ICB64854:ICB64856 ILX64854:ILX64856 IVT64854:IVT64856 JFP64854:JFP64856 JPL64854:JPL64856 JZH64854:JZH64856 KJD64854:KJD64856 KSZ64854:KSZ64856 LCV64854:LCV64856 LMR64854:LMR64856 LWN64854:LWN64856 MGJ64854:MGJ64856 MQF64854:MQF64856 NAB64854:NAB64856 NJX64854:NJX64856 NTT64854:NTT64856 ODP64854:ODP64856 ONL64854:ONL64856 OXH64854:OXH64856 PHD64854:PHD64856 PQZ64854:PQZ64856 QAV64854:QAV64856 QKR64854:QKR64856 QUN64854:QUN64856 REJ64854:REJ64856 ROF64854:ROF64856 RYB64854:RYB64856 SHX64854:SHX64856 SRT64854:SRT64856 TBP64854:TBP64856 TLL64854:TLL64856 TVH64854:TVH64856 UFD64854:UFD64856 UOZ64854:UOZ64856 UYV64854:UYV64856 VIR64854:VIR64856 VSN64854:VSN64856 WCJ64854:WCJ64856 WMF64854:WMF64856 WWB64854:WWB64856 S130413:S130415 JP130390:JP130392 TL130390:TL130392 ADH130390:ADH130392 AND130390:AND130392 AWZ130390:AWZ130392 BGV130390:BGV130392 BQR130390:BQR130392 CAN130390:CAN130392 CKJ130390:CKJ130392 CUF130390:CUF130392 DEB130390:DEB130392 DNX130390:DNX130392 DXT130390:DXT130392 EHP130390:EHP130392 ERL130390:ERL130392 FBH130390:FBH130392 FLD130390:FLD130392 FUZ130390:FUZ130392 GEV130390:GEV130392 GOR130390:GOR130392 GYN130390:GYN130392 HIJ130390:HIJ130392 HSF130390:HSF130392 ICB130390:ICB130392 ILX130390:ILX130392 IVT130390:IVT130392 JFP130390:JFP130392 JPL130390:JPL130392 JZH130390:JZH130392 KJD130390:KJD130392 KSZ130390:KSZ130392 LCV130390:LCV130392 LMR130390:LMR130392 LWN130390:LWN130392 MGJ130390:MGJ130392 MQF130390:MQF130392 NAB130390:NAB130392 NJX130390:NJX130392 NTT130390:NTT130392 ODP130390:ODP130392 ONL130390:ONL130392 OXH130390:OXH130392 PHD130390:PHD130392 PQZ130390:PQZ130392 QAV130390:QAV130392 QKR130390:QKR130392 QUN130390:QUN130392 REJ130390:REJ130392 ROF130390:ROF130392 RYB130390:RYB130392 SHX130390:SHX130392 SRT130390:SRT130392 TBP130390:TBP130392 TLL130390:TLL130392 TVH130390:TVH130392 UFD130390:UFD130392 UOZ130390:UOZ130392 UYV130390:UYV130392 VIR130390:VIR130392 VSN130390:VSN130392 WCJ130390:WCJ130392 WMF130390:WMF130392 WWB130390:WWB130392 S195949:S195951 JP195926:JP195928 TL195926:TL195928 ADH195926:ADH195928 AND195926:AND195928 AWZ195926:AWZ195928 BGV195926:BGV195928 BQR195926:BQR195928 CAN195926:CAN195928 CKJ195926:CKJ195928 CUF195926:CUF195928 DEB195926:DEB195928 DNX195926:DNX195928 DXT195926:DXT195928 EHP195926:EHP195928 ERL195926:ERL195928 FBH195926:FBH195928 FLD195926:FLD195928 FUZ195926:FUZ195928 GEV195926:GEV195928 GOR195926:GOR195928 GYN195926:GYN195928 HIJ195926:HIJ195928 HSF195926:HSF195928 ICB195926:ICB195928 ILX195926:ILX195928 IVT195926:IVT195928 JFP195926:JFP195928 JPL195926:JPL195928 JZH195926:JZH195928 KJD195926:KJD195928 KSZ195926:KSZ195928 LCV195926:LCV195928 LMR195926:LMR195928 LWN195926:LWN195928 MGJ195926:MGJ195928 MQF195926:MQF195928 NAB195926:NAB195928 NJX195926:NJX195928 NTT195926:NTT195928 ODP195926:ODP195928 ONL195926:ONL195928 OXH195926:OXH195928 PHD195926:PHD195928 PQZ195926:PQZ195928 QAV195926:QAV195928 QKR195926:QKR195928 QUN195926:QUN195928 REJ195926:REJ195928 ROF195926:ROF195928 RYB195926:RYB195928 SHX195926:SHX195928 SRT195926:SRT195928 TBP195926:TBP195928 TLL195926:TLL195928 TVH195926:TVH195928 UFD195926:UFD195928 UOZ195926:UOZ195928 UYV195926:UYV195928 VIR195926:VIR195928 VSN195926:VSN195928 WCJ195926:WCJ195928 WMF195926:WMF195928 WWB195926:WWB195928 S261485:S261487 JP261462:JP261464 TL261462:TL261464 ADH261462:ADH261464 AND261462:AND261464 AWZ261462:AWZ261464 BGV261462:BGV261464 BQR261462:BQR261464 CAN261462:CAN261464 CKJ261462:CKJ261464 CUF261462:CUF261464 DEB261462:DEB261464 DNX261462:DNX261464 DXT261462:DXT261464 EHP261462:EHP261464 ERL261462:ERL261464 FBH261462:FBH261464 FLD261462:FLD261464 FUZ261462:FUZ261464 GEV261462:GEV261464 GOR261462:GOR261464 GYN261462:GYN261464 HIJ261462:HIJ261464 HSF261462:HSF261464 ICB261462:ICB261464 ILX261462:ILX261464 IVT261462:IVT261464 JFP261462:JFP261464 JPL261462:JPL261464 JZH261462:JZH261464 KJD261462:KJD261464 KSZ261462:KSZ261464 LCV261462:LCV261464 LMR261462:LMR261464 LWN261462:LWN261464 MGJ261462:MGJ261464 MQF261462:MQF261464 NAB261462:NAB261464 NJX261462:NJX261464 NTT261462:NTT261464 ODP261462:ODP261464 ONL261462:ONL261464 OXH261462:OXH261464 PHD261462:PHD261464 PQZ261462:PQZ261464 QAV261462:QAV261464 QKR261462:QKR261464 QUN261462:QUN261464 REJ261462:REJ261464 ROF261462:ROF261464 RYB261462:RYB261464 SHX261462:SHX261464 SRT261462:SRT261464 TBP261462:TBP261464 TLL261462:TLL261464 TVH261462:TVH261464 UFD261462:UFD261464 UOZ261462:UOZ261464 UYV261462:UYV261464 VIR261462:VIR261464 VSN261462:VSN261464 WCJ261462:WCJ261464 WMF261462:WMF261464 WWB261462:WWB261464 S327021:S327023 JP326998:JP327000 TL326998:TL327000 ADH326998:ADH327000 AND326998:AND327000 AWZ326998:AWZ327000 BGV326998:BGV327000 BQR326998:BQR327000 CAN326998:CAN327000 CKJ326998:CKJ327000 CUF326998:CUF327000 DEB326998:DEB327000 DNX326998:DNX327000 DXT326998:DXT327000 EHP326998:EHP327000 ERL326998:ERL327000 FBH326998:FBH327000 FLD326998:FLD327000 FUZ326998:FUZ327000 GEV326998:GEV327000 GOR326998:GOR327000 GYN326998:GYN327000 HIJ326998:HIJ327000 HSF326998:HSF327000 ICB326998:ICB327000 ILX326998:ILX327000 IVT326998:IVT327000 JFP326998:JFP327000 JPL326998:JPL327000 JZH326998:JZH327000 KJD326998:KJD327000 KSZ326998:KSZ327000 LCV326998:LCV327000 LMR326998:LMR327000 LWN326998:LWN327000 MGJ326998:MGJ327000 MQF326998:MQF327000 NAB326998:NAB327000 NJX326998:NJX327000 NTT326998:NTT327000 ODP326998:ODP327000 ONL326998:ONL327000 OXH326998:OXH327000 PHD326998:PHD327000 PQZ326998:PQZ327000 QAV326998:QAV327000 QKR326998:QKR327000 QUN326998:QUN327000 REJ326998:REJ327000 ROF326998:ROF327000 RYB326998:RYB327000 SHX326998:SHX327000 SRT326998:SRT327000 TBP326998:TBP327000 TLL326998:TLL327000 TVH326998:TVH327000 UFD326998:UFD327000 UOZ326998:UOZ327000 UYV326998:UYV327000 VIR326998:VIR327000 VSN326998:VSN327000 WCJ326998:WCJ327000 WMF326998:WMF327000 WWB326998:WWB327000 S392557:S392559 JP392534:JP392536 TL392534:TL392536 ADH392534:ADH392536 AND392534:AND392536 AWZ392534:AWZ392536 BGV392534:BGV392536 BQR392534:BQR392536 CAN392534:CAN392536 CKJ392534:CKJ392536 CUF392534:CUF392536 DEB392534:DEB392536 DNX392534:DNX392536 DXT392534:DXT392536 EHP392534:EHP392536 ERL392534:ERL392536 FBH392534:FBH392536 FLD392534:FLD392536 FUZ392534:FUZ392536 GEV392534:GEV392536 GOR392534:GOR392536 GYN392534:GYN392536 HIJ392534:HIJ392536 HSF392534:HSF392536 ICB392534:ICB392536 ILX392534:ILX392536 IVT392534:IVT392536 JFP392534:JFP392536 JPL392534:JPL392536 JZH392534:JZH392536 KJD392534:KJD392536 KSZ392534:KSZ392536 LCV392534:LCV392536 LMR392534:LMR392536 LWN392534:LWN392536 MGJ392534:MGJ392536 MQF392534:MQF392536 NAB392534:NAB392536 NJX392534:NJX392536 NTT392534:NTT392536 ODP392534:ODP392536 ONL392534:ONL392536 OXH392534:OXH392536 PHD392534:PHD392536 PQZ392534:PQZ392536 QAV392534:QAV392536 QKR392534:QKR392536 QUN392534:QUN392536 REJ392534:REJ392536 ROF392534:ROF392536 RYB392534:RYB392536 SHX392534:SHX392536 SRT392534:SRT392536 TBP392534:TBP392536 TLL392534:TLL392536 TVH392534:TVH392536 UFD392534:UFD392536 UOZ392534:UOZ392536 UYV392534:UYV392536 VIR392534:VIR392536 VSN392534:VSN392536 WCJ392534:WCJ392536 WMF392534:WMF392536 WWB392534:WWB392536 S458093:S458095 JP458070:JP458072 TL458070:TL458072 ADH458070:ADH458072 AND458070:AND458072 AWZ458070:AWZ458072 BGV458070:BGV458072 BQR458070:BQR458072 CAN458070:CAN458072 CKJ458070:CKJ458072 CUF458070:CUF458072 DEB458070:DEB458072 DNX458070:DNX458072 DXT458070:DXT458072 EHP458070:EHP458072 ERL458070:ERL458072 FBH458070:FBH458072 FLD458070:FLD458072 FUZ458070:FUZ458072 GEV458070:GEV458072 GOR458070:GOR458072 GYN458070:GYN458072 HIJ458070:HIJ458072 HSF458070:HSF458072 ICB458070:ICB458072 ILX458070:ILX458072 IVT458070:IVT458072 JFP458070:JFP458072 JPL458070:JPL458072 JZH458070:JZH458072 KJD458070:KJD458072 KSZ458070:KSZ458072 LCV458070:LCV458072 LMR458070:LMR458072 LWN458070:LWN458072 MGJ458070:MGJ458072 MQF458070:MQF458072 NAB458070:NAB458072 NJX458070:NJX458072 NTT458070:NTT458072 ODP458070:ODP458072 ONL458070:ONL458072 OXH458070:OXH458072 PHD458070:PHD458072 PQZ458070:PQZ458072 QAV458070:QAV458072 QKR458070:QKR458072 QUN458070:QUN458072 REJ458070:REJ458072 ROF458070:ROF458072 RYB458070:RYB458072 SHX458070:SHX458072 SRT458070:SRT458072 TBP458070:TBP458072 TLL458070:TLL458072 TVH458070:TVH458072 UFD458070:UFD458072 UOZ458070:UOZ458072 UYV458070:UYV458072 VIR458070:VIR458072 VSN458070:VSN458072 WCJ458070:WCJ458072 WMF458070:WMF458072 WWB458070:WWB458072 S523629:S523631 JP523606:JP523608 TL523606:TL523608 ADH523606:ADH523608 AND523606:AND523608 AWZ523606:AWZ523608 BGV523606:BGV523608 BQR523606:BQR523608 CAN523606:CAN523608 CKJ523606:CKJ523608 CUF523606:CUF523608 DEB523606:DEB523608 DNX523606:DNX523608 DXT523606:DXT523608 EHP523606:EHP523608 ERL523606:ERL523608 FBH523606:FBH523608 FLD523606:FLD523608 FUZ523606:FUZ523608 GEV523606:GEV523608 GOR523606:GOR523608 GYN523606:GYN523608 HIJ523606:HIJ523608 HSF523606:HSF523608 ICB523606:ICB523608 ILX523606:ILX523608 IVT523606:IVT523608 JFP523606:JFP523608 JPL523606:JPL523608 JZH523606:JZH523608 KJD523606:KJD523608 KSZ523606:KSZ523608 LCV523606:LCV523608 LMR523606:LMR523608 LWN523606:LWN523608 MGJ523606:MGJ523608 MQF523606:MQF523608 NAB523606:NAB523608 NJX523606:NJX523608 NTT523606:NTT523608 ODP523606:ODP523608 ONL523606:ONL523608 OXH523606:OXH523608 PHD523606:PHD523608 PQZ523606:PQZ523608 QAV523606:QAV523608 QKR523606:QKR523608 QUN523606:QUN523608 REJ523606:REJ523608 ROF523606:ROF523608 RYB523606:RYB523608 SHX523606:SHX523608 SRT523606:SRT523608 TBP523606:TBP523608 TLL523606:TLL523608 TVH523606:TVH523608 UFD523606:UFD523608 UOZ523606:UOZ523608 UYV523606:UYV523608 VIR523606:VIR523608 VSN523606:VSN523608 WCJ523606:WCJ523608 WMF523606:WMF523608 WWB523606:WWB523608 S589165:S589167 JP589142:JP589144 TL589142:TL589144 ADH589142:ADH589144 AND589142:AND589144 AWZ589142:AWZ589144 BGV589142:BGV589144 BQR589142:BQR589144 CAN589142:CAN589144 CKJ589142:CKJ589144 CUF589142:CUF589144 DEB589142:DEB589144 DNX589142:DNX589144 DXT589142:DXT589144 EHP589142:EHP589144 ERL589142:ERL589144 FBH589142:FBH589144 FLD589142:FLD589144 FUZ589142:FUZ589144 GEV589142:GEV589144 GOR589142:GOR589144 GYN589142:GYN589144 HIJ589142:HIJ589144 HSF589142:HSF589144 ICB589142:ICB589144 ILX589142:ILX589144 IVT589142:IVT589144 JFP589142:JFP589144 JPL589142:JPL589144 JZH589142:JZH589144 KJD589142:KJD589144 KSZ589142:KSZ589144 LCV589142:LCV589144 LMR589142:LMR589144 LWN589142:LWN589144 MGJ589142:MGJ589144 MQF589142:MQF589144 NAB589142:NAB589144 NJX589142:NJX589144 NTT589142:NTT589144 ODP589142:ODP589144 ONL589142:ONL589144 OXH589142:OXH589144 PHD589142:PHD589144 PQZ589142:PQZ589144 QAV589142:QAV589144 QKR589142:QKR589144 QUN589142:QUN589144 REJ589142:REJ589144 ROF589142:ROF589144 RYB589142:RYB589144 SHX589142:SHX589144 SRT589142:SRT589144 TBP589142:TBP589144 TLL589142:TLL589144 TVH589142:TVH589144 UFD589142:UFD589144 UOZ589142:UOZ589144 UYV589142:UYV589144 VIR589142:VIR589144 VSN589142:VSN589144 WCJ589142:WCJ589144 WMF589142:WMF589144 WWB589142:WWB589144 S654701:S654703 JP654678:JP654680 TL654678:TL654680 ADH654678:ADH654680 AND654678:AND654680 AWZ654678:AWZ654680 BGV654678:BGV654680 BQR654678:BQR654680 CAN654678:CAN654680 CKJ654678:CKJ654680 CUF654678:CUF654680 DEB654678:DEB654680 DNX654678:DNX654680 DXT654678:DXT654680 EHP654678:EHP654680 ERL654678:ERL654680 FBH654678:FBH654680 FLD654678:FLD654680 FUZ654678:FUZ654680 GEV654678:GEV654680 GOR654678:GOR654680 GYN654678:GYN654680 HIJ654678:HIJ654680 HSF654678:HSF654680 ICB654678:ICB654680 ILX654678:ILX654680 IVT654678:IVT654680 JFP654678:JFP654680 JPL654678:JPL654680 JZH654678:JZH654680 KJD654678:KJD654680 KSZ654678:KSZ654680 LCV654678:LCV654680 LMR654678:LMR654680 LWN654678:LWN654680 MGJ654678:MGJ654680 MQF654678:MQF654680 NAB654678:NAB654680 NJX654678:NJX654680 NTT654678:NTT654680 ODP654678:ODP654680 ONL654678:ONL654680 OXH654678:OXH654680 PHD654678:PHD654680 PQZ654678:PQZ654680 QAV654678:QAV654680 QKR654678:QKR654680 QUN654678:QUN654680 REJ654678:REJ654680 ROF654678:ROF654680 RYB654678:RYB654680 SHX654678:SHX654680 SRT654678:SRT654680 TBP654678:TBP654680 TLL654678:TLL654680 TVH654678:TVH654680 UFD654678:UFD654680 UOZ654678:UOZ654680 UYV654678:UYV654680 VIR654678:VIR654680 VSN654678:VSN654680 WCJ654678:WCJ654680 WMF654678:WMF654680 WWB654678:WWB654680 S720237:S720239 JP720214:JP720216 TL720214:TL720216 ADH720214:ADH720216 AND720214:AND720216 AWZ720214:AWZ720216 BGV720214:BGV720216 BQR720214:BQR720216 CAN720214:CAN720216 CKJ720214:CKJ720216 CUF720214:CUF720216 DEB720214:DEB720216 DNX720214:DNX720216 DXT720214:DXT720216 EHP720214:EHP720216 ERL720214:ERL720216 FBH720214:FBH720216 FLD720214:FLD720216 FUZ720214:FUZ720216 GEV720214:GEV720216 GOR720214:GOR720216 GYN720214:GYN720216 HIJ720214:HIJ720216 HSF720214:HSF720216 ICB720214:ICB720216 ILX720214:ILX720216 IVT720214:IVT720216 JFP720214:JFP720216 JPL720214:JPL720216 JZH720214:JZH720216 KJD720214:KJD720216 KSZ720214:KSZ720216 LCV720214:LCV720216 LMR720214:LMR720216 LWN720214:LWN720216 MGJ720214:MGJ720216 MQF720214:MQF720216 NAB720214:NAB720216 NJX720214:NJX720216 NTT720214:NTT720216 ODP720214:ODP720216 ONL720214:ONL720216 OXH720214:OXH720216 PHD720214:PHD720216 PQZ720214:PQZ720216 QAV720214:QAV720216 QKR720214:QKR720216 QUN720214:QUN720216 REJ720214:REJ720216 ROF720214:ROF720216 RYB720214:RYB720216 SHX720214:SHX720216 SRT720214:SRT720216 TBP720214:TBP720216 TLL720214:TLL720216 TVH720214:TVH720216 UFD720214:UFD720216 UOZ720214:UOZ720216 UYV720214:UYV720216 VIR720214:VIR720216 VSN720214:VSN720216 WCJ720214:WCJ720216 WMF720214:WMF720216 WWB720214:WWB720216 S785773:S785775 JP785750:JP785752 TL785750:TL785752 ADH785750:ADH785752 AND785750:AND785752 AWZ785750:AWZ785752 BGV785750:BGV785752 BQR785750:BQR785752 CAN785750:CAN785752 CKJ785750:CKJ785752 CUF785750:CUF785752 DEB785750:DEB785752 DNX785750:DNX785752 DXT785750:DXT785752 EHP785750:EHP785752 ERL785750:ERL785752 FBH785750:FBH785752 FLD785750:FLD785752 FUZ785750:FUZ785752 GEV785750:GEV785752 GOR785750:GOR785752 GYN785750:GYN785752 HIJ785750:HIJ785752 HSF785750:HSF785752 ICB785750:ICB785752 ILX785750:ILX785752 IVT785750:IVT785752 JFP785750:JFP785752 JPL785750:JPL785752 JZH785750:JZH785752 KJD785750:KJD785752 KSZ785750:KSZ785752 LCV785750:LCV785752 LMR785750:LMR785752 LWN785750:LWN785752 MGJ785750:MGJ785752 MQF785750:MQF785752 NAB785750:NAB785752 NJX785750:NJX785752 NTT785750:NTT785752 ODP785750:ODP785752 ONL785750:ONL785752 OXH785750:OXH785752 PHD785750:PHD785752 PQZ785750:PQZ785752 QAV785750:QAV785752 QKR785750:QKR785752 QUN785750:QUN785752 REJ785750:REJ785752 ROF785750:ROF785752 RYB785750:RYB785752 SHX785750:SHX785752 SRT785750:SRT785752 TBP785750:TBP785752 TLL785750:TLL785752 TVH785750:TVH785752 UFD785750:UFD785752 UOZ785750:UOZ785752 UYV785750:UYV785752 VIR785750:VIR785752 VSN785750:VSN785752 WCJ785750:WCJ785752 WMF785750:WMF785752 WWB785750:WWB785752 S851309:S851311 JP851286:JP851288 TL851286:TL851288 ADH851286:ADH851288 AND851286:AND851288 AWZ851286:AWZ851288 BGV851286:BGV851288 BQR851286:BQR851288 CAN851286:CAN851288 CKJ851286:CKJ851288 CUF851286:CUF851288 DEB851286:DEB851288 DNX851286:DNX851288 DXT851286:DXT851288 EHP851286:EHP851288 ERL851286:ERL851288 FBH851286:FBH851288 FLD851286:FLD851288 FUZ851286:FUZ851288 GEV851286:GEV851288 GOR851286:GOR851288 GYN851286:GYN851288 HIJ851286:HIJ851288 HSF851286:HSF851288 ICB851286:ICB851288 ILX851286:ILX851288 IVT851286:IVT851288 JFP851286:JFP851288 JPL851286:JPL851288 JZH851286:JZH851288 KJD851286:KJD851288 KSZ851286:KSZ851288 LCV851286:LCV851288 LMR851286:LMR851288 LWN851286:LWN851288 MGJ851286:MGJ851288 MQF851286:MQF851288 NAB851286:NAB851288 NJX851286:NJX851288 NTT851286:NTT851288 ODP851286:ODP851288 ONL851286:ONL851288 OXH851286:OXH851288 PHD851286:PHD851288 PQZ851286:PQZ851288 QAV851286:QAV851288 QKR851286:QKR851288 QUN851286:QUN851288 REJ851286:REJ851288 ROF851286:ROF851288 RYB851286:RYB851288 SHX851286:SHX851288 SRT851286:SRT851288 TBP851286:TBP851288 TLL851286:TLL851288 TVH851286:TVH851288 UFD851286:UFD851288 UOZ851286:UOZ851288 UYV851286:UYV851288 VIR851286:VIR851288 VSN851286:VSN851288 WCJ851286:WCJ851288 WMF851286:WMF851288 WWB851286:WWB851288 S916845:S916847 JP916822:JP916824 TL916822:TL916824 ADH916822:ADH916824 AND916822:AND916824 AWZ916822:AWZ916824 BGV916822:BGV916824 BQR916822:BQR916824 CAN916822:CAN916824 CKJ916822:CKJ916824 CUF916822:CUF916824 DEB916822:DEB916824 DNX916822:DNX916824 DXT916822:DXT916824 EHP916822:EHP916824 ERL916822:ERL916824 FBH916822:FBH916824 FLD916822:FLD916824 FUZ916822:FUZ916824 GEV916822:GEV916824 GOR916822:GOR916824 GYN916822:GYN916824 HIJ916822:HIJ916824 HSF916822:HSF916824 ICB916822:ICB916824 ILX916822:ILX916824 IVT916822:IVT916824 JFP916822:JFP916824 JPL916822:JPL916824 JZH916822:JZH916824 KJD916822:KJD916824 KSZ916822:KSZ916824 LCV916822:LCV916824 LMR916822:LMR916824 LWN916822:LWN916824 MGJ916822:MGJ916824 MQF916822:MQF916824 NAB916822:NAB916824 NJX916822:NJX916824 NTT916822:NTT916824 ODP916822:ODP916824 ONL916822:ONL916824 OXH916822:OXH916824 PHD916822:PHD916824 PQZ916822:PQZ916824 QAV916822:QAV916824 QKR916822:QKR916824 QUN916822:QUN916824 REJ916822:REJ916824 ROF916822:ROF916824 RYB916822:RYB916824 SHX916822:SHX916824 SRT916822:SRT916824 TBP916822:TBP916824 TLL916822:TLL916824 TVH916822:TVH916824 UFD916822:UFD916824 UOZ916822:UOZ916824 UYV916822:UYV916824 VIR916822:VIR916824 VSN916822:VSN916824 WCJ916822:WCJ916824 WMF916822:WMF916824 WWB916822:WWB916824 S982381:S982383 JP982358:JP982360 TL982358:TL982360 ADH982358:ADH982360 AND982358:AND982360 AWZ982358:AWZ982360 BGV982358:BGV982360 BQR982358:BQR982360 CAN982358:CAN982360 CKJ982358:CKJ982360 CUF982358:CUF982360 DEB982358:DEB982360 DNX982358:DNX982360 DXT982358:DXT982360 EHP982358:EHP982360 ERL982358:ERL982360 FBH982358:FBH982360 FLD982358:FLD982360 FUZ982358:FUZ982360 GEV982358:GEV982360 GOR982358:GOR982360 GYN982358:GYN982360 HIJ982358:HIJ982360 HSF982358:HSF982360 ICB982358:ICB982360 ILX982358:ILX982360 IVT982358:IVT982360 JFP982358:JFP982360 JPL982358:JPL982360 JZH982358:JZH982360 KJD982358:KJD982360 KSZ982358:KSZ982360 LCV982358:LCV982360 LMR982358:LMR982360 LWN982358:LWN982360 MGJ982358:MGJ982360 MQF982358:MQF982360 NAB982358:NAB982360 NJX982358:NJX982360 NTT982358:NTT982360 ODP982358:ODP982360 ONL982358:ONL982360 OXH982358:OXH982360 PHD982358:PHD982360 PQZ982358:PQZ982360 QAV982358:QAV982360 QKR982358:QKR982360 QUN982358:QUN982360 REJ982358:REJ982360 ROF982358:ROF982360 RYB982358:RYB982360 SHX982358:SHX982360 SRT982358:SRT982360 TBP982358:TBP982360 TLL982358:TLL982360 TVH982358:TVH982360 UFD982358:UFD982360 UOZ982358:UOZ982360 UYV982358:UYV982360 VIR982358:VIR982360 VSN982358:VSN982360 WCJ982358:WCJ982360 WMF982358:WMF982360 WWB982358:WWB982360 T64880 JQ64857 TM64857 ADI64857 ANE64857 AXA64857 BGW64857 BQS64857 CAO64857 CKK64857 CUG64857 DEC64857 DNY64857 DXU64857 EHQ64857 ERM64857 FBI64857 FLE64857 FVA64857 GEW64857 GOS64857 GYO64857 HIK64857 HSG64857 ICC64857 ILY64857 IVU64857 JFQ64857 JPM64857 JZI64857 KJE64857 KTA64857 LCW64857 LMS64857 LWO64857 MGK64857 MQG64857 NAC64857 NJY64857 NTU64857 ODQ64857 ONM64857 OXI64857 PHE64857 PRA64857 QAW64857 QKS64857 QUO64857 REK64857 ROG64857 RYC64857 SHY64857 SRU64857 TBQ64857 TLM64857 TVI64857 UFE64857 UPA64857 UYW64857 VIS64857 VSO64857 WCK64857 WMG64857 WWC64857 T130416 JQ130393 TM130393 ADI130393 ANE130393 AXA130393 BGW130393 BQS130393 CAO130393 CKK130393 CUG130393 DEC130393 DNY130393 DXU130393 EHQ130393 ERM130393 FBI130393 FLE130393 FVA130393 GEW130393 GOS130393 GYO130393 HIK130393 HSG130393 ICC130393 ILY130393 IVU130393 JFQ130393 JPM130393 JZI130393 KJE130393 KTA130393 LCW130393 LMS130393 LWO130393 MGK130393 MQG130393 NAC130393 NJY130393 NTU130393 ODQ130393 ONM130393 OXI130393 PHE130393 PRA130393 QAW130393 QKS130393 QUO130393 REK130393 ROG130393 RYC130393 SHY130393 SRU130393 TBQ130393 TLM130393 TVI130393 UFE130393 UPA130393 UYW130393 VIS130393 VSO130393 WCK130393 WMG130393 WWC130393 T195952 JQ195929 TM195929 ADI195929 ANE195929 AXA195929 BGW195929 BQS195929 CAO195929 CKK195929 CUG195929 DEC195929 DNY195929 DXU195929 EHQ195929 ERM195929 FBI195929 FLE195929 FVA195929 GEW195929 GOS195929 GYO195929 HIK195929 HSG195929 ICC195929 ILY195929 IVU195929 JFQ195929 JPM195929 JZI195929 KJE195929 KTA195929 LCW195929 LMS195929 LWO195929 MGK195929 MQG195929 NAC195929 NJY195929 NTU195929 ODQ195929 ONM195929 OXI195929 PHE195929 PRA195929 QAW195929 QKS195929 QUO195929 REK195929 ROG195929 RYC195929 SHY195929 SRU195929 TBQ195929 TLM195929 TVI195929 UFE195929 UPA195929 UYW195929 VIS195929 VSO195929 WCK195929 WMG195929 WWC195929 T261488 JQ261465 TM261465 ADI261465 ANE261465 AXA261465 BGW261465 BQS261465 CAO261465 CKK261465 CUG261465 DEC261465 DNY261465 DXU261465 EHQ261465 ERM261465 FBI261465 FLE261465 FVA261465 GEW261465 GOS261465 GYO261465 HIK261465 HSG261465 ICC261465 ILY261465 IVU261465 JFQ261465 JPM261465 JZI261465 KJE261465 KTA261465 LCW261465 LMS261465 LWO261465 MGK261465 MQG261465 NAC261465 NJY261465 NTU261465 ODQ261465 ONM261465 OXI261465 PHE261465 PRA261465 QAW261465 QKS261465 QUO261465 REK261465 ROG261465 RYC261465 SHY261465 SRU261465 TBQ261465 TLM261465 TVI261465 UFE261465 UPA261465 UYW261465 VIS261465 VSO261465 WCK261465 WMG261465 WWC261465 T327024 JQ327001 TM327001 ADI327001 ANE327001 AXA327001 BGW327001 BQS327001 CAO327001 CKK327001 CUG327001 DEC327001 DNY327001 DXU327001 EHQ327001 ERM327001 FBI327001 FLE327001 FVA327001 GEW327001 GOS327001 GYO327001 HIK327001 HSG327001 ICC327001 ILY327001 IVU327001 JFQ327001 JPM327001 JZI327001 KJE327001 KTA327001 LCW327001 LMS327001 LWO327001 MGK327001 MQG327001 NAC327001 NJY327001 NTU327001 ODQ327001 ONM327001 OXI327001 PHE327001 PRA327001 QAW327001 QKS327001 QUO327001 REK327001 ROG327001 RYC327001 SHY327001 SRU327001 TBQ327001 TLM327001 TVI327001 UFE327001 UPA327001 UYW327001 VIS327001 VSO327001 WCK327001 WMG327001 WWC327001 T392560 JQ392537 TM392537 ADI392537 ANE392537 AXA392537 BGW392537 BQS392537 CAO392537 CKK392537 CUG392537 DEC392537 DNY392537 DXU392537 EHQ392537 ERM392537 FBI392537 FLE392537 FVA392537 GEW392537 GOS392537 GYO392537 HIK392537 HSG392537 ICC392537 ILY392537 IVU392537 JFQ392537 JPM392537 JZI392537 KJE392537 KTA392537 LCW392537 LMS392537 LWO392537 MGK392537 MQG392537 NAC392537 NJY392537 NTU392537 ODQ392537 ONM392537 OXI392537 PHE392537 PRA392537 QAW392537 QKS392537 QUO392537 REK392537 ROG392537 RYC392537 SHY392537 SRU392537 TBQ392537 TLM392537 TVI392537 UFE392537 UPA392537 UYW392537 VIS392537 VSO392537 WCK392537 WMG392537 WWC392537 T458096 JQ458073 TM458073 ADI458073 ANE458073 AXA458073 BGW458073 BQS458073 CAO458073 CKK458073 CUG458073 DEC458073 DNY458073 DXU458073 EHQ458073 ERM458073 FBI458073 FLE458073 FVA458073 GEW458073 GOS458073 GYO458073 HIK458073 HSG458073 ICC458073 ILY458073 IVU458073 JFQ458073 JPM458073 JZI458073 KJE458073 KTA458073 LCW458073 LMS458073 LWO458073 MGK458073 MQG458073 NAC458073 NJY458073 NTU458073 ODQ458073 ONM458073 OXI458073 PHE458073 PRA458073 QAW458073 QKS458073 QUO458073 REK458073 ROG458073 RYC458073 SHY458073 SRU458073 TBQ458073 TLM458073 TVI458073 UFE458073 UPA458073 UYW458073 VIS458073 VSO458073 WCK458073 WMG458073 WWC458073 T523632 JQ523609 TM523609 ADI523609 ANE523609 AXA523609 BGW523609 BQS523609 CAO523609 CKK523609 CUG523609 DEC523609 DNY523609 DXU523609 EHQ523609 ERM523609 FBI523609 FLE523609 FVA523609 GEW523609 GOS523609 GYO523609 HIK523609 HSG523609 ICC523609 ILY523609 IVU523609 JFQ523609 JPM523609 JZI523609 KJE523609 KTA523609 LCW523609 LMS523609 LWO523609 MGK523609 MQG523609 NAC523609 NJY523609 NTU523609 ODQ523609 ONM523609 OXI523609 PHE523609 PRA523609 QAW523609 QKS523609 QUO523609 REK523609 ROG523609 RYC523609 SHY523609 SRU523609 TBQ523609 TLM523609 TVI523609 UFE523609 UPA523609 UYW523609 VIS523609 VSO523609 WCK523609 WMG523609 WWC523609 T589168 JQ589145 TM589145 ADI589145 ANE589145 AXA589145 BGW589145 BQS589145 CAO589145 CKK589145 CUG589145 DEC589145 DNY589145 DXU589145 EHQ589145 ERM589145 FBI589145 FLE589145 FVA589145 GEW589145 GOS589145 GYO589145 HIK589145 HSG589145 ICC589145 ILY589145 IVU589145 JFQ589145 JPM589145 JZI589145 KJE589145 KTA589145 LCW589145 LMS589145 LWO589145 MGK589145 MQG589145 NAC589145 NJY589145 NTU589145 ODQ589145 ONM589145 OXI589145 PHE589145 PRA589145 QAW589145 QKS589145 QUO589145 REK589145 ROG589145 RYC589145 SHY589145 SRU589145 TBQ589145 TLM589145 TVI589145 UFE589145 UPA589145 UYW589145 VIS589145 VSO589145 WCK589145 WMG589145 WWC589145 T654704 JQ654681 TM654681 ADI654681 ANE654681 AXA654681 BGW654681 BQS654681 CAO654681 CKK654681 CUG654681 DEC654681 DNY654681 DXU654681 EHQ654681 ERM654681 FBI654681 FLE654681 FVA654681 GEW654681 GOS654681 GYO654681 HIK654681 HSG654681 ICC654681 ILY654681 IVU654681 JFQ654681 JPM654681 JZI654681 KJE654681 KTA654681 LCW654681 LMS654681 LWO654681 MGK654681 MQG654681 NAC654681 NJY654681 NTU654681 ODQ654681 ONM654681 OXI654681 PHE654681 PRA654681 QAW654681 QKS654681 QUO654681 REK654681 ROG654681 RYC654681 SHY654681 SRU654681 TBQ654681 TLM654681 TVI654681 UFE654681 UPA654681 UYW654681 VIS654681 VSO654681 WCK654681 WMG654681 WWC654681 T720240 JQ720217 TM720217 ADI720217 ANE720217 AXA720217 BGW720217 BQS720217 CAO720217 CKK720217 CUG720217 DEC720217 DNY720217 DXU720217 EHQ720217 ERM720217 FBI720217 FLE720217 FVA720217 GEW720217 GOS720217 GYO720217 HIK720217 HSG720217 ICC720217 ILY720217 IVU720217 JFQ720217 JPM720217 JZI720217 KJE720217 KTA720217 LCW720217 LMS720217 LWO720217 MGK720217 MQG720217 NAC720217 NJY720217 NTU720217 ODQ720217 ONM720217 OXI720217 PHE720217 PRA720217 QAW720217 QKS720217 QUO720217 REK720217 ROG720217 RYC720217 SHY720217 SRU720217 TBQ720217 TLM720217 TVI720217 UFE720217 UPA720217 UYW720217 VIS720217 VSO720217 WCK720217 WMG720217 WWC720217 T785776 JQ785753 TM785753 ADI785753 ANE785753 AXA785753 BGW785753 BQS785753 CAO785753 CKK785753 CUG785753 DEC785753 DNY785753 DXU785753 EHQ785753 ERM785753 FBI785753 FLE785753 FVA785753 GEW785753 GOS785753 GYO785753 HIK785753 HSG785753 ICC785753 ILY785753 IVU785753 JFQ785753 JPM785753 JZI785753 KJE785753 KTA785753 LCW785753 LMS785753 LWO785753 MGK785753 MQG785753 NAC785753 NJY785753 NTU785753 ODQ785753 ONM785753 OXI785753 PHE785753 PRA785753 QAW785753 QKS785753 QUO785753 REK785753 ROG785753 RYC785753 SHY785753 SRU785753 TBQ785753 TLM785753 TVI785753 UFE785753 UPA785753 UYW785753 VIS785753 VSO785753 WCK785753 WMG785753 WWC785753 T851312 JQ851289 TM851289 ADI851289 ANE851289 AXA851289 BGW851289 BQS851289 CAO851289 CKK851289 CUG851289 DEC851289 DNY851289 DXU851289 EHQ851289 ERM851289 FBI851289 FLE851289 FVA851289 GEW851289 GOS851289 GYO851289 HIK851289 HSG851289 ICC851289 ILY851289 IVU851289 JFQ851289 JPM851289 JZI851289 KJE851289 KTA851289 LCW851289 LMS851289 LWO851289 MGK851289 MQG851289 NAC851289 NJY851289 NTU851289 ODQ851289 ONM851289 OXI851289 PHE851289 PRA851289 QAW851289 QKS851289 QUO851289 REK851289 ROG851289 RYC851289 SHY851289 SRU851289 TBQ851289 TLM851289 TVI851289 UFE851289 UPA851289 UYW851289 VIS851289 VSO851289 WCK851289 WMG851289 WWC851289 T916848 JQ916825 TM916825 ADI916825 ANE916825 AXA916825 BGW916825 BQS916825 CAO916825 CKK916825 CUG916825 DEC916825 DNY916825 DXU916825 EHQ916825 ERM916825 FBI916825 FLE916825 FVA916825 GEW916825 GOS916825 GYO916825 HIK916825 HSG916825 ICC916825 ILY916825 IVU916825 JFQ916825 JPM916825 JZI916825 KJE916825 KTA916825 LCW916825 LMS916825 LWO916825 MGK916825 MQG916825 NAC916825 NJY916825 NTU916825 ODQ916825 ONM916825 OXI916825 PHE916825 PRA916825 QAW916825 QKS916825 QUO916825 REK916825 ROG916825 RYC916825 SHY916825 SRU916825 TBQ916825 TLM916825 TVI916825 UFE916825 UPA916825 UYW916825 VIS916825 VSO916825 WCK916825 WMG916825 WWC916825 T982384 JQ982361 TM982361 ADI982361 ANE982361 AXA982361 BGW982361 BQS982361 CAO982361 CKK982361 CUG982361 DEC982361 DNY982361 DXU982361 EHQ982361 ERM982361 FBI982361 FLE982361 FVA982361 GEW982361 GOS982361 GYO982361 HIK982361 HSG982361 ICC982361 ILY982361 IVU982361 JFQ982361 JPM982361 JZI982361 KJE982361 KTA982361 LCW982361 LMS982361 LWO982361 MGK982361 MQG982361 NAC982361 NJY982361 NTU982361 ODQ982361 ONM982361 OXI982361 PHE982361 PRA982361 QAW982361 QKS982361 QUO982361 REK982361 ROG982361 RYC982361 SHY982361 SRU982361 TBQ982361 TLM982361 TVI982361 UFE982361 UPA982361 UYW982361 VIS982361 VSO982361 WCK982361 WMG982361 WWC982361 P64882 JM64859 TI64859 ADE64859 ANA64859 AWW64859 BGS64859 BQO64859 CAK64859 CKG64859 CUC64859 DDY64859 DNU64859 DXQ64859 EHM64859 ERI64859 FBE64859 FLA64859 FUW64859 GES64859 GOO64859 GYK64859 HIG64859 HSC64859 IBY64859 ILU64859 IVQ64859 JFM64859 JPI64859 JZE64859 KJA64859 KSW64859 LCS64859 LMO64859 LWK64859 MGG64859 MQC64859 MZY64859 NJU64859 NTQ64859 ODM64859 ONI64859 OXE64859 PHA64859 PQW64859 QAS64859 QKO64859 QUK64859 REG64859 ROC64859 RXY64859 SHU64859 SRQ64859 TBM64859 TLI64859 TVE64859 UFA64859 UOW64859 UYS64859 VIO64859 VSK64859 WCG64859 WMC64859 WVY64859 P130418 JM130395 TI130395 ADE130395 ANA130395 AWW130395 BGS130395 BQO130395 CAK130395 CKG130395 CUC130395 DDY130395 DNU130395 DXQ130395 EHM130395 ERI130395 FBE130395 FLA130395 FUW130395 GES130395 GOO130395 GYK130395 HIG130395 HSC130395 IBY130395 ILU130395 IVQ130395 JFM130395 JPI130395 JZE130395 KJA130395 KSW130395 LCS130395 LMO130395 LWK130395 MGG130395 MQC130395 MZY130395 NJU130395 NTQ130395 ODM130395 ONI130395 OXE130395 PHA130395 PQW130395 QAS130395 QKO130395 QUK130395 REG130395 ROC130395 RXY130395 SHU130395 SRQ130395 TBM130395 TLI130395 TVE130395 UFA130395 UOW130395 UYS130395 VIO130395 VSK130395 WCG130395 WMC130395 WVY130395 P195954 JM195931 TI195931 ADE195931 ANA195931 AWW195931 BGS195931 BQO195931 CAK195931 CKG195931 CUC195931 DDY195931 DNU195931 DXQ195931 EHM195931 ERI195931 FBE195931 FLA195931 FUW195931 GES195931 GOO195931 GYK195931 HIG195931 HSC195931 IBY195931 ILU195931 IVQ195931 JFM195931 JPI195931 JZE195931 KJA195931 KSW195931 LCS195931 LMO195931 LWK195931 MGG195931 MQC195931 MZY195931 NJU195931 NTQ195931 ODM195931 ONI195931 OXE195931 PHA195931 PQW195931 QAS195931 QKO195931 QUK195931 REG195931 ROC195931 RXY195931 SHU195931 SRQ195931 TBM195931 TLI195931 TVE195931 UFA195931 UOW195931 UYS195931 VIO195931 VSK195931 WCG195931 WMC195931 WVY195931 P261490 JM261467 TI261467 ADE261467 ANA261467 AWW261467 BGS261467 BQO261467 CAK261467 CKG261467 CUC261467 DDY261467 DNU261467 DXQ261467 EHM261467 ERI261467 FBE261467 FLA261467 FUW261467 GES261467 GOO261467 GYK261467 HIG261467 HSC261467 IBY261467 ILU261467 IVQ261467 JFM261467 JPI261467 JZE261467 KJA261467 KSW261467 LCS261467 LMO261467 LWK261467 MGG261467 MQC261467 MZY261467 NJU261467 NTQ261467 ODM261467 ONI261467 OXE261467 PHA261467 PQW261467 QAS261467 QKO261467 QUK261467 REG261467 ROC261467 RXY261467 SHU261467 SRQ261467 TBM261467 TLI261467 TVE261467 UFA261467 UOW261467 UYS261467 VIO261467 VSK261467 WCG261467 WMC261467 WVY261467 P327026 JM327003 TI327003 ADE327003 ANA327003 AWW327003 BGS327003 BQO327003 CAK327003 CKG327003 CUC327003 DDY327003 DNU327003 DXQ327003 EHM327003 ERI327003 FBE327003 FLA327003 FUW327003 GES327003 GOO327003 GYK327003 HIG327003 HSC327003 IBY327003 ILU327003 IVQ327003 JFM327003 JPI327003 JZE327003 KJA327003 KSW327003 LCS327003 LMO327003 LWK327003 MGG327003 MQC327003 MZY327003 NJU327003 NTQ327003 ODM327003 ONI327003 OXE327003 PHA327003 PQW327003 QAS327003 QKO327003 QUK327003 REG327003 ROC327003 RXY327003 SHU327003 SRQ327003 TBM327003 TLI327003 TVE327003 UFA327003 UOW327003 UYS327003 VIO327003 VSK327003 WCG327003 WMC327003 WVY327003 P392562 JM392539 TI392539 ADE392539 ANA392539 AWW392539 BGS392539 BQO392539 CAK392539 CKG392539 CUC392539 DDY392539 DNU392539 DXQ392539 EHM392539 ERI392539 FBE392539 FLA392539 FUW392539 GES392539 GOO392539 GYK392539 HIG392539 HSC392539 IBY392539 ILU392539 IVQ392539 JFM392539 JPI392539 JZE392539 KJA392539 KSW392539 LCS392539 LMO392539 LWK392539 MGG392539 MQC392539 MZY392539 NJU392539 NTQ392539 ODM392539 ONI392539 OXE392539 PHA392539 PQW392539 QAS392539 QKO392539 QUK392539 REG392539 ROC392539 RXY392539 SHU392539 SRQ392539 TBM392539 TLI392539 TVE392539 UFA392539 UOW392539 UYS392539 VIO392539 VSK392539 WCG392539 WMC392539 WVY392539 P458098 JM458075 TI458075 ADE458075 ANA458075 AWW458075 BGS458075 BQO458075 CAK458075 CKG458075 CUC458075 DDY458075 DNU458075 DXQ458075 EHM458075 ERI458075 FBE458075 FLA458075 FUW458075 GES458075 GOO458075 GYK458075 HIG458075 HSC458075 IBY458075 ILU458075 IVQ458075 JFM458075 JPI458075 JZE458075 KJA458075 KSW458075 LCS458075 LMO458075 LWK458075 MGG458075 MQC458075 MZY458075 NJU458075 NTQ458075 ODM458075 ONI458075 OXE458075 PHA458075 PQW458075 QAS458075 QKO458075 QUK458075 REG458075 ROC458075 RXY458075 SHU458075 SRQ458075 TBM458075 TLI458075 TVE458075 UFA458075 UOW458075 UYS458075 VIO458075 VSK458075 WCG458075 WMC458075 WVY458075 P523634 JM523611 TI523611 ADE523611 ANA523611 AWW523611 BGS523611 BQO523611 CAK523611 CKG523611 CUC523611 DDY523611 DNU523611 DXQ523611 EHM523611 ERI523611 FBE523611 FLA523611 FUW523611 GES523611 GOO523611 GYK523611 HIG523611 HSC523611 IBY523611 ILU523611 IVQ523611 JFM523611 JPI523611 JZE523611 KJA523611 KSW523611 LCS523611 LMO523611 LWK523611 MGG523611 MQC523611 MZY523611 NJU523611 NTQ523611 ODM523611 ONI523611 OXE523611 PHA523611 PQW523611 QAS523611 QKO523611 QUK523611 REG523611 ROC523611 RXY523611 SHU523611 SRQ523611 TBM523611 TLI523611 TVE523611 UFA523611 UOW523611 UYS523611 VIO523611 VSK523611 WCG523611 WMC523611 WVY523611 P589170 JM589147 TI589147 ADE589147 ANA589147 AWW589147 BGS589147 BQO589147 CAK589147 CKG589147 CUC589147 DDY589147 DNU589147 DXQ589147 EHM589147 ERI589147 FBE589147 FLA589147 FUW589147 GES589147 GOO589147 GYK589147 HIG589147 HSC589147 IBY589147 ILU589147 IVQ589147 JFM589147 JPI589147 JZE589147 KJA589147 KSW589147 LCS589147 LMO589147 LWK589147 MGG589147 MQC589147 MZY589147 NJU589147 NTQ589147 ODM589147 ONI589147 OXE589147 PHA589147 PQW589147 QAS589147 QKO589147 QUK589147 REG589147 ROC589147 RXY589147 SHU589147 SRQ589147 TBM589147 TLI589147 TVE589147 UFA589147 UOW589147 UYS589147 VIO589147 VSK589147 WCG589147 WMC589147 WVY589147 P654706 JM654683 TI654683 ADE654683 ANA654683 AWW654683 BGS654683 BQO654683 CAK654683 CKG654683 CUC654683 DDY654683 DNU654683 DXQ654683 EHM654683 ERI654683 FBE654683 FLA654683 FUW654683 GES654683 GOO654683 GYK654683 HIG654683 HSC654683 IBY654683 ILU654683 IVQ654683 JFM654683 JPI654683 JZE654683 KJA654683 KSW654683 LCS654683 LMO654683 LWK654683 MGG654683 MQC654683 MZY654683 NJU654683 NTQ654683 ODM654683 ONI654683 OXE654683 PHA654683 PQW654683 QAS654683 QKO654683 QUK654683 REG654683 ROC654683 RXY654683 SHU654683 SRQ654683 TBM654683 TLI654683 TVE654683 UFA654683 UOW654683 UYS654683 VIO654683 VSK654683 WCG654683 WMC654683 WVY654683 P720242 JM720219 TI720219 ADE720219 ANA720219 AWW720219 BGS720219 BQO720219 CAK720219 CKG720219 CUC720219 DDY720219 DNU720219 DXQ720219 EHM720219 ERI720219 FBE720219 FLA720219 FUW720219 GES720219 GOO720219 GYK720219 HIG720219 HSC720219 IBY720219 ILU720219 IVQ720219 JFM720219 JPI720219 JZE720219 KJA720219 KSW720219 LCS720219 LMO720219 LWK720219 MGG720219 MQC720219 MZY720219 NJU720219 NTQ720219 ODM720219 ONI720219 OXE720219 PHA720219 PQW720219 QAS720219 QKO720219 QUK720219 REG720219 ROC720219 RXY720219 SHU720219 SRQ720219 TBM720219 TLI720219 TVE720219 UFA720219 UOW720219 UYS720219 VIO720219 VSK720219 WCG720219 WMC720219 WVY720219 P785778 JM785755 TI785755 ADE785755 ANA785755 AWW785755 BGS785755 BQO785755 CAK785755 CKG785755 CUC785755 DDY785755 DNU785755 DXQ785755 EHM785755 ERI785755 FBE785755 FLA785755 FUW785755 GES785755 GOO785755 GYK785755 HIG785755 HSC785755 IBY785755 ILU785755 IVQ785755 JFM785755 JPI785755 JZE785755 KJA785755 KSW785755 LCS785755 LMO785755 LWK785755 MGG785755 MQC785755 MZY785755 NJU785755 NTQ785755 ODM785755 ONI785755 OXE785755 PHA785755 PQW785755 QAS785755 QKO785755 QUK785755 REG785755 ROC785755 RXY785755 SHU785755 SRQ785755 TBM785755 TLI785755 TVE785755 UFA785755 UOW785755 UYS785755 VIO785755 VSK785755 WCG785755 WMC785755 WVY785755 P851314 JM851291 TI851291 ADE851291 ANA851291 AWW851291 BGS851291 BQO851291 CAK851291 CKG851291 CUC851291 DDY851291 DNU851291 DXQ851291 EHM851291 ERI851291 FBE851291 FLA851291 FUW851291 GES851291 GOO851291 GYK851291 HIG851291 HSC851291 IBY851291 ILU851291 IVQ851291 JFM851291 JPI851291 JZE851291 KJA851291 KSW851291 LCS851291 LMO851291 LWK851291 MGG851291 MQC851291 MZY851291 NJU851291 NTQ851291 ODM851291 ONI851291 OXE851291 PHA851291 PQW851291 QAS851291 QKO851291 QUK851291 REG851291 ROC851291 RXY851291 SHU851291 SRQ851291 TBM851291 TLI851291 TVE851291 UFA851291 UOW851291 UYS851291 VIO851291 VSK851291 WCG851291 WMC851291 WVY851291 P916850 JM916827 TI916827 ADE916827 ANA916827 AWW916827 BGS916827 BQO916827 CAK916827 CKG916827 CUC916827 DDY916827 DNU916827 DXQ916827 EHM916827 ERI916827 FBE916827 FLA916827 FUW916827 GES916827 GOO916827 GYK916827 HIG916827 HSC916827 IBY916827 ILU916827 IVQ916827 JFM916827 JPI916827 JZE916827 KJA916827 KSW916827 LCS916827 LMO916827 LWK916827 MGG916827 MQC916827 MZY916827 NJU916827 NTQ916827 ODM916827 ONI916827 OXE916827 PHA916827 PQW916827 QAS916827 QKO916827 QUK916827 REG916827 ROC916827 RXY916827 SHU916827 SRQ916827 TBM916827 TLI916827 TVE916827 UFA916827 UOW916827 UYS916827 VIO916827 VSK916827 WCG916827 WMC916827 WVY916827 P982386 JM982363 TI982363 ADE982363 ANA982363 AWW982363 BGS982363 BQO982363 CAK982363 CKG982363 CUC982363 DDY982363 DNU982363 DXQ982363 EHM982363 ERI982363 FBE982363 FLA982363 FUW982363 GES982363 GOO982363 GYK982363 HIG982363 HSC982363 IBY982363 ILU982363 IVQ982363 JFM982363 JPI982363 JZE982363 KJA982363 KSW982363 LCS982363 LMO982363 LWK982363 MGG982363 MQC982363 MZY982363 NJU982363 NTQ982363 ODM982363 ONI982363 OXE982363 PHA982363 PQW982363 QAS982363 QKO982363 QUK982363 REG982363 ROC982363 RXY982363 SHU982363 SRQ982363 TBM982363 TLI982363 TVE982363 UFA982363 UOW982363 UYS982363 VIO982363 VSK982363 WCG982363 WMC982363 WVY982363 W64885:W64888 JT64862:JT64865 TP64862:TP64865 ADL64862:ADL64865 ANH64862:ANH64865 AXD64862:AXD64865 BGZ64862:BGZ64865 BQV64862:BQV64865 CAR64862:CAR64865 CKN64862:CKN64865 CUJ64862:CUJ64865 DEF64862:DEF64865 DOB64862:DOB64865 DXX64862:DXX64865 EHT64862:EHT64865 ERP64862:ERP64865 FBL64862:FBL64865 FLH64862:FLH64865 FVD64862:FVD64865 GEZ64862:GEZ64865 GOV64862:GOV64865 GYR64862:GYR64865 HIN64862:HIN64865 HSJ64862:HSJ64865 ICF64862:ICF64865 IMB64862:IMB64865 IVX64862:IVX64865 JFT64862:JFT64865 JPP64862:JPP64865 JZL64862:JZL64865 KJH64862:KJH64865 KTD64862:KTD64865 LCZ64862:LCZ64865 LMV64862:LMV64865 LWR64862:LWR64865 MGN64862:MGN64865 MQJ64862:MQJ64865 NAF64862:NAF64865 NKB64862:NKB64865 NTX64862:NTX64865 ODT64862:ODT64865 ONP64862:ONP64865 OXL64862:OXL64865 PHH64862:PHH64865 PRD64862:PRD64865 QAZ64862:QAZ64865 QKV64862:QKV64865 QUR64862:QUR64865 REN64862:REN64865 ROJ64862:ROJ64865 RYF64862:RYF64865 SIB64862:SIB64865 SRX64862:SRX64865 TBT64862:TBT64865 TLP64862:TLP64865 TVL64862:TVL64865 UFH64862:UFH64865 UPD64862:UPD64865 UYZ64862:UYZ64865 VIV64862:VIV64865 VSR64862:VSR64865 WCN64862:WCN64865 WMJ64862:WMJ64865 WWF64862:WWF64865 W130421:W130424 JT130398:JT130401 TP130398:TP130401 ADL130398:ADL130401 ANH130398:ANH130401 AXD130398:AXD130401 BGZ130398:BGZ130401 BQV130398:BQV130401 CAR130398:CAR130401 CKN130398:CKN130401 CUJ130398:CUJ130401 DEF130398:DEF130401 DOB130398:DOB130401 DXX130398:DXX130401 EHT130398:EHT130401 ERP130398:ERP130401 FBL130398:FBL130401 FLH130398:FLH130401 FVD130398:FVD130401 GEZ130398:GEZ130401 GOV130398:GOV130401 GYR130398:GYR130401 HIN130398:HIN130401 HSJ130398:HSJ130401 ICF130398:ICF130401 IMB130398:IMB130401 IVX130398:IVX130401 JFT130398:JFT130401 JPP130398:JPP130401 JZL130398:JZL130401 KJH130398:KJH130401 KTD130398:KTD130401 LCZ130398:LCZ130401 LMV130398:LMV130401 LWR130398:LWR130401 MGN130398:MGN130401 MQJ130398:MQJ130401 NAF130398:NAF130401 NKB130398:NKB130401 NTX130398:NTX130401 ODT130398:ODT130401 ONP130398:ONP130401 OXL130398:OXL130401 PHH130398:PHH130401 PRD130398:PRD130401 QAZ130398:QAZ130401 QKV130398:QKV130401 QUR130398:QUR130401 REN130398:REN130401 ROJ130398:ROJ130401 RYF130398:RYF130401 SIB130398:SIB130401 SRX130398:SRX130401 TBT130398:TBT130401 TLP130398:TLP130401 TVL130398:TVL130401 UFH130398:UFH130401 UPD130398:UPD130401 UYZ130398:UYZ130401 VIV130398:VIV130401 VSR130398:VSR130401 WCN130398:WCN130401 WMJ130398:WMJ130401 WWF130398:WWF130401 W195957:W195960 JT195934:JT195937 TP195934:TP195937 ADL195934:ADL195937 ANH195934:ANH195937 AXD195934:AXD195937 BGZ195934:BGZ195937 BQV195934:BQV195937 CAR195934:CAR195937 CKN195934:CKN195937 CUJ195934:CUJ195937 DEF195934:DEF195937 DOB195934:DOB195937 DXX195934:DXX195937 EHT195934:EHT195937 ERP195934:ERP195937 FBL195934:FBL195937 FLH195934:FLH195937 FVD195934:FVD195937 GEZ195934:GEZ195937 GOV195934:GOV195937 GYR195934:GYR195937 HIN195934:HIN195937 HSJ195934:HSJ195937 ICF195934:ICF195937 IMB195934:IMB195937 IVX195934:IVX195937 JFT195934:JFT195937 JPP195934:JPP195937 JZL195934:JZL195937 KJH195934:KJH195937 KTD195934:KTD195937 LCZ195934:LCZ195937 LMV195934:LMV195937 LWR195934:LWR195937 MGN195934:MGN195937 MQJ195934:MQJ195937 NAF195934:NAF195937 NKB195934:NKB195937 NTX195934:NTX195937 ODT195934:ODT195937 ONP195934:ONP195937 OXL195934:OXL195937 PHH195934:PHH195937 PRD195934:PRD195937 QAZ195934:QAZ195937 QKV195934:QKV195937 QUR195934:QUR195937 REN195934:REN195937 ROJ195934:ROJ195937 RYF195934:RYF195937 SIB195934:SIB195937 SRX195934:SRX195937 TBT195934:TBT195937 TLP195934:TLP195937 TVL195934:TVL195937 UFH195934:UFH195937 UPD195934:UPD195937 UYZ195934:UYZ195937 VIV195934:VIV195937 VSR195934:VSR195937 WCN195934:WCN195937 WMJ195934:WMJ195937 WWF195934:WWF195937 W261493:W261496 JT261470:JT261473 TP261470:TP261473 ADL261470:ADL261473 ANH261470:ANH261473 AXD261470:AXD261473 BGZ261470:BGZ261473 BQV261470:BQV261473 CAR261470:CAR261473 CKN261470:CKN261473 CUJ261470:CUJ261473 DEF261470:DEF261473 DOB261470:DOB261473 DXX261470:DXX261473 EHT261470:EHT261473 ERP261470:ERP261473 FBL261470:FBL261473 FLH261470:FLH261473 FVD261470:FVD261473 GEZ261470:GEZ261473 GOV261470:GOV261473 GYR261470:GYR261473 HIN261470:HIN261473 HSJ261470:HSJ261473 ICF261470:ICF261473 IMB261470:IMB261473 IVX261470:IVX261473 JFT261470:JFT261473 JPP261470:JPP261473 JZL261470:JZL261473 KJH261470:KJH261473 KTD261470:KTD261473 LCZ261470:LCZ261473 LMV261470:LMV261473 LWR261470:LWR261473 MGN261470:MGN261473 MQJ261470:MQJ261473 NAF261470:NAF261473 NKB261470:NKB261473 NTX261470:NTX261473 ODT261470:ODT261473 ONP261470:ONP261473 OXL261470:OXL261473 PHH261470:PHH261473 PRD261470:PRD261473 QAZ261470:QAZ261473 QKV261470:QKV261473 QUR261470:QUR261473 REN261470:REN261473 ROJ261470:ROJ261473 RYF261470:RYF261473 SIB261470:SIB261473 SRX261470:SRX261473 TBT261470:TBT261473 TLP261470:TLP261473 TVL261470:TVL261473 UFH261470:UFH261473 UPD261470:UPD261473 UYZ261470:UYZ261473 VIV261470:VIV261473 VSR261470:VSR261473 WCN261470:WCN261473 WMJ261470:WMJ261473 WWF261470:WWF261473 W327029:W327032 JT327006:JT327009 TP327006:TP327009 ADL327006:ADL327009 ANH327006:ANH327009 AXD327006:AXD327009 BGZ327006:BGZ327009 BQV327006:BQV327009 CAR327006:CAR327009 CKN327006:CKN327009 CUJ327006:CUJ327009 DEF327006:DEF327009 DOB327006:DOB327009 DXX327006:DXX327009 EHT327006:EHT327009 ERP327006:ERP327009 FBL327006:FBL327009 FLH327006:FLH327009 FVD327006:FVD327009 GEZ327006:GEZ327009 GOV327006:GOV327009 GYR327006:GYR327009 HIN327006:HIN327009 HSJ327006:HSJ327009 ICF327006:ICF327009 IMB327006:IMB327009 IVX327006:IVX327009 JFT327006:JFT327009 JPP327006:JPP327009 JZL327006:JZL327009 KJH327006:KJH327009 KTD327006:KTD327009 LCZ327006:LCZ327009 LMV327006:LMV327009 LWR327006:LWR327009 MGN327006:MGN327009 MQJ327006:MQJ327009 NAF327006:NAF327009 NKB327006:NKB327009 NTX327006:NTX327009 ODT327006:ODT327009 ONP327006:ONP327009 OXL327006:OXL327009 PHH327006:PHH327009 PRD327006:PRD327009 QAZ327006:QAZ327009 QKV327006:QKV327009 QUR327006:QUR327009 REN327006:REN327009 ROJ327006:ROJ327009 RYF327006:RYF327009 SIB327006:SIB327009 SRX327006:SRX327009 TBT327006:TBT327009 TLP327006:TLP327009 TVL327006:TVL327009 UFH327006:UFH327009 UPD327006:UPD327009 UYZ327006:UYZ327009 VIV327006:VIV327009 VSR327006:VSR327009 WCN327006:WCN327009 WMJ327006:WMJ327009 WWF327006:WWF327009 W392565:W392568 JT392542:JT392545 TP392542:TP392545 ADL392542:ADL392545 ANH392542:ANH392545 AXD392542:AXD392545 BGZ392542:BGZ392545 BQV392542:BQV392545 CAR392542:CAR392545 CKN392542:CKN392545 CUJ392542:CUJ392545 DEF392542:DEF392545 DOB392542:DOB392545 DXX392542:DXX392545 EHT392542:EHT392545 ERP392542:ERP392545 FBL392542:FBL392545 FLH392542:FLH392545 FVD392542:FVD392545 GEZ392542:GEZ392545 GOV392542:GOV392545 GYR392542:GYR392545 HIN392542:HIN392545 HSJ392542:HSJ392545 ICF392542:ICF392545 IMB392542:IMB392545 IVX392542:IVX392545 JFT392542:JFT392545 JPP392542:JPP392545 JZL392542:JZL392545 KJH392542:KJH392545 KTD392542:KTD392545 LCZ392542:LCZ392545 LMV392542:LMV392545 LWR392542:LWR392545 MGN392542:MGN392545 MQJ392542:MQJ392545 NAF392542:NAF392545 NKB392542:NKB392545 NTX392542:NTX392545 ODT392542:ODT392545 ONP392542:ONP392545 OXL392542:OXL392545 PHH392542:PHH392545 PRD392542:PRD392545 QAZ392542:QAZ392545 QKV392542:QKV392545 QUR392542:QUR392545 REN392542:REN392545 ROJ392542:ROJ392545 RYF392542:RYF392545 SIB392542:SIB392545 SRX392542:SRX392545 TBT392542:TBT392545 TLP392542:TLP392545 TVL392542:TVL392545 UFH392542:UFH392545 UPD392542:UPD392545 UYZ392542:UYZ392545 VIV392542:VIV392545 VSR392542:VSR392545 WCN392542:WCN392545 WMJ392542:WMJ392545 WWF392542:WWF392545 W458101:W458104 JT458078:JT458081 TP458078:TP458081 ADL458078:ADL458081 ANH458078:ANH458081 AXD458078:AXD458081 BGZ458078:BGZ458081 BQV458078:BQV458081 CAR458078:CAR458081 CKN458078:CKN458081 CUJ458078:CUJ458081 DEF458078:DEF458081 DOB458078:DOB458081 DXX458078:DXX458081 EHT458078:EHT458081 ERP458078:ERP458081 FBL458078:FBL458081 FLH458078:FLH458081 FVD458078:FVD458081 GEZ458078:GEZ458081 GOV458078:GOV458081 GYR458078:GYR458081 HIN458078:HIN458081 HSJ458078:HSJ458081 ICF458078:ICF458081 IMB458078:IMB458081 IVX458078:IVX458081 JFT458078:JFT458081 JPP458078:JPP458081 JZL458078:JZL458081 KJH458078:KJH458081 KTD458078:KTD458081 LCZ458078:LCZ458081 LMV458078:LMV458081 LWR458078:LWR458081 MGN458078:MGN458081 MQJ458078:MQJ458081 NAF458078:NAF458081 NKB458078:NKB458081 NTX458078:NTX458081 ODT458078:ODT458081 ONP458078:ONP458081 OXL458078:OXL458081 PHH458078:PHH458081 PRD458078:PRD458081 QAZ458078:QAZ458081 QKV458078:QKV458081 QUR458078:QUR458081 REN458078:REN458081 ROJ458078:ROJ458081 RYF458078:RYF458081 SIB458078:SIB458081 SRX458078:SRX458081 TBT458078:TBT458081 TLP458078:TLP458081 TVL458078:TVL458081 UFH458078:UFH458081 UPD458078:UPD458081 UYZ458078:UYZ458081 VIV458078:VIV458081 VSR458078:VSR458081 WCN458078:WCN458081 WMJ458078:WMJ458081 WWF458078:WWF458081 W523637:W523640 JT523614:JT523617 TP523614:TP523617 ADL523614:ADL523617 ANH523614:ANH523617 AXD523614:AXD523617 BGZ523614:BGZ523617 BQV523614:BQV523617 CAR523614:CAR523617 CKN523614:CKN523617 CUJ523614:CUJ523617 DEF523614:DEF523617 DOB523614:DOB523617 DXX523614:DXX523617 EHT523614:EHT523617 ERP523614:ERP523617 FBL523614:FBL523617 FLH523614:FLH523617 FVD523614:FVD523617 GEZ523614:GEZ523617 GOV523614:GOV523617 GYR523614:GYR523617 HIN523614:HIN523617 HSJ523614:HSJ523617 ICF523614:ICF523617 IMB523614:IMB523617 IVX523614:IVX523617 JFT523614:JFT523617 JPP523614:JPP523617 JZL523614:JZL523617 KJH523614:KJH523617 KTD523614:KTD523617 LCZ523614:LCZ523617 LMV523614:LMV523617 LWR523614:LWR523617 MGN523614:MGN523617 MQJ523614:MQJ523617 NAF523614:NAF523617 NKB523614:NKB523617 NTX523614:NTX523617 ODT523614:ODT523617 ONP523614:ONP523617 OXL523614:OXL523617 PHH523614:PHH523617 PRD523614:PRD523617 QAZ523614:QAZ523617 QKV523614:QKV523617 QUR523614:QUR523617 REN523614:REN523617 ROJ523614:ROJ523617 RYF523614:RYF523617 SIB523614:SIB523617 SRX523614:SRX523617 TBT523614:TBT523617 TLP523614:TLP523617 TVL523614:TVL523617 UFH523614:UFH523617 UPD523614:UPD523617 UYZ523614:UYZ523617 VIV523614:VIV523617 VSR523614:VSR523617 WCN523614:WCN523617 WMJ523614:WMJ523617 WWF523614:WWF523617 W589173:W589176 JT589150:JT589153 TP589150:TP589153 ADL589150:ADL589153 ANH589150:ANH589153 AXD589150:AXD589153 BGZ589150:BGZ589153 BQV589150:BQV589153 CAR589150:CAR589153 CKN589150:CKN589153 CUJ589150:CUJ589153 DEF589150:DEF589153 DOB589150:DOB589153 DXX589150:DXX589153 EHT589150:EHT589153 ERP589150:ERP589153 FBL589150:FBL589153 FLH589150:FLH589153 FVD589150:FVD589153 GEZ589150:GEZ589153 GOV589150:GOV589153 GYR589150:GYR589153 HIN589150:HIN589153 HSJ589150:HSJ589153 ICF589150:ICF589153 IMB589150:IMB589153 IVX589150:IVX589153 JFT589150:JFT589153 JPP589150:JPP589153 JZL589150:JZL589153 KJH589150:KJH589153 KTD589150:KTD589153 LCZ589150:LCZ589153 LMV589150:LMV589153 LWR589150:LWR589153 MGN589150:MGN589153 MQJ589150:MQJ589153 NAF589150:NAF589153 NKB589150:NKB589153 NTX589150:NTX589153 ODT589150:ODT589153 ONP589150:ONP589153 OXL589150:OXL589153 PHH589150:PHH589153 PRD589150:PRD589153 QAZ589150:QAZ589153 QKV589150:QKV589153 QUR589150:QUR589153 REN589150:REN589153 ROJ589150:ROJ589153 RYF589150:RYF589153 SIB589150:SIB589153 SRX589150:SRX589153 TBT589150:TBT589153 TLP589150:TLP589153 TVL589150:TVL589153 UFH589150:UFH589153 UPD589150:UPD589153 UYZ589150:UYZ589153 VIV589150:VIV589153 VSR589150:VSR589153 WCN589150:WCN589153 WMJ589150:WMJ589153 WWF589150:WWF589153 W654709:W654712 JT654686:JT654689 TP654686:TP654689 ADL654686:ADL654689 ANH654686:ANH654689 AXD654686:AXD654689 BGZ654686:BGZ654689 BQV654686:BQV654689 CAR654686:CAR654689 CKN654686:CKN654689 CUJ654686:CUJ654689 DEF654686:DEF654689 DOB654686:DOB654689 DXX654686:DXX654689 EHT654686:EHT654689 ERP654686:ERP654689 FBL654686:FBL654689 FLH654686:FLH654689 FVD654686:FVD654689 GEZ654686:GEZ654689 GOV654686:GOV654689 GYR654686:GYR654689 HIN654686:HIN654689 HSJ654686:HSJ654689 ICF654686:ICF654689 IMB654686:IMB654689 IVX654686:IVX654689 JFT654686:JFT654689 JPP654686:JPP654689 JZL654686:JZL654689 KJH654686:KJH654689 KTD654686:KTD654689 LCZ654686:LCZ654689 LMV654686:LMV654689 LWR654686:LWR654689 MGN654686:MGN654689 MQJ654686:MQJ654689 NAF654686:NAF654689 NKB654686:NKB654689 NTX654686:NTX654689 ODT654686:ODT654689 ONP654686:ONP654689 OXL654686:OXL654689 PHH654686:PHH654689 PRD654686:PRD654689 QAZ654686:QAZ654689 QKV654686:QKV654689 QUR654686:QUR654689 REN654686:REN654689 ROJ654686:ROJ654689 RYF654686:RYF654689 SIB654686:SIB654689 SRX654686:SRX654689 TBT654686:TBT654689 TLP654686:TLP654689 TVL654686:TVL654689 UFH654686:UFH654689 UPD654686:UPD654689 UYZ654686:UYZ654689 VIV654686:VIV654689 VSR654686:VSR654689 WCN654686:WCN654689 WMJ654686:WMJ654689 WWF654686:WWF654689 W720245:W720248 JT720222:JT720225 TP720222:TP720225 ADL720222:ADL720225 ANH720222:ANH720225 AXD720222:AXD720225 BGZ720222:BGZ720225 BQV720222:BQV720225 CAR720222:CAR720225 CKN720222:CKN720225 CUJ720222:CUJ720225 DEF720222:DEF720225 DOB720222:DOB720225 DXX720222:DXX720225 EHT720222:EHT720225 ERP720222:ERP720225 FBL720222:FBL720225 FLH720222:FLH720225 FVD720222:FVD720225 GEZ720222:GEZ720225 GOV720222:GOV720225 GYR720222:GYR720225 HIN720222:HIN720225 HSJ720222:HSJ720225 ICF720222:ICF720225 IMB720222:IMB720225 IVX720222:IVX720225 JFT720222:JFT720225 JPP720222:JPP720225 JZL720222:JZL720225 KJH720222:KJH720225 KTD720222:KTD720225 LCZ720222:LCZ720225 LMV720222:LMV720225 LWR720222:LWR720225 MGN720222:MGN720225 MQJ720222:MQJ720225 NAF720222:NAF720225 NKB720222:NKB720225 NTX720222:NTX720225 ODT720222:ODT720225 ONP720222:ONP720225 OXL720222:OXL720225 PHH720222:PHH720225 PRD720222:PRD720225 QAZ720222:QAZ720225 QKV720222:QKV720225 QUR720222:QUR720225 REN720222:REN720225 ROJ720222:ROJ720225 RYF720222:RYF720225 SIB720222:SIB720225 SRX720222:SRX720225 TBT720222:TBT720225 TLP720222:TLP720225 TVL720222:TVL720225 UFH720222:UFH720225 UPD720222:UPD720225 UYZ720222:UYZ720225 VIV720222:VIV720225 VSR720222:VSR720225 WCN720222:WCN720225 WMJ720222:WMJ720225 WWF720222:WWF720225 W785781:W785784 JT785758:JT785761 TP785758:TP785761 ADL785758:ADL785761 ANH785758:ANH785761 AXD785758:AXD785761 BGZ785758:BGZ785761 BQV785758:BQV785761 CAR785758:CAR785761 CKN785758:CKN785761 CUJ785758:CUJ785761 DEF785758:DEF785761 DOB785758:DOB785761 DXX785758:DXX785761 EHT785758:EHT785761 ERP785758:ERP785761 FBL785758:FBL785761 FLH785758:FLH785761 FVD785758:FVD785761 GEZ785758:GEZ785761 GOV785758:GOV785761 GYR785758:GYR785761 HIN785758:HIN785761 HSJ785758:HSJ785761 ICF785758:ICF785761 IMB785758:IMB785761 IVX785758:IVX785761 JFT785758:JFT785761 JPP785758:JPP785761 JZL785758:JZL785761 KJH785758:KJH785761 KTD785758:KTD785761 LCZ785758:LCZ785761 LMV785758:LMV785761 LWR785758:LWR785761 MGN785758:MGN785761 MQJ785758:MQJ785761 NAF785758:NAF785761 NKB785758:NKB785761 NTX785758:NTX785761 ODT785758:ODT785761 ONP785758:ONP785761 OXL785758:OXL785761 PHH785758:PHH785761 PRD785758:PRD785761 QAZ785758:QAZ785761 QKV785758:QKV785761 QUR785758:QUR785761 REN785758:REN785761 ROJ785758:ROJ785761 RYF785758:RYF785761 SIB785758:SIB785761 SRX785758:SRX785761 TBT785758:TBT785761 TLP785758:TLP785761 TVL785758:TVL785761 UFH785758:UFH785761 UPD785758:UPD785761 UYZ785758:UYZ785761 VIV785758:VIV785761 VSR785758:VSR785761 WCN785758:WCN785761 WMJ785758:WMJ785761 WWF785758:WWF785761 W851317:W851320 JT851294:JT851297 TP851294:TP851297 ADL851294:ADL851297 ANH851294:ANH851297 AXD851294:AXD851297 BGZ851294:BGZ851297 BQV851294:BQV851297 CAR851294:CAR851297 CKN851294:CKN851297 CUJ851294:CUJ851297 DEF851294:DEF851297 DOB851294:DOB851297 DXX851294:DXX851297 EHT851294:EHT851297 ERP851294:ERP851297 FBL851294:FBL851297 FLH851294:FLH851297 FVD851294:FVD851297 GEZ851294:GEZ851297 GOV851294:GOV851297 GYR851294:GYR851297 HIN851294:HIN851297 HSJ851294:HSJ851297 ICF851294:ICF851297 IMB851294:IMB851297 IVX851294:IVX851297 JFT851294:JFT851297 JPP851294:JPP851297 JZL851294:JZL851297 KJH851294:KJH851297 KTD851294:KTD851297 LCZ851294:LCZ851297 LMV851294:LMV851297 LWR851294:LWR851297 MGN851294:MGN851297 MQJ851294:MQJ851297 NAF851294:NAF851297 NKB851294:NKB851297 NTX851294:NTX851297 ODT851294:ODT851297 ONP851294:ONP851297 OXL851294:OXL851297 PHH851294:PHH851297 PRD851294:PRD851297 QAZ851294:QAZ851297 QKV851294:QKV851297 QUR851294:QUR851297 REN851294:REN851297 ROJ851294:ROJ851297 RYF851294:RYF851297 SIB851294:SIB851297 SRX851294:SRX851297 TBT851294:TBT851297 TLP851294:TLP851297 TVL851294:TVL851297 UFH851294:UFH851297 UPD851294:UPD851297 UYZ851294:UYZ851297 VIV851294:VIV851297 VSR851294:VSR851297 WCN851294:WCN851297 WMJ851294:WMJ851297 WWF851294:WWF851297 W916853:W916856 JT916830:JT916833 TP916830:TP916833 ADL916830:ADL916833 ANH916830:ANH916833 AXD916830:AXD916833 BGZ916830:BGZ916833 BQV916830:BQV916833 CAR916830:CAR916833 CKN916830:CKN916833 CUJ916830:CUJ916833 DEF916830:DEF916833 DOB916830:DOB916833 DXX916830:DXX916833 EHT916830:EHT916833 ERP916830:ERP916833 FBL916830:FBL916833 FLH916830:FLH916833 FVD916830:FVD916833 GEZ916830:GEZ916833 GOV916830:GOV916833 GYR916830:GYR916833 HIN916830:HIN916833 HSJ916830:HSJ916833 ICF916830:ICF916833 IMB916830:IMB916833 IVX916830:IVX916833 JFT916830:JFT916833 JPP916830:JPP916833 JZL916830:JZL916833 KJH916830:KJH916833 KTD916830:KTD916833 LCZ916830:LCZ916833 LMV916830:LMV916833 LWR916830:LWR916833 MGN916830:MGN916833 MQJ916830:MQJ916833 NAF916830:NAF916833 NKB916830:NKB916833 NTX916830:NTX916833 ODT916830:ODT916833 ONP916830:ONP916833 OXL916830:OXL916833 PHH916830:PHH916833 PRD916830:PRD916833 QAZ916830:QAZ916833 QKV916830:QKV916833 QUR916830:QUR916833 REN916830:REN916833 ROJ916830:ROJ916833 RYF916830:RYF916833 SIB916830:SIB916833 SRX916830:SRX916833 TBT916830:TBT916833 TLP916830:TLP916833 TVL916830:TVL916833 UFH916830:UFH916833 UPD916830:UPD916833 UYZ916830:UYZ916833 VIV916830:VIV916833 VSR916830:VSR916833 WCN916830:WCN916833 WMJ916830:WMJ916833 WWF916830:WWF916833 W982389:W982392 JT982366:JT982369 TP982366:TP982369 ADL982366:ADL982369 ANH982366:ANH982369 AXD982366:AXD982369 BGZ982366:BGZ982369 BQV982366:BQV982369 CAR982366:CAR982369 CKN982366:CKN982369 CUJ982366:CUJ982369 DEF982366:DEF982369 DOB982366:DOB982369 DXX982366:DXX982369 EHT982366:EHT982369 ERP982366:ERP982369 FBL982366:FBL982369 FLH982366:FLH982369 FVD982366:FVD982369 GEZ982366:GEZ982369 GOV982366:GOV982369 GYR982366:GYR982369 HIN982366:HIN982369 HSJ982366:HSJ982369 ICF982366:ICF982369 IMB982366:IMB982369 IVX982366:IVX982369 JFT982366:JFT982369 JPP982366:JPP982369 JZL982366:JZL982369 KJH982366:KJH982369 KTD982366:KTD982369 LCZ982366:LCZ982369 LMV982366:LMV982369 LWR982366:LWR982369 MGN982366:MGN982369 MQJ982366:MQJ982369 NAF982366:NAF982369 NKB982366:NKB982369 NTX982366:NTX982369 ODT982366:ODT982369 ONP982366:ONP982369 OXL982366:OXL982369 PHH982366:PHH982369 PRD982366:PRD982369 QAZ982366:QAZ982369 QKV982366:QKV982369 QUR982366:QUR982369 REN982366:REN982369 ROJ982366:ROJ982369 RYF982366:RYF982369 SIB982366:SIB982369 SRX982366:SRX982369 TBT982366:TBT982369 TLP982366:TLP982369 TVL982366:TVL982369 UFH982366:UFH982369 UPD982366:UPD982369 UYZ982366:UYZ982369 VIV982366:VIV982369 VSR982366:VSR982369 WCN982366:WCN982369 WMJ982366:WMJ982369 WWF982366:WWF982369 AA64885:AA64888 JX64862:JX64865 TT64862:TT64865 ADP64862:ADP64865 ANL64862:ANL64865 AXH64862:AXH64865 BHD64862:BHD64865 BQZ64862:BQZ64865 CAV64862:CAV64865 CKR64862:CKR64865 CUN64862:CUN64865 DEJ64862:DEJ64865 DOF64862:DOF64865 DYB64862:DYB64865 EHX64862:EHX64865 ERT64862:ERT64865 FBP64862:FBP64865 FLL64862:FLL64865 FVH64862:FVH64865 GFD64862:GFD64865 GOZ64862:GOZ64865 GYV64862:GYV64865 HIR64862:HIR64865 HSN64862:HSN64865 ICJ64862:ICJ64865 IMF64862:IMF64865 IWB64862:IWB64865 JFX64862:JFX64865 JPT64862:JPT64865 JZP64862:JZP64865 KJL64862:KJL64865 KTH64862:KTH64865 LDD64862:LDD64865 LMZ64862:LMZ64865 LWV64862:LWV64865 MGR64862:MGR64865 MQN64862:MQN64865 NAJ64862:NAJ64865 NKF64862:NKF64865 NUB64862:NUB64865 ODX64862:ODX64865 ONT64862:ONT64865 OXP64862:OXP64865 PHL64862:PHL64865 PRH64862:PRH64865 QBD64862:QBD64865 QKZ64862:QKZ64865 QUV64862:QUV64865 RER64862:RER64865 RON64862:RON64865 RYJ64862:RYJ64865 SIF64862:SIF64865 SSB64862:SSB64865 TBX64862:TBX64865 TLT64862:TLT64865 TVP64862:TVP64865 UFL64862:UFL64865 UPH64862:UPH64865 UZD64862:UZD64865 VIZ64862:VIZ64865 VSV64862:VSV64865 WCR64862:WCR64865 WMN64862:WMN64865 WWJ64862:WWJ64865 AA130421:AA130424 JX130398:JX130401 TT130398:TT130401 ADP130398:ADP130401 ANL130398:ANL130401 AXH130398:AXH130401 BHD130398:BHD130401 BQZ130398:BQZ130401 CAV130398:CAV130401 CKR130398:CKR130401 CUN130398:CUN130401 DEJ130398:DEJ130401 DOF130398:DOF130401 DYB130398:DYB130401 EHX130398:EHX130401 ERT130398:ERT130401 FBP130398:FBP130401 FLL130398:FLL130401 FVH130398:FVH130401 GFD130398:GFD130401 GOZ130398:GOZ130401 GYV130398:GYV130401 HIR130398:HIR130401 HSN130398:HSN130401 ICJ130398:ICJ130401 IMF130398:IMF130401 IWB130398:IWB130401 JFX130398:JFX130401 JPT130398:JPT130401 JZP130398:JZP130401 KJL130398:KJL130401 KTH130398:KTH130401 LDD130398:LDD130401 LMZ130398:LMZ130401 LWV130398:LWV130401 MGR130398:MGR130401 MQN130398:MQN130401 NAJ130398:NAJ130401 NKF130398:NKF130401 NUB130398:NUB130401 ODX130398:ODX130401 ONT130398:ONT130401 OXP130398:OXP130401 PHL130398:PHL130401 PRH130398:PRH130401 QBD130398:QBD130401 QKZ130398:QKZ130401 QUV130398:QUV130401 RER130398:RER130401 RON130398:RON130401 RYJ130398:RYJ130401 SIF130398:SIF130401 SSB130398:SSB130401 TBX130398:TBX130401 TLT130398:TLT130401 TVP130398:TVP130401 UFL130398:UFL130401 UPH130398:UPH130401 UZD130398:UZD130401 VIZ130398:VIZ130401 VSV130398:VSV130401 WCR130398:WCR130401 WMN130398:WMN130401 WWJ130398:WWJ130401 AA195957:AA195960 JX195934:JX195937 TT195934:TT195937 ADP195934:ADP195937 ANL195934:ANL195937 AXH195934:AXH195937 BHD195934:BHD195937 BQZ195934:BQZ195937 CAV195934:CAV195937 CKR195934:CKR195937 CUN195934:CUN195937 DEJ195934:DEJ195937 DOF195934:DOF195937 DYB195934:DYB195937 EHX195934:EHX195937 ERT195934:ERT195937 FBP195934:FBP195937 FLL195934:FLL195937 FVH195934:FVH195937 GFD195934:GFD195937 GOZ195934:GOZ195937 GYV195934:GYV195937 HIR195934:HIR195937 HSN195934:HSN195937 ICJ195934:ICJ195937 IMF195934:IMF195937 IWB195934:IWB195937 JFX195934:JFX195937 JPT195934:JPT195937 JZP195934:JZP195937 KJL195934:KJL195937 KTH195934:KTH195937 LDD195934:LDD195937 LMZ195934:LMZ195937 LWV195934:LWV195937 MGR195934:MGR195937 MQN195934:MQN195937 NAJ195934:NAJ195937 NKF195934:NKF195937 NUB195934:NUB195937 ODX195934:ODX195937 ONT195934:ONT195937 OXP195934:OXP195937 PHL195934:PHL195937 PRH195934:PRH195937 QBD195934:QBD195937 QKZ195934:QKZ195937 QUV195934:QUV195937 RER195934:RER195937 RON195934:RON195937 RYJ195934:RYJ195937 SIF195934:SIF195937 SSB195934:SSB195937 TBX195934:TBX195937 TLT195934:TLT195937 TVP195934:TVP195937 UFL195934:UFL195937 UPH195934:UPH195937 UZD195934:UZD195937 VIZ195934:VIZ195937 VSV195934:VSV195937 WCR195934:WCR195937 WMN195934:WMN195937 WWJ195934:WWJ195937 AA261493:AA261496 JX261470:JX261473 TT261470:TT261473 ADP261470:ADP261473 ANL261470:ANL261473 AXH261470:AXH261473 BHD261470:BHD261473 BQZ261470:BQZ261473 CAV261470:CAV261473 CKR261470:CKR261473 CUN261470:CUN261473 DEJ261470:DEJ261473 DOF261470:DOF261473 DYB261470:DYB261473 EHX261470:EHX261473 ERT261470:ERT261473 FBP261470:FBP261473 FLL261470:FLL261473 FVH261470:FVH261473 GFD261470:GFD261473 GOZ261470:GOZ261473 GYV261470:GYV261473 HIR261470:HIR261473 HSN261470:HSN261473 ICJ261470:ICJ261473 IMF261470:IMF261473 IWB261470:IWB261473 JFX261470:JFX261473 JPT261470:JPT261473 JZP261470:JZP261473 KJL261470:KJL261473 KTH261470:KTH261473 LDD261470:LDD261473 LMZ261470:LMZ261473 LWV261470:LWV261473 MGR261470:MGR261473 MQN261470:MQN261473 NAJ261470:NAJ261473 NKF261470:NKF261473 NUB261470:NUB261473 ODX261470:ODX261473 ONT261470:ONT261473 OXP261470:OXP261473 PHL261470:PHL261473 PRH261470:PRH261473 QBD261470:QBD261473 QKZ261470:QKZ261473 QUV261470:QUV261473 RER261470:RER261473 RON261470:RON261473 RYJ261470:RYJ261473 SIF261470:SIF261473 SSB261470:SSB261473 TBX261470:TBX261473 TLT261470:TLT261473 TVP261470:TVP261473 UFL261470:UFL261473 UPH261470:UPH261473 UZD261470:UZD261473 VIZ261470:VIZ261473 VSV261470:VSV261473 WCR261470:WCR261473 WMN261470:WMN261473 WWJ261470:WWJ261473 AA327029:AA327032 JX327006:JX327009 TT327006:TT327009 ADP327006:ADP327009 ANL327006:ANL327009 AXH327006:AXH327009 BHD327006:BHD327009 BQZ327006:BQZ327009 CAV327006:CAV327009 CKR327006:CKR327009 CUN327006:CUN327009 DEJ327006:DEJ327009 DOF327006:DOF327009 DYB327006:DYB327009 EHX327006:EHX327009 ERT327006:ERT327009 FBP327006:FBP327009 FLL327006:FLL327009 FVH327006:FVH327009 GFD327006:GFD327009 GOZ327006:GOZ327009 GYV327006:GYV327009 HIR327006:HIR327009 HSN327006:HSN327009 ICJ327006:ICJ327009 IMF327006:IMF327009 IWB327006:IWB327009 JFX327006:JFX327009 JPT327006:JPT327009 JZP327006:JZP327009 KJL327006:KJL327009 KTH327006:KTH327009 LDD327006:LDD327009 LMZ327006:LMZ327009 LWV327006:LWV327009 MGR327006:MGR327009 MQN327006:MQN327009 NAJ327006:NAJ327009 NKF327006:NKF327009 NUB327006:NUB327009 ODX327006:ODX327009 ONT327006:ONT327009 OXP327006:OXP327009 PHL327006:PHL327009 PRH327006:PRH327009 QBD327006:QBD327009 QKZ327006:QKZ327009 QUV327006:QUV327009 RER327006:RER327009 RON327006:RON327009 RYJ327006:RYJ327009 SIF327006:SIF327009 SSB327006:SSB327009 TBX327006:TBX327009 TLT327006:TLT327009 TVP327006:TVP327009 UFL327006:UFL327009 UPH327006:UPH327009 UZD327006:UZD327009 VIZ327006:VIZ327009 VSV327006:VSV327009 WCR327006:WCR327009 WMN327006:WMN327009 WWJ327006:WWJ327009 AA392565:AA392568 JX392542:JX392545 TT392542:TT392545 ADP392542:ADP392545 ANL392542:ANL392545 AXH392542:AXH392545 BHD392542:BHD392545 BQZ392542:BQZ392545 CAV392542:CAV392545 CKR392542:CKR392545 CUN392542:CUN392545 DEJ392542:DEJ392545 DOF392542:DOF392545 DYB392542:DYB392545 EHX392542:EHX392545 ERT392542:ERT392545 FBP392542:FBP392545 FLL392542:FLL392545 FVH392542:FVH392545 GFD392542:GFD392545 GOZ392542:GOZ392545 GYV392542:GYV392545 HIR392542:HIR392545 HSN392542:HSN392545 ICJ392542:ICJ392545 IMF392542:IMF392545 IWB392542:IWB392545 JFX392542:JFX392545 JPT392542:JPT392545 JZP392542:JZP392545 KJL392542:KJL392545 KTH392542:KTH392545 LDD392542:LDD392545 LMZ392542:LMZ392545 LWV392542:LWV392545 MGR392542:MGR392545 MQN392542:MQN392545 NAJ392542:NAJ392545 NKF392542:NKF392545 NUB392542:NUB392545 ODX392542:ODX392545 ONT392542:ONT392545 OXP392542:OXP392545 PHL392542:PHL392545 PRH392542:PRH392545 QBD392542:QBD392545 QKZ392542:QKZ392545 QUV392542:QUV392545 RER392542:RER392545 RON392542:RON392545 RYJ392542:RYJ392545 SIF392542:SIF392545 SSB392542:SSB392545 TBX392542:TBX392545 TLT392542:TLT392545 TVP392542:TVP392545 UFL392542:UFL392545 UPH392542:UPH392545 UZD392542:UZD392545 VIZ392542:VIZ392545 VSV392542:VSV392545 WCR392542:WCR392545 WMN392542:WMN392545 WWJ392542:WWJ392545 AA458101:AA458104 JX458078:JX458081 TT458078:TT458081 ADP458078:ADP458081 ANL458078:ANL458081 AXH458078:AXH458081 BHD458078:BHD458081 BQZ458078:BQZ458081 CAV458078:CAV458081 CKR458078:CKR458081 CUN458078:CUN458081 DEJ458078:DEJ458081 DOF458078:DOF458081 DYB458078:DYB458081 EHX458078:EHX458081 ERT458078:ERT458081 FBP458078:FBP458081 FLL458078:FLL458081 FVH458078:FVH458081 GFD458078:GFD458081 GOZ458078:GOZ458081 GYV458078:GYV458081 HIR458078:HIR458081 HSN458078:HSN458081 ICJ458078:ICJ458081 IMF458078:IMF458081 IWB458078:IWB458081 JFX458078:JFX458081 JPT458078:JPT458081 JZP458078:JZP458081 KJL458078:KJL458081 KTH458078:KTH458081 LDD458078:LDD458081 LMZ458078:LMZ458081 LWV458078:LWV458081 MGR458078:MGR458081 MQN458078:MQN458081 NAJ458078:NAJ458081 NKF458078:NKF458081 NUB458078:NUB458081 ODX458078:ODX458081 ONT458078:ONT458081 OXP458078:OXP458081 PHL458078:PHL458081 PRH458078:PRH458081 QBD458078:QBD458081 QKZ458078:QKZ458081 QUV458078:QUV458081 RER458078:RER458081 RON458078:RON458081 RYJ458078:RYJ458081 SIF458078:SIF458081 SSB458078:SSB458081 TBX458078:TBX458081 TLT458078:TLT458081 TVP458078:TVP458081 UFL458078:UFL458081 UPH458078:UPH458081 UZD458078:UZD458081 VIZ458078:VIZ458081 VSV458078:VSV458081 WCR458078:WCR458081 WMN458078:WMN458081 WWJ458078:WWJ458081 AA523637:AA523640 JX523614:JX523617 TT523614:TT523617 ADP523614:ADP523617 ANL523614:ANL523617 AXH523614:AXH523617 BHD523614:BHD523617 BQZ523614:BQZ523617 CAV523614:CAV523617 CKR523614:CKR523617 CUN523614:CUN523617 DEJ523614:DEJ523617 DOF523614:DOF523617 DYB523614:DYB523617 EHX523614:EHX523617 ERT523614:ERT523617 FBP523614:FBP523617 FLL523614:FLL523617 FVH523614:FVH523617 GFD523614:GFD523617 GOZ523614:GOZ523617 GYV523614:GYV523617 HIR523614:HIR523617 HSN523614:HSN523617 ICJ523614:ICJ523617 IMF523614:IMF523617 IWB523614:IWB523617 JFX523614:JFX523617 JPT523614:JPT523617 JZP523614:JZP523617 KJL523614:KJL523617 KTH523614:KTH523617 LDD523614:LDD523617 LMZ523614:LMZ523617 LWV523614:LWV523617 MGR523614:MGR523617 MQN523614:MQN523617 NAJ523614:NAJ523617 NKF523614:NKF523617 NUB523614:NUB523617 ODX523614:ODX523617 ONT523614:ONT523617 OXP523614:OXP523617 PHL523614:PHL523617 PRH523614:PRH523617 QBD523614:QBD523617 QKZ523614:QKZ523617 QUV523614:QUV523617 RER523614:RER523617 RON523614:RON523617 RYJ523614:RYJ523617 SIF523614:SIF523617 SSB523614:SSB523617 TBX523614:TBX523617 TLT523614:TLT523617 TVP523614:TVP523617 UFL523614:UFL523617 UPH523614:UPH523617 UZD523614:UZD523617 VIZ523614:VIZ523617 VSV523614:VSV523617 WCR523614:WCR523617 WMN523614:WMN523617 WWJ523614:WWJ523617 AA589173:AA589176 JX589150:JX589153 TT589150:TT589153 ADP589150:ADP589153 ANL589150:ANL589153 AXH589150:AXH589153 BHD589150:BHD589153 BQZ589150:BQZ589153 CAV589150:CAV589153 CKR589150:CKR589153 CUN589150:CUN589153 DEJ589150:DEJ589153 DOF589150:DOF589153 DYB589150:DYB589153 EHX589150:EHX589153 ERT589150:ERT589153 FBP589150:FBP589153 FLL589150:FLL589153 FVH589150:FVH589153 GFD589150:GFD589153 GOZ589150:GOZ589153 GYV589150:GYV589153 HIR589150:HIR589153 HSN589150:HSN589153 ICJ589150:ICJ589153 IMF589150:IMF589153 IWB589150:IWB589153 JFX589150:JFX589153 JPT589150:JPT589153 JZP589150:JZP589153 KJL589150:KJL589153 KTH589150:KTH589153 LDD589150:LDD589153 LMZ589150:LMZ589153 LWV589150:LWV589153 MGR589150:MGR589153 MQN589150:MQN589153 NAJ589150:NAJ589153 NKF589150:NKF589153 NUB589150:NUB589153 ODX589150:ODX589153 ONT589150:ONT589153 OXP589150:OXP589153 PHL589150:PHL589153 PRH589150:PRH589153 QBD589150:QBD589153 QKZ589150:QKZ589153 QUV589150:QUV589153 RER589150:RER589153 RON589150:RON589153 RYJ589150:RYJ589153 SIF589150:SIF589153 SSB589150:SSB589153 TBX589150:TBX589153 TLT589150:TLT589153 TVP589150:TVP589153 UFL589150:UFL589153 UPH589150:UPH589153 UZD589150:UZD589153 VIZ589150:VIZ589153 VSV589150:VSV589153 WCR589150:WCR589153 WMN589150:WMN589153 WWJ589150:WWJ589153 AA654709:AA654712 JX654686:JX654689 TT654686:TT654689 ADP654686:ADP654689 ANL654686:ANL654689 AXH654686:AXH654689 BHD654686:BHD654689 BQZ654686:BQZ654689 CAV654686:CAV654689 CKR654686:CKR654689 CUN654686:CUN654689 DEJ654686:DEJ654689 DOF654686:DOF654689 DYB654686:DYB654689 EHX654686:EHX654689 ERT654686:ERT654689 FBP654686:FBP654689 FLL654686:FLL654689 FVH654686:FVH654689 GFD654686:GFD654689 GOZ654686:GOZ654689 GYV654686:GYV654689 HIR654686:HIR654689 HSN654686:HSN654689 ICJ654686:ICJ654689 IMF654686:IMF654689 IWB654686:IWB654689 JFX654686:JFX654689 JPT654686:JPT654689 JZP654686:JZP654689 KJL654686:KJL654689 KTH654686:KTH654689 LDD654686:LDD654689 LMZ654686:LMZ654689 LWV654686:LWV654689 MGR654686:MGR654689 MQN654686:MQN654689 NAJ654686:NAJ654689 NKF654686:NKF654689 NUB654686:NUB654689 ODX654686:ODX654689 ONT654686:ONT654689 OXP654686:OXP654689 PHL654686:PHL654689 PRH654686:PRH654689 QBD654686:QBD654689 QKZ654686:QKZ654689 QUV654686:QUV654689 RER654686:RER654689 RON654686:RON654689 RYJ654686:RYJ654689 SIF654686:SIF654689 SSB654686:SSB654689 TBX654686:TBX654689 TLT654686:TLT654689 TVP654686:TVP654689 UFL654686:UFL654689 UPH654686:UPH654689 UZD654686:UZD654689 VIZ654686:VIZ654689 VSV654686:VSV654689 WCR654686:WCR654689 WMN654686:WMN654689 WWJ654686:WWJ654689 AA720245:AA720248 JX720222:JX720225 TT720222:TT720225 ADP720222:ADP720225 ANL720222:ANL720225 AXH720222:AXH720225 BHD720222:BHD720225 BQZ720222:BQZ720225 CAV720222:CAV720225 CKR720222:CKR720225 CUN720222:CUN720225 DEJ720222:DEJ720225 DOF720222:DOF720225 DYB720222:DYB720225 EHX720222:EHX720225 ERT720222:ERT720225 FBP720222:FBP720225 FLL720222:FLL720225 FVH720222:FVH720225 GFD720222:GFD720225 GOZ720222:GOZ720225 GYV720222:GYV720225 HIR720222:HIR720225 HSN720222:HSN720225 ICJ720222:ICJ720225 IMF720222:IMF720225 IWB720222:IWB720225 JFX720222:JFX720225 JPT720222:JPT720225 JZP720222:JZP720225 KJL720222:KJL720225 KTH720222:KTH720225 LDD720222:LDD720225 LMZ720222:LMZ720225 LWV720222:LWV720225 MGR720222:MGR720225 MQN720222:MQN720225 NAJ720222:NAJ720225 NKF720222:NKF720225 NUB720222:NUB720225 ODX720222:ODX720225 ONT720222:ONT720225 OXP720222:OXP720225 PHL720222:PHL720225 PRH720222:PRH720225 QBD720222:QBD720225 QKZ720222:QKZ720225 QUV720222:QUV720225 RER720222:RER720225 RON720222:RON720225 RYJ720222:RYJ720225 SIF720222:SIF720225 SSB720222:SSB720225 TBX720222:TBX720225 TLT720222:TLT720225 TVP720222:TVP720225 UFL720222:UFL720225 UPH720222:UPH720225 UZD720222:UZD720225 VIZ720222:VIZ720225 VSV720222:VSV720225 WCR720222:WCR720225 WMN720222:WMN720225 WWJ720222:WWJ720225 AA785781:AA785784 JX785758:JX785761 TT785758:TT785761 ADP785758:ADP785761 ANL785758:ANL785761 AXH785758:AXH785761 BHD785758:BHD785761 BQZ785758:BQZ785761 CAV785758:CAV785761 CKR785758:CKR785761 CUN785758:CUN785761 DEJ785758:DEJ785761 DOF785758:DOF785761 DYB785758:DYB785761 EHX785758:EHX785761 ERT785758:ERT785761 FBP785758:FBP785761 FLL785758:FLL785761 FVH785758:FVH785761 GFD785758:GFD785761 GOZ785758:GOZ785761 GYV785758:GYV785761 HIR785758:HIR785761 HSN785758:HSN785761 ICJ785758:ICJ785761 IMF785758:IMF785761 IWB785758:IWB785761 JFX785758:JFX785761 JPT785758:JPT785761 JZP785758:JZP785761 KJL785758:KJL785761 KTH785758:KTH785761 LDD785758:LDD785761 LMZ785758:LMZ785761 LWV785758:LWV785761 MGR785758:MGR785761 MQN785758:MQN785761 NAJ785758:NAJ785761 NKF785758:NKF785761 NUB785758:NUB785761 ODX785758:ODX785761 ONT785758:ONT785761 OXP785758:OXP785761 PHL785758:PHL785761 PRH785758:PRH785761 QBD785758:QBD785761 QKZ785758:QKZ785761 QUV785758:QUV785761 RER785758:RER785761 RON785758:RON785761 RYJ785758:RYJ785761 SIF785758:SIF785761 SSB785758:SSB785761 TBX785758:TBX785761 TLT785758:TLT785761 TVP785758:TVP785761 UFL785758:UFL785761 UPH785758:UPH785761 UZD785758:UZD785761 VIZ785758:VIZ785761 VSV785758:VSV785761 WCR785758:WCR785761 WMN785758:WMN785761 WWJ785758:WWJ785761 AA851317:AA851320 JX851294:JX851297 TT851294:TT851297 ADP851294:ADP851297 ANL851294:ANL851297 AXH851294:AXH851297 BHD851294:BHD851297 BQZ851294:BQZ851297 CAV851294:CAV851297 CKR851294:CKR851297 CUN851294:CUN851297 DEJ851294:DEJ851297 DOF851294:DOF851297 DYB851294:DYB851297 EHX851294:EHX851297 ERT851294:ERT851297 FBP851294:FBP851297 FLL851294:FLL851297 FVH851294:FVH851297 GFD851294:GFD851297 GOZ851294:GOZ851297 GYV851294:GYV851297 HIR851294:HIR851297 HSN851294:HSN851297 ICJ851294:ICJ851297 IMF851294:IMF851297 IWB851294:IWB851297 JFX851294:JFX851297 JPT851294:JPT851297 JZP851294:JZP851297 KJL851294:KJL851297 KTH851294:KTH851297 LDD851294:LDD851297 LMZ851294:LMZ851297 LWV851294:LWV851297 MGR851294:MGR851297 MQN851294:MQN851297 NAJ851294:NAJ851297 NKF851294:NKF851297 NUB851294:NUB851297 ODX851294:ODX851297 ONT851294:ONT851297 OXP851294:OXP851297 PHL851294:PHL851297 PRH851294:PRH851297 QBD851294:QBD851297 QKZ851294:QKZ851297 QUV851294:QUV851297 RER851294:RER851297 RON851294:RON851297 RYJ851294:RYJ851297 SIF851294:SIF851297 SSB851294:SSB851297 TBX851294:TBX851297 TLT851294:TLT851297 TVP851294:TVP851297 UFL851294:UFL851297 UPH851294:UPH851297 UZD851294:UZD851297 VIZ851294:VIZ851297 VSV851294:VSV851297 WCR851294:WCR851297 WMN851294:WMN851297 WWJ851294:WWJ851297 AA916853:AA916856 JX916830:JX916833 TT916830:TT916833 ADP916830:ADP916833 ANL916830:ANL916833 AXH916830:AXH916833 BHD916830:BHD916833 BQZ916830:BQZ916833 CAV916830:CAV916833 CKR916830:CKR916833 CUN916830:CUN916833 DEJ916830:DEJ916833 DOF916830:DOF916833 DYB916830:DYB916833 EHX916830:EHX916833 ERT916830:ERT916833 FBP916830:FBP916833 FLL916830:FLL916833 FVH916830:FVH916833 GFD916830:GFD916833 GOZ916830:GOZ916833 GYV916830:GYV916833 HIR916830:HIR916833 HSN916830:HSN916833 ICJ916830:ICJ916833 IMF916830:IMF916833 IWB916830:IWB916833 JFX916830:JFX916833 JPT916830:JPT916833 JZP916830:JZP916833 KJL916830:KJL916833 KTH916830:KTH916833 LDD916830:LDD916833 LMZ916830:LMZ916833 LWV916830:LWV916833 MGR916830:MGR916833 MQN916830:MQN916833 NAJ916830:NAJ916833 NKF916830:NKF916833 NUB916830:NUB916833 ODX916830:ODX916833 ONT916830:ONT916833 OXP916830:OXP916833 PHL916830:PHL916833 PRH916830:PRH916833 QBD916830:QBD916833 QKZ916830:QKZ916833 QUV916830:QUV916833 RER916830:RER916833 RON916830:RON916833 RYJ916830:RYJ916833 SIF916830:SIF916833 SSB916830:SSB916833 TBX916830:TBX916833 TLT916830:TLT916833 TVP916830:TVP916833 UFL916830:UFL916833 UPH916830:UPH916833 UZD916830:UZD916833 VIZ916830:VIZ916833 VSV916830:VSV916833 WCR916830:WCR916833 WMN916830:WMN916833 WWJ916830:WWJ916833 AA982389:AA982392 JX982366:JX982369 TT982366:TT982369 ADP982366:ADP982369 ANL982366:ANL982369 AXH982366:AXH982369 BHD982366:BHD982369 BQZ982366:BQZ982369 CAV982366:CAV982369 CKR982366:CKR982369 CUN982366:CUN982369 DEJ982366:DEJ982369 DOF982366:DOF982369 DYB982366:DYB982369 EHX982366:EHX982369 ERT982366:ERT982369 FBP982366:FBP982369 FLL982366:FLL982369 FVH982366:FVH982369 GFD982366:GFD982369 GOZ982366:GOZ982369 GYV982366:GYV982369 HIR982366:HIR982369 HSN982366:HSN982369 ICJ982366:ICJ982369 IMF982366:IMF982369 IWB982366:IWB982369 JFX982366:JFX982369 JPT982366:JPT982369 JZP982366:JZP982369 KJL982366:KJL982369 KTH982366:KTH982369 LDD982366:LDD982369 LMZ982366:LMZ982369 LWV982366:LWV982369 MGR982366:MGR982369 MQN982366:MQN982369 NAJ982366:NAJ982369 NKF982366:NKF982369 NUB982366:NUB982369 ODX982366:ODX982369 ONT982366:ONT982369 OXP982366:OXP982369 PHL982366:PHL982369 PRH982366:PRH982369 QBD982366:QBD982369 QKZ982366:QKZ982369 QUV982366:QUV982369 RER982366:RER982369 RON982366:RON982369 RYJ982366:RYJ982369 SIF982366:SIF982369 SSB982366:SSB982369 TBX982366:TBX982369 TLT982366:TLT982369 TVP982366:TVP982369 UFL982366:UFL982369 UPH982366:UPH982369 UZD982366:UZD982369 VIZ982366:VIZ982369 VSV982366:VSV982369 WCR982366:WCR982369 WMN982366:WMN982369 WWJ982366:WWJ982369 AD64885:AD64888 KA64862:KA64865 TW64862:TW64865 ADS64862:ADS64865 ANO64862:ANO64865 AXK64862:AXK64865 BHG64862:BHG64865 BRC64862:BRC64865 CAY64862:CAY64865 CKU64862:CKU64865 CUQ64862:CUQ64865 DEM64862:DEM64865 DOI64862:DOI64865 DYE64862:DYE64865 EIA64862:EIA64865 ERW64862:ERW64865 FBS64862:FBS64865 FLO64862:FLO64865 FVK64862:FVK64865 GFG64862:GFG64865 GPC64862:GPC64865 GYY64862:GYY64865 HIU64862:HIU64865 HSQ64862:HSQ64865 ICM64862:ICM64865 IMI64862:IMI64865 IWE64862:IWE64865 JGA64862:JGA64865 JPW64862:JPW64865 JZS64862:JZS64865 KJO64862:KJO64865 KTK64862:KTK64865 LDG64862:LDG64865 LNC64862:LNC64865 LWY64862:LWY64865 MGU64862:MGU64865 MQQ64862:MQQ64865 NAM64862:NAM64865 NKI64862:NKI64865 NUE64862:NUE64865 OEA64862:OEA64865 ONW64862:ONW64865 OXS64862:OXS64865 PHO64862:PHO64865 PRK64862:PRK64865 QBG64862:QBG64865 QLC64862:QLC64865 QUY64862:QUY64865 REU64862:REU64865 ROQ64862:ROQ64865 RYM64862:RYM64865 SII64862:SII64865 SSE64862:SSE64865 TCA64862:TCA64865 TLW64862:TLW64865 TVS64862:TVS64865 UFO64862:UFO64865 UPK64862:UPK64865 UZG64862:UZG64865 VJC64862:VJC64865 VSY64862:VSY64865 WCU64862:WCU64865 WMQ64862:WMQ64865 WWM64862:WWM64865 AD130421:AD130424 KA130398:KA130401 TW130398:TW130401 ADS130398:ADS130401 ANO130398:ANO130401 AXK130398:AXK130401 BHG130398:BHG130401 BRC130398:BRC130401 CAY130398:CAY130401 CKU130398:CKU130401 CUQ130398:CUQ130401 DEM130398:DEM130401 DOI130398:DOI130401 DYE130398:DYE130401 EIA130398:EIA130401 ERW130398:ERW130401 FBS130398:FBS130401 FLO130398:FLO130401 FVK130398:FVK130401 GFG130398:GFG130401 GPC130398:GPC130401 GYY130398:GYY130401 HIU130398:HIU130401 HSQ130398:HSQ130401 ICM130398:ICM130401 IMI130398:IMI130401 IWE130398:IWE130401 JGA130398:JGA130401 JPW130398:JPW130401 JZS130398:JZS130401 KJO130398:KJO130401 KTK130398:KTK130401 LDG130398:LDG130401 LNC130398:LNC130401 LWY130398:LWY130401 MGU130398:MGU130401 MQQ130398:MQQ130401 NAM130398:NAM130401 NKI130398:NKI130401 NUE130398:NUE130401 OEA130398:OEA130401 ONW130398:ONW130401 OXS130398:OXS130401 PHO130398:PHO130401 PRK130398:PRK130401 QBG130398:QBG130401 QLC130398:QLC130401 QUY130398:QUY130401 REU130398:REU130401 ROQ130398:ROQ130401 RYM130398:RYM130401 SII130398:SII130401 SSE130398:SSE130401 TCA130398:TCA130401 TLW130398:TLW130401 TVS130398:TVS130401 UFO130398:UFO130401 UPK130398:UPK130401 UZG130398:UZG130401 VJC130398:VJC130401 VSY130398:VSY130401 WCU130398:WCU130401 WMQ130398:WMQ130401 WWM130398:WWM130401 AD195957:AD195960 KA195934:KA195937 TW195934:TW195937 ADS195934:ADS195937 ANO195934:ANO195937 AXK195934:AXK195937 BHG195934:BHG195937 BRC195934:BRC195937 CAY195934:CAY195937 CKU195934:CKU195937 CUQ195934:CUQ195937 DEM195934:DEM195937 DOI195934:DOI195937 DYE195934:DYE195937 EIA195934:EIA195937 ERW195934:ERW195937 FBS195934:FBS195937 FLO195934:FLO195937 FVK195934:FVK195937 GFG195934:GFG195937 GPC195934:GPC195937 GYY195934:GYY195937 HIU195934:HIU195937 HSQ195934:HSQ195937 ICM195934:ICM195937 IMI195934:IMI195937 IWE195934:IWE195937 JGA195934:JGA195937 JPW195934:JPW195937 JZS195934:JZS195937 KJO195934:KJO195937 KTK195934:KTK195937 LDG195934:LDG195937 LNC195934:LNC195937 LWY195934:LWY195937 MGU195934:MGU195937 MQQ195934:MQQ195937 NAM195934:NAM195937 NKI195934:NKI195937 NUE195934:NUE195937 OEA195934:OEA195937 ONW195934:ONW195937 OXS195934:OXS195937 PHO195934:PHO195937 PRK195934:PRK195937 QBG195934:QBG195937 QLC195934:QLC195937 QUY195934:QUY195937 REU195934:REU195937 ROQ195934:ROQ195937 RYM195934:RYM195937 SII195934:SII195937 SSE195934:SSE195937 TCA195934:TCA195937 TLW195934:TLW195937 TVS195934:TVS195937 UFO195934:UFO195937 UPK195934:UPK195937 UZG195934:UZG195937 VJC195934:VJC195937 VSY195934:VSY195937 WCU195934:WCU195937 WMQ195934:WMQ195937 WWM195934:WWM195937 AD261493:AD261496 KA261470:KA261473 TW261470:TW261473 ADS261470:ADS261473 ANO261470:ANO261473 AXK261470:AXK261473 BHG261470:BHG261473 BRC261470:BRC261473 CAY261470:CAY261473 CKU261470:CKU261473 CUQ261470:CUQ261473 DEM261470:DEM261473 DOI261470:DOI261473 DYE261470:DYE261473 EIA261470:EIA261473 ERW261470:ERW261473 FBS261470:FBS261473 FLO261470:FLO261473 FVK261470:FVK261473 GFG261470:GFG261473 GPC261470:GPC261473 GYY261470:GYY261473 HIU261470:HIU261473 HSQ261470:HSQ261473 ICM261470:ICM261473 IMI261470:IMI261473 IWE261470:IWE261473 JGA261470:JGA261473 JPW261470:JPW261473 JZS261470:JZS261473 KJO261470:KJO261473 KTK261470:KTK261473 LDG261470:LDG261473 LNC261470:LNC261473 LWY261470:LWY261473 MGU261470:MGU261473 MQQ261470:MQQ261473 NAM261470:NAM261473 NKI261470:NKI261473 NUE261470:NUE261473 OEA261470:OEA261473 ONW261470:ONW261473 OXS261470:OXS261473 PHO261470:PHO261473 PRK261470:PRK261473 QBG261470:QBG261473 QLC261470:QLC261473 QUY261470:QUY261473 REU261470:REU261473 ROQ261470:ROQ261473 RYM261470:RYM261473 SII261470:SII261473 SSE261470:SSE261473 TCA261470:TCA261473 TLW261470:TLW261473 TVS261470:TVS261473 UFO261470:UFO261473 UPK261470:UPK261473 UZG261470:UZG261473 VJC261470:VJC261473 VSY261470:VSY261473 WCU261470:WCU261473 WMQ261470:WMQ261473 WWM261470:WWM261473 AD327029:AD327032 KA327006:KA327009 TW327006:TW327009 ADS327006:ADS327009 ANO327006:ANO327009 AXK327006:AXK327009 BHG327006:BHG327009 BRC327006:BRC327009 CAY327006:CAY327009 CKU327006:CKU327009 CUQ327006:CUQ327009 DEM327006:DEM327009 DOI327006:DOI327009 DYE327006:DYE327009 EIA327006:EIA327009 ERW327006:ERW327009 FBS327006:FBS327009 FLO327006:FLO327009 FVK327006:FVK327009 GFG327006:GFG327009 GPC327006:GPC327009 GYY327006:GYY327009 HIU327006:HIU327009 HSQ327006:HSQ327009 ICM327006:ICM327009 IMI327006:IMI327009 IWE327006:IWE327009 JGA327006:JGA327009 JPW327006:JPW327009 JZS327006:JZS327009 KJO327006:KJO327009 KTK327006:KTK327009 LDG327006:LDG327009 LNC327006:LNC327009 LWY327006:LWY327009 MGU327006:MGU327009 MQQ327006:MQQ327009 NAM327006:NAM327009 NKI327006:NKI327009 NUE327006:NUE327009 OEA327006:OEA327009 ONW327006:ONW327009 OXS327006:OXS327009 PHO327006:PHO327009 PRK327006:PRK327009 QBG327006:QBG327009 QLC327006:QLC327009 QUY327006:QUY327009 REU327006:REU327009 ROQ327006:ROQ327009 RYM327006:RYM327009 SII327006:SII327009 SSE327006:SSE327009 TCA327006:TCA327009 TLW327006:TLW327009 TVS327006:TVS327009 UFO327006:UFO327009 UPK327006:UPK327009 UZG327006:UZG327009 VJC327006:VJC327009 VSY327006:VSY327009 WCU327006:WCU327009 WMQ327006:WMQ327009 WWM327006:WWM327009 AD392565:AD392568 KA392542:KA392545 TW392542:TW392545 ADS392542:ADS392545 ANO392542:ANO392545 AXK392542:AXK392545 BHG392542:BHG392545 BRC392542:BRC392545 CAY392542:CAY392545 CKU392542:CKU392545 CUQ392542:CUQ392545 DEM392542:DEM392545 DOI392542:DOI392545 DYE392542:DYE392545 EIA392542:EIA392545 ERW392542:ERW392545 FBS392542:FBS392545 FLO392542:FLO392545 FVK392542:FVK392545 GFG392542:GFG392545 GPC392542:GPC392545 GYY392542:GYY392545 HIU392542:HIU392545 HSQ392542:HSQ392545 ICM392542:ICM392545 IMI392542:IMI392545 IWE392542:IWE392545 JGA392542:JGA392545 JPW392542:JPW392545 JZS392542:JZS392545 KJO392542:KJO392545 KTK392542:KTK392545 LDG392542:LDG392545 LNC392542:LNC392545 LWY392542:LWY392545 MGU392542:MGU392545 MQQ392542:MQQ392545 NAM392542:NAM392545 NKI392542:NKI392545 NUE392542:NUE392545 OEA392542:OEA392545 ONW392542:ONW392545 OXS392542:OXS392545 PHO392542:PHO392545 PRK392542:PRK392545 QBG392542:QBG392545 QLC392542:QLC392545 QUY392542:QUY392545 REU392542:REU392545 ROQ392542:ROQ392545 RYM392542:RYM392545 SII392542:SII392545 SSE392542:SSE392545 TCA392542:TCA392545 TLW392542:TLW392545 TVS392542:TVS392545 UFO392542:UFO392545 UPK392542:UPK392545 UZG392542:UZG392545 VJC392542:VJC392545 VSY392542:VSY392545 WCU392542:WCU392545 WMQ392542:WMQ392545 WWM392542:WWM392545 AD458101:AD458104 KA458078:KA458081 TW458078:TW458081 ADS458078:ADS458081 ANO458078:ANO458081 AXK458078:AXK458081 BHG458078:BHG458081 BRC458078:BRC458081 CAY458078:CAY458081 CKU458078:CKU458081 CUQ458078:CUQ458081 DEM458078:DEM458081 DOI458078:DOI458081 DYE458078:DYE458081 EIA458078:EIA458081 ERW458078:ERW458081 FBS458078:FBS458081 FLO458078:FLO458081 FVK458078:FVK458081 GFG458078:GFG458081 GPC458078:GPC458081 GYY458078:GYY458081 HIU458078:HIU458081 HSQ458078:HSQ458081 ICM458078:ICM458081 IMI458078:IMI458081 IWE458078:IWE458081 JGA458078:JGA458081 JPW458078:JPW458081 JZS458078:JZS458081 KJO458078:KJO458081 KTK458078:KTK458081 LDG458078:LDG458081 LNC458078:LNC458081 LWY458078:LWY458081 MGU458078:MGU458081 MQQ458078:MQQ458081 NAM458078:NAM458081 NKI458078:NKI458081 NUE458078:NUE458081 OEA458078:OEA458081 ONW458078:ONW458081 OXS458078:OXS458081 PHO458078:PHO458081 PRK458078:PRK458081 QBG458078:QBG458081 QLC458078:QLC458081 QUY458078:QUY458081 REU458078:REU458081 ROQ458078:ROQ458081 RYM458078:RYM458081 SII458078:SII458081 SSE458078:SSE458081 TCA458078:TCA458081 TLW458078:TLW458081 TVS458078:TVS458081 UFO458078:UFO458081 UPK458078:UPK458081 UZG458078:UZG458081 VJC458078:VJC458081 VSY458078:VSY458081 WCU458078:WCU458081 WMQ458078:WMQ458081 WWM458078:WWM458081 AD523637:AD523640 KA523614:KA523617 TW523614:TW523617 ADS523614:ADS523617 ANO523614:ANO523617 AXK523614:AXK523617 BHG523614:BHG523617 BRC523614:BRC523617 CAY523614:CAY523617 CKU523614:CKU523617 CUQ523614:CUQ523617 DEM523614:DEM523617 DOI523614:DOI523617 DYE523614:DYE523617 EIA523614:EIA523617 ERW523614:ERW523617 FBS523614:FBS523617 FLO523614:FLO523617 FVK523614:FVK523617 GFG523614:GFG523617 GPC523614:GPC523617 GYY523614:GYY523617 HIU523614:HIU523617 HSQ523614:HSQ523617 ICM523614:ICM523617 IMI523614:IMI523617 IWE523614:IWE523617 JGA523614:JGA523617 JPW523614:JPW523617 JZS523614:JZS523617 KJO523614:KJO523617 KTK523614:KTK523617 LDG523614:LDG523617 LNC523614:LNC523617 LWY523614:LWY523617 MGU523614:MGU523617 MQQ523614:MQQ523617 NAM523614:NAM523617 NKI523614:NKI523617 NUE523614:NUE523617 OEA523614:OEA523617 ONW523614:ONW523617 OXS523614:OXS523617 PHO523614:PHO523617 PRK523614:PRK523617 QBG523614:QBG523617 QLC523614:QLC523617 QUY523614:QUY523617 REU523614:REU523617 ROQ523614:ROQ523617 RYM523614:RYM523617 SII523614:SII523617 SSE523614:SSE523617 TCA523614:TCA523617 TLW523614:TLW523617 TVS523614:TVS523617 UFO523614:UFO523617 UPK523614:UPK523617 UZG523614:UZG523617 VJC523614:VJC523617 VSY523614:VSY523617 WCU523614:WCU523617 WMQ523614:WMQ523617 WWM523614:WWM523617 AD589173:AD589176 KA589150:KA589153 TW589150:TW589153 ADS589150:ADS589153 ANO589150:ANO589153 AXK589150:AXK589153 BHG589150:BHG589153 BRC589150:BRC589153 CAY589150:CAY589153 CKU589150:CKU589153 CUQ589150:CUQ589153 DEM589150:DEM589153 DOI589150:DOI589153 DYE589150:DYE589153 EIA589150:EIA589153 ERW589150:ERW589153 FBS589150:FBS589153 FLO589150:FLO589153 FVK589150:FVK589153 GFG589150:GFG589153 GPC589150:GPC589153 GYY589150:GYY589153 HIU589150:HIU589153 HSQ589150:HSQ589153 ICM589150:ICM589153 IMI589150:IMI589153 IWE589150:IWE589153 JGA589150:JGA589153 JPW589150:JPW589153 JZS589150:JZS589153 KJO589150:KJO589153 KTK589150:KTK589153 LDG589150:LDG589153 LNC589150:LNC589153 LWY589150:LWY589153 MGU589150:MGU589153 MQQ589150:MQQ589153 NAM589150:NAM589153 NKI589150:NKI589153 NUE589150:NUE589153 OEA589150:OEA589153 ONW589150:ONW589153 OXS589150:OXS589153 PHO589150:PHO589153 PRK589150:PRK589153 QBG589150:QBG589153 QLC589150:QLC589153 QUY589150:QUY589153 REU589150:REU589153 ROQ589150:ROQ589153 RYM589150:RYM589153 SII589150:SII589153 SSE589150:SSE589153 TCA589150:TCA589153 TLW589150:TLW589153 TVS589150:TVS589153 UFO589150:UFO589153 UPK589150:UPK589153 UZG589150:UZG589153 VJC589150:VJC589153 VSY589150:VSY589153 WCU589150:WCU589153 WMQ589150:WMQ589153 WWM589150:WWM589153 AD654709:AD654712 KA654686:KA654689 TW654686:TW654689 ADS654686:ADS654689 ANO654686:ANO654689 AXK654686:AXK654689 BHG654686:BHG654689 BRC654686:BRC654689 CAY654686:CAY654689 CKU654686:CKU654689 CUQ654686:CUQ654689 DEM654686:DEM654689 DOI654686:DOI654689 DYE654686:DYE654689 EIA654686:EIA654689 ERW654686:ERW654689 FBS654686:FBS654689 FLO654686:FLO654689 FVK654686:FVK654689 GFG654686:GFG654689 GPC654686:GPC654689 GYY654686:GYY654689 HIU654686:HIU654689 HSQ654686:HSQ654689 ICM654686:ICM654689 IMI654686:IMI654689 IWE654686:IWE654689 JGA654686:JGA654689 JPW654686:JPW654689 JZS654686:JZS654689 KJO654686:KJO654689 KTK654686:KTK654689 LDG654686:LDG654689 LNC654686:LNC654689 LWY654686:LWY654689 MGU654686:MGU654689 MQQ654686:MQQ654689 NAM654686:NAM654689 NKI654686:NKI654689 NUE654686:NUE654689 OEA654686:OEA654689 ONW654686:ONW654689 OXS654686:OXS654689 PHO654686:PHO654689 PRK654686:PRK654689 QBG654686:QBG654689 QLC654686:QLC654689 QUY654686:QUY654689 REU654686:REU654689 ROQ654686:ROQ654689 RYM654686:RYM654689 SII654686:SII654689 SSE654686:SSE654689 TCA654686:TCA654689 TLW654686:TLW654689 TVS654686:TVS654689 UFO654686:UFO654689 UPK654686:UPK654689 UZG654686:UZG654689 VJC654686:VJC654689 VSY654686:VSY654689 WCU654686:WCU654689 WMQ654686:WMQ654689 WWM654686:WWM654689 AD720245:AD720248 KA720222:KA720225 TW720222:TW720225 ADS720222:ADS720225 ANO720222:ANO720225 AXK720222:AXK720225 BHG720222:BHG720225 BRC720222:BRC720225 CAY720222:CAY720225 CKU720222:CKU720225 CUQ720222:CUQ720225 DEM720222:DEM720225 DOI720222:DOI720225 DYE720222:DYE720225 EIA720222:EIA720225 ERW720222:ERW720225 FBS720222:FBS720225 FLO720222:FLO720225 FVK720222:FVK720225 GFG720222:GFG720225 GPC720222:GPC720225 GYY720222:GYY720225 HIU720222:HIU720225 HSQ720222:HSQ720225 ICM720222:ICM720225 IMI720222:IMI720225 IWE720222:IWE720225 JGA720222:JGA720225 JPW720222:JPW720225 JZS720222:JZS720225 KJO720222:KJO720225 KTK720222:KTK720225 LDG720222:LDG720225 LNC720222:LNC720225 LWY720222:LWY720225 MGU720222:MGU720225 MQQ720222:MQQ720225 NAM720222:NAM720225 NKI720222:NKI720225 NUE720222:NUE720225 OEA720222:OEA720225 ONW720222:ONW720225 OXS720222:OXS720225 PHO720222:PHO720225 PRK720222:PRK720225 QBG720222:QBG720225 QLC720222:QLC720225 QUY720222:QUY720225 REU720222:REU720225 ROQ720222:ROQ720225 RYM720222:RYM720225 SII720222:SII720225 SSE720222:SSE720225 TCA720222:TCA720225 TLW720222:TLW720225 TVS720222:TVS720225 UFO720222:UFO720225 UPK720222:UPK720225 UZG720222:UZG720225 VJC720222:VJC720225 VSY720222:VSY720225 WCU720222:WCU720225 WMQ720222:WMQ720225 WWM720222:WWM720225 AD785781:AD785784 KA785758:KA785761 TW785758:TW785761 ADS785758:ADS785761 ANO785758:ANO785761 AXK785758:AXK785761 BHG785758:BHG785761 BRC785758:BRC785761 CAY785758:CAY785761 CKU785758:CKU785761 CUQ785758:CUQ785761 DEM785758:DEM785761 DOI785758:DOI785761 DYE785758:DYE785761 EIA785758:EIA785761 ERW785758:ERW785761 FBS785758:FBS785761 FLO785758:FLO785761 FVK785758:FVK785761 GFG785758:GFG785761 GPC785758:GPC785761 GYY785758:GYY785761 HIU785758:HIU785761 HSQ785758:HSQ785761 ICM785758:ICM785761 IMI785758:IMI785761 IWE785758:IWE785761 JGA785758:JGA785761 JPW785758:JPW785761 JZS785758:JZS785761 KJO785758:KJO785761 KTK785758:KTK785761 LDG785758:LDG785761 LNC785758:LNC785761 LWY785758:LWY785761 MGU785758:MGU785761 MQQ785758:MQQ785761 NAM785758:NAM785761 NKI785758:NKI785761 NUE785758:NUE785761 OEA785758:OEA785761 ONW785758:ONW785761 OXS785758:OXS785761 PHO785758:PHO785761 PRK785758:PRK785761 QBG785758:QBG785761 QLC785758:QLC785761 QUY785758:QUY785761 REU785758:REU785761 ROQ785758:ROQ785761 RYM785758:RYM785761 SII785758:SII785761 SSE785758:SSE785761 TCA785758:TCA785761 TLW785758:TLW785761 TVS785758:TVS785761 UFO785758:UFO785761 UPK785758:UPK785761 UZG785758:UZG785761 VJC785758:VJC785761 VSY785758:VSY785761 WCU785758:WCU785761 WMQ785758:WMQ785761 WWM785758:WWM785761 AD851317:AD851320 KA851294:KA851297 TW851294:TW851297 ADS851294:ADS851297 ANO851294:ANO851297 AXK851294:AXK851297 BHG851294:BHG851297 BRC851294:BRC851297 CAY851294:CAY851297 CKU851294:CKU851297 CUQ851294:CUQ851297 DEM851294:DEM851297 DOI851294:DOI851297 DYE851294:DYE851297 EIA851294:EIA851297 ERW851294:ERW851297 FBS851294:FBS851297 FLO851294:FLO851297 FVK851294:FVK851297 GFG851294:GFG851297 GPC851294:GPC851297 GYY851294:GYY851297 HIU851294:HIU851297 HSQ851294:HSQ851297 ICM851294:ICM851297 IMI851294:IMI851297 IWE851294:IWE851297 JGA851294:JGA851297 JPW851294:JPW851297 JZS851294:JZS851297 KJO851294:KJO851297 KTK851294:KTK851297 LDG851294:LDG851297 LNC851294:LNC851297 LWY851294:LWY851297 MGU851294:MGU851297 MQQ851294:MQQ851297 NAM851294:NAM851297 NKI851294:NKI851297 NUE851294:NUE851297 OEA851294:OEA851297 ONW851294:ONW851297 OXS851294:OXS851297 PHO851294:PHO851297 PRK851294:PRK851297 QBG851294:QBG851297 QLC851294:QLC851297 QUY851294:QUY851297 REU851294:REU851297 ROQ851294:ROQ851297 RYM851294:RYM851297 SII851294:SII851297 SSE851294:SSE851297 TCA851294:TCA851297 TLW851294:TLW851297 TVS851294:TVS851297 UFO851294:UFO851297 UPK851294:UPK851297 UZG851294:UZG851297 VJC851294:VJC851297 VSY851294:VSY851297 WCU851294:WCU851297 WMQ851294:WMQ851297 WWM851294:WWM851297 AD916853:AD916856 KA916830:KA916833 TW916830:TW916833 ADS916830:ADS916833 ANO916830:ANO916833 AXK916830:AXK916833 BHG916830:BHG916833 BRC916830:BRC916833 CAY916830:CAY916833 CKU916830:CKU916833 CUQ916830:CUQ916833 DEM916830:DEM916833 DOI916830:DOI916833 DYE916830:DYE916833 EIA916830:EIA916833 ERW916830:ERW916833 FBS916830:FBS916833 FLO916830:FLO916833 FVK916830:FVK916833 GFG916830:GFG916833 GPC916830:GPC916833 GYY916830:GYY916833 HIU916830:HIU916833 HSQ916830:HSQ916833 ICM916830:ICM916833 IMI916830:IMI916833 IWE916830:IWE916833 JGA916830:JGA916833 JPW916830:JPW916833 JZS916830:JZS916833 KJO916830:KJO916833 KTK916830:KTK916833 LDG916830:LDG916833 LNC916830:LNC916833 LWY916830:LWY916833 MGU916830:MGU916833 MQQ916830:MQQ916833 NAM916830:NAM916833 NKI916830:NKI916833 NUE916830:NUE916833 OEA916830:OEA916833 ONW916830:ONW916833 OXS916830:OXS916833 PHO916830:PHO916833 PRK916830:PRK916833 QBG916830:QBG916833 QLC916830:QLC916833 QUY916830:QUY916833 REU916830:REU916833 ROQ916830:ROQ916833 RYM916830:RYM916833 SII916830:SII916833 SSE916830:SSE916833 TCA916830:TCA916833 TLW916830:TLW916833 TVS916830:TVS916833 UFO916830:UFO916833 UPK916830:UPK916833 UZG916830:UZG916833 VJC916830:VJC916833 VSY916830:VSY916833 WCU916830:WCU916833 WMQ916830:WMQ916833 WWM916830:WWM916833 AD982389:AD982392 KA982366:KA982369 TW982366:TW982369 ADS982366:ADS982369 ANO982366:ANO982369 AXK982366:AXK982369 BHG982366:BHG982369 BRC982366:BRC982369 CAY982366:CAY982369 CKU982366:CKU982369 CUQ982366:CUQ982369 DEM982366:DEM982369 DOI982366:DOI982369 DYE982366:DYE982369 EIA982366:EIA982369 ERW982366:ERW982369 FBS982366:FBS982369 FLO982366:FLO982369 FVK982366:FVK982369 GFG982366:GFG982369 GPC982366:GPC982369 GYY982366:GYY982369 HIU982366:HIU982369 HSQ982366:HSQ982369 ICM982366:ICM982369 IMI982366:IMI982369 IWE982366:IWE982369 JGA982366:JGA982369 JPW982366:JPW982369 JZS982366:JZS982369 KJO982366:KJO982369 KTK982366:KTK982369 LDG982366:LDG982369 LNC982366:LNC982369 LWY982366:LWY982369 MGU982366:MGU982369 MQQ982366:MQQ982369 NAM982366:NAM982369 NKI982366:NKI982369 NUE982366:NUE982369 OEA982366:OEA982369 ONW982366:ONW982369 OXS982366:OXS982369 PHO982366:PHO982369 PRK982366:PRK982369 QBG982366:QBG982369 QLC982366:QLC982369 QUY982366:QUY982369 REU982366:REU982369 ROQ982366:ROQ982369 RYM982366:RYM982369 SII982366:SII982369 SSE982366:SSE982369 TCA982366:TCA982369 TLW982366:TLW982369 TVS982366:TVS982369 UFO982366:UFO982369 UPK982366:UPK982369 UZG982366:UZG982369 VJC982366:VJC982369 VSY982366:VSY982369 WCU982366:WCU982369 WMQ982366:WMQ982369 WWM982366:WWM982369 S64890 JP64867 TL64867 ADH64867 AND64867 AWZ64867 BGV64867 BQR64867 CAN64867 CKJ64867 CUF64867 DEB64867 DNX64867 DXT64867 EHP64867 ERL64867 FBH64867 FLD64867 FUZ64867 GEV64867 GOR64867 GYN64867 HIJ64867 HSF64867 ICB64867 ILX64867 IVT64867 JFP64867 JPL64867 JZH64867 KJD64867 KSZ64867 LCV64867 LMR64867 LWN64867 MGJ64867 MQF64867 NAB64867 NJX64867 NTT64867 ODP64867 ONL64867 OXH64867 PHD64867 PQZ64867 QAV64867 QKR64867 QUN64867 REJ64867 ROF64867 RYB64867 SHX64867 SRT64867 TBP64867 TLL64867 TVH64867 UFD64867 UOZ64867 UYV64867 VIR64867 VSN64867 WCJ64867 WMF64867 WWB64867 S130426 JP130403 TL130403 ADH130403 AND130403 AWZ130403 BGV130403 BQR130403 CAN130403 CKJ130403 CUF130403 DEB130403 DNX130403 DXT130403 EHP130403 ERL130403 FBH130403 FLD130403 FUZ130403 GEV130403 GOR130403 GYN130403 HIJ130403 HSF130403 ICB130403 ILX130403 IVT130403 JFP130403 JPL130403 JZH130403 KJD130403 KSZ130403 LCV130403 LMR130403 LWN130403 MGJ130403 MQF130403 NAB130403 NJX130403 NTT130403 ODP130403 ONL130403 OXH130403 PHD130403 PQZ130403 QAV130403 QKR130403 QUN130403 REJ130403 ROF130403 RYB130403 SHX130403 SRT130403 TBP130403 TLL130403 TVH130403 UFD130403 UOZ130403 UYV130403 VIR130403 VSN130403 WCJ130403 WMF130403 WWB130403 S195962 JP195939 TL195939 ADH195939 AND195939 AWZ195939 BGV195939 BQR195939 CAN195939 CKJ195939 CUF195939 DEB195939 DNX195939 DXT195939 EHP195939 ERL195939 FBH195939 FLD195939 FUZ195939 GEV195939 GOR195939 GYN195939 HIJ195939 HSF195939 ICB195939 ILX195939 IVT195939 JFP195939 JPL195939 JZH195939 KJD195939 KSZ195939 LCV195939 LMR195939 LWN195939 MGJ195939 MQF195939 NAB195939 NJX195939 NTT195939 ODP195939 ONL195939 OXH195939 PHD195939 PQZ195939 QAV195939 QKR195939 QUN195939 REJ195939 ROF195939 RYB195939 SHX195939 SRT195939 TBP195939 TLL195939 TVH195939 UFD195939 UOZ195939 UYV195939 VIR195939 VSN195939 WCJ195939 WMF195939 WWB195939 S261498 JP261475 TL261475 ADH261475 AND261475 AWZ261475 BGV261475 BQR261475 CAN261475 CKJ261475 CUF261475 DEB261475 DNX261475 DXT261475 EHP261475 ERL261475 FBH261475 FLD261475 FUZ261475 GEV261475 GOR261475 GYN261475 HIJ261475 HSF261475 ICB261475 ILX261475 IVT261475 JFP261475 JPL261475 JZH261475 KJD261475 KSZ261475 LCV261475 LMR261475 LWN261475 MGJ261475 MQF261475 NAB261475 NJX261475 NTT261475 ODP261475 ONL261475 OXH261475 PHD261475 PQZ261475 QAV261475 QKR261475 QUN261475 REJ261475 ROF261475 RYB261475 SHX261475 SRT261475 TBP261475 TLL261475 TVH261475 UFD261475 UOZ261475 UYV261475 VIR261475 VSN261475 WCJ261475 WMF261475 WWB261475 S327034 JP327011 TL327011 ADH327011 AND327011 AWZ327011 BGV327011 BQR327011 CAN327011 CKJ327011 CUF327011 DEB327011 DNX327011 DXT327011 EHP327011 ERL327011 FBH327011 FLD327011 FUZ327011 GEV327011 GOR327011 GYN327011 HIJ327011 HSF327011 ICB327011 ILX327011 IVT327011 JFP327011 JPL327011 JZH327011 KJD327011 KSZ327011 LCV327011 LMR327011 LWN327011 MGJ327011 MQF327011 NAB327011 NJX327011 NTT327011 ODP327011 ONL327011 OXH327011 PHD327011 PQZ327011 QAV327011 QKR327011 QUN327011 REJ327011 ROF327011 RYB327011 SHX327011 SRT327011 TBP327011 TLL327011 TVH327011 UFD327011 UOZ327011 UYV327011 VIR327011 VSN327011 WCJ327011 WMF327011 WWB327011 S392570 JP392547 TL392547 ADH392547 AND392547 AWZ392547 BGV392547 BQR392547 CAN392547 CKJ392547 CUF392547 DEB392547 DNX392547 DXT392547 EHP392547 ERL392547 FBH392547 FLD392547 FUZ392547 GEV392547 GOR392547 GYN392547 HIJ392547 HSF392547 ICB392547 ILX392547 IVT392547 JFP392547 JPL392547 JZH392547 KJD392547 KSZ392547 LCV392547 LMR392547 LWN392547 MGJ392547 MQF392547 NAB392547 NJX392547 NTT392547 ODP392547 ONL392547 OXH392547 PHD392547 PQZ392547 QAV392547 QKR392547 QUN392547 REJ392547 ROF392547 RYB392547 SHX392547 SRT392547 TBP392547 TLL392547 TVH392547 UFD392547 UOZ392547 UYV392547 VIR392547 VSN392547 WCJ392547 WMF392547 WWB392547 S458106 JP458083 TL458083 ADH458083 AND458083 AWZ458083 BGV458083 BQR458083 CAN458083 CKJ458083 CUF458083 DEB458083 DNX458083 DXT458083 EHP458083 ERL458083 FBH458083 FLD458083 FUZ458083 GEV458083 GOR458083 GYN458083 HIJ458083 HSF458083 ICB458083 ILX458083 IVT458083 JFP458083 JPL458083 JZH458083 KJD458083 KSZ458083 LCV458083 LMR458083 LWN458083 MGJ458083 MQF458083 NAB458083 NJX458083 NTT458083 ODP458083 ONL458083 OXH458083 PHD458083 PQZ458083 QAV458083 QKR458083 QUN458083 REJ458083 ROF458083 RYB458083 SHX458083 SRT458083 TBP458083 TLL458083 TVH458083 UFD458083 UOZ458083 UYV458083 VIR458083 VSN458083 WCJ458083 WMF458083 WWB458083 S523642 JP523619 TL523619 ADH523619 AND523619 AWZ523619 BGV523619 BQR523619 CAN523619 CKJ523619 CUF523619 DEB523619 DNX523619 DXT523619 EHP523619 ERL523619 FBH523619 FLD523619 FUZ523619 GEV523619 GOR523619 GYN523619 HIJ523619 HSF523619 ICB523619 ILX523619 IVT523619 JFP523619 JPL523619 JZH523619 KJD523619 KSZ523619 LCV523619 LMR523619 LWN523619 MGJ523619 MQF523619 NAB523619 NJX523619 NTT523619 ODP523619 ONL523619 OXH523619 PHD523619 PQZ523619 QAV523619 QKR523619 QUN523619 REJ523619 ROF523619 RYB523619 SHX523619 SRT523619 TBP523619 TLL523619 TVH523619 UFD523619 UOZ523619 UYV523619 VIR523619 VSN523619 WCJ523619 WMF523619 WWB523619 S589178 JP589155 TL589155 ADH589155 AND589155 AWZ589155 BGV589155 BQR589155 CAN589155 CKJ589155 CUF589155 DEB589155 DNX589155 DXT589155 EHP589155 ERL589155 FBH589155 FLD589155 FUZ589155 GEV589155 GOR589155 GYN589155 HIJ589155 HSF589155 ICB589155 ILX589155 IVT589155 JFP589155 JPL589155 JZH589155 KJD589155 KSZ589155 LCV589155 LMR589155 LWN589155 MGJ589155 MQF589155 NAB589155 NJX589155 NTT589155 ODP589155 ONL589155 OXH589155 PHD589155 PQZ589155 QAV589155 QKR589155 QUN589155 REJ589155 ROF589155 RYB589155 SHX589155 SRT589155 TBP589155 TLL589155 TVH589155 UFD589155 UOZ589155 UYV589155 VIR589155 VSN589155 WCJ589155 WMF589155 WWB589155 S654714 JP654691 TL654691 ADH654691 AND654691 AWZ654691 BGV654691 BQR654691 CAN654691 CKJ654691 CUF654691 DEB654691 DNX654691 DXT654691 EHP654691 ERL654691 FBH654691 FLD654691 FUZ654691 GEV654691 GOR654691 GYN654691 HIJ654691 HSF654691 ICB654691 ILX654691 IVT654691 JFP654691 JPL654691 JZH654691 KJD654691 KSZ654691 LCV654691 LMR654691 LWN654691 MGJ654691 MQF654691 NAB654691 NJX654691 NTT654691 ODP654691 ONL654691 OXH654691 PHD654691 PQZ654691 QAV654691 QKR654691 QUN654691 REJ654691 ROF654691 RYB654691 SHX654691 SRT654691 TBP654691 TLL654691 TVH654691 UFD654691 UOZ654691 UYV654691 VIR654691 VSN654691 WCJ654691 WMF654691 WWB654691 S720250 JP720227 TL720227 ADH720227 AND720227 AWZ720227 BGV720227 BQR720227 CAN720227 CKJ720227 CUF720227 DEB720227 DNX720227 DXT720227 EHP720227 ERL720227 FBH720227 FLD720227 FUZ720227 GEV720227 GOR720227 GYN720227 HIJ720227 HSF720227 ICB720227 ILX720227 IVT720227 JFP720227 JPL720227 JZH720227 KJD720227 KSZ720227 LCV720227 LMR720227 LWN720227 MGJ720227 MQF720227 NAB720227 NJX720227 NTT720227 ODP720227 ONL720227 OXH720227 PHD720227 PQZ720227 QAV720227 QKR720227 QUN720227 REJ720227 ROF720227 RYB720227 SHX720227 SRT720227 TBP720227 TLL720227 TVH720227 UFD720227 UOZ720227 UYV720227 VIR720227 VSN720227 WCJ720227 WMF720227 WWB720227 S785786 JP785763 TL785763 ADH785763 AND785763 AWZ785763 BGV785763 BQR785763 CAN785763 CKJ785763 CUF785763 DEB785763 DNX785763 DXT785763 EHP785763 ERL785763 FBH785763 FLD785763 FUZ785763 GEV785763 GOR785763 GYN785763 HIJ785763 HSF785763 ICB785763 ILX785763 IVT785763 JFP785763 JPL785763 JZH785763 KJD785763 KSZ785763 LCV785763 LMR785763 LWN785763 MGJ785763 MQF785763 NAB785763 NJX785763 NTT785763 ODP785763 ONL785763 OXH785763 PHD785763 PQZ785763 QAV785763 QKR785763 QUN785763 REJ785763 ROF785763 RYB785763 SHX785763 SRT785763 TBP785763 TLL785763 TVH785763 UFD785763 UOZ785763 UYV785763 VIR785763 VSN785763 WCJ785763 WMF785763 WWB785763 S851322 JP851299 TL851299 ADH851299 AND851299 AWZ851299 BGV851299 BQR851299 CAN851299 CKJ851299 CUF851299 DEB851299 DNX851299 DXT851299 EHP851299 ERL851299 FBH851299 FLD851299 FUZ851299 GEV851299 GOR851299 GYN851299 HIJ851299 HSF851299 ICB851299 ILX851299 IVT851299 JFP851299 JPL851299 JZH851299 KJD851299 KSZ851299 LCV851299 LMR851299 LWN851299 MGJ851299 MQF851299 NAB851299 NJX851299 NTT851299 ODP851299 ONL851299 OXH851299 PHD851299 PQZ851299 QAV851299 QKR851299 QUN851299 REJ851299 ROF851299 RYB851299 SHX851299 SRT851299 TBP851299 TLL851299 TVH851299 UFD851299 UOZ851299 UYV851299 VIR851299 VSN851299 WCJ851299 WMF851299 WWB851299 S916858 JP916835 TL916835 ADH916835 AND916835 AWZ916835 BGV916835 BQR916835 CAN916835 CKJ916835 CUF916835 DEB916835 DNX916835 DXT916835 EHP916835 ERL916835 FBH916835 FLD916835 FUZ916835 GEV916835 GOR916835 GYN916835 HIJ916835 HSF916835 ICB916835 ILX916835 IVT916835 JFP916835 JPL916835 JZH916835 KJD916835 KSZ916835 LCV916835 LMR916835 LWN916835 MGJ916835 MQF916835 NAB916835 NJX916835 NTT916835 ODP916835 ONL916835 OXH916835 PHD916835 PQZ916835 QAV916835 QKR916835 QUN916835 REJ916835 ROF916835 RYB916835 SHX916835 SRT916835 TBP916835 TLL916835 TVH916835 UFD916835 UOZ916835 UYV916835 VIR916835 VSN916835 WCJ916835 WMF916835 WWB916835 S982394 JP982371 TL982371 ADH982371 AND982371 AWZ982371 BGV982371 BQR982371 CAN982371 CKJ982371 CUF982371 DEB982371 DNX982371 DXT982371 EHP982371 ERL982371 FBH982371 FLD982371 FUZ982371 GEV982371 GOR982371 GYN982371 HIJ982371 HSF982371 ICB982371 ILX982371 IVT982371 JFP982371 JPL982371 JZH982371 KJD982371 KSZ982371 LCV982371 LMR982371 LWN982371 MGJ982371 MQF982371 NAB982371 NJX982371 NTT982371 ODP982371 ONL982371 OXH982371 PHD982371 PQZ982371 QAV982371 QKR982371 QUN982371 REJ982371 ROF982371 RYB982371 SHX982371 SRT982371 TBP982371 TLL982371 TVH982371 UFD982371 UOZ982371 UYV982371 VIR982371 VSN982371 WCJ982371 WMF982371 WWB982371 W64890 JT64867 TP64867 ADL64867 ANH64867 AXD64867 BGZ64867 BQV64867 CAR64867 CKN64867 CUJ64867 DEF64867 DOB64867 DXX64867 EHT64867 ERP64867 FBL64867 FLH64867 FVD64867 GEZ64867 GOV64867 GYR64867 HIN64867 HSJ64867 ICF64867 IMB64867 IVX64867 JFT64867 JPP64867 JZL64867 KJH64867 KTD64867 LCZ64867 LMV64867 LWR64867 MGN64867 MQJ64867 NAF64867 NKB64867 NTX64867 ODT64867 ONP64867 OXL64867 PHH64867 PRD64867 QAZ64867 QKV64867 QUR64867 REN64867 ROJ64867 RYF64867 SIB64867 SRX64867 TBT64867 TLP64867 TVL64867 UFH64867 UPD64867 UYZ64867 VIV64867 VSR64867 WCN64867 WMJ64867 WWF64867 W130426 JT130403 TP130403 ADL130403 ANH130403 AXD130403 BGZ130403 BQV130403 CAR130403 CKN130403 CUJ130403 DEF130403 DOB130403 DXX130403 EHT130403 ERP130403 FBL130403 FLH130403 FVD130403 GEZ130403 GOV130403 GYR130403 HIN130403 HSJ130403 ICF130403 IMB130403 IVX130403 JFT130403 JPP130403 JZL130403 KJH130403 KTD130403 LCZ130403 LMV130403 LWR130403 MGN130403 MQJ130403 NAF130403 NKB130403 NTX130403 ODT130403 ONP130403 OXL130403 PHH130403 PRD130403 QAZ130403 QKV130403 QUR130403 REN130403 ROJ130403 RYF130403 SIB130403 SRX130403 TBT130403 TLP130403 TVL130403 UFH130403 UPD130403 UYZ130403 VIV130403 VSR130403 WCN130403 WMJ130403 WWF130403 W195962 JT195939 TP195939 ADL195939 ANH195939 AXD195939 BGZ195939 BQV195939 CAR195939 CKN195939 CUJ195939 DEF195939 DOB195939 DXX195939 EHT195939 ERP195939 FBL195939 FLH195939 FVD195939 GEZ195939 GOV195939 GYR195939 HIN195939 HSJ195939 ICF195939 IMB195939 IVX195939 JFT195939 JPP195939 JZL195939 KJH195939 KTD195939 LCZ195939 LMV195939 LWR195939 MGN195939 MQJ195939 NAF195939 NKB195939 NTX195939 ODT195939 ONP195939 OXL195939 PHH195939 PRD195939 QAZ195939 QKV195939 QUR195939 REN195939 ROJ195939 RYF195939 SIB195939 SRX195939 TBT195939 TLP195939 TVL195939 UFH195939 UPD195939 UYZ195939 VIV195939 VSR195939 WCN195939 WMJ195939 WWF195939 W261498 JT261475 TP261475 ADL261475 ANH261475 AXD261475 BGZ261475 BQV261475 CAR261475 CKN261475 CUJ261475 DEF261475 DOB261475 DXX261475 EHT261475 ERP261475 FBL261475 FLH261475 FVD261475 GEZ261475 GOV261475 GYR261475 HIN261475 HSJ261475 ICF261475 IMB261475 IVX261475 JFT261475 JPP261475 JZL261475 KJH261475 KTD261475 LCZ261475 LMV261475 LWR261475 MGN261475 MQJ261475 NAF261475 NKB261475 NTX261475 ODT261475 ONP261475 OXL261475 PHH261475 PRD261475 QAZ261475 QKV261475 QUR261475 REN261475 ROJ261475 RYF261475 SIB261475 SRX261475 TBT261475 TLP261475 TVL261475 UFH261475 UPD261475 UYZ261475 VIV261475 VSR261475 WCN261475 WMJ261475 WWF261475 W327034 JT327011 TP327011 ADL327011 ANH327011 AXD327011 BGZ327011 BQV327011 CAR327011 CKN327011 CUJ327011 DEF327011 DOB327011 DXX327011 EHT327011 ERP327011 FBL327011 FLH327011 FVD327011 GEZ327011 GOV327011 GYR327011 HIN327011 HSJ327011 ICF327011 IMB327011 IVX327011 JFT327011 JPP327011 JZL327011 KJH327011 KTD327011 LCZ327011 LMV327011 LWR327011 MGN327011 MQJ327011 NAF327011 NKB327011 NTX327011 ODT327011 ONP327011 OXL327011 PHH327011 PRD327011 QAZ327011 QKV327011 QUR327011 REN327011 ROJ327011 RYF327011 SIB327011 SRX327011 TBT327011 TLP327011 TVL327011 UFH327011 UPD327011 UYZ327011 VIV327011 VSR327011 WCN327011 WMJ327011 WWF327011 W392570 JT392547 TP392547 ADL392547 ANH392547 AXD392547 BGZ392547 BQV392547 CAR392547 CKN392547 CUJ392547 DEF392547 DOB392547 DXX392547 EHT392547 ERP392547 FBL392547 FLH392547 FVD392547 GEZ392547 GOV392547 GYR392547 HIN392547 HSJ392547 ICF392547 IMB392547 IVX392547 JFT392547 JPP392547 JZL392547 KJH392547 KTD392547 LCZ392547 LMV392547 LWR392547 MGN392547 MQJ392547 NAF392547 NKB392547 NTX392547 ODT392547 ONP392547 OXL392547 PHH392547 PRD392547 QAZ392547 QKV392547 QUR392547 REN392547 ROJ392547 RYF392547 SIB392547 SRX392547 TBT392547 TLP392547 TVL392547 UFH392547 UPD392547 UYZ392547 VIV392547 VSR392547 WCN392547 WMJ392547 WWF392547 W458106 JT458083 TP458083 ADL458083 ANH458083 AXD458083 BGZ458083 BQV458083 CAR458083 CKN458083 CUJ458083 DEF458083 DOB458083 DXX458083 EHT458083 ERP458083 FBL458083 FLH458083 FVD458083 GEZ458083 GOV458083 GYR458083 HIN458083 HSJ458083 ICF458083 IMB458083 IVX458083 JFT458083 JPP458083 JZL458083 KJH458083 KTD458083 LCZ458083 LMV458083 LWR458083 MGN458083 MQJ458083 NAF458083 NKB458083 NTX458083 ODT458083 ONP458083 OXL458083 PHH458083 PRD458083 QAZ458083 QKV458083 QUR458083 REN458083 ROJ458083 RYF458083 SIB458083 SRX458083 TBT458083 TLP458083 TVL458083 UFH458083 UPD458083 UYZ458083 VIV458083 VSR458083 WCN458083 WMJ458083 WWF458083 W523642 JT523619 TP523619 ADL523619 ANH523619 AXD523619 BGZ523619 BQV523619 CAR523619 CKN523619 CUJ523619 DEF523619 DOB523619 DXX523619 EHT523619 ERP523619 FBL523619 FLH523619 FVD523619 GEZ523619 GOV523619 GYR523619 HIN523619 HSJ523619 ICF523619 IMB523619 IVX523619 JFT523619 JPP523619 JZL523619 KJH523619 KTD523619 LCZ523619 LMV523619 LWR523619 MGN523619 MQJ523619 NAF523619 NKB523619 NTX523619 ODT523619 ONP523619 OXL523619 PHH523619 PRD523619 QAZ523619 QKV523619 QUR523619 REN523619 ROJ523619 RYF523619 SIB523619 SRX523619 TBT523619 TLP523619 TVL523619 UFH523619 UPD523619 UYZ523619 VIV523619 VSR523619 WCN523619 WMJ523619 WWF523619 W589178 JT589155 TP589155 ADL589155 ANH589155 AXD589155 BGZ589155 BQV589155 CAR589155 CKN589155 CUJ589155 DEF589155 DOB589155 DXX589155 EHT589155 ERP589155 FBL589155 FLH589155 FVD589155 GEZ589155 GOV589155 GYR589155 HIN589155 HSJ589155 ICF589155 IMB589155 IVX589155 JFT589155 JPP589155 JZL589155 KJH589155 KTD589155 LCZ589155 LMV589155 LWR589155 MGN589155 MQJ589155 NAF589155 NKB589155 NTX589155 ODT589155 ONP589155 OXL589155 PHH589155 PRD589155 QAZ589155 QKV589155 QUR589155 REN589155 ROJ589155 RYF589155 SIB589155 SRX589155 TBT589155 TLP589155 TVL589155 UFH589155 UPD589155 UYZ589155 VIV589155 VSR589155 WCN589155 WMJ589155 WWF589155 W654714 JT654691 TP654691 ADL654691 ANH654691 AXD654691 BGZ654691 BQV654691 CAR654691 CKN654691 CUJ654691 DEF654691 DOB654691 DXX654691 EHT654691 ERP654691 FBL654691 FLH654691 FVD654691 GEZ654691 GOV654691 GYR654691 HIN654691 HSJ654691 ICF654691 IMB654691 IVX654691 JFT654691 JPP654691 JZL654691 KJH654691 KTD654691 LCZ654691 LMV654691 LWR654691 MGN654691 MQJ654691 NAF654691 NKB654691 NTX654691 ODT654691 ONP654691 OXL654691 PHH654691 PRD654691 QAZ654691 QKV654691 QUR654691 REN654691 ROJ654691 RYF654691 SIB654691 SRX654691 TBT654691 TLP654691 TVL654691 UFH654691 UPD654691 UYZ654691 VIV654691 VSR654691 WCN654691 WMJ654691 WWF654691 W720250 JT720227 TP720227 ADL720227 ANH720227 AXD720227 BGZ720227 BQV720227 CAR720227 CKN720227 CUJ720227 DEF720227 DOB720227 DXX720227 EHT720227 ERP720227 FBL720227 FLH720227 FVD720227 GEZ720227 GOV720227 GYR720227 HIN720227 HSJ720227 ICF720227 IMB720227 IVX720227 JFT720227 JPP720227 JZL720227 KJH720227 KTD720227 LCZ720227 LMV720227 LWR720227 MGN720227 MQJ720227 NAF720227 NKB720227 NTX720227 ODT720227 ONP720227 OXL720227 PHH720227 PRD720227 QAZ720227 QKV720227 QUR720227 REN720227 ROJ720227 RYF720227 SIB720227 SRX720227 TBT720227 TLP720227 TVL720227 UFH720227 UPD720227 UYZ720227 VIV720227 VSR720227 WCN720227 WMJ720227 WWF720227 W785786 JT785763 TP785763 ADL785763 ANH785763 AXD785763 BGZ785763 BQV785763 CAR785763 CKN785763 CUJ785763 DEF785763 DOB785763 DXX785763 EHT785763 ERP785763 FBL785763 FLH785763 FVD785763 GEZ785763 GOV785763 GYR785763 HIN785763 HSJ785763 ICF785763 IMB785763 IVX785763 JFT785763 JPP785763 JZL785763 KJH785763 KTD785763 LCZ785763 LMV785763 LWR785763 MGN785763 MQJ785763 NAF785763 NKB785763 NTX785763 ODT785763 ONP785763 OXL785763 PHH785763 PRD785763 QAZ785763 QKV785763 QUR785763 REN785763 ROJ785763 RYF785763 SIB785763 SRX785763 TBT785763 TLP785763 TVL785763 UFH785763 UPD785763 UYZ785763 VIV785763 VSR785763 WCN785763 WMJ785763 WWF785763 W851322 JT851299 TP851299 ADL851299 ANH851299 AXD851299 BGZ851299 BQV851299 CAR851299 CKN851299 CUJ851299 DEF851299 DOB851299 DXX851299 EHT851299 ERP851299 FBL851299 FLH851299 FVD851299 GEZ851299 GOV851299 GYR851299 HIN851299 HSJ851299 ICF851299 IMB851299 IVX851299 JFT851299 JPP851299 JZL851299 KJH851299 KTD851299 LCZ851299 LMV851299 LWR851299 MGN851299 MQJ851299 NAF851299 NKB851299 NTX851299 ODT851299 ONP851299 OXL851299 PHH851299 PRD851299 QAZ851299 QKV851299 QUR851299 REN851299 ROJ851299 RYF851299 SIB851299 SRX851299 TBT851299 TLP851299 TVL851299 UFH851299 UPD851299 UYZ851299 VIV851299 VSR851299 WCN851299 WMJ851299 WWF851299 W916858 JT916835 TP916835 ADL916835 ANH916835 AXD916835 BGZ916835 BQV916835 CAR916835 CKN916835 CUJ916835 DEF916835 DOB916835 DXX916835 EHT916835 ERP916835 FBL916835 FLH916835 FVD916835 GEZ916835 GOV916835 GYR916835 HIN916835 HSJ916835 ICF916835 IMB916835 IVX916835 JFT916835 JPP916835 JZL916835 KJH916835 KTD916835 LCZ916835 LMV916835 LWR916835 MGN916835 MQJ916835 NAF916835 NKB916835 NTX916835 ODT916835 ONP916835 OXL916835 PHH916835 PRD916835 QAZ916835 QKV916835 QUR916835 REN916835 ROJ916835 RYF916835 SIB916835 SRX916835 TBT916835 TLP916835 TVL916835 UFH916835 UPD916835 UYZ916835 VIV916835 VSR916835 WCN916835 WMJ916835 WWF916835 W982394 JT982371 TP982371 ADL982371 ANH982371 AXD982371 BGZ982371 BQV982371 CAR982371 CKN982371 CUJ982371 DEF982371 DOB982371 DXX982371 EHT982371 ERP982371 FBL982371 FLH982371 FVD982371 GEZ982371 GOV982371 GYR982371 HIN982371 HSJ982371 ICF982371 IMB982371 IVX982371 JFT982371 JPP982371 JZL982371 KJH982371 KTD982371 LCZ982371 LMV982371 LWR982371 MGN982371 MQJ982371 NAF982371 NKB982371 NTX982371 ODT982371 ONP982371 OXL982371 PHH982371 PRD982371 QAZ982371 QKV982371 QUR982371 REN982371 ROJ982371 RYF982371 SIB982371 SRX982371 TBT982371 TLP982371 TVL982371 UFH982371 UPD982371 UYZ982371 VIV982371 VSR982371 WCN982371 WMJ982371 WWF982371 AA64890 JX64867 TT64867 ADP64867 ANL64867 AXH64867 BHD64867 BQZ64867 CAV64867 CKR64867 CUN64867 DEJ64867 DOF64867 DYB64867 EHX64867 ERT64867 FBP64867 FLL64867 FVH64867 GFD64867 GOZ64867 GYV64867 HIR64867 HSN64867 ICJ64867 IMF64867 IWB64867 JFX64867 JPT64867 JZP64867 KJL64867 KTH64867 LDD64867 LMZ64867 LWV64867 MGR64867 MQN64867 NAJ64867 NKF64867 NUB64867 ODX64867 ONT64867 OXP64867 PHL64867 PRH64867 QBD64867 QKZ64867 QUV64867 RER64867 RON64867 RYJ64867 SIF64867 SSB64867 TBX64867 TLT64867 TVP64867 UFL64867 UPH64867 UZD64867 VIZ64867 VSV64867 WCR64867 WMN64867 WWJ64867 AA130426 JX130403 TT130403 ADP130403 ANL130403 AXH130403 BHD130403 BQZ130403 CAV130403 CKR130403 CUN130403 DEJ130403 DOF130403 DYB130403 EHX130403 ERT130403 FBP130403 FLL130403 FVH130403 GFD130403 GOZ130403 GYV130403 HIR130403 HSN130403 ICJ130403 IMF130403 IWB130403 JFX130403 JPT130403 JZP130403 KJL130403 KTH130403 LDD130403 LMZ130403 LWV130403 MGR130403 MQN130403 NAJ130403 NKF130403 NUB130403 ODX130403 ONT130403 OXP130403 PHL130403 PRH130403 QBD130403 QKZ130403 QUV130403 RER130403 RON130403 RYJ130403 SIF130403 SSB130403 TBX130403 TLT130403 TVP130403 UFL130403 UPH130403 UZD130403 VIZ130403 VSV130403 WCR130403 WMN130403 WWJ130403 AA195962 JX195939 TT195939 ADP195939 ANL195939 AXH195939 BHD195939 BQZ195939 CAV195939 CKR195939 CUN195939 DEJ195939 DOF195939 DYB195939 EHX195939 ERT195939 FBP195939 FLL195939 FVH195939 GFD195939 GOZ195939 GYV195939 HIR195939 HSN195939 ICJ195939 IMF195939 IWB195939 JFX195939 JPT195939 JZP195939 KJL195939 KTH195939 LDD195939 LMZ195939 LWV195939 MGR195939 MQN195939 NAJ195939 NKF195939 NUB195939 ODX195939 ONT195939 OXP195939 PHL195939 PRH195939 QBD195939 QKZ195939 QUV195939 RER195939 RON195939 RYJ195939 SIF195939 SSB195939 TBX195939 TLT195939 TVP195939 UFL195939 UPH195939 UZD195939 VIZ195939 VSV195939 WCR195939 WMN195939 WWJ195939 AA261498 JX261475 TT261475 ADP261475 ANL261475 AXH261475 BHD261475 BQZ261475 CAV261475 CKR261475 CUN261475 DEJ261475 DOF261475 DYB261475 EHX261475 ERT261475 FBP261475 FLL261475 FVH261475 GFD261475 GOZ261475 GYV261475 HIR261475 HSN261475 ICJ261475 IMF261475 IWB261475 JFX261475 JPT261475 JZP261475 KJL261475 KTH261475 LDD261475 LMZ261475 LWV261475 MGR261475 MQN261475 NAJ261475 NKF261475 NUB261475 ODX261475 ONT261475 OXP261475 PHL261475 PRH261475 QBD261475 QKZ261475 QUV261475 RER261475 RON261475 RYJ261475 SIF261475 SSB261475 TBX261475 TLT261475 TVP261475 UFL261475 UPH261475 UZD261475 VIZ261475 VSV261475 WCR261475 WMN261475 WWJ261475 AA327034 JX327011 TT327011 ADP327011 ANL327011 AXH327011 BHD327011 BQZ327011 CAV327011 CKR327011 CUN327011 DEJ327011 DOF327011 DYB327011 EHX327011 ERT327011 FBP327011 FLL327011 FVH327011 GFD327011 GOZ327011 GYV327011 HIR327011 HSN327011 ICJ327011 IMF327011 IWB327011 JFX327011 JPT327011 JZP327011 KJL327011 KTH327011 LDD327011 LMZ327011 LWV327011 MGR327011 MQN327011 NAJ327011 NKF327011 NUB327011 ODX327011 ONT327011 OXP327011 PHL327011 PRH327011 QBD327011 QKZ327011 QUV327011 RER327011 RON327011 RYJ327011 SIF327011 SSB327011 TBX327011 TLT327011 TVP327011 UFL327011 UPH327011 UZD327011 VIZ327011 VSV327011 WCR327011 WMN327011 WWJ327011 AA392570 JX392547 TT392547 ADP392547 ANL392547 AXH392547 BHD392547 BQZ392547 CAV392547 CKR392547 CUN392547 DEJ392547 DOF392547 DYB392547 EHX392547 ERT392547 FBP392547 FLL392547 FVH392547 GFD392547 GOZ392547 GYV392547 HIR392547 HSN392547 ICJ392547 IMF392547 IWB392547 JFX392547 JPT392547 JZP392547 KJL392547 KTH392547 LDD392547 LMZ392547 LWV392547 MGR392547 MQN392547 NAJ392547 NKF392547 NUB392547 ODX392547 ONT392547 OXP392547 PHL392547 PRH392547 QBD392547 QKZ392547 QUV392547 RER392547 RON392547 RYJ392547 SIF392547 SSB392547 TBX392547 TLT392547 TVP392547 UFL392547 UPH392547 UZD392547 VIZ392547 VSV392547 WCR392547 WMN392547 WWJ392547 AA458106 JX458083 TT458083 ADP458083 ANL458083 AXH458083 BHD458083 BQZ458083 CAV458083 CKR458083 CUN458083 DEJ458083 DOF458083 DYB458083 EHX458083 ERT458083 FBP458083 FLL458083 FVH458083 GFD458083 GOZ458083 GYV458083 HIR458083 HSN458083 ICJ458083 IMF458083 IWB458083 JFX458083 JPT458083 JZP458083 KJL458083 KTH458083 LDD458083 LMZ458083 LWV458083 MGR458083 MQN458083 NAJ458083 NKF458083 NUB458083 ODX458083 ONT458083 OXP458083 PHL458083 PRH458083 QBD458083 QKZ458083 QUV458083 RER458083 RON458083 RYJ458083 SIF458083 SSB458083 TBX458083 TLT458083 TVP458083 UFL458083 UPH458083 UZD458083 VIZ458083 VSV458083 WCR458083 WMN458083 WWJ458083 AA523642 JX523619 TT523619 ADP523619 ANL523619 AXH523619 BHD523619 BQZ523619 CAV523619 CKR523619 CUN523619 DEJ523619 DOF523619 DYB523619 EHX523619 ERT523619 FBP523619 FLL523619 FVH523619 GFD523619 GOZ523619 GYV523619 HIR523619 HSN523619 ICJ523619 IMF523619 IWB523619 JFX523619 JPT523619 JZP523619 KJL523619 KTH523619 LDD523619 LMZ523619 LWV523619 MGR523619 MQN523619 NAJ523619 NKF523619 NUB523619 ODX523619 ONT523619 OXP523619 PHL523619 PRH523619 QBD523619 QKZ523619 QUV523619 RER523619 RON523619 RYJ523619 SIF523619 SSB523619 TBX523619 TLT523619 TVP523619 UFL523619 UPH523619 UZD523619 VIZ523619 VSV523619 WCR523619 WMN523619 WWJ523619 AA589178 JX589155 TT589155 ADP589155 ANL589155 AXH589155 BHD589155 BQZ589155 CAV589155 CKR589155 CUN589155 DEJ589155 DOF589155 DYB589155 EHX589155 ERT589155 FBP589155 FLL589155 FVH589155 GFD589155 GOZ589155 GYV589155 HIR589155 HSN589155 ICJ589155 IMF589155 IWB589155 JFX589155 JPT589155 JZP589155 KJL589155 KTH589155 LDD589155 LMZ589155 LWV589155 MGR589155 MQN589155 NAJ589155 NKF589155 NUB589155 ODX589155 ONT589155 OXP589155 PHL589155 PRH589155 QBD589155 QKZ589155 QUV589155 RER589155 RON589155 RYJ589155 SIF589155 SSB589155 TBX589155 TLT589155 TVP589155 UFL589155 UPH589155 UZD589155 VIZ589155 VSV589155 WCR589155 WMN589155 WWJ589155 AA654714 JX654691 TT654691 ADP654691 ANL654691 AXH654691 BHD654691 BQZ654691 CAV654691 CKR654691 CUN654691 DEJ654691 DOF654691 DYB654691 EHX654691 ERT654691 FBP654691 FLL654691 FVH654691 GFD654691 GOZ654691 GYV654691 HIR654691 HSN654691 ICJ654691 IMF654691 IWB654691 JFX654691 JPT654691 JZP654691 KJL654691 KTH654691 LDD654691 LMZ654691 LWV654691 MGR654691 MQN654691 NAJ654691 NKF654691 NUB654691 ODX654691 ONT654691 OXP654691 PHL654691 PRH654691 QBD654691 QKZ654691 QUV654691 RER654691 RON654691 RYJ654691 SIF654691 SSB654691 TBX654691 TLT654691 TVP654691 UFL654691 UPH654691 UZD654691 VIZ654691 VSV654691 WCR654691 WMN654691 WWJ654691 AA720250 JX720227 TT720227 ADP720227 ANL720227 AXH720227 BHD720227 BQZ720227 CAV720227 CKR720227 CUN720227 DEJ720227 DOF720227 DYB720227 EHX720227 ERT720227 FBP720227 FLL720227 FVH720227 GFD720227 GOZ720227 GYV720227 HIR720227 HSN720227 ICJ720227 IMF720227 IWB720227 JFX720227 JPT720227 JZP720227 KJL720227 KTH720227 LDD720227 LMZ720227 LWV720227 MGR720227 MQN720227 NAJ720227 NKF720227 NUB720227 ODX720227 ONT720227 OXP720227 PHL720227 PRH720227 QBD720227 QKZ720227 QUV720227 RER720227 RON720227 RYJ720227 SIF720227 SSB720227 TBX720227 TLT720227 TVP720227 UFL720227 UPH720227 UZD720227 VIZ720227 VSV720227 WCR720227 WMN720227 WWJ720227 AA785786 JX785763 TT785763 ADP785763 ANL785763 AXH785763 BHD785763 BQZ785763 CAV785763 CKR785763 CUN785763 DEJ785763 DOF785763 DYB785763 EHX785763 ERT785763 FBP785763 FLL785763 FVH785763 GFD785763 GOZ785763 GYV785763 HIR785763 HSN785763 ICJ785763 IMF785763 IWB785763 JFX785763 JPT785763 JZP785763 KJL785763 KTH785763 LDD785763 LMZ785763 LWV785763 MGR785763 MQN785763 NAJ785763 NKF785763 NUB785763 ODX785763 ONT785763 OXP785763 PHL785763 PRH785763 QBD785763 QKZ785763 QUV785763 RER785763 RON785763 RYJ785763 SIF785763 SSB785763 TBX785763 TLT785763 TVP785763 UFL785763 UPH785763 UZD785763 VIZ785763 VSV785763 WCR785763 WMN785763 WWJ785763 AA851322 JX851299 TT851299 ADP851299 ANL851299 AXH851299 BHD851299 BQZ851299 CAV851299 CKR851299 CUN851299 DEJ851299 DOF851299 DYB851299 EHX851299 ERT851299 FBP851299 FLL851299 FVH851299 GFD851299 GOZ851299 GYV851299 HIR851299 HSN851299 ICJ851299 IMF851299 IWB851299 JFX851299 JPT851299 JZP851299 KJL851299 KTH851299 LDD851299 LMZ851299 LWV851299 MGR851299 MQN851299 NAJ851299 NKF851299 NUB851299 ODX851299 ONT851299 OXP851299 PHL851299 PRH851299 QBD851299 QKZ851299 QUV851299 RER851299 RON851299 RYJ851299 SIF851299 SSB851299 TBX851299 TLT851299 TVP851299 UFL851299 UPH851299 UZD851299 VIZ851299 VSV851299 WCR851299 WMN851299 WWJ851299 AA916858 JX916835 TT916835 ADP916835 ANL916835 AXH916835 BHD916835 BQZ916835 CAV916835 CKR916835 CUN916835 DEJ916835 DOF916835 DYB916835 EHX916835 ERT916835 FBP916835 FLL916835 FVH916835 GFD916835 GOZ916835 GYV916835 HIR916835 HSN916835 ICJ916835 IMF916835 IWB916835 JFX916835 JPT916835 JZP916835 KJL916835 KTH916835 LDD916835 LMZ916835 LWV916835 MGR916835 MQN916835 NAJ916835 NKF916835 NUB916835 ODX916835 ONT916835 OXP916835 PHL916835 PRH916835 QBD916835 QKZ916835 QUV916835 RER916835 RON916835 RYJ916835 SIF916835 SSB916835 TBX916835 TLT916835 TVP916835 UFL916835 UPH916835 UZD916835 VIZ916835 VSV916835 WCR916835 WMN916835 WWJ916835 AA982394 JX982371 TT982371 ADP982371 ANL982371 AXH982371 BHD982371 BQZ982371 CAV982371 CKR982371 CUN982371 DEJ982371 DOF982371 DYB982371 EHX982371 ERT982371 FBP982371 FLL982371 FVH982371 GFD982371 GOZ982371 GYV982371 HIR982371 HSN982371 ICJ982371 IMF982371 IWB982371 JFX982371 JPT982371 JZP982371 KJL982371 KTH982371 LDD982371 LMZ982371 LWV982371 MGR982371 MQN982371 NAJ982371 NKF982371 NUB982371 ODX982371 ONT982371 OXP982371 PHL982371 PRH982371 QBD982371 QKZ982371 QUV982371 RER982371 RON982371 RYJ982371 SIF982371 SSB982371 TBX982371 TLT982371 TVP982371 UFL982371 UPH982371 UZD982371 VIZ982371 VSV982371 WCR982371 WMN982371 WWJ982371 AD64890 KA64867 TW64867 ADS64867 ANO64867 AXK64867 BHG64867 BRC64867 CAY64867 CKU64867 CUQ64867 DEM64867 DOI64867 DYE64867 EIA64867 ERW64867 FBS64867 FLO64867 FVK64867 GFG64867 GPC64867 GYY64867 HIU64867 HSQ64867 ICM64867 IMI64867 IWE64867 JGA64867 JPW64867 JZS64867 KJO64867 KTK64867 LDG64867 LNC64867 LWY64867 MGU64867 MQQ64867 NAM64867 NKI64867 NUE64867 OEA64867 ONW64867 OXS64867 PHO64867 PRK64867 QBG64867 QLC64867 QUY64867 REU64867 ROQ64867 RYM64867 SII64867 SSE64867 TCA64867 TLW64867 TVS64867 UFO64867 UPK64867 UZG64867 VJC64867 VSY64867 WCU64867 WMQ64867 WWM64867 AD130426 KA130403 TW130403 ADS130403 ANO130403 AXK130403 BHG130403 BRC130403 CAY130403 CKU130403 CUQ130403 DEM130403 DOI130403 DYE130403 EIA130403 ERW130403 FBS130403 FLO130403 FVK130403 GFG130403 GPC130403 GYY130403 HIU130403 HSQ130403 ICM130403 IMI130403 IWE130403 JGA130403 JPW130403 JZS130403 KJO130403 KTK130403 LDG130403 LNC130403 LWY130403 MGU130403 MQQ130403 NAM130403 NKI130403 NUE130403 OEA130403 ONW130403 OXS130403 PHO130403 PRK130403 QBG130403 QLC130403 QUY130403 REU130403 ROQ130403 RYM130403 SII130403 SSE130403 TCA130403 TLW130403 TVS130403 UFO130403 UPK130403 UZG130403 VJC130403 VSY130403 WCU130403 WMQ130403 WWM130403 AD195962 KA195939 TW195939 ADS195939 ANO195939 AXK195939 BHG195939 BRC195939 CAY195939 CKU195939 CUQ195939 DEM195939 DOI195939 DYE195939 EIA195939 ERW195939 FBS195939 FLO195939 FVK195939 GFG195939 GPC195939 GYY195939 HIU195939 HSQ195939 ICM195939 IMI195939 IWE195939 JGA195939 JPW195939 JZS195939 KJO195939 KTK195939 LDG195939 LNC195939 LWY195939 MGU195939 MQQ195939 NAM195939 NKI195939 NUE195939 OEA195939 ONW195939 OXS195939 PHO195939 PRK195939 QBG195939 QLC195939 QUY195939 REU195939 ROQ195939 RYM195939 SII195939 SSE195939 TCA195939 TLW195939 TVS195939 UFO195939 UPK195939 UZG195939 VJC195939 VSY195939 WCU195939 WMQ195939 WWM195939 AD261498 KA261475 TW261475 ADS261475 ANO261475 AXK261475 BHG261475 BRC261475 CAY261475 CKU261475 CUQ261475 DEM261475 DOI261475 DYE261475 EIA261475 ERW261475 FBS261475 FLO261475 FVK261475 GFG261475 GPC261475 GYY261475 HIU261475 HSQ261475 ICM261475 IMI261475 IWE261475 JGA261475 JPW261475 JZS261475 KJO261475 KTK261475 LDG261475 LNC261475 LWY261475 MGU261475 MQQ261475 NAM261475 NKI261475 NUE261475 OEA261475 ONW261475 OXS261475 PHO261475 PRK261475 QBG261475 QLC261475 QUY261475 REU261475 ROQ261475 RYM261475 SII261475 SSE261475 TCA261475 TLW261475 TVS261475 UFO261475 UPK261475 UZG261475 VJC261475 VSY261475 WCU261475 WMQ261475 WWM261475 AD327034 KA327011 TW327011 ADS327011 ANO327011 AXK327011 BHG327011 BRC327011 CAY327011 CKU327011 CUQ327011 DEM327011 DOI327011 DYE327011 EIA327011 ERW327011 FBS327011 FLO327011 FVK327011 GFG327011 GPC327011 GYY327011 HIU327011 HSQ327011 ICM327011 IMI327011 IWE327011 JGA327011 JPW327011 JZS327011 KJO327011 KTK327011 LDG327011 LNC327011 LWY327011 MGU327011 MQQ327011 NAM327011 NKI327011 NUE327011 OEA327011 ONW327011 OXS327011 PHO327011 PRK327011 QBG327011 QLC327011 QUY327011 REU327011 ROQ327011 RYM327011 SII327011 SSE327011 TCA327011 TLW327011 TVS327011 UFO327011 UPK327011 UZG327011 VJC327011 VSY327011 WCU327011 WMQ327011 WWM327011 AD392570 KA392547 TW392547 ADS392547 ANO392547 AXK392547 BHG392547 BRC392547 CAY392547 CKU392547 CUQ392547 DEM392547 DOI392547 DYE392547 EIA392547 ERW392547 FBS392547 FLO392547 FVK392547 GFG392547 GPC392547 GYY392547 HIU392547 HSQ392547 ICM392547 IMI392547 IWE392547 JGA392547 JPW392547 JZS392547 KJO392547 KTK392547 LDG392547 LNC392547 LWY392547 MGU392547 MQQ392547 NAM392547 NKI392547 NUE392547 OEA392547 ONW392547 OXS392547 PHO392547 PRK392547 QBG392547 QLC392547 QUY392547 REU392547 ROQ392547 RYM392547 SII392547 SSE392547 TCA392547 TLW392547 TVS392547 UFO392547 UPK392547 UZG392547 VJC392547 VSY392547 WCU392547 WMQ392547 WWM392547 AD458106 KA458083 TW458083 ADS458083 ANO458083 AXK458083 BHG458083 BRC458083 CAY458083 CKU458083 CUQ458083 DEM458083 DOI458083 DYE458083 EIA458083 ERW458083 FBS458083 FLO458083 FVK458083 GFG458083 GPC458083 GYY458083 HIU458083 HSQ458083 ICM458083 IMI458083 IWE458083 JGA458083 JPW458083 JZS458083 KJO458083 KTK458083 LDG458083 LNC458083 LWY458083 MGU458083 MQQ458083 NAM458083 NKI458083 NUE458083 OEA458083 ONW458083 OXS458083 PHO458083 PRK458083 QBG458083 QLC458083 QUY458083 REU458083 ROQ458083 RYM458083 SII458083 SSE458083 TCA458083 TLW458083 TVS458083 UFO458083 UPK458083 UZG458083 VJC458083 VSY458083 WCU458083 WMQ458083 WWM458083 AD523642 KA523619 TW523619 ADS523619 ANO523619 AXK523619 BHG523619 BRC523619 CAY523619 CKU523619 CUQ523619 DEM523619 DOI523619 DYE523619 EIA523619 ERW523619 FBS523619 FLO523619 FVK523619 GFG523619 GPC523619 GYY523619 HIU523619 HSQ523619 ICM523619 IMI523619 IWE523619 JGA523619 JPW523619 JZS523619 KJO523619 KTK523619 LDG523619 LNC523619 LWY523619 MGU523619 MQQ523619 NAM523619 NKI523619 NUE523619 OEA523619 ONW523619 OXS523619 PHO523619 PRK523619 QBG523619 QLC523619 QUY523619 REU523619 ROQ523619 RYM523619 SII523619 SSE523619 TCA523619 TLW523619 TVS523619 UFO523619 UPK523619 UZG523619 VJC523619 VSY523619 WCU523619 WMQ523619 WWM523619 AD589178 KA589155 TW589155 ADS589155 ANO589155 AXK589155 BHG589155 BRC589155 CAY589155 CKU589155 CUQ589155 DEM589155 DOI589155 DYE589155 EIA589155 ERW589155 FBS589155 FLO589155 FVK589155 GFG589155 GPC589155 GYY589155 HIU589155 HSQ589155 ICM589155 IMI589155 IWE589155 JGA589155 JPW589155 JZS589155 KJO589155 KTK589155 LDG589155 LNC589155 LWY589155 MGU589155 MQQ589155 NAM589155 NKI589155 NUE589155 OEA589155 ONW589155 OXS589155 PHO589155 PRK589155 QBG589155 QLC589155 QUY589155 REU589155 ROQ589155 RYM589155 SII589155 SSE589155 TCA589155 TLW589155 TVS589155 UFO589155 UPK589155 UZG589155 VJC589155 VSY589155 WCU589155 WMQ589155 WWM589155 AD654714 KA654691 TW654691 ADS654691 ANO654691 AXK654691 BHG654691 BRC654691 CAY654691 CKU654691 CUQ654691 DEM654691 DOI654691 DYE654691 EIA654691 ERW654691 FBS654691 FLO654691 FVK654691 GFG654691 GPC654691 GYY654691 HIU654691 HSQ654691 ICM654691 IMI654691 IWE654691 JGA654691 JPW654691 JZS654691 KJO654691 KTK654691 LDG654691 LNC654691 LWY654691 MGU654691 MQQ654691 NAM654691 NKI654691 NUE654691 OEA654691 ONW654691 OXS654691 PHO654691 PRK654691 QBG654691 QLC654691 QUY654691 REU654691 ROQ654691 RYM654691 SII654691 SSE654691 TCA654691 TLW654691 TVS654691 UFO654691 UPK654691 UZG654691 VJC654691 VSY654691 WCU654691 WMQ654691 WWM654691 AD720250 KA720227 TW720227 ADS720227 ANO720227 AXK720227 BHG720227 BRC720227 CAY720227 CKU720227 CUQ720227 DEM720227 DOI720227 DYE720227 EIA720227 ERW720227 FBS720227 FLO720227 FVK720227 GFG720227 GPC720227 GYY720227 HIU720227 HSQ720227 ICM720227 IMI720227 IWE720227 JGA720227 JPW720227 JZS720227 KJO720227 KTK720227 LDG720227 LNC720227 LWY720227 MGU720227 MQQ720227 NAM720227 NKI720227 NUE720227 OEA720227 ONW720227 OXS720227 PHO720227 PRK720227 QBG720227 QLC720227 QUY720227 REU720227 ROQ720227 RYM720227 SII720227 SSE720227 TCA720227 TLW720227 TVS720227 UFO720227 UPK720227 UZG720227 VJC720227 VSY720227 WCU720227 WMQ720227 WWM720227 AD785786 KA785763 TW785763 ADS785763 ANO785763 AXK785763 BHG785763 BRC785763 CAY785763 CKU785763 CUQ785763 DEM785763 DOI785763 DYE785763 EIA785763 ERW785763 FBS785763 FLO785763 FVK785763 GFG785763 GPC785763 GYY785763 HIU785763 HSQ785763 ICM785763 IMI785763 IWE785763 JGA785763 JPW785763 JZS785763 KJO785763 KTK785763 LDG785763 LNC785763 LWY785763 MGU785763 MQQ785763 NAM785763 NKI785763 NUE785763 OEA785763 ONW785763 OXS785763 PHO785763 PRK785763 QBG785763 QLC785763 QUY785763 REU785763 ROQ785763 RYM785763 SII785763 SSE785763 TCA785763 TLW785763 TVS785763 UFO785763 UPK785763 UZG785763 VJC785763 VSY785763 WCU785763 WMQ785763 WWM785763 AD851322 KA851299 TW851299 ADS851299 ANO851299 AXK851299 BHG851299 BRC851299 CAY851299 CKU851299 CUQ851299 DEM851299 DOI851299 DYE851299 EIA851299 ERW851299 FBS851299 FLO851299 FVK851299 GFG851299 GPC851299 GYY851299 HIU851299 HSQ851299 ICM851299 IMI851299 IWE851299 JGA851299 JPW851299 JZS851299 KJO851299 KTK851299 LDG851299 LNC851299 LWY851299 MGU851299 MQQ851299 NAM851299 NKI851299 NUE851299 OEA851299 ONW851299 OXS851299 PHO851299 PRK851299 QBG851299 QLC851299 QUY851299 REU851299 ROQ851299 RYM851299 SII851299 SSE851299 TCA851299 TLW851299 TVS851299 UFO851299 UPK851299 UZG851299 VJC851299 VSY851299 WCU851299 WMQ851299 WWM851299 AD916858 KA916835 TW916835 ADS916835 ANO916835 AXK916835 BHG916835 BRC916835 CAY916835 CKU916835 CUQ916835 DEM916835 DOI916835 DYE916835 EIA916835 ERW916835 FBS916835 FLO916835 FVK916835 GFG916835 GPC916835 GYY916835 HIU916835 HSQ916835 ICM916835 IMI916835 IWE916835 JGA916835 JPW916835 JZS916835 KJO916835 KTK916835 LDG916835 LNC916835 LWY916835 MGU916835 MQQ916835 NAM916835 NKI916835 NUE916835 OEA916835 ONW916835 OXS916835 PHO916835 PRK916835 QBG916835 QLC916835 QUY916835 REU916835 ROQ916835 RYM916835 SII916835 SSE916835 TCA916835 TLW916835 TVS916835 UFO916835 UPK916835 UZG916835 VJC916835 VSY916835 WCU916835 WMQ916835 WWM916835 AD982394 KA982371 TW982371 ADS982371 ANO982371 AXK982371 BHG982371 BRC982371 CAY982371 CKU982371 CUQ982371 DEM982371 DOI982371 DYE982371 EIA982371 ERW982371 FBS982371 FLO982371 FVK982371 GFG982371 GPC982371 GYY982371 HIU982371 HSQ982371 ICM982371 IMI982371 IWE982371 JGA982371 JPW982371 JZS982371 KJO982371 KTK982371 LDG982371 LNC982371 LWY982371 MGU982371 MQQ982371 NAM982371 NKI982371 NUE982371 OEA982371 ONW982371 OXS982371 PHO982371 PRK982371 QBG982371 QLC982371 QUY982371 REU982371 ROQ982371 RYM982371 SII982371 SSE982371 TCA982371 TLW982371 TVS982371 UFO982371 UPK982371 UZG982371 VJC982371 VSY982371 WCU982371 WMQ982371 WWM982371 S64883:S64888 JP64860:JP64865 TL64860:TL64865 ADH64860:ADH64865 AND64860:AND64865 AWZ64860:AWZ64865 BGV64860:BGV64865 BQR64860:BQR64865 CAN64860:CAN64865 CKJ64860:CKJ64865 CUF64860:CUF64865 DEB64860:DEB64865 DNX64860:DNX64865 DXT64860:DXT64865 EHP64860:EHP64865 ERL64860:ERL64865 FBH64860:FBH64865 FLD64860:FLD64865 FUZ64860:FUZ64865 GEV64860:GEV64865 GOR64860:GOR64865 GYN64860:GYN64865 HIJ64860:HIJ64865 HSF64860:HSF64865 ICB64860:ICB64865 ILX64860:ILX64865 IVT64860:IVT64865 JFP64860:JFP64865 JPL64860:JPL64865 JZH64860:JZH64865 KJD64860:KJD64865 KSZ64860:KSZ64865 LCV64860:LCV64865 LMR64860:LMR64865 LWN64860:LWN64865 MGJ64860:MGJ64865 MQF64860:MQF64865 NAB64860:NAB64865 NJX64860:NJX64865 NTT64860:NTT64865 ODP64860:ODP64865 ONL64860:ONL64865 OXH64860:OXH64865 PHD64860:PHD64865 PQZ64860:PQZ64865 QAV64860:QAV64865 QKR64860:QKR64865 QUN64860:QUN64865 REJ64860:REJ64865 ROF64860:ROF64865 RYB64860:RYB64865 SHX64860:SHX64865 SRT64860:SRT64865 TBP64860:TBP64865 TLL64860:TLL64865 TVH64860:TVH64865 UFD64860:UFD64865 UOZ64860:UOZ64865 UYV64860:UYV64865 VIR64860:VIR64865 VSN64860:VSN64865 WCJ64860:WCJ64865 WMF64860:WMF64865 WWB64860:WWB64865 S130419:S130424 JP130396:JP130401 TL130396:TL130401 ADH130396:ADH130401 AND130396:AND130401 AWZ130396:AWZ130401 BGV130396:BGV130401 BQR130396:BQR130401 CAN130396:CAN130401 CKJ130396:CKJ130401 CUF130396:CUF130401 DEB130396:DEB130401 DNX130396:DNX130401 DXT130396:DXT130401 EHP130396:EHP130401 ERL130396:ERL130401 FBH130396:FBH130401 FLD130396:FLD130401 FUZ130396:FUZ130401 GEV130396:GEV130401 GOR130396:GOR130401 GYN130396:GYN130401 HIJ130396:HIJ130401 HSF130396:HSF130401 ICB130396:ICB130401 ILX130396:ILX130401 IVT130396:IVT130401 JFP130396:JFP130401 JPL130396:JPL130401 JZH130396:JZH130401 KJD130396:KJD130401 KSZ130396:KSZ130401 LCV130396:LCV130401 LMR130396:LMR130401 LWN130396:LWN130401 MGJ130396:MGJ130401 MQF130396:MQF130401 NAB130396:NAB130401 NJX130396:NJX130401 NTT130396:NTT130401 ODP130396:ODP130401 ONL130396:ONL130401 OXH130396:OXH130401 PHD130396:PHD130401 PQZ130396:PQZ130401 QAV130396:QAV130401 QKR130396:QKR130401 QUN130396:QUN130401 REJ130396:REJ130401 ROF130396:ROF130401 RYB130396:RYB130401 SHX130396:SHX130401 SRT130396:SRT130401 TBP130396:TBP130401 TLL130396:TLL130401 TVH130396:TVH130401 UFD130396:UFD130401 UOZ130396:UOZ130401 UYV130396:UYV130401 VIR130396:VIR130401 VSN130396:VSN130401 WCJ130396:WCJ130401 WMF130396:WMF130401 WWB130396:WWB130401 S195955:S195960 JP195932:JP195937 TL195932:TL195937 ADH195932:ADH195937 AND195932:AND195937 AWZ195932:AWZ195937 BGV195932:BGV195937 BQR195932:BQR195937 CAN195932:CAN195937 CKJ195932:CKJ195937 CUF195932:CUF195937 DEB195932:DEB195937 DNX195932:DNX195937 DXT195932:DXT195937 EHP195932:EHP195937 ERL195932:ERL195937 FBH195932:FBH195937 FLD195932:FLD195937 FUZ195932:FUZ195937 GEV195932:GEV195937 GOR195932:GOR195937 GYN195932:GYN195937 HIJ195932:HIJ195937 HSF195932:HSF195937 ICB195932:ICB195937 ILX195932:ILX195937 IVT195932:IVT195937 JFP195932:JFP195937 JPL195932:JPL195937 JZH195932:JZH195937 KJD195932:KJD195937 KSZ195932:KSZ195937 LCV195932:LCV195937 LMR195932:LMR195937 LWN195932:LWN195937 MGJ195932:MGJ195937 MQF195932:MQF195937 NAB195932:NAB195937 NJX195932:NJX195937 NTT195932:NTT195937 ODP195932:ODP195937 ONL195932:ONL195937 OXH195932:OXH195937 PHD195932:PHD195937 PQZ195932:PQZ195937 QAV195932:QAV195937 QKR195932:QKR195937 QUN195932:QUN195937 REJ195932:REJ195937 ROF195932:ROF195937 RYB195932:RYB195937 SHX195932:SHX195937 SRT195932:SRT195937 TBP195932:TBP195937 TLL195932:TLL195937 TVH195932:TVH195937 UFD195932:UFD195937 UOZ195932:UOZ195937 UYV195932:UYV195937 VIR195932:VIR195937 VSN195932:VSN195937 WCJ195932:WCJ195937 WMF195932:WMF195937 WWB195932:WWB195937 S261491:S261496 JP261468:JP261473 TL261468:TL261473 ADH261468:ADH261473 AND261468:AND261473 AWZ261468:AWZ261473 BGV261468:BGV261473 BQR261468:BQR261473 CAN261468:CAN261473 CKJ261468:CKJ261473 CUF261468:CUF261473 DEB261468:DEB261473 DNX261468:DNX261473 DXT261468:DXT261473 EHP261468:EHP261473 ERL261468:ERL261473 FBH261468:FBH261473 FLD261468:FLD261473 FUZ261468:FUZ261473 GEV261468:GEV261473 GOR261468:GOR261473 GYN261468:GYN261473 HIJ261468:HIJ261473 HSF261468:HSF261473 ICB261468:ICB261473 ILX261468:ILX261473 IVT261468:IVT261473 JFP261468:JFP261473 JPL261468:JPL261473 JZH261468:JZH261473 KJD261468:KJD261473 KSZ261468:KSZ261473 LCV261468:LCV261473 LMR261468:LMR261473 LWN261468:LWN261473 MGJ261468:MGJ261473 MQF261468:MQF261473 NAB261468:NAB261473 NJX261468:NJX261473 NTT261468:NTT261473 ODP261468:ODP261473 ONL261468:ONL261473 OXH261468:OXH261473 PHD261468:PHD261473 PQZ261468:PQZ261473 QAV261468:QAV261473 QKR261468:QKR261473 QUN261468:QUN261473 REJ261468:REJ261473 ROF261468:ROF261473 RYB261468:RYB261473 SHX261468:SHX261473 SRT261468:SRT261473 TBP261468:TBP261473 TLL261468:TLL261473 TVH261468:TVH261473 UFD261468:UFD261473 UOZ261468:UOZ261473 UYV261468:UYV261473 VIR261468:VIR261473 VSN261468:VSN261473 WCJ261468:WCJ261473 WMF261468:WMF261473 WWB261468:WWB261473 S327027:S327032 JP327004:JP327009 TL327004:TL327009 ADH327004:ADH327009 AND327004:AND327009 AWZ327004:AWZ327009 BGV327004:BGV327009 BQR327004:BQR327009 CAN327004:CAN327009 CKJ327004:CKJ327009 CUF327004:CUF327009 DEB327004:DEB327009 DNX327004:DNX327009 DXT327004:DXT327009 EHP327004:EHP327009 ERL327004:ERL327009 FBH327004:FBH327009 FLD327004:FLD327009 FUZ327004:FUZ327009 GEV327004:GEV327009 GOR327004:GOR327009 GYN327004:GYN327009 HIJ327004:HIJ327009 HSF327004:HSF327009 ICB327004:ICB327009 ILX327004:ILX327009 IVT327004:IVT327009 JFP327004:JFP327009 JPL327004:JPL327009 JZH327004:JZH327009 KJD327004:KJD327009 KSZ327004:KSZ327009 LCV327004:LCV327009 LMR327004:LMR327009 LWN327004:LWN327009 MGJ327004:MGJ327009 MQF327004:MQF327009 NAB327004:NAB327009 NJX327004:NJX327009 NTT327004:NTT327009 ODP327004:ODP327009 ONL327004:ONL327009 OXH327004:OXH327009 PHD327004:PHD327009 PQZ327004:PQZ327009 QAV327004:QAV327009 QKR327004:QKR327009 QUN327004:QUN327009 REJ327004:REJ327009 ROF327004:ROF327009 RYB327004:RYB327009 SHX327004:SHX327009 SRT327004:SRT327009 TBP327004:TBP327009 TLL327004:TLL327009 TVH327004:TVH327009 UFD327004:UFD327009 UOZ327004:UOZ327009 UYV327004:UYV327009 VIR327004:VIR327009 VSN327004:VSN327009 WCJ327004:WCJ327009 WMF327004:WMF327009 WWB327004:WWB327009 S392563:S392568 JP392540:JP392545 TL392540:TL392545 ADH392540:ADH392545 AND392540:AND392545 AWZ392540:AWZ392545 BGV392540:BGV392545 BQR392540:BQR392545 CAN392540:CAN392545 CKJ392540:CKJ392545 CUF392540:CUF392545 DEB392540:DEB392545 DNX392540:DNX392545 DXT392540:DXT392545 EHP392540:EHP392545 ERL392540:ERL392545 FBH392540:FBH392545 FLD392540:FLD392545 FUZ392540:FUZ392545 GEV392540:GEV392545 GOR392540:GOR392545 GYN392540:GYN392545 HIJ392540:HIJ392545 HSF392540:HSF392545 ICB392540:ICB392545 ILX392540:ILX392545 IVT392540:IVT392545 JFP392540:JFP392545 JPL392540:JPL392545 JZH392540:JZH392545 KJD392540:KJD392545 KSZ392540:KSZ392545 LCV392540:LCV392545 LMR392540:LMR392545 LWN392540:LWN392545 MGJ392540:MGJ392545 MQF392540:MQF392545 NAB392540:NAB392545 NJX392540:NJX392545 NTT392540:NTT392545 ODP392540:ODP392545 ONL392540:ONL392545 OXH392540:OXH392545 PHD392540:PHD392545 PQZ392540:PQZ392545 QAV392540:QAV392545 QKR392540:QKR392545 QUN392540:QUN392545 REJ392540:REJ392545 ROF392540:ROF392545 RYB392540:RYB392545 SHX392540:SHX392545 SRT392540:SRT392545 TBP392540:TBP392545 TLL392540:TLL392545 TVH392540:TVH392545 UFD392540:UFD392545 UOZ392540:UOZ392545 UYV392540:UYV392545 VIR392540:VIR392545 VSN392540:VSN392545 WCJ392540:WCJ392545 WMF392540:WMF392545 WWB392540:WWB392545 S458099:S458104 JP458076:JP458081 TL458076:TL458081 ADH458076:ADH458081 AND458076:AND458081 AWZ458076:AWZ458081 BGV458076:BGV458081 BQR458076:BQR458081 CAN458076:CAN458081 CKJ458076:CKJ458081 CUF458076:CUF458081 DEB458076:DEB458081 DNX458076:DNX458081 DXT458076:DXT458081 EHP458076:EHP458081 ERL458076:ERL458081 FBH458076:FBH458081 FLD458076:FLD458081 FUZ458076:FUZ458081 GEV458076:GEV458081 GOR458076:GOR458081 GYN458076:GYN458081 HIJ458076:HIJ458081 HSF458076:HSF458081 ICB458076:ICB458081 ILX458076:ILX458081 IVT458076:IVT458081 JFP458076:JFP458081 JPL458076:JPL458081 JZH458076:JZH458081 KJD458076:KJD458081 KSZ458076:KSZ458081 LCV458076:LCV458081 LMR458076:LMR458081 LWN458076:LWN458081 MGJ458076:MGJ458081 MQF458076:MQF458081 NAB458076:NAB458081 NJX458076:NJX458081 NTT458076:NTT458081 ODP458076:ODP458081 ONL458076:ONL458081 OXH458076:OXH458081 PHD458076:PHD458081 PQZ458076:PQZ458081 QAV458076:QAV458081 QKR458076:QKR458081 QUN458076:QUN458081 REJ458076:REJ458081 ROF458076:ROF458081 RYB458076:RYB458081 SHX458076:SHX458081 SRT458076:SRT458081 TBP458076:TBP458081 TLL458076:TLL458081 TVH458076:TVH458081 UFD458076:UFD458081 UOZ458076:UOZ458081 UYV458076:UYV458081 VIR458076:VIR458081 VSN458076:VSN458081 WCJ458076:WCJ458081 WMF458076:WMF458081 WWB458076:WWB458081 S523635:S523640 JP523612:JP523617 TL523612:TL523617 ADH523612:ADH523617 AND523612:AND523617 AWZ523612:AWZ523617 BGV523612:BGV523617 BQR523612:BQR523617 CAN523612:CAN523617 CKJ523612:CKJ523617 CUF523612:CUF523617 DEB523612:DEB523617 DNX523612:DNX523617 DXT523612:DXT523617 EHP523612:EHP523617 ERL523612:ERL523617 FBH523612:FBH523617 FLD523612:FLD523617 FUZ523612:FUZ523617 GEV523612:GEV523617 GOR523612:GOR523617 GYN523612:GYN523617 HIJ523612:HIJ523617 HSF523612:HSF523617 ICB523612:ICB523617 ILX523612:ILX523617 IVT523612:IVT523617 JFP523612:JFP523617 JPL523612:JPL523617 JZH523612:JZH523617 KJD523612:KJD523617 KSZ523612:KSZ523617 LCV523612:LCV523617 LMR523612:LMR523617 LWN523612:LWN523617 MGJ523612:MGJ523617 MQF523612:MQF523617 NAB523612:NAB523617 NJX523612:NJX523617 NTT523612:NTT523617 ODP523612:ODP523617 ONL523612:ONL523617 OXH523612:OXH523617 PHD523612:PHD523617 PQZ523612:PQZ523617 QAV523612:QAV523617 QKR523612:QKR523617 QUN523612:QUN523617 REJ523612:REJ523617 ROF523612:ROF523617 RYB523612:RYB523617 SHX523612:SHX523617 SRT523612:SRT523617 TBP523612:TBP523617 TLL523612:TLL523617 TVH523612:TVH523617 UFD523612:UFD523617 UOZ523612:UOZ523617 UYV523612:UYV523617 VIR523612:VIR523617 VSN523612:VSN523617 WCJ523612:WCJ523617 WMF523612:WMF523617 WWB523612:WWB523617 S589171:S589176 JP589148:JP589153 TL589148:TL589153 ADH589148:ADH589153 AND589148:AND589153 AWZ589148:AWZ589153 BGV589148:BGV589153 BQR589148:BQR589153 CAN589148:CAN589153 CKJ589148:CKJ589153 CUF589148:CUF589153 DEB589148:DEB589153 DNX589148:DNX589153 DXT589148:DXT589153 EHP589148:EHP589153 ERL589148:ERL589153 FBH589148:FBH589153 FLD589148:FLD589153 FUZ589148:FUZ589153 GEV589148:GEV589153 GOR589148:GOR589153 GYN589148:GYN589153 HIJ589148:HIJ589153 HSF589148:HSF589153 ICB589148:ICB589153 ILX589148:ILX589153 IVT589148:IVT589153 JFP589148:JFP589153 JPL589148:JPL589153 JZH589148:JZH589153 KJD589148:KJD589153 KSZ589148:KSZ589153 LCV589148:LCV589153 LMR589148:LMR589153 LWN589148:LWN589153 MGJ589148:MGJ589153 MQF589148:MQF589153 NAB589148:NAB589153 NJX589148:NJX589153 NTT589148:NTT589153 ODP589148:ODP589153 ONL589148:ONL589153 OXH589148:OXH589153 PHD589148:PHD589153 PQZ589148:PQZ589153 QAV589148:QAV589153 QKR589148:QKR589153 QUN589148:QUN589153 REJ589148:REJ589153 ROF589148:ROF589153 RYB589148:RYB589153 SHX589148:SHX589153 SRT589148:SRT589153 TBP589148:TBP589153 TLL589148:TLL589153 TVH589148:TVH589153 UFD589148:UFD589153 UOZ589148:UOZ589153 UYV589148:UYV589153 VIR589148:VIR589153 VSN589148:VSN589153 WCJ589148:WCJ589153 WMF589148:WMF589153 WWB589148:WWB589153 S654707:S654712 JP654684:JP654689 TL654684:TL654689 ADH654684:ADH654689 AND654684:AND654689 AWZ654684:AWZ654689 BGV654684:BGV654689 BQR654684:BQR654689 CAN654684:CAN654689 CKJ654684:CKJ654689 CUF654684:CUF654689 DEB654684:DEB654689 DNX654684:DNX654689 DXT654684:DXT654689 EHP654684:EHP654689 ERL654684:ERL654689 FBH654684:FBH654689 FLD654684:FLD654689 FUZ654684:FUZ654689 GEV654684:GEV654689 GOR654684:GOR654689 GYN654684:GYN654689 HIJ654684:HIJ654689 HSF654684:HSF654689 ICB654684:ICB654689 ILX654684:ILX654689 IVT654684:IVT654689 JFP654684:JFP654689 JPL654684:JPL654689 JZH654684:JZH654689 KJD654684:KJD654689 KSZ654684:KSZ654689 LCV654684:LCV654689 LMR654684:LMR654689 LWN654684:LWN654689 MGJ654684:MGJ654689 MQF654684:MQF654689 NAB654684:NAB654689 NJX654684:NJX654689 NTT654684:NTT654689 ODP654684:ODP654689 ONL654684:ONL654689 OXH654684:OXH654689 PHD654684:PHD654689 PQZ654684:PQZ654689 QAV654684:QAV654689 QKR654684:QKR654689 QUN654684:QUN654689 REJ654684:REJ654689 ROF654684:ROF654689 RYB654684:RYB654689 SHX654684:SHX654689 SRT654684:SRT654689 TBP654684:TBP654689 TLL654684:TLL654689 TVH654684:TVH654689 UFD654684:UFD654689 UOZ654684:UOZ654689 UYV654684:UYV654689 VIR654684:VIR654689 VSN654684:VSN654689 WCJ654684:WCJ654689 WMF654684:WMF654689 WWB654684:WWB654689 S720243:S720248 JP720220:JP720225 TL720220:TL720225 ADH720220:ADH720225 AND720220:AND720225 AWZ720220:AWZ720225 BGV720220:BGV720225 BQR720220:BQR720225 CAN720220:CAN720225 CKJ720220:CKJ720225 CUF720220:CUF720225 DEB720220:DEB720225 DNX720220:DNX720225 DXT720220:DXT720225 EHP720220:EHP720225 ERL720220:ERL720225 FBH720220:FBH720225 FLD720220:FLD720225 FUZ720220:FUZ720225 GEV720220:GEV720225 GOR720220:GOR720225 GYN720220:GYN720225 HIJ720220:HIJ720225 HSF720220:HSF720225 ICB720220:ICB720225 ILX720220:ILX720225 IVT720220:IVT720225 JFP720220:JFP720225 JPL720220:JPL720225 JZH720220:JZH720225 KJD720220:KJD720225 KSZ720220:KSZ720225 LCV720220:LCV720225 LMR720220:LMR720225 LWN720220:LWN720225 MGJ720220:MGJ720225 MQF720220:MQF720225 NAB720220:NAB720225 NJX720220:NJX720225 NTT720220:NTT720225 ODP720220:ODP720225 ONL720220:ONL720225 OXH720220:OXH720225 PHD720220:PHD720225 PQZ720220:PQZ720225 QAV720220:QAV720225 QKR720220:QKR720225 QUN720220:QUN720225 REJ720220:REJ720225 ROF720220:ROF720225 RYB720220:RYB720225 SHX720220:SHX720225 SRT720220:SRT720225 TBP720220:TBP720225 TLL720220:TLL720225 TVH720220:TVH720225 UFD720220:UFD720225 UOZ720220:UOZ720225 UYV720220:UYV720225 VIR720220:VIR720225 VSN720220:VSN720225 WCJ720220:WCJ720225 WMF720220:WMF720225 WWB720220:WWB720225 S785779:S785784 JP785756:JP785761 TL785756:TL785761 ADH785756:ADH785761 AND785756:AND785761 AWZ785756:AWZ785761 BGV785756:BGV785761 BQR785756:BQR785761 CAN785756:CAN785761 CKJ785756:CKJ785761 CUF785756:CUF785761 DEB785756:DEB785761 DNX785756:DNX785761 DXT785756:DXT785761 EHP785756:EHP785761 ERL785756:ERL785761 FBH785756:FBH785761 FLD785756:FLD785761 FUZ785756:FUZ785761 GEV785756:GEV785761 GOR785756:GOR785761 GYN785756:GYN785761 HIJ785756:HIJ785761 HSF785756:HSF785761 ICB785756:ICB785761 ILX785756:ILX785761 IVT785756:IVT785761 JFP785756:JFP785761 JPL785756:JPL785761 JZH785756:JZH785761 KJD785756:KJD785761 KSZ785756:KSZ785761 LCV785756:LCV785761 LMR785756:LMR785761 LWN785756:LWN785761 MGJ785756:MGJ785761 MQF785756:MQF785761 NAB785756:NAB785761 NJX785756:NJX785761 NTT785756:NTT785761 ODP785756:ODP785761 ONL785756:ONL785761 OXH785756:OXH785761 PHD785756:PHD785761 PQZ785756:PQZ785761 QAV785756:QAV785761 QKR785756:QKR785761 QUN785756:QUN785761 REJ785756:REJ785761 ROF785756:ROF785761 RYB785756:RYB785761 SHX785756:SHX785761 SRT785756:SRT785761 TBP785756:TBP785761 TLL785756:TLL785761 TVH785756:TVH785761 UFD785756:UFD785761 UOZ785756:UOZ785761 UYV785756:UYV785761 VIR785756:VIR785761 VSN785756:VSN785761 WCJ785756:WCJ785761 WMF785756:WMF785761 WWB785756:WWB785761 S851315:S851320 JP851292:JP851297 TL851292:TL851297 ADH851292:ADH851297 AND851292:AND851297 AWZ851292:AWZ851297 BGV851292:BGV851297 BQR851292:BQR851297 CAN851292:CAN851297 CKJ851292:CKJ851297 CUF851292:CUF851297 DEB851292:DEB851297 DNX851292:DNX851297 DXT851292:DXT851297 EHP851292:EHP851297 ERL851292:ERL851297 FBH851292:FBH851297 FLD851292:FLD851297 FUZ851292:FUZ851297 GEV851292:GEV851297 GOR851292:GOR851297 GYN851292:GYN851297 HIJ851292:HIJ851297 HSF851292:HSF851297 ICB851292:ICB851297 ILX851292:ILX851297 IVT851292:IVT851297 JFP851292:JFP851297 JPL851292:JPL851297 JZH851292:JZH851297 KJD851292:KJD851297 KSZ851292:KSZ851297 LCV851292:LCV851297 LMR851292:LMR851297 LWN851292:LWN851297 MGJ851292:MGJ851297 MQF851292:MQF851297 NAB851292:NAB851297 NJX851292:NJX851297 NTT851292:NTT851297 ODP851292:ODP851297 ONL851292:ONL851297 OXH851292:OXH851297 PHD851292:PHD851297 PQZ851292:PQZ851297 QAV851292:QAV851297 QKR851292:QKR851297 QUN851292:QUN851297 REJ851292:REJ851297 ROF851292:ROF851297 RYB851292:RYB851297 SHX851292:SHX851297 SRT851292:SRT851297 TBP851292:TBP851297 TLL851292:TLL851297 TVH851292:TVH851297 UFD851292:UFD851297 UOZ851292:UOZ851297 UYV851292:UYV851297 VIR851292:VIR851297 VSN851292:VSN851297 WCJ851292:WCJ851297 WMF851292:WMF851297 WWB851292:WWB851297 S916851:S916856 JP916828:JP916833 TL916828:TL916833 ADH916828:ADH916833 AND916828:AND916833 AWZ916828:AWZ916833 BGV916828:BGV916833 BQR916828:BQR916833 CAN916828:CAN916833 CKJ916828:CKJ916833 CUF916828:CUF916833 DEB916828:DEB916833 DNX916828:DNX916833 DXT916828:DXT916833 EHP916828:EHP916833 ERL916828:ERL916833 FBH916828:FBH916833 FLD916828:FLD916833 FUZ916828:FUZ916833 GEV916828:GEV916833 GOR916828:GOR916833 GYN916828:GYN916833 HIJ916828:HIJ916833 HSF916828:HSF916833 ICB916828:ICB916833 ILX916828:ILX916833 IVT916828:IVT916833 JFP916828:JFP916833 JPL916828:JPL916833 JZH916828:JZH916833 KJD916828:KJD916833 KSZ916828:KSZ916833 LCV916828:LCV916833 LMR916828:LMR916833 LWN916828:LWN916833 MGJ916828:MGJ916833 MQF916828:MQF916833 NAB916828:NAB916833 NJX916828:NJX916833 NTT916828:NTT916833 ODP916828:ODP916833 ONL916828:ONL916833 OXH916828:OXH916833 PHD916828:PHD916833 PQZ916828:PQZ916833 QAV916828:QAV916833 QKR916828:QKR916833 QUN916828:QUN916833 REJ916828:REJ916833 ROF916828:ROF916833 RYB916828:RYB916833 SHX916828:SHX916833 SRT916828:SRT916833 TBP916828:TBP916833 TLL916828:TLL916833 TVH916828:TVH916833 UFD916828:UFD916833 UOZ916828:UOZ916833 UYV916828:UYV916833 VIR916828:VIR916833 VSN916828:VSN916833 WCJ916828:WCJ916833 WMF916828:WMF916833 WWB916828:WWB916833 S982387:S982392 JP982364:JP982369 TL982364:TL982369 ADH982364:ADH982369 AND982364:AND982369 AWZ982364:AWZ982369 BGV982364:BGV982369 BQR982364:BQR982369 CAN982364:CAN982369 CKJ982364:CKJ982369 CUF982364:CUF982369 DEB982364:DEB982369 DNX982364:DNX982369 DXT982364:DXT982369 EHP982364:EHP982369 ERL982364:ERL982369 FBH982364:FBH982369 FLD982364:FLD982369 FUZ982364:FUZ982369 GEV982364:GEV982369 GOR982364:GOR982369 GYN982364:GYN982369 HIJ982364:HIJ982369 HSF982364:HSF982369 ICB982364:ICB982369 ILX982364:ILX982369 IVT982364:IVT982369 JFP982364:JFP982369 JPL982364:JPL982369 JZH982364:JZH982369 KJD982364:KJD982369 KSZ982364:KSZ982369 LCV982364:LCV982369 LMR982364:LMR982369 LWN982364:LWN982369 MGJ982364:MGJ982369 MQF982364:MQF982369 NAB982364:NAB982369 NJX982364:NJX982369 NTT982364:NTT982369 ODP982364:ODP982369 ONL982364:ONL982369 OXH982364:OXH982369 PHD982364:PHD982369 PQZ982364:PQZ982369 QAV982364:QAV982369 QKR982364:QKR982369 QUN982364:QUN982369 REJ982364:REJ982369 ROF982364:ROF982369 RYB982364:RYB982369 SHX982364:SHX982369 SRT982364:SRT982369 TBP982364:TBP982369 TLL982364:TLL982369 TVH982364:TVH982369 UFD982364:UFD982369 UOZ982364:UOZ982369 UYV982364:UYV982369 VIR982364:VIR982369 VSN982364:VSN982369 WCJ982364:WCJ982369 WMF982364:WMF982369 WWB982364:WWB982369 T64892:T64897 JQ64869:JQ64874 TM64869:TM64874 ADI64869:ADI64874 ANE64869:ANE64874 AXA64869:AXA64874 BGW64869:BGW64874 BQS64869:BQS64874 CAO64869:CAO64874 CKK64869:CKK64874 CUG64869:CUG64874 DEC64869:DEC64874 DNY64869:DNY64874 DXU64869:DXU64874 EHQ64869:EHQ64874 ERM64869:ERM64874 FBI64869:FBI64874 FLE64869:FLE64874 FVA64869:FVA64874 GEW64869:GEW64874 GOS64869:GOS64874 GYO64869:GYO64874 HIK64869:HIK64874 HSG64869:HSG64874 ICC64869:ICC64874 ILY64869:ILY64874 IVU64869:IVU64874 JFQ64869:JFQ64874 JPM64869:JPM64874 JZI64869:JZI64874 KJE64869:KJE64874 KTA64869:KTA64874 LCW64869:LCW64874 LMS64869:LMS64874 LWO64869:LWO64874 MGK64869:MGK64874 MQG64869:MQG64874 NAC64869:NAC64874 NJY64869:NJY64874 NTU64869:NTU64874 ODQ64869:ODQ64874 ONM64869:ONM64874 OXI64869:OXI64874 PHE64869:PHE64874 PRA64869:PRA64874 QAW64869:QAW64874 QKS64869:QKS64874 QUO64869:QUO64874 REK64869:REK64874 ROG64869:ROG64874 RYC64869:RYC64874 SHY64869:SHY64874 SRU64869:SRU64874 TBQ64869:TBQ64874 TLM64869:TLM64874 TVI64869:TVI64874 UFE64869:UFE64874 UPA64869:UPA64874 UYW64869:UYW64874 VIS64869:VIS64874 VSO64869:VSO64874 WCK64869:WCK64874 WMG64869:WMG64874 WWC64869:WWC64874 T130428:T130433 JQ130405:JQ130410 TM130405:TM130410 ADI130405:ADI130410 ANE130405:ANE130410 AXA130405:AXA130410 BGW130405:BGW130410 BQS130405:BQS130410 CAO130405:CAO130410 CKK130405:CKK130410 CUG130405:CUG130410 DEC130405:DEC130410 DNY130405:DNY130410 DXU130405:DXU130410 EHQ130405:EHQ130410 ERM130405:ERM130410 FBI130405:FBI130410 FLE130405:FLE130410 FVA130405:FVA130410 GEW130405:GEW130410 GOS130405:GOS130410 GYO130405:GYO130410 HIK130405:HIK130410 HSG130405:HSG130410 ICC130405:ICC130410 ILY130405:ILY130410 IVU130405:IVU130410 JFQ130405:JFQ130410 JPM130405:JPM130410 JZI130405:JZI130410 KJE130405:KJE130410 KTA130405:KTA130410 LCW130405:LCW130410 LMS130405:LMS130410 LWO130405:LWO130410 MGK130405:MGK130410 MQG130405:MQG130410 NAC130405:NAC130410 NJY130405:NJY130410 NTU130405:NTU130410 ODQ130405:ODQ130410 ONM130405:ONM130410 OXI130405:OXI130410 PHE130405:PHE130410 PRA130405:PRA130410 QAW130405:QAW130410 QKS130405:QKS130410 QUO130405:QUO130410 REK130405:REK130410 ROG130405:ROG130410 RYC130405:RYC130410 SHY130405:SHY130410 SRU130405:SRU130410 TBQ130405:TBQ130410 TLM130405:TLM130410 TVI130405:TVI130410 UFE130405:UFE130410 UPA130405:UPA130410 UYW130405:UYW130410 VIS130405:VIS130410 VSO130405:VSO130410 WCK130405:WCK130410 WMG130405:WMG130410 WWC130405:WWC130410 T195964:T195969 JQ195941:JQ195946 TM195941:TM195946 ADI195941:ADI195946 ANE195941:ANE195946 AXA195941:AXA195946 BGW195941:BGW195946 BQS195941:BQS195946 CAO195941:CAO195946 CKK195941:CKK195946 CUG195941:CUG195946 DEC195941:DEC195946 DNY195941:DNY195946 DXU195941:DXU195946 EHQ195941:EHQ195946 ERM195941:ERM195946 FBI195941:FBI195946 FLE195941:FLE195946 FVA195941:FVA195946 GEW195941:GEW195946 GOS195941:GOS195946 GYO195941:GYO195946 HIK195941:HIK195946 HSG195941:HSG195946 ICC195941:ICC195946 ILY195941:ILY195946 IVU195941:IVU195946 JFQ195941:JFQ195946 JPM195941:JPM195946 JZI195941:JZI195946 KJE195941:KJE195946 KTA195941:KTA195946 LCW195941:LCW195946 LMS195941:LMS195946 LWO195941:LWO195946 MGK195941:MGK195946 MQG195941:MQG195946 NAC195941:NAC195946 NJY195941:NJY195946 NTU195941:NTU195946 ODQ195941:ODQ195946 ONM195941:ONM195946 OXI195941:OXI195946 PHE195941:PHE195946 PRA195941:PRA195946 QAW195941:QAW195946 QKS195941:QKS195946 QUO195941:QUO195946 REK195941:REK195946 ROG195941:ROG195946 RYC195941:RYC195946 SHY195941:SHY195946 SRU195941:SRU195946 TBQ195941:TBQ195946 TLM195941:TLM195946 TVI195941:TVI195946 UFE195941:UFE195946 UPA195941:UPA195946 UYW195941:UYW195946 VIS195941:VIS195946 VSO195941:VSO195946 WCK195941:WCK195946 WMG195941:WMG195946 WWC195941:WWC195946 T261500:T261505 JQ261477:JQ261482 TM261477:TM261482 ADI261477:ADI261482 ANE261477:ANE261482 AXA261477:AXA261482 BGW261477:BGW261482 BQS261477:BQS261482 CAO261477:CAO261482 CKK261477:CKK261482 CUG261477:CUG261482 DEC261477:DEC261482 DNY261477:DNY261482 DXU261477:DXU261482 EHQ261477:EHQ261482 ERM261477:ERM261482 FBI261477:FBI261482 FLE261477:FLE261482 FVA261477:FVA261482 GEW261477:GEW261482 GOS261477:GOS261482 GYO261477:GYO261482 HIK261477:HIK261482 HSG261477:HSG261482 ICC261477:ICC261482 ILY261477:ILY261482 IVU261477:IVU261482 JFQ261477:JFQ261482 JPM261477:JPM261482 JZI261477:JZI261482 KJE261477:KJE261482 KTA261477:KTA261482 LCW261477:LCW261482 LMS261477:LMS261482 LWO261477:LWO261482 MGK261477:MGK261482 MQG261477:MQG261482 NAC261477:NAC261482 NJY261477:NJY261482 NTU261477:NTU261482 ODQ261477:ODQ261482 ONM261477:ONM261482 OXI261477:OXI261482 PHE261477:PHE261482 PRA261477:PRA261482 QAW261477:QAW261482 QKS261477:QKS261482 QUO261477:QUO261482 REK261477:REK261482 ROG261477:ROG261482 RYC261477:RYC261482 SHY261477:SHY261482 SRU261477:SRU261482 TBQ261477:TBQ261482 TLM261477:TLM261482 TVI261477:TVI261482 UFE261477:UFE261482 UPA261477:UPA261482 UYW261477:UYW261482 VIS261477:VIS261482 VSO261477:VSO261482 WCK261477:WCK261482 WMG261477:WMG261482 WWC261477:WWC261482 T327036:T327041 JQ327013:JQ327018 TM327013:TM327018 ADI327013:ADI327018 ANE327013:ANE327018 AXA327013:AXA327018 BGW327013:BGW327018 BQS327013:BQS327018 CAO327013:CAO327018 CKK327013:CKK327018 CUG327013:CUG327018 DEC327013:DEC327018 DNY327013:DNY327018 DXU327013:DXU327018 EHQ327013:EHQ327018 ERM327013:ERM327018 FBI327013:FBI327018 FLE327013:FLE327018 FVA327013:FVA327018 GEW327013:GEW327018 GOS327013:GOS327018 GYO327013:GYO327018 HIK327013:HIK327018 HSG327013:HSG327018 ICC327013:ICC327018 ILY327013:ILY327018 IVU327013:IVU327018 JFQ327013:JFQ327018 JPM327013:JPM327018 JZI327013:JZI327018 KJE327013:KJE327018 KTA327013:KTA327018 LCW327013:LCW327018 LMS327013:LMS327018 LWO327013:LWO327018 MGK327013:MGK327018 MQG327013:MQG327018 NAC327013:NAC327018 NJY327013:NJY327018 NTU327013:NTU327018 ODQ327013:ODQ327018 ONM327013:ONM327018 OXI327013:OXI327018 PHE327013:PHE327018 PRA327013:PRA327018 QAW327013:QAW327018 QKS327013:QKS327018 QUO327013:QUO327018 REK327013:REK327018 ROG327013:ROG327018 RYC327013:RYC327018 SHY327013:SHY327018 SRU327013:SRU327018 TBQ327013:TBQ327018 TLM327013:TLM327018 TVI327013:TVI327018 UFE327013:UFE327018 UPA327013:UPA327018 UYW327013:UYW327018 VIS327013:VIS327018 VSO327013:VSO327018 WCK327013:WCK327018 WMG327013:WMG327018 WWC327013:WWC327018 T392572:T392577 JQ392549:JQ392554 TM392549:TM392554 ADI392549:ADI392554 ANE392549:ANE392554 AXA392549:AXA392554 BGW392549:BGW392554 BQS392549:BQS392554 CAO392549:CAO392554 CKK392549:CKK392554 CUG392549:CUG392554 DEC392549:DEC392554 DNY392549:DNY392554 DXU392549:DXU392554 EHQ392549:EHQ392554 ERM392549:ERM392554 FBI392549:FBI392554 FLE392549:FLE392554 FVA392549:FVA392554 GEW392549:GEW392554 GOS392549:GOS392554 GYO392549:GYO392554 HIK392549:HIK392554 HSG392549:HSG392554 ICC392549:ICC392554 ILY392549:ILY392554 IVU392549:IVU392554 JFQ392549:JFQ392554 JPM392549:JPM392554 JZI392549:JZI392554 KJE392549:KJE392554 KTA392549:KTA392554 LCW392549:LCW392554 LMS392549:LMS392554 LWO392549:LWO392554 MGK392549:MGK392554 MQG392549:MQG392554 NAC392549:NAC392554 NJY392549:NJY392554 NTU392549:NTU392554 ODQ392549:ODQ392554 ONM392549:ONM392554 OXI392549:OXI392554 PHE392549:PHE392554 PRA392549:PRA392554 QAW392549:QAW392554 QKS392549:QKS392554 QUO392549:QUO392554 REK392549:REK392554 ROG392549:ROG392554 RYC392549:RYC392554 SHY392549:SHY392554 SRU392549:SRU392554 TBQ392549:TBQ392554 TLM392549:TLM392554 TVI392549:TVI392554 UFE392549:UFE392554 UPA392549:UPA392554 UYW392549:UYW392554 VIS392549:VIS392554 VSO392549:VSO392554 WCK392549:WCK392554 WMG392549:WMG392554 WWC392549:WWC392554 T458108:T458113 JQ458085:JQ458090 TM458085:TM458090 ADI458085:ADI458090 ANE458085:ANE458090 AXA458085:AXA458090 BGW458085:BGW458090 BQS458085:BQS458090 CAO458085:CAO458090 CKK458085:CKK458090 CUG458085:CUG458090 DEC458085:DEC458090 DNY458085:DNY458090 DXU458085:DXU458090 EHQ458085:EHQ458090 ERM458085:ERM458090 FBI458085:FBI458090 FLE458085:FLE458090 FVA458085:FVA458090 GEW458085:GEW458090 GOS458085:GOS458090 GYO458085:GYO458090 HIK458085:HIK458090 HSG458085:HSG458090 ICC458085:ICC458090 ILY458085:ILY458090 IVU458085:IVU458090 JFQ458085:JFQ458090 JPM458085:JPM458090 JZI458085:JZI458090 KJE458085:KJE458090 KTA458085:KTA458090 LCW458085:LCW458090 LMS458085:LMS458090 LWO458085:LWO458090 MGK458085:MGK458090 MQG458085:MQG458090 NAC458085:NAC458090 NJY458085:NJY458090 NTU458085:NTU458090 ODQ458085:ODQ458090 ONM458085:ONM458090 OXI458085:OXI458090 PHE458085:PHE458090 PRA458085:PRA458090 QAW458085:QAW458090 QKS458085:QKS458090 QUO458085:QUO458090 REK458085:REK458090 ROG458085:ROG458090 RYC458085:RYC458090 SHY458085:SHY458090 SRU458085:SRU458090 TBQ458085:TBQ458090 TLM458085:TLM458090 TVI458085:TVI458090 UFE458085:UFE458090 UPA458085:UPA458090 UYW458085:UYW458090 VIS458085:VIS458090 VSO458085:VSO458090 WCK458085:WCK458090 WMG458085:WMG458090 WWC458085:WWC458090 T523644:T523649 JQ523621:JQ523626 TM523621:TM523626 ADI523621:ADI523626 ANE523621:ANE523626 AXA523621:AXA523626 BGW523621:BGW523626 BQS523621:BQS523626 CAO523621:CAO523626 CKK523621:CKK523626 CUG523621:CUG523626 DEC523621:DEC523626 DNY523621:DNY523626 DXU523621:DXU523626 EHQ523621:EHQ523626 ERM523621:ERM523626 FBI523621:FBI523626 FLE523621:FLE523626 FVA523621:FVA523626 GEW523621:GEW523626 GOS523621:GOS523626 GYO523621:GYO523626 HIK523621:HIK523626 HSG523621:HSG523626 ICC523621:ICC523626 ILY523621:ILY523626 IVU523621:IVU523626 JFQ523621:JFQ523626 JPM523621:JPM523626 JZI523621:JZI523626 KJE523621:KJE523626 KTA523621:KTA523626 LCW523621:LCW523626 LMS523621:LMS523626 LWO523621:LWO523626 MGK523621:MGK523626 MQG523621:MQG523626 NAC523621:NAC523626 NJY523621:NJY523626 NTU523621:NTU523626 ODQ523621:ODQ523626 ONM523621:ONM523626 OXI523621:OXI523626 PHE523621:PHE523626 PRA523621:PRA523626 QAW523621:QAW523626 QKS523621:QKS523626 QUO523621:QUO523626 REK523621:REK523626 ROG523621:ROG523626 RYC523621:RYC523626 SHY523621:SHY523626 SRU523621:SRU523626 TBQ523621:TBQ523626 TLM523621:TLM523626 TVI523621:TVI523626 UFE523621:UFE523626 UPA523621:UPA523626 UYW523621:UYW523626 VIS523621:VIS523626 VSO523621:VSO523626 WCK523621:WCK523626 WMG523621:WMG523626 WWC523621:WWC523626 T589180:T589185 JQ589157:JQ589162 TM589157:TM589162 ADI589157:ADI589162 ANE589157:ANE589162 AXA589157:AXA589162 BGW589157:BGW589162 BQS589157:BQS589162 CAO589157:CAO589162 CKK589157:CKK589162 CUG589157:CUG589162 DEC589157:DEC589162 DNY589157:DNY589162 DXU589157:DXU589162 EHQ589157:EHQ589162 ERM589157:ERM589162 FBI589157:FBI589162 FLE589157:FLE589162 FVA589157:FVA589162 GEW589157:GEW589162 GOS589157:GOS589162 GYO589157:GYO589162 HIK589157:HIK589162 HSG589157:HSG589162 ICC589157:ICC589162 ILY589157:ILY589162 IVU589157:IVU589162 JFQ589157:JFQ589162 JPM589157:JPM589162 JZI589157:JZI589162 KJE589157:KJE589162 KTA589157:KTA589162 LCW589157:LCW589162 LMS589157:LMS589162 LWO589157:LWO589162 MGK589157:MGK589162 MQG589157:MQG589162 NAC589157:NAC589162 NJY589157:NJY589162 NTU589157:NTU589162 ODQ589157:ODQ589162 ONM589157:ONM589162 OXI589157:OXI589162 PHE589157:PHE589162 PRA589157:PRA589162 QAW589157:QAW589162 QKS589157:QKS589162 QUO589157:QUO589162 REK589157:REK589162 ROG589157:ROG589162 RYC589157:RYC589162 SHY589157:SHY589162 SRU589157:SRU589162 TBQ589157:TBQ589162 TLM589157:TLM589162 TVI589157:TVI589162 UFE589157:UFE589162 UPA589157:UPA589162 UYW589157:UYW589162 VIS589157:VIS589162 VSO589157:VSO589162 WCK589157:WCK589162 WMG589157:WMG589162 WWC589157:WWC589162 T654716:T654721 JQ654693:JQ654698 TM654693:TM654698 ADI654693:ADI654698 ANE654693:ANE654698 AXA654693:AXA654698 BGW654693:BGW654698 BQS654693:BQS654698 CAO654693:CAO654698 CKK654693:CKK654698 CUG654693:CUG654698 DEC654693:DEC654698 DNY654693:DNY654698 DXU654693:DXU654698 EHQ654693:EHQ654698 ERM654693:ERM654698 FBI654693:FBI654698 FLE654693:FLE654698 FVA654693:FVA654698 GEW654693:GEW654698 GOS654693:GOS654698 GYO654693:GYO654698 HIK654693:HIK654698 HSG654693:HSG654698 ICC654693:ICC654698 ILY654693:ILY654698 IVU654693:IVU654698 JFQ654693:JFQ654698 JPM654693:JPM654698 JZI654693:JZI654698 KJE654693:KJE654698 KTA654693:KTA654698 LCW654693:LCW654698 LMS654693:LMS654698 LWO654693:LWO654698 MGK654693:MGK654698 MQG654693:MQG654698 NAC654693:NAC654698 NJY654693:NJY654698 NTU654693:NTU654698 ODQ654693:ODQ654698 ONM654693:ONM654698 OXI654693:OXI654698 PHE654693:PHE654698 PRA654693:PRA654698 QAW654693:QAW654698 QKS654693:QKS654698 QUO654693:QUO654698 REK654693:REK654698 ROG654693:ROG654698 RYC654693:RYC654698 SHY654693:SHY654698 SRU654693:SRU654698 TBQ654693:TBQ654698 TLM654693:TLM654698 TVI654693:TVI654698 UFE654693:UFE654698 UPA654693:UPA654698 UYW654693:UYW654698 VIS654693:VIS654698 VSO654693:VSO654698 WCK654693:WCK654698 WMG654693:WMG654698 WWC654693:WWC654698 T720252:T720257 JQ720229:JQ720234 TM720229:TM720234 ADI720229:ADI720234 ANE720229:ANE720234 AXA720229:AXA720234 BGW720229:BGW720234 BQS720229:BQS720234 CAO720229:CAO720234 CKK720229:CKK720234 CUG720229:CUG720234 DEC720229:DEC720234 DNY720229:DNY720234 DXU720229:DXU720234 EHQ720229:EHQ720234 ERM720229:ERM720234 FBI720229:FBI720234 FLE720229:FLE720234 FVA720229:FVA720234 GEW720229:GEW720234 GOS720229:GOS720234 GYO720229:GYO720234 HIK720229:HIK720234 HSG720229:HSG720234 ICC720229:ICC720234 ILY720229:ILY720234 IVU720229:IVU720234 JFQ720229:JFQ720234 JPM720229:JPM720234 JZI720229:JZI720234 KJE720229:KJE720234 KTA720229:KTA720234 LCW720229:LCW720234 LMS720229:LMS720234 LWO720229:LWO720234 MGK720229:MGK720234 MQG720229:MQG720234 NAC720229:NAC720234 NJY720229:NJY720234 NTU720229:NTU720234 ODQ720229:ODQ720234 ONM720229:ONM720234 OXI720229:OXI720234 PHE720229:PHE720234 PRA720229:PRA720234 QAW720229:QAW720234 QKS720229:QKS720234 QUO720229:QUO720234 REK720229:REK720234 ROG720229:ROG720234 RYC720229:RYC720234 SHY720229:SHY720234 SRU720229:SRU720234 TBQ720229:TBQ720234 TLM720229:TLM720234 TVI720229:TVI720234 UFE720229:UFE720234 UPA720229:UPA720234 UYW720229:UYW720234 VIS720229:VIS720234 VSO720229:VSO720234 WCK720229:WCK720234 WMG720229:WMG720234 WWC720229:WWC720234 T785788:T785793 JQ785765:JQ785770 TM785765:TM785770 ADI785765:ADI785770 ANE785765:ANE785770 AXA785765:AXA785770 BGW785765:BGW785770 BQS785765:BQS785770 CAO785765:CAO785770 CKK785765:CKK785770 CUG785765:CUG785770 DEC785765:DEC785770 DNY785765:DNY785770 DXU785765:DXU785770 EHQ785765:EHQ785770 ERM785765:ERM785770 FBI785765:FBI785770 FLE785765:FLE785770 FVA785765:FVA785770 GEW785765:GEW785770 GOS785765:GOS785770 GYO785765:GYO785770 HIK785765:HIK785770 HSG785765:HSG785770 ICC785765:ICC785770 ILY785765:ILY785770 IVU785765:IVU785770 JFQ785765:JFQ785770 JPM785765:JPM785770 JZI785765:JZI785770 KJE785765:KJE785770 KTA785765:KTA785770 LCW785765:LCW785770 LMS785765:LMS785770 LWO785765:LWO785770 MGK785765:MGK785770 MQG785765:MQG785770 NAC785765:NAC785770 NJY785765:NJY785770 NTU785765:NTU785770 ODQ785765:ODQ785770 ONM785765:ONM785770 OXI785765:OXI785770 PHE785765:PHE785770 PRA785765:PRA785770 QAW785765:QAW785770 QKS785765:QKS785770 QUO785765:QUO785770 REK785765:REK785770 ROG785765:ROG785770 RYC785765:RYC785770 SHY785765:SHY785770 SRU785765:SRU785770 TBQ785765:TBQ785770 TLM785765:TLM785770 TVI785765:TVI785770 UFE785765:UFE785770 UPA785765:UPA785770 UYW785765:UYW785770 VIS785765:VIS785770 VSO785765:VSO785770 WCK785765:WCK785770 WMG785765:WMG785770 WWC785765:WWC785770 T851324:T851329 JQ851301:JQ851306 TM851301:TM851306 ADI851301:ADI851306 ANE851301:ANE851306 AXA851301:AXA851306 BGW851301:BGW851306 BQS851301:BQS851306 CAO851301:CAO851306 CKK851301:CKK851306 CUG851301:CUG851306 DEC851301:DEC851306 DNY851301:DNY851306 DXU851301:DXU851306 EHQ851301:EHQ851306 ERM851301:ERM851306 FBI851301:FBI851306 FLE851301:FLE851306 FVA851301:FVA851306 GEW851301:GEW851306 GOS851301:GOS851306 GYO851301:GYO851306 HIK851301:HIK851306 HSG851301:HSG851306 ICC851301:ICC851306 ILY851301:ILY851306 IVU851301:IVU851306 JFQ851301:JFQ851306 JPM851301:JPM851306 JZI851301:JZI851306 KJE851301:KJE851306 KTA851301:KTA851306 LCW851301:LCW851306 LMS851301:LMS851306 LWO851301:LWO851306 MGK851301:MGK851306 MQG851301:MQG851306 NAC851301:NAC851306 NJY851301:NJY851306 NTU851301:NTU851306 ODQ851301:ODQ851306 ONM851301:ONM851306 OXI851301:OXI851306 PHE851301:PHE851306 PRA851301:PRA851306 QAW851301:QAW851306 QKS851301:QKS851306 QUO851301:QUO851306 REK851301:REK851306 ROG851301:ROG851306 RYC851301:RYC851306 SHY851301:SHY851306 SRU851301:SRU851306 TBQ851301:TBQ851306 TLM851301:TLM851306 TVI851301:TVI851306 UFE851301:UFE851306 UPA851301:UPA851306 UYW851301:UYW851306 VIS851301:VIS851306 VSO851301:VSO851306 WCK851301:WCK851306 WMG851301:WMG851306 WWC851301:WWC851306 T916860:T916865 JQ916837:JQ916842 TM916837:TM916842 ADI916837:ADI916842 ANE916837:ANE916842 AXA916837:AXA916842 BGW916837:BGW916842 BQS916837:BQS916842 CAO916837:CAO916842 CKK916837:CKK916842 CUG916837:CUG916842 DEC916837:DEC916842 DNY916837:DNY916842 DXU916837:DXU916842 EHQ916837:EHQ916842 ERM916837:ERM916842 FBI916837:FBI916842 FLE916837:FLE916842 FVA916837:FVA916842 GEW916837:GEW916842 GOS916837:GOS916842 GYO916837:GYO916842 HIK916837:HIK916842 HSG916837:HSG916842 ICC916837:ICC916842 ILY916837:ILY916842 IVU916837:IVU916842 JFQ916837:JFQ916842 JPM916837:JPM916842 JZI916837:JZI916842 KJE916837:KJE916842 KTA916837:KTA916842 LCW916837:LCW916842 LMS916837:LMS916842 LWO916837:LWO916842 MGK916837:MGK916842 MQG916837:MQG916842 NAC916837:NAC916842 NJY916837:NJY916842 NTU916837:NTU916842 ODQ916837:ODQ916842 ONM916837:ONM916842 OXI916837:OXI916842 PHE916837:PHE916842 PRA916837:PRA916842 QAW916837:QAW916842 QKS916837:QKS916842 QUO916837:QUO916842 REK916837:REK916842 ROG916837:ROG916842 RYC916837:RYC916842 SHY916837:SHY916842 SRU916837:SRU916842 TBQ916837:TBQ916842 TLM916837:TLM916842 TVI916837:TVI916842 UFE916837:UFE916842 UPA916837:UPA916842 UYW916837:UYW916842 VIS916837:VIS916842 VSO916837:VSO916842 WCK916837:WCK916842 WMG916837:WMG916842 WWC916837:WWC916842 T982396:T982401 JQ982373:JQ982378 TM982373:TM982378 ADI982373:ADI982378 ANE982373:ANE982378 AXA982373:AXA982378 BGW982373:BGW982378 BQS982373:BQS982378 CAO982373:CAO982378 CKK982373:CKK982378 CUG982373:CUG982378 DEC982373:DEC982378 DNY982373:DNY982378 DXU982373:DXU982378 EHQ982373:EHQ982378 ERM982373:ERM982378 FBI982373:FBI982378 FLE982373:FLE982378 FVA982373:FVA982378 GEW982373:GEW982378 GOS982373:GOS982378 GYO982373:GYO982378 HIK982373:HIK982378 HSG982373:HSG982378 ICC982373:ICC982378 ILY982373:ILY982378 IVU982373:IVU982378 JFQ982373:JFQ982378 JPM982373:JPM982378 JZI982373:JZI982378 KJE982373:KJE982378 KTA982373:KTA982378 LCW982373:LCW982378 LMS982373:LMS982378 LWO982373:LWO982378 MGK982373:MGK982378 MQG982373:MQG982378 NAC982373:NAC982378 NJY982373:NJY982378 NTU982373:NTU982378 ODQ982373:ODQ982378 ONM982373:ONM982378 OXI982373:OXI982378 PHE982373:PHE982378 PRA982373:PRA982378 QAW982373:QAW982378 QKS982373:QKS982378 QUO982373:QUO982378 REK982373:REK982378 ROG982373:ROG982378 RYC982373:RYC982378 SHY982373:SHY982378 SRU982373:SRU982378 TBQ982373:TBQ982378 TLM982373:TLM982378 TVI982373:TVI982378 UFE982373:UFE982378 UPA982373:UPA982378 UYW982373:UYW982378 VIS982373:VIS982378 VSO982373:VSO982378 WCK982373:WCK982378 WMG982373:WMG982378 WWC982373:WWC982378 W64892:W64897 JT64869:JT64874 TP64869:TP64874 ADL64869:ADL64874 ANH64869:ANH64874 AXD64869:AXD64874 BGZ64869:BGZ64874 BQV64869:BQV64874 CAR64869:CAR64874 CKN64869:CKN64874 CUJ64869:CUJ64874 DEF64869:DEF64874 DOB64869:DOB64874 DXX64869:DXX64874 EHT64869:EHT64874 ERP64869:ERP64874 FBL64869:FBL64874 FLH64869:FLH64874 FVD64869:FVD64874 GEZ64869:GEZ64874 GOV64869:GOV64874 GYR64869:GYR64874 HIN64869:HIN64874 HSJ64869:HSJ64874 ICF64869:ICF64874 IMB64869:IMB64874 IVX64869:IVX64874 JFT64869:JFT64874 JPP64869:JPP64874 JZL64869:JZL64874 KJH64869:KJH64874 KTD64869:KTD64874 LCZ64869:LCZ64874 LMV64869:LMV64874 LWR64869:LWR64874 MGN64869:MGN64874 MQJ64869:MQJ64874 NAF64869:NAF64874 NKB64869:NKB64874 NTX64869:NTX64874 ODT64869:ODT64874 ONP64869:ONP64874 OXL64869:OXL64874 PHH64869:PHH64874 PRD64869:PRD64874 QAZ64869:QAZ64874 QKV64869:QKV64874 QUR64869:QUR64874 REN64869:REN64874 ROJ64869:ROJ64874 RYF64869:RYF64874 SIB64869:SIB64874 SRX64869:SRX64874 TBT64869:TBT64874 TLP64869:TLP64874 TVL64869:TVL64874 UFH64869:UFH64874 UPD64869:UPD64874 UYZ64869:UYZ64874 VIV64869:VIV64874 VSR64869:VSR64874 WCN64869:WCN64874 WMJ64869:WMJ64874 WWF64869:WWF64874 W130428:W130433 JT130405:JT130410 TP130405:TP130410 ADL130405:ADL130410 ANH130405:ANH130410 AXD130405:AXD130410 BGZ130405:BGZ130410 BQV130405:BQV130410 CAR130405:CAR130410 CKN130405:CKN130410 CUJ130405:CUJ130410 DEF130405:DEF130410 DOB130405:DOB130410 DXX130405:DXX130410 EHT130405:EHT130410 ERP130405:ERP130410 FBL130405:FBL130410 FLH130405:FLH130410 FVD130405:FVD130410 GEZ130405:GEZ130410 GOV130405:GOV130410 GYR130405:GYR130410 HIN130405:HIN130410 HSJ130405:HSJ130410 ICF130405:ICF130410 IMB130405:IMB130410 IVX130405:IVX130410 JFT130405:JFT130410 JPP130405:JPP130410 JZL130405:JZL130410 KJH130405:KJH130410 KTD130405:KTD130410 LCZ130405:LCZ130410 LMV130405:LMV130410 LWR130405:LWR130410 MGN130405:MGN130410 MQJ130405:MQJ130410 NAF130405:NAF130410 NKB130405:NKB130410 NTX130405:NTX130410 ODT130405:ODT130410 ONP130405:ONP130410 OXL130405:OXL130410 PHH130405:PHH130410 PRD130405:PRD130410 QAZ130405:QAZ130410 QKV130405:QKV130410 QUR130405:QUR130410 REN130405:REN130410 ROJ130405:ROJ130410 RYF130405:RYF130410 SIB130405:SIB130410 SRX130405:SRX130410 TBT130405:TBT130410 TLP130405:TLP130410 TVL130405:TVL130410 UFH130405:UFH130410 UPD130405:UPD130410 UYZ130405:UYZ130410 VIV130405:VIV130410 VSR130405:VSR130410 WCN130405:WCN130410 WMJ130405:WMJ130410 WWF130405:WWF130410 W195964:W195969 JT195941:JT195946 TP195941:TP195946 ADL195941:ADL195946 ANH195941:ANH195946 AXD195941:AXD195946 BGZ195941:BGZ195946 BQV195941:BQV195946 CAR195941:CAR195946 CKN195941:CKN195946 CUJ195941:CUJ195946 DEF195941:DEF195946 DOB195941:DOB195946 DXX195941:DXX195946 EHT195941:EHT195946 ERP195941:ERP195946 FBL195941:FBL195946 FLH195941:FLH195946 FVD195941:FVD195946 GEZ195941:GEZ195946 GOV195941:GOV195946 GYR195941:GYR195946 HIN195941:HIN195946 HSJ195941:HSJ195946 ICF195941:ICF195946 IMB195941:IMB195946 IVX195941:IVX195946 JFT195941:JFT195946 JPP195941:JPP195946 JZL195941:JZL195946 KJH195941:KJH195946 KTD195941:KTD195946 LCZ195941:LCZ195946 LMV195941:LMV195946 LWR195941:LWR195946 MGN195941:MGN195946 MQJ195941:MQJ195946 NAF195941:NAF195946 NKB195941:NKB195946 NTX195941:NTX195946 ODT195941:ODT195946 ONP195941:ONP195946 OXL195941:OXL195946 PHH195941:PHH195946 PRD195941:PRD195946 QAZ195941:QAZ195946 QKV195941:QKV195946 QUR195941:QUR195946 REN195941:REN195946 ROJ195941:ROJ195946 RYF195941:RYF195946 SIB195941:SIB195946 SRX195941:SRX195946 TBT195941:TBT195946 TLP195941:TLP195946 TVL195941:TVL195946 UFH195941:UFH195946 UPD195941:UPD195946 UYZ195941:UYZ195946 VIV195941:VIV195946 VSR195941:VSR195946 WCN195941:WCN195946 WMJ195941:WMJ195946 WWF195941:WWF195946 W261500:W261505 JT261477:JT261482 TP261477:TP261482 ADL261477:ADL261482 ANH261477:ANH261482 AXD261477:AXD261482 BGZ261477:BGZ261482 BQV261477:BQV261482 CAR261477:CAR261482 CKN261477:CKN261482 CUJ261477:CUJ261482 DEF261477:DEF261482 DOB261477:DOB261482 DXX261477:DXX261482 EHT261477:EHT261482 ERP261477:ERP261482 FBL261477:FBL261482 FLH261477:FLH261482 FVD261477:FVD261482 GEZ261477:GEZ261482 GOV261477:GOV261482 GYR261477:GYR261482 HIN261477:HIN261482 HSJ261477:HSJ261482 ICF261477:ICF261482 IMB261477:IMB261482 IVX261477:IVX261482 JFT261477:JFT261482 JPP261477:JPP261482 JZL261477:JZL261482 KJH261477:KJH261482 KTD261477:KTD261482 LCZ261477:LCZ261482 LMV261477:LMV261482 LWR261477:LWR261482 MGN261477:MGN261482 MQJ261477:MQJ261482 NAF261477:NAF261482 NKB261477:NKB261482 NTX261477:NTX261482 ODT261477:ODT261482 ONP261477:ONP261482 OXL261477:OXL261482 PHH261477:PHH261482 PRD261477:PRD261482 QAZ261477:QAZ261482 QKV261477:QKV261482 QUR261477:QUR261482 REN261477:REN261482 ROJ261477:ROJ261482 RYF261477:RYF261482 SIB261477:SIB261482 SRX261477:SRX261482 TBT261477:TBT261482 TLP261477:TLP261482 TVL261477:TVL261482 UFH261477:UFH261482 UPD261477:UPD261482 UYZ261477:UYZ261482 VIV261477:VIV261482 VSR261477:VSR261482 WCN261477:WCN261482 WMJ261477:WMJ261482 WWF261477:WWF261482 W327036:W327041 JT327013:JT327018 TP327013:TP327018 ADL327013:ADL327018 ANH327013:ANH327018 AXD327013:AXD327018 BGZ327013:BGZ327018 BQV327013:BQV327018 CAR327013:CAR327018 CKN327013:CKN327018 CUJ327013:CUJ327018 DEF327013:DEF327018 DOB327013:DOB327018 DXX327013:DXX327018 EHT327013:EHT327018 ERP327013:ERP327018 FBL327013:FBL327018 FLH327013:FLH327018 FVD327013:FVD327018 GEZ327013:GEZ327018 GOV327013:GOV327018 GYR327013:GYR327018 HIN327013:HIN327018 HSJ327013:HSJ327018 ICF327013:ICF327018 IMB327013:IMB327018 IVX327013:IVX327018 JFT327013:JFT327018 JPP327013:JPP327018 JZL327013:JZL327018 KJH327013:KJH327018 KTD327013:KTD327018 LCZ327013:LCZ327018 LMV327013:LMV327018 LWR327013:LWR327018 MGN327013:MGN327018 MQJ327013:MQJ327018 NAF327013:NAF327018 NKB327013:NKB327018 NTX327013:NTX327018 ODT327013:ODT327018 ONP327013:ONP327018 OXL327013:OXL327018 PHH327013:PHH327018 PRD327013:PRD327018 QAZ327013:QAZ327018 QKV327013:QKV327018 QUR327013:QUR327018 REN327013:REN327018 ROJ327013:ROJ327018 RYF327013:RYF327018 SIB327013:SIB327018 SRX327013:SRX327018 TBT327013:TBT327018 TLP327013:TLP327018 TVL327013:TVL327018 UFH327013:UFH327018 UPD327013:UPD327018 UYZ327013:UYZ327018 VIV327013:VIV327018 VSR327013:VSR327018 WCN327013:WCN327018 WMJ327013:WMJ327018 WWF327013:WWF327018 W392572:W392577 JT392549:JT392554 TP392549:TP392554 ADL392549:ADL392554 ANH392549:ANH392554 AXD392549:AXD392554 BGZ392549:BGZ392554 BQV392549:BQV392554 CAR392549:CAR392554 CKN392549:CKN392554 CUJ392549:CUJ392554 DEF392549:DEF392554 DOB392549:DOB392554 DXX392549:DXX392554 EHT392549:EHT392554 ERP392549:ERP392554 FBL392549:FBL392554 FLH392549:FLH392554 FVD392549:FVD392554 GEZ392549:GEZ392554 GOV392549:GOV392554 GYR392549:GYR392554 HIN392549:HIN392554 HSJ392549:HSJ392554 ICF392549:ICF392554 IMB392549:IMB392554 IVX392549:IVX392554 JFT392549:JFT392554 JPP392549:JPP392554 JZL392549:JZL392554 KJH392549:KJH392554 KTD392549:KTD392554 LCZ392549:LCZ392554 LMV392549:LMV392554 LWR392549:LWR392554 MGN392549:MGN392554 MQJ392549:MQJ392554 NAF392549:NAF392554 NKB392549:NKB392554 NTX392549:NTX392554 ODT392549:ODT392554 ONP392549:ONP392554 OXL392549:OXL392554 PHH392549:PHH392554 PRD392549:PRD392554 QAZ392549:QAZ392554 QKV392549:QKV392554 QUR392549:QUR392554 REN392549:REN392554 ROJ392549:ROJ392554 RYF392549:RYF392554 SIB392549:SIB392554 SRX392549:SRX392554 TBT392549:TBT392554 TLP392549:TLP392554 TVL392549:TVL392554 UFH392549:UFH392554 UPD392549:UPD392554 UYZ392549:UYZ392554 VIV392549:VIV392554 VSR392549:VSR392554 WCN392549:WCN392554 WMJ392549:WMJ392554 WWF392549:WWF392554 W458108:W458113 JT458085:JT458090 TP458085:TP458090 ADL458085:ADL458090 ANH458085:ANH458090 AXD458085:AXD458090 BGZ458085:BGZ458090 BQV458085:BQV458090 CAR458085:CAR458090 CKN458085:CKN458090 CUJ458085:CUJ458090 DEF458085:DEF458090 DOB458085:DOB458090 DXX458085:DXX458090 EHT458085:EHT458090 ERP458085:ERP458090 FBL458085:FBL458090 FLH458085:FLH458090 FVD458085:FVD458090 GEZ458085:GEZ458090 GOV458085:GOV458090 GYR458085:GYR458090 HIN458085:HIN458090 HSJ458085:HSJ458090 ICF458085:ICF458090 IMB458085:IMB458090 IVX458085:IVX458090 JFT458085:JFT458090 JPP458085:JPP458090 JZL458085:JZL458090 KJH458085:KJH458090 KTD458085:KTD458090 LCZ458085:LCZ458090 LMV458085:LMV458090 LWR458085:LWR458090 MGN458085:MGN458090 MQJ458085:MQJ458090 NAF458085:NAF458090 NKB458085:NKB458090 NTX458085:NTX458090 ODT458085:ODT458090 ONP458085:ONP458090 OXL458085:OXL458090 PHH458085:PHH458090 PRD458085:PRD458090 QAZ458085:QAZ458090 QKV458085:QKV458090 QUR458085:QUR458090 REN458085:REN458090 ROJ458085:ROJ458090 RYF458085:RYF458090 SIB458085:SIB458090 SRX458085:SRX458090 TBT458085:TBT458090 TLP458085:TLP458090 TVL458085:TVL458090 UFH458085:UFH458090 UPD458085:UPD458090 UYZ458085:UYZ458090 VIV458085:VIV458090 VSR458085:VSR458090 WCN458085:WCN458090 WMJ458085:WMJ458090 WWF458085:WWF458090 W523644:W523649 JT523621:JT523626 TP523621:TP523626 ADL523621:ADL523626 ANH523621:ANH523626 AXD523621:AXD523626 BGZ523621:BGZ523626 BQV523621:BQV523626 CAR523621:CAR523626 CKN523621:CKN523626 CUJ523621:CUJ523626 DEF523621:DEF523626 DOB523621:DOB523626 DXX523621:DXX523626 EHT523621:EHT523626 ERP523621:ERP523626 FBL523621:FBL523626 FLH523621:FLH523626 FVD523621:FVD523626 GEZ523621:GEZ523626 GOV523621:GOV523626 GYR523621:GYR523626 HIN523621:HIN523626 HSJ523621:HSJ523626 ICF523621:ICF523626 IMB523621:IMB523626 IVX523621:IVX523626 JFT523621:JFT523626 JPP523621:JPP523626 JZL523621:JZL523626 KJH523621:KJH523626 KTD523621:KTD523626 LCZ523621:LCZ523626 LMV523621:LMV523626 LWR523621:LWR523626 MGN523621:MGN523626 MQJ523621:MQJ523626 NAF523621:NAF523626 NKB523621:NKB523626 NTX523621:NTX523626 ODT523621:ODT523626 ONP523621:ONP523626 OXL523621:OXL523626 PHH523621:PHH523626 PRD523621:PRD523626 QAZ523621:QAZ523626 QKV523621:QKV523626 QUR523621:QUR523626 REN523621:REN523626 ROJ523621:ROJ523626 RYF523621:RYF523626 SIB523621:SIB523626 SRX523621:SRX523626 TBT523621:TBT523626 TLP523621:TLP523626 TVL523621:TVL523626 UFH523621:UFH523626 UPD523621:UPD523626 UYZ523621:UYZ523626 VIV523621:VIV523626 VSR523621:VSR523626 WCN523621:WCN523626 WMJ523621:WMJ523626 WWF523621:WWF523626 W589180:W589185 JT589157:JT589162 TP589157:TP589162 ADL589157:ADL589162 ANH589157:ANH589162 AXD589157:AXD589162 BGZ589157:BGZ589162 BQV589157:BQV589162 CAR589157:CAR589162 CKN589157:CKN589162 CUJ589157:CUJ589162 DEF589157:DEF589162 DOB589157:DOB589162 DXX589157:DXX589162 EHT589157:EHT589162 ERP589157:ERP589162 FBL589157:FBL589162 FLH589157:FLH589162 FVD589157:FVD589162 GEZ589157:GEZ589162 GOV589157:GOV589162 GYR589157:GYR589162 HIN589157:HIN589162 HSJ589157:HSJ589162 ICF589157:ICF589162 IMB589157:IMB589162 IVX589157:IVX589162 JFT589157:JFT589162 JPP589157:JPP589162 JZL589157:JZL589162 KJH589157:KJH589162 KTD589157:KTD589162 LCZ589157:LCZ589162 LMV589157:LMV589162 LWR589157:LWR589162 MGN589157:MGN589162 MQJ589157:MQJ589162 NAF589157:NAF589162 NKB589157:NKB589162 NTX589157:NTX589162 ODT589157:ODT589162 ONP589157:ONP589162 OXL589157:OXL589162 PHH589157:PHH589162 PRD589157:PRD589162 QAZ589157:QAZ589162 QKV589157:QKV589162 QUR589157:QUR589162 REN589157:REN589162 ROJ589157:ROJ589162 RYF589157:RYF589162 SIB589157:SIB589162 SRX589157:SRX589162 TBT589157:TBT589162 TLP589157:TLP589162 TVL589157:TVL589162 UFH589157:UFH589162 UPD589157:UPD589162 UYZ589157:UYZ589162 VIV589157:VIV589162 VSR589157:VSR589162 WCN589157:WCN589162 WMJ589157:WMJ589162 WWF589157:WWF589162 W654716:W654721 JT654693:JT654698 TP654693:TP654698 ADL654693:ADL654698 ANH654693:ANH654698 AXD654693:AXD654698 BGZ654693:BGZ654698 BQV654693:BQV654698 CAR654693:CAR654698 CKN654693:CKN654698 CUJ654693:CUJ654698 DEF654693:DEF654698 DOB654693:DOB654698 DXX654693:DXX654698 EHT654693:EHT654698 ERP654693:ERP654698 FBL654693:FBL654698 FLH654693:FLH654698 FVD654693:FVD654698 GEZ654693:GEZ654698 GOV654693:GOV654698 GYR654693:GYR654698 HIN654693:HIN654698 HSJ654693:HSJ654698 ICF654693:ICF654698 IMB654693:IMB654698 IVX654693:IVX654698 JFT654693:JFT654698 JPP654693:JPP654698 JZL654693:JZL654698 KJH654693:KJH654698 KTD654693:KTD654698 LCZ654693:LCZ654698 LMV654693:LMV654698 LWR654693:LWR654698 MGN654693:MGN654698 MQJ654693:MQJ654698 NAF654693:NAF654698 NKB654693:NKB654698 NTX654693:NTX654698 ODT654693:ODT654698 ONP654693:ONP654698 OXL654693:OXL654698 PHH654693:PHH654698 PRD654693:PRD654698 QAZ654693:QAZ654698 QKV654693:QKV654698 QUR654693:QUR654698 REN654693:REN654698 ROJ654693:ROJ654698 RYF654693:RYF654698 SIB654693:SIB654698 SRX654693:SRX654698 TBT654693:TBT654698 TLP654693:TLP654698 TVL654693:TVL654698 UFH654693:UFH654698 UPD654693:UPD654698 UYZ654693:UYZ654698 VIV654693:VIV654698 VSR654693:VSR654698 WCN654693:WCN654698 WMJ654693:WMJ654698 WWF654693:WWF654698 W720252:W720257 JT720229:JT720234 TP720229:TP720234 ADL720229:ADL720234 ANH720229:ANH720234 AXD720229:AXD720234 BGZ720229:BGZ720234 BQV720229:BQV720234 CAR720229:CAR720234 CKN720229:CKN720234 CUJ720229:CUJ720234 DEF720229:DEF720234 DOB720229:DOB720234 DXX720229:DXX720234 EHT720229:EHT720234 ERP720229:ERP720234 FBL720229:FBL720234 FLH720229:FLH720234 FVD720229:FVD720234 GEZ720229:GEZ720234 GOV720229:GOV720234 GYR720229:GYR720234 HIN720229:HIN720234 HSJ720229:HSJ720234 ICF720229:ICF720234 IMB720229:IMB720234 IVX720229:IVX720234 JFT720229:JFT720234 JPP720229:JPP720234 JZL720229:JZL720234 KJH720229:KJH720234 KTD720229:KTD720234 LCZ720229:LCZ720234 LMV720229:LMV720234 LWR720229:LWR720234 MGN720229:MGN720234 MQJ720229:MQJ720234 NAF720229:NAF720234 NKB720229:NKB720234 NTX720229:NTX720234 ODT720229:ODT720234 ONP720229:ONP720234 OXL720229:OXL720234 PHH720229:PHH720234 PRD720229:PRD720234 QAZ720229:QAZ720234 QKV720229:QKV720234 QUR720229:QUR720234 REN720229:REN720234 ROJ720229:ROJ720234 RYF720229:RYF720234 SIB720229:SIB720234 SRX720229:SRX720234 TBT720229:TBT720234 TLP720229:TLP720234 TVL720229:TVL720234 UFH720229:UFH720234 UPD720229:UPD720234 UYZ720229:UYZ720234 VIV720229:VIV720234 VSR720229:VSR720234 WCN720229:WCN720234 WMJ720229:WMJ720234 WWF720229:WWF720234 W785788:W785793 JT785765:JT785770 TP785765:TP785770 ADL785765:ADL785770 ANH785765:ANH785770 AXD785765:AXD785770 BGZ785765:BGZ785770 BQV785765:BQV785770 CAR785765:CAR785770 CKN785765:CKN785770 CUJ785765:CUJ785770 DEF785765:DEF785770 DOB785765:DOB785770 DXX785765:DXX785770 EHT785765:EHT785770 ERP785765:ERP785770 FBL785765:FBL785770 FLH785765:FLH785770 FVD785765:FVD785770 GEZ785765:GEZ785770 GOV785765:GOV785770 GYR785765:GYR785770 HIN785765:HIN785770 HSJ785765:HSJ785770 ICF785765:ICF785770 IMB785765:IMB785770 IVX785765:IVX785770 JFT785765:JFT785770 JPP785765:JPP785770 JZL785765:JZL785770 KJH785765:KJH785770 KTD785765:KTD785770 LCZ785765:LCZ785770 LMV785765:LMV785770 LWR785765:LWR785770 MGN785765:MGN785770 MQJ785765:MQJ785770 NAF785765:NAF785770 NKB785765:NKB785770 NTX785765:NTX785770 ODT785765:ODT785770 ONP785765:ONP785770 OXL785765:OXL785770 PHH785765:PHH785770 PRD785765:PRD785770 QAZ785765:QAZ785770 QKV785765:QKV785770 QUR785765:QUR785770 REN785765:REN785770 ROJ785765:ROJ785770 RYF785765:RYF785770 SIB785765:SIB785770 SRX785765:SRX785770 TBT785765:TBT785770 TLP785765:TLP785770 TVL785765:TVL785770 UFH785765:UFH785770 UPD785765:UPD785770 UYZ785765:UYZ785770 VIV785765:VIV785770 VSR785765:VSR785770 WCN785765:WCN785770 WMJ785765:WMJ785770 WWF785765:WWF785770 W851324:W851329 JT851301:JT851306 TP851301:TP851306 ADL851301:ADL851306 ANH851301:ANH851306 AXD851301:AXD851306 BGZ851301:BGZ851306 BQV851301:BQV851306 CAR851301:CAR851306 CKN851301:CKN851306 CUJ851301:CUJ851306 DEF851301:DEF851306 DOB851301:DOB851306 DXX851301:DXX851306 EHT851301:EHT851306 ERP851301:ERP851306 FBL851301:FBL851306 FLH851301:FLH851306 FVD851301:FVD851306 GEZ851301:GEZ851306 GOV851301:GOV851306 GYR851301:GYR851306 HIN851301:HIN851306 HSJ851301:HSJ851306 ICF851301:ICF851306 IMB851301:IMB851306 IVX851301:IVX851306 JFT851301:JFT851306 JPP851301:JPP851306 JZL851301:JZL851306 KJH851301:KJH851306 KTD851301:KTD851306 LCZ851301:LCZ851306 LMV851301:LMV851306 LWR851301:LWR851306 MGN851301:MGN851306 MQJ851301:MQJ851306 NAF851301:NAF851306 NKB851301:NKB851306 NTX851301:NTX851306 ODT851301:ODT851306 ONP851301:ONP851306 OXL851301:OXL851306 PHH851301:PHH851306 PRD851301:PRD851306 QAZ851301:QAZ851306 QKV851301:QKV851306 QUR851301:QUR851306 REN851301:REN851306 ROJ851301:ROJ851306 RYF851301:RYF851306 SIB851301:SIB851306 SRX851301:SRX851306 TBT851301:TBT851306 TLP851301:TLP851306 TVL851301:TVL851306 UFH851301:UFH851306 UPD851301:UPD851306 UYZ851301:UYZ851306 VIV851301:VIV851306 VSR851301:VSR851306 WCN851301:WCN851306 WMJ851301:WMJ851306 WWF851301:WWF851306 W916860:W916865 JT916837:JT916842 TP916837:TP916842 ADL916837:ADL916842 ANH916837:ANH916842 AXD916837:AXD916842 BGZ916837:BGZ916842 BQV916837:BQV916842 CAR916837:CAR916842 CKN916837:CKN916842 CUJ916837:CUJ916842 DEF916837:DEF916842 DOB916837:DOB916842 DXX916837:DXX916842 EHT916837:EHT916842 ERP916837:ERP916842 FBL916837:FBL916842 FLH916837:FLH916842 FVD916837:FVD916842 GEZ916837:GEZ916842 GOV916837:GOV916842 GYR916837:GYR916842 HIN916837:HIN916842 HSJ916837:HSJ916842 ICF916837:ICF916842 IMB916837:IMB916842 IVX916837:IVX916842 JFT916837:JFT916842 JPP916837:JPP916842 JZL916837:JZL916842 KJH916837:KJH916842 KTD916837:KTD916842 LCZ916837:LCZ916842 LMV916837:LMV916842 LWR916837:LWR916842 MGN916837:MGN916842 MQJ916837:MQJ916842 NAF916837:NAF916842 NKB916837:NKB916842 NTX916837:NTX916842 ODT916837:ODT916842 ONP916837:ONP916842 OXL916837:OXL916842 PHH916837:PHH916842 PRD916837:PRD916842 QAZ916837:QAZ916842 QKV916837:QKV916842 QUR916837:QUR916842 REN916837:REN916842 ROJ916837:ROJ916842 RYF916837:RYF916842 SIB916837:SIB916842 SRX916837:SRX916842 TBT916837:TBT916842 TLP916837:TLP916842 TVL916837:TVL916842 UFH916837:UFH916842 UPD916837:UPD916842 UYZ916837:UYZ916842 VIV916837:VIV916842 VSR916837:VSR916842 WCN916837:WCN916842 WMJ916837:WMJ916842 WWF916837:WWF916842 W982396:W982401 JT982373:JT982378 TP982373:TP982378 ADL982373:ADL982378 ANH982373:ANH982378 AXD982373:AXD982378 BGZ982373:BGZ982378 BQV982373:BQV982378 CAR982373:CAR982378 CKN982373:CKN982378 CUJ982373:CUJ982378 DEF982373:DEF982378 DOB982373:DOB982378 DXX982373:DXX982378 EHT982373:EHT982378 ERP982373:ERP982378 FBL982373:FBL982378 FLH982373:FLH982378 FVD982373:FVD982378 GEZ982373:GEZ982378 GOV982373:GOV982378 GYR982373:GYR982378 HIN982373:HIN982378 HSJ982373:HSJ982378 ICF982373:ICF982378 IMB982373:IMB982378 IVX982373:IVX982378 JFT982373:JFT982378 JPP982373:JPP982378 JZL982373:JZL982378 KJH982373:KJH982378 KTD982373:KTD982378 LCZ982373:LCZ982378 LMV982373:LMV982378 LWR982373:LWR982378 MGN982373:MGN982378 MQJ982373:MQJ982378 NAF982373:NAF982378 NKB982373:NKB982378 NTX982373:NTX982378 ODT982373:ODT982378 ONP982373:ONP982378 OXL982373:OXL982378 PHH982373:PHH982378 PRD982373:PRD982378 QAZ982373:QAZ982378 QKV982373:QKV982378 QUR982373:QUR982378 REN982373:REN982378 ROJ982373:ROJ982378 RYF982373:RYF982378 SIB982373:SIB982378 SRX982373:SRX982378 TBT982373:TBT982378 TLP982373:TLP982378 TVL982373:TVL982378 UFH982373:UFH982378 UPD982373:UPD982378 UYZ982373:UYZ982378 VIV982373:VIV982378 VSR982373:VSR982378 WCN982373:WCN982378 WMJ982373:WMJ982378 WWF982373:WWF982378 Z64899:Z64904 JW64876:JW64881 TS64876:TS64881 ADO64876:ADO64881 ANK64876:ANK64881 AXG64876:AXG64881 BHC64876:BHC64881 BQY64876:BQY64881 CAU64876:CAU64881 CKQ64876:CKQ64881 CUM64876:CUM64881 DEI64876:DEI64881 DOE64876:DOE64881 DYA64876:DYA64881 EHW64876:EHW64881 ERS64876:ERS64881 FBO64876:FBO64881 FLK64876:FLK64881 FVG64876:FVG64881 GFC64876:GFC64881 GOY64876:GOY64881 GYU64876:GYU64881 HIQ64876:HIQ64881 HSM64876:HSM64881 ICI64876:ICI64881 IME64876:IME64881 IWA64876:IWA64881 JFW64876:JFW64881 JPS64876:JPS64881 JZO64876:JZO64881 KJK64876:KJK64881 KTG64876:KTG64881 LDC64876:LDC64881 LMY64876:LMY64881 LWU64876:LWU64881 MGQ64876:MGQ64881 MQM64876:MQM64881 NAI64876:NAI64881 NKE64876:NKE64881 NUA64876:NUA64881 ODW64876:ODW64881 ONS64876:ONS64881 OXO64876:OXO64881 PHK64876:PHK64881 PRG64876:PRG64881 QBC64876:QBC64881 QKY64876:QKY64881 QUU64876:QUU64881 REQ64876:REQ64881 ROM64876:ROM64881 RYI64876:RYI64881 SIE64876:SIE64881 SSA64876:SSA64881 TBW64876:TBW64881 TLS64876:TLS64881 TVO64876:TVO64881 UFK64876:UFK64881 UPG64876:UPG64881 UZC64876:UZC64881 VIY64876:VIY64881 VSU64876:VSU64881 WCQ64876:WCQ64881 WMM64876:WMM64881 WWI64876:WWI64881 Z130435:Z130440 JW130412:JW130417 TS130412:TS130417 ADO130412:ADO130417 ANK130412:ANK130417 AXG130412:AXG130417 BHC130412:BHC130417 BQY130412:BQY130417 CAU130412:CAU130417 CKQ130412:CKQ130417 CUM130412:CUM130417 DEI130412:DEI130417 DOE130412:DOE130417 DYA130412:DYA130417 EHW130412:EHW130417 ERS130412:ERS130417 FBO130412:FBO130417 FLK130412:FLK130417 FVG130412:FVG130417 GFC130412:GFC130417 GOY130412:GOY130417 GYU130412:GYU130417 HIQ130412:HIQ130417 HSM130412:HSM130417 ICI130412:ICI130417 IME130412:IME130417 IWA130412:IWA130417 JFW130412:JFW130417 JPS130412:JPS130417 JZO130412:JZO130417 KJK130412:KJK130417 KTG130412:KTG130417 LDC130412:LDC130417 LMY130412:LMY130417 LWU130412:LWU130417 MGQ130412:MGQ130417 MQM130412:MQM130417 NAI130412:NAI130417 NKE130412:NKE130417 NUA130412:NUA130417 ODW130412:ODW130417 ONS130412:ONS130417 OXO130412:OXO130417 PHK130412:PHK130417 PRG130412:PRG130417 QBC130412:QBC130417 QKY130412:QKY130417 QUU130412:QUU130417 REQ130412:REQ130417 ROM130412:ROM130417 RYI130412:RYI130417 SIE130412:SIE130417 SSA130412:SSA130417 TBW130412:TBW130417 TLS130412:TLS130417 TVO130412:TVO130417 UFK130412:UFK130417 UPG130412:UPG130417 UZC130412:UZC130417 VIY130412:VIY130417 VSU130412:VSU130417 WCQ130412:WCQ130417 WMM130412:WMM130417 WWI130412:WWI130417 Z195971:Z195976 JW195948:JW195953 TS195948:TS195953 ADO195948:ADO195953 ANK195948:ANK195953 AXG195948:AXG195953 BHC195948:BHC195953 BQY195948:BQY195953 CAU195948:CAU195953 CKQ195948:CKQ195953 CUM195948:CUM195953 DEI195948:DEI195953 DOE195948:DOE195953 DYA195948:DYA195953 EHW195948:EHW195953 ERS195948:ERS195953 FBO195948:FBO195953 FLK195948:FLK195953 FVG195948:FVG195953 GFC195948:GFC195953 GOY195948:GOY195953 GYU195948:GYU195953 HIQ195948:HIQ195953 HSM195948:HSM195953 ICI195948:ICI195953 IME195948:IME195953 IWA195948:IWA195953 JFW195948:JFW195953 JPS195948:JPS195953 JZO195948:JZO195953 KJK195948:KJK195953 KTG195948:KTG195953 LDC195948:LDC195953 LMY195948:LMY195953 LWU195948:LWU195953 MGQ195948:MGQ195953 MQM195948:MQM195953 NAI195948:NAI195953 NKE195948:NKE195953 NUA195948:NUA195953 ODW195948:ODW195953 ONS195948:ONS195953 OXO195948:OXO195953 PHK195948:PHK195953 PRG195948:PRG195953 QBC195948:QBC195953 QKY195948:QKY195953 QUU195948:QUU195953 REQ195948:REQ195953 ROM195948:ROM195953 RYI195948:RYI195953 SIE195948:SIE195953 SSA195948:SSA195953 TBW195948:TBW195953 TLS195948:TLS195953 TVO195948:TVO195953 UFK195948:UFK195953 UPG195948:UPG195953 UZC195948:UZC195953 VIY195948:VIY195953 VSU195948:VSU195953 WCQ195948:WCQ195953 WMM195948:WMM195953 WWI195948:WWI195953 Z261507:Z261512 JW261484:JW261489 TS261484:TS261489 ADO261484:ADO261489 ANK261484:ANK261489 AXG261484:AXG261489 BHC261484:BHC261489 BQY261484:BQY261489 CAU261484:CAU261489 CKQ261484:CKQ261489 CUM261484:CUM261489 DEI261484:DEI261489 DOE261484:DOE261489 DYA261484:DYA261489 EHW261484:EHW261489 ERS261484:ERS261489 FBO261484:FBO261489 FLK261484:FLK261489 FVG261484:FVG261489 GFC261484:GFC261489 GOY261484:GOY261489 GYU261484:GYU261489 HIQ261484:HIQ261489 HSM261484:HSM261489 ICI261484:ICI261489 IME261484:IME261489 IWA261484:IWA261489 JFW261484:JFW261489 JPS261484:JPS261489 JZO261484:JZO261489 KJK261484:KJK261489 KTG261484:KTG261489 LDC261484:LDC261489 LMY261484:LMY261489 LWU261484:LWU261489 MGQ261484:MGQ261489 MQM261484:MQM261489 NAI261484:NAI261489 NKE261484:NKE261489 NUA261484:NUA261489 ODW261484:ODW261489 ONS261484:ONS261489 OXO261484:OXO261489 PHK261484:PHK261489 PRG261484:PRG261489 QBC261484:QBC261489 QKY261484:QKY261489 QUU261484:QUU261489 REQ261484:REQ261489 ROM261484:ROM261489 RYI261484:RYI261489 SIE261484:SIE261489 SSA261484:SSA261489 TBW261484:TBW261489 TLS261484:TLS261489 TVO261484:TVO261489 UFK261484:UFK261489 UPG261484:UPG261489 UZC261484:UZC261489 VIY261484:VIY261489 VSU261484:VSU261489 WCQ261484:WCQ261489 WMM261484:WMM261489 WWI261484:WWI261489 Z327043:Z327048 JW327020:JW327025 TS327020:TS327025 ADO327020:ADO327025 ANK327020:ANK327025 AXG327020:AXG327025 BHC327020:BHC327025 BQY327020:BQY327025 CAU327020:CAU327025 CKQ327020:CKQ327025 CUM327020:CUM327025 DEI327020:DEI327025 DOE327020:DOE327025 DYA327020:DYA327025 EHW327020:EHW327025 ERS327020:ERS327025 FBO327020:FBO327025 FLK327020:FLK327025 FVG327020:FVG327025 GFC327020:GFC327025 GOY327020:GOY327025 GYU327020:GYU327025 HIQ327020:HIQ327025 HSM327020:HSM327025 ICI327020:ICI327025 IME327020:IME327025 IWA327020:IWA327025 JFW327020:JFW327025 JPS327020:JPS327025 JZO327020:JZO327025 KJK327020:KJK327025 KTG327020:KTG327025 LDC327020:LDC327025 LMY327020:LMY327025 LWU327020:LWU327025 MGQ327020:MGQ327025 MQM327020:MQM327025 NAI327020:NAI327025 NKE327020:NKE327025 NUA327020:NUA327025 ODW327020:ODW327025 ONS327020:ONS327025 OXO327020:OXO327025 PHK327020:PHK327025 PRG327020:PRG327025 QBC327020:QBC327025 QKY327020:QKY327025 QUU327020:QUU327025 REQ327020:REQ327025 ROM327020:ROM327025 RYI327020:RYI327025 SIE327020:SIE327025 SSA327020:SSA327025 TBW327020:TBW327025 TLS327020:TLS327025 TVO327020:TVO327025 UFK327020:UFK327025 UPG327020:UPG327025 UZC327020:UZC327025 VIY327020:VIY327025 VSU327020:VSU327025 WCQ327020:WCQ327025 WMM327020:WMM327025 WWI327020:WWI327025 Z392579:Z392584 JW392556:JW392561 TS392556:TS392561 ADO392556:ADO392561 ANK392556:ANK392561 AXG392556:AXG392561 BHC392556:BHC392561 BQY392556:BQY392561 CAU392556:CAU392561 CKQ392556:CKQ392561 CUM392556:CUM392561 DEI392556:DEI392561 DOE392556:DOE392561 DYA392556:DYA392561 EHW392556:EHW392561 ERS392556:ERS392561 FBO392556:FBO392561 FLK392556:FLK392561 FVG392556:FVG392561 GFC392556:GFC392561 GOY392556:GOY392561 GYU392556:GYU392561 HIQ392556:HIQ392561 HSM392556:HSM392561 ICI392556:ICI392561 IME392556:IME392561 IWA392556:IWA392561 JFW392556:JFW392561 JPS392556:JPS392561 JZO392556:JZO392561 KJK392556:KJK392561 KTG392556:KTG392561 LDC392556:LDC392561 LMY392556:LMY392561 LWU392556:LWU392561 MGQ392556:MGQ392561 MQM392556:MQM392561 NAI392556:NAI392561 NKE392556:NKE392561 NUA392556:NUA392561 ODW392556:ODW392561 ONS392556:ONS392561 OXO392556:OXO392561 PHK392556:PHK392561 PRG392556:PRG392561 QBC392556:QBC392561 QKY392556:QKY392561 QUU392556:QUU392561 REQ392556:REQ392561 ROM392556:ROM392561 RYI392556:RYI392561 SIE392556:SIE392561 SSA392556:SSA392561 TBW392556:TBW392561 TLS392556:TLS392561 TVO392556:TVO392561 UFK392556:UFK392561 UPG392556:UPG392561 UZC392556:UZC392561 VIY392556:VIY392561 VSU392556:VSU392561 WCQ392556:WCQ392561 WMM392556:WMM392561 WWI392556:WWI392561 Z458115:Z458120 JW458092:JW458097 TS458092:TS458097 ADO458092:ADO458097 ANK458092:ANK458097 AXG458092:AXG458097 BHC458092:BHC458097 BQY458092:BQY458097 CAU458092:CAU458097 CKQ458092:CKQ458097 CUM458092:CUM458097 DEI458092:DEI458097 DOE458092:DOE458097 DYA458092:DYA458097 EHW458092:EHW458097 ERS458092:ERS458097 FBO458092:FBO458097 FLK458092:FLK458097 FVG458092:FVG458097 GFC458092:GFC458097 GOY458092:GOY458097 GYU458092:GYU458097 HIQ458092:HIQ458097 HSM458092:HSM458097 ICI458092:ICI458097 IME458092:IME458097 IWA458092:IWA458097 JFW458092:JFW458097 JPS458092:JPS458097 JZO458092:JZO458097 KJK458092:KJK458097 KTG458092:KTG458097 LDC458092:LDC458097 LMY458092:LMY458097 LWU458092:LWU458097 MGQ458092:MGQ458097 MQM458092:MQM458097 NAI458092:NAI458097 NKE458092:NKE458097 NUA458092:NUA458097 ODW458092:ODW458097 ONS458092:ONS458097 OXO458092:OXO458097 PHK458092:PHK458097 PRG458092:PRG458097 QBC458092:QBC458097 QKY458092:QKY458097 QUU458092:QUU458097 REQ458092:REQ458097 ROM458092:ROM458097 RYI458092:RYI458097 SIE458092:SIE458097 SSA458092:SSA458097 TBW458092:TBW458097 TLS458092:TLS458097 TVO458092:TVO458097 UFK458092:UFK458097 UPG458092:UPG458097 UZC458092:UZC458097 VIY458092:VIY458097 VSU458092:VSU458097 WCQ458092:WCQ458097 WMM458092:WMM458097 WWI458092:WWI458097 Z523651:Z523656 JW523628:JW523633 TS523628:TS523633 ADO523628:ADO523633 ANK523628:ANK523633 AXG523628:AXG523633 BHC523628:BHC523633 BQY523628:BQY523633 CAU523628:CAU523633 CKQ523628:CKQ523633 CUM523628:CUM523633 DEI523628:DEI523633 DOE523628:DOE523633 DYA523628:DYA523633 EHW523628:EHW523633 ERS523628:ERS523633 FBO523628:FBO523633 FLK523628:FLK523633 FVG523628:FVG523633 GFC523628:GFC523633 GOY523628:GOY523633 GYU523628:GYU523633 HIQ523628:HIQ523633 HSM523628:HSM523633 ICI523628:ICI523633 IME523628:IME523633 IWA523628:IWA523633 JFW523628:JFW523633 JPS523628:JPS523633 JZO523628:JZO523633 KJK523628:KJK523633 KTG523628:KTG523633 LDC523628:LDC523633 LMY523628:LMY523633 LWU523628:LWU523633 MGQ523628:MGQ523633 MQM523628:MQM523633 NAI523628:NAI523633 NKE523628:NKE523633 NUA523628:NUA523633 ODW523628:ODW523633 ONS523628:ONS523633 OXO523628:OXO523633 PHK523628:PHK523633 PRG523628:PRG523633 QBC523628:QBC523633 QKY523628:QKY523633 QUU523628:QUU523633 REQ523628:REQ523633 ROM523628:ROM523633 RYI523628:RYI523633 SIE523628:SIE523633 SSA523628:SSA523633 TBW523628:TBW523633 TLS523628:TLS523633 TVO523628:TVO523633 UFK523628:UFK523633 UPG523628:UPG523633 UZC523628:UZC523633 VIY523628:VIY523633 VSU523628:VSU523633 WCQ523628:WCQ523633 WMM523628:WMM523633 WWI523628:WWI523633 Z589187:Z589192 JW589164:JW589169 TS589164:TS589169 ADO589164:ADO589169 ANK589164:ANK589169 AXG589164:AXG589169 BHC589164:BHC589169 BQY589164:BQY589169 CAU589164:CAU589169 CKQ589164:CKQ589169 CUM589164:CUM589169 DEI589164:DEI589169 DOE589164:DOE589169 DYA589164:DYA589169 EHW589164:EHW589169 ERS589164:ERS589169 FBO589164:FBO589169 FLK589164:FLK589169 FVG589164:FVG589169 GFC589164:GFC589169 GOY589164:GOY589169 GYU589164:GYU589169 HIQ589164:HIQ589169 HSM589164:HSM589169 ICI589164:ICI589169 IME589164:IME589169 IWA589164:IWA589169 JFW589164:JFW589169 JPS589164:JPS589169 JZO589164:JZO589169 KJK589164:KJK589169 KTG589164:KTG589169 LDC589164:LDC589169 LMY589164:LMY589169 LWU589164:LWU589169 MGQ589164:MGQ589169 MQM589164:MQM589169 NAI589164:NAI589169 NKE589164:NKE589169 NUA589164:NUA589169 ODW589164:ODW589169 ONS589164:ONS589169 OXO589164:OXO589169 PHK589164:PHK589169 PRG589164:PRG589169 QBC589164:QBC589169 QKY589164:QKY589169 QUU589164:QUU589169 REQ589164:REQ589169 ROM589164:ROM589169 RYI589164:RYI589169 SIE589164:SIE589169 SSA589164:SSA589169 TBW589164:TBW589169 TLS589164:TLS589169 TVO589164:TVO589169 UFK589164:UFK589169 UPG589164:UPG589169 UZC589164:UZC589169 VIY589164:VIY589169 VSU589164:VSU589169 WCQ589164:WCQ589169 WMM589164:WMM589169 WWI589164:WWI589169 Z654723:Z654728 JW654700:JW654705 TS654700:TS654705 ADO654700:ADO654705 ANK654700:ANK654705 AXG654700:AXG654705 BHC654700:BHC654705 BQY654700:BQY654705 CAU654700:CAU654705 CKQ654700:CKQ654705 CUM654700:CUM654705 DEI654700:DEI654705 DOE654700:DOE654705 DYA654700:DYA654705 EHW654700:EHW654705 ERS654700:ERS654705 FBO654700:FBO654705 FLK654700:FLK654705 FVG654700:FVG654705 GFC654700:GFC654705 GOY654700:GOY654705 GYU654700:GYU654705 HIQ654700:HIQ654705 HSM654700:HSM654705 ICI654700:ICI654705 IME654700:IME654705 IWA654700:IWA654705 JFW654700:JFW654705 JPS654700:JPS654705 JZO654700:JZO654705 KJK654700:KJK654705 KTG654700:KTG654705 LDC654700:LDC654705 LMY654700:LMY654705 LWU654700:LWU654705 MGQ654700:MGQ654705 MQM654700:MQM654705 NAI654700:NAI654705 NKE654700:NKE654705 NUA654700:NUA654705 ODW654700:ODW654705 ONS654700:ONS654705 OXO654700:OXO654705 PHK654700:PHK654705 PRG654700:PRG654705 QBC654700:QBC654705 QKY654700:QKY654705 QUU654700:QUU654705 REQ654700:REQ654705 ROM654700:ROM654705 RYI654700:RYI654705 SIE654700:SIE654705 SSA654700:SSA654705 TBW654700:TBW654705 TLS654700:TLS654705 TVO654700:TVO654705 UFK654700:UFK654705 UPG654700:UPG654705 UZC654700:UZC654705 VIY654700:VIY654705 VSU654700:VSU654705 WCQ654700:WCQ654705 WMM654700:WMM654705 WWI654700:WWI654705 Z720259:Z720264 JW720236:JW720241 TS720236:TS720241 ADO720236:ADO720241 ANK720236:ANK720241 AXG720236:AXG720241 BHC720236:BHC720241 BQY720236:BQY720241 CAU720236:CAU720241 CKQ720236:CKQ720241 CUM720236:CUM720241 DEI720236:DEI720241 DOE720236:DOE720241 DYA720236:DYA720241 EHW720236:EHW720241 ERS720236:ERS720241 FBO720236:FBO720241 FLK720236:FLK720241 FVG720236:FVG720241 GFC720236:GFC720241 GOY720236:GOY720241 GYU720236:GYU720241 HIQ720236:HIQ720241 HSM720236:HSM720241 ICI720236:ICI720241 IME720236:IME720241 IWA720236:IWA720241 JFW720236:JFW720241 JPS720236:JPS720241 JZO720236:JZO720241 KJK720236:KJK720241 KTG720236:KTG720241 LDC720236:LDC720241 LMY720236:LMY720241 LWU720236:LWU720241 MGQ720236:MGQ720241 MQM720236:MQM720241 NAI720236:NAI720241 NKE720236:NKE720241 NUA720236:NUA720241 ODW720236:ODW720241 ONS720236:ONS720241 OXO720236:OXO720241 PHK720236:PHK720241 PRG720236:PRG720241 QBC720236:QBC720241 QKY720236:QKY720241 QUU720236:QUU720241 REQ720236:REQ720241 ROM720236:ROM720241 RYI720236:RYI720241 SIE720236:SIE720241 SSA720236:SSA720241 TBW720236:TBW720241 TLS720236:TLS720241 TVO720236:TVO720241 UFK720236:UFK720241 UPG720236:UPG720241 UZC720236:UZC720241 VIY720236:VIY720241 VSU720236:VSU720241 WCQ720236:WCQ720241 WMM720236:WMM720241 WWI720236:WWI720241 Z785795:Z785800 JW785772:JW785777 TS785772:TS785777 ADO785772:ADO785777 ANK785772:ANK785777 AXG785772:AXG785777 BHC785772:BHC785777 BQY785772:BQY785777 CAU785772:CAU785777 CKQ785772:CKQ785777 CUM785772:CUM785777 DEI785772:DEI785777 DOE785772:DOE785777 DYA785772:DYA785777 EHW785772:EHW785777 ERS785772:ERS785777 FBO785772:FBO785777 FLK785772:FLK785777 FVG785772:FVG785777 GFC785772:GFC785777 GOY785772:GOY785777 GYU785772:GYU785777 HIQ785772:HIQ785777 HSM785772:HSM785777 ICI785772:ICI785777 IME785772:IME785777 IWA785772:IWA785777 JFW785772:JFW785777 JPS785772:JPS785777 JZO785772:JZO785777 KJK785772:KJK785777 KTG785772:KTG785777 LDC785772:LDC785777 LMY785772:LMY785777 LWU785772:LWU785777 MGQ785772:MGQ785777 MQM785772:MQM785777 NAI785772:NAI785777 NKE785772:NKE785777 NUA785772:NUA785777 ODW785772:ODW785777 ONS785772:ONS785777 OXO785772:OXO785777 PHK785772:PHK785777 PRG785772:PRG785777 QBC785772:QBC785777 QKY785772:QKY785777 QUU785772:QUU785777 REQ785772:REQ785777 ROM785772:ROM785777 RYI785772:RYI785777 SIE785772:SIE785777 SSA785772:SSA785777 TBW785772:TBW785777 TLS785772:TLS785777 TVO785772:TVO785777 UFK785772:UFK785777 UPG785772:UPG785777 UZC785772:UZC785777 VIY785772:VIY785777 VSU785772:VSU785777 WCQ785772:WCQ785777 WMM785772:WMM785777 WWI785772:WWI785777 Z851331:Z851336 JW851308:JW851313 TS851308:TS851313 ADO851308:ADO851313 ANK851308:ANK851313 AXG851308:AXG851313 BHC851308:BHC851313 BQY851308:BQY851313 CAU851308:CAU851313 CKQ851308:CKQ851313 CUM851308:CUM851313 DEI851308:DEI851313 DOE851308:DOE851313 DYA851308:DYA851313 EHW851308:EHW851313 ERS851308:ERS851313 FBO851308:FBO851313 FLK851308:FLK851313 FVG851308:FVG851313 GFC851308:GFC851313 GOY851308:GOY851313 GYU851308:GYU851313 HIQ851308:HIQ851313 HSM851308:HSM851313 ICI851308:ICI851313 IME851308:IME851313 IWA851308:IWA851313 JFW851308:JFW851313 JPS851308:JPS851313 JZO851308:JZO851313 KJK851308:KJK851313 KTG851308:KTG851313 LDC851308:LDC851313 LMY851308:LMY851313 LWU851308:LWU851313 MGQ851308:MGQ851313 MQM851308:MQM851313 NAI851308:NAI851313 NKE851308:NKE851313 NUA851308:NUA851313 ODW851308:ODW851313 ONS851308:ONS851313 OXO851308:OXO851313 PHK851308:PHK851313 PRG851308:PRG851313 QBC851308:QBC851313 QKY851308:QKY851313 QUU851308:QUU851313 REQ851308:REQ851313 ROM851308:ROM851313 RYI851308:RYI851313 SIE851308:SIE851313 SSA851308:SSA851313 TBW851308:TBW851313 TLS851308:TLS851313 TVO851308:TVO851313 UFK851308:UFK851313 UPG851308:UPG851313 UZC851308:UZC851313 VIY851308:VIY851313 VSU851308:VSU851313 WCQ851308:WCQ851313 WMM851308:WMM851313 WWI851308:WWI851313 Z916867:Z916872 JW916844:JW916849 TS916844:TS916849 ADO916844:ADO916849 ANK916844:ANK916849 AXG916844:AXG916849 BHC916844:BHC916849 BQY916844:BQY916849 CAU916844:CAU916849 CKQ916844:CKQ916849 CUM916844:CUM916849 DEI916844:DEI916849 DOE916844:DOE916849 DYA916844:DYA916849 EHW916844:EHW916849 ERS916844:ERS916849 FBO916844:FBO916849 FLK916844:FLK916849 FVG916844:FVG916849 GFC916844:GFC916849 GOY916844:GOY916849 GYU916844:GYU916849 HIQ916844:HIQ916849 HSM916844:HSM916849 ICI916844:ICI916849 IME916844:IME916849 IWA916844:IWA916849 JFW916844:JFW916849 JPS916844:JPS916849 JZO916844:JZO916849 KJK916844:KJK916849 KTG916844:KTG916849 LDC916844:LDC916849 LMY916844:LMY916849 LWU916844:LWU916849 MGQ916844:MGQ916849 MQM916844:MQM916849 NAI916844:NAI916849 NKE916844:NKE916849 NUA916844:NUA916849 ODW916844:ODW916849 ONS916844:ONS916849 OXO916844:OXO916849 PHK916844:PHK916849 PRG916844:PRG916849 QBC916844:QBC916849 QKY916844:QKY916849 QUU916844:QUU916849 REQ916844:REQ916849 ROM916844:ROM916849 RYI916844:RYI916849 SIE916844:SIE916849 SSA916844:SSA916849 TBW916844:TBW916849 TLS916844:TLS916849 TVO916844:TVO916849 UFK916844:UFK916849 UPG916844:UPG916849 UZC916844:UZC916849 VIY916844:VIY916849 VSU916844:VSU916849 WCQ916844:WCQ916849 WMM916844:WMM916849 WWI916844:WWI916849 Z982403:Z982408 JW982380:JW982385 TS982380:TS982385 ADO982380:ADO982385 ANK982380:ANK982385 AXG982380:AXG982385 BHC982380:BHC982385 BQY982380:BQY982385 CAU982380:CAU982385 CKQ982380:CKQ982385 CUM982380:CUM982385 DEI982380:DEI982385 DOE982380:DOE982385 DYA982380:DYA982385 EHW982380:EHW982385 ERS982380:ERS982385 FBO982380:FBO982385 FLK982380:FLK982385 FVG982380:FVG982385 GFC982380:GFC982385 GOY982380:GOY982385 GYU982380:GYU982385 HIQ982380:HIQ982385 HSM982380:HSM982385 ICI982380:ICI982385 IME982380:IME982385 IWA982380:IWA982385 JFW982380:JFW982385 JPS982380:JPS982385 JZO982380:JZO982385 KJK982380:KJK982385 KTG982380:KTG982385 LDC982380:LDC982385 LMY982380:LMY982385 LWU982380:LWU982385 MGQ982380:MGQ982385 MQM982380:MQM982385 NAI982380:NAI982385 NKE982380:NKE982385 NUA982380:NUA982385 ODW982380:ODW982385 ONS982380:ONS982385 OXO982380:OXO982385 PHK982380:PHK982385 PRG982380:PRG982385 QBC982380:QBC982385 QKY982380:QKY982385 QUU982380:QUU982385 REQ982380:REQ982385 ROM982380:ROM982385 RYI982380:RYI982385 SIE982380:SIE982385 SSA982380:SSA982385 TBW982380:TBW982385 TLS982380:TLS982385 TVO982380:TVO982385 UFK982380:UFK982385 UPG982380:UPG982385 UZC982380:UZC982385 VIY982380:VIY982385 VSU982380:VSU982385 WCQ982380:WCQ982385 WMM982380:WMM982385 WWI982380:WWI982385 AG64897 KD64874 TZ64874 ADV64874 ANR64874 AXN64874 BHJ64874 BRF64874 CBB64874 CKX64874 CUT64874 DEP64874 DOL64874 DYH64874 EID64874 ERZ64874 FBV64874 FLR64874 FVN64874 GFJ64874 GPF64874 GZB64874 HIX64874 HST64874 ICP64874 IML64874 IWH64874 JGD64874 JPZ64874 JZV64874 KJR64874 KTN64874 LDJ64874 LNF64874 LXB64874 MGX64874 MQT64874 NAP64874 NKL64874 NUH64874 OED64874 ONZ64874 OXV64874 PHR64874 PRN64874 QBJ64874 QLF64874 QVB64874 REX64874 ROT64874 RYP64874 SIL64874 SSH64874 TCD64874 TLZ64874 TVV64874 UFR64874 UPN64874 UZJ64874 VJF64874 VTB64874 WCX64874 WMT64874 WWP64874 AG130433 KD130410 TZ130410 ADV130410 ANR130410 AXN130410 BHJ130410 BRF130410 CBB130410 CKX130410 CUT130410 DEP130410 DOL130410 DYH130410 EID130410 ERZ130410 FBV130410 FLR130410 FVN130410 GFJ130410 GPF130410 GZB130410 HIX130410 HST130410 ICP130410 IML130410 IWH130410 JGD130410 JPZ130410 JZV130410 KJR130410 KTN130410 LDJ130410 LNF130410 LXB130410 MGX130410 MQT130410 NAP130410 NKL130410 NUH130410 OED130410 ONZ130410 OXV130410 PHR130410 PRN130410 QBJ130410 QLF130410 QVB130410 REX130410 ROT130410 RYP130410 SIL130410 SSH130410 TCD130410 TLZ130410 TVV130410 UFR130410 UPN130410 UZJ130410 VJF130410 VTB130410 WCX130410 WMT130410 WWP130410 AG195969 KD195946 TZ195946 ADV195946 ANR195946 AXN195946 BHJ195946 BRF195946 CBB195946 CKX195946 CUT195946 DEP195946 DOL195946 DYH195946 EID195946 ERZ195946 FBV195946 FLR195946 FVN195946 GFJ195946 GPF195946 GZB195946 HIX195946 HST195946 ICP195946 IML195946 IWH195946 JGD195946 JPZ195946 JZV195946 KJR195946 KTN195946 LDJ195946 LNF195946 LXB195946 MGX195946 MQT195946 NAP195946 NKL195946 NUH195946 OED195946 ONZ195946 OXV195946 PHR195946 PRN195946 QBJ195946 QLF195946 QVB195946 REX195946 ROT195946 RYP195946 SIL195946 SSH195946 TCD195946 TLZ195946 TVV195946 UFR195946 UPN195946 UZJ195946 VJF195946 VTB195946 WCX195946 WMT195946 WWP195946 AG261505 KD261482 TZ261482 ADV261482 ANR261482 AXN261482 BHJ261482 BRF261482 CBB261482 CKX261482 CUT261482 DEP261482 DOL261482 DYH261482 EID261482 ERZ261482 FBV261482 FLR261482 FVN261482 GFJ261482 GPF261482 GZB261482 HIX261482 HST261482 ICP261482 IML261482 IWH261482 JGD261482 JPZ261482 JZV261482 KJR261482 KTN261482 LDJ261482 LNF261482 LXB261482 MGX261482 MQT261482 NAP261482 NKL261482 NUH261482 OED261482 ONZ261482 OXV261482 PHR261482 PRN261482 QBJ261482 QLF261482 QVB261482 REX261482 ROT261482 RYP261482 SIL261482 SSH261482 TCD261482 TLZ261482 TVV261482 UFR261482 UPN261482 UZJ261482 VJF261482 VTB261482 WCX261482 WMT261482 WWP261482 AG327041 KD327018 TZ327018 ADV327018 ANR327018 AXN327018 BHJ327018 BRF327018 CBB327018 CKX327018 CUT327018 DEP327018 DOL327018 DYH327018 EID327018 ERZ327018 FBV327018 FLR327018 FVN327018 GFJ327018 GPF327018 GZB327018 HIX327018 HST327018 ICP327018 IML327018 IWH327018 JGD327018 JPZ327018 JZV327018 KJR327018 KTN327018 LDJ327018 LNF327018 LXB327018 MGX327018 MQT327018 NAP327018 NKL327018 NUH327018 OED327018 ONZ327018 OXV327018 PHR327018 PRN327018 QBJ327018 QLF327018 QVB327018 REX327018 ROT327018 RYP327018 SIL327018 SSH327018 TCD327018 TLZ327018 TVV327018 UFR327018 UPN327018 UZJ327018 VJF327018 VTB327018 WCX327018 WMT327018 WWP327018 AG392577 KD392554 TZ392554 ADV392554 ANR392554 AXN392554 BHJ392554 BRF392554 CBB392554 CKX392554 CUT392554 DEP392554 DOL392554 DYH392554 EID392554 ERZ392554 FBV392554 FLR392554 FVN392554 GFJ392554 GPF392554 GZB392554 HIX392554 HST392554 ICP392554 IML392554 IWH392554 JGD392554 JPZ392554 JZV392554 KJR392554 KTN392554 LDJ392554 LNF392554 LXB392554 MGX392554 MQT392554 NAP392554 NKL392554 NUH392554 OED392554 ONZ392554 OXV392554 PHR392554 PRN392554 QBJ392554 QLF392554 QVB392554 REX392554 ROT392554 RYP392554 SIL392554 SSH392554 TCD392554 TLZ392554 TVV392554 UFR392554 UPN392554 UZJ392554 VJF392554 VTB392554 WCX392554 WMT392554 WWP392554 AG458113 KD458090 TZ458090 ADV458090 ANR458090 AXN458090 BHJ458090 BRF458090 CBB458090 CKX458090 CUT458090 DEP458090 DOL458090 DYH458090 EID458090 ERZ458090 FBV458090 FLR458090 FVN458090 GFJ458090 GPF458090 GZB458090 HIX458090 HST458090 ICP458090 IML458090 IWH458090 JGD458090 JPZ458090 JZV458090 KJR458090 KTN458090 LDJ458090 LNF458090 LXB458090 MGX458090 MQT458090 NAP458090 NKL458090 NUH458090 OED458090 ONZ458090 OXV458090 PHR458090 PRN458090 QBJ458090 QLF458090 QVB458090 REX458090 ROT458090 RYP458090 SIL458090 SSH458090 TCD458090 TLZ458090 TVV458090 UFR458090 UPN458090 UZJ458090 VJF458090 VTB458090 WCX458090 WMT458090 WWP458090 AG523649 KD523626 TZ523626 ADV523626 ANR523626 AXN523626 BHJ523626 BRF523626 CBB523626 CKX523626 CUT523626 DEP523626 DOL523626 DYH523626 EID523626 ERZ523626 FBV523626 FLR523626 FVN523626 GFJ523626 GPF523626 GZB523626 HIX523626 HST523626 ICP523626 IML523626 IWH523626 JGD523626 JPZ523626 JZV523626 KJR523626 KTN523626 LDJ523626 LNF523626 LXB523626 MGX523626 MQT523626 NAP523626 NKL523626 NUH523626 OED523626 ONZ523626 OXV523626 PHR523626 PRN523626 QBJ523626 QLF523626 QVB523626 REX523626 ROT523626 RYP523626 SIL523626 SSH523626 TCD523626 TLZ523626 TVV523626 UFR523626 UPN523626 UZJ523626 VJF523626 VTB523626 WCX523626 WMT523626 WWP523626 AG589185 KD589162 TZ589162 ADV589162 ANR589162 AXN589162 BHJ589162 BRF589162 CBB589162 CKX589162 CUT589162 DEP589162 DOL589162 DYH589162 EID589162 ERZ589162 FBV589162 FLR589162 FVN589162 GFJ589162 GPF589162 GZB589162 HIX589162 HST589162 ICP589162 IML589162 IWH589162 JGD589162 JPZ589162 JZV589162 KJR589162 KTN589162 LDJ589162 LNF589162 LXB589162 MGX589162 MQT589162 NAP589162 NKL589162 NUH589162 OED589162 ONZ589162 OXV589162 PHR589162 PRN589162 QBJ589162 QLF589162 QVB589162 REX589162 ROT589162 RYP589162 SIL589162 SSH589162 TCD589162 TLZ589162 TVV589162 UFR589162 UPN589162 UZJ589162 VJF589162 VTB589162 WCX589162 WMT589162 WWP589162 AG654721 KD654698 TZ654698 ADV654698 ANR654698 AXN654698 BHJ654698 BRF654698 CBB654698 CKX654698 CUT654698 DEP654698 DOL654698 DYH654698 EID654698 ERZ654698 FBV654698 FLR654698 FVN654698 GFJ654698 GPF654698 GZB654698 HIX654698 HST654698 ICP654698 IML654698 IWH654698 JGD654698 JPZ654698 JZV654698 KJR654698 KTN654698 LDJ654698 LNF654698 LXB654698 MGX654698 MQT654698 NAP654698 NKL654698 NUH654698 OED654698 ONZ654698 OXV654698 PHR654698 PRN654698 QBJ654698 QLF654698 QVB654698 REX654698 ROT654698 RYP654698 SIL654698 SSH654698 TCD654698 TLZ654698 TVV654698 UFR654698 UPN654698 UZJ654698 VJF654698 VTB654698 WCX654698 WMT654698 WWP654698 AG720257 KD720234 TZ720234 ADV720234 ANR720234 AXN720234 BHJ720234 BRF720234 CBB720234 CKX720234 CUT720234 DEP720234 DOL720234 DYH720234 EID720234 ERZ720234 FBV720234 FLR720234 FVN720234 GFJ720234 GPF720234 GZB720234 HIX720234 HST720234 ICP720234 IML720234 IWH720234 JGD720234 JPZ720234 JZV720234 KJR720234 KTN720234 LDJ720234 LNF720234 LXB720234 MGX720234 MQT720234 NAP720234 NKL720234 NUH720234 OED720234 ONZ720234 OXV720234 PHR720234 PRN720234 QBJ720234 QLF720234 QVB720234 REX720234 ROT720234 RYP720234 SIL720234 SSH720234 TCD720234 TLZ720234 TVV720234 UFR720234 UPN720234 UZJ720234 VJF720234 VTB720234 WCX720234 WMT720234 WWP720234 AG785793 KD785770 TZ785770 ADV785770 ANR785770 AXN785770 BHJ785770 BRF785770 CBB785770 CKX785770 CUT785770 DEP785770 DOL785770 DYH785770 EID785770 ERZ785770 FBV785770 FLR785770 FVN785770 GFJ785770 GPF785770 GZB785770 HIX785770 HST785770 ICP785770 IML785770 IWH785770 JGD785770 JPZ785770 JZV785770 KJR785770 KTN785770 LDJ785770 LNF785770 LXB785770 MGX785770 MQT785770 NAP785770 NKL785770 NUH785770 OED785770 ONZ785770 OXV785770 PHR785770 PRN785770 QBJ785770 QLF785770 QVB785770 REX785770 ROT785770 RYP785770 SIL785770 SSH785770 TCD785770 TLZ785770 TVV785770 UFR785770 UPN785770 UZJ785770 VJF785770 VTB785770 WCX785770 WMT785770 WWP785770 AG851329 KD851306 TZ851306 ADV851306 ANR851306 AXN851306 BHJ851306 BRF851306 CBB851306 CKX851306 CUT851306 DEP851306 DOL851306 DYH851306 EID851306 ERZ851306 FBV851306 FLR851306 FVN851306 GFJ851306 GPF851306 GZB851306 HIX851306 HST851306 ICP851306 IML851306 IWH851306 JGD851306 JPZ851306 JZV851306 KJR851306 KTN851306 LDJ851306 LNF851306 LXB851306 MGX851306 MQT851306 NAP851306 NKL851306 NUH851306 OED851306 ONZ851306 OXV851306 PHR851306 PRN851306 QBJ851306 QLF851306 QVB851306 REX851306 ROT851306 RYP851306 SIL851306 SSH851306 TCD851306 TLZ851306 TVV851306 UFR851306 UPN851306 UZJ851306 VJF851306 VTB851306 WCX851306 WMT851306 WWP851306 AG916865 KD916842 TZ916842 ADV916842 ANR916842 AXN916842 BHJ916842 BRF916842 CBB916842 CKX916842 CUT916842 DEP916842 DOL916842 DYH916842 EID916842 ERZ916842 FBV916842 FLR916842 FVN916842 GFJ916842 GPF916842 GZB916842 HIX916842 HST916842 ICP916842 IML916842 IWH916842 JGD916842 JPZ916842 JZV916842 KJR916842 KTN916842 LDJ916842 LNF916842 LXB916842 MGX916842 MQT916842 NAP916842 NKL916842 NUH916842 OED916842 ONZ916842 OXV916842 PHR916842 PRN916842 QBJ916842 QLF916842 QVB916842 REX916842 ROT916842 RYP916842 SIL916842 SSH916842 TCD916842 TLZ916842 TVV916842 UFR916842 UPN916842 UZJ916842 VJF916842 VTB916842 WCX916842 WMT916842 WWP916842 AG982401 KD982378 TZ982378 ADV982378 ANR982378 AXN982378 BHJ982378 BRF982378 CBB982378 CKX982378 CUT982378 DEP982378 DOL982378 DYH982378 EID982378 ERZ982378 FBV982378 FLR982378 FVN982378 GFJ982378 GPF982378 GZB982378 HIX982378 HST982378 ICP982378 IML982378 IWH982378 JGD982378 JPZ982378 JZV982378 KJR982378 KTN982378 LDJ982378 LNF982378 LXB982378 MGX982378 MQT982378 NAP982378 NKL982378 NUH982378 OED982378 ONZ982378 OXV982378 PHR982378 PRN982378 QBJ982378 QLF982378 QVB982378 REX982378 ROT982378 RYP982378 SIL982378 SSH982378 TCD982378 TLZ982378 TVV982378 UFR982378 UPN982378 UZJ982378 VJF982378 VTB982378 WCX982378 WMT982378 WWP982378 Z64892:Z64897 JW64869:JW64874 TS64869:TS64874 ADO64869:ADO64874 ANK64869:ANK64874 AXG64869:AXG64874 BHC64869:BHC64874 BQY64869:BQY64874 CAU64869:CAU64874 CKQ64869:CKQ64874 CUM64869:CUM64874 DEI64869:DEI64874 DOE64869:DOE64874 DYA64869:DYA64874 EHW64869:EHW64874 ERS64869:ERS64874 FBO64869:FBO64874 FLK64869:FLK64874 FVG64869:FVG64874 GFC64869:GFC64874 GOY64869:GOY64874 GYU64869:GYU64874 HIQ64869:HIQ64874 HSM64869:HSM64874 ICI64869:ICI64874 IME64869:IME64874 IWA64869:IWA64874 JFW64869:JFW64874 JPS64869:JPS64874 JZO64869:JZO64874 KJK64869:KJK64874 KTG64869:KTG64874 LDC64869:LDC64874 LMY64869:LMY64874 LWU64869:LWU64874 MGQ64869:MGQ64874 MQM64869:MQM64874 NAI64869:NAI64874 NKE64869:NKE64874 NUA64869:NUA64874 ODW64869:ODW64874 ONS64869:ONS64874 OXO64869:OXO64874 PHK64869:PHK64874 PRG64869:PRG64874 QBC64869:QBC64874 QKY64869:QKY64874 QUU64869:QUU64874 REQ64869:REQ64874 ROM64869:ROM64874 RYI64869:RYI64874 SIE64869:SIE64874 SSA64869:SSA64874 TBW64869:TBW64874 TLS64869:TLS64874 TVO64869:TVO64874 UFK64869:UFK64874 UPG64869:UPG64874 UZC64869:UZC64874 VIY64869:VIY64874 VSU64869:VSU64874 WCQ64869:WCQ64874 WMM64869:WMM64874 WWI64869:WWI64874 Z130428:Z130433 JW130405:JW130410 TS130405:TS130410 ADO130405:ADO130410 ANK130405:ANK130410 AXG130405:AXG130410 BHC130405:BHC130410 BQY130405:BQY130410 CAU130405:CAU130410 CKQ130405:CKQ130410 CUM130405:CUM130410 DEI130405:DEI130410 DOE130405:DOE130410 DYA130405:DYA130410 EHW130405:EHW130410 ERS130405:ERS130410 FBO130405:FBO130410 FLK130405:FLK130410 FVG130405:FVG130410 GFC130405:GFC130410 GOY130405:GOY130410 GYU130405:GYU130410 HIQ130405:HIQ130410 HSM130405:HSM130410 ICI130405:ICI130410 IME130405:IME130410 IWA130405:IWA130410 JFW130405:JFW130410 JPS130405:JPS130410 JZO130405:JZO130410 KJK130405:KJK130410 KTG130405:KTG130410 LDC130405:LDC130410 LMY130405:LMY130410 LWU130405:LWU130410 MGQ130405:MGQ130410 MQM130405:MQM130410 NAI130405:NAI130410 NKE130405:NKE130410 NUA130405:NUA130410 ODW130405:ODW130410 ONS130405:ONS130410 OXO130405:OXO130410 PHK130405:PHK130410 PRG130405:PRG130410 QBC130405:QBC130410 QKY130405:QKY130410 QUU130405:QUU130410 REQ130405:REQ130410 ROM130405:ROM130410 RYI130405:RYI130410 SIE130405:SIE130410 SSA130405:SSA130410 TBW130405:TBW130410 TLS130405:TLS130410 TVO130405:TVO130410 UFK130405:UFK130410 UPG130405:UPG130410 UZC130405:UZC130410 VIY130405:VIY130410 VSU130405:VSU130410 WCQ130405:WCQ130410 WMM130405:WMM130410 WWI130405:WWI130410 Z195964:Z195969 JW195941:JW195946 TS195941:TS195946 ADO195941:ADO195946 ANK195941:ANK195946 AXG195941:AXG195946 BHC195941:BHC195946 BQY195941:BQY195946 CAU195941:CAU195946 CKQ195941:CKQ195946 CUM195941:CUM195946 DEI195941:DEI195946 DOE195941:DOE195946 DYA195941:DYA195946 EHW195941:EHW195946 ERS195941:ERS195946 FBO195941:FBO195946 FLK195941:FLK195946 FVG195941:FVG195946 GFC195941:GFC195946 GOY195941:GOY195946 GYU195941:GYU195946 HIQ195941:HIQ195946 HSM195941:HSM195946 ICI195941:ICI195946 IME195941:IME195946 IWA195941:IWA195946 JFW195941:JFW195946 JPS195941:JPS195946 JZO195941:JZO195946 KJK195941:KJK195946 KTG195941:KTG195946 LDC195941:LDC195946 LMY195941:LMY195946 LWU195941:LWU195946 MGQ195941:MGQ195946 MQM195941:MQM195946 NAI195941:NAI195946 NKE195941:NKE195946 NUA195941:NUA195946 ODW195941:ODW195946 ONS195941:ONS195946 OXO195941:OXO195946 PHK195941:PHK195946 PRG195941:PRG195946 QBC195941:QBC195946 QKY195941:QKY195946 QUU195941:QUU195946 REQ195941:REQ195946 ROM195941:ROM195946 RYI195941:RYI195946 SIE195941:SIE195946 SSA195941:SSA195946 TBW195941:TBW195946 TLS195941:TLS195946 TVO195941:TVO195946 UFK195941:UFK195946 UPG195941:UPG195946 UZC195941:UZC195946 VIY195941:VIY195946 VSU195941:VSU195946 WCQ195941:WCQ195946 WMM195941:WMM195946 WWI195941:WWI195946 Z261500:Z261505 JW261477:JW261482 TS261477:TS261482 ADO261477:ADO261482 ANK261477:ANK261482 AXG261477:AXG261482 BHC261477:BHC261482 BQY261477:BQY261482 CAU261477:CAU261482 CKQ261477:CKQ261482 CUM261477:CUM261482 DEI261477:DEI261482 DOE261477:DOE261482 DYA261477:DYA261482 EHW261477:EHW261482 ERS261477:ERS261482 FBO261477:FBO261482 FLK261477:FLK261482 FVG261477:FVG261482 GFC261477:GFC261482 GOY261477:GOY261482 GYU261477:GYU261482 HIQ261477:HIQ261482 HSM261477:HSM261482 ICI261477:ICI261482 IME261477:IME261482 IWA261477:IWA261482 JFW261477:JFW261482 JPS261477:JPS261482 JZO261477:JZO261482 KJK261477:KJK261482 KTG261477:KTG261482 LDC261477:LDC261482 LMY261477:LMY261482 LWU261477:LWU261482 MGQ261477:MGQ261482 MQM261477:MQM261482 NAI261477:NAI261482 NKE261477:NKE261482 NUA261477:NUA261482 ODW261477:ODW261482 ONS261477:ONS261482 OXO261477:OXO261482 PHK261477:PHK261482 PRG261477:PRG261482 QBC261477:QBC261482 QKY261477:QKY261482 QUU261477:QUU261482 REQ261477:REQ261482 ROM261477:ROM261482 RYI261477:RYI261482 SIE261477:SIE261482 SSA261477:SSA261482 TBW261477:TBW261482 TLS261477:TLS261482 TVO261477:TVO261482 UFK261477:UFK261482 UPG261477:UPG261482 UZC261477:UZC261482 VIY261477:VIY261482 VSU261477:VSU261482 WCQ261477:WCQ261482 WMM261477:WMM261482 WWI261477:WWI261482 Z327036:Z327041 JW327013:JW327018 TS327013:TS327018 ADO327013:ADO327018 ANK327013:ANK327018 AXG327013:AXG327018 BHC327013:BHC327018 BQY327013:BQY327018 CAU327013:CAU327018 CKQ327013:CKQ327018 CUM327013:CUM327018 DEI327013:DEI327018 DOE327013:DOE327018 DYA327013:DYA327018 EHW327013:EHW327018 ERS327013:ERS327018 FBO327013:FBO327018 FLK327013:FLK327018 FVG327013:FVG327018 GFC327013:GFC327018 GOY327013:GOY327018 GYU327013:GYU327018 HIQ327013:HIQ327018 HSM327013:HSM327018 ICI327013:ICI327018 IME327013:IME327018 IWA327013:IWA327018 JFW327013:JFW327018 JPS327013:JPS327018 JZO327013:JZO327018 KJK327013:KJK327018 KTG327013:KTG327018 LDC327013:LDC327018 LMY327013:LMY327018 LWU327013:LWU327018 MGQ327013:MGQ327018 MQM327013:MQM327018 NAI327013:NAI327018 NKE327013:NKE327018 NUA327013:NUA327018 ODW327013:ODW327018 ONS327013:ONS327018 OXO327013:OXO327018 PHK327013:PHK327018 PRG327013:PRG327018 QBC327013:QBC327018 QKY327013:QKY327018 QUU327013:QUU327018 REQ327013:REQ327018 ROM327013:ROM327018 RYI327013:RYI327018 SIE327013:SIE327018 SSA327013:SSA327018 TBW327013:TBW327018 TLS327013:TLS327018 TVO327013:TVO327018 UFK327013:UFK327018 UPG327013:UPG327018 UZC327013:UZC327018 VIY327013:VIY327018 VSU327013:VSU327018 WCQ327013:WCQ327018 WMM327013:WMM327018 WWI327013:WWI327018 Z392572:Z392577 JW392549:JW392554 TS392549:TS392554 ADO392549:ADO392554 ANK392549:ANK392554 AXG392549:AXG392554 BHC392549:BHC392554 BQY392549:BQY392554 CAU392549:CAU392554 CKQ392549:CKQ392554 CUM392549:CUM392554 DEI392549:DEI392554 DOE392549:DOE392554 DYA392549:DYA392554 EHW392549:EHW392554 ERS392549:ERS392554 FBO392549:FBO392554 FLK392549:FLK392554 FVG392549:FVG392554 GFC392549:GFC392554 GOY392549:GOY392554 GYU392549:GYU392554 HIQ392549:HIQ392554 HSM392549:HSM392554 ICI392549:ICI392554 IME392549:IME392554 IWA392549:IWA392554 JFW392549:JFW392554 JPS392549:JPS392554 JZO392549:JZO392554 KJK392549:KJK392554 KTG392549:KTG392554 LDC392549:LDC392554 LMY392549:LMY392554 LWU392549:LWU392554 MGQ392549:MGQ392554 MQM392549:MQM392554 NAI392549:NAI392554 NKE392549:NKE392554 NUA392549:NUA392554 ODW392549:ODW392554 ONS392549:ONS392554 OXO392549:OXO392554 PHK392549:PHK392554 PRG392549:PRG392554 QBC392549:QBC392554 QKY392549:QKY392554 QUU392549:QUU392554 REQ392549:REQ392554 ROM392549:ROM392554 RYI392549:RYI392554 SIE392549:SIE392554 SSA392549:SSA392554 TBW392549:TBW392554 TLS392549:TLS392554 TVO392549:TVO392554 UFK392549:UFK392554 UPG392549:UPG392554 UZC392549:UZC392554 VIY392549:VIY392554 VSU392549:VSU392554 WCQ392549:WCQ392554 WMM392549:WMM392554 WWI392549:WWI392554 Z458108:Z458113 JW458085:JW458090 TS458085:TS458090 ADO458085:ADO458090 ANK458085:ANK458090 AXG458085:AXG458090 BHC458085:BHC458090 BQY458085:BQY458090 CAU458085:CAU458090 CKQ458085:CKQ458090 CUM458085:CUM458090 DEI458085:DEI458090 DOE458085:DOE458090 DYA458085:DYA458090 EHW458085:EHW458090 ERS458085:ERS458090 FBO458085:FBO458090 FLK458085:FLK458090 FVG458085:FVG458090 GFC458085:GFC458090 GOY458085:GOY458090 GYU458085:GYU458090 HIQ458085:HIQ458090 HSM458085:HSM458090 ICI458085:ICI458090 IME458085:IME458090 IWA458085:IWA458090 JFW458085:JFW458090 JPS458085:JPS458090 JZO458085:JZO458090 KJK458085:KJK458090 KTG458085:KTG458090 LDC458085:LDC458090 LMY458085:LMY458090 LWU458085:LWU458090 MGQ458085:MGQ458090 MQM458085:MQM458090 NAI458085:NAI458090 NKE458085:NKE458090 NUA458085:NUA458090 ODW458085:ODW458090 ONS458085:ONS458090 OXO458085:OXO458090 PHK458085:PHK458090 PRG458085:PRG458090 QBC458085:QBC458090 QKY458085:QKY458090 QUU458085:QUU458090 REQ458085:REQ458090 ROM458085:ROM458090 RYI458085:RYI458090 SIE458085:SIE458090 SSA458085:SSA458090 TBW458085:TBW458090 TLS458085:TLS458090 TVO458085:TVO458090 UFK458085:UFK458090 UPG458085:UPG458090 UZC458085:UZC458090 VIY458085:VIY458090 VSU458085:VSU458090 WCQ458085:WCQ458090 WMM458085:WMM458090 WWI458085:WWI458090 Z523644:Z523649 JW523621:JW523626 TS523621:TS523626 ADO523621:ADO523626 ANK523621:ANK523626 AXG523621:AXG523626 BHC523621:BHC523626 BQY523621:BQY523626 CAU523621:CAU523626 CKQ523621:CKQ523626 CUM523621:CUM523626 DEI523621:DEI523626 DOE523621:DOE523626 DYA523621:DYA523626 EHW523621:EHW523626 ERS523621:ERS523626 FBO523621:FBO523626 FLK523621:FLK523626 FVG523621:FVG523626 GFC523621:GFC523626 GOY523621:GOY523626 GYU523621:GYU523626 HIQ523621:HIQ523626 HSM523621:HSM523626 ICI523621:ICI523626 IME523621:IME523626 IWA523621:IWA523626 JFW523621:JFW523626 JPS523621:JPS523626 JZO523621:JZO523626 KJK523621:KJK523626 KTG523621:KTG523626 LDC523621:LDC523626 LMY523621:LMY523626 LWU523621:LWU523626 MGQ523621:MGQ523626 MQM523621:MQM523626 NAI523621:NAI523626 NKE523621:NKE523626 NUA523621:NUA523626 ODW523621:ODW523626 ONS523621:ONS523626 OXO523621:OXO523626 PHK523621:PHK523626 PRG523621:PRG523626 QBC523621:QBC523626 QKY523621:QKY523626 QUU523621:QUU523626 REQ523621:REQ523626 ROM523621:ROM523626 RYI523621:RYI523626 SIE523621:SIE523626 SSA523621:SSA523626 TBW523621:TBW523626 TLS523621:TLS523626 TVO523621:TVO523626 UFK523621:UFK523626 UPG523621:UPG523626 UZC523621:UZC523626 VIY523621:VIY523626 VSU523621:VSU523626 WCQ523621:WCQ523626 WMM523621:WMM523626 WWI523621:WWI523626 Z589180:Z589185 JW589157:JW589162 TS589157:TS589162 ADO589157:ADO589162 ANK589157:ANK589162 AXG589157:AXG589162 BHC589157:BHC589162 BQY589157:BQY589162 CAU589157:CAU589162 CKQ589157:CKQ589162 CUM589157:CUM589162 DEI589157:DEI589162 DOE589157:DOE589162 DYA589157:DYA589162 EHW589157:EHW589162 ERS589157:ERS589162 FBO589157:FBO589162 FLK589157:FLK589162 FVG589157:FVG589162 GFC589157:GFC589162 GOY589157:GOY589162 GYU589157:GYU589162 HIQ589157:HIQ589162 HSM589157:HSM589162 ICI589157:ICI589162 IME589157:IME589162 IWA589157:IWA589162 JFW589157:JFW589162 JPS589157:JPS589162 JZO589157:JZO589162 KJK589157:KJK589162 KTG589157:KTG589162 LDC589157:LDC589162 LMY589157:LMY589162 LWU589157:LWU589162 MGQ589157:MGQ589162 MQM589157:MQM589162 NAI589157:NAI589162 NKE589157:NKE589162 NUA589157:NUA589162 ODW589157:ODW589162 ONS589157:ONS589162 OXO589157:OXO589162 PHK589157:PHK589162 PRG589157:PRG589162 QBC589157:QBC589162 QKY589157:QKY589162 QUU589157:QUU589162 REQ589157:REQ589162 ROM589157:ROM589162 RYI589157:RYI589162 SIE589157:SIE589162 SSA589157:SSA589162 TBW589157:TBW589162 TLS589157:TLS589162 TVO589157:TVO589162 UFK589157:UFK589162 UPG589157:UPG589162 UZC589157:UZC589162 VIY589157:VIY589162 VSU589157:VSU589162 WCQ589157:WCQ589162 WMM589157:WMM589162 WWI589157:WWI589162 Z654716:Z654721 JW654693:JW654698 TS654693:TS654698 ADO654693:ADO654698 ANK654693:ANK654698 AXG654693:AXG654698 BHC654693:BHC654698 BQY654693:BQY654698 CAU654693:CAU654698 CKQ654693:CKQ654698 CUM654693:CUM654698 DEI654693:DEI654698 DOE654693:DOE654698 DYA654693:DYA654698 EHW654693:EHW654698 ERS654693:ERS654698 FBO654693:FBO654698 FLK654693:FLK654698 FVG654693:FVG654698 GFC654693:GFC654698 GOY654693:GOY654698 GYU654693:GYU654698 HIQ654693:HIQ654698 HSM654693:HSM654698 ICI654693:ICI654698 IME654693:IME654698 IWA654693:IWA654698 JFW654693:JFW654698 JPS654693:JPS654698 JZO654693:JZO654698 KJK654693:KJK654698 KTG654693:KTG654698 LDC654693:LDC654698 LMY654693:LMY654698 LWU654693:LWU654698 MGQ654693:MGQ654698 MQM654693:MQM654698 NAI654693:NAI654698 NKE654693:NKE654698 NUA654693:NUA654698 ODW654693:ODW654698 ONS654693:ONS654698 OXO654693:OXO654698 PHK654693:PHK654698 PRG654693:PRG654698 QBC654693:QBC654698 QKY654693:QKY654698 QUU654693:QUU654698 REQ654693:REQ654698 ROM654693:ROM654698 RYI654693:RYI654698 SIE654693:SIE654698 SSA654693:SSA654698 TBW654693:TBW654698 TLS654693:TLS654698 TVO654693:TVO654698 UFK654693:UFK654698 UPG654693:UPG654698 UZC654693:UZC654698 VIY654693:VIY654698 VSU654693:VSU654698 WCQ654693:WCQ654698 WMM654693:WMM654698 WWI654693:WWI654698 Z720252:Z720257 JW720229:JW720234 TS720229:TS720234 ADO720229:ADO720234 ANK720229:ANK720234 AXG720229:AXG720234 BHC720229:BHC720234 BQY720229:BQY720234 CAU720229:CAU720234 CKQ720229:CKQ720234 CUM720229:CUM720234 DEI720229:DEI720234 DOE720229:DOE720234 DYA720229:DYA720234 EHW720229:EHW720234 ERS720229:ERS720234 FBO720229:FBO720234 FLK720229:FLK720234 FVG720229:FVG720234 GFC720229:GFC720234 GOY720229:GOY720234 GYU720229:GYU720234 HIQ720229:HIQ720234 HSM720229:HSM720234 ICI720229:ICI720234 IME720229:IME720234 IWA720229:IWA720234 JFW720229:JFW720234 JPS720229:JPS720234 JZO720229:JZO720234 KJK720229:KJK720234 KTG720229:KTG720234 LDC720229:LDC720234 LMY720229:LMY720234 LWU720229:LWU720234 MGQ720229:MGQ720234 MQM720229:MQM720234 NAI720229:NAI720234 NKE720229:NKE720234 NUA720229:NUA720234 ODW720229:ODW720234 ONS720229:ONS720234 OXO720229:OXO720234 PHK720229:PHK720234 PRG720229:PRG720234 QBC720229:QBC720234 QKY720229:QKY720234 QUU720229:QUU720234 REQ720229:REQ720234 ROM720229:ROM720234 RYI720229:RYI720234 SIE720229:SIE720234 SSA720229:SSA720234 TBW720229:TBW720234 TLS720229:TLS720234 TVO720229:TVO720234 UFK720229:UFK720234 UPG720229:UPG720234 UZC720229:UZC720234 VIY720229:VIY720234 VSU720229:VSU720234 WCQ720229:WCQ720234 WMM720229:WMM720234 WWI720229:WWI720234 Z785788:Z785793 JW785765:JW785770 TS785765:TS785770 ADO785765:ADO785770 ANK785765:ANK785770 AXG785765:AXG785770 BHC785765:BHC785770 BQY785765:BQY785770 CAU785765:CAU785770 CKQ785765:CKQ785770 CUM785765:CUM785770 DEI785765:DEI785770 DOE785765:DOE785770 DYA785765:DYA785770 EHW785765:EHW785770 ERS785765:ERS785770 FBO785765:FBO785770 FLK785765:FLK785770 FVG785765:FVG785770 GFC785765:GFC785770 GOY785765:GOY785770 GYU785765:GYU785770 HIQ785765:HIQ785770 HSM785765:HSM785770 ICI785765:ICI785770 IME785765:IME785770 IWA785765:IWA785770 JFW785765:JFW785770 JPS785765:JPS785770 JZO785765:JZO785770 KJK785765:KJK785770 KTG785765:KTG785770 LDC785765:LDC785770 LMY785765:LMY785770 LWU785765:LWU785770 MGQ785765:MGQ785770 MQM785765:MQM785770 NAI785765:NAI785770 NKE785765:NKE785770 NUA785765:NUA785770 ODW785765:ODW785770 ONS785765:ONS785770 OXO785765:OXO785770 PHK785765:PHK785770 PRG785765:PRG785770 QBC785765:QBC785770 QKY785765:QKY785770 QUU785765:QUU785770 REQ785765:REQ785770 ROM785765:ROM785770 RYI785765:RYI785770 SIE785765:SIE785770 SSA785765:SSA785770 TBW785765:TBW785770 TLS785765:TLS785770 TVO785765:TVO785770 UFK785765:UFK785770 UPG785765:UPG785770 UZC785765:UZC785770 VIY785765:VIY785770 VSU785765:VSU785770 WCQ785765:WCQ785770 WMM785765:WMM785770 WWI785765:WWI785770 Z851324:Z851329 JW851301:JW851306 TS851301:TS851306 ADO851301:ADO851306 ANK851301:ANK851306 AXG851301:AXG851306 BHC851301:BHC851306 BQY851301:BQY851306 CAU851301:CAU851306 CKQ851301:CKQ851306 CUM851301:CUM851306 DEI851301:DEI851306 DOE851301:DOE851306 DYA851301:DYA851306 EHW851301:EHW851306 ERS851301:ERS851306 FBO851301:FBO851306 FLK851301:FLK851306 FVG851301:FVG851306 GFC851301:GFC851306 GOY851301:GOY851306 GYU851301:GYU851306 HIQ851301:HIQ851306 HSM851301:HSM851306 ICI851301:ICI851306 IME851301:IME851306 IWA851301:IWA851306 JFW851301:JFW851306 JPS851301:JPS851306 JZO851301:JZO851306 KJK851301:KJK851306 KTG851301:KTG851306 LDC851301:LDC851306 LMY851301:LMY851306 LWU851301:LWU851306 MGQ851301:MGQ851306 MQM851301:MQM851306 NAI851301:NAI851306 NKE851301:NKE851306 NUA851301:NUA851306 ODW851301:ODW851306 ONS851301:ONS851306 OXO851301:OXO851306 PHK851301:PHK851306 PRG851301:PRG851306 QBC851301:QBC851306 QKY851301:QKY851306 QUU851301:QUU851306 REQ851301:REQ851306 ROM851301:ROM851306 RYI851301:RYI851306 SIE851301:SIE851306 SSA851301:SSA851306 TBW851301:TBW851306 TLS851301:TLS851306 TVO851301:TVO851306 UFK851301:UFK851306 UPG851301:UPG851306 UZC851301:UZC851306 VIY851301:VIY851306 VSU851301:VSU851306 WCQ851301:WCQ851306 WMM851301:WMM851306 WWI851301:WWI851306 Z916860:Z916865 JW916837:JW916842 TS916837:TS916842 ADO916837:ADO916842 ANK916837:ANK916842 AXG916837:AXG916842 BHC916837:BHC916842 BQY916837:BQY916842 CAU916837:CAU916842 CKQ916837:CKQ916842 CUM916837:CUM916842 DEI916837:DEI916842 DOE916837:DOE916842 DYA916837:DYA916842 EHW916837:EHW916842 ERS916837:ERS916842 FBO916837:FBO916842 FLK916837:FLK916842 FVG916837:FVG916842 GFC916837:GFC916842 GOY916837:GOY916842 GYU916837:GYU916842 HIQ916837:HIQ916842 HSM916837:HSM916842 ICI916837:ICI916842 IME916837:IME916842 IWA916837:IWA916842 JFW916837:JFW916842 JPS916837:JPS916842 JZO916837:JZO916842 KJK916837:KJK916842 KTG916837:KTG916842 LDC916837:LDC916842 LMY916837:LMY916842 LWU916837:LWU916842 MGQ916837:MGQ916842 MQM916837:MQM916842 NAI916837:NAI916842 NKE916837:NKE916842 NUA916837:NUA916842 ODW916837:ODW916842 ONS916837:ONS916842 OXO916837:OXO916842 PHK916837:PHK916842 PRG916837:PRG916842 QBC916837:QBC916842 QKY916837:QKY916842 QUU916837:QUU916842 REQ916837:REQ916842 ROM916837:ROM916842 RYI916837:RYI916842 SIE916837:SIE916842 SSA916837:SSA916842 TBW916837:TBW916842 TLS916837:TLS916842 TVO916837:TVO916842 UFK916837:UFK916842 UPG916837:UPG916842 UZC916837:UZC916842 VIY916837:VIY916842 VSU916837:VSU916842 WCQ916837:WCQ916842 WMM916837:WMM916842 WWI916837:WWI916842 Z982396:Z982401 JW982373:JW982378 TS982373:TS982378 ADO982373:ADO982378 ANK982373:ANK982378 AXG982373:AXG982378 BHC982373:BHC982378 BQY982373:BQY982378 CAU982373:CAU982378 CKQ982373:CKQ982378 CUM982373:CUM982378 DEI982373:DEI982378 DOE982373:DOE982378 DYA982373:DYA982378 EHW982373:EHW982378 ERS982373:ERS982378 FBO982373:FBO982378 FLK982373:FLK982378 FVG982373:FVG982378 GFC982373:GFC982378 GOY982373:GOY982378 GYU982373:GYU982378 HIQ982373:HIQ982378 HSM982373:HSM982378 ICI982373:ICI982378 IME982373:IME982378 IWA982373:IWA982378 JFW982373:JFW982378 JPS982373:JPS982378 JZO982373:JZO982378 KJK982373:KJK982378 KTG982373:KTG982378 LDC982373:LDC982378 LMY982373:LMY982378 LWU982373:LWU982378 MGQ982373:MGQ982378 MQM982373:MQM982378 NAI982373:NAI982378 NKE982373:NKE982378 NUA982373:NUA982378 ODW982373:ODW982378 ONS982373:ONS982378 OXO982373:OXO982378 PHK982373:PHK982378 PRG982373:PRG982378 QBC982373:QBC982378 QKY982373:QKY982378 QUU982373:QUU982378 REQ982373:REQ982378 ROM982373:ROM982378 RYI982373:RYI982378 SIE982373:SIE982378 SSA982373:SSA982378 TBW982373:TBW982378 TLS982373:TLS982378 TVO982373:TVO982378 UFK982373:UFK982378 UPG982373:UPG982378 UZC982373:UZC982378 VIY982373:VIY982378 VSU982373:VSU982378 WCQ982373:WCQ982378 WMM982373:WMM982378 WWI982373:WWI982378 T64906:T64911 JQ64883:JQ64888 TM64883:TM64888 ADI64883:ADI64888 ANE64883:ANE64888 AXA64883:AXA64888 BGW64883:BGW64888 BQS64883:BQS64888 CAO64883:CAO64888 CKK64883:CKK64888 CUG64883:CUG64888 DEC64883:DEC64888 DNY64883:DNY64888 DXU64883:DXU64888 EHQ64883:EHQ64888 ERM64883:ERM64888 FBI64883:FBI64888 FLE64883:FLE64888 FVA64883:FVA64888 GEW64883:GEW64888 GOS64883:GOS64888 GYO64883:GYO64888 HIK64883:HIK64888 HSG64883:HSG64888 ICC64883:ICC64888 ILY64883:ILY64888 IVU64883:IVU64888 JFQ64883:JFQ64888 JPM64883:JPM64888 JZI64883:JZI64888 KJE64883:KJE64888 KTA64883:KTA64888 LCW64883:LCW64888 LMS64883:LMS64888 LWO64883:LWO64888 MGK64883:MGK64888 MQG64883:MQG64888 NAC64883:NAC64888 NJY64883:NJY64888 NTU64883:NTU64888 ODQ64883:ODQ64888 ONM64883:ONM64888 OXI64883:OXI64888 PHE64883:PHE64888 PRA64883:PRA64888 QAW64883:QAW64888 QKS64883:QKS64888 QUO64883:QUO64888 REK64883:REK64888 ROG64883:ROG64888 RYC64883:RYC64888 SHY64883:SHY64888 SRU64883:SRU64888 TBQ64883:TBQ64888 TLM64883:TLM64888 TVI64883:TVI64888 UFE64883:UFE64888 UPA64883:UPA64888 UYW64883:UYW64888 VIS64883:VIS64888 VSO64883:VSO64888 WCK64883:WCK64888 WMG64883:WMG64888 WWC64883:WWC64888 T130442:T130447 JQ130419:JQ130424 TM130419:TM130424 ADI130419:ADI130424 ANE130419:ANE130424 AXA130419:AXA130424 BGW130419:BGW130424 BQS130419:BQS130424 CAO130419:CAO130424 CKK130419:CKK130424 CUG130419:CUG130424 DEC130419:DEC130424 DNY130419:DNY130424 DXU130419:DXU130424 EHQ130419:EHQ130424 ERM130419:ERM130424 FBI130419:FBI130424 FLE130419:FLE130424 FVA130419:FVA130424 GEW130419:GEW130424 GOS130419:GOS130424 GYO130419:GYO130424 HIK130419:HIK130424 HSG130419:HSG130424 ICC130419:ICC130424 ILY130419:ILY130424 IVU130419:IVU130424 JFQ130419:JFQ130424 JPM130419:JPM130424 JZI130419:JZI130424 KJE130419:KJE130424 KTA130419:KTA130424 LCW130419:LCW130424 LMS130419:LMS130424 LWO130419:LWO130424 MGK130419:MGK130424 MQG130419:MQG130424 NAC130419:NAC130424 NJY130419:NJY130424 NTU130419:NTU130424 ODQ130419:ODQ130424 ONM130419:ONM130424 OXI130419:OXI130424 PHE130419:PHE130424 PRA130419:PRA130424 QAW130419:QAW130424 QKS130419:QKS130424 QUO130419:QUO130424 REK130419:REK130424 ROG130419:ROG130424 RYC130419:RYC130424 SHY130419:SHY130424 SRU130419:SRU130424 TBQ130419:TBQ130424 TLM130419:TLM130424 TVI130419:TVI130424 UFE130419:UFE130424 UPA130419:UPA130424 UYW130419:UYW130424 VIS130419:VIS130424 VSO130419:VSO130424 WCK130419:WCK130424 WMG130419:WMG130424 WWC130419:WWC130424 T195978:T195983 JQ195955:JQ195960 TM195955:TM195960 ADI195955:ADI195960 ANE195955:ANE195960 AXA195955:AXA195960 BGW195955:BGW195960 BQS195955:BQS195960 CAO195955:CAO195960 CKK195955:CKK195960 CUG195955:CUG195960 DEC195955:DEC195960 DNY195955:DNY195960 DXU195955:DXU195960 EHQ195955:EHQ195960 ERM195955:ERM195960 FBI195955:FBI195960 FLE195955:FLE195960 FVA195955:FVA195960 GEW195955:GEW195960 GOS195955:GOS195960 GYO195955:GYO195960 HIK195955:HIK195960 HSG195955:HSG195960 ICC195955:ICC195960 ILY195955:ILY195960 IVU195955:IVU195960 JFQ195955:JFQ195960 JPM195955:JPM195960 JZI195955:JZI195960 KJE195955:KJE195960 KTA195955:KTA195960 LCW195955:LCW195960 LMS195955:LMS195960 LWO195955:LWO195960 MGK195955:MGK195960 MQG195955:MQG195960 NAC195955:NAC195960 NJY195955:NJY195960 NTU195955:NTU195960 ODQ195955:ODQ195960 ONM195955:ONM195960 OXI195955:OXI195960 PHE195955:PHE195960 PRA195955:PRA195960 QAW195955:QAW195960 QKS195955:QKS195960 QUO195955:QUO195960 REK195955:REK195960 ROG195955:ROG195960 RYC195955:RYC195960 SHY195955:SHY195960 SRU195955:SRU195960 TBQ195955:TBQ195960 TLM195955:TLM195960 TVI195955:TVI195960 UFE195955:UFE195960 UPA195955:UPA195960 UYW195955:UYW195960 VIS195955:VIS195960 VSO195955:VSO195960 WCK195955:WCK195960 WMG195955:WMG195960 WWC195955:WWC195960 T261514:T261519 JQ261491:JQ261496 TM261491:TM261496 ADI261491:ADI261496 ANE261491:ANE261496 AXA261491:AXA261496 BGW261491:BGW261496 BQS261491:BQS261496 CAO261491:CAO261496 CKK261491:CKK261496 CUG261491:CUG261496 DEC261491:DEC261496 DNY261491:DNY261496 DXU261491:DXU261496 EHQ261491:EHQ261496 ERM261491:ERM261496 FBI261491:FBI261496 FLE261491:FLE261496 FVA261491:FVA261496 GEW261491:GEW261496 GOS261491:GOS261496 GYO261491:GYO261496 HIK261491:HIK261496 HSG261491:HSG261496 ICC261491:ICC261496 ILY261491:ILY261496 IVU261491:IVU261496 JFQ261491:JFQ261496 JPM261491:JPM261496 JZI261491:JZI261496 KJE261491:KJE261496 KTA261491:KTA261496 LCW261491:LCW261496 LMS261491:LMS261496 LWO261491:LWO261496 MGK261491:MGK261496 MQG261491:MQG261496 NAC261491:NAC261496 NJY261491:NJY261496 NTU261491:NTU261496 ODQ261491:ODQ261496 ONM261491:ONM261496 OXI261491:OXI261496 PHE261491:PHE261496 PRA261491:PRA261496 QAW261491:QAW261496 QKS261491:QKS261496 QUO261491:QUO261496 REK261491:REK261496 ROG261491:ROG261496 RYC261491:RYC261496 SHY261491:SHY261496 SRU261491:SRU261496 TBQ261491:TBQ261496 TLM261491:TLM261496 TVI261491:TVI261496 UFE261491:UFE261496 UPA261491:UPA261496 UYW261491:UYW261496 VIS261491:VIS261496 VSO261491:VSO261496 WCK261491:WCK261496 WMG261491:WMG261496 WWC261491:WWC261496 T327050:T327055 JQ327027:JQ327032 TM327027:TM327032 ADI327027:ADI327032 ANE327027:ANE327032 AXA327027:AXA327032 BGW327027:BGW327032 BQS327027:BQS327032 CAO327027:CAO327032 CKK327027:CKK327032 CUG327027:CUG327032 DEC327027:DEC327032 DNY327027:DNY327032 DXU327027:DXU327032 EHQ327027:EHQ327032 ERM327027:ERM327032 FBI327027:FBI327032 FLE327027:FLE327032 FVA327027:FVA327032 GEW327027:GEW327032 GOS327027:GOS327032 GYO327027:GYO327032 HIK327027:HIK327032 HSG327027:HSG327032 ICC327027:ICC327032 ILY327027:ILY327032 IVU327027:IVU327032 JFQ327027:JFQ327032 JPM327027:JPM327032 JZI327027:JZI327032 KJE327027:KJE327032 KTA327027:KTA327032 LCW327027:LCW327032 LMS327027:LMS327032 LWO327027:LWO327032 MGK327027:MGK327032 MQG327027:MQG327032 NAC327027:NAC327032 NJY327027:NJY327032 NTU327027:NTU327032 ODQ327027:ODQ327032 ONM327027:ONM327032 OXI327027:OXI327032 PHE327027:PHE327032 PRA327027:PRA327032 QAW327027:QAW327032 QKS327027:QKS327032 QUO327027:QUO327032 REK327027:REK327032 ROG327027:ROG327032 RYC327027:RYC327032 SHY327027:SHY327032 SRU327027:SRU327032 TBQ327027:TBQ327032 TLM327027:TLM327032 TVI327027:TVI327032 UFE327027:UFE327032 UPA327027:UPA327032 UYW327027:UYW327032 VIS327027:VIS327032 VSO327027:VSO327032 WCK327027:WCK327032 WMG327027:WMG327032 WWC327027:WWC327032 T392586:T392591 JQ392563:JQ392568 TM392563:TM392568 ADI392563:ADI392568 ANE392563:ANE392568 AXA392563:AXA392568 BGW392563:BGW392568 BQS392563:BQS392568 CAO392563:CAO392568 CKK392563:CKK392568 CUG392563:CUG392568 DEC392563:DEC392568 DNY392563:DNY392568 DXU392563:DXU392568 EHQ392563:EHQ392568 ERM392563:ERM392568 FBI392563:FBI392568 FLE392563:FLE392568 FVA392563:FVA392568 GEW392563:GEW392568 GOS392563:GOS392568 GYO392563:GYO392568 HIK392563:HIK392568 HSG392563:HSG392568 ICC392563:ICC392568 ILY392563:ILY392568 IVU392563:IVU392568 JFQ392563:JFQ392568 JPM392563:JPM392568 JZI392563:JZI392568 KJE392563:KJE392568 KTA392563:KTA392568 LCW392563:LCW392568 LMS392563:LMS392568 LWO392563:LWO392568 MGK392563:MGK392568 MQG392563:MQG392568 NAC392563:NAC392568 NJY392563:NJY392568 NTU392563:NTU392568 ODQ392563:ODQ392568 ONM392563:ONM392568 OXI392563:OXI392568 PHE392563:PHE392568 PRA392563:PRA392568 QAW392563:QAW392568 QKS392563:QKS392568 QUO392563:QUO392568 REK392563:REK392568 ROG392563:ROG392568 RYC392563:RYC392568 SHY392563:SHY392568 SRU392563:SRU392568 TBQ392563:TBQ392568 TLM392563:TLM392568 TVI392563:TVI392568 UFE392563:UFE392568 UPA392563:UPA392568 UYW392563:UYW392568 VIS392563:VIS392568 VSO392563:VSO392568 WCK392563:WCK392568 WMG392563:WMG392568 WWC392563:WWC392568 T458122:T458127 JQ458099:JQ458104 TM458099:TM458104 ADI458099:ADI458104 ANE458099:ANE458104 AXA458099:AXA458104 BGW458099:BGW458104 BQS458099:BQS458104 CAO458099:CAO458104 CKK458099:CKK458104 CUG458099:CUG458104 DEC458099:DEC458104 DNY458099:DNY458104 DXU458099:DXU458104 EHQ458099:EHQ458104 ERM458099:ERM458104 FBI458099:FBI458104 FLE458099:FLE458104 FVA458099:FVA458104 GEW458099:GEW458104 GOS458099:GOS458104 GYO458099:GYO458104 HIK458099:HIK458104 HSG458099:HSG458104 ICC458099:ICC458104 ILY458099:ILY458104 IVU458099:IVU458104 JFQ458099:JFQ458104 JPM458099:JPM458104 JZI458099:JZI458104 KJE458099:KJE458104 KTA458099:KTA458104 LCW458099:LCW458104 LMS458099:LMS458104 LWO458099:LWO458104 MGK458099:MGK458104 MQG458099:MQG458104 NAC458099:NAC458104 NJY458099:NJY458104 NTU458099:NTU458104 ODQ458099:ODQ458104 ONM458099:ONM458104 OXI458099:OXI458104 PHE458099:PHE458104 PRA458099:PRA458104 QAW458099:QAW458104 QKS458099:QKS458104 QUO458099:QUO458104 REK458099:REK458104 ROG458099:ROG458104 RYC458099:RYC458104 SHY458099:SHY458104 SRU458099:SRU458104 TBQ458099:TBQ458104 TLM458099:TLM458104 TVI458099:TVI458104 UFE458099:UFE458104 UPA458099:UPA458104 UYW458099:UYW458104 VIS458099:VIS458104 VSO458099:VSO458104 WCK458099:WCK458104 WMG458099:WMG458104 WWC458099:WWC458104 T523658:T523663 JQ523635:JQ523640 TM523635:TM523640 ADI523635:ADI523640 ANE523635:ANE523640 AXA523635:AXA523640 BGW523635:BGW523640 BQS523635:BQS523640 CAO523635:CAO523640 CKK523635:CKK523640 CUG523635:CUG523640 DEC523635:DEC523640 DNY523635:DNY523640 DXU523635:DXU523640 EHQ523635:EHQ523640 ERM523635:ERM523640 FBI523635:FBI523640 FLE523635:FLE523640 FVA523635:FVA523640 GEW523635:GEW523640 GOS523635:GOS523640 GYO523635:GYO523640 HIK523635:HIK523640 HSG523635:HSG523640 ICC523635:ICC523640 ILY523635:ILY523640 IVU523635:IVU523640 JFQ523635:JFQ523640 JPM523635:JPM523640 JZI523635:JZI523640 KJE523635:KJE523640 KTA523635:KTA523640 LCW523635:LCW523640 LMS523635:LMS523640 LWO523635:LWO523640 MGK523635:MGK523640 MQG523635:MQG523640 NAC523635:NAC523640 NJY523635:NJY523640 NTU523635:NTU523640 ODQ523635:ODQ523640 ONM523635:ONM523640 OXI523635:OXI523640 PHE523635:PHE523640 PRA523635:PRA523640 QAW523635:QAW523640 QKS523635:QKS523640 QUO523635:QUO523640 REK523635:REK523640 ROG523635:ROG523640 RYC523635:RYC523640 SHY523635:SHY523640 SRU523635:SRU523640 TBQ523635:TBQ523640 TLM523635:TLM523640 TVI523635:TVI523640 UFE523635:UFE523640 UPA523635:UPA523640 UYW523635:UYW523640 VIS523635:VIS523640 VSO523635:VSO523640 WCK523635:WCK523640 WMG523635:WMG523640 WWC523635:WWC523640 T589194:T589199 JQ589171:JQ589176 TM589171:TM589176 ADI589171:ADI589176 ANE589171:ANE589176 AXA589171:AXA589176 BGW589171:BGW589176 BQS589171:BQS589176 CAO589171:CAO589176 CKK589171:CKK589176 CUG589171:CUG589176 DEC589171:DEC589176 DNY589171:DNY589176 DXU589171:DXU589176 EHQ589171:EHQ589176 ERM589171:ERM589176 FBI589171:FBI589176 FLE589171:FLE589176 FVA589171:FVA589176 GEW589171:GEW589176 GOS589171:GOS589176 GYO589171:GYO589176 HIK589171:HIK589176 HSG589171:HSG589176 ICC589171:ICC589176 ILY589171:ILY589176 IVU589171:IVU589176 JFQ589171:JFQ589176 JPM589171:JPM589176 JZI589171:JZI589176 KJE589171:KJE589176 KTA589171:KTA589176 LCW589171:LCW589176 LMS589171:LMS589176 LWO589171:LWO589176 MGK589171:MGK589176 MQG589171:MQG589176 NAC589171:NAC589176 NJY589171:NJY589176 NTU589171:NTU589176 ODQ589171:ODQ589176 ONM589171:ONM589176 OXI589171:OXI589176 PHE589171:PHE589176 PRA589171:PRA589176 QAW589171:QAW589176 QKS589171:QKS589176 QUO589171:QUO589176 REK589171:REK589176 ROG589171:ROG589176 RYC589171:RYC589176 SHY589171:SHY589176 SRU589171:SRU589176 TBQ589171:TBQ589176 TLM589171:TLM589176 TVI589171:TVI589176 UFE589171:UFE589176 UPA589171:UPA589176 UYW589171:UYW589176 VIS589171:VIS589176 VSO589171:VSO589176 WCK589171:WCK589176 WMG589171:WMG589176 WWC589171:WWC589176 T654730:T654735 JQ654707:JQ654712 TM654707:TM654712 ADI654707:ADI654712 ANE654707:ANE654712 AXA654707:AXA654712 BGW654707:BGW654712 BQS654707:BQS654712 CAO654707:CAO654712 CKK654707:CKK654712 CUG654707:CUG654712 DEC654707:DEC654712 DNY654707:DNY654712 DXU654707:DXU654712 EHQ654707:EHQ654712 ERM654707:ERM654712 FBI654707:FBI654712 FLE654707:FLE654712 FVA654707:FVA654712 GEW654707:GEW654712 GOS654707:GOS654712 GYO654707:GYO654712 HIK654707:HIK654712 HSG654707:HSG654712 ICC654707:ICC654712 ILY654707:ILY654712 IVU654707:IVU654712 JFQ654707:JFQ654712 JPM654707:JPM654712 JZI654707:JZI654712 KJE654707:KJE654712 KTA654707:KTA654712 LCW654707:LCW654712 LMS654707:LMS654712 LWO654707:LWO654712 MGK654707:MGK654712 MQG654707:MQG654712 NAC654707:NAC654712 NJY654707:NJY654712 NTU654707:NTU654712 ODQ654707:ODQ654712 ONM654707:ONM654712 OXI654707:OXI654712 PHE654707:PHE654712 PRA654707:PRA654712 QAW654707:QAW654712 QKS654707:QKS654712 QUO654707:QUO654712 REK654707:REK654712 ROG654707:ROG654712 RYC654707:RYC654712 SHY654707:SHY654712 SRU654707:SRU654712 TBQ654707:TBQ654712 TLM654707:TLM654712 TVI654707:TVI654712 UFE654707:UFE654712 UPA654707:UPA654712 UYW654707:UYW654712 VIS654707:VIS654712 VSO654707:VSO654712 WCK654707:WCK654712 WMG654707:WMG654712 WWC654707:WWC654712 T720266:T720271 JQ720243:JQ720248 TM720243:TM720248 ADI720243:ADI720248 ANE720243:ANE720248 AXA720243:AXA720248 BGW720243:BGW720248 BQS720243:BQS720248 CAO720243:CAO720248 CKK720243:CKK720248 CUG720243:CUG720248 DEC720243:DEC720248 DNY720243:DNY720248 DXU720243:DXU720248 EHQ720243:EHQ720248 ERM720243:ERM720248 FBI720243:FBI720248 FLE720243:FLE720248 FVA720243:FVA720248 GEW720243:GEW720248 GOS720243:GOS720248 GYO720243:GYO720248 HIK720243:HIK720248 HSG720243:HSG720248 ICC720243:ICC720248 ILY720243:ILY720248 IVU720243:IVU720248 JFQ720243:JFQ720248 JPM720243:JPM720248 JZI720243:JZI720248 KJE720243:KJE720248 KTA720243:KTA720248 LCW720243:LCW720248 LMS720243:LMS720248 LWO720243:LWO720248 MGK720243:MGK720248 MQG720243:MQG720248 NAC720243:NAC720248 NJY720243:NJY720248 NTU720243:NTU720248 ODQ720243:ODQ720248 ONM720243:ONM720248 OXI720243:OXI720248 PHE720243:PHE720248 PRA720243:PRA720248 QAW720243:QAW720248 QKS720243:QKS720248 QUO720243:QUO720248 REK720243:REK720248 ROG720243:ROG720248 RYC720243:RYC720248 SHY720243:SHY720248 SRU720243:SRU720248 TBQ720243:TBQ720248 TLM720243:TLM720248 TVI720243:TVI720248 UFE720243:UFE720248 UPA720243:UPA720248 UYW720243:UYW720248 VIS720243:VIS720248 VSO720243:VSO720248 WCK720243:WCK720248 WMG720243:WMG720248 WWC720243:WWC720248 T785802:T785807 JQ785779:JQ785784 TM785779:TM785784 ADI785779:ADI785784 ANE785779:ANE785784 AXA785779:AXA785784 BGW785779:BGW785784 BQS785779:BQS785784 CAO785779:CAO785784 CKK785779:CKK785784 CUG785779:CUG785784 DEC785779:DEC785784 DNY785779:DNY785784 DXU785779:DXU785784 EHQ785779:EHQ785784 ERM785779:ERM785784 FBI785779:FBI785784 FLE785779:FLE785784 FVA785779:FVA785784 GEW785779:GEW785784 GOS785779:GOS785784 GYO785779:GYO785784 HIK785779:HIK785784 HSG785779:HSG785784 ICC785779:ICC785784 ILY785779:ILY785784 IVU785779:IVU785784 JFQ785779:JFQ785784 JPM785779:JPM785784 JZI785779:JZI785784 KJE785779:KJE785784 KTA785779:KTA785784 LCW785779:LCW785784 LMS785779:LMS785784 LWO785779:LWO785784 MGK785779:MGK785784 MQG785779:MQG785784 NAC785779:NAC785784 NJY785779:NJY785784 NTU785779:NTU785784 ODQ785779:ODQ785784 ONM785779:ONM785784 OXI785779:OXI785784 PHE785779:PHE785784 PRA785779:PRA785784 QAW785779:QAW785784 QKS785779:QKS785784 QUO785779:QUO785784 REK785779:REK785784 ROG785779:ROG785784 RYC785779:RYC785784 SHY785779:SHY785784 SRU785779:SRU785784 TBQ785779:TBQ785784 TLM785779:TLM785784 TVI785779:TVI785784 UFE785779:UFE785784 UPA785779:UPA785784 UYW785779:UYW785784 VIS785779:VIS785784 VSO785779:VSO785784 WCK785779:WCK785784 WMG785779:WMG785784 WWC785779:WWC785784 T851338:T851343 JQ851315:JQ851320 TM851315:TM851320 ADI851315:ADI851320 ANE851315:ANE851320 AXA851315:AXA851320 BGW851315:BGW851320 BQS851315:BQS851320 CAO851315:CAO851320 CKK851315:CKK851320 CUG851315:CUG851320 DEC851315:DEC851320 DNY851315:DNY851320 DXU851315:DXU851320 EHQ851315:EHQ851320 ERM851315:ERM851320 FBI851315:FBI851320 FLE851315:FLE851320 FVA851315:FVA851320 GEW851315:GEW851320 GOS851315:GOS851320 GYO851315:GYO851320 HIK851315:HIK851320 HSG851315:HSG851320 ICC851315:ICC851320 ILY851315:ILY851320 IVU851315:IVU851320 JFQ851315:JFQ851320 JPM851315:JPM851320 JZI851315:JZI851320 KJE851315:KJE851320 KTA851315:KTA851320 LCW851315:LCW851320 LMS851315:LMS851320 LWO851315:LWO851320 MGK851315:MGK851320 MQG851315:MQG851320 NAC851315:NAC851320 NJY851315:NJY851320 NTU851315:NTU851320 ODQ851315:ODQ851320 ONM851315:ONM851320 OXI851315:OXI851320 PHE851315:PHE851320 PRA851315:PRA851320 QAW851315:QAW851320 QKS851315:QKS851320 QUO851315:QUO851320 REK851315:REK851320 ROG851315:ROG851320 RYC851315:RYC851320 SHY851315:SHY851320 SRU851315:SRU851320 TBQ851315:TBQ851320 TLM851315:TLM851320 TVI851315:TVI851320 UFE851315:UFE851320 UPA851315:UPA851320 UYW851315:UYW851320 VIS851315:VIS851320 VSO851315:VSO851320 WCK851315:WCK851320 WMG851315:WMG851320 WWC851315:WWC851320 T916874:T916879 JQ916851:JQ916856 TM916851:TM916856 ADI916851:ADI916856 ANE916851:ANE916856 AXA916851:AXA916856 BGW916851:BGW916856 BQS916851:BQS916856 CAO916851:CAO916856 CKK916851:CKK916856 CUG916851:CUG916856 DEC916851:DEC916856 DNY916851:DNY916856 DXU916851:DXU916856 EHQ916851:EHQ916856 ERM916851:ERM916856 FBI916851:FBI916856 FLE916851:FLE916856 FVA916851:FVA916856 GEW916851:GEW916856 GOS916851:GOS916856 GYO916851:GYO916856 HIK916851:HIK916856 HSG916851:HSG916856 ICC916851:ICC916856 ILY916851:ILY916856 IVU916851:IVU916856 JFQ916851:JFQ916856 JPM916851:JPM916856 JZI916851:JZI916856 KJE916851:KJE916856 KTA916851:KTA916856 LCW916851:LCW916856 LMS916851:LMS916856 LWO916851:LWO916856 MGK916851:MGK916856 MQG916851:MQG916856 NAC916851:NAC916856 NJY916851:NJY916856 NTU916851:NTU916856 ODQ916851:ODQ916856 ONM916851:ONM916856 OXI916851:OXI916856 PHE916851:PHE916856 PRA916851:PRA916856 QAW916851:QAW916856 QKS916851:QKS916856 QUO916851:QUO916856 REK916851:REK916856 ROG916851:ROG916856 RYC916851:RYC916856 SHY916851:SHY916856 SRU916851:SRU916856 TBQ916851:TBQ916856 TLM916851:TLM916856 TVI916851:TVI916856 UFE916851:UFE916856 UPA916851:UPA916856 UYW916851:UYW916856 VIS916851:VIS916856 VSO916851:VSO916856 WCK916851:WCK916856 WMG916851:WMG916856 WWC916851:WWC916856 T982410:T982415 JQ982387:JQ982392 TM982387:TM982392 ADI982387:ADI982392 ANE982387:ANE982392 AXA982387:AXA982392 BGW982387:BGW982392 BQS982387:BQS982392 CAO982387:CAO982392 CKK982387:CKK982392 CUG982387:CUG982392 DEC982387:DEC982392 DNY982387:DNY982392 DXU982387:DXU982392 EHQ982387:EHQ982392 ERM982387:ERM982392 FBI982387:FBI982392 FLE982387:FLE982392 FVA982387:FVA982392 GEW982387:GEW982392 GOS982387:GOS982392 GYO982387:GYO982392 HIK982387:HIK982392 HSG982387:HSG982392 ICC982387:ICC982392 ILY982387:ILY982392 IVU982387:IVU982392 JFQ982387:JFQ982392 JPM982387:JPM982392 JZI982387:JZI982392 KJE982387:KJE982392 KTA982387:KTA982392 LCW982387:LCW982392 LMS982387:LMS982392 LWO982387:LWO982392 MGK982387:MGK982392 MQG982387:MQG982392 NAC982387:NAC982392 NJY982387:NJY982392 NTU982387:NTU982392 ODQ982387:ODQ982392 ONM982387:ONM982392 OXI982387:OXI982392 PHE982387:PHE982392 PRA982387:PRA982392 QAW982387:QAW982392 QKS982387:QKS982392 QUO982387:QUO982392 REK982387:REK982392 ROG982387:ROG982392 RYC982387:RYC982392 SHY982387:SHY982392 SRU982387:SRU982392 TBQ982387:TBQ982392 TLM982387:TLM982392 TVI982387:TVI982392 UFE982387:UFE982392 UPA982387:UPA982392 UYW982387:UYW982392 VIS982387:VIS982392 VSO982387:VSO982392 WCK982387:WCK982392 WMG982387:WMG982392 WWC982387:WWC982392 W64899:W64904 JT64876:JT64881 TP64876:TP64881 ADL64876:ADL64881 ANH64876:ANH64881 AXD64876:AXD64881 BGZ64876:BGZ64881 BQV64876:BQV64881 CAR64876:CAR64881 CKN64876:CKN64881 CUJ64876:CUJ64881 DEF64876:DEF64881 DOB64876:DOB64881 DXX64876:DXX64881 EHT64876:EHT64881 ERP64876:ERP64881 FBL64876:FBL64881 FLH64876:FLH64881 FVD64876:FVD64881 GEZ64876:GEZ64881 GOV64876:GOV64881 GYR64876:GYR64881 HIN64876:HIN64881 HSJ64876:HSJ64881 ICF64876:ICF64881 IMB64876:IMB64881 IVX64876:IVX64881 JFT64876:JFT64881 JPP64876:JPP64881 JZL64876:JZL64881 KJH64876:KJH64881 KTD64876:KTD64881 LCZ64876:LCZ64881 LMV64876:LMV64881 LWR64876:LWR64881 MGN64876:MGN64881 MQJ64876:MQJ64881 NAF64876:NAF64881 NKB64876:NKB64881 NTX64876:NTX64881 ODT64876:ODT64881 ONP64876:ONP64881 OXL64876:OXL64881 PHH64876:PHH64881 PRD64876:PRD64881 QAZ64876:QAZ64881 QKV64876:QKV64881 QUR64876:QUR64881 REN64876:REN64881 ROJ64876:ROJ64881 RYF64876:RYF64881 SIB64876:SIB64881 SRX64876:SRX64881 TBT64876:TBT64881 TLP64876:TLP64881 TVL64876:TVL64881 UFH64876:UFH64881 UPD64876:UPD64881 UYZ64876:UYZ64881 VIV64876:VIV64881 VSR64876:VSR64881 WCN64876:WCN64881 WMJ64876:WMJ64881 WWF64876:WWF64881 W130435:W130440 JT130412:JT130417 TP130412:TP130417 ADL130412:ADL130417 ANH130412:ANH130417 AXD130412:AXD130417 BGZ130412:BGZ130417 BQV130412:BQV130417 CAR130412:CAR130417 CKN130412:CKN130417 CUJ130412:CUJ130417 DEF130412:DEF130417 DOB130412:DOB130417 DXX130412:DXX130417 EHT130412:EHT130417 ERP130412:ERP130417 FBL130412:FBL130417 FLH130412:FLH130417 FVD130412:FVD130417 GEZ130412:GEZ130417 GOV130412:GOV130417 GYR130412:GYR130417 HIN130412:HIN130417 HSJ130412:HSJ130417 ICF130412:ICF130417 IMB130412:IMB130417 IVX130412:IVX130417 JFT130412:JFT130417 JPP130412:JPP130417 JZL130412:JZL130417 KJH130412:KJH130417 KTD130412:KTD130417 LCZ130412:LCZ130417 LMV130412:LMV130417 LWR130412:LWR130417 MGN130412:MGN130417 MQJ130412:MQJ130417 NAF130412:NAF130417 NKB130412:NKB130417 NTX130412:NTX130417 ODT130412:ODT130417 ONP130412:ONP130417 OXL130412:OXL130417 PHH130412:PHH130417 PRD130412:PRD130417 QAZ130412:QAZ130417 QKV130412:QKV130417 QUR130412:QUR130417 REN130412:REN130417 ROJ130412:ROJ130417 RYF130412:RYF130417 SIB130412:SIB130417 SRX130412:SRX130417 TBT130412:TBT130417 TLP130412:TLP130417 TVL130412:TVL130417 UFH130412:UFH130417 UPD130412:UPD130417 UYZ130412:UYZ130417 VIV130412:VIV130417 VSR130412:VSR130417 WCN130412:WCN130417 WMJ130412:WMJ130417 WWF130412:WWF130417 W195971:W195976 JT195948:JT195953 TP195948:TP195953 ADL195948:ADL195953 ANH195948:ANH195953 AXD195948:AXD195953 BGZ195948:BGZ195953 BQV195948:BQV195953 CAR195948:CAR195953 CKN195948:CKN195953 CUJ195948:CUJ195953 DEF195948:DEF195953 DOB195948:DOB195953 DXX195948:DXX195953 EHT195948:EHT195953 ERP195948:ERP195953 FBL195948:FBL195953 FLH195948:FLH195953 FVD195948:FVD195953 GEZ195948:GEZ195953 GOV195948:GOV195953 GYR195948:GYR195953 HIN195948:HIN195953 HSJ195948:HSJ195953 ICF195948:ICF195953 IMB195948:IMB195953 IVX195948:IVX195953 JFT195948:JFT195953 JPP195948:JPP195953 JZL195948:JZL195953 KJH195948:KJH195953 KTD195948:KTD195953 LCZ195948:LCZ195953 LMV195948:LMV195953 LWR195948:LWR195953 MGN195948:MGN195953 MQJ195948:MQJ195953 NAF195948:NAF195953 NKB195948:NKB195953 NTX195948:NTX195953 ODT195948:ODT195953 ONP195948:ONP195953 OXL195948:OXL195953 PHH195948:PHH195953 PRD195948:PRD195953 QAZ195948:QAZ195953 QKV195948:QKV195953 QUR195948:QUR195953 REN195948:REN195953 ROJ195948:ROJ195953 RYF195948:RYF195953 SIB195948:SIB195953 SRX195948:SRX195953 TBT195948:TBT195953 TLP195948:TLP195953 TVL195948:TVL195953 UFH195948:UFH195953 UPD195948:UPD195953 UYZ195948:UYZ195953 VIV195948:VIV195953 VSR195948:VSR195953 WCN195948:WCN195953 WMJ195948:WMJ195953 WWF195948:WWF195953 W261507:W261512 JT261484:JT261489 TP261484:TP261489 ADL261484:ADL261489 ANH261484:ANH261489 AXD261484:AXD261489 BGZ261484:BGZ261489 BQV261484:BQV261489 CAR261484:CAR261489 CKN261484:CKN261489 CUJ261484:CUJ261489 DEF261484:DEF261489 DOB261484:DOB261489 DXX261484:DXX261489 EHT261484:EHT261489 ERP261484:ERP261489 FBL261484:FBL261489 FLH261484:FLH261489 FVD261484:FVD261489 GEZ261484:GEZ261489 GOV261484:GOV261489 GYR261484:GYR261489 HIN261484:HIN261489 HSJ261484:HSJ261489 ICF261484:ICF261489 IMB261484:IMB261489 IVX261484:IVX261489 JFT261484:JFT261489 JPP261484:JPP261489 JZL261484:JZL261489 KJH261484:KJH261489 KTD261484:KTD261489 LCZ261484:LCZ261489 LMV261484:LMV261489 LWR261484:LWR261489 MGN261484:MGN261489 MQJ261484:MQJ261489 NAF261484:NAF261489 NKB261484:NKB261489 NTX261484:NTX261489 ODT261484:ODT261489 ONP261484:ONP261489 OXL261484:OXL261489 PHH261484:PHH261489 PRD261484:PRD261489 QAZ261484:QAZ261489 QKV261484:QKV261489 QUR261484:QUR261489 REN261484:REN261489 ROJ261484:ROJ261489 RYF261484:RYF261489 SIB261484:SIB261489 SRX261484:SRX261489 TBT261484:TBT261489 TLP261484:TLP261489 TVL261484:TVL261489 UFH261484:UFH261489 UPD261484:UPD261489 UYZ261484:UYZ261489 VIV261484:VIV261489 VSR261484:VSR261489 WCN261484:WCN261489 WMJ261484:WMJ261489 WWF261484:WWF261489 W327043:W327048 JT327020:JT327025 TP327020:TP327025 ADL327020:ADL327025 ANH327020:ANH327025 AXD327020:AXD327025 BGZ327020:BGZ327025 BQV327020:BQV327025 CAR327020:CAR327025 CKN327020:CKN327025 CUJ327020:CUJ327025 DEF327020:DEF327025 DOB327020:DOB327025 DXX327020:DXX327025 EHT327020:EHT327025 ERP327020:ERP327025 FBL327020:FBL327025 FLH327020:FLH327025 FVD327020:FVD327025 GEZ327020:GEZ327025 GOV327020:GOV327025 GYR327020:GYR327025 HIN327020:HIN327025 HSJ327020:HSJ327025 ICF327020:ICF327025 IMB327020:IMB327025 IVX327020:IVX327025 JFT327020:JFT327025 JPP327020:JPP327025 JZL327020:JZL327025 KJH327020:KJH327025 KTD327020:KTD327025 LCZ327020:LCZ327025 LMV327020:LMV327025 LWR327020:LWR327025 MGN327020:MGN327025 MQJ327020:MQJ327025 NAF327020:NAF327025 NKB327020:NKB327025 NTX327020:NTX327025 ODT327020:ODT327025 ONP327020:ONP327025 OXL327020:OXL327025 PHH327020:PHH327025 PRD327020:PRD327025 QAZ327020:QAZ327025 QKV327020:QKV327025 QUR327020:QUR327025 REN327020:REN327025 ROJ327020:ROJ327025 RYF327020:RYF327025 SIB327020:SIB327025 SRX327020:SRX327025 TBT327020:TBT327025 TLP327020:TLP327025 TVL327020:TVL327025 UFH327020:UFH327025 UPD327020:UPD327025 UYZ327020:UYZ327025 VIV327020:VIV327025 VSR327020:VSR327025 WCN327020:WCN327025 WMJ327020:WMJ327025 WWF327020:WWF327025 W392579:W392584 JT392556:JT392561 TP392556:TP392561 ADL392556:ADL392561 ANH392556:ANH392561 AXD392556:AXD392561 BGZ392556:BGZ392561 BQV392556:BQV392561 CAR392556:CAR392561 CKN392556:CKN392561 CUJ392556:CUJ392561 DEF392556:DEF392561 DOB392556:DOB392561 DXX392556:DXX392561 EHT392556:EHT392561 ERP392556:ERP392561 FBL392556:FBL392561 FLH392556:FLH392561 FVD392556:FVD392561 GEZ392556:GEZ392561 GOV392556:GOV392561 GYR392556:GYR392561 HIN392556:HIN392561 HSJ392556:HSJ392561 ICF392556:ICF392561 IMB392556:IMB392561 IVX392556:IVX392561 JFT392556:JFT392561 JPP392556:JPP392561 JZL392556:JZL392561 KJH392556:KJH392561 KTD392556:KTD392561 LCZ392556:LCZ392561 LMV392556:LMV392561 LWR392556:LWR392561 MGN392556:MGN392561 MQJ392556:MQJ392561 NAF392556:NAF392561 NKB392556:NKB392561 NTX392556:NTX392561 ODT392556:ODT392561 ONP392556:ONP392561 OXL392556:OXL392561 PHH392556:PHH392561 PRD392556:PRD392561 QAZ392556:QAZ392561 QKV392556:QKV392561 QUR392556:QUR392561 REN392556:REN392561 ROJ392556:ROJ392561 RYF392556:RYF392561 SIB392556:SIB392561 SRX392556:SRX392561 TBT392556:TBT392561 TLP392556:TLP392561 TVL392556:TVL392561 UFH392556:UFH392561 UPD392556:UPD392561 UYZ392556:UYZ392561 VIV392556:VIV392561 VSR392556:VSR392561 WCN392556:WCN392561 WMJ392556:WMJ392561 WWF392556:WWF392561 W458115:W458120 JT458092:JT458097 TP458092:TP458097 ADL458092:ADL458097 ANH458092:ANH458097 AXD458092:AXD458097 BGZ458092:BGZ458097 BQV458092:BQV458097 CAR458092:CAR458097 CKN458092:CKN458097 CUJ458092:CUJ458097 DEF458092:DEF458097 DOB458092:DOB458097 DXX458092:DXX458097 EHT458092:EHT458097 ERP458092:ERP458097 FBL458092:FBL458097 FLH458092:FLH458097 FVD458092:FVD458097 GEZ458092:GEZ458097 GOV458092:GOV458097 GYR458092:GYR458097 HIN458092:HIN458097 HSJ458092:HSJ458097 ICF458092:ICF458097 IMB458092:IMB458097 IVX458092:IVX458097 JFT458092:JFT458097 JPP458092:JPP458097 JZL458092:JZL458097 KJH458092:KJH458097 KTD458092:KTD458097 LCZ458092:LCZ458097 LMV458092:LMV458097 LWR458092:LWR458097 MGN458092:MGN458097 MQJ458092:MQJ458097 NAF458092:NAF458097 NKB458092:NKB458097 NTX458092:NTX458097 ODT458092:ODT458097 ONP458092:ONP458097 OXL458092:OXL458097 PHH458092:PHH458097 PRD458092:PRD458097 QAZ458092:QAZ458097 QKV458092:QKV458097 QUR458092:QUR458097 REN458092:REN458097 ROJ458092:ROJ458097 RYF458092:RYF458097 SIB458092:SIB458097 SRX458092:SRX458097 TBT458092:TBT458097 TLP458092:TLP458097 TVL458092:TVL458097 UFH458092:UFH458097 UPD458092:UPD458097 UYZ458092:UYZ458097 VIV458092:VIV458097 VSR458092:VSR458097 WCN458092:WCN458097 WMJ458092:WMJ458097 WWF458092:WWF458097 W523651:W523656 JT523628:JT523633 TP523628:TP523633 ADL523628:ADL523633 ANH523628:ANH523633 AXD523628:AXD523633 BGZ523628:BGZ523633 BQV523628:BQV523633 CAR523628:CAR523633 CKN523628:CKN523633 CUJ523628:CUJ523633 DEF523628:DEF523633 DOB523628:DOB523633 DXX523628:DXX523633 EHT523628:EHT523633 ERP523628:ERP523633 FBL523628:FBL523633 FLH523628:FLH523633 FVD523628:FVD523633 GEZ523628:GEZ523633 GOV523628:GOV523633 GYR523628:GYR523633 HIN523628:HIN523633 HSJ523628:HSJ523633 ICF523628:ICF523633 IMB523628:IMB523633 IVX523628:IVX523633 JFT523628:JFT523633 JPP523628:JPP523633 JZL523628:JZL523633 KJH523628:KJH523633 KTD523628:KTD523633 LCZ523628:LCZ523633 LMV523628:LMV523633 LWR523628:LWR523633 MGN523628:MGN523633 MQJ523628:MQJ523633 NAF523628:NAF523633 NKB523628:NKB523633 NTX523628:NTX523633 ODT523628:ODT523633 ONP523628:ONP523633 OXL523628:OXL523633 PHH523628:PHH523633 PRD523628:PRD523633 QAZ523628:QAZ523633 QKV523628:QKV523633 QUR523628:QUR523633 REN523628:REN523633 ROJ523628:ROJ523633 RYF523628:RYF523633 SIB523628:SIB523633 SRX523628:SRX523633 TBT523628:TBT523633 TLP523628:TLP523633 TVL523628:TVL523633 UFH523628:UFH523633 UPD523628:UPD523633 UYZ523628:UYZ523633 VIV523628:VIV523633 VSR523628:VSR523633 WCN523628:WCN523633 WMJ523628:WMJ523633 WWF523628:WWF523633 W589187:W589192 JT589164:JT589169 TP589164:TP589169 ADL589164:ADL589169 ANH589164:ANH589169 AXD589164:AXD589169 BGZ589164:BGZ589169 BQV589164:BQV589169 CAR589164:CAR589169 CKN589164:CKN589169 CUJ589164:CUJ589169 DEF589164:DEF589169 DOB589164:DOB589169 DXX589164:DXX589169 EHT589164:EHT589169 ERP589164:ERP589169 FBL589164:FBL589169 FLH589164:FLH589169 FVD589164:FVD589169 GEZ589164:GEZ589169 GOV589164:GOV589169 GYR589164:GYR589169 HIN589164:HIN589169 HSJ589164:HSJ589169 ICF589164:ICF589169 IMB589164:IMB589169 IVX589164:IVX589169 JFT589164:JFT589169 JPP589164:JPP589169 JZL589164:JZL589169 KJH589164:KJH589169 KTD589164:KTD589169 LCZ589164:LCZ589169 LMV589164:LMV589169 LWR589164:LWR589169 MGN589164:MGN589169 MQJ589164:MQJ589169 NAF589164:NAF589169 NKB589164:NKB589169 NTX589164:NTX589169 ODT589164:ODT589169 ONP589164:ONP589169 OXL589164:OXL589169 PHH589164:PHH589169 PRD589164:PRD589169 QAZ589164:QAZ589169 QKV589164:QKV589169 QUR589164:QUR589169 REN589164:REN589169 ROJ589164:ROJ589169 RYF589164:RYF589169 SIB589164:SIB589169 SRX589164:SRX589169 TBT589164:TBT589169 TLP589164:TLP589169 TVL589164:TVL589169 UFH589164:UFH589169 UPD589164:UPD589169 UYZ589164:UYZ589169 VIV589164:VIV589169 VSR589164:VSR589169 WCN589164:WCN589169 WMJ589164:WMJ589169 WWF589164:WWF589169 W654723:W654728 JT654700:JT654705 TP654700:TP654705 ADL654700:ADL654705 ANH654700:ANH654705 AXD654700:AXD654705 BGZ654700:BGZ654705 BQV654700:BQV654705 CAR654700:CAR654705 CKN654700:CKN654705 CUJ654700:CUJ654705 DEF654700:DEF654705 DOB654700:DOB654705 DXX654700:DXX654705 EHT654700:EHT654705 ERP654700:ERP654705 FBL654700:FBL654705 FLH654700:FLH654705 FVD654700:FVD654705 GEZ654700:GEZ654705 GOV654700:GOV654705 GYR654700:GYR654705 HIN654700:HIN654705 HSJ654700:HSJ654705 ICF654700:ICF654705 IMB654700:IMB654705 IVX654700:IVX654705 JFT654700:JFT654705 JPP654700:JPP654705 JZL654700:JZL654705 KJH654700:KJH654705 KTD654700:KTD654705 LCZ654700:LCZ654705 LMV654700:LMV654705 LWR654700:LWR654705 MGN654700:MGN654705 MQJ654700:MQJ654705 NAF654700:NAF654705 NKB654700:NKB654705 NTX654700:NTX654705 ODT654700:ODT654705 ONP654700:ONP654705 OXL654700:OXL654705 PHH654700:PHH654705 PRD654700:PRD654705 QAZ654700:QAZ654705 QKV654700:QKV654705 QUR654700:QUR654705 REN654700:REN654705 ROJ654700:ROJ654705 RYF654700:RYF654705 SIB654700:SIB654705 SRX654700:SRX654705 TBT654700:TBT654705 TLP654700:TLP654705 TVL654700:TVL654705 UFH654700:UFH654705 UPD654700:UPD654705 UYZ654700:UYZ654705 VIV654700:VIV654705 VSR654700:VSR654705 WCN654700:WCN654705 WMJ654700:WMJ654705 WWF654700:WWF654705 W720259:W720264 JT720236:JT720241 TP720236:TP720241 ADL720236:ADL720241 ANH720236:ANH720241 AXD720236:AXD720241 BGZ720236:BGZ720241 BQV720236:BQV720241 CAR720236:CAR720241 CKN720236:CKN720241 CUJ720236:CUJ720241 DEF720236:DEF720241 DOB720236:DOB720241 DXX720236:DXX720241 EHT720236:EHT720241 ERP720236:ERP720241 FBL720236:FBL720241 FLH720236:FLH720241 FVD720236:FVD720241 GEZ720236:GEZ720241 GOV720236:GOV720241 GYR720236:GYR720241 HIN720236:HIN720241 HSJ720236:HSJ720241 ICF720236:ICF720241 IMB720236:IMB720241 IVX720236:IVX720241 JFT720236:JFT720241 JPP720236:JPP720241 JZL720236:JZL720241 KJH720236:KJH720241 KTD720236:KTD720241 LCZ720236:LCZ720241 LMV720236:LMV720241 LWR720236:LWR720241 MGN720236:MGN720241 MQJ720236:MQJ720241 NAF720236:NAF720241 NKB720236:NKB720241 NTX720236:NTX720241 ODT720236:ODT720241 ONP720236:ONP720241 OXL720236:OXL720241 PHH720236:PHH720241 PRD720236:PRD720241 QAZ720236:QAZ720241 QKV720236:QKV720241 QUR720236:QUR720241 REN720236:REN720241 ROJ720236:ROJ720241 RYF720236:RYF720241 SIB720236:SIB720241 SRX720236:SRX720241 TBT720236:TBT720241 TLP720236:TLP720241 TVL720236:TVL720241 UFH720236:UFH720241 UPD720236:UPD720241 UYZ720236:UYZ720241 VIV720236:VIV720241 VSR720236:VSR720241 WCN720236:WCN720241 WMJ720236:WMJ720241 WWF720236:WWF720241 W785795:W785800 JT785772:JT785777 TP785772:TP785777 ADL785772:ADL785777 ANH785772:ANH785777 AXD785772:AXD785777 BGZ785772:BGZ785777 BQV785772:BQV785777 CAR785772:CAR785777 CKN785772:CKN785777 CUJ785772:CUJ785777 DEF785772:DEF785777 DOB785772:DOB785777 DXX785772:DXX785777 EHT785772:EHT785777 ERP785772:ERP785777 FBL785772:FBL785777 FLH785772:FLH785777 FVD785772:FVD785777 GEZ785772:GEZ785777 GOV785772:GOV785777 GYR785772:GYR785777 HIN785772:HIN785777 HSJ785772:HSJ785777 ICF785772:ICF785777 IMB785772:IMB785777 IVX785772:IVX785777 JFT785772:JFT785777 JPP785772:JPP785777 JZL785772:JZL785777 KJH785772:KJH785777 KTD785772:KTD785777 LCZ785772:LCZ785777 LMV785772:LMV785777 LWR785772:LWR785777 MGN785772:MGN785777 MQJ785772:MQJ785777 NAF785772:NAF785777 NKB785772:NKB785777 NTX785772:NTX785777 ODT785772:ODT785777 ONP785772:ONP785777 OXL785772:OXL785777 PHH785772:PHH785777 PRD785772:PRD785777 QAZ785772:QAZ785777 QKV785772:QKV785777 QUR785772:QUR785777 REN785772:REN785777 ROJ785772:ROJ785777 RYF785772:RYF785777 SIB785772:SIB785777 SRX785772:SRX785777 TBT785772:TBT785777 TLP785772:TLP785777 TVL785772:TVL785777 UFH785772:UFH785777 UPD785772:UPD785777 UYZ785772:UYZ785777 VIV785772:VIV785777 VSR785772:VSR785777 WCN785772:WCN785777 WMJ785772:WMJ785777 WWF785772:WWF785777 W851331:W851336 JT851308:JT851313 TP851308:TP851313 ADL851308:ADL851313 ANH851308:ANH851313 AXD851308:AXD851313 BGZ851308:BGZ851313 BQV851308:BQV851313 CAR851308:CAR851313 CKN851308:CKN851313 CUJ851308:CUJ851313 DEF851308:DEF851313 DOB851308:DOB851313 DXX851308:DXX851313 EHT851308:EHT851313 ERP851308:ERP851313 FBL851308:FBL851313 FLH851308:FLH851313 FVD851308:FVD851313 GEZ851308:GEZ851313 GOV851308:GOV851313 GYR851308:GYR851313 HIN851308:HIN851313 HSJ851308:HSJ851313 ICF851308:ICF851313 IMB851308:IMB851313 IVX851308:IVX851313 JFT851308:JFT851313 JPP851308:JPP851313 JZL851308:JZL851313 KJH851308:KJH851313 KTD851308:KTD851313 LCZ851308:LCZ851313 LMV851308:LMV851313 LWR851308:LWR851313 MGN851308:MGN851313 MQJ851308:MQJ851313 NAF851308:NAF851313 NKB851308:NKB851313 NTX851308:NTX851313 ODT851308:ODT851313 ONP851308:ONP851313 OXL851308:OXL851313 PHH851308:PHH851313 PRD851308:PRD851313 QAZ851308:QAZ851313 QKV851308:QKV851313 QUR851308:QUR851313 REN851308:REN851313 ROJ851308:ROJ851313 RYF851308:RYF851313 SIB851308:SIB851313 SRX851308:SRX851313 TBT851308:TBT851313 TLP851308:TLP851313 TVL851308:TVL851313 UFH851308:UFH851313 UPD851308:UPD851313 UYZ851308:UYZ851313 VIV851308:VIV851313 VSR851308:VSR851313 WCN851308:WCN851313 WMJ851308:WMJ851313 WWF851308:WWF851313 W916867:W916872 JT916844:JT916849 TP916844:TP916849 ADL916844:ADL916849 ANH916844:ANH916849 AXD916844:AXD916849 BGZ916844:BGZ916849 BQV916844:BQV916849 CAR916844:CAR916849 CKN916844:CKN916849 CUJ916844:CUJ916849 DEF916844:DEF916849 DOB916844:DOB916849 DXX916844:DXX916849 EHT916844:EHT916849 ERP916844:ERP916849 FBL916844:FBL916849 FLH916844:FLH916849 FVD916844:FVD916849 GEZ916844:GEZ916849 GOV916844:GOV916849 GYR916844:GYR916849 HIN916844:HIN916849 HSJ916844:HSJ916849 ICF916844:ICF916849 IMB916844:IMB916849 IVX916844:IVX916849 JFT916844:JFT916849 JPP916844:JPP916849 JZL916844:JZL916849 KJH916844:KJH916849 KTD916844:KTD916849 LCZ916844:LCZ916849 LMV916844:LMV916849 LWR916844:LWR916849 MGN916844:MGN916849 MQJ916844:MQJ916849 NAF916844:NAF916849 NKB916844:NKB916849 NTX916844:NTX916849 ODT916844:ODT916849 ONP916844:ONP916849 OXL916844:OXL916849 PHH916844:PHH916849 PRD916844:PRD916849 QAZ916844:QAZ916849 QKV916844:QKV916849 QUR916844:QUR916849 REN916844:REN916849 ROJ916844:ROJ916849 RYF916844:RYF916849 SIB916844:SIB916849 SRX916844:SRX916849 TBT916844:TBT916849 TLP916844:TLP916849 TVL916844:TVL916849 UFH916844:UFH916849 UPD916844:UPD916849 UYZ916844:UYZ916849 VIV916844:VIV916849 VSR916844:VSR916849 WCN916844:WCN916849 WMJ916844:WMJ916849 WWF916844:WWF916849 W982403:W982408 JT982380:JT982385 TP982380:TP982385 ADL982380:ADL982385 ANH982380:ANH982385 AXD982380:AXD982385 BGZ982380:BGZ982385 BQV982380:BQV982385 CAR982380:CAR982385 CKN982380:CKN982385 CUJ982380:CUJ982385 DEF982380:DEF982385 DOB982380:DOB982385 DXX982380:DXX982385 EHT982380:EHT982385 ERP982380:ERP982385 FBL982380:FBL982385 FLH982380:FLH982385 FVD982380:FVD982385 GEZ982380:GEZ982385 GOV982380:GOV982385 GYR982380:GYR982385 HIN982380:HIN982385 HSJ982380:HSJ982385 ICF982380:ICF982385 IMB982380:IMB982385 IVX982380:IVX982385 JFT982380:JFT982385 JPP982380:JPP982385 JZL982380:JZL982385 KJH982380:KJH982385 KTD982380:KTD982385 LCZ982380:LCZ982385 LMV982380:LMV982385 LWR982380:LWR982385 MGN982380:MGN982385 MQJ982380:MQJ982385 NAF982380:NAF982385 NKB982380:NKB982385 NTX982380:NTX982385 ODT982380:ODT982385 ONP982380:ONP982385 OXL982380:OXL982385 PHH982380:PHH982385 PRD982380:PRD982385 QAZ982380:QAZ982385 QKV982380:QKV982385 QUR982380:QUR982385 REN982380:REN982385 ROJ982380:ROJ982385 RYF982380:RYF982385 SIB982380:SIB982385 SRX982380:SRX982385 TBT982380:TBT982385 TLP982380:TLP982385 TVL982380:TVL982385 UFH982380:UFH982385 UPD982380:UPD982385 UYZ982380:UYZ982385 VIV982380:VIV982385 VSR982380:VSR982385 WCN982380:WCN982385 WMJ982380:WMJ982385 WWF982380:WWF982385 O64872 JL64849 TH64849 ADD64849 AMZ64849 AWV64849 BGR64849 BQN64849 CAJ64849 CKF64849 CUB64849 DDX64849 DNT64849 DXP64849 EHL64849 ERH64849 FBD64849 FKZ64849 FUV64849 GER64849 GON64849 GYJ64849 HIF64849 HSB64849 IBX64849 ILT64849 IVP64849 JFL64849 JPH64849 JZD64849 KIZ64849 KSV64849 LCR64849 LMN64849 LWJ64849 MGF64849 MQB64849 MZX64849 NJT64849 NTP64849 ODL64849 ONH64849 OXD64849 PGZ64849 PQV64849 QAR64849 QKN64849 QUJ64849 REF64849 ROB64849 RXX64849 SHT64849 SRP64849 TBL64849 TLH64849 TVD64849 UEZ64849 UOV64849 UYR64849 VIN64849 VSJ64849 WCF64849 WMB64849 WVX64849 O130408 JL130385 TH130385 ADD130385 AMZ130385 AWV130385 BGR130385 BQN130385 CAJ130385 CKF130385 CUB130385 DDX130385 DNT130385 DXP130385 EHL130385 ERH130385 FBD130385 FKZ130385 FUV130385 GER130385 GON130385 GYJ130385 HIF130385 HSB130385 IBX130385 ILT130385 IVP130385 JFL130385 JPH130385 JZD130385 KIZ130385 KSV130385 LCR130385 LMN130385 LWJ130385 MGF130385 MQB130385 MZX130385 NJT130385 NTP130385 ODL130385 ONH130385 OXD130385 PGZ130385 PQV130385 QAR130385 QKN130385 QUJ130385 REF130385 ROB130385 RXX130385 SHT130385 SRP130385 TBL130385 TLH130385 TVD130385 UEZ130385 UOV130385 UYR130385 VIN130385 VSJ130385 WCF130385 WMB130385 WVX130385 O195944 JL195921 TH195921 ADD195921 AMZ195921 AWV195921 BGR195921 BQN195921 CAJ195921 CKF195921 CUB195921 DDX195921 DNT195921 DXP195921 EHL195921 ERH195921 FBD195921 FKZ195921 FUV195921 GER195921 GON195921 GYJ195921 HIF195921 HSB195921 IBX195921 ILT195921 IVP195921 JFL195921 JPH195921 JZD195921 KIZ195921 KSV195921 LCR195921 LMN195921 LWJ195921 MGF195921 MQB195921 MZX195921 NJT195921 NTP195921 ODL195921 ONH195921 OXD195921 PGZ195921 PQV195921 QAR195921 QKN195921 QUJ195921 REF195921 ROB195921 RXX195921 SHT195921 SRP195921 TBL195921 TLH195921 TVD195921 UEZ195921 UOV195921 UYR195921 VIN195921 VSJ195921 WCF195921 WMB195921 WVX195921 O261480 JL261457 TH261457 ADD261457 AMZ261457 AWV261457 BGR261457 BQN261457 CAJ261457 CKF261457 CUB261457 DDX261457 DNT261457 DXP261457 EHL261457 ERH261457 FBD261457 FKZ261457 FUV261457 GER261457 GON261457 GYJ261457 HIF261457 HSB261457 IBX261457 ILT261457 IVP261457 JFL261457 JPH261457 JZD261457 KIZ261457 KSV261457 LCR261457 LMN261457 LWJ261457 MGF261457 MQB261457 MZX261457 NJT261457 NTP261457 ODL261457 ONH261457 OXD261457 PGZ261457 PQV261457 QAR261457 QKN261457 QUJ261457 REF261457 ROB261457 RXX261457 SHT261457 SRP261457 TBL261457 TLH261457 TVD261457 UEZ261457 UOV261457 UYR261457 VIN261457 VSJ261457 WCF261457 WMB261457 WVX261457 O327016 JL326993 TH326993 ADD326993 AMZ326993 AWV326993 BGR326993 BQN326993 CAJ326993 CKF326993 CUB326993 DDX326993 DNT326993 DXP326993 EHL326993 ERH326993 FBD326993 FKZ326993 FUV326993 GER326993 GON326993 GYJ326993 HIF326993 HSB326993 IBX326993 ILT326993 IVP326993 JFL326993 JPH326993 JZD326993 KIZ326993 KSV326993 LCR326993 LMN326993 LWJ326993 MGF326993 MQB326993 MZX326993 NJT326993 NTP326993 ODL326993 ONH326993 OXD326993 PGZ326993 PQV326993 QAR326993 QKN326993 QUJ326993 REF326993 ROB326993 RXX326993 SHT326993 SRP326993 TBL326993 TLH326993 TVD326993 UEZ326993 UOV326993 UYR326993 VIN326993 VSJ326993 WCF326993 WMB326993 WVX326993 O392552 JL392529 TH392529 ADD392529 AMZ392529 AWV392529 BGR392529 BQN392529 CAJ392529 CKF392529 CUB392529 DDX392529 DNT392529 DXP392529 EHL392529 ERH392529 FBD392529 FKZ392529 FUV392529 GER392529 GON392529 GYJ392529 HIF392529 HSB392529 IBX392529 ILT392529 IVP392529 JFL392529 JPH392529 JZD392529 KIZ392529 KSV392529 LCR392529 LMN392529 LWJ392529 MGF392529 MQB392529 MZX392529 NJT392529 NTP392529 ODL392529 ONH392529 OXD392529 PGZ392529 PQV392529 QAR392529 QKN392529 QUJ392529 REF392529 ROB392529 RXX392529 SHT392529 SRP392529 TBL392529 TLH392529 TVD392529 UEZ392529 UOV392529 UYR392529 VIN392529 VSJ392529 WCF392529 WMB392529 WVX392529 O458088 JL458065 TH458065 ADD458065 AMZ458065 AWV458065 BGR458065 BQN458065 CAJ458065 CKF458065 CUB458065 DDX458065 DNT458065 DXP458065 EHL458065 ERH458065 FBD458065 FKZ458065 FUV458065 GER458065 GON458065 GYJ458065 HIF458065 HSB458065 IBX458065 ILT458065 IVP458065 JFL458065 JPH458065 JZD458065 KIZ458065 KSV458065 LCR458065 LMN458065 LWJ458065 MGF458065 MQB458065 MZX458065 NJT458065 NTP458065 ODL458065 ONH458065 OXD458065 PGZ458065 PQV458065 QAR458065 QKN458065 QUJ458065 REF458065 ROB458065 RXX458065 SHT458065 SRP458065 TBL458065 TLH458065 TVD458065 UEZ458065 UOV458065 UYR458065 VIN458065 VSJ458065 WCF458065 WMB458065 WVX458065 O523624 JL523601 TH523601 ADD523601 AMZ523601 AWV523601 BGR523601 BQN523601 CAJ523601 CKF523601 CUB523601 DDX523601 DNT523601 DXP523601 EHL523601 ERH523601 FBD523601 FKZ523601 FUV523601 GER523601 GON523601 GYJ523601 HIF523601 HSB523601 IBX523601 ILT523601 IVP523601 JFL523601 JPH523601 JZD523601 KIZ523601 KSV523601 LCR523601 LMN523601 LWJ523601 MGF523601 MQB523601 MZX523601 NJT523601 NTP523601 ODL523601 ONH523601 OXD523601 PGZ523601 PQV523601 QAR523601 QKN523601 QUJ523601 REF523601 ROB523601 RXX523601 SHT523601 SRP523601 TBL523601 TLH523601 TVD523601 UEZ523601 UOV523601 UYR523601 VIN523601 VSJ523601 WCF523601 WMB523601 WVX523601 O589160 JL589137 TH589137 ADD589137 AMZ589137 AWV589137 BGR589137 BQN589137 CAJ589137 CKF589137 CUB589137 DDX589137 DNT589137 DXP589137 EHL589137 ERH589137 FBD589137 FKZ589137 FUV589137 GER589137 GON589137 GYJ589137 HIF589137 HSB589137 IBX589137 ILT589137 IVP589137 JFL589137 JPH589137 JZD589137 KIZ589137 KSV589137 LCR589137 LMN589137 LWJ589137 MGF589137 MQB589137 MZX589137 NJT589137 NTP589137 ODL589137 ONH589137 OXD589137 PGZ589137 PQV589137 QAR589137 QKN589137 QUJ589137 REF589137 ROB589137 RXX589137 SHT589137 SRP589137 TBL589137 TLH589137 TVD589137 UEZ589137 UOV589137 UYR589137 VIN589137 VSJ589137 WCF589137 WMB589137 WVX589137 O654696 JL654673 TH654673 ADD654673 AMZ654673 AWV654673 BGR654673 BQN654673 CAJ654673 CKF654673 CUB654673 DDX654673 DNT654673 DXP654673 EHL654673 ERH654673 FBD654673 FKZ654673 FUV654673 GER654673 GON654673 GYJ654673 HIF654673 HSB654673 IBX654673 ILT654673 IVP654673 JFL654673 JPH654673 JZD654673 KIZ654673 KSV654673 LCR654673 LMN654673 LWJ654673 MGF654673 MQB654673 MZX654673 NJT654673 NTP654673 ODL654673 ONH654673 OXD654673 PGZ654673 PQV654673 QAR654673 QKN654673 QUJ654673 REF654673 ROB654673 RXX654673 SHT654673 SRP654673 TBL654673 TLH654673 TVD654673 UEZ654673 UOV654673 UYR654673 VIN654673 VSJ654673 WCF654673 WMB654673 WVX654673 O720232 JL720209 TH720209 ADD720209 AMZ720209 AWV720209 BGR720209 BQN720209 CAJ720209 CKF720209 CUB720209 DDX720209 DNT720209 DXP720209 EHL720209 ERH720209 FBD720209 FKZ720209 FUV720209 GER720209 GON720209 GYJ720209 HIF720209 HSB720209 IBX720209 ILT720209 IVP720209 JFL720209 JPH720209 JZD720209 KIZ720209 KSV720209 LCR720209 LMN720209 LWJ720209 MGF720209 MQB720209 MZX720209 NJT720209 NTP720209 ODL720209 ONH720209 OXD720209 PGZ720209 PQV720209 QAR720209 QKN720209 QUJ720209 REF720209 ROB720209 RXX720209 SHT720209 SRP720209 TBL720209 TLH720209 TVD720209 UEZ720209 UOV720209 UYR720209 VIN720209 VSJ720209 WCF720209 WMB720209 WVX720209 O785768 JL785745 TH785745 ADD785745 AMZ785745 AWV785745 BGR785745 BQN785745 CAJ785745 CKF785745 CUB785745 DDX785745 DNT785745 DXP785745 EHL785745 ERH785745 FBD785745 FKZ785745 FUV785745 GER785745 GON785745 GYJ785745 HIF785745 HSB785745 IBX785745 ILT785745 IVP785745 JFL785745 JPH785745 JZD785745 KIZ785745 KSV785745 LCR785745 LMN785745 LWJ785745 MGF785745 MQB785745 MZX785745 NJT785745 NTP785745 ODL785745 ONH785745 OXD785745 PGZ785745 PQV785745 QAR785745 QKN785745 QUJ785745 REF785745 ROB785745 RXX785745 SHT785745 SRP785745 TBL785745 TLH785745 TVD785745 UEZ785745 UOV785745 UYR785745 VIN785745 VSJ785745 WCF785745 WMB785745 WVX785745 O851304 JL851281 TH851281 ADD851281 AMZ851281 AWV851281 BGR851281 BQN851281 CAJ851281 CKF851281 CUB851281 DDX851281 DNT851281 DXP851281 EHL851281 ERH851281 FBD851281 FKZ851281 FUV851281 GER851281 GON851281 GYJ851281 HIF851281 HSB851281 IBX851281 ILT851281 IVP851281 JFL851281 JPH851281 JZD851281 KIZ851281 KSV851281 LCR851281 LMN851281 LWJ851281 MGF851281 MQB851281 MZX851281 NJT851281 NTP851281 ODL851281 ONH851281 OXD851281 PGZ851281 PQV851281 QAR851281 QKN851281 QUJ851281 REF851281 ROB851281 RXX851281 SHT851281 SRP851281 TBL851281 TLH851281 TVD851281 UEZ851281 UOV851281 UYR851281 VIN851281 VSJ851281 WCF851281 WMB851281 WVX851281 O916840 JL916817 TH916817 ADD916817 AMZ916817 AWV916817 BGR916817 BQN916817 CAJ916817 CKF916817 CUB916817 DDX916817 DNT916817 DXP916817 EHL916817 ERH916817 FBD916817 FKZ916817 FUV916817 GER916817 GON916817 GYJ916817 HIF916817 HSB916817 IBX916817 ILT916817 IVP916817 JFL916817 JPH916817 JZD916817 KIZ916817 KSV916817 LCR916817 LMN916817 LWJ916817 MGF916817 MQB916817 MZX916817 NJT916817 NTP916817 ODL916817 ONH916817 OXD916817 PGZ916817 PQV916817 QAR916817 QKN916817 QUJ916817 REF916817 ROB916817 RXX916817 SHT916817 SRP916817 TBL916817 TLH916817 TVD916817 UEZ916817 UOV916817 UYR916817 VIN916817 VSJ916817 WCF916817 WMB916817 WVX916817 O982376 JL982353 TH982353 ADD982353 AMZ982353 AWV982353 BGR982353 BQN982353 CAJ982353 CKF982353 CUB982353 DDX982353 DNT982353 DXP982353 EHL982353 ERH982353 FBD982353 FKZ982353 FUV982353 GER982353 GON982353 GYJ982353 HIF982353 HSB982353 IBX982353 ILT982353 IVP982353 JFL982353 JPH982353 JZD982353 KIZ982353 KSV982353 LCR982353 LMN982353 LWJ982353 MGF982353 MQB982353 MZX982353 NJT982353 NTP982353 ODL982353 ONH982353 OXD982353 PGZ982353 PQV982353 QAR982353 QKN982353 QUJ982353 REF982353 ROB982353 RXX982353 SHT982353 SRP982353 TBL982353 TLH982353 TVD982353 UEZ982353 UOV982353 UYR982353 VIN982353 VSJ982353 WCF982353 WMB982353 WVX982353 Y64874 JV64851 TR64851 ADN64851 ANJ64851 AXF64851 BHB64851 BQX64851 CAT64851 CKP64851 CUL64851 DEH64851 DOD64851 DXZ64851 EHV64851 ERR64851 FBN64851 FLJ64851 FVF64851 GFB64851 GOX64851 GYT64851 HIP64851 HSL64851 ICH64851 IMD64851 IVZ64851 JFV64851 JPR64851 JZN64851 KJJ64851 KTF64851 LDB64851 LMX64851 LWT64851 MGP64851 MQL64851 NAH64851 NKD64851 NTZ64851 ODV64851 ONR64851 OXN64851 PHJ64851 PRF64851 QBB64851 QKX64851 QUT64851 REP64851 ROL64851 RYH64851 SID64851 SRZ64851 TBV64851 TLR64851 TVN64851 UFJ64851 UPF64851 UZB64851 VIX64851 VST64851 WCP64851 WML64851 WWH64851 Y130410 JV130387 TR130387 ADN130387 ANJ130387 AXF130387 BHB130387 BQX130387 CAT130387 CKP130387 CUL130387 DEH130387 DOD130387 DXZ130387 EHV130387 ERR130387 FBN130387 FLJ130387 FVF130387 GFB130387 GOX130387 GYT130387 HIP130387 HSL130387 ICH130387 IMD130387 IVZ130387 JFV130387 JPR130387 JZN130387 KJJ130387 KTF130387 LDB130387 LMX130387 LWT130387 MGP130387 MQL130387 NAH130387 NKD130387 NTZ130387 ODV130387 ONR130387 OXN130387 PHJ130387 PRF130387 QBB130387 QKX130387 QUT130387 REP130387 ROL130387 RYH130387 SID130387 SRZ130387 TBV130387 TLR130387 TVN130387 UFJ130387 UPF130387 UZB130387 VIX130387 VST130387 WCP130387 WML130387 WWH130387 Y195946 JV195923 TR195923 ADN195923 ANJ195923 AXF195923 BHB195923 BQX195923 CAT195923 CKP195923 CUL195923 DEH195923 DOD195923 DXZ195923 EHV195923 ERR195923 FBN195923 FLJ195923 FVF195923 GFB195923 GOX195923 GYT195923 HIP195923 HSL195923 ICH195923 IMD195923 IVZ195923 JFV195923 JPR195923 JZN195923 KJJ195923 KTF195923 LDB195923 LMX195923 LWT195923 MGP195923 MQL195923 NAH195923 NKD195923 NTZ195923 ODV195923 ONR195923 OXN195923 PHJ195923 PRF195923 QBB195923 QKX195923 QUT195923 REP195923 ROL195923 RYH195923 SID195923 SRZ195923 TBV195923 TLR195923 TVN195923 UFJ195923 UPF195923 UZB195923 VIX195923 VST195923 WCP195923 WML195923 WWH195923 Y261482 JV261459 TR261459 ADN261459 ANJ261459 AXF261459 BHB261459 BQX261459 CAT261459 CKP261459 CUL261459 DEH261459 DOD261459 DXZ261459 EHV261459 ERR261459 FBN261459 FLJ261459 FVF261459 GFB261459 GOX261459 GYT261459 HIP261459 HSL261459 ICH261459 IMD261459 IVZ261459 JFV261459 JPR261459 JZN261459 KJJ261459 KTF261459 LDB261459 LMX261459 LWT261459 MGP261459 MQL261459 NAH261459 NKD261459 NTZ261459 ODV261459 ONR261459 OXN261459 PHJ261459 PRF261459 QBB261459 QKX261459 QUT261459 REP261459 ROL261459 RYH261459 SID261459 SRZ261459 TBV261459 TLR261459 TVN261459 UFJ261459 UPF261459 UZB261459 VIX261459 VST261459 WCP261459 WML261459 WWH261459 Y327018 JV326995 TR326995 ADN326995 ANJ326995 AXF326995 BHB326995 BQX326995 CAT326995 CKP326995 CUL326995 DEH326995 DOD326995 DXZ326995 EHV326995 ERR326995 FBN326995 FLJ326995 FVF326995 GFB326995 GOX326995 GYT326995 HIP326995 HSL326995 ICH326995 IMD326995 IVZ326995 JFV326995 JPR326995 JZN326995 KJJ326995 KTF326995 LDB326995 LMX326995 LWT326995 MGP326995 MQL326995 NAH326995 NKD326995 NTZ326995 ODV326995 ONR326995 OXN326995 PHJ326995 PRF326995 QBB326995 QKX326995 QUT326995 REP326995 ROL326995 RYH326995 SID326995 SRZ326995 TBV326995 TLR326995 TVN326995 UFJ326995 UPF326995 UZB326995 VIX326995 VST326995 WCP326995 WML326995 WWH326995 Y392554 JV392531 TR392531 ADN392531 ANJ392531 AXF392531 BHB392531 BQX392531 CAT392531 CKP392531 CUL392531 DEH392531 DOD392531 DXZ392531 EHV392531 ERR392531 FBN392531 FLJ392531 FVF392531 GFB392531 GOX392531 GYT392531 HIP392531 HSL392531 ICH392531 IMD392531 IVZ392531 JFV392531 JPR392531 JZN392531 KJJ392531 KTF392531 LDB392531 LMX392531 LWT392531 MGP392531 MQL392531 NAH392531 NKD392531 NTZ392531 ODV392531 ONR392531 OXN392531 PHJ392531 PRF392531 QBB392531 QKX392531 QUT392531 REP392531 ROL392531 RYH392531 SID392531 SRZ392531 TBV392531 TLR392531 TVN392531 UFJ392531 UPF392531 UZB392531 VIX392531 VST392531 WCP392531 WML392531 WWH392531 Y458090 JV458067 TR458067 ADN458067 ANJ458067 AXF458067 BHB458067 BQX458067 CAT458067 CKP458067 CUL458067 DEH458067 DOD458067 DXZ458067 EHV458067 ERR458067 FBN458067 FLJ458067 FVF458067 GFB458067 GOX458067 GYT458067 HIP458067 HSL458067 ICH458067 IMD458067 IVZ458067 JFV458067 JPR458067 JZN458067 KJJ458067 KTF458067 LDB458067 LMX458067 LWT458067 MGP458067 MQL458067 NAH458067 NKD458067 NTZ458067 ODV458067 ONR458067 OXN458067 PHJ458067 PRF458067 QBB458067 QKX458067 QUT458067 REP458067 ROL458067 RYH458067 SID458067 SRZ458067 TBV458067 TLR458067 TVN458067 UFJ458067 UPF458067 UZB458067 VIX458067 VST458067 WCP458067 WML458067 WWH458067 Y523626 JV523603 TR523603 ADN523603 ANJ523603 AXF523603 BHB523603 BQX523603 CAT523603 CKP523603 CUL523603 DEH523603 DOD523603 DXZ523603 EHV523603 ERR523603 FBN523603 FLJ523603 FVF523603 GFB523603 GOX523603 GYT523603 HIP523603 HSL523603 ICH523603 IMD523603 IVZ523603 JFV523603 JPR523603 JZN523603 KJJ523603 KTF523603 LDB523603 LMX523603 LWT523603 MGP523603 MQL523603 NAH523603 NKD523603 NTZ523603 ODV523603 ONR523603 OXN523603 PHJ523603 PRF523603 QBB523603 QKX523603 QUT523603 REP523603 ROL523603 RYH523603 SID523603 SRZ523603 TBV523603 TLR523603 TVN523603 UFJ523603 UPF523603 UZB523603 VIX523603 VST523603 WCP523603 WML523603 WWH523603 Y589162 JV589139 TR589139 ADN589139 ANJ589139 AXF589139 BHB589139 BQX589139 CAT589139 CKP589139 CUL589139 DEH589139 DOD589139 DXZ589139 EHV589139 ERR589139 FBN589139 FLJ589139 FVF589139 GFB589139 GOX589139 GYT589139 HIP589139 HSL589139 ICH589139 IMD589139 IVZ589139 JFV589139 JPR589139 JZN589139 KJJ589139 KTF589139 LDB589139 LMX589139 LWT589139 MGP589139 MQL589139 NAH589139 NKD589139 NTZ589139 ODV589139 ONR589139 OXN589139 PHJ589139 PRF589139 QBB589139 QKX589139 QUT589139 REP589139 ROL589139 RYH589139 SID589139 SRZ589139 TBV589139 TLR589139 TVN589139 UFJ589139 UPF589139 UZB589139 VIX589139 VST589139 WCP589139 WML589139 WWH589139 Y654698 JV654675 TR654675 ADN654675 ANJ654675 AXF654675 BHB654675 BQX654675 CAT654675 CKP654675 CUL654675 DEH654675 DOD654675 DXZ654675 EHV654675 ERR654675 FBN654675 FLJ654675 FVF654675 GFB654675 GOX654675 GYT654675 HIP654675 HSL654675 ICH654675 IMD654675 IVZ654675 JFV654675 JPR654675 JZN654675 KJJ654675 KTF654675 LDB654675 LMX654675 LWT654675 MGP654675 MQL654675 NAH654675 NKD654675 NTZ654675 ODV654675 ONR654675 OXN654675 PHJ654675 PRF654675 QBB654675 QKX654675 QUT654675 REP654675 ROL654675 RYH654675 SID654675 SRZ654675 TBV654675 TLR654675 TVN654675 UFJ654675 UPF654675 UZB654675 VIX654675 VST654675 WCP654675 WML654675 WWH654675 Y720234 JV720211 TR720211 ADN720211 ANJ720211 AXF720211 BHB720211 BQX720211 CAT720211 CKP720211 CUL720211 DEH720211 DOD720211 DXZ720211 EHV720211 ERR720211 FBN720211 FLJ720211 FVF720211 GFB720211 GOX720211 GYT720211 HIP720211 HSL720211 ICH720211 IMD720211 IVZ720211 JFV720211 JPR720211 JZN720211 KJJ720211 KTF720211 LDB720211 LMX720211 LWT720211 MGP720211 MQL720211 NAH720211 NKD720211 NTZ720211 ODV720211 ONR720211 OXN720211 PHJ720211 PRF720211 QBB720211 QKX720211 QUT720211 REP720211 ROL720211 RYH720211 SID720211 SRZ720211 TBV720211 TLR720211 TVN720211 UFJ720211 UPF720211 UZB720211 VIX720211 VST720211 WCP720211 WML720211 WWH720211 Y785770 JV785747 TR785747 ADN785747 ANJ785747 AXF785747 BHB785747 BQX785747 CAT785747 CKP785747 CUL785747 DEH785747 DOD785747 DXZ785747 EHV785747 ERR785747 FBN785747 FLJ785747 FVF785747 GFB785747 GOX785747 GYT785747 HIP785747 HSL785747 ICH785747 IMD785747 IVZ785747 JFV785747 JPR785747 JZN785747 KJJ785747 KTF785747 LDB785747 LMX785747 LWT785747 MGP785747 MQL785747 NAH785747 NKD785747 NTZ785747 ODV785747 ONR785747 OXN785747 PHJ785747 PRF785747 QBB785747 QKX785747 QUT785747 REP785747 ROL785747 RYH785747 SID785747 SRZ785747 TBV785747 TLR785747 TVN785747 UFJ785747 UPF785747 UZB785747 VIX785747 VST785747 WCP785747 WML785747 WWH785747 Y851306 JV851283 TR851283 ADN851283 ANJ851283 AXF851283 BHB851283 BQX851283 CAT851283 CKP851283 CUL851283 DEH851283 DOD851283 DXZ851283 EHV851283 ERR851283 FBN851283 FLJ851283 FVF851283 GFB851283 GOX851283 GYT851283 HIP851283 HSL851283 ICH851283 IMD851283 IVZ851283 JFV851283 JPR851283 JZN851283 KJJ851283 KTF851283 LDB851283 LMX851283 LWT851283 MGP851283 MQL851283 NAH851283 NKD851283 NTZ851283 ODV851283 ONR851283 OXN851283 PHJ851283 PRF851283 QBB851283 QKX851283 QUT851283 REP851283 ROL851283 RYH851283 SID851283 SRZ851283 TBV851283 TLR851283 TVN851283 UFJ851283 UPF851283 UZB851283 VIX851283 VST851283 WCP851283 WML851283 WWH851283 Y916842 JV916819 TR916819 ADN916819 ANJ916819 AXF916819 BHB916819 BQX916819 CAT916819 CKP916819 CUL916819 DEH916819 DOD916819 DXZ916819 EHV916819 ERR916819 FBN916819 FLJ916819 FVF916819 GFB916819 GOX916819 GYT916819 HIP916819 HSL916819 ICH916819 IMD916819 IVZ916819 JFV916819 JPR916819 JZN916819 KJJ916819 KTF916819 LDB916819 LMX916819 LWT916819 MGP916819 MQL916819 NAH916819 NKD916819 NTZ916819 ODV916819 ONR916819 OXN916819 PHJ916819 PRF916819 QBB916819 QKX916819 QUT916819 REP916819 ROL916819 RYH916819 SID916819 SRZ916819 TBV916819 TLR916819 TVN916819 UFJ916819 UPF916819 UZB916819 VIX916819 VST916819 WCP916819 WML916819 WWH916819 Y982378 JV982355 TR982355 ADN982355 ANJ982355 AXF982355 BHB982355 BQX982355 CAT982355 CKP982355 CUL982355 DEH982355 DOD982355 DXZ982355 EHV982355 ERR982355 FBN982355 FLJ982355 FVF982355 GFB982355 GOX982355 GYT982355 HIP982355 HSL982355 ICH982355 IMD982355 IVZ982355 JFV982355 JPR982355 JZN982355 KJJ982355 KTF982355 LDB982355 LMX982355 LWT982355 MGP982355 MQL982355 NAH982355 NKD982355 NTZ982355 ODV982355 ONR982355 OXN982355 PHJ982355 PRF982355 QBB982355 QKX982355 QUT982355 REP982355 ROL982355 RYH982355 SID982355 SRZ982355 TBV982355 TLR982355 TVN982355 UFJ982355 UPF982355 UZB982355 VIX982355 VST982355 WCP982355 WML982355 WWH982355 Z64906:Z64911 JW64883:JW64888 TS64883:TS64888 ADO64883:ADO64888 ANK64883:ANK64888 AXG64883:AXG64888 BHC64883:BHC64888 BQY64883:BQY64888 CAU64883:CAU64888 CKQ64883:CKQ64888 CUM64883:CUM64888 DEI64883:DEI64888 DOE64883:DOE64888 DYA64883:DYA64888 EHW64883:EHW64888 ERS64883:ERS64888 FBO64883:FBO64888 FLK64883:FLK64888 FVG64883:FVG64888 GFC64883:GFC64888 GOY64883:GOY64888 GYU64883:GYU64888 HIQ64883:HIQ64888 HSM64883:HSM64888 ICI64883:ICI64888 IME64883:IME64888 IWA64883:IWA64888 JFW64883:JFW64888 JPS64883:JPS64888 JZO64883:JZO64888 KJK64883:KJK64888 KTG64883:KTG64888 LDC64883:LDC64888 LMY64883:LMY64888 LWU64883:LWU64888 MGQ64883:MGQ64888 MQM64883:MQM64888 NAI64883:NAI64888 NKE64883:NKE64888 NUA64883:NUA64888 ODW64883:ODW64888 ONS64883:ONS64888 OXO64883:OXO64888 PHK64883:PHK64888 PRG64883:PRG64888 QBC64883:QBC64888 QKY64883:QKY64888 QUU64883:QUU64888 REQ64883:REQ64888 ROM64883:ROM64888 RYI64883:RYI64888 SIE64883:SIE64888 SSA64883:SSA64888 TBW64883:TBW64888 TLS64883:TLS64888 TVO64883:TVO64888 UFK64883:UFK64888 UPG64883:UPG64888 UZC64883:UZC64888 VIY64883:VIY64888 VSU64883:VSU64888 WCQ64883:WCQ64888 WMM64883:WMM64888 WWI64883:WWI64888 Z130442:Z130447 JW130419:JW130424 TS130419:TS130424 ADO130419:ADO130424 ANK130419:ANK130424 AXG130419:AXG130424 BHC130419:BHC130424 BQY130419:BQY130424 CAU130419:CAU130424 CKQ130419:CKQ130424 CUM130419:CUM130424 DEI130419:DEI130424 DOE130419:DOE130424 DYA130419:DYA130424 EHW130419:EHW130424 ERS130419:ERS130424 FBO130419:FBO130424 FLK130419:FLK130424 FVG130419:FVG130424 GFC130419:GFC130424 GOY130419:GOY130424 GYU130419:GYU130424 HIQ130419:HIQ130424 HSM130419:HSM130424 ICI130419:ICI130424 IME130419:IME130424 IWA130419:IWA130424 JFW130419:JFW130424 JPS130419:JPS130424 JZO130419:JZO130424 KJK130419:KJK130424 KTG130419:KTG130424 LDC130419:LDC130424 LMY130419:LMY130424 LWU130419:LWU130424 MGQ130419:MGQ130424 MQM130419:MQM130424 NAI130419:NAI130424 NKE130419:NKE130424 NUA130419:NUA130424 ODW130419:ODW130424 ONS130419:ONS130424 OXO130419:OXO130424 PHK130419:PHK130424 PRG130419:PRG130424 QBC130419:QBC130424 QKY130419:QKY130424 QUU130419:QUU130424 REQ130419:REQ130424 ROM130419:ROM130424 RYI130419:RYI130424 SIE130419:SIE130424 SSA130419:SSA130424 TBW130419:TBW130424 TLS130419:TLS130424 TVO130419:TVO130424 UFK130419:UFK130424 UPG130419:UPG130424 UZC130419:UZC130424 VIY130419:VIY130424 VSU130419:VSU130424 WCQ130419:WCQ130424 WMM130419:WMM130424 WWI130419:WWI130424 Z195978:Z195983 JW195955:JW195960 TS195955:TS195960 ADO195955:ADO195960 ANK195955:ANK195960 AXG195955:AXG195960 BHC195955:BHC195960 BQY195955:BQY195960 CAU195955:CAU195960 CKQ195955:CKQ195960 CUM195955:CUM195960 DEI195955:DEI195960 DOE195955:DOE195960 DYA195955:DYA195960 EHW195955:EHW195960 ERS195955:ERS195960 FBO195955:FBO195960 FLK195955:FLK195960 FVG195955:FVG195960 GFC195955:GFC195960 GOY195955:GOY195960 GYU195955:GYU195960 HIQ195955:HIQ195960 HSM195955:HSM195960 ICI195955:ICI195960 IME195955:IME195960 IWA195955:IWA195960 JFW195955:JFW195960 JPS195955:JPS195960 JZO195955:JZO195960 KJK195955:KJK195960 KTG195955:KTG195960 LDC195955:LDC195960 LMY195955:LMY195960 LWU195955:LWU195960 MGQ195955:MGQ195960 MQM195955:MQM195960 NAI195955:NAI195960 NKE195955:NKE195960 NUA195955:NUA195960 ODW195955:ODW195960 ONS195955:ONS195960 OXO195955:OXO195960 PHK195955:PHK195960 PRG195955:PRG195960 QBC195955:QBC195960 QKY195955:QKY195960 QUU195955:QUU195960 REQ195955:REQ195960 ROM195955:ROM195960 RYI195955:RYI195960 SIE195955:SIE195960 SSA195955:SSA195960 TBW195955:TBW195960 TLS195955:TLS195960 TVO195955:TVO195960 UFK195955:UFK195960 UPG195955:UPG195960 UZC195955:UZC195960 VIY195955:VIY195960 VSU195955:VSU195960 WCQ195955:WCQ195960 WMM195955:WMM195960 WWI195955:WWI195960 Z261514:Z261519 JW261491:JW261496 TS261491:TS261496 ADO261491:ADO261496 ANK261491:ANK261496 AXG261491:AXG261496 BHC261491:BHC261496 BQY261491:BQY261496 CAU261491:CAU261496 CKQ261491:CKQ261496 CUM261491:CUM261496 DEI261491:DEI261496 DOE261491:DOE261496 DYA261491:DYA261496 EHW261491:EHW261496 ERS261491:ERS261496 FBO261491:FBO261496 FLK261491:FLK261496 FVG261491:FVG261496 GFC261491:GFC261496 GOY261491:GOY261496 GYU261491:GYU261496 HIQ261491:HIQ261496 HSM261491:HSM261496 ICI261491:ICI261496 IME261491:IME261496 IWA261491:IWA261496 JFW261491:JFW261496 JPS261491:JPS261496 JZO261491:JZO261496 KJK261491:KJK261496 KTG261491:KTG261496 LDC261491:LDC261496 LMY261491:LMY261496 LWU261491:LWU261496 MGQ261491:MGQ261496 MQM261491:MQM261496 NAI261491:NAI261496 NKE261491:NKE261496 NUA261491:NUA261496 ODW261491:ODW261496 ONS261491:ONS261496 OXO261491:OXO261496 PHK261491:PHK261496 PRG261491:PRG261496 QBC261491:QBC261496 QKY261491:QKY261496 QUU261491:QUU261496 REQ261491:REQ261496 ROM261491:ROM261496 RYI261491:RYI261496 SIE261491:SIE261496 SSA261491:SSA261496 TBW261491:TBW261496 TLS261491:TLS261496 TVO261491:TVO261496 UFK261491:UFK261496 UPG261491:UPG261496 UZC261491:UZC261496 VIY261491:VIY261496 VSU261491:VSU261496 WCQ261491:WCQ261496 WMM261491:WMM261496 WWI261491:WWI261496 Z327050:Z327055 JW327027:JW327032 TS327027:TS327032 ADO327027:ADO327032 ANK327027:ANK327032 AXG327027:AXG327032 BHC327027:BHC327032 BQY327027:BQY327032 CAU327027:CAU327032 CKQ327027:CKQ327032 CUM327027:CUM327032 DEI327027:DEI327032 DOE327027:DOE327032 DYA327027:DYA327032 EHW327027:EHW327032 ERS327027:ERS327032 FBO327027:FBO327032 FLK327027:FLK327032 FVG327027:FVG327032 GFC327027:GFC327032 GOY327027:GOY327032 GYU327027:GYU327032 HIQ327027:HIQ327032 HSM327027:HSM327032 ICI327027:ICI327032 IME327027:IME327032 IWA327027:IWA327032 JFW327027:JFW327032 JPS327027:JPS327032 JZO327027:JZO327032 KJK327027:KJK327032 KTG327027:KTG327032 LDC327027:LDC327032 LMY327027:LMY327032 LWU327027:LWU327032 MGQ327027:MGQ327032 MQM327027:MQM327032 NAI327027:NAI327032 NKE327027:NKE327032 NUA327027:NUA327032 ODW327027:ODW327032 ONS327027:ONS327032 OXO327027:OXO327032 PHK327027:PHK327032 PRG327027:PRG327032 QBC327027:QBC327032 QKY327027:QKY327032 QUU327027:QUU327032 REQ327027:REQ327032 ROM327027:ROM327032 RYI327027:RYI327032 SIE327027:SIE327032 SSA327027:SSA327032 TBW327027:TBW327032 TLS327027:TLS327032 TVO327027:TVO327032 UFK327027:UFK327032 UPG327027:UPG327032 UZC327027:UZC327032 VIY327027:VIY327032 VSU327027:VSU327032 WCQ327027:WCQ327032 WMM327027:WMM327032 WWI327027:WWI327032 Z392586:Z392591 JW392563:JW392568 TS392563:TS392568 ADO392563:ADO392568 ANK392563:ANK392568 AXG392563:AXG392568 BHC392563:BHC392568 BQY392563:BQY392568 CAU392563:CAU392568 CKQ392563:CKQ392568 CUM392563:CUM392568 DEI392563:DEI392568 DOE392563:DOE392568 DYA392563:DYA392568 EHW392563:EHW392568 ERS392563:ERS392568 FBO392563:FBO392568 FLK392563:FLK392568 FVG392563:FVG392568 GFC392563:GFC392568 GOY392563:GOY392568 GYU392563:GYU392568 HIQ392563:HIQ392568 HSM392563:HSM392568 ICI392563:ICI392568 IME392563:IME392568 IWA392563:IWA392568 JFW392563:JFW392568 JPS392563:JPS392568 JZO392563:JZO392568 KJK392563:KJK392568 KTG392563:KTG392568 LDC392563:LDC392568 LMY392563:LMY392568 LWU392563:LWU392568 MGQ392563:MGQ392568 MQM392563:MQM392568 NAI392563:NAI392568 NKE392563:NKE392568 NUA392563:NUA392568 ODW392563:ODW392568 ONS392563:ONS392568 OXO392563:OXO392568 PHK392563:PHK392568 PRG392563:PRG392568 QBC392563:QBC392568 QKY392563:QKY392568 QUU392563:QUU392568 REQ392563:REQ392568 ROM392563:ROM392568 RYI392563:RYI392568 SIE392563:SIE392568 SSA392563:SSA392568 TBW392563:TBW392568 TLS392563:TLS392568 TVO392563:TVO392568 UFK392563:UFK392568 UPG392563:UPG392568 UZC392563:UZC392568 VIY392563:VIY392568 VSU392563:VSU392568 WCQ392563:WCQ392568 WMM392563:WMM392568 WWI392563:WWI392568 Z458122:Z458127 JW458099:JW458104 TS458099:TS458104 ADO458099:ADO458104 ANK458099:ANK458104 AXG458099:AXG458104 BHC458099:BHC458104 BQY458099:BQY458104 CAU458099:CAU458104 CKQ458099:CKQ458104 CUM458099:CUM458104 DEI458099:DEI458104 DOE458099:DOE458104 DYA458099:DYA458104 EHW458099:EHW458104 ERS458099:ERS458104 FBO458099:FBO458104 FLK458099:FLK458104 FVG458099:FVG458104 GFC458099:GFC458104 GOY458099:GOY458104 GYU458099:GYU458104 HIQ458099:HIQ458104 HSM458099:HSM458104 ICI458099:ICI458104 IME458099:IME458104 IWA458099:IWA458104 JFW458099:JFW458104 JPS458099:JPS458104 JZO458099:JZO458104 KJK458099:KJK458104 KTG458099:KTG458104 LDC458099:LDC458104 LMY458099:LMY458104 LWU458099:LWU458104 MGQ458099:MGQ458104 MQM458099:MQM458104 NAI458099:NAI458104 NKE458099:NKE458104 NUA458099:NUA458104 ODW458099:ODW458104 ONS458099:ONS458104 OXO458099:OXO458104 PHK458099:PHK458104 PRG458099:PRG458104 QBC458099:QBC458104 QKY458099:QKY458104 QUU458099:QUU458104 REQ458099:REQ458104 ROM458099:ROM458104 RYI458099:RYI458104 SIE458099:SIE458104 SSA458099:SSA458104 TBW458099:TBW458104 TLS458099:TLS458104 TVO458099:TVO458104 UFK458099:UFK458104 UPG458099:UPG458104 UZC458099:UZC458104 VIY458099:VIY458104 VSU458099:VSU458104 WCQ458099:WCQ458104 WMM458099:WMM458104 WWI458099:WWI458104 Z523658:Z523663 JW523635:JW523640 TS523635:TS523640 ADO523635:ADO523640 ANK523635:ANK523640 AXG523635:AXG523640 BHC523635:BHC523640 BQY523635:BQY523640 CAU523635:CAU523640 CKQ523635:CKQ523640 CUM523635:CUM523640 DEI523635:DEI523640 DOE523635:DOE523640 DYA523635:DYA523640 EHW523635:EHW523640 ERS523635:ERS523640 FBO523635:FBO523640 FLK523635:FLK523640 FVG523635:FVG523640 GFC523635:GFC523640 GOY523635:GOY523640 GYU523635:GYU523640 HIQ523635:HIQ523640 HSM523635:HSM523640 ICI523635:ICI523640 IME523635:IME523640 IWA523635:IWA523640 JFW523635:JFW523640 JPS523635:JPS523640 JZO523635:JZO523640 KJK523635:KJK523640 KTG523635:KTG523640 LDC523635:LDC523640 LMY523635:LMY523640 LWU523635:LWU523640 MGQ523635:MGQ523640 MQM523635:MQM523640 NAI523635:NAI523640 NKE523635:NKE523640 NUA523635:NUA523640 ODW523635:ODW523640 ONS523635:ONS523640 OXO523635:OXO523640 PHK523635:PHK523640 PRG523635:PRG523640 QBC523635:QBC523640 QKY523635:QKY523640 QUU523635:QUU523640 REQ523635:REQ523640 ROM523635:ROM523640 RYI523635:RYI523640 SIE523635:SIE523640 SSA523635:SSA523640 TBW523635:TBW523640 TLS523635:TLS523640 TVO523635:TVO523640 UFK523635:UFK523640 UPG523635:UPG523640 UZC523635:UZC523640 VIY523635:VIY523640 VSU523635:VSU523640 WCQ523635:WCQ523640 WMM523635:WMM523640 WWI523635:WWI523640 Z589194:Z589199 JW589171:JW589176 TS589171:TS589176 ADO589171:ADO589176 ANK589171:ANK589176 AXG589171:AXG589176 BHC589171:BHC589176 BQY589171:BQY589176 CAU589171:CAU589176 CKQ589171:CKQ589176 CUM589171:CUM589176 DEI589171:DEI589176 DOE589171:DOE589176 DYA589171:DYA589176 EHW589171:EHW589176 ERS589171:ERS589176 FBO589171:FBO589176 FLK589171:FLK589176 FVG589171:FVG589176 GFC589171:GFC589176 GOY589171:GOY589176 GYU589171:GYU589176 HIQ589171:HIQ589176 HSM589171:HSM589176 ICI589171:ICI589176 IME589171:IME589176 IWA589171:IWA589176 JFW589171:JFW589176 JPS589171:JPS589176 JZO589171:JZO589176 KJK589171:KJK589176 KTG589171:KTG589176 LDC589171:LDC589176 LMY589171:LMY589176 LWU589171:LWU589176 MGQ589171:MGQ589176 MQM589171:MQM589176 NAI589171:NAI589176 NKE589171:NKE589176 NUA589171:NUA589176 ODW589171:ODW589176 ONS589171:ONS589176 OXO589171:OXO589176 PHK589171:PHK589176 PRG589171:PRG589176 QBC589171:QBC589176 QKY589171:QKY589176 QUU589171:QUU589176 REQ589171:REQ589176 ROM589171:ROM589176 RYI589171:RYI589176 SIE589171:SIE589176 SSA589171:SSA589176 TBW589171:TBW589176 TLS589171:TLS589176 TVO589171:TVO589176 UFK589171:UFK589176 UPG589171:UPG589176 UZC589171:UZC589176 VIY589171:VIY589176 VSU589171:VSU589176 WCQ589171:WCQ589176 WMM589171:WMM589176 WWI589171:WWI589176 Z654730:Z654735 JW654707:JW654712 TS654707:TS654712 ADO654707:ADO654712 ANK654707:ANK654712 AXG654707:AXG654712 BHC654707:BHC654712 BQY654707:BQY654712 CAU654707:CAU654712 CKQ654707:CKQ654712 CUM654707:CUM654712 DEI654707:DEI654712 DOE654707:DOE654712 DYA654707:DYA654712 EHW654707:EHW654712 ERS654707:ERS654712 FBO654707:FBO654712 FLK654707:FLK654712 FVG654707:FVG654712 GFC654707:GFC654712 GOY654707:GOY654712 GYU654707:GYU654712 HIQ654707:HIQ654712 HSM654707:HSM654712 ICI654707:ICI654712 IME654707:IME654712 IWA654707:IWA654712 JFW654707:JFW654712 JPS654707:JPS654712 JZO654707:JZO654712 KJK654707:KJK654712 KTG654707:KTG654712 LDC654707:LDC654712 LMY654707:LMY654712 LWU654707:LWU654712 MGQ654707:MGQ654712 MQM654707:MQM654712 NAI654707:NAI654712 NKE654707:NKE654712 NUA654707:NUA654712 ODW654707:ODW654712 ONS654707:ONS654712 OXO654707:OXO654712 PHK654707:PHK654712 PRG654707:PRG654712 QBC654707:QBC654712 QKY654707:QKY654712 QUU654707:QUU654712 REQ654707:REQ654712 ROM654707:ROM654712 RYI654707:RYI654712 SIE654707:SIE654712 SSA654707:SSA654712 TBW654707:TBW654712 TLS654707:TLS654712 TVO654707:TVO654712 UFK654707:UFK654712 UPG654707:UPG654712 UZC654707:UZC654712 VIY654707:VIY654712 VSU654707:VSU654712 WCQ654707:WCQ654712 WMM654707:WMM654712 WWI654707:WWI654712 Z720266:Z720271 JW720243:JW720248 TS720243:TS720248 ADO720243:ADO720248 ANK720243:ANK720248 AXG720243:AXG720248 BHC720243:BHC720248 BQY720243:BQY720248 CAU720243:CAU720248 CKQ720243:CKQ720248 CUM720243:CUM720248 DEI720243:DEI720248 DOE720243:DOE720248 DYA720243:DYA720248 EHW720243:EHW720248 ERS720243:ERS720248 FBO720243:FBO720248 FLK720243:FLK720248 FVG720243:FVG720248 GFC720243:GFC720248 GOY720243:GOY720248 GYU720243:GYU720248 HIQ720243:HIQ720248 HSM720243:HSM720248 ICI720243:ICI720248 IME720243:IME720248 IWA720243:IWA720248 JFW720243:JFW720248 JPS720243:JPS720248 JZO720243:JZO720248 KJK720243:KJK720248 KTG720243:KTG720248 LDC720243:LDC720248 LMY720243:LMY720248 LWU720243:LWU720248 MGQ720243:MGQ720248 MQM720243:MQM720248 NAI720243:NAI720248 NKE720243:NKE720248 NUA720243:NUA720248 ODW720243:ODW720248 ONS720243:ONS720248 OXO720243:OXO720248 PHK720243:PHK720248 PRG720243:PRG720248 QBC720243:QBC720248 QKY720243:QKY720248 QUU720243:QUU720248 REQ720243:REQ720248 ROM720243:ROM720248 RYI720243:RYI720248 SIE720243:SIE720248 SSA720243:SSA720248 TBW720243:TBW720248 TLS720243:TLS720248 TVO720243:TVO720248 UFK720243:UFK720248 UPG720243:UPG720248 UZC720243:UZC720248 VIY720243:VIY720248 VSU720243:VSU720248 WCQ720243:WCQ720248 WMM720243:WMM720248 WWI720243:WWI720248 Z785802:Z785807 JW785779:JW785784 TS785779:TS785784 ADO785779:ADO785784 ANK785779:ANK785784 AXG785779:AXG785784 BHC785779:BHC785784 BQY785779:BQY785784 CAU785779:CAU785784 CKQ785779:CKQ785784 CUM785779:CUM785784 DEI785779:DEI785784 DOE785779:DOE785784 DYA785779:DYA785784 EHW785779:EHW785784 ERS785779:ERS785784 FBO785779:FBO785784 FLK785779:FLK785784 FVG785779:FVG785784 GFC785779:GFC785784 GOY785779:GOY785784 GYU785779:GYU785784 HIQ785779:HIQ785784 HSM785779:HSM785784 ICI785779:ICI785784 IME785779:IME785784 IWA785779:IWA785784 JFW785779:JFW785784 JPS785779:JPS785784 JZO785779:JZO785784 KJK785779:KJK785784 KTG785779:KTG785784 LDC785779:LDC785784 LMY785779:LMY785784 LWU785779:LWU785784 MGQ785779:MGQ785784 MQM785779:MQM785784 NAI785779:NAI785784 NKE785779:NKE785784 NUA785779:NUA785784 ODW785779:ODW785784 ONS785779:ONS785784 OXO785779:OXO785784 PHK785779:PHK785784 PRG785779:PRG785784 QBC785779:QBC785784 QKY785779:QKY785784 QUU785779:QUU785784 REQ785779:REQ785784 ROM785779:ROM785784 RYI785779:RYI785784 SIE785779:SIE785784 SSA785779:SSA785784 TBW785779:TBW785784 TLS785779:TLS785784 TVO785779:TVO785784 UFK785779:UFK785784 UPG785779:UPG785784 UZC785779:UZC785784 VIY785779:VIY785784 VSU785779:VSU785784 WCQ785779:WCQ785784 WMM785779:WMM785784 WWI785779:WWI785784 Z851338:Z851343 JW851315:JW851320 TS851315:TS851320 ADO851315:ADO851320 ANK851315:ANK851320 AXG851315:AXG851320 BHC851315:BHC851320 BQY851315:BQY851320 CAU851315:CAU851320 CKQ851315:CKQ851320 CUM851315:CUM851320 DEI851315:DEI851320 DOE851315:DOE851320 DYA851315:DYA851320 EHW851315:EHW851320 ERS851315:ERS851320 FBO851315:FBO851320 FLK851315:FLK851320 FVG851315:FVG851320 GFC851315:GFC851320 GOY851315:GOY851320 GYU851315:GYU851320 HIQ851315:HIQ851320 HSM851315:HSM851320 ICI851315:ICI851320 IME851315:IME851320 IWA851315:IWA851320 JFW851315:JFW851320 JPS851315:JPS851320 JZO851315:JZO851320 KJK851315:KJK851320 KTG851315:KTG851320 LDC851315:LDC851320 LMY851315:LMY851320 LWU851315:LWU851320 MGQ851315:MGQ851320 MQM851315:MQM851320 NAI851315:NAI851320 NKE851315:NKE851320 NUA851315:NUA851320 ODW851315:ODW851320 ONS851315:ONS851320 OXO851315:OXO851320 PHK851315:PHK851320 PRG851315:PRG851320 QBC851315:QBC851320 QKY851315:QKY851320 QUU851315:QUU851320 REQ851315:REQ851320 ROM851315:ROM851320 RYI851315:RYI851320 SIE851315:SIE851320 SSA851315:SSA851320 TBW851315:TBW851320 TLS851315:TLS851320 TVO851315:TVO851320 UFK851315:UFK851320 UPG851315:UPG851320 UZC851315:UZC851320 VIY851315:VIY851320 VSU851315:VSU851320 WCQ851315:WCQ851320 WMM851315:WMM851320 WWI851315:WWI851320 Z916874:Z916879 JW916851:JW916856 TS916851:TS916856 ADO916851:ADO916856 ANK916851:ANK916856 AXG916851:AXG916856 BHC916851:BHC916856 BQY916851:BQY916856 CAU916851:CAU916856 CKQ916851:CKQ916856 CUM916851:CUM916856 DEI916851:DEI916856 DOE916851:DOE916856 DYA916851:DYA916856 EHW916851:EHW916856 ERS916851:ERS916856 FBO916851:FBO916856 FLK916851:FLK916856 FVG916851:FVG916856 GFC916851:GFC916856 GOY916851:GOY916856 GYU916851:GYU916856 HIQ916851:HIQ916856 HSM916851:HSM916856 ICI916851:ICI916856 IME916851:IME916856 IWA916851:IWA916856 JFW916851:JFW916856 JPS916851:JPS916856 JZO916851:JZO916856 KJK916851:KJK916856 KTG916851:KTG916856 LDC916851:LDC916856 LMY916851:LMY916856 LWU916851:LWU916856 MGQ916851:MGQ916856 MQM916851:MQM916856 NAI916851:NAI916856 NKE916851:NKE916856 NUA916851:NUA916856 ODW916851:ODW916856 ONS916851:ONS916856 OXO916851:OXO916856 PHK916851:PHK916856 PRG916851:PRG916856 QBC916851:QBC916856 QKY916851:QKY916856 QUU916851:QUU916856 REQ916851:REQ916856 ROM916851:ROM916856 RYI916851:RYI916856 SIE916851:SIE916856 SSA916851:SSA916856 TBW916851:TBW916856 TLS916851:TLS916856 TVO916851:TVO916856 UFK916851:UFK916856 UPG916851:UPG916856 UZC916851:UZC916856 VIY916851:VIY916856 VSU916851:VSU916856 WCQ916851:WCQ916856 WMM916851:WMM916856 WWI916851:WWI916856 Z982410:Z982415 JW982387:JW982392 TS982387:TS982392 ADO982387:ADO982392 ANK982387:ANK982392 AXG982387:AXG982392 BHC982387:BHC982392 BQY982387:BQY982392 CAU982387:CAU982392 CKQ982387:CKQ982392 CUM982387:CUM982392 DEI982387:DEI982392 DOE982387:DOE982392 DYA982387:DYA982392 EHW982387:EHW982392 ERS982387:ERS982392 FBO982387:FBO982392 FLK982387:FLK982392 FVG982387:FVG982392 GFC982387:GFC982392 GOY982387:GOY982392 GYU982387:GYU982392 HIQ982387:HIQ982392 HSM982387:HSM982392 ICI982387:ICI982392 IME982387:IME982392 IWA982387:IWA982392 JFW982387:JFW982392 JPS982387:JPS982392 JZO982387:JZO982392 KJK982387:KJK982392 KTG982387:KTG982392 LDC982387:LDC982392 LMY982387:LMY982392 LWU982387:LWU982392 MGQ982387:MGQ982392 MQM982387:MQM982392 NAI982387:NAI982392 NKE982387:NKE982392 NUA982387:NUA982392 ODW982387:ODW982392 ONS982387:ONS982392 OXO982387:OXO982392 PHK982387:PHK982392 PRG982387:PRG982392 QBC982387:QBC982392 QKY982387:QKY982392 QUU982387:QUU982392 REQ982387:REQ982392 ROM982387:ROM982392 RYI982387:RYI982392 SIE982387:SIE982392 SSA982387:SSA982392 TBW982387:TBW982392 TLS982387:TLS982392 TVO982387:TVO982392 UFK982387:UFK982392 UPG982387:UPG982392 UZC982387:UZC982392 VIY982387:VIY982392 VSU982387:VSU982392 WCQ982387:WCQ982392 WMM982387:WMM982392 WWI982387:WWI982392 W64906:W64911 JT64883:JT64888 TP64883:TP64888 ADL64883:ADL64888 ANH64883:ANH64888 AXD64883:AXD64888 BGZ64883:BGZ64888 BQV64883:BQV64888 CAR64883:CAR64888 CKN64883:CKN64888 CUJ64883:CUJ64888 DEF64883:DEF64888 DOB64883:DOB64888 DXX64883:DXX64888 EHT64883:EHT64888 ERP64883:ERP64888 FBL64883:FBL64888 FLH64883:FLH64888 FVD64883:FVD64888 GEZ64883:GEZ64888 GOV64883:GOV64888 GYR64883:GYR64888 HIN64883:HIN64888 HSJ64883:HSJ64888 ICF64883:ICF64888 IMB64883:IMB64888 IVX64883:IVX64888 JFT64883:JFT64888 JPP64883:JPP64888 JZL64883:JZL64888 KJH64883:KJH64888 KTD64883:KTD64888 LCZ64883:LCZ64888 LMV64883:LMV64888 LWR64883:LWR64888 MGN64883:MGN64888 MQJ64883:MQJ64888 NAF64883:NAF64888 NKB64883:NKB64888 NTX64883:NTX64888 ODT64883:ODT64888 ONP64883:ONP64888 OXL64883:OXL64888 PHH64883:PHH64888 PRD64883:PRD64888 QAZ64883:QAZ64888 QKV64883:QKV64888 QUR64883:QUR64888 REN64883:REN64888 ROJ64883:ROJ64888 RYF64883:RYF64888 SIB64883:SIB64888 SRX64883:SRX64888 TBT64883:TBT64888 TLP64883:TLP64888 TVL64883:TVL64888 UFH64883:UFH64888 UPD64883:UPD64888 UYZ64883:UYZ64888 VIV64883:VIV64888 VSR64883:VSR64888 WCN64883:WCN64888 WMJ64883:WMJ64888 WWF64883:WWF64888 W130442:W130447 JT130419:JT130424 TP130419:TP130424 ADL130419:ADL130424 ANH130419:ANH130424 AXD130419:AXD130424 BGZ130419:BGZ130424 BQV130419:BQV130424 CAR130419:CAR130424 CKN130419:CKN130424 CUJ130419:CUJ130424 DEF130419:DEF130424 DOB130419:DOB130424 DXX130419:DXX130424 EHT130419:EHT130424 ERP130419:ERP130424 FBL130419:FBL130424 FLH130419:FLH130424 FVD130419:FVD130424 GEZ130419:GEZ130424 GOV130419:GOV130424 GYR130419:GYR130424 HIN130419:HIN130424 HSJ130419:HSJ130424 ICF130419:ICF130424 IMB130419:IMB130424 IVX130419:IVX130424 JFT130419:JFT130424 JPP130419:JPP130424 JZL130419:JZL130424 KJH130419:KJH130424 KTD130419:KTD130424 LCZ130419:LCZ130424 LMV130419:LMV130424 LWR130419:LWR130424 MGN130419:MGN130424 MQJ130419:MQJ130424 NAF130419:NAF130424 NKB130419:NKB130424 NTX130419:NTX130424 ODT130419:ODT130424 ONP130419:ONP130424 OXL130419:OXL130424 PHH130419:PHH130424 PRD130419:PRD130424 QAZ130419:QAZ130424 QKV130419:QKV130424 QUR130419:QUR130424 REN130419:REN130424 ROJ130419:ROJ130424 RYF130419:RYF130424 SIB130419:SIB130424 SRX130419:SRX130424 TBT130419:TBT130424 TLP130419:TLP130424 TVL130419:TVL130424 UFH130419:UFH130424 UPD130419:UPD130424 UYZ130419:UYZ130424 VIV130419:VIV130424 VSR130419:VSR130424 WCN130419:WCN130424 WMJ130419:WMJ130424 WWF130419:WWF130424 W195978:W195983 JT195955:JT195960 TP195955:TP195960 ADL195955:ADL195960 ANH195955:ANH195960 AXD195955:AXD195960 BGZ195955:BGZ195960 BQV195955:BQV195960 CAR195955:CAR195960 CKN195955:CKN195960 CUJ195955:CUJ195960 DEF195955:DEF195960 DOB195955:DOB195960 DXX195955:DXX195960 EHT195955:EHT195960 ERP195955:ERP195960 FBL195955:FBL195960 FLH195955:FLH195960 FVD195955:FVD195960 GEZ195955:GEZ195960 GOV195955:GOV195960 GYR195955:GYR195960 HIN195955:HIN195960 HSJ195955:HSJ195960 ICF195955:ICF195960 IMB195955:IMB195960 IVX195955:IVX195960 JFT195955:JFT195960 JPP195955:JPP195960 JZL195955:JZL195960 KJH195955:KJH195960 KTD195955:KTD195960 LCZ195955:LCZ195960 LMV195955:LMV195960 LWR195955:LWR195960 MGN195955:MGN195960 MQJ195955:MQJ195960 NAF195955:NAF195960 NKB195955:NKB195960 NTX195955:NTX195960 ODT195955:ODT195960 ONP195955:ONP195960 OXL195955:OXL195960 PHH195955:PHH195960 PRD195955:PRD195960 QAZ195955:QAZ195960 QKV195955:QKV195960 QUR195955:QUR195960 REN195955:REN195960 ROJ195955:ROJ195960 RYF195955:RYF195960 SIB195955:SIB195960 SRX195955:SRX195960 TBT195955:TBT195960 TLP195955:TLP195960 TVL195955:TVL195960 UFH195955:UFH195960 UPD195955:UPD195960 UYZ195955:UYZ195960 VIV195955:VIV195960 VSR195955:VSR195960 WCN195955:WCN195960 WMJ195955:WMJ195960 WWF195955:WWF195960 W261514:W261519 JT261491:JT261496 TP261491:TP261496 ADL261491:ADL261496 ANH261491:ANH261496 AXD261491:AXD261496 BGZ261491:BGZ261496 BQV261491:BQV261496 CAR261491:CAR261496 CKN261491:CKN261496 CUJ261491:CUJ261496 DEF261491:DEF261496 DOB261491:DOB261496 DXX261491:DXX261496 EHT261491:EHT261496 ERP261491:ERP261496 FBL261491:FBL261496 FLH261491:FLH261496 FVD261491:FVD261496 GEZ261491:GEZ261496 GOV261491:GOV261496 GYR261491:GYR261496 HIN261491:HIN261496 HSJ261491:HSJ261496 ICF261491:ICF261496 IMB261491:IMB261496 IVX261491:IVX261496 JFT261491:JFT261496 JPP261491:JPP261496 JZL261491:JZL261496 KJH261491:KJH261496 KTD261491:KTD261496 LCZ261491:LCZ261496 LMV261491:LMV261496 LWR261491:LWR261496 MGN261491:MGN261496 MQJ261491:MQJ261496 NAF261491:NAF261496 NKB261491:NKB261496 NTX261491:NTX261496 ODT261491:ODT261496 ONP261491:ONP261496 OXL261491:OXL261496 PHH261491:PHH261496 PRD261491:PRD261496 QAZ261491:QAZ261496 QKV261491:QKV261496 QUR261491:QUR261496 REN261491:REN261496 ROJ261491:ROJ261496 RYF261491:RYF261496 SIB261491:SIB261496 SRX261491:SRX261496 TBT261491:TBT261496 TLP261491:TLP261496 TVL261491:TVL261496 UFH261491:UFH261496 UPD261491:UPD261496 UYZ261491:UYZ261496 VIV261491:VIV261496 VSR261491:VSR261496 WCN261491:WCN261496 WMJ261491:WMJ261496 WWF261491:WWF261496 W327050:W327055 JT327027:JT327032 TP327027:TP327032 ADL327027:ADL327032 ANH327027:ANH327032 AXD327027:AXD327032 BGZ327027:BGZ327032 BQV327027:BQV327032 CAR327027:CAR327032 CKN327027:CKN327032 CUJ327027:CUJ327032 DEF327027:DEF327032 DOB327027:DOB327032 DXX327027:DXX327032 EHT327027:EHT327032 ERP327027:ERP327032 FBL327027:FBL327032 FLH327027:FLH327032 FVD327027:FVD327032 GEZ327027:GEZ327032 GOV327027:GOV327032 GYR327027:GYR327032 HIN327027:HIN327032 HSJ327027:HSJ327032 ICF327027:ICF327032 IMB327027:IMB327032 IVX327027:IVX327032 JFT327027:JFT327032 JPP327027:JPP327032 JZL327027:JZL327032 KJH327027:KJH327032 KTD327027:KTD327032 LCZ327027:LCZ327032 LMV327027:LMV327032 LWR327027:LWR327032 MGN327027:MGN327032 MQJ327027:MQJ327032 NAF327027:NAF327032 NKB327027:NKB327032 NTX327027:NTX327032 ODT327027:ODT327032 ONP327027:ONP327032 OXL327027:OXL327032 PHH327027:PHH327032 PRD327027:PRD327032 QAZ327027:QAZ327032 QKV327027:QKV327032 QUR327027:QUR327032 REN327027:REN327032 ROJ327027:ROJ327032 RYF327027:RYF327032 SIB327027:SIB327032 SRX327027:SRX327032 TBT327027:TBT327032 TLP327027:TLP327032 TVL327027:TVL327032 UFH327027:UFH327032 UPD327027:UPD327032 UYZ327027:UYZ327032 VIV327027:VIV327032 VSR327027:VSR327032 WCN327027:WCN327032 WMJ327027:WMJ327032 WWF327027:WWF327032 W392586:W392591 JT392563:JT392568 TP392563:TP392568 ADL392563:ADL392568 ANH392563:ANH392568 AXD392563:AXD392568 BGZ392563:BGZ392568 BQV392563:BQV392568 CAR392563:CAR392568 CKN392563:CKN392568 CUJ392563:CUJ392568 DEF392563:DEF392568 DOB392563:DOB392568 DXX392563:DXX392568 EHT392563:EHT392568 ERP392563:ERP392568 FBL392563:FBL392568 FLH392563:FLH392568 FVD392563:FVD392568 GEZ392563:GEZ392568 GOV392563:GOV392568 GYR392563:GYR392568 HIN392563:HIN392568 HSJ392563:HSJ392568 ICF392563:ICF392568 IMB392563:IMB392568 IVX392563:IVX392568 JFT392563:JFT392568 JPP392563:JPP392568 JZL392563:JZL392568 KJH392563:KJH392568 KTD392563:KTD392568 LCZ392563:LCZ392568 LMV392563:LMV392568 LWR392563:LWR392568 MGN392563:MGN392568 MQJ392563:MQJ392568 NAF392563:NAF392568 NKB392563:NKB392568 NTX392563:NTX392568 ODT392563:ODT392568 ONP392563:ONP392568 OXL392563:OXL392568 PHH392563:PHH392568 PRD392563:PRD392568 QAZ392563:QAZ392568 QKV392563:QKV392568 QUR392563:QUR392568 REN392563:REN392568 ROJ392563:ROJ392568 RYF392563:RYF392568 SIB392563:SIB392568 SRX392563:SRX392568 TBT392563:TBT392568 TLP392563:TLP392568 TVL392563:TVL392568 UFH392563:UFH392568 UPD392563:UPD392568 UYZ392563:UYZ392568 VIV392563:VIV392568 VSR392563:VSR392568 WCN392563:WCN392568 WMJ392563:WMJ392568 WWF392563:WWF392568 W458122:W458127 JT458099:JT458104 TP458099:TP458104 ADL458099:ADL458104 ANH458099:ANH458104 AXD458099:AXD458104 BGZ458099:BGZ458104 BQV458099:BQV458104 CAR458099:CAR458104 CKN458099:CKN458104 CUJ458099:CUJ458104 DEF458099:DEF458104 DOB458099:DOB458104 DXX458099:DXX458104 EHT458099:EHT458104 ERP458099:ERP458104 FBL458099:FBL458104 FLH458099:FLH458104 FVD458099:FVD458104 GEZ458099:GEZ458104 GOV458099:GOV458104 GYR458099:GYR458104 HIN458099:HIN458104 HSJ458099:HSJ458104 ICF458099:ICF458104 IMB458099:IMB458104 IVX458099:IVX458104 JFT458099:JFT458104 JPP458099:JPP458104 JZL458099:JZL458104 KJH458099:KJH458104 KTD458099:KTD458104 LCZ458099:LCZ458104 LMV458099:LMV458104 LWR458099:LWR458104 MGN458099:MGN458104 MQJ458099:MQJ458104 NAF458099:NAF458104 NKB458099:NKB458104 NTX458099:NTX458104 ODT458099:ODT458104 ONP458099:ONP458104 OXL458099:OXL458104 PHH458099:PHH458104 PRD458099:PRD458104 QAZ458099:QAZ458104 QKV458099:QKV458104 QUR458099:QUR458104 REN458099:REN458104 ROJ458099:ROJ458104 RYF458099:RYF458104 SIB458099:SIB458104 SRX458099:SRX458104 TBT458099:TBT458104 TLP458099:TLP458104 TVL458099:TVL458104 UFH458099:UFH458104 UPD458099:UPD458104 UYZ458099:UYZ458104 VIV458099:VIV458104 VSR458099:VSR458104 WCN458099:WCN458104 WMJ458099:WMJ458104 WWF458099:WWF458104 W523658:W523663 JT523635:JT523640 TP523635:TP523640 ADL523635:ADL523640 ANH523635:ANH523640 AXD523635:AXD523640 BGZ523635:BGZ523640 BQV523635:BQV523640 CAR523635:CAR523640 CKN523635:CKN523640 CUJ523635:CUJ523640 DEF523635:DEF523640 DOB523635:DOB523640 DXX523635:DXX523640 EHT523635:EHT523640 ERP523635:ERP523640 FBL523635:FBL523640 FLH523635:FLH523640 FVD523635:FVD523640 GEZ523635:GEZ523640 GOV523635:GOV523640 GYR523635:GYR523640 HIN523635:HIN523640 HSJ523635:HSJ523640 ICF523635:ICF523640 IMB523635:IMB523640 IVX523635:IVX523640 JFT523635:JFT523640 JPP523635:JPP523640 JZL523635:JZL523640 KJH523635:KJH523640 KTD523635:KTD523640 LCZ523635:LCZ523640 LMV523635:LMV523640 LWR523635:LWR523640 MGN523635:MGN523640 MQJ523635:MQJ523640 NAF523635:NAF523640 NKB523635:NKB523640 NTX523635:NTX523640 ODT523635:ODT523640 ONP523635:ONP523640 OXL523635:OXL523640 PHH523635:PHH523640 PRD523635:PRD523640 QAZ523635:QAZ523640 QKV523635:QKV523640 QUR523635:QUR523640 REN523635:REN523640 ROJ523635:ROJ523640 RYF523635:RYF523640 SIB523635:SIB523640 SRX523635:SRX523640 TBT523635:TBT523640 TLP523635:TLP523640 TVL523635:TVL523640 UFH523635:UFH523640 UPD523635:UPD523640 UYZ523635:UYZ523640 VIV523635:VIV523640 VSR523635:VSR523640 WCN523635:WCN523640 WMJ523635:WMJ523640 WWF523635:WWF523640 W589194:W589199 JT589171:JT589176 TP589171:TP589176 ADL589171:ADL589176 ANH589171:ANH589176 AXD589171:AXD589176 BGZ589171:BGZ589176 BQV589171:BQV589176 CAR589171:CAR589176 CKN589171:CKN589176 CUJ589171:CUJ589176 DEF589171:DEF589176 DOB589171:DOB589176 DXX589171:DXX589176 EHT589171:EHT589176 ERP589171:ERP589176 FBL589171:FBL589176 FLH589171:FLH589176 FVD589171:FVD589176 GEZ589171:GEZ589176 GOV589171:GOV589176 GYR589171:GYR589176 HIN589171:HIN589176 HSJ589171:HSJ589176 ICF589171:ICF589176 IMB589171:IMB589176 IVX589171:IVX589176 JFT589171:JFT589176 JPP589171:JPP589176 JZL589171:JZL589176 KJH589171:KJH589176 KTD589171:KTD589176 LCZ589171:LCZ589176 LMV589171:LMV589176 LWR589171:LWR589176 MGN589171:MGN589176 MQJ589171:MQJ589176 NAF589171:NAF589176 NKB589171:NKB589176 NTX589171:NTX589176 ODT589171:ODT589176 ONP589171:ONP589176 OXL589171:OXL589176 PHH589171:PHH589176 PRD589171:PRD589176 QAZ589171:QAZ589176 QKV589171:QKV589176 QUR589171:QUR589176 REN589171:REN589176 ROJ589171:ROJ589176 RYF589171:RYF589176 SIB589171:SIB589176 SRX589171:SRX589176 TBT589171:TBT589176 TLP589171:TLP589176 TVL589171:TVL589176 UFH589171:UFH589176 UPD589171:UPD589176 UYZ589171:UYZ589176 VIV589171:VIV589176 VSR589171:VSR589176 WCN589171:WCN589176 WMJ589171:WMJ589176 WWF589171:WWF589176 W654730:W654735 JT654707:JT654712 TP654707:TP654712 ADL654707:ADL654712 ANH654707:ANH654712 AXD654707:AXD654712 BGZ654707:BGZ654712 BQV654707:BQV654712 CAR654707:CAR654712 CKN654707:CKN654712 CUJ654707:CUJ654712 DEF654707:DEF654712 DOB654707:DOB654712 DXX654707:DXX654712 EHT654707:EHT654712 ERP654707:ERP654712 FBL654707:FBL654712 FLH654707:FLH654712 FVD654707:FVD654712 GEZ654707:GEZ654712 GOV654707:GOV654712 GYR654707:GYR654712 HIN654707:HIN654712 HSJ654707:HSJ654712 ICF654707:ICF654712 IMB654707:IMB654712 IVX654707:IVX654712 JFT654707:JFT654712 JPP654707:JPP654712 JZL654707:JZL654712 KJH654707:KJH654712 KTD654707:KTD654712 LCZ654707:LCZ654712 LMV654707:LMV654712 LWR654707:LWR654712 MGN654707:MGN654712 MQJ654707:MQJ654712 NAF654707:NAF654712 NKB654707:NKB654712 NTX654707:NTX654712 ODT654707:ODT654712 ONP654707:ONP654712 OXL654707:OXL654712 PHH654707:PHH654712 PRD654707:PRD654712 QAZ654707:QAZ654712 QKV654707:QKV654712 QUR654707:QUR654712 REN654707:REN654712 ROJ654707:ROJ654712 RYF654707:RYF654712 SIB654707:SIB654712 SRX654707:SRX654712 TBT654707:TBT654712 TLP654707:TLP654712 TVL654707:TVL654712 UFH654707:UFH654712 UPD654707:UPD654712 UYZ654707:UYZ654712 VIV654707:VIV654712 VSR654707:VSR654712 WCN654707:WCN654712 WMJ654707:WMJ654712 WWF654707:WWF654712 W720266:W720271 JT720243:JT720248 TP720243:TP720248 ADL720243:ADL720248 ANH720243:ANH720248 AXD720243:AXD720248 BGZ720243:BGZ720248 BQV720243:BQV720248 CAR720243:CAR720248 CKN720243:CKN720248 CUJ720243:CUJ720248 DEF720243:DEF720248 DOB720243:DOB720248 DXX720243:DXX720248 EHT720243:EHT720248 ERP720243:ERP720248 FBL720243:FBL720248 FLH720243:FLH720248 FVD720243:FVD720248 GEZ720243:GEZ720248 GOV720243:GOV720248 GYR720243:GYR720248 HIN720243:HIN720248 HSJ720243:HSJ720248 ICF720243:ICF720248 IMB720243:IMB720248 IVX720243:IVX720248 JFT720243:JFT720248 JPP720243:JPP720248 JZL720243:JZL720248 KJH720243:KJH720248 KTD720243:KTD720248 LCZ720243:LCZ720248 LMV720243:LMV720248 LWR720243:LWR720248 MGN720243:MGN720248 MQJ720243:MQJ720248 NAF720243:NAF720248 NKB720243:NKB720248 NTX720243:NTX720248 ODT720243:ODT720248 ONP720243:ONP720248 OXL720243:OXL720248 PHH720243:PHH720248 PRD720243:PRD720248 QAZ720243:QAZ720248 QKV720243:QKV720248 QUR720243:QUR720248 REN720243:REN720248 ROJ720243:ROJ720248 RYF720243:RYF720248 SIB720243:SIB720248 SRX720243:SRX720248 TBT720243:TBT720248 TLP720243:TLP720248 TVL720243:TVL720248 UFH720243:UFH720248 UPD720243:UPD720248 UYZ720243:UYZ720248 VIV720243:VIV720248 VSR720243:VSR720248 WCN720243:WCN720248 WMJ720243:WMJ720248 WWF720243:WWF720248 W785802:W785807 JT785779:JT785784 TP785779:TP785784 ADL785779:ADL785784 ANH785779:ANH785784 AXD785779:AXD785784 BGZ785779:BGZ785784 BQV785779:BQV785784 CAR785779:CAR785784 CKN785779:CKN785784 CUJ785779:CUJ785784 DEF785779:DEF785784 DOB785779:DOB785784 DXX785779:DXX785784 EHT785779:EHT785784 ERP785779:ERP785784 FBL785779:FBL785784 FLH785779:FLH785784 FVD785779:FVD785784 GEZ785779:GEZ785784 GOV785779:GOV785784 GYR785779:GYR785784 HIN785779:HIN785784 HSJ785779:HSJ785784 ICF785779:ICF785784 IMB785779:IMB785784 IVX785779:IVX785784 JFT785779:JFT785784 JPP785779:JPP785784 JZL785779:JZL785784 KJH785779:KJH785784 KTD785779:KTD785784 LCZ785779:LCZ785784 LMV785779:LMV785784 LWR785779:LWR785784 MGN785779:MGN785784 MQJ785779:MQJ785784 NAF785779:NAF785784 NKB785779:NKB785784 NTX785779:NTX785784 ODT785779:ODT785784 ONP785779:ONP785784 OXL785779:OXL785784 PHH785779:PHH785784 PRD785779:PRD785784 QAZ785779:QAZ785784 QKV785779:QKV785784 QUR785779:QUR785784 REN785779:REN785784 ROJ785779:ROJ785784 RYF785779:RYF785784 SIB785779:SIB785784 SRX785779:SRX785784 TBT785779:TBT785784 TLP785779:TLP785784 TVL785779:TVL785784 UFH785779:UFH785784 UPD785779:UPD785784 UYZ785779:UYZ785784 VIV785779:VIV785784 VSR785779:VSR785784 WCN785779:WCN785784 WMJ785779:WMJ785784 WWF785779:WWF785784 W851338:W851343 JT851315:JT851320 TP851315:TP851320 ADL851315:ADL851320 ANH851315:ANH851320 AXD851315:AXD851320 BGZ851315:BGZ851320 BQV851315:BQV851320 CAR851315:CAR851320 CKN851315:CKN851320 CUJ851315:CUJ851320 DEF851315:DEF851320 DOB851315:DOB851320 DXX851315:DXX851320 EHT851315:EHT851320 ERP851315:ERP851320 FBL851315:FBL851320 FLH851315:FLH851320 FVD851315:FVD851320 GEZ851315:GEZ851320 GOV851315:GOV851320 GYR851315:GYR851320 HIN851315:HIN851320 HSJ851315:HSJ851320 ICF851315:ICF851320 IMB851315:IMB851320 IVX851315:IVX851320 JFT851315:JFT851320 JPP851315:JPP851320 JZL851315:JZL851320 KJH851315:KJH851320 KTD851315:KTD851320 LCZ851315:LCZ851320 LMV851315:LMV851320 LWR851315:LWR851320 MGN851315:MGN851320 MQJ851315:MQJ851320 NAF851315:NAF851320 NKB851315:NKB851320 NTX851315:NTX851320 ODT851315:ODT851320 ONP851315:ONP851320 OXL851315:OXL851320 PHH851315:PHH851320 PRD851315:PRD851320 QAZ851315:QAZ851320 QKV851315:QKV851320 QUR851315:QUR851320 REN851315:REN851320 ROJ851315:ROJ851320 RYF851315:RYF851320 SIB851315:SIB851320 SRX851315:SRX851320 TBT851315:TBT851320 TLP851315:TLP851320 TVL851315:TVL851320 UFH851315:UFH851320 UPD851315:UPD851320 UYZ851315:UYZ851320 VIV851315:VIV851320 VSR851315:VSR851320 WCN851315:WCN851320 WMJ851315:WMJ851320 WWF851315:WWF851320 W916874:W916879 JT916851:JT916856 TP916851:TP916856 ADL916851:ADL916856 ANH916851:ANH916856 AXD916851:AXD916856 BGZ916851:BGZ916856 BQV916851:BQV916856 CAR916851:CAR916856 CKN916851:CKN916856 CUJ916851:CUJ916856 DEF916851:DEF916856 DOB916851:DOB916856 DXX916851:DXX916856 EHT916851:EHT916856 ERP916851:ERP916856 FBL916851:FBL916856 FLH916851:FLH916856 FVD916851:FVD916856 GEZ916851:GEZ916856 GOV916851:GOV916856 GYR916851:GYR916856 HIN916851:HIN916856 HSJ916851:HSJ916856 ICF916851:ICF916856 IMB916851:IMB916856 IVX916851:IVX916856 JFT916851:JFT916856 JPP916851:JPP916856 JZL916851:JZL916856 KJH916851:KJH916856 KTD916851:KTD916856 LCZ916851:LCZ916856 LMV916851:LMV916856 LWR916851:LWR916856 MGN916851:MGN916856 MQJ916851:MQJ916856 NAF916851:NAF916856 NKB916851:NKB916856 NTX916851:NTX916856 ODT916851:ODT916856 ONP916851:ONP916856 OXL916851:OXL916856 PHH916851:PHH916856 PRD916851:PRD916856 QAZ916851:QAZ916856 QKV916851:QKV916856 QUR916851:QUR916856 REN916851:REN916856 ROJ916851:ROJ916856 RYF916851:RYF916856 SIB916851:SIB916856 SRX916851:SRX916856 TBT916851:TBT916856 TLP916851:TLP916856 TVL916851:TVL916856 UFH916851:UFH916856 UPD916851:UPD916856 UYZ916851:UYZ916856 VIV916851:VIV916856 VSR916851:VSR916856 WCN916851:WCN916856 WMJ916851:WMJ916856 WWF916851:WWF916856 W982410:W982415 JT982387:JT982392 TP982387:TP982392 ADL982387:ADL982392 ANH982387:ANH982392 AXD982387:AXD982392 BGZ982387:BGZ982392 BQV982387:BQV982392 CAR982387:CAR982392 CKN982387:CKN982392 CUJ982387:CUJ982392 DEF982387:DEF982392 DOB982387:DOB982392 DXX982387:DXX982392 EHT982387:EHT982392 ERP982387:ERP982392 FBL982387:FBL982392 FLH982387:FLH982392 FVD982387:FVD982392 GEZ982387:GEZ982392 GOV982387:GOV982392 GYR982387:GYR982392 HIN982387:HIN982392 HSJ982387:HSJ982392 ICF982387:ICF982392 IMB982387:IMB982392 IVX982387:IVX982392 JFT982387:JFT982392 JPP982387:JPP982392 JZL982387:JZL982392 KJH982387:KJH982392 KTD982387:KTD982392 LCZ982387:LCZ982392 LMV982387:LMV982392 LWR982387:LWR982392 MGN982387:MGN982392 MQJ982387:MQJ982392 NAF982387:NAF982392 NKB982387:NKB982392 NTX982387:NTX982392 ODT982387:ODT982392 ONP982387:ONP982392 OXL982387:OXL982392 PHH982387:PHH982392 PRD982387:PRD982392 QAZ982387:QAZ982392 QKV982387:QKV982392 QUR982387:QUR982392 REN982387:REN982392 ROJ982387:ROJ982392 RYF982387:RYF982392 SIB982387:SIB982392 SRX982387:SRX982392 TBT982387:TBT982392 TLP982387:TLP982392 TVL982387:TVL982392 UFH982387:UFH982392 UPD982387:UPD982392 UYZ982387:UYZ982392 VIV982387:VIV982392 VSR982387:VSR982392 WCN982387:WCN982392 WMJ982387:WMJ982392 WWF982387:WWF982392 Z65330 JW65307 TS65307 ADO65307 ANK65307 AXG65307 BHC65307 BQY65307 CAU65307 CKQ65307 CUM65307 DEI65307 DOE65307 DYA65307 EHW65307 ERS65307 FBO65307 FLK65307 FVG65307 GFC65307 GOY65307 GYU65307 HIQ65307 HSM65307 ICI65307 IME65307 IWA65307 JFW65307 JPS65307 JZO65307 KJK65307 KTG65307 LDC65307 LMY65307 LWU65307 MGQ65307 MQM65307 NAI65307 NKE65307 NUA65307 ODW65307 ONS65307 OXO65307 PHK65307 PRG65307 QBC65307 QKY65307 QUU65307 REQ65307 ROM65307 RYI65307 SIE65307 SSA65307 TBW65307 TLS65307 TVO65307 UFK65307 UPG65307 UZC65307 VIY65307 VSU65307 WCQ65307 WMM65307 WWI65307 Z130866 JW130843 TS130843 ADO130843 ANK130843 AXG130843 BHC130843 BQY130843 CAU130843 CKQ130843 CUM130843 DEI130843 DOE130843 DYA130843 EHW130843 ERS130843 FBO130843 FLK130843 FVG130843 GFC130843 GOY130843 GYU130843 HIQ130843 HSM130843 ICI130843 IME130843 IWA130843 JFW130843 JPS130843 JZO130843 KJK130843 KTG130843 LDC130843 LMY130843 LWU130843 MGQ130843 MQM130843 NAI130843 NKE130843 NUA130843 ODW130843 ONS130843 OXO130843 PHK130843 PRG130843 QBC130843 QKY130843 QUU130843 REQ130843 ROM130843 RYI130843 SIE130843 SSA130843 TBW130843 TLS130843 TVO130843 UFK130843 UPG130843 UZC130843 VIY130843 VSU130843 WCQ130843 WMM130843 WWI130843 Z196402 JW196379 TS196379 ADO196379 ANK196379 AXG196379 BHC196379 BQY196379 CAU196379 CKQ196379 CUM196379 DEI196379 DOE196379 DYA196379 EHW196379 ERS196379 FBO196379 FLK196379 FVG196379 GFC196379 GOY196379 GYU196379 HIQ196379 HSM196379 ICI196379 IME196379 IWA196379 JFW196379 JPS196379 JZO196379 KJK196379 KTG196379 LDC196379 LMY196379 LWU196379 MGQ196379 MQM196379 NAI196379 NKE196379 NUA196379 ODW196379 ONS196379 OXO196379 PHK196379 PRG196379 QBC196379 QKY196379 QUU196379 REQ196379 ROM196379 RYI196379 SIE196379 SSA196379 TBW196379 TLS196379 TVO196379 UFK196379 UPG196379 UZC196379 VIY196379 VSU196379 WCQ196379 WMM196379 WWI196379 Z261938 JW261915 TS261915 ADO261915 ANK261915 AXG261915 BHC261915 BQY261915 CAU261915 CKQ261915 CUM261915 DEI261915 DOE261915 DYA261915 EHW261915 ERS261915 FBO261915 FLK261915 FVG261915 GFC261915 GOY261915 GYU261915 HIQ261915 HSM261915 ICI261915 IME261915 IWA261915 JFW261915 JPS261915 JZO261915 KJK261915 KTG261915 LDC261915 LMY261915 LWU261915 MGQ261915 MQM261915 NAI261915 NKE261915 NUA261915 ODW261915 ONS261915 OXO261915 PHK261915 PRG261915 QBC261915 QKY261915 QUU261915 REQ261915 ROM261915 RYI261915 SIE261915 SSA261915 TBW261915 TLS261915 TVO261915 UFK261915 UPG261915 UZC261915 VIY261915 VSU261915 WCQ261915 WMM261915 WWI261915 Z327474 JW327451 TS327451 ADO327451 ANK327451 AXG327451 BHC327451 BQY327451 CAU327451 CKQ327451 CUM327451 DEI327451 DOE327451 DYA327451 EHW327451 ERS327451 FBO327451 FLK327451 FVG327451 GFC327451 GOY327451 GYU327451 HIQ327451 HSM327451 ICI327451 IME327451 IWA327451 JFW327451 JPS327451 JZO327451 KJK327451 KTG327451 LDC327451 LMY327451 LWU327451 MGQ327451 MQM327451 NAI327451 NKE327451 NUA327451 ODW327451 ONS327451 OXO327451 PHK327451 PRG327451 QBC327451 QKY327451 QUU327451 REQ327451 ROM327451 RYI327451 SIE327451 SSA327451 TBW327451 TLS327451 TVO327451 UFK327451 UPG327451 UZC327451 VIY327451 VSU327451 WCQ327451 WMM327451 WWI327451 Z393010 JW392987 TS392987 ADO392987 ANK392987 AXG392987 BHC392987 BQY392987 CAU392987 CKQ392987 CUM392987 DEI392987 DOE392987 DYA392987 EHW392987 ERS392987 FBO392987 FLK392987 FVG392987 GFC392987 GOY392987 GYU392987 HIQ392987 HSM392987 ICI392987 IME392987 IWA392987 JFW392987 JPS392987 JZO392987 KJK392987 KTG392987 LDC392987 LMY392987 LWU392987 MGQ392987 MQM392987 NAI392987 NKE392987 NUA392987 ODW392987 ONS392987 OXO392987 PHK392987 PRG392987 QBC392987 QKY392987 QUU392987 REQ392987 ROM392987 RYI392987 SIE392987 SSA392987 TBW392987 TLS392987 TVO392987 UFK392987 UPG392987 UZC392987 VIY392987 VSU392987 WCQ392987 WMM392987 WWI392987 Z458546 JW458523 TS458523 ADO458523 ANK458523 AXG458523 BHC458523 BQY458523 CAU458523 CKQ458523 CUM458523 DEI458523 DOE458523 DYA458523 EHW458523 ERS458523 FBO458523 FLK458523 FVG458523 GFC458523 GOY458523 GYU458523 HIQ458523 HSM458523 ICI458523 IME458523 IWA458523 JFW458523 JPS458523 JZO458523 KJK458523 KTG458523 LDC458523 LMY458523 LWU458523 MGQ458523 MQM458523 NAI458523 NKE458523 NUA458523 ODW458523 ONS458523 OXO458523 PHK458523 PRG458523 QBC458523 QKY458523 QUU458523 REQ458523 ROM458523 RYI458523 SIE458523 SSA458523 TBW458523 TLS458523 TVO458523 UFK458523 UPG458523 UZC458523 VIY458523 VSU458523 WCQ458523 WMM458523 WWI458523 Z524082 JW524059 TS524059 ADO524059 ANK524059 AXG524059 BHC524059 BQY524059 CAU524059 CKQ524059 CUM524059 DEI524059 DOE524059 DYA524059 EHW524059 ERS524059 FBO524059 FLK524059 FVG524059 GFC524059 GOY524059 GYU524059 HIQ524059 HSM524059 ICI524059 IME524059 IWA524059 JFW524059 JPS524059 JZO524059 KJK524059 KTG524059 LDC524059 LMY524059 LWU524059 MGQ524059 MQM524059 NAI524059 NKE524059 NUA524059 ODW524059 ONS524059 OXO524059 PHK524059 PRG524059 QBC524059 QKY524059 QUU524059 REQ524059 ROM524059 RYI524059 SIE524059 SSA524059 TBW524059 TLS524059 TVO524059 UFK524059 UPG524059 UZC524059 VIY524059 VSU524059 WCQ524059 WMM524059 WWI524059 Z589618 JW589595 TS589595 ADO589595 ANK589595 AXG589595 BHC589595 BQY589595 CAU589595 CKQ589595 CUM589595 DEI589595 DOE589595 DYA589595 EHW589595 ERS589595 FBO589595 FLK589595 FVG589595 GFC589595 GOY589595 GYU589595 HIQ589595 HSM589595 ICI589595 IME589595 IWA589595 JFW589595 JPS589595 JZO589595 KJK589595 KTG589595 LDC589595 LMY589595 LWU589595 MGQ589595 MQM589595 NAI589595 NKE589595 NUA589595 ODW589595 ONS589595 OXO589595 PHK589595 PRG589595 QBC589595 QKY589595 QUU589595 REQ589595 ROM589595 RYI589595 SIE589595 SSA589595 TBW589595 TLS589595 TVO589595 UFK589595 UPG589595 UZC589595 VIY589595 VSU589595 WCQ589595 WMM589595 WWI589595 Z655154 JW655131 TS655131 ADO655131 ANK655131 AXG655131 BHC655131 BQY655131 CAU655131 CKQ655131 CUM655131 DEI655131 DOE655131 DYA655131 EHW655131 ERS655131 FBO655131 FLK655131 FVG655131 GFC655131 GOY655131 GYU655131 HIQ655131 HSM655131 ICI655131 IME655131 IWA655131 JFW655131 JPS655131 JZO655131 KJK655131 KTG655131 LDC655131 LMY655131 LWU655131 MGQ655131 MQM655131 NAI655131 NKE655131 NUA655131 ODW655131 ONS655131 OXO655131 PHK655131 PRG655131 QBC655131 QKY655131 QUU655131 REQ655131 ROM655131 RYI655131 SIE655131 SSA655131 TBW655131 TLS655131 TVO655131 UFK655131 UPG655131 UZC655131 VIY655131 VSU655131 WCQ655131 WMM655131 WWI655131 Z720690 JW720667 TS720667 ADO720667 ANK720667 AXG720667 BHC720667 BQY720667 CAU720667 CKQ720667 CUM720667 DEI720667 DOE720667 DYA720667 EHW720667 ERS720667 FBO720667 FLK720667 FVG720667 GFC720667 GOY720667 GYU720667 HIQ720667 HSM720667 ICI720667 IME720667 IWA720667 JFW720667 JPS720667 JZO720667 KJK720667 KTG720667 LDC720667 LMY720667 LWU720667 MGQ720667 MQM720667 NAI720667 NKE720667 NUA720667 ODW720667 ONS720667 OXO720667 PHK720667 PRG720667 QBC720667 QKY720667 QUU720667 REQ720667 ROM720667 RYI720667 SIE720667 SSA720667 TBW720667 TLS720667 TVO720667 UFK720667 UPG720667 UZC720667 VIY720667 VSU720667 WCQ720667 WMM720667 WWI720667 Z786226 JW786203 TS786203 ADO786203 ANK786203 AXG786203 BHC786203 BQY786203 CAU786203 CKQ786203 CUM786203 DEI786203 DOE786203 DYA786203 EHW786203 ERS786203 FBO786203 FLK786203 FVG786203 GFC786203 GOY786203 GYU786203 HIQ786203 HSM786203 ICI786203 IME786203 IWA786203 JFW786203 JPS786203 JZO786203 KJK786203 KTG786203 LDC786203 LMY786203 LWU786203 MGQ786203 MQM786203 NAI786203 NKE786203 NUA786203 ODW786203 ONS786203 OXO786203 PHK786203 PRG786203 QBC786203 QKY786203 QUU786203 REQ786203 ROM786203 RYI786203 SIE786203 SSA786203 TBW786203 TLS786203 TVO786203 UFK786203 UPG786203 UZC786203 VIY786203 VSU786203 WCQ786203 WMM786203 WWI786203 Z851762 JW851739 TS851739 ADO851739 ANK851739 AXG851739 BHC851739 BQY851739 CAU851739 CKQ851739 CUM851739 DEI851739 DOE851739 DYA851739 EHW851739 ERS851739 FBO851739 FLK851739 FVG851739 GFC851739 GOY851739 GYU851739 HIQ851739 HSM851739 ICI851739 IME851739 IWA851739 JFW851739 JPS851739 JZO851739 KJK851739 KTG851739 LDC851739 LMY851739 LWU851739 MGQ851739 MQM851739 NAI851739 NKE851739 NUA851739 ODW851739 ONS851739 OXO851739 PHK851739 PRG851739 QBC851739 QKY851739 QUU851739 REQ851739 ROM851739 RYI851739 SIE851739 SSA851739 TBW851739 TLS851739 TVO851739 UFK851739 UPG851739 UZC851739 VIY851739 VSU851739 WCQ851739 WMM851739 WWI851739 Z917298 JW917275 TS917275 ADO917275 ANK917275 AXG917275 BHC917275 BQY917275 CAU917275 CKQ917275 CUM917275 DEI917275 DOE917275 DYA917275 EHW917275 ERS917275 FBO917275 FLK917275 FVG917275 GFC917275 GOY917275 GYU917275 HIQ917275 HSM917275 ICI917275 IME917275 IWA917275 JFW917275 JPS917275 JZO917275 KJK917275 KTG917275 LDC917275 LMY917275 LWU917275 MGQ917275 MQM917275 NAI917275 NKE917275 NUA917275 ODW917275 ONS917275 OXO917275 PHK917275 PRG917275 QBC917275 QKY917275 QUU917275 REQ917275 ROM917275 RYI917275 SIE917275 SSA917275 TBW917275 TLS917275 TVO917275 UFK917275 UPG917275 UZC917275 VIY917275 VSU917275 WCQ917275 WMM917275 WWI917275 Z982834 JW982811 TS982811 ADO982811 ANK982811 AXG982811 BHC982811 BQY982811 CAU982811 CKQ982811 CUM982811 DEI982811 DOE982811 DYA982811 EHW982811 ERS982811 FBO982811 FLK982811 FVG982811 GFC982811 GOY982811 GYU982811 HIQ982811 HSM982811 ICI982811 IME982811 IWA982811 JFW982811 JPS982811 JZO982811 KJK982811 KTG982811 LDC982811 LMY982811 LWU982811 MGQ982811 MQM982811 NAI982811 NKE982811 NUA982811 ODW982811 ONS982811 OXO982811 PHK982811 PRG982811 QBC982811 QKY982811 QUU982811 REQ982811 ROM982811 RYI982811 SIE982811 SSA982811 TBW982811 TLS982811 TVO982811 UFK982811 UPG982811 UZC982811 VIY982811 VSU982811 WCQ982811 WMM982811 WWI982811 AG65176:AG65181 KD65153:KD65158 TZ65153:TZ65158 ADV65153:ADV65158 ANR65153:ANR65158 AXN65153:AXN65158 BHJ65153:BHJ65158 BRF65153:BRF65158 CBB65153:CBB65158 CKX65153:CKX65158 CUT65153:CUT65158 DEP65153:DEP65158 DOL65153:DOL65158 DYH65153:DYH65158 EID65153:EID65158 ERZ65153:ERZ65158 FBV65153:FBV65158 FLR65153:FLR65158 FVN65153:FVN65158 GFJ65153:GFJ65158 GPF65153:GPF65158 GZB65153:GZB65158 HIX65153:HIX65158 HST65153:HST65158 ICP65153:ICP65158 IML65153:IML65158 IWH65153:IWH65158 JGD65153:JGD65158 JPZ65153:JPZ65158 JZV65153:JZV65158 KJR65153:KJR65158 KTN65153:KTN65158 LDJ65153:LDJ65158 LNF65153:LNF65158 LXB65153:LXB65158 MGX65153:MGX65158 MQT65153:MQT65158 NAP65153:NAP65158 NKL65153:NKL65158 NUH65153:NUH65158 OED65153:OED65158 ONZ65153:ONZ65158 OXV65153:OXV65158 PHR65153:PHR65158 PRN65153:PRN65158 QBJ65153:QBJ65158 QLF65153:QLF65158 QVB65153:QVB65158 REX65153:REX65158 ROT65153:ROT65158 RYP65153:RYP65158 SIL65153:SIL65158 SSH65153:SSH65158 TCD65153:TCD65158 TLZ65153:TLZ65158 TVV65153:TVV65158 UFR65153:UFR65158 UPN65153:UPN65158 UZJ65153:UZJ65158 VJF65153:VJF65158 VTB65153:VTB65158 WCX65153:WCX65158 WMT65153:WMT65158 WWP65153:WWP65158 AG130712:AG130717 KD130689:KD130694 TZ130689:TZ130694 ADV130689:ADV130694 ANR130689:ANR130694 AXN130689:AXN130694 BHJ130689:BHJ130694 BRF130689:BRF130694 CBB130689:CBB130694 CKX130689:CKX130694 CUT130689:CUT130694 DEP130689:DEP130694 DOL130689:DOL130694 DYH130689:DYH130694 EID130689:EID130694 ERZ130689:ERZ130694 FBV130689:FBV130694 FLR130689:FLR130694 FVN130689:FVN130694 GFJ130689:GFJ130694 GPF130689:GPF130694 GZB130689:GZB130694 HIX130689:HIX130694 HST130689:HST130694 ICP130689:ICP130694 IML130689:IML130694 IWH130689:IWH130694 JGD130689:JGD130694 JPZ130689:JPZ130694 JZV130689:JZV130694 KJR130689:KJR130694 KTN130689:KTN130694 LDJ130689:LDJ130694 LNF130689:LNF130694 LXB130689:LXB130694 MGX130689:MGX130694 MQT130689:MQT130694 NAP130689:NAP130694 NKL130689:NKL130694 NUH130689:NUH130694 OED130689:OED130694 ONZ130689:ONZ130694 OXV130689:OXV130694 PHR130689:PHR130694 PRN130689:PRN130694 QBJ130689:QBJ130694 QLF130689:QLF130694 QVB130689:QVB130694 REX130689:REX130694 ROT130689:ROT130694 RYP130689:RYP130694 SIL130689:SIL130694 SSH130689:SSH130694 TCD130689:TCD130694 TLZ130689:TLZ130694 TVV130689:TVV130694 UFR130689:UFR130694 UPN130689:UPN130694 UZJ130689:UZJ130694 VJF130689:VJF130694 VTB130689:VTB130694 WCX130689:WCX130694 WMT130689:WMT130694 WWP130689:WWP130694 AG196248:AG196253 KD196225:KD196230 TZ196225:TZ196230 ADV196225:ADV196230 ANR196225:ANR196230 AXN196225:AXN196230 BHJ196225:BHJ196230 BRF196225:BRF196230 CBB196225:CBB196230 CKX196225:CKX196230 CUT196225:CUT196230 DEP196225:DEP196230 DOL196225:DOL196230 DYH196225:DYH196230 EID196225:EID196230 ERZ196225:ERZ196230 FBV196225:FBV196230 FLR196225:FLR196230 FVN196225:FVN196230 GFJ196225:GFJ196230 GPF196225:GPF196230 GZB196225:GZB196230 HIX196225:HIX196230 HST196225:HST196230 ICP196225:ICP196230 IML196225:IML196230 IWH196225:IWH196230 JGD196225:JGD196230 JPZ196225:JPZ196230 JZV196225:JZV196230 KJR196225:KJR196230 KTN196225:KTN196230 LDJ196225:LDJ196230 LNF196225:LNF196230 LXB196225:LXB196230 MGX196225:MGX196230 MQT196225:MQT196230 NAP196225:NAP196230 NKL196225:NKL196230 NUH196225:NUH196230 OED196225:OED196230 ONZ196225:ONZ196230 OXV196225:OXV196230 PHR196225:PHR196230 PRN196225:PRN196230 QBJ196225:QBJ196230 QLF196225:QLF196230 QVB196225:QVB196230 REX196225:REX196230 ROT196225:ROT196230 RYP196225:RYP196230 SIL196225:SIL196230 SSH196225:SSH196230 TCD196225:TCD196230 TLZ196225:TLZ196230 TVV196225:TVV196230 UFR196225:UFR196230 UPN196225:UPN196230 UZJ196225:UZJ196230 VJF196225:VJF196230 VTB196225:VTB196230 WCX196225:WCX196230 WMT196225:WMT196230 WWP196225:WWP196230 AG261784:AG261789 KD261761:KD261766 TZ261761:TZ261766 ADV261761:ADV261766 ANR261761:ANR261766 AXN261761:AXN261766 BHJ261761:BHJ261766 BRF261761:BRF261766 CBB261761:CBB261766 CKX261761:CKX261766 CUT261761:CUT261766 DEP261761:DEP261766 DOL261761:DOL261766 DYH261761:DYH261766 EID261761:EID261766 ERZ261761:ERZ261766 FBV261761:FBV261766 FLR261761:FLR261766 FVN261761:FVN261766 GFJ261761:GFJ261766 GPF261761:GPF261766 GZB261761:GZB261766 HIX261761:HIX261766 HST261761:HST261766 ICP261761:ICP261766 IML261761:IML261766 IWH261761:IWH261766 JGD261761:JGD261766 JPZ261761:JPZ261766 JZV261761:JZV261766 KJR261761:KJR261766 KTN261761:KTN261766 LDJ261761:LDJ261766 LNF261761:LNF261766 LXB261761:LXB261766 MGX261761:MGX261766 MQT261761:MQT261766 NAP261761:NAP261766 NKL261761:NKL261766 NUH261761:NUH261766 OED261761:OED261766 ONZ261761:ONZ261766 OXV261761:OXV261766 PHR261761:PHR261766 PRN261761:PRN261766 QBJ261761:QBJ261766 QLF261761:QLF261766 QVB261761:QVB261766 REX261761:REX261766 ROT261761:ROT261766 RYP261761:RYP261766 SIL261761:SIL261766 SSH261761:SSH261766 TCD261761:TCD261766 TLZ261761:TLZ261766 TVV261761:TVV261766 UFR261761:UFR261766 UPN261761:UPN261766 UZJ261761:UZJ261766 VJF261761:VJF261766 VTB261761:VTB261766 WCX261761:WCX261766 WMT261761:WMT261766 WWP261761:WWP261766 AG327320:AG327325 KD327297:KD327302 TZ327297:TZ327302 ADV327297:ADV327302 ANR327297:ANR327302 AXN327297:AXN327302 BHJ327297:BHJ327302 BRF327297:BRF327302 CBB327297:CBB327302 CKX327297:CKX327302 CUT327297:CUT327302 DEP327297:DEP327302 DOL327297:DOL327302 DYH327297:DYH327302 EID327297:EID327302 ERZ327297:ERZ327302 FBV327297:FBV327302 FLR327297:FLR327302 FVN327297:FVN327302 GFJ327297:GFJ327302 GPF327297:GPF327302 GZB327297:GZB327302 HIX327297:HIX327302 HST327297:HST327302 ICP327297:ICP327302 IML327297:IML327302 IWH327297:IWH327302 JGD327297:JGD327302 JPZ327297:JPZ327302 JZV327297:JZV327302 KJR327297:KJR327302 KTN327297:KTN327302 LDJ327297:LDJ327302 LNF327297:LNF327302 LXB327297:LXB327302 MGX327297:MGX327302 MQT327297:MQT327302 NAP327297:NAP327302 NKL327297:NKL327302 NUH327297:NUH327302 OED327297:OED327302 ONZ327297:ONZ327302 OXV327297:OXV327302 PHR327297:PHR327302 PRN327297:PRN327302 QBJ327297:QBJ327302 QLF327297:QLF327302 QVB327297:QVB327302 REX327297:REX327302 ROT327297:ROT327302 RYP327297:RYP327302 SIL327297:SIL327302 SSH327297:SSH327302 TCD327297:TCD327302 TLZ327297:TLZ327302 TVV327297:TVV327302 UFR327297:UFR327302 UPN327297:UPN327302 UZJ327297:UZJ327302 VJF327297:VJF327302 VTB327297:VTB327302 WCX327297:WCX327302 WMT327297:WMT327302 WWP327297:WWP327302 AG392856:AG392861 KD392833:KD392838 TZ392833:TZ392838 ADV392833:ADV392838 ANR392833:ANR392838 AXN392833:AXN392838 BHJ392833:BHJ392838 BRF392833:BRF392838 CBB392833:CBB392838 CKX392833:CKX392838 CUT392833:CUT392838 DEP392833:DEP392838 DOL392833:DOL392838 DYH392833:DYH392838 EID392833:EID392838 ERZ392833:ERZ392838 FBV392833:FBV392838 FLR392833:FLR392838 FVN392833:FVN392838 GFJ392833:GFJ392838 GPF392833:GPF392838 GZB392833:GZB392838 HIX392833:HIX392838 HST392833:HST392838 ICP392833:ICP392838 IML392833:IML392838 IWH392833:IWH392838 JGD392833:JGD392838 JPZ392833:JPZ392838 JZV392833:JZV392838 KJR392833:KJR392838 KTN392833:KTN392838 LDJ392833:LDJ392838 LNF392833:LNF392838 LXB392833:LXB392838 MGX392833:MGX392838 MQT392833:MQT392838 NAP392833:NAP392838 NKL392833:NKL392838 NUH392833:NUH392838 OED392833:OED392838 ONZ392833:ONZ392838 OXV392833:OXV392838 PHR392833:PHR392838 PRN392833:PRN392838 QBJ392833:QBJ392838 QLF392833:QLF392838 QVB392833:QVB392838 REX392833:REX392838 ROT392833:ROT392838 RYP392833:RYP392838 SIL392833:SIL392838 SSH392833:SSH392838 TCD392833:TCD392838 TLZ392833:TLZ392838 TVV392833:TVV392838 UFR392833:UFR392838 UPN392833:UPN392838 UZJ392833:UZJ392838 VJF392833:VJF392838 VTB392833:VTB392838 WCX392833:WCX392838 WMT392833:WMT392838 WWP392833:WWP392838 AG458392:AG458397 KD458369:KD458374 TZ458369:TZ458374 ADV458369:ADV458374 ANR458369:ANR458374 AXN458369:AXN458374 BHJ458369:BHJ458374 BRF458369:BRF458374 CBB458369:CBB458374 CKX458369:CKX458374 CUT458369:CUT458374 DEP458369:DEP458374 DOL458369:DOL458374 DYH458369:DYH458374 EID458369:EID458374 ERZ458369:ERZ458374 FBV458369:FBV458374 FLR458369:FLR458374 FVN458369:FVN458374 GFJ458369:GFJ458374 GPF458369:GPF458374 GZB458369:GZB458374 HIX458369:HIX458374 HST458369:HST458374 ICP458369:ICP458374 IML458369:IML458374 IWH458369:IWH458374 JGD458369:JGD458374 JPZ458369:JPZ458374 JZV458369:JZV458374 KJR458369:KJR458374 KTN458369:KTN458374 LDJ458369:LDJ458374 LNF458369:LNF458374 LXB458369:LXB458374 MGX458369:MGX458374 MQT458369:MQT458374 NAP458369:NAP458374 NKL458369:NKL458374 NUH458369:NUH458374 OED458369:OED458374 ONZ458369:ONZ458374 OXV458369:OXV458374 PHR458369:PHR458374 PRN458369:PRN458374 QBJ458369:QBJ458374 QLF458369:QLF458374 QVB458369:QVB458374 REX458369:REX458374 ROT458369:ROT458374 RYP458369:RYP458374 SIL458369:SIL458374 SSH458369:SSH458374 TCD458369:TCD458374 TLZ458369:TLZ458374 TVV458369:TVV458374 UFR458369:UFR458374 UPN458369:UPN458374 UZJ458369:UZJ458374 VJF458369:VJF458374 VTB458369:VTB458374 WCX458369:WCX458374 WMT458369:WMT458374 WWP458369:WWP458374 AG523928:AG523933 KD523905:KD523910 TZ523905:TZ523910 ADV523905:ADV523910 ANR523905:ANR523910 AXN523905:AXN523910 BHJ523905:BHJ523910 BRF523905:BRF523910 CBB523905:CBB523910 CKX523905:CKX523910 CUT523905:CUT523910 DEP523905:DEP523910 DOL523905:DOL523910 DYH523905:DYH523910 EID523905:EID523910 ERZ523905:ERZ523910 FBV523905:FBV523910 FLR523905:FLR523910 FVN523905:FVN523910 GFJ523905:GFJ523910 GPF523905:GPF523910 GZB523905:GZB523910 HIX523905:HIX523910 HST523905:HST523910 ICP523905:ICP523910 IML523905:IML523910 IWH523905:IWH523910 JGD523905:JGD523910 JPZ523905:JPZ523910 JZV523905:JZV523910 KJR523905:KJR523910 KTN523905:KTN523910 LDJ523905:LDJ523910 LNF523905:LNF523910 LXB523905:LXB523910 MGX523905:MGX523910 MQT523905:MQT523910 NAP523905:NAP523910 NKL523905:NKL523910 NUH523905:NUH523910 OED523905:OED523910 ONZ523905:ONZ523910 OXV523905:OXV523910 PHR523905:PHR523910 PRN523905:PRN523910 QBJ523905:QBJ523910 QLF523905:QLF523910 QVB523905:QVB523910 REX523905:REX523910 ROT523905:ROT523910 RYP523905:RYP523910 SIL523905:SIL523910 SSH523905:SSH523910 TCD523905:TCD523910 TLZ523905:TLZ523910 TVV523905:TVV523910 UFR523905:UFR523910 UPN523905:UPN523910 UZJ523905:UZJ523910 VJF523905:VJF523910 VTB523905:VTB523910 WCX523905:WCX523910 WMT523905:WMT523910 WWP523905:WWP523910 AG589464:AG589469 KD589441:KD589446 TZ589441:TZ589446 ADV589441:ADV589446 ANR589441:ANR589446 AXN589441:AXN589446 BHJ589441:BHJ589446 BRF589441:BRF589446 CBB589441:CBB589446 CKX589441:CKX589446 CUT589441:CUT589446 DEP589441:DEP589446 DOL589441:DOL589446 DYH589441:DYH589446 EID589441:EID589446 ERZ589441:ERZ589446 FBV589441:FBV589446 FLR589441:FLR589446 FVN589441:FVN589446 GFJ589441:GFJ589446 GPF589441:GPF589446 GZB589441:GZB589446 HIX589441:HIX589446 HST589441:HST589446 ICP589441:ICP589446 IML589441:IML589446 IWH589441:IWH589446 JGD589441:JGD589446 JPZ589441:JPZ589446 JZV589441:JZV589446 KJR589441:KJR589446 KTN589441:KTN589446 LDJ589441:LDJ589446 LNF589441:LNF589446 LXB589441:LXB589446 MGX589441:MGX589446 MQT589441:MQT589446 NAP589441:NAP589446 NKL589441:NKL589446 NUH589441:NUH589446 OED589441:OED589446 ONZ589441:ONZ589446 OXV589441:OXV589446 PHR589441:PHR589446 PRN589441:PRN589446 QBJ589441:QBJ589446 QLF589441:QLF589446 QVB589441:QVB589446 REX589441:REX589446 ROT589441:ROT589446 RYP589441:RYP589446 SIL589441:SIL589446 SSH589441:SSH589446 TCD589441:TCD589446 TLZ589441:TLZ589446 TVV589441:TVV589446 UFR589441:UFR589446 UPN589441:UPN589446 UZJ589441:UZJ589446 VJF589441:VJF589446 VTB589441:VTB589446 WCX589441:WCX589446 WMT589441:WMT589446 WWP589441:WWP589446 AG655000:AG655005 KD654977:KD654982 TZ654977:TZ654982 ADV654977:ADV654982 ANR654977:ANR654982 AXN654977:AXN654982 BHJ654977:BHJ654982 BRF654977:BRF654982 CBB654977:CBB654982 CKX654977:CKX654982 CUT654977:CUT654982 DEP654977:DEP654982 DOL654977:DOL654982 DYH654977:DYH654982 EID654977:EID654982 ERZ654977:ERZ654982 FBV654977:FBV654982 FLR654977:FLR654982 FVN654977:FVN654982 GFJ654977:GFJ654982 GPF654977:GPF654982 GZB654977:GZB654982 HIX654977:HIX654982 HST654977:HST654982 ICP654977:ICP654982 IML654977:IML654982 IWH654977:IWH654982 JGD654977:JGD654982 JPZ654977:JPZ654982 JZV654977:JZV654982 KJR654977:KJR654982 KTN654977:KTN654982 LDJ654977:LDJ654982 LNF654977:LNF654982 LXB654977:LXB654982 MGX654977:MGX654982 MQT654977:MQT654982 NAP654977:NAP654982 NKL654977:NKL654982 NUH654977:NUH654982 OED654977:OED654982 ONZ654977:ONZ654982 OXV654977:OXV654982 PHR654977:PHR654982 PRN654977:PRN654982 QBJ654977:QBJ654982 QLF654977:QLF654982 QVB654977:QVB654982 REX654977:REX654982 ROT654977:ROT654982 RYP654977:RYP654982 SIL654977:SIL654982 SSH654977:SSH654982 TCD654977:TCD654982 TLZ654977:TLZ654982 TVV654977:TVV654982 UFR654977:UFR654982 UPN654977:UPN654982 UZJ654977:UZJ654982 VJF654977:VJF654982 VTB654977:VTB654982 WCX654977:WCX654982 WMT654977:WMT654982 WWP654977:WWP654982 AG720536:AG720541 KD720513:KD720518 TZ720513:TZ720518 ADV720513:ADV720518 ANR720513:ANR720518 AXN720513:AXN720518 BHJ720513:BHJ720518 BRF720513:BRF720518 CBB720513:CBB720518 CKX720513:CKX720518 CUT720513:CUT720518 DEP720513:DEP720518 DOL720513:DOL720518 DYH720513:DYH720518 EID720513:EID720518 ERZ720513:ERZ720518 FBV720513:FBV720518 FLR720513:FLR720518 FVN720513:FVN720518 GFJ720513:GFJ720518 GPF720513:GPF720518 GZB720513:GZB720518 HIX720513:HIX720518 HST720513:HST720518 ICP720513:ICP720518 IML720513:IML720518 IWH720513:IWH720518 JGD720513:JGD720518 JPZ720513:JPZ720518 JZV720513:JZV720518 KJR720513:KJR720518 KTN720513:KTN720518 LDJ720513:LDJ720518 LNF720513:LNF720518 LXB720513:LXB720518 MGX720513:MGX720518 MQT720513:MQT720518 NAP720513:NAP720518 NKL720513:NKL720518 NUH720513:NUH720518 OED720513:OED720518 ONZ720513:ONZ720518 OXV720513:OXV720518 PHR720513:PHR720518 PRN720513:PRN720518 QBJ720513:QBJ720518 QLF720513:QLF720518 QVB720513:QVB720518 REX720513:REX720518 ROT720513:ROT720518 RYP720513:RYP720518 SIL720513:SIL720518 SSH720513:SSH720518 TCD720513:TCD720518 TLZ720513:TLZ720518 TVV720513:TVV720518 UFR720513:UFR720518 UPN720513:UPN720518 UZJ720513:UZJ720518 VJF720513:VJF720518 VTB720513:VTB720518 WCX720513:WCX720518 WMT720513:WMT720518 WWP720513:WWP720518 AG786072:AG786077 KD786049:KD786054 TZ786049:TZ786054 ADV786049:ADV786054 ANR786049:ANR786054 AXN786049:AXN786054 BHJ786049:BHJ786054 BRF786049:BRF786054 CBB786049:CBB786054 CKX786049:CKX786054 CUT786049:CUT786054 DEP786049:DEP786054 DOL786049:DOL786054 DYH786049:DYH786054 EID786049:EID786054 ERZ786049:ERZ786054 FBV786049:FBV786054 FLR786049:FLR786054 FVN786049:FVN786054 GFJ786049:GFJ786054 GPF786049:GPF786054 GZB786049:GZB786054 HIX786049:HIX786054 HST786049:HST786054 ICP786049:ICP786054 IML786049:IML786054 IWH786049:IWH786054 JGD786049:JGD786054 JPZ786049:JPZ786054 JZV786049:JZV786054 KJR786049:KJR786054 KTN786049:KTN786054 LDJ786049:LDJ786054 LNF786049:LNF786054 LXB786049:LXB786054 MGX786049:MGX786054 MQT786049:MQT786054 NAP786049:NAP786054 NKL786049:NKL786054 NUH786049:NUH786054 OED786049:OED786054 ONZ786049:ONZ786054 OXV786049:OXV786054 PHR786049:PHR786054 PRN786049:PRN786054 QBJ786049:QBJ786054 QLF786049:QLF786054 QVB786049:QVB786054 REX786049:REX786054 ROT786049:ROT786054 RYP786049:RYP786054 SIL786049:SIL786054 SSH786049:SSH786054 TCD786049:TCD786054 TLZ786049:TLZ786054 TVV786049:TVV786054 UFR786049:UFR786054 UPN786049:UPN786054 UZJ786049:UZJ786054 VJF786049:VJF786054 VTB786049:VTB786054 WCX786049:WCX786054 WMT786049:WMT786054 WWP786049:WWP786054 AG851608:AG851613 KD851585:KD851590 TZ851585:TZ851590 ADV851585:ADV851590 ANR851585:ANR851590 AXN851585:AXN851590 BHJ851585:BHJ851590 BRF851585:BRF851590 CBB851585:CBB851590 CKX851585:CKX851590 CUT851585:CUT851590 DEP851585:DEP851590 DOL851585:DOL851590 DYH851585:DYH851590 EID851585:EID851590 ERZ851585:ERZ851590 FBV851585:FBV851590 FLR851585:FLR851590 FVN851585:FVN851590 GFJ851585:GFJ851590 GPF851585:GPF851590 GZB851585:GZB851590 HIX851585:HIX851590 HST851585:HST851590 ICP851585:ICP851590 IML851585:IML851590 IWH851585:IWH851590 JGD851585:JGD851590 JPZ851585:JPZ851590 JZV851585:JZV851590 KJR851585:KJR851590 KTN851585:KTN851590 LDJ851585:LDJ851590 LNF851585:LNF851590 LXB851585:LXB851590 MGX851585:MGX851590 MQT851585:MQT851590 NAP851585:NAP851590 NKL851585:NKL851590 NUH851585:NUH851590 OED851585:OED851590 ONZ851585:ONZ851590 OXV851585:OXV851590 PHR851585:PHR851590 PRN851585:PRN851590 QBJ851585:QBJ851590 QLF851585:QLF851590 QVB851585:QVB851590 REX851585:REX851590 ROT851585:ROT851590 RYP851585:RYP851590 SIL851585:SIL851590 SSH851585:SSH851590 TCD851585:TCD851590 TLZ851585:TLZ851590 TVV851585:TVV851590 UFR851585:UFR851590 UPN851585:UPN851590 UZJ851585:UZJ851590 VJF851585:VJF851590 VTB851585:VTB851590 WCX851585:WCX851590 WMT851585:WMT851590 WWP851585:WWP851590 AG917144:AG917149 KD917121:KD917126 TZ917121:TZ917126 ADV917121:ADV917126 ANR917121:ANR917126 AXN917121:AXN917126 BHJ917121:BHJ917126 BRF917121:BRF917126 CBB917121:CBB917126 CKX917121:CKX917126 CUT917121:CUT917126 DEP917121:DEP917126 DOL917121:DOL917126 DYH917121:DYH917126 EID917121:EID917126 ERZ917121:ERZ917126 FBV917121:FBV917126 FLR917121:FLR917126 FVN917121:FVN917126 GFJ917121:GFJ917126 GPF917121:GPF917126 GZB917121:GZB917126 HIX917121:HIX917126 HST917121:HST917126 ICP917121:ICP917126 IML917121:IML917126 IWH917121:IWH917126 JGD917121:JGD917126 JPZ917121:JPZ917126 JZV917121:JZV917126 KJR917121:KJR917126 KTN917121:KTN917126 LDJ917121:LDJ917126 LNF917121:LNF917126 LXB917121:LXB917126 MGX917121:MGX917126 MQT917121:MQT917126 NAP917121:NAP917126 NKL917121:NKL917126 NUH917121:NUH917126 OED917121:OED917126 ONZ917121:ONZ917126 OXV917121:OXV917126 PHR917121:PHR917126 PRN917121:PRN917126 QBJ917121:QBJ917126 QLF917121:QLF917126 QVB917121:QVB917126 REX917121:REX917126 ROT917121:ROT917126 RYP917121:RYP917126 SIL917121:SIL917126 SSH917121:SSH917126 TCD917121:TCD917126 TLZ917121:TLZ917126 TVV917121:TVV917126 UFR917121:UFR917126 UPN917121:UPN917126 UZJ917121:UZJ917126 VJF917121:VJF917126 VTB917121:VTB917126 WCX917121:WCX917126 WMT917121:WMT917126 WWP917121:WWP917126 AG982680:AG982685 KD982657:KD982662 TZ982657:TZ982662 ADV982657:ADV982662 ANR982657:ANR982662 AXN982657:AXN982662 BHJ982657:BHJ982662 BRF982657:BRF982662 CBB982657:CBB982662 CKX982657:CKX982662 CUT982657:CUT982662 DEP982657:DEP982662 DOL982657:DOL982662 DYH982657:DYH982662 EID982657:EID982662 ERZ982657:ERZ982662 FBV982657:FBV982662 FLR982657:FLR982662 FVN982657:FVN982662 GFJ982657:GFJ982662 GPF982657:GPF982662 GZB982657:GZB982662 HIX982657:HIX982662 HST982657:HST982662 ICP982657:ICP982662 IML982657:IML982662 IWH982657:IWH982662 JGD982657:JGD982662 JPZ982657:JPZ982662 JZV982657:JZV982662 KJR982657:KJR982662 KTN982657:KTN982662 LDJ982657:LDJ982662 LNF982657:LNF982662 LXB982657:LXB982662 MGX982657:MGX982662 MQT982657:MQT982662 NAP982657:NAP982662 NKL982657:NKL982662 NUH982657:NUH982662 OED982657:OED982662 ONZ982657:ONZ982662 OXV982657:OXV982662 PHR982657:PHR982662 PRN982657:PRN982662 QBJ982657:QBJ982662 QLF982657:QLF982662 QVB982657:QVB982662 REX982657:REX982662 ROT982657:ROT982662 RYP982657:RYP982662 SIL982657:SIL982662 SSH982657:SSH982662 TCD982657:TCD982662 TLZ982657:TLZ982662 TVV982657:TVV982662 UFR982657:UFR982662 UPN982657:UPN982662 UZJ982657:UZJ982662 VJF982657:VJF982662 VTB982657:VTB982662 WCX982657:WCX982662 WMT982657:WMT982662 WWP982657:WWP982662 Z65322 JW65299 TS65299 ADO65299 ANK65299 AXG65299 BHC65299 BQY65299 CAU65299 CKQ65299 CUM65299 DEI65299 DOE65299 DYA65299 EHW65299 ERS65299 FBO65299 FLK65299 FVG65299 GFC65299 GOY65299 GYU65299 HIQ65299 HSM65299 ICI65299 IME65299 IWA65299 JFW65299 JPS65299 JZO65299 KJK65299 KTG65299 LDC65299 LMY65299 LWU65299 MGQ65299 MQM65299 NAI65299 NKE65299 NUA65299 ODW65299 ONS65299 OXO65299 PHK65299 PRG65299 QBC65299 QKY65299 QUU65299 REQ65299 ROM65299 RYI65299 SIE65299 SSA65299 TBW65299 TLS65299 TVO65299 UFK65299 UPG65299 UZC65299 VIY65299 VSU65299 WCQ65299 WMM65299 WWI65299 Z130858 JW130835 TS130835 ADO130835 ANK130835 AXG130835 BHC130835 BQY130835 CAU130835 CKQ130835 CUM130835 DEI130835 DOE130835 DYA130835 EHW130835 ERS130835 FBO130835 FLK130835 FVG130835 GFC130835 GOY130835 GYU130835 HIQ130835 HSM130835 ICI130835 IME130835 IWA130835 JFW130835 JPS130835 JZO130835 KJK130835 KTG130835 LDC130835 LMY130835 LWU130835 MGQ130835 MQM130835 NAI130835 NKE130835 NUA130835 ODW130835 ONS130835 OXO130835 PHK130835 PRG130835 QBC130835 QKY130835 QUU130835 REQ130835 ROM130835 RYI130835 SIE130835 SSA130835 TBW130835 TLS130835 TVO130835 UFK130835 UPG130835 UZC130835 VIY130835 VSU130835 WCQ130835 WMM130835 WWI130835 Z196394 JW196371 TS196371 ADO196371 ANK196371 AXG196371 BHC196371 BQY196371 CAU196371 CKQ196371 CUM196371 DEI196371 DOE196371 DYA196371 EHW196371 ERS196371 FBO196371 FLK196371 FVG196371 GFC196371 GOY196371 GYU196371 HIQ196371 HSM196371 ICI196371 IME196371 IWA196371 JFW196371 JPS196371 JZO196371 KJK196371 KTG196371 LDC196371 LMY196371 LWU196371 MGQ196371 MQM196371 NAI196371 NKE196371 NUA196371 ODW196371 ONS196371 OXO196371 PHK196371 PRG196371 QBC196371 QKY196371 QUU196371 REQ196371 ROM196371 RYI196371 SIE196371 SSA196371 TBW196371 TLS196371 TVO196371 UFK196371 UPG196371 UZC196371 VIY196371 VSU196371 WCQ196371 WMM196371 WWI196371 Z261930 JW261907 TS261907 ADO261907 ANK261907 AXG261907 BHC261907 BQY261907 CAU261907 CKQ261907 CUM261907 DEI261907 DOE261907 DYA261907 EHW261907 ERS261907 FBO261907 FLK261907 FVG261907 GFC261907 GOY261907 GYU261907 HIQ261907 HSM261907 ICI261907 IME261907 IWA261907 JFW261907 JPS261907 JZO261907 KJK261907 KTG261907 LDC261907 LMY261907 LWU261907 MGQ261907 MQM261907 NAI261907 NKE261907 NUA261907 ODW261907 ONS261907 OXO261907 PHK261907 PRG261907 QBC261907 QKY261907 QUU261907 REQ261907 ROM261907 RYI261907 SIE261907 SSA261907 TBW261907 TLS261907 TVO261907 UFK261907 UPG261907 UZC261907 VIY261907 VSU261907 WCQ261907 WMM261907 WWI261907 Z327466 JW327443 TS327443 ADO327443 ANK327443 AXG327443 BHC327443 BQY327443 CAU327443 CKQ327443 CUM327443 DEI327443 DOE327443 DYA327443 EHW327443 ERS327443 FBO327443 FLK327443 FVG327443 GFC327443 GOY327443 GYU327443 HIQ327443 HSM327443 ICI327443 IME327443 IWA327443 JFW327443 JPS327443 JZO327443 KJK327443 KTG327443 LDC327443 LMY327443 LWU327443 MGQ327443 MQM327443 NAI327443 NKE327443 NUA327443 ODW327443 ONS327443 OXO327443 PHK327443 PRG327443 QBC327443 QKY327443 QUU327443 REQ327443 ROM327443 RYI327443 SIE327443 SSA327443 TBW327443 TLS327443 TVO327443 UFK327443 UPG327443 UZC327443 VIY327443 VSU327443 WCQ327443 WMM327443 WWI327443 Z393002 JW392979 TS392979 ADO392979 ANK392979 AXG392979 BHC392979 BQY392979 CAU392979 CKQ392979 CUM392979 DEI392979 DOE392979 DYA392979 EHW392979 ERS392979 FBO392979 FLK392979 FVG392979 GFC392979 GOY392979 GYU392979 HIQ392979 HSM392979 ICI392979 IME392979 IWA392979 JFW392979 JPS392979 JZO392979 KJK392979 KTG392979 LDC392979 LMY392979 LWU392979 MGQ392979 MQM392979 NAI392979 NKE392979 NUA392979 ODW392979 ONS392979 OXO392979 PHK392979 PRG392979 QBC392979 QKY392979 QUU392979 REQ392979 ROM392979 RYI392979 SIE392979 SSA392979 TBW392979 TLS392979 TVO392979 UFK392979 UPG392979 UZC392979 VIY392979 VSU392979 WCQ392979 WMM392979 WWI392979 Z458538 JW458515 TS458515 ADO458515 ANK458515 AXG458515 BHC458515 BQY458515 CAU458515 CKQ458515 CUM458515 DEI458515 DOE458515 DYA458515 EHW458515 ERS458515 FBO458515 FLK458515 FVG458515 GFC458515 GOY458515 GYU458515 HIQ458515 HSM458515 ICI458515 IME458515 IWA458515 JFW458515 JPS458515 JZO458515 KJK458515 KTG458515 LDC458515 LMY458515 LWU458515 MGQ458515 MQM458515 NAI458515 NKE458515 NUA458515 ODW458515 ONS458515 OXO458515 PHK458515 PRG458515 QBC458515 QKY458515 QUU458515 REQ458515 ROM458515 RYI458515 SIE458515 SSA458515 TBW458515 TLS458515 TVO458515 UFK458515 UPG458515 UZC458515 VIY458515 VSU458515 WCQ458515 WMM458515 WWI458515 Z524074 JW524051 TS524051 ADO524051 ANK524051 AXG524051 BHC524051 BQY524051 CAU524051 CKQ524051 CUM524051 DEI524051 DOE524051 DYA524051 EHW524051 ERS524051 FBO524051 FLK524051 FVG524051 GFC524051 GOY524051 GYU524051 HIQ524051 HSM524051 ICI524051 IME524051 IWA524051 JFW524051 JPS524051 JZO524051 KJK524051 KTG524051 LDC524051 LMY524051 LWU524051 MGQ524051 MQM524051 NAI524051 NKE524051 NUA524051 ODW524051 ONS524051 OXO524051 PHK524051 PRG524051 QBC524051 QKY524051 QUU524051 REQ524051 ROM524051 RYI524051 SIE524051 SSA524051 TBW524051 TLS524051 TVO524051 UFK524051 UPG524051 UZC524051 VIY524051 VSU524051 WCQ524051 WMM524051 WWI524051 Z589610 JW589587 TS589587 ADO589587 ANK589587 AXG589587 BHC589587 BQY589587 CAU589587 CKQ589587 CUM589587 DEI589587 DOE589587 DYA589587 EHW589587 ERS589587 FBO589587 FLK589587 FVG589587 GFC589587 GOY589587 GYU589587 HIQ589587 HSM589587 ICI589587 IME589587 IWA589587 JFW589587 JPS589587 JZO589587 KJK589587 KTG589587 LDC589587 LMY589587 LWU589587 MGQ589587 MQM589587 NAI589587 NKE589587 NUA589587 ODW589587 ONS589587 OXO589587 PHK589587 PRG589587 QBC589587 QKY589587 QUU589587 REQ589587 ROM589587 RYI589587 SIE589587 SSA589587 TBW589587 TLS589587 TVO589587 UFK589587 UPG589587 UZC589587 VIY589587 VSU589587 WCQ589587 WMM589587 WWI589587 Z655146 JW655123 TS655123 ADO655123 ANK655123 AXG655123 BHC655123 BQY655123 CAU655123 CKQ655123 CUM655123 DEI655123 DOE655123 DYA655123 EHW655123 ERS655123 FBO655123 FLK655123 FVG655123 GFC655123 GOY655123 GYU655123 HIQ655123 HSM655123 ICI655123 IME655123 IWA655123 JFW655123 JPS655123 JZO655123 KJK655123 KTG655123 LDC655123 LMY655123 LWU655123 MGQ655123 MQM655123 NAI655123 NKE655123 NUA655123 ODW655123 ONS655123 OXO655123 PHK655123 PRG655123 QBC655123 QKY655123 QUU655123 REQ655123 ROM655123 RYI655123 SIE655123 SSA655123 TBW655123 TLS655123 TVO655123 UFK655123 UPG655123 UZC655123 VIY655123 VSU655123 WCQ655123 WMM655123 WWI655123 Z720682 JW720659 TS720659 ADO720659 ANK720659 AXG720659 BHC720659 BQY720659 CAU720659 CKQ720659 CUM720659 DEI720659 DOE720659 DYA720659 EHW720659 ERS720659 FBO720659 FLK720659 FVG720659 GFC720659 GOY720659 GYU720659 HIQ720659 HSM720659 ICI720659 IME720659 IWA720659 JFW720659 JPS720659 JZO720659 KJK720659 KTG720659 LDC720659 LMY720659 LWU720659 MGQ720659 MQM720659 NAI720659 NKE720659 NUA720659 ODW720659 ONS720659 OXO720659 PHK720659 PRG720659 QBC720659 QKY720659 QUU720659 REQ720659 ROM720659 RYI720659 SIE720659 SSA720659 TBW720659 TLS720659 TVO720659 UFK720659 UPG720659 UZC720659 VIY720659 VSU720659 WCQ720659 WMM720659 WWI720659 Z786218 JW786195 TS786195 ADO786195 ANK786195 AXG786195 BHC786195 BQY786195 CAU786195 CKQ786195 CUM786195 DEI786195 DOE786195 DYA786195 EHW786195 ERS786195 FBO786195 FLK786195 FVG786195 GFC786195 GOY786195 GYU786195 HIQ786195 HSM786195 ICI786195 IME786195 IWA786195 JFW786195 JPS786195 JZO786195 KJK786195 KTG786195 LDC786195 LMY786195 LWU786195 MGQ786195 MQM786195 NAI786195 NKE786195 NUA786195 ODW786195 ONS786195 OXO786195 PHK786195 PRG786195 QBC786195 QKY786195 QUU786195 REQ786195 ROM786195 RYI786195 SIE786195 SSA786195 TBW786195 TLS786195 TVO786195 UFK786195 UPG786195 UZC786195 VIY786195 VSU786195 WCQ786195 WMM786195 WWI786195 Z851754 JW851731 TS851731 ADO851731 ANK851731 AXG851731 BHC851731 BQY851731 CAU851731 CKQ851731 CUM851731 DEI851731 DOE851731 DYA851731 EHW851731 ERS851731 FBO851731 FLK851731 FVG851731 GFC851731 GOY851731 GYU851731 HIQ851731 HSM851731 ICI851731 IME851731 IWA851731 JFW851731 JPS851731 JZO851731 KJK851731 KTG851731 LDC851731 LMY851731 LWU851731 MGQ851731 MQM851731 NAI851731 NKE851731 NUA851731 ODW851731 ONS851731 OXO851731 PHK851731 PRG851731 QBC851731 QKY851731 QUU851731 REQ851731 ROM851731 RYI851731 SIE851731 SSA851731 TBW851731 TLS851731 TVO851731 UFK851731 UPG851731 UZC851731 VIY851731 VSU851731 WCQ851731 WMM851731 WWI851731 Z917290 JW917267 TS917267 ADO917267 ANK917267 AXG917267 BHC917267 BQY917267 CAU917267 CKQ917267 CUM917267 DEI917267 DOE917267 DYA917267 EHW917267 ERS917267 FBO917267 FLK917267 FVG917267 GFC917267 GOY917267 GYU917267 HIQ917267 HSM917267 ICI917267 IME917267 IWA917267 JFW917267 JPS917267 JZO917267 KJK917267 KTG917267 LDC917267 LMY917267 LWU917267 MGQ917267 MQM917267 NAI917267 NKE917267 NUA917267 ODW917267 ONS917267 OXO917267 PHK917267 PRG917267 QBC917267 QKY917267 QUU917267 REQ917267 ROM917267 RYI917267 SIE917267 SSA917267 TBW917267 TLS917267 TVO917267 UFK917267 UPG917267 UZC917267 VIY917267 VSU917267 WCQ917267 WMM917267 WWI917267 Z982826 JW982803 TS982803 ADO982803 ANK982803 AXG982803 BHC982803 BQY982803 CAU982803 CKQ982803 CUM982803 DEI982803 DOE982803 DYA982803 EHW982803 ERS982803 FBO982803 FLK982803 FVG982803 GFC982803 GOY982803 GYU982803 HIQ982803 HSM982803 ICI982803 IME982803 IWA982803 JFW982803 JPS982803 JZO982803 KJK982803 KTG982803 LDC982803 LMY982803 LWU982803 MGQ982803 MQM982803 NAI982803 NKE982803 NUA982803 ODW982803 ONS982803 OXO982803 PHK982803 PRG982803 QBC982803 QKY982803 QUU982803 REQ982803 ROM982803 RYI982803 SIE982803 SSA982803 TBW982803 TLS982803 TVO982803 UFK982803 UPG982803 UZC982803 VIY982803 VSU982803 WCQ982803 WMM982803 WWI982803 P65321 JM65298 TI65298 ADE65298 ANA65298 AWW65298 BGS65298 BQO65298 CAK65298 CKG65298 CUC65298 DDY65298 DNU65298 DXQ65298 EHM65298 ERI65298 FBE65298 FLA65298 FUW65298 GES65298 GOO65298 GYK65298 HIG65298 HSC65298 IBY65298 ILU65298 IVQ65298 JFM65298 JPI65298 JZE65298 KJA65298 KSW65298 LCS65298 LMO65298 LWK65298 MGG65298 MQC65298 MZY65298 NJU65298 NTQ65298 ODM65298 ONI65298 OXE65298 PHA65298 PQW65298 QAS65298 QKO65298 QUK65298 REG65298 ROC65298 RXY65298 SHU65298 SRQ65298 TBM65298 TLI65298 TVE65298 UFA65298 UOW65298 UYS65298 VIO65298 VSK65298 WCG65298 WMC65298 WVY65298 P130857 JM130834 TI130834 ADE130834 ANA130834 AWW130834 BGS130834 BQO130834 CAK130834 CKG130834 CUC130834 DDY130834 DNU130834 DXQ130834 EHM130834 ERI130834 FBE130834 FLA130834 FUW130834 GES130834 GOO130834 GYK130834 HIG130834 HSC130834 IBY130834 ILU130834 IVQ130834 JFM130834 JPI130834 JZE130834 KJA130834 KSW130834 LCS130834 LMO130834 LWK130834 MGG130834 MQC130834 MZY130834 NJU130834 NTQ130834 ODM130834 ONI130834 OXE130834 PHA130834 PQW130834 QAS130834 QKO130834 QUK130834 REG130834 ROC130834 RXY130834 SHU130834 SRQ130834 TBM130834 TLI130834 TVE130834 UFA130834 UOW130834 UYS130834 VIO130834 VSK130834 WCG130834 WMC130834 WVY130834 P196393 JM196370 TI196370 ADE196370 ANA196370 AWW196370 BGS196370 BQO196370 CAK196370 CKG196370 CUC196370 DDY196370 DNU196370 DXQ196370 EHM196370 ERI196370 FBE196370 FLA196370 FUW196370 GES196370 GOO196370 GYK196370 HIG196370 HSC196370 IBY196370 ILU196370 IVQ196370 JFM196370 JPI196370 JZE196370 KJA196370 KSW196370 LCS196370 LMO196370 LWK196370 MGG196370 MQC196370 MZY196370 NJU196370 NTQ196370 ODM196370 ONI196370 OXE196370 PHA196370 PQW196370 QAS196370 QKO196370 QUK196370 REG196370 ROC196370 RXY196370 SHU196370 SRQ196370 TBM196370 TLI196370 TVE196370 UFA196370 UOW196370 UYS196370 VIO196370 VSK196370 WCG196370 WMC196370 WVY196370 P261929 JM261906 TI261906 ADE261906 ANA261906 AWW261906 BGS261906 BQO261906 CAK261906 CKG261906 CUC261906 DDY261906 DNU261906 DXQ261906 EHM261906 ERI261906 FBE261906 FLA261906 FUW261906 GES261906 GOO261906 GYK261906 HIG261906 HSC261906 IBY261906 ILU261906 IVQ261906 JFM261906 JPI261906 JZE261906 KJA261906 KSW261906 LCS261906 LMO261906 LWK261906 MGG261906 MQC261906 MZY261906 NJU261906 NTQ261906 ODM261906 ONI261906 OXE261906 PHA261906 PQW261906 QAS261906 QKO261906 QUK261906 REG261906 ROC261906 RXY261906 SHU261906 SRQ261906 TBM261906 TLI261906 TVE261906 UFA261906 UOW261906 UYS261906 VIO261906 VSK261906 WCG261906 WMC261906 WVY261906 P327465 JM327442 TI327442 ADE327442 ANA327442 AWW327442 BGS327442 BQO327442 CAK327442 CKG327442 CUC327442 DDY327442 DNU327442 DXQ327442 EHM327442 ERI327442 FBE327442 FLA327442 FUW327442 GES327442 GOO327442 GYK327442 HIG327442 HSC327442 IBY327442 ILU327442 IVQ327442 JFM327442 JPI327442 JZE327442 KJA327442 KSW327442 LCS327442 LMO327442 LWK327442 MGG327442 MQC327442 MZY327442 NJU327442 NTQ327442 ODM327442 ONI327442 OXE327442 PHA327442 PQW327442 QAS327442 QKO327442 QUK327442 REG327442 ROC327442 RXY327442 SHU327442 SRQ327442 TBM327442 TLI327442 TVE327442 UFA327442 UOW327442 UYS327442 VIO327442 VSK327442 WCG327442 WMC327442 WVY327442 P393001 JM392978 TI392978 ADE392978 ANA392978 AWW392978 BGS392978 BQO392978 CAK392978 CKG392978 CUC392978 DDY392978 DNU392978 DXQ392978 EHM392978 ERI392978 FBE392978 FLA392978 FUW392978 GES392978 GOO392978 GYK392978 HIG392978 HSC392978 IBY392978 ILU392978 IVQ392978 JFM392978 JPI392978 JZE392978 KJA392978 KSW392978 LCS392978 LMO392978 LWK392978 MGG392978 MQC392978 MZY392978 NJU392978 NTQ392978 ODM392978 ONI392978 OXE392978 PHA392978 PQW392978 QAS392978 QKO392978 QUK392978 REG392978 ROC392978 RXY392978 SHU392978 SRQ392978 TBM392978 TLI392978 TVE392978 UFA392978 UOW392978 UYS392978 VIO392978 VSK392978 WCG392978 WMC392978 WVY392978 P458537 JM458514 TI458514 ADE458514 ANA458514 AWW458514 BGS458514 BQO458514 CAK458514 CKG458514 CUC458514 DDY458514 DNU458514 DXQ458514 EHM458514 ERI458514 FBE458514 FLA458514 FUW458514 GES458514 GOO458514 GYK458514 HIG458514 HSC458514 IBY458514 ILU458514 IVQ458514 JFM458514 JPI458514 JZE458514 KJA458514 KSW458514 LCS458514 LMO458514 LWK458514 MGG458514 MQC458514 MZY458514 NJU458514 NTQ458514 ODM458514 ONI458514 OXE458514 PHA458514 PQW458514 QAS458514 QKO458514 QUK458514 REG458514 ROC458514 RXY458514 SHU458514 SRQ458514 TBM458514 TLI458514 TVE458514 UFA458514 UOW458514 UYS458514 VIO458514 VSK458514 WCG458514 WMC458514 WVY458514 P524073 JM524050 TI524050 ADE524050 ANA524050 AWW524050 BGS524050 BQO524050 CAK524050 CKG524050 CUC524050 DDY524050 DNU524050 DXQ524050 EHM524050 ERI524050 FBE524050 FLA524050 FUW524050 GES524050 GOO524050 GYK524050 HIG524050 HSC524050 IBY524050 ILU524050 IVQ524050 JFM524050 JPI524050 JZE524050 KJA524050 KSW524050 LCS524050 LMO524050 LWK524050 MGG524050 MQC524050 MZY524050 NJU524050 NTQ524050 ODM524050 ONI524050 OXE524050 PHA524050 PQW524050 QAS524050 QKO524050 QUK524050 REG524050 ROC524050 RXY524050 SHU524050 SRQ524050 TBM524050 TLI524050 TVE524050 UFA524050 UOW524050 UYS524050 VIO524050 VSK524050 WCG524050 WMC524050 WVY524050 P589609 JM589586 TI589586 ADE589586 ANA589586 AWW589586 BGS589586 BQO589586 CAK589586 CKG589586 CUC589586 DDY589586 DNU589586 DXQ589586 EHM589586 ERI589586 FBE589586 FLA589586 FUW589586 GES589586 GOO589586 GYK589586 HIG589586 HSC589586 IBY589586 ILU589586 IVQ589586 JFM589586 JPI589586 JZE589586 KJA589586 KSW589586 LCS589586 LMO589586 LWK589586 MGG589586 MQC589586 MZY589586 NJU589586 NTQ589586 ODM589586 ONI589586 OXE589586 PHA589586 PQW589586 QAS589586 QKO589586 QUK589586 REG589586 ROC589586 RXY589586 SHU589586 SRQ589586 TBM589586 TLI589586 TVE589586 UFA589586 UOW589586 UYS589586 VIO589586 VSK589586 WCG589586 WMC589586 WVY589586 P655145 JM655122 TI655122 ADE655122 ANA655122 AWW655122 BGS655122 BQO655122 CAK655122 CKG655122 CUC655122 DDY655122 DNU655122 DXQ655122 EHM655122 ERI655122 FBE655122 FLA655122 FUW655122 GES655122 GOO655122 GYK655122 HIG655122 HSC655122 IBY655122 ILU655122 IVQ655122 JFM655122 JPI655122 JZE655122 KJA655122 KSW655122 LCS655122 LMO655122 LWK655122 MGG655122 MQC655122 MZY655122 NJU655122 NTQ655122 ODM655122 ONI655122 OXE655122 PHA655122 PQW655122 QAS655122 QKO655122 QUK655122 REG655122 ROC655122 RXY655122 SHU655122 SRQ655122 TBM655122 TLI655122 TVE655122 UFA655122 UOW655122 UYS655122 VIO655122 VSK655122 WCG655122 WMC655122 WVY655122 P720681 JM720658 TI720658 ADE720658 ANA720658 AWW720658 BGS720658 BQO720658 CAK720658 CKG720658 CUC720658 DDY720658 DNU720658 DXQ720658 EHM720658 ERI720658 FBE720658 FLA720658 FUW720658 GES720658 GOO720658 GYK720658 HIG720658 HSC720658 IBY720658 ILU720658 IVQ720658 JFM720658 JPI720658 JZE720658 KJA720658 KSW720658 LCS720658 LMO720658 LWK720658 MGG720658 MQC720658 MZY720658 NJU720658 NTQ720658 ODM720658 ONI720658 OXE720658 PHA720658 PQW720658 QAS720658 QKO720658 QUK720658 REG720658 ROC720658 RXY720658 SHU720658 SRQ720658 TBM720658 TLI720658 TVE720658 UFA720658 UOW720658 UYS720658 VIO720658 VSK720658 WCG720658 WMC720658 WVY720658 P786217 JM786194 TI786194 ADE786194 ANA786194 AWW786194 BGS786194 BQO786194 CAK786194 CKG786194 CUC786194 DDY786194 DNU786194 DXQ786194 EHM786194 ERI786194 FBE786194 FLA786194 FUW786194 GES786194 GOO786194 GYK786194 HIG786194 HSC786194 IBY786194 ILU786194 IVQ786194 JFM786194 JPI786194 JZE786194 KJA786194 KSW786194 LCS786194 LMO786194 LWK786194 MGG786194 MQC786194 MZY786194 NJU786194 NTQ786194 ODM786194 ONI786194 OXE786194 PHA786194 PQW786194 QAS786194 QKO786194 QUK786194 REG786194 ROC786194 RXY786194 SHU786194 SRQ786194 TBM786194 TLI786194 TVE786194 UFA786194 UOW786194 UYS786194 VIO786194 VSK786194 WCG786194 WMC786194 WVY786194 P851753 JM851730 TI851730 ADE851730 ANA851730 AWW851730 BGS851730 BQO851730 CAK851730 CKG851730 CUC851730 DDY851730 DNU851730 DXQ851730 EHM851730 ERI851730 FBE851730 FLA851730 FUW851730 GES851730 GOO851730 GYK851730 HIG851730 HSC851730 IBY851730 ILU851730 IVQ851730 JFM851730 JPI851730 JZE851730 KJA851730 KSW851730 LCS851730 LMO851730 LWK851730 MGG851730 MQC851730 MZY851730 NJU851730 NTQ851730 ODM851730 ONI851730 OXE851730 PHA851730 PQW851730 QAS851730 QKO851730 QUK851730 REG851730 ROC851730 RXY851730 SHU851730 SRQ851730 TBM851730 TLI851730 TVE851730 UFA851730 UOW851730 UYS851730 VIO851730 VSK851730 WCG851730 WMC851730 WVY851730 P917289 JM917266 TI917266 ADE917266 ANA917266 AWW917266 BGS917266 BQO917266 CAK917266 CKG917266 CUC917266 DDY917266 DNU917266 DXQ917266 EHM917266 ERI917266 FBE917266 FLA917266 FUW917266 GES917266 GOO917266 GYK917266 HIG917266 HSC917266 IBY917266 ILU917266 IVQ917266 JFM917266 JPI917266 JZE917266 KJA917266 KSW917266 LCS917266 LMO917266 LWK917266 MGG917266 MQC917266 MZY917266 NJU917266 NTQ917266 ODM917266 ONI917266 OXE917266 PHA917266 PQW917266 QAS917266 QKO917266 QUK917266 REG917266 ROC917266 RXY917266 SHU917266 SRQ917266 TBM917266 TLI917266 TVE917266 UFA917266 UOW917266 UYS917266 VIO917266 VSK917266 WCG917266 WMC917266 WVY917266 P982825 JM982802 TI982802 ADE982802 ANA982802 AWW982802 BGS982802 BQO982802 CAK982802 CKG982802 CUC982802 DDY982802 DNU982802 DXQ982802 EHM982802 ERI982802 FBE982802 FLA982802 FUW982802 GES982802 GOO982802 GYK982802 HIG982802 HSC982802 IBY982802 ILU982802 IVQ982802 JFM982802 JPI982802 JZE982802 KJA982802 KSW982802 LCS982802 LMO982802 LWK982802 MGG982802 MQC982802 MZY982802 NJU982802 NTQ982802 ODM982802 ONI982802 OXE982802 PHA982802 PQW982802 QAS982802 QKO982802 QUK982802 REG982802 ROC982802 RXY982802 SHU982802 SRQ982802 TBM982802 TLI982802 TVE982802 UFA982802 UOW982802 UYS982802 VIO982802 VSK982802 WCG982802 WMC982802 WVY982802 AC65330 JZ65307 TV65307 ADR65307 ANN65307 AXJ65307 BHF65307 BRB65307 CAX65307 CKT65307 CUP65307 DEL65307 DOH65307 DYD65307 EHZ65307 ERV65307 FBR65307 FLN65307 FVJ65307 GFF65307 GPB65307 GYX65307 HIT65307 HSP65307 ICL65307 IMH65307 IWD65307 JFZ65307 JPV65307 JZR65307 KJN65307 KTJ65307 LDF65307 LNB65307 LWX65307 MGT65307 MQP65307 NAL65307 NKH65307 NUD65307 ODZ65307 ONV65307 OXR65307 PHN65307 PRJ65307 QBF65307 QLB65307 QUX65307 RET65307 ROP65307 RYL65307 SIH65307 SSD65307 TBZ65307 TLV65307 TVR65307 UFN65307 UPJ65307 UZF65307 VJB65307 VSX65307 WCT65307 WMP65307 WWL65307 AC130866 JZ130843 TV130843 ADR130843 ANN130843 AXJ130843 BHF130843 BRB130843 CAX130843 CKT130843 CUP130843 DEL130843 DOH130843 DYD130843 EHZ130843 ERV130843 FBR130843 FLN130843 FVJ130843 GFF130843 GPB130843 GYX130843 HIT130843 HSP130843 ICL130843 IMH130843 IWD130843 JFZ130843 JPV130843 JZR130843 KJN130843 KTJ130843 LDF130843 LNB130843 LWX130843 MGT130843 MQP130843 NAL130843 NKH130843 NUD130843 ODZ130843 ONV130843 OXR130843 PHN130843 PRJ130843 QBF130843 QLB130843 QUX130843 RET130843 ROP130843 RYL130843 SIH130843 SSD130843 TBZ130843 TLV130843 TVR130843 UFN130843 UPJ130843 UZF130843 VJB130843 VSX130843 WCT130843 WMP130843 WWL130843 AC196402 JZ196379 TV196379 ADR196379 ANN196379 AXJ196379 BHF196379 BRB196379 CAX196379 CKT196379 CUP196379 DEL196379 DOH196379 DYD196379 EHZ196379 ERV196379 FBR196379 FLN196379 FVJ196379 GFF196379 GPB196379 GYX196379 HIT196379 HSP196379 ICL196379 IMH196379 IWD196379 JFZ196379 JPV196379 JZR196379 KJN196379 KTJ196379 LDF196379 LNB196379 LWX196379 MGT196379 MQP196379 NAL196379 NKH196379 NUD196379 ODZ196379 ONV196379 OXR196379 PHN196379 PRJ196379 QBF196379 QLB196379 QUX196379 RET196379 ROP196379 RYL196379 SIH196379 SSD196379 TBZ196379 TLV196379 TVR196379 UFN196379 UPJ196379 UZF196379 VJB196379 VSX196379 WCT196379 WMP196379 WWL196379 AC261938 JZ261915 TV261915 ADR261915 ANN261915 AXJ261915 BHF261915 BRB261915 CAX261915 CKT261915 CUP261915 DEL261915 DOH261915 DYD261915 EHZ261915 ERV261915 FBR261915 FLN261915 FVJ261915 GFF261915 GPB261915 GYX261915 HIT261915 HSP261915 ICL261915 IMH261915 IWD261915 JFZ261915 JPV261915 JZR261915 KJN261915 KTJ261915 LDF261915 LNB261915 LWX261915 MGT261915 MQP261915 NAL261915 NKH261915 NUD261915 ODZ261915 ONV261915 OXR261915 PHN261915 PRJ261915 QBF261915 QLB261915 QUX261915 RET261915 ROP261915 RYL261915 SIH261915 SSD261915 TBZ261915 TLV261915 TVR261915 UFN261915 UPJ261915 UZF261915 VJB261915 VSX261915 WCT261915 WMP261915 WWL261915 AC327474 JZ327451 TV327451 ADR327451 ANN327451 AXJ327451 BHF327451 BRB327451 CAX327451 CKT327451 CUP327451 DEL327451 DOH327451 DYD327451 EHZ327451 ERV327451 FBR327451 FLN327451 FVJ327451 GFF327451 GPB327451 GYX327451 HIT327451 HSP327451 ICL327451 IMH327451 IWD327451 JFZ327451 JPV327451 JZR327451 KJN327451 KTJ327451 LDF327451 LNB327451 LWX327451 MGT327451 MQP327451 NAL327451 NKH327451 NUD327451 ODZ327451 ONV327451 OXR327451 PHN327451 PRJ327451 QBF327451 QLB327451 QUX327451 RET327451 ROP327451 RYL327451 SIH327451 SSD327451 TBZ327451 TLV327451 TVR327451 UFN327451 UPJ327451 UZF327451 VJB327451 VSX327451 WCT327451 WMP327451 WWL327451 AC393010 JZ392987 TV392987 ADR392987 ANN392987 AXJ392987 BHF392987 BRB392987 CAX392987 CKT392987 CUP392987 DEL392987 DOH392987 DYD392987 EHZ392987 ERV392987 FBR392987 FLN392987 FVJ392987 GFF392987 GPB392987 GYX392987 HIT392987 HSP392987 ICL392987 IMH392987 IWD392987 JFZ392987 JPV392987 JZR392987 KJN392987 KTJ392987 LDF392987 LNB392987 LWX392987 MGT392987 MQP392987 NAL392987 NKH392987 NUD392987 ODZ392987 ONV392987 OXR392987 PHN392987 PRJ392987 QBF392987 QLB392987 QUX392987 RET392987 ROP392987 RYL392987 SIH392987 SSD392987 TBZ392987 TLV392987 TVR392987 UFN392987 UPJ392987 UZF392987 VJB392987 VSX392987 WCT392987 WMP392987 WWL392987 AC458546 JZ458523 TV458523 ADR458523 ANN458523 AXJ458523 BHF458523 BRB458523 CAX458523 CKT458523 CUP458523 DEL458523 DOH458523 DYD458523 EHZ458523 ERV458523 FBR458523 FLN458523 FVJ458523 GFF458523 GPB458523 GYX458523 HIT458523 HSP458523 ICL458523 IMH458523 IWD458523 JFZ458523 JPV458523 JZR458523 KJN458523 KTJ458523 LDF458523 LNB458523 LWX458523 MGT458523 MQP458523 NAL458523 NKH458523 NUD458523 ODZ458523 ONV458523 OXR458523 PHN458523 PRJ458523 QBF458523 QLB458523 QUX458523 RET458523 ROP458523 RYL458523 SIH458523 SSD458523 TBZ458523 TLV458523 TVR458523 UFN458523 UPJ458523 UZF458523 VJB458523 VSX458523 WCT458523 WMP458523 WWL458523 AC524082 JZ524059 TV524059 ADR524059 ANN524059 AXJ524059 BHF524059 BRB524059 CAX524059 CKT524059 CUP524059 DEL524059 DOH524059 DYD524059 EHZ524059 ERV524059 FBR524059 FLN524059 FVJ524059 GFF524059 GPB524059 GYX524059 HIT524059 HSP524059 ICL524059 IMH524059 IWD524059 JFZ524059 JPV524059 JZR524059 KJN524059 KTJ524059 LDF524059 LNB524059 LWX524059 MGT524059 MQP524059 NAL524059 NKH524059 NUD524059 ODZ524059 ONV524059 OXR524059 PHN524059 PRJ524059 QBF524059 QLB524059 QUX524059 RET524059 ROP524059 RYL524059 SIH524059 SSD524059 TBZ524059 TLV524059 TVR524059 UFN524059 UPJ524059 UZF524059 VJB524059 VSX524059 WCT524059 WMP524059 WWL524059 AC589618 JZ589595 TV589595 ADR589595 ANN589595 AXJ589595 BHF589595 BRB589595 CAX589595 CKT589595 CUP589595 DEL589595 DOH589595 DYD589595 EHZ589595 ERV589595 FBR589595 FLN589595 FVJ589595 GFF589595 GPB589595 GYX589595 HIT589595 HSP589595 ICL589595 IMH589595 IWD589595 JFZ589595 JPV589595 JZR589595 KJN589595 KTJ589595 LDF589595 LNB589595 LWX589595 MGT589595 MQP589595 NAL589595 NKH589595 NUD589595 ODZ589595 ONV589595 OXR589595 PHN589595 PRJ589595 QBF589595 QLB589595 QUX589595 RET589595 ROP589595 RYL589595 SIH589595 SSD589595 TBZ589595 TLV589595 TVR589595 UFN589595 UPJ589595 UZF589595 VJB589595 VSX589595 WCT589595 WMP589595 WWL589595 AC655154 JZ655131 TV655131 ADR655131 ANN655131 AXJ655131 BHF655131 BRB655131 CAX655131 CKT655131 CUP655131 DEL655131 DOH655131 DYD655131 EHZ655131 ERV655131 FBR655131 FLN655131 FVJ655131 GFF655131 GPB655131 GYX655131 HIT655131 HSP655131 ICL655131 IMH655131 IWD655131 JFZ655131 JPV655131 JZR655131 KJN655131 KTJ655131 LDF655131 LNB655131 LWX655131 MGT655131 MQP655131 NAL655131 NKH655131 NUD655131 ODZ655131 ONV655131 OXR655131 PHN655131 PRJ655131 QBF655131 QLB655131 QUX655131 RET655131 ROP655131 RYL655131 SIH655131 SSD655131 TBZ655131 TLV655131 TVR655131 UFN655131 UPJ655131 UZF655131 VJB655131 VSX655131 WCT655131 WMP655131 WWL655131 AC720690 JZ720667 TV720667 ADR720667 ANN720667 AXJ720667 BHF720667 BRB720667 CAX720667 CKT720667 CUP720667 DEL720667 DOH720667 DYD720667 EHZ720667 ERV720667 FBR720667 FLN720667 FVJ720667 GFF720667 GPB720667 GYX720667 HIT720667 HSP720667 ICL720667 IMH720667 IWD720667 JFZ720667 JPV720667 JZR720667 KJN720667 KTJ720667 LDF720667 LNB720667 LWX720667 MGT720667 MQP720667 NAL720667 NKH720667 NUD720667 ODZ720667 ONV720667 OXR720667 PHN720667 PRJ720667 QBF720667 QLB720667 QUX720667 RET720667 ROP720667 RYL720667 SIH720667 SSD720667 TBZ720667 TLV720667 TVR720667 UFN720667 UPJ720667 UZF720667 VJB720667 VSX720667 WCT720667 WMP720667 WWL720667 AC786226 JZ786203 TV786203 ADR786203 ANN786203 AXJ786203 BHF786203 BRB786203 CAX786203 CKT786203 CUP786203 DEL786203 DOH786203 DYD786203 EHZ786203 ERV786203 FBR786203 FLN786203 FVJ786203 GFF786203 GPB786203 GYX786203 HIT786203 HSP786203 ICL786203 IMH786203 IWD786203 JFZ786203 JPV786203 JZR786203 KJN786203 KTJ786203 LDF786203 LNB786203 LWX786203 MGT786203 MQP786203 NAL786203 NKH786203 NUD786203 ODZ786203 ONV786203 OXR786203 PHN786203 PRJ786203 QBF786203 QLB786203 QUX786203 RET786203 ROP786203 RYL786203 SIH786203 SSD786203 TBZ786203 TLV786203 TVR786203 UFN786203 UPJ786203 UZF786203 VJB786203 VSX786203 WCT786203 WMP786203 WWL786203 AC851762 JZ851739 TV851739 ADR851739 ANN851739 AXJ851739 BHF851739 BRB851739 CAX851739 CKT851739 CUP851739 DEL851739 DOH851739 DYD851739 EHZ851739 ERV851739 FBR851739 FLN851739 FVJ851739 GFF851739 GPB851739 GYX851739 HIT851739 HSP851739 ICL851739 IMH851739 IWD851739 JFZ851739 JPV851739 JZR851739 KJN851739 KTJ851739 LDF851739 LNB851739 LWX851739 MGT851739 MQP851739 NAL851739 NKH851739 NUD851739 ODZ851739 ONV851739 OXR851739 PHN851739 PRJ851739 QBF851739 QLB851739 QUX851739 RET851739 ROP851739 RYL851739 SIH851739 SSD851739 TBZ851739 TLV851739 TVR851739 UFN851739 UPJ851739 UZF851739 VJB851739 VSX851739 WCT851739 WMP851739 WWL851739 AC917298 JZ917275 TV917275 ADR917275 ANN917275 AXJ917275 BHF917275 BRB917275 CAX917275 CKT917275 CUP917275 DEL917275 DOH917275 DYD917275 EHZ917275 ERV917275 FBR917275 FLN917275 FVJ917275 GFF917275 GPB917275 GYX917275 HIT917275 HSP917275 ICL917275 IMH917275 IWD917275 JFZ917275 JPV917275 JZR917275 KJN917275 KTJ917275 LDF917275 LNB917275 LWX917275 MGT917275 MQP917275 NAL917275 NKH917275 NUD917275 ODZ917275 ONV917275 OXR917275 PHN917275 PRJ917275 QBF917275 QLB917275 QUX917275 RET917275 ROP917275 RYL917275 SIH917275 SSD917275 TBZ917275 TLV917275 TVR917275 UFN917275 UPJ917275 UZF917275 VJB917275 VSX917275 WCT917275 WMP917275 WWL917275 AC982834 JZ982811 TV982811 ADR982811 ANN982811 AXJ982811 BHF982811 BRB982811 CAX982811 CKT982811 CUP982811 DEL982811 DOH982811 DYD982811 EHZ982811 ERV982811 FBR982811 FLN982811 FVJ982811 GFF982811 GPB982811 GYX982811 HIT982811 HSP982811 ICL982811 IMH982811 IWD982811 JFZ982811 JPV982811 JZR982811 KJN982811 KTJ982811 LDF982811 LNB982811 LWX982811 MGT982811 MQP982811 NAL982811 NKH982811 NUD982811 ODZ982811 ONV982811 OXR982811 PHN982811 PRJ982811 QBF982811 QLB982811 QUX982811 RET982811 ROP982811 RYL982811 SIH982811 SSD982811 TBZ982811 TLV982811 TVR982811 UFN982811 UPJ982811 UZF982811 VJB982811 VSX982811 WCT982811 WMP982811 WWL982811 P65331 JM65308 TI65308 ADE65308 ANA65308 AWW65308 BGS65308 BQO65308 CAK65308 CKG65308 CUC65308 DDY65308 DNU65308 DXQ65308 EHM65308 ERI65308 FBE65308 FLA65308 FUW65308 GES65308 GOO65308 GYK65308 HIG65308 HSC65308 IBY65308 ILU65308 IVQ65308 JFM65308 JPI65308 JZE65308 KJA65308 KSW65308 LCS65308 LMO65308 LWK65308 MGG65308 MQC65308 MZY65308 NJU65308 NTQ65308 ODM65308 ONI65308 OXE65308 PHA65308 PQW65308 QAS65308 QKO65308 QUK65308 REG65308 ROC65308 RXY65308 SHU65308 SRQ65308 TBM65308 TLI65308 TVE65308 UFA65308 UOW65308 UYS65308 VIO65308 VSK65308 WCG65308 WMC65308 WVY65308 P130867 JM130844 TI130844 ADE130844 ANA130844 AWW130844 BGS130844 BQO130844 CAK130844 CKG130844 CUC130844 DDY130844 DNU130844 DXQ130844 EHM130844 ERI130844 FBE130844 FLA130844 FUW130844 GES130844 GOO130844 GYK130844 HIG130844 HSC130844 IBY130844 ILU130844 IVQ130844 JFM130844 JPI130844 JZE130844 KJA130844 KSW130844 LCS130844 LMO130844 LWK130844 MGG130844 MQC130844 MZY130844 NJU130844 NTQ130844 ODM130844 ONI130844 OXE130844 PHA130844 PQW130844 QAS130844 QKO130844 QUK130844 REG130844 ROC130844 RXY130844 SHU130844 SRQ130844 TBM130844 TLI130844 TVE130844 UFA130844 UOW130844 UYS130844 VIO130844 VSK130844 WCG130844 WMC130844 WVY130844 P196403 JM196380 TI196380 ADE196380 ANA196380 AWW196380 BGS196380 BQO196380 CAK196380 CKG196380 CUC196380 DDY196380 DNU196380 DXQ196380 EHM196380 ERI196380 FBE196380 FLA196380 FUW196380 GES196380 GOO196380 GYK196380 HIG196380 HSC196380 IBY196380 ILU196380 IVQ196380 JFM196380 JPI196380 JZE196380 KJA196380 KSW196380 LCS196380 LMO196380 LWK196380 MGG196380 MQC196380 MZY196380 NJU196380 NTQ196380 ODM196380 ONI196380 OXE196380 PHA196380 PQW196380 QAS196380 QKO196380 QUK196380 REG196380 ROC196380 RXY196380 SHU196380 SRQ196380 TBM196380 TLI196380 TVE196380 UFA196380 UOW196380 UYS196380 VIO196380 VSK196380 WCG196380 WMC196380 WVY196380 P261939 JM261916 TI261916 ADE261916 ANA261916 AWW261916 BGS261916 BQO261916 CAK261916 CKG261916 CUC261916 DDY261916 DNU261916 DXQ261916 EHM261916 ERI261916 FBE261916 FLA261916 FUW261916 GES261916 GOO261916 GYK261916 HIG261916 HSC261916 IBY261916 ILU261916 IVQ261916 JFM261916 JPI261916 JZE261916 KJA261916 KSW261916 LCS261916 LMO261916 LWK261916 MGG261916 MQC261916 MZY261916 NJU261916 NTQ261916 ODM261916 ONI261916 OXE261916 PHA261916 PQW261916 QAS261916 QKO261916 QUK261916 REG261916 ROC261916 RXY261916 SHU261916 SRQ261916 TBM261916 TLI261916 TVE261916 UFA261916 UOW261916 UYS261916 VIO261916 VSK261916 WCG261916 WMC261916 WVY261916 P327475 JM327452 TI327452 ADE327452 ANA327452 AWW327452 BGS327452 BQO327452 CAK327452 CKG327452 CUC327452 DDY327452 DNU327452 DXQ327452 EHM327452 ERI327452 FBE327452 FLA327452 FUW327452 GES327452 GOO327452 GYK327452 HIG327452 HSC327452 IBY327452 ILU327452 IVQ327452 JFM327452 JPI327452 JZE327452 KJA327452 KSW327452 LCS327452 LMO327452 LWK327452 MGG327452 MQC327452 MZY327452 NJU327452 NTQ327452 ODM327452 ONI327452 OXE327452 PHA327452 PQW327452 QAS327452 QKO327452 QUK327452 REG327452 ROC327452 RXY327452 SHU327452 SRQ327452 TBM327452 TLI327452 TVE327452 UFA327452 UOW327452 UYS327452 VIO327452 VSK327452 WCG327452 WMC327452 WVY327452 P393011 JM392988 TI392988 ADE392988 ANA392988 AWW392988 BGS392988 BQO392988 CAK392988 CKG392988 CUC392988 DDY392988 DNU392988 DXQ392988 EHM392988 ERI392988 FBE392988 FLA392988 FUW392988 GES392988 GOO392988 GYK392988 HIG392988 HSC392988 IBY392988 ILU392988 IVQ392988 JFM392988 JPI392988 JZE392988 KJA392988 KSW392988 LCS392988 LMO392988 LWK392988 MGG392988 MQC392988 MZY392988 NJU392988 NTQ392988 ODM392988 ONI392988 OXE392988 PHA392988 PQW392988 QAS392988 QKO392988 QUK392988 REG392988 ROC392988 RXY392988 SHU392988 SRQ392988 TBM392988 TLI392988 TVE392988 UFA392988 UOW392988 UYS392988 VIO392988 VSK392988 WCG392988 WMC392988 WVY392988 P458547 JM458524 TI458524 ADE458524 ANA458524 AWW458524 BGS458524 BQO458524 CAK458524 CKG458524 CUC458524 DDY458524 DNU458524 DXQ458524 EHM458524 ERI458524 FBE458524 FLA458524 FUW458524 GES458524 GOO458524 GYK458524 HIG458524 HSC458524 IBY458524 ILU458524 IVQ458524 JFM458524 JPI458524 JZE458524 KJA458524 KSW458524 LCS458524 LMO458524 LWK458524 MGG458524 MQC458524 MZY458524 NJU458524 NTQ458524 ODM458524 ONI458524 OXE458524 PHA458524 PQW458524 QAS458524 QKO458524 QUK458524 REG458524 ROC458524 RXY458524 SHU458524 SRQ458524 TBM458524 TLI458524 TVE458524 UFA458524 UOW458524 UYS458524 VIO458524 VSK458524 WCG458524 WMC458524 WVY458524 P524083 JM524060 TI524060 ADE524060 ANA524060 AWW524060 BGS524060 BQO524060 CAK524060 CKG524060 CUC524060 DDY524060 DNU524060 DXQ524060 EHM524060 ERI524060 FBE524060 FLA524060 FUW524060 GES524060 GOO524060 GYK524060 HIG524060 HSC524060 IBY524060 ILU524060 IVQ524060 JFM524060 JPI524060 JZE524060 KJA524060 KSW524060 LCS524060 LMO524060 LWK524060 MGG524060 MQC524060 MZY524060 NJU524060 NTQ524060 ODM524060 ONI524060 OXE524060 PHA524060 PQW524060 QAS524060 QKO524060 QUK524060 REG524060 ROC524060 RXY524060 SHU524060 SRQ524060 TBM524060 TLI524060 TVE524060 UFA524060 UOW524060 UYS524060 VIO524060 VSK524060 WCG524060 WMC524060 WVY524060 P589619 JM589596 TI589596 ADE589596 ANA589596 AWW589596 BGS589596 BQO589596 CAK589596 CKG589596 CUC589596 DDY589596 DNU589596 DXQ589596 EHM589596 ERI589596 FBE589596 FLA589596 FUW589596 GES589596 GOO589596 GYK589596 HIG589596 HSC589596 IBY589596 ILU589596 IVQ589596 JFM589596 JPI589596 JZE589596 KJA589596 KSW589596 LCS589596 LMO589596 LWK589596 MGG589596 MQC589596 MZY589596 NJU589596 NTQ589596 ODM589596 ONI589596 OXE589596 PHA589596 PQW589596 QAS589596 QKO589596 QUK589596 REG589596 ROC589596 RXY589596 SHU589596 SRQ589596 TBM589596 TLI589596 TVE589596 UFA589596 UOW589596 UYS589596 VIO589596 VSK589596 WCG589596 WMC589596 WVY589596 P655155 JM655132 TI655132 ADE655132 ANA655132 AWW655132 BGS655132 BQO655132 CAK655132 CKG655132 CUC655132 DDY655132 DNU655132 DXQ655132 EHM655132 ERI655132 FBE655132 FLA655132 FUW655132 GES655132 GOO655132 GYK655132 HIG655132 HSC655132 IBY655132 ILU655132 IVQ655132 JFM655132 JPI655132 JZE655132 KJA655132 KSW655132 LCS655132 LMO655132 LWK655132 MGG655132 MQC655132 MZY655132 NJU655132 NTQ655132 ODM655132 ONI655132 OXE655132 PHA655132 PQW655132 QAS655132 QKO655132 QUK655132 REG655132 ROC655132 RXY655132 SHU655132 SRQ655132 TBM655132 TLI655132 TVE655132 UFA655132 UOW655132 UYS655132 VIO655132 VSK655132 WCG655132 WMC655132 WVY655132 P720691 JM720668 TI720668 ADE720668 ANA720668 AWW720668 BGS720668 BQO720668 CAK720668 CKG720668 CUC720668 DDY720668 DNU720668 DXQ720668 EHM720668 ERI720668 FBE720668 FLA720668 FUW720668 GES720668 GOO720668 GYK720668 HIG720668 HSC720668 IBY720668 ILU720668 IVQ720668 JFM720668 JPI720668 JZE720668 KJA720668 KSW720668 LCS720668 LMO720668 LWK720668 MGG720668 MQC720668 MZY720668 NJU720668 NTQ720668 ODM720668 ONI720668 OXE720668 PHA720668 PQW720668 QAS720668 QKO720668 QUK720668 REG720668 ROC720668 RXY720668 SHU720668 SRQ720668 TBM720668 TLI720668 TVE720668 UFA720668 UOW720668 UYS720668 VIO720668 VSK720668 WCG720668 WMC720668 WVY720668 P786227 JM786204 TI786204 ADE786204 ANA786204 AWW786204 BGS786204 BQO786204 CAK786204 CKG786204 CUC786204 DDY786204 DNU786204 DXQ786204 EHM786204 ERI786204 FBE786204 FLA786204 FUW786204 GES786204 GOO786204 GYK786204 HIG786204 HSC786204 IBY786204 ILU786204 IVQ786204 JFM786204 JPI786204 JZE786204 KJA786204 KSW786204 LCS786204 LMO786204 LWK786204 MGG786204 MQC786204 MZY786204 NJU786204 NTQ786204 ODM786204 ONI786204 OXE786204 PHA786204 PQW786204 QAS786204 QKO786204 QUK786204 REG786204 ROC786204 RXY786204 SHU786204 SRQ786204 TBM786204 TLI786204 TVE786204 UFA786204 UOW786204 UYS786204 VIO786204 VSK786204 WCG786204 WMC786204 WVY786204 P851763 JM851740 TI851740 ADE851740 ANA851740 AWW851740 BGS851740 BQO851740 CAK851740 CKG851740 CUC851740 DDY851740 DNU851740 DXQ851740 EHM851740 ERI851740 FBE851740 FLA851740 FUW851740 GES851740 GOO851740 GYK851740 HIG851740 HSC851740 IBY851740 ILU851740 IVQ851740 JFM851740 JPI851740 JZE851740 KJA851740 KSW851740 LCS851740 LMO851740 LWK851740 MGG851740 MQC851740 MZY851740 NJU851740 NTQ851740 ODM851740 ONI851740 OXE851740 PHA851740 PQW851740 QAS851740 QKO851740 QUK851740 REG851740 ROC851740 RXY851740 SHU851740 SRQ851740 TBM851740 TLI851740 TVE851740 UFA851740 UOW851740 UYS851740 VIO851740 VSK851740 WCG851740 WMC851740 WVY851740 P917299 JM917276 TI917276 ADE917276 ANA917276 AWW917276 BGS917276 BQO917276 CAK917276 CKG917276 CUC917276 DDY917276 DNU917276 DXQ917276 EHM917276 ERI917276 FBE917276 FLA917276 FUW917276 GES917276 GOO917276 GYK917276 HIG917276 HSC917276 IBY917276 ILU917276 IVQ917276 JFM917276 JPI917276 JZE917276 KJA917276 KSW917276 LCS917276 LMO917276 LWK917276 MGG917276 MQC917276 MZY917276 NJU917276 NTQ917276 ODM917276 ONI917276 OXE917276 PHA917276 PQW917276 QAS917276 QKO917276 QUK917276 REG917276 ROC917276 RXY917276 SHU917276 SRQ917276 TBM917276 TLI917276 TVE917276 UFA917276 UOW917276 UYS917276 VIO917276 VSK917276 WCG917276 WMC917276 WVY917276 P982835 JM982812 TI982812 ADE982812 ANA982812 AWW982812 BGS982812 BQO982812 CAK982812 CKG982812 CUC982812 DDY982812 DNU982812 DXQ982812 EHM982812 ERI982812 FBE982812 FLA982812 FUW982812 GES982812 GOO982812 GYK982812 HIG982812 HSC982812 IBY982812 ILU982812 IVQ982812 JFM982812 JPI982812 JZE982812 KJA982812 KSW982812 LCS982812 LMO982812 LWK982812 MGG982812 MQC982812 MZY982812 NJU982812 NTQ982812 ODM982812 ONI982812 OXE982812 PHA982812 PQW982812 QAS982812 QKO982812 QUK982812 REG982812 ROC982812 RXY982812 SHU982812 SRQ982812 TBM982812 TLI982812 TVE982812 UFA982812 UOW982812 UYS982812 VIO982812 VSK982812 WCG982812 WMC982812 WVY982812 X65321 JU65298 TQ65298 ADM65298 ANI65298 AXE65298 BHA65298 BQW65298 CAS65298 CKO65298 CUK65298 DEG65298 DOC65298 DXY65298 EHU65298 ERQ65298 FBM65298 FLI65298 FVE65298 GFA65298 GOW65298 GYS65298 HIO65298 HSK65298 ICG65298 IMC65298 IVY65298 JFU65298 JPQ65298 JZM65298 KJI65298 KTE65298 LDA65298 LMW65298 LWS65298 MGO65298 MQK65298 NAG65298 NKC65298 NTY65298 ODU65298 ONQ65298 OXM65298 PHI65298 PRE65298 QBA65298 QKW65298 QUS65298 REO65298 ROK65298 RYG65298 SIC65298 SRY65298 TBU65298 TLQ65298 TVM65298 UFI65298 UPE65298 UZA65298 VIW65298 VSS65298 WCO65298 WMK65298 WWG65298 X130857 JU130834 TQ130834 ADM130834 ANI130834 AXE130834 BHA130834 BQW130834 CAS130834 CKO130834 CUK130834 DEG130834 DOC130834 DXY130834 EHU130834 ERQ130834 FBM130834 FLI130834 FVE130834 GFA130834 GOW130834 GYS130834 HIO130834 HSK130834 ICG130834 IMC130834 IVY130834 JFU130834 JPQ130834 JZM130834 KJI130834 KTE130834 LDA130834 LMW130834 LWS130834 MGO130834 MQK130834 NAG130834 NKC130834 NTY130834 ODU130834 ONQ130834 OXM130834 PHI130834 PRE130834 QBA130834 QKW130834 QUS130834 REO130834 ROK130834 RYG130834 SIC130834 SRY130834 TBU130834 TLQ130834 TVM130834 UFI130834 UPE130834 UZA130834 VIW130834 VSS130834 WCO130834 WMK130834 WWG130834 X196393 JU196370 TQ196370 ADM196370 ANI196370 AXE196370 BHA196370 BQW196370 CAS196370 CKO196370 CUK196370 DEG196370 DOC196370 DXY196370 EHU196370 ERQ196370 FBM196370 FLI196370 FVE196370 GFA196370 GOW196370 GYS196370 HIO196370 HSK196370 ICG196370 IMC196370 IVY196370 JFU196370 JPQ196370 JZM196370 KJI196370 KTE196370 LDA196370 LMW196370 LWS196370 MGO196370 MQK196370 NAG196370 NKC196370 NTY196370 ODU196370 ONQ196370 OXM196370 PHI196370 PRE196370 QBA196370 QKW196370 QUS196370 REO196370 ROK196370 RYG196370 SIC196370 SRY196370 TBU196370 TLQ196370 TVM196370 UFI196370 UPE196370 UZA196370 VIW196370 VSS196370 WCO196370 WMK196370 WWG196370 X261929 JU261906 TQ261906 ADM261906 ANI261906 AXE261906 BHA261906 BQW261906 CAS261906 CKO261906 CUK261906 DEG261906 DOC261906 DXY261906 EHU261906 ERQ261906 FBM261906 FLI261906 FVE261906 GFA261906 GOW261906 GYS261906 HIO261906 HSK261906 ICG261906 IMC261906 IVY261906 JFU261906 JPQ261906 JZM261906 KJI261906 KTE261906 LDA261906 LMW261906 LWS261906 MGO261906 MQK261906 NAG261906 NKC261906 NTY261906 ODU261906 ONQ261906 OXM261906 PHI261906 PRE261906 QBA261906 QKW261906 QUS261906 REO261906 ROK261906 RYG261906 SIC261906 SRY261906 TBU261906 TLQ261906 TVM261906 UFI261906 UPE261906 UZA261906 VIW261906 VSS261906 WCO261906 WMK261906 WWG261906 X327465 JU327442 TQ327442 ADM327442 ANI327442 AXE327442 BHA327442 BQW327442 CAS327442 CKO327442 CUK327442 DEG327442 DOC327442 DXY327442 EHU327442 ERQ327442 FBM327442 FLI327442 FVE327442 GFA327442 GOW327442 GYS327442 HIO327442 HSK327442 ICG327442 IMC327442 IVY327442 JFU327442 JPQ327442 JZM327442 KJI327442 KTE327442 LDA327442 LMW327442 LWS327442 MGO327442 MQK327442 NAG327442 NKC327442 NTY327442 ODU327442 ONQ327442 OXM327442 PHI327442 PRE327442 QBA327442 QKW327442 QUS327442 REO327442 ROK327442 RYG327442 SIC327442 SRY327442 TBU327442 TLQ327442 TVM327442 UFI327442 UPE327442 UZA327442 VIW327442 VSS327442 WCO327442 WMK327442 WWG327442 X393001 JU392978 TQ392978 ADM392978 ANI392978 AXE392978 BHA392978 BQW392978 CAS392978 CKO392978 CUK392978 DEG392978 DOC392978 DXY392978 EHU392978 ERQ392978 FBM392978 FLI392978 FVE392978 GFA392978 GOW392978 GYS392978 HIO392978 HSK392978 ICG392978 IMC392978 IVY392978 JFU392978 JPQ392978 JZM392978 KJI392978 KTE392978 LDA392978 LMW392978 LWS392978 MGO392978 MQK392978 NAG392978 NKC392978 NTY392978 ODU392978 ONQ392978 OXM392978 PHI392978 PRE392978 QBA392978 QKW392978 QUS392978 REO392978 ROK392978 RYG392978 SIC392978 SRY392978 TBU392978 TLQ392978 TVM392978 UFI392978 UPE392978 UZA392978 VIW392978 VSS392978 WCO392978 WMK392978 WWG392978 X458537 JU458514 TQ458514 ADM458514 ANI458514 AXE458514 BHA458514 BQW458514 CAS458514 CKO458514 CUK458514 DEG458514 DOC458514 DXY458514 EHU458514 ERQ458514 FBM458514 FLI458514 FVE458514 GFA458514 GOW458514 GYS458514 HIO458514 HSK458514 ICG458514 IMC458514 IVY458514 JFU458514 JPQ458514 JZM458514 KJI458514 KTE458514 LDA458514 LMW458514 LWS458514 MGO458514 MQK458514 NAG458514 NKC458514 NTY458514 ODU458514 ONQ458514 OXM458514 PHI458514 PRE458514 QBA458514 QKW458514 QUS458514 REO458514 ROK458514 RYG458514 SIC458514 SRY458514 TBU458514 TLQ458514 TVM458514 UFI458514 UPE458514 UZA458514 VIW458514 VSS458514 WCO458514 WMK458514 WWG458514 X524073 JU524050 TQ524050 ADM524050 ANI524050 AXE524050 BHA524050 BQW524050 CAS524050 CKO524050 CUK524050 DEG524050 DOC524050 DXY524050 EHU524050 ERQ524050 FBM524050 FLI524050 FVE524050 GFA524050 GOW524050 GYS524050 HIO524050 HSK524050 ICG524050 IMC524050 IVY524050 JFU524050 JPQ524050 JZM524050 KJI524050 KTE524050 LDA524050 LMW524050 LWS524050 MGO524050 MQK524050 NAG524050 NKC524050 NTY524050 ODU524050 ONQ524050 OXM524050 PHI524050 PRE524050 QBA524050 QKW524050 QUS524050 REO524050 ROK524050 RYG524050 SIC524050 SRY524050 TBU524050 TLQ524050 TVM524050 UFI524050 UPE524050 UZA524050 VIW524050 VSS524050 WCO524050 WMK524050 WWG524050 X589609 JU589586 TQ589586 ADM589586 ANI589586 AXE589586 BHA589586 BQW589586 CAS589586 CKO589586 CUK589586 DEG589586 DOC589586 DXY589586 EHU589586 ERQ589586 FBM589586 FLI589586 FVE589586 GFA589586 GOW589586 GYS589586 HIO589586 HSK589586 ICG589586 IMC589586 IVY589586 JFU589586 JPQ589586 JZM589586 KJI589586 KTE589586 LDA589586 LMW589586 LWS589586 MGO589586 MQK589586 NAG589586 NKC589586 NTY589586 ODU589586 ONQ589586 OXM589586 PHI589586 PRE589586 QBA589586 QKW589586 QUS589586 REO589586 ROK589586 RYG589586 SIC589586 SRY589586 TBU589586 TLQ589586 TVM589586 UFI589586 UPE589586 UZA589586 VIW589586 VSS589586 WCO589586 WMK589586 WWG589586 X655145 JU655122 TQ655122 ADM655122 ANI655122 AXE655122 BHA655122 BQW655122 CAS655122 CKO655122 CUK655122 DEG655122 DOC655122 DXY655122 EHU655122 ERQ655122 FBM655122 FLI655122 FVE655122 GFA655122 GOW655122 GYS655122 HIO655122 HSK655122 ICG655122 IMC655122 IVY655122 JFU655122 JPQ655122 JZM655122 KJI655122 KTE655122 LDA655122 LMW655122 LWS655122 MGO655122 MQK655122 NAG655122 NKC655122 NTY655122 ODU655122 ONQ655122 OXM655122 PHI655122 PRE655122 QBA655122 QKW655122 QUS655122 REO655122 ROK655122 RYG655122 SIC655122 SRY655122 TBU655122 TLQ655122 TVM655122 UFI655122 UPE655122 UZA655122 VIW655122 VSS655122 WCO655122 WMK655122 WWG655122 X720681 JU720658 TQ720658 ADM720658 ANI720658 AXE720658 BHA720658 BQW720658 CAS720658 CKO720658 CUK720658 DEG720658 DOC720658 DXY720658 EHU720658 ERQ720658 FBM720658 FLI720658 FVE720658 GFA720658 GOW720658 GYS720658 HIO720658 HSK720658 ICG720658 IMC720658 IVY720658 JFU720658 JPQ720658 JZM720658 KJI720658 KTE720658 LDA720658 LMW720658 LWS720658 MGO720658 MQK720658 NAG720658 NKC720658 NTY720658 ODU720658 ONQ720658 OXM720658 PHI720658 PRE720658 QBA720658 QKW720658 QUS720658 REO720658 ROK720658 RYG720658 SIC720658 SRY720658 TBU720658 TLQ720658 TVM720658 UFI720658 UPE720658 UZA720658 VIW720658 VSS720658 WCO720658 WMK720658 WWG720658 X786217 JU786194 TQ786194 ADM786194 ANI786194 AXE786194 BHA786194 BQW786194 CAS786194 CKO786194 CUK786194 DEG786194 DOC786194 DXY786194 EHU786194 ERQ786194 FBM786194 FLI786194 FVE786194 GFA786194 GOW786194 GYS786194 HIO786194 HSK786194 ICG786194 IMC786194 IVY786194 JFU786194 JPQ786194 JZM786194 KJI786194 KTE786194 LDA786194 LMW786194 LWS786194 MGO786194 MQK786194 NAG786194 NKC786194 NTY786194 ODU786194 ONQ786194 OXM786194 PHI786194 PRE786194 QBA786194 QKW786194 QUS786194 REO786194 ROK786194 RYG786194 SIC786194 SRY786194 TBU786194 TLQ786194 TVM786194 UFI786194 UPE786194 UZA786194 VIW786194 VSS786194 WCO786194 WMK786194 WWG786194 X851753 JU851730 TQ851730 ADM851730 ANI851730 AXE851730 BHA851730 BQW851730 CAS851730 CKO851730 CUK851730 DEG851730 DOC851730 DXY851730 EHU851730 ERQ851730 FBM851730 FLI851730 FVE851730 GFA851730 GOW851730 GYS851730 HIO851730 HSK851730 ICG851730 IMC851730 IVY851730 JFU851730 JPQ851730 JZM851730 KJI851730 KTE851730 LDA851730 LMW851730 LWS851730 MGO851730 MQK851730 NAG851730 NKC851730 NTY851730 ODU851730 ONQ851730 OXM851730 PHI851730 PRE851730 QBA851730 QKW851730 QUS851730 REO851730 ROK851730 RYG851730 SIC851730 SRY851730 TBU851730 TLQ851730 TVM851730 UFI851730 UPE851730 UZA851730 VIW851730 VSS851730 WCO851730 WMK851730 WWG851730 X917289 JU917266 TQ917266 ADM917266 ANI917266 AXE917266 BHA917266 BQW917266 CAS917266 CKO917266 CUK917266 DEG917266 DOC917266 DXY917266 EHU917266 ERQ917266 FBM917266 FLI917266 FVE917266 GFA917266 GOW917266 GYS917266 HIO917266 HSK917266 ICG917266 IMC917266 IVY917266 JFU917266 JPQ917266 JZM917266 KJI917266 KTE917266 LDA917266 LMW917266 LWS917266 MGO917266 MQK917266 NAG917266 NKC917266 NTY917266 ODU917266 ONQ917266 OXM917266 PHI917266 PRE917266 QBA917266 QKW917266 QUS917266 REO917266 ROK917266 RYG917266 SIC917266 SRY917266 TBU917266 TLQ917266 TVM917266 UFI917266 UPE917266 UZA917266 VIW917266 VSS917266 WCO917266 WMK917266 WWG917266 X982825 JU982802 TQ982802 ADM982802 ANI982802 AXE982802 BHA982802 BQW982802 CAS982802 CKO982802 CUK982802 DEG982802 DOC982802 DXY982802 EHU982802 ERQ982802 FBM982802 FLI982802 FVE982802 GFA982802 GOW982802 GYS982802 HIO982802 HSK982802 ICG982802 IMC982802 IVY982802 JFU982802 JPQ982802 JZM982802 KJI982802 KTE982802 LDA982802 LMW982802 LWS982802 MGO982802 MQK982802 NAG982802 NKC982802 NTY982802 ODU982802 ONQ982802 OXM982802 PHI982802 PRE982802 QBA982802 QKW982802 QUS982802 REO982802 ROK982802 RYG982802 SIC982802 SRY982802 TBU982802 TLQ982802 TVM982802 UFI982802 UPE982802 UZA982802 VIW982802 VSS982802 WCO982802 WMK982802 WWG982802 Q65322 JN65299 TJ65299 ADF65299 ANB65299 AWX65299 BGT65299 BQP65299 CAL65299 CKH65299 CUD65299 DDZ65299 DNV65299 DXR65299 EHN65299 ERJ65299 FBF65299 FLB65299 FUX65299 GET65299 GOP65299 GYL65299 HIH65299 HSD65299 IBZ65299 ILV65299 IVR65299 JFN65299 JPJ65299 JZF65299 KJB65299 KSX65299 LCT65299 LMP65299 LWL65299 MGH65299 MQD65299 MZZ65299 NJV65299 NTR65299 ODN65299 ONJ65299 OXF65299 PHB65299 PQX65299 QAT65299 QKP65299 QUL65299 REH65299 ROD65299 RXZ65299 SHV65299 SRR65299 TBN65299 TLJ65299 TVF65299 UFB65299 UOX65299 UYT65299 VIP65299 VSL65299 WCH65299 WMD65299 WVZ65299 Q130858 JN130835 TJ130835 ADF130835 ANB130835 AWX130835 BGT130835 BQP130835 CAL130835 CKH130835 CUD130835 DDZ130835 DNV130835 DXR130835 EHN130835 ERJ130835 FBF130835 FLB130835 FUX130835 GET130835 GOP130835 GYL130835 HIH130835 HSD130835 IBZ130835 ILV130835 IVR130835 JFN130835 JPJ130835 JZF130835 KJB130835 KSX130835 LCT130835 LMP130835 LWL130835 MGH130835 MQD130835 MZZ130835 NJV130835 NTR130835 ODN130835 ONJ130835 OXF130835 PHB130835 PQX130835 QAT130835 QKP130835 QUL130835 REH130835 ROD130835 RXZ130835 SHV130835 SRR130835 TBN130835 TLJ130835 TVF130835 UFB130835 UOX130835 UYT130835 VIP130835 VSL130835 WCH130835 WMD130835 WVZ130835 Q196394 JN196371 TJ196371 ADF196371 ANB196371 AWX196371 BGT196371 BQP196371 CAL196371 CKH196371 CUD196371 DDZ196371 DNV196371 DXR196371 EHN196371 ERJ196371 FBF196371 FLB196371 FUX196371 GET196371 GOP196371 GYL196371 HIH196371 HSD196371 IBZ196371 ILV196371 IVR196371 JFN196371 JPJ196371 JZF196371 KJB196371 KSX196371 LCT196371 LMP196371 LWL196371 MGH196371 MQD196371 MZZ196371 NJV196371 NTR196371 ODN196371 ONJ196371 OXF196371 PHB196371 PQX196371 QAT196371 QKP196371 QUL196371 REH196371 ROD196371 RXZ196371 SHV196371 SRR196371 TBN196371 TLJ196371 TVF196371 UFB196371 UOX196371 UYT196371 VIP196371 VSL196371 WCH196371 WMD196371 WVZ196371 Q261930 JN261907 TJ261907 ADF261907 ANB261907 AWX261907 BGT261907 BQP261907 CAL261907 CKH261907 CUD261907 DDZ261907 DNV261907 DXR261907 EHN261907 ERJ261907 FBF261907 FLB261907 FUX261907 GET261907 GOP261907 GYL261907 HIH261907 HSD261907 IBZ261907 ILV261907 IVR261907 JFN261907 JPJ261907 JZF261907 KJB261907 KSX261907 LCT261907 LMP261907 LWL261907 MGH261907 MQD261907 MZZ261907 NJV261907 NTR261907 ODN261907 ONJ261907 OXF261907 PHB261907 PQX261907 QAT261907 QKP261907 QUL261907 REH261907 ROD261907 RXZ261907 SHV261907 SRR261907 TBN261907 TLJ261907 TVF261907 UFB261907 UOX261907 UYT261907 VIP261907 VSL261907 WCH261907 WMD261907 WVZ261907 Q327466 JN327443 TJ327443 ADF327443 ANB327443 AWX327443 BGT327443 BQP327443 CAL327443 CKH327443 CUD327443 DDZ327443 DNV327443 DXR327443 EHN327443 ERJ327443 FBF327443 FLB327443 FUX327443 GET327443 GOP327443 GYL327443 HIH327443 HSD327443 IBZ327443 ILV327443 IVR327443 JFN327443 JPJ327443 JZF327443 KJB327443 KSX327443 LCT327443 LMP327443 LWL327443 MGH327443 MQD327443 MZZ327443 NJV327443 NTR327443 ODN327443 ONJ327443 OXF327443 PHB327443 PQX327443 QAT327443 QKP327443 QUL327443 REH327443 ROD327443 RXZ327443 SHV327443 SRR327443 TBN327443 TLJ327443 TVF327443 UFB327443 UOX327443 UYT327443 VIP327443 VSL327443 WCH327443 WMD327443 WVZ327443 Q393002 JN392979 TJ392979 ADF392979 ANB392979 AWX392979 BGT392979 BQP392979 CAL392979 CKH392979 CUD392979 DDZ392979 DNV392979 DXR392979 EHN392979 ERJ392979 FBF392979 FLB392979 FUX392979 GET392979 GOP392979 GYL392979 HIH392979 HSD392979 IBZ392979 ILV392979 IVR392979 JFN392979 JPJ392979 JZF392979 KJB392979 KSX392979 LCT392979 LMP392979 LWL392979 MGH392979 MQD392979 MZZ392979 NJV392979 NTR392979 ODN392979 ONJ392979 OXF392979 PHB392979 PQX392979 QAT392979 QKP392979 QUL392979 REH392979 ROD392979 RXZ392979 SHV392979 SRR392979 TBN392979 TLJ392979 TVF392979 UFB392979 UOX392979 UYT392979 VIP392979 VSL392979 WCH392979 WMD392979 WVZ392979 Q458538 JN458515 TJ458515 ADF458515 ANB458515 AWX458515 BGT458515 BQP458515 CAL458515 CKH458515 CUD458515 DDZ458515 DNV458515 DXR458515 EHN458515 ERJ458515 FBF458515 FLB458515 FUX458515 GET458515 GOP458515 GYL458515 HIH458515 HSD458515 IBZ458515 ILV458515 IVR458515 JFN458515 JPJ458515 JZF458515 KJB458515 KSX458515 LCT458515 LMP458515 LWL458515 MGH458515 MQD458515 MZZ458515 NJV458515 NTR458515 ODN458515 ONJ458515 OXF458515 PHB458515 PQX458515 QAT458515 QKP458515 QUL458515 REH458515 ROD458515 RXZ458515 SHV458515 SRR458515 TBN458515 TLJ458515 TVF458515 UFB458515 UOX458515 UYT458515 VIP458515 VSL458515 WCH458515 WMD458515 WVZ458515 Q524074 JN524051 TJ524051 ADF524051 ANB524051 AWX524051 BGT524051 BQP524051 CAL524051 CKH524051 CUD524051 DDZ524051 DNV524051 DXR524051 EHN524051 ERJ524051 FBF524051 FLB524051 FUX524051 GET524051 GOP524051 GYL524051 HIH524051 HSD524051 IBZ524051 ILV524051 IVR524051 JFN524051 JPJ524051 JZF524051 KJB524051 KSX524051 LCT524051 LMP524051 LWL524051 MGH524051 MQD524051 MZZ524051 NJV524051 NTR524051 ODN524051 ONJ524051 OXF524051 PHB524051 PQX524051 QAT524051 QKP524051 QUL524051 REH524051 ROD524051 RXZ524051 SHV524051 SRR524051 TBN524051 TLJ524051 TVF524051 UFB524051 UOX524051 UYT524051 VIP524051 VSL524051 WCH524051 WMD524051 WVZ524051 Q589610 JN589587 TJ589587 ADF589587 ANB589587 AWX589587 BGT589587 BQP589587 CAL589587 CKH589587 CUD589587 DDZ589587 DNV589587 DXR589587 EHN589587 ERJ589587 FBF589587 FLB589587 FUX589587 GET589587 GOP589587 GYL589587 HIH589587 HSD589587 IBZ589587 ILV589587 IVR589587 JFN589587 JPJ589587 JZF589587 KJB589587 KSX589587 LCT589587 LMP589587 LWL589587 MGH589587 MQD589587 MZZ589587 NJV589587 NTR589587 ODN589587 ONJ589587 OXF589587 PHB589587 PQX589587 QAT589587 QKP589587 QUL589587 REH589587 ROD589587 RXZ589587 SHV589587 SRR589587 TBN589587 TLJ589587 TVF589587 UFB589587 UOX589587 UYT589587 VIP589587 VSL589587 WCH589587 WMD589587 WVZ589587 Q655146 JN655123 TJ655123 ADF655123 ANB655123 AWX655123 BGT655123 BQP655123 CAL655123 CKH655123 CUD655123 DDZ655123 DNV655123 DXR655123 EHN655123 ERJ655123 FBF655123 FLB655123 FUX655123 GET655123 GOP655123 GYL655123 HIH655123 HSD655123 IBZ655123 ILV655123 IVR655123 JFN655123 JPJ655123 JZF655123 KJB655123 KSX655123 LCT655123 LMP655123 LWL655123 MGH655123 MQD655123 MZZ655123 NJV655123 NTR655123 ODN655123 ONJ655123 OXF655123 PHB655123 PQX655123 QAT655123 QKP655123 QUL655123 REH655123 ROD655123 RXZ655123 SHV655123 SRR655123 TBN655123 TLJ655123 TVF655123 UFB655123 UOX655123 UYT655123 VIP655123 VSL655123 WCH655123 WMD655123 WVZ655123 Q720682 JN720659 TJ720659 ADF720659 ANB720659 AWX720659 BGT720659 BQP720659 CAL720659 CKH720659 CUD720659 DDZ720659 DNV720659 DXR720659 EHN720659 ERJ720659 FBF720659 FLB720659 FUX720659 GET720659 GOP720659 GYL720659 HIH720659 HSD720659 IBZ720659 ILV720659 IVR720659 JFN720659 JPJ720659 JZF720659 KJB720659 KSX720659 LCT720659 LMP720659 LWL720659 MGH720659 MQD720659 MZZ720659 NJV720659 NTR720659 ODN720659 ONJ720659 OXF720659 PHB720659 PQX720659 QAT720659 QKP720659 QUL720659 REH720659 ROD720659 RXZ720659 SHV720659 SRR720659 TBN720659 TLJ720659 TVF720659 UFB720659 UOX720659 UYT720659 VIP720659 VSL720659 WCH720659 WMD720659 WVZ720659 Q786218 JN786195 TJ786195 ADF786195 ANB786195 AWX786195 BGT786195 BQP786195 CAL786195 CKH786195 CUD786195 DDZ786195 DNV786195 DXR786195 EHN786195 ERJ786195 FBF786195 FLB786195 FUX786195 GET786195 GOP786195 GYL786195 HIH786195 HSD786195 IBZ786195 ILV786195 IVR786195 JFN786195 JPJ786195 JZF786195 KJB786195 KSX786195 LCT786195 LMP786195 LWL786195 MGH786195 MQD786195 MZZ786195 NJV786195 NTR786195 ODN786195 ONJ786195 OXF786195 PHB786195 PQX786195 QAT786195 QKP786195 QUL786195 REH786195 ROD786195 RXZ786195 SHV786195 SRR786195 TBN786195 TLJ786195 TVF786195 UFB786195 UOX786195 UYT786195 VIP786195 VSL786195 WCH786195 WMD786195 WVZ786195 Q851754 JN851731 TJ851731 ADF851731 ANB851731 AWX851731 BGT851731 BQP851731 CAL851731 CKH851731 CUD851731 DDZ851731 DNV851731 DXR851731 EHN851731 ERJ851731 FBF851731 FLB851731 FUX851731 GET851731 GOP851731 GYL851731 HIH851731 HSD851731 IBZ851731 ILV851731 IVR851731 JFN851731 JPJ851731 JZF851731 KJB851731 KSX851731 LCT851731 LMP851731 LWL851731 MGH851731 MQD851731 MZZ851731 NJV851731 NTR851731 ODN851731 ONJ851731 OXF851731 PHB851731 PQX851731 QAT851731 QKP851731 QUL851731 REH851731 ROD851731 RXZ851731 SHV851731 SRR851731 TBN851731 TLJ851731 TVF851731 UFB851731 UOX851731 UYT851731 VIP851731 VSL851731 WCH851731 WMD851731 WVZ851731 Q917290 JN917267 TJ917267 ADF917267 ANB917267 AWX917267 BGT917267 BQP917267 CAL917267 CKH917267 CUD917267 DDZ917267 DNV917267 DXR917267 EHN917267 ERJ917267 FBF917267 FLB917267 FUX917267 GET917267 GOP917267 GYL917267 HIH917267 HSD917267 IBZ917267 ILV917267 IVR917267 JFN917267 JPJ917267 JZF917267 KJB917267 KSX917267 LCT917267 LMP917267 LWL917267 MGH917267 MQD917267 MZZ917267 NJV917267 NTR917267 ODN917267 ONJ917267 OXF917267 PHB917267 PQX917267 QAT917267 QKP917267 QUL917267 REH917267 ROD917267 RXZ917267 SHV917267 SRR917267 TBN917267 TLJ917267 TVF917267 UFB917267 UOX917267 UYT917267 VIP917267 VSL917267 WCH917267 WMD917267 WVZ917267 Q982826 JN982803 TJ982803 ADF982803 ANB982803 AWX982803 BGT982803 BQP982803 CAL982803 CKH982803 CUD982803 DDZ982803 DNV982803 DXR982803 EHN982803 ERJ982803 FBF982803 FLB982803 FUX982803 GET982803 GOP982803 GYL982803 HIH982803 HSD982803 IBZ982803 ILV982803 IVR982803 JFN982803 JPJ982803 JZF982803 KJB982803 KSX982803 LCT982803 LMP982803 LWL982803 MGH982803 MQD982803 MZZ982803 NJV982803 NTR982803 ODN982803 ONJ982803 OXF982803 PHB982803 PQX982803 QAT982803 QKP982803 QUL982803 REH982803 ROD982803 RXZ982803 SHV982803 SRR982803 TBN982803 TLJ982803 TVF982803 UFB982803 UOX982803 UYT982803 VIP982803 VSL982803 WCH982803 WMD982803 WVZ982803 T65322 JQ65299 TM65299 ADI65299 ANE65299 AXA65299 BGW65299 BQS65299 CAO65299 CKK65299 CUG65299 DEC65299 DNY65299 DXU65299 EHQ65299 ERM65299 FBI65299 FLE65299 FVA65299 GEW65299 GOS65299 GYO65299 HIK65299 HSG65299 ICC65299 ILY65299 IVU65299 JFQ65299 JPM65299 JZI65299 KJE65299 KTA65299 LCW65299 LMS65299 LWO65299 MGK65299 MQG65299 NAC65299 NJY65299 NTU65299 ODQ65299 ONM65299 OXI65299 PHE65299 PRA65299 QAW65299 QKS65299 QUO65299 REK65299 ROG65299 RYC65299 SHY65299 SRU65299 TBQ65299 TLM65299 TVI65299 UFE65299 UPA65299 UYW65299 VIS65299 VSO65299 WCK65299 WMG65299 WWC65299 T130858 JQ130835 TM130835 ADI130835 ANE130835 AXA130835 BGW130835 BQS130835 CAO130835 CKK130835 CUG130835 DEC130835 DNY130835 DXU130835 EHQ130835 ERM130835 FBI130835 FLE130835 FVA130835 GEW130835 GOS130835 GYO130835 HIK130835 HSG130835 ICC130835 ILY130835 IVU130835 JFQ130835 JPM130835 JZI130835 KJE130835 KTA130835 LCW130835 LMS130835 LWO130835 MGK130835 MQG130835 NAC130835 NJY130835 NTU130835 ODQ130835 ONM130835 OXI130835 PHE130835 PRA130835 QAW130835 QKS130835 QUO130835 REK130835 ROG130835 RYC130835 SHY130835 SRU130835 TBQ130835 TLM130835 TVI130835 UFE130835 UPA130835 UYW130835 VIS130835 VSO130835 WCK130835 WMG130835 WWC130835 T196394 JQ196371 TM196371 ADI196371 ANE196371 AXA196371 BGW196371 BQS196371 CAO196371 CKK196371 CUG196371 DEC196371 DNY196371 DXU196371 EHQ196371 ERM196371 FBI196371 FLE196371 FVA196371 GEW196371 GOS196371 GYO196371 HIK196371 HSG196371 ICC196371 ILY196371 IVU196371 JFQ196371 JPM196371 JZI196371 KJE196371 KTA196371 LCW196371 LMS196371 LWO196371 MGK196371 MQG196371 NAC196371 NJY196371 NTU196371 ODQ196371 ONM196371 OXI196371 PHE196371 PRA196371 QAW196371 QKS196371 QUO196371 REK196371 ROG196371 RYC196371 SHY196371 SRU196371 TBQ196371 TLM196371 TVI196371 UFE196371 UPA196371 UYW196371 VIS196371 VSO196371 WCK196371 WMG196371 WWC196371 T261930 JQ261907 TM261907 ADI261907 ANE261907 AXA261907 BGW261907 BQS261907 CAO261907 CKK261907 CUG261907 DEC261907 DNY261907 DXU261907 EHQ261907 ERM261907 FBI261907 FLE261907 FVA261907 GEW261907 GOS261907 GYO261907 HIK261907 HSG261907 ICC261907 ILY261907 IVU261907 JFQ261907 JPM261907 JZI261907 KJE261907 KTA261907 LCW261907 LMS261907 LWO261907 MGK261907 MQG261907 NAC261907 NJY261907 NTU261907 ODQ261907 ONM261907 OXI261907 PHE261907 PRA261907 QAW261907 QKS261907 QUO261907 REK261907 ROG261907 RYC261907 SHY261907 SRU261907 TBQ261907 TLM261907 TVI261907 UFE261907 UPA261907 UYW261907 VIS261907 VSO261907 WCK261907 WMG261907 WWC261907 T327466 JQ327443 TM327443 ADI327443 ANE327443 AXA327443 BGW327443 BQS327443 CAO327443 CKK327443 CUG327443 DEC327443 DNY327443 DXU327443 EHQ327443 ERM327443 FBI327443 FLE327443 FVA327443 GEW327443 GOS327443 GYO327443 HIK327443 HSG327443 ICC327443 ILY327443 IVU327443 JFQ327443 JPM327443 JZI327443 KJE327443 KTA327443 LCW327443 LMS327443 LWO327443 MGK327443 MQG327443 NAC327443 NJY327443 NTU327443 ODQ327443 ONM327443 OXI327443 PHE327443 PRA327443 QAW327443 QKS327443 QUO327443 REK327443 ROG327443 RYC327443 SHY327443 SRU327443 TBQ327443 TLM327443 TVI327443 UFE327443 UPA327443 UYW327443 VIS327443 VSO327443 WCK327443 WMG327443 WWC327443 T393002 JQ392979 TM392979 ADI392979 ANE392979 AXA392979 BGW392979 BQS392979 CAO392979 CKK392979 CUG392979 DEC392979 DNY392979 DXU392979 EHQ392979 ERM392979 FBI392979 FLE392979 FVA392979 GEW392979 GOS392979 GYO392979 HIK392979 HSG392979 ICC392979 ILY392979 IVU392979 JFQ392979 JPM392979 JZI392979 KJE392979 KTA392979 LCW392979 LMS392979 LWO392979 MGK392979 MQG392979 NAC392979 NJY392979 NTU392979 ODQ392979 ONM392979 OXI392979 PHE392979 PRA392979 QAW392979 QKS392979 QUO392979 REK392979 ROG392979 RYC392979 SHY392979 SRU392979 TBQ392979 TLM392979 TVI392979 UFE392979 UPA392979 UYW392979 VIS392979 VSO392979 WCK392979 WMG392979 WWC392979 T458538 JQ458515 TM458515 ADI458515 ANE458515 AXA458515 BGW458515 BQS458515 CAO458515 CKK458515 CUG458515 DEC458515 DNY458515 DXU458515 EHQ458515 ERM458515 FBI458515 FLE458515 FVA458515 GEW458515 GOS458515 GYO458515 HIK458515 HSG458515 ICC458515 ILY458515 IVU458515 JFQ458515 JPM458515 JZI458515 KJE458515 KTA458515 LCW458515 LMS458515 LWO458515 MGK458515 MQG458515 NAC458515 NJY458515 NTU458515 ODQ458515 ONM458515 OXI458515 PHE458515 PRA458515 QAW458515 QKS458515 QUO458515 REK458515 ROG458515 RYC458515 SHY458515 SRU458515 TBQ458515 TLM458515 TVI458515 UFE458515 UPA458515 UYW458515 VIS458515 VSO458515 WCK458515 WMG458515 WWC458515 T524074 JQ524051 TM524051 ADI524051 ANE524051 AXA524051 BGW524051 BQS524051 CAO524051 CKK524051 CUG524051 DEC524051 DNY524051 DXU524051 EHQ524051 ERM524051 FBI524051 FLE524051 FVA524051 GEW524051 GOS524051 GYO524051 HIK524051 HSG524051 ICC524051 ILY524051 IVU524051 JFQ524051 JPM524051 JZI524051 KJE524051 KTA524051 LCW524051 LMS524051 LWO524051 MGK524051 MQG524051 NAC524051 NJY524051 NTU524051 ODQ524051 ONM524051 OXI524051 PHE524051 PRA524051 QAW524051 QKS524051 QUO524051 REK524051 ROG524051 RYC524051 SHY524051 SRU524051 TBQ524051 TLM524051 TVI524051 UFE524051 UPA524051 UYW524051 VIS524051 VSO524051 WCK524051 WMG524051 WWC524051 T589610 JQ589587 TM589587 ADI589587 ANE589587 AXA589587 BGW589587 BQS589587 CAO589587 CKK589587 CUG589587 DEC589587 DNY589587 DXU589587 EHQ589587 ERM589587 FBI589587 FLE589587 FVA589587 GEW589587 GOS589587 GYO589587 HIK589587 HSG589587 ICC589587 ILY589587 IVU589587 JFQ589587 JPM589587 JZI589587 KJE589587 KTA589587 LCW589587 LMS589587 LWO589587 MGK589587 MQG589587 NAC589587 NJY589587 NTU589587 ODQ589587 ONM589587 OXI589587 PHE589587 PRA589587 QAW589587 QKS589587 QUO589587 REK589587 ROG589587 RYC589587 SHY589587 SRU589587 TBQ589587 TLM589587 TVI589587 UFE589587 UPA589587 UYW589587 VIS589587 VSO589587 WCK589587 WMG589587 WWC589587 T655146 JQ655123 TM655123 ADI655123 ANE655123 AXA655123 BGW655123 BQS655123 CAO655123 CKK655123 CUG655123 DEC655123 DNY655123 DXU655123 EHQ655123 ERM655123 FBI655123 FLE655123 FVA655123 GEW655123 GOS655123 GYO655123 HIK655123 HSG655123 ICC655123 ILY655123 IVU655123 JFQ655123 JPM655123 JZI655123 KJE655123 KTA655123 LCW655123 LMS655123 LWO655123 MGK655123 MQG655123 NAC655123 NJY655123 NTU655123 ODQ655123 ONM655123 OXI655123 PHE655123 PRA655123 QAW655123 QKS655123 QUO655123 REK655123 ROG655123 RYC655123 SHY655123 SRU655123 TBQ655123 TLM655123 TVI655123 UFE655123 UPA655123 UYW655123 VIS655123 VSO655123 WCK655123 WMG655123 WWC655123 T720682 JQ720659 TM720659 ADI720659 ANE720659 AXA720659 BGW720659 BQS720659 CAO720659 CKK720659 CUG720659 DEC720659 DNY720659 DXU720659 EHQ720659 ERM720659 FBI720659 FLE720659 FVA720659 GEW720659 GOS720659 GYO720659 HIK720659 HSG720659 ICC720659 ILY720659 IVU720659 JFQ720659 JPM720659 JZI720659 KJE720659 KTA720659 LCW720659 LMS720659 LWO720659 MGK720659 MQG720659 NAC720659 NJY720659 NTU720659 ODQ720659 ONM720659 OXI720659 PHE720659 PRA720659 QAW720659 QKS720659 QUO720659 REK720659 ROG720659 RYC720659 SHY720659 SRU720659 TBQ720659 TLM720659 TVI720659 UFE720659 UPA720659 UYW720659 VIS720659 VSO720659 WCK720659 WMG720659 WWC720659 T786218 JQ786195 TM786195 ADI786195 ANE786195 AXA786195 BGW786195 BQS786195 CAO786195 CKK786195 CUG786195 DEC786195 DNY786195 DXU786195 EHQ786195 ERM786195 FBI786195 FLE786195 FVA786195 GEW786195 GOS786195 GYO786195 HIK786195 HSG786195 ICC786195 ILY786195 IVU786195 JFQ786195 JPM786195 JZI786195 KJE786195 KTA786195 LCW786195 LMS786195 LWO786195 MGK786195 MQG786195 NAC786195 NJY786195 NTU786195 ODQ786195 ONM786195 OXI786195 PHE786195 PRA786195 QAW786195 QKS786195 QUO786195 REK786195 ROG786195 RYC786195 SHY786195 SRU786195 TBQ786195 TLM786195 TVI786195 UFE786195 UPA786195 UYW786195 VIS786195 VSO786195 WCK786195 WMG786195 WWC786195 T851754 JQ851731 TM851731 ADI851731 ANE851731 AXA851731 BGW851731 BQS851731 CAO851731 CKK851731 CUG851731 DEC851731 DNY851731 DXU851731 EHQ851731 ERM851731 FBI851731 FLE851731 FVA851731 GEW851731 GOS851731 GYO851731 HIK851731 HSG851731 ICC851731 ILY851731 IVU851731 JFQ851731 JPM851731 JZI851731 KJE851731 KTA851731 LCW851731 LMS851731 LWO851731 MGK851731 MQG851731 NAC851731 NJY851731 NTU851731 ODQ851731 ONM851731 OXI851731 PHE851731 PRA851731 QAW851731 QKS851731 QUO851731 REK851731 ROG851731 RYC851731 SHY851731 SRU851731 TBQ851731 TLM851731 TVI851731 UFE851731 UPA851731 UYW851731 VIS851731 VSO851731 WCK851731 WMG851731 WWC851731 T917290 JQ917267 TM917267 ADI917267 ANE917267 AXA917267 BGW917267 BQS917267 CAO917267 CKK917267 CUG917267 DEC917267 DNY917267 DXU917267 EHQ917267 ERM917267 FBI917267 FLE917267 FVA917267 GEW917267 GOS917267 GYO917267 HIK917267 HSG917267 ICC917267 ILY917267 IVU917267 JFQ917267 JPM917267 JZI917267 KJE917267 KTA917267 LCW917267 LMS917267 LWO917267 MGK917267 MQG917267 NAC917267 NJY917267 NTU917267 ODQ917267 ONM917267 OXI917267 PHE917267 PRA917267 QAW917267 QKS917267 QUO917267 REK917267 ROG917267 RYC917267 SHY917267 SRU917267 TBQ917267 TLM917267 TVI917267 UFE917267 UPA917267 UYW917267 VIS917267 VSO917267 WCK917267 WMG917267 WWC917267 T982826 JQ982803 TM982803 ADI982803 ANE982803 AXA982803 BGW982803 BQS982803 CAO982803 CKK982803 CUG982803 DEC982803 DNY982803 DXU982803 EHQ982803 ERM982803 FBI982803 FLE982803 FVA982803 GEW982803 GOS982803 GYO982803 HIK982803 HSG982803 ICC982803 ILY982803 IVU982803 JFQ982803 JPM982803 JZI982803 KJE982803 KTA982803 LCW982803 LMS982803 LWO982803 MGK982803 MQG982803 NAC982803 NJY982803 NTU982803 ODQ982803 ONM982803 OXI982803 PHE982803 PRA982803 QAW982803 QKS982803 QUO982803 REK982803 ROG982803 RYC982803 SHY982803 SRU982803 TBQ982803 TLM982803 TVI982803 UFE982803 UPA982803 UYW982803 VIS982803 VSO982803 WCK982803 WMG982803 WWC982803 AG64952:AG64957 KD64929:KD64934 TZ64929:TZ64934 ADV64929:ADV64934 ANR64929:ANR64934 AXN64929:AXN64934 BHJ64929:BHJ64934 BRF64929:BRF64934 CBB64929:CBB64934 CKX64929:CKX64934 CUT64929:CUT64934 DEP64929:DEP64934 DOL64929:DOL64934 DYH64929:DYH64934 EID64929:EID64934 ERZ64929:ERZ64934 FBV64929:FBV64934 FLR64929:FLR64934 FVN64929:FVN64934 GFJ64929:GFJ64934 GPF64929:GPF64934 GZB64929:GZB64934 HIX64929:HIX64934 HST64929:HST64934 ICP64929:ICP64934 IML64929:IML64934 IWH64929:IWH64934 JGD64929:JGD64934 JPZ64929:JPZ64934 JZV64929:JZV64934 KJR64929:KJR64934 KTN64929:KTN64934 LDJ64929:LDJ64934 LNF64929:LNF64934 LXB64929:LXB64934 MGX64929:MGX64934 MQT64929:MQT64934 NAP64929:NAP64934 NKL64929:NKL64934 NUH64929:NUH64934 OED64929:OED64934 ONZ64929:ONZ64934 OXV64929:OXV64934 PHR64929:PHR64934 PRN64929:PRN64934 QBJ64929:QBJ64934 QLF64929:QLF64934 QVB64929:QVB64934 REX64929:REX64934 ROT64929:ROT64934 RYP64929:RYP64934 SIL64929:SIL64934 SSH64929:SSH64934 TCD64929:TCD64934 TLZ64929:TLZ64934 TVV64929:TVV64934 UFR64929:UFR64934 UPN64929:UPN64934 UZJ64929:UZJ64934 VJF64929:VJF64934 VTB64929:VTB64934 WCX64929:WCX64934 WMT64929:WMT64934 WWP64929:WWP64934 AG130488:AG130493 KD130465:KD130470 TZ130465:TZ130470 ADV130465:ADV130470 ANR130465:ANR130470 AXN130465:AXN130470 BHJ130465:BHJ130470 BRF130465:BRF130470 CBB130465:CBB130470 CKX130465:CKX130470 CUT130465:CUT130470 DEP130465:DEP130470 DOL130465:DOL130470 DYH130465:DYH130470 EID130465:EID130470 ERZ130465:ERZ130470 FBV130465:FBV130470 FLR130465:FLR130470 FVN130465:FVN130470 GFJ130465:GFJ130470 GPF130465:GPF130470 GZB130465:GZB130470 HIX130465:HIX130470 HST130465:HST130470 ICP130465:ICP130470 IML130465:IML130470 IWH130465:IWH130470 JGD130465:JGD130470 JPZ130465:JPZ130470 JZV130465:JZV130470 KJR130465:KJR130470 KTN130465:KTN130470 LDJ130465:LDJ130470 LNF130465:LNF130470 LXB130465:LXB130470 MGX130465:MGX130470 MQT130465:MQT130470 NAP130465:NAP130470 NKL130465:NKL130470 NUH130465:NUH130470 OED130465:OED130470 ONZ130465:ONZ130470 OXV130465:OXV130470 PHR130465:PHR130470 PRN130465:PRN130470 QBJ130465:QBJ130470 QLF130465:QLF130470 QVB130465:QVB130470 REX130465:REX130470 ROT130465:ROT130470 RYP130465:RYP130470 SIL130465:SIL130470 SSH130465:SSH130470 TCD130465:TCD130470 TLZ130465:TLZ130470 TVV130465:TVV130470 UFR130465:UFR130470 UPN130465:UPN130470 UZJ130465:UZJ130470 VJF130465:VJF130470 VTB130465:VTB130470 WCX130465:WCX130470 WMT130465:WMT130470 WWP130465:WWP130470 AG196024:AG196029 KD196001:KD196006 TZ196001:TZ196006 ADV196001:ADV196006 ANR196001:ANR196006 AXN196001:AXN196006 BHJ196001:BHJ196006 BRF196001:BRF196006 CBB196001:CBB196006 CKX196001:CKX196006 CUT196001:CUT196006 DEP196001:DEP196006 DOL196001:DOL196006 DYH196001:DYH196006 EID196001:EID196006 ERZ196001:ERZ196006 FBV196001:FBV196006 FLR196001:FLR196006 FVN196001:FVN196006 GFJ196001:GFJ196006 GPF196001:GPF196006 GZB196001:GZB196006 HIX196001:HIX196006 HST196001:HST196006 ICP196001:ICP196006 IML196001:IML196006 IWH196001:IWH196006 JGD196001:JGD196006 JPZ196001:JPZ196006 JZV196001:JZV196006 KJR196001:KJR196006 KTN196001:KTN196006 LDJ196001:LDJ196006 LNF196001:LNF196006 LXB196001:LXB196006 MGX196001:MGX196006 MQT196001:MQT196006 NAP196001:NAP196006 NKL196001:NKL196006 NUH196001:NUH196006 OED196001:OED196006 ONZ196001:ONZ196006 OXV196001:OXV196006 PHR196001:PHR196006 PRN196001:PRN196006 QBJ196001:QBJ196006 QLF196001:QLF196006 QVB196001:QVB196006 REX196001:REX196006 ROT196001:ROT196006 RYP196001:RYP196006 SIL196001:SIL196006 SSH196001:SSH196006 TCD196001:TCD196006 TLZ196001:TLZ196006 TVV196001:TVV196006 UFR196001:UFR196006 UPN196001:UPN196006 UZJ196001:UZJ196006 VJF196001:VJF196006 VTB196001:VTB196006 WCX196001:WCX196006 WMT196001:WMT196006 WWP196001:WWP196006 AG261560:AG261565 KD261537:KD261542 TZ261537:TZ261542 ADV261537:ADV261542 ANR261537:ANR261542 AXN261537:AXN261542 BHJ261537:BHJ261542 BRF261537:BRF261542 CBB261537:CBB261542 CKX261537:CKX261542 CUT261537:CUT261542 DEP261537:DEP261542 DOL261537:DOL261542 DYH261537:DYH261542 EID261537:EID261542 ERZ261537:ERZ261542 FBV261537:FBV261542 FLR261537:FLR261542 FVN261537:FVN261542 GFJ261537:GFJ261542 GPF261537:GPF261542 GZB261537:GZB261542 HIX261537:HIX261542 HST261537:HST261542 ICP261537:ICP261542 IML261537:IML261542 IWH261537:IWH261542 JGD261537:JGD261542 JPZ261537:JPZ261542 JZV261537:JZV261542 KJR261537:KJR261542 KTN261537:KTN261542 LDJ261537:LDJ261542 LNF261537:LNF261542 LXB261537:LXB261542 MGX261537:MGX261542 MQT261537:MQT261542 NAP261537:NAP261542 NKL261537:NKL261542 NUH261537:NUH261542 OED261537:OED261542 ONZ261537:ONZ261542 OXV261537:OXV261542 PHR261537:PHR261542 PRN261537:PRN261542 QBJ261537:QBJ261542 QLF261537:QLF261542 QVB261537:QVB261542 REX261537:REX261542 ROT261537:ROT261542 RYP261537:RYP261542 SIL261537:SIL261542 SSH261537:SSH261542 TCD261537:TCD261542 TLZ261537:TLZ261542 TVV261537:TVV261542 UFR261537:UFR261542 UPN261537:UPN261542 UZJ261537:UZJ261542 VJF261537:VJF261542 VTB261537:VTB261542 WCX261537:WCX261542 WMT261537:WMT261542 WWP261537:WWP261542 AG327096:AG327101 KD327073:KD327078 TZ327073:TZ327078 ADV327073:ADV327078 ANR327073:ANR327078 AXN327073:AXN327078 BHJ327073:BHJ327078 BRF327073:BRF327078 CBB327073:CBB327078 CKX327073:CKX327078 CUT327073:CUT327078 DEP327073:DEP327078 DOL327073:DOL327078 DYH327073:DYH327078 EID327073:EID327078 ERZ327073:ERZ327078 FBV327073:FBV327078 FLR327073:FLR327078 FVN327073:FVN327078 GFJ327073:GFJ327078 GPF327073:GPF327078 GZB327073:GZB327078 HIX327073:HIX327078 HST327073:HST327078 ICP327073:ICP327078 IML327073:IML327078 IWH327073:IWH327078 JGD327073:JGD327078 JPZ327073:JPZ327078 JZV327073:JZV327078 KJR327073:KJR327078 KTN327073:KTN327078 LDJ327073:LDJ327078 LNF327073:LNF327078 LXB327073:LXB327078 MGX327073:MGX327078 MQT327073:MQT327078 NAP327073:NAP327078 NKL327073:NKL327078 NUH327073:NUH327078 OED327073:OED327078 ONZ327073:ONZ327078 OXV327073:OXV327078 PHR327073:PHR327078 PRN327073:PRN327078 QBJ327073:QBJ327078 QLF327073:QLF327078 QVB327073:QVB327078 REX327073:REX327078 ROT327073:ROT327078 RYP327073:RYP327078 SIL327073:SIL327078 SSH327073:SSH327078 TCD327073:TCD327078 TLZ327073:TLZ327078 TVV327073:TVV327078 UFR327073:UFR327078 UPN327073:UPN327078 UZJ327073:UZJ327078 VJF327073:VJF327078 VTB327073:VTB327078 WCX327073:WCX327078 WMT327073:WMT327078 WWP327073:WWP327078 AG392632:AG392637 KD392609:KD392614 TZ392609:TZ392614 ADV392609:ADV392614 ANR392609:ANR392614 AXN392609:AXN392614 BHJ392609:BHJ392614 BRF392609:BRF392614 CBB392609:CBB392614 CKX392609:CKX392614 CUT392609:CUT392614 DEP392609:DEP392614 DOL392609:DOL392614 DYH392609:DYH392614 EID392609:EID392614 ERZ392609:ERZ392614 FBV392609:FBV392614 FLR392609:FLR392614 FVN392609:FVN392614 GFJ392609:GFJ392614 GPF392609:GPF392614 GZB392609:GZB392614 HIX392609:HIX392614 HST392609:HST392614 ICP392609:ICP392614 IML392609:IML392614 IWH392609:IWH392614 JGD392609:JGD392614 JPZ392609:JPZ392614 JZV392609:JZV392614 KJR392609:KJR392614 KTN392609:KTN392614 LDJ392609:LDJ392614 LNF392609:LNF392614 LXB392609:LXB392614 MGX392609:MGX392614 MQT392609:MQT392614 NAP392609:NAP392614 NKL392609:NKL392614 NUH392609:NUH392614 OED392609:OED392614 ONZ392609:ONZ392614 OXV392609:OXV392614 PHR392609:PHR392614 PRN392609:PRN392614 QBJ392609:QBJ392614 QLF392609:QLF392614 QVB392609:QVB392614 REX392609:REX392614 ROT392609:ROT392614 RYP392609:RYP392614 SIL392609:SIL392614 SSH392609:SSH392614 TCD392609:TCD392614 TLZ392609:TLZ392614 TVV392609:TVV392614 UFR392609:UFR392614 UPN392609:UPN392614 UZJ392609:UZJ392614 VJF392609:VJF392614 VTB392609:VTB392614 WCX392609:WCX392614 WMT392609:WMT392614 WWP392609:WWP392614 AG458168:AG458173 KD458145:KD458150 TZ458145:TZ458150 ADV458145:ADV458150 ANR458145:ANR458150 AXN458145:AXN458150 BHJ458145:BHJ458150 BRF458145:BRF458150 CBB458145:CBB458150 CKX458145:CKX458150 CUT458145:CUT458150 DEP458145:DEP458150 DOL458145:DOL458150 DYH458145:DYH458150 EID458145:EID458150 ERZ458145:ERZ458150 FBV458145:FBV458150 FLR458145:FLR458150 FVN458145:FVN458150 GFJ458145:GFJ458150 GPF458145:GPF458150 GZB458145:GZB458150 HIX458145:HIX458150 HST458145:HST458150 ICP458145:ICP458150 IML458145:IML458150 IWH458145:IWH458150 JGD458145:JGD458150 JPZ458145:JPZ458150 JZV458145:JZV458150 KJR458145:KJR458150 KTN458145:KTN458150 LDJ458145:LDJ458150 LNF458145:LNF458150 LXB458145:LXB458150 MGX458145:MGX458150 MQT458145:MQT458150 NAP458145:NAP458150 NKL458145:NKL458150 NUH458145:NUH458150 OED458145:OED458150 ONZ458145:ONZ458150 OXV458145:OXV458150 PHR458145:PHR458150 PRN458145:PRN458150 QBJ458145:QBJ458150 QLF458145:QLF458150 QVB458145:QVB458150 REX458145:REX458150 ROT458145:ROT458150 RYP458145:RYP458150 SIL458145:SIL458150 SSH458145:SSH458150 TCD458145:TCD458150 TLZ458145:TLZ458150 TVV458145:TVV458150 UFR458145:UFR458150 UPN458145:UPN458150 UZJ458145:UZJ458150 VJF458145:VJF458150 VTB458145:VTB458150 WCX458145:WCX458150 WMT458145:WMT458150 WWP458145:WWP458150 AG523704:AG523709 KD523681:KD523686 TZ523681:TZ523686 ADV523681:ADV523686 ANR523681:ANR523686 AXN523681:AXN523686 BHJ523681:BHJ523686 BRF523681:BRF523686 CBB523681:CBB523686 CKX523681:CKX523686 CUT523681:CUT523686 DEP523681:DEP523686 DOL523681:DOL523686 DYH523681:DYH523686 EID523681:EID523686 ERZ523681:ERZ523686 FBV523681:FBV523686 FLR523681:FLR523686 FVN523681:FVN523686 GFJ523681:GFJ523686 GPF523681:GPF523686 GZB523681:GZB523686 HIX523681:HIX523686 HST523681:HST523686 ICP523681:ICP523686 IML523681:IML523686 IWH523681:IWH523686 JGD523681:JGD523686 JPZ523681:JPZ523686 JZV523681:JZV523686 KJR523681:KJR523686 KTN523681:KTN523686 LDJ523681:LDJ523686 LNF523681:LNF523686 LXB523681:LXB523686 MGX523681:MGX523686 MQT523681:MQT523686 NAP523681:NAP523686 NKL523681:NKL523686 NUH523681:NUH523686 OED523681:OED523686 ONZ523681:ONZ523686 OXV523681:OXV523686 PHR523681:PHR523686 PRN523681:PRN523686 QBJ523681:QBJ523686 QLF523681:QLF523686 QVB523681:QVB523686 REX523681:REX523686 ROT523681:ROT523686 RYP523681:RYP523686 SIL523681:SIL523686 SSH523681:SSH523686 TCD523681:TCD523686 TLZ523681:TLZ523686 TVV523681:TVV523686 UFR523681:UFR523686 UPN523681:UPN523686 UZJ523681:UZJ523686 VJF523681:VJF523686 VTB523681:VTB523686 WCX523681:WCX523686 WMT523681:WMT523686 WWP523681:WWP523686 AG589240:AG589245 KD589217:KD589222 TZ589217:TZ589222 ADV589217:ADV589222 ANR589217:ANR589222 AXN589217:AXN589222 BHJ589217:BHJ589222 BRF589217:BRF589222 CBB589217:CBB589222 CKX589217:CKX589222 CUT589217:CUT589222 DEP589217:DEP589222 DOL589217:DOL589222 DYH589217:DYH589222 EID589217:EID589222 ERZ589217:ERZ589222 FBV589217:FBV589222 FLR589217:FLR589222 FVN589217:FVN589222 GFJ589217:GFJ589222 GPF589217:GPF589222 GZB589217:GZB589222 HIX589217:HIX589222 HST589217:HST589222 ICP589217:ICP589222 IML589217:IML589222 IWH589217:IWH589222 JGD589217:JGD589222 JPZ589217:JPZ589222 JZV589217:JZV589222 KJR589217:KJR589222 KTN589217:KTN589222 LDJ589217:LDJ589222 LNF589217:LNF589222 LXB589217:LXB589222 MGX589217:MGX589222 MQT589217:MQT589222 NAP589217:NAP589222 NKL589217:NKL589222 NUH589217:NUH589222 OED589217:OED589222 ONZ589217:ONZ589222 OXV589217:OXV589222 PHR589217:PHR589222 PRN589217:PRN589222 QBJ589217:QBJ589222 QLF589217:QLF589222 QVB589217:QVB589222 REX589217:REX589222 ROT589217:ROT589222 RYP589217:RYP589222 SIL589217:SIL589222 SSH589217:SSH589222 TCD589217:TCD589222 TLZ589217:TLZ589222 TVV589217:TVV589222 UFR589217:UFR589222 UPN589217:UPN589222 UZJ589217:UZJ589222 VJF589217:VJF589222 VTB589217:VTB589222 WCX589217:WCX589222 WMT589217:WMT589222 WWP589217:WWP589222 AG654776:AG654781 KD654753:KD654758 TZ654753:TZ654758 ADV654753:ADV654758 ANR654753:ANR654758 AXN654753:AXN654758 BHJ654753:BHJ654758 BRF654753:BRF654758 CBB654753:CBB654758 CKX654753:CKX654758 CUT654753:CUT654758 DEP654753:DEP654758 DOL654753:DOL654758 DYH654753:DYH654758 EID654753:EID654758 ERZ654753:ERZ654758 FBV654753:FBV654758 FLR654753:FLR654758 FVN654753:FVN654758 GFJ654753:GFJ654758 GPF654753:GPF654758 GZB654753:GZB654758 HIX654753:HIX654758 HST654753:HST654758 ICP654753:ICP654758 IML654753:IML654758 IWH654753:IWH654758 JGD654753:JGD654758 JPZ654753:JPZ654758 JZV654753:JZV654758 KJR654753:KJR654758 KTN654753:KTN654758 LDJ654753:LDJ654758 LNF654753:LNF654758 LXB654753:LXB654758 MGX654753:MGX654758 MQT654753:MQT654758 NAP654753:NAP654758 NKL654753:NKL654758 NUH654753:NUH654758 OED654753:OED654758 ONZ654753:ONZ654758 OXV654753:OXV654758 PHR654753:PHR654758 PRN654753:PRN654758 QBJ654753:QBJ654758 QLF654753:QLF654758 QVB654753:QVB654758 REX654753:REX654758 ROT654753:ROT654758 RYP654753:RYP654758 SIL654753:SIL654758 SSH654753:SSH654758 TCD654753:TCD654758 TLZ654753:TLZ654758 TVV654753:TVV654758 UFR654753:UFR654758 UPN654753:UPN654758 UZJ654753:UZJ654758 VJF654753:VJF654758 VTB654753:VTB654758 WCX654753:WCX654758 WMT654753:WMT654758 WWP654753:WWP654758 AG720312:AG720317 KD720289:KD720294 TZ720289:TZ720294 ADV720289:ADV720294 ANR720289:ANR720294 AXN720289:AXN720294 BHJ720289:BHJ720294 BRF720289:BRF720294 CBB720289:CBB720294 CKX720289:CKX720294 CUT720289:CUT720294 DEP720289:DEP720294 DOL720289:DOL720294 DYH720289:DYH720294 EID720289:EID720294 ERZ720289:ERZ720294 FBV720289:FBV720294 FLR720289:FLR720294 FVN720289:FVN720294 GFJ720289:GFJ720294 GPF720289:GPF720294 GZB720289:GZB720294 HIX720289:HIX720294 HST720289:HST720294 ICP720289:ICP720294 IML720289:IML720294 IWH720289:IWH720294 JGD720289:JGD720294 JPZ720289:JPZ720294 JZV720289:JZV720294 KJR720289:KJR720294 KTN720289:KTN720294 LDJ720289:LDJ720294 LNF720289:LNF720294 LXB720289:LXB720294 MGX720289:MGX720294 MQT720289:MQT720294 NAP720289:NAP720294 NKL720289:NKL720294 NUH720289:NUH720294 OED720289:OED720294 ONZ720289:ONZ720294 OXV720289:OXV720294 PHR720289:PHR720294 PRN720289:PRN720294 QBJ720289:QBJ720294 QLF720289:QLF720294 QVB720289:QVB720294 REX720289:REX720294 ROT720289:ROT720294 RYP720289:RYP720294 SIL720289:SIL720294 SSH720289:SSH720294 TCD720289:TCD720294 TLZ720289:TLZ720294 TVV720289:TVV720294 UFR720289:UFR720294 UPN720289:UPN720294 UZJ720289:UZJ720294 VJF720289:VJF720294 VTB720289:VTB720294 WCX720289:WCX720294 WMT720289:WMT720294 WWP720289:WWP720294 AG785848:AG785853 KD785825:KD785830 TZ785825:TZ785830 ADV785825:ADV785830 ANR785825:ANR785830 AXN785825:AXN785830 BHJ785825:BHJ785830 BRF785825:BRF785830 CBB785825:CBB785830 CKX785825:CKX785830 CUT785825:CUT785830 DEP785825:DEP785830 DOL785825:DOL785830 DYH785825:DYH785830 EID785825:EID785830 ERZ785825:ERZ785830 FBV785825:FBV785830 FLR785825:FLR785830 FVN785825:FVN785830 GFJ785825:GFJ785830 GPF785825:GPF785830 GZB785825:GZB785830 HIX785825:HIX785830 HST785825:HST785830 ICP785825:ICP785830 IML785825:IML785830 IWH785825:IWH785830 JGD785825:JGD785830 JPZ785825:JPZ785830 JZV785825:JZV785830 KJR785825:KJR785830 KTN785825:KTN785830 LDJ785825:LDJ785830 LNF785825:LNF785830 LXB785825:LXB785830 MGX785825:MGX785830 MQT785825:MQT785830 NAP785825:NAP785830 NKL785825:NKL785830 NUH785825:NUH785830 OED785825:OED785830 ONZ785825:ONZ785830 OXV785825:OXV785830 PHR785825:PHR785830 PRN785825:PRN785830 QBJ785825:QBJ785830 QLF785825:QLF785830 QVB785825:QVB785830 REX785825:REX785830 ROT785825:ROT785830 RYP785825:RYP785830 SIL785825:SIL785830 SSH785825:SSH785830 TCD785825:TCD785830 TLZ785825:TLZ785830 TVV785825:TVV785830 UFR785825:UFR785830 UPN785825:UPN785830 UZJ785825:UZJ785830 VJF785825:VJF785830 VTB785825:VTB785830 WCX785825:WCX785830 WMT785825:WMT785830 WWP785825:WWP785830 AG851384:AG851389 KD851361:KD851366 TZ851361:TZ851366 ADV851361:ADV851366 ANR851361:ANR851366 AXN851361:AXN851366 BHJ851361:BHJ851366 BRF851361:BRF851366 CBB851361:CBB851366 CKX851361:CKX851366 CUT851361:CUT851366 DEP851361:DEP851366 DOL851361:DOL851366 DYH851361:DYH851366 EID851361:EID851366 ERZ851361:ERZ851366 FBV851361:FBV851366 FLR851361:FLR851366 FVN851361:FVN851366 GFJ851361:GFJ851366 GPF851361:GPF851366 GZB851361:GZB851366 HIX851361:HIX851366 HST851361:HST851366 ICP851361:ICP851366 IML851361:IML851366 IWH851361:IWH851366 JGD851361:JGD851366 JPZ851361:JPZ851366 JZV851361:JZV851366 KJR851361:KJR851366 KTN851361:KTN851366 LDJ851361:LDJ851366 LNF851361:LNF851366 LXB851361:LXB851366 MGX851361:MGX851366 MQT851361:MQT851366 NAP851361:NAP851366 NKL851361:NKL851366 NUH851361:NUH851366 OED851361:OED851366 ONZ851361:ONZ851366 OXV851361:OXV851366 PHR851361:PHR851366 PRN851361:PRN851366 QBJ851361:QBJ851366 QLF851361:QLF851366 QVB851361:QVB851366 REX851361:REX851366 ROT851361:ROT851366 RYP851361:RYP851366 SIL851361:SIL851366 SSH851361:SSH851366 TCD851361:TCD851366 TLZ851361:TLZ851366 TVV851361:TVV851366 UFR851361:UFR851366 UPN851361:UPN851366 UZJ851361:UZJ851366 VJF851361:VJF851366 VTB851361:VTB851366 WCX851361:WCX851366 WMT851361:WMT851366 WWP851361:WWP851366 AG916920:AG916925 KD916897:KD916902 TZ916897:TZ916902 ADV916897:ADV916902 ANR916897:ANR916902 AXN916897:AXN916902 BHJ916897:BHJ916902 BRF916897:BRF916902 CBB916897:CBB916902 CKX916897:CKX916902 CUT916897:CUT916902 DEP916897:DEP916902 DOL916897:DOL916902 DYH916897:DYH916902 EID916897:EID916902 ERZ916897:ERZ916902 FBV916897:FBV916902 FLR916897:FLR916902 FVN916897:FVN916902 GFJ916897:GFJ916902 GPF916897:GPF916902 GZB916897:GZB916902 HIX916897:HIX916902 HST916897:HST916902 ICP916897:ICP916902 IML916897:IML916902 IWH916897:IWH916902 JGD916897:JGD916902 JPZ916897:JPZ916902 JZV916897:JZV916902 KJR916897:KJR916902 KTN916897:KTN916902 LDJ916897:LDJ916902 LNF916897:LNF916902 LXB916897:LXB916902 MGX916897:MGX916902 MQT916897:MQT916902 NAP916897:NAP916902 NKL916897:NKL916902 NUH916897:NUH916902 OED916897:OED916902 ONZ916897:ONZ916902 OXV916897:OXV916902 PHR916897:PHR916902 PRN916897:PRN916902 QBJ916897:QBJ916902 QLF916897:QLF916902 QVB916897:QVB916902 REX916897:REX916902 ROT916897:ROT916902 RYP916897:RYP916902 SIL916897:SIL916902 SSH916897:SSH916902 TCD916897:TCD916902 TLZ916897:TLZ916902 TVV916897:TVV916902 UFR916897:UFR916902 UPN916897:UPN916902 UZJ916897:UZJ916902 VJF916897:VJF916902 VTB916897:VTB916902 WCX916897:WCX916902 WMT916897:WMT916902 WWP916897:WWP916902 AG982456:AG982461 KD982433:KD982438 TZ982433:TZ982438 ADV982433:ADV982438 ANR982433:ANR982438 AXN982433:AXN982438 BHJ982433:BHJ982438 BRF982433:BRF982438 CBB982433:CBB982438 CKX982433:CKX982438 CUT982433:CUT982438 DEP982433:DEP982438 DOL982433:DOL982438 DYH982433:DYH982438 EID982433:EID982438 ERZ982433:ERZ982438 FBV982433:FBV982438 FLR982433:FLR982438 FVN982433:FVN982438 GFJ982433:GFJ982438 GPF982433:GPF982438 GZB982433:GZB982438 HIX982433:HIX982438 HST982433:HST982438 ICP982433:ICP982438 IML982433:IML982438 IWH982433:IWH982438 JGD982433:JGD982438 JPZ982433:JPZ982438 JZV982433:JZV982438 KJR982433:KJR982438 KTN982433:KTN982438 LDJ982433:LDJ982438 LNF982433:LNF982438 LXB982433:LXB982438 MGX982433:MGX982438 MQT982433:MQT982438 NAP982433:NAP982438 NKL982433:NKL982438 NUH982433:NUH982438 OED982433:OED982438 ONZ982433:ONZ982438 OXV982433:OXV982438 PHR982433:PHR982438 PRN982433:PRN982438 QBJ982433:QBJ982438 QLF982433:QLF982438 QVB982433:QVB982438 REX982433:REX982438 ROT982433:ROT982438 RYP982433:RYP982438 SIL982433:SIL982438 SSH982433:SSH982438 TCD982433:TCD982438 TLZ982433:TLZ982438 TVV982433:TVV982438 UFR982433:UFR982438 UPN982433:UPN982438 UZJ982433:UZJ982438 VJF982433:VJF982438 VTB982433:VTB982438 WCX982433:WCX982438 WMT982433:WMT982438 WWP982433:WWP982438 W65330 JT65307 TP65307 ADL65307 ANH65307 AXD65307 BGZ65307 BQV65307 CAR65307 CKN65307 CUJ65307 DEF65307 DOB65307 DXX65307 EHT65307 ERP65307 FBL65307 FLH65307 FVD65307 GEZ65307 GOV65307 GYR65307 HIN65307 HSJ65307 ICF65307 IMB65307 IVX65307 JFT65307 JPP65307 JZL65307 KJH65307 KTD65307 LCZ65307 LMV65307 LWR65307 MGN65307 MQJ65307 NAF65307 NKB65307 NTX65307 ODT65307 ONP65307 OXL65307 PHH65307 PRD65307 QAZ65307 QKV65307 QUR65307 REN65307 ROJ65307 RYF65307 SIB65307 SRX65307 TBT65307 TLP65307 TVL65307 UFH65307 UPD65307 UYZ65307 VIV65307 VSR65307 WCN65307 WMJ65307 WWF65307 W130866 JT130843 TP130843 ADL130843 ANH130843 AXD130843 BGZ130843 BQV130843 CAR130843 CKN130843 CUJ130843 DEF130843 DOB130843 DXX130843 EHT130843 ERP130843 FBL130843 FLH130843 FVD130843 GEZ130843 GOV130843 GYR130843 HIN130843 HSJ130843 ICF130843 IMB130843 IVX130843 JFT130843 JPP130843 JZL130843 KJH130843 KTD130843 LCZ130843 LMV130843 LWR130843 MGN130843 MQJ130843 NAF130843 NKB130843 NTX130843 ODT130843 ONP130843 OXL130843 PHH130843 PRD130843 QAZ130843 QKV130843 QUR130843 REN130843 ROJ130843 RYF130843 SIB130843 SRX130843 TBT130843 TLP130843 TVL130843 UFH130843 UPD130843 UYZ130843 VIV130843 VSR130843 WCN130843 WMJ130843 WWF130843 W196402 JT196379 TP196379 ADL196379 ANH196379 AXD196379 BGZ196379 BQV196379 CAR196379 CKN196379 CUJ196379 DEF196379 DOB196379 DXX196379 EHT196379 ERP196379 FBL196379 FLH196379 FVD196379 GEZ196379 GOV196379 GYR196379 HIN196379 HSJ196379 ICF196379 IMB196379 IVX196379 JFT196379 JPP196379 JZL196379 KJH196379 KTD196379 LCZ196379 LMV196379 LWR196379 MGN196379 MQJ196379 NAF196379 NKB196379 NTX196379 ODT196379 ONP196379 OXL196379 PHH196379 PRD196379 QAZ196379 QKV196379 QUR196379 REN196379 ROJ196379 RYF196379 SIB196379 SRX196379 TBT196379 TLP196379 TVL196379 UFH196379 UPD196379 UYZ196379 VIV196379 VSR196379 WCN196379 WMJ196379 WWF196379 W261938 JT261915 TP261915 ADL261915 ANH261915 AXD261915 BGZ261915 BQV261915 CAR261915 CKN261915 CUJ261915 DEF261915 DOB261915 DXX261915 EHT261915 ERP261915 FBL261915 FLH261915 FVD261915 GEZ261915 GOV261915 GYR261915 HIN261915 HSJ261915 ICF261915 IMB261915 IVX261915 JFT261915 JPP261915 JZL261915 KJH261915 KTD261915 LCZ261915 LMV261915 LWR261915 MGN261915 MQJ261915 NAF261915 NKB261915 NTX261915 ODT261915 ONP261915 OXL261915 PHH261915 PRD261915 QAZ261915 QKV261915 QUR261915 REN261915 ROJ261915 RYF261915 SIB261915 SRX261915 TBT261915 TLP261915 TVL261915 UFH261915 UPD261915 UYZ261915 VIV261915 VSR261915 WCN261915 WMJ261915 WWF261915 W327474 JT327451 TP327451 ADL327451 ANH327451 AXD327451 BGZ327451 BQV327451 CAR327451 CKN327451 CUJ327451 DEF327451 DOB327451 DXX327451 EHT327451 ERP327451 FBL327451 FLH327451 FVD327451 GEZ327451 GOV327451 GYR327451 HIN327451 HSJ327451 ICF327451 IMB327451 IVX327451 JFT327451 JPP327451 JZL327451 KJH327451 KTD327451 LCZ327451 LMV327451 LWR327451 MGN327451 MQJ327451 NAF327451 NKB327451 NTX327451 ODT327451 ONP327451 OXL327451 PHH327451 PRD327451 QAZ327451 QKV327451 QUR327451 REN327451 ROJ327451 RYF327451 SIB327451 SRX327451 TBT327451 TLP327451 TVL327451 UFH327451 UPD327451 UYZ327451 VIV327451 VSR327451 WCN327451 WMJ327451 WWF327451 W393010 JT392987 TP392987 ADL392987 ANH392987 AXD392987 BGZ392987 BQV392987 CAR392987 CKN392987 CUJ392987 DEF392987 DOB392987 DXX392987 EHT392987 ERP392987 FBL392987 FLH392987 FVD392987 GEZ392987 GOV392987 GYR392987 HIN392987 HSJ392987 ICF392987 IMB392987 IVX392987 JFT392987 JPP392987 JZL392987 KJH392987 KTD392987 LCZ392987 LMV392987 LWR392987 MGN392987 MQJ392987 NAF392987 NKB392987 NTX392987 ODT392987 ONP392987 OXL392987 PHH392987 PRD392987 QAZ392987 QKV392987 QUR392987 REN392987 ROJ392987 RYF392987 SIB392987 SRX392987 TBT392987 TLP392987 TVL392987 UFH392987 UPD392987 UYZ392987 VIV392987 VSR392987 WCN392987 WMJ392987 WWF392987 W458546 JT458523 TP458523 ADL458523 ANH458523 AXD458523 BGZ458523 BQV458523 CAR458523 CKN458523 CUJ458523 DEF458523 DOB458523 DXX458523 EHT458523 ERP458523 FBL458523 FLH458523 FVD458523 GEZ458523 GOV458523 GYR458523 HIN458523 HSJ458523 ICF458523 IMB458523 IVX458523 JFT458523 JPP458523 JZL458523 KJH458523 KTD458523 LCZ458523 LMV458523 LWR458523 MGN458523 MQJ458523 NAF458523 NKB458523 NTX458523 ODT458523 ONP458523 OXL458523 PHH458523 PRD458523 QAZ458523 QKV458523 QUR458523 REN458523 ROJ458523 RYF458523 SIB458523 SRX458523 TBT458523 TLP458523 TVL458523 UFH458523 UPD458523 UYZ458523 VIV458523 VSR458523 WCN458523 WMJ458523 WWF458523 W524082 JT524059 TP524059 ADL524059 ANH524059 AXD524059 BGZ524059 BQV524059 CAR524059 CKN524059 CUJ524059 DEF524059 DOB524059 DXX524059 EHT524059 ERP524059 FBL524059 FLH524059 FVD524059 GEZ524059 GOV524059 GYR524059 HIN524059 HSJ524059 ICF524059 IMB524059 IVX524059 JFT524059 JPP524059 JZL524059 KJH524059 KTD524059 LCZ524059 LMV524059 LWR524059 MGN524059 MQJ524059 NAF524059 NKB524059 NTX524059 ODT524059 ONP524059 OXL524059 PHH524059 PRD524059 QAZ524059 QKV524059 QUR524059 REN524059 ROJ524059 RYF524059 SIB524059 SRX524059 TBT524059 TLP524059 TVL524059 UFH524059 UPD524059 UYZ524059 VIV524059 VSR524059 WCN524059 WMJ524059 WWF524059 W589618 JT589595 TP589595 ADL589595 ANH589595 AXD589595 BGZ589595 BQV589595 CAR589595 CKN589595 CUJ589595 DEF589595 DOB589595 DXX589595 EHT589595 ERP589595 FBL589595 FLH589595 FVD589595 GEZ589595 GOV589595 GYR589595 HIN589595 HSJ589595 ICF589595 IMB589595 IVX589595 JFT589595 JPP589595 JZL589595 KJH589595 KTD589595 LCZ589595 LMV589595 LWR589595 MGN589595 MQJ589595 NAF589595 NKB589595 NTX589595 ODT589595 ONP589595 OXL589595 PHH589595 PRD589595 QAZ589595 QKV589595 QUR589595 REN589595 ROJ589595 RYF589595 SIB589595 SRX589595 TBT589595 TLP589595 TVL589595 UFH589595 UPD589595 UYZ589595 VIV589595 VSR589595 WCN589595 WMJ589595 WWF589595 W655154 JT655131 TP655131 ADL655131 ANH655131 AXD655131 BGZ655131 BQV655131 CAR655131 CKN655131 CUJ655131 DEF655131 DOB655131 DXX655131 EHT655131 ERP655131 FBL655131 FLH655131 FVD655131 GEZ655131 GOV655131 GYR655131 HIN655131 HSJ655131 ICF655131 IMB655131 IVX655131 JFT655131 JPP655131 JZL655131 KJH655131 KTD655131 LCZ655131 LMV655131 LWR655131 MGN655131 MQJ655131 NAF655131 NKB655131 NTX655131 ODT655131 ONP655131 OXL655131 PHH655131 PRD655131 QAZ655131 QKV655131 QUR655131 REN655131 ROJ655131 RYF655131 SIB655131 SRX655131 TBT655131 TLP655131 TVL655131 UFH655131 UPD655131 UYZ655131 VIV655131 VSR655131 WCN655131 WMJ655131 WWF655131 W720690 JT720667 TP720667 ADL720667 ANH720667 AXD720667 BGZ720667 BQV720667 CAR720667 CKN720667 CUJ720667 DEF720667 DOB720667 DXX720667 EHT720667 ERP720667 FBL720667 FLH720667 FVD720667 GEZ720667 GOV720667 GYR720667 HIN720667 HSJ720667 ICF720667 IMB720667 IVX720667 JFT720667 JPP720667 JZL720667 KJH720667 KTD720667 LCZ720667 LMV720667 LWR720667 MGN720667 MQJ720667 NAF720667 NKB720667 NTX720667 ODT720667 ONP720667 OXL720667 PHH720667 PRD720667 QAZ720667 QKV720667 QUR720667 REN720667 ROJ720667 RYF720667 SIB720667 SRX720667 TBT720667 TLP720667 TVL720667 UFH720667 UPD720667 UYZ720667 VIV720667 VSR720667 WCN720667 WMJ720667 WWF720667 W786226 JT786203 TP786203 ADL786203 ANH786203 AXD786203 BGZ786203 BQV786203 CAR786203 CKN786203 CUJ786203 DEF786203 DOB786203 DXX786203 EHT786203 ERP786203 FBL786203 FLH786203 FVD786203 GEZ786203 GOV786203 GYR786203 HIN786203 HSJ786203 ICF786203 IMB786203 IVX786203 JFT786203 JPP786203 JZL786203 KJH786203 KTD786203 LCZ786203 LMV786203 LWR786203 MGN786203 MQJ786203 NAF786203 NKB786203 NTX786203 ODT786203 ONP786203 OXL786203 PHH786203 PRD786203 QAZ786203 QKV786203 QUR786203 REN786203 ROJ786203 RYF786203 SIB786203 SRX786203 TBT786203 TLP786203 TVL786203 UFH786203 UPD786203 UYZ786203 VIV786203 VSR786203 WCN786203 WMJ786203 WWF786203 W851762 JT851739 TP851739 ADL851739 ANH851739 AXD851739 BGZ851739 BQV851739 CAR851739 CKN851739 CUJ851739 DEF851739 DOB851739 DXX851739 EHT851739 ERP851739 FBL851739 FLH851739 FVD851739 GEZ851739 GOV851739 GYR851739 HIN851739 HSJ851739 ICF851739 IMB851739 IVX851739 JFT851739 JPP851739 JZL851739 KJH851739 KTD851739 LCZ851739 LMV851739 LWR851739 MGN851739 MQJ851739 NAF851739 NKB851739 NTX851739 ODT851739 ONP851739 OXL851739 PHH851739 PRD851739 QAZ851739 QKV851739 QUR851739 REN851739 ROJ851739 RYF851739 SIB851739 SRX851739 TBT851739 TLP851739 TVL851739 UFH851739 UPD851739 UYZ851739 VIV851739 VSR851739 WCN851739 WMJ851739 WWF851739 W917298 JT917275 TP917275 ADL917275 ANH917275 AXD917275 BGZ917275 BQV917275 CAR917275 CKN917275 CUJ917275 DEF917275 DOB917275 DXX917275 EHT917275 ERP917275 FBL917275 FLH917275 FVD917275 GEZ917275 GOV917275 GYR917275 HIN917275 HSJ917275 ICF917275 IMB917275 IVX917275 JFT917275 JPP917275 JZL917275 KJH917275 KTD917275 LCZ917275 LMV917275 LWR917275 MGN917275 MQJ917275 NAF917275 NKB917275 NTX917275 ODT917275 ONP917275 OXL917275 PHH917275 PRD917275 QAZ917275 QKV917275 QUR917275 REN917275 ROJ917275 RYF917275 SIB917275 SRX917275 TBT917275 TLP917275 TVL917275 UFH917275 UPD917275 UYZ917275 VIV917275 VSR917275 WCN917275 WMJ917275 WWF917275 W982834 JT982811 TP982811 ADL982811 ANH982811 AXD982811 BGZ982811 BQV982811 CAR982811 CKN982811 CUJ982811 DEF982811 DOB982811 DXX982811 EHT982811 ERP982811 FBL982811 FLH982811 FVD982811 GEZ982811 GOV982811 GYR982811 HIN982811 HSJ982811 ICF982811 IMB982811 IVX982811 JFT982811 JPP982811 JZL982811 KJH982811 KTD982811 LCZ982811 LMV982811 LWR982811 MGN982811 MQJ982811 NAF982811 NKB982811 NTX982811 ODT982811 ONP982811 OXL982811 PHH982811 PRD982811 QAZ982811 QKV982811 QUR982811 REN982811 ROJ982811 RYF982811 SIB982811 SRX982811 TBT982811 TLP982811 TVL982811 UFH982811 UPD982811 UYZ982811 VIV982811 VSR982811 WCN982811 WMJ982811 WWF982811 P65180:P65181 JM65157:JM65158 TI65157:TI65158 ADE65157:ADE65158 ANA65157:ANA65158 AWW65157:AWW65158 BGS65157:BGS65158 BQO65157:BQO65158 CAK65157:CAK65158 CKG65157:CKG65158 CUC65157:CUC65158 DDY65157:DDY65158 DNU65157:DNU65158 DXQ65157:DXQ65158 EHM65157:EHM65158 ERI65157:ERI65158 FBE65157:FBE65158 FLA65157:FLA65158 FUW65157:FUW65158 GES65157:GES65158 GOO65157:GOO65158 GYK65157:GYK65158 HIG65157:HIG65158 HSC65157:HSC65158 IBY65157:IBY65158 ILU65157:ILU65158 IVQ65157:IVQ65158 JFM65157:JFM65158 JPI65157:JPI65158 JZE65157:JZE65158 KJA65157:KJA65158 KSW65157:KSW65158 LCS65157:LCS65158 LMO65157:LMO65158 LWK65157:LWK65158 MGG65157:MGG65158 MQC65157:MQC65158 MZY65157:MZY65158 NJU65157:NJU65158 NTQ65157:NTQ65158 ODM65157:ODM65158 ONI65157:ONI65158 OXE65157:OXE65158 PHA65157:PHA65158 PQW65157:PQW65158 QAS65157:QAS65158 QKO65157:QKO65158 QUK65157:QUK65158 REG65157:REG65158 ROC65157:ROC65158 RXY65157:RXY65158 SHU65157:SHU65158 SRQ65157:SRQ65158 TBM65157:TBM65158 TLI65157:TLI65158 TVE65157:TVE65158 UFA65157:UFA65158 UOW65157:UOW65158 UYS65157:UYS65158 VIO65157:VIO65158 VSK65157:VSK65158 WCG65157:WCG65158 WMC65157:WMC65158 WVY65157:WVY65158 P130716:P130717 JM130693:JM130694 TI130693:TI130694 ADE130693:ADE130694 ANA130693:ANA130694 AWW130693:AWW130694 BGS130693:BGS130694 BQO130693:BQO130694 CAK130693:CAK130694 CKG130693:CKG130694 CUC130693:CUC130694 DDY130693:DDY130694 DNU130693:DNU130694 DXQ130693:DXQ130694 EHM130693:EHM130694 ERI130693:ERI130694 FBE130693:FBE130694 FLA130693:FLA130694 FUW130693:FUW130694 GES130693:GES130694 GOO130693:GOO130694 GYK130693:GYK130694 HIG130693:HIG130694 HSC130693:HSC130694 IBY130693:IBY130694 ILU130693:ILU130694 IVQ130693:IVQ130694 JFM130693:JFM130694 JPI130693:JPI130694 JZE130693:JZE130694 KJA130693:KJA130694 KSW130693:KSW130694 LCS130693:LCS130694 LMO130693:LMO130694 LWK130693:LWK130694 MGG130693:MGG130694 MQC130693:MQC130694 MZY130693:MZY130694 NJU130693:NJU130694 NTQ130693:NTQ130694 ODM130693:ODM130694 ONI130693:ONI130694 OXE130693:OXE130694 PHA130693:PHA130694 PQW130693:PQW130694 QAS130693:QAS130694 QKO130693:QKO130694 QUK130693:QUK130694 REG130693:REG130694 ROC130693:ROC130694 RXY130693:RXY130694 SHU130693:SHU130694 SRQ130693:SRQ130694 TBM130693:TBM130694 TLI130693:TLI130694 TVE130693:TVE130694 UFA130693:UFA130694 UOW130693:UOW130694 UYS130693:UYS130694 VIO130693:VIO130694 VSK130693:VSK130694 WCG130693:WCG130694 WMC130693:WMC130694 WVY130693:WVY130694 P196252:P196253 JM196229:JM196230 TI196229:TI196230 ADE196229:ADE196230 ANA196229:ANA196230 AWW196229:AWW196230 BGS196229:BGS196230 BQO196229:BQO196230 CAK196229:CAK196230 CKG196229:CKG196230 CUC196229:CUC196230 DDY196229:DDY196230 DNU196229:DNU196230 DXQ196229:DXQ196230 EHM196229:EHM196230 ERI196229:ERI196230 FBE196229:FBE196230 FLA196229:FLA196230 FUW196229:FUW196230 GES196229:GES196230 GOO196229:GOO196230 GYK196229:GYK196230 HIG196229:HIG196230 HSC196229:HSC196230 IBY196229:IBY196230 ILU196229:ILU196230 IVQ196229:IVQ196230 JFM196229:JFM196230 JPI196229:JPI196230 JZE196229:JZE196230 KJA196229:KJA196230 KSW196229:KSW196230 LCS196229:LCS196230 LMO196229:LMO196230 LWK196229:LWK196230 MGG196229:MGG196230 MQC196229:MQC196230 MZY196229:MZY196230 NJU196229:NJU196230 NTQ196229:NTQ196230 ODM196229:ODM196230 ONI196229:ONI196230 OXE196229:OXE196230 PHA196229:PHA196230 PQW196229:PQW196230 QAS196229:QAS196230 QKO196229:QKO196230 QUK196229:QUK196230 REG196229:REG196230 ROC196229:ROC196230 RXY196229:RXY196230 SHU196229:SHU196230 SRQ196229:SRQ196230 TBM196229:TBM196230 TLI196229:TLI196230 TVE196229:TVE196230 UFA196229:UFA196230 UOW196229:UOW196230 UYS196229:UYS196230 VIO196229:VIO196230 VSK196229:VSK196230 WCG196229:WCG196230 WMC196229:WMC196230 WVY196229:WVY196230 P261788:P261789 JM261765:JM261766 TI261765:TI261766 ADE261765:ADE261766 ANA261765:ANA261766 AWW261765:AWW261766 BGS261765:BGS261766 BQO261765:BQO261766 CAK261765:CAK261766 CKG261765:CKG261766 CUC261765:CUC261766 DDY261765:DDY261766 DNU261765:DNU261766 DXQ261765:DXQ261766 EHM261765:EHM261766 ERI261765:ERI261766 FBE261765:FBE261766 FLA261765:FLA261766 FUW261765:FUW261766 GES261765:GES261766 GOO261765:GOO261766 GYK261765:GYK261766 HIG261765:HIG261766 HSC261765:HSC261766 IBY261765:IBY261766 ILU261765:ILU261766 IVQ261765:IVQ261766 JFM261765:JFM261766 JPI261765:JPI261766 JZE261765:JZE261766 KJA261765:KJA261766 KSW261765:KSW261766 LCS261765:LCS261766 LMO261765:LMO261766 LWK261765:LWK261766 MGG261765:MGG261766 MQC261765:MQC261766 MZY261765:MZY261766 NJU261765:NJU261766 NTQ261765:NTQ261766 ODM261765:ODM261766 ONI261765:ONI261766 OXE261765:OXE261766 PHA261765:PHA261766 PQW261765:PQW261766 QAS261765:QAS261766 QKO261765:QKO261766 QUK261765:QUK261766 REG261765:REG261766 ROC261765:ROC261766 RXY261765:RXY261766 SHU261765:SHU261766 SRQ261765:SRQ261766 TBM261765:TBM261766 TLI261765:TLI261766 TVE261765:TVE261766 UFA261765:UFA261766 UOW261765:UOW261766 UYS261765:UYS261766 VIO261765:VIO261766 VSK261765:VSK261766 WCG261765:WCG261766 WMC261765:WMC261766 WVY261765:WVY261766 P327324:P327325 JM327301:JM327302 TI327301:TI327302 ADE327301:ADE327302 ANA327301:ANA327302 AWW327301:AWW327302 BGS327301:BGS327302 BQO327301:BQO327302 CAK327301:CAK327302 CKG327301:CKG327302 CUC327301:CUC327302 DDY327301:DDY327302 DNU327301:DNU327302 DXQ327301:DXQ327302 EHM327301:EHM327302 ERI327301:ERI327302 FBE327301:FBE327302 FLA327301:FLA327302 FUW327301:FUW327302 GES327301:GES327302 GOO327301:GOO327302 GYK327301:GYK327302 HIG327301:HIG327302 HSC327301:HSC327302 IBY327301:IBY327302 ILU327301:ILU327302 IVQ327301:IVQ327302 JFM327301:JFM327302 JPI327301:JPI327302 JZE327301:JZE327302 KJA327301:KJA327302 KSW327301:KSW327302 LCS327301:LCS327302 LMO327301:LMO327302 LWK327301:LWK327302 MGG327301:MGG327302 MQC327301:MQC327302 MZY327301:MZY327302 NJU327301:NJU327302 NTQ327301:NTQ327302 ODM327301:ODM327302 ONI327301:ONI327302 OXE327301:OXE327302 PHA327301:PHA327302 PQW327301:PQW327302 QAS327301:QAS327302 QKO327301:QKO327302 QUK327301:QUK327302 REG327301:REG327302 ROC327301:ROC327302 RXY327301:RXY327302 SHU327301:SHU327302 SRQ327301:SRQ327302 TBM327301:TBM327302 TLI327301:TLI327302 TVE327301:TVE327302 UFA327301:UFA327302 UOW327301:UOW327302 UYS327301:UYS327302 VIO327301:VIO327302 VSK327301:VSK327302 WCG327301:WCG327302 WMC327301:WMC327302 WVY327301:WVY327302 P392860:P392861 JM392837:JM392838 TI392837:TI392838 ADE392837:ADE392838 ANA392837:ANA392838 AWW392837:AWW392838 BGS392837:BGS392838 BQO392837:BQO392838 CAK392837:CAK392838 CKG392837:CKG392838 CUC392837:CUC392838 DDY392837:DDY392838 DNU392837:DNU392838 DXQ392837:DXQ392838 EHM392837:EHM392838 ERI392837:ERI392838 FBE392837:FBE392838 FLA392837:FLA392838 FUW392837:FUW392838 GES392837:GES392838 GOO392837:GOO392838 GYK392837:GYK392838 HIG392837:HIG392838 HSC392837:HSC392838 IBY392837:IBY392838 ILU392837:ILU392838 IVQ392837:IVQ392838 JFM392837:JFM392838 JPI392837:JPI392838 JZE392837:JZE392838 KJA392837:KJA392838 KSW392837:KSW392838 LCS392837:LCS392838 LMO392837:LMO392838 LWK392837:LWK392838 MGG392837:MGG392838 MQC392837:MQC392838 MZY392837:MZY392838 NJU392837:NJU392838 NTQ392837:NTQ392838 ODM392837:ODM392838 ONI392837:ONI392838 OXE392837:OXE392838 PHA392837:PHA392838 PQW392837:PQW392838 QAS392837:QAS392838 QKO392837:QKO392838 QUK392837:QUK392838 REG392837:REG392838 ROC392837:ROC392838 RXY392837:RXY392838 SHU392837:SHU392838 SRQ392837:SRQ392838 TBM392837:TBM392838 TLI392837:TLI392838 TVE392837:TVE392838 UFA392837:UFA392838 UOW392837:UOW392838 UYS392837:UYS392838 VIO392837:VIO392838 VSK392837:VSK392838 WCG392837:WCG392838 WMC392837:WMC392838 WVY392837:WVY392838 P458396:P458397 JM458373:JM458374 TI458373:TI458374 ADE458373:ADE458374 ANA458373:ANA458374 AWW458373:AWW458374 BGS458373:BGS458374 BQO458373:BQO458374 CAK458373:CAK458374 CKG458373:CKG458374 CUC458373:CUC458374 DDY458373:DDY458374 DNU458373:DNU458374 DXQ458373:DXQ458374 EHM458373:EHM458374 ERI458373:ERI458374 FBE458373:FBE458374 FLA458373:FLA458374 FUW458373:FUW458374 GES458373:GES458374 GOO458373:GOO458374 GYK458373:GYK458374 HIG458373:HIG458374 HSC458373:HSC458374 IBY458373:IBY458374 ILU458373:ILU458374 IVQ458373:IVQ458374 JFM458373:JFM458374 JPI458373:JPI458374 JZE458373:JZE458374 KJA458373:KJA458374 KSW458373:KSW458374 LCS458373:LCS458374 LMO458373:LMO458374 LWK458373:LWK458374 MGG458373:MGG458374 MQC458373:MQC458374 MZY458373:MZY458374 NJU458373:NJU458374 NTQ458373:NTQ458374 ODM458373:ODM458374 ONI458373:ONI458374 OXE458373:OXE458374 PHA458373:PHA458374 PQW458373:PQW458374 QAS458373:QAS458374 QKO458373:QKO458374 QUK458373:QUK458374 REG458373:REG458374 ROC458373:ROC458374 RXY458373:RXY458374 SHU458373:SHU458374 SRQ458373:SRQ458374 TBM458373:TBM458374 TLI458373:TLI458374 TVE458373:TVE458374 UFA458373:UFA458374 UOW458373:UOW458374 UYS458373:UYS458374 VIO458373:VIO458374 VSK458373:VSK458374 WCG458373:WCG458374 WMC458373:WMC458374 WVY458373:WVY458374 P523932:P523933 JM523909:JM523910 TI523909:TI523910 ADE523909:ADE523910 ANA523909:ANA523910 AWW523909:AWW523910 BGS523909:BGS523910 BQO523909:BQO523910 CAK523909:CAK523910 CKG523909:CKG523910 CUC523909:CUC523910 DDY523909:DDY523910 DNU523909:DNU523910 DXQ523909:DXQ523910 EHM523909:EHM523910 ERI523909:ERI523910 FBE523909:FBE523910 FLA523909:FLA523910 FUW523909:FUW523910 GES523909:GES523910 GOO523909:GOO523910 GYK523909:GYK523910 HIG523909:HIG523910 HSC523909:HSC523910 IBY523909:IBY523910 ILU523909:ILU523910 IVQ523909:IVQ523910 JFM523909:JFM523910 JPI523909:JPI523910 JZE523909:JZE523910 KJA523909:KJA523910 KSW523909:KSW523910 LCS523909:LCS523910 LMO523909:LMO523910 LWK523909:LWK523910 MGG523909:MGG523910 MQC523909:MQC523910 MZY523909:MZY523910 NJU523909:NJU523910 NTQ523909:NTQ523910 ODM523909:ODM523910 ONI523909:ONI523910 OXE523909:OXE523910 PHA523909:PHA523910 PQW523909:PQW523910 QAS523909:QAS523910 QKO523909:QKO523910 QUK523909:QUK523910 REG523909:REG523910 ROC523909:ROC523910 RXY523909:RXY523910 SHU523909:SHU523910 SRQ523909:SRQ523910 TBM523909:TBM523910 TLI523909:TLI523910 TVE523909:TVE523910 UFA523909:UFA523910 UOW523909:UOW523910 UYS523909:UYS523910 VIO523909:VIO523910 VSK523909:VSK523910 WCG523909:WCG523910 WMC523909:WMC523910 WVY523909:WVY523910 P589468:P589469 JM589445:JM589446 TI589445:TI589446 ADE589445:ADE589446 ANA589445:ANA589446 AWW589445:AWW589446 BGS589445:BGS589446 BQO589445:BQO589446 CAK589445:CAK589446 CKG589445:CKG589446 CUC589445:CUC589446 DDY589445:DDY589446 DNU589445:DNU589446 DXQ589445:DXQ589446 EHM589445:EHM589446 ERI589445:ERI589446 FBE589445:FBE589446 FLA589445:FLA589446 FUW589445:FUW589446 GES589445:GES589446 GOO589445:GOO589446 GYK589445:GYK589446 HIG589445:HIG589446 HSC589445:HSC589446 IBY589445:IBY589446 ILU589445:ILU589446 IVQ589445:IVQ589446 JFM589445:JFM589446 JPI589445:JPI589446 JZE589445:JZE589446 KJA589445:KJA589446 KSW589445:KSW589446 LCS589445:LCS589446 LMO589445:LMO589446 LWK589445:LWK589446 MGG589445:MGG589446 MQC589445:MQC589446 MZY589445:MZY589446 NJU589445:NJU589446 NTQ589445:NTQ589446 ODM589445:ODM589446 ONI589445:ONI589446 OXE589445:OXE589446 PHA589445:PHA589446 PQW589445:PQW589446 QAS589445:QAS589446 QKO589445:QKO589446 QUK589445:QUK589446 REG589445:REG589446 ROC589445:ROC589446 RXY589445:RXY589446 SHU589445:SHU589446 SRQ589445:SRQ589446 TBM589445:TBM589446 TLI589445:TLI589446 TVE589445:TVE589446 UFA589445:UFA589446 UOW589445:UOW589446 UYS589445:UYS589446 VIO589445:VIO589446 VSK589445:VSK589446 WCG589445:WCG589446 WMC589445:WMC589446 WVY589445:WVY589446 P655004:P655005 JM654981:JM654982 TI654981:TI654982 ADE654981:ADE654982 ANA654981:ANA654982 AWW654981:AWW654982 BGS654981:BGS654982 BQO654981:BQO654982 CAK654981:CAK654982 CKG654981:CKG654982 CUC654981:CUC654982 DDY654981:DDY654982 DNU654981:DNU654982 DXQ654981:DXQ654982 EHM654981:EHM654982 ERI654981:ERI654982 FBE654981:FBE654982 FLA654981:FLA654982 FUW654981:FUW654982 GES654981:GES654982 GOO654981:GOO654982 GYK654981:GYK654982 HIG654981:HIG654982 HSC654981:HSC654982 IBY654981:IBY654982 ILU654981:ILU654982 IVQ654981:IVQ654982 JFM654981:JFM654982 JPI654981:JPI654982 JZE654981:JZE654982 KJA654981:KJA654982 KSW654981:KSW654982 LCS654981:LCS654982 LMO654981:LMO654982 LWK654981:LWK654982 MGG654981:MGG654982 MQC654981:MQC654982 MZY654981:MZY654982 NJU654981:NJU654982 NTQ654981:NTQ654982 ODM654981:ODM654982 ONI654981:ONI654982 OXE654981:OXE654982 PHA654981:PHA654982 PQW654981:PQW654982 QAS654981:QAS654982 QKO654981:QKO654982 QUK654981:QUK654982 REG654981:REG654982 ROC654981:ROC654982 RXY654981:RXY654982 SHU654981:SHU654982 SRQ654981:SRQ654982 TBM654981:TBM654982 TLI654981:TLI654982 TVE654981:TVE654982 UFA654981:UFA654982 UOW654981:UOW654982 UYS654981:UYS654982 VIO654981:VIO654982 VSK654981:VSK654982 WCG654981:WCG654982 WMC654981:WMC654982 WVY654981:WVY654982 P720540:P720541 JM720517:JM720518 TI720517:TI720518 ADE720517:ADE720518 ANA720517:ANA720518 AWW720517:AWW720518 BGS720517:BGS720518 BQO720517:BQO720518 CAK720517:CAK720518 CKG720517:CKG720518 CUC720517:CUC720518 DDY720517:DDY720518 DNU720517:DNU720518 DXQ720517:DXQ720518 EHM720517:EHM720518 ERI720517:ERI720518 FBE720517:FBE720518 FLA720517:FLA720518 FUW720517:FUW720518 GES720517:GES720518 GOO720517:GOO720518 GYK720517:GYK720518 HIG720517:HIG720518 HSC720517:HSC720518 IBY720517:IBY720518 ILU720517:ILU720518 IVQ720517:IVQ720518 JFM720517:JFM720518 JPI720517:JPI720518 JZE720517:JZE720518 KJA720517:KJA720518 KSW720517:KSW720518 LCS720517:LCS720518 LMO720517:LMO720518 LWK720517:LWK720518 MGG720517:MGG720518 MQC720517:MQC720518 MZY720517:MZY720518 NJU720517:NJU720518 NTQ720517:NTQ720518 ODM720517:ODM720518 ONI720517:ONI720518 OXE720517:OXE720518 PHA720517:PHA720518 PQW720517:PQW720518 QAS720517:QAS720518 QKO720517:QKO720518 QUK720517:QUK720518 REG720517:REG720518 ROC720517:ROC720518 RXY720517:RXY720518 SHU720517:SHU720518 SRQ720517:SRQ720518 TBM720517:TBM720518 TLI720517:TLI720518 TVE720517:TVE720518 UFA720517:UFA720518 UOW720517:UOW720518 UYS720517:UYS720518 VIO720517:VIO720518 VSK720517:VSK720518 WCG720517:WCG720518 WMC720517:WMC720518 WVY720517:WVY720518 P786076:P786077 JM786053:JM786054 TI786053:TI786054 ADE786053:ADE786054 ANA786053:ANA786054 AWW786053:AWW786054 BGS786053:BGS786054 BQO786053:BQO786054 CAK786053:CAK786054 CKG786053:CKG786054 CUC786053:CUC786054 DDY786053:DDY786054 DNU786053:DNU786054 DXQ786053:DXQ786054 EHM786053:EHM786054 ERI786053:ERI786054 FBE786053:FBE786054 FLA786053:FLA786054 FUW786053:FUW786054 GES786053:GES786054 GOO786053:GOO786054 GYK786053:GYK786054 HIG786053:HIG786054 HSC786053:HSC786054 IBY786053:IBY786054 ILU786053:ILU786054 IVQ786053:IVQ786054 JFM786053:JFM786054 JPI786053:JPI786054 JZE786053:JZE786054 KJA786053:KJA786054 KSW786053:KSW786054 LCS786053:LCS786054 LMO786053:LMO786054 LWK786053:LWK786054 MGG786053:MGG786054 MQC786053:MQC786054 MZY786053:MZY786054 NJU786053:NJU786054 NTQ786053:NTQ786054 ODM786053:ODM786054 ONI786053:ONI786054 OXE786053:OXE786054 PHA786053:PHA786054 PQW786053:PQW786054 QAS786053:QAS786054 QKO786053:QKO786054 QUK786053:QUK786054 REG786053:REG786054 ROC786053:ROC786054 RXY786053:RXY786054 SHU786053:SHU786054 SRQ786053:SRQ786054 TBM786053:TBM786054 TLI786053:TLI786054 TVE786053:TVE786054 UFA786053:UFA786054 UOW786053:UOW786054 UYS786053:UYS786054 VIO786053:VIO786054 VSK786053:VSK786054 WCG786053:WCG786054 WMC786053:WMC786054 WVY786053:WVY786054 P851612:P851613 JM851589:JM851590 TI851589:TI851590 ADE851589:ADE851590 ANA851589:ANA851590 AWW851589:AWW851590 BGS851589:BGS851590 BQO851589:BQO851590 CAK851589:CAK851590 CKG851589:CKG851590 CUC851589:CUC851590 DDY851589:DDY851590 DNU851589:DNU851590 DXQ851589:DXQ851590 EHM851589:EHM851590 ERI851589:ERI851590 FBE851589:FBE851590 FLA851589:FLA851590 FUW851589:FUW851590 GES851589:GES851590 GOO851589:GOO851590 GYK851589:GYK851590 HIG851589:HIG851590 HSC851589:HSC851590 IBY851589:IBY851590 ILU851589:ILU851590 IVQ851589:IVQ851590 JFM851589:JFM851590 JPI851589:JPI851590 JZE851589:JZE851590 KJA851589:KJA851590 KSW851589:KSW851590 LCS851589:LCS851590 LMO851589:LMO851590 LWK851589:LWK851590 MGG851589:MGG851590 MQC851589:MQC851590 MZY851589:MZY851590 NJU851589:NJU851590 NTQ851589:NTQ851590 ODM851589:ODM851590 ONI851589:ONI851590 OXE851589:OXE851590 PHA851589:PHA851590 PQW851589:PQW851590 QAS851589:QAS851590 QKO851589:QKO851590 QUK851589:QUK851590 REG851589:REG851590 ROC851589:ROC851590 RXY851589:RXY851590 SHU851589:SHU851590 SRQ851589:SRQ851590 TBM851589:TBM851590 TLI851589:TLI851590 TVE851589:TVE851590 UFA851589:UFA851590 UOW851589:UOW851590 UYS851589:UYS851590 VIO851589:VIO851590 VSK851589:VSK851590 WCG851589:WCG851590 WMC851589:WMC851590 WVY851589:WVY851590 P917148:P917149 JM917125:JM917126 TI917125:TI917126 ADE917125:ADE917126 ANA917125:ANA917126 AWW917125:AWW917126 BGS917125:BGS917126 BQO917125:BQO917126 CAK917125:CAK917126 CKG917125:CKG917126 CUC917125:CUC917126 DDY917125:DDY917126 DNU917125:DNU917126 DXQ917125:DXQ917126 EHM917125:EHM917126 ERI917125:ERI917126 FBE917125:FBE917126 FLA917125:FLA917126 FUW917125:FUW917126 GES917125:GES917126 GOO917125:GOO917126 GYK917125:GYK917126 HIG917125:HIG917126 HSC917125:HSC917126 IBY917125:IBY917126 ILU917125:ILU917126 IVQ917125:IVQ917126 JFM917125:JFM917126 JPI917125:JPI917126 JZE917125:JZE917126 KJA917125:KJA917126 KSW917125:KSW917126 LCS917125:LCS917126 LMO917125:LMO917126 LWK917125:LWK917126 MGG917125:MGG917126 MQC917125:MQC917126 MZY917125:MZY917126 NJU917125:NJU917126 NTQ917125:NTQ917126 ODM917125:ODM917126 ONI917125:ONI917126 OXE917125:OXE917126 PHA917125:PHA917126 PQW917125:PQW917126 QAS917125:QAS917126 QKO917125:QKO917126 QUK917125:QUK917126 REG917125:REG917126 ROC917125:ROC917126 RXY917125:RXY917126 SHU917125:SHU917126 SRQ917125:SRQ917126 TBM917125:TBM917126 TLI917125:TLI917126 TVE917125:TVE917126 UFA917125:UFA917126 UOW917125:UOW917126 UYS917125:UYS917126 VIO917125:VIO917126 VSK917125:VSK917126 WCG917125:WCG917126 WMC917125:WMC917126 WVY917125:WVY917126 P982684:P982685 JM982661:JM982662 TI982661:TI982662 ADE982661:ADE982662 ANA982661:ANA982662 AWW982661:AWW982662 BGS982661:BGS982662 BQO982661:BQO982662 CAK982661:CAK982662 CKG982661:CKG982662 CUC982661:CUC982662 DDY982661:DDY982662 DNU982661:DNU982662 DXQ982661:DXQ982662 EHM982661:EHM982662 ERI982661:ERI982662 FBE982661:FBE982662 FLA982661:FLA982662 FUW982661:FUW982662 GES982661:GES982662 GOO982661:GOO982662 GYK982661:GYK982662 HIG982661:HIG982662 HSC982661:HSC982662 IBY982661:IBY982662 ILU982661:ILU982662 IVQ982661:IVQ982662 JFM982661:JFM982662 JPI982661:JPI982662 JZE982661:JZE982662 KJA982661:KJA982662 KSW982661:KSW982662 LCS982661:LCS982662 LMO982661:LMO982662 LWK982661:LWK982662 MGG982661:MGG982662 MQC982661:MQC982662 MZY982661:MZY982662 NJU982661:NJU982662 NTQ982661:NTQ982662 ODM982661:ODM982662 ONI982661:ONI982662 OXE982661:OXE982662 PHA982661:PHA982662 PQW982661:PQW982662 QAS982661:QAS982662 QKO982661:QKO982662 QUK982661:QUK982662 REG982661:REG982662 ROC982661:ROC982662 RXY982661:RXY982662 SHU982661:SHU982662 SRQ982661:SRQ982662 TBM982661:TBM982662 TLI982661:TLI982662 TVE982661:TVE982662 UFA982661:UFA982662 UOW982661:UOW982662 UYS982661:UYS982662 VIO982661:VIO982662 VSK982661:VSK982662 WCG982661:WCG982662 WMC982661:WMC982662 WVY982661:WVY982662 O65177:O65178 JL65154:JL65155 TH65154:TH65155 ADD65154:ADD65155 AMZ65154:AMZ65155 AWV65154:AWV65155 BGR65154:BGR65155 BQN65154:BQN65155 CAJ65154:CAJ65155 CKF65154:CKF65155 CUB65154:CUB65155 DDX65154:DDX65155 DNT65154:DNT65155 DXP65154:DXP65155 EHL65154:EHL65155 ERH65154:ERH65155 FBD65154:FBD65155 FKZ65154:FKZ65155 FUV65154:FUV65155 GER65154:GER65155 GON65154:GON65155 GYJ65154:GYJ65155 HIF65154:HIF65155 HSB65154:HSB65155 IBX65154:IBX65155 ILT65154:ILT65155 IVP65154:IVP65155 JFL65154:JFL65155 JPH65154:JPH65155 JZD65154:JZD65155 KIZ65154:KIZ65155 KSV65154:KSV65155 LCR65154:LCR65155 LMN65154:LMN65155 LWJ65154:LWJ65155 MGF65154:MGF65155 MQB65154:MQB65155 MZX65154:MZX65155 NJT65154:NJT65155 NTP65154:NTP65155 ODL65154:ODL65155 ONH65154:ONH65155 OXD65154:OXD65155 PGZ65154:PGZ65155 PQV65154:PQV65155 QAR65154:QAR65155 QKN65154:QKN65155 QUJ65154:QUJ65155 REF65154:REF65155 ROB65154:ROB65155 RXX65154:RXX65155 SHT65154:SHT65155 SRP65154:SRP65155 TBL65154:TBL65155 TLH65154:TLH65155 TVD65154:TVD65155 UEZ65154:UEZ65155 UOV65154:UOV65155 UYR65154:UYR65155 VIN65154:VIN65155 VSJ65154:VSJ65155 WCF65154:WCF65155 WMB65154:WMB65155 WVX65154:WVX65155 O130713:O130714 JL130690:JL130691 TH130690:TH130691 ADD130690:ADD130691 AMZ130690:AMZ130691 AWV130690:AWV130691 BGR130690:BGR130691 BQN130690:BQN130691 CAJ130690:CAJ130691 CKF130690:CKF130691 CUB130690:CUB130691 DDX130690:DDX130691 DNT130690:DNT130691 DXP130690:DXP130691 EHL130690:EHL130691 ERH130690:ERH130691 FBD130690:FBD130691 FKZ130690:FKZ130691 FUV130690:FUV130691 GER130690:GER130691 GON130690:GON130691 GYJ130690:GYJ130691 HIF130690:HIF130691 HSB130690:HSB130691 IBX130690:IBX130691 ILT130690:ILT130691 IVP130690:IVP130691 JFL130690:JFL130691 JPH130690:JPH130691 JZD130690:JZD130691 KIZ130690:KIZ130691 KSV130690:KSV130691 LCR130690:LCR130691 LMN130690:LMN130691 LWJ130690:LWJ130691 MGF130690:MGF130691 MQB130690:MQB130691 MZX130690:MZX130691 NJT130690:NJT130691 NTP130690:NTP130691 ODL130690:ODL130691 ONH130690:ONH130691 OXD130690:OXD130691 PGZ130690:PGZ130691 PQV130690:PQV130691 QAR130690:QAR130691 QKN130690:QKN130691 QUJ130690:QUJ130691 REF130690:REF130691 ROB130690:ROB130691 RXX130690:RXX130691 SHT130690:SHT130691 SRP130690:SRP130691 TBL130690:TBL130691 TLH130690:TLH130691 TVD130690:TVD130691 UEZ130690:UEZ130691 UOV130690:UOV130691 UYR130690:UYR130691 VIN130690:VIN130691 VSJ130690:VSJ130691 WCF130690:WCF130691 WMB130690:WMB130691 WVX130690:WVX130691 O196249:O196250 JL196226:JL196227 TH196226:TH196227 ADD196226:ADD196227 AMZ196226:AMZ196227 AWV196226:AWV196227 BGR196226:BGR196227 BQN196226:BQN196227 CAJ196226:CAJ196227 CKF196226:CKF196227 CUB196226:CUB196227 DDX196226:DDX196227 DNT196226:DNT196227 DXP196226:DXP196227 EHL196226:EHL196227 ERH196226:ERH196227 FBD196226:FBD196227 FKZ196226:FKZ196227 FUV196226:FUV196227 GER196226:GER196227 GON196226:GON196227 GYJ196226:GYJ196227 HIF196226:HIF196227 HSB196226:HSB196227 IBX196226:IBX196227 ILT196226:ILT196227 IVP196226:IVP196227 JFL196226:JFL196227 JPH196226:JPH196227 JZD196226:JZD196227 KIZ196226:KIZ196227 KSV196226:KSV196227 LCR196226:LCR196227 LMN196226:LMN196227 LWJ196226:LWJ196227 MGF196226:MGF196227 MQB196226:MQB196227 MZX196226:MZX196227 NJT196226:NJT196227 NTP196226:NTP196227 ODL196226:ODL196227 ONH196226:ONH196227 OXD196226:OXD196227 PGZ196226:PGZ196227 PQV196226:PQV196227 QAR196226:QAR196227 QKN196226:QKN196227 QUJ196226:QUJ196227 REF196226:REF196227 ROB196226:ROB196227 RXX196226:RXX196227 SHT196226:SHT196227 SRP196226:SRP196227 TBL196226:TBL196227 TLH196226:TLH196227 TVD196226:TVD196227 UEZ196226:UEZ196227 UOV196226:UOV196227 UYR196226:UYR196227 VIN196226:VIN196227 VSJ196226:VSJ196227 WCF196226:WCF196227 WMB196226:WMB196227 WVX196226:WVX196227 O261785:O261786 JL261762:JL261763 TH261762:TH261763 ADD261762:ADD261763 AMZ261762:AMZ261763 AWV261762:AWV261763 BGR261762:BGR261763 BQN261762:BQN261763 CAJ261762:CAJ261763 CKF261762:CKF261763 CUB261762:CUB261763 DDX261762:DDX261763 DNT261762:DNT261763 DXP261762:DXP261763 EHL261762:EHL261763 ERH261762:ERH261763 FBD261762:FBD261763 FKZ261762:FKZ261763 FUV261762:FUV261763 GER261762:GER261763 GON261762:GON261763 GYJ261762:GYJ261763 HIF261762:HIF261763 HSB261762:HSB261763 IBX261762:IBX261763 ILT261762:ILT261763 IVP261762:IVP261763 JFL261762:JFL261763 JPH261762:JPH261763 JZD261762:JZD261763 KIZ261762:KIZ261763 KSV261762:KSV261763 LCR261762:LCR261763 LMN261762:LMN261763 LWJ261762:LWJ261763 MGF261762:MGF261763 MQB261762:MQB261763 MZX261762:MZX261763 NJT261762:NJT261763 NTP261762:NTP261763 ODL261762:ODL261763 ONH261762:ONH261763 OXD261762:OXD261763 PGZ261762:PGZ261763 PQV261762:PQV261763 QAR261762:QAR261763 QKN261762:QKN261763 QUJ261762:QUJ261763 REF261762:REF261763 ROB261762:ROB261763 RXX261762:RXX261763 SHT261762:SHT261763 SRP261762:SRP261763 TBL261762:TBL261763 TLH261762:TLH261763 TVD261762:TVD261763 UEZ261762:UEZ261763 UOV261762:UOV261763 UYR261762:UYR261763 VIN261762:VIN261763 VSJ261762:VSJ261763 WCF261762:WCF261763 WMB261762:WMB261763 WVX261762:WVX261763 O327321:O327322 JL327298:JL327299 TH327298:TH327299 ADD327298:ADD327299 AMZ327298:AMZ327299 AWV327298:AWV327299 BGR327298:BGR327299 BQN327298:BQN327299 CAJ327298:CAJ327299 CKF327298:CKF327299 CUB327298:CUB327299 DDX327298:DDX327299 DNT327298:DNT327299 DXP327298:DXP327299 EHL327298:EHL327299 ERH327298:ERH327299 FBD327298:FBD327299 FKZ327298:FKZ327299 FUV327298:FUV327299 GER327298:GER327299 GON327298:GON327299 GYJ327298:GYJ327299 HIF327298:HIF327299 HSB327298:HSB327299 IBX327298:IBX327299 ILT327298:ILT327299 IVP327298:IVP327299 JFL327298:JFL327299 JPH327298:JPH327299 JZD327298:JZD327299 KIZ327298:KIZ327299 KSV327298:KSV327299 LCR327298:LCR327299 LMN327298:LMN327299 LWJ327298:LWJ327299 MGF327298:MGF327299 MQB327298:MQB327299 MZX327298:MZX327299 NJT327298:NJT327299 NTP327298:NTP327299 ODL327298:ODL327299 ONH327298:ONH327299 OXD327298:OXD327299 PGZ327298:PGZ327299 PQV327298:PQV327299 QAR327298:QAR327299 QKN327298:QKN327299 QUJ327298:QUJ327299 REF327298:REF327299 ROB327298:ROB327299 RXX327298:RXX327299 SHT327298:SHT327299 SRP327298:SRP327299 TBL327298:TBL327299 TLH327298:TLH327299 TVD327298:TVD327299 UEZ327298:UEZ327299 UOV327298:UOV327299 UYR327298:UYR327299 VIN327298:VIN327299 VSJ327298:VSJ327299 WCF327298:WCF327299 WMB327298:WMB327299 WVX327298:WVX327299 O392857:O392858 JL392834:JL392835 TH392834:TH392835 ADD392834:ADD392835 AMZ392834:AMZ392835 AWV392834:AWV392835 BGR392834:BGR392835 BQN392834:BQN392835 CAJ392834:CAJ392835 CKF392834:CKF392835 CUB392834:CUB392835 DDX392834:DDX392835 DNT392834:DNT392835 DXP392834:DXP392835 EHL392834:EHL392835 ERH392834:ERH392835 FBD392834:FBD392835 FKZ392834:FKZ392835 FUV392834:FUV392835 GER392834:GER392835 GON392834:GON392835 GYJ392834:GYJ392835 HIF392834:HIF392835 HSB392834:HSB392835 IBX392834:IBX392835 ILT392834:ILT392835 IVP392834:IVP392835 JFL392834:JFL392835 JPH392834:JPH392835 JZD392834:JZD392835 KIZ392834:KIZ392835 KSV392834:KSV392835 LCR392834:LCR392835 LMN392834:LMN392835 LWJ392834:LWJ392835 MGF392834:MGF392835 MQB392834:MQB392835 MZX392834:MZX392835 NJT392834:NJT392835 NTP392834:NTP392835 ODL392834:ODL392835 ONH392834:ONH392835 OXD392834:OXD392835 PGZ392834:PGZ392835 PQV392834:PQV392835 QAR392834:QAR392835 QKN392834:QKN392835 QUJ392834:QUJ392835 REF392834:REF392835 ROB392834:ROB392835 RXX392834:RXX392835 SHT392834:SHT392835 SRP392834:SRP392835 TBL392834:TBL392835 TLH392834:TLH392835 TVD392834:TVD392835 UEZ392834:UEZ392835 UOV392834:UOV392835 UYR392834:UYR392835 VIN392834:VIN392835 VSJ392834:VSJ392835 WCF392834:WCF392835 WMB392834:WMB392835 WVX392834:WVX392835 O458393:O458394 JL458370:JL458371 TH458370:TH458371 ADD458370:ADD458371 AMZ458370:AMZ458371 AWV458370:AWV458371 BGR458370:BGR458371 BQN458370:BQN458371 CAJ458370:CAJ458371 CKF458370:CKF458371 CUB458370:CUB458371 DDX458370:DDX458371 DNT458370:DNT458371 DXP458370:DXP458371 EHL458370:EHL458371 ERH458370:ERH458371 FBD458370:FBD458371 FKZ458370:FKZ458371 FUV458370:FUV458371 GER458370:GER458371 GON458370:GON458371 GYJ458370:GYJ458371 HIF458370:HIF458371 HSB458370:HSB458371 IBX458370:IBX458371 ILT458370:ILT458371 IVP458370:IVP458371 JFL458370:JFL458371 JPH458370:JPH458371 JZD458370:JZD458371 KIZ458370:KIZ458371 KSV458370:KSV458371 LCR458370:LCR458371 LMN458370:LMN458371 LWJ458370:LWJ458371 MGF458370:MGF458371 MQB458370:MQB458371 MZX458370:MZX458371 NJT458370:NJT458371 NTP458370:NTP458371 ODL458370:ODL458371 ONH458370:ONH458371 OXD458370:OXD458371 PGZ458370:PGZ458371 PQV458370:PQV458371 QAR458370:QAR458371 QKN458370:QKN458371 QUJ458370:QUJ458371 REF458370:REF458371 ROB458370:ROB458371 RXX458370:RXX458371 SHT458370:SHT458371 SRP458370:SRP458371 TBL458370:TBL458371 TLH458370:TLH458371 TVD458370:TVD458371 UEZ458370:UEZ458371 UOV458370:UOV458371 UYR458370:UYR458371 VIN458370:VIN458371 VSJ458370:VSJ458371 WCF458370:WCF458371 WMB458370:WMB458371 WVX458370:WVX458371 O523929:O523930 JL523906:JL523907 TH523906:TH523907 ADD523906:ADD523907 AMZ523906:AMZ523907 AWV523906:AWV523907 BGR523906:BGR523907 BQN523906:BQN523907 CAJ523906:CAJ523907 CKF523906:CKF523907 CUB523906:CUB523907 DDX523906:DDX523907 DNT523906:DNT523907 DXP523906:DXP523907 EHL523906:EHL523907 ERH523906:ERH523907 FBD523906:FBD523907 FKZ523906:FKZ523907 FUV523906:FUV523907 GER523906:GER523907 GON523906:GON523907 GYJ523906:GYJ523907 HIF523906:HIF523907 HSB523906:HSB523907 IBX523906:IBX523907 ILT523906:ILT523907 IVP523906:IVP523907 JFL523906:JFL523907 JPH523906:JPH523907 JZD523906:JZD523907 KIZ523906:KIZ523907 KSV523906:KSV523907 LCR523906:LCR523907 LMN523906:LMN523907 LWJ523906:LWJ523907 MGF523906:MGF523907 MQB523906:MQB523907 MZX523906:MZX523907 NJT523906:NJT523907 NTP523906:NTP523907 ODL523906:ODL523907 ONH523906:ONH523907 OXD523906:OXD523907 PGZ523906:PGZ523907 PQV523906:PQV523907 QAR523906:QAR523907 QKN523906:QKN523907 QUJ523906:QUJ523907 REF523906:REF523907 ROB523906:ROB523907 RXX523906:RXX523907 SHT523906:SHT523907 SRP523906:SRP523907 TBL523906:TBL523907 TLH523906:TLH523907 TVD523906:TVD523907 UEZ523906:UEZ523907 UOV523906:UOV523907 UYR523906:UYR523907 VIN523906:VIN523907 VSJ523906:VSJ523907 WCF523906:WCF523907 WMB523906:WMB523907 WVX523906:WVX523907 O589465:O589466 JL589442:JL589443 TH589442:TH589443 ADD589442:ADD589443 AMZ589442:AMZ589443 AWV589442:AWV589443 BGR589442:BGR589443 BQN589442:BQN589443 CAJ589442:CAJ589443 CKF589442:CKF589443 CUB589442:CUB589443 DDX589442:DDX589443 DNT589442:DNT589443 DXP589442:DXP589443 EHL589442:EHL589443 ERH589442:ERH589443 FBD589442:FBD589443 FKZ589442:FKZ589443 FUV589442:FUV589443 GER589442:GER589443 GON589442:GON589443 GYJ589442:GYJ589443 HIF589442:HIF589443 HSB589442:HSB589443 IBX589442:IBX589443 ILT589442:ILT589443 IVP589442:IVP589443 JFL589442:JFL589443 JPH589442:JPH589443 JZD589442:JZD589443 KIZ589442:KIZ589443 KSV589442:KSV589443 LCR589442:LCR589443 LMN589442:LMN589443 LWJ589442:LWJ589443 MGF589442:MGF589443 MQB589442:MQB589443 MZX589442:MZX589443 NJT589442:NJT589443 NTP589442:NTP589443 ODL589442:ODL589443 ONH589442:ONH589443 OXD589442:OXD589443 PGZ589442:PGZ589443 PQV589442:PQV589443 QAR589442:QAR589443 QKN589442:QKN589443 QUJ589442:QUJ589443 REF589442:REF589443 ROB589442:ROB589443 RXX589442:RXX589443 SHT589442:SHT589443 SRP589442:SRP589443 TBL589442:TBL589443 TLH589442:TLH589443 TVD589442:TVD589443 UEZ589442:UEZ589443 UOV589442:UOV589443 UYR589442:UYR589443 VIN589442:VIN589443 VSJ589442:VSJ589443 WCF589442:WCF589443 WMB589442:WMB589443 WVX589442:WVX589443 O655001:O655002 JL654978:JL654979 TH654978:TH654979 ADD654978:ADD654979 AMZ654978:AMZ654979 AWV654978:AWV654979 BGR654978:BGR654979 BQN654978:BQN654979 CAJ654978:CAJ654979 CKF654978:CKF654979 CUB654978:CUB654979 DDX654978:DDX654979 DNT654978:DNT654979 DXP654978:DXP654979 EHL654978:EHL654979 ERH654978:ERH654979 FBD654978:FBD654979 FKZ654978:FKZ654979 FUV654978:FUV654979 GER654978:GER654979 GON654978:GON654979 GYJ654978:GYJ654979 HIF654978:HIF654979 HSB654978:HSB654979 IBX654978:IBX654979 ILT654978:ILT654979 IVP654978:IVP654979 JFL654978:JFL654979 JPH654978:JPH654979 JZD654978:JZD654979 KIZ654978:KIZ654979 KSV654978:KSV654979 LCR654978:LCR654979 LMN654978:LMN654979 LWJ654978:LWJ654979 MGF654978:MGF654979 MQB654978:MQB654979 MZX654978:MZX654979 NJT654978:NJT654979 NTP654978:NTP654979 ODL654978:ODL654979 ONH654978:ONH654979 OXD654978:OXD654979 PGZ654978:PGZ654979 PQV654978:PQV654979 QAR654978:QAR654979 QKN654978:QKN654979 QUJ654978:QUJ654979 REF654978:REF654979 ROB654978:ROB654979 RXX654978:RXX654979 SHT654978:SHT654979 SRP654978:SRP654979 TBL654978:TBL654979 TLH654978:TLH654979 TVD654978:TVD654979 UEZ654978:UEZ654979 UOV654978:UOV654979 UYR654978:UYR654979 VIN654978:VIN654979 VSJ654978:VSJ654979 WCF654978:WCF654979 WMB654978:WMB654979 WVX654978:WVX654979 O720537:O720538 JL720514:JL720515 TH720514:TH720515 ADD720514:ADD720515 AMZ720514:AMZ720515 AWV720514:AWV720515 BGR720514:BGR720515 BQN720514:BQN720515 CAJ720514:CAJ720515 CKF720514:CKF720515 CUB720514:CUB720515 DDX720514:DDX720515 DNT720514:DNT720515 DXP720514:DXP720515 EHL720514:EHL720515 ERH720514:ERH720515 FBD720514:FBD720515 FKZ720514:FKZ720515 FUV720514:FUV720515 GER720514:GER720515 GON720514:GON720515 GYJ720514:GYJ720515 HIF720514:HIF720515 HSB720514:HSB720515 IBX720514:IBX720515 ILT720514:ILT720515 IVP720514:IVP720515 JFL720514:JFL720515 JPH720514:JPH720515 JZD720514:JZD720515 KIZ720514:KIZ720515 KSV720514:KSV720515 LCR720514:LCR720515 LMN720514:LMN720515 LWJ720514:LWJ720515 MGF720514:MGF720515 MQB720514:MQB720515 MZX720514:MZX720515 NJT720514:NJT720515 NTP720514:NTP720515 ODL720514:ODL720515 ONH720514:ONH720515 OXD720514:OXD720515 PGZ720514:PGZ720515 PQV720514:PQV720515 QAR720514:QAR720515 QKN720514:QKN720515 QUJ720514:QUJ720515 REF720514:REF720515 ROB720514:ROB720515 RXX720514:RXX720515 SHT720514:SHT720515 SRP720514:SRP720515 TBL720514:TBL720515 TLH720514:TLH720515 TVD720514:TVD720515 UEZ720514:UEZ720515 UOV720514:UOV720515 UYR720514:UYR720515 VIN720514:VIN720515 VSJ720514:VSJ720515 WCF720514:WCF720515 WMB720514:WMB720515 WVX720514:WVX720515 O786073:O786074 JL786050:JL786051 TH786050:TH786051 ADD786050:ADD786051 AMZ786050:AMZ786051 AWV786050:AWV786051 BGR786050:BGR786051 BQN786050:BQN786051 CAJ786050:CAJ786051 CKF786050:CKF786051 CUB786050:CUB786051 DDX786050:DDX786051 DNT786050:DNT786051 DXP786050:DXP786051 EHL786050:EHL786051 ERH786050:ERH786051 FBD786050:FBD786051 FKZ786050:FKZ786051 FUV786050:FUV786051 GER786050:GER786051 GON786050:GON786051 GYJ786050:GYJ786051 HIF786050:HIF786051 HSB786050:HSB786051 IBX786050:IBX786051 ILT786050:ILT786051 IVP786050:IVP786051 JFL786050:JFL786051 JPH786050:JPH786051 JZD786050:JZD786051 KIZ786050:KIZ786051 KSV786050:KSV786051 LCR786050:LCR786051 LMN786050:LMN786051 LWJ786050:LWJ786051 MGF786050:MGF786051 MQB786050:MQB786051 MZX786050:MZX786051 NJT786050:NJT786051 NTP786050:NTP786051 ODL786050:ODL786051 ONH786050:ONH786051 OXD786050:OXD786051 PGZ786050:PGZ786051 PQV786050:PQV786051 QAR786050:QAR786051 QKN786050:QKN786051 QUJ786050:QUJ786051 REF786050:REF786051 ROB786050:ROB786051 RXX786050:RXX786051 SHT786050:SHT786051 SRP786050:SRP786051 TBL786050:TBL786051 TLH786050:TLH786051 TVD786050:TVD786051 UEZ786050:UEZ786051 UOV786050:UOV786051 UYR786050:UYR786051 VIN786050:VIN786051 VSJ786050:VSJ786051 WCF786050:WCF786051 WMB786050:WMB786051 WVX786050:WVX786051 O851609:O851610 JL851586:JL851587 TH851586:TH851587 ADD851586:ADD851587 AMZ851586:AMZ851587 AWV851586:AWV851587 BGR851586:BGR851587 BQN851586:BQN851587 CAJ851586:CAJ851587 CKF851586:CKF851587 CUB851586:CUB851587 DDX851586:DDX851587 DNT851586:DNT851587 DXP851586:DXP851587 EHL851586:EHL851587 ERH851586:ERH851587 FBD851586:FBD851587 FKZ851586:FKZ851587 FUV851586:FUV851587 GER851586:GER851587 GON851586:GON851587 GYJ851586:GYJ851587 HIF851586:HIF851587 HSB851586:HSB851587 IBX851586:IBX851587 ILT851586:ILT851587 IVP851586:IVP851587 JFL851586:JFL851587 JPH851586:JPH851587 JZD851586:JZD851587 KIZ851586:KIZ851587 KSV851586:KSV851587 LCR851586:LCR851587 LMN851586:LMN851587 LWJ851586:LWJ851587 MGF851586:MGF851587 MQB851586:MQB851587 MZX851586:MZX851587 NJT851586:NJT851587 NTP851586:NTP851587 ODL851586:ODL851587 ONH851586:ONH851587 OXD851586:OXD851587 PGZ851586:PGZ851587 PQV851586:PQV851587 QAR851586:QAR851587 QKN851586:QKN851587 QUJ851586:QUJ851587 REF851586:REF851587 ROB851586:ROB851587 RXX851586:RXX851587 SHT851586:SHT851587 SRP851586:SRP851587 TBL851586:TBL851587 TLH851586:TLH851587 TVD851586:TVD851587 UEZ851586:UEZ851587 UOV851586:UOV851587 UYR851586:UYR851587 VIN851586:VIN851587 VSJ851586:VSJ851587 WCF851586:WCF851587 WMB851586:WMB851587 WVX851586:WVX851587 O917145:O917146 JL917122:JL917123 TH917122:TH917123 ADD917122:ADD917123 AMZ917122:AMZ917123 AWV917122:AWV917123 BGR917122:BGR917123 BQN917122:BQN917123 CAJ917122:CAJ917123 CKF917122:CKF917123 CUB917122:CUB917123 DDX917122:DDX917123 DNT917122:DNT917123 DXP917122:DXP917123 EHL917122:EHL917123 ERH917122:ERH917123 FBD917122:FBD917123 FKZ917122:FKZ917123 FUV917122:FUV917123 GER917122:GER917123 GON917122:GON917123 GYJ917122:GYJ917123 HIF917122:HIF917123 HSB917122:HSB917123 IBX917122:IBX917123 ILT917122:ILT917123 IVP917122:IVP917123 JFL917122:JFL917123 JPH917122:JPH917123 JZD917122:JZD917123 KIZ917122:KIZ917123 KSV917122:KSV917123 LCR917122:LCR917123 LMN917122:LMN917123 LWJ917122:LWJ917123 MGF917122:MGF917123 MQB917122:MQB917123 MZX917122:MZX917123 NJT917122:NJT917123 NTP917122:NTP917123 ODL917122:ODL917123 ONH917122:ONH917123 OXD917122:OXD917123 PGZ917122:PGZ917123 PQV917122:PQV917123 QAR917122:QAR917123 QKN917122:QKN917123 QUJ917122:QUJ917123 REF917122:REF917123 ROB917122:ROB917123 RXX917122:RXX917123 SHT917122:SHT917123 SRP917122:SRP917123 TBL917122:TBL917123 TLH917122:TLH917123 TVD917122:TVD917123 UEZ917122:UEZ917123 UOV917122:UOV917123 UYR917122:UYR917123 VIN917122:VIN917123 VSJ917122:VSJ917123 WCF917122:WCF917123 WMB917122:WMB917123 WVX917122:WVX917123 O982681:O982682 JL982658:JL982659 TH982658:TH982659 ADD982658:ADD982659 AMZ982658:AMZ982659 AWV982658:AWV982659 BGR982658:BGR982659 BQN982658:BQN982659 CAJ982658:CAJ982659 CKF982658:CKF982659 CUB982658:CUB982659 DDX982658:DDX982659 DNT982658:DNT982659 DXP982658:DXP982659 EHL982658:EHL982659 ERH982658:ERH982659 FBD982658:FBD982659 FKZ982658:FKZ982659 FUV982658:FUV982659 GER982658:GER982659 GON982658:GON982659 GYJ982658:GYJ982659 HIF982658:HIF982659 HSB982658:HSB982659 IBX982658:IBX982659 ILT982658:ILT982659 IVP982658:IVP982659 JFL982658:JFL982659 JPH982658:JPH982659 JZD982658:JZD982659 KIZ982658:KIZ982659 KSV982658:KSV982659 LCR982658:LCR982659 LMN982658:LMN982659 LWJ982658:LWJ982659 MGF982658:MGF982659 MQB982658:MQB982659 MZX982658:MZX982659 NJT982658:NJT982659 NTP982658:NTP982659 ODL982658:ODL982659 ONH982658:ONH982659 OXD982658:OXD982659 PGZ982658:PGZ982659 PQV982658:PQV982659 QAR982658:QAR982659 QKN982658:QKN982659 QUJ982658:QUJ982659 REF982658:REF982659 ROB982658:ROB982659 RXX982658:RXX982659 SHT982658:SHT982659 SRP982658:SRP982659 TBL982658:TBL982659 TLH982658:TLH982659 TVD982658:TVD982659 UEZ982658:UEZ982659 UOV982658:UOV982659 UYR982658:UYR982659 VIN982658:VIN982659 VSJ982658:VSJ982659 WCF982658:WCF982659 WMB982658:WMB982659 WVX982658:WVX982659 AC65322 JZ65299 TV65299 ADR65299 ANN65299 AXJ65299 BHF65299 BRB65299 CAX65299 CKT65299 CUP65299 DEL65299 DOH65299 DYD65299 EHZ65299 ERV65299 FBR65299 FLN65299 FVJ65299 GFF65299 GPB65299 GYX65299 HIT65299 HSP65299 ICL65299 IMH65299 IWD65299 JFZ65299 JPV65299 JZR65299 KJN65299 KTJ65299 LDF65299 LNB65299 LWX65299 MGT65299 MQP65299 NAL65299 NKH65299 NUD65299 ODZ65299 ONV65299 OXR65299 PHN65299 PRJ65299 QBF65299 QLB65299 QUX65299 RET65299 ROP65299 RYL65299 SIH65299 SSD65299 TBZ65299 TLV65299 TVR65299 UFN65299 UPJ65299 UZF65299 VJB65299 VSX65299 WCT65299 WMP65299 WWL65299 AC130858 JZ130835 TV130835 ADR130835 ANN130835 AXJ130835 BHF130835 BRB130835 CAX130835 CKT130835 CUP130835 DEL130835 DOH130835 DYD130835 EHZ130835 ERV130835 FBR130835 FLN130835 FVJ130835 GFF130835 GPB130835 GYX130835 HIT130835 HSP130835 ICL130835 IMH130835 IWD130835 JFZ130835 JPV130835 JZR130835 KJN130835 KTJ130835 LDF130835 LNB130835 LWX130835 MGT130835 MQP130835 NAL130835 NKH130835 NUD130835 ODZ130835 ONV130835 OXR130835 PHN130835 PRJ130835 QBF130835 QLB130835 QUX130835 RET130835 ROP130835 RYL130835 SIH130835 SSD130835 TBZ130835 TLV130835 TVR130835 UFN130835 UPJ130835 UZF130835 VJB130835 VSX130835 WCT130835 WMP130835 WWL130835 AC196394 JZ196371 TV196371 ADR196371 ANN196371 AXJ196371 BHF196371 BRB196371 CAX196371 CKT196371 CUP196371 DEL196371 DOH196371 DYD196371 EHZ196371 ERV196371 FBR196371 FLN196371 FVJ196371 GFF196371 GPB196371 GYX196371 HIT196371 HSP196371 ICL196371 IMH196371 IWD196371 JFZ196371 JPV196371 JZR196371 KJN196371 KTJ196371 LDF196371 LNB196371 LWX196371 MGT196371 MQP196371 NAL196371 NKH196371 NUD196371 ODZ196371 ONV196371 OXR196371 PHN196371 PRJ196371 QBF196371 QLB196371 QUX196371 RET196371 ROP196371 RYL196371 SIH196371 SSD196371 TBZ196371 TLV196371 TVR196371 UFN196371 UPJ196371 UZF196371 VJB196371 VSX196371 WCT196371 WMP196371 WWL196371 AC261930 JZ261907 TV261907 ADR261907 ANN261907 AXJ261907 BHF261907 BRB261907 CAX261907 CKT261907 CUP261907 DEL261907 DOH261907 DYD261907 EHZ261907 ERV261907 FBR261907 FLN261907 FVJ261907 GFF261907 GPB261907 GYX261907 HIT261907 HSP261907 ICL261907 IMH261907 IWD261907 JFZ261907 JPV261907 JZR261907 KJN261907 KTJ261907 LDF261907 LNB261907 LWX261907 MGT261907 MQP261907 NAL261907 NKH261907 NUD261907 ODZ261907 ONV261907 OXR261907 PHN261907 PRJ261907 QBF261907 QLB261907 QUX261907 RET261907 ROP261907 RYL261907 SIH261907 SSD261907 TBZ261907 TLV261907 TVR261907 UFN261907 UPJ261907 UZF261907 VJB261907 VSX261907 WCT261907 WMP261907 WWL261907 AC327466 JZ327443 TV327443 ADR327443 ANN327443 AXJ327443 BHF327443 BRB327443 CAX327443 CKT327443 CUP327443 DEL327443 DOH327443 DYD327443 EHZ327443 ERV327443 FBR327443 FLN327443 FVJ327443 GFF327443 GPB327443 GYX327443 HIT327443 HSP327443 ICL327443 IMH327443 IWD327443 JFZ327443 JPV327443 JZR327443 KJN327443 KTJ327443 LDF327443 LNB327443 LWX327443 MGT327443 MQP327443 NAL327443 NKH327443 NUD327443 ODZ327443 ONV327443 OXR327443 PHN327443 PRJ327443 QBF327443 QLB327443 QUX327443 RET327443 ROP327443 RYL327443 SIH327443 SSD327443 TBZ327443 TLV327443 TVR327443 UFN327443 UPJ327443 UZF327443 VJB327443 VSX327443 WCT327443 WMP327443 WWL327443 AC393002 JZ392979 TV392979 ADR392979 ANN392979 AXJ392979 BHF392979 BRB392979 CAX392979 CKT392979 CUP392979 DEL392979 DOH392979 DYD392979 EHZ392979 ERV392979 FBR392979 FLN392979 FVJ392979 GFF392979 GPB392979 GYX392979 HIT392979 HSP392979 ICL392979 IMH392979 IWD392979 JFZ392979 JPV392979 JZR392979 KJN392979 KTJ392979 LDF392979 LNB392979 LWX392979 MGT392979 MQP392979 NAL392979 NKH392979 NUD392979 ODZ392979 ONV392979 OXR392979 PHN392979 PRJ392979 QBF392979 QLB392979 QUX392979 RET392979 ROP392979 RYL392979 SIH392979 SSD392979 TBZ392979 TLV392979 TVR392979 UFN392979 UPJ392979 UZF392979 VJB392979 VSX392979 WCT392979 WMP392979 WWL392979 AC458538 JZ458515 TV458515 ADR458515 ANN458515 AXJ458515 BHF458515 BRB458515 CAX458515 CKT458515 CUP458515 DEL458515 DOH458515 DYD458515 EHZ458515 ERV458515 FBR458515 FLN458515 FVJ458515 GFF458515 GPB458515 GYX458515 HIT458515 HSP458515 ICL458515 IMH458515 IWD458515 JFZ458515 JPV458515 JZR458515 KJN458515 KTJ458515 LDF458515 LNB458515 LWX458515 MGT458515 MQP458515 NAL458515 NKH458515 NUD458515 ODZ458515 ONV458515 OXR458515 PHN458515 PRJ458515 QBF458515 QLB458515 QUX458515 RET458515 ROP458515 RYL458515 SIH458515 SSD458515 TBZ458515 TLV458515 TVR458515 UFN458515 UPJ458515 UZF458515 VJB458515 VSX458515 WCT458515 WMP458515 WWL458515 AC524074 JZ524051 TV524051 ADR524051 ANN524051 AXJ524051 BHF524051 BRB524051 CAX524051 CKT524051 CUP524051 DEL524051 DOH524051 DYD524051 EHZ524051 ERV524051 FBR524051 FLN524051 FVJ524051 GFF524051 GPB524051 GYX524051 HIT524051 HSP524051 ICL524051 IMH524051 IWD524051 JFZ524051 JPV524051 JZR524051 KJN524051 KTJ524051 LDF524051 LNB524051 LWX524051 MGT524051 MQP524051 NAL524051 NKH524051 NUD524051 ODZ524051 ONV524051 OXR524051 PHN524051 PRJ524051 QBF524051 QLB524051 QUX524051 RET524051 ROP524051 RYL524051 SIH524051 SSD524051 TBZ524051 TLV524051 TVR524051 UFN524051 UPJ524051 UZF524051 VJB524051 VSX524051 WCT524051 WMP524051 WWL524051 AC589610 JZ589587 TV589587 ADR589587 ANN589587 AXJ589587 BHF589587 BRB589587 CAX589587 CKT589587 CUP589587 DEL589587 DOH589587 DYD589587 EHZ589587 ERV589587 FBR589587 FLN589587 FVJ589587 GFF589587 GPB589587 GYX589587 HIT589587 HSP589587 ICL589587 IMH589587 IWD589587 JFZ589587 JPV589587 JZR589587 KJN589587 KTJ589587 LDF589587 LNB589587 LWX589587 MGT589587 MQP589587 NAL589587 NKH589587 NUD589587 ODZ589587 ONV589587 OXR589587 PHN589587 PRJ589587 QBF589587 QLB589587 QUX589587 RET589587 ROP589587 RYL589587 SIH589587 SSD589587 TBZ589587 TLV589587 TVR589587 UFN589587 UPJ589587 UZF589587 VJB589587 VSX589587 WCT589587 WMP589587 WWL589587 AC655146 JZ655123 TV655123 ADR655123 ANN655123 AXJ655123 BHF655123 BRB655123 CAX655123 CKT655123 CUP655123 DEL655123 DOH655123 DYD655123 EHZ655123 ERV655123 FBR655123 FLN655123 FVJ655123 GFF655123 GPB655123 GYX655123 HIT655123 HSP655123 ICL655123 IMH655123 IWD655123 JFZ655123 JPV655123 JZR655123 KJN655123 KTJ655123 LDF655123 LNB655123 LWX655123 MGT655123 MQP655123 NAL655123 NKH655123 NUD655123 ODZ655123 ONV655123 OXR655123 PHN655123 PRJ655123 QBF655123 QLB655123 QUX655123 RET655123 ROP655123 RYL655123 SIH655123 SSD655123 TBZ655123 TLV655123 TVR655123 UFN655123 UPJ655123 UZF655123 VJB655123 VSX655123 WCT655123 WMP655123 WWL655123 AC720682 JZ720659 TV720659 ADR720659 ANN720659 AXJ720659 BHF720659 BRB720659 CAX720659 CKT720659 CUP720659 DEL720659 DOH720659 DYD720659 EHZ720659 ERV720659 FBR720659 FLN720659 FVJ720659 GFF720659 GPB720659 GYX720659 HIT720659 HSP720659 ICL720659 IMH720659 IWD720659 JFZ720659 JPV720659 JZR720659 KJN720659 KTJ720659 LDF720659 LNB720659 LWX720659 MGT720659 MQP720659 NAL720659 NKH720659 NUD720659 ODZ720659 ONV720659 OXR720659 PHN720659 PRJ720659 QBF720659 QLB720659 QUX720659 RET720659 ROP720659 RYL720659 SIH720659 SSD720659 TBZ720659 TLV720659 TVR720659 UFN720659 UPJ720659 UZF720659 VJB720659 VSX720659 WCT720659 WMP720659 WWL720659 AC786218 JZ786195 TV786195 ADR786195 ANN786195 AXJ786195 BHF786195 BRB786195 CAX786195 CKT786195 CUP786195 DEL786195 DOH786195 DYD786195 EHZ786195 ERV786195 FBR786195 FLN786195 FVJ786195 GFF786195 GPB786195 GYX786195 HIT786195 HSP786195 ICL786195 IMH786195 IWD786195 JFZ786195 JPV786195 JZR786195 KJN786195 KTJ786195 LDF786195 LNB786195 LWX786195 MGT786195 MQP786195 NAL786195 NKH786195 NUD786195 ODZ786195 ONV786195 OXR786195 PHN786195 PRJ786195 QBF786195 QLB786195 QUX786195 RET786195 ROP786195 RYL786195 SIH786195 SSD786195 TBZ786195 TLV786195 TVR786195 UFN786195 UPJ786195 UZF786195 VJB786195 VSX786195 WCT786195 WMP786195 WWL786195 AC851754 JZ851731 TV851731 ADR851731 ANN851731 AXJ851731 BHF851731 BRB851731 CAX851731 CKT851731 CUP851731 DEL851731 DOH851731 DYD851731 EHZ851731 ERV851731 FBR851731 FLN851731 FVJ851731 GFF851731 GPB851731 GYX851731 HIT851731 HSP851731 ICL851731 IMH851731 IWD851731 JFZ851731 JPV851731 JZR851731 KJN851731 KTJ851731 LDF851731 LNB851731 LWX851731 MGT851731 MQP851731 NAL851731 NKH851731 NUD851731 ODZ851731 ONV851731 OXR851731 PHN851731 PRJ851731 QBF851731 QLB851731 QUX851731 RET851731 ROP851731 RYL851731 SIH851731 SSD851731 TBZ851731 TLV851731 TVR851731 UFN851731 UPJ851731 UZF851731 VJB851731 VSX851731 WCT851731 WMP851731 WWL851731 AC917290 JZ917267 TV917267 ADR917267 ANN917267 AXJ917267 BHF917267 BRB917267 CAX917267 CKT917267 CUP917267 DEL917267 DOH917267 DYD917267 EHZ917267 ERV917267 FBR917267 FLN917267 FVJ917267 GFF917267 GPB917267 GYX917267 HIT917267 HSP917267 ICL917267 IMH917267 IWD917267 JFZ917267 JPV917267 JZR917267 KJN917267 KTJ917267 LDF917267 LNB917267 LWX917267 MGT917267 MQP917267 NAL917267 NKH917267 NUD917267 ODZ917267 ONV917267 OXR917267 PHN917267 PRJ917267 QBF917267 QLB917267 QUX917267 RET917267 ROP917267 RYL917267 SIH917267 SSD917267 TBZ917267 TLV917267 TVR917267 UFN917267 UPJ917267 UZF917267 VJB917267 VSX917267 WCT917267 WMP917267 WWL917267 AC982826 JZ982803 TV982803 ADR982803 ANN982803 AXJ982803 BHF982803 BRB982803 CAX982803 CKT982803 CUP982803 DEL982803 DOH982803 DYD982803 EHZ982803 ERV982803 FBR982803 FLN982803 FVJ982803 GFF982803 GPB982803 GYX982803 HIT982803 HSP982803 ICL982803 IMH982803 IWD982803 JFZ982803 JPV982803 JZR982803 KJN982803 KTJ982803 LDF982803 LNB982803 LWX982803 MGT982803 MQP982803 NAL982803 NKH982803 NUD982803 ODZ982803 ONV982803 OXR982803 PHN982803 PRJ982803 QBF982803 QLB982803 QUX982803 RET982803 ROP982803 RYL982803 SIH982803 SSD982803 TBZ982803 TLV982803 TVR982803 UFN982803 UPJ982803 UZF982803 VJB982803 VSX982803 WCT982803 WMP982803 WWL982803 W65322 JT65299 TP65299 ADL65299 ANH65299 AXD65299 BGZ65299 BQV65299 CAR65299 CKN65299 CUJ65299 DEF65299 DOB65299 DXX65299 EHT65299 ERP65299 FBL65299 FLH65299 FVD65299 GEZ65299 GOV65299 GYR65299 HIN65299 HSJ65299 ICF65299 IMB65299 IVX65299 JFT65299 JPP65299 JZL65299 KJH65299 KTD65299 LCZ65299 LMV65299 LWR65299 MGN65299 MQJ65299 NAF65299 NKB65299 NTX65299 ODT65299 ONP65299 OXL65299 PHH65299 PRD65299 QAZ65299 QKV65299 QUR65299 REN65299 ROJ65299 RYF65299 SIB65299 SRX65299 TBT65299 TLP65299 TVL65299 UFH65299 UPD65299 UYZ65299 VIV65299 VSR65299 WCN65299 WMJ65299 WWF65299 W130858 JT130835 TP130835 ADL130835 ANH130835 AXD130835 BGZ130835 BQV130835 CAR130835 CKN130835 CUJ130835 DEF130835 DOB130835 DXX130835 EHT130835 ERP130835 FBL130835 FLH130835 FVD130835 GEZ130835 GOV130835 GYR130835 HIN130835 HSJ130835 ICF130835 IMB130835 IVX130835 JFT130835 JPP130835 JZL130835 KJH130835 KTD130835 LCZ130835 LMV130835 LWR130835 MGN130835 MQJ130835 NAF130835 NKB130835 NTX130835 ODT130835 ONP130835 OXL130835 PHH130835 PRD130835 QAZ130835 QKV130835 QUR130835 REN130835 ROJ130835 RYF130835 SIB130835 SRX130835 TBT130835 TLP130835 TVL130835 UFH130835 UPD130835 UYZ130835 VIV130835 VSR130835 WCN130835 WMJ130835 WWF130835 W196394 JT196371 TP196371 ADL196371 ANH196371 AXD196371 BGZ196371 BQV196371 CAR196371 CKN196371 CUJ196371 DEF196371 DOB196371 DXX196371 EHT196371 ERP196371 FBL196371 FLH196371 FVD196371 GEZ196371 GOV196371 GYR196371 HIN196371 HSJ196371 ICF196371 IMB196371 IVX196371 JFT196371 JPP196371 JZL196371 KJH196371 KTD196371 LCZ196371 LMV196371 LWR196371 MGN196371 MQJ196371 NAF196371 NKB196371 NTX196371 ODT196371 ONP196371 OXL196371 PHH196371 PRD196371 QAZ196371 QKV196371 QUR196371 REN196371 ROJ196371 RYF196371 SIB196371 SRX196371 TBT196371 TLP196371 TVL196371 UFH196371 UPD196371 UYZ196371 VIV196371 VSR196371 WCN196371 WMJ196371 WWF196371 W261930 JT261907 TP261907 ADL261907 ANH261907 AXD261907 BGZ261907 BQV261907 CAR261907 CKN261907 CUJ261907 DEF261907 DOB261907 DXX261907 EHT261907 ERP261907 FBL261907 FLH261907 FVD261907 GEZ261907 GOV261907 GYR261907 HIN261907 HSJ261907 ICF261907 IMB261907 IVX261907 JFT261907 JPP261907 JZL261907 KJH261907 KTD261907 LCZ261907 LMV261907 LWR261907 MGN261907 MQJ261907 NAF261907 NKB261907 NTX261907 ODT261907 ONP261907 OXL261907 PHH261907 PRD261907 QAZ261907 QKV261907 QUR261907 REN261907 ROJ261907 RYF261907 SIB261907 SRX261907 TBT261907 TLP261907 TVL261907 UFH261907 UPD261907 UYZ261907 VIV261907 VSR261907 WCN261907 WMJ261907 WWF261907 W327466 JT327443 TP327443 ADL327443 ANH327443 AXD327443 BGZ327443 BQV327443 CAR327443 CKN327443 CUJ327443 DEF327443 DOB327443 DXX327443 EHT327443 ERP327443 FBL327443 FLH327443 FVD327443 GEZ327443 GOV327443 GYR327443 HIN327443 HSJ327443 ICF327443 IMB327443 IVX327443 JFT327443 JPP327443 JZL327443 KJH327443 KTD327443 LCZ327443 LMV327443 LWR327443 MGN327443 MQJ327443 NAF327443 NKB327443 NTX327443 ODT327443 ONP327443 OXL327443 PHH327443 PRD327443 QAZ327443 QKV327443 QUR327443 REN327443 ROJ327443 RYF327443 SIB327443 SRX327443 TBT327443 TLP327443 TVL327443 UFH327443 UPD327443 UYZ327443 VIV327443 VSR327443 WCN327443 WMJ327443 WWF327443 W393002 JT392979 TP392979 ADL392979 ANH392979 AXD392979 BGZ392979 BQV392979 CAR392979 CKN392979 CUJ392979 DEF392979 DOB392979 DXX392979 EHT392979 ERP392979 FBL392979 FLH392979 FVD392979 GEZ392979 GOV392979 GYR392979 HIN392979 HSJ392979 ICF392979 IMB392979 IVX392979 JFT392979 JPP392979 JZL392979 KJH392979 KTD392979 LCZ392979 LMV392979 LWR392979 MGN392979 MQJ392979 NAF392979 NKB392979 NTX392979 ODT392979 ONP392979 OXL392979 PHH392979 PRD392979 QAZ392979 QKV392979 QUR392979 REN392979 ROJ392979 RYF392979 SIB392979 SRX392979 TBT392979 TLP392979 TVL392979 UFH392979 UPD392979 UYZ392979 VIV392979 VSR392979 WCN392979 WMJ392979 WWF392979 W458538 JT458515 TP458515 ADL458515 ANH458515 AXD458515 BGZ458515 BQV458515 CAR458515 CKN458515 CUJ458515 DEF458515 DOB458515 DXX458515 EHT458515 ERP458515 FBL458515 FLH458515 FVD458515 GEZ458515 GOV458515 GYR458515 HIN458515 HSJ458515 ICF458515 IMB458515 IVX458515 JFT458515 JPP458515 JZL458515 KJH458515 KTD458515 LCZ458515 LMV458515 LWR458515 MGN458515 MQJ458515 NAF458515 NKB458515 NTX458515 ODT458515 ONP458515 OXL458515 PHH458515 PRD458515 QAZ458515 QKV458515 QUR458515 REN458515 ROJ458515 RYF458515 SIB458515 SRX458515 TBT458515 TLP458515 TVL458515 UFH458515 UPD458515 UYZ458515 VIV458515 VSR458515 WCN458515 WMJ458515 WWF458515 W524074 JT524051 TP524051 ADL524051 ANH524051 AXD524051 BGZ524051 BQV524051 CAR524051 CKN524051 CUJ524051 DEF524051 DOB524051 DXX524051 EHT524051 ERP524051 FBL524051 FLH524051 FVD524051 GEZ524051 GOV524051 GYR524051 HIN524051 HSJ524051 ICF524051 IMB524051 IVX524051 JFT524051 JPP524051 JZL524051 KJH524051 KTD524051 LCZ524051 LMV524051 LWR524051 MGN524051 MQJ524051 NAF524051 NKB524051 NTX524051 ODT524051 ONP524051 OXL524051 PHH524051 PRD524051 QAZ524051 QKV524051 QUR524051 REN524051 ROJ524051 RYF524051 SIB524051 SRX524051 TBT524051 TLP524051 TVL524051 UFH524051 UPD524051 UYZ524051 VIV524051 VSR524051 WCN524051 WMJ524051 WWF524051 W589610 JT589587 TP589587 ADL589587 ANH589587 AXD589587 BGZ589587 BQV589587 CAR589587 CKN589587 CUJ589587 DEF589587 DOB589587 DXX589587 EHT589587 ERP589587 FBL589587 FLH589587 FVD589587 GEZ589587 GOV589587 GYR589587 HIN589587 HSJ589587 ICF589587 IMB589587 IVX589587 JFT589587 JPP589587 JZL589587 KJH589587 KTD589587 LCZ589587 LMV589587 LWR589587 MGN589587 MQJ589587 NAF589587 NKB589587 NTX589587 ODT589587 ONP589587 OXL589587 PHH589587 PRD589587 QAZ589587 QKV589587 QUR589587 REN589587 ROJ589587 RYF589587 SIB589587 SRX589587 TBT589587 TLP589587 TVL589587 UFH589587 UPD589587 UYZ589587 VIV589587 VSR589587 WCN589587 WMJ589587 WWF589587 W655146 JT655123 TP655123 ADL655123 ANH655123 AXD655123 BGZ655123 BQV655123 CAR655123 CKN655123 CUJ655123 DEF655123 DOB655123 DXX655123 EHT655123 ERP655123 FBL655123 FLH655123 FVD655123 GEZ655123 GOV655123 GYR655123 HIN655123 HSJ655123 ICF655123 IMB655123 IVX655123 JFT655123 JPP655123 JZL655123 KJH655123 KTD655123 LCZ655123 LMV655123 LWR655123 MGN655123 MQJ655123 NAF655123 NKB655123 NTX655123 ODT655123 ONP655123 OXL655123 PHH655123 PRD655123 QAZ655123 QKV655123 QUR655123 REN655123 ROJ655123 RYF655123 SIB655123 SRX655123 TBT655123 TLP655123 TVL655123 UFH655123 UPD655123 UYZ655123 VIV655123 VSR655123 WCN655123 WMJ655123 WWF655123 W720682 JT720659 TP720659 ADL720659 ANH720659 AXD720659 BGZ720659 BQV720659 CAR720659 CKN720659 CUJ720659 DEF720659 DOB720659 DXX720659 EHT720659 ERP720659 FBL720659 FLH720659 FVD720659 GEZ720659 GOV720659 GYR720659 HIN720659 HSJ720659 ICF720659 IMB720659 IVX720659 JFT720659 JPP720659 JZL720659 KJH720659 KTD720659 LCZ720659 LMV720659 LWR720659 MGN720659 MQJ720659 NAF720659 NKB720659 NTX720659 ODT720659 ONP720659 OXL720659 PHH720659 PRD720659 QAZ720659 QKV720659 QUR720659 REN720659 ROJ720659 RYF720659 SIB720659 SRX720659 TBT720659 TLP720659 TVL720659 UFH720659 UPD720659 UYZ720659 VIV720659 VSR720659 WCN720659 WMJ720659 WWF720659 W786218 JT786195 TP786195 ADL786195 ANH786195 AXD786195 BGZ786195 BQV786195 CAR786195 CKN786195 CUJ786195 DEF786195 DOB786195 DXX786195 EHT786195 ERP786195 FBL786195 FLH786195 FVD786195 GEZ786195 GOV786195 GYR786195 HIN786195 HSJ786195 ICF786195 IMB786195 IVX786195 JFT786195 JPP786195 JZL786195 KJH786195 KTD786195 LCZ786195 LMV786195 LWR786195 MGN786195 MQJ786195 NAF786195 NKB786195 NTX786195 ODT786195 ONP786195 OXL786195 PHH786195 PRD786195 QAZ786195 QKV786195 QUR786195 REN786195 ROJ786195 RYF786195 SIB786195 SRX786195 TBT786195 TLP786195 TVL786195 UFH786195 UPD786195 UYZ786195 VIV786195 VSR786195 WCN786195 WMJ786195 WWF786195 W851754 JT851731 TP851731 ADL851731 ANH851731 AXD851731 BGZ851731 BQV851731 CAR851731 CKN851731 CUJ851731 DEF851731 DOB851731 DXX851731 EHT851731 ERP851731 FBL851731 FLH851731 FVD851731 GEZ851731 GOV851731 GYR851731 HIN851731 HSJ851731 ICF851731 IMB851731 IVX851731 JFT851731 JPP851731 JZL851731 KJH851731 KTD851731 LCZ851731 LMV851731 LWR851731 MGN851731 MQJ851731 NAF851731 NKB851731 NTX851731 ODT851731 ONP851731 OXL851731 PHH851731 PRD851731 QAZ851731 QKV851731 QUR851731 REN851731 ROJ851731 RYF851731 SIB851731 SRX851731 TBT851731 TLP851731 TVL851731 UFH851731 UPD851731 UYZ851731 VIV851731 VSR851731 WCN851731 WMJ851731 WWF851731 W917290 JT917267 TP917267 ADL917267 ANH917267 AXD917267 BGZ917267 BQV917267 CAR917267 CKN917267 CUJ917267 DEF917267 DOB917267 DXX917267 EHT917267 ERP917267 FBL917267 FLH917267 FVD917267 GEZ917267 GOV917267 GYR917267 HIN917267 HSJ917267 ICF917267 IMB917267 IVX917267 JFT917267 JPP917267 JZL917267 KJH917267 KTD917267 LCZ917267 LMV917267 LWR917267 MGN917267 MQJ917267 NAF917267 NKB917267 NTX917267 ODT917267 ONP917267 OXL917267 PHH917267 PRD917267 QAZ917267 QKV917267 QUR917267 REN917267 ROJ917267 RYF917267 SIB917267 SRX917267 TBT917267 TLP917267 TVL917267 UFH917267 UPD917267 UYZ917267 VIV917267 VSR917267 WCN917267 WMJ917267 WWF917267 W982826 JT982803 TP982803 ADL982803 ANH982803 AXD982803 BGZ982803 BQV982803 CAR982803 CKN982803 CUJ982803 DEF982803 DOB982803 DXX982803 EHT982803 ERP982803 FBL982803 FLH982803 FVD982803 GEZ982803 GOV982803 GYR982803 HIN982803 HSJ982803 ICF982803 IMB982803 IVX982803 JFT982803 JPP982803 JZL982803 KJH982803 KTD982803 LCZ982803 LMV982803 LWR982803 MGN982803 MQJ982803 NAF982803 NKB982803 NTX982803 ODT982803 ONP982803 OXL982803 PHH982803 PRD982803 QAZ982803 QKV982803 QUR982803 REN982803 ROJ982803 RYF982803 SIB982803 SRX982803 TBT982803 TLP982803 TVL982803 UFH982803 UPD982803 UYZ982803 VIV982803 VSR982803 WCN982803 WMJ982803 WWF982803 P65329 JM65306 TI65306 ADE65306 ANA65306 AWW65306 BGS65306 BQO65306 CAK65306 CKG65306 CUC65306 DDY65306 DNU65306 DXQ65306 EHM65306 ERI65306 FBE65306 FLA65306 FUW65306 GES65306 GOO65306 GYK65306 HIG65306 HSC65306 IBY65306 ILU65306 IVQ65306 JFM65306 JPI65306 JZE65306 KJA65306 KSW65306 LCS65306 LMO65306 LWK65306 MGG65306 MQC65306 MZY65306 NJU65306 NTQ65306 ODM65306 ONI65306 OXE65306 PHA65306 PQW65306 QAS65306 QKO65306 QUK65306 REG65306 ROC65306 RXY65306 SHU65306 SRQ65306 TBM65306 TLI65306 TVE65306 UFA65306 UOW65306 UYS65306 VIO65306 VSK65306 WCG65306 WMC65306 WVY65306 P130865 JM130842 TI130842 ADE130842 ANA130842 AWW130842 BGS130842 BQO130842 CAK130842 CKG130842 CUC130842 DDY130842 DNU130842 DXQ130842 EHM130842 ERI130842 FBE130842 FLA130842 FUW130842 GES130842 GOO130842 GYK130842 HIG130842 HSC130842 IBY130842 ILU130842 IVQ130842 JFM130842 JPI130842 JZE130842 KJA130842 KSW130842 LCS130842 LMO130842 LWK130842 MGG130842 MQC130842 MZY130842 NJU130842 NTQ130842 ODM130842 ONI130842 OXE130842 PHA130842 PQW130842 QAS130842 QKO130842 QUK130842 REG130842 ROC130842 RXY130842 SHU130842 SRQ130842 TBM130842 TLI130842 TVE130842 UFA130842 UOW130842 UYS130842 VIO130842 VSK130842 WCG130842 WMC130842 WVY130842 P196401 JM196378 TI196378 ADE196378 ANA196378 AWW196378 BGS196378 BQO196378 CAK196378 CKG196378 CUC196378 DDY196378 DNU196378 DXQ196378 EHM196378 ERI196378 FBE196378 FLA196378 FUW196378 GES196378 GOO196378 GYK196378 HIG196378 HSC196378 IBY196378 ILU196378 IVQ196378 JFM196378 JPI196378 JZE196378 KJA196378 KSW196378 LCS196378 LMO196378 LWK196378 MGG196378 MQC196378 MZY196378 NJU196378 NTQ196378 ODM196378 ONI196378 OXE196378 PHA196378 PQW196378 QAS196378 QKO196378 QUK196378 REG196378 ROC196378 RXY196378 SHU196378 SRQ196378 TBM196378 TLI196378 TVE196378 UFA196378 UOW196378 UYS196378 VIO196378 VSK196378 WCG196378 WMC196378 WVY196378 P261937 JM261914 TI261914 ADE261914 ANA261914 AWW261914 BGS261914 BQO261914 CAK261914 CKG261914 CUC261914 DDY261914 DNU261914 DXQ261914 EHM261914 ERI261914 FBE261914 FLA261914 FUW261914 GES261914 GOO261914 GYK261914 HIG261914 HSC261914 IBY261914 ILU261914 IVQ261914 JFM261914 JPI261914 JZE261914 KJA261914 KSW261914 LCS261914 LMO261914 LWK261914 MGG261914 MQC261914 MZY261914 NJU261914 NTQ261914 ODM261914 ONI261914 OXE261914 PHA261914 PQW261914 QAS261914 QKO261914 QUK261914 REG261914 ROC261914 RXY261914 SHU261914 SRQ261914 TBM261914 TLI261914 TVE261914 UFA261914 UOW261914 UYS261914 VIO261914 VSK261914 WCG261914 WMC261914 WVY261914 P327473 JM327450 TI327450 ADE327450 ANA327450 AWW327450 BGS327450 BQO327450 CAK327450 CKG327450 CUC327450 DDY327450 DNU327450 DXQ327450 EHM327450 ERI327450 FBE327450 FLA327450 FUW327450 GES327450 GOO327450 GYK327450 HIG327450 HSC327450 IBY327450 ILU327450 IVQ327450 JFM327450 JPI327450 JZE327450 KJA327450 KSW327450 LCS327450 LMO327450 LWK327450 MGG327450 MQC327450 MZY327450 NJU327450 NTQ327450 ODM327450 ONI327450 OXE327450 PHA327450 PQW327450 QAS327450 QKO327450 QUK327450 REG327450 ROC327450 RXY327450 SHU327450 SRQ327450 TBM327450 TLI327450 TVE327450 UFA327450 UOW327450 UYS327450 VIO327450 VSK327450 WCG327450 WMC327450 WVY327450 P393009 JM392986 TI392986 ADE392986 ANA392986 AWW392986 BGS392986 BQO392986 CAK392986 CKG392986 CUC392986 DDY392986 DNU392986 DXQ392986 EHM392986 ERI392986 FBE392986 FLA392986 FUW392986 GES392986 GOO392986 GYK392986 HIG392986 HSC392986 IBY392986 ILU392986 IVQ392986 JFM392986 JPI392986 JZE392986 KJA392986 KSW392986 LCS392986 LMO392986 LWK392986 MGG392986 MQC392986 MZY392986 NJU392986 NTQ392986 ODM392986 ONI392986 OXE392986 PHA392986 PQW392986 QAS392986 QKO392986 QUK392986 REG392986 ROC392986 RXY392986 SHU392986 SRQ392986 TBM392986 TLI392986 TVE392986 UFA392986 UOW392986 UYS392986 VIO392986 VSK392986 WCG392986 WMC392986 WVY392986 P458545 JM458522 TI458522 ADE458522 ANA458522 AWW458522 BGS458522 BQO458522 CAK458522 CKG458522 CUC458522 DDY458522 DNU458522 DXQ458522 EHM458522 ERI458522 FBE458522 FLA458522 FUW458522 GES458522 GOO458522 GYK458522 HIG458522 HSC458522 IBY458522 ILU458522 IVQ458522 JFM458522 JPI458522 JZE458522 KJA458522 KSW458522 LCS458522 LMO458522 LWK458522 MGG458522 MQC458522 MZY458522 NJU458522 NTQ458522 ODM458522 ONI458522 OXE458522 PHA458522 PQW458522 QAS458522 QKO458522 QUK458522 REG458522 ROC458522 RXY458522 SHU458522 SRQ458522 TBM458522 TLI458522 TVE458522 UFA458522 UOW458522 UYS458522 VIO458522 VSK458522 WCG458522 WMC458522 WVY458522 P524081 JM524058 TI524058 ADE524058 ANA524058 AWW524058 BGS524058 BQO524058 CAK524058 CKG524058 CUC524058 DDY524058 DNU524058 DXQ524058 EHM524058 ERI524058 FBE524058 FLA524058 FUW524058 GES524058 GOO524058 GYK524058 HIG524058 HSC524058 IBY524058 ILU524058 IVQ524058 JFM524058 JPI524058 JZE524058 KJA524058 KSW524058 LCS524058 LMO524058 LWK524058 MGG524058 MQC524058 MZY524058 NJU524058 NTQ524058 ODM524058 ONI524058 OXE524058 PHA524058 PQW524058 QAS524058 QKO524058 QUK524058 REG524058 ROC524058 RXY524058 SHU524058 SRQ524058 TBM524058 TLI524058 TVE524058 UFA524058 UOW524058 UYS524058 VIO524058 VSK524058 WCG524058 WMC524058 WVY524058 P589617 JM589594 TI589594 ADE589594 ANA589594 AWW589594 BGS589594 BQO589594 CAK589594 CKG589594 CUC589594 DDY589594 DNU589594 DXQ589594 EHM589594 ERI589594 FBE589594 FLA589594 FUW589594 GES589594 GOO589594 GYK589594 HIG589594 HSC589594 IBY589594 ILU589594 IVQ589594 JFM589594 JPI589594 JZE589594 KJA589594 KSW589594 LCS589594 LMO589594 LWK589594 MGG589594 MQC589594 MZY589594 NJU589594 NTQ589594 ODM589594 ONI589594 OXE589594 PHA589594 PQW589594 QAS589594 QKO589594 QUK589594 REG589594 ROC589594 RXY589594 SHU589594 SRQ589594 TBM589594 TLI589594 TVE589594 UFA589594 UOW589594 UYS589594 VIO589594 VSK589594 WCG589594 WMC589594 WVY589594 P655153 JM655130 TI655130 ADE655130 ANA655130 AWW655130 BGS655130 BQO655130 CAK655130 CKG655130 CUC655130 DDY655130 DNU655130 DXQ655130 EHM655130 ERI655130 FBE655130 FLA655130 FUW655130 GES655130 GOO655130 GYK655130 HIG655130 HSC655130 IBY655130 ILU655130 IVQ655130 JFM655130 JPI655130 JZE655130 KJA655130 KSW655130 LCS655130 LMO655130 LWK655130 MGG655130 MQC655130 MZY655130 NJU655130 NTQ655130 ODM655130 ONI655130 OXE655130 PHA655130 PQW655130 QAS655130 QKO655130 QUK655130 REG655130 ROC655130 RXY655130 SHU655130 SRQ655130 TBM655130 TLI655130 TVE655130 UFA655130 UOW655130 UYS655130 VIO655130 VSK655130 WCG655130 WMC655130 WVY655130 P720689 JM720666 TI720666 ADE720666 ANA720666 AWW720666 BGS720666 BQO720666 CAK720666 CKG720666 CUC720666 DDY720666 DNU720666 DXQ720666 EHM720666 ERI720666 FBE720666 FLA720666 FUW720666 GES720666 GOO720666 GYK720666 HIG720666 HSC720666 IBY720666 ILU720666 IVQ720666 JFM720666 JPI720666 JZE720666 KJA720666 KSW720666 LCS720666 LMO720666 LWK720666 MGG720666 MQC720666 MZY720666 NJU720666 NTQ720666 ODM720666 ONI720666 OXE720666 PHA720666 PQW720666 QAS720666 QKO720666 QUK720666 REG720666 ROC720666 RXY720666 SHU720666 SRQ720666 TBM720666 TLI720666 TVE720666 UFA720666 UOW720666 UYS720666 VIO720666 VSK720666 WCG720666 WMC720666 WVY720666 P786225 JM786202 TI786202 ADE786202 ANA786202 AWW786202 BGS786202 BQO786202 CAK786202 CKG786202 CUC786202 DDY786202 DNU786202 DXQ786202 EHM786202 ERI786202 FBE786202 FLA786202 FUW786202 GES786202 GOO786202 GYK786202 HIG786202 HSC786202 IBY786202 ILU786202 IVQ786202 JFM786202 JPI786202 JZE786202 KJA786202 KSW786202 LCS786202 LMO786202 LWK786202 MGG786202 MQC786202 MZY786202 NJU786202 NTQ786202 ODM786202 ONI786202 OXE786202 PHA786202 PQW786202 QAS786202 QKO786202 QUK786202 REG786202 ROC786202 RXY786202 SHU786202 SRQ786202 TBM786202 TLI786202 TVE786202 UFA786202 UOW786202 UYS786202 VIO786202 VSK786202 WCG786202 WMC786202 WVY786202 P851761 JM851738 TI851738 ADE851738 ANA851738 AWW851738 BGS851738 BQO851738 CAK851738 CKG851738 CUC851738 DDY851738 DNU851738 DXQ851738 EHM851738 ERI851738 FBE851738 FLA851738 FUW851738 GES851738 GOO851738 GYK851738 HIG851738 HSC851738 IBY851738 ILU851738 IVQ851738 JFM851738 JPI851738 JZE851738 KJA851738 KSW851738 LCS851738 LMO851738 LWK851738 MGG851738 MQC851738 MZY851738 NJU851738 NTQ851738 ODM851738 ONI851738 OXE851738 PHA851738 PQW851738 QAS851738 QKO851738 QUK851738 REG851738 ROC851738 RXY851738 SHU851738 SRQ851738 TBM851738 TLI851738 TVE851738 UFA851738 UOW851738 UYS851738 VIO851738 VSK851738 WCG851738 WMC851738 WVY851738 P917297 JM917274 TI917274 ADE917274 ANA917274 AWW917274 BGS917274 BQO917274 CAK917274 CKG917274 CUC917274 DDY917274 DNU917274 DXQ917274 EHM917274 ERI917274 FBE917274 FLA917274 FUW917274 GES917274 GOO917274 GYK917274 HIG917274 HSC917274 IBY917274 ILU917274 IVQ917274 JFM917274 JPI917274 JZE917274 KJA917274 KSW917274 LCS917274 LMO917274 LWK917274 MGG917274 MQC917274 MZY917274 NJU917274 NTQ917274 ODM917274 ONI917274 OXE917274 PHA917274 PQW917274 QAS917274 QKO917274 QUK917274 REG917274 ROC917274 RXY917274 SHU917274 SRQ917274 TBM917274 TLI917274 TVE917274 UFA917274 UOW917274 UYS917274 VIO917274 VSK917274 WCG917274 WMC917274 WVY917274 P982833 JM982810 TI982810 ADE982810 ANA982810 AWW982810 BGS982810 BQO982810 CAK982810 CKG982810 CUC982810 DDY982810 DNU982810 DXQ982810 EHM982810 ERI982810 FBE982810 FLA982810 FUW982810 GES982810 GOO982810 GYK982810 HIG982810 HSC982810 IBY982810 ILU982810 IVQ982810 JFM982810 JPI982810 JZE982810 KJA982810 KSW982810 LCS982810 LMO982810 LWK982810 MGG982810 MQC982810 MZY982810 NJU982810 NTQ982810 ODM982810 ONI982810 OXE982810 PHA982810 PQW982810 QAS982810 QKO982810 QUK982810 REG982810 ROC982810 RXY982810 SHU982810 SRQ982810 TBM982810 TLI982810 TVE982810 UFA982810 UOW982810 UYS982810 VIO982810 VSK982810 WCG982810 WMC982810 WVY982810 X65329 JU65306 TQ65306 ADM65306 ANI65306 AXE65306 BHA65306 BQW65306 CAS65306 CKO65306 CUK65306 DEG65306 DOC65306 DXY65306 EHU65306 ERQ65306 FBM65306 FLI65306 FVE65306 GFA65306 GOW65306 GYS65306 HIO65306 HSK65306 ICG65306 IMC65306 IVY65306 JFU65306 JPQ65306 JZM65306 KJI65306 KTE65306 LDA65306 LMW65306 LWS65306 MGO65306 MQK65306 NAG65306 NKC65306 NTY65306 ODU65306 ONQ65306 OXM65306 PHI65306 PRE65306 QBA65306 QKW65306 QUS65306 REO65306 ROK65306 RYG65306 SIC65306 SRY65306 TBU65306 TLQ65306 TVM65306 UFI65306 UPE65306 UZA65306 VIW65306 VSS65306 WCO65306 WMK65306 WWG65306 X130865 JU130842 TQ130842 ADM130842 ANI130842 AXE130842 BHA130842 BQW130842 CAS130842 CKO130842 CUK130842 DEG130842 DOC130842 DXY130842 EHU130842 ERQ130842 FBM130842 FLI130842 FVE130842 GFA130842 GOW130842 GYS130842 HIO130842 HSK130842 ICG130842 IMC130842 IVY130842 JFU130842 JPQ130842 JZM130842 KJI130842 KTE130842 LDA130842 LMW130842 LWS130842 MGO130842 MQK130842 NAG130842 NKC130842 NTY130842 ODU130842 ONQ130842 OXM130842 PHI130842 PRE130842 QBA130842 QKW130842 QUS130842 REO130842 ROK130842 RYG130842 SIC130842 SRY130842 TBU130842 TLQ130842 TVM130842 UFI130842 UPE130842 UZA130842 VIW130842 VSS130842 WCO130842 WMK130842 WWG130842 X196401 JU196378 TQ196378 ADM196378 ANI196378 AXE196378 BHA196378 BQW196378 CAS196378 CKO196378 CUK196378 DEG196378 DOC196378 DXY196378 EHU196378 ERQ196378 FBM196378 FLI196378 FVE196378 GFA196378 GOW196378 GYS196378 HIO196378 HSK196378 ICG196378 IMC196378 IVY196378 JFU196378 JPQ196378 JZM196378 KJI196378 KTE196378 LDA196378 LMW196378 LWS196378 MGO196378 MQK196378 NAG196378 NKC196378 NTY196378 ODU196378 ONQ196378 OXM196378 PHI196378 PRE196378 QBA196378 QKW196378 QUS196378 REO196378 ROK196378 RYG196378 SIC196378 SRY196378 TBU196378 TLQ196378 TVM196378 UFI196378 UPE196378 UZA196378 VIW196378 VSS196378 WCO196378 WMK196378 WWG196378 X261937 JU261914 TQ261914 ADM261914 ANI261914 AXE261914 BHA261914 BQW261914 CAS261914 CKO261914 CUK261914 DEG261914 DOC261914 DXY261914 EHU261914 ERQ261914 FBM261914 FLI261914 FVE261914 GFA261914 GOW261914 GYS261914 HIO261914 HSK261914 ICG261914 IMC261914 IVY261914 JFU261914 JPQ261914 JZM261914 KJI261914 KTE261914 LDA261914 LMW261914 LWS261914 MGO261914 MQK261914 NAG261914 NKC261914 NTY261914 ODU261914 ONQ261914 OXM261914 PHI261914 PRE261914 QBA261914 QKW261914 QUS261914 REO261914 ROK261914 RYG261914 SIC261914 SRY261914 TBU261914 TLQ261914 TVM261914 UFI261914 UPE261914 UZA261914 VIW261914 VSS261914 WCO261914 WMK261914 WWG261914 X327473 JU327450 TQ327450 ADM327450 ANI327450 AXE327450 BHA327450 BQW327450 CAS327450 CKO327450 CUK327450 DEG327450 DOC327450 DXY327450 EHU327450 ERQ327450 FBM327450 FLI327450 FVE327450 GFA327450 GOW327450 GYS327450 HIO327450 HSK327450 ICG327450 IMC327450 IVY327450 JFU327450 JPQ327450 JZM327450 KJI327450 KTE327450 LDA327450 LMW327450 LWS327450 MGO327450 MQK327450 NAG327450 NKC327450 NTY327450 ODU327450 ONQ327450 OXM327450 PHI327450 PRE327450 QBA327450 QKW327450 QUS327450 REO327450 ROK327450 RYG327450 SIC327450 SRY327450 TBU327450 TLQ327450 TVM327450 UFI327450 UPE327450 UZA327450 VIW327450 VSS327450 WCO327450 WMK327450 WWG327450 X393009 JU392986 TQ392986 ADM392986 ANI392986 AXE392986 BHA392986 BQW392986 CAS392986 CKO392986 CUK392986 DEG392986 DOC392986 DXY392986 EHU392986 ERQ392986 FBM392986 FLI392986 FVE392986 GFA392986 GOW392986 GYS392986 HIO392986 HSK392986 ICG392986 IMC392986 IVY392986 JFU392986 JPQ392986 JZM392986 KJI392986 KTE392986 LDA392986 LMW392986 LWS392986 MGO392986 MQK392986 NAG392986 NKC392986 NTY392986 ODU392986 ONQ392986 OXM392986 PHI392986 PRE392986 QBA392986 QKW392986 QUS392986 REO392986 ROK392986 RYG392986 SIC392986 SRY392986 TBU392986 TLQ392986 TVM392986 UFI392986 UPE392986 UZA392986 VIW392986 VSS392986 WCO392986 WMK392986 WWG392986 X458545 JU458522 TQ458522 ADM458522 ANI458522 AXE458522 BHA458522 BQW458522 CAS458522 CKO458522 CUK458522 DEG458522 DOC458522 DXY458522 EHU458522 ERQ458522 FBM458522 FLI458522 FVE458522 GFA458522 GOW458522 GYS458522 HIO458522 HSK458522 ICG458522 IMC458522 IVY458522 JFU458522 JPQ458522 JZM458522 KJI458522 KTE458522 LDA458522 LMW458522 LWS458522 MGO458522 MQK458522 NAG458522 NKC458522 NTY458522 ODU458522 ONQ458522 OXM458522 PHI458522 PRE458522 QBA458522 QKW458522 QUS458522 REO458522 ROK458522 RYG458522 SIC458522 SRY458522 TBU458522 TLQ458522 TVM458522 UFI458522 UPE458522 UZA458522 VIW458522 VSS458522 WCO458522 WMK458522 WWG458522 X524081 JU524058 TQ524058 ADM524058 ANI524058 AXE524058 BHA524058 BQW524058 CAS524058 CKO524058 CUK524058 DEG524058 DOC524058 DXY524058 EHU524058 ERQ524058 FBM524058 FLI524058 FVE524058 GFA524058 GOW524058 GYS524058 HIO524058 HSK524058 ICG524058 IMC524058 IVY524058 JFU524058 JPQ524058 JZM524058 KJI524058 KTE524058 LDA524058 LMW524058 LWS524058 MGO524058 MQK524058 NAG524058 NKC524058 NTY524058 ODU524058 ONQ524058 OXM524058 PHI524058 PRE524058 QBA524058 QKW524058 QUS524058 REO524058 ROK524058 RYG524058 SIC524058 SRY524058 TBU524058 TLQ524058 TVM524058 UFI524058 UPE524058 UZA524058 VIW524058 VSS524058 WCO524058 WMK524058 WWG524058 X589617 JU589594 TQ589594 ADM589594 ANI589594 AXE589594 BHA589594 BQW589594 CAS589594 CKO589594 CUK589594 DEG589594 DOC589594 DXY589594 EHU589594 ERQ589594 FBM589594 FLI589594 FVE589594 GFA589594 GOW589594 GYS589594 HIO589594 HSK589594 ICG589594 IMC589594 IVY589594 JFU589594 JPQ589594 JZM589594 KJI589594 KTE589594 LDA589594 LMW589594 LWS589594 MGO589594 MQK589594 NAG589594 NKC589594 NTY589594 ODU589594 ONQ589594 OXM589594 PHI589594 PRE589594 QBA589594 QKW589594 QUS589594 REO589594 ROK589594 RYG589594 SIC589594 SRY589594 TBU589594 TLQ589594 TVM589594 UFI589594 UPE589594 UZA589594 VIW589594 VSS589594 WCO589594 WMK589594 WWG589594 X655153 JU655130 TQ655130 ADM655130 ANI655130 AXE655130 BHA655130 BQW655130 CAS655130 CKO655130 CUK655130 DEG655130 DOC655130 DXY655130 EHU655130 ERQ655130 FBM655130 FLI655130 FVE655130 GFA655130 GOW655130 GYS655130 HIO655130 HSK655130 ICG655130 IMC655130 IVY655130 JFU655130 JPQ655130 JZM655130 KJI655130 KTE655130 LDA655130 LMW655130 LWS655130 MGO655130 MQK655130 NAG655130 NKC655130 NTY655130 ODU655130 ONQ655130 OXM655130 PHI655130 PRE655130 QBA655130 QKW655130 QUS655130 REO655130 ROK655130 RYG655130 SIC655130 SRY655130 TBU655130 TLQ655130 TVM655130 UFI655130 UPE655130 UZA655130 VIW655130 VSS655130 WCO655130 WMK655130 WWG655130 X720689 JU720666 TQ720666 ADM720666 ANI720666 AXE720666 BHA720666 BQW720666 CAS720666 CKO720666 CUK720666 DEG720666 DOC720666 DXY720666 EHU720666 ERQ720666 FBM720666 FLI720666 FVE720666 GFA720666 GOW720666 GYS720666 HIO720666 HSK720666 ICG720666 IMC720666 IVY720666 JFU720666 JPQ720666 JZM720666 KJI720666 KTE720666 LDA720666 LMW720666 LWS720666 MGO720666 MQK720666 NAG720666 NKC720666 NTY720666 ODU720666 ONQ720666 OXM720666 PHI720666 PRE720666 QBA720666 QKW720666 QUS720666 REO720666 ROK720666 RYG720666 SIC720666 SRY720666 TBU720666 TLQ720666 TVM720666 UFI720666 UPE720666 UZA720666 VIW720666 VSS720666 WCO720666 WMK720666 WWG720666 X786225 JU786202 TQ786202 ADM786202 ANI786202 AXE786202 BHA786202 BQW786202 CAS786202 CKO786202 CUK786202 DEG786202 DOC786202 DXY786202 EHU786202 ERQ786202 FBM786202 FLI786202 FVE786202 GFA786202 GOW786202 GYS786202 HIO786202 HSK786202 ICG786202 IMC786202 IVY786202 JFU786202 JPQ786202 JZM786202 KJI786202 KTE786202 LDA786202 LMW786202 LWS786202 MGO786202 MQK786202 NAG786202 NKC786202 NTY786202 ODU786202 ONQ786202 OXM786202 PHI786202 PRE786202 QBA786202 QKW786202 QUS786202 REO786202 ROK786202 RYG786202 SIC786202 SRY786202 TBU786202 TLQ786202 TVM786202 UFI786202 UPE786202 UZA786202 VIW786202 VSS786202 WCO786202 WMK786202 WWG786202 X851761 JU851738 TQ851738 ADM851738 ANI851738 AXE851738 BHA851738 BQW851738 CAS851738 CKO851738 CUK851738 DEG851738 DOC851738 DXY851738 EHU851738 ERQ851738 FBM851738 FLI851738 FVE851738 GFA851738 GOW851738 GYS851738 HIO851738 HSK851738 ICG851738 IMC851738 IVY851738 JFU851738 JPQ851738 JZM851738 KJI851738 KTE851738 LDA851738 LMW851738 LWS851738 MGO851738 MQK851738 NAG851738 NKC851738 NTY851738 ODU851738 ONQ851738 OXM851738 PHI851738 PRE851738 QBA851738 QKW851738 QUS851738 REO851738 ROK851738 RYG851738 SIC851738 SRY851738 TBU851738 TLQ851738 TVM851738 UFI851738 UPE851738 UZA851738 VIW851738 VSS851738 WCO851738 WMK851738 WWG851738 X917297 JU917274 TQ917274 ADM917274 ANI917274 AXE917274 BHA917274 BQW917274 CAS917274 CKO917274 CUK917274 DEG917274 DOC917274 DXY917274 EHU917274 ERQ917274 FBM917274 FLI917274 FVE917274 GFA917274 GOW917274 GYS917274 HIO917274 HSK917274 ICG917274 IMC917274 IVY917274 JFU917274 JPQ917274 JZM917274 KJI917274 KTE917274 LDA917274 LMW917274 LWS917274 MGO917274 MQK917274 NAG917274 NKC917274 NTY917274 ODU917274 ONQ917274 OXM917274 PHI917274 PRE917274 QBA917274 QKW917274 QUS917274 REO917274 ROK917274 RYG917274 SIC917274 SRY917274 TBU917274 TLQ917274 TVM917274 UFI917274 UPE917274 UZA917274 VIW917274 VSS917274 WCO917274 WMK917274 WWG917274 X982833 JU982810 TQ982810 ADM982810 ANI982810 AXE982810 BHA982810 BQW982810 CAS982810 CKO982810 CUK982810 DEG982810 DOC982810 DXY982810 EHU982810 ERQ982810 FBM982810 FLI982810 FVE982810 GFA982810 GOW982810 GYS982810 HIO982810 HSK982810 ICG982810 IMC982810 IVY982810 JFU982810 JPQ982810 JZM982810 KJI982810 KTE982810 LDA982810 LMW982810 LWS982810 MGO982810 MQK982810 NAG982810 NKC982810 NTY982810 ODU982810 ONQ982810 OXM982810 PHI982810 PRE982810 QBA982810 QKW982810 QUS982810 REO982810 ROK982810 RYG982810 SIC982810 SRY982810 TBU982810 TLQ982810 TVM982810 UFI982810 UPE982810 UZA982810 VIW982810 VSS982810 WCO982810 WMK982810 WWG982810 P65192:P65194 JM65169:JM65171 TI65169:TI65171 ADE65169:ADE65171 ANA65169:ANA65171 AWW65169:AWW65171 BGS65169:BGS65171 BQO65169:BQO65171 CAK65169:CAK65171 CKG65169:CKG65171 CUC65169:CUC65171 DDY65169:DDY65171 DNU65169:DNU65171 DXQ65169:DXQ65171 EHM65169:EHM65171 ERI65169:ERI65171 FBE65169:FBE65171 FLA65169:FLA65171 FUW65169:FUW65171 GES65169:GES65171 GOO65169:GOO65171 GYK65169:GYK65171 HIG65169:HIG65171 HSC65169:HSC65171 IBY65169:IBY65171 ILU65169:ILU65171 IVQ65169:IVQ65171 JFM65169:JFM65171 JPI65169:JPI65171 JZE65169:JZE65171 KJA65169:KJA65171 KSW65169:KSW65171 LCS65169:LCS65171 LMO65169:LMO65171 LWK65169:LWK65171 MGG65169:MGG65171 MQC65169:MQC65171 MZY65169:MZY65171 NJU65169:NJU65171 NTQ65169:NTQ65171 ODM65169:ODM65171 ONI65169:ONI65171 OXE65169:OXE65171 PHA65169:PHA65171 PQW65169:PQW65171 QAS65169:QAS65171 QKO65169:QKO65171 QUK65169:QUK65171 REG65169:REG65171 ROC65169:ROC65171 RXY65169:RXY65171 SHU65169:SHU65171 SRQ65169:SRQ65171 TBM65169:TBM65171 TLI65169:TLI65171 TVE65169:TVE65171 UFA65169:UFA65171 UOW65169:UOW65171 UYS65169:UYS65171 VIO65169:VIO65171 VSK65169:VSK65171 WCG65169:WCG65171 WMC65169:WMC65171 WVY65169:WVY65171 P130728:P130730 JM130705:JM130707 TI130705:TI130707 ADE130705:ADE130707 ANA130705:ANA130707 AWW130705:AWW130707 BGS130705:BGS130707 BQO130705:BQO130707 CAK130705:CAK130707 CKG130705:CKG130707 CUC130705:CUC130707 DDY130705:DDY130707 DNU130705:DNU130707 DXQ130705:DXQ130707 EHM130705:EHM130707 ERI130705:ERI130707 FBE130705:FBE130707 FLA130705:FLA130707 FUW130705:FUW130707 GES130705:GES130707 GOO130705:GOO130707 GYK130705:GYK130707 HIG130705:HIG130707 HSC130705:HSC130707 IBY130705:IBY130707 ILU130705:ILU130707 IVQ130705:IVQ130707 JFM130705:JFM130707 JPI130705:JPI130707 JZE130705:JZE130707 KJA130705:KJA130707 KSW130705:KSW130707 LCS130705:LCS130707 LMO130705:LMO130707 LWK130705:LWK130707 MGG130705:MGG130707 MQC130705:MQC130707 MZY130705:MZY130707 NJU130705:NJU130707 NTQ130705:NTQ130707 ODM130705:ODM130707 ONI130705:ONI130707 OXE130705:OXE130707 PHA130705:PHA130707 PQW130705:PQW130707 QAS130705:QAS130707 QKO130705:QKO130707 QUK130705:QUK130707 REG130705:REG130707 ROC130705:ROC130707 RXY130705:RXY130707 SHU130705:SHU130707 SRQ130705:SRQ130707 TBM130705:TBM130707 TLI130705:TLI130707 TVE130705:TVE130707 UFA130705:UFA130707 UOW130705:UOW130707 UYS130705:UYS130707 VIO130705:VIO130707 VSK130705:VSK130707 WCG130705:WCG130707 WMC130705:WMC130707 WVY130705:WVY130707 P196264:P196266 JM196241:JM196243 TI196241:TI196243 ADE196241:ADE196243 ANA196241:ANA196243 AWW196241:AWW196243 BGS196241:BGS196243 BQO196241:BQO196243 CAK196241:CAK196243 CKG196241:CKG196243 CUC196241:CUC196243 DDY196241:DDY196243 DNU196241:DNU196243 DXQ196241:DXQ196243 EHM196241:EHM196243 ERI196241:ERI196243 FBE196241:FBE196243 FLA196241:FLA196243 FUW196241:FUW196243 GES196241:GES196243 GOO196241:GOO196243 GYK196241:GYK196243 HIG196241:HIG196243 HSC196241:HSC196243 IBY196241:IBY196243 ILU196241:ILU196243 IVQ196241:IVQ196243 JFM196241:JFM196243 JPI196241:JPI196243 JZE196241:JZE196243 KJA196241:KJA196243 KSW196241:KSW196243 LCS196241:LCS196243 LMO196241:LMO196243 LWK196241:LWK196243 MGG196241:MGG196243 MQC196241:MQC196243 MZY196241:MZY196243 NJU196241:NJU196243 NTQ196241:NTQ196243 ODM196241:ODM196243 ONI196241:ONI196243 OXE196241:OXE196243 PHA196241:PHA196243 PQW196241:PQW196243 QAS196241:QAS196243 QKO196241:QKO196243 QUK196241:QUK196243 REG196241:REG196243 ROC196241:ROC196243 RXY196241:RXY196243 SHU196241:SHU196243 SRQ196241:SRQ196243 TBM196241:TBM196243 TLI196241:TLI196243 TVE196241:TVE196243 UFA196241:UFA196243 UOW196241:UOW196243 UYS196241:UYS196243 VIO196241:VIO196243 VSK196241:VSK196243 WCG196241:WCG196243 WMC196241:WMC196243 WVY196241:WVY196243 P261800:P261802 JM261777:JM261779 TI261777:TI261779 ADE261777:ADE261779 ANA261777:ANA261779 AWW261777:AWW261779 BGS261777:BGS261779 BQO261777:BQO261779 CAK261777:CAK261779 CKG261777:CKG261779 CUC261777:CUC261779 DDY261777:DDY261779 DNU261777:DNU261779 DXQ261777:DXQ261779 EHM261777:EHM261779 ERI261777:ERI261779 FBE261777:FBE261779 FLA261777:FLA261779 FUW261777:FUW261779 GES261777:GES261779 GOO261777:GOO261779 GYK261777:GYK261779 HIG261777:HIG261779 HSC261777:HSC261779 IBY261777:IBY261779 ILU261777:ILU261779 IVQ261777:IVQ261779 JFM261777:JFM261779 JPI261777:JPI261779 JZE261777:JZE261779 KJA261777:KJA261779 KSW261777:KSW261779 LCS261777:LCS261779 LMO261777:LMO261779 LWK261777:LWK261779 MGG261777:MGG261779 MQC261777:MQC261779 MZY261777:MZY261779 NJU261777:NJU261779 NTQ261777:NTQ261779 ODM261777:ODM261779 ONI261777:ONI261779 OXE261777:OXE261779 PHA261777:PHA261779 PQW261777:PQW261779 QAS261777:QAS261779 QKO261777:QKO261779 QUK261777:QUK261779 REG261777:REG261779 ROC261777:ROC261779 RXY261777:RXY261779 SHU261777:SHU261779 SRQ261777:SRQ261779 TBM261777:TBM261779 TLI261777:TLI261779 TVE261777:TVE261779 UFA261777:UFA261779 UOW261777:UOW261779 UYS261777:UYS261779 VIO261777:VIO261779 VSK261777:VSK261779 WCG261777:WCG261779 WMC261777:WMC261779 WVY261777:WVY261779 P327336:P327338 JM327313:JM327315 TI327313:TI327315 ADE327313:ADE327315 ANA327313:ANA327315 AWW327313:AWW327315 BGS327313:BGS327315 BQO327313:BQO327315 CAK327313:CAK327315 CKG327313:CKG327315 CUC327313:CUC327315 DDY327313:DDY327315 DNU327313:DNU327315 DXQ327313:DXQ327315 EHM327313:EHM327315 ERI327313:ERI327315 FBE327313:FBE327315 FLA327313:FLA327315 FUW327313:FUW327315 GES327313:GES327315 GOO327313:GOO327315 GYK327313:GYK327315 HIG327313:HIG327315 HSC327313:HSC327315 IBY327313:IBY327315 ILU327313:ILU327315 IVQ327313:IVQ327315 JFM327313:JFM327315 JPI327313:JPI327315 JZE327313:JZE327315 KJA327313:KJA327315 KSW327313:KSW327315 LCS327313:LCS327315 LMO327313:LMO327315 LWK327313:LWK327315 MGG327313:MGG327315 MQC327313:MQC327315 MZY327313:MZY327315 NJU327313:NJU327315 NTQ327313:NTQ327315 ODM327313:ODM327315 ONI327313:ONI327315 OXE327313:OXE327315 PHA327313:PHA327315 PQW327313:PQW327315 QAS327313:QAS327315 QKO327313:QKO327315 QUK327313:QUK327315 REG327313:REG327315 ROC327313:ROC327315 RXY327313:RXY327315 SHU327313:SHU327315 SRQ327313:SRQ327315 TBM327313:TBM327315 TLI327313:TLI327315 TVE327313:TVE327315 UFA327313:UFA327315 UOW327313:UOW327315 UYS327313:UYS327315 VIO327313:VIO327315 VSK327313:VSK327315 WCG327313:WCG327315 WMC327313:WMC327315 WVY327313:WVY327315 P392872:P392874 JM392849:JM392851 TI392849:TI392851 ADE392849:ADE392851 ANA392849:ANA392851 AWW392849:AWW392851 BGS392849:BGS392851 BQO392849:BQO392851 CAK392849:CAK392851 CKG392849:CKG392851 CUC392849:CUC392851 DDY392849:DDY392851 DNU392849:DNU392851 DXQ392849:DXQ392851 EHM392849:EHM392851 ERI392849:ERI392851 FBE392849:FBE392851 FLA392849:FLA392851 FUW392849:FUW392851 GES392849:GES392851 GOO392849:GOO392851 GYK392849:GYK392851 HIG392849:HIG392851 HSC392849:HSC392851 IBY392849:IBY392851 ILU392849:ILU392851 IVQ392849:IVQ392851 JFM392849:JFM392851 JPI392849:JPI392851 JZE392849:JZE392851 KJA392849:KJA392851 KSW392849:KSW392851 LCS392849:LCS392851 LMO392849:LMO392851 LWK392849:LWK392851 MGG392849:MGG392851 MQC392849:MQC392851 MZY392849:MZY392851 NJU392849:NJU392851 NTQ392849:NTQ392851 ODM392849:ODM392851 ONI392849:ONI392851 OXE392849:OXE392851 PHA392849:PHA392851 PQW392849:PQW392851 QAS392849:QAS392851 QKO392849:QKO392851 QUK392849:QUK392851 REG392849:REG392851 ROC392849:ROC392851 RXY392849:RXY392851 SHU392849:SHU392851 SRQ392849:SRQ392851 TBM392849:TBM392851 TLI392849:TLI392851 TVE392849:TVE392851 UFA392849:UFA392851 UOW392849:UOW392851 UYS392849:UYS392851 VIO392849:VIO392851 VSK392849:VSK392851 WCG392849:WCG392851 WMC392849:WMC392851 WVY392849:WVY392851 P458408:P458410 JM458385:JM458387 TI458385:TI458387 ADE458385:ADE458387 ANA458385:ANA458387 AWW458385:AWW458387 BGS458385:BGS458387 BQO458385:BQO458387 CAK458385:CAK458387 CKG458385:CKG458387 CUC458385:CUC458387 DDY458385:DDY458387 DNU458385:DNU458387 DXQ458385:DXQ458387 EHM458385:EHM458387 ERI458385:ERI458387 FBE458385:FBE458387 FLA458385:FLA458387 FUW458385:FUW458387 GES458385:GES458387 GOO458385:GOO458387 GYK458385:GYK458387 HIG458385:HIG458387 HSC458385:HSC458387 IBY458385:IBY458387 ILU458385:ILU458387 IVQ458385:IVQ458387 JFM458385:JFM458387 JPI458385:JPI458387 JZE458385:JZE458387 KJA458385:KJA458387 KSW458385:KSW458387 LCS458385:LCS458387 LMO458385:LMO458387 LWK458385:LWK458387 MGG458385:MGG458387 MQC458385:MQC458387 MZY458385:MZY458387 NJU458385:NJU458387 NTQ458385:NTQ458387 ODM458385:ODM458387 ONI458385:ONI458387 OXE458385:OXE458387 PHA458385:PHA458387 PQW458385:PQW458387 QAS458385:QAS458387 QKO458385:QKO458387 QUK458385:QUK458387 REG458385:REG458387 ROC458385:ROC458387 RXY458385:RXY458387 SHU458385:SHU458387 SRQ458385:SRQ458387 TBM458385:TBM458387 TLI458385:TLI458387 TVE458385:TVE458387 UFA458385:UFA458387 UOW458385:UOW458387 UYS458385:UYS458387 VIO458385:VIO458387 VSK458385:VSK458387 WCG458385:WCG458387 WMC458385:WMC458387 WVY458385:WVY458387 P523944:P523946 JM523921:JM523923 TI523921:TI523923 ADE523921:ADE523923 ANA523921:ANA523923 AWW523921:AWW523923 BGS523921:BGS523923 BQO523921:BQO523923 CAK523921:CAK523923 CKG523921:CKG523923 CUC523921:CUC523923 DDY523921:DDY523923 DNU523921:DNU523923 DXQ523921:DXQ523923 EHM523921:EHM523923 ERI523921:ERI523923 FBE523921:FBE523923 FLA523921:FLA523923 FUW523921:FUW523923 GES523921:GES523923 GOO523921:GOO523923 GYK523921:GYK523923 HIG523921:HIG523923 HSC523921:HSC523923 IBY523921:IBY523923 ILU523921:ILU523923 IVQ523921:IVQ523923 JFM523921:JFM523923 JPI523921:JPI523923 JZE523921:JZE523923 KJA523921:KJA523923 KSW523921:KSW523923 LCS523921:LCS523923 LMO523921:LMO523923 LWK523921:LWK523923 MGG523921:MGG523923 MQC523921:MQC523923 MZY523921:MZY523923 NJU523921:NJU523923 NTQ523921:NTQ523923 ODM523921:ODM523923 ONI523921:ONI523923 OXE523921:OXE523923 PHA523921:PHA523923 PQW523921:PQW523923 QAS523921:QAS523923 QKO523921:QKO523923 QUK523921:QUK523923 REG523921:REG523923 ROC523921:ROC523923 RXY523921:RXY523923 SHU523921:SHU523923 SRQ523921:SRQ523923 TBM523921:TBM523923 TLI523921:TLI523923 TVE523921:TVE523923 UFA523921:UFA523923 UOW523921:UOW523923 UYS523921:UYS523923 VIO523921:VIO523923 VSK523921:VSK523923 WCG523921:WCG523923 WMC523921:WMC523923 WVY523921:WVY523923 P589480:P589482 JM589457:JM589459 TI589457:TI589459 ADE589457:ADE589459 ANA589457:ANA589459 AWW589457:AWW589459 BGS589457:BGS589459 BQO589457:BQO589459 CAK589457:CAK589459 CKG589457:CKG589459 CUC589457:CUC589459 DDY589457:DDY589459 DNU589457:DNU589459 DXQ589457:DXQ589459 EHM589457:EHM589459 ERI589457:ERI589459 FBE589457:FBE589459 FLA589457:FLA589459 FUW589457:FUW589459 GES589457:GES589459 GOO589457:GOO589459 GYK589457:GYK589459 HIG589457:HIG589459 HSC589457:HSC589459 IBY589457:IBY589459 ILU589457:ILU589459 IVQ589457:IVQ589459 JFM589457:JFM589459 JPI589457:JPI589459 JZE589457:JZE589459 KJA589457:KJA589459 KSW589457:KSW589459 LCS589457:LCS589459 LMO589457:LMO589459 LWK589457:LWK589459 MGG589457:MGG589459 MQC589457:MQC589459 MZY589457:MZY589459 NJU589457:NJU589459 NTQ589457:NTQ589459 ODM589457:ODM589459 ONI589457:ONI589459 OXE589457:OXE589459 PHA589457:PHA589459 PQW589457:PQW589459 QAS589457:QAS589459 QKO589457:QKO589459 QUK589457:QUK589459 REG589457:REG589459 ROC589457:ROC589459 RXY589457:RXY589459 SHU589457:SHU589459 SRQ589457:SRQ589459 TBM589457:TBM589459 TLI589457:TLI589459 TVE589457:TVE589459 UFA589457:UFA589459 UOW589457:UOW589459 UYS589457:UYS589459 VIO589457:VIO589459 VSK589457:VSK589459 WCG589457:WCG589459 WMC589457:WMC589459 WVY589457:WVY589459 P655016:P655018 JM654993:JM654995 TI654993:TI654995 ADE654993:ADE654995 ANA654993:ANA654995 AWW654993:AWW654995 BGS654993:BGS654995 BQO654993:BQO654995 CAK654993:CAK654995 CKG654993:CKG654995 CUC654993:CUC654995 DDY654993:DDY654995 DNU654993:DNU654995 DXQ654993:DXQ654995 EHM654993:EHM654995 ERI654993:ERI654995 FBE654993:FBE654995 FLA654993:FLA654995 FUW654993:FUW654995 GES654993:GES654995 GOO654993:GOO654995 GYK654993:GYK654995 HIG654993:HIG654995 HSC654993:HSC654995 IBY654993:IBY654995 ILU654993:ILU654995 IVQ654993:IVQ654995 JFM654993:JFM654995 JPI654993:JPI654995 JZE654993:JZE654995 KJA654993:KJA654995 KSW654993:KSW654995 LCS654993:LCS654995 LMO654993:LMO654995 LWK654993:LWK654995 MGG654993:MGG654995 MQC654993:MQC654995 MZY654993:MZY654995 NJU654993:NJU654995 NTQ654993:NTQ654995 ODM654993:ODM654995 ONI654993:ONI654995 OXE654993:OXE654995 PHA654993:PHA654995 PQW654993:PQW654995 QAS654993:QAS654995 QKO654993:QKO654995 QUK654993:QUK654995 REG654993:REG654995 ROC654993:ROC654995 RXY654993:RXY654995 SHU654993:SHU654995 SRQ654993:SRQ654995 TBM654993:TBM654995 TLI654993:TLI654995 TVE654993:TVE654995 UFA654993:UFA654995 UOW654993:UOW654995 UYS654993:UYS654995 VIO654993:VIO654995 VSK654993:VSK654995 WCG654993:WCG654995 WMC654993:WMC654995 WVY654993:WVY654995 P720552:P720554 JM720529:JM720531 TI720529:TI720531 ADE720529:ADE720531 ANA720529:ANA720531 AWW720529:AWW720531 BGS720529:BGS720531 BQO720529:BQO720531 CAK720529:CAK720531 CKG720529:CKG720531 CUC720529:CUC720531 DDY720529:DDY720531 DNU720529:DNU720531 DXQ720529:DXQ720531 EHM720529:EHM720531 ERI720529:ERI720531 FBE720529:FBE720531 FLA720529:FLA720531 FUW720529:FUW720531 GES720529:GES720531 GOO720529:GOO720531 GYK720529:GYK720531 HIG720529:HIG720531 HSC720529:HSC720531 IBY720529:IBY720531 ILU720529:ILU720531 IVQ720529:IVQ720531 JFM720529:JFM720531 JPI720529:JPI720531 JZE720529:JZE720531 KJA720529:KJA720531 KSW720529:KSW720531 LCS720529:LCS720531 LMO720529:LMO720531 LWK720529:LWK720531 MGG720529:MGG720531 MQC720529:MQC720531 MZY720529:MZY720531 NJU720529:NJU720531 NTQ720529:NTQ720531 ODM720529:ODM720531 ONI720529:ONI720531 OXE720529:OXE720531 PHA720529:PHA720531 PQW720529:PQW720531 QAS720529:QAS720531 QKO720529:QKO720531 QUK720529:QUK720531 REG720529:REG720531 ROC720529:ROC720531 RXY720529:RXY720531 SHU720529:SHU720531 SRQ720529:SRQ720531 TBM720529:TBM720531 TLI720529:TLI720531 TVE720529:TVE720531 UFA720529:UFA720531 UOW720529:UOW720531 UYS720529:UYS720531 VIO720529:VIO720531 VSK720529:VSK720531 WCG720529:WCG720531 WMC720529:WMC720531 WVY720529:WVY720531 P786088:P786090 JM786065:JM786067 TI786065:TI786067 ADE786065:ADE786067 ANA786065:ANA786067 AWW786065:AWW786067 BGS786065:BGS786067 BQO786065:BQO786067 CAK786065:CAK786067 CKG786065:CKG786067 CUC786065:CUC786067 DDY786065:DDY786067 DNU786065:DNU786067 DXQ786065:DXQ786067 EHM786065:EHM786067 ERI786065:ERI786067 FBE786065:FBE786067 FLA786065:FLA786067 FUW786065:FUW786067 GES786065:GES786067 GOO786065:GOO786067 GYK786065:GYK786067 HIG786065:HIG786067 HSC786065:HSC786067 IBY786065:IBY786067 ILU786065:ILU786067 IVQ786065:IVQ786067 JFM786065:JFM786067 JPI786065:JPI786067 JZE786065:JZE786067 KJA786065:KJA786067 KSW786065:KSW786067 LCS786065:LCS786067 LMO786065:LMO786067 LWK786065:LWK786067 MGG786065:MGG786067 MQC786065:MQC786067 MZY786065:MZY786067 NJU786065:NJU786067 NTQ786065:NTQ786067 ODM786065:ODM786067 ONI786065:ONI786067 OXE786065:OXE786067 PHA786065:PHA786067 PQW786065:PQW786067 QAS786065:QAS786067 QKO786065:QKO786067 QUK786065:QUK786067 REG786065:REG786067 ROC786065:ROC786067 RXY786065:RXY786067 SHU786065:SHU786067 SRQ786065:SRQ786067 TBM786065:TBM786067 TLI786065:TLI786067 TVE786065:TVE786067 UFA786065:UFA786067 UOW786065:UOW786067 UYS786065:UYS786067 VIO786065:VIO786067 VSK786065:VSK786067 WCG786065:WCG786067 WMC786065:WMC786067 WVY786065:WVY786067 P851624:P851626 JM851601:JM851603 TI851601:TI851603 ADE851601:ADE851603 ANA851601:ANA851603 AWW851601:AWW851603 BGS851601:BGS851603 BQO851601:BQO851603 CAK851601:CAK851603 CKG851601:CKG851603 CUC851601:CUC851603 DDY851601:DDY851603 DNU851601:DNU851603 DXQ851601:DXQ851603 EHM851601:EHM851603 ERI851601:ERI851603 FBE851601:FBE851603 FLA851601:FLA851603 FUW851601:FUW851603 GES851601:GES851603 GOO851601:GOO851603 GYK851601:GYK851603 HIG851601:HIG851603 HSC851601:HSC851603 IBY851601:IBY851603 ILU851601:ILU851603 IVQ851601:IVQ851603 JFM851601:JFM851603 JPI851601:JPI851603 JZE851601:JZE851603 KJA851601:KJA851603 KSW851601:KSW851603 LCS851601:LCS851603 LMO851601:LMO851603 LWK851601:LWK851603 MGG851601:MGG851603 MQC851601:MQC851603 MZY851601:MZY851603 NJU851601:NJU851603 NTQ851601:NTQ851603 ODM851601:ODM851603 ONI851601:ONI851603 OXE851601:OXE851603 PHA851601:PHA851603 PQW851601:PQW851603 QAS851601:QAS851603 QKO851601:QKO851603 QUK851601:QUK851603 REG851601:REG851603 ROC851601:ROC851603 RXY851601:RXY851603 SHU851601:SHU851603 SRQ851601:SRQ851603 TBM851601:TBM851603 TLI851601:TLI851603 TVE851601:TVE851603 UFA851601:UFA851603 UOW851601:UOW851603 UYS851601:UYS851603 VIO851601:VIO851603 VSK851601:VSK851603 WCG851601:WCG851603 WMC851601:WMC851603 WVY851601:WVY851603 P917160:P917162 JM917137:JM917139 TI917137:TI917139 ADE917137:ADE917139 ANA917137:ANA917139 AWW917137:AWW917139 BGS917137:BGS917139 BQO917137:BQO917139 CAK917137:CAK917139 CKG917137:CKG917139 CUC917137:CUC917139 DDY917137:DDY917139 DNU917137:DNU917139 DXQ917137:DXQ917139 EHM917137:EHM917139 ERI917137:ERI917139 FBE917137:FBE917139 FLA917137:FLA917139 FUW917137:FUW917139 GES917137:GES917139 GOO917137:GOO917139 GYK917137:GYK917139 HIG917137:HIG917139 HSC917137:HSC917139 IBY917137:IBY917139 ILU917137:ILU917139 IVQ917137:IVQ917139 JFM917137:JFM917139 JPI917137:JPI917139 JZE917137:JZE917139 KJA917137:KJA917139 KSW917137:KSW917139 LCS917137:LCS917139 LMO917137:LMO917139 LWK917137:LWK917139 MGG917137:MGG917139 MQC917137:MQC917139 MZY917137:MZY917139 NJU917137:NJU917139 NTQ917137:NTQ917139 ODM917137:ODM917139 ONI917137:ONI917139 OXE917137:OXE917139 PHA917137:PHA917139 PQW917137:PQW917139 QAS917137:QAS917139 QKO917137:QKO917139 QUK917137:QUK917139 REG917137:REG917139 ROC917137:ROC917139 RXY917137:RXY917139 SHU917137:SHU917139 SRQ917137:SRQ917139 TBM917137:TBM917139 TLI917137:TLI917139 TVE917137:TVE917139 UFA917137:UFA917139 UOW917137:UOW917139 UYS917137:UYS917139 VIO917137:VIO917139 VSK917137:VSK917139 WCG917137:WCG917139 WMC917137:WMC917139 WVY917137:WVY917139 P982696:P982698 JM982673:JM982675 TI982673:TI982675 ADE982673:ADE982675 ANA982673:ANA982675 AWW982673:AWW982675 BGS982673:BGS982675 BQO982673:BQO982675 CAK982673:CAK982675 CKG982673:CKG982675 CUC982673:CUC982675 DDY982673:DDY982675 DNU982673:DNU982675 DXQ982673:DXQ982675 EHM982673:EHM982675 ERI982673:ERI982675 FBE982673:FBE982675 FLA982673:FLA982675 FUW982673:FUW982675 GES982673:GES982675 GOO982673:GOO982675 GYK982673:GYK982675 HIG982673:HIG982675 HSC982673:HSC982675 IBY982673:IBY982675 ILU982673:ILU982675 IVQ982673:IVQ982675 JFM982673:JFM982675 JPI982673:JPI982675 JZE982673:JZE982675 KJA982673:KJA982675 KSW982673:KSW982675 LCS982673:LCS982675 LMO982673:LMO982675 LWK982673:LWK982675 MGG982673:MGG982675 MQC982673:MQC982675 MZY982673:MZY982675 NJU982673:NJU982675 NTQ982673:NTQ982675 ODM982673:ODM982675 ONI982673:ONI982675 OXE982673:OXE982675 PHA982673:PHA982675 PQW982673:PQW982675 QAS982673:QAS982675 QKO982673:QKO982675 QUK982673:QUK982675 REG982673:REG982675 ROC982673:ROC982675 RXY982673:RXY982675 SHU982673:SHU982675 SRQ982673:SRQ982675 TBM982673:TBM982675 TLI982673:TLI982675 TVE982673:TVE982675 UFA982673:UFA982675 UOW982673:UOW982675 UYS982673:UYS982675 VIO982673:VIO982675 VSK982673:VSK982675 WCG982673:WCG982675 WMC982673:WMC982675 WVY982673:WVY982675 Q65330 JN65307 TJ65307 ADF65307 ANB65307 AWX65307 BGT65307 BQP65307 CAL65307 CKH65307 CUD65307 DDZ65307 DNV65307 DXR65307 EHN65307 ERJ65307 FBF65307 FLB65307 FUX65307 GET65307 GOP65307 GYL65307 HIH65307 HSD65307 IBZ65307 ILV65307 IVR65307 JFN65307 JPJ65307 JZF65307 KJB65307 KSX65307 LCT65307 LMP65307 LWL65307 MGH65307 MQD65307 MZZ65307 NJV65307 NTR65307 ODN65307 ONJ65307 OXF65307 PHB65307 PQX65307 QAT65307 QKP65307 QUL65307 REH65307 ROD65307 RXZ65307 SHV65307 SRR65307 TBN65307 TLJ65307 TVF65307 UFB65307 UOX65307 UYT65307 VIP65307 VSL65307 WCH65307 WMD65307 WVZ65307 Q130866 JN130843 TJ130843 ADF130843 ANB130843 AWX130843 BGT130843 BQP130843 CAL130843 CKH130843 CUD130843 DDZ130843 DNV130843 DXR130843 EHN130843 ERJ130843 FBF130843 FLB130843 FUX130843 GET130843 GOP130843 GYL130843 HIH130843 HSD130843 IBZ130843 ILV130843 IVR130843 JFN130843 JPJ130843 JZF130843 KJB130843 KSX130843 LCT130843 LMP130843 LWL130843 MGH130843 MQD130843 MZZ130843 NJV130843 NTR130843 ODN130843 ONJ130843 OXF130843 PHB130843 PQX130843 QAT130843 QKP130843 QUL130843 REH130843 ROD130843 RXZ130843 SHV130843 SRR130843 TBN130843 TLJ130843 TVF130843 UFB130843 UOX130843 UYT130843 VIP130843 VSL130843 WCH130843 WMD130843 WVZ130843 Q196402 JN196379 TJ196379 ADF196379 ANB196379 AWX196379 BGT196379 BQP196379 CAL196379 CKH196379 CUD196379 DDZ196379 DNV196379 DXR196379 EHN196379 ERJ196379 FBF196379 FLB196379 FUX196379 GET196379 GOP196379 GYL196379 HIH196379 HSD196379 IBZ196379 ILV196379 IVR196379 JFN196379 JPJ196379 JZF196379 KJB196379 KSX196379 LCT196379 LMP196379 LWL196379 MGH196379 MQD196379 MZZ196379 NJV196379 NTR196379 ODN196379 ONJ196379 OXF196379 PHB196379 PQX196379 QAT196379 QKP196379 QUL196379 REH196379 ROD196379 RXZ196379 SHV196379 SRR196379 TBN196379 TLJ196379 TVF196379 UFB196379 UOX196379 UYT196379 VIP196379 VSL196379 WCH196379 WMD196379 WVZ196379 Q261938 JN261915 TJ261915 ADF261915 ANB261915 AWX261915 BGT261915 BQP261915 CAL261915 CKH261915 CUD261915 DDZ261915 DNV261915 DXR261915 EHN261915 ERJ261915 FBF261915 FLB261915 FUX261915 GET261915 GOP261915 GYL261915 HIH261915 HSD261915 IBZ261915 ILV261915 IVR261915 JFN261915 JPJ261915 JZF261915 KJB261915 KSX261915 LCT261915 LMP261915 LWL261915 MGH261915 MQD261915 MZZ261915 NJV261915 NTR261915 ODN261915 ONJ261915 OXF261915 PHB261915 PQX261915 QAT261915 QKP261915 QUL261915 REH261915 ROD261915 RXZ261915 SHV261915 SRR261915 TBN261915 TLJ261915 TVF261915 UFB261915 UOX261915 UYT261915 VIP261915 VSL261915 WCH261915 WMD261915 WVZ261915 Q327474 JN327451 TJ327451 ADF327451 ANB327451 AWX327451 BGT327451 BQP327451 CAL327451 CKH327451 CUD327451 DDZ327451 DNV327451 DXR327451 EHN327451 ERJ327451 FBF327451 FLB327451 FUX327451 GET327451 GOP327451 GYL327451 HIH327451 HSD327451 IBZ327451 ILV327451 IVR327451 JFN327451 JPJ327451 JZF327451 KJB327451 KSX327451 LCT327451 LMP327451 LWL327451 MGH327451 MQD327451 MZZ327451 NJV327451 NTR327451 ODN327451 ONJ327451 OXF327451 PHB327451 PQX327451 QAT327451 QKP327451 QUL327451 REH327451 ROD327451 RXZ327451 SHV327451 SRR327451 TBN327451 TLJ327451 TVF327451 UFB327451 UOX327451 UYT327451 VIP327451 VSL327451 WCH327451 WMD327451 WVZ327451 Q393010 JN392987 TJ392987 ADF392987 ANB392987 AWX392987 BGT392987 BQP392987 CAL392987 CKH392987 CUD392987 DDZ392987 DNV392987 DXR392987 EHN392987 ERJ392987 FBF392987 FLB392987 FUX392987 GET392987 GOP392987 GYL392987 HIH392987 HSD392987 IBZ392987 ILV392987 IVR392987 JFN392987 JPJ392987 JZF392987 KJB392987 KSX392987 LCT392987 LMP392987 LWL392987 MGH392987 MQD392987 MZZ392987 NJV392987 NTR392987 ODN392987 ONJ392987 OXF392987 PHB392987 PQX392987 QAT392987 QKP392987 QUL392987 REH392987 ROD392987 RXZ392987 SHV392987 SRR392987 TBN392987 TLJ392987 TVF392987 UFB392987 UOX392987 UYT392987 VIP392987 VSL392987 WCH392987 WMD392987 WVZ392987 Q458546 JN458523 TJ458523 ADF458523 ANB458523 AWX458523 BGT458523 BQP458523 CAL458523 CKH458523 CUD458523 DDZ458523 DNV458523 DXR458523 EHN458523 ERJ458523 FBF458523 FLB458523 FUX458523 GET458523 GOP458523 GYL458523 HIH458523 HSD458523 IBZ458523 ILV458523 IVR458523 JFN458523 JPJ458523 JZF458523 KJB458523 KSX458523 LCT458523 LMP458523 LWL458523 MGH458523 MQD458523 MZZ458523 NJV458523 NTR458523 ODN458523 ONJ458523 OXF458523 PHB458523 PQX458523 QAT458523 QKP458523 QUL458523 REH458523 ROD458523 RXZ458523 SHV458523 SRR458523 TBN458523 TLJ458523 TVF458523 UFB458523 UOX458523 UYT458523 VIP458523 VSL458523 WCH458523 WMD458523 WVZ458523 Q524082 JN524059 TJ524059 ADF524059 ANB524059 AWX524059 BGT524059 BQP524059 CAL524059 CKH524059 CUD524059 DDZ524059 DNV524059 DXR524059 EHN524059 ERJ524059 FBF524059 FLB524059 FUX524059 GET524059 GOP524059 GYL524059 HIH524059 HSD524059 IBZ524059 ILV524059 IVR524059 JFN524059 JPJ524059 JZF524059 KJB524059 KSX524059 LCT524059 LMP524059 LWL524059 MGH524059 MQD524059 MZZ524059 NJV524059 NTR524059 ODN524059 ONJ524059 OXF524059 PHB524059 PQX524059 QAT524059 QKP524059 QUL524059 REH524059 ROD524059 RXZ524059 SHV524059 SRR524059 TBN524059 TLJ524059 TVF524059 UFB524059 UOX524059 UYT524059 VIP524059 VSL524059 WCH524059 WMD524059 WVZ524059 Q589618 JN589595 TJ589595 ADF589595 ANB589595 AWX589595 BGT589595 BQP589595 CAL589595 CKH589595 CUD589595 DDZ589595 DNV589595 DXR589595 EHN589595 ERJ589595 FBF589595 FLB589595 FUX589595 GET589595 GOP589595 GYL589595 HIH589595 HSD589595 IBZ589595 ILV589595 IVR589595 JFN589595 JPJ589595 JZF589595 KJB589595 KSX589595 LCT589595 LMP589595 LWL589595 MGH589595 MQD589595 MZZ589595 NJV589595 NTR589595 ODN589595 ONJ589595 OXF589595 PHB589595 PQX589595 QAT589595 QKP589595 QUL589595 REH589595 ROD589595 RXZ589595 SHV589595 SRR589595 TBN589595 TLJ589595 TVF589595 UFB589595 UOX589595 UYT589595 VIP589595 VSL589595 WCH589595 WMD589595 WVZ589595 Q655154 JN655131 TJ655131 ADF655131 ANB655131 AWX655131 BGT655131 BQP655131 CAL655131 CKH655131 CUD655131 DDZ655131 DNV655131 DXR655131 EHN655131 ERJ655131 FBF655131 FLB655131 FUX655131 GET655131 GOP655131 GYL655131 HIH655131 HSD655131 IBZ655131 ILV655131 IVR655131 JFN655131 JPJ655131 JZF655131 KJB655131 KSX655131 LCT655131 LMP655131 LWL655131 MGH655131 MQD655131 MZZ655131 NJV655131 NTR655131 ODN655131 ONJ655131 OXF655131 PHB655131 PQX655131 QAT655131 QKP655131 QUL655131 REH655131 ROD655131 RXZ655131 SHV655131 SRR655131 TBN655131 TLJ655131 TVF655131 UFB655131 UOX655131 UYT655131 VIP655131 VSL655131 WCH655131 WMD655131 WVZ655131 Q720690 JN720667 TJ720667 ADF720667 ANB720667 AWX720667 BGT720667 BQP720667 CAL720667 CKH720667 CUD720667 DDZ720667 DNV720667 DXR720667 EHN720667 ERJ720667 FBF720667 FLB720667 FUX720667 GET720667 GOP720667 GYL720667 HIH720667 HSD720667 IBZ720667 ILV720667 IVR720667 JFN720667 JPJ720667 JZF720667 KJB720667 KSX720667 LCT720667 LMP720667 LWL720667 MGH720667 MQD720667 MZZ720667 NJV720667 NTR720667 ODN720667 ONJ720667 OXF720667 PHB720667 PQX720667 QAT720667 QKP720667 QUL720667 REH720667 ROD720667 RXZ720667 SHV720667 SRR720667 TBN720667 TLJ720667 TVF720667 UFB720667 UOX720667 UYT720667 VIP720667 VSL720667 WCH720667 WMD720667 WVZ720667 Q786226 JN786203 TJ786203 ADF786203 ANB786203 AWX786203 BGT786203 BQP786203 CAL786203 CKH786203 CUD786203 DDZ786203 DNV786203 DXR786203 EHN786203 ERJ786203 FBF786203 FLB786203 FUX786203 GET786203 GOP786203 GYL786203 HIH786203 HSD786203 IBZ786203 ILV786203 IVR786203 JFN786203 JPJ786203 JZF786203 KJB786203 KSX786203 LCT786203 LMP786203 LWL786203 MGH786203 MQD786203 MZZ786203 NJV786203 NTR786203 ODN786203 ONJ786203 OXF786203 PHB786203 PQX786203 QAT786203 QKP786203 QUL786203 REH786203 ROD786203 RXZ786203 SHV786203 SRR786203 TBN786203 TLJ786203 TVF786203 UFB786203 UOX786203 UYT786203 VIP786203 VSL786203 WCH786203 WMD786203 WVZ786203 Q851762 JN851739 TJ851739 ADF851739 ANB851739 AWX851739 BGT851739 BQP851739 CAL851739 CKH851739 CUD851739 DDZ851739 DNV851739 DXR851739 EHN851739 ERJ851739 FBF851739 FLB851739 FUX851739 GET851739 GOP851739 GYL851739 HIH851739 HSD851739 IBZ851739 ILV851739 IVR851739 JFN851739 JPJ851739 JZF851739 KJB851739 KSX851739 LCT851739 LMP851739 LWL851739 MGH851739 MQD851739 MZZ851739 NJV851739 NTR851739 ODN851739 ONJ851739 OXF851739 PHB851739 PQX851739 QAT851739 QKP851739 QUL851739 REH851739 ROD851739 RXZ851739 SHV851739 SRR851739 TBN851739 TLJ851739 TVF851739 UFB851739 UOX851739 UYT851739 VIP851739 VSL851739 WCH851739 WMD851739 WVZ851739 Q917298 JN917275 TJ917275 ADF917275 ANB917275 AWX917275 BGT917275 BQP917275 CAL917275 CKH917275 CUD917275 DDZ917275 DNV917275 DXR917275 EHN917275 ERJ917275 FBF917275 FLB917275 FUX917275 GET917275 GOP917275 GYL917275 HIH917275 HSD917275 IBZ917275 ILV917275 IVR917275 JFN917275 JPJ917275 JZF917275 KJB917275 KSX917275 LCT917275 LMP917275 LWL917275 MGH917275 MQD917275 MZZ917275 NJV917275 NTR917275 ODN917275 ONJ917275 OXF917275 PHB917275 PQX917275 QAT917275 QKP917275 QUL917275 REH917275 ROD917275 RXZ917275 SHV917275 SRR917275 TBN917275 TLJ917275 TVF917275 UFB917275 UOX917275 UYT917275 VIP917275 VSL917275 WCH917275 WMD917275 WVZ917275 Q982834 JN982811 TJ982811 ADF982811 ANB982811 AWX982811 BGT982811 BQP982811 CAL982811 CKH982811 CUD982811 DDZ982811 DNV982811 DXR982811 EHN982811 ERJ982811 FBF982811 FLB982811 FUX982811 GET982811 GOP982811 GYL982811 HIH982811 HSD982811 IBZ982811 ILV982811 IVR982811 JFN982811 JPJ982811 JZF982811 KJB982811 KSX982811 LCT982811 LMP982811 LWL982811 MGH982811 MQD982811 MZZ982811 NJV982811 NTR982811 ODN982811 ONJ982811 OXF982811 PHB982811 PQX982811 QAT982811 QKP982811 QUL982811 REH982811 ROD982811 RXZ982811 SHV982811 SRR982811 TBN982811 TLJ982811 TVF982811 UFB982811 UOX982811 UYT982811 VIP982811 VSL982811 WCH982811 WMD982811 WVZ982811 P65197:P65200 JM65174:JM65177 TI65174:TI65177 ADE65174:ADE65177 ANA65174:ANA65177 AWW65174:AWW65177 BGS65174:BGS65177 BQO65174:BQO65177 CAK65174:CAK65177 CKG65174:CKG65177 CUC65174:CUC65177 DDY65174:DDY65177 DNU65174:DNU65177 DXQ65174:DXQ65177 EHM65174:EHM65177 ERI65174:ERI65177 FBE65174:FBE65177 FLA65174:FLA65177 FUW65174:FUW65177 GES65174:GES65177 GOO65174:GOO65177 GYK65174:GYK65177 HIG65174:HIG65177 HSC65174:HSC65177 IBY65174:IBY65177 ILU65174:ILU65177 IVQ65174:IVQ65177 JFM65174:JFM65177 JPI65174:JPI65177 JZE65174:JZE65177 KJA65174:KJA65177 KSW65174:KSW65177 LCS65174:LCS65177 LMO65174:LMO65177 LWK65174:LWK65177 MGG65174:MGG65177 MQC65174:MQC65177 MZY65174:MZY65177 NJU65174:NJU65177 NTQ65174:NTQ65177 ODM65174:ODM65177 ONI65174:ONI65177 OXE65174:OXE65177 PHA65174:PHA65177 PQW65174:PQW65177 QAS65174:QAS65177 QKO65174:QKO65177 QUK65174:QUK65177 REG65174:REG65177 ROC65174:ROC65177 RXY65174:RXY65177 SHU65174:SHU65177 SRQ65174:SRQ65177 TBM65174:TBM65177 TLI65174:TLI65177 TVE65174:TVE65177 UFA65174:UFA65177 UOW65174:UOW65177 UYS65174:UYS65177 VIO65174:VIO65177 VSK65174:VSK65177 WCG65174:WCG65177 WMC65174:WMC65177 WVY65174:WVY65177 P130733:P130736 JM130710:JM130713 TI130710:TI130713 ADE130710:ADE130713 ANA130710:ANA130713 AWW130710:AWW130713 BGS130710:BGS130713 BQO130710:BQO130713 CAK130710:CAK130713 CKG130710:CKG130713 CUC130710:CUC130713 DDY130710:DDY130713 DNU130710:DNU130713 DXQ130710:DXQ130713 EHM130710:EHM130713 ERI130710:ERI130713 FBE130710:FBE130713 FLA130710:FLA130713 FUW130710:FUW130713 GES130710:GES130713 GOO130710:GOO130713 GYK130710:GYK130713 HIG130710:HIG130713 HSC130710:HSC130713 IBY130710:IBY130713 ILU130710:ILU130713 IVQ130710:IVQ130713 JFM130710:JFM130713 JPI130710:JPI130713 JZE130710:JZE130713 KJA130710:KJA130713 KSW130710:KSW130713 LCS130710:LCS130713 LMO130710:LMO130713 LWK130710:LWK130713 MGG130710:MGG130713 MQC130710:MQC130713 MZY130710:MZY130713 NJU130710:NJU130713 NTQ130710:NTQ130713 ODM130710:ODM130713 ONI130710:ONI130713 OXE130710:OXE130713 PHA130710:PHA130713 PQW130710:PQW130713 QAS130710:QAS130713 QKO130710:QKO130713 QUK130710:QUK130713 REG130710:REG130713 ROC130710:ROC130713 RXY130710:RXY130713 SHU130710:SHU130713 SRQ130710:SRQ130713 TBM130710:TBM130713 TLI130710:TLI130713 TVE130710:TVE130713 UFA130710:UFA130713 UOW130710:UOW130713 UYS130710:UYS130713 VIO130710:VIO130713 VSK130710:VSK130713 WCG130710:WCG130713 WMC130710:WMC130713 WVY130710:WVY130713 P196269:P196272 JM196246:JM196249 TI196246:TI196249 ADE196246:ADE196249 ANA196246:ANA196249 AWW196246:AWW196249 BGS196246:BGS196249 BQO196246:BQO196249 CAK196246:CAK196249 CKG196246:CKG196249 CUC196246:CUC196249 DDY196246:DDY196249 DNU196246:DNU196249 DXQ196246:DXQ196249 EHM196246:EHM196249 ERI196246:ERI196249 FBE196246:FBE196249 FLA196246:FLA196249 FUW196246:FUW196249 GES196246:GES196249 GOO196246:GOO196249 GYK196246:GYK196249 HIG196246:HIG196249 HSC196246:HSC196249 IBY196246:IBY196249 ILU196246:ILU196249 IVQ196246:IVQ196249 JFM196246:JFM196249 JPI196246:JPI196249 JZE196246:JZE196249 KJA196246:KJA196249 KSW196246:KSW196249 LCS196246:LCS196249 LMO196246:LMO196249 LWK196246:LWK196249 MGG196246:MGG196249 MQC196246:MQC196249 MZY196246:MZY196249 NJU196246:NJU196249 NTQ196246:NTQ196249 ODM196246:ODM196249 ONI196246:ONI196249 OXE196246:OXE196249 PHA196246:PHA196249 PQW196246:PQW196249 QAS196246:QAS196249 QKO196246:QKO196249 QUK196246:QUK196249 REG196246:REG196249 ROC196246:ROC196249 RXY196246:RXY196249 SHU196246:SHU196249 SRQ196246:SRQ196249 TBM196246:TBM196249 TLI196246:TLI196249 TVE196246:TVE196249 UFA196246:UFA196249 UOW196246:UOW196249 UYS196246:UYS196249 VIO196246:VIO196249 VSK196246:VSK196249 WCG196246:WCG196249 WMC196246:WMC196249 WVY196246:WVY196249 P261805:P261808 JM261782:JM261785 TI261782:TI261785 ADE261782:ADE261785 ANA261782:ANA261785 AWW261782:AWW261785 BGS261782:BGS261785 BQO261782:BQO261785 CAK261782:CAK261785 CKG261782:CKG261785 CUC261782:CUC261785 DDY261782:DDY261785 DNU261782:DNU261785 DXQ261782:DXQ261785 EHM261782:EHM261785 ERI261782:ERI261785 FBE261782:FBE261785 FLA261782:FLA261785 FUW261782:FUW261785 GES261782:GES261785 GOO261782:GOO261785 GYK261782:GYK261785 HIG261782:HIG261785 HSC261782:HSC261785 IBY261782:IBY261785 ILU261782:ILU261785 IVQ261782:IVQ261785 JFM261782:JFM261785 JPI261782:JPI261785 JZE261782:JZE261785 KJA261782:KJA261785 KSW261782:KSW261785 LCS261782:LCS261785 LMO261782:LMO261785 LWK261782:LWK261785 MGG261782:MGG261785 MQC261782:MQC261785 MZY261782:MZY261785 NJU261782:NJU261785 NTQ261782:NTQ261785 ODM261782:ODM261785 ONI261782:ONI261785 OXE261782:OXE261785 PHA261782:PHA261785 PQW261782:PQW261785 QAS261782:QAS261785 QKO261782:QKO261785 QUK261782:QUK261785 REG261782:REG261785 ROC261782:ROC261785 RXY261782:RXY261785 SHU261782:SHU261785 SRQ261782:SRQ261785 TBM261782:TBM261785 TLI261782:TLI261785 TVE261782:TVE261785 UFA261782:UFA261785 UOW261782:UOW261785 UYS261782:UYS261785 VIO261782:VIO261785 VSK261782:VSK261785 WCG261782:WCG261785 WMC261782:WMC261785 WVY261782:WVY261785 P327341:P327344 JM327318:JM327321 TI327318:TI327321 ADE327318:ADE327321 ANA327318:ANA327321 AWW327318:AWW327321 BGS327318:BGS327321 BQO327318:BQO327321 CAK327318:CAK327321 CKG327318:CKG327321 CUC327318:CUC327321 DDY327318:DDY327321 DNU327318:DNU327321 DXQ327318:DXQ327321 EHM327318:EHM327321 ERI327318:ERI327321 FBE327318:FBE327321 FLA327318:FLA327321 FUW327318:FUW327321 GES327318:GES327321 GOO327318:GOO327321 GYK327318:GYK327321 HIG327318:HIG327321 HSC327318:HSC327321 IBY327318:IBY327321 ILU327318:ILU327321 IVQ327318:IVQ327321 JFM327318:JFM327321 JPI327318:JPI327321 JZE327318:JZE327321 KJA327318:KJA327321 KSW327318:KSW327321 LCS327318:LCS327321 LMO327318:LMO327321 LWK327318:LWK327321 MGG327318:MGG327321 MQC327318:MQC327321 MZY327318:MZY327321 NJU327318:NJU327321 NTQ327318:NTQ327321 ODM327318:ODM327321 ONI327318:ONI327321 OXE327318:OXE327321 PHA327318:PHA327321 PQW327318:PQW327321 QAS327318:QAS327321 QKO327318:QKO327321 QUK327318:QUK327321 REG327318:REG327321 ROC327318:ROC327321 RXY327318:RXY327321 SHU327318:SHU327321 SRQ327318:SRQ327321 TBM327318:TBM327321 TLI327318:TLI327321 TVE327318:TVE327321 UFA327318:UFA327321 UOW327318:UOW327321 UYS327318:UYS327321 VIO327318:VIO327321 VSK327318:VSK327321 WCG327318:WCG327321 WMC327318:WMC327321 WVY327318:WVY327321 P392877:P392880 JM392854:JM392857 TI392854:TI392857 ADE392854:ADE392857 ANA392854:ANA392857 AWW392854:AWW392857 BGS392854:BGS392857 BQO392854:BQO392857 CAK392854:CAK392857 CKG392854:CKG392857 CUC392854:CUC392857 DDY392854:DDY392857 DNU392854:DNU392857 DXQ392854:DXQ392857 EHM392854:EHM392857 ERI392854:ERI392857 FBE392854:FBE392857 FLA392854:FLA392857 FUW392854:FUW392857 GES392854:GES392857 GOO392854:GOO392857 GYK392854:GYK392857 HIG392854:HIG392857 HSC392854:HSC392857 IBY392854:IBY392857 ILU392854:ILU392857 IVQ392854:IVQ392857 JFM392854:JFM392857 JPI392854:JPI392857 JZE392854:JZE392857 KJA392854:KJA392857 KSW392854:KSW392857 LCS392854:LCS392857 LMO392854:LMO392857 LWK392854:LWK392857 MGG392854:MGG392857 MQC392854:MQC392857 MZY392854:MZY392857 NJU392854:NJU392857 NTQ392854:NTQ392857 ODM392854:ODM392857 ONI392854:ONI392857 OXE392854:OXE392857 PHA392854:PHA392857 PQW392854:PQW392857 QAS392854:QAS392857 QKO392854:QKO392857 QUK392854:QUK392857 REG392854:REG392857 ROC392854:ROC392857 RXY392854:RXY392857 SHU392854:SHU392857 SRQ392854:SRQ392857 TBM392854:TBM392857 TLI392854:TLI392857 TVE392854:TVE392857 UFA392854:UFA392857 UOW392854:UOW392857 UYS392854:UYS392857 VIO392854:VIO392857 VSK392854:VSK392857 WCG392854:WCG392857 WMC392854:WMC392857 WVY392854:WVY392857 P458413:P458416 JM458390:JM458393 TI458390:TI458393 ADE458390:ADE458393 ANA458390:ANA458393 AWW458390:AWW458393 BGS458390:BGS458393 BQO458390:BQO458393 CAK458390:CAK458393 CKG458390:CKG458393 CUC458390:CUC458393 DDY458390:DDY458393 DNU458390:DNU458393 DXQ458390:DXQ458393 EHM458390:EHM458393 ERI458390:ERI458393 FBE458390:FBE458393 FLA458390:FLA458393 FUW458390:FUW458393 GES458390:GES458393 GOO458390:GOO458393 GYK458390:GYK458393 HIG458390:HIG458393 HSC458390:HSC458393 IBY458390:IBY458393 ILU458390:ILU458393 IVQ458390:IVQ458393 JFM458390:JFM458393 JPI458390:JPI458393 JZE458390:JZE458393 KJA458390:KJA458393 KSW458390:KSW458393 LCS458390:LCS458393 LMO458390:LMO458393 LWK458390:LWK458393 MGG458390:MGG458393 MQC458390:MQC458393 MZY458390:MZY458393 NJU458390:NJU458393 NTQ458390:NTQ458393 ODM458390:ODM458393 ONI458390:ONI458393 OXE458390:OXE458393 PHA458390:PHA458393 PQW458390:PQW458393 QAS458390:QAS458393 QKO458390:QKO458393 QUK458390:QUK458393 REG458390:REG458393 ROC458390:ROC458393 RXY458390:RXY458393 SHU458390:SHU458393 SRQ458390:SRQ458393 TBM458390:TBM458393 TLI458390:TLI458393 TVE458390:TVE458393 UFA458390:UFA458393 UOW458390:UOW458393 UYS458390:UYS458393 VIO458390:VIO458393 VSK458390:VSK458393 WCG458390:WCG458393 WMC458390:WMC458393 WVY458390:WVY458393 P523949:P523952 JM523926:JM523929 TI523926:TI523929 ADE523926:ADE523929 ANA523926:ANA523929 AWW523926:AWW523929 BGS523926:BGS523929 BQO523926:BQO523929 CAK523926:CAK523929 CKG523926:CKG523929 CUC523926:CUC523929 DDY523926:DDY523929 DNU523926:DNU523929 DXQ523926:DXQ523929 EHM523926:EHM523929 ERI523926:ERI523929 FBE523926:FBE523929 FLA523926:FLA523929 FUW523926:FUW523929 GES523926:GES523929 GOO523926:GOO523929 GYK523926:GYK523929 HIG523926:HIG523929 HSC523926:HSC523929 IBY523926:IBY523929 ILU523926:ILU523929 IVQ523926:IVQ523929 JFM523926:JFM523929 JPI523926:JPI523929 JZE523926:JZE523929 KJA523926:KJA523929 KSW523926:KSW523929 LCS523926:LCS523929 LMO523926:LMO523929 LWK523926:LWK523929 MGG523926:MGG523929 MQC523926:MQC523929 MZY523926:MZY523929 NJU523926:NJU523929 NTQ523926:NTQ523929 ODM523926:ODM523929 ONI523926:ONI523929 OXE523926:OXE523929 PHA523926:PHA523929 PQW523926:PQW523929 QAS523926:QAS523929 QKO523926:QKO523929 QUK523926:QUK523929 REG523926:REG523929 ROC523926:ROC523929 RXY523926:RXY523929 SHU523926:SHU523929 SRQ523926:SRQ523929 TBM523926:TBM523929 TLI523926:TLI523929 TVE523926:TVE523929 UFA523926:UFA523929 UOW523926:UOW523929 UYS523926:UYS523929 VIO523926:VIO523929 VSK523926:VSK523929 WCG523926:WCG523929 WMC523926:WMC523929 WVY523926:WVY523929 P589485:P589488 JM589462:JM589465 TI589462:TI589465 ADE589462:ADE589465 ANA589462:ANA589465 AWW589462:AWW589465 BGS589462:BGS589465 BQO589462:BQO589465 CAK589462:CAK589465 CKG589462:CKG589465 CUC589462:CUC589465 DDY589462:DDY589465 DNU589462:DNU589465 DXQ589462:DXQ589465 EHM589462:EHM589465 ERI589462:ERI589465 FBE589462:FBE589465 FLA589462:FLA589465 FUW589462:FUW589465 GES589462:GES589465 GOO589462:GOO589465 GYK589462:GYK589465 HIG589462:HIG589465 HSC589462:HSC589465 IBY589462:IBY589465 ILU589462:ILU589465 IVQ589462:IVQ589465 JFM589462:JFM589465 JPI589462:JPI589465 JZE589462:JZE589465 KJA589462:KJA589465 KSW589462:KSW589465 LCS589462:LCS589465 LMO589462:LMO589465 LWK589462:LWK589465 MGG589462:MGG589465 MQC589462:MQC589465 MZY589462:MZY589465 NJU589462:NJU589465 NTQ589462:NTQ589465 ODM589462:ODM589465 ONI589462:ONI589465 OXE589462:OXE589465 PHA589462:PHA589465 PQW589462:PQW589465 QAS589462:QAS589465 QKO589462:QKO589465 QUK589462:QUK589465 REG589462:REG589465 ROC589462:ROC589465 RXY589462:RXY589465 SHU589462:SHU589465 SRQ589462:SRQ589465 TBM589462:TBM589465 TLI589462:TLI589465 TVE589462:TVE589465 UFA589462:UFA589465 UOW589462:UOW589465 UYS589462:UYS589465 VIO589462:VIO589465 VSK589462:VSK589465 WCG589462:WCG589465 WMC589462:WMC589465 WVY589462:WVY589465 P655021:P655024 JM654998:JM655001 TI654998:TI655001 ADE654998:ADE655001 ANA654998:ANA655001 AWW654998:AWW655001 BGS654998:BGS655001 BQO654998:BQO655001 CAK654998:CAK655001 CKG654998:CKG655001 CUC654998:CUC655001 DDY654998:DDY655001 DNU654998:DNU655001 DXQ654998:DXQ655001 EHM654998:EHM655001 ERI654998:ERI655001 FBE654998:FBE655001 FLA654998:FLA655001 FUW654998:FUW655001 GES654998:GES655001 GOO654998:GOO655001 GYK654998:GYK655001 HIG654998:HIG655001 HSC654998:HSC655001 IBY654998:IBY655001 ILU654998:ILU655001 IVQ654998:IVQ655001 JFM654998:JFM655001 JPI654998:JPI655001 JZE654998:JZE655001 KJA654998:KJA655001 KSW654998:KSW655001 LCS654998:LCS655001 LMO654998:LMO655001 LWK654998:LWK655001 MGG654998:MGG655001 MQC654998:MQC655001 MZY654998:MZY655001 NJU654998:NJU655001 NTQ654998:NTQ655001 ODM654998:ODM655001 ONI654998:ONI655001 OXE654998:OXE655001 PHA654998:PHA655001 PQW654998:PQW655001 QAS654998:QAS655001 QKO654998:QKO655001 QUK654998:QUK655001 REG654998:REG655001 ROC654998:ROC655001 RXY654998:RXY655001 SHU654998:SHU655001 SRQ654998:SRQ655001 TBM654998:TBM655001 TLI654998:TLI655001 TVE654998:TVE655001 UFA654998:UFA655001 UOW654998:UOW655001 UYS654998:UYS655001 VIO654998:VIO655001 VSK654998:VSK655001 WCG654998:WCG655001 WMC654998:WMC655001 WVY654998:WVY655001 P720557:P720560 JM720534:JM720537 TI720534:TI720537 ADE720534:ADE720537 ANA720534:ANA720537 AWW720534:AWW720537 BGS720534:BGS720537 BQO720534:BQO720537 CAK720534:CAK720537 CKG720534:CKG720537 CUC720534:CUC720537 DDY720534:DDY720537 DNU720534:DNU720537 DXQ720534:DXQ720537 EHM720534:EHM720537 ERI720534:ERI720537 FBE720534:FBE720537 FLA720534:FLA720537 FUW720534:FUW720537 GES720534:GES720537 GOO720534:GOO720537 GYK720534:GYK720537 HIG720534:HIG720537 HSC720534:HSC720537 IBY720534:IBY720537 ILU720534:ILU720537 IVQ720534:IVQ720537 JFM720534:JFM720537 JPI720534:JPI720537 JZE720534:JZE720537 KJA720534:KJA720537 KSW720534:KSW720537 LCS720534:LCS720537 LMO720534:LMO720537 LWK720534:LWK720537 MGG720534:MGG720537 MQC720534:MQC720537 MZY720534:MZY720537 NJU720534:NJU720537 NTQ720534:NTQ720537 ODM720534:ODM720537 ONI720534:ONI720537 OXE720534:OXE720537 PHA720534:PHA720537 PQW720534:PQW720537 QAS720534:QAS720537 QKO720534:QKO720537 QUK720534:QUK720537 REG720534:REG720537 ROC720534:ROC720537 RXY720534:RXY720537 SHU720534:SHU720537 SRQ720534:SRQ720537 TBM720534:TBM720537 TLI720534:TLI720537 TVE720534:TVE720537 UFA720534:UFA720537 UOW720534:UOW720537 UYS720534:UYS720537 VIO720534:VIO720537 VSK720534:VSK720537 WCG720534:WCG720537 WMC720534:WMC720537 WVY720534:WVY720537 P786093:P786096 JM786070:JM786073 TI786070:TI786073 ADE786070:ADE786073 ANA786070:ANA786073 AWW786070:AWW786073 BGS786070:BGS786073 BQO786070:BQO786073 CAK786070:CAK786073 CKG786070:CKG786073 CUC786070:CUC786073 DDY786070:DDY786073 DNU786070:DNU786073 DXQ786070:DXQ786073 EHM786070:EHM786073 ERI786070:ERI786073 FBE786070:FBE786073 FLA786070:FLA786073 FUW786070:FUW786073 GES786070:GES786073 GOO786070:GOO786073 GYK786070:GYK786073 HIG786070:HIG786073 HSC786070:HSC786073 IBY786070:IBY786073 ILU786070:ILU786073 IVQ786070:IVQ786073 JFM786070:JFM786073 JPI786070:JPI786073 JZE786070:JZE786073 KJA786070:KJA786073 KSW786070:KSW786073 LCS786070:LCS786073 LMO786070:LMO786073 LWK786070:LWK786073 MGG786070:MGG786073 MQC786070:MQC786073 MZY786070:MZY786073 NJU786070:NJU786073 NTQ786070:NTQ786073 ODM786070:ODM786073 ONI786070:ONI786073 OXE786070:OXE786073 PHA786070:PHA786073 PQW786070:PQW786073 QAS786070:QAS786073 QKO786070:QKO786073 QUK786070:QUK786073 REG786070:REG786073 ROC786070:ROC786073 RXY786070:RXY786073 SHU786070:SHU786073 SRQ786070:SRQ786073 TBM786070:TBM786073 TLI786070:TLI786073 TVE786070:TVE786073 UFA786070:UFA786073 UOW786070:UOW786073 UYS786070:UYS786073 VIO786070:VIO786073 VSK786070:VSK786073 WCG786070:WCG786073 WMC786070:WMC786073 WVY786070:WVY786073 P851629:P851632 JM851606:JM851609 TI851606:TI851609 ADE851606:ADE851609 ANA851606:ANA851609 AWW851606:AWW851609 BGS851606:BGS851609 BQO851606:BQO851609 CAK851606:CAK851609 CKG851606:CKG851609 CUC851606:CUC851609 DDY851606:DDY851609 DNU851606:DNU851609 DXQ851606:DXQ851609 EHM851606:EHM851609 ERI851606:ERI851609 FBE851606:FBE851609 FLA851606:FLA851609 FUW851606:FUW851609 GES851606:GES851609 GOO851606:GOO851609 GYK851606:GYK851609 HIG851606:HIG851609 HSC851606:HSC851609 IBY851606:IBY851609 ILU851606:ILU851609 IVQ851606:IVQ851609 JFM851606:JFM851609 JPI851606:JPI851609 JZE851606:JZE851609 KJA851606:KJA851609 KSW851606:KSW851609 LCS851606:LCS851609 LMO851606:LMO851609 LWK851606:LWK851609 MGG851606:MGG851609 MQC851606:MQC851609 MZY851606:MZY851609 NJU851606:NJU851609 NTQ851606:NTQ851609 ODM851606:ODM851609 ONI851606:ONI851609 OXE851606:OXE851609 PHA851606:PHA851609 PQW851606:PQW851609 QAS851606:QAS851609 QKO851606:QKO851609 QUK851606:QUK851609 REG851606:REG851609 ROC851606:ROC851609 RXY851606:RXY851609 SHU851606:SHU851609 SRQ851606:SRQ851609 TBM851606:TBM851609 TLI851606:TLI851609 TVE851606:TVE851609 UFA851606:UFA851609 UOW851606:UOW851609 UYS851606:UYS851609 VIO851606:VIO851609 VSK851606:VSK851609 WCG851606:WCG851609 WMC851606:WMC851609 WVY851606:WVY851609 P917165:P917168 JM917142:JM917145 TI917142:TI917145 ADE917142:ADE917145 ANA917142:ANA917145 AWW917142:AWW917145 BGS917142:BGS917145 BQO917142:BQO917145 CAK917142:CAK917145 CKG917142:CKG917145 CUC917142:CUC917145 DDY917142:DDY917145 DNU917142:DNU917145 DXQ917142:DXQ917145 EHM917142:EHM917145 ERI917142:ERI917145 FBE917142:FBE917145 FLA917142:FLA917145 FUW917142:FUW917145 GES917142:GES917145 GOO917142:GOO917145 GYK917142:GYK917145 HIG917142:HIG917145 HSC917142:HSC917145 IBY917142:IBY917145 ILU917142:ILU917145 IVQ917142:IVQ917145 JFM917142:JFM917145 JPI917142:JPI917145 JZE917142:JZE917145 KJA917142:KJA917145 KSW917142:KSW917145 LCS917142:LCS917145 LMO917142:LMO917145 LWK917142:LWK917145 MGG917142:MGG917145 MQC917142:MQC917145 MZY917142:MZY917145 NJU917142:NJU917145 NTQ917142:NTQ917145 ODM917142:ODM917145 ONI917142:ONI917145 OXE917142:OXE917145 PHA917142:PHA917145 PQW917142:PQW917145 QAS917142:QAS917145 QKO917142:QKO917145 QUK917142:QUK917145 REG917142:REG917145 ROC917142:ROC917145 RXY917142:RXY917145 SHU917142:SHU917145 SRQ917142:SRQ917145 TBM917142:TBM917145 TLI917142:TLI917145 TVE917142:TVE917145 UFA917142:UFA917145 UOW917142:UOW917145 UYS917142:UYS917145 VIO917142:VIO917145 VSK917142:VSK917145 WCG917142:WCG917145 WMC917142:WMC917145 WVY917142:WVY917145 P982701:P982704 JM982678:JM982681 TI982678:TI982681 ADE982678:ADE982681 ANA982678:ANA982681 AWW982678:AWW982681 BGS982678:BGS982681 BQO982678:BQO982681 CAK982678:CAK982681 CKG982678:CKG982681 CUC982678:CUC982681 DDY982678:DDY982681 DNU982678:DNU982681 DXQ982678:DXQ982681 EHM982678:EHM982681 ERI982678:ERI982681 FBE982678:FBE982681 FLA982678:FLA982681 FUW982678:FUW982681 GES982678:GES982681 GOO982678:GOO982681 GYK982678:GYK982681 HIG982678:HIG982681 HSC982678:HSC982681 IBY982678:IBY982681 ILU982678:ILU982681 IVQ982678:IVQ982681 JFM982678:JFM982681 JPI982678:JPI982681 JZE982678:JZE982681 KJA982678:KJA982681 KSW982678:KSW982681 LCS982678:LCS982681 LMO982678:LMO982681 LWK982678:LWK982681 MGG982678:MGG982681 MQC982678:MQC982681 MZY982678:MZY982681 NJU982678:NJU982681 NTQ982678:NTQ982681 ODM982678:ODM982681 ONI982678:ONI982681 OXE982678:OXE982681 PHA982678:PHA982681 PQW982678:PQW982681 QAS982678:QAS982681 QKO982678:QKO982681 QUK982678:QUK982681 REG982678:REG982681 ROC982678:ROC982681 RXY982678:RXY982681 SHU982678:SHU982681 SRQ982678:SRQ982681 TBM982678:TBM982681 TLI982678:TLI982681 TVE982678:TVE982681 UFA982678:UFA982681 UOW982678:UOW982681 UYS982678:UYS982681 VIO982678:VIO982681 VSK982678:VSK982681 WCG982678:WCG982681 WMC982678:WMC982681 WVY982678:WVY982681 P65184:P65185 JM65161:JM65162 TI65161:TI65162 ADE65161:ADE65162 ANA65161:ANA65162 AWW65161:AWW65162 BGS65161:BGS65162 BQO65161:BQO65162 CAK65161:CAK65162 CKG65161:CKG65162 CUC65161:CUC65162 DDY65161:DDY65162 DNU65161:DNU65162 DXQ65161:DXQ65162 EHM65161:EHM65162 ERI65161:ERI65162 FBE65161:FBE65162 FLA65161:FLA65162 FUW65161:FUW65162 GES65161:GES65162 GOO65161:GOO65162 GYK65161:GYK65162 HIG65161:HIG65162 HSC65161:HSC65162 IBY65161:IBY65162 ILU65161:ILU65162 IVQ65161:IVQ65162 JFM65161:JFM65162 JPI65161:JPI65162 JZE65161:JZE65162 KJA65161:KJA65162 KSW65161:KSW65162 LCS65161:LCS65162 LMO65161:LMO65162 LWK65161:LWK65162 MGG65161:MGG65162 MQC65161:MQC65162 MZY65161:MZY65162 NJU65161:NJU65162 NTQ65161:NTQ65162 ODM65161:ODM65162 ONI65161:ONI65162 OXE65161:OXE65162 PHA65161:PHA65162 PQW65161:PQW65162 QAS65161:QAS65162 QKO65161:QKO65162 QUK65161:QUK65162 REG65161:REG65162 ROC65161:ROC65162 RXY65161:RXY65162 SHU65161:SHU65162 SRQ65161:SRQ65162 TBM65161:TBM65162 TLI65161:TLI65162 TVE65161:TVE65162 UFA65161:UFA65162 UOW65161:UOW65162 UYS65161:UYS65162 VIO65161:VIO65162 VSK65161:VSK65162 WCG65161:WCG65162 WMC65161:WMC65162 WVY65161:WVY65162 P130720:P130721 JM130697:JM130698 TI130697:TI130698 ADE130697:ADE130698 ANA130697:ANA130698 AWW130697:AWW130698 BGS130697:BGS130698 BQO130697:BQO130698 CAK130697:CAK130698 CKG130697:CKG130698 CUC130697:CUC130698 DDY130697:DDY130698 DNU130697:DNU130698 DXQ130697:DXQ130698 EHM130697:EHM130698 ERI130697:ERI130698 FBE130697:FBE130698 FLA130697:FLA130698 FUW130697:FUW130698 GES130697:GES130698 GOO130697:GOO130698 GYK130697:GYK130698 HIG130697:HIG130698 HSC130697:HSC130698 IBY130697:IBY130698 ILU130697:ILU130698 IVQ130697:IVQ130698 JFM130697:JFM130698 JPI130697:JPI130698 JZE130697:JZE130698 KJA130697:KJA130698 KSW130697:KSW130698 LCS130697:LCS130698 LMO130697:LMO130698 LWK130697:LWK130698 MGG130697:MGG130698 MQC130697:MQC130698 MZY130697:MZY130698 NJU130697:NJU130698 NTQ130697:NTQ130698 ODM130697:ODM130698 ONI130697:ONI130698 OXE130697:OXE130698 PHA130697:PHA130698 PQW130697:PQW130698 QAS130697:QAS130698 QKO130697:QKO130698 QUK130697:QUK130698 REG130697:REG130698 ROC130697:ROC130698 RXY130697:RXY130698 SHU130697:SHU130698 SRQ130697:SRQ130698 TBM130697:TBM130698 TLI130697:TLI130698 TVE130697:TVE130698 UFA130697:UFA130698 UOW130697:UOW130698 UYS130697:UYS130698 VIO130697:VIO130698 VSK130697:VSK130698 WCG130697:WCG130698 WMC130697:WMC130698 WVY130697:WVY130698 P196256:P196257 JM196233:JM196234 TI196233:TI196234 ADE196233:ADE196234 ANA196233:ANA196234 AWW196233:AWW196234 BGS196233:BGS196234 BQO196233:BQO196234 CAK196233:CAK196234 CKG196233:CKG196234 CUC196233:CUC196234 DDY196233:DDY196234 DNU196233:DNU196234 DXQ196233:DXQ196234 EHM196233:EHM196234 ERI196233:ERI196234 FBE196233:FBE196234 FLA196233:FLA196234 FUW196233:FUW196234 GES196233:GES196234 GOO196233:GOO196234 GYK196233:GYK196234 HIG196233:HIG196234 HSC196233:HSC196234 IBY196233:IBY196234 ILU196233:ILU196234 IVQ196233:IVQ196234 JFM196233:JFM196234 JPI196233:JPI196234 JZE196233:JZE196234 KJA196233:KJA196234 KSW196233:KSW196234 LCS196233:LCS196234 LMO196233:LMO196234 LWK196233:LWK196234 MGG196233:MGG196234 MQC196233:MQC196234 MZY196233:MZY196234 NJU196233:NJU196234 NTQ196233:NTQ196234 ODM196233:ODM196234 ONI196233:ONI196234 OXE196233:OXE196234 PHA196233:PHA196234 PQW196233:PQW196234 QAS196233:QAS196234 QKO196233:QKO196234 QUK196233:QUK196234 REG196233:REG196234 ROC196233:ROC196234 RXY196233:RXY196234 SHU196233:SHU196234 SRQ196233:SRQ196234 TBM196233:TBM196234 TLI196233:TLI196234 TVE196233:TVE196234 UFA196233:UFA196234 UOW196233:UOW196234 UYS196233:UYS196234 VIO196233:VIO196234 VSK196233:VSK196234 WCG196233:WCG196234 WMC196233:WMC196234 WVY196233:WVY196234 P261792:P261793 JM261769:JM261770 TI261769:TI261770 ADE261769:ADE261770 ANA261769:ANA261770 AWW261769:AWW261770 BGS261769:BGS261770 BQO261769:BQO261770 CAK261769:CAK261770 CKG261769:CKG261770 CUC261769:CUC261770 DDY261769:DDY261770 DNU261769:DNU261770 DXQ261769:DXQ261770 EHM261769:EHM261770 ERI261769:ERI261770 FBE261769:FBE261770 FLA261769:FLA261770 FUW261769:FUW261770 GES261769:GES261770 GOO261769:GOO261770 GYK261769:GYK261770 HIG261769:HIG261770 HSC261769:HSC261770 IBY261769:IBY261770 ILU261769:ILU261770 IVQ261769:IVQ261770 JFM261769:JFM261770 JPI261769:JPI261770 JZE261769:JZE261770 KJA261769:KJA261770 KSW261769:KSW261770 LCS261769:LCS261770 LMO261769:LMO261770 LWK261769:LWK261770 MGG261769:MGG261770 MQC261769:MQC261770 MZY261769:MZY261770 NJU261769:NJU261770 NTQ261769:NTQ261770 ODM261769:ODM261770 ONI261769:ONI261770 OXE261769:OXE261770 PHA261769:PHA261770 PQW261769:PQW261770 QAS261769:QAS261770 QKO261769:QKO261770 QUK261769:QUK261770 REG261769:REG261770 ROC261769:ROC261770 RXY261769:RXY261770 SHU261769:SHU261770 SRQ261769:SRQ261770 TBM261769:TBM261770 TLI261769:TLI261770 TVE261769:TVE261770 UFA261769:UFA261770 UOW261769:UOW261770 UYS261769:UYS261770 VIO261769:VIO261770 VSK261769:VSK261770 WCG261769:WCG261770 WMC261769:WMC261770 WVY261769:WVY261770 P327328:P327329 JM327305:JM327306 TI327305:TI327306 ADE327305:ADE327306 ANA327305:ANA327306 AWW327305:AWW327306 BGS327305:BGS327306 BQO327305:BQO327306 CAK327305:CAK327306 CKG327305:CKG327306 CUC327305:CUC327306 DDY327305:DDY327306 DNU327305:DNU327306 DXQ327305:DXQ327306 EHM327305:EHM327306 ERI327305:ERI327306 FBE327305:FBE327306 FLA327305:FLA327306 FUW327305:FUW327306 GES327305:GES327306 GOO327305:GOO327306 GYK327305:GYK327306 HIG327305:HIG327306 HSC327305:HSC327306 IBY327305:IBY327306 ILU327305:ILU327306 IVQ327305:IVQ327306 JFM327305:JFM327306 JPI327305:JPI327306 JZE327305:JZE327306 KJA327305:KJA327306 KSW327305:KSW327306 LCS327305:LCS327306 LMO327305:LMO327306 LWK327305:LWK327306 MGG327305:MGG327306 MQC327305:MQC327306 MZY327305:MZY327306 NJU327305:NJU327306 NTQ327305:NTQ327306 ODM327305:ODM327306 ONI327305:ONI327306 OXE327305:OXE327306 PHA327305:PHA327306 PQW327305:PQW327306 QAS327305:QAS327306 QKO327305:QKO327306 QUK327305:QUK327306 REG327305:REG327306 ROC327305:ROC327306 RXY327305:RXY327306 SHU327305:SHU327306 SRQ327305:SRQ327306 TBM327305:TBM327306 TLI327305:TLI327306 TVE327305:TVE327306 UFA327305:UFA327306 UOW327305:UOW327306 UYS327305:UYS327306 VIO327305:VIO327306 VSK327305:VSK327306 WCG327305:WCG327306 WMC327305:WMC327306 WVY327305:WVY327306 P392864:P392865 JM392841:JM392842 TI392841:TI392842 ADE392841:ADE392842 ANA392841:ANA392842 AWW392841:AWW392842 BGS392841:BGS392842 BQO392841:BQO392842 CAK392841:CAK392842 CKG392841:CKG392842 CUC392841:CUC392842 DDY392841:DDY392842 DNU392841:DNU392842 DXQ392841:DXQ392842 EHM392841:EHM392842 ERI392841:ERI392842 FBE392841:FBE392842 FLA392841:FLA392842 FUW392841:FUW392842 GES392841:GES392842 GOO392841:GOO392842 GYK392841:GYK392842 HIG392841:HIG392842 HSC392841:HSC392842 IBY392841:IBY392842 ILU392841:ILU392842 IVQ392841:IVQ392842 JFM392841:JFM392842 JPI392841:JPI392842 JZE392841:JZE392842 KJA392841:KJA392842 KSW392841:KSW392842 LCS392841:LCS392842 LMO392841:LMO392842 LWK392841:LWK392842 MGG392841:MGG392842 MQC392841:MQC392842 MZY392841:MZY392842 NJU392841:NJU392842 NTQ392841:NTQ392842 ODM392841:ODM392842 ONI392841:ONI392842 OXE392841:OXE392842 PHA392841:PHA392842 PQW392841:PQW392842 QAS392841:QAS392842 QKO392841:QKO392842 QUK392841:QUK392842 REG392841:REG392842 ROC392841:ROC392842 RXY392841:RXY392842 SHU392841:SHU392842 SRQ392841:SRQ392842 TBM392841:TBM392842 TLI392841:TLI392842 TVE392841:TVE392842 UFA392841:UFA392842 UOW392841:UOW392842 UYS392841:UYS392842 VIO392841:VIO392842 VSK392841:VSK392842 WCG392841:WCG392842 WMC392841:WMC392842 WVY392841:WVY392842 P458400:P458401 JM458377:JM458378 TI458377:TI458378 ADE458377:ADE458378 ANA458377:ANA458378 AWW458377:AWW458378 BGS458377:BGS458378 BQO458377:BQO458378 CAK458377:CAK458378 CKG458377:CKG458378 CUC458377:CUC458378 DDY458377:DDY458378 DNU458377:DNU458378 DXQ458377:DXQ458378 EHM458377:EHM458378 ERI458377:ERI458378 FBE458377:FBE458378 FLA458377:FLA458378 FUW458377:FUW458378 GES458377:GES458378 GOO458377:GOO458378 GYK458377:GYK458378 HIG458377:HIG458378 HSC458377:HSC458378 IBY458377:IBY458378 ILU458377:ILU458378 IVQ458377:IVQ458378 JFM458377:JFM458378 JPI458377:JPI458378 JZE458377:JZE458378 KJA458377:KJA458378 KSW458377:KSW458378 LCS458377:LCS458378 LMO458377:LMO458378 LWK458377:LWK458378 MGG458377:MGG458378 MQC458377:MQC458378 MZY458377:MZY458378 NJU458377:NJU458378 NTQ458377:NTQ458378 ODM458377:ODM458378 ONI458377:ONI458378 OXE458377:OXE458378 PHA458377:PHA458378 PQW458377:PQW458378 QAS458377:QAS458378 QKO458377:QKO458378 QUK458377:QUK458378 REG458377:REG458378 ROC458377:ROC458378 RXY458377:RXY458378 SHU458377:SHU458378 SRQ458377:SRQ458378 TBM458377:TBM458378 TLI458377:TLI458378 TVE458377:TVE458378 UFA458377:UFA458378 UOW458377:UOW458378 UYS458377:UYS458378 VIO458377:VIO458378 VSK458377:VSK458378 WCG458377:WCG458378 WMC458377:WMC458378 WVY458377:WVY458378 P523936:P523937 JM523913:JM523914 TI523913:TI523914 ADE523913:ADE523914 ANA523913:ANA523914 AWW523913:AWW523914 BGS523913:BGS523914 BQO523913:BQO523914 CAK523913:CAK523914 CKG523913:CKG523914 CUC523913:CUC523914 DDY523913:DDY523914 DNU523913:DNU523914 DXQ523913:DXQ523914 EHM523913:EHM523914 ERI523913:ERI523914 FBE523913:FBE523914 FLA523913:FLA523914 FUW523913:FUW523914 GES523913:GES523914 GOO523913:GOO523914 GYK523913:GYK523914 HIG523913:HIG523914 HSC523913:HSC523914 IBY523913:IBY523914 ILU523913:ILU523914 IVQ523913:IVQ523914 JFM523913:JFM523914 JPI523913:JPI523914 JZE523913:JZE523914 KJA523913:KJA523914 KSW523913:KSW523914 LCS523913:LCS523914 LMO523913:LMO523914 LWK523913:LWK523914 MGG523913:MGG523914 MQC523913:MQC523914 MZY523913:MZY523914 NJU523913:NJU523914 NTQ523913:NTQ523914 ODM523913:ODM523914 ONI523913:ONI523914 OXE523913:OXE523914 PHA523913:PHA523914 PQW523913:PQW523914 QAS523913:QAS523914 QKO523913:QKO523914 QUK523913:QUK523914 REG523913:REG523914 ROC523913:ROC523914 RXY523913:RXY523914 SHU523913:SHU523914 SRQ523913:SRQ523914 TBM523913:TBM523914 TLI523913:TLI523914 TVE523913:TVE523914 UFA523913:UFA523914 UOW523913:UOW523914 UYS523913:UYS523914 VIO523913:VIO523914 VSK523913:VSK523914 WCG523913:WCG523914 WMC523913:WMC523914 WVY523913:WVY523914 P589472:P589473 JM589449:JM589450 TI589449:TI589450 ADE589449:ADE589450 ANA589449:ANA589450 AWW589449:AWW589450 BGS589449:BGS589450 BQO589449:BQO589450 CAK589449:CAK589450 CKG589449:CKG589450 CUC589449:CUC589450 DDY589449:DDY589450 DNU589449:DNU589450 DXQ589449:DXQ589450 EHM589449:EHM589450 ERI589449:ERI589450 FBE589449:FBE589450 FLA589449:FLA589450 FUW589449:FUW589450 GES589449:GES589450 GOO589449:GOO589450 GYK589449:GYK589450 HIG589449:HIG589450 HSC589449:HSC589450 IBY589449:IBY589450 ILU589449:ILU589450 IVQ589449:IVQ589450 JFM589449:JFM589450 JPI589449:JPI589450 JZE589449:JZE589450 KJA589449:KJA589450 KSW589449:KSW589450 LCS589449:LCS589450 LMO589449:LMO589450 LWK589449:LWK589450 MGG589449:MGG589450 MQC589449:MQC589450 MZY589449:MZY589450 NJU589449:NJU589450 NTQ589449:NTQ589450 ODM589449:ODM589450 ONI589449:ONI589450 OXE589449:OXE589450 PHA589449:PHA589450 PQW589449:PQW589450 QAS589449:QAS589450 QKO589449:QKO589450 QUK589449:QUK589450 REG589449:REG589450 ROC589449:ROC589450 RXY589449:RXY589450 SHU589449:SHU589450 SRQ589449:SRQ589450 TBM589449:TBM589450 TLI589449:TLI589450 TVE589449:TVE589450 UFA589449:UFA589450 UOW589449:UOW589450 UYS589449:UYS589450 VIO589449:VIO589450 VSK589449:VSK589450 WCG589449:WCG589450 WMC589449:WMC589450 WVY589449:WVY589450 P655008:P655009 JM654985:JM654986 TI654985:TI654986 ADE654985:ADE654986 ANA654985:ANA654986 AWW654985:AWW654986 BGS654985:BGS654986 BQO654985:BQO654986 CAK654985:CAK654986 CKG654985:CKG654986 CUC654985:CUC654986 DDY654985:DDY654986 DNU654985:DNU654986 DXQ654985:DXQ654986 EHM654985:EHM654986 ERI654985:ERI654986 FBE654985:FBE654986 FLA654985:FLA654986 FUW654985:FUW654986 GES654985:GES654986 GOO654985:GOO654986 GYK654985:GYK654986 HIG654985:HIG654986 HSC654985:HSC654986 IBY654985:IBY654986 ILU654985:ILU654986 IVQ654985:IVQ654986 JFM654985:JFM654986 JPI654985:JPI654986 JZE654985:JZE654986 KJA654985:KJA654986 KSW654985:KSW654986 LCS654985:LCS654986 LMO654985:LMO654986 LWK654985:LWK654986 MGG654985:MGG654986 MQC654985:MQC654986 MZY654985:MZY654986 NJU654985:NJU654986 NTQ654985:NTQ654986 ODM654985:ODM654986 ONI654985:ONI654986 OXE654985:OXE654986 PHA654985:PHA654986 PQW654985:PQW654986 QAS654985:QAS654986 QKO654985:QKO654986 QUK654985:QUK654986 REG654985:REG654986 ROC654985:ROC654986 RXY654985:RXY654986 SHU654985:SHU654986 SRQ654985:SRQ654986 TBM654985:TBM654986 TLI654985:TLI654986 TVE654985:TVE654986 UFA654985:UFA654986 UOW654985:UOW654986 UYS654985:UYS654986 VIO654985:VIO654986 VSK654985:VSK654986 WCG654985:WCG654986 WMC654985:WMC654986 WVY654985:WVY654986 P720544:P720545 JM720521:JM720522 TI720521:TI720522 ADE720521:ADE720522 ANA720521:ANA720522 AWW720521:AWW720522 BGS720521:BGS720522 BQO720521:BQO720522 CAK720521:CAK720522 CKG720521:CKG720522 CUC720521:CUC720522 DDY720521:DDY720522 DNU720521:DNU720522 DXQ720521:DXQ720522 EHM720521:EHM720522 ERI720521:ERI720522 FBE720521:FBE720522 FLA720521:FLA720522 FUW720521:FUW720522 GES720521:GES720522 GOO720521:GOO720522 GYK720521:GYK720522 HIG720521:HIG720522 HSC720521:HSC720522 IBY720521:IBY720522 ILU720521:ILU720522 IVQ720521:IVQ720522 JFM720521:JFM720522 JPI720521:JPI720522 JZE720521:JZE720522 KJA720521:KJA720522 KSW720521:KSW720522 LCS720521:LCS720522 LMO720521:LMO720522 LWK720521:LWK720522 MGG720521:MGG720522 MQC720521:MQC720522 MZY720521:MZY720522 NJU720521:NJU720522 NTQ720521:NTQ720522 ODM720521:ODM720522 ONI720521:ONI720522 OXE720521:OXE720522 PHA720521:PHA720522 PQW720521:PQW720522 QAS720521:QAS720522 QKO720521:QKO720522 QUK720521:QUK720522 REG720521:REG720522 ROC720521:ROC720522 RXY720521:RXY720522 SHU720521:SHU720522 SRQ720521:SRQ720522 TBM720521:TBM720522 TLI720521:TLI720522 TVE720521:TVE720522 UFA720521:UFA720522 UOW720521:UOW720522 UYS720521:UYS720522 VIO720521:VIO720522 VSK720521:VSK720522 WCG720521:WCG720522 WMC720521:WMC720522 WVY720521:WVY720522 P786080:P786081 JM786057:JM786058 TI786057:TI786058 ADE786057:ADE786058 ANA786057:ANA786058 AWW786057:AWW786058 BGS786057:BGS786058 BQO786057:BQO786058 CAK786057:CAK786058 CKG786057:CKG786058 CUC786057:CUC786058 DDY786057:DDY786058 DNU786057:DNU786058 DXQ786057:DXQ786058 EHM786057:EHM786058 ERI786057:ERI786058 FBE786057:FBE786058 FLA786057:FLA786058 FUW786057:FUW786058 GES786057:GES786058 GOO786057:GOO786058 GYK786057:GYK786058 HIG786057:HIG786058 HSC786057:HSC786058 IBY786057:IBY786058 ILU786057:ILU786058 IVQ786057:IVQ786058 JFM786057:JFM786058 JPI786057:JPI786058 JZE786057:JZE786058 KJA786057:KJA786058 KSW786057:KSW786058 LCS786057:LCS786058 LMO786057:LMO786058 LWK786057:LWK786058 MGG786057:MGG786058 MQC786057:MQC786058 MZY786057:MZY786058 NJU786057:NJU786058 NTQ786057:NTQ786058 ODM786057:ODM786058 ONI786057:ONI786058 OXE786057:OXE786058 PHA786057:PHA786058 PQW786057:PQW786058 QAS786057:QAS786058 QKO786057:QKO786058 QUK786057:QUK786058 REG786057:REG786058 ROC786057:ROC786058 RXY786057:RXY786058 SHU786057:SHU786058 SRQ786057:SRQ786058 TBM786057:TBM786058 TLI786057:TLI786058 TVE786057:TVE786058 UFA786057:UFA786058 UOW786057:UOW786058 UYS786057:UYS786058 VIO786057:VIO786058 VSK786057:VSK786058 WCG786057:WCG786058 WMC786057:WMC786058 WVY786057:WVY786058 P851616:P851617 JM851593:JM851594 TI851593:TI851594 ADE851593:ADE851594 ANA851593:ANA851594 AWW851593:AWW851594 BGS851593:BGS851594 BQO851593:BQO851594 CAK851593:CAK851594 CKG851593:CKG851594 CUC851593:CUC851594 DDY851593:DDY851594 DNU851593:DNU851594 DXQ851593:DXQ851594 EHM851593:EHM851594 ERI851593:ERI851594 FBE851593:FBE851594 FLA851593:FLA851594 FUW851593:FUW851594 GES851593:GES851594 GOO851593:GOO851594 GYK851593:GYK851594 HIG851593:HIG851594 HSC851593:HSC851594 IBY851593:IBY851594 ILU851593:ILU851594 IVQ851593:IVQ851594 JFM851593:JFM851594 JPI851593:JPI851594 JZE851593:JZE851594 KJA851593:KJA851594 KSW851593:KSW851594 LCS851593:LCS851594 LMO851593:LMO851594 LWK851593:LWK851594 MGG851593:MGG851594 MQC851593:MQC851594 MZY851593:MZY851594 NJU851593:NJU851594 NTQ851593:NTQ851594 ODM851593:ODM851594 ONI851593:ONI851594 OXE851593:OXE851594 PHA851593:PHA851594 PQW851593:PQW851594 QAS851593:QAS851594 QKO851593:QKO851594 QUK851593:QUK851594 REG851593:REG851594 ROC851593:ROC851594 RXY851593:RXY851594 SHU851593:SHU851594 SRQ851593:SRQ851594 TBM851593:TBM851594 TLI851593:TLI851594 TVE851593:TVE851594 UFA851593:UFA851594 UOW851593:UOW851594 UYS851593:UYS851594 VIO851593:VIO851594 VSK851593:VSK851594 WCG851593:WCG851594 WMC851593:WMC851594 WVY851593:WVY851594 P917152:P917153 JM917129:JM917130 TI917129:TI917130 ADE917129:ADE917130 ANA917129:ANA917130 AWW917129:AWW917130 BGS917129:BGS917130 BQO917129:BQO917130 CAK917129:CAK917130 CKG917129:CKG917130 CUC917129:CUC917130 DDY917129:DDY917130 DNU917129:DNU917130 DXQ917129:DXQ917130 EHM917129:EHM917130 ERI917129:ERI917130 FBE917129:FBE917130 FLA917129:FLA917130 FUW917129:FUW917130 GES917129:GES917130 GOO917129:GOO917130 GYK917129:GYK917130 HIG917129:HIG917130 HSC917129:HSC917130 IBY917129:IBY917130 ILU917129:ILU917130 IVQ917129:IVQ917130 JFM917129:JFM917130 JPI917129:JPI917130 JZE917129:JZE917130 KJA917129:KJA917130 KSW917129:KSW917130 LCS917129:LCS917130 LMO917129:LMO917130 LWK917129:LWK917130 MGG917129:MGG917130 MQC917129:MQC917130 MZY917129:MZY917130 NJU917129:NJU917130 NTQ917129:NTQ917130 ODM917129:ODM917130 ONI917129:ONI917130 OXE917129:OXE917130 PHA917129:PHA917130 PQW917129:PQW917130 QAS917129:QAS917130 QKO917129:QKO917130 QUK917129:QUK917130 REG917129:REG917130 ROC917129:ROC917130 RXY917129:RXY917130 SHU917129:SHU917130 SRQ917129:SRQ917130 TBM917129:TBM917130 TLI917129:TLI917130 TVE917129:TVE917130 UFA917129:UFA917130 UOW917129:UOW917130 UYS917129:UYS917130 VIO917129:VIO917130 VSK917129:VSK917130 WCG917129:WCG917130 WMC917129:WMC917130 WVY917129:WVY917130 P982688:P982689 JM982665:JM982666 TI982665:TI982666 ADE982665:ADE982666 ANA982665:ANA982666 AWW982665:AWW982666 BGS982665:BGS982666 BQO982665:BQO982666 CAK982665:CAK982666 CKG982665:CKG982666 CUC982665:CUC982666 DDY982665:DDY982666 DNU982665:DNU982666 DXQ982665:DXQ982666 EHM982665:EHM982666 ERI982665:ERI982666 FBE982665:FBE982666 FLA982665:FLA982666 FUW982665:FUW982666 GES982665:GES982666 GOO982665:GOO982666 GYK982665:GYK982666 HIG982665:HIG982666 HSC982665:HSC982666 IBY982665:IBY982666 ILU982665:ILU982666 IVQ982665:IVQ982666 JFM982665:JFM982666 JPI982665:JPI982666 JZE982665:JZE982666 KJA982665:KJA982666 KSW982665:KSW982666 LCS982665:LCS982666 LMO982665:LMO982666 LWK982665:LWK982666 MGG982665:MGG982666 MQC982665:MQC982666 MZY982665:MZY982666 NJU982665:NJU982666 NTQ982665:NTQ982666 ODM982665:ODM982666 ONI982665:ONI982666 OXE982665:OXE982666 PHA982665:PHA982666 PQW982665:PQW982666 QAS982665:QAS982666 QKO982665:QKO982666 QUK982665:QUK982666 REG982665:REG982666 ROC982665:ROC982666 RXY982665:RXY982666 SHU982665:SHU982666 SRQ982665:SRQ982666 TBM982665:TBM982666 TLI982665:TLI982666 TVE982665:TVE982666 UFA982665:UFA982666 UOW982665:UOW982666 UYS982665:UYS982666 VIO982665:VIO982666 VSK982665:VSK982666 WCG982665:WCG982666 WMC982665:WMC982666 WVY982665:WVY982666 P65202:P65204 JM65179:JM65181 TI65179:TI65181 ADE65179:ADE65181 ANA65179:ANA65181 AWW65179:AWW65181 BGS65179:BGS65181 BQO65179:BQO65181 CAK65179:CAK65181 CKG65179:CKG65181 CUC65179:CUC65181 DDY65179:DDY65181 DNU65179:DNU65181 DXQ65179:DXQ65181 EHM65179:EHM65181 ERI65179:ERI65181 FBE65179:FBE65181 FLA65179:FLA65181 FUW65179:FUW65181 GES65179:GES65181 GOO65179:GOO65181 GYK65179:GYK65181 HIG65179:HIG65181 HSC65179:HSC65181 IBY65179:IBY65181 ILU65179:ILU65181 IVQ65179:IVQ65181 JFM65179:JFM65181 JPI65179:JPI65181 JZE65179:JZE65181 KJA65179:KJA65181 KSW65179:KSW65181 LCS65179:LCS65181 LMO65179:LMO65181 LWK65179:LWK65181 MGG65179:MGG65181 MQC65179:MQC65181 MZY65179:MZY65181 NJU65179:NJU65181 NTQ65179:NTQ65181 ODM65179:ODM65181 ONI65179:ONI65181 OXE65179:OXE65181 PHA65179:PHA65181 PQW65179:PQW65181 QAS65179:QAS65181 QKO65179:QKO65181 QUK65179:QUK65181 REG65179:REG65181 ROC65179:ROC65181 RXY65179:RXY65181 SHU65179:SHU65181 SRQ65179:SRQ65181 TBM65179:TBM65181 TLI65179:TLI65181 TVE65179:TVE65181 UFA65179:UFA65181 UOW65179:UOW65181 UYS65179:UYS65181 VIO65179:VIO65181 VSK65179:VSK65181 WCG65179:WCG65181 WMC65179:WMC65181 WVY65179:WVY65181 P130738:P130740 JM130715:JM130717 TI130715:TI130717 ADE130715:ADE130717 ANA130715:ANA130717 AWW130715:AWW130717 BGS130715:BGS130717 BQO130715:BQO130717 CAK130715:CAK130717 CKG130715:CKG130717 CUC130715:CUC130717 DDY130715:DDY130717 DNU130715:DNU130717 DXQ130715:DXQ130717 EHM130715:EHM130717 ERI130715:ERI130717 FBE130715:FBE130717 FLA130715:FLA130717 FUW130715:FUW130717 GES130715:GES130717 GOO130715:GOO130717 GYK130715:GYK130717 HIG130715:HIG130717 HSC130715:HSC130717 IBY130715:IBY130717 ILU130715:ILU130717 IVQ130715:IVQ130717 JFM130715:JFM130717 JPI130715:JPI130717 JZE130715:JZE130717 KJA130715:KJA130717 KSW130715:KSW130717 LCS130715:LCS130717 LMO130715:LMO130717 LWK130715:LWK130717 MGG130715:MGG130717 MQC130715:MQC130717 MZY130715:MZY130717 NJU130715:NJU130717 NTQ130715:NTQ130717 ODM130715:ODM130717 ONI130715:ONI130717 OXE130715:OXE130717 PHA130715:PHA130717 PQW130715:PQW130717 QAS130715:QAS130717 QKO130715:QKO130717 QUK130715:QUK130717 REG130715:REG130717 ROC130715:ROC130717 RXY130715:RXY130717 SHU130715:SHU130717 SRQ130715:SRQ130717 TBM130715:TBM130717 TLI130715:TLI130717 TVE130715:TVE130717 UFA130715:UFA130717 UOW130715:UOW130717 UYS130715:UYS130717 VIO130715:VIO130717 VSK130715:VSK130717 WCG130715:WCG130717 WMC130715:WMC130717 WVY130715:WVY130717 P196274:P196276 JM196251:JM196253 TI196251:TI196253 ADE196251:ADE196253 ANA196251:ANA196253 AWW196251:AWW196253 BGS196251:BGS196253 BQO196251:BQO196253 CAK196251:CAK196253 CKG196251:CKG196253 CUC196251:CUC196253 DDY196251:DDY196253 DNU196251:DNU196253 DXQ196251:DXQ196253 EHM196251:EHM196253 ERI196251:ERI196253 FBE196251:FBE196253 FLA196251:FLA196253 FUW196251:FUW196253 GES196251:GES196253 GOO196251:GOO196253 GYK196251:GYK196253 HIG196251:HIG196253 HSC196251:HSC196253 IBY196251:IBY196253 ILU196251:ILU196253 IVQ196251:IVQ196253 JFM196251:JFM196253 JPI196251:JPI196253 JZE196251:JZE196253 KJA196251:KJA196253 KSW196251:KSW196253 LCS196251:LCS196253 LMO196251:LMO196253 LWK196251:LWK196253 MGG196251:MGG196253 MQC196251:MQC196253 MZY196251:MZY196253 NJU196251:NJU196253 NTQ196251:NTQ196253 ODM196251:ODM196253 ONI196251:ONI196253 OXE196251:OXE196253 PHA196251:PHA196253 PQW196251:PQW196253 QAS196251:QAS196253 QKO196251:QKO196253 QUK196251:QUK196253 REG196251:REG196253 ROC196251:ROC196253 RXY196251:RXY196253 SHU196251:SHU196253 SRQ196251:SRQ196253 TBM196251:TBM196253 TLI196251:TLI196253 TVE196251:TVE196253 UFA196251:UFA196253 UOW196251:UOW196253 UYS196251:UYS196253 VIO196251:VIO196253 VSK196251:VSK196253 WCG196251:WCG196253 WMC196251:WMC196253 WVY196251:WVY196253 P261810:P261812 JM261787:JM261789 TI261787:TI261789 ADE261787:ADE261789 ANA261787:ANA261789 AWW261787:AWW261789 BGS261787:BGS261789 BQO261787:BQO261789 CAK261787:CAK261789 CKG261787:CKG261789 CUC261787:CUC261789 DDY261787:DDY261789 DNU261787:DNU261789 DXQ261787:DXQ261789 EHM261787:EHM261789 ERI261787:ERI261789 FBE261787:FBE261789 FLA261787:FLA261789 FUW261787:FUW261789 GES261787:GES261789 GOO261787:GOO261789 GYK261787:GYK261789 HIG261787:HIG261789 HSC261787:HSC261789 IBY261787:IBY261789 ILU261787:ILU261789 IVQ261787:IVQ261789 JFM261787:JFM261789 JPI261787:JPI261789 JZE261787:JZE261789 KJA261787:KJA261789 KSW261787:KSW261789 LCS261787:LCS261789 LMO261787:LMO261789 LWK261787:LWK261789 MGG261787:MGG261789 MQC261787:MQC261789 MZY261787:MZY261789 NJU261787:NJU261789 NTQ261787:NTQ261789 ODM261787:ODM261789 ONI261787:ONI261789 OXE261787:OXE261789 PHA261787:PHA261789 PQW261787:PQW261789 QAS261787:QAS261789 QKO261787:QKO261789 QUK261787:QUK261789 REG261787:REG261789 ROC261787:ROC261789 RXY261787:RXY261789 SHU261787:SHU261789 SRQ261787:SRQ261789 TBM261787:TBM261789 TLI261787:TLI261789 TVE261787:TVE261789 UFA261787:UFA261789 UOW261787:UOW261789 UYS261787:UYS261789 VIO261787:VIO261789 VSK261787:VSK261789 WCG261787:WCG261789 WMC261787:WMC261789 WVY261787:WVY261789 P327346:P327348 JM327323:JM327325 TI327323:TI327325 ADE327323:ADE327325 ANA327323:ANA327325 AWW327323:AWW327325 BGS327323:BGS327325 BQO327323:BQO327325 CAK327323:CAK327325 CKG327323:CKG327325 CUC327323:CUC327325 DDY327323:DDY327325 DNU327323:DNU327325 DXQ327323:DXQ327325 EHM327323:EHM327325 ERI327323:ERI327325 FBE327323:FBE327325 FLA327323:FLA327325 FUW327323:FUW327325 GES327323:GES327325 GOO327323:GOO327325 GYK327323:GYK327325 HIG327323:HIG327325 HSC327323:HSC327325 IBY327323:IBY327325 ILU327323:ILU327325 IVQ327323:IVQ327325 JFM327323:JFM327325 JPI327323:JPI327325 JZE327323:JZE327325 KJA327323:KJA327325 KSW327323:KSW327325 LCS327323:LCS327325 LMO327323:LMO327325 LWK327323:LWK327325 MGG327323:MGG327325 MQC327323:MQC327325 MZY327323:MZY327325 NJU327323:NJU327325 NTQ327323:NTQ327325 ODM327323:ODM327325 ONI327323:ONI327325 OXE327323:OXE327325 PHA327323:PHA327325 PQW327323:PQW327325 QAS327323:QAS327325 QKO327323:QKO327325 QUK327323:QUK327325 REG327323:REG327325 ROC327323:ROC327325 RXY327323:RXY327325 SHU327323:SHU327325 SRQ327323:SRQ327325 TBM327323:TBM327325 TLI327323:TLI327325 TVE327323:TVE327325 UFA327323:UFA327325 UOW327323:UOW327325 UYS327323:UYS327325 VIO327323:VIO327325 VSK327323:VSK327325 WCG327323:WCG327325 WMC327323:WMC327325 WVY327323:WVY327325 P392882:P392884 JM392859:JM392861 TI392859:TI392861 ADE392859:ADE392861 ANA392859:ANA392861 AWW392859:AWW392861 BGS392859:BGS392861 BQO392859:BQO392861 CAK392859:CAK392861 CKG392859:CKG392861 CUC392859:CUC392861 DDY392859:DDY392861 DNU392859:DNU392861 DXQ392859:DXQ392861 EHM392859:EHM392861 ERI392859:ERI392861 FBE392859:FBE392861 FLA392859:FLA392861 FUW392859:FUW392861 GES392859:GES392861 GOO392859:GOO392861 GYK392859:GYK392861 HIG392859:HIG392861 HSC392859:HSC392861 IBY392859:IBY392861 ILU392859:ILU392861 IVQ392859:IVQ392861 JFM392859:JFM392861 JPI392859:JPI392861 JZE392859:JZE392861 KJA392859:KJA392861 KSW392859:KSW392861 LCS392859:LCS392861 LMO392859:LMO392861 LWK392859:LWK392861 MGG392859:MGG392861 MQC392859:MQC392861 MZY392859:MZY392861 NJU392859:NJU392861 NTQ392859:NTQ392861 ODM392859:ODM392861 ONI392859:ONI392861 OXE392859:OXE392861 PHA392859:PHA392861 PQW392859:PQW392861 QAS392859:QAS392861 QKO392859:QKO392861 QUK392859:QUK392861 REG392859:REG392861 ROC392859:ROC392861 RXY392859:RXY392861 SHU392859:SHU392861 SRQ392859:SRQ392861 TBM392859:TBM392861 TLI392859:TLI392861 TVE392859:TVE392861 UFA392859:UFA392861 UOW392859:UOW392861 UYS392859:UYS392861 VIO392859:VIO392861 VSK392859:VSK392861 WCG392859:WCG392861 WMC392859:WMC392861 WVY392859:WVY392861 P458418:P458420 JM458395:JM458397 TI458395:TI458397 ADE458395:ADE458397 ANA458395:ANA458397 AWW458395:AWW458397 BGS458395:BGS458397 BQO458395:BQO458397 CAK458395:CAK458397 CKG458395:CKG458397 CUC458395:CUC458397 DDY458395:DDY458397 DNU458395:DNU458397 DXQ458395:DXQ458397 EHM458395:EHM458397 ERI458395:ERI458397 FBE458395:FBE458397 FLA458395:FLA458397 FUW458395:FUW458397 GES458395:GES458397 GOO458395:GOO458397 GYK458395:GYK458397 HIG458395:HIG458397 HSC458395:HSC458397 IBY458395:IBY458397 ILU458395:ILU458397 IVQ458395:IVQ458397 JFM458395:JFM458397 JPI458395:JPI458397 JZE458395:JZE458397 KJA458395:KJA458397 KSW458395:KSW458397 LCS458395:LCS458397 LMO458395:LMO458397 LWK458395:LWK458397 MGG458395:MGG458397 MQC458395:MQC458397 MZY458395:MZY458397 NJU458395:NJU458397 NTQ458395:NTQ458397 ODM458395:ODM458397 ONI458395:ONI458397 OXE458395:OXE458397 PHA458395:PHA458397 PQW458395:PQW458397 QAS458395:QAS458397 QKO458395:QKO458397 QUK458395:QUK458397 REG458395:REG458397 ROC458395:ROC458397 RXY458395:RXY458397 SHU458395:SHU458397 SRQ458395:SRQ458397 TBM458395:TBM458397 TLI458395:TLI458397 TVE458395:TVE458397 UFA458395:UFA458397 UOW458395:UOW458397 UYS458395:UYS458397 VIO458395:VIO458397 VSK458395:VSK458397 WCG458395:WCG458397 WMC458395:WMC458397 WVY458395:WVY458397 P523954:P523956 JM523931:JM523933 TI523931:TI523933 ADE523931:ADE523933 ANA523931:ANA523933 AWW523931:AWW523933 BGS523931:BGS523933 BQO523931:BQO523933 CAK523931:CAK523933 CKG523931:CKG523933 CUC523931:CUC523933 DDY523931:DDY523933 DNU523931:DNU523933 DXQ523931:DXQ523933 EHM523931:EHM523933 ERI523931:ERI523933 FBE523931:FBE523933 FLA523931:FLA523933 FUW523931:FUW523933 GES523931:GES523933 GOO523931:GOO523933 GYK523931:GYK523933 HIG523931:HIG523933 HSC523931:HSC523933 IBY523931:IBY523933 ILU523931:ILU523933 IVQ523931:IVQ523933 JFM523931:JFM523933 JPI523931:JPI523933 JZE523931:JZE523933 KJA523931:KJA523933 KSW523931:KSW523933 LCS523931:LCS523933 LMO523931:LMO523933 LWK523931:LWK523933 MGG523931:MGG523933 MQC523931:MQC523933 MZY523931:MZY523933 NJU523931:NJU523933 NTQ523931:NTQ523933 ODM523931:ODM523933 ONI523931:ONI523933 OXE523931:OXE523933 PHA523931:PHA523933 PQW523931:PQW523933 QAS523931:QAS523933 QKO523931:QKO523933 QUK523931:QUK523933 REG523931:REG523933 ROC523931:ROC523933 RXY523931:RXY523933 SHU523931:SHU523933 SRQ523931:SRQ523933 TBM523931:TBM523933 TLI523931:TLI523933 TVE523931:TVE523933 UFA523931:UFA523933 UOW523931:UOW523933 UYS523931:UYS523933 VIO523931:VIO523933 VSK523931:VSK523933 WCG523931:WCG523933 WMC523931:WMC523933 WVY523931:WVY523933 P589490:P589492 JM589467:JM589469 TI589467:TI589469 ADE589467:ADE589469 ANA589467:ANA589469 AWW589467:AWW589469 BGS589467:BGS589469 BQO589467:BQO589469 CAK589467:CAK589469 CKG589467:CKG589469 CUC589467:CUC589469 DDY589467:DDY589469 DNU589467:DNU589469 DXQ589467:DXQ589469 EHM589467:EHM589469 ERI589467:ERI589469 FBE589467:FBE589469 FLA589467:FLA589469 FUW589467:FUW589469 GES589467:GES589469 GOO589467:GOO589469 GYK589467:GYK589469 HIG589467:HIG589469 HSC589467:HSC589469 IBY589467:IBY589469 ILU589467:ILU589469 IVQ589467:IVQ589469 JFM589467:JFM589469 JPI589467:JPI589469 JZE589467:JZE589469 KJA589467:KJA589469 KSW589467:KSW589469 LCS589467:LCS589469 LMO589467:LMO589469 LWK589467:LWK589469 MGG589467:MGG589469 MQC589467:MQC589469 MZY589467:MZY589469 NJU589467:NJU589469 NTQ589467:NTQ589469 ODM589467:ODM589469 ONI589467:ONI589469 OXE589467:OXE589469 PHA589467:PHA589469 PQW589467:PQW589469 QAS589467:QAS589469 QKO589467:QKO589469 QUK589467:QUK589469 REG589467:REG589469 ROC589467:ROC589469 RXY589467:RXY589469 SHU589467:SHU589469 SRQ589467:SRQ589469 TBM589467:TBM589469 TLI589467:TLI589469 TVE589467:TVE589469 UFA589467:UFA589469 UOW589467:UOW589469 UYS589467:UYS589469 VIO589467:VIO589469 VSK589467:VSK589469 WCG589467:WCG589469 WMC589467:WMC589469 WVY589467:WVY589469 P655026:P655028 JM655003:JM655005 TI655003:TI655005 ADE655003:ADE655005 ANA655003:ANA655005 AWW655003:AWW655005 BGS655003:BGS655005 BQO655003:BQO655005 CAK655003:CAK655005 CKG655003:CKG655005 CUC655003:CUC655005 DDY655003:DDY655005 DNU655003:DNU655005 DXQ655003:DXQ655005 EHM655003:EHM655005 ERI655003:ERI655005 FBE655003:FBE655005 FLA655003:FLA655005 FUW655003:FUW655005 GES655003:GES655005 GOO655003:GOO655005 GYK655003:GYK655005 HIG655003:HIG655005 HSC655003:HSC655005 IBY655003:IBY655005 ILU655003:ILU655005 IVQ655003:IVQ655005 JFM655003:JFM655005 JPI655003:JPI655005 JZE655003:JZE655005 KJA655003:KJA655005 KSW655003:KSW655005 LCS655003:LCS655005 LMO655003:LMO655005 LWK655003:LWK655005 MGG655003:MGG655005 MQC655003:MQC655005 MZY655003:MZY655005 NJU655003:NJU655005 NTQ655003:NTQ655005 ODM655003:ODM655005 ONI655003:ONI655005 OXE655003:OXE655005 PHA655003:PHA655005 PQW655003:PQW655005 QAS655003:QAS655005 QKO655003:QKO655005 QUK655003:QUK655005 REG655003:REG655005 ROC655003:ROC655005 RXY655003:RXY655005 SHU655003:SHU655005 SRQ655003:SRQ655005 TBM655003:TBM655005 TLI655003:TLI655005 TVE655003:TVE655005 UFA655003:UFA655005 UOW655003:UOW655005 UYS655003:UYS655005 VIO655003:VIO655005 VSK655003:VSK655005 WCG655003:WCG655005 WMC655003:WMC655005 WVY655003:WVY655005 P720562:P720564 JM720539:JM720541 TI720539:TI720541 ADE720539:ADE720541 ANA720539:ANA720541 AWW720539:AWW720541 BGS720539:BGS720541 BQO720539:BQO720541 CAK720539:CAK720541 CKG720539:CKG720541 CUC720539:CUC720541 DDY720539:DDY720541 DNU720539:DNU720541 DXQ720539:DXQ720541 EHM720539:EHM720541 ERI720539:ERI720541 FBE720539:FBE720541 FLA720539:FLA720541 FUW720539:FUW720541 GES720539:GES720541 GOO720539:GOO720541 GYK720539:GYK720541 HIG720539:HIG720541 HSC720539:HSC720541 IBY720539:IBY720541 ILU720539:ILU720541 IVQ720539:IVQ720541 JFM720539:JFM720541 JPI720539:JPI720541 JZE720539:JZE720541 KJA720539:KJA720541 KSW720539:KSW720541 LCS720539:LCS720541 LMO720539:LMO720541 LWK720539:LWK720541 MGG720539:MGG720541 MQC720539:MQC720541 MZY720539:MZY720541 NJU720539:NJU720541 NTQ720539:NTQ720541 ODM720539:ODM720541 ONI720539:ONI720541 OXE720539:OXE720541 PHA720539:PHA720541 PQW720539:PQW720541 QAS720539:QAS720541 QKO720539:QKO720541 QUK720539:QUK720541 REG720539:REG720541 ROC720539:ROC720541 RXY720539:RXY720541 SHU720539:SHU720541 SRQ720539:SRQ720541 TBM720539:TBM720541 TLI720539:TLI720541 TVE720539:TVE720541 UFA720539:UFA720541 UOW720539:UOW720541 UYS720539:UYS720541 VIO720539:VIO720541 VSK720539:VSK720541 WCG720539:WCG720541 WMC720539:WMC720541 WVY720539:WVY720541 P786098:P786100 JM786075:JM786077 TI786075:TI786077 ADE786075:ADE786077 ANA786075:ANA786077 AWW786075:AWW786077 BGS786075:BGS786077 BQO786075:BQO786077 CAK786075:CAK786077 CKG786075:CKG786077 CUC786075:CUC786077 DDY786075:DDY786077 DNU786075:DNU786077 DXQ786075:DXQ786077 EHM786075:EHM786077 ERI786075:ERI786077 FBE786075:FBE786077 FLA786075:FLA786077 FUW786075:FUW786077 GES786075:GES786077 GOO786075:GOO786077 GYK786075:GYK786077 HIG786075:HIG786077 HSC786075:HSC786077 IBY786075:IBY786077 ILU786075:ILU786077 IVQ786075:IVQ786077 JFM786075:JFM786077 JPI786075:JPI786077 JZE786075:JZE786077 KJA786075:KJA786077 KSW786075:KSW786077 LCS786075:LCS786077 LMO786075:LMO786077 LWK786075:LWK786077 MGG786075:MGG786077 MQC786075:MQC786077 MZY786075:MZY786077 NJU786075:NJU786077 NTQ786075:NTQ786077 ODM786075:ODM786077 ONI786075:ONI786077 OXE786075:OXE786077 PHA786075:PHA786077 PQW786075:PQW786077 QAS786075:QAS786077 QKO786075:QKO786077 QUK786075:QUK786077 REG786075:REG786077 ROC786075:ROC786077 RXY786075:RXY786077 SHU786075:SHU786077 SRQ786075:SRQ786077 TBM786075:TBM786077 TLI786075:TLI786077 TVE786075:TVE786077 UFA786075:UFA786077 UOW786075:UOW786077 UYS786075:UYS786077 VIO786075:VIO786077 VSK786075:VSK786077 WCG786075:WCG786077 WMC786075:WMC786077 WVY786075:WVY786077 P851634:P851636 JM851611:JM851613 TI851611:TI851613 ADE851611:ADE851613 ANA851611:ANA851613 AWW851611:AWW851613 BGS851611:BGS851613 BQO851611:BQO851613 CAK851611:CAK851613 CKG851611:CKG851613 CUC851611:CUC851613 DDY851611:DDY851613 DNU851611:DNU851613 DXQ851611:DXQ851613 EHM851611:EHM851613 ERI851611:ERI851613 FBE851611:FBE851613 FLA851611:FLA851613 FUW851611:FUW851613 GES851611:GES851613 GOO851611:GOO851613 GYK851611:GYK851613 HIG851611:HIG851613 HSC851611:HSC851613 IBY851611:IBY851613 ILU851611:ILU851613 IVQ851611:IVQ851613 JFM851611:JFM851613 JPI851611:JPI851613 JZE851611:JZE851613 KJA851611:KJA851613 KSW851611:KSW851613 LCS851611:LCS851613 LMO851611:LMO851613 LWK851611:LWK851613 MGG851611:MGG851613 MQC851611:MQC851613 MZY851611:MZY851613 NJU851611:NJU851613 NTQ851611:NTQ851613 ODM851611:ODM851613 ONI851611:ONI851613 OXE851611:OXE851613 PHA851611:PHA851613 PQW851611:PQW851613 QAS851611:QAS851613 QKO851611:QKO851613 QUK851611:QUK851613 REG851611:REG851613 ROC851611:ROC851613 RXY851611:RXY851613 SHU851611:SHU851613 SRQ851611:SRQ851613 TBM851611:TBM851613 TLI851611:TLI851613 TVE851611:TVE851613 UFA851611:UFA851613 UOW851611:UOW851613 UYS851611:UYS851613 VIO851611:VIO851613 VSK851611:VSK851613 WCG851611:WCG851613 WMC851611:WMC851613 WVY851611:WVY851613 P917170:P917172 JM917147:JM917149 TI917147:TI917149 ADE917147:ADE917149 ANA917147:ANA917149 AWW917147:AWW917149 BGS917147:BGS917149 BQO917147:BQO917149 CAK917147:CAK917149 CKG917147:CKG917149 CUC917147:CUC917149 DDY917147:DDY917149 DNU917147:DNU917149 DXQ917147:DXQ917149 EHM917147:EHM917149 ERI917147:ERI917149 FBE917147:FBE917149 FLA917147:FLA917149 FUW917147:FUW917149 GES917147:GES917149 GOO917147:GOO917149 GYK917147:GYK917149 HIG917147:HIG917149 HSC917147:HSC917149 IBY917147:IBY917149 ILU917147:ILU917149 IVQ917147:IVQ917149 JFM917147:JFM917149 JPI917147:JPI917149 JZE917147:JZE917149 KJA917147:KJA917149 KSW917147:KSW917149 LCS917147:LCS917149 LMO917147:LMO917149 LWK917147:LWK917149 MGG917147:MGG917149 MQC917147:MQC917149 MZY917147:MZY917149 NJU917147:NJU917149 NTQ917147:NTQ917149 ODM917147:ODM917149 ONI917147:ONI917149 OXE917147:OXE917149 PHA917147:PHA917149 PQW917147:PQW917149 QAS917147:QAS917149 QKO917147:QKO917149 QUK917147:QUK917149 REG917147:REG917149 ROC917147:ROC917149 RXY917147:RXY917149 SHU917147:SHU917149 SRQ917147:SRQ917149 TBM917147:TBM917149 TLI917147:TLI917149 TVE917147:TVE917149 UFA917147:UFA917149 UOW917147:UOW917149 UYS917147:UYS917149 VIO917147:VIO917149 VSK917147:VSK917149 WCG917147:WCG917149 WMC917147:WMC917149 WVY917147:WVY917149 P982706:P982708 JM982683:JM982685 TI982683:TI982685 ADE982683:ADE982685 ANA982683:ANA982685 AWW982683:AWW982685 BGS982683:BGS982685 BQO982683:BQO982685 CAK982683:CAK982685 CKG982683:CKG982685 CUC982683:CUC982685 DDY982683:DDY982685 DNU982683:DNU982685 DXQ982683:DXQ982685 EHM982683:EHM982685 ERI982683:ERI982685 FBE982683:FBE982685 FLA982683:FLA982685 FUW982683:FUW982685 GES982683:GES982685 GOO982683:GOO982685 GYK982683:GYK982685 HIG982683:HIG982685 HSC982683:HSC982685 IBY982683:IBY982685 ILU982683:ILU982685 IVQ982683:IVQ982685 JFM982683:JFM982685 JPI982683:JPI982685 JZE982683:JZE982685 KJA982683:KJA982685 KSW982683:KSW982685 LCS982683:LCS982685 LMO982683:LMO982685 LWK982683:LWK982685 MGG982683:MGG982685 MQC982683:MQC982685 MZY982683:MZY982685 NJU982683:NJU982685 NTQ982683:NTQ982685 ODM982683:ODM982685 ONI982683:ONI982685 OXE982683:OXE982685 PHA982683:PHA982685 PQW982683:PQW982685 QAS982683:QAS982685 QKO982683:QKO982685 QUK982683:QUK982685 REG982683:REG982685 ROC982683:ROC982685 RXY982683:RXY982685 SHU982683:SHU982685 SRQ982683:SRQ982685 TBM982683:TBM982685 TLI982683:TLI982685 TVE982683:TVE982685 UFA982683:UFA982685 UOW982683:UOW982685 UYS982683:UYS982685 VIO982683:VIO982685 VSK982683:VSK982685 WCG982683:WCG982685 WMC982683:WMC982685 WVY982683:WVY982685 T65330 JQ65307 TM65307 ADI65307 ANE65307 AXA65307 BGW65307 BQS65307 CAO65307 CKK65307 CUG65307 DEC65307 DNY65307 DXU65307 EHQ65307 ERM65307 FBI65307 FLE65307 FVA65307 GEW65307 GOS65307 GYO65307 HIK65307 HSG65307 ICC65307 ILY65307 IVU65307 JFQ65307 JPM65307 JZI65307 KJE65307 KTA65307 LCW65307 LMS65307 LWO65307 MGK65307 MQG65307 NAC65307 NJY65307 NTU65307 ODQ65307 ONM65307 OXI65307 PHE65307 PRA65307 QAW65307 QKS65307 QUO65307 REK65307 ROG65307 RYC65307 SHY65307 SRU65307 TBQ65307 TLM65307 TVI65307 UFE65307 UPA65307 UYW65307 VIS65307 VSO65307 WCK65307 WMG65307 WWC65307 T130866 JQ130843 TM130843 ADI130843 ANE130843 AXA130843 BGW130843 BQS130843 CAO130843 CKK130843 CUG130843 DEC130843 DNY130843 DXU130843 EHQ130843 ERM130843 FBI130843 FLE130843 FVA130843 GEW130843 GOS130843 GYO130843 HIK130843 HSG130843 ICC130843 ILY130843 IVU130843 JFQ130843 JPM130843 JZI130843 KJE130843 KTA130843 LCW130843 LMS130843 LWO130843 MGK130843 MQG130843 NAC130843 NJY130843 NTU130843 ODQ130843 ONM130843 OXI130843 PHE130843 PRA130843 QAW130843 QKS130843 QUO130843 REK130843 ROG130843 RYC130843 SHY130843 SRU130843 TBQ130843 TLM130843 TVI130843 UFE130843 UPA130843 UYW130843 VIS130843 VSO130843 WCK130843 WMG130843 WWC130843 T196402 JQ196379 TM196379 ADI196379 ANE196379 AXA196379 BGW196379 BQS196379 CAO196379 CKK196379 CUG196379 DEC196379 DNY196379 DXU196379 EHQ196379 ERM196379 FBI196379 FLE196379 FVA196379 GEW196379 GOS196379 GYO196379 HIK196379 HSG196379 ICC196379 ILY196379 IVU196379 JFQ196379 JPM196379 JZI196379 KJE196379 KTA196379 LCW196379 LMS196379 LWO196379 MGK196379 MQG196379 NAC196379 NJY196379 NTU196379 ODQ196379 ONM196379 OXI196379 PHE196379 PRA196379 QAW196379 QKS196379 QUO196379 REK196379 ROG196379 RYC196379 SHY196379 SRU196379 TBQ196379 TLM196379 TVI196379 UFE196379 UPA196379 UYW196379 VIS196379 VSO196379 WCK196379 WMG196379 WWC196379 T261938 JQ261915 TM261915 ADI261915 ANE261915 AXA261915 BGW261915 BQS261915 CAO261915 CKK261915 CUG261915 DEC261915 DNY261915 DXU261915 EHQ261915 ERM261915 FBI261915 FLE261915 FVA261915 GEW261915 GOS261915 GYO261915 HIK261915 HSG261915 ICC261915 ILY261915 IVU261915 JFQ261915 JPM261915 JZI261915 KJE261915 KTA261915 LCW261915 LMS261915 LWO261915 MGK261915 MQG261915 NAC261915 NJY261915 NTU261915 ODQ261915 ONM261915 OXI261915 PHE261915 PRA261915 QAW261915 QKS261915 QUO261915 REK261915 ROG261915 RYC261915 SHY261915 SRU261915 TBQ261915 TLM261915 TVI261915 UFE261915 UPA261915 UYW261915 VIS261915 VSO261915 WCK261915 WMG261915 WWC261915 T327474 JQ327451 TM327451 ADI327451 ANE327451 AXA327451 BGW327451 BQS327451 CAO327451 CKK327451 CUG327451 DEC327451 DNY327451 DXU327451 EHQ327451 ERM327451 FBI327451 FLE327451 FVA327451 GEW327451 GOS327451 GYO327451 HIK327451 HSG327451 ICC327451 ILY327451 IVU327451 JFQ327451 JPM327451 JZI327451 KJE327451 KTA327451 LCW327451 LMS327451 LWO327451 MGK327451 MQG327451 NAC327451 NJY327451 NTU327451 ODQ327451 ONM327451 OXI327451 PHE327451 PRA327451 QAW327451 QKS327451 QUO327451 REK327451 ROG327451 RYC327451 SHY327451 SRU327451 TBQ327451 TLM327451 TVI327451 UFE327451 UPA327451 UYW327451 VIS327451 VSO327451 WCK327451 WMG327451 WWC327451 T393010 JQ392987 TM392987 ADI392987 ANE392987 AXA392987 BGW392987 BQS392987 CAO392987 CKK392987 CUG392987 DEC392987 DNY392987 DXU392987 EHQ392987 ERM392987 FBI392987 FLE392987 FVA392987 GEW392987 GOS392987 GYO392987 HIK392987 HSG392987 ICC392987 ILY392987 IVU392987 JFQ392987 JPM392987 JZI392987 KJE392987 KTA392987 LCW392987 LMS392987 LWO392987 MGK392987 MQG392987 NAC392987 NJY392987 NTU392987 ODQ392987 ONM392987 OXI392987 PHE392987 PRA392987 QAW392987 QKS392987 QUO392987 REK392987 ROG392987 RYC392987 SHY392987 SRU392987 TBQ392987 TLM392987 TVI392987 UFE392987 UPA392987 UYW392987 VIS392987 VSO392987 WCK392987 WMG392987 WWC392987 T458546 JQ458523 TM458523 ADI458523 ANE458523 AXA458523 BGW458523 BQS458523 CAO458523 CKK458523 CUG458523 DEC458523 DNY458523 DXU458523 EHQ458523 ERM458523 FBI458523 FLE458523 FVA458523 GEW458523 GOS458523 GYO458523 HIK458523 HSG458523 ICC458523 ILY458523 IVU458523 JFQ458523 JPM458523 JZI458523 KJE458523 KTA458523 LCW458523 LMS458523 LWO458523 MGK458523 MQG458523 NAC458523 NJY458523 NTU458523 ODQ458523 ONM458523 OXI458523 PHE458523 PRA458523 QAW458523 QKS458523 QUO458523 REK458523 ROG458523 RYC458523 SHY458523 SRU458523 TBQ458523 TLM458523 TVI458523 UFE458523 UPA458523 UYW458523 VIS458523 VSO458523 WCK458523 WMG458523 WWC458523 T524082 JQ524059 TM524059 ADI524059 ANE524059 AXA524059 BGW524059 BQS524059 CAO524059 CKK524059 CUG524059 DEC524059 DNY524059 DXU524059 EHQ524059 ERM524059 FBI524059 FLE524059 FVA524059 GEW524059 GOS524059 GYO524059 HIK524059 HSG524059 ICC524059 ILY524059 IVU524059 JFQ524059 JPM524059 JZI524059 KJE524059 KTA524059 LCW524059 LMS524059 LWO524059 MGK524059 MQG524059 NAC524059 NJY524059 NTU524059 ODQ524059 ONM524059 OXI524059 PHE524059 PRA524059 QAW524059 QKS524059 QUO524059 REK524059 ROG524059 RYC524059 SHY524059 SRU524059 TBQ524059 TLM524059 TVI524059 UFE524059 UPA524059 UYW524059 VIS524059 VSO524059 WCK524059 WMG524059 WWC524059 T589618 JQ589595 TM589595 ADI589595 ANE589595 AXA589595 BGW589595 BQS589595 CAO589595 CKK589595 CUG589595 DEC589595 DNY589595 DXU589595 EHQ589595 ERM589595 FBI589595 FLE589595 FVA589595 GEW589595 GOS589595 GYO589595 HIK589595 HSG589595 ICC589595 ILY589595 IVU589595 JFQ589595 JPM589595 JZI589595 KJE589595 KTA589595 LCW589595 LMS589595 LWO589595 MGK589595 MQG589595 NAC589595 NJY589595 NTU589595 ODQ589595 ONM589595 OXI589595 PHE589595 PRA589595 QAW589595 QKS589595 QUO589595 REK589595 ROG589595 RYC589595 SHY589595 SRU589595 TBQ589595 TLM589595 TVI589595 UFE589595 UPA589595 UYW589595 VIS589595 VSO589595 WCK589595 WMG589595 WWC589595 T655154 JQ655131 TM655131 ADI655131 ANE655131 AXA655131 BGW655131 BQS655131 CAO655131 CKK655131 CUG655131 DEC655131 DNY655131 DXU655131 EHQ655131 ERM655131 FBI655131 FLE655131 FVA655131 GEW655131 GOS655131 GYO655131 HIK655131 HSG655131 ICC655131 ILY655131 IVU655131 JFQ655131 JPM655131 JZI655131 KJE655131 KTA655131 LCW655131 LMS655131 LWO655131 MGK655131 MQG655131 NAC655131 NJY655131 NTU655131 ODQ655131 ONM655131 OXI655131 PHE655131 PRA655131 QAW655131 QKS655131 QUO655131 REK655131 ROG655131 RYC655131 SHY655131 SRU655131 TBQ655131 TLM655131 TVI655131 UFE655131 UPA655131 UYW655131 VIS655131 VSO655131 WCK655131 WMG655131 WWC655131 T720690 JQ720667 TM720667 ADI720667 ANE720667 AXA720667 BGW720667 BQS720667 CAO720667 CKK720667 CUG720667 DEC720667 DNY720667 DXU720667 EHQ720667 ERM720667 FBI720667 FLE720667 FVA720667 GEW720667 GOS720667 GYO720667 HIK720667 HSG720667 ICC720667 ILY720667 IVU720667 JFQ720667 JPM720667 JZI720667 KJE720667 KTA720667 LCW720667 LMS720667 LWO720667 MGK720667 MQG720667 NAC720667 NJY720667 NTU720667 ODQ720667 ONM720667 OXI720667 PHE720667 PRA720667 QAW720667 QKS720667 QUO720667 REK720667 ROG720667 RYC720667 SHY720667 SRU720667 TBQ720667 TLM720667 TVI720667 UFE720667 UPA720667 UYW720667 VIS720667 VSO720667 WCK720667 WMG720667 WWC720667 T786226 JQ786203 TM786203 ADI786203 ANE786203 AXA786203 BGW786203 BQS786203 CAO786203 CKK786203 CUG786203 DEC786203 DNY786203 DXU786203 EHQ786203 ERM786203 FBI786203 FLE786203 FVA786203 GEW786203 GOS786203 GYO786203 HIK786203 HSG786203 ICC786203 ILY786203 IVU786203 JFQ786203 JPM786203 JZI786203 KJE786203 KTA786203 LCW786203 LMS786203 LWO786203 MGK786203 MQG786203 NAC786203 NJY786203 NTU786203 ODQ786203 ONM786203 OXI786203 PHE786203 PRA786203 QAW786203 QKS786203 QUO786203 REK786203 ROG786203 RYC786203 SHY786203 SRU786203 TBQ786203 TLM786203 TVI786203 UFE786203 UPA786203 UYW786203 VIS786203 VSO786203 WCK786203 WMG786203 WWC786203 T851762 JQ851739 TM851739 ADI851739 ANE851739 AXA851739 BGW851739 BQS851739 CAO851739 CKK851739 CUG851739 DEC851739 DNY851739 DXU851739 EHQ851739 ERM851739 FBI851739 FLE851739 FVA851739 GEW851739 GOS851739 GYO851739 HIK851739 HSG851739 ICC851739 ILY851739 IVU851739 JFQ851739 JPM851739 JZI851739 KJE851739 KTA851739 LCW851739 LMS851739 LWO851739 MGK851739 MQG851739 NAC851739 NJY851739 NTU851739 ODQ851739 ONM851739 OXI851739 PHE851739 PRA851739 QAW851739 QKS851739 QUO851739 REK851739 ROG851739 RYC851739 SHY851739 SRU851739 TBQ851739 TLM851739 TVI851739 UFE851739 UPA851739 UYW851739 VIS851739 VSO851739 WCK851739 WMG851739 WWC851739 T917298 JQ917275 TM917275 ADI917275 ANE917275 AXA917275 BGW917275 BQS917275 CAO917275 CKK917275 CUG917275 DEC917275 DNY917275 DXU917275 EHQ917275 ERM917275 FBI917275 FLE917275 FVA917275 GEW917275 GOS917275 GYO917275 HIK917275 HSG917275 ICC917275 ILY917275 IVU917275 JFQ917275 JPM917275 JZI917275 KJE917275 KTA917275 LCW917275 LMS917275 LWO917275 MGK917275 MQG917275 NAC917275 NJY917275 NTU917275 ODQ917275 ONM917275 OXI917275 PHE917275 PRA917275 QAW917275 QKS917275 QUO917275 REK917275 ROG917275 RYC917275 SHY917275 SRU917275 TBQ917275 TLM917275 TVI917275 UFE917275 UPA917275 UYW917275 VIS917275 VSO917275 WCK917275 WMG917275 WWC917275 T982834 JQ982811 TM982811 ADI982811 ANE982811 AXA982811 BGW982811 BQS982811 CAO982811 CKK982811 CUG982811 DEC982811 DNY982811 DXU982811 EHQ982811 ERM982811 FBI982811 FLE982811 FVA982811 GEW982811 GOS982811 GYO982811 HIK982811 HSG982811 ICC982811 ILY982811 IVU982811 JFQ982811 JPM982811 JZI982811 KJE982811 KTA982811 LCW982811 LMS982811 LWO982811 MGK982811 MQG982811 NAC982811 NJY982811 NTU982811 ODQ982811 ONM982811 OXI982811 PHE982811 PRA982811 QAW982811 QKS982811 QUO982811 REK982811 ROG982811 RYC982811 SHY982811 SRU982811 TBQ982811 TLM982811 TVI982811 UFE982811 UPA982811 UYW982811 VIS982811 VSO982811 WCK982811 WMG982811 WWC982811 W65533 JT65510 TP65510 ADL65510 ANH65510 AXD65510 BGZ65510 BQV65510 CAR65510 CKN65510 CUJ65510 DEF65510 DOB65510 DXX65510 EHT65510 ERP65510 FBL65510 FLH65510 FVD65510 GEZ65510 GOV65510 GYR65510 HIN65510 HSJ65510 ICF65510 IMB65510 IVX65510 JFT65510 JPP65510 JZL65510 KJH65510 KTD65510 LCZ65510 LMV65510 LWR65510 MGN65510 MQJ65510 NAF65510 NKB65510 NTX65510 ODT65510 ONP65510 OXL65510 PHH65510 PRD65510 QAZ65510 QKV65510 QUR65510 REN65510 ROJ65510 RYF65510 SIB65510 SRX65510 TBT65510 TLP65510 TVL65510 UFH65510 UPD65510 UYZ65510 VIV65510 VSR65510 WCN65510 WMJ65510 WWF65510 W131069 JT131046 TP131046 ADL131046 ANH131046 AXD131046 BGZ131046 BQV131046 CAR131046 CKN131046 CUJ131046 DEF131046 DOB131046 DXX131046 EHT131046 ERP131046 FBL131046 FLH131046 FVD131046 GEZ131046 GOV131046 GYR131046 HIN131046 HSJ131046 ICF131046 IMB131046 IVX131046 JFT131046 JPP131046 JZL131046 KJH131046 KTD131046 LCZ131046 LMV131046 LWR131046 MGN131046 MQJ131046 NAF131046 NKB131046 NTX131046 ODT131046 ONP131046 OXL131046 PHH131046 PRD131046 QAZ131046 QKV131046 QUR131046 REN131046 ROJ131046 RYF131046 SIB131046 SRX131046 TBT131046 TLP131046 TVL131046 UFH131046 UPD131046 UYZ131046 VIV131046 VSR131046 WCN131046 WMJ131046 WWF131046 W196605 JT196582 TP196582 ADL196582 ANH196582 AXD196582 BGZ196582 BQV196582 CAR196582 CKN196582 CUJ196582 DEF196582 DOB196582 DXX196582 EHT196582 ERP196582 FBL196582 FLH196582 FVD196582 GEZ196582 GOV196582 GYR196582 HIN196582 HSJ196582 ICF196582 IMB196582 IVX196582 JFT196582 JPP196582 JZL196582 KJH196582 KTD196582 LCZ196582 LMV196582 LWR196582 MGN196582 MQJ196582 NAF196582 NKB196582 NTX196582 ODT196582 ONP196582 OXL196582 PHH196582 PRD196582 QAZ196582 QKV196582 QUR196582 REN196582 ROJ196582 RYF196582 SIB196582 SRX196582 TBT196582 TLP196582 TVL196582 UFH196582 UPD196582 UYZ196582 VIV196582 VSR196582 WCN196582 WMJ196582 WWF196582 W262141 JT262118 TP262118 ADL262118 ANH262118 AXD262118 BGZ262118 BQV262118 CAR262118 CKN262118 CUJ262118 DEF262118 DOB262118 DXX262118 EHT262118 ERP262118 FBL262118 FLH262118 FVD262118 GEZ262118 GOV262118 GYR262118 HIN262118 HSJ262118 ICF262118 IMB262118 IVX262118 JFT262118 JPP262118 JZL262118 KJH262118 KTD262118 LCZ262118 LMV262118 LWR262118 MGN262118 MQJ262118 NAF262118 NKB262118 NTX262118 ODT262118 ONP262118 OXL262118 PHH262118 PRD262118 QAZ262118 QKV262118 QUR262118 REN262118 ROJ262118 RYF262118 SIB262118 SRX262118 TBT262118 TLP262118 TVL262118 UFH262118 UPD262118 UYZ262118 VIV262118 VSR262118 WCN262118 WMJ262118 WWF262118 W327677 JT327654 TP327654 ADL327654 ANH327654 AXD327654 BGZ327654 BQV327654 CAR327654 CKN327654 CUJ327654 DEF327654 DOB327654 DXX327654 EHT327654 ERP327654 FBL327654 FLH327654 FVD327654 GEZ327654 GOV327654 GYR327654 HIN327654 HSJ327654 ICF327654 IMB327654 IVX327654 JFT327654 JPP327654 JZL327654 KJH327654 KTD327654 LCZ327654 LMV327654 LWR327654 MGN327654 MQJ327654 NAF327654 NKB327654 NTX327654 ODT327654 ONP327654 OXL327654 PHH327654 PRD327654 QAZ327654 QKV327654 QUR327654 REN327654 ROJ327654 RYF327654 SIB327654 SRX327654 TBT327654 TLP327654 TVL327654 UFH327654 UPD327654 UYZ327654 VIV327654 VSR327654 WCN327654 WMJ327654 WWF327654 W393213 JT393190 TP393190 ADL393190 ANH393190 AXD393190 BGZ393190 BQV393190 CAR393190 CKN393190 CUJ393190 DEF393190 DOB393190 DXX393190 EHT393190 ERP393190 FBL393190 FLH393190 FVD393190 GEZ393190 GOV393190 GYR393190 HIN393190 HSJ393190 ICF393190 IMB393190 IVX393190 JFT393190 JPP393190 JZL393190 KJH393190 KTD393190 LCZ393190 LMV393190 LWR393190 MGN393190 MQJ393190 NAF393190 NKB393190 NTX393190 ODT393190 ONP393190 OXL393190 PHH393190 PRD393190 QAZ393190 QKV393190 QUR393190 REN393190 ROJ393190 RYF393190 SIB393190 SRX393190 TBT393190 TLP393190 TVL393190 UFH393190 UPD393190 UYZ393190 VIV393190 VSR393190 WCN393190 WMJ393190 WWF393190 W458749 JT458726 TP458726 ADL458726 ANH458726 AXD458726 BGZ458726 BQV458726 CAR458726 CKN458726 CUJ458726 DEF458726 DOB458726 DXX458726 EHT458726 ERP458726 FBL458726 FLH458726 FVD458726 GEZ458726 GOV458726 GYR458726 HIN458726 HSJ458726 ICF458726 IMB458726 IVX458726 JFT458726 JPP458726 JZL458726 KJH458726 KTD458726 LCZ458726 LMV458726 LWR458726 MGN458726 MQJ458726 NAF458726 NKB458726 NTX458726 ODT458726 ONP458726 OXL458726 PHH458726 PRD458726 QAZ458726 QKV458726 QUR458726 REN458726 ROJ458726 RYF458726 SIB458726 SRX458726 TBT458726 TLP458726 TVL458726 UFH458726 UPD458726 UYZ458726 VIV458726 VSR458726 WCN458726 WMJ458726 WWF458726 W524285 JT524262 TP524262 ADL524262 ANH524262 AXD524262 BGZ524262 BQV524262 CAR524262 CKN524262 CUJ524262 DEF524262 DOB524262 DXX524262 EHT524262 ERP524262 FBL524262 FLH524262 FVD524262 GEZ524262 GOV524262 GYR524262 HIN524262 HSJ524262 ICF524262 IMB524262 IVX524262 JFT524262 JPP524262 JZL524262 KJH524262 KTD524262 LCZ524262 LMV524262 LWR524262 MGN524262 MQJ524262 NAF524262 NKB524262 NTX524262 ODT524262 ONP524262 OXL524262 PHH524262 PRD524262 QAZ524262 QKV524262 QUR524262 REN524262 ROJ524262 RYF524262 SIB524262 SRX524262 TBT524262 TLP524262 TVL524262 UFH524262 UPD524262 UYZ524262 VIV524262 VSR524262 WCN524262 WMJ524262 WWF524262 W589821 JT589798 TP589798 ADL589798 ANH589798 AXD589798 BGZ589798 BQV589798 CAR589798 CKN589798 CUJ589798 DEF589798 DOB589798 DXX589798 EHT589798 ERP589798 FBL589798 FLH589798 FVD589798 GEZ589798 GOV589798 GYR589798 HIN589798 HSJ589798 ICF589798 IMB589798 IVX589798 JFT589798 JPP589798 JZL589798 KJH589798 KTD589798 LCZ589798 LMV589798 LWR589798 MGN589798 MQJ589798 NAF589798 NKB589798 NTX589798 ODT589798 ONP589798 OXL589798 PHH589798 PRD589798 QAZ589798 QKV589798 QUR589798 REN589798 ROJ589798 RYF589798 SIB589798 SRX589798 TBT589798 TLP589798 TVL589798 UFH589798 UPD589798 UYZ589798 VIV589798 VSR589798 WCN589798 WMJ589798 WWF589798 W655357 JT655334 TP655334 ADL655334 ANH655334 AXD655334 BGZ655334 BQV655334 CAR655334 CKN655334 CUJ655334 DEF655334 DOB655334 DXX655334 EHT655334 ERP655334 FBL655334 FLH655334 FVD655334 GEZ655334 GOV655334 GYR655334 HIN655334 HSJ655334 ICF655334 IMB655334 IVX655334 JFT655334 JPP655334 JZL655334 KJH655334 KTD655334 LCZ655334 LMV655334 LWR655334 MGN655334 MQJ655334 NAF655334 NKB655334 NTX655334 ODT655334 ONP655334 OXL655334 PHH655334 PRD655334 QAZ655334 QKV655334 QUR655334 REN655334 ROJ655334 RYF655334 SIB655334 SRX655334 TBT655334 TLP655334 TVL655334 UFH655334 UPD655334 UYZ655334 VIV655334 VSR655334 WCN655334 WMJ655334 WWF655334 W720893 JT720870 TP720870 ADL720870 ANH720870 AXD720870 BGZ720870 BQV720870 CAR720870 CKN720870 CUJ720870 DEF720870 DOB720870 DXX720870 EHT720870 ERP720870 FBL720870 FLH720870 FVD720870 GEZ720870 GOV720870 GYR720870 HIN720870 HSJ720870 ICF720870 IMB720870 IVX720870 JFT720870 JPP720870 JZL720870 KJH720870 KTD720870 LCZ720870 LMV720870 LWR720870 MGN720870 MQJ720870 NAF720870 NKB720870 NTX720870 ODT720870 ONP720870 OXL720870 PHH720870 PRD720870 QAZ720870 QKV720870 QUR720870 REN720870 ROJ720870 RYF720870 SIB720870 SRX720870 TBT720870 TLP720870 TVL720870 UFH720870 UPD720870 UYZ720870 VIV720870 VSR720870 WCN720870 WMJ720870 WWF720870 W786429 JT786406 TP786406 ADL786406 ANH786406 AXD786406 BGZ786406 BQV786406 CAR786406 CKN786406 CUJ786406 DEF786406 DOB786406 DXX786406 EHT786406 ERP786406 FBL786406 FLH786406 FVD786406 GEZ786406 GOV786406 GYR786406 HIN786406 HSJ786406 ICF786406 IMB786406 IVX786406 JFT786406 JPP786406 JZL786406 KJH786406 KTD786406 LCZ786406 LMV786406 LWR786406 MGN786406 MQJ786406 NAF786406 NKB786406 NTX786406 ODT786406 ONP786406 OXL786406 PHH786406 PRD786406 QAZ786406 QKV786406 QUR786406 REN786406 ROJ786406 RYF786406 SIB786406 SRX786406 TBT786406 TLP786406 TVL786406 UFH786406 UPD786406 UYZ786406 VIV786406 VSR786406 WCN786406 WMJ786406 WWF786406 W851965 JT851942 TP851942 ADL851942 ANH851942 AXD851942 BGZ851942 BQV851942 CAR851942 CKN851942 CUJ851942 DEF851942 DOB851942 DXX851942 EHT851942 ERP851942 FBL851942 FLH851942 FVD851942 GEZ851942 GOV851942 GYR851942 HIN851942 HSJ851942 ICF851942 IMB851942 IVX851942 JFT851942 JPP851942 JZL851942 KJH851942 KTD851942 LCZ851942 LMV851942 LWR851942 MGN851942 MQJ851942 NAF851942 NKB851942 NTX851942 ODT851942 ONP851942 OXL851942 PHH851942 PRD851942 QAZ851942 QKV851942 QUR851942 REN851942 ROJ851942 RYF851942 SIB851942 SRX851942 TBT851942 TLP851942 TVL851942 UFH851942 UPD851942 UYZ851942 VIV851942 VSR851942 WCN851942 WMJ851942 WWF851942 W917501 JT917478 TP917478 ADL917478 ANH917478 AXD917478 BGZ917478 BQV917478 CAR917478 CKN917478 CUJ917478 DEF917478 DOB917478 DXX917478 EHT917478 ERP917478 FBL917478 FLH917478 FVD917478 GEZ917478 GOV917478 GYR917478 HIN917478 HSJ917478 ICF917478 IMB917478 IVX917478 JFT917478 JPP917478 JZL917478 KJH917478 KTD917478 LCZ917478 LMV917478 LWR917478 MGN917478 MQJ917478 NAF917478 NKB917478 NTX917478 ODT917478 ONP917478 OXL917478 PHH917478 PRD917478 QAZ917478 QKV917478 QUR917478 REN917478 ROJ917478 RYF917478 SIB917478 SRX917478 TBT917478 TLP917478 TVL917478 UFH917478 UPD917478 UYZ917478 VIV917478 VSR917478 WCN917478 WMJ917478 WWF917478 W983037 JT983014 TP983014 ADL983014 ANH983014 AXD983014 BGZ983014 BQV983014 CAR983014 CKN983014 CUJ983014 DEF983014 DOB983014 DXX983014 EHT983014 ERP983014 FBL983014 FLH983014 FVD983014 GEZ983014 GOV983014 GYR983014 HIN983014 HSJ983014 ICF983014 IMB983014 IVX983014 JFT983014 JPP983014 JZL983014 KJH983014 KTD983014 LCZ983014 LMV983014 LWR983014 MGN983014 MQJ983014 NAF983014 NKB983014 NTX983014 ODT983014 ONP983014 OXL983014 PHH983014 PRD983014 QAZ983014 QKV983014 QUR983014 REN983014 ROJ983014 RYF983014 SIB983014 SRX983014 TBT983014 TLP983014 TVL983014 UFH983014 UPD983014 UYZ983014 VIV983014 VSR983014 WCN983014 WMJ983014 WWF983014 O65537 JL65514 TH65514 ADD65514 AMZ65514 AWV65514 BGR65514 BQN65514 CAJ65514 CKF65514 CUB65514 DDX65514 DNT65514 DXP65514 EHL65514 ERH65514 FBD65514 FKZ65514 FUV65514 GER65514 GON65514 GYJ65514 HIF65514 HSB65514 IBX65514 ILT65514 IVP65514 JFL65514 JPH65514 JZD65514 KIZ65514 KSV65514 LCR65514 LMN65514 LWJ65514 MGF65514 MQB65514 MZX65514 NJT65514 NTP65514 ODL65514 ONH65514 OXD65514 PGZ65514 PQV65514 QAR65514 QKN65514 QUJ65514 REF65514 ROB65514 RXX65514 SHT65514 SRP65514 TBL65514 TLH65514 TVD65514 UEZ65514 UOV65514 UYR65514 VIN65514 VSJ65514 WCF65514 WMB65514 WVX65514 O131073 JL131050 TH131050 ADD131050 AMZ131050 AWV131050 BGR131050 BQN131050 CAJ131050 CKF131050 CUB131050 DDX131050 DNT131050 DXP131050 EHL131050 ERH131050 FBD131050 FKZ131050 FUV131050 GER131050 GON131050 GYJ131050 HIF131050 HSB131050 IBX131050 ILT131050 IVP131050 JFL131050 JPH131050 JZD131050 KIZ131050 KSV131050 LCR131050 LMN131050 LWJ131050 MGF131050 MQB131050 MZX131050 NJT131050 NTP131050 ODL131050 ONH131050 OXD131050 PGZ131050 PQV131050 QAR131050 QKN131050 QUJ131050 REF131050 ROB131050 RXX131050 SHT131050 SRP131050 TBL131050 TLH131050 TVD131050 UEZ131050 UOV131050 UYR131050 VIN131050 VSJ131050 WCF131050 WMB131050 WVX131050 O196609 JL196586 TH196586 ADD196586 AMZ196586 AWV196586 BGR196586 BQN196586 CAJ196586 CKF196586 CUB196586 DDX196586 DNT196586 DXP196586 EHL196586 ERH196586 FBD196586 FKZ196586 FUV196586 GER196586 GON196586 GYJ196586 HIF196586 HSB196586 IBX196586 ILT196586 IVP196586 JFL196586 JPH196586 JZD196586 KIZ196586 KSV196586 LCR196586 LMN196586 LWJ196586 MGF196586 MQB196586 MZX196586 NJT196586 NTP196586 ODL196586 ONH196586 OXD196586 PGZ196586 PQV196586 QAR196586 QKN196586 QUJ196586 REF196586 ROB196586 RXX196586 SHT196586 SRP196586 TBL196586 TLH196586 TVD196586 UEZ196586 UOV196586 UYR196586 VIN196586 VSJ196586 WCF196586 WMB196586 WVX196586 O262145 JL262122 TH262122 ADD262122 AMZ262122 AWV262122 BGR262122 BQN262122 CAJ262122 CKF262122 CUB262122 DDX262122 DNT262122 DXP262122 EHL262122 ERH262122 FBD262122 FKZ262122 FUV262122 GER262122 GON262122 GYJ262122 HIF262122 HSB262122 IBX262122 ILT262122 IVP262122 JFL262122 JPH262122 JZD262122 KIZ262122 KSV262122 LCR262122 LMN262122 LWJ262122 MGF262122 MQB262122 MZX262122 NJT262122 NTP262122 ODL262122 ONH262122 OXD262122 PGZ262122 PQV262122 QAR262122 QKN262122 QUJ262122 REF262122 ROB262122 RXX262122 SHT262122 SRP262122 TBL262122 TLH262122 TVD262122 UEZ262122 UOV262122 UYR262122 VIN262122 VSJ262122 WCF262122 WMB262122 WVX262122 O327681 JL327658 TH327658 ADD327658 AMZ327658 AWV327658 BGR327658 BQN327658 CAJ327658 CKF327658 CUB327658 DDX327658 DNT327658 DXP327658 EHL327658 ERH327658 FBD327658 FKZ327658 FUV327658 GER327658 GON327658 GYJ327658 HIF327658 HSB327658 IBX327658 ILT327658 IVP327658 JFL327658 JPH327658 JZD327658 KIZ327658 KSV327658 LCR327658 LMN327658 LWJ327658 MGF327658 MQB327658 MZX327658 NJT327658 NTP327658 ODL327658 ONH327658 OXD327658 PGZ327658 PQV327658 QAR327658 QKN327658 QUJ327658 REF327658 ROB327658 RXX327658 SHT327658 SRP327658 TBL327658 TLH327658 TVD327658 UEZ327658 UOV327658 UYR327658 VIN327658 VSJ327658 WCF327658 WMB327658 WVX327658 O393217 JL393194 TH393194 ADD393194 AMZ393194 AWV393194 BGR393194 BQN393194 CAJ393194 CKF393194 CUB393194 DDX393194 DNT393194 DXP393194 EHL393194 ERH393194 FBD393194 FKZ393194 FUV393194 GER393194 GON393194 GYJ393194 HIF393194 HSB393194 IBX393194 ILT393194 IVP393194 JFL393194 JPH393194 JZD393194 KIZ393194 KSV393194 LCR393194 LMN393194 LWJ393194 MGF393194 MQB393194 MZX393194 NJT393194 NTP393194 ODL393194 ONH393194 OXD393194 PGZ393194 PQV393194 QAR393194 QKN393194 QUJ393194 REF393194 ROB393194 RXX393194 SHT393194 SRP393194 TBL393194 TLH393194 TVD393194 UEZ393194 UOV393194 UYR393194 VIN393194 VSJ393194 WCF393194 WMB393194 WVX393194 O458753 JL458730 TH458730 ADD458730 AMZ458730 AWV458730 BGR458730 BQN458730 CAJ458730 CKF458730 CUB458730 DDX458730 DNT458730 DXP458730 EHL458730 ERH458730 FBD458730 FKZ458730 FUV458730 GER458730 GON458730 GYJ458730 HIF458730 HSB458730 IBX458730 ILT458730 IVP458730 JFL458730 JPH458730 JZD458730 KIZ458730 KSV458730 LCR458730 LMN458730 LWJ458730 MGF458730 MQB458730 MZX458730 NJT458730 NTP458730 ODL458730 ONH458730 OXD458730 PGZ458730 PQV458730 QAR458730 QKN458730 QUJ458730 REF458730 ROB458730 RXX458730 SHT458730 SRP458730 TBL458730 TLH458730 TVD458730 UEZ458730 UOV458730 UYR458730 VIN458730 VSJ458730 WCF458730 WMB458730 WVX458730 O524289 JL524266 TH524266 ADD524266 AMZ524266 AWV524266 BGR524266 BQN524266 CAJ524266 CKF524266 CUB524266 DDX524266 DNT524266 DXP524266 EHL524266 ERH524266 FBD524266 FKZ524266 FUV524266 GER524266 GON524266 GYJ524266 HIF524266 HSB524266 IBX524266 ILT524266 IVP524266 JFL524266 JPH524266 JZD524266 KIZ524266 KSV524266 LCR524266 LMN524266 LWJ524266 MGF524266 MQB524266 MZX524266 NJT524266 NTP524266 ODL524266 ONH524266 OXD524266 PGZ524266 PQV524266 QAR524266 QKN524266 QUJ524266 REF524266 ROB524266 RXX524266 SHT524266 SRP524266 TBL524266 TLH524266 TVD524266 UEZ524266 UOV524266 UYR524266 VIN524266 VSJ524266 WCF524266 WMB524266 WVX524266 O589825 JL589802 TH589802 ADD589802 AMZ589802 AWV589802 BGR589802 BQN589802 CAJ589802 CKF589802 CUB589802 DDX589802 DNT589802 DXP589802 EHL589802 ERH589802 FBD589802 FKZ589802 FUV589802 GER589802 GON589802 GYJ589802 HIF589802 HSB589802 IBX589802 ILT589802 IVP589802 JFL589802 JPH589802 JZD589802 KIZ589802 KSV589802 LCR589802 LMN589802 LWJ589802 MGF589802 MQB589802 MZX589802 NJT589802 NTP589802 ODL589802 ONH589802 OXD589802 PGZ589802 PQV589802 QAR589802 QKN589802 QUJ589802 REF589802 ROB589802 RXX589802 SHT589802 SRP589802 TBL589802 TLH589802 TVD589802 UEZ589802 UOV589802 UYR589802 VIN589802 VSJ589802 WCF589802 WMB589802 WVX589802 O655361 JL655338 TH655338 ADD655338 AMZ655338 AWV655338 BGR655338 BQN655338 CAJ655338 CKF655338 CUB655338 DDX655338 DNT655338 DXP655338 EHL655338 ERH655338 FBD655338 FKZ655338 FUV655338 GER655338 GON655338 GYJ655338 HIF655338 HSB655338 IBX655338 ILT655338 IVP655338 JFL655338 JPH655338 JZD655338 KIZ655338 KSV655338 LCR655338 LMN655338 LWJ655338 MGF655338 MQB655338 MZX655338 NJT655338 NTP655338 ODL655338 ONH655338 OXD655338 PGZ655338 PQV655338 QAR655338 QKN655338 QUJ655338 REF655338 ROB655338 RXX655338 SHT655338 SRP655338 TBL655338 TLH655338 TVD655338 UEZ655338 UOV655338 UYR655338 VIN655338 VSJ655338 WCF655338 WMB655338 WVX655338 O720897 JL720874 TH720874 ADD720874 AMZ720874 AWV720874 BGR720874 BQN720874 CAJ720874 CKF720874 CUB720874 DDX720874 DNT720874 DXP720874 EHL720874 ERH720874 FBD720874 FKZ720874 FUV720874 GER720874 GON720874 GYJ720874 HIF720874 HSB720874 IBX720874 ILT720874 IVP720874 JFL720874 JPH720874 JZD720874 KIZ720874 KSV720874 LCR720874 LMN720874 LWJ720874 MGF720874 MQB720874 MZX720874 NJT720874 NTP720874 ODL720874 ONH720874 OXD720874 PGZ720874 PQV720874 QAR720874 QKN720874 QUJ720874 REF720874 ROB720874 RXX720874 SHT720874 SRP720874 TBL720874 TLH720874 TVD720874 UEZ720874 UOV720874 UYR720874 VIN720874 VSJ720874 WCF720874 WMB720874 WVX720874 O786433 JL786410 TH786410 ADD786410 AMZ786410 AWV786410 BGR786410 BQN786410 CAJ786410 CKF786410 CUB786410 DDX786410 DNT786410 DXP786410 EHL786410 ERH786410 FBD786410 FKZ786410 FUV786410 GER786410 GON786410 GYJ786410 HIF786410 HSB786410 IBX786410 ILT786410 IVP786410 JFL786410 JPH786410 JZD786410 KIZ786410 KSV786410 LCR786410 LMN786410 LWJ786410 MGF786410 MQB786410 MZX786410 NJT786410 NTP786410 ODL786410 ONH786410 OXD786410 PGZ786410 PQV786410 QAR786410 QKN786410 QUJ786410 REF786410 ROB786410 RXX786410 SHT786410 SRP786410 TBL786410 TLH786410 TVD786410 UEZ786410 UOV786410 UYR786410 VIN786410 VSJ786410 WCF786410 WMB786410 WVX786410 O851969 JL851946 TH851946 ADD851946 AMZ851946 AWV851946 BGR851946 BQN851946 CAJ851946 CKF851946 CUB851946 DDX851946 DNT851946 DXP851946 EHL851946 ERH851946 FBD851946 FKZ851946 FUV851946 GER851946 GON851946 GYJ851946 HIF851946 HSB851946 IBX851946 ILT851946 IVP851946 JFL851946 JPH851946 JZD851946 KIZ851946 KSV851946 LCR851946 LMN851946 LWJ851946 MGF851946 MQB851946 MZX851946 NJT851946 NTP851946 ODL851946 ONH851946 OXD851946 PGZ851946 PQV851946 QAR851946 QKN851946 QUJ851946 REF851946 ROB851946 RXX851946 SHT851946 SRP851946 TBL851946 TLH851946 TVD851946 UEZ851946 UOV851946 UYR851946 VIN851946 VSJ851946 WCF851946 WMB851946 WVX851946 O917505 JL917482 TH917482 ADD917482 AMZ917482 AWV917482 BGR917482 BQN917482 CAJ917482 CKF917482 CUB917482 DDX917482 DNT917482 DXP917482 EHL917482 ERH917482 FBD917482 FKZ917482 FUV917482 GER917482 GON917482 GYJ917482 HIF917482 HSB917482 IBX917482 ILT917482 IVP917482 JFL917482 JPH917482 JZD917482 KIZ917482 KSV917482 LCR917482 LMN917482 LWJ917482 MGF917482 MQB917482 MZX917482 NJT917482 NTP917482 ODL917482 ONH917482 OXD917482 PGZ917482 PQV917482 QAR917482 QKN917482 QUJ917482 REF917482 ROB917482 RXX917482 SHT917482 SRP917482 TBL917482 TLH917482 TVD917482 UEZ917482 UOV917482 UYR917482 VIN917482 VSJ917482 WCF917482 WMB917482 WVX917482 O983041 JL983018 TH983018 ADD983018 AMZ983018 AWV983018 BGR983018 BQN983018 CAJ983018 CKF983018 CUB983018 DDX983018 DNT983018 DXP983018 EHL983018 ERH983018 FBD983018 FKZ983018 FUV983018 GER983018 GON983018 GYJ983018 HIF983018 HSB983018 IBX983018 ILT983018 IVP983018 JFL983018 JPH983018 JZD983018 KIZ983018 KSV983018 LCR983018 LMN983018 LWJ983018 MGF983018 MQB983018 MZX983018 NJT983018 NTP983018 ODL983018 ONH983018 OXD983018 PGZ983018 PQV983018 QAR983018 QKN983018 QUJ983018 REF983018 ROB983018 RXX983018 SHT983018 SRP983018 TBL983018 TLH983018 TVD983018 UEZ983018 UOV983018 UYR983018 VIN983018 VSJ983018 WCF983018 WMB983018 WVX983018 AG65526:AG65532 KD65503:KD65509 TZ65503:TZ65509 ADV65503:ADV65509 ANR65503:ANR65509 AXN65503:AXN65509 BHJ65503:BHJ65509 BRF65503:BRF65509 CBB65503:CBB65509 CKX65503:CKX65509 CUT65503:CUT65509 DEP65503:DEP65509 DOL65503:DOL65509 DYH65503:DYH65509 EID65503:EID65509 ERZ65503:ERZ65509 FBV65503:FBV65509 FLR65503:FLR65509 FVN65503:FVN65509 GFJ65503:GFJ65509 GPF65503:GPF65509 GZB65503:GZB65509 HIX65503:HIX65509 HST65503:HST65509 ICP65503:ICP65509 IML65503:IML65509 IWH65503:IWH65509 JGD65503:JGD65509 JPZ65503:JPZ65509 JZV65503:JZV65509 KJR65503:KJR65509 KTN65503:KTN65509 LDJ65503:LDJ65509 LNF65503:LNF65509 LXB65503:LXB65509 MGX65503:MGX65509 MQT65503:MQT65509 NAP65503:NAP65509 NKL65503:NKL65509 NUH65503:NUH65509 OED65503:OED65509 ONZ65503:ONZ65509 OXV65503:OXV65509 PHR65503:PHR65509 PRN65503:PRN65509 QBJ65503:QBJ65509 QLF65503:QLF65509 QVB65503:QVB65509 REX65503:REX65509 ROT65503:ROT65509 RYP65503:RYP65509 SIL65503:SIL65509 SSH65503:SSH65509 TCD65503:TCD65509 TLZ65503:TLZ65509 TVV65503:TVV65509 UFR65503:UFR65509 UPN65503:UPN65509 UZJ65503:UZJ65509 VJF65503:VJF65509 VTB65503:VTB65509 WCX65503:WCX65509 WMT65503:WMT65509 WWP65503:WWP65509 AG131062:AG131068 KD131039:KD131045 TZ131039:TZ131045 ADV131039:ADV131045 ANR131039:ANR131045 AXN131039:AXN131045 BHJ131039:BHJ131045 BRF131039:BRF131045 CBB131039:CBB131045 CKX131039:CKX131045 CUT131039:CUT131045 DEP131039:DEP131045 DOL131039:DOL131045 DYH131039:DYH131045 EID131039:EID131045 ERZ131039:ERZ131045 FBV131039:FBV131045 FLR131039:FLR131045 FVN131039:FVN131045 GFJ131039:GFJ131045 GPF131039:GPF131045 GZB131039:GZB131045 HIX131039:HIX131045 HST131039:HST131045 ICP131039:ICP131045 IML131039:IML131045 IWH131039:IWH131045 JGD131039:JGD131045 JPZ131039:JPZ131045 JZV131039:JZV131045 KJR131039:KJR131045 KTN131039:KTN131045 LDJ131039:LDJ131045 LNF131039:LNF131045 LXB131039:LXB131045 MGX131039:MGX131045 MQT131039:MQT131045 NAP131039:NAP131045 NKL131039:NKL131045 NUH131039:NUH131045 OED131039:OED131045 ONZ131039:ONZ131045 OXV131039:OXV131045 PHR131039:PHR131045 PRN131039:PRN131045 QBJ131039:QBJ131045 QLF131039:QLF131045 QVB131039:QVB131045 REX131039:REX131045 ROT131039:ROT131045 RYP131039:RYP131045 SIL131039:SIL131045 SSH131039:SSH131045 TCD131039:TCD131045 TLZ131039:TLZ131045 TVV131039:TVV131045 UFR131039:UFR131045 UPN131039:UPN131045 UZJ131039:UZJ131045 VJF131039:VJF131045 VTB131039:VTB131045 WCX131039:WCX131045 WMT131039:WMT131045 WWP131039:WWP131045 AG196598:AG196604 KD196575:KD196581 TZ196575:TZ196581 ADV196575:ADV196581 ANR196575:ANR196581 AXN196575:AXN196581 BHJ196575:BHJ196581 BRF196575:BRF196581 CBB196575:CBB196581 CKX196575:CKX196581 CUT196575:CUT196581 DEP196575:DEP196581 DOL196575:DOL196581 DYH196575:DYH196581 EID196575:EID196581 ERZ196575:ERZ196581 FBV196575:FBV196581 FLR196575:FLR196581 FVN196575:FVN196581 GFJ196575:GFJ196581 GPF196575:GPF196581 GZB196575:GZB196581 HIX196575:HIX196581 HST196575:HST196581 ICP196575:ICP196581 IML196575:IML196581 IWH196575:IWH196581 JGD196575:JGD196581 JPZ196575:JPZ196581 JZV196575:JZV196581 KJR196575:KJR196581 KTN196575:KTN196581 LDJ196575:LDJ196581 LNF196575:LNF196581 LXB196575:LXB196581 MGX196575:MGX196581 MQT196575:MQT196581 NAP196575:NAP196581 NKL196575:NKL196581 NUH196575:NUH196581 OED196575:OED196581 ONZ196575:ONZ196581 OXV196575:OXV196581 PHR196575:PHR196581 PRN196575:PRN196581 QBJ196575:QBJ196581 QLF196575:QLF196581 QVB196575:QVB196581 REX196575:REX196581 ROT196575:ROT196581 RYP196575:RYP196581 SIL196575:SIL196581 SSH196575:SSH196581 TCD196575:TCD196581 TLZ196575:TLZ196581 TVV196575:TVV196581 UFR196575:UFR196581 UPN196575:UPN196581 UZJ196575:UZJ196581 VJF196575:VJF196581 VTB196575:VTB196581 WCX196575:WCX196581 WMT196575:WMT196581 WWP196575:WWP196581 AG262134:AG262140 KD262111:KD262117 TZ262111:TZ262117 ADV262111:ADV262117 ANR262111:ANR262117 AXN262111:AXN262117 BHJ262111:BHJ262117 BRF262111:BRF262117 CBB262111:CBB262117 CKX262111:CKX262117 CUT262111:CUT262117 DEP262111:DEP262117 DOL262111:DOL262117 DYH262111:DYH262117 EID262111:EID262117 ERZ262111:ERZ262117 FBV262111:FBV262117 FLR262111:FLR262117 FVN262111:FVN262117 GFJ262111:GFJ262117 GPF262111:GPF262117 GZB262111:GZB262117 HIX262111:HIX262117 HST262111:HST262117 ICP262111:ICP262117 IML262111:IML262117 IWH262111:IWH262117 JGD262111:JGD262117 JPZ262111:JPZ262117 JZV262111:JZV262117 KJR262111:KJR262117 KTN262111:KTN262117 LDJ262111:LDJ262117 LNF262111:LNF262117 LXB262111:LXB262117 MGX262111:MGX262117 MQT262111:MQT262117 NAP262111:NAP262117 NKL262111:NKL262117 NUH262111:NUH262117 OED262111:OED262117 ONZ262111:ONZ262117 OXV262111:OXV262117 PHR262111:PHR262117 PRN262111:PRN262117 QBJ262111:QBJ262117 QLF262111:QLF262117 QVB262111:QVB262117 REX262111:REX262117 ROT262111:ROT262117 RYP262111:RYP262117 SIL262111:SIL262117 SSH262111:SSH262117 TCD262111:TCD262117 TLZ262111:TLZ262117 TVV262111:TVV262117 UFR262111:UFR262117 UPN262111:UPN262117 UZJ262111:UZJ262117 VJF262111:VJF262117 VTB262111:VTB262117 WCX262111:WCX262117 WMT262111:WMT262117 WWP262111:WWP262117 AG327670:AG327676 KD327647:KD327653 TZ327647:TZ327653 ADV327647:ADV327653 ANR327647:ANR327653 AXN327647:AXN327653 BHJ327647:BHJ327653 BRF327647:BRF327653 CBB327647:CBB327653 CKX327647:CKX327653 CUT327647:CUT327653 DEP327647:DEP327653 DOL327647:DOL327653 DYH327647:DYH327653 EID327647:EID327653 ERZ327647:ERZ327653 FBV327647:FBV327653 FLR327647:FLR327653 FVN327647:FVN327653 GFJ327647:GFJ327653 GPF327647:GPF327653 GZB327647:GZB327653 HIX327647:HIX327653 HST327647:HST327653 ICP327647:ICP327653 IML327647:IML327653 IWH327647:IWH327653 JGD327647:JGD327653 JPZ327647:JPZ327653 JZV327647:JZV327653 KJR327647:KJR327653 KTN327647:KTN327653 LDJ327647:LDJ327653 LNF327647:LNF327653 LXB327647:LXB327653 MGX327647:MGX327653 MQT327647:MQT327653 NAP327647:NAP327653 NKL327647:NKL327653 NUH327647:NUH327653 OED327647:OED327653 ONZ327647:ONZ327653 OXV327647:OXV327653 PHR327647:PHR327653 PRN327647:PRN327653 QBJ327647:QBJ327653 QLF327647:QLF327653 QVB327647:QVB327653 REX327647:REX327653 ROT327647:ROT327653 RYP327647:RYP327653 SIL327647:SIL327653 SSH327647:SSH327653 TCD327647:TCD327653 TLZ327647:TLZ327653 TVV327647:TVV327653 UFR327647:UFR327653 UPN327647:UPN327653 UZJ327647:UZJ327653 VJF327647:VJF327653 VTB327647:VTB327653 WCX327647:WCX327653 WMT327647:WMT327653 WWP327647:WWP327653 AG393206:AG393212 KD393183:KD393189 TZ393183:TZ393189 ADV393183:ADV393189 ANR393183:ANR393189 AXN393183:AXN393189 BHJ393183:BHJ393189 BRF393183:BRF393189 CBB393183:CBB393189 CKX393183:CKX393189 CUT393183:CUT393189 DEP393183:DEP393189 DOL393183:DOL393189 DYH393183:DYH393189 EID393183:EID393189 ERZ393183:ERZ393189 FBV393183:FBV393189 FLR393183:FLR393189 FVN393183:FVN393189 GFJ393183:GFJ393189 GPF393183:GPF393189 GZB393183:GZB393189 HIX393183:HIX393189 HST393183:HST393189 ICP393183:ICP393189 IML393183:IML393189 IWH393183:IWH393189 JGD393183:JGD393189 JPZ393183:JPZ393189 JZV393183:JZV393189 KJR393183:KJR393189 KTN393183:KTN393189 LDJ393183:LDJ393189 LNF393183:LNF393189 LXB393183:LXB393189 MGX393183:MGX393189 MQT393183:MQT393189 NAP393183:NAP393189 NKL393183:NKL393189 NUH393183:NUH393189 OED393183:OED393189 ONZ393183:ONZ393189 OXV393183:OXV393189 PHR393183:PHR393189 PRN393183:PRN393189 QBJ393183:QBJ393189 QLF393183:QLF393189 QVB393183:QVB393189 REX393183:REX393189 ROT393183:ROT393189 RYP393183:RYP393189 SIL393183:SIL393189 SSH393183:SSH393189 TCD393183:TCD393189 TLZ393183:TLZ393189 TVV393183:TVV393189 UFR393183:UFR393189 UPN393183:UPN393189 UZJ393183:UZJ393189 VJF393183:VJF393189 VTB393183:VTB393189 WCX393183:WCX393189 WMT393183:WMT393189 WWP393183:WWP393189 AG458742:AG458748 KD458719:KD458725 TZ458719:TZ458725 ADV458719:ADV458725 ANR458719:ANR458725 AXN458719:AXN458725 BHJ458719:BHJ458725 BRF458719:BRF458725 CBB458719:CBB458725 CKX458719:CKX458725 CUT458719:CUT458725 DEP458719:DEP458725 DOL458719:DOL458725 DYH458719:DYH458725 EID458719:EID458725 ERZ458719:ERZ458725 FBV458719:FBV458725 FLR458719:FLR458725 FVN458719:FVN458725 GFJ458719:GFJ458725 GPF458719:GPF458725 GZB458719:GZB458725 HIX458719:HIX458725 HST458719:HST458725 ICP458719:ICP458725 IML458719:IML458725 IWH458719:IWH458725 JGD458719:JGD458725 JPZ458719:JPZ458725 JZV458719:JZV458725 KJR458719:KJR458725 KTN458719:KTN458725 LDJ458719:LDJ458725 LNF458719:LNF458725 LXB458719:LXB458725 MGX458719:MGX458725 MQT458719:MQT458725 NAP458719:NAP458725 NKL458719:NKL458725 NUH458719:NUH458725 OED458719:OED458725 ONZ458719:ONZ458725 OXV458719:OXV458725 PHR458719:PHR458725 PRN458719:PRN458725 QBJ458719:QBJ458725 QLF458719:QLF458725 QVB458719:QVB458725 REX458719:REX458725 ROT458719:ROT458725 RYP458719:RYP458725 SIL458719:SIL458725 SSH458719:SSH458725 TCD458719:TCD458725 TLZ458719:TLZ458725 TVV458719:TVV458725 UFR458719:UFR458725 UPN458719:UPN458725 UZJ458719:UZJ458725 VJF458719:VJF458725 VTB458719:VTB458725 WCX458719:WCX458725 WMT458719:WMT458725 WWP458719:WWP458725 AG524278:AG524284 KD524255:KD524261 TZ524255:TZ524261 ADV524255:ADV524261 ANR524255:ANR524261 AXN524255:AXN524261 BHJ524255:BHJ524261 BRF524255:BRF524261 CBB524255:CBB524261 CKX524255:CKX524261 CUT524255:CUT524261 DEP524255:DEP524261 DOL524255:DOL524261 DYH524255:DYH524261 EID524255:EID524261 ERZ524255:ERZ524261 FBV524255:FBV524261 FLR524255:FLR524261 FVN524255:FVN524261 GFJ524255:GFJ524261 GPF524255:GPF524261 GZB524255:GZB524261 HIX524255:HIX524261 HST524255:HST524261 ICP524255:ICP524261 IML524255:IML524261 IWH524255:IWH524261 JGD524255:JGD524261 JPZ524255:JPZ524261 JZV524255:JZV524261 KJR524255:KJR524261 KTN524255:KTN524261 LDJ524255:LDJ524261 LNF524255:LNF524261 LXB524255:LXB524261 MGX524255:MGX524261 MQT524255:MQT524261 NAP524255:NAP524261 NKL524255:NKL524261 NUH524255:NUH524261 OED524255:OED524261 ONZ524255:ONZ524261 OXV524255:OXV524261 PHR524255:PHR524261 PRN524255:PRN524261 QBJ524255:QBJ524261 QLF524255:QLF524261 QVB524255:QVB524261 REX524255:REX524261 ROT524255:ROT524261 RYP524255:RYP524261 SIL524255:SIL524261 SSH524255:SSH524261 TCD524255:TCD524261 TLZ524255:TLZ524261 TVV524255:TVV524261 UFR524255:UFR524261 UPN524255:UPN524261 UZJ524255:UZJ524261 VJF524255:VJF524261 VTB524255:VTB524261 WCX524255:WCX524261 WMT524255:WMT524261 WWP524255:WWP524261 AG589814:AG589820 KD589791:KD589797 TZ589791:TZ589797 ADV589791:ADV589797 ANR589791:ANR589797 AXN589791:AXN589797 BHJ589791:BHJ589797 BRF589791:BRF589797 CBB589791:CBB589797 CKX589791:CKX589797 CUT589791:CUT589797 DEP589791:DEP589797 DOL589791:DOL589797 DYH589791:DYH589797 EID589791:EID589797 ERZ589791:ERZ589797 FBV589791:FBV589797 FLR589791:FLR589797 FVN589791:FVN589797 GFJ589791:GFJ589797 GPF589791:GPF589797 GZB589791:GZB589797 HIX589791:HIX589797 HST589791:HST589797 ICP589791:ICP589797 IML589791:IML589797 IWH589791:IWH589797 JGD589791:JGD589797 JPZ589791:JPZ589797 JZV589791:JZV589797 KJR589791:KJR589797 KTN589791:KTN589797 LDJ589791:LDJ589797 LNF589791:LNF589797 LXB589791:LXB589797 MGX589791:MGX589797 MQT589791:MQT589797 NAP589791:NAP589797 NKL589791:NKL589797 NUH589791:NUH589797 OED589791:OED589797 ONZ589791:ONZ589797 OXV589791:OXV589797 PHR589791:PHR589797 PRN589791:PRN589797 QBJ589791:QBJ589797 QLF589791:QLF589797 QVB589791:QVB589797 REX589791:REX589797 ROT589791:ROT589797 RYP589791:RYP589797 SIL589791:SIL589797 SSH589791:SSH589797 TCD589791:TCD589797 TLZ589791:TLZ589797 TVV589791:TVV589797 UFR589791:UFR589797 UPN589791:UPN589797 UZJ589791:UZJ589797 VJF589791:VJF589797 VTB589791:VTB589797 WCX589791:WCX589797 WMT589791:WMT589797 WWP589791:WWP589797 AG655350:AG655356 KD655327:KD655333 TZ655327:TZ655333 ADV655327:ADV655333 ANR655327:ANR655333 AXN655327:AXN655333 BHJ655327:BHJ655333 BRF655327:BRF655333 CBB655327:CBB655333 CKX655327:CKX655333 CUT655327:CUT655333 DEP655327:DEP655333 DOL655327:DOL655333 DYH655327:DYH655333 EID655327:EID655333 ERZ655327:ERZ655333 FBV655327:FBV655333 FLR655327:FLR655333 FVN655327:FVN655333 GFJ655327:GFJ655333 GPF655327:GPF655333 GZB655327:GZB655333 HIX655327:HIX655333 HST655327:HST655333 ICP655327:ICP655333 IML655327:IML655333 IWH655327:IWH655333 JGD655327:JGD655333 JPZ655327:JPZ655333 JZV655327:JZV655333 KJR655327:KJR655333 KTN655327:KTN655333 LDJ655327:LDJ655333 LNF655327:LNF655333 LXB655327:LXB655333 MGX655327:MGX655333 MQT655327:MQT655333 NAP655327:NAP655333 NKL655327:NKL655333 NUH655327:NUH655333 OED655327:OED655333 ONZ655327:ONZ655333 OXV655327:OXV655333 PHR655327:PHR655333 PRN655327:PRN655333 QBJ655327:QBJ655333 QLF655327:QLF655333 QVB655327:QVB655333 REX655327:REX655333 ROT655327:ROT655333 RYP655327:RYP655333 SIL655327:SIL655333 SSH655327:SSH655333 TCD655327:TCD655333 TLZ655327:TLZ655333 TVV655327:TVV655333 UFR655327:UFR655333 UPN655327:UPN655333 UZJ655327:UZJ655333 VJF655327:VJF655333 VTB655327:VTB655333 WCX655327:WCX655333 WMT655327:WMT655333 WWP655327:WWP655333 AG720886:AG720892 KD720863:KD720869 TZ720863:TZ720869 ADV720863:ADV720869 ANR720863:ANR720869 AXN720863:AXN720869 BHJ720863:BHJ720869 BRF720863:BRF720869 CBB720863:CBB720869 CKX720863:CKX720869 CUT720863:CUT720869 DEP720863:DEP720869 DOL720863:DOL720869 DYH720863:DYH720869 EID720863:EID720869 ERZ720863:ERZ720869 FBV720863:FBV720869 FLR720863:FLR720869 FVN720863:FVN720869 GFJ720863:GFJ720869 GPF720863:GPF720869 GZB720863:GZB720869 HIX720863:HIX720869 HST720863:HST720869 ICP720863:ICP720869 IML720863:IML720869 IWH720863:IWH720869 JGD720863:JGD720869 JPZ720863:JPZ720869 JZV720863:JZV720869 KJR720863:KJR720869 KTN720863:KTN720869 LDJ720863:LDJ720869 LNF720863:LNF720869 LXB720863:LXB720869 MGX720863:MGX720869 MQT720863:MQT720869 NAP720863:NAP720869 NKL720863:NKL720869 NUH720863:NUH720869 OED720863:OED720869 ONZ720863:ONZ720869 OXV720863:OXV720869 PHR720863:PHR720869 PRN720863:PRN720869 QBJ720863:QBJ720869 QLF720863:QLF720869 QVB720863:QVB720869 REX720863:REX720869 ROT720863:ROT720869 RYP720863:RYP720869 SIL720863:SIL720869 SSH720863:SSH720869 TCD720863:TCD720869 TLZ720863:TLZ720869 TVV720863:TVV720869 UFR720863:UFR720869 UPN720863:UPN720869 UZJ720863:UZJ720869 VJF720863:VJF720869 VTB720863:VTB720869 WCX720863:WCX720869 WMT720863:WMT720869 WWP720863:WWP720869 AG786422:AG786428 KD786399:KD786405 TZ786399:TZ786405 ADV786399:ADV786405 ANR786399:ANR786405 AXN786399:AXN786405 BHJ786399:BHJ786405 BRF786399:BRF786405 CBB786399:CBB786405 CKX786399:CKX786405 CUT786399:CUT786405 DEP786399:DEP786405 DOL786399:DOL786405 DYH786399:DYH786405 EID786399:EID786405 ERZ786399:ERZ786405 FBV786399:FBV786405 FLR786399:FLR786405 FVN786399:FVN786405 GFJ786399:GFJ786405 GPF786399:GPF786405 GZB786399:GZB786405 HIX786399:HIX786405 HST786399:HST786405 ICP786399:ICP786405 IML786399:IML786405 IWH786399:IWH786405 JGD786399:JGD786405 JPZ786399:JPZ786405 JZV786399:JZV786405 KJR786399:KJR786405 KTN786399:KTN786405 LDJ786399:LDJ786405 LNF786399:LNF786405 LXB786399:LXB786405 MGX786399:MGX786405 MQT786399:MQT786405 NAP786399:NAP786405 NKL786399:NKL786405 NUH786399:NUH786405 OED786399:OED786405 ONZ786399:ONZ786405 OXV786399:OXV786405 PHR786399:PHR786405 PRN786399:PRN786405 QBJ786399:QBJ786405 QLF786399:QLF786405 QVB786399:QVB786405 REX786399:REX786405 ROT786399:ROT786405 RYP786399:RYP786405 SIL786399:SIL786405 SSH786399:SSH786405 TCD786399:TCD786405 TLZ786399:TLZ786405 TVV786399:TVV786405 UFR786399:UFR786405 UPN786399:UPN786405 UZJ786399:UZJ786405 VJF786399:VJF786405 VTB786399:VTB786405 WCX786399:WCX786405 WMT786399:WMT786405 WWP786399:WWP786405 AG851958:AG851964 KD851935:KD851941 TZ851935:TZ851941 ADV851935:ADV851941 ANR851935:ANR851941 AXN851935:AXN851941 BHJ851935:BHJ851941 BRF851935:BRF851941 CBB851935:CBB851941 CKX851935:CKX851941 CUT851935:CUT851941 DEP851935:DEP851941 DOL851935:DOL851941 DYH851935:DYH851941 EID851935:EID851941 ERZ851935:ERZ851941 FBV851935:FBV851941 FLR851935:FLR851941 FVN851935:FVN851941 GFJ851935:GFJ851941 GPF851935:GPF851941 GZB851935:GZB851941 HIX851935:HIX851941 HST851935:HST851941 ICP851935:ICP851941 IML851935:IML851941 IWH851935:IWH851941 JGD851935:JGD851941 JPZ851935:JPZ851941 JZV851935:JZV851941 KJR851935:KJR851941 KTN851935:KTN851941 LDJ851935:LDJ851941 LNF851935:LNF851941 LXB851935:LXB851941 MGX851935:MGX851941 MQT851935:MQT851941 NAP851935:NAP851941 NKL851935:NKL851941 NUH851935:NUH851941 OED851935:OED851941 ONZ851935:ONZ851941 OXV851935:OXV851941 PHR851935:PHR851941 PRN851935:PRN851941 QBJ851935:QBJ851941 QLF851935:QLF851941 QVB851935:QVB851941 REX851935:REX851941 ROT851935:ROT851941 RYP851935:RYP851941 SIL851935:SIL851941 SSH851935:SSH851941 TCD851935:TCD851941 TLZ851935:TLZ851941 TVV851935:TVV851941 UFR851935:UFR851941 UPN851935:UPN851941 UZJ851935:UZJ851941 VJF851935:VJF851941 VTB851935:VTB851941 WCX851935:WCX851941 WMT851935:WMT851941 WWP851935:WWP851941 AG917494:AG917500 KD917471:KD917477 TZ917471:TZ917477 ADV917471:ADV917477 ANR917471:ANR917477 AXN917471:AXN917477 BHJ917471:BHJ917477 BRF917471:BRF917477 CBB917471:CBB917477 CKX917471:CKX917477 CUT917471:CUT917477 DEP917471:DEP917477 DOL917471:DOL917477 DYH917471:DYH917477 EID917471:EID917477 ERZ917471:ERZ917477 FBV917471:FBV917477 FLR917471:FLR917477 FVN917471:FVN917477 GFJ917471:GFJ917477 GPF917471:GPF917477 GZB917471:GZB917477 HIX917471:HIX917477 HST917471:HST917477 ICP917471:ICP917477 IML917471:IML917477 IWH917471:IWH917477 JGD917471:JGD917477 JPZ917471:JPZ917477 JZV917471:JZV917477 KJR917471:KJR917477 KTN917471:KTN917477 LDJ917471:LDJ917477 LNF917471:LNF917477 LXB917471:LXB917477 MGX917471:MGX917477 MQT917471:MQT917477 NAP917471:NAP917477 NKL917471:NKL917477 NUH917471:NUH917477 OED917471:OED917477 ONZ917471:ONZ917477 OXV917471:OXV917477 PHR917471:PHR917477 PRN917471:PRN917477 QBJ917471:QBJ917477 QLF917471:QLF917477 QVB917471:QVB917477 REX917471:REX917477 ROT917471:ROT917477 RYP917471:RYP917477 SIL917471:SIL917477 SSH917471:SSH917477 TCD917471:TCD917477 TLZ917471:TLZ917477 TVV917471:TVV917477 UFR917471:UFR917477 UPN917471:UPN917477 UZJ917471:UZJ917477 VJF917471:VJF917477 VTB917471:VTB917477 WCX917471:WCX917477 WMT917471:WMT917477 WWP917471:WWP917477 AG983030:AG983036 KD983007:KD983013 TZ983007:TZ983013 ADV983007:ADV983013 ANR983007:ANR983013 AXN983007:AXN983013 BHJ983007:BHJ983013 BRF983007:BRF983013 CBB983007:CBB983013 CKX983007:CKX983013 CUT983007:CUT983013 DEP983007:DEP983013 DOL983007:DOL983013 DYH983007:DYH983013 EID983007:EID983013 ERZ983007:ERZ983013 FBV983007:FBV983013 FLR983007:FLR983013 FVN983007:FVN983013 GFJ983007:GFJ983013 GPF983007:GPF983013 GZB983007:GZB983013 HIX983007:HIX983013 HST983007:HST983013 ICP983007:ICP983013 IML983007:IML983013 IWH983007:IWH983013 JGD983007:JGD983013 JPZ983007:JPZ983013 JZV983007:JZV983013 KJR983007:KJR983013 KTN983007:KTN983013 LDJ983007:LDJ983013 LNF983007:LNF983013 LXB983007:LXB983013 MGX983007:MGX983013 MQT983007:MQT983013 NAP983007:NAP983013 NKL983007:NKL983013 NUH983007:NUH983013 OED983007:OED983013 ONZ983007:ONZ983013 OXV983007:OXV983013 PHR983007:PHR983013 PRN983007:PRN983013 QBJ983007:QBJ983013 QLF983007:QLF983013 QVB983007:QVB983013 REX983007:REX983013 ROT983007:ROT983013 RYP983007:RYP983013 SIL983007:SIL983013 SSH983007:SSH983013 TCD983007:TCD983013 TLZ983007:TLZ983013 TVV983007:TVV983013 UFR983007:UFR983013 UPN983007:UPN983013 UZJ983007:UZJ983013 VJF983007:VJF983013 VTB983007:VTB983013 WCX983007:WCX983013 WMT983007:WMT983013 WWP983007:WWP983013 O65526 JL65503 TH65503 ADD65503 AMZ65503 AWV65503 BGR65503 BQN65503 CAJ65503 CKF65503 CUB65503 DDX65503 DNT65503 DXP65503 EHL65503 ERH65503 FBD65503 FKZ65503 FUV65503 GER65503 GON65503 GYJ65503 HIF65503 HSB65503 IBX65503 ILT65503 IVP65503 JFL65503 JPH65503 JZD65503 KIZ65503 KSV65503 LCR65503 LMN65503 LWJ65503 MGF65503 MQB65503 MZX65503 NJT65503 NTP65503 ODL65503 ONH65503 OXD65503 PGZ65503 PQV65503 QAR65503 QKN65503 QUJ65503 REF65503 ROB65503 RXX65503 SHT65503 SRP65503 TBL65503 TLH65503 TVD65503 UEZ65503 UOV65503 UYR65503 VIN65503 VSJ65503 WCF65503 WMB65503 WVX65503 O131062 JL131039 TH131039 ADD131039 AMZ131039 AWV131039 BGR131039 BQN131039 CAJ131039 CKF131039 CUB131039 DDX131039 DNT131039 DXP131039 EHL131039 ERH131039 FBD131039 FKZ131039 FUV131039 GER131039 GON131039 GYJ131039 HIF131039 HSB131039 IBX131039 ILT131039 IVP131039 JFL131039 JPH131039 JZD131039 KIZ131039 KSV131039 LCR131039 LMN131039 LWJ131039 MGF131039 MQB131039 MZX131039 NJT131039 NTP131039 ODL131039 ONH131039 OXD131039 PGZ131039 PQV131039 QAR131039 QKN131039 QUJ131039 REF131039 ROB131039 RXX131039 SHT131039 SRP131039 TBL131039 TLH131039 TVD131039 UEZ131039 UOV131039 UYR131039 VIN131039 VSJ131039 WCF131039 WMB131039 WVX131039 O196598 JL196575 TH196575 ADD196575 AMZ196575 AWV196575 BGR196575 BQN196575 CAJ196575 CKF196575 CUB196575 DDX196575 DNT196575 DXP196575 EHL196575 ERH196575 FBD196575 FKZ196575 FUV196575 GER196575 GON196575 GYJ196575 HIF196575 HSB196575 IBX196575 ILT196575 IVP196575 JFL196575 JPH196575 JZD196575 KIZ196575 KSV196575 LCR196575 LMN196575 LWJ196575 MGF196575 MQB196575 MZX196575 NJT196575 NTP196575 ODL196575 ONH196575 OXD196575 PGZ196575 PQV196575 QAR196575 QKN196575 QUJ196575 REF196575 ROB196575 RXX196575 SHT196575 SRP196575 TBL196575 TLH196575 TVD196575 UEZ196575 UOV196575 UYR196575 VIN196575 VSJ196575 WCF196575 WMB196575 WVX196575 O262134 JL262111 TH262111 ADD262111 AMZ262111 AWV262111 BGR262111 BQN262111 CAJ262111 CKF262111 CUB262111 DDX262111 DNT262111 DXP262111 EHL262111 ERH262111 FBD262111 FKZ262111 FUV262111 GER262111 GON262111 GYJ262111 HIF262111 HSB262111 IBX262111 ILT262111 IVP262111 JFL262111 JPH262111 JZD262111 KIZ262111 KSV262111 LCR262111 LMN262111 LWJ262111 MGF262111 MQB262111 MZX262111 NJT262111 NTP262111 ODL262111 ONH262111 OXD262111 PGZ262111 PQV262111 QAR262111 QKN262111 QUJ262111 REF262111 ROB262111 RXX262111 SHT262111 SRP262111 TBL262111 TLH262111 TVD262111 UEZ262111 UOV262111 UYR262111 VIN262111 VSJ262111 WCF262111 WMB262111 WVX262111 O327670 JL327647 TH327647 ADD327647 AMZ327647 AWV327647 BGR327647 BQN327647 CAJ327647 CKF327647 CUB327647 DDX327647 DNT327647 DXP327647 EHL327647 ERH327647 FBD327647 FKZ327647 FUV327647 GER327647 GON327647 GYJ327647 HIF327647 HSB327647 IBX327647 ILT327647 IVP327647 JFL327647 JPH327647 JZD327647 KIZ327647 KSV327647 LCR327647 LMN327647 LWJ327647 MGF327647 MQB327647 MZX327647 NJT327647 NTP327647 ODL327647 ONH327647 OXD327647 PGZ327647 PQV327647 QAR327647 QKN327647 QUJ327647 REF327647 ROB327647 RXX327647 SHT327647 SRP327647 TBL327647 TLH327647 TVD327647 UEZ327647 UOV327647 UYR327647 VIN327647 VSJ327647 WCF327647 WMB327647 WVX327647 O393206 JL393183 TH393183 ADD393183 AMZ393183 AWV393183 BGR393183 BQN393183 CAJ393183 CKF393183 CUB393183 DDX393183 DNT393183 DXP393183 EHL393183 ERH393183 FBD393183 FKZ393183 FUV393183 GER393183 GON393183 GYJ393183 HIF393183 HSB393183 IBX393183 ILT393183 IVP393183 JFL393183 JPH393183 JZD393183 KIZ393183 KSV393183 LCR393183 LMN393183 LWJ393183 MGF393183 MQB393183 MZX393183 NJT393183 NTP393183 ODL393183 ONH393183 OXD393183 PGZ393183 PQV393183 QAR393183 QKN393183 QUJ393183 REF393183 ROB393183 RXX393183 SHT393183 SRP393183 TBL393183 TLH393183 TVD393183 UEZ393183 UOV393183 UYR393183 VIN393183 VSJ393183 WCF393183 WMB393183 WVX393183 O458742 JL458719 TH458719 ADD458719 AMZ458719 AWV458719 BGR458719 BQN458719 CAJ458719 CKF458719 CUB458719 DDX458719 DNT458719 DXP458719 EHL458719 ERH458719 FBD458719 FKZ458719 FUV458719 GER458719 GON458719 GYJ458719 HIF458719 HSB458719 IBX458719 ILT458719 IVP458719 JFL458719 JPH458719 JZD458719 KIZ458719 KSV458719 LCR458719 LMN458719 LWJ458719 MGF458719 MQB458719 MZX458719 NJT458719 NTP458719 ODL458719 ONH458719 OXD458719 PGZ458719 PQV458719 QAR458719 QKN458719 QUJ458719 REF458719 ROB458719 RXX458719 SHT458719 SRP458719 TBL458719 TLH458719 TVD458719 UEZ458719 UOV458719 UYR458719 VIN458719 VSJ458719 WCF458719 WMB458719 WVX458719 O524278 JL524255 TH524255 ADD524255 AMZ524255 AWV524255 BGR524255 BQN524255 CAJ524255 CKF524255 CUB524255 DDX524255 DNT524255 DXP524255 EHL524255 ERH524255 FBD524255 FKZ524255 FUV524255 GER524255 GON524255 GYJ524255 HIF524255 HSB524255 IBX524255 ILT524255 IVP524255 JFL524255 JPH524255 JZD524255 KIZ524255 KSV524255 LCR524255 LMN524255 LWJ524255 MGF524255 MQB524255 MZX524255 NJT524255 NTP524255 ODL524255 ONH524255 OXD524255 PGZ524255 PQV524255 QAR524255 QKN524255 QUJ524255 REF524255 ROB524255 RXX524255 SHT524255 SRP524255 TBL524255 TLH524255 TVD524255 UEZ524255 UOV524255 UYR524255 VIN524255 VSJ524255 WCF524255 WMB524255 WVX524255 O589814 JL589791 TH589791 ADD589791 AMZ589791 AWV589791 BGR589791 BQN589791 CAJ589791 CKF589791 CUB589791 DDX589791 DNT589791 DXP589791 EHL589791 ERH589791 FBD589791 FKZ589791 FUV589791 GER589791 GON589791 GYJ589791 HIF589791 HSB589791 IBX589791 ILT589791 IVP589791 JFL589791 JPH589791 JZD589791 KIZ589791 KSV589791 LCR589791 LMN589791 LWJ589791 MGF589791 MQB589791 MZX589791 NJT589791 NTP589791 ODL589791 ONH589791 OXD589791 PGZ589791 PQV589791 QAR589791 QKN589791 QUJ589791 REF589791 ROB589791 RXX589791 SHT589791 SRP589791 TBL589791 TLH589791 TVD589791 UEZ589791 UOV589791 UYR589791 VIN589791 VSJ589791 WCF589791 WMB589791 WVX589791 O655350 JL655327 TH655327 ADD655327 AMZ655327 AWV655327 BGR655327 BQN655327 CAJ655327 CKF655327 CUB655327 DDX655327 DNT655327 DXP655327 EHL655327 ERH655327 FBD655327 FKZ655327 FUV655327 GER655327 GON655327 GYJ655327 HIF655327 HSB655327 IBX655327 ILT655327 IVP655327 JFL655327 JPH655327 JZD655327 KIZ655327 KSV655327 LCR655327 LMN655327 LWJ655327 MGF655327 MQB655327 MZX655327 NJT655327 NTP655327 ODL655327 ONH655327 OXD655327 PGZ655327 PQV655327 QAR655327 QKN655327 QUJ655327 REF655327 ROB655327 RXX655327 SHT655327 SRP655327 TBL655327 TLH655327 TVD655327 UEZ655327 UOV655327 UYR655327 VIN655327 VSJ655327 WCF655327 WMB655327 WVX655327 O720886 JL720863 TH720863 ADD720863 AMZ720863 AWV720863 BGR720863 BQN720863 CAJ720863 CKF720863 CUB720863 DDX720863 DNT720863 DXP720863 EHL720863 ERH720863 FBD720863 FKZ720863 FUV720863 GER720863 GON720863 GYJ720863 HIF720863 HSB720863 IBX720863 ILT720863 IVP720863 JFL720863 JPH720863 JZD720863 KIZ720863 KSV720863 LCR720863 LMN720863 LWJ720863 MGF720863 MQB720863 MZX720863 NJT720863 NTP720863 ODL720863 ONH720863 OXD720863 PGZ720863 PQV720863 QAR720863 QKN720863 QUJ720863 REF720863 ROB720863 RXX720863 SHT720863 SRP720863 TBL720863 TLH720863 TVD720863 UEZ720863 UOV720863 UYR720863 VIN720863 VSJ720863 WCF720863 WMB720863 WVX720863 O786422 JL786399 TH786399 ADD786399 AMZ786399 AWV786399 BGR786399 BQN786399 CAJ786399 CKF786399 CUB786399 DDX786399 DNT786399 DXP786399 EHL786399 ERH786399 FBD786399 FKZ786399 FUV786399 GER786399 GON786399 GYJ786399 HIF786399 HSB786399 IBX786399 ILT786399 IVP786399 JFL786399 JPH786399 JZD786399 KIZ786399 KSV786399 LCR786399 LMN786399 LWJ786399 MGF786399 MQB786399 MZX786399 NJT786399 NTP786399 ODL786399 ONH786399 OXD786399 PGZ786399 PQV786399 QAR786399 QKN786399 QUJ786399 REF786399 ROB786399 RXX786399 SHT786399 SRP786399 TBL786399 TLH786399 TVD786399 UEZ786399 UOV786399 UYR786399 VIN786399 VSJ786399 WCF786399 WMB786399 WVX786399 O851958 JL851935 TH851935 ADD851935 AMZ851935 AWV851935 BGR851935 BQN851935 CAJ851935 CKF851935 CUB851935 DDX851935 DNT851935 DXP851935 EHL851935 ERH851935 FBD851935 FKZ851935 FUV851935 GER851935 GON851935 GYJ851935 HIF851935 HSB851935 IBX851935 ILT851935 IVP851935 JFL851935 JPH851935 JZD851935 KIZ851935 KSV851935 LCR851935 LMN851935 LWJ851935 MGF851935 MQB851935 MZX851935 NJT851935 NTP851935 ODL851935 ONH851935 OXD851935 PGZ851935 PQV851935 QAR851935 QKN851935 QUJ851935 REF851935 ROB851935 RXX851935 SHT851935 SRP851935 TBL851935 TLH851935 TVD851935 UEZ851935 UOV851935 UYR851935 VIN851935 VSJ851935 WCF851935 WMB851935 WVX851935 O917494 JL917471 TH917471 ADD917471 AMZ917471 AWV917471 BGR917471 BQN917471 CAJ917471 CKF917471 CUB917471 DDX917471 DNT917471 DXP917471 EHL917471 ERH917471 FBD917471 FKZ917471 FUV917471 GER917471 GON917471 GYJ917471 HIF917471 HSB917471 IBX917471 ILT917471 IVP917471 JFL917471 JPH917471 JZD917471 KIZ917471 KSV917471 LCR917471 LMN917471 LWJ917471 MGF917471 MQB917471 MZX917471 NJT917471 NTP917471 ODL917471 ONH917471 OXD917471 PGZ917471 PQV917471 QAR917471 QKN917471 QUJ917471 REF917471 ROB917471 RXX917471 SHT917471 SRP917471 TBL917471 TLH917471 TVD917471 UEZ917471 UOV917471 UYR917471 VIN917471 VSJ917471 WCF917471 WMB917471 WVX917471 O983030 JL983007 TH983007 ADD983007 AMZ983007 AWV983007 BGR983007 BQN983007 CAJ983007 CKF983007 CUB983007 DDX983007 DNT983007 DXP983007 EHL983007 ERH983007 FBD983007 FKZ983007 FUV983007 GER983007 GON983007 GYJ983007 HIF983007 HSB983007 IBX983007 ILT983007 IVP983007 JFL983007 JPH983007 JZD983007 KIZ983007 KSV983007 LCR983007 LMN983007 LWJ983007 MGF983007 MQB983007 MZX983007 NJT983007 NTP983007 ODL983007 ONH983007 OXD983007 PGZ983007 PQV983007 QAR983007 QKN983007 QUJ983007 REF983007 ROB983007 RXX983007 SHT983007 SRP983007 TBL983007 TLH983007 TVD983007 UEZ983007 UOV983007 UYR983007 VIN983007 VSJ983007 WCF983007 WMB983007 WVX983007 O65528:O65529 JL65505:JL65506 TH65505:TH65506 ADD65505:ADD65506 AMZ65505:AMZ65506 AWV65505:AWV65506 BGR65505:BGR65506 BQN65505:BQN65506 CAJ65505:CAJ65506 CKF65505:CKF65506 CUB65505:CUB65506 DDX65505:DDX65506 DNT65505:DNT65506 DXP65505:DXP65506 EHL65505:EHL65506 ERH65505:ERH65506 FBD65505:FBD65506 FKZ65505:FKZ65506 FUV65505:FUV65506 GER65505:GER65506 GON65505:GON65506 GYJ65505:GYJ65506 HIF65505:HIF65506 HSB65505:HSB65506 IBX65505:IBX65506 ILT65505:ILT65506 IVP65505:IVP65506 JFL65505:JFL65506 JPH65505:JPH65506 JZD65505:JZD65506 KIZ65505:KIZ65506 KSV65505:KSV65506 LCR65505:LCR65506 LMN65505:LMN65506 LWJ65505:LWJ65506 MGF65505:MGF65506 MQB65505:MQB65506 MZX65505:MZX65506 NJT65505:NJT65506 NTP65505:NTP65506 ODL65505:ODL65506 ONH65505:ONH65506 OXD65505:OXD65506 PGZ65505:PGZ65506 PQV65505:PQV65506 QAR65505:QAR65506 QKN65505:QKN65506 QUJ65505:QUJ65506 REF65505:REF65506 ROB65505:ROB65506 RXX65505:RXX65506 SHT65505:SHT65506 SRP65505:SRP65506 TBL65505:TBL65506 TLH65505:TLH65506 TVD65505:TVD65506 UEZ65505:UEZ65506 UOV65505:UOV65506 UYR65505:UYR65506 VIN65505:VIN65506 VSJ65505:VSJ65506 WCF65505:WCF65506 WMB65505:WMB65506 WVX65505:WVX65506 O131064:O131065 JL131041:JL131042 TH131041:TH131042 ADD131041:ADD131042 AMZ131041:AMZ131042 AWV131041:AWV131042 BGR131041:BGR131042 BQN131041:BQN131042 CAJ131041:CAJ131042 CKF131041:CKF131042 CUB131041:CUB131042 DDX131041:DDX131042 DNT131041:DNT131042 DXP131041:DXP131042 EHL131041:EHL131042 ERH131041:ERH131042 FBD131041:FBD131042 FKZ131041:FKZ131042 FUV131041:FUV131042 GER131041:GER131042 GON131041:GON131042 GYJ131041:GYJ131042 HIF131041:HIF131042 HSB131041:HSB131042 IBX131041:IBX131042 ILT131041:ILT131042 IVP131041:IVP131042 JFL131041:JFL131042 JPH131041:JPH131042 JZD131041:JZD131042 KIZ131041:KIZ131042 KSV131041:KSV131042 LCR131041:LCR131042 LMN131041:LMN131042 LWJ131041:LWJ131042 MGF131041:MGF131042 MQB131041:MQB131042 MZX131041:MZX131042 NJT131041:NJT131042 NTP131041:NTP131042 ODL131041:ODL131042 ONH131041:ONH131042 OXD131041:OXD131042 PGZ131041:PGZ131042 PQV131041:PQV131042 QAR131041:QAR131042 QKN131041:QKN131042 QUJ131041:QUJ131042 REF131041:REF131042 ROB131041:ROB131042 RXX131041:RXX131042 SHT131041:SHT131042 SRP131041:SRP131042 TBL131041:TBL131042 TLH131041:TLH131042 TVD131041:TVD131042 UEZ131041:UEZ131042 UOV131041:UOV131042 UYR131041:UYR131042 VIN131041:VIN131042 VSJ131041:VSJ131042 WCF131041:WCF131042 WMB131041:WMB131042 WVX131041:WVX131042 O196600:O196601 JL196577:JL196578 TH196577:TH196578 ADD196577:ADD196578 AMZ196577:AMZ196578 AWV196577:AWV196578 BGR196577:BGR196578 BQN196577:BQN196578 CAJ196577:CAJ196578 CKF196577:CKF196578 CUB196577:CUB196578 DDX196577:DDX196578 DNT196577:DNT196578 DXP196577:DXP196578 EHL196577:EHL196578 ERH196577:ERH196578 FBD196577:FBD196578 FKZ196577:FKZ196578 FUV196577:FUV196578 GER196577:GER196578 GON196577:GON196578 GYJ196577:GYJ196578 HIF196577:HIF196578 HSB196577:HSB196578 IBX196577:IBX196578 ILT196577:ILT196578 IVP196577:IVP196578 JFL196577:JFL196578 JPH196577:JPH196578 JZD196577:JZD196578 KIZ196577:KIZ196578 KSV196577:KSV196578 LCR196577:LCR196578 LMN196577:LMN196578 LWJ196577:LWJ196578 MGF196577:MGF196578 MQB196577:MQB196578 MZX196577:MZX196578 NJT196577:NJT196578 NTP196577:NTP196578 ODL196577:ODL196578 ONH196577:ONH196578 OXD196577:OXD196578 PGZ196577:PGZ196578 PQV196577:PQV196578 QAR196577:QAR196578 QKN196577:QKN196578 QUJ196577:QUJ196578 REF196577:REF196578 ROB196577:ROB196578 RXX196577:RXX196578 SHT196577:SHT196578 SRP196577:SRP196578 TBL196577:TBL196578 TLH196577:TLH196578 TVD196577:TVD196578 UEZ196577:UEZ196578 UOV196577:UOV196578 UYR196577:UYR196578 VIN196577:VIN196578 VSJ196577:VSJ196578 WCF196577:WCF196578 WMB196577:WMB196578 WVX196577:WVX196578 O262136:O262137 JL262113:JL262114 TH262113:TH262114 ADD262113:ADD262114 AMZ262113:AMZ262114 AWV262113:AWV262114 BGR262113:BGR262114 BQN262113:BQN262114 CAJ262113:CAJ262114 CKF262113:CKF262114 CUB262113:CUB262114 DDX262113:DDX262114 DNT262113:DNT262114 DXP262113:DXP262114 EHL262113:EHL262114 ERH262113:ERH262114 FBD262113:FBD262114 FKZ262113:FKZ262114 FUV262113:FUV262114 GER262113:GER262114 GON262113:GON262114 GYJ262113:GYJ262114 HIF262113:HIF262114 HSB262113:HSB262114 IBX262113:IBX262114 ILT262113:ILT262114 IVP262113:IVP262114 JFL262113:JFL262114 JPH262113:JPH262114 JZD262113:JZD262114 KIZ262113:KIZ262114 KSV262113:KSV262114 LCR262113:LCR262114 LMN262113:LMN262114 LWJ262113:LWJ262114 MGF262113:MGF262114 MQB262113:MQB262114 MZX262113:MZX262114 NJT262113:NJT262114 NTP262113:NTP262114 ODL262113:ODL262114 ONH262113:ONH262114 OXD262113:OXD262114 PGZ262113:PGZ262114 PQV262113:PQV262114 QAR262113:QAR262114 QKN262113:QKN262114 QUJ262113:QUJ262114 REF262113:REF262114 ROB262113:ROB262114 RXX262113:RXX262114 SHT262113:SHT262114 SRP262113:SRP262114 TBL262113:TBL262114 TLH262113:TLH262114 TVD262113:TVD262114 UEZ262113:UEZ262114 UOV262113:UOV262114 UYR262113:UYR262114 VIN262113:VIN262114 VSJ262113:VSJ262114 WCF262113:WCF262114 WMB262113:WMB262114 WVX262113:WVX262114 O327672:O327673 JL327649:JL327650 TH327649:TH327650 ADD327649:ADD327650 AMZ327649:AMZ327650 AWV327649:AWV327650 BGR327649:BGR327650 BQN327649:BQN327650 CAJ327649:CAJ327650 CKF327649:CKF327650 CUB327649:CUB327650 DDX327649:DDX327650 DNT327649:DNT327650 DXP327649:DXP327650 EHL327649:EHL327650 ERH327649:ERH327650 FBD327649:FBD327650 FKZ327649:FKZ327650 FUV327649:FUV327650 GER327649:GER327650 GON327649:GON327650 GYJ327649:GYJ327650 HIF327649:HIF327650 HSB327649:HSB327650 IBX327649:IBX327650 ILT327649:ILT327650 IVP327649:IVP327650 JFL327649:JFL327650 JPH327649:JPH327650 JZD327649:JZD327650 KIZ327649:KIZ327650 KSV327649:KSV327650 LCR327649:LCR327650 LMN327649:LMN327650 LWJ327649:LWJ327650 MGF327649:MGF327650 MQB327649:MQB327650 MZX327649:MZX327650 NJT327649:NJT327650 NTP327649:NTP327650 ODL327649:ODL327650 ONH327649:ONH327650 OXD327649:OXD327650 PGZ327649:PGZ327650 PQV327649:PQV327650 QAR327649:QAR327650 QKN327649:QKN327650 QUJ327649:QUJ327650 REF327649:REF327650 ROB327649:ROB327650 RXX327649:RXX327650 SHT327649:SHT327650 SRP327649:SRP327650 TBL327649:TBL327650 TLH327649:TLH327650 TVD327649:TVD327650 UEZ327649:UEZ327650 UOV327649:UOV327650 UYR327649:UYR327650 VIN327649:VIN327650 VSJ327649:VSJ327650 WCF327649:WCF327650 WMB327649:WMB327650 WVX327649:WVX327650 O393208:O393209 JL393185:JL393186 TH393185:TH393186 ADD393185:ADD393186 AMZ393185:AMZ393186 AWV393185:AWV393186 BGR393185:BGR393186 BQN393185:BQN393186 CAJ393185:CAJ393186 CKF393185:CKF393186 CUB393185:CUB393186 DDX393185:DDX393186 DNT393185:DNT393186 DXP393185:DXP393186 EHL393185:EHL393186 ERH393185:ERH393186 FBD393185:FBD393186 FKZ393185:FKZ393186 FUV393185:FUV393186 GER393185:GER393186 GON393185:GON393186 GYJ393185:GYJ393186 HIF393185:HIF393186 HSB393185:HSB393186 IBX393185:IBX393186 ILT393185:ILT393186 IVP393185:IVP393186 JFL393185:JFL393186 JPH393185:JPH393186 JZD393185:JZD393186 KIZ393185:KIZ393186 KSV393185:KSV393186 LCR393185:LCR393186 LMN393185:LMN393186 LWJ393185:LWJ393186 MGF393185:MGF393186 MQB393185:MQB393186 MZX393185:MZX393186 NJT393185:NJT393186 NTP393185:NTP393186 ODL393185:ODL393186 ONH393185:ONH393186 OXD393185:OXD393186 PGZ393185:PGZ393186 PQV393185:PQV393186 QAR393185:QAR393186 QKN393185:QKN393186 QUJ393185:QUJ393186 REF393185:REF393186 ROB393185:ROB393186 RXX393185:RXX393186 SHT393185:SHT393186 SRP393185:SRP393186 TBL393185:TBL393186 TLH393185:TLH393186 TVD393185:TVD393186 UEZ393185:UEZ393186 UOV393185:UOV393186 UYR393185:UYR393186 VIN393185:VIN393186 VSJ393185:VSJ393186 WCF393185:WCF393186 WMB393185:WMB393186 WVX393185:WVX393186 O458744:O458745 JL458721:JL458722 TH458721:TH458722 ADD458721:ADD458722 AMZ458721:AMZ458722 AWV458721:AWV458722 BGR458721:BGR458722 BQN458721:BQN458722 CAJ458721:CAJ458722 CKF458721:CKF458722 CUB458721:CUB458722 DDX458721:DDX458722 DNT458721:DNT458722 DXP458721:DXP458722 EHL458721:EHL458722 ERH458721:ERH458722 FBD458721:FBD458722 FKZ458721:FKZ458722 FUV458721:FUV458722 GER458721:GER458722 GON458721:GON458722 GYJ458721:GYJ458722 HIF458721:HIF458722 HSB458721:HSB458722 IBX458721:IBX458722 ILT458721:ILT458722 IVP458721:IVP458722 JFL458721:JFL458722 JPH458721:JPH458722 JZD458721:JZD458722 KIZ458721:KIZ458722 KSV458721:KSV458722 LCR458721:LCR458722 LMN458721:LMN458722 LWJ458721:LWJ458722 MGF458721:MGF458722 MQB458721:MQB458722 MZX458721:MZX458722 NJT458721:NJT458722 NTP458721:NTP458722 ODL458721:ODL458722 ONH458721:ONH458722 OXD458721:OXD458722 PGZ458721:PGZ458722 PQV458721:PQV458722 QAR458721:QAR458722 QKN458721:QKN458722 QUJ458721:QUJ458722 REF458721:REF458722 ROB458721:ROB458722 RXX458721:RXX458722 SHT458721:SHT458722 SRP458721:SRP458722 TBL458721:TBL458722 TLH458721:TLH458722 TVD458721:TVD458722 UEZ458721:UEZ458722 UOV458721:UOV458722 UYR458721:UYR458722 VIN458721:VIN458722 VSJ458721:VSJ458722 WCF458721:WCF458722 WMB458721:WMB458722 WVX458721:WVX458722 O524280:O524281 JL524257:JL524258 TH524257:TH524258 ADD524257:ADD524258 AMZ524257:AMZ524258 AWV524257:AWV524258 BGR524257:BGR524258 BQN524257:BQN524258 CAJ524257:CAJ524258 CKF524257:CKF524258 CUB524257:CUB524258 DDX524257:DDX524258 DNT524257:DNT524258 DXP524257:DXP524258 EHL524257:EHL524258 ERH524257:ERH524258 FBD524257:FBD524258 FKZ524257:FKZ524258 FUV524257:FUV524258 GER524257:GER524258 GON524257:GON524258 GYJ524257:GYJ524258 HIF524257:HIF524258 HSB524257:HSB524258 IBX524257:IBX524258 ILT524257:ILT524258 IVP524257:IVP524258 JFL524257:JFL524258 JPH524257:JPH524258 JZD524257:JZD524258 KIZ524257:KIZ524258 KSV524257:KSV524258 LCR524257:LCR524258 LMN524257:LMN524258 LWJ524257:LWJ524258 MGF524257:MGF524258 MQB524257:MQB524258 MZX524257:MZX524258 NJT524257:NJT524258 NTP524257:NTP524258 ODL524257:ODL524258 ONH524257:ONH524258 OXD524257:OXD524258 PGZ524257:PGZ524258 PQV524257:PQV524258 QAR524257:QAR524258 QKN524257:QKN524258 QUJ524257:QUJ524258 REF524257:REF524258 ROB524257:ROB524258 RXX524257:RXX524258 SHT524257:SHT524258 SRP524257:SRP524258 TBL524257:TBL524258 TLH524257:TLH524258 TVD524257:TVD524258 UEZ524257:UEZ524258 UOV524257:UOV524258 UYR524257:UYR524258 VIN524257:VIN524258 VSJ524257:VSJ524258 WCF524257:WCF524258 WMB524257:WMB524258 WVX524257:WVX524258 O589816:O589817 JL589793:JL589794 TH589793:TH589794 ADD589793:ADD589794 AMZ589793:AMZ589794 AWV589793:AWV589794 BGR589793:BGR589794 BQN589793:BQN589794 CAJ589793:CAJ589794 CKF589793:CKF589794 CUB589793:CUB589794 DDX589793:DDX589794 DNT589793:DNT589794 DXP589793:DXP589794 EHL589793:EHL589794 ERH589793:ERH589794 FBD589793:FBD589794 FKZ589793:FKZ589794 FUV589793:FUV589794 GER589793:GER589794 GON589793:GON589794 GYJ589793:GYJ589794 HIF589793:HIF589794 HSB589793:HSB589794 IBX589793:IBX589794 ILT589793:ILT589794 IVP589793:IVP589794 JFL589793:JFL589794 JPH589793:JPH589794 JZD589793:JZD589794 KIZ589793:KIZ589794 KSV589793:KSV589794 LCR589793:LCR589794 LMN589793:LMN589794 LWJ589793:LWJ589794 MGF589793:MGF589794 MQB589793:MQB589794 MZX589793:MZX589794 NJT589793:NJT589794 NTP589793:NTP589794 ODL589793:ODL589794 ONH589793:ONH589794 OXD589793:OXD589794 PGZ589793:PGZ589794 PQV589793:PQV589794 QAR589793:QAR589794 QKN589793:QKN589794 QUJ589793:QUJ589794 REF589793:REF589794 ROB589793:ROB589794 RXX589793:RXX589794 SHT589793:SHT589794 SRP589793:SRP589794 TBL589793:TBL589794 TLH589793:TLH589794 TVD589793:TVD589794 UEZ589793:UEZ589794 UOV589793:UOV589794 UYR589793:UYR589794 VIN589793:VIN589794 VSJ589793:VSJ589794 WCF589793:WCF589794 WMB589793:WMB589794 WVX589793:WVX589794 O655352:O655353 JL655329:JL655330 TH655329:TH655330 ADD655329:ADD655330 AMZ655329:AMZ655330 AWV655329:AWV655330 BGR655329:BGR655330 BQN655329:BQN655330 CAJ655329:CAJ655330 CKF655329:CKF655330 CUB655329:CUB655330 DDX655329:DDX655330 DNT655329:DNT655330 DXP655329:DXP655330 EHL655329:EHL655330 ERH655329:ERH655330 FBD655329:FBD655330 FKZ655329:FKZ655330 FUV655329:FUV655330 GER655329:GER655330 GON655329:GON655330 GYJ655329:GYJ655330 HIF655329:HIF655330 HSB655329:HSB655330 IBX655329:IBX655330 ILT655329:ILT655330 IVP655329:IVP655330 JFL655329:JFL655330 JPH655329:JPH655330 JZD655329:JZD655330 KIZ655329:KIZ655330 KSV655329:KSV655330 LCR655329:LCR655330 LMN655329:LMN655330 LWJ655329:LWJ655330 MGF655329:MGF655330 MQB655329:MQB655330 MZX655329:MZX655330 NJT655329:NJT655330 NTP655329:NTP655330 ODL655329:ODL655330 ONH655329:ONH655330 OXD655329:OXD655330 PGZ655329:PGZ655330 PQV655329:PQV655330 QAR655329:QAR655330 QKN655329:QKN655330 QUJ655329:QUJ655330 REF655329:REF655330 ROB655329:ROB655330 RXX655329:RXX655330 SHT655329:SHT655330 SRP655329:SRP655330 TBL655329:TBL655330 TLH655329:TLH655330 TVD655329:TVD655330 UEZ655329:UEZ655330 UOV655329:UOV655330 UYR655329:UYR655330 VIN655329:VIN655330 VSJ655329:VSJ655330 WCF655329:WCF655330 WMB655329:WMB655330 WVX655329:WVX655330 O720888:O720889 JL720865:JL720866 TH720865:TH720866 ADD720865:ADD720866 AMZ720865:AMZ720866 AWV720865:AWV720866 BGR720865:BGR720866 BQN720865:BQN720866 CAJ720865:CAJ720866 CKF720865:CKF720866 CUB720865:CUB720866 DDX720865:DDX720866 DNT720865:DNT720866 DXP720865:DXP720866 EHL720865:EHL720866 ERH720865:ERH720866 FBD720865:FBD720866 FKZ720865:FKZ720866 FUV720865:FUV720866 GER720865:GER720866 GON720865:GON720866 GYJ720865:GYJ720866 HIF720865:HIF720866 HSB720865:HSB720866 IBX720865:IBX720866 ILT720865:ILT720866 IVP720865:IVP720866 JFL720865:JFL720866 JPH720865:JPH720866 JZD720865:JZD720866 KIZ720865:KIZ720866 KSV720865:KSV720866 LCR720865:LCR720866 LMN720865:LMN720866 LWJ720865:LWJ720866 MGF720865:MGF720866 MQB720865:MQB720866 MZX720865:MZX720866 NJT720865:NJT720866 NTP720865:NTP720866 ODL720865:ODL720866 ONH720865:ONH720866 OXD720865:OXD720866 PGZ720865:PGZ720866 PQV720865:PQV720866 QAR720865:QAR720866 QKN720865:QKN720866 QUJ720865:QUJ720866 REF720865:REF720866 ROB720865:ROB720866 RXX720865:RXX720866 SHT720865:SHT720866 SRP720865:SRP720866 TBL720865:TBL720866 TLH720865:TLH720866 TVD720865:TVD720866 UEZ720865:UEZ720866 UOV720865:UOV720866 UYR720865:UYR720866 VIN720865:VIN720866 VSJ720865:VSJ720866 WCF720865:WCF720866 WMB720865:WMB720866 WVX720865:WVX720866 O786424:O786425 JL786401:JL786402 TH786401:TH786402 ADD786401:ADD786402 AMZ786401:AMZ786402 AWV786401:AWV786402 BGR786401:BGR786402 BQN786401:BQN786402 CAJ786401:CAJ786402 CKF786401:CKF786402 CUB786401:CUB786402 DDX786401:DDX786402 DNT786401:DNT786402 DXP786401:DXP786402 EHL786401:EHL786402 ERH786401:ERH786402 FBD786401:FBD786402 FKZ786401:FKZ786402 FUV786401:FUV786402 GER786401:GER786402 GON786401:GON786402 GYJ786401:GYJ786402 HIF786401:HIF786402 HSB786401:HSB786402 IBX786401:IBX786402 ILT786401:ILT786402 IVP786401:IVP786402 JFL786401:JFL786402 JPH786401:JPH786402 JZD786401:JZD786402 KIZ786401:KIZ786402 KSV786401:KSV786402 LCR786401:LCR786402 LMN786401:LMN786402 LWJ786401:LWJ786402 MGF786401:MGF786402 MQB786401:MQB786402 MZX786401:MZX786402 NJT786401:NJT786402 NTP786401:NTP786402 ODL786401:ODL786402 ONH786401:ONH786402 OXD786401:OXD786402 PGZ786401:PGZ786402 PQV786401:PQV786402 QAR786401:QAR786402 QKN786401:QKN786402 QUJ786401:QUJ786402 REF786401:REF786402 ROB786401:ROB786402 RXX786401:RXX786402 SHT786401:SHT786402 SRP786401:SRP786402 TBL786401:TBL786402 TLH786401:TLH786402 TVD786401:TVD786402 UEZ786401:UEZ786402 UOV786401:UOV786402 UYR786401:UYR786402 VIN786401:VIN786402 VSJ786401:VSJ786402 WCF786401:WCF786402 WMB786401:WMB786402 WVX786401:WVX786402 O851960:O851961 JL851937:JL851938 TH851937:TH851938 ADD851937:ADD851938 AMZ851937:AMZ851938 AWV851937:AWV851938 BGR851937:BGR851938 BQN851937:BQN851938 CAJ851937:CAJ851938 CKF851937:CKF851938 CUB851937:CUB851938 DDX851937:DDX851938 DNT851937:DNT851938 DXP851937:DXP851938 EHL851937:EHL851938 ERH851937:ERH851938 FBD851937:FBD851938 FKZ851937:FKZ851938 FUV851937:FUV851938 GER851937:GER851938 GON851937:GON851938 GYJ851937:GYJ851938 HIF851937:HIF851938 HSB851937:HSB851938 IBX851937:IBX851938 ILT851937:ILT851938 IVP851937:IVP851938 JFL851937:JFL851938 JPH851937:JPH851938 JZD851937:JZD851938 KIZ851937:KIZ851938 KSV851937:KSV851938 LCR851937:LCR851938 LMN851937:LMN851938 LWJ851937:LWJ851938 MGF851937:MGF851938 MQB851937:MQB851938 MZX851937:MZX851938 NJT851937:NJT851938 NTP851937:NTP851938 ODL851937:ODL851938 ONH851937:ONH851938 OXD851937:OXD851938 PGZ851937:PGZ851938 PQV851937:PQV851938 QAR851937:QAR851938 QKN851937:QKN851938 QUJ851937:QUJ851938 REF851937:REF851938 ROB851937:ROB851938 RXX851937:RXX851938 SHT851937:SHT851938 SRP851937:SRP851938 TBL851937:TBL851938 TLH851937:TLH851938 TVD851937:TVD851938 UEZ851937:UEZ851938 UOV851937:UOV851938 UYR851937:UYR851938 VIN851937:VIN851938 VSJ851937:VSJ851938 WCF851937:WCF851938 WMB851937:WMB851938 WVX851937:WVX851938 O917496:O917497 JL917473:JL917474 TH917473:TH917474 ADD917473:ADD917474 AMZ917473:AMZ917474 AWV917473:AWV917474 BGR917473:BGR917474 BQN917473:BQN917474 CAJ917473:CAJ917474 CKF917473:CKF917474 CUB917473:CUB917474 DDX917473:DDX917474 DNT917473:DNT917474 DXP917473:DXP917474 EHL917473:EHL917474 ERH917473:ERH917474 FBD917473:FBD917474 FKZ917473:FKZ917474 FUV917473:FUV917474 GER917473:GER917474 GON917473:GON917474 GYJ917473:GYJ917474 HIF917473:HIF917474 HSB917473:HSB917474 IBX917473:IBX917474 ILT917473:ILT917474 IVP917473:IVP917474 JFL917473:JFL917474 JPH917473:JPH917474 JZD917473:JZD917474 KIZ917473:KIZ917474 KSV917473:KSV917474 LCR917473:LCR917474 LMN917473:LMN917474 LWJ917473:LWJ917474 MGF917473:MGF917474 MQB917473:MQB917474 MZX917473:MZX917474 NJT917473:NJT917474 NTP917473:NTP917474 ODL917473:ODL917474 ONH917473:ONH917474 OXD917473:OXD917474 PGZ917473:PGZ917474 PQV917473:PQV917474 QAR917473:QAR917474 QKN917473:QKN917474 QUJ917473:QUJ917474 REF917473:REF917474 ROB917473:ROB917474 RXX917473:RXX917474 SHT917473:SHT917474 SRP917473:SRP917474 TBL917473:TBL917474 TLH917473:TLH917474 TVD917473:TVD917474 UEZ917473:UEZ917474 UOV917473:UOV917474 UYR917473:UYR917474 VIN917473:VIN917474 VSJ917473:VSJ917474 WCF917473:WCF917474 WMB917473:WMB917474 WVX917473:WVX917474 O983032:O983033 JL983009:JL983010 TH983009:TH983010 ADD983009:ADD983010 AMZ983009:AMZ983010 AWV983009:AWV983010 BGR983009:BGR983010 BQN983009:BQN983010 CAJ983009:CAJ983010 CKF983009:CKF983010 CUB983009:CUB983010 DDX983009:DDX983010 DNT983009:DNT983010 DXP983009:DXP983010 EHL983009:EHL983010 ERH983009:ERH983010 FBD983009:FBD983010 FKZ983009:FKZ983010 FUV983009:FUV983010 GER983009:GER983010 GON983009:GON983010 GYJ983009:GYJ983010 HIF983009:HIF983010 HSB983009:HSB983010 IBX983009:IBX983010 ILT983009:ILT983010 IVP983009:IVP983010 JFL983009:JFL983010 JPH983009:JPH983010 JZD983009:JZD983010 KIZ983009:KIZ983010 KSV983009:KSV983010 LCR983009:LCR983010 LMN983009:LMN983010 LWJ983009:LWJ983010 MGF983009:MGF983010 MQB983009:MQB983010 MZX983009:MZX983010 NJT983009:NJT983010 NTP983009:NTP983010 ODL983009:ODL983010 ONH983009:ONH983010 OXD983009:OXD983010 PGZ983009:PGZ983010 PQV983009:PQV983010 QAR983009:QAR983010 QKN983009:QKN983010 QUJ983009:QUJ983010 REF983009:REF983010 ROB983009:ROB983010 RXX983009:RXX983010 SHT983009:SHT983010 SRP983009:SRP983010 TBL983009:TBL983010 TLH983009:TLH983010 TVD983009:TVD983010 UEZ983009:UEZ983010 UOV983009:UOV983010 UYR983009:UYR983010 VIN983009:VIN983010 VSJ983009:VSJ983010 WCF983009:WCF983010 WMB983009:WMB983010 WVX983009:WVX983010 O65531:O65532 JL65508:JL65509 TH65508:TH65509 ADD65508:ADD65509 AMZ65508:AMZ65509 AWV65508:AWV65509 BGR65508:BGR65509 BQN65508:BQN65509 CAJ65508:CAJ65509 CKF65508:CKF65509 CUB65508:CUB65509 DDX65508:DDX65509 DNT65508:DNT65509 DXP65508:DXP65509 EHL65508:EHL65509 ERH65508:ERH65509 FBD65508:FBD65509 FKZ65508:FKZ65509 FUV65508:FUV65509 GER65508:GER65509 GON65508:GON65509 GYJ65508:GYJ65509 HIF65508:HIF65509 HSB65508:HSB65509 IBX65508:IBX65509 ILT65508:ILT65509 IVP65508:IVP65509 JFL65508:JFL65509 JPH65508:JPH65509 JZD65508:JZD65509 KIZ65508:KIZ65509 KSV65508:KSV65509 LCR65508:LCR65509 LMN65508:LMN65509 LWJ65508:LWJ65509 MGF65508:MGF65509 MQB65508:MQB65509 MZX65508:MZX65509 NJT65508:NJT65509 NTP65508:NTP65509 ODL65508:ODL65509 ONH65508:ONH65509 OXD65508:OXD65509 PGZ65508:PGZ65509 PQV65508:PQV65509 QAR65508:QAR65509 QKN65508:QKN65509 QUJ65508:QUJ65509 REF65508:REF65509 ROB65508:ROB65509 RXX65508:RXX65509 SHT65508:SHT65509 SRP65508:SRP65509 TBL65508:TBL65509 TLH65508:TLH65509 TVD65508:TVD65509 UEZ65508:UEZ65509 UOV65508:UOV65509 UYR65508:UYR65509 VIN65508:VIN65509 VSJ65508:VSJ65509 WCF65508:WCF65509 WMB65508:WMB65509 WVX65508:WVX65509 O131067:O131068 JL131044:JL131045 TH131044:TH131045 ADD131044:ADD131045 AMZ131044:AMZ131045 AWV131044:AWV131045 BGR131044:BGR131045 BQN131044:BQN131045 CAJ131044:CAJ131045 CKF131044:CKF131045 CUB131044:CUB131045 DDX131044:DDX131045 DNT131044:DNT131045 DXP131044:DXP131045 EHL131044:EHL131045 ERH131044:ERH131045 FBD131044:FBD131045 FKZ131044:FKZ131045 FUV131044:FUV131045 GER131044:GER131045 GON131044:GON131045 GYJ131044:GYJ131045 HIF131044:HIF131045 HSB131044:HSB131045 IBX131044:IBX131045 ILT131044:ILT131045 IVP131044:IVP131045 JFL131044:JFL131045 JPH131044:JPH131045 JZD131044:JZD131045 KIZ131044:KIZ131045 KSV131044:KSV131045 LCR131044:LCR131045 LMN131044:LMN131045 LWJ131044:LWJ131045 MGF131044:MGF131045 MQB131044:MQB131045 MZX131044:MZX131045 NJT131044:NJT131045 NTP131044:NTP131045 ODL131044:ODL131045 ONH131044:ONH131045 OXD131044:OXD131045 PGZ131044:PGZ131045 PQV131044:PQV131045 QAR131044:QAR131045 QKN131044:QKN131045 QUJ131044:QUJ131045 REF131044:REF131045 ROB131044:ROB131045 RXX131044:RXX131045 SHT131044:SHT131045 SRP131044:SRP131045 TBL131044:TBL131045 TLH131044:TLH131045 TVD131044:TVD131045 UEZ131044:UEZ131045 UOV131044:UOV131045 UYR131044:UYR131045 VIN131044:VIN131045 VSJ131044:VSJ131045 WCF131044:WCF131045 WMB131044:WMB131045 WVX131044:WVX131045 O196603:O196604 JL196580:JL196581 TH196580:TH196581 ADD196580:ADD196581 AMZ196580:AMZ196581 AWV196580:AWV196581 BGR196580:BGR196581 BQN196580:BQN196581 CAJ196580:CAJ196581 CKF196580:CKF196581 CUB196580:CUB196581 DDX196580:DDX196581 DNT196580:DNT196581 DXP196580:DXP196581 EHL196580:EHL196581 ERH196580:ERH196581 FBD196580:FBD196581 FKZ196580:FKZ196581 FUV196580:FUV196581 GER196580:GER196581 GON196580:GON196581 GYJ196580:GYJ196581 HIF196580:HIF196581 HSB196580:HSB196581 IBX196580:IBX196581 ILT196580:ILT196581 IVP196580:IVP196581 JFL196580:JFL196581 JPH196580:JPH196581 JZD196580:JZD196581 KIZ196580:KIZ196581 KSV196580:KSV196581 LCR196580:LCR196581 LMN196580:LMN196581 LWJ196580:LWJ196581 MGF196580:MGF196581 MQB196580:MQB196581 MZX196580:MZX196581 NJT196580:NJT196581 NTP196580:NTP196581 ODL196580:ODL196581 ONH196580:ONH196581 OXD196580:OXD196581 PGZ196580:PGZ196581 PQV196580:PQV196581 QAR196580:QAR196581 QKN196580:QKN196581 QUJ196580:QUJ196581 REF196580:REF196581 ROB196580:ROB196581 RXX196580:RXX196581 SHT196580:SHT196581 SRP196580:SRP196581 TBL196580:TBL196581 TLH196580:TLH196581 TVD196580:TVD196581 UEZ196580:UEZ196581 UOV196580:UOV196581 UYR196580:UYR196581 VIN196580:VIN196581 VSJ196580:VSJ196581 WCF196580:WCF196581 WMB196580:WMB196581 WVX196580:WVX196581 O262139:O262140 JL262116:JL262117 TH262116:TH262117 ADD262116:ADD262117 AMZ262116:AMZ262117 AWV262116:AWV262117 BGR262116:BGR262117 BQN262116:BQN262117 CAJ262116:CAJ262117 CKF262116:CKF262117 CUB262116:CUB262117 DDX262116:DDX262117 DNT262116:DNT262117 DXP262116:DXP262117 EHL262116:EHL262117 ERH262116:ERH262117 FBD262116:FBD262117 FKZ262116:FKZ262117 FUV262116:FUV262117 GER262116:GER262117 GON262116:GON262117 GYJ262116:GYJ262117 HIF262116:HIF262117 HSB262116:HSB262117 IBX262116:IBX262117 ILT262116:ILT262117 IVP262116:IVP262117 JFL262116:JFL262117 JPH262116:JPH262117 JZD262116:JZD262117 KIZ262116:KIZ262117 KSV262116:KSV262117 LCR262116:LCR262117 LMN262116:LMN262117 LWJ262116:LWJ262117 MGF262116:MGF262117 MQB262116:MQB262117 MZX262116:MZX262117 NJT262116:NJT262117 NTP262116:NTP262117 ODL262116:ODL262117 ONH262116:ONH262117 OXD262116:OXD262117 PGZ262116:PGZ262117 PQV262116:PQV262117 QAR262116:QAR262117 QKN262116:QKN262117 QUJ262116:QUJ262117 REF262116:REF262117 ROB262116:ROB262117 RXX262116:RXX262117 SHT262116:SHT262117 SRP262116:SRP262117 TBL262116:TBL262117 TLH262116:TLH262117 TVD262116:TVD262117 UEZ262116:UEZ262117 UOV262116:UOV262117 UYR262116:UYR262117 VIN262116:VIN262117 VSJ262116:VSJ262117 WCF262116:WCF262117 WMB262116:WMB262117 WVX262116:WVX262117 O327675:O327676 JL327652:JL327653 TH327652:TH327653 ADD327652:ADD327653 AMZ327652:AMZ327653 AWV327652:AWV327653 BGR327652:BGR327653 BQN327652:BQN327653 CAJ327652:CAJ327653 CKF327652:CKF327653 CUB327652:CUB327653 DDX327652:DDX327653 DNT327652:DNT327653 DXP327652:DXP327653 EHL327652:EHL327653 ERH327652:ERH327653 FBD327652:FBD327653 FKZ327652:FKZ327653 FUV327652:FUV327653 GER327652:GER327653 GON327652:GON327653 GYJ327652:GYJ327653 HIF327652:HIF327653 HSB327652:HSB327653 IBX327652:IBX327653 ILT327652:ILT327653 IVP327652:IVP327653 JFL327652:JFL327653 JPH327652:JPH327653 JZD327652:JZD327653 KIZ327652:KIZ327653 KSV327652:KSV327653 LCR327652:LCR327653 LMN327652:LMN327653 LWJ327652:LWJ327653 MGF327652:MGF327653 MQB327652:MQB327653 MZX327652:MZX327653 NJT327652:NJT327653 NTP327652:NTP327653 ODL327652:ODL327653 ONH327652:ONH327653 OXD327652:OXD327653 PGZ327652:PGZ327653 PQV327652:PQV327653 QAR327652:QAR327653 QKN327652:QKN327653 QUJ327652:QUJ327653 REF327652:REF327653 ROB327652:ROB327653 RXX327652:RXX327653 SHT327652:SHT327653 SRP327652:SRP327653 TBL327652:TBL327653 TLH327652:TLH327653 TVD327652:TVD327653 UEZ327652:UEZ327653 UOV327652:UOV327653 UYR327652:UYR327653 VIN327652:VIN327653 VSJ327652:VSJ327653 WCF327652:WCF327653 WMB327652:WMB327653 WVX327652:WVX327653 O393211:O393212 JL393188:JL393189 TH393188:TH393189 ADD393188:ADD393189 AMZ393188:AMZ393189 AWV393188:AWV393189 BGR393188:BGR393189 BQN393188:BQN393189 CAJ393188:CAJ393189 CKF393188:CKF393189 CUB393188:CUB393189 DDX393188:DDX393189 DNT393188:DNT393189 DXP393188:DXP393189 EHL393188:EHL393189 ERH393188:ERH393189 FBD393188:FBD393189 FKZ393188:FKZ393189 FUV393188:FUV393189 GER393188:GER393189 GON393188:GON393189 GYJ393188:GYJ393189 HIF393188:HIF393189 HSB393188:HSB393189 IBX393188:IBX393189 ILT393188:ILT393189 IVP393188:IVP393189 JFL393188:JFL393189 JPH393188:JPH393189 JZD393188:JZD393189 KIZ393188:KIZ393189 KSV393188:KSV393189 LCR393188:LCR393189 LMN393188:LMN393189 LWJ393188:LWJ393189 MGF393188:MGF393189 MQB393188:MQB393189 MZX393188:MZX393189 NJT393188:NJT393189 NTP393188:NTP393189 ODL393188:ODL393189 ONH393188:ONH393189 OXD393188:OXD393189 PGZ393188:PGZ393189 PQV393188:PQV393189 QAR393188:QAR393189 QKN393188:QKN393189 QUJ393188:QUJ393189 REF393188:REF393189 ROB393188:ROB393189 RXX393188:RXX393189 SHT393188:SHT393189 SRP393188:SRP393189 TBL393188:TBL393189 TLH393188:TLH393189 TVD393188:TVD393189 UEZ393188:UEZ393189 UOV393188:UOV393189 UYR393188:UYR393189 VIN393188:VIN393189 VSJ393188:VSJ393189 WCF393188:WCF393189 WMB393188:WMB393189 WVX393188:WVX393189 O458747:O458748 JL458724:JL458725 TH458724:TH458725 ADD458724:ADD458725 AMZ458724:AMZ458725 AWV458724:AWV458725 BGR458724:BGR458725 BQN458724:BQN458725 CAJ458724:CAJ458725 CKF458724:CKF458725 CUB458724:CUB458725 DDX458724:DDX458725 DNT458724:DNT458725 DXP458724:DXP458725 EHL458724:EHL458725 ERH458724:ERH458725 FBD458724:FBD458725 FKZ458724:FKZ458725 FUV458724:FUV458725 GER458724:GER458725 GON458724:GON458725 GYJ458724:GYJ458725 HIF458724:HIF458725 HSB458724:HSB458725 IBX458724:IBX458725 ILT458724:ILT458725 IVP458724:IVP458725 JFL458724:JFL458725 JPH458724:JPH458725 JZD458724:JZD458725 KIZ458724:KIZ458725 KSV458724:KSV458725 LCR458724:LCR458725 LMN458724:LMN458725 LWJ458724:LWJ458725 MGF458724:MGF458725 MQB458724:MQB458725 MZX458724:MZX458725 NJT458724:NJT458725 NTP458724:NTP458725 ODL458724:ODL458725 ONH458724:ONH458725 OXD458724:OXD458725 PGZ458724:PGZ458725 PQV458724:PQV458725 QAR458724:QAR458725 QKN458724:QKN458725 QUJ458724:QUJ458725 REF458724:REF458725 ROB458724:ROB458725 RXX458724:RXX458725 SHT458724:SHT458725 SRP458724:SRP458725 TBL458724:TBL458725 TLH458724:TLH458725 TVD458724:TVD458725 UEZ458724:UEZ458725 UOV458724:UOV458725 UYR458724:UYR458725 VIN458724:VIN458725 VSJ458724:VSJ458725 WCF458724:WCF458725 WMB458724:WMB458725 WVX458724:WVX458725 O524283:O524284 JL524260:JL524261 TH524260:TH524261 ADD524260:ADD524261 AMZ524260:AMZ524261 AWV524260:AWV524261 BGR524260:BGR524261 BQN524260:BQN524261 CAJ524260:CAJ524261 CKF524260:CKF524261 CUB524260:CUB524261 DDX524260:DDX524261 DNT524260:DNT524261 DXP524260:DXP524261 EHL524260:EHL524261 ERH524260:ERH524261 FBD524260:FBD524261 FKZ524260:FKZ524261 FUV524260:FUV524261 GER524260:GER524261 GON524260:GON524261 GYJ524260:GYJ524261 HIF524260:HIF524261 HSB524260:HSB524261 IBX524260:IBX524261 ILT524260:ILT524261 IVP524260:IVP524261 JFL524260:JFL524261 JPH524260:JPH524261 JZD524260:JZD524261 KIZ524260:KIZ524261 KSV524260:KSV524261 LCR524260:LCR524261 LMN524260:LMN524261 LWJ524260:LWJ524261 MGF524260:MGF524261 MQB524260:MQB524261 MZX524260:MZX524261 NJT524260:NJT524261 NTP524260:NTP524261 ODL524260:ODL524261 ONH524260:ONH524261 OXD524260:OXD524261 PGZ524260:PGZ524261 PQV524260:PQV524261 QAR524260:QAR524261 QKN524260:QKN524261 QUJ524260:QUJ524261 REF524260:REF524261 ROB524260:ROB524261 RXX524260:RXX524261 SHT524260:SHT524261 SRP524260:SRP524261 TBL524260:TBL524261 TLH524260:TLH524261 TVD524260:TVD524261 UEZ524260:UEZ524261 UOV524260:UOV524261 UYR524260:UYR524261 VIN524260:VIN524261 VSJ524260:VSJ524261 WCF524260:WCF524261 WMB524260:WMB524261 WVX524260:WVX524261 O589819:O589820 JL589796:JL589797 TH589796:TH589797 ADD589796:ADD589797 AMZ589796:AMZ589797 AWV589796:AWV589797 BGR589796:BGR589797 BQN589796:BQN589797 CAJ589796:CAJ589797 CKF589796:CKF589797 CUB589796:CUB589797 DDX589796:DDX589797 DNT589796:DNT589797 DXP589796:DXP589797 EHL589796:EHL589797 ERH589796:ERH589797 FBD589796:FBD589797 FKZ589796:FKZ589797 FUV589796:FUV589797 GER589796:GER589797 GON589796:GON589797 GYJ589796:GYJ589797 HIF589796:HIF589797 HSB589796:HSB589797 IBX589796:IBX589797 ILT589796:ILT589797 IVP589796:IVP589797 JFL589796:JFL589797 JPH589796:JPH589797 JZD589796:JZD589797 KIZ589796:KIZ589797 KSV589796:KSV589797 LCR589796:LCR589797 LMN589796:LMN589797 LWJ589796:LWJ589797 MGF589796:MGF589797 MQB589796:MQB589797 MZX589796:MZX589797 NJT589796:NJT589797 NTP589796:NTP589797 ODL589796:ODL589797 ONH589796:ONH589797 OXD589796:OXD589797 PGZ589796:PGZ589797 PQV589796:PQV589797 QAR589796:QAR589797 QKN589796:QKN589797 QUJ589796:QUJ589797 REF589796:REF589797 ROB589796:ROB589797 RXX589796:RXX589797 SHT589796:SHT589797 SRP589796:SRP589797 TBL589796:TBL589797 TLH589796:TLH589797 TVD589796:TVD589797 UEZ589796:UEZ589797 UOV589796:UOV589797 UYR589796:UYR589797 VIN589796:VIN589797 VSJ589796:VSJ589797 WCF589796:WCF589797 WMB589796:WMB589797 WVX589796:WVX589797 O655355:O655356 JL655332:JL655333 TH655332:TH655333 ADD655332:ADD655333 AMZ655332:AMZ655333 AWV655332:AWV655333 BGR655332:BGR655333 BQN655332:BQN655333 CAJ655332:CAJ655333 CKF655332:CKF655333 CUB655332:CUB655333 DDX655332:DDX655333 DNT655332:DNT655333 DXP655332:DXP655333 EHL655332:EHL655333 ERH655332:ERH655333 FBD655332:FBD655333 FKZ655332:FKZ655333 FUV655332:FUV655333 GER655332:GER655333 GON655332:GON655333 GYJ655332:GYJ655333 HIF655332:HIF655333 HSB655332:HSB655333 IBX655332:IBX655333 ILT655332:ILT655333 IVP655332:IVP655333 JFL655332:JFL655333 JPH655332:JPH655333 JZD655332:JZD655333 KIZ655332:KIZ655333 KSV655332:KSV655333 LCR655332:LCR655333 LMN655332:LMN655333 LWJ655332:LWJ655333 MGF655332:MGF655333 MQB655332:MQB655333 MZX655332:MZX655333 NJT655332:NJT655333 NTP655332:NTP655333 ODL655332:ODL655333 ONH655332:ONH655333 OXD655332:OXD655333 PGZ655332:PGZ655333 PQV655332:PQV655333 QAR655332:QAR655333 QKN655332:QKN655333 QUJ655332:QUJ655333 REF655332:REF655333 ROB655332:ROB655333 RXX655332:RXX655333 SHT655332:SHT655333 SRP655332:SRP655333 TBL655332:TBL655333 TLH655332:TLH655333 TVD655332:TVD655333 UEZ655332:UEZ655333 UOV655332:UOV655333 UYR655332:UYR655333 VIN655332:VIN655333 VSJ655332:VSJ655333 WCF655332:WCF655333 WMB655332:WMB655333 WVX655332:WVX655333 O720891:O720892 JL720868:JL720869 TH720868:TH720869 ADD720868:ADD720869 AMZ720868:AMZ720869 AWV720868:AWV720869 BGR720868:BGR720869 BQN720868:BQN720869 CAJ720868:CAJ720869 CKF720868:CKF720869 CUB720868:CUB720869 DDX720868:DDX720869 DNT720868:DNT720869 DXP720868:DXP720869 EHL720868:EHL720869 ERH720868:ERH720869 FBD720868:FBD720869 FKZ720868:FKZ720869 FUV720868:FUV720869 GER720868:GER720869 GON720868:GON720869 GYJ720868:GYJ720869 HIF720868:HIF720869 HSB720868:HSB720869 IBX720868:IBX720869 ILT720868:ILT720869 IVP720868:IVP720869 JFL720868:JFL720869 JPH720868:JPH720869 JZD720868:JZD720869 KIZ720868:KIZ720869 KSV720868:KSV720869 LCR720868:LCR720869 LMN720868:LMN720869 LWJ720868:LWJ720869 MGF720868:MGF720869 MQB720868:MQB720869 MZX720868:MZX720869 NJT720868:NJT720869 NTP720868:NTP720869 ODL720868:ODL720869 ONH720868:ONH720869 OXD720868:OXD720869 PGZ720868:PGZ720869 PQV720868:PQV720869 QAR720868:QAR720869 QKN720868:QKN720869 QUJ720868:QUJ720869 REF720868:REF720869 ROB720868:ROB720869 RXX720868:RXX720869 SHT720868:SHT720869 SRP720868:SRP720869 TBL720868:TBL720869 TLH720868:TLH720869 TVD720868:TVD720869 UEZ720868:UEZ720869 UOV720868:UOV720869 UYR720868:UYR720869 VIN720868:VIN720869 VSJ720868:VSJ720869 WCF720868:WCF720869 WMB720868:WMB720869 WVX720868:WVX720869 O786427:O786428 JL786404:JL786405 TH786404:TH786405 ADD786404:ADD786405 AMZ786404:AMZ786405 AWV786404:AWV786405 BGR786404:BGR786405 BQN786404:BQN786405 CAJ786404:CAJ786405 CKF786404:CKF786405 CUB786404:CUB786405 DDX786404:DDX786405 DNT786404:DNT786405 DXP786404:DXP786405 EHL786404:EHL786405 ERH786404:ERH786405 FBD786404:FBD786405 FKZ786404:FKZ786405 FUV786404:FUV786405 GER786404:GER786405 GON786404:GON786405 GYJ786404:GYJ786405 HIF786404:HIF786405 HSB786404:HSB786405 IBX786404:IBX786405 ILT786404:ILT786405 IVP786404:IVP786405 JFL786404:JFL786405 JPH786404:JPH786405 JZD786404:JZD786405 KIZ786404:KIZ786405 KSV786404:KSV786405 LCR786404:LCR786405 LMN786404:LMN786405 LWJ786404:LWJ786405 MGF786404:MGF786405 MQB786404:MQB786405 MZX786404:MZX786405 NJT786404:NJT786405 NTP786404:NTP786405 ODL786404:ODL786405 ONH786404:ONH786405 OXD786404:OXD786405 PGZ786404:PGZ786405 PQV786404:PQV786405 QAR786404:QAR786405 QKN786404:QKN786405 QUJ786404:QUJ786405 REF786404:REF786405 ROB786404:ROB786405 RXX786404:RXX786405 SHT786404:SHT786405 SRP786404:SRP786405 TBL786404:TBL786405 TLH786404:TLH786405 TVD786404:TVD786405 UEZ786404:UEZ786405 UOV786404:UOV786405 UYR786404:UYR786405 VIN786404:VIN786405 VSJ786404:VSJ786405 WCF786404:WCF786405 WMB786404:WMB786405 WVX786404:WVX786405 O851963:O851964 JL851940:JL851941 TH851940:TH851941 ADD851940:ADD851941 AMZ851940:AMZ851941 AWV851940:AWV851941 BGR851940:BGR851941 BQN851940:BQN851941 CAJ851940:CAJ851941 CKF851940:CKF851941 CUB851940:CUB851941 DDX851940:DDX851941 DNT851940:DNT851941 DXP851940:DXP851941 EHL851940:EHL851941 ERH851940:ERH851941 FBD851940:FBD851941 FKZ851940:FKZ851941 FUV851940:FUV851941 GER851940:GER851941 GON851940:GON851941 GYJ851940:GYJ851941 HIF851940:HIF851941 HSB851940:HSB851941 IBX851940:IBX851941 ILT851940:ILT851941 IVP851940:IVP851941 JFL851940:JFL851941 JPH851940:JPH851941 JZD851940:JZD851941 KIZ851940:KIZ851941 KSV851940:KSV851941 LCR851940:LCR851941 LMN851940:LMN851941 LWJ851940:LWJ851941 MGF851940:MGF851941 MQB851940:MQB851941 MZX851940:MZX851941 NJT851940:NJT851941 NTP851940:NTP851941 ODL851940:ODL851941 ONH851940:ONH851941 OXD851940:OXD851941 PGZ851940:PGZ851941 PQV851940:PQV851941 QAR851940:QAR851941 QKN851940:QKN851941 QUJ851940:QUJ851941 REF851940:REF851941 ROB851940:ROB851941 RXX851940:RXX851941 SHT851940:SHT851941 SRP851940:SRP851941 TBL851940:TBL851941 TLH851940:TLH851941 TVD851940:TVD851941 UEZ851940:UEZ851941 UOV851940:UOV851941 UYR851940:UYR851941 VIN851940:VIN851941 VSJ851940:VSJ851941 WCF851940:WCF851941 WMB851940:WMB851941 WVX851940:WVX851941 O917499:O917500 JL917476:JL917477 TH917476:TH917477 ADD917476:ADD917477 AMZ917476:AMZ917477 AWV917476:AWV917477 BGR917476:BGR917477 BQN917476:BQN917477 CAJ917476:CAJ917477 CKF917476:CKF917477 CUB917476:CUB917477 DDX917476:DDX917477 DNT917476:DNT917477 DXP917476:DXP917477 EHL917476:EHL917477 ERH917476:ERH917477 FBD917476:FBD917477 FKZ917476:FKZ917477 FUV917476:FUV917477 GER917476:GER917477 GON917476:GON917477 GYJ917476:GYJ917477 HIF917476:HIF917477 HSB917476:HSB917477 IBX917476:IBX917477 ILT917476:ILT917477 IVP917476:IVP917477 JFL917476:JFL917477 JPH917476:JPH917477 JZD917476:JZD917477 KIZ917476:KIZ917477 KSV917476:KSV917477 LCR917476:LCR917477 LMN917476:LMN917477 LWJ917476:LWJ917477 MGF917476:MGF917477 MQB917476:MQB917477 MZX917476:MZX917477 NJT917476:NJT917477 NTP917476:NTP917477 ODL917476:ODL917477 ONH917476:ONH917477 OXD917476:OXD917477 PGZ917476:PGZ917477 PQV917476:PQV917477 QAR917476:QAR917477 QKN917476:QKN917477 QUJ917476:QUJ917477 REF917476:REF917477 ROB917476:ROB917477 RXX917476:RXX917477 SHT917476:SHT917477 SRP917476:SRP917477 TBL917476:TBL917477 TLH917476:TLH917477 TVD917476:TVD917477 UEZ917476:UEZ917477 UOV917476:UOV917477 UYR917476:UYR917477 VIN917476:VIN917477 VSJ917476:VSJ917477 WCF917476:WCF917477 WMB917476:WMB917477 WVX917476:WVX917477 O983035:O983036 JL983012:JL983013 TH983012:TH983013 ADD983012:ADD983013 AMZ983012:AMZ983013 AWV983012:AWV983013 BGR983012:BGR983013 BQN983012:BQN983013 CAJ983012:CAJ983013 CKF983012:CKF983013 CUB983012:CUB983013 DDX983012:DDX983013 DNT983012:DNT983013 DXP983012:DXP983013 EHL983012:EHL983013 ERH983012:ERH983013 FBD983012:FBD983013 FKZ983012:FKZ983013 FUV983012:FUV983013 GER983012:GER983013 GON983012:GON983013 GYJ983012:GYJ983013 HIF983012:HIF983013 HSB983012:HSB983013 IBX983012:IBX983013 ILT983012:ILT983013 IVP983012:IVP983013 JFL983012:JFL983013 JPH983012:JPH983013 JZD983012:JZD983013 KIZ983012:KIZ983013 KSV983012:KSV983013 LCR983012:LCR983013 LMN983012:LMN983013 LWJ983012:LWJ983013 MGF983012:MGF983013 MQB983012:MQB983013 MZX983012:MZX983013 NJT983012:NJT983013 NTP983012:NTP983013 ODL983012:ODL983013 ONH983012:ONH983013 OXD983012:OXD983013 PGZ983012:PGZ983013 PQV983012:PQV983013 QAR983012:QAR983013 QKN983012:QKN983013 QUJ983012:QUJ983013 REF983012:REF983013 ROB983012:ROB983013 RXX983012:RXX983013 SHT983012:SHT983013 SRP983012:SRP983013 TBL983012:TBL983013 TLH983012:TLH983013 TVD983012:TVD983013 UEZ983012:UEZ983013 UOV983012:UOV983013 UYR983012:UYR983013 VIN983012:VIN983013 VSJ983012:VSJ983013 WCF983012:WCF983013 WMB983012:WMB983013 WVX983012:WVX983013 O65539:O65540 JL65516:JL65517 TH65516:TH65517 ADD65516:ADD65517 AMZ65516:AMZ65517 AWV65516:AWV65517 BGR65516:BGR65517 BQN65516:BQN65517 CAJ65516:CAJ65517 CKF65516:CKF65517 CUB65516:CUB65517 DDX65516:DDX65517 DNT65516:DNT65517 DXP65516:DXP65517 EHL65516:EHL65517 ERH65516:ERH65517 FBD65516:FBD65517 FKZ65516:FKZ65517 FUV65516:FUV65517 GER65516:GER65517 GON65516:GON65517 GYJ65516:GYJ65517 HIF65516:HIF65517 HSB65516:HSB65517 IBX65516:IBX65517 ILT65516:ILT65517 IVP65516:IVP65517 JFL65516:JFL65517 JPH65516:JPH65517 JZD65516:JZD65517 KIZ65516:KIZ65517 KSV65516:KSV65517 LCR65516:LCR65517 LMN65516:LMN65517 LWJ65516:LWJ65517 MGF65516:MGF65517 MQB65516:MQB65517 MZX65516:MZX65517 NJT65516:NJT65517 NTP65516:NTP65517 ODL65516:ODL65517 ONH65516:ONH65517 OXD65516:OXD65517 PGZ65516:PGZ65517 PQV65516:PQV65517 QAR65516:QAR65517 QKN65516:QKN65517 QUJ65516:QUJ65517 REF65516:REF65517 ROB65516:ROB65517 RXX65516:RXX65517 SHT65516:SHT65517 SRP65516:SRP65517 TBL65516:TBL65517 TLH65516:TLH65517 TVD65516:TVD65517 UEZ65516:UEZ65517 UOV65516:UOV65517 UYR65516:UYR65517 VIN65516:VIN65517 VSJ65516:VSJ65517 WCF65516:WCF65517 WMB65516:WMB65517 WVX65516:WVX65517 O131075:O131076 JL131052:JL131053 TH131052:TH131053 ADD131052:ADD131053 AMZ131052:AMZ131053 AWV131052:AWV131053 BGR131052:BGR131053 BQN131052:BQN131053 CAJ131052:CAJ131053 CKF131052:CKF131053 CUB131052:CUB131053 DDX131052:DDX131053 DNT131052:DNT131053 DXP131052:DXP131053 EHL131052:EHL131053 ERH131052:ERH131053 FBD131052:FBD131053 FKZ131052:FKZ131053 FUV131052:FUV131053 GER131052:GER131053 GON131052:GON131053 GYJ131052:GYJ131053 HIF131052:HIF131053 HSB131052:HSB131053 IBX131052:IBX131053 ILT131052:ILT131053 IVP131052:IVP131053 JFL131052:JFL131053 JPH131052:JPH131053 JZD131052:JZD131053 KIZ131052:KIZ131053 KSV131052:KSV131053 LCR131052:LCR131053 LMN131052:LMN131053 LWJ131052:LWJ131053 MGF131052:MGF131053 MQB131052:MQB131053 MZX131052:MZX131053 NJT131052:NJT131053 NTP131052:NTP131053 ODL131052:ODL131053 ONH131052:ONH131053 OXD131052:OXD131053 PGZ131052:PGZ131053 PQV131052:PQV131053 QAR131052:QAR131053 QKN131052:QKN131053 QUJ131052:QUJ131053 REF131052:REF131053 ROB131052:ROB131053 RXX131052:RXX131053 SHT131052:SHT131053 SRP131052:SRP131053 TBL131052:TBL131053 TLH131052:TLH131053 TVD131052:TVD131053 UEZ131052:UEZ131053 UOV131052:UOV131053 UYR131052:UYR131053 VIN131052:VIN131053 VSJ131052:VSJ131053 WCF131052:WCF131053 WMB131052:WMB131053 WVX131052:WVX131053 O196611:O196612 JL196588:JL196589 TH196588:TH196589 ADD196588:ADD196589 AMZ196588:AMZ196589 AWV196588:AWV196589 BGR196588:BGR196589 BQN196588:BQN196589 CAJ196588:CAJ196589 CKF196588:CKF196589 CUB196588:CUB196589 DDX196588:DDX196589 DNT196588:DNT196589 DXP196588:DXP196589 EHL196588:EHL196589 ERH196588:ERH196589 FBD196588:FBD196589 FKZ196588:FKZ196589 FUV196588:FUV196589 GER196588:GER196589 GON196588:GON196589 GYJ196588:GYJ196589 HIF196588:HIF196589 HSB196588:HSB196589 IBX196588:IBX196589 ILT196588:ILT196589 IVP196588:IVP196589 JFL196588:JFL196589 JPH196588:JPH196589 JZD196588:JZD196589 KIZ196588:KIZ196589 KSV196588:KSV196589 LCR196588:LCR196589 LMN196588:LMN196589 LWJ196588:LWJ196589 MGF196588:MGF196589 MQB196588:MQB196589 MZX196588:MZX196589 NJT196588:NJT196589 NTP196588:NTP196589 ODL196588:ODL196589 ONH196588:ONH196589 OXD196588:OXD196589 PGZ196588:PGZ196589 PQV196588:PQV196589 QAR196588:QAR196589 QKN196588:QKN196589 QUJ196588:QUJ196589 REF196588:REF196589 ROB196588:ROB196589 RXX196588:RXX196589 SHT196588:SHT196589 SRP196588:SRP196589 TBL196588:TBL196589 TLH196588:TLH196589 TVD196588:TVD196589 UEZ196588:UEZ196589 UOV196588:UOV196589 UYR196588:UYR196589 VIN196588:VIN196589 VSJ196588:VSJ196589 WCF196588:WCF196589 WMB196588:WMB196589 WVX196588:WVX196589 O262147:O262148 JL262124:JL262125 TH262124:TH262125 ADD262124:ADD262125 AMZ262124:AMZ262125 AWV262124:AWV262125 BGR262124:BGR262125 BQN262124:BQN262125 CAJ262124:CAJ262125 CKF262124:CKF262125 CUB262124:CUB262125 DDX262124:DDX262125 DNT262124:DNT262125 DXP262124:DXP262125 EHL262124:EHL262125 ERH262124:ERH262125 FBD262124:FBD262125 FKZ262124:FKZ262125 FUV262124:FUV262125 GER262124:GER262125 GON262124:GON262125 GYJ262124:GYJ262125 HIF262124:HIF262125 HSB262124:HSB262125 IBX262124:IBX262125 ILT262124:ILT262125 IVP262124:IVP262125 JFL262124:JFL262125 JPH262124:JPH262125 JZD262124:JZD262125 KIZ262124:KIZ262125 KSV262124:KSV262125 LCR262124:LCR262125 LMN262124:LMN262125 LWJ262124:LWJ262125 MGF262124:MGF262125 MQB262124:MQB262125 MZX262124:MZX262125 NJT262124:NJT262125 NTP262124:NTP262125 ODL262124:ODL262125 ONH262124:ONH262125 OXD262124:OXD262125 PGZ262124:PGZ262125 PQV262124:PQV262125 QAR262124:QAR262125 QKN262124:QKN262125 QUJ262124:QUJ262125 REF262124:REF262125 ROB262124:ROB262125 RXX262124:RXX262125 SHT262124:SHT262125 SRP262124:SRP262125 TBL262124:TBL262125 TLH262124:TLH262125 TVD262124:TVD262125 UEZ262124:UEZ262125 UOV262124:UOV262125 UYR262124:UYR262125 VIN262124:VIN262125 VSJ262124:VSJ262125 WCF262124:WCF262125 WMB262124:WMB262125 WVX262124:WVX262125 O327683:O327684 JL327660:JL327661 TH327660:TH327661 ADD327660:ADD327661 AMZ327660:AMZ327661 AWV327660:AWV327661 BGR327660:BGR327661 BQN327660:BQN327661 CAJ327660:CAJ327661 CKF327660:CKF327661 CUB327660:CUB327661 DDX327660:DDX327661 DNT327660:DNT327661 DXP327660:DXP327661 EHL327660:EHL327661 ERH327660:ERH327661 FBD327660:FBD327661 FKZ327660:FKZ327661 FUV327660:FUV327661 GER327660:GER327661 GON327660:GON327661 GYJ327660:GYJ327661 HIF327660:HIF327661 HSB327660:HSB327661 IBX327660:IBX327661 ILT327660:ILT327661 IVP327660:IVP327661 JFL327660:JFL327661 JPH327660:JPH327661 JZD327660:JZD327661 KIZ327660:KIZ327661 KSV327660:KSV327661 LCR327660:LCR327661 LMN327660:LMN327661 LWJ327660:LWJ327661 MGF327660:MGF327661 MQB327660:MQB327661 MZX327660:MZX327661 NJT327660:NJT327661 NTP327660:NTP327661 ODL327660:ODL327661 ONH327660:ONH327661 OXD327660:OXD327661 PGZ327660:PGZ327661 PQV327660:PQV327661 QAR327660:QAR327661 QKN327660:QKN327661 QUJ327660:QUJ327661 REF327660:REF327661 ROB327660:ROB327661 RXX327660:RXX327661 SHT327660:SHT327661 SRP327660:SRP327661 TBL327660:TBL327661 TLH327660:TLH327661 TVD327660:TVD327661 UEZ327660:UEZ327661 UOV327660:UOV327661 UYR327660:UYR327661 VIN327660:VIN327661 VSJ327660:VSJ327661 WCF327660:WCF327661 WMB327660:WMB327661 WVX327660:WVX327661 O393219:O393220 JL393196:JL393197 TH393196:TH393197 ADD393196:ADD393197 AMZ393196:AMZ393197 AWV393196:AWV393197 BGR393196:BGR393197 BQN393196:BQN393197 CAJ393196:CAJ393197 CKF393196:CKF393197 CUB393196:CUB393197 DDX393196:DDX393197 DNT393196:DNT393197 DXP393196:DXP393197 EHL393196:EHL393197 ERH393196:ERH393197 FBD393196:FBD393197 FKZ393196:FKZ393197 FUV393196:FUV393197 GER393196:GER393197 GON393196:GON393197 GYJ393196:GYJ393197 HIF393196:HIF393197 HSB393196:HSB393197 IBX393196:IBX393197 ILT393196:ILT393197 IVP393196:IVP393197 JFL393196:JFL393197 JPH393196:JPH393197 JZD393196:JZD393197 KIZ393196:KIZ393197 KSV393196:KSV393197 LCR393196:LCR393197 LMN393196:LMN393197 LWJ393196:LWJ393197 MGF393196:MGF393197 MQB393196:MQB393197 MZX393196:MZX393197 NJT393196:NJT393197 NTP393196:NTP393197 ODL393196:ODL393197 ONH393196:ONH393197 OXD393196:OXD393197 PGZ393196:PGZ393197 PQV393196:PQV393197 QAR393196:QAR393197 QKN393196:QKN393197 QUJ393196:QUJ393197 REF393196:REF393197 ROB393196:ROB393197 RXX393196:RXX393197 SHT393196:SHT393197 SRP393196:SRP393197 TBL393196:TBL393197 TLH393196:TLH393197 TVD393196:TVD393197 UEZ393196:UEZ393197 UOV393196:UOV393197 UYR393196:UYR393197 VIN393196:VIN393197 VSJ393196:VSJ393197 WCF393196:WCF393197 WMB393196:WMB393197 WVX393196:WVX393197 O458755:O458756 JL458732:JL458733 TH458732:TH458733 ADD458732:ADD458733 AMZ458732:AMZ458733 AWV458732:AWV458733 BGR458732:BGR458733 BQN458732:BQN458733 CAJ458732:CAJ458733 CKF458732:CKF458733 CUB458732:CUB458733 DDX458732:DDX458733 DNT458732:DNT458733 DXP458732:DXP458733 EHL458732:EHL458733 ERH458732:ERH458733 FBD458732:FBD458733 FKZ458732:FKZ458733 FUV458732:FUV458733 GER458732:GER458733 GON458732:GON458733 GYJ458732:GYJ458733 HIF458732:HIF458733 HSB458732:HSB458733 IBX458732:IBX458733 ILT458732:ILT458733 IVP458732:IVP458733 JFL458732:JFL458733 JPH458732:JPH458733 JZD458732:JZD458733 KIZ458732:KIZ458733 KSV458732:KSV458733 LCR458732:LCR458733 LMN458732:LMN458733 LWJ458732:LWJ458733 MGF458732:MGF458733 MQB458732:MQB458733 MZX458732:MZX458733 NJT458732:NJT458733 NTP458732:NTP458733 ODL458732:ODL458733 ONH458732:ONH458733 OXD458732:OXD458733 PGZ458732:PGZ458733 PQV458732:PQV458733 QAR458732:QAR458733 QKN458732:QKN458733 QUJ458732:QUJ458733 REF458732:REF458733 ROB458732:ROB458733 RXX458732:RXX458733 SHT458732:SHT458733 SRP458732:SRP458733 TBL458732:TBL458733 TLH458732:TLH458733 TVD458732:TVD458733 UEZ458732:UEZ458733 UOV458732:UOV458733 UYR458732:UYR458733 VIN458732:VIN458733 VSJ458732:VSJ458733 WCF458732:WCF458733 WMB458732:WMB458733 WVX458732:WVX458733 O524291:O524292 JL524268:JL524269 TH524268:TH524269 ADD524268:ADD524269 AMZ524268:AMZ524269 AWV524268:AWV524269 BGR524268:BGR524269 BQN524268:BQN524269 CAJ524268:CAJ524269 CKF524268:CKF524269 CUB524268:CUB524269 DDX524268:DDX524269 DNT524268:DNT524269 DXP524268:DXP524269 EHL524268:EHL524269 ERH524268:ERH524269 FBD524268:FBD524269 FKZ524268:FKZ524269 FUV524268:FUV524269 GER524268:GER524269 GON524268:GON524269 GYJ524268:GYJ524269 HIF524268:HIF524269 HSB524268:HSB524269 IBX524268:IBX524269 ILT524268:ILT524269 IVP524268:IVP524269 JFL524268:JFL524269 JPH524268:JPH524269 JZD524268:JZD524269 KIZ524268:KIZ524269 KSV524268:KSV524269 LCR524268:LCR524269 LMN524268:LMN524269 LWJ524268:LWJ524269 MGF524268:MGF524269 MQB524268:MQB524269 MZX524268:MZX524269 NJT524268:NJT524269 NTP524268:NTP524269 ODL524268:ODL524269 ONH524268:ONH524269 OXD524268:OXD524269 PGZ524268:PGZ524269 PQV524268:PQV524269 QAR524268:QAR524269 QKN524268:QKN524269 QUJ524268:QUJ524269 REF524268:REF524269 ROB524268:ROB524269 RXX524268:RXX524269 SHT524268:SHT524269 SRP524268:SRP524269 TBL524268:TBL524269 TLH524268:TLH524269 TVD524268:TVD524269 UEZ524268:UEZ524269 UOV524268:UOV524269 UYR524268:UYR524269 VIN524268:VIN524269 VSJ524268:VSJ524269 WCF524268:WCF524269 WMB524268:WMB524269 WVX524268:WVX524269 O589827:O589828 JL589804:JL589805 TH589804:TH589805 ADD589804:ADD589805 AMZ589804:AMZ589805 AWV589804:AWV589805 BGR589804:BGR589805 BQN589804:BQN589805 CAJ589804:CAJ589805 CKF589804:CKF589805 CUB589804:CUB589805 DDX589804:DDX589805 DNT589804:DNT589805 DXP589804:DXP589805 EHL589804:EHL589805 ERH589804:ERH589805 FBD589804:FBD589805 FKZ589804:FKZ589805 FUV589804:FUV589805 GER589804:GER589805 GON589804:GON589805 GYJ589804:GYJ589805 HIF589804:HIF589805 HSB589804:HSB589805 IBX589804:IBX589805 ILT589804:ILT589805 IVP589804:IVP589805 JFL589804:JFL589805 JPH589804:JPH589805 JZD589804:JZD589805 KIZ589804:KIZ589805 KSV589804:KSV589805 LCR589804:LCR589805 LMN589804:LMN589805 LWJ589804:LWJ589805 MGF589804:MGF589805 MQB589804:MQB589805 MZX589804:MZX589805 NJT589804:NJT589805 NTP589804:NTP589805 ODL589804:ODL589805 ONH589804:ONH589805 OXD589804:OXD589805 PGZ589804:PGZ589805 PQV589804:PQV589805 QAR589804:QAR589805 QKN589804:QKN589805 QUJ589804:QUJ589805 REF589804:REF589805 ROB589804:ROB589805 RXX589804:RXX589805 SHT589804:SHT589805 SRP589804:SRP589805 TBL589804:TBL589805 TLH589804:TLH589805 TVD589804:TVD589805 UEZ589804:UEZ589805 UOV589804:UOV589805 UYR589804:UYR589805 VIN589804:VIN589805 VSJ589804:VSJ589805 WCF589804:WCF589805 WMB589804:WMB589805 WVX589804:WVX589805 O655363:O655364 JL655340:JL655341 TH655340:TH655341 ADD655340:ADD655341 AMZ655340:AMZ655341 AWV655340:AWV655341 BGR655340:BGR655341 BQN655340:BQN655341 CAJ655340:CAJ655341 CKF655340:CKF655341 CUB655340:CUB655341 DDX655340:DDX655341 DNT655340:DNT655341 DXP655340:DXP655341 EHL655340:EHL655341 ERH655340:ERH655341 FBD655340:FBD655341 FKZ655340:FKZ655341 FUV655340:FUV655341 GER655340:GER655341 GON655340:GON655341 GYJ655340:GYJ655341 HIF655340:HIF655341 HSB655340:HSB655341 IBX655340:IBX655341 ILT655340:ILT655341 IVP655340:IVP655341 JFL655340:JFL655341 JPH655340:JPH655341 JZD655340:JZD655341 KIZ655340:KIZ655341 KSV655340:KSV655341 LCR655340:LCR655341 LMN655340:LMN655341 LWJ655340:LWJ655341 MGF655340:MGF655341 MQB655340:MQB655341 MZX655340:MZX655341 NJT655340:NJT655341 NTP655340:NTP655341 ODL655340:ODL655341 ONH655340:ONH655341 OXD655340:OXD655341 PGZ655340:PGZ655341 PQV655340:PQV655341 QAR655340:QAR655341 QKN655340:QKN655341 QUJ655340:QUJ655341 REF655340:REF655341 ROB655340:ROB655341 RXX655340:RXX655341 SHT655340:SHT655341 SRP655340:SRP655341 TBL655340:TBL655341 TLH655340:TLH655341 TVD655340:TVD655341 UEZ655340:UEZ655341 UOV655340:UOV655341 UYR655340:UYR655341 VIN655340:VIN655341 VSJ655340:VSJ655341 WCF655340:WCF655341 WMB655340:WMB655341 WVX655340:WVX655341 O720899:O720900 JL720876:JL720877 TH720876:TH720877 ADD720876:ADD720877 AMZ720876:AMZ720877 AWV720876:AWV720877 BGR720876:BGR720877 BQN720876:BQN720877 CAJ720876:CAJ720877 CKF720876:CKF720877 CUB720876:CUB720877 DDX720876:DDX720877 DNT720876:DNT720877 DXP720876:DXP720877 EHL720876:EHL720877 ERH720876:ERH720877 FBD720876:FBD720877 FKZ720876:FKZ720877 FUV720876:FUV720877 GER720876:GER720877 GON720876:GON720877 GYJ720876:GYJ720877 HIF720876:HIF720877 HSB720876:HSB720877 IBX720876:IBX720877 ILT720876:ILT720877 IVP720876:IVP720877 JFL720876:JFL720877 JPH720876:JPH720877 JZD720876:JZD720877 KIZ720876:KIZ720877 KSV720876:KSV720877 LCR720876:LCR720877 LMN720876:LMN720877 LWJ720876:LWJ720877 MGF720876:MGF720877 MQB720876:MQB720877 MZX720876:MZX720877 NJT720876:NJT720877 NTP720876:NTP720877 ODL720876:ODL720877 ONH720876:ONH720877 OXD720876:OXD720877 PGZ720876:PGZ720877 PQV720876:PQV720877 QAR720876:QAR720877 QKN720876:QKN720877 QUJ720876:QUJ720877 REF720876:REF720877 ROB720876:ROB720877 RXX720876:RXX720877 SHT720876:SHT720877 SRP720876:SRP720877 TBL720876:TBL720877 TLH720876:TLH720877 TVD720876:TVD720877 UEZ720876:UEZ720877 UOV720876:UOV720877 UYR720876:UYR720877 VIN720876:VIN720877 VSJ720876:VSJ720877 WCF720876:WCF720877 WMB720876:WMB720877 WVX720876:WVX720877 O786435:O786436 JL786412:JL786413 TH786412:TH786413 ADD786412:ADD786413 AMZ786412:AMZ786413 AWV786412:AWV786413 BGR786412:BGR786413 BQN786412:BQN786413 CAJ786412:CAJ786413 CKF786412:CKF786413 CUB786412:CUB786413 DDX786412:DDX786413 DNT786412:DNT786413 DXP786412:DXP786413 EHL786412:EHL786413 ERH786412:ERH786413 FBD786412:FBD786413 FKZ786412:FKZ786413 FUV786412:FUV786413 GER786412:GER786413 GON786412:GON786413 GYJ786412:GYJ786413 HIF786412:HIF786413 HSB786412:HSB786413 IBX786412:IBX786413 ILT786412:ILT786413 IVP786412:IVP786413 JFL786412:JFL786413 JPH786412:JPH786413 JZD786412:JZD786413 KIZ786412:KIZ786413 KSV786412:KSV786413 LCR786412:LCR786413 LMN786412:LMN786413 LWJ786412:LWJ786413 MGF786412:MGF786413 MQB786412:MQB786413 MZX786412:MZX786413 NJT786412:NJT786413 NTP786412:NTP786413 ODL786412:ODL786413 ONH786412:ONH786413 OXD786412:OXD786413 PGZ786412:PGZ786413 PQV786412:PQV786413 QAR786412:QAR786413 QKN786412:QKN786413 QUJ786412:QUJ786413 REF786412:REF786413 ROB786412:ROB786413 RXX786412:RXX786413 SHT786412:SHT786413 SRP786412:SRP786413 TBL786412:TBL786413 TLH786412:TLH786413 TVD786412:TVD786413 UEZ786412:UEZ786413 UOV786412:UOV786413 UYR786412:UYR786413 VIN786412:VIN786413 VSJ786412:VSJ786413 WCF786412:WCF786413 WMB786412:WMB786413 WVX786412:WVX786413 O851971:O851972 JL851948:JL851949 TH851948:TH851949 ADD851948:ADD851949 AMZ851948:AMZ851949 AWV851948:AWV851949 BGR851948:BGR851949 BQN851948:BQN851949 CAJ851948:CAJ851949 CKF851948:CKF851949 CUB851948:CUB851949 DDX851948:DDX851949 DNT851948:DNT851949 DXP851948:DXP851949 EHL851948:EHL851949 ERH851948:ERH851949 FBD851948:FBD851949 FKZ851948:FKZ851949 FUV851948:FUV851949 GER851948:GER851949 GON851948:GON851949 GYJ851948:GYJ851949 HIF851948:HIF851949 HSB851948:HSB851949 IBX851948:IBX851949 ILT851948:ILT851949 IVP851948:IVP851949 JFL851948:JFL851949 JPH851948:JPH851949 JZD851948:JZD851949 KIZ851948:KIZ851949 KSV851948:KSV851949 LCR851948:LCR851949 LMN851948:LMN851949 LWJ851948:LWJ851949 MGF851948:MGF851949 MQB851948:MQB851949 MZX851948:MZX851949 NJT851948:NJT851949 NTP851948:NTP851949 ODL851948:ODL851949 ONH851948:ONH851949 OXD851948:OXD851949 PGZ851948:PGZ851949 PQV851948:PQV851949 QAR851948:QAR851949 QKN851948:QKN851949 QUJ851948:QUJ851949 REF851948:REF851949 ROB851948:ROB851949 RXX851948:RXX851949 SHT851948:SHT851949 SRP851948:SRP851949 TBL851948:TBL851949 TLH851948:TLH851949 TVD851948:TVD851949 UEZ851948:UEZ851949 UOV851948:UOV851949 UYR851948:UYR851949 VIN851948:VIN851949 VSJ851948:VSJ851949 WCF851948:WCF851949 WMB851948:WMB851949 WVX851948:WVX851949 O917507:O917508 JL917484:JL917485 TH917484:TH917485 ADD917484:ADD917485 AMZ917484:AMZ917485 AWV917484:AWV917485 BGR917484:BGR917485 BQN917484:BQN917485 CAJ917484:CAJ917485 CKF917484:CKF917485 CUB917484:CUB917485 DDX917484:DDX917485 DNT917484:DNT917485 DXP917484:DXP917485 EHL917484:EHL917485 ERH917484:ERH917485 FBD917484:FBD917485 FKZ917484:FKZ917485 FUV917484:FUV917485 GER917484:GER917485 GON917484:GON917485 GYJ917484:GYJ917485 HIF917484:HIF917485 HSB917484:HSB917485 IBX917484:IBX917485 ILT917484:ILT917485 IVP917484:IVP917485 JFL917484:JFL917485 JPH917484:JPH917485 JZD917484:JZD917485 KIZ917484:KIZ917485 KSV917484:KSV917485 LCR917484:LCR917485 LMN917484:LMN917485 LWJ917484:LWJ917485 MGF917484:MGF917485 MQB917484:MQB917485 MZX917484:MZX917485 NJT917484:NJT917485 NTP917484:NTP917485 ODL917484:ODL917485 ONH917484:ONH917485 OXD917484:OXD917485 PGZ917484:PGZ917485 PQV917484:PQV917485 QAR917484:QAR917485 QKN917484:QKN917485 QUJ917484:QUJ917485 REF917484:REF917485 ROB917484:ROB917485 RXX917484:RXX917485 SHT917484:SHT917485 SRP917484:SRP917485 TBL917484:TBL917485 TLH917484:TLH917485 TVD917484:TVD917485 UEZ917484:UEZ917485 UOV917484:UOV917485 UYR917484:UYR917485 VIN917484:VIN917485 VSJ917484:VSJ917485 WCF917484:WCF917485 WMB917484:WMB917485 WVX917484:WVX917485 O983043:O983044 JL983020:JL983021 TH983020:TH983021 ADD983020:ADD983021 AMZ983020:AMZ983021 AWV983020:AWV983021 BGR983020:BGR983021 BQN983020:BQN983021 CAJ983020:CAJ983021 CKF983020:CKF983021 CUB983020:CUB983021 DDX983020:DDX983021 DNT983020:DNT983021 DXP983020:DXP983021 EHL983020:EHL983021 ERH983020:ERH983021 FBD983020:FBD983021 FKZ983020:FKZ983021 FUV983020:FUV983021 GER983020:GER983021 GON983020:GON983021 GYJ983020:GYJ983021 HIF983020:HIF983021 HSB983020:HSB983021 IBX983020:IBX983021 ILT983020:ILT983021 IVP983020:IVP983021 JFL983020:JFL983021 JPH983020:JPH983021 JZD983020:JZD983021 KIZ983020:KIZ983021 KSV983020:KSV983021 LCR983020:LCR983021 LMN983020:LMN983021 LWJ983020:LWJ983021 MGF983020:MGF983021 MQB983020:MQB983021 MZX983020:MZX983021 NJT983020:NJT983021 NTP983020:NTP983021 ODL983020:ODL983021 ONH983020:ONH983021 OXD983020:OXD983021 PGZ983020:PGZ983021 PQV983020:PQV983021 QAR983020:QAR983021 QKN983020:QKN983021 QUJ983020:QUJ983021 REF983020:REF983021 ROB983020:ROB983021 RXX983020:RXX983021 SHT983020:SHT983021 SRP983020:SRP983021 TBL983020:TBL983021 TLH983020:TLH983021 TVD983020:TVD983021 UEZ983020:UEZ983021 UOV983020:UOV983021 UYR983020:UYR983021 VIN983020:VIN983021 VSJ983020:VSJ983021 WCF983020:WCF983021 WMB983020:WMB983021 WVX983020:WVX983021 O65534 JL65511 TH65511 ADD65511 AMZ65511 AWV65511 BGR65511 BQN65511 CAJ65511 CKF65511 CUB65511 DDX65511 DNT65511 DXP65511 EHL65511 ERH65511 FBD65511 FKZ65511 FUV65511 GER65511 GON65511 GYJ65511 HIF65511 HSB65511 IBX65511 ILT65511 IVP65511 JFL65511 JPH65511 JZD65511 KIZ65511 KSV65511 LCR65511 LMN65511 LWJ65511 MGF65511 MQB65511 MZX65511 NJT65511 NTP65511 ODL65511 ONH65511 OXD65511 PGZ65511 PQV65511 QAR65511 QKN65511 QUJ65511 REF65511 ROB65511 RXX65511 SHT65511 SRP65511 TBL65511 TLH65511 TVD65511 UEZ65511 UOV65511 UYR65511 VIN65511 VSJ65511 WCF65511 WMB65511 WVX65511 O131070 JL131047 TH131047 ADD131047 AMZ131047 AWV131047 BGR131047 BQN131047 CAJ131047 CKF131047 CUB131047 DDX131047 DNT131047 DXP131047 EHL131047 ERH131047 FBD131047 FKZ131047 FUV131047 GER131047 GON131047 GYJ131047 HIF131047 HSB131047 IBX131047 ILT131047 IVP131047 JFL131047 JPH131047 JZD131047 KIZ131047 KSV131047 LCR131047 LMN131047 LWJ131047 MGF131047 MQB131047 MZX131047 NJT131047 NTP131047 ODL131047 ONH131047 OXD131047 PGZ131047 PQV131047 QAR131047 QKN131047 QUJ131047 REF131047 ROB131047 RXX131047 SHT131047 SRP131047 TBL131047 TLH131047 TVD131047 UEZ131047 UOV131047 UYR131047 VIN131047 VSJ131047 WCF131047 WMB131047 WVX131047 O196606 JL196583 TH196583 ADD196583 AMZ196583 AWV196583 BGR196583 BQN196583 CAJ196583 CKF196583 CUB196583 DDX196583 DNT196583 DXP196583 EHL196583 ERH196583 FBD196583 FKZ196583 FUV196583 GER196583 GON196583 GYJ196583 HIF196583 HSB196583 IBX196583 ILT196583 IVP196583 JFL196583 JPH196583 JZD196583 KIZ196583 KSV196583 LCR196583 LMN196583 LWJ196583 MGF196583 MQB196583 MZX196583 NJT196583 NTP196583 ODL196583 ONH196583 OXD196583 PGZ196583 PQV196583 QAR196583 QKN196583 QUJ196583 REF196583 ROB196583 RXX196583 SHT196583 SRP196583 TBL196583 TLH196583 TVD196583 UEZ196583 UOV196583 UYR196583 VIN196583 VSJ196583 WCF196583 WMB196583 WVX196583 O262142 JL262119 TH262119 ADD262119 AMZ262119 AWV262119 BGR262119 BQN262119 CAJ262119 CKF262119 CUB262119 DDX262119 DNT262119 DXP262119 EHL262119 ERH262119 FBD262119 FKZ262119 FUV262119 GER262119 GON262119 GYJ262119 HIF262119 HSB262119 IBX262119 ILT262119 IVP262119 JFL262119 JPH262119 JZD262119 KIZ262119 KSV262119 LCR262119 LMN262119 LWJ262119 MGF262119 MQB262119 MZX262119 NJT262119 NTP262119 ODL262119 ONH262119 OXD262119 PGZ262119 PQV262119 QAR262119 QKN262119 QUJ262119 REF262119 ROB262119 RXX262119 SHT262119 SRP262119 TBL262119 TLH262119 TVD262119 UEZ262119 UOV262119 UYR262119 VIN262119 VSJ262119 WCF262119 WMB262119 WVX262119 O327678 JL327655 TH327655 ADD327655 AMZ327655 AWV327655 BGR327655 BQN327655 CAJ327655 CKF327655 CUB327655 DDX327655 DNT327655 DXP327655 EHL327655 ERH327655 FBD327655 FKZ327655 FUV327655 GER327655 GON327655 GYJ327655 HIF327655 HSB327655 IBX327655 ILT327655 IVP327655 JFL327655 JPH327655 JZD327655 KIZ327655 KSV327655 LCR327655 LMN327655 LWJ327655 MGF327655 MQB327655 MZX327655 NJT327655 NTP327655 ODL327655 ONH327655 OXD327655 PGZ327655 PQV327655 QAR327655 QKN327655 QUJ327655 REF327655 ROB327655 RXX327655 SHT327655 SRP327655 TBL327655 TLH327655 TVD327655 UEZ327655 UOV327655 UYR327655 VIN327655 VSJ327655 WCF327655 WMB327655 WVX327655 O393214 JL393191 TH393191 ADD393191 AMZ393191 AWV393191 BGR393191 BQN393191 CAJ393191 CKF393191 CUB393191 DDX393191 DNT393191 DXP393191 EHL393191 ERH393191 FBD393191 FKZ393191 FUV393191 GER393191 GON393191 GYJ393191 HIF393191 HSB393191 IBX393191 ILT393191 IVP393191 JFL393191 JPH393191 JZD393191 KIZ393191 KSV393191 LCR393191 LMN393191 LWJ393191 MGF393191 MQB393191 MZX393191 NJT393191 NTP393191 ODL393191 ONH393191 OXD393191 PGZ393191 PQV393191 QAR393191 QKN393191 QUJ393191 REF393191 ROB393191 RXX393191 SHT393191 SRP393191 TBL393191 TLH393191 TVD393191 UEZ393191 UOV393191 UYR393191 VIN393191 VSJ393191 WCF393191 WMB393191 WVX393191 O458750 JL458727 TH458727 ADD458727 AMZ458727 AWV458727 BGR458727 BQN458727 CAJ458727 CKF458727 CUB458727 DDX458727 DNT458727 DXP458727 EHL458727 ERH458727 FBD458727 FKZ458727 FUV458727 GER458727 GON458727 GYJ458727 HIF458727 HSB458727 IBX458727 ILT458727 IVP458727 JFL458727 JPH458727 JZD458727 KIZ458727 KSV458727 LCR458727 LMN458727 LWJ458727 MGF458727 MQB458727 MZX458727 NJT458727 NTP458727 ODL458727 ONH458727 OXD458727 PGZ458727 PQV458727 QAR458727 QKN458727 QUJ458727 REF458727 ROB458727 RXX458727 SHT458727 SRP458727 TBL458727 TLH458727 TVD458727 UEZ458727 UOV458727 UYR458727 VIN458727 VSJ458727 WCF458727 WMB458727 WVX458727 O524286 JL524263 TH524263 ADD524263 AMZ524263 AWV524263 BGR524263 BQN524263 CAJ524263 CKF524263 CUB524263 DDX524263 DNT524263 DXP524263 EHL524263 ERH524263 FBD524263 FKZ524263 FUV524263 GER524263 GON524263 GYJ524263 HIF524263 HSB524263 IBX524263 ILT524263 IVP524263 JFL524263 JPH524263 JZD524263 KIZ524263 KSV524263 LCR524263 LMN524263 LWJ524263 MGF524263 MQB524263 MZX524263 NJT524263 NTP524263 ODL524263 ONH524263 OXD524263 PGZ524263 PQV524263 QAR524263 QKN524263 QUJ524263 REF524263 ROB524263 RXX524263 SHT524263 SRP524263 TBL524263 TLH524263 TVD524263 UEZ524263 UOV524263 UYR524263 VIN524263 VSJ524263 WCF524263 WMB524263 WVX524263 O589822 JL589799 TH589799 ADD589799 AMZ589799 AWV589799 BGR589799 BQN589799 CAJ589799 CKF589799 CUB589799 DDX589799 DNT589799 DXP589799 EHL589799 ERH589799 FBD589799 FKZ589799 FUV589799 GER589799 GON589799 GYJ589799 HIF589799 HSB589799 IBX589799 ILT589799 IVP589799 JFL589799 JPH589799 JZD589799 KIZ589799 KSV589799 LCR589799 LMN589799 LWJ589799 MGF589799 MQB589799 MZX589799 NJT589799 NTP589799 ODL589799 ONH589799 OXD589799 PGZ589799 PQV589799 QAR589799 QKN589799 QUJ589799 REF589799 ROB589799 RXX589799 SHT589799 SRP589799 TBL589799 TLH589799 TVD589799 UEZ589799 UOV589799 UYR589799 VIN589799 VSJ589799 WCF589799 WMB589799 WVX589799 O655358 JL655335 TH655335 ADD655335 AMZ655335 AWV655335 BGR655335 BQN655335 CAJ655335 CKF655335 CUB655335 DDX655335 DNT655335 DXP655335 EHL655335 ERH655335 FBD655335 FKZ655335 FUV655335 GER655335 GON655335 GYJ655335 HIF655335 HSB655335 IBX655335 ILT655335 IVP655335 JFL655335 JPH655335 JZD655335 KIZ655335 KSV655335 LCR655335 LMN655335 LWJ655335 MGF655335 MQB655335 MZX655335 NJT655335 NTP655335 ODL655335 ONH655335 OXD655335 PGZ655335 PQV655335 QAR655335 QKN655335 QUJ655335 REF655335 ROB655335 RXX655335 SHT655335 SRP655335 TBL655335 TLH655335 TVD655335 UEZ655335 UOV655335 UYR655335 VIN655335 VSJ655335 WCF655335 WMB655335 WVX655335 O720894 JL720871 TH720871 ADD720871 AMZ720871 AWV720871 BGR720871 BQN720871 CAJ720871 CKF720871 CUB720871 DDX720871 DNT720871 DXP720871 EHL720871 ERH720871 FBD720871 FKZ720871 FUV720871 GER720871 GON720871 GYJ720871 HIF720871 HSB720871 IBX720871 ILT720871 IVP720871 JFL720871 JPH720871 JZD720871 KIZ720871 KSV720871 LCR720871 LMN720871 LWJ720871 MGF720871 MQB720871 MZX720871 NJT720871 NTP720871 ODL720871 ONH720871 OXD720871 PGZ720871 PQV720871 QAR720871 QKN720871 QUJ720871 REF720871 ROB720871 RXX720871 SHT720871 SRP720871 TBL720871 TLH720871 TVD720871 UEZ720871 UOV720871 UYR720871 VIN720871 VSJ720871 WCF720871 WMB720871 WVX720871 O786430 JL786407 TH786407 ADD786407 AMZ786407 AWV786407 BGR786407 BQN786407 CAJ786407 CKF786407 CUB786407 DDX786407 DNT786407 DXP786407 EHL786407 ERH786407 FBD786407 FKZ786407 FUV786407 GER786407 GON786407 GYJ786407 HIF786407 HSB786407 IBX786407 ILT786407 IVP786407 JFL786407 JPH786407 JZD786407 KIZ786407 KSV786407 LCR786407 LMN786407 LWJ786407 MGF786407 MQB786407 MZX786407 NJT786407 NTP786407 ODL786407 ONH786407 OXD786407 PGZ786407 PQV786407 QAR786407 QKN786407 QUJ786407 REF786407 ROB786407 RXX786407 SHT786407 SRP786407 TBL786407 TLH786407 TVD786407 UEZ786407 UOV786407 UYR786407 VIN786407 VSJ786407 WCF786407 WMB786407 WVX786407 O851966 JL851943 TH851943 ADD851943 AMZ851943 AWV851943 BGR851943 BQN851943 CAJ851943 CKF851943 CUB851943 DDX851943 DNT851943 DXP851943 EHL851943 ERH851943 FBD851943 FKZ851943 FUV851943 GER851943 GON851943 GYJ851943 HIF851943 HSB851943 IBX851943 ILT851943 IVP851943 JFL851943 JPH851943 JZD851943 KIZ851943 KSV851943 LCR851943 LMN851943 LWJ851943 MGF851943 MQB851943 MZX851943 NJT851943 NTP851943 ODL851943 ONH851943 OXD851943 PGZ851943 PQV851943 QAR851943 QKN851943 QUJ851943 REF851943 ROB851943 RXX851943 SHT851943 SRP851943 TBL851943 TLH851943 TVD851943 UEZ851943 UOV851943 UYR851943 VIN851943 VSJ851943 WCF851943 WMB851943 WVX851943 O917502 JL917479 TH917479 ADD917479 AMZ917479 AWV917479 BGR917479 BQN917479 CAJ917479 CKF917479 CUB917479 DDX917479 DNT917479 DXP917479 EHL917479 ERH917479 FBD917479 FKZ917479 FUV917479 GER917479 GON917479 GYJ917479 HIF917479 HSB917479 IBX917479 ILT917479 IVP917479 JFL917479 JPH917479 JZD917479 KIZ917479 KSV917479 LCR917479 LMN917479 LWJ917479 MGF917479 MQB917479 MZX917479 NJT917479 NTP917479 ODL917479 ONH917479 OXD917479 PGZ917479 PQV917479 QAR917479 QKN917479 QUJ917479 REF917479 ROB917479 RXX917479 SHT917479 SRP917479 TBL917479 TLH917479 TVD917479 UEZ917479 UOV917479 UYR917479 VIN917479 VSJ917479 WCF917479 WMB917479 WVX917479 O983038 JL983015 TH983015 ADD983015 AMZ983015 AWV983015 BGR983015 BQN983015 CAJ983015 CKF983015 CUB983015 DDX983015 DNT983015 DXP983015 EHL983015 ERH983015 FBD983015 FKZ983015 FUV983015 GER983015 GON983015 GYJ983015 HIF983015 HSB983015 IBX983015 ILT983015 IVP983015 JFL983015 JPH983015 JZD983015 KIZ983015 KSV983015 LCR983015 LMN983015 LWJ983015 MGF983015 MQB983015 MZX983015 NJT983015 NTP983015 ODL983015 ONH983015 OXD983015 PGZ983015 PQV983015 QAR983015 QKN983015 QUJ983015 REF983015 ROB983015 RXX983015 SHT983015 SRP983015 TBL983015 TLH983015 TVD983015 UEZ983015 UOV983015 UYR983015 VIN983015 VSJ983015 WCF983015 WMB983015 WVX983015 G65529 JD65506 SZ65506 ACV65506 AMR65506 AWN65506 BGJ65506 BQF65506 CAB65506 CJX65506 CTT65506 DDP65506 DNL65506 DXH65506 EHD65506 EQZ65506 FAV65506 FKR65506 FUN65506 GEJ65506 GOF65506 GYB65506 HHX65506 HRT65506 IBP65506 ILL65506 IVH65506 JFD65506 JOZ65506 JYV65506 KIR65506 KSN65506 LCJ65506 LMF65506 LWB65506 MFX65506 MPT65506 MZP65506 NJL65506 NTH65506 ODD65506 OMZ65506 OWV65506 PGR65506 PQN65506 QAJ65506 QKF65506 QUB65506 RDX65506 RNT65506 RXP65506 SHL65506 SRH65506 TBD65506 TKZ65506 TUV65506 UER65506 UON65506 UYJ65506 VIF65506 VSB65506 WBX65506 WLT65506 WVP65506 G131065 JD131042 SZ131042 ACV131042 AMR131042 AWN131042 BGJ131042 BQF131042 CAB131042 CJX131042 CTT131042 DDP131042 DNL131042 DXH131042 EHD131042 EQZ131042 FAV131042 FKR131042 FUN131042 GEJ131042 GOF131042 GYB131042 HHX131042 HRT131042 IBP131042 ILL131042 IVH131042 JFD131042 JOZ131042 JYV131042 KIR131042 KSN131042 LCJ131042 LMF131042 LWB131042 MFX131042 MPT131042 MZP131042 NJL131042 NTH131042 ODD131042 OMZ131042 OWV131042 PGR131042 PQN131042 QAJ131042 QKF131042 QUB131042 RDX131042 RNT131042 RXP131042 SHL131042 SRH131042 TBD131042 TKZ131042 TUV131042 UER131042 UON131042 UYJ131042 VIF131042 VSB131042 WBX131042 WLT131042 WVP131042 G196601 JD196578 SZ196578 ACV196578 AMR196578 AWN196578 BGJ196578 BQF196578 CAB196578 CJX196578 CTT196578 DDP196578 DNL196578 DXH196578 EHD196578 EQZ196578 FAV196578 FKR196578 FUN196578 GEJ196578 GOF196578 GYB196578 HHX196578 HRT196578 IBP196578 ILL196578 IVH196578 JFD196578 JOZ196578 JYV196578 KIR196578 KSN196578 LCJ196578 LMF196578 LWB196578 MFX196578 MPT196578 MZP196578 NJL196578 NTH196578 ODD196578 OMZ196578 OWV196578 PGR196578 PQN196578 QAJ196578 QKF196578 QUB196578 RDX196578 RNT196578 RXP196578 SHL196578 SRH196578 TBD196578 TKZ196578 TUV196578 UER196578 UON196578 UYJ196578 VIF196578 VSB196578 WBX196578 WLT196578 WVP196578 G262137 JD262114 SZ262114 ACV262114 AMR262114 AWN262114 BGJ262114 BQF262114 CAB262114 CJX262114 CTT262114 DDP262114 DNL262114 DXH262114 EHD262114 EQZ262114 FAV262114 FKR262114 FUN262114 GEJ262114 GOF262114 GYB262114 HHX262114 HRT262114 IBP262114 ILL262114 IVH262114 JFD262114 JOZ262114 JYV262114 KIR262114 KSN262114 LCJ262114 LMF262114 LWB262114 MFX262114 MPT262114 MZP262114 NJL262114 NTH262114 ODD262114 OMZ262114 OWV262114 PGR262114 PQN262114 QAJ262114 QKF262114 QUB262114 RDX262114 RNT262114 RXP262114 SHL262114 SRH262114 TBD262114 TKZ262114 TUV262114 UER262114 UON262114 UYJ262114 VIF262114 VSB262114 WBX262114 WLT262114 WVP262114 G327673 JD327650 SZ327650 ACV327650 AMR327650 AWN327650 BGJ327650 BQF327650 CAB327650 CJX327650 CTT327650 DDP327650 DNL327650 DXH327650 EHD327650 EQZ327650 FAV327650 FKR327650 FUN327650 GEJ327650 GOF327650 GYB327650 HHX327650 HRT327650 IBP327650 ILL327650 IVH327650 JFD327650 JOZ327650 JYV327650 KIR327650 KSN327650 LCJ327650 LMF327650 LWB327650 MFX327650 MPT327650 MZP327650 NJL327650 NTH327650 ODD327650 OMZ327650 OWV327650 PGR327650 PQN327650 QAJ327650 QKF327650 QUB327650 RDX327650 RNT327650 RXP327650 SHL327650 SRH327650 TBD327650 TKZ327650 TUV327650 UER327650 UON327650 UYJ327650 VIF327650 VSB327650 WBX327650 WLT327650 WVP327650 G393209 JD393186 SZ393186 ACV393186 AMR393186 AWN393186 BGJ393186 BQF393186 CAB393186 CJX393186 CTT393186 DDP393186 DNL393186 DXH393186 EHD393186 EQZ393186 FAV393186 FKR393186 FUN393186 GEJ393186 GOF393186 GYB393186 HHX393186 HRT393186 IBP393186 ILL393186 IVH393186 JFD393186 JOZ393186 JYV393186 KIR393186 KSN393186 LCJ393186 LMF393186 LWB393186 MFX393186 MPT393186 MZP393186 NJL393186 NTH393186 ODD393186 OMZ393186 OWV393186 PGR393186 PQN393186 QAJ393186 QKF393186 QUB393186 RDX393186 RNT393186 RXP393186 SHL393186 SRH393186 TBD393186 TKZ393186 TUV393186 UER393186 UON393186 UYJ393186 VIF393186 VSB393186 WBX393186 WLT393186 WVP393186 G458745 JD458722 SZ458722 ACV458722 AMR458722 AWN458722 BGJ458722 BQF458722 CAB458722 CJX458722 CTT458722 DDP458722 DNL458722 DXH458722 EHD458722 EQZ458722 FAV458722 FKR458722 FUN458722 GEJ458722 GOF458722 GYB458722 HHX458722 HRT458722 IBP458722 ILL458722 IVH458722 JFD458722 JOZ458722 JYV458722 KIR458722 KSN458722 LCJ458722 LMF458722 LWB458722 MFX458722 MPT458722 MZP458722 NJL458722 NTH458722 ODD458722 OMZ458722 OWV458722 PGR458722 PQN458722 QAJ458722 QKF458722 QUB458722 RDX458722 RNT458722 RXP458722 SHL458722 SRH458722 TBD458722 TKZ458722 TUV458722 UER458722 UON458722 UYJ458722 VIF458722 VSB458722 WBX458722 WLT458722 WVP458722 G524281 JD524258 SZ524258 ACV524258 AMR524258 AWN524258 BGJ524258 BQF524258 CAB524258 CJX524258 CTT524258 DDP524258 DNL524258 DXH524258 EHD524258 EQZ524258 FAV524258 FKR524258 FUN524258 GEJ524258 GOF524258 GYB524258 HHX524258 HRT524258 IBP524258 ILL524258 IVH524258 JFD524258 JOZ524258 JYV524258 KIR524258 KSN524258 LCJ524258 LMF524258 LWB524258 MFX524258 MPT524258 MZP524258 NJL524258 NTH524258 ODD524258 OMZ524258 OWV524258 PGR524258 PQN524258 QAJ524258 QKF524258 QUB524258 RDX524258 RNT524258 RXP524258 SHL524258 SRH524258 TBD524258 TKZ524258 TUV524258 UER524258 UON524258 UYJ524258 VIF524258 VSB524258 WBX524258 WLT524258 WVP524258 G589817 JD589794 SZ589794 ACV589794 AMR589794 AWN589794 BGJ589794 BQF589794 CAB589794 CJX589794 CTT589794 DDP589794 DNL589794 DXH589794 EHD589794 EQZ589794 FAV589794 FKR589794 FUN589794 GEJ589794 GOF589794 GYB589794 HHX589794 HRT589794 IBP589794 ILL589794 IVH589794 JFD589794 JOZ589794 JYV589794 KIR589794 KSN589794 LCJ589794 LMF589794 LWB589794 MFX589794 MPT589794 MZP589794 NJL589794 NTH589794 ODD589794 OMZ589794 OWV589794 PGR589794 PQN589794 QAJ589794 QKF589794 QUB589794 RDX589794 RNT589794 RXP589794 SHL589794 SRH589794 TBD589794 TKZ589794 TUV589794 UER589794 UON589794 UYJ589794 VIF589794 VSB589794 WBX589794 WLT589794 WVP589794 G655353 JD655330 SZ655330 ACV655330 AMR655330 AWN655330 BGJ655330 BQF655330 CAB655330 CJX655330 CTT655330 DDP655330 DNL655330 DXH655330 EHD655330 EQZ655330 FAV655330 FKR655330 FUN655330 GEJ655330 GOF655330 GYB655330 HHX655330 HRT655330 IBP655330 ILL655330 IVH655330 JFD655330 JOZ655330 JYV655330 KIR655330 KSN655330 LCJ655330 LMF655330 LWB655330 MFX655330 MPT655330 MZP655330 NJL655330 NTH655330 ODD655330 OMZ655330 OWV655330 PGR655330 PQN655330 QAJ655330 QKF655330 QUB655330 RDX655330 RNT655330 RXP655330 SHL655330 SRH655330 TBD655330 TKZ655330 TUV655330 UER655330 UON655330 UYJ655330 VIF655330 VSB655330 WBX655330 WLT655330 WVP655330 G720889 JD720866 SZ720866 ACV720866 AMR720866 AWN720866 BGJ720866 BQF720866 CAB720866 CJX720866 CTT720866 DDP720866 DNL720866 DXH720866 EHD720866 EQZ720866 FAV720866 FKR720866 FUN720866 GEJ720866 GOF720866 GYB720866 HHX720866 HRT720866 IBP720866 ILL720866 IVH720866 JFD720866 JOZ720866 JYV720866 KIR720866 KSN720866 LCJ720866 LMF720866 LWB720866 MFX720866 MPT720866 MZP720866 NJL720866 NTH720866 ODD720866 OMZ720866 OWV720866 PGR720866 PQN720866 QAJ720866 QKF720866 QUB720866 RDX720866 RNT720866 RXP720866 SHL720866 SRH720866 TBD720866 TKZ720866 TUV720866 UER720866 UON720866 UYJ720866 VIF720866 VSB720866 WBX720866 WLT720866 WVP720866 G786425 JD786402 SZ786402 ACV786402 AMR786402 AWN786402 BGJ786402 BQF786402 CAB786402 CJX786402 CTT786402 DDP786402 DNL786402 DXH786402 EHD786402 EQZ786402 FAV786402 FKR786402 FUN786402 GEJ786402 GOF786402 GYB786402 HHX786402 HRT786402 IBP786402 ILL786402 IVH786402 JFD786402 JOZ786402 JYV786402 KIR786402 KSN786402 LCJ786402 LMF786402 LWB786402 MFX786402 MPT786402 MZP786402 NJL786402 NTH786402 ODD786402 OMZ786402 OWV786402 PGR786402 PQN786402 QAJ786402 QKF786402 QUB786402 RDX786402 RNT786402 RXP786402 SHL786402 SRH786402 TBD786402 TKZ786402 TUV786402 UER786402 UON786402 UYJ786402 VIF786402 VSB786402 WBX786402 WLT786402 WVP786402 G851961 JD851938 SZ851938 ACV851938 AMR851938 AWN851938 BGJ851938 BQF851938 CAB851938 CJX851938 CTT851938 DDP851938 DNL851938 DXH851938 EHD851938 EQZ851938 FAV851938 FKR851938 FUN851938 GEJ851938 GOF851938 GYB851938 HHX851938 HRT851938 IBP851938 ILL851938 IVH851938 JFD851938 JOZ851938 JYV851938 KIR851938 KSN851938 LCJ851938 LMF851938 LWB851938 MFX851938 MPT851938 MZP851938 NJL851938 NTH851938 ODD851938 OMZ851938 OWV851938 PGR851938 PQN851938 QAJ851938 QKF851938 QUB851938 RDX851938 RNT851938 RXP851938 SHL851938 SRH851938 TBD851938 TKZ851938 TUV851938 UER851938 UON851938 UYJ851938 VIF851938 VSB851938 WBX851938 WLT851938 WVP851938 G917497 JD917474 SZ917474 ACV917474 AMR917474 AWN917474 BGJ917474 BQF917474 CAB917474 CJX917474 CTT917474 DDP917474 DNL917474 DXH917474 EHD917474 EQZ917474 FAV917474 FKR917474 FUN917474 GEJ917474 GOF917474 GYB917474 HHX917474 HRT917474 IBP917474 ILL917474 IVH917474 JFD917474 JOZ917474 JYV917474 KIR917474 KSN917474 LCJ917474 LMF917474 LWB917474 MFX917474 MPT917474 MZP917474 NJL917474 NTH917474 ODD917474 OMZ917474 OWV917474 PGR917474 PQN917474 QAJ917474 QKF917474 QUB917474 RDX917474 RNT917474 RXP917474 SHL917474 SRH917474 TBD917474 TKZ917474 TUV917474 UER917474 UON917474 UYJ917474 VIF917474 VSB917474 WBX917474 WLT917474 WVP917474 G983033 JD983010 SZ983010 ACV983010 AMR983010 AWN983010 BGJ983010 BQF983010 CAB983010 CJX983010 CTT983010 DDP983010 DNL983010 DXH983010 EHD983010 EQZ983010 FAV983010 FKR983010 FUN983010 GEJ983010 GOF983010 GYB983010 HHX983010 HRT983010 IBP983010 ILL983010 IVH983010 JFD983010 JOZ983010 JYV983010 KIR983010 KSN983010 LCJ983010 LMF983010 LWB983010 MFX983010 MPT983010 MZP983010 NJL983010 NTH983010 ODD983010 OMZ983010 OWV983010 PGR983010 PQN983010 QAJ983010 QKF983010 QUB983010 RDX983010 RNT983010 RXP983010 SHL983010 SRH983010 TBD983010 TKZ983010 TUV983010 UER983010 UON983010 UYJ983010 VIF983010 VSB983010 WBX983010 WLT983010 WVP983010 O65542:O65543 JL65519:JL65520 TH65519:TH65520 ADD65519:ADD65520 AMZ65519:AMZ65520 AWV65519:AWV65520 BGR65519:BGR65520 BQN65519:BQN65520 CAJ65519:CAJ65520 CKF65519:CKF65520 CUB65519:CUB65520 DDX65519:DDX65520 DNT65519:DNT65520 DXP65519:DXP65520 EHL65519:EHL65520 ERH65519:ERH65520 FBD65519:FBD65520 FKZ65519:FKZ65520 FUV65519:FUV65520 GER65519:GER65520 GON65519:GON65520 GYJ65519:GYJ65520 HIF65519:HIF65520 HSB65519:HSB65520 IBX65519:IBX65520 ILT65519:ILT65520 IVP65519:IVP65520 JFL65519:JFL65520 JPH65519:JPH65520 JZD65519:JZD65520 KIZ65519:KIZ65520 KSV65519:KSV65520 LCR65519:LCR65520 LMN65519:LMN65520 LWJ65519:LWJ65520 MGF65519:MGF65520 MQB65519:MQB65520 MZX65519:MZX65520 NJT65519:NJT65520 NTP65519:NTP65520 ODL65519:ODL65520 ONH65519:ONH65520 OXD65519:OXD65520 PGZ65519:PGZ65520 PQV65519:PQV65520 QAR65519:QAR65520 QKN65519:QKN65520 QUJ65519:QUJ65520 REF65519:REF65520 ROB65519:ROB65520 RXX65519:RXX65520 SHT65519:SHT65520 SRP65519:SRP65520 TBL65519:TBL65520 TLH65519:TLH65520 TVD65519:TVD65520 UEZ65519:UEZ65520 UOV65519:UOV65520 UYR65519:UYR65520 VIN65519:VIN65520 VSJ65519:VSJ65520 WCF65519:WCF65520 WMB65519:WMB65520 WVX65519:WVX65520 O131078:O131079 JL131055:JL131056 TH131055:TH131056 ADD131055:ADD131056 AMZ131055:AMZ131056 AWV131055:AWV131056 BGR131055:BGR131056 BQN131055:BQN131056 CAJ131055:CAJ131056 CKF131055:CKF131056 CUB131055:CUB131056 DDX131055:DDX131056 DNT131055:DNT131056 DXP131055:DXP131056 EHL131055:EHL131056 ERH131055:ERH131056 FBD131055:FBD131056 FKZ131055:FKZ131056 FUV131055:FUV131056 GER131055:GER131056 GON131055:GON131056 GYJ131055:GYJ131056 HIF131055:HIF131056 HSB131055:HSB131056 IBX131055:IBX131056 ILT131055:ILT131056 IVP131055:IVP131056 JFL131055:JFL131056 JPH131055:JPH131056 JZD131055:JZD131056 KIZ131055:KIZ131056 KSV131055:KSV131056 LCR131055:LCR131056 LMN131055:LMN131056 LWJ131055:LWJ131056 MGF131055:MGF131056 MQB131055:MQB131056 MZX131055:MZX131056 NJT131055:NJT131056 NTP131055:NTP131056 ODL131055:ODL131056 ONH131055:ONH131056 OXD131055:OXD131056 PGZ131055:PGZ131056 PQV131055:PQV131056 QAR131055:QAR131056 QKN131055:QKN131056 QUJ131055:QUJ131056 REF131055:REF131056 ROB131055:ROB131056 RXX131055:RXX131056 SHT131055:SHT131056 SRP131055:SRP131056 TBL131055:TBL131056 TLH131055:TLH131056 TVD131055:TVD131056 UEZ131055:UEZ131056 UOV131055:UOV131056 UYR131055:UYR131056 VIN131055:VIN131056 VSJ131055:VSJ131056 WCF131055:WCF131056 WMB131055:WMB131056 WVX131055:WVX131056 O196614:O196615 JL196591:JL196592 TH196591:TH196592 ADD196591:ADD196592 AMZ196591:AMZ196592 AWV196591:AWV196592 BGR196591:BGR196592 BQN196591:BQN196592 CAJ196591:CAJ196592 CKF196591:CKF196592 CUB196591:CUB196592 DDX196591:DDX196592 DNT196591:DNT196592 DXP196591:DXP196592 EHL196591:EHL196592 ERH196591:ERH196592 FBD196591:FBD196592 FKZ196591:FKZ196592 FUV196591:FUV196592 GER196591:GER196592 GON196591:GON196592 GYJ196591:GYJ196592 HIF196591:HIF196592 HSB196591:HSB196592 IBX196591:IBX196592 ILT196591:ILT196592 IVP196591:IVP196592 JFL196591:JFL196592 JPH196591:JPH196592 JZD196591:JZD196592 KIZ196591:KIZ196592 KSV196591:KSV196592 LCR196591:LCR196592 LMN196591:LMN196592 LWJ196591:LWJ196592 MGF196591:MGF196592 MQB196591:MQB196592 MZX196591:MZX196592 NJT196591:NJT196592 NTP196591:NTP196592 ODL196591:ODL196592 ONH196591:ONH196592 OXD196591:OXD196592 PGZ196591:PGZ196592 PQV196591:PQV196592 QAR196591:QAR196592 QKN196591:QKN196592 QUJ196591:QUJ196592 REF196591:REF196592 ROB196591:ROB196592 RXX196591:RXX196592 SHT196591:SHT196592 SRP196591:SRP196592 TBL196591:TBL196592 TLH196591:TLH196592 TVD196591:TVD196592 UEZ196591:UEZ196592 UOV196591:UOV196592 UYR196591:UYR196592 VIN196591:VIN196592 VSJ196591:VSJ196592 WCF196591:WCF196592 WMB196591:WMB196592 WVX196591:WVX196592 O262150:O262151 JL262127:JL262128 TH262127:TH262128 ADD262127:ADD262128 AMZ262127:AMZ262128 AWV262127:AWV262128 BGR262127:BGR262128 BQN262127:BQN262128 CAJ262127:CAJ262128 CKF262127:CKF262128 CUB262127:CUB262128 DDX262127:DDX262128 DNT262127:DNT262128 DXP262127:DXP262128 EHL262127:EHL262128 ERH262127:ERH262128 FBD262127:FBD262128 FKZ262127:FKZ262128 FUV262127:FUV262128 GER262127:GER262128 GON262127:GON262128 GYJ262127:GYJ262128 HIF262127:HIF262128 HSB262127:HSB262128 IBX262127:IBX262128 ILT262127:ILT262128 IVP262127:IVP262128 JFL262127:JFL262128 JPH262127:JPH262128 JZD262127:JZD262128 KIZ262127:KIZ262128 KSV262127:KSV262128 LCR262127:LCR262128 LMN262127:LMN262128 LWJ262127:LWJ262128 MGF262127:MGF262128 MQB262127:MQB262128 MZX262127:MZX262128 NJT262127:NJT262128 NTP262127:NTP262128 ODL262127:ODL262128 ONH262127:ONH262128 OXD262127:OXD262128 PGZ262127:PGZ262128 PQV262127:PQV262128 QAR262127:QAR262128 QKN262127:QKN262128 QUJ262127:QUJ262128 REF262127:REF262128 ROB262127:ROB262128 RXX262127:RXX262128 SHT262127:SHT262128 SRP262127:SRP262128 TBL262127:TBL262128 TLH262127:TLH262128 TVD262127:TVD262128 UEZ262127:UEZ262128 UOV262127:UOV262128 UYR262127:UYR262128 VIN262127:VIN262128 VSJ262127:VSJ262128 WCF262127:WCF262128 WMB262127:WMB262128 WVX262127:WVX262128 O327686:O327687 JL327663:JL327664 TH327663:TH327664 ADD327663:ADD327664 AMZ327663:AMZ327664 AWV327663:AWV327664 BGR327663:BGR327664 BQN327663:BQN327664 CAJ327663:CAJ327664 CKF327663:CKF327664 CUB327663:CUB327664 DDX327663:DDX327664 DNT327663:DNT327664 DXP327663:DXP327664 EHL327663:EHL327664 ERH327663:ERH327664 FBD327663:FBD327664 FKZ327663:FKZ327664 FUV327663:FUV327664 GER327663:GER327664 GON327663:GON327664 GYJ327663:GYJ327664 HIF327663:HIF327664 HSB327663:HSB327664 IBX327663:IBX327664 ILT327663:ILT327664 IVP327663:IVP327664 JFL327663:JFL327664 JPH327663:JPH327664 JZD327663:JZD327664 KIZ327663:KIZ327664 KSV327663:KSV327664 LCR327663:LCR327664 LMN327663:LMN327664 LWJ327663:LWJ327664 MGF327663:MGF327664 MQB327663:MQB327664 MZX327663:MZX327664 NJT327663:NJT327664 NTP327663:NTP327664 ODL327663:ODL327664 ONH327663:ONH327664 OXD327663:OXD327664 PGZ327663:PGZ327664 PQV327663:PQV327664 QAR327663:QAR327664 QKN327663:QKN327664 QUJ327663:QUJ327664 REF327663:REF327664 ROB327663:ROB327664 RXX327663:RXX327664 SHT327663:SHT327664 SRP327663:SRP327664 TBL327663:TBL327664 TLH327663:TLH327664 TVD327663:TVD327664 UEZ327663:UEZ327664 UOV327663:UOV327664 UYR327663:UYR327664 VIN327663:VIN327664 VSJ327663:VSJ327664 WCF327663:WCF327664 WMB327663:WMB327664 WVX327663:WVX327664 O393222:O393223 JL393199:JL393200 TH393199:TH393200 ADD393199:ADD393200 AMZ393199:AMZ393200 AWV393199:AWV393200 BGR393199:BGR393200 BQN393199:BQN393200 CAJ393199:CAJ393200 CKF393199:CKF393200 CUB393199:CUB393200 DDX393199:DDX393200 DNT393199:DNT393200 DXP393199:DXP393200 EHL393199:EHL393200 ERH393199:ERH393200 FBD393199:FBD393200 FKZ393199:FKZ393200 FUV393199:FUV393200 GER393199:GER393200 GON393199:GON393200 GYJ393199:GYJ393200 HIF393199:HIF393200 HSB393199:HSB393200 IBX393199:IBX393200 ILT393199:ILT393200 IVP393199:IVP393200 JFL393199:JFL393200 JPH393199:JPH393200 JZD393199:JZD393200 KIZ393199:KIZ393200 KSV393199:KSV393200 LCR393199:LCR393200 LMN393199:LMN393200 LWJ393199:LWJ393200 MGF393199:MGF393200 MQB393199:MQB393200 MZX393199:MZX393200 NJT393199:NJT393200 NTP393199:NTP393200 ODL393199:ODL393200 ONH393199:ONH393200 OXD393199:OXD393200 PGZ393199:PGZ393200 PQV393199:PQV393200 QAR393199:QAR393200 QKN393199:QKN393200 QUJ393199:QUJ393200 REF393199:REF393200 ROB393199:ROB393200 RXX393199:RXX393200 SHT393199:SHT393200 SRP393199:SRP393200 TBL393199:TBL393200 TLH393199:TLH393200 TVD393199:TVD393200 UEZ393199:UEZ393200 UOV393199:UOV393200 UYR393199:UYR393200 VIN393199:VIN393200 VSJ393199:VSJ393200 WCF393199:WCF393200 WMB393199:WMB393200 WVX393199:WVX393200 O458758:O458759 JL458735:JL458736 TH458735:TH458736 ADD458735:ADD458736 AMZ458735:AMZ458736 AWV458735:AWV458736 BGR458735:BGR458736 BQN458735:BQN458736 CAJ458735:CAJ458736 CKF458735:CKF458736 CUB458735:CUB458736 DDX458735:DDX458736 DNT458735:DNT458736 DXP458735:DXP458736 EHL458735:EHL458736 ERH458735:ERH458736 FBD458735:FBD458736 FKZ458735:FKZ458736 FUV458735:FUV458736 GER458735:GER458736 GON458735:GON458736 GYJ458735:GYJ458736 HIF458735:HIF458736 HSB458735:HSB458736 IBX458735:IBX458736 ILT458735:ILT458736 IVP458735:IVP458736 JFL458735:JFL458736 JPH458735:JPH458736 JZD458735:JZD458736 KIZ458735:KIZ458736 KSV458735:KSV458736 LCR458735:LCR458736 LMN458735:LMN458736 LWJ458735:LWJ458736 MGF458735:MGF458736 MQB458735:MQB458736 MZX458735:MZX458736 NJT458735:NJT458736 NTP458735:NTP458736 ODL458735:ODL458736 ONH458735:ONH458736 OXD458735:OXD458736 PGZ458735:PGZ458736 PQV458735:PQV458736 QAR458735:QAR458736 QKN458735:QKN458736 QUJ458735:QUJ458736 REF458735:REF458736 ROB458735:ROB458736 RXX458735:RXX458736 SHT458735:SHT458736 SRP458735:SRP458736 TBL458735:TBL458736 TLH458735:TLH458736 TVD458735:TVD458736 UEZ458735:UEZ458736 UOV458735:UOV458736 UYR458735:UYR458736 VIN458735:VIN458736 VSJ458735:VSJ458736 WCF458735:WCF458736 WMB458735:WMB458736 WVX458735:WVX458736 O524294:O524295 JL524271:JL524272 TH524271:TH524272 ADD524271:ADD524272 AMZ524271:AMZ524272 AWV524271:AWV524272 BGR524271:BGR524272 BQN524271:BQN524272 CAJ524271:CAJ524272 CKF524271:CKF524272 CUB524271:CUB524272 DDX524271:DDX524272 DNT524271:DNT524272 DXP524271:DXP524272 EHL524271:EHL524272 ERH524271:ERH524272 FBD524271:FBD524272 FKZ524271:FKZ524272 FUV524271:FUV524272 GER524271:GER524272 GON524271:GON524272 GYJ524271:GYJ524272 HIF524271:HIF524272 HSB524271:HSB524272 IBX524271:IBX524272 ILT524271:ILT524272 IVP524271:IVP524272 JFL524271:JFL524272 JPH524271:JPH524272 JZD524271:JZD524272 KIZ524271:KIZ524272 KSV524271:KSV524272 LCR524271:LCR524272 LMN524271:LMN524272 LWJ524271:LWJ524272 MGF524271:MGF524272 MQB524271:MQB524272 MZX524271:MZX524272 NJT524271:NJT524272 NTP524271:NTP524272 ODL524271:ODL524272 ONH524271:ONH524272 OXD524271:OXD524272 PGZ524271:PGZ524272 PQV524271:PQV524272 QAR524271:QAR524272 QKN524271:QKN524272 QUJ524271:QUJ524272 REF524271:REF524272 ROB524271:ROB524272 RXX524271:RXX524272 SHT524271:SHT524272 SRP524271:SRP524272 TBL524271:TBL524272 TLH524271:TLH524272 TVD524271:TVD524272 UEZ524271:UEZ524272 UOV524271:UOV524272 UYR524271:UYR524272 VIN524271:VIN524272 VSJ524271:VSJ524272 WCF524271:WCF524272 WMB524271:WMB524272 WVX524271:WVX524272 O589830:O589831 JL589807:JL589808 TH589807:TH589808 ADD589807:ADD589808 AMZ589807:AMZ589808 AWV589807:AWV589808 BGR589807:BGR589808 BQN589807:BQN589808 CAJ589807:CAJ589808 CKF589807:CKF589808 CUB589807:CUB589808 DDX589807:DDX589808 DNT589807:DNT589808 DXP589807:DXP589808 EHL589807:EHL589808 ERH589807:ERH589808 FBD589807:FBD589808 FKZ589807:FKZ589808 FUV589807:FUV589808 GER589807:GER589808 GON589807:GON589808 GYJ589807:GYJ589808 HIF589807:HIF589808 HSB589807:HSB589808 IBX589807:IBX589808 ILT589807:ILT589808 IVP589807:IVP589808 JFL589807:JFL589808 JPH589807:JPH589808 JZD589807:JZD589808 KIZ589807:KIZ589808 KSV589807:KSV589808 LCR589807:LCR589808 LMN589807:LMN589808 LWJ589807:LWJ589808 MGF589807:MGF589808 MQB589807:MQB589808 MZX589807:MZX589808 NJT589807:NJT589808 NTP589807:NTP589808 ODL589807:ODL589808 ONH589807:ONH589808 OXD589807:OXD589808 PGZ589807:PGZ589808 PQV589807:PQV589808 QAR589807:QAR589808 QKN589807:QKN589808 QUJ589807:QUJ589808 REF589807:REF589808 ROB589807:ROB589808 RXX589807:RXX589808 SHT589807:SHT589808 SRP589807:SRP589808 TBL589807:TBL589808 TLH589807:TLH589808 TVD589807:TVD589808 UEZ589807:UEZ589808 UOV589807:UOV589808 UYR589807:UYR589808 VIN589807:VIN589808 VSJ589807:VSJ589808 WCF589807:WCF589808 WMB589807:WMB589808 WVX589807:WVX589808 O655366:O655367 JL655343:JL655344 TH655343:TH655344 ADD655343:ADD655344 AMZ655343:AMZ655344 AWV655343:AWV655344 BGR655343:BGR655344 BQN655343:BQN655344 CAJ655343:CAJ655344 CKF655343:CKF655344 CUB655343:CUB655344 DDX655343:DDX655344 DNT655343:DNT655344 DXP655343:DXP655344 EHL655343:EHL655344 ERH655343:ERH655344 FBD655343:FBD655344 FKZ655343:FKZ655344 FUV655343:FUV655344 GER655343:GER655344 GON655343:GON655344 GYJ655343:GYJ655344 HIF655343:HIF655344 HSB655343:HSB655344 IBX655343:IBX655344 ILT655343:ILT655344 IVP655343:IVP655344 JFL655343:JFL655344 JPH655343:JPH655344 JZD655343:JZD655344 KIZ655343:KIZ655344 KSV655343:KSV655344 LCR655343:LCR655344 LMN655343:LMN655344 LWJ655343:LWJ655344 MGF655343:MGF655344 MQB655343:MQB655344 MZX655343:MZX655344 NJT655343:NJT655344 NTP655343:NTP655344 ODL655343:ODL655344 ONH655343:ONH655344 OXD655343:OXD655344 PGZ655343:PGZ655344 PQV655343:PQV655344 QAR655343:QAR655344 QKN655343:QKN655344 QUJ655343:QUJ655344 REF655343:REF655344 ROB655343:ROB655344 RXX655343:RXX655344 SHT655343:SHT655344 SRP655343:SRP655344 TBL655343:TBL655344 TLH655343:TLH655344 TVD655343:TVD655344 UEZ655343:UEZ655344 UOV655343:UOV655344 UYR655343:UYR655344 VIN655343:VIN655344 VSJ655343:VSJ655344 WCF655343:WCF655344 WMB655343:WMB655344 WVX655343:WVX655344 O720902:O720903 JL720879:JL720880 TH720879:TH720880 ADD720879:ADD720880 AMZ720879:AMZ720880 AWV720879:AWV720880 BGR720879:BGR720880 BQN720879:BQN720880 CAJ720879:CAJ720880 CKF720879:CKF720880 CUB720879:CUB720880 DDX720879:DDX720880 DNT720879:DNT720880 DXP720879:DXP720880 EHL720879:EHL720880 ERH720879:ERH720880 FBD720879:FBD720880 FKZ720879:FKZ720880 FUV720879:FUV720880 GER720879:GER720880 GON720879:GON720880 GYJ720879:GYJ720880 HIF720879:HIF720880 HSB720879:HSB720880 IBX720879:IBX720880 ILT720879:ILT720880 IVP720879:IVP720880 JFL720879:JFL720880 JPH720879:JPH720880 JZD720879:JZD720880 KIZ720879:KIZ720880 KSV720879:KSV720880 LCR720879:LCR720880 LMN720879:LMN720880 LWJ720879:LWJ720880 MGF720879:MGF720880 MQB720879:MQB720880 MZX720879:MZX720880 NJT720879:NJT720880 NTP720879:NTP720880 ODL720879:ODL720880 ONH720879:ONH720880 OXD720879:OXD720880 PGZ720879:PGZ720880 PQV720879:PQV720880 QAR720879:QAR720880 QKN720879:QKN720880 QUJ720879:QUJ720880 REF720879:REF720880 ROB720879:ROB720880 RXX720879:RXX720880 SHT720879:SHT720880 SRP720879:SRP720880 TBL720879:TBL720880 TLH720879:TLH720880 TVD720879:TVD720880 UEZ720879:UEZ720880 UOV720879:UOV720880 UYR720879:UYR720880 VIN720879:VIN720880 VSJ720879:VSJ720880 WCF720879:WCF720880 WMB720879:WMB720880 WVX720879:WVX720880 O786438:O786439 JL786415:JL786416 TH786415:TH786416 ADD786415:ADD786416 AMZ786415:AMZ786416 AWV786415:AWV786416 BGR786415:BGR786416 BQN786415:BQN786416 CAJ786415:CAJ786416 CKF786415:CKF786416 CUB786415:CUB786416 DDX786415:DDX786416 DNT786415:DNT786416 DXP786415:DXP786416 EHL786415:EHL786416 ERH786415:ERH786416 FBD786415:FBD786416 FKZ786415:FKZ786416 FUV786415:FUV786416 GER786415:GER786416 GON786415:GON786416 GYJ786415:GYJ786416 HIF786415:HIF786416 HSB786415:HSB786416 IBX786415:IBX786416 ILT786415:ILT786416 IVP786415:IVP786416 JFL786415:JFL786416 JPH786415:JPH786416 JZD786415:JZD786416 KIZ786415:KIZ786416 KSV786415:KSV786416 LCR786415:LCR786416 LMN786415:LMN786416 LWJ786415:LWJ786416 MGF786415:MGF786416 MQB786415:MQB786416 MZX786415:MZX786416 NJT786415:NJT786416 NTP786415:NTP786416 ODL786415:ODL786416 ONH786415:ONH786416 OXD786415:OXD786416 PGZ786415:PGZ786416 PQV786415:PQV786416 QAR786415:QAR786416 QKN786415:QKN786416 QUJ786415:QUJ786416 REF786415:REF786416 ROB786415:ROB786416 RXX786415:RXX786416 SHT786415:SHT786416 SRP786415:SRP786416 TBL786415:TBL786416 TLH786415:TLH786416 TVD786415:TVD786416 UEZ786415:UEZ786416 UOV786415:UOV786416 UYR786415:UYR786416 VIN786415:VIN786416 VSJ786415:VSJ786416 WCF786415:WCF786416 WMB786415:WMB786416 WVX786415:WVX786416 O851974:O851975 JL851951:JL851952 TH851951:TH851952 ADD851951:ADD851952 AMZ851951:AMZ851952 AWV851951:AWV851952 BGR851951:BGR851952 BQN851951:BQN851952 CAJ851951:CAJ851952 CKF851951:CKF851952 CUB851951:CUB851952 DDX851951:DDX851952 DNT851951:DNT851952 DXP851951:DXP851952 EHL851951:EHL851952 ERH851951:ERH851952 FBD851951:FBD851952 FKZ851951:FKZ851952 FUV851951:FUV851952 GER851951:GER851952 GON851951:GON851952 GYJ851951:GYJ851952 HIF851951:HIF851952 HSB851951:HSB851952 IBX851951:IBX851952 ILT851951:ILT851952 IVP851951:IVP851952 JFL851951:JFL851952 JPH851951:JPH851952 JZD851951:JZD851952 KIZ851951:KIZ851952 KSV851951:KSV851952 LCR851951:LCR851952 LMN851951:LMN851952 LWJ851951:LWJ851952 MGF851951:MGF851952 MQB851951:MQB851952 MZX851951:MZX851952 NJT851951:NJT851952 NTP851951:NTP851952 ODL851951:ODL851952 ONH851951:ONH851952 OXD851951:OXD851952 PGZ851951:PGZ851952 PQV851951:PQV851952 QAR851951:QAR851952 QKN851951:QKN851952 QUJ851951:QUJ851952 REF851951:REF851952 ROB851951:ROB851952 RXX851951:RXX851952 SHT851951:SHT851952 SRP851951:SRP851952 TBL851951:TBL851952 TLH851951:TLH851952 TVD851951:TVD851952 UEZ851951:UEZ851952 UOV851951:UOV851952 UYR851951:UYR851952 VIN851951:VIN851952 VSJ851951:VSJ851952 WCF851951:WCF851952 WMB851951:WMB851952 WVX851951:WVX851952 O917510:O917511 JL917487:JL917488 TH917487:TH917488 ADD917487:ADD917488 AMZ917487:AMZ917488 AWV917487:AWV917488 BGR917487:BGR917488 BQN917487:BQN917488 CAJ917487:CAJ917488 CKF917487:CKF917488 CUB917487:CUB917488 DDX917487:DDX917488 DNT917487:DNT917488 DXP917487:DXP917488 EHL917487:EHL917488 ERH917487:ERH917488 FBD917487:FBD917488 FKZ917487:FKZ917488 FUV917487:FUV917488 GER917487:GER917488 GON917487:GON917488 GYJ917487:GYJ917488 HIF917487:HIF917488 HSB917487:HSB917488 IBX917487:IBX917488 ILT917487:ILT917488 IVP917487:IVP917488 JFL917487:JFL917488 JPH917487:JPH917488 JZD917487:JZD917488 KIZ917487:KIZ917488 KSV917487:KSV917488 LCR917487:LCR917488 LMN917487:LMN917488 LWJ917487:LWJ917488 MGF917487:MGF917488 MQB917487:MQB917488 MZX917487:MZX917488 NJT917487:NJT917488 NTP917487:NTP917488 ODL917487:ODL917488 ONH917487:ONH917488 OXD917487:OXD917488 PGZ917487:PGZ917488 PQV917487:PQV917488 QAR917487:QAR917488 QKN917487:QKN917488 QUJ917487:QUJ917488 REF917487:REF917488 ROB917487:ROB917488 RXX917487:RXX917488 SHT917487:SHT917488 SRP917487:SRP917488 TBL917487:TBL917488 TLH917487:TLH917488 TVD917487:TVD917488 UEZ917487:UEZ917488 UOV917487:UOV917488 UYR917487:UYR917488 VIN917487:VIN917488 VSJ917487:VSJ917488 WCF917487:WCF917488 WMB917487:WMB917488 WVX917487:WVX917488 O983046:O983047 JL983023:JL983024 TH983023:TH983024 ADD983023:ADD983024 AMZ983023:AMZ983024 AWV983023:AWV983024 BGR983023:BGR983024 BQN983023:BQN983024 CAJ983023:CAJ983024 CKF983023:CKF983024 CUB983023:CUB983024 DDX983023:DDX983024 DNT983023:DNT983024 DXP983023:DXP983024 EHL983023:EHL983024 ERH983023:ERH983024 FBD983023:FBD983024 FKZ983023:FKZ983024 FUV983023:FUV983024 GER983023:GER983024 GON983023:GON983024 GYJ983023:GYJ983024 HIF983023:HIF983024 HSB983023:HSB983024 IBX983023:IBX983024 ILT983023:ILT983024 IVP983023:IVP983024 JFL983023:JFL983024 JPH983023:JPH983024 JZD983023:JZD983024 KIZ983023:KIZ983024 KSV983023:KSV983024 LCR983023:LCR983024 LMN983023:LMN983024 LWJ983023:LWJ983024 MGF983023:MGF983024 MQB983023:MQB983024 MZX983023:MZX983024 NJT983023:NJT983024 NTP983023:NTP983024 ODL983023:ODL983024 ONH983023:ONH983024 OXD983023:OXD983024 PGZ983023:PGZ983024 PQV983023:PQV983024 QAR983023:QAR983024 QKN983023:QKN983024 QUJ983023:QUJ983024 REF983023:REF983024 ROB983023:ROB983024 RXX983023:RXX983024 SHT983023:SHT983024 SRP983023:SRP983024 TBL983023:TBL983024 TLH983023:TLH983024 TVD983023:TVD983024 UEZ983023:UEZ983024 UOV983023:UOV983024 UYR983023:UYR983024 VIN983023:VIN983024 VSJ983023:VSJ983024 WCF983023:WCF983024 WMB983023:WMB983024 WVX983023:WVX983024 G65100 JD65077 SZ65077 ACV65077 AMR65077 AWN65077 BGJ65077 BQF65077 CAB65077 CJX65077 CTT65077 DDP65077 DNL65077 DXH65077 EHD65077 EQZ65077 FAV65077 FKR65077 FUN65077 GEJ65077 GOF65077 GYB65077 HHX65077 HRT65077 IBP65077 ILL65077 IVH65077 JFD65077 JOZ65077 JYV65077 KIR65077 KSN65077 LCJ65077 LMF65077 LWB65077 MFX65077 MPT65077 MZP65077 NJL65077 NTH65077 ODD65077 OMZ65077 OWV65077 PGR65077 PQN65077 QAJ65077 QKF65077 QUB65077 RDX65077 RNT65077 RXP65077 SHL65077 SRH65077 TBD65077 TKZ65077 TUV65077 UER65077 UON65077 UYJ65077 VIF65077 VSB65077 WBX65077 WLT65077 WVP65077 G130636 JD130613 SZ130613 ACV130613 AMR130613 AWN130613 BGJ130613 BQF130613 CAB130613 CJX130613 CTT130613 DDP130613 DNL130613 DXH130613 EHD130613 EQZ130613 FAV130613 FKR130613 FUN130613 GEJ130613 GOF130613 GYB130613 HHX130613 HRT130613 IBP130613 ILL130613 IVH130613 JFD130613 JOZ130613 JYV130613 KIR130613 KSN130613 LCJ130613 LMF130613 LWB130613 MFX130613 MPT130613 MZP130613 NJL130613 NTH130613 ODD130613 OMZ130613 OWV130613 PGR130613 PQN130613 QAJ130613 QKF130613 QUB130613 RDX130613 RNT130613 RXP130613 SHL130613 SRH130613 TBD130613 TKZ130613 TUV130613 UER130613 UON130613 UYJ130613 VIF130613 VSB130613 WBX130613 WLT130613 WVP130613 G196172 JD196149 SZ196149 ACV196149 AMR196149 AWN196149 BGJ196149 BQF196149 CAB196149 CJX196149 CTT196149 DDP196149 DNL196149 DXH196149 EHD196149 EQZ196149 FAV196149 FKR196149 FUN196149 GEJ196149 GOF196149 GYB196149 HHX196149 HRT196149 IBP196149 ILL196149 IVH196149 JFD196149 JOZ196149 JYV196149 KIR196149 KSN196149 LCJ196149 LMF196149 LWB196149 MFX196149 MPT196149 MZP196149 NJL196149 NTH196149 ODD196149 OMZ196149 OWV196149 PGR196149 PQN196149 QAJ196149 QKF196149 QUB196149 RDX196149 RNT196149 RXP196149 SHL196149 SRH196149 TBD196149 TKZ196149 TUV196149 UER196149 UON196149 UYJ196149 VIF196149 VSB196149 WBX196149 WLT196149 WVP196149 G261708 JD261685 SZ261685 ACV261685 AMR261685 AWN261685 BGJ261685 BQF261685 CAB261685 CJX261685 CTT261685 DDP261685 DNL261685 DXH261685 EHD261685 EQZ261685 FAV261685 FKR261685 FUN261685 GEJ261685 GOF261685 GYB261685 HHX261685 HRT261685 IBP261685 ILL261685 IVH261685 JFD261685 JOZ261685 JYV261685 KIR261685 KSN261685 LCJ261685 LMF261685 LWB261685 MFX261685 MPT261685 MZP261685 NJL261685 NTH261685 ODD261685 OMZ261685 OWV261685 PGR261685 PQN261685 QAJ261685 QKF261685 QUB261685 RDX261685 RNT261685 RXP261685 SHL261685 SRH261685 TBD261685 TKZ261685 TUV261685 UER261685 UON261685 UYJ261685 VIF261685 VSB261685 WBX261685 WLT261685 WVP261685 G327244 JD327221 SZ327221 ACV327221 AMR327221 AWN327221 BGJ327221 BQF327221 CAB327221 CJX327221 CTT327221 DDP327221 DNL327221 DXH327221 EHD327221 EQZ327221 FAV327221 FKR327221 FUN327221 GEJ327221 GOF327221 GYB327221 HHX327221 HRT327221 IBP327221 ILL327221 IVH327221 JFD327221 JOZ327221 JYV327221 KIR327221 KSN327221 LCJ327221 LMF327221 LWB327221 MFX327221 MPT327221 MZP327221 NJL327221 NTH327221 ODD327221 OMZ327221 OWV327221 PGR327221 PQN327221 QAJ327221 QKF327221 QUB327221 RDX327221 RNT327221 RXP327221 SHL327221 SRH327221 TBD327221 TKZ327221 TUV327221 UER327221 UON327221 UYJ327221 VIF327221 VSB327221 WBX327221 WLT327221 WVP327221 G392780 JD392757 SZ392757 ACV392757 AMR392757 AWN392757 BGJ392757 BQF392757 CAB392757 CJX392757 CTT392757 DDP392757 DNL392757 DXH392757 EHD392757 EQZ392757 FAV392757 FKR392757 FUN392757 GEJ392757 GOF392757 GYB392757 HHX392757 HRT392757 IBP392757 ILL392757 IVH392757 JFD392757 JOZ392757 JYV392757 KIR392757 KSN392757 LCJ392757 LMF392757 LWB392757 MFX392757 MPT392757 MZP392757 NJL392757 NTH392757 ODD392757 OMZ392757 OWV392757 PGR392757 PQN392757 QAJ392757 QKF392757 QUB392757 RDX392757 RNT392757 RXP392757 SHL392757 SRH392757 TBD392757 TKZ392757 TUV392757 UER392757 UON392757 UYJ392757 VIF392757 VSB392757 WBX392757 WLT392757 WVP392757 G458316 JD458293 SZ458293 ACV458293 AMR458293 AWN458293 BGJ458293 BQF458293 CAB458293 CJX458293 CTT458293 DDP458293 DNL458293 DXH458293 EHD458293 EQZ458293 FAV458293 FKR458293 FUN458293 GEJ458293 GOF458293 GYB458293 HHX458293 HRT458293 IBP458293 ILL458293 IVH458293 JFD458293 JOZ458293 JYV458293 KIR458293 KSN458293 LCJ458293 LMF458293 LWB458293 MFX458293 MPT458293 MZP458293 NJL458293 NTH458293 ODD458293 OMZ458293 OWV458293 PGR458293 PQN458293 QAJ458293 QKF458293 QUB458293 RDX458293 RNT458293 RXP458293 SHL458293 SRH458293 TBD458293 TKZ458293 TUV458293 UER458293 UON458293 UYJ458293 VIF458293 VSB458293 WBX458293 WLT458293 WVP458293 G523852 JD523829 SZ523829 ACV523829 AMR523829 AWN523829 BGJ523829 BQF523829 CAB523829 CJX523829 CTT523829 DDP523829 DNL523829 DXH523829 EHD523829 EQZ523829 FAV523829 FKR523829 FUN523829 GEJ523829 GOF523829 GYB523829 HHX523829 HRT523829 IBP523829 ILL523829 IVH523829 JFD523829 JOZ523829 JYV523829 KIR523829 KSN523829 LCJ523829 LMF523829 LWB523829 MFX523829 MPT523829 MZP523829 NJL523829 NTH523829 ODD523829 OMZ523829 OWV523829 PGR523829 PQN523829 QAJ523829 QKF523829 QUB523829 RDX523829 RNT523829 RXP523829 SHL523829 SRH523829 TBD523829 TKZ523829 TUV523829 UER523829 UON523829 UYJ523829 VIF523829 VSB523829 WBX523829 WLT523829 WVP523829 G589388 JD589365 SZ589365 ACV589365 AMR589365 AWN589365 BGJ589365 BQF589365 CAB589365 CJX589365 CTT589365 DDP589365 DNL589365 DXH589365 EHD589365 EQZ589365 FAV589365 FKR589365 FUN589365 GEJ589365 GOF589365 GYB589365 HHX589365 HRT589365 IBP589365 ILL589365 IVH589365 JFD589365 JOZ589365 JYV589365 KIR589365 KSN589365 LCJ589365 LMF589365 LWB589365 MFX589365 MPT589365 MZP589365 NJL589365 NTH589365 ODD589365 OMZ589365 OWV589365 PGR589365 PQN589365 QAJ589365 QKF589365 QUB589365 RDX589365 RNT589365 RXP589365 SHL589365 SRH589365 TBD589365 TKZ589365 TUV589365 UER589365 UON589365 UYJ589365 VIF589365 VSB589365 WBX589365 WLT589365 WVP589365 G654924 JD654901 SZ654901 ACV654901 AMR654901 AWN654901 BGJ654901 BQF654901 CAB654901 CJX654901 CTT654901 DDP654901 DNL654901 DXH654901 EHD654901 EQZ654901 FAV654901 FKR654901 FUN654901 GEJ654901 GOF654901 GYB654901 HHX654901 HRT654901 IBP654901 ILL654901 IVH654901 JFD654901 JOZ654901 JYV654901 KIR654901 KSN654901 LCJ654901 LMF654901 LWB654901 MFX654901 MPT654901 MZP654901 NJL654901 NTH654901 ODD654901 OMZ654901 OWV654901 PGR654901 PQN654901 QAJ654901 QKF654901 QUB654901 RDX654901 RNT654901 RXP654901 SHL654901 SRH654901 TBD654901 TKZ654901 TUV654901 UER654901 UON654901 UYJ654901 VIF654901 VSB654901 WBX654901 WLT654901 WVP654901 G720460 JD720437 SZ720437 ACV720437 AMR720437 AWN720437 BGJ720437 BQF720437 CAB720437 CJX720437 CTT720437 DDP720437 DNL720437 DXH720437 EHD720437 EQZ720437 FAV720437 FKR720437 FUN720437 GEJ720437 GOF720437 GYB720437 HHX720437 HRT720437 IBP720437 ILL720437 IVH720437 JFD720437 JOZ720437 JYV720437 KIR720437 KSN720437 LCJ720437 LMF720437 LWB720437 MFX720437 MPT720437 MZP720437 NJL720437 NTH720437 ODD720437 OMZ720437 OWV720437 PGR720437 PQN720437 QAJ720437 QKF720437 QUB720437 RDX720437 RNT720437 RXP720437 SHL720437 SRH720437 TBD720437 TKZ720437 TUV720437 UER720437 UON720437 UYJ720437 VIF720437 VSB720437 WBX720437 WLT720437 WVP720437 G785996 JD785973 SZ785973 ACV785973 AMR785973 AWN785973 BGJ785973 BQF785973 CAB785973 CJX785973 CTT785973 DDP785973 DNL785973 DXH785973 EHD785973 EQZ785973 FAV785973 FKR785973 FUN785973 GEJ785973 GOF785973 GYB785973 HHX785973 HRT785973 IBP785973 ILL785973 IVH785973 JFD785973 JOZ785973 JYV785973 KIR785973 KSN785973 LCJ785973 LMF785973 LWB785973 MFX785973 MPT785973 MZP785973 NJL785973 NTH785973 ODD785973 OMZ785973 OWV785973 PGR785973 PQN785973 QAJ785973 QKF785973 QUB785973 RDX785973 RNT785973 RXP785973 SHL785973 SRH785973 TBD785973 TKZ785973 TUV785973 UER785973 UON785973 UYJ785973 VIF785973 VSB785973 WBX785973 WLT785973 WVP785973 G851532 JD851509 SZ851509 ACV851509 AMR851509 AWN851509 BGJ851509 BQF851509 CAB851509 CJX851509 CTT851509 DDP851509 DNL851509 DXH851509 EHD851509 EQZ851509 FAV851509 FKR851509 FUN851509 GEJ851509 GOF851509 GYB851509 HHX851509 HRT851509 IBP851509 ILL851509 IVH851509 JFD851509 JOZ851509 JYV851509 KIR851509 KSN851509 LCJ851509 LMF851509 LWB851509 MFX851509 MPT851509 MZP851509 NJL851509 NTH851509 ODD851509 OMZ851509 OWV851509 PGR851509 PQN851509 QAJ851509 QKF851509 QUB851509 RDX851509 RNT851509 RXP851509 SHL851509 SRH851509 TBD851509 TKZ851509 TUV851509 UER851509 UON851509 UYJ851509 VIF851509 VSB851509 WBX851509 WLT851509 WVP851509 G917068 JD917045 SZ917045 ACV917045 AMR917045 AWN917045 BGJ917045 BQF917045 CAB917045 CJX917045 CTT917045 DDP917045 DNL917045 DXH917045 EHD917045 EQZ917045 FAV917045 FKR917045 FUN917045 GEJ917045 GOF917045 GYB917045 HHX917045 HRT917045 IBP917045 ILL917045 IVH917045 JFD917045 JOZ917045 JYV917045 KIR917045 KSN917045 LCJ917045 LMF917045 LWB917045 MFX917045 MPT917045 MZP917045 NJL917045 NTH917045 ODD917045 OMZ917045 OWV917045 PGR917045 PQN917045 QAJ917045 QKF917045 QUB917045 RDX917045 RNT917045 RXP917045 SHL917045 SRH917045 TBD917045 TKZ917045 TUV917045 UER917045 UON917045 UYJ917045 VIF917045 VSB917045 WBX917045 WLT917045 WVP917045 G982604 JD982581 SZ982581 ACV982581 AMR982581 AWN982581 BGJ982581 BQF982581 CAB982581 CJX982581 CTT982581 DDP982581 DNL982581 DXH982581 EHD982581 EQZ982581 FAV982581 FKR982581 FUN982581 GEJ982581 GOF982581 GYB982581 HHX982581 HRT982581 IBP982581 ILL982581 IVH982581 JFD982581 JOZ982581 JYV982581 KIR982581 KSN982581 LCJ982581 LMF982581 LWB982581 MFX982581 MPT982581 MZP982581 NJL982581 NTH982581 ODD982581 OMZ982581 OWV982581 PGR982581 PQN982581 QAJ982581 QKF982581 QUB982581 RDX982581 RNT982581 RXP982581 SHL982581 SRH982581 TBD982581 TKZ982581 TUV982581 UER982581 UON982581 UYJ982581 VIF982581 VSB982581 WBX982581 WLT982581 WVP982581 X65531 JU65508 TQ65508 ADM65508 ANI65508 AXE65508 BHA65508 BQW65508 CAS65508 CKO65508 CUK65508 DEG65508 DOC65508 DXY65508 EHU65508 ERQ65508 FBM65508 FLI65508 FVE65508 GFA65508 GOW65508 GYS65508 HIO65508 HSK65508 ICG65508 IMC65508 IVY65508 JFU65508 JPQ65508 JZM65508 KJI65508 KTE65508 LDA65508 LMW65508 LWS65508 MGO65508 MQK65508 NAG65508 NKC65508 NTY65508 ODU65508 ONQ65508 OXM65508 PHI65508 PRE65508 QBA65508 QKW65508 QUS65508 REO65508 ROK65508 RYG65508 SIC65508 SRY65508 TBU65508 TLQ65508 TVM65508 UFI65508 UPE65508 UZA65508 VIW65508 VSS65508 WCO65508 WMK65508 WWG65508 X131067 JU131044 TQ131044 ADM131044 ANI131044 AXE131044 BHA131044 BQW131044 CAS131044 CKO131044 CUK131044 DEG131044 DOC131044 DXY131044 EHU131044 ERQ131044 FBM131044 FLI131044 FVE131044 GFA131044 GOW131044 GYS131044 HIO131044 HSK131044 ICG131044 IMC131044 IVY131044 JFU131044 JPQ131044 JZM131044 KJI131044 KTE131044 LDA131044 LMW131044 LWS131044 MGO131044 MQK131044 NAG131044 NKC131044 NTY131044 ODU131044 ONQ131044 OXM131044 PHI131044 PRE131044 QBA131044 QKW131044 QUS131044 REO131044 ROK131044 RYG131044 SIC131044 SRY131044 TBU131044 TLQ131044 TVM131044 UFI131044 UPE131044 UZA131044 VIW131044 VSS131044 WCO131044 WMK131044 WWG131044 X196603 JU196580 TQ196580 ADM196580 ANI196580 AXE196580 BHA196580 BQW196580 CAS196580 CKO196580 CUK196580 DEG196580 DOC196580 DXY196580 EHU196580 ERQ196580 FBM196580 FLI196580 FVE196580 GFA196580 GOW196580 GYS196580 HIO196580 HSK196580 ICG196580 IMC196580 IVY196580 JFU196580 JPQ196580 JZM196580 KJI196580 KTE196580 LDA196580 LMW196580 LWS196580 MGO196580 MQK196580 NAG196580 NKC196580 NTY196580 ODU196580 ONQ196580 OXM196580 PHI196580 PRE196580 QBA196580 QKW196580 QUS196580 REO196580 ROK196580 RYG196580 SIC196580 SRY196580 TBU196580 TLQ196580 TVM196580 UFI196580 UPE196580 UZA196580 VIW196580 VSS196580 WCO196580 WMK196580 WWG196580 X262139 JU262116 TQ262116 ADM262116 ANI262116 AXE262116 BHA262116 BQW262116 CAS262116 CKO262116 CUK262116 DEG262116 DOC262116 DXY262116 EHU262116 ERQ262116 FBM262116 FLI262116 FVE262116 GFA262116 GOW262116 GYS262116 HIO262116 HSK262116 ICG262116 IMC262116 IVY262116 JFU262116 JPQ262116 JZM262116 KJI262116 KTE262116 LDA262116 LMW262116 LWS262116 MGO262116 MQK262116 NAG262116 NKC262116 NTY262116 ODU262116 ONQ262116 OXM262116 PHI262116 PRE262116 QBA262116 QKW262116 QUS262116 REO262116 ROK262116 RYG262116 SIC262116 SRY262116 TBU262116 TLQ262116 TVM262116 UFI262116 UPE262116 UZA262116 VIW262116 VSS262116 WCO262116 WMK262116 WWG262116 X327675 JU327652 TQ327652 ADM327652 ANI327652 AXE327652 BHA327652 BQW327652 CAS327652 CKO327652 CUK327652 DEG327652 DOC327652 DXY327652 EHU327652 ERQ327652 FBM327652 FLI327652 FVE327652 GFA327652 GOW327652 GYS327652 HIO327652 HSK327652 ICG327652 IMC327652 IVY327652 JFU327652 JPQ327652 JZM327652 KJI327652 KTE327652 LDA327652 LMW327652 LWS327652 MGO327652 MQK327652 NAG327652 NKC327652 NTY327652 ODU327652 ONQ327652 OXM327652 PHI327652 PRE327652 QBA327652 QKW327652 QUS327652 REO327652 ROK327652 RYG327652 SIC327652 SRY327652 TBU327652 TLQ327652 TVM327652 UFI327652 UPE327652 UZA327652 VIW327652 VSS327652 WCO327652 WMK327652 WWG327652 X393211 JU393188 TQ393188 ADM393188 ANI393188 AXE393188 BHA393188 BQW393188 CAS393188 CKO393188 CUK393188 DEG393188 DOC393188 DXY393188 EHU393188 ERQ393188 FBM393188 FLI393188 FVE393188 GFA393188 GOW393188 GYS393188 HIO393188 HSK393188 ICG393188 IMC393188 IVY393188 JFU393188 JPQ393188 JZM393188 KJI393188 KTE393188 LDA393188 LMW393188 LWS393188 MGO393188 MQK393188 NAG393188 NKC393188 NTY393188 ODU393188 ONQ393188 OXM393188 PHI393188 PRE393188 QBA393188 QKW393188 QUS393188 REO393188 ROK393188 RYG393188 SIC393188 SRY393188 TBU393188 TLQ393188 TVM393188 UFI393188 UPE393188 UZA393188 VIW393188 VSS393188 WCO393188 WMK393188 WWG393188 X458747 JU458724 TQ458724 ADM458724 ANI458724 AXE458724 BHA458724 BQW458724 CAS458724 CKO458724 CUK458724 DEG458724 DOC458724 DXY458724 EHU458724 ERQ458724 FBM458724 FLI458724 FVE458724 GFA458724 GOW458724 GYS458724 HIO458724 HSK458724 ICG458724 IMC458724 IVY458724 JFU458724 JPQ458724 JZM458724 KJI458724 KTE458724 LDA458724 LMW458724 LWS458724 MGO458724 MQK458724 NAG458724 NKC458724 NTY458724 ODU458724 ONQ458724 OXM458724 PHI458724 PRE458724 QBA458724 QKW458724 QUS458724 REO458724 ROK458724 RYG458724 SIC458724 SRY458724 TBU458724 TLQ458724 TVM458724 UFI458724 UPE458724 UZA458724 VIW458724 VSS458724 WCO458724 WMK458724 WWG458724 X524283 JU524260 TQ524260 ADM524260 ANI524260 AXE524260 BHA524260 BQW524260 CAS524260 CKO524260 CUK524260 DEG524260 DOC524260 DXY524260 EHU524260 ERQ524260 FBM524260 FLI524260 FVE524260 GFA524260 GOW524260 GYS524260 HIO524260 HSK524260 ICG524260 IMC524260 IVY524260 JFU524260 JPQ524260 JZM524260 KJI524260 KTE524260 LDA524260 LMW524260 LWS524260 MGO524260 MQK524260 NAG524260 NKC524260 NTY524260 ODU524260 ONQ524260 OXM524260 PHI524260 PRE524260 QBA524260 QKW524260 QUS524260 REO524260 ROK524260 RYG524260 SIC524260 SRY524260 TBU524260 TLQ524260 TVM524260 UFI524260 UPE524260 UZA524260 VIW524260 VSS524260 WCO524260 WMK524260 WWG524260 X589819 JU589796 TQ589796 ADM589796 ANI589796 AXE589796 BHA589796 BQW589796 CAS589796 CKO589796 CUK589796 DEG589796 DOC589796 DXY589796 EHU589796 ERQ589796 FBM589796 FLI589796 FVE589796 GFA589796 GOW589796 GYS589796 HIO589796 HSK589796 ICG589796 IMC589796 IVY589796 JFU589796 JPQ589796 JZM589796 KJI589796 KTE589796 LDA589796 LMW589796 LWS589796 MGO589796 MQK589796 NAG589796 NKC589796 NTY589796 ODU589796 ONQ589796 OXM589796 PHI589796 PRE589796 QBA589796 QKW589796 QUS589796 REO589796 ROK589796 RYG589796 SIC589796 SRY589796 TBU589796 TLQ589796 TVM589796 UFI589796 UPE589796 UZA589796 VIW589796 VSS589796 WCO589796 WMK589796 WWG589796 X655355 JU655332 TQ655332 ADM655332 ANI655332 AXE655332 BHA655332 BQW655332 CAS655332 CKO655332 CUK655332 DEG655332 DOC655332 DXY655332 EHU655332 ERQ655332 FBM655332 FLI655332 FVE655332 GFA655332 GOW655332 GYS655332 HIO655332 HSK655332 ICG655332 IMC655332 IVY655332 JFU655332 JPQ655332 JZM655332 KJI655332 KTE655332 LDA655332 LMW655332 LWS655332 MGO655332 MQK655332 NAG655332 NKC655332 NTY655332 ODU655332 ONQ655332 OXM655332 PHI655332 PRE655332 QBA655332 QKW655332 QUS655332 REO655332 ROK655332 RYG655332 SIC655332 SRY655332 TBU655332 TLQ655332 TVM655332 UFI655332 UPE655332 UZA655332 VIW655332 VSS655332 WCO655332 WMK655332 WWG655332 X720891 JU720868 TQ720868 ADM720868 ANI720868 AXE720868 BHA720868 BQW720868 CAS720868 CKO720868 CUK720868 DEG720868 DOC720868 DXY720868 EHU720868 ERQ720868 FBM720868 FLI720868 FVE720868 GFA720868 GOW720868 GYS720868 HIO720868 HSK720868 ICG720868 IMC720868 IVY720868 JFU720868 JPQ720868 JZM720868 KJI720868 KTE720868 LDA720868 LMW720868 LWS720868 MGO720868 MQK720868 NAG720868 NKC720868 NTY720868 ODU720868 ONQ720868 OXM720868 PHI720868 PRE720868 QBA720868 QKW720868 QUS720868 REO720868 ROK720868 RYG720868 SIC720868 SRY720868 TBU720868 TLQ720868 TVM720868 UFI720868 UPE720868 UZA720868 VIW720868 VSS720868 WCO720868 WMK720868 WWG720868 X786427 JU786404 TQ786404 ADM786404 ANI786404 AXE786404 BHA786404 BQW786404 CAS786404 CKO786404 CUK786404 DEG786404 DOC786404 DXY786404 EHU786404 ERQ786404 FBM786404 FLI786404 FVE786404 GFA786404 GOW786404 GYS786404 HIO786404 HSK786404 ICG786404 IMC786404 IVY786404 JFU786404 JPQ786404 JZM786404 KJI786404 KTE786404 LDA786404 LMW786404 LWS786404 MGO786404 MQK786404 NAG786404 NKC786404 NTY786404 ODU786404 ONQ786404 OXM786404 PHI786404 PRE786404 QBA786404 QKW786404 QUS786404 REO786404 ROK786404 RYG786404 SIC786404 SRY786404 TBU786404 TLQ786404 TVM786404 UFI786404 UPE786404 UZA786404 VIW786404 VSS786404 WCO786404 WMK786404 WWG786404 X851963 JU851940 TQ851940 ADM851940 ANI851940 AXE851940 BHA851940 BQW851940 CAS851940 CKO851940 CUK851940 DEG851940 DOC851940 DXY851940 EHU851940 ERQ851940 FBM851940 FLI851940 FVE851940 GFA851940 GOW851940 GYS851940 HIO851940 HSK851940 ICG851940 IMC851940 IVY851940 JFU851940 JPQ851940 JZM851940 KJI851940 KTE851940 LDA851940 LMW851940 LWS851940 MGO851940 MQK851940 NAG851940 NKC851940 NTY851940 ODU851940 ONQ851940 OXM851940 PHI851940 PRE851940 QBA851940 QKW851940 QUS851940 REO851940 ROK851940 RYG851940 SIC851940 SRY851940 TBU851940 TLQ851940 TVM851940 UFI851940 UPE851940 UZA851940 VIW851940 VSS851940 WCO851940 WMK851940 WWG851940 X917499 JU917476 TQ917476 ADM917476 ANI917476 AXE917476 BHA917476 BQW917476 CAS917476 CKO917476 CUK917476 DEG917476 DOC917476 DXY917476 EHU917476 ERQ917476 FBM917476 FLI917476 FVE917476 GFA917476 GOW917476 GYS917476 HIO917476 HSK917476 ICG917476 IMC917476 IVY917476 JFU917476 JPQ917476 JZM917476 KJI917476 KTE917476 LDA917476 LMW917476 LWS917476 MGO917476 MQK917476 NAG917476 NKC917476 NTY917476 ODU917476 ONQ917476 OXM917476 PHI917476 PRE917476 QBA917476 QKW917476 QUS917476 REO917476 ROK917476 RYG917476 SIC917476 SRY917476 TBU917476 TLQ917476 TVM917476 UFI917476 UPE917476 UZA917476 VIW917476 VSS917476 WCO917476 WMK917476 WWG917476 X983035 JU983012 TQ983012 ADM983012 ANI983012 AXE983012 BHA983012 BQW983012 CAS983012 CKO983012 CUK983012 DEG983012 DOC983012 DXY983012 EHU983012 ERQ983012 FBM983012 FLI983012 FVE983012 GFA983012 GOW983012 GYS983012 HIO983012 HSK983012 ICG983012 IMC983012 IVY983012 JFU983012 JPQ983012 JZM983012 KJI983012 KTE983012 LDA983012 LMW983012 LWS983012 MGO983012 MQK983012 NAG983012 NKC983012 NTY983012 ODU983012 ONQ983012 OXM983012 PHI983012 PRE983012 QBA983012 QKW983012 QUS983012 REO983012 ROK983012 RYG983012 SIC983012 SRY983012 TBU983012 TLQ983012 TVM983012 UFI983012 UPE983012 UZA983012 VIW983012 VSS983012 WCO983012 WMK983012 WWG983012 G65551 JD65528 SZ65528 ACV65528 AMR65528 AWN65528 BGJ65528 BQF65528 CAB65528 CJX65528 CTT65528 DDP65528 DNL65528 DXH65528 EHD65528 EQZ65528 FAV65528 FKR65528 FUN65528 GEJ65528 GOF65528 GYB65528 HHX65528 HRT65528 IBP65528 ILL65528 IVH65528 JFD65528 JOZ65528 JYV65528 KIR65528 KSN65528 LCJ65528 LMF65528 LWB65528 MFX65528 MPT65528 MZP65528 NJL65528 NTH65528 ODD65528 OMZ65528 OWV65528 PGR65528 PQN65528 QAJ65528 QKF65528 QUB65528 RDX65528 RNT65528 RXP65528 SHL65528 SRH65528 TBD65528 TKZ65528 TUV65528 UER65528 UON65528 UYJ65528 VIF65528 VSB65528 WBX65528 WLT65528 WVP65528 G131087 JD131064 SZ131064 ACV131064 AMR131064 AWN131064 BGJ131064 BQF131064 CAB131064 CJX131064 CTT131064 DDP131064 DNL131064 DXH131064 EHD131064 EQZ131064 FAV131064 FKR131064 FUN131064 GEJ131064 GOF131064 GYB131064 HHX131064 HRT131064 IBP131064 ILL131064 IVH131064 JFD131064 JOZ131064 JYV131064 KIR131064 KSN131064 LCJ131064 LMF131064 LWB131064 MFX131064 MPT131064 MZP131064 NJL131064 NTH131064 ODD131064 OMZ131064 OWV131064 PGR131064 PQN131064 QAJ131064 QKF131064 QUB131064 RDX131064 RNT131064 RXP131064 SHL131064 SRH131064 TBD131064 TKZ131064 TUV131064 UER131064 UON131064 UYJ131064 VIF131064 VSB131064 WBX131064 WLT131064 WVP131064 G196623 JD196600 SZ196600 ACV196600 AMR196600 AWN196600 BGJ196600 BQF196600 CAB196600 CJX196600 CTT196600 DDP196600 DNL196600 DXH196600 EHD196600 EQZ196600 FAV196600 FKR196600 FUN196600 GEJ196600 GOF196600 GYB196600 HHX196600 HRT196600 IBP196600 ILL196600 IVH196600 JFD196600 JOZ196600 JYV196600 KIR196600 KSN196600 LCJ196600 LMF196600 LWB196600 MFX196600 MPT196600 MZP196600 NJL196600 NTH196600 ODD196600 OMZ196600 OWV196600 PGR196600 PQN196600 QAJ196600 QKF196600 QUB196600 RDX196600 RNT196600 RXP196600 SHL196600 SRH196600 TBD196600 TKZ196600 TUV196600 UER196600 UON196600 UYJ196600 VIF196600 VSB196600 WBX196600 WLT196600 WVP196600 G262159 JD262136 SZ262136 ACV262136 AMR262136 AWN262136 BGJ262136 BQF262136 CAB262136 CJX262136 CTT262136 DDP262136 DNL262136 DXH262136 EHD262136 EQZ262136 FAV262136 FKR262136 FUN262136 GEJ262136 GOF262136 GYB262136 HHX262136 HRT262136 IBP262136 ILL262136 IVH262136 JFD262136 JOZ262136 JYV262136 KIR262136 KSN262136 LCJ262136 LMF262136 LWB262136 MFX262136 MPT262136 MZP262136 NJL262136 NTH262136 ODD262136 OMZ262136 OWV262136 PGR262136 PQN262136 QAJ262136 QKF262136 QUB262136 RDX262136 RNT262136 RXP262136 SHL262136 SRH262136 TBD262136 TKZ262136 TUV262136 UER262136 UON262136 UYJ262136 VIF262136 VSB262136 WBX262136 WLT262136 WVP262136 G327695 JD327672 SZ327672 ACV327672 AMR327672 AWN327672 BGJ327672 BQF327672 CAB327672 CJX327672 CTT327672 DDP327672 DNL327672 DXH327672 EHD327672 EQZ327672 FAV327672 FKR327672 FUN327672 GEJ327672 GOF327672 GYB327672 HHX327672 HRT327672 IBP327672 ILL327672 IVH327672 JFD327672 JOZ327672 JYV327672 KIR327672 KSN327672 LCJ327672 LMF327672 LWB327672 MFX327672 MPT327672 MZP327672 NJL327672 NTH327672 ODD327672 OMZ327672 OWV327672 PGR327672 PQN327672 QAJ327672 QKF327672 QUB327672 RDX327672 RNT327672 RXP327672 SHL327672 SRH327672 TBD327672 TKZ327672 TUV327672 UER327672 UON327672 UYJ327672 VIF327672 VSB327672 WBX327672 WLT327672 WVP327672 G393231 JD393208 SZ393208 ACV393208 AMR393208 AWN393208 BGJ393208 BQF393208 CAB393208 CJX393208 CTT393208 DDP393208 DNL393208 DXH393208 EHD393208 EQZ393208 FAV393208 FKR393208 FUN393208 GEJ393208 GOF393208 GYB393208 HHX393208 HRT393208 IBP393208 ILL393208 IVH393208 JFD393208 JOZ393208 JYV393208 KIR393208 KSN393208 LCJ393208 LMF393208 LWB393208 MFX393208 MPT393208 MZP393208 NJL393208 NTH393208 ODD393208 OMZ393208 OWV393208 PGR393208 PQN393208 QAJ393208 QKF393208 QUB393208 RDX393208 RNT393208 RXP393208 SHL393208 SRH393208 TBD393208 TKZ393208 TUV393208 UER393208 UON393208 UYJ393208 VIF393208 VSB393208 WBX393208 WLT393208 WVP393208 G458767 JD458744 SZ458744 ACV458744 AMR458744 AWN458744 BGJ458744 BQF458744 CAB458744 CJX458744 CTT458744 DDP458744 DNL458744 DXH458744 EHD458744 EQZ458744 FAV458744 FKR458744 FUN458744 GEJ458744 GOF458744 GYB458744 HHX458744 HRT458744 IBP458744 ILL458744 IVH458744 JFD458744 JOZ458744 JYV458744 KIR458744 KSN458744 LCJ458744 LMF458744 LWB458744 MFX458744 MPT458744 MZP458744 NJL458744 NTH458744 ODD458744 OMZ458744 OWV458744 PGR458744 PQN458744 QAJ458744 QKF458744 QUB458744 RDX458744 RNT458744 RXP458744 SHL458744 SRH458744 TBD458744 TKZ458744 TUV458744 UER458744 UON458744 UYJ458744 VIF458744 VSB458744 WBX458744 WLT458744 WVP458744 G524303 JD524280 SZ524280 ACV524280 AMR524280 AWN524280 BGJ524280 BQF524280 CAB524280 CJX524280 CTT524280 DDP524280 DNL524280 DXH524280 EHD524280 EQZ524280 FAV524280 FKR524280 FUN524280 GEJ524280 GOF524280 GYB524280 HHX524280 HRT524280 IBP524280 ILL524280 IVH524280 JFD524280 JOZ524280 JYV524280 KIR524280 KSN524280 LCJ524280 LMF524280 LWB524280 MFX524280 MPT524280 MZP524280 NJL524280 NTH524280 ODD524280 OMZ524280 OWV524280 PGR524280 PQN524280 QAJ524280 QKF524280 QUB524280 RDX524280 RNT524280 RXP524280 SHL524280 SRH524280 TBD524280 TKZ524280 TUV524280 UER524280 UON524280 UYJ524280 VIF524280 VSB524280 WBX524280 WLT524280 WVP524280 G589839 JD589816 SZ589816 ACV589816 AMR589816 AWN589816 BGJ589816 BQF589816 CAB589816 CJX589816 CTT589816 DDP589816 DNL589816 DXH589816 EHD589816 EQZ589816 FAV589816 FKR589816 FUN589816 GEJ589816 GOF589816 GYB589816 HHX589816 HRT589816 IBP589816 ILL589816 IVH589816 JFD589816 JOZ589816 JYV589816 KIR589816 KSN589816 LCJ589816 LMF589816 LWB589816 MFX589816 MPT589816 MZP589816 NJL589816 NTH589816 ODD589816 OMZ589816 OWV589816 PGR589816 PQN589816 QAJ589816 QKF589816 QUB589816 RDX589816 RNT589816 RXP589816 SHL589816 SRH589816 TBD589816 TKZ589816 TUV589816 UER589816 UON589816 UYJ589816 VIF589816 VSB589816 WBX589816 WLT589816 WVP589816 G655375 JD655352 SZ655352 ACV655352 AMR655352 AWN655352 BGJ655352 BQF655352 CAB655352 CJX655352 CTT655352 DDP655352 DNL655352 DXH655352 EHD655352 EQZ655352 FAV655352 FKR655352 FUN655352 GEJ655352 GOF655352 GYB655352 HHX655352 HRT655352 IBP655352 ILL655352 IVH655352 JFD655352 JOZ655352 JYV655352 KIR655352 KSN655352 LCJ655352 LMF655352 LWB655352 MFX655352 MPT655352 MZP655352 NJL655352 NTH655352 ODD655352 OMZ655352 OWV655352 PGR655352 PQN655352 QAJ655352 QKF655352 QUB655352 RDX655352 RNT655352 RXP655352 SHL655352 SRH655352 TBD655352 TKZ655352 TUV655352 UER655352 UON655352 UYJ655352 VIF655352 VSB655352 WBX655352 WLT655352 WVP655352 G720911 JD720888 SZ720888 ACV720888 AMR720888 AWN720888 BGJ720888 BQF720888 CAB720888 CJX720888 CTT720888 DDP720888 DNL720888 DXH720888 EHD720888 EQZ720888 FAV720888 FKR720888 FUN720888 GEJ720888 GOF720888 GYB720888 HHX720888 HRT720888 IBP720888 ILL720888 IVH720888 JFD720888 JOZ720888 JYV720888 KIR720888 KSN720888 LCJ720888 LMF720888 LWB720888 MFX720888 MPT720888 MZP720888 NJL720888 NTH720888 ODD720888 OMZ720888 OWV720888 PGR720888 PQN720888 QAJ720888 QKF720888 QUB720888 RDX720888 RNT720888 RXP720888 SHL720888 SRH720888 TBD720888 TKZ720888 TUV720888 UER720888 UON720888 UYJ720888 VIF720888 VSB720888 WBX720888 WLT720888 WVP720888 G786447 JD786424 SZ786424 ACV786424 AMR786424 AWN786424 BGJ786424 BQF786424 CAB786424 CJX786424 CTT786424 DDP786424 DNL786424 DXH786424 EHD786424 EQZ786424 FAV786424 FKR786424 FUN786424 GEJ786424 GOF786424 GYB786424 HHX786424 HRT786424 IBP786424 ILL786424 IVH786424 JFD786424 JOZ786424 JYV786424 KIR786424 KSN786424 LCJ786424 LMF786424 LWB786424 MFX786424 MPT786424 MZP786424 NJL786424 NTH786424 ODD786424 OMZ786424 OWV786424 PGR786424 PQN786424 QAJ786424 QKF786424 QUB786424 RDX786424 RNT786424 RXP786424 SHL786424 SRH786424 TBD786424 TKZ786424 TUV786424 UER786424 UON786424 UYJ786424 VIF786424 VSB786424 WBX786424 WLT786424 WVP786424 G851983 JD851960 SZ851960 ACV851960 AMR851960 AWN851960 BGJ851960 BQF851960 CAB851960 CJX851960 CTT851960 DDP851960 DNL851960 DXH851960 EHD851960 EQZ851960 FAV851960 FKR851960 FUN851960 GEJ851960 GOF851960 GYB851960 HHX851960 HRT851960 IBP851960 ILL851960 IVH851960 JFD851960 JOZ851960 JYV851960 KIR851960 KSN851960 LCJ851960 LMF851960 LWB851960 MFX851960 MPT851960 MZP851960 NJL851960 NTH851960 ODD851960 OMZ851960 OWV851960 PGR851960 PQN851960 QAJ851960 QKF851960 QUB851960 RDX851960 RNT851960 RXP851960 SHL851960 SRH851960 TBD851960 TKZ851960 TUV851960 UER851960 UON851960 UYJ851960 VIF851960 VSB851960 WBX851960 WLT851960 WVP851960 G917519 JD917496 SZ917496 ACV917496 AMR917496 AWN917496 BGJ917496 BQF917496 CAB917496 CJX917496 CTT917496 DDP917496 DNL917496 DXH917496 EHD917496 EQZ917496 FAV917496 FKR917496 FUN917496 GEJ917496 GOF917496 GYB917496 HHX917496 HRT917496 IBP917496 ILL917496 IVH917496 JFD917496 JOZ917496 JYV917496 KIR917496 KSN917496 LCJ917496 LMF917496 LWB917496 MFX917496 MPT917496 MZP917496 NJL917496 NTH917496 ODD917496 OMZ917496 OWV917496 PGR917496 PQN917496 QAJ917496 QKF917496 QUB917496 RDX917496 RNT917496 RXP917496 SHL917496 SRH917496 TBD917496 TKZ917496 TUV917496 UER917496 UON917496 UYJ917496 VIF917496 VSB917496 WBX917496 WLT917496 WVP917496 G983055 JD983032 SZ983032 ACV983032 AMR983032 AWN983032 BGJ983032 BQF983032 CAB983032 CJX983032 CTT983032 DDP983032 DNL983032 DXH983032 EHD983032 EQZ983032 FAV983032 FKR983032 FUN983032 GEJ983032 GOF983032 GYB983032 HHX983032 HRT983032 IBP983032 ILL983032 IVH983032 JFD983032 JOZ983032 JYV983032 KIR983032 KSN983032 LCJ983032 LMF983032 LWB983032 MFX983032 MPT983032 MZP983032 NJL983032 NTH983032 ODD983032 OMZ983032 OWV983032 PGR983032 PQN983032 QAJ983032 QKF983032 QUB983032 RDX983032 RNT983032 RXP983032 SHL983032 SRH983032 TBD983032 TKZ983032 TUV983032 UER983032 UON983032 UYJ983032 VIF983032 VSB983032 WBX983032 WLT983032 WVP983032 G65540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G131076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G196612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G262148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G327684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G393220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G458756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G524292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G589828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G655364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G720900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G786436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G851972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G917508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G983044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W65530 JT65507 TP65507 ADL65507 ANH65507 AXD65507 BGZ65507 BQV65507 CAR65507 CKN65507 CUJ65507 DEF65507 DOB65507 DXX65507 EHT65507 ERP65507 FBL65507 FLH65507 FVD65507 GEZ65507 GOV65507 GYR65507 HIN65507 HSJ65507 ICF65507 IMB65507 IVX65507 JFT65507 JPP65507 JZL65507 KJH65507 KTD65507 LCZ65507 LMV65507 LWR65507 MGN65507 MQJ65507 NAF65507 NKB65507 NTX65507 ODT65507 ONP65507 OXL65507 PHH65507 PRD65507 QAZ65507 QKV65507 QUR65507 REN65507 ROJ65507 RYF65507 SIB65507 SRX65507 TBT65507 TLP65507 TVL65507 UFH65507 UPD65507 UYZ65507 VIV65507 VSR65507 WCN65507 WMJ65507 WWF65507 W131066 JT131043 TP131043 ADL131043 ANH131043 AXD131043 BGZ131043 BQV131043 CAR131043 CKN131043 CUJ131043 DEF131043 DOB131043 DXX131043 EHT131043 ERP131043 FBL131043 FLH131043 FVD131043 GEZ131043 GOV131043 GYR131043 HIN131043 HSJ131043 ICF131043 IMB131043 IVX131043 JFT131043 JPP131043 JZL131043 KJH131043 KTD131043 LCZ131043 LMV131043 LWR131043 MGN131043 MQJ131043 NAF131043 NKB131043 NTX131043 ODT131043 ONP131043 OXL131043 PHH131043 PRD131043 QAZ131043 QKV131043 QUR131043 REN131043 ROJ131043 RYF131043 SIB131043 SRX131043 TBT131043 TLP131043 TVL131043 UFH131043 UPD131043 UYZ131043 VIV131043 VSR131043 WCN131043 WMJ131043 WWF131043 W196602 JT196579 TP196579 ADL196579 ANH196579 AXD196579 BGZ196579 BQV196579 CAR196579 CKN196579 CUJ196579 DEF196579 DOB196579 DXX196579 EHT196579 ERP196579 FBL196579 FLH196579 FVD196579 GEZ196579 GOV196579 GYR196579 HIN196579 HSJ196579 ICF196579 IMB196579 IVX196579 JFT196579 JPP196579 JZL196579 KJH196579 KTD196579 LCZ196579 LMV196579 LWR196579 MGN196579 MQJ196579 NAF196579 NKB196579 NTX196579 ODT196579 ONP196579 OXL196579 PHH196579 PRD196579 QAZ196579 QKV196579 QUR196579 REN196579 ROJ196579 RYF196579 SIB196579 SRX196579 TBT196579 TLP196579 TVL196579 UFH196579 UPD196579 UYZ196579 VIV196579 VSR196579 WCN196579 WMJ196579 WWF196579 W262138 JT262115 TP262115 ADL262115 ANH262115 AXD262115 BGZ262115 BQV262115 CAR262115 CKN262115 CUJ262115 DEF262115 DOB262115 DXX262115 EHT262115 ERP262115 FBL262115 FLH262115 FVD262115 GEZ262115 GOV262115 GYR262115 HIN262115 HSJ262115 ICF262115 IMB262115 IVX262115 JFT262115 JPP262115 JZL262115 KJH262115 KTD262115 LCZ262115 LMV262115 LWR262115 MGN262115 MQJ262115 NAF262115 NKB262115 NTX262115 ODT262115 ONP262115 OXL262115 PHH262115 PRD262115 QAZ262115 QKV262115 QUR262115 REN262115 ROJ262115 RYF262115 SIB262115 SRX262115 TBT262115 TLP262115 TVL262115 UFH262115 UPD262115 UYZ262115 VIV262115 VSR262115 WCN262115 WMJ262115 WWF262115 W327674 JT327651 TP327651 ADL327651 ANH327651 AXD327651 BGZ327651 BQV327651 CAR327651 CKN327651 CUJ327651 DEF327651 DOB327651 DXX327651 EHT327651 ERP327651 FBL327651 FLH327651 FVD327651 GEZ327651 GOV327651 GYR327651 HIN327651 HSJ327651 ICF327651 IMB327651 IVX327651 JFT327651 JPP327651 JZL327651 KJH327651 KTD327651 LCZ327651 LMV327651 LWR327651 MGN327651 MQJ327651 NAF327651 NKB327651 NTX327651 ODT327651 ONP327651 OXL327651 PHH327651 PRD327651 QAZ327651 QKV327651 QUR327651 REN327651 ROJ327651 RYF327651 SIB327651 SRX327651 TBT327651 TLP327651 TVL327651 UFH327651 UPD327651 UYZ327651 VIV327651 VSR327651 WCN327651 WMJ327651 WWF327651 W393210 JT393187 TP393187 ADL393187 ANH393187 AXD393187 BGZ393187 BQV393187 CAR393187 CKN393187 CUJ393187 DEF393187 DOB393187 DXX393187 EHT393187 ERP393187 FBL393187 FLH393187 FVD393187 GEZ393187 GOV393187 GYR393187 HIN393187 HSJ393187 ICF393187 IMB393187 IVX393187 JFT393187 JPP393187 JZL393187 KJH393187 KTD393187 LCZ393187 LMV393187 LWR393187 MGN393187 MQJ393187 NAF393187 NKB393187 NTX393187 ODT393187 ONP393187 OXL393187 PHH393187 PRD393187 QAZ393187 QKV393187 QUR393187 REN393187 ROJ393187 RYF393187 SIB393187 SRX393187 TBT393187 TLP393187 TVL393187 UFH393187 UPD393187 UYZ393187 VIV393187 VSR393187 WCN393187 WMJ393187 WWF393187 W458746 JT458723 TP458723 ADL458723 ANH458723 AXD458723 BGZ458723 BQV458723 CAR458723 CKN458723 CUJ458723 DEF458723 DOB458723 DXX458723 EHT458723 ERP458723 FBL458723 FLH458723 FVD458723 GEZ458723 GOV458723 GYR458723 HIN458723 HSJ458723 ICF458723 IMB458723 IVX458723 JFT458723 JPP458723 JZL458723 KJH458723 KTD458723 LCZ458723 LMV458723 LWR458723 MGN458723 MQJ458723 NAF458723 NKB458723 NTX458723 ODT458723 ONP458723 OXL458723 PHH458723 PRD458723 QAZ458723 QKV458723 QUR458723 REN458723 ROJ458723 RYF458723 SIB458723 SRX458723 TBT458723 TLP458723 TVL458723 UFH458723 UPD458723 UYZ458723 VIV458723 VSR458723 WCN458723 WMJ458723 WWF458723 W524282 JT524259 TP524259 ADL524259 ANH524259 AXD524259 BGZ524259 BQV524259 CAR524259 CKN524259 CUJ524259 DEF524259 DOB524259 DXX524259 EHT524259 ERP524259 FBL524259 FLH524259 FVD524259 GEZ524259 GOV524259 GYR524259 HIN524259 HSJ524259 ICF524259 IMB524259 IVX524259 JFT524259 JPP524259 JZL524259 KJH524259 KTD524259 LCZ524259 LMV524259 LWR524259 MGN524259 MQJ524259 NAF524259 NKB524259 NTX524259 ODT524259 ONP524259 OXL524259 PHH524259 PRD524259 QAZ524259 QKV524259 QUR524259 REN524259 ROJ524259 RYF524259 SIB524259 SRX524259 TBT524259 TLP524259 TVL524259 UFH524259 UPD524259 UYZ524259 VIV524259 VSR524259 WCN524259 WMJ524259 WWF524259 W589818 JT589795 TP589795 ADL589795 ANH589795 AXD589795 BGZ589795 BQV589795 CAR589795 CKN589795 CUJ589795 DEF589795 DOB589795 DXX589795 EHT589795 ERP589795 FBL589795 FLH589795 FVD589795 GEZ589795 GOV589795 GYR589795 HIN589795 HSJ589795 ICF589795 IMB589795 IVX589795 JFT589795 JPP589795 JZL589795 KJH589795 KTD589795 LCZ589795 LMV589795 LWR589795 MGN589795 MQJ589795 NAF589795 NKB589795 NTX589795 ODT589795 ONP589795 OXL589795 PHH589795 PRD589795 QAZ589795 QKV589795 QUR589795 REN589795 ROJ589795 RYF589795 SIB589795 SRX589795 TBT589795 TLP589795 TVL589795 UFH589795 UPD589795 UYZ589795 VIV589795 VSR589795 WCN589795 WMJ589795 WWF589795 W655354 JT655331 TP655331 ADL655331 ANH655331 AXD655331 BGZ655331 BQV655331 CAR655331 CKN655331 CUJ655331 DEF655331 DOB655331 DXX655331 EHT655331 ERP655331 FBL655331 FLH655331 FVD655331 GEZ655331 GOV655331 GYR655331 HIN655331 HSJ655331 ICF655331 IMB655331 IVX655331 JFT655331 JPP655331 JZL655331 KJH655331 KTD655331 LCZ655331 LMV655331 LWR655331 MGN655331 MQJ655331 NAF655331 NKB655331 NTX655331 ODT655331 ONP655331 OXL655331 PHH655331 PRD655331 QAZ655331 QKV655331 QUR655331 REN655331 ROJ655331 RYF655331 SIB655331 SRX655331 TBT655331 TLP655331 TVL655331 UFH655331 UPD655331 UYZ655331 VIV655331 VSR655331 WCN655331 WMJ655331 WWF655331 W720890 JT720867 TP720867 ADL720867 ANH720867 AXD720867 BGZ720867 BQV720867 CAR720867 CKN720867 CUJ720867 DEF720867 DOB720867 DXX720867 EHT720867 ERP720867 FBL720867 FLH720867 FVD720867 GEZ720867 GOV720867 GYR720867 HIN720867 HSJ720867 ICF720867 IMB720867 IVX720867 JFT720867 JPP720867 JZL720867 KJH720867 KTD720867 LCZ720867 LMV720867 LWR720867 MGN720867 MQJ720867 NAF720867 NKB720867 NTX720867 ODT720867 ONP720867 OXL720867 PHH720867 PRD720867 QAZ720867 QKV720867 QUR720867 REN720867 ROJ720867 RYF720867 SIB720867 SRX720867 TBT720867 TLP720867 TVL720867 UFH720867 UPD720867 UYZ720867 VIV720867 VSR720867 WCN720867 WMJ720867 WWF720867 W786426 JT786403 TP786403 ADL786403 ANH786403 AXD786403 BGZ786403 BQV786403 CAR786403 CKN786403 CUJ786403 DEF786403 DOB786403 DXX786403 EHT786403 ERP786403 FBL786403 FLH786403 FVD786403 GEZ786403 GOV786403 GYR786403 HIN786403 HSJ786403 ICF786403 IMB786403 IVX786403 JFT786403 JPP786403 JZL786403 KJH786403 KTD786403 LCZ786403 LMV786403 LWR786403 MGN786403 MQJ786403 NAF786403 NKB786403 NTX786403 ODT786403 ONP786403 OXL786403 PHH786403 PRD786403 QAZ786403 QKV786403 QUR786403 REN786403 ROJ786403 RYF786403 SIB786403 SRX786403 TBT786403 TLP786403 TVL786403 UFH786403 UPD786403 UYZ786403 VIV786403 VSR786403 WCN786403 WMJ786403 WWF786403 W851962 JT851939 TP851939 ADL851939 ANH851939 AXD851939 BGZ851939 BQV851939 CAR851939 CKN851939 CUJ851939 DEF851939 DOB851939 DXX851939 EHT851939 ERP851939 FBL851939 FLH851939 FVD851939 GEZ851939 GOV851939 GYR851939 HIN851939 HSJ851939 ICF851939 IMB851939 IVX851939 JFT851939 JPP851939 JZL851939 KJH851939 KTD851939 LCZ851939 LMV851939 LWR851939 MGN851939 MQJ851939 NAF851939 NKB851939 NTX851939 ODT851939 ONP851939 OXL851939 PHH851939 PRD851939 QAZ851939 QKV851939 QUR851939 REN851939 ROJ851939 RYF851939 SIB851939 SRX851939 TBT851939 TLP851939 TVL851939 UFH851939 UPD851939 UYZ851939 VIV851939 VSR851939 WCN851939 WMJ851939 WWF851939 W917498 JT917475 TP917475 ADL917475 ANH917475 AXD917475 BGZ917475 BQV917475 CAR917475 CKN917475 CUJ917475 DEF917475 DOB917475 DXX917475 EHT917475 ERP917475 FBL917475 FLH917475 FVD917475 GEZ917475 GOV917475 GYR917475 HIN917475 HSJ917475 ICF917475 IMB917475 IVX917475 JFT917475 JPP917475 JZL917475 KJH917475 KTD917475 LCZ917475 LMV917475 LWR917475 MGN917475 MQJ917475 NAF917475 NKB917475 NTX917475 ODT917475 ONP917475 OXL917475 PHH917475 PRD917475 QAZ917475 QKV917475 QUR917475 REN917475 ROJ917475 RYF917475 SIB917475 SRX917475 TBT917475 TLP917475 TVL917475 UFH917475 UPD917475 UYZ917475 VIV917475 VSR917475 WCN917475 WMJ917475 WWF917475 W983034 JT983011 TP983011 ADL983011 ANH983011 AXD983011 BGZ983011 BQV983011 CAR983011 CKN983011 CUJ983011 DEF983011 DOB983011 DXX983011 EHT983011 ERP983011 FBL983011 FLH983011 FVD983011 GEZ983011 GOV983011 GYR983011 HIN983011 HSJ983011 ICF983011 IMB983011 IVX983011 JFT983011 JPP983011 JZL983011 KJH983011 KTD983011 LCZ983011 LMV983011 LWR983011 MGN983011 MQJ983011 NAF983011 NKB983011 NTX983011 ODT983011 ONP983011 OXL983011 PHH983011 PRD983011 QAZ983011 QKV983011 QUR983011 REN983011 ROJ983011 RYF983011 SIB983011 SRX983011 TBT983011 TLP983011 TVL983011 UFH983011 UPD983011 UYZ983011 VIV983011 VSR983011 WCN983011 WMJ983011 WWF983011 G65553:G65555 JD65530:JD65532 SZ65530:SZ65532 ACV65530:ACV65532 AMR65530:AMR65532 AWN65530:AWN65532 BGJ65530:BGJ65532 BQF65530:BQF65532 CAB65530:CAB65532 CJX65530:CJX65532 CTT65530:CTT65532 DDP65530:DDP65532 DNL65530:DNL65532 DXH65530:DXH65532 EHD65530:EHD65532 EQZ65530:EQZ65532 FAV65530:FAV65532 FKR65530:FKR65532 FUN65530:FUN65532 GEJ65530:GEJ65532 GOF65530:GOF65532 GYB65530:GYB65532 HHX65530:HHX65532 HRT65530:HRT65532 IBP65530:IBP65532 ILL65530:ILL65532 IVH65530:IVH65532 JFD65530:JFD65532 JOZ65530:JOZ65532 JYV65530:JYV65532 KIR65530:KIR65532 KSN65530:KSN65532 LCJ65530:LCJ65532 LMF65530:LMF65532 LWB65530:LWB65532 MFX65530:MFX65532 MPT65530:MPT65532 MZP65530:MZP65532 NJL65530:NJL65532 NTH65530:NTH65532 ODD65530:ODD65532 OMZ65530:OMZ65532 OWV65530:OWV65532 PGR65530:PGR65532 PQN65530:PQN65532 QAJ65530:QAJ65532 QKF65530:QKF65532 QUB65530:QUB65532 RDX65530:RDX65532 RNT65530:RNT65532 RXP65530:RXP65532 SHL65530:SHL65532 SRH65530:SRH65532 TBD65530:TBD65532 TKZ65530:TKZ65532 TUV65530:TUV65532 UER65530:UER65532 UON65530:UON65532 UYJ65530:UYJ65532 VIF65530:VIF65532 VSB65530:VSB65532 WBX65530:WBX65532 WLT65530:WLT65532 WVP65530:WVP65532 G131089:G131091 JD131066:JD131068 SZ131066:SZ131068 ACV131066:ACV131068 AMR131066:AMR131068 AWN131066:AWN131068 BGJ131066:BGJ131068 BQF131066:BQF131068 CAB131066:CAB131068 CJX131066:CJX131068 CTT131066:CTT131068 DDP131066:DDP131068 DNL131066:DNL131068 DXH131066:DXH131068 EHD131066:EHD131068 EQZ131066:EQZ131068 FAV131066:FAV131068 FKR131066:FKR131068 FUN131066:FUN131068 GEJ131066:GEJ131068 GOF131066:GOF131068 GYB131066:GYB131068 HHX131066:HHX131068 HRT131066:HRT131068 IBP131066:IBP131068 ILL131066:ILL131068 IVH131066:IVH131068 JFD131066:JFD131068 JOZ131066:JOZ131068 JYV131066:JYV131068 KIR131066:KIR131068 KSN131066:KSN131068 LCJ131066:LCJ131068 LMF131066:LMF131068 LWB131066:LWB131068 MFX131066:MFX131068 MPT131066:MPT131068 MZP131066:MZP131068 NJL131066:NJL131068 NTH131066:NTH131068 ODD131066:ODD131068 OMZ131066:OMZ131068 OWV131066:OWV131068 PGR131066:PGR131068 PQN131066:PQN131068 QAJ131066:QAJ131068 QKF131066:QKF131068 QUB131066:QUB131068 RDX131066:RDX131068 RNT131066:RNT131068 RXP131066:RXP131068 SHL131066:SHL131068 SRH131066:SRH131068 TBD131066:TBD131068 TKZ131066:TKZ131068 TUV131066:TUV131068 UER131066:UER131068 UON131066:UON131068 UYJ131066:UYJ131068 VIF131066:VIF131068 VSB131066:VSB131068 WBX131066:WBX131068 WLT131066:WLT131068 WVP131066:WVP131068 G196625:G196627 JD196602:JD196604 SZ196602:SZ196604 ACV196602:ACV196604 AMR196602:AMR196604 AWN196602:AWN196604 BGJ196602:BGJ196604 BQF196602:BQF196604 CAB196602:CAB196604 CJX196602:CJX196604 CTT196602:CTT196604 DDP196602:DDP196604 DNL196602:DNL196604 DXH196602:DXH196604 EHD196602:EHD196604 EQZ196602:EQZ196604 FAV196602:FAV196604 FKR196602:FKR196604 FUN196602:FUN196604 GEJ196602:GEJ196604 GOF196602:GOF196604 GYB196602:GYB196604 HHX196602:HHX196604 HRT196602:HRT196604 IBP196602:IBP196604 ILL196602:ILL196604 IVH196602:IVH196604 JFD196602:JFD196604 JOZ196602:JOZ196604 JYV196602:JYV196604 KIR196602:KIR196604 KSN196602:KSN196604 LCJ196602:LCJ196604 LMF196602:LMF196604 LWB196602:LWB196604 MFX196602:MFX196604 MPT196602:MPT196604 MZP196602:MZP196604 NJL196602:NJL196604 NTH196602:NTH196604 ODD196602:ODD196604 OMZ196602:OMZ196604 OWV196602:OWV196604 PGR196602:PGR196604 PQN196602:PQN196604 QAJ196602:QAJ196604 QKF196602:QKF196604 QUB196602:QUB196604 RDX196602:RDX196604 RNT196602:RNT196604 RXP196602:RXP196604 SHL196602:SHL196604 SRH196602:SRH196604 TBD196602:TBD196604 TKZ196602:TKZ196604 TUV196602:TUV196604 UER196602:UER196604 UON196602:UON196604 UYJ196602:UYJ196604 VIF196602:VIF196604 VSB196602:VSB196604 WBX196602:WBX196604 WLT196602:WLT196604 WVP196602:WVP196604 G262161:G262163 JD262138:JD262140 SZ262138:SZ262140 ACV262138:ACV262140 AMR262138:AMR262140 AWN262138:AWN262140 BGJ262138:BGJ262140 BQF262138:BQF262140 CAB262138:CAB262140 CJX262138:CJX262140 CTT262138:CTT262140 DDP262138:DDP262140 DNL262138:DNL262140 DXH262138:DXH262140 EHD262138:EHD262140 EQZ262138:EQZ262140 FAV262138:FAV262140 FKR262138:FKR262140 FUN262138:FUN262140 GEJ262138:GEJ262140 GOF262138:GOF262140 GYB262138:GYB262140 HHX262138:HHX262140 HRT262138:HRT262140 IBP262138:IBP262140 ILL262138:ILL262140 IVH262138:IVH262140 JFD262138:JFD262140 JOZ262138:JOZ262140 JYV262138:JYV262140 KIR262138:KIR262140 KSN262138:KSN262140 LCJ262138:LCJ262140 LMF262138:LMF262140 LWB262138:LWB262140 MFX262138:MFX262140 MPT262138:MPT262140 MZP262138:MZP262140 NJL262138:NJL262140 NTH262138:NTH262140 ODD262138:ODD262140 OMZ262138:OMZ262140 OWV262138:OWV262140 PGR262138:PGR262140 PQN262138:PQN262140 QAJ262138:QAJ262140 QKF262138:QKF262140 QUB262138:QUB262140 RDX262138:RDX262140 RNT262138:RNT262140 RXP262138:RXP262140 SHL262138:SHL262140 SRH262138:SRH262140 TBD262138:TBD262140 TKZ262138:TKZ262140 TUV262138:TUV262140 UER262138:UER262140 UON262138:UON262140 UYJ262138:UYJ262140 VIF262138:VIF262140 VSB262138:VSB262140 WBX262138:WBX262140 WLT262138:WLT262140 WVP262138:WVP262140 G327697:G327699 JD327674:JD327676 SZ327674:SZ327676 ACV327674:ACV327676 AMR327674:AMR327676 AWN327674:AWN327676 BGJ327674:BGJ327676 BQF327674:BQF327676 CAB327674:CAB327676 CJX327674:CJX327676 CTT327674:CTT327676 DDP327674:DDP327676 DNL327674:DNL327676 DXH327674:DXH327676 EHD327674:EHD327676 EQZ327674:EQZ327676 FAV327674:FAV327676 FKR327674:FKR327676 FUN327674:FUN327676 GEJ327674:GEJ327676 GOF327674:GOF327676 GYB327674:GYB327676 HHX327674:HHX327676 HRT327674:HRT327676 IBP327674:IBP327676 ILL327674:ILL327676 IVH327674:IVH327676 JFD327674:JFD327676 JOZ327674:JOZ327676 JYV327674:JYV327676 KIR327674:KIR327676 KSN327674:KSN327676 LCJ327674:LCJ327676 LMF327674:LMF327676 LWB327674:LWB327676 MFX327674:MFX327676 MPT327674:MPT327676 MZP327674:MZP327676 NJL327674:NJL327676 NTH327674:NTH327676 ODD327674:ODD327676 OMZ327674:OMZ327676 OWV327674:OWV327676 PGR327674:PGR327676 PQN327674:PQN327676 QAJ327674:QAJ327676 QKF327674:QKF327676 QUB327674:QUB327676 RDX327674:RDX327676 RNT327674:RNT327676 RXP327674:RXP327676 SHL327674:SHL327676 SRH327674:SRH327676 TBD327674:TBD327676 TKZ327674:TKZ327676 TUV327674:TUV327676 UER327674:UER327676 UON327674:UON327676 UYJ327674:UYJ327676 VIF327674:VIF327676 VSB327674:VSB327676 WBX327674:WBX327676 WLT327674:WLT327676 WVP327674:WVP327676 G393233:G393235 JD393210:JD393212 SZ393210:SZ393212 ACV393210:ACV393212 AMR393210:AMR393212 AWN393210:AWN393212 BGJ393210:BGJ393212 BQF393210:BQF393212 CAB393210:CAB393212 CJX393210:CJX393212 CTT393210:CTT393212 DDP393210:DDP393212 DNL393210:DNL393212 DXH393210:DXH393212 EHD393210:EHD393212 EQZ393210:EQZ393212 FAV393210:FAV393212 FKR393210:FKR393212 FUN393210:FUN393212 GEJ393210:GEJ393212 GOF393210:GOF393212 GYB393210:GYB393212 HHX393210:HHX393212 HRT393210:HRT393212 IBP393210:IBP393212 ILL393210:ILL393212 IVH393210:IVH393212 JFD393210:JFD393212 JOZ393210:JOZ393212 JYV393210:JYV393212 KIR393210:KIR393212 KSN393210:KSN393212 LCJ393210:LCJ393212 LMF393210:LMF393212 LWB393210:LWB393212 MFX393210:MFX393212 MPT393210:MPT393212 MZP393210:MZP393212 NJL393210:NJL393212 NTH393210:NTH393212 ODD393210:ODD393212 OMZ393210:OMZ393212 OWV393210:OWV393212 PGR393210:PGR393212 PQN393210:PQN393212 QAJ393210:QAJ393212 QKF393210:QKF393212 QUB393210:QUB393212 RDX393210:RDX393212 RNT393210:RNT393212 RXP393210:RXP393212 SHL393210:SHL393212 SRH393210:SRH393212 TBD393210:TBD393212 TKZ393210:TKZ393212 TUV393210:TUV393212 UER393210:UER393212 UON393210:UON393212 UYJ393210:UYJ393212 VIF393210:VIF393212 VSB393210:VSB393212 WBX393210:WBX393212 WLT393210:WLT393212 WVP393210:WVP393212 G458769:G458771 JD458746:JD458748 SZ458746:SZ458748 ACV458746:ACV458748 AMR458746:AMR458748 AWN458746:AWN458748 BGJ458746:BGJ458748 BQF458746:BQF458748 CAB458746:CAB458748 CJX458746:CJX458748 CTT458746:CTT458748 DDP458746:DDP458748 DNL458746:DNL458748 DXH458746:DXH458748 EHD458746:EHD458748 EQZ458746:EQZ458748 FAV458746:FAV458748 FKR458746:FKR458748 FUN458746:FUN458748 GEJ458746:GEJ458748 GOF458746:GOF458748 GYB458746:GYB458748 HHX458746:HHX458748 HRT458746:HRT458748 IBP458746:IBP458748 ILL458746:ILL458748 IVH458746:IVH458748 JFD458746:JFD458748 JOZ458746:JOZ458748 JYV458746:JYV458748 KIR458746:KIR458748 KSN458746:KSN458748 LCJ458746:LCJ458748 LMF458746:LMF458748 LWB458746:LWB458748 MFX458746:MFX458748 MPT458746:MPT458748 MZP458746:MZP458748 NJL458746:NJL458748 NTH458746:NTH458748 ODD458746:ODD458748 OMZ458746:OMZ458748 OWV458746:OWV458748 PGR458746:PGR458748 PQN458746:PQN458748 QAJ458746:QAJ458748 QKF458746:QKF458748 QUB458746:QUB458748 RDX458746:RDX458748 RNT458746:RNT458748 RXP458746:RXP458748 SHL458746:SHL458748 SRH458746:SRH458748 TBD458746:TBD458748 TKZ458746:TKZ458748 TUV458746:TUV458748 UER458746:UER458748 UON458746:UON458748 UYJ458746:UYJ458748 VIF458746:VIF458748 VSB458746:VSB458748 WBX458746:WBX458748 WLT458746:WLT458748 WVP458746:WVP458748 G524305:G524307 JD524282:JD524284 SZ524282:SZ524284 ACV524282:ACV524284 AMR524282:AMR524284 AWN524282:AWN524284 BGJ524282:BGJ524284 BQF524282:BQF524284 CAB524282:CAB524284 CJX524282:CJX524284 CTT524282:CTT524284 DDP524282:DDP524284 DNL524282:DNL524284 DXH524282:DXH524284 EHD524282:EHD524284 EQZ524282:EQZ524284 FAV524282:FAV524284 FKR524282:FKR524284 FUN524282:FUN524284 GEJ524282:GEJ524284 GOF524282:GOF524284 GYB524282:GYB524284 HHX524282:HHX524284 HRT524282:HRT524284 IBP524282:IBP524284 ILL524282:ILL524284 IVH524282:IVH524284 JFD524282:JFD524284 JOZ524282:JOZ524284 JYV524282:JYV524284 KIR524282:KIR524284 KSN524282:KSN524284 LCJ524282:LCJ524284 LMF524282:LMF524284 LWB524282:LWB524284 MFX524282:MFX524284 MPT524282:MPT524284 MZP524282:MZP524284 NJL524282:NJL524284 NTH524282:NTH524284 ODD524282:ODD524284 OMZ524282:OMZ524284 OWV524282:OWV524284 PGR524282:PGR524284 PQN524282:PQN524284 QAJ524282:QAJ524284 QKF524282:QKF524284 QUB524282:QUB524284 RDX524282:RDX524284 RNT524282:RNT524284 RXP524282:RXP524284 SHL524282:SHL524284 SRH524282:SRH524284 TBD524282:TBD524284 TKZ524282:TKZ524284 TUV524282:TUV524284 UER524282:UER524284 UON524282:UON524284 UYJ524282:UYJ524284 VIF524282:VIF524284 VSB524282:VSB524284 WBX524282:WBX524284 WLT524282:WLT524284 WVP524282:WVP524284 G589841:G589843 JD589818:JD589820 SZ589818:SZ589820 ACV589818:ACV589820 AMR589818:AMR589820 AWN589818:AWN589820 BGJ589818:BGJ589820 BQF589818:BQF589820 CAB589818:CAB589820 CJX589818:CJX589820 CTT589818:CTT589820 DDP589818:DDP589820 DNL589818:DNL589820 DXH589818:DXH589820 EHD589818:EHD589820 EQZ589818:EQZ589820 FAV589818:FAV589820 FKR589818:FKR589820 FUN589818:FUN589820 GEJ589818:GEJ589820 GOF589818:GOF589820 GYB589818:GYB589820 HHX589818:HHX589820 HRT589818:HRT589820 IBP589818:IBP589820 ILL589818:ILL589820 IVH589818:IVH589820 JFD589818:JFD589820 JOZ589818:JOZ589820 JYV589818:JYV589820 KIR589818:KIR589820 KSN589818:KSN589820 LCJ589818:LCJ589820 LMF589818:LMF589820 LWB589818:LWB589820 MFX589818:MFX589820 MPT589818:MPT589820 MZP589818:MZP589820 NJL589818:NJL589820 NTH589818:NTH589820 ODD589818:ODD589820 OMZ589818:OMZ589820 OWV589818:OWV589820 PGR589818:PGR589820 PQN589818:PQN589820 QAJ589818:QAJ589820 QKF589818:QKF589820 QUB589818:QUB589820 RDX589818:RDX589820 RNT589818:RNT589820 RXP589818:RXP589820 SHL589818:SHL589820 SRH589818:SRH589820 TBD589818:TBD589820 TKZ589818:TKZ589820 TUV589818:TUV589820 UER589818:UER589820 UON589818:UON589820 UYJ589818:UYJ589820 VIF589818:VIF589820 VSB589818:VSB589820 WBX589818:WBX589820 WLT589818:WLT589820 WVP589818:WVP589820 G655377:G655379 JD655354:JD655356 SZ655354:SZ655356 ACV655354:ACV655356 AMR655354:AMR655356 AWN655354:AWN655356 BGJ655354:BGJ655356 BQF655354:BQF655356 CAB655354:CAB655356 CJX655354:CJX655356 CTT655354:CTT655356 DDP655354:DDP655356 DNL655354:DNL655356 DXH655354:DXH655356 EHD655354:EHD655356 EQZ655354:EQZ655356 FAV655354:FAV655356 FKR655354:FKR655356 FUN655354:FUN655356 GEJ655354:GEJ655356 GOF655354:GOF655356 GYB655354:GYB655356 HHX655354:HHX655356 HRT655354:HRT655356 IBP655354:IBP655356 ILL655354:ILL655356 IVH655354:IVH655356 JFD655354:JFD655356 JOZ655354:JOZ655356 JYV655354:JYV655356 KIR655354:KIR655356 KSN655354:KSN655356 LCJ655354:LCJ655356 LMF655354:LMF655356 LWB655354:LWB655356 MFX655354:MFX655356 MPT655354:MPT655356 MZP655354:MZP655356 NJL655354:NJL655356 NTH655354:NTH655356 ODD655354:ODD655356 OMZ655354:OMZ655356 OWV655354:OWV655356 PGR655354:PGR655356 PQN655354:PQN655356 QAJ655354:QAJ655356 QKF655354:QKF655356 QUB655354:QUB655356 RDX655354:RDX655356 RNT655354:RNT655356 RXP655354:RXP655356 SHL655354:SHL655356 SRH655354:SRH655356 TBD655354:TBD655356 TKZ655354:TKZ655356 TUV655354:TUV655356 UER655354:UER655356 UON655354:UON655356 UYJ655354:UYJ655356 VIF655354:VIF655356 VSB655354:VSB655356 WBX655354:WBX655356 WLT655354:WLT655356 WVP655354:WVP655356 G720913:G720915 JD720890:JD720892 SZ720890:SZ720892 ACV720890:ACV720892 AMR720890:AMR720892 AWN720890:AWN720892 BGJ720890:BGJ720892 BQF720890:BQF720892 CAB720890:CAB720892 CJX720890:CJX720892 CTT720890:CTT720892 DDP720890:DDP720892 DNL720890:DNL720892 DXH720890:DXH720892 EHD720890:EHD720892 EQZ720890:EQZ720892 FAV720890:FAV720892 FKR720890:FKR720892 FUN720890:FUN720892 GEJ720890:GEJ720892 GOF720890:GOF720892 GYB720890:GYB720892 HHX720890:HHX720892 HRT720890:HRT720892 IBP720890:IBP720892 ILL720890:ILL720892 IVH720890:IVH720892 JFD720890:JFD720892 JOZ720890:JOZ720892 JYV720890:JYV720892 KIR720890:KIR720892 KSN720890:KSN720892 LCJ720890:LCJ720892 LMF720890:LMF720892 LWB720890:LWB720892 MFX720890:MFX720892 MPT720890:MPT720892 MZP720890:MZP720892 NJL720890:NJL720892 NTH720890:NTH720892 ODD720890:ODD720892 OMZ720890:OMZ720892 OWV720890:OWV720892 PGR720890:PGR720892 PQN720890:PQN720892 QAJ720890:QAJ720892 QKF720890:QKF720892 QUB720890:QUB720892 RDX720890:RDX720892 RNT720890:RNT720892 RXP720890:RXP720892 SHL720890:SHL720892 SRH720890:SRH720892 TBD720890:TBD720892 TKZ720890:TKZ720892 TUV720890:TUV720892 UER720890:UER720892 UON720890:UON720892 UYJ720890:UYJ720892 VIF720890:VIF720892 VSB720890:VSB720892 WBX720890:WBX720892 WLT720890:WLT720892 WVP720890:WVP720892 G786449:G786451 JD786426:JD786428 SZ786426:SZ786428 ACV786426:ACV786428 AMR786426:AMR786428 AWN786426:AWN786428 BGJ786426:BGJ786428 BQF786426:BQF786428 CAB786426:CAB786428 CJX786426:CJX786428 CTT786426:CTT786428 DDP786426:DDP786428 DNL786426:DNL786428 DXH786426:DXH786428 EHD786426:EHD786428 EQZ786426:EQZ786428 FAV786426:FAV786428 FKR786426:FKR786428 FUN786426:FUN786428 GEJ786426:GEJ786428 GOF786426:GOF786428 GYB786426:GYB786428 HHX786426:HHX786428 HRT786426:HRT786428 IBP786426:IBP786428 ILL786426:ILL786428 IVH786426:IVH786428 JFD786426:JFD786428 JOZ786426:JOZ786428 JYV786426:JYV786428 KIR786426:KIR786428 KSN786426:KSN786428 LCJ786426:LCJ786428 LMF786426:LMF786428 LWB786426:LWB786428 MFX786426:MFX786428 MPT786426:MPT786428 MZP786426:MZP786428 NJL786426:NJL786428 NTH786426:NTH786428 ODD786426:ODD786428 OMZ786426:OMZ786428 OWV786426:OWV786428 PGR786426:PGR786428 PQN786426:PQN786428 QAJ786426:QAJ786428 QKF786426:QKF786428 QUB786426:QUB786428 RDX786426:RDX786428 RNT786426:RNT786428 RXP786426:RXP786428 SHL786426:SHL786428 SRH786426:SRH786428 TBD786426:TBD786428 TKZ786426:TKZ786428 TUV786426:TUV786428 UER786426:UER786428 UON786426:UON786428 UYJ786426:UYJ786428 VIF786426:VIF786428 VSB786426:VSB786428 WBX786426:WBX786428 WLT786426:WLT786428 WVP786426:WVP786428 G851985:G851987 JD851962:JD851964 SZ851962:SZ851964 ACV851962:ACV851964 AMR851962:AMR851964 AWN851962:AWN851964 BGJ851962:BGJ851964 BQF851962:BQF851964 CAB851962:CAB851964 CJX851962:CJX851964 CTT851962:CTT851964 DDP851962:DDP851964 DNL851962:DNL851964 DXH851962:DXH851964 EHD851962:EHD851964 EQZ851962:EQZ851964 FAV851962:FAV851964 FKR851962:FKR851964 FUN851962:FUN851964 GEJ851962:GEJ851964 GOF851962:GOF851964 GYB851962:GYB851964 HHX851962:HHX851964 HRT851962:HRT851964 IBP851962:IBP851964 ILL851962:ILL851964 IVH851962:IVH851964 JFD851962:JFD851964 JOZ851962:JOZ851964 JYV851962:JYV851964 KIR851962:KIR851964 KSN851962:KSN851964 LCJ851962:LCJ851964 LMF851962:LMF851964 LWB851962:LWB851964 MFX851962:MFX851964 MPT851962:MPT851964 MZP851962:MZP851964 NJL851962:NJL851964 NTH851962:NTH851964 ODD851962:ODD851964 OMZ851962:OMZ851964 OWV851962:OWV851964 PGR851962:PGR851964 PQN851962:PQN851964 QAJ851962:QAJ851964 QKF851962:QKF851964 QUB851962:QUB851964 RDX851962:RDX851964 RNT851962:RNT851964 RXP851962:RXP851964 SHL851962:SHL851964 SRH851962:SRH851964 TBD851962:TBD851964 TKZ851962:TKZ851964 TUV851962:TUV851964 UER851962:UER851964 UON851962:UON851964 UYJ851962:UYJ851964 VIF851962:VIF851964 VSB851962:VSB851964 WBX851962:WBX851964 WLT851962:WLT851964 WVP851962:WVP851964 G917521:G917523 JD917498:JD917500 SZ917498:SZ917500 ACV917498:ACV917500 AMR917498:AMR917500 AWN917498:AWN917500 BGJ917498:BGJ917500 BQF917498:BQF917500 CAB917498:CAB917500 CJX917498:CJX917500 CTT917498:CTT917500 DDP917498:DDP917500 DNL917498:DNL917500 DXH917498:DXH917500 EHD917498:EHD917500 EQZ917498:EQZ917500 FAV917498:FAV917500 FKR917498:FKR917500 FUN917498:FUN917500 GEJ917498:GEJ917500 GOF917498:GOF917500 GYB917498:GYB917500 HHX917498:HHX917500 HRT917498:HRT917500 IBP917498:IBP917500 ILL917498:ILL917500 IVH917498:IVH917500 JFD917498:JFD917500 JOZ917498:JOZ917500 JYV917498:JYV917500 KIR917498:KIR917500 KSN917498:KSN917500 LCJ917498:LCJ917500 LMF917498:LMF917500 LWB917498:LWB917500 MFX917498:MFX917500 MPT917498:MPT917500 MZP917498:MZP917500 NJL917498:NJL917500 NTH917498:NTH917500 ODD917498:ODD917500 OMZ917498:OMZ917500 OWV917498:OWV917500 PGR917498:PGR917500 PQN917498:PQN917500 QAJ917498:QAJ917500 QKF917498:QKF917500 QUB917498:QUB917500 RDX917498:RDX917500 RNT917498:RNT917500 RXP917498:RXP917500 SHL917498:SHL917500 SRH917498:SRH917500 TBD917498:TBD917500 TKZ917498:TKZ917500 TUV917498:TUV917500 UER917498:UER917500 UON917498:UON917500 UYJ917498:UYJ917500 VIF917498:VIF917500 VSB917498:VSB917500 WBX917498:WBX917500 WLT917498:WLT917500 WVP917498:WVP917500 G983057:G983059 JD983034:JD983036 SZ983034:SZ983036 ACV983034:ACV983036 AMR983034:AMR983036 AWN983034:AWN983036 BGJ983034:BGJ983036 BQF983034:BQF983036 CAB983034:CAB983036 CJX983034:CJX983036 CTT983034:CTT983036 DDP983034:DDP983036 DNL983034:DNL983036 DXH983034:DXH983036 EHD983034:EHD983036 EQZ983034:EQZ983036 FAV983034:FAV983036 FKR983034:FKR983036 FUN983034:FUN983036 GEJ983034:GEJ983036 GOF983034:GOF983036 GYB983034:GYB983036 HHX983034:HHX983036 HRT983034:HRT983036 IBP983034:IBP983036 ILL983034:ILL983036 IVH983034:IVH983036 JFD983034:JFD983036 JOZ983034:JOZ983036 JYV983034:JYV983036 KIR983034:KIR983036 KSN983034:KSN983036 LCJ983034:LCJ983036 LMF983034:LMF983036 LWB983034:LWB983036 MFX983034:MFX983036 MPT983034:MPT983036 MZP983034:MZP983036 NJL983034:NJL983036 NTH983034:NTH983036 ODD983034:ODD983036 OMZ983034:OMZ983036 OWV983034:OWV983036 PGR983034:PGR983036 PQN983034:PQN983036 QAJ983034:QAJ983036 QKF983034:QKF983036 QUB983034:QUB983036 RDX983034:RDX983036 RNT983034:RNT983036 RXP983034:RXP983036 SHL983034:SHL983036 SRH983034:SRH983036 TBD983034:TBD983036 TKZ983034:TKZ983036 TUV983034:TUV983036 UER983034:UER983036 UON983034:UON983036 UYJ983034:UYJ983036 VIF983034:VIF983036 VSB983034:VSB983036 WBX983034:WBX983036 WLT983034:WLT983036 WVP983034:WVP983036 O65545 JL65522 TH65522 ADD65522 AMZ65522 AWV65522 BGR65522 BQN65522 CAJ65522 CKF65522 CUB65522 DDX65522 DNT65522 DXP65522 EHL65522 ERH65522 FBD65522 FKZ65522 FUV65522 GER65522 GON65522 GYJ65522 HIF65522 HSB65522 IBX65522 ILT65522 IVP65522 JFL65522 JPH65522 JZD65522 KIZ65522 KSV65522 LCR65522 LMN65522 LWJ65522 MGF65522 MQB65522 MZX65522 NJT65522 NTP65522 ODL65522 ONH65522 OXD65522 PGZ65522 PQV65522 QAR65522 QKN65522 QUJ65522 REF65522 ROB65522 RXX65522 SHT65522 SRP65522 TBL65522 TLH65522 TVD65522 UEZ65522 UOV65522 UYR65522 VIN65522 VSJ65522 WCF65522 WMB65522 WVX65522 O131081 JL131058 TH131058 ADD131058 AMZ131058 AWV131058 BGR131058 BQN131058 CAJ131058 CKF131058 CUB131058 DDX131058 DNT131058 DXP131058 EHL131058 ERH131058 FBD131058 FKZ131058 FUV131058 GER131058 GON131058 GYJ131058 HIF131058 HSB131058 IBX131058 ILT131058 IVP131058 JFL131058 JPH131058 JZD131058 KIZ131058 KSV131058 LCR131058 LMN131058 LWJ131058 MGF131058 MQB131058 MZX131058 NJT131058 NTP131058 ODL131058 ONH131058 OXD131058 PGZ131058 PQV131058 QAR131058 QKN131058 QUJ131058 REF131058 ROB131058 RXX131058 SHT131058 SRP131058 TBL131058 TLH131058 TVD131058 UEZ131058 UOV131058 UYR131058 VIN131058 VSJ131058 WCF131058 WMB131058 WVX131058 O196617 JL196594 TH196594 ADD196594 AMZ196594 AWV196594 BGR196594 BQN196594 CAJ196594 CKF196594 CUB196594 DDX196594 DNT196594 DXP196594 EHL196594 ERH196594 FBD196594 FKZ196594 FUV196594 GER196594 GON196594 GYJ196594 HIF196594 HSB196594 IBX196594 ILT196594 IVP196594 JFL196594 JPH196594 JZD196594 KIZ196594 KSV196594 LCR196594 LMN196594 LWJ196594 MGF196594 MQB196594 MZX196594 NJT196594 NTP196594 ODL196594 ONH196594 OXD196594 PGZ196594 PQV196594 QAR196594 QKN196594 QUJ196594 REF196594 ROB196594 RXX196594 SHT196594 SRP196594 TBL196594 TLH196594 TVD196594 UEZ196594 UOV196594 UYR196594 VIN196594 VSJ196594 WCF196594 WMB196594 WVX196594 O262153 JL262130 TH262130 ADD262130 AMZ262130 AWV262130 BGR262130 BQN262130 CAJ262130 CKF262130 CUB262130 DDX262130 DNT262130 DXP262130 EHL262130 ERH262130 FBD262130 FKZ262130 FUV262130 GER262130 GON262130 GYJ262130 HIF262130 HSB262130 IBX262130 ILT262130 IVP262130 JFL262130 JPH262130 JZD262130 KIZ262130 KSV262130 LCR262130 LMN262130 LWJ262130 MGF262130 MQB262130 MZX262130 NJT262130 NTP262130 ODL262130 ONH262130 OXD262130 PGZ262130 PQV262130 QAR262130 QKN262130 QUJ262130 REF262130 ROB262130 RXX262130 SHT262130 SRP262130 TBL262130 TLH262130 TVD262130 UEZ262130 UOV262130 UYR262130 VIN262130 VSJ262130 WCF262130 WMB262130 WVX262130 O327689 JL327666 TH327666 ADD327666 AMZ327666 AWV327666 BGR327666 BQN327666 CAJ327666 CKF327666 CUB327666 DDX327666 DNT327666 DXP327666 EHL327666 ERH327666 FBD327666 FKZ327666 FUV327666 GER327666 GON327666 GYJ327666 HIF327666 HSB327666 IBX327666 ILT327666 IVP327666 JFL327666 JPH327666 JZD327666 KIZ327666 KSV327666 LCR327666 LMN327666 LWJ327666 MGF327666 MQB327666 MZX327666 NJT327666 NTP327666 ODL327666 ONH327666 OXD327666 PGZ327666 PQV327666 QAR327666 QKN327666 QUJ327666 REF327666 ROB327666 RXX327666 SHT327666 SRP327666 TBL327666 TLH327666 TVD327666 UEZ327666 UOV327666 UYR327666 VIN327666 VSJ327666 WCF327666 WMB327666 WVX327666 O393225 JL393202 TH393202 ADD393202 AMZ393202 AWV393202 BGR393202 BQN393202 CAJ393202 CKF393202 CUB393202 DDX393202 DNT393202 DXP393202 EHL393202 ERH393202 FBD393202 FKZ393202 FUV393202 GER393202 GON393202 GYJ393202 HIF393202 HSB393202 IBX393202 ILT393202 IVP393202 JFL393202 JPH393202 JZD393202 KIZ393202 KSV393202 LCR393202 LMN393202 LWJ393202 MGF393202 MQB393202 MZX393202 NJT393202 NTP393202 ODL393202 ONH393202 OXD393202 PGZ393202 PQV393202 QAR393202 QKN393202 QUJ393202 REF393202 ROB393202 RXX393202 SHT393202 SRP393202 TBL393202 TLH393202 TVD393202 UEZ393202 UOV393202 UYR393202 VIN393202 VSJ393202 WCF393202 WMB393202 WVX393202 O458761 JL458738 TH458738 ADD458738 AMZ458738 AWV458738 BGR458738 BQN458738 CAJ458738 CKF458738 CUB458738 DDX458738 DNT458738 DXP458738 EHL458738 ERH458738 FBD458738 FKZ458738 FUV458738 GER458738 GON458738 GYJ458738 HIF458738 HSB458738 IBX458738 ILT458738 IVP458738 JFL458738 JPH458738 JZD458738 KIZ458738 KSV458738 LCR458738 LMN458738 LWJ458738 MGF458738 MQB458738 MZX458738 NJT458738 NTP458738 ODL458738 ONH458738 OXD458738 PGZ458738 PQV458738 QAR458738 QKN458738 QUJ458738 REF458738 ROB458738 RXX458738 SHT458738 SRP458738 TBL458738 TLH458738 TVD458738 UEZ458738 UOV458738 UYR458738 VIN458738 VSJ458738 WCF458738 WMB458738 WVX458738 O524297 JL524274 TH524274 ADD524274 AMZ524274 AWV524274 BGR524274 BQN524274 CAJ524274 CKF524274 CUB524274 DDX524274 DNT524274 DXP524274 EHL524274 ERH524274 FBD524274 FKZ524274 FUV524274 GER524274 GON524274 GYJ524274 HIF524274 HSB524274 IBX524274 ILT524274 IVP524274 JFL524274 JPH524274 JZD524274 KIZ524274 KSV524274 LCR524274 LMN524274 LWJ524274 MGF524274 MQB524274 MZX524274 NJT524274 NTP524274 ODL524274 ONH524274 OXD524274 PGZ524274 PQV524274 QAR524274 QKN524274 QUJ524274 REF524274 ROB524274 RXX524274 SHT524274 SRP524274 TBL524274 TLH524274 TVD524274 UEZ524274 UOV524274 UYR524274 VIN524274 VSJ524274 WCF524274 WMB524274 WVX524274 O589833 JL589810 TH589810 ADD589810 AMZ589810 AWV589810 BGR589810 BQN589810 CAJ589810 CKF589810 CUB589810 DDX589810 DNT589810 DXP589810 EHL589810 ERH589810 FBD589810 FKZ589810 FUV589810 GER589810 GON589810 GYJ589810 HIF589810 HSB589810 IBX589810 ILT589810 IVP589810 JFL589810 JPH589810 JZD589810 KIZ589810 KSV589810 LCR589810 LMN589810 LWJ589810 MGF589810 MQB589810 MZX589810 NJT589810 NTP589810 ODL589810 ONH589810 OXD589810 PGZ589810 PQV589810 QAR589810 QKN589810 QUJ589810 REF589810 ROB589810 RXX589810 SHT589810 SRP589810 TBL589810 TLH589810 TVD589810 UEZ589810 UOV589810 UYR589810 VIN589810 VSJ589810 WCF589810 WMB589810 WVX589810 O655369 JL655346 TH655346 ADD655346 AMZ655346 AWV655346 BGR655346 BQN655346 CAJ655346 CKF655346 CUB655346 DDX655346 DNT655346 DXP655346 EHL655346 ERH655346 FBD655346 FKZ655346 FUV655346 GER655346 GON655346 GYJ655346 HIF655346 HSB655346 IBX655346 ILT655346 IVP655346 JFL655346 JPH655346 JZD655346 KIZ655346 KSV655346 LCR655346 LMN655346 LWJ655346 MGF655346 MQB655346 MZX655346 NJT655346 NTP655346 ODL655346 ONH655346 OXD655346 PGZ655346 PQV655346 QAR655346 QKN655346 QUJ655346 REF655346 ROB655346 RXX655346 SHT655346 SRP655346 TBL655346 TLH655346 TVD655346 UEZ655346 UOV655346 UYR655346 VIN655346 VSJ655346 WCF655346 WMB655346 WVX655346 O720905 JL720882 TH720882 ADD720882 AMZ720882 AWV720882 BGR720882 BQN720882 CAJ720882 CKF720882 CUB720882 DDX720882 DNT720882 DXP720882 EHL720882 ERH720882 FBD720882 FKZ720882 FUV720882 GER720882 GON720882 GYJ720882 HIF720882 HSB720882 IBX720882 ILT720882 IVP720882 JFL720882 JPH720882 JZD720882 KIZ720882 KSV720882 LCR720882 LMN720882 LWJ720882 MGF720882 MQB720882 MZX720882 NJT720882 NTP720882 ODL720882 ONH720882 OXD720882 PGZ720882 PQV720882 QAR720882 QKN720882 QUJ720882 REF720882 ROB720882 RXX720882 SHT720882 SRP720882 TBL720882 TLH720882 TVD720882 UEZ720882 UOV720882 UYR720882 VIN720882 VSJ720882 WCF720882 WMB720882 WVX720882 O786441 JL786418 TH786418 ADD786418 AMZ786418 AWV786418 BGR786418 BQN786418 CAJ786418 CKF786418 CUB786418 DDX786418 DNT786418 DXP786418 EHL786418 ERH786418 FBD786418 FKZ786418 FUV786418 GER786418 GON786418 GYJ786418 HIF786418 HSB786418 IBX786418 ILT786418 IVP786418 JFL786418 JPH786418 JZD786418 KIZ786418 KSV786418 LCR786418 LMN786418 LWJ786418 MGF786418 MQB786418 MZX786418 NJT786418 NTP786418 ODL786418 ONH786418 OXD786418 PGZ786418 PQV786418 QAR786418 QKN786418 QUJ786418 REF786418 ROB786418 RXX786418 SHT786418 SRP786418 TBL786418 TLH786418 TVD786418 UEZ786418 UOV786418 UYR786418 VIN786418 VSJ786418 WCF786418 WMB786418 WVX786418 O851977 JL851954 TH851954 ADD851954 AMZ851954 AWV851954 BGR851954 BQN851954 CAJ851954 CKF851954 CUB851954 DDX851954 DNT851954 DXP851954 EHL851954 ERH851954 FBD851954 FKZ851954 FUV851954 GER851954 GON851954 GYJ851954 HIF851954 HSB851954 IBX851954 ILT851954 IVP851954 JFL851954 JPH851954 JZD851954 KIZ851954 KSV851954 LCR851954 LMN851954 LWJ851954 MGF851954 MQB851954 MZX851954 NJT851954 NTP851954 ODL851954 ONH851954 OXD851954 PGZ851954 PQV851954 QAR851954 QKN851954 QUJ851954 REF851954 ROB851954 RXX851954 SHT851954 SRP851954 TBL851954 TLH851954 TVD851954 UEZ851954 UOV851954 UYR851954 VIN851954 VSJ851954 WCF851954 WMB851954 WVX851954 O917513 JL917490 TH917490 ADD917490 AMZ917490 AWV917490 BGR917490 BQN917490 CAJ917490 CKF917490 CUB917490 DDX917490 DNT917490 DXP917490 EHL917490 ERH917490 FBD917490 FKZ917490 FUV917490 GER917490 GON917490 GYJ917490 HIF917490 HSB917490 IBX917490 ILT917490 IVP917490 JFL917490 JPH917490 JZD917490 KIZ917490 KSV917490 LCR917490 LMN917490 LWJ917490 MGF917490 MQB917490 MZX917490 NJT917490 NTP917490 ODL917490 ONH917490 OXD917490 PGZ917490 PQV917490 QAR917490 QKN917490 QUJ917490 REF917490 ROB917490 RXX917490 SHT917490 SRP917490 TBL917490 TLH917490 TVD917490 UEZ917490 UOV917490 UYR917490 VIN917490 VSJ917490 WCF917490 WMB917490 WVX917490 O983049 JL983026 TH983026 ADD983026 AMZ983026 AWV983026 BGR983026 BQN983026 CAJ983026 CKF983026 CUB983026 DDX983026 DNT983026 DXP983026 EHL983026 ERH983026 FBD983026 FKZ983026 FUV983026 GER983026 GON983026 GYJ983026 HIF983026 HSB983026 IBX983026 ILT983026 IVP983026 JFL983026 JPH983026 JZD983026 KIZ983026 KSV983026 LCR983026 LMN983026 LWJ983026 MGF983026 MQB983026 MZX983026 NJT983026 NTP983026 ODL983026 ONH983026 OXD983026 PGZ983026 PQV983026 QAR983026 QKN983026 QUJ983026 REF983026 ROB983026 RXX983026 SHT983026 SRP983026 TBL983026 TLH983026 TVD983026 UEZ983026 UOV983026 UYR983026 VIN983026 VSJ983026 WCF983026 WMB983026 WVX983026 P65533 JM65510 TI65510 ADE65510 ANA65510 AWW65510 BGS65510 BQO65510 CAK65510 CKG65510 CUC65510 DDY65510 DNU65510 DXQ65510 EHM65510 ERI65510 FBE65510 FLA65510 FUW65510 GES65510 GOO65510 GYK65510 HIG65510 HSC65510 IBY65510 ILU65510 IVQ65510 JFM65510 JPI65510 JZE65510 KJA65510 KSW65510 LCS65510 LMO65510 LWK65510 MGG65510 MQC65510 MZY65510 NJU65510 NTQ65510 ODM65510 ONI65510 OXE65510 PHA65510 PQW65510 QAS65510 QKO65510 QUK65510 REG65510 ROC65510 RXY65510 SHU65510 SRQ65510 TBM65510 TLI65510 TVE65510 UFA65510 UOW65510 UYS65510 VIO65510 VSK65510 WCG65510 WMC65510 WVY65510 P131069 JM131046 TI131046 ADE131046 ANA131046 AWW131046 BGS131046 BQO131046 CAK131046 CKG131046 CUC131046 DDY131046 DNU131046 DXQ131046 EHM131046 ERI131046 FBE131046 FLA131046 FUW131046 GES131046 GOO131046 GYK131046 HIG131046 HSC131046 IBY131046 ILU131046 IVQ131046 JFM131046 JPI131046 JZE131046 KJA131046 KSW131046 LCS131046 LMO131046 LWK131046 MGG131046 MQC131046 MZY131046 NJU131046 NTQ131046 ODM131046 ONI131046 OXE131046 PHA131046 PQW131046 QAS131046 QKO131046 QUK131046 REG131046 ROC131046 RXY131046 SHU131046 SRQ131046 TBM131046 TLI131046 TVE131046 UFA131046 UOW131046 UYS131046 VIO131046 VSK131046 WCG131046 WMC131046 WVY131046 P196605 JM196582 TI196582 ADE196582 ANA196582 AWW196582 BGS196582 BQO196582 CAK196582 CKG196582 CUC196582 DDY196582 DNU196582 DXQ196582 EHM196582 ERI196582 FBE196582 FLA196582 FUW196582 GES196582 GOO196582 GYK196582 HIG196582 HSC196582 IBY196582 ILU196582 IVQ196582 JFM196582 JPI196582 JZE196582 KJA196582 KSW196582 LCS196582 LMO196582 LWK196582 MGG196582 MQC196582 MZY196582 NJU196582 NTQ196582 ODM196582 ONI196582 OXE196582 PHA196582 PQW196582 QAS196582 QKO196582 QUK196582 REG196582 ROC196582 RXY196582 SHU196582 SRQ196582 TBM196582 TLI196582 TVE196582 UFA196582 UOW196582 UYS196582 VIO196582 VSK196582 WCG196582 WMC196582 WVY196582 P262141 JM262118 TI262118 ADE262118 ANA262118 AWW262118 BGS262118 BQO262118 CAK262118 CKG262118 CUC262118 DDY262118 DNU262118 DXQ262118 EHM262118 ERI262118 FBE262118 FLA262118 FUW262118 GES262118 GOO262118 GYK262118 HIG262118 HSC262118 IBY262118 ILU262118 IVQ262118 JFM262118 JPI262118 JZE262118 KJA262118 KSW262118 LCS262118 LMO262118 LWK262118 MGG262118 MQC262118 MZY262118 NJU262118 NTQ262118 ODM262118 ONI262118 OXE262118 PHA262118 PQW262118 QAS262118 QKO262118 QUK262118 REG262118 ROC262118 RXY262118 SHU262118 SRQ262118 TBM262118 TLI262118 TVE262118 UFA262118 UOW262118 UYS262118 VIO262118 VSK262118 WCG262118 WMC262118 WVY262118 P327677 JM327654 TI327654 ADE327654 ANA327654 AWW327654 BGS327654 BQO327654 CAK327654 CKG327654 CUC327654 DDY327654 DNU327654 DXQ327654 EHM327654 ERI327654 FBE327654 FLA327654 FUW327654 GES327654 GOO327654 GYK327654 HIG327654 HSC327654 IBY327654 ILU327654 IVQ327654 JFM327654 JPI327654 JZE327654 KJA327654 KSW327654 LCS327654 LMO327654 LWK327654 MGG327654 MQC327654 MZY327654 NJU327654 NTQ327654 ODM327654 ONI327654 OXE327654 PHA327654 PQW327654 QAS327654 QKO327654 QUK327654 REG327654 ROC327654 RXY327654 SHU327654 SRQ327654 TBM327654 TLI327654 TVE327654 UFA327654 UOW327654 UYS327654 VIO327654 VSK327654 WCG327654 WMC327654 WVY327654 P393213 JM393190 TI393190 ADE393190 ANA393190 AWW393190 BGS393190 BQO393190 CAK393190 CKG393190 CUC393190 DDY393190 DNU393190 DXQ393190 EHM393190 ERI393190 FBE393190 FLA393190 FUW393190 GES393190 GOO393190 GYK393190 HIG393190 HSC393190 IBY393190 ILU393190 IVQ393190 JFM393190 JPI393190 JZE393190 KJA393190 KSW393190 LCS393190 LMO393190 LWK393190 MGG393190 MQC393190 MZY393190 NJU393190 NTQ393190 ODM393190 ONI393190 OXE393190 PHA393190 PQW393190 QAS393190 QKO393190 QUK393190 REG393190 ROC393190 RXY393190 SHU393190 SRQ393190 TBM393190 TLI393190 TVE393190 UFA393190 UOW393190 UYS393190 VIO393190 VSK393190 WCG393190 WMC393190 WVY393190 P458749 JM458726 TI458726 ADE458726 ANA458726 AWW458726 BGS458726 BQO458726 CAK458726 CKG458726 CUC458726 DDY458726 DNU458726 DXQ458726 EHM458726 ERI458726 FBE458726 FLA458726 FUW458726 GES458726 GOO458726 GYK458726 HIG458726 HSC458726 IBY458726 ILU458726 IVQ458726 JFM458726 JPI458726 JZE458726 KJA458726 KSW458726 LCS458726 LMO458726 LWK458726 MGG458726 MQC458726 MZY458726 NJU458726 NTQ458726 ODM458726 ONI458726 OXE458726 PHA458726 PQW458726 QAS458726 QKO458726 QUK458726 REG458726 ROC458726 RXY458726 SHU458726 SRQ458726 TBM458726 TLI458726 TVE458726 UFA458726 UOW458726 UYS458726 VIO458726 VSK458726 WCG458726 WMC458726 WVY458726 P524285 JM524262 TI524262 ADE524262 ANA524262 AWW524262 BGS524262 BQO524262 CAK524262 CKG524262 CUC524262 DDY524262 DNU524262 DXQ524262 EHM524262 ERI524262 FBE524262 FLA524262 FUW524262 GES524262 GOO524262 GYK524262 HIG524262 HSC524262 IBY524262 ILU524262 IVQ524262 JFM524262 JPI524262 JZE524262 KJA524262 KSW524262 LCS524262 LMO524262 LWK524262 MGG524262 MQC524262 MZY524262 NJU524262 NTQ524262 ODM524262 ONI524262 OXE524262 PHA524262 PQW524262 QAS524262 QKO524262 QUK524262 REG524262 ROC524262 RXY524262 SHU524262 SRQ524262 TBM524262 TLI524262 TVE524262 UFA524262 UOW524262 UYS524262 VIO524262 VSK524262 WCG524262 WMC524262 WVY524262 P589821 JM589798 TI589798 ADE589798 ANA589798 AWW589798 BGS589798 BQO589798 CAK589798 CKG589798 CUC589798 DDY589798 DNU589798 DXQ589798 EHM589798 ERI589798 FBE589798 FLA589798 FUW589798 GES589798 GOO589798 GYK589798 HIG589798 HSC589798 IBY589798 ILU589798 IVQ589798 JFM589798 JPI589798 JZE589798 KJA589798 KSW589798 LCS589798 LMO589798 LWK589798 MGG589798 MQC589798 MZY589798 NJU589798 NTQ589798 ODM589798 ONI589798 OXE589798 PHA589798 PQW589798 QAS589798 QKO589798 QUK589798 REG589798 ROC589798 RXY589798 SHU589798 SRQ589798 TBM589798 TLI589798 TVE589798 UFA589798 UOW589798 UYS589798 VIO589798 VSK589798 WCG589798 WMC589798 WVY589798 P655357 JM655334 TI655334 ADE655334 ANA655334 AWW655334 BGS655334 BQO655334 CAK655334 CKG655334 CUC655334 DDY655334 DNU655334 DXQ655334 EHM655334 ERI655334 FBE655334 FLA655334 FUW655334 GES655334 GOO655334 GYK655334 HIG655334 HSC655334 IBY655334 ILU655334 IVQ655334 JFM655334 JPI655334 JZE655334 KJA655334 KSW655334 LCS655334 LMO655334 LWK655334 MGG655334 MQC655334 MZY655334 NJU655334 NTQ655334 ODM655334 ONI655334 OXE655334 PHA655334 PQW655334 QAS655334 QKO655334 QUK655334 REG655334 ROC655334 RXY655334 SHU655334 SRQ655334 TBM655334 TLI655334 TVE655334 UFA655334 UOW655334 UYS655334 VIO655334 VSK655334 WCG655334 WMC655334 WVY655334 P720893 JM720870 TI720870 ADE720870 ANA720870 AWW720870 BGS720870 BQO720870 CAK720870 CKG720870 CUC720870 DDY720870 DNU720870 DXQ720870 EHM720870 ERI720870 FBE720870 FLA720870 FUW720870 GES720870 GOO720870 GYK720870 HIG720870 HSC720870 IBY720870 ILU720870 IVQ720870 JFM720870 JPI720870 JZE720870 KJA720870 KSW720870 LCS720870 LMO720870 LWK720870 MGG720870 MQC720870 MZY720870 NJU720870 NTQ720870 ODM720870 ONI720870 OXE720870 PHA720870 PQW720870 QAS720870 QKO720870 QUK720870 REG720870 ROC720870 RXY720870 SHU720870 SRQ720870 TBM720870 TLI720870 TVE720870 UFA720870 UOW720870 UYS720870 VIO720870 VSK720870 WCG720870 WMC720870 WVY720870 P786429 JM786406 TI786406 ADE786406 ANA786406 AWW786406 BGS786406 BQO786406 CAK786406 CKG786406 CUC786406 DDY786406 DNU786406 DXQ786406 EHM786406 ERI786406 FBE786406 FLA786406 FUW786406 GES786406 GOO786406 GYK786406 HIG786406 HSC786406 IBY786406 ILU786406 IVQ786406 JFM786406 JPI786406 JZE786406 KJA786406 KSW786406 LCS786406 LMO786406 LWK786406 MGG786406 MQC786406 MZY786406 NJU786406 NTQ786406 ODM786406 ONI786406 OXE786406 PHA786406 PQW786406 QAS786406 QKO786406 QUK786406 REG786406 ROC786406 RXY786406 SHU786406 SRQ786406 TBM786406 TLI786406 TVE786406 UFA786406 UOW786406 UYS786406 VIO786406 VSK786406 WCG786406 WMC786406 WVY786406 P851965 JM851942 TI851942 ADE851942 ANA851942 AWW851942 BGS851942 BQO851942 CAK851942 CKG851942 CUC851942 DDY851942 DNU851942 DXQ851942 EHM851942 ERI851942 FBE851942 FLA851942 FUW851942 GES851942 GOO851942 GYK851942 HIG851942 HSC851942 IBY851942 ILU851942 IVQ851942 JFM851942 JPI851942 JZE851942 KJA851942 KSW851942 LCS851942 LMO851942 LWK851942 MGG851942 MQC851942 MZY851942 NJU851942 NTQ851942 ODM851942 ONI851942 OXE851942 PHA851942 PQW851942 QAS851942 QKO851942 QUK851942 REG851942 ROC851942 RXY851942 SHU851942 SRQ851942 TBM851942 TLI851942 TVE851942 UFA851942 UOW851942 UYS851942 VIO851942 VSK851942 WCG851942 WMC851942 WVY851942 P917501 JM917478 TI917478 ADE917478 ANA917478 AWW917478 BGS917478 BQO917478 CAK917478 CKG917478 CUC917478 DDY917478 DNU917478 DXQ917478 EHM917478 ERI917478 FBE917478 FLA917478 FUW917478 GES917478 GOO917478 GYK917478 HIG917478 HSC917478 IBY917478 ILU917478 IVQ917478 JFM917478 JPI917478 JZE917478 KJA917478 KSW917478 LCS917478 LMO917478 LWK917478 MGG917478 MQC917478 MZY917478 NJU917478 NTQ917478 ODM917478 ONI917478 OXE917478 PHA917478 PQW917478 QAS917478 QKO917478 QUK917478 REG917478 ROC917478 RXY917478 SHU917478 SRQ917478 TBM917478 TLI917478 TVE917478 UFA917478 UOW917478 UYS917478 VIO917478 VSK917478 WCG917478 WMC917478 WVY917478 P983037 JM983014 TI983014 ADE983014 ANA983014 AWW983014 BGS983014 BQO983014 CAK983014 CKG983014 CUC983014 DDY983014 DNU983014 DXQ983014 EHM983014 ERI983014 FBE983014 FLA983014 FUW983014 GES983014 GOO983014 GYK983014 HIG983014 HSC983014 IBY983014 ILU983014 IVQ983014 JFM983014 JPI983014 JZE983014 KJA983014 KSW983014 LCS983014 LMO983014 LWK983014 MGG983014 MQC983014 MZY983014 NJU983014 NTQ983014 ODM983014 ONI983014 OXE983014 PHA983014 PQW983014 QAS983014 QKO983014 QUK983014 REG983014 ROC983014 RXY983014 SHU983014 SRQ983014 TBM983014 TLI983014 TVE983014 UFA983014 UOW983014 UYS983014 VIO983014 VSK983014 WCG983014 WMC983014 WVY983014 D65151 JA65128 SW65128 ACS65128 AMO65128 AWK65128 BGG65128 BQC65128 BZY65128 CJU65128 CTQ65128 DDM65128 DNI65128 DXE65128 EHA65128 EQW65128 FAS65128 FKO65128 FUK65128 GEG65128 GOC65128 GXY65128 HHU65128 HRQ65128 IBM65128 ILI65128 IVE65128 JFA65128 JOW65128 JYS65128 KIO65128 KSK65128 LCG65128 LMC65128 LVY65128 MFU65128 MPQ65128 MZM65128 NJI65128 NTE65128 ODA65128 OMW65128 OWS65128 PGO65128 PQK65128 QAG65128 QKC65128 QTY65128 RDU65128 RNQ65128 RXM65128 SHI65128 SRE65128 TBA65128 TKW65128 TUS65128 UEO65128 UOK65128 UYG65128 VIC65128 VRY65128 WBU65128 WLQ65128 WVM65128 D130687 JA130664 SW130664 ACS130664 AMO130664 AWK130664 BGG130664 BQC130664 BZY130664 CJU130664 CTQ130664 DDM130664 DNI130664 DXE130664 EHA130664 EQW130664 FAS130664 FKO130664 FUK130664 GEG130664 GOC130664 GXY130664 HHU130664 HRQ130664 IBM130664 ILI130664 IVE130664 JFA130664 JOW130664 JYS130664 KIO130664 KSK130664 LCG130664 LMC130664 LVY130664 MFU130664 MPQ130664 MZM130664 NJI130664 NTE130664 ODA130664 OMW130664 OWS130664 PGO130664 PQK130664 QAG130664 QKC130664 QTY130664 RDU130664 RNQ130664 RXM130664 SHI130664 SRE130664 TBA130664 TKW130664 TUS130664 UEO130664 UOK130664 UYG130664 VIC130664 VRY130664 WBU130664 WLQ130664 WVM130664 D196223 JA196200 SW196200 ACS196200 AMO196200 AWK196200 BGG196200 BQC196200 BZY196200 CJU196200 CTQ196200 DDM196200 DNI196200 DXE196200 EHA196200 EQW196200 FAS196200 FKO196200 FUK196200 GEG196200 GOC196200 GXY196200 HHU196200 HRQ196200 IBM196200 ILI196200 IVE196200 JFA196200 JOW196200 JYS196200 KIO196200 KSK196200 LCG196200 LMC196200 LVY196200 MFU196200 MPQ196200 MZM196200 NJI196200 NTE196200 ODA196200 OMW196200 OWS196200 PGO196200 PQK196200 QAG196200 QKC196200 QTY196200 RDU196200 RNQ196200 RXM196200 SHI196200 SRE196200 TBA196200 TKW196200 TUS196200 UEO196200 UOK196200 UYG196200 VIC196200 VRY196200 WBU196200 WLQ196200 WVM196200 D261759 JA261736 SW261736 ACS261736 AMO261736 AWK261736 BGG261736 BQC261736 BZY261736 CJU261736 CTQ261736 DDM261736 DNI261736 DXE261736 EHA261736 EQW261736 FAS261736 FKO261736 FUK261736 GEG261736 GOC261736 GXY261736 HHU261736 HRQ261736 IBM261736 ILI261736 IVE261736 JFA261736 JOW261736 JYS261736 KIO261736 KSK261736 LCG261736 LMC261736 LVY261736 MFU261736 MPQ261736 MZM261736 NJI261736 NTE261736 ODA261736 OMW261736 OWS261736 PGO261736 PQK261736 QAG261736 QKC261736 QTY261736 RDU261736 RNQ261736 RXM261736 SHI261736 SRE261736 TBA261736 TKW261736 TUS261736 UEO261736 UOK261736 UYG261736 VIC261736 VRY261736 WBU261736 WLQ261736 WVM261736 D327295 JA327272 SW327272 ACS327272 AMO327272 AWK327272 BGG327272 BQC327272 BZY327272 CJU327272 CTQ327272 DDM327272 DNI327272 DXE327272 EHA327272 EQW327272 FAS327272 FKO327272 FUK327272 GEG327272 GOC327272 GXY327272 HHU327272 HRQ327272 IBM327272 ILI327272 IVE327272 JFA327272 JOW327272 JYS327272 KIO327272 KSK327272 LCG327272 LMC327272 LVY327272 MFU327272 MPQ327272 MZM327272 NJI327272 NTE327272 ODA327272 OMW327272 OWS327272 PGO327272 PQK327272 QAG327272 QKC327272 QTY327272 RDU327272 RNQ327272 RXM327272 SHI327272 SRE327272 TBA327272 TKW327272 TUS327272 UEO327272 UOK327272 UYG327272 VIC327272 VRY327272 WBU327272 WLQ327272 WVM327272 D392831 JA392808 SW392808 ACS392808 AMO392808 AWK392808 BGG392808 BQC392808 BZY392808 CJU392808 CTQ392808 DDM392808 DNI392808 DXE392808 EHA392808 EQW392808 FAS392808 FKO392808 FUK392808 GEG392808 GOC392808 GXY392808 HHU392808 HRQ392808 IBM392808 ILI392808 IVE392808 JFA392808 JOW392808 JYS392808 KIO392808 KSK392808 LCG392808 LMC392808 LVY392808 MFU392808 MPQ392808 MZM392808 NJI392808 NTE392808 ODA392808 OMW392808 OWS392808 PGO392808 PQK392808 QAG392808 QKC392808 QTY392808 RDU392808 RNQ392808 RXM392808 SHI392808 SRE392808 TBA392808 TKW392808 TUS392808 UEO392808 UOK392808 UYG392808 VIC392808 VRY392808 WBU392808 WLQ392808 WVM392808 D458367 JA458344 SW458344 ACS458344 AMO458344 AWK458344 BGG458344 BQC458344 BZY458344 CJU458344 CTQ458344 DDM458344 DNI458344 DXE458344 EHA458344 EQW458344 FAS458344 FKO458344 FUK458344 GEG458344 GOC458344 GXY458344 HHU458344 HRQ458344 IBM458344 ILI458344 IVE458344 JFA458344 JOW458344 JYS458344 KIO458344 KSK458344 LCG458344 LMC458344 LVY458344 MFU458344 MPQ458344 MZM458344 NJI458344 NTE458344 ODA458344 OMW458344 OWS458344 PGO458344 PQK458344 QAG458344 QKC458344 QTY458344 RDU458344 RNQ458344 RXM458344 SHI458344 SRE458344 TBA458344 TKW458344 TUS458344 UEO458344 UOK458344 UYG458344 VIC458344 VRY458344 WBU458344 WLQ458344 WVM458344 D523903 JA523880 SW523880 ACS523880 AMO523880 AWK523880 BGG523880 BQC523880 BZY523880 CJU523880 CTQ523880 DDM523880 DNI523880 DXE523880 EHA523880 EQW523880 FAS523880 FKO523880 FUK523880 GEG523880 GOC523880 GXY523880 HHU523880 HRQ523880 IBM523880 ILI523880 IVE523880 JFA523880 JOW523880 JYS523880 KIO523880 KSK523880 LCG523880 LMC523880 LVY523880 MFU523880 MPQ523880 MZM523880 NJI523880 NTE523880 ODA523880 OMW523880 OWS523880 PGO523880 PQK523880 QAG523880 QKC523880 QTY523880 RDU523880 RNQ523880 RXM523880 SHI523880 SRE523880 TBA523880 TKW523880 TUS523880 UEO523880 UOK523880 UYG523880 VIC523880 VRY523880 WBU523880 WLQ523880 WVM523880 D589439 JA589416 SW589416 ACS589416 AMO589416 AWK589416 BGG589416 BQC589416 BZY589416 CJU589416 CTQ589416 DDM589416 DNI589416 DXE589416 EHA589416 EQW589416 FAS589416 FKO589416 FUK589416 GEG589416 GOC589416 GXY589416 HHU589416 HRQ589416 IBM589416 ILI589416 IVE589416 JFA589416 JOW589416 JYS589416 KIO589416 KSK589416 LCG589416 LMC589416 LVY589416 MFU589416 MPQ589416 MZM589416 NJI589416 NTE589416 ODA589416 OMW589416 OWS589416 PGO589416 PQK589416 QAG589416 QKC589416 QTY589416 RDU589416 RNQ589416 RXM589416 SHI589416 SRE589416 TBA589416 TKW589416 TUS589416 UEO589416 UOK589416 UYG589416 VIC589416 VRY589416 WBU589416 WLQ589416 WVM589416 D654975 JA654952 SW654952 ACS654952 AMO654952 AWK654952 BGG654952 BQC654952 BZY654952 CJU654952 CTQ654952 DDM654952 DNI654952 DXE654952 EHA654952 EQW654952 FAS654952 FKO654952 FUK654952 GEG654952 GOC654952 GXY654952 HHU654952 HRQ654952 IBM654952 ILI654952 IVE654952 JFA654952 JOW654952 JYS654952 KIO654952 KSK654952 LCG654952 LMC654952 LVY654952 MFU654952 MPQ654952 MZM654952 NJI654952 NTE654952 ODA654952 OMW654952 OWS654952 PGO654952 PQK654952 QAG654952 QKC654952 QTY654952 RDU654952 RNQ654952 RXM654952 SHI654952 SRE654952 TBA654952 TKW654952 TUS654952 UEO654952 UOK654952 UYG654952 VIC654952 VRY654952 WBU654952 WLQ654952 WVM654952 D720511 JA720488 SW720488 ACS720488 AMO720488 AWK720488 BGG720488 BQC720488 BZY720488 CJU720488 CTQ720488 DDM720488 DNI720488 DXE720488 EHA720488 EQW720488 FAS720488 FKO720488 FUK720488 GEG720488 GOC720488 GXY720488 HHU720488 HRQ720488 IBM720488 ILI720488 IVE720488 JFA720488 JOW720488 JYS720488 KIO720488 KSK720488 LCG720488 LMC720488 LVY720488 MFU720488 MPQ720488 MZM720488 NJI720488 NTE720488 ODA720488 OMW720488 OWS720488 PGO720488 PQK720488 QAG720488 QKC720488 QTY720488 RDU720488 RNQ720488 RXM720488 SHI720488 SRE720488 TBA720488 TKW720488 TUS720488 UEO720488 UOK720488 UYG720488 VIC720488 VRY720488 WBU720488 WLQ720488 WVM720488 D786047 JA786024 SW786024 ACS786024 AMO786024 AWK786024 BGG786024 BQC786024 BZY786024 CJU786024 CTQ786024 DDM786024 DNI786024 DXE786024 EHA786024 EQW786024 FAS786024 FKO786024 FUK786024 GEG786024 GOC786024 GXY786024 HHU786024 HRQ786024 IBM786024 ILI786024 IVE786024 JFA786024 JOW786024 JYS786024 KIO786024 KSK786024 LCG786024 LMC786024 LVY786024 MFU786024 MPQ786024 MZM786024 NJI786024 NTE786024 ODA786024 OMW786024 OWS786024 PGO786024 PQK786024 QAG786024 QKC786024 QTY786024 RDU786024 RNQ786024 RXM786024 SHI786024 SRE786024 TBA786024 TKW786024 TUS786024 UEO786024 UOK786024 UYG786024 VIC786024 VRY786024 WBU786024 WLQ786024 WVM786024 D851583 JA851560 SW851560 ACS851560 AMO851560 AWK851560 BGG851560 BQC851560 BZY851560 CJU851560 CTQ851560 DDM851560 DNI851560 DXE851560 EHA851560 EQW851560 FAS851560 FKO851560 FUK851560 GEG851560 GOC851560 GXY851560 HHU851560 HRQ851560 IBM851560 ILI851560 IVE851560 JFA851560 JOW851560 JYS851560 KIO851560 KSK851560 LCG851560 LMC851560 LVY851560 MFU851560 MPQ851560 MZM851560 NJI851560 NTE851560 ODA851560 OMW851560 OWS851560 PGO851560 PQK851560 QAG851560 QKC851560 QTY851560 RDU851560 RNQ851560 RXM851560 SHI851560 SRE851560 TBA851560 TKW851560 TUS851560 UEO851560 UOK851560 UYG851560 VIC851560 VRY851560 WBU851560 WLQ851560 WVM851560 D917119 JA917096 SW917096 ACS917096 AMO917096 AWK917096 BGG917096 BQC917096 BZY917096 CJU917096 CTQ917096 DDM917096 DNI917096 DXE917096 EHA917096 EQW917096 FAS917096 FKO917096 FUK917096 GEG917096 GOC917096 GXY917096 HHU917096 HRQ917096 IBM917096 ILI917096 IVE917096 JFA917096 JOW917096 JYS917096 KIO917096 KSK917096 LCG917096 LMC917096 LVY917096 MFU917096 MPQ917096 MZM917096 NJI917096 NTE917096 ODA917096 OMW917096 OWS917096 PGO917096 PQK917096 QAG917096 QKC917096 QTY917096 RDU917096 RNQ917096 RXM917096 SHI917096 SRE917096 TBA917096 TKW917096 TUS917096 UEO917096 UOK917096 UYG917096 VIC917096 VRY917096 WBU917096 WLQ917096 WVM917096 D982655 JA982632 SW982632 ACS982632 AMO982632 AWK982632 BGG982632 BQC982632 BZY982632 CJU982632 CTQ982632 DDM982632 DNI982632 DXE982632 EHA982632 EQW982632 FAS982632 FKO982632 FUK982632 GEG982632 GOC982632 GXY982632 HHU982632 HRQ982632 IBM982632 ILI982632 IVE982632 JFA982632 JOW982632 JYS982632 KIO982632 KSK982632 LCG982632 LMC982632 LVY982632 MFU982632 MPQ982632 MZM982632 NJI982632 NTE982632 ODA982632 OMW982632 OWS982632 PGO982632 PQK982632 QAG982632 QKC982632 QTY982632 RDU982632 RNQ982632 RXM982632 SHI982632 SRE982632 TBA982632 TKW982632 TUS982632 UEO982632 UOK982632 UYG982632 VIC982632 VRY982632 WBU982632 WLQ982632 WVM982632 I65151 JF65128 TB65128 ACX65128 AMT65128 AWP65128 BGL65128 BQH65128 CAD65128 CJZ65128 CTV65128 DDR65128 DNN65128 DXJ65128 EHF65128 ERB65128 FAX65128 FKT65128 FUP65128 GEL65128 GOH65128 GYD65128 HHZ65128 HRV65128 IBR65128 ILN65128 IVJ65128 JFF65128 JPB65128 JYX65128 KIT65128 KSP65128 LCL65128 LMH65128 LWD65128 MFZ65128 MPV65128 MZR65128 NJN65128 NTJ65128 ODF65128 ONB65128 OWX65128 PGT65128 PQP65128 QAL65128 QKH65128 QUD65128 RDZ65128 RNV65128 RXR65128 SHN65128 SRJ65128 TBF65128 TLB65128 TUX65128 UET65128 UOP65128 UYL65128 VIH65128 VSD65128 WBZ65128 WLV65128 WVR65128 I130687 JF130664 TB130664 ACX130664 AMT130664 AWP130664 BGL130664 BQH130664 CAD130664 CJZ130664 CTV130664 DDR130664 DNN130664 DXJ130664 EHF130664 ERB130664 FAX130664 FKT130664 FUP130664 GEL130664 GOH130664 GYD130664 HHZ130664 HRV130664 IBR130664 ILN130664 IVJ130664 JFF130664 JPB130664 JYX130664 KIT130664 KSP130664 LCL130664 LMH130664 LWD130664 MFZ130664 MPV130664 MZR130664 NJN130664 NTJ130664 ODF130664 ONB130664 OWX130664 PGT130664 PQP130664 QAL130664 QKH130664 QUD130664 RDZ130664 RNV130664 RXR130664 SHN130664 SRJ130664 TBF130664 TLB130664 TUX130664 UET130664 UOP130664 UYL130664 VIH130664 VSD130664 WBZ130664 WLV130664 WVR130664 I196223 JF196200 TB196200 ACX196200 AMT196200 AWP196200 BGL196200 BQH196200 CAD196200 CJZ196200 CTV196200 DDR196200 DNN196200 DXJ196200 EHF196200 ERB196200 FAX196200 FKT196200 FUP196200 GEL196200 GOH196200 GYD196200 HHZ196200 HRV196200 IBR196200 ILN196200 IVJ196200 JFF196200 JPB196200 JYX196200 KIT196200 KSP196200 LCL196200 LMH196200 LWD196200 MFZ196200 MPV196200 MZR196200 NJN196200 NTJ196200 ODF196200 ONB196200 OWX196200 PGT196200 PQP196200 QAL196200 QKH196200 QUD196200 RDZ196200 RNV196200 RXR196200 SHN196200 SRJ196200 TBF196200 TLB196200 TUX196200 UET196200 UOP196200 UYL196200 VIH196200 VSD196200 WBZ196200 WLV196200 WVR196200 I261759 JF261736 TB261736 ACX261736 AMT261736 AWP261736 BGL261736 BQH261736 CAD261736 CJZ261736 CTV261736 DDR261736 DNN261736 DXJ261736 EHF261736 ERB261736 FAX261736 FKT261736 FUP261736 GEL261736 GOH261736 GYD261736 HHZ261736 HRV261736 IBR261736 ILN261736 IVJ261736 JFF261736 JPB261736 JYX261736 KIT261736 KSP261736 LCL261736 LMH261736 LWD261736 MFZ261736 MPV261736 MZR261736 NJN261736 NTJ261736 ODF261736 ONB261736 OWX261736 PGT261736 PQP261736 QAL261736 QKH261736 QUD261736 RDZ261736 RNV261736 RXR261736 SHN261736 SRJ261736 TBF261736 TLB261736 TUX261736 UET261736 UOP261736 UYL261736 VIH261736 VSD261736 WBZ261736 WLV261736 WVR261736 I327295 JF327272 TB327272 ACX327272 AMT327272 AWP327272 BGL327272 BQH327272 CAD327272 CJZ327272 CTV327272 DDR327272 DNN327272 DXJ327272 EHF327272 ERB327272 FAX327272 FKT327272 FUP327272 GEL327272 GOH327272 GYD327272 HHZ327272 HRV327272 IBR327272 ILN327272 IVJ327272 JFF327272 JPB327272 JYX327272 KIT327272 KSP327272 LCL327272 LMH327272 LWD327272 MFZ327272 MPV327272 MZR327272 NJN327272 NTJ327272 ODF327272 ONB327272 OWX327272 PGT327272 PQP327272 QAL327272 QKH327272 QUD327272 RDZ327272 RNV327272 RXR327272 SHN327272 SRJ327272 TBF327272 TLB327272 TUX327272 UET327272 UOP327272 UYL327272 VIH327272 VSD327272 WBZ327272 WLV327272 WVR327272 I392831 JF392808 TB392808 ACX392808 AMT392808 AWP392808 BGL392808 BQH392808 CAD392808 CJZ392808 CTV392808 DDR392808 DNN392808 DXJ392808 EHF392808 ERB392808 FAX392808 FKT392808 FUP392808 GEL392808 GOH392808 GYD392808 HHZ392808 HRV392808 IBR392808 ILN392808 IVJ392808 JFF392808 JPB392808 JYX392808 KIT392808 KSP392808 LCL392808 LMH392808 LWD392808 MFZ392808 MPV392808 MZR392808 NJN392808 NTJ392808 ODF392808 ONB392808 OWX392808 PGT392808 PQP392808 QAL392808 QKH392808 QUD392808 RDZ392808 RNV392808 RXR392808 SHN392808 SRJ392808 TBF392808 TLB392808 TUX392808 UET392808 UOP392808 UYL392808 VIH392808 VSD392808 WBZ392808 WLV392808 WVR392808 I458367 JF458344 TB458344 ACX458344 AMT458344 AWP458344 BGL458344 BQH458344 CAD458344 CJZ458344 CTV458344 DDR458344 DNN458344 DXJ458344 EHF458344 ERB458344 FAX458344 FKT458344 FUP458344 GEL458344 GOH458344 GYD458344 HHZ458344 HRV458344 IBR458344 ILN458344 IVJ458344 JFF458344 JPB458344 JYX458344 KIT458344 KSP458344 LCL458344 LMH458344 LWD458344 MFZ458344 MPV458344 MZR458344 NJN458344 NTJ458344 ODF458344 ONB458344 OWX458344 PGT458344 PQP458344 QAL458344 QKH458344 QUD458344 RDZ458344 RNV458344 RXR458344 SHN458344 SRJ458344 TBF458344 TLB458344 TUX458344 UET458344 UOP458344 UYL458344 VIH458344 VSD458344 WBZ458344 WLV458344 WVR458344 I523903 JF523880 TB523880 ACX523880 AMT523880 AWP523880 BGL523880 BQH523880 CAD523880 CJZ523880 CTV523880 DDR523880 DNN523880 DXJ523880 EHF523880 ERB523880 FAX523880 FKT523880 FUP523880 GEL523880 GOH523880 GYD523880 HHZ523880 HRV523880 IBR523880 ILN523880 IVJ523880 JFF523880 JPB523880 JYX523880 KIT523880 KSP523880 LCL523880 LMH523880 LWD523880 MFZ523880 MPV523880 MZR523880 NJN523880 NTJ523880 ODF523880 ONB523880 OWX523880 PGT523880 PQP523880 QAL523880 QKH523880 QUD523880 RDZ523880 RNV523880 RXR523880 SHN523880 SRJ523880 TBF523880 TLB523880 TUX523880 UET523880 UOP523880 UYL523880 VIH523880 VSD523880 WBZ523880 WLV523880 WVR523880 I589439 JF589416 TB589416 ACX589416 AMT589416 AWP589416 BGL589416 BQH589416 CAD589416 CJZ589416 CTV589416 DDR589416 DNN589416 DXJ589416 EHF589416 ERB589416 FAX589416 FKT589416 FUP589416 GEL589416 GOH589416 GYD589416 HHZ589416 HRV589416 IBR589416 ILN589416 IVJ589416 JFF589416 JPB589416 JYX589416 KIT589416 KSP589416 LCL589416 LMH589416 LWD589416 MFZ589416 MPV589416 MZR589416 NJN589416 NTJ589416 ODF589416 ONB589416 OWX589416 PGT589416 PQP589416 QAL589416 QKH589416 QUD589416 RDZ589416 RNV589416 RXR589416 SHN589416 SRJ589416 TBF589416 TLB589416 TUX589416 UET589416 UOP589416 UYL589416 VIH589416 VSD589416 WBZ589416 WLV589416 WVR589416 I654975 JF654952 TB654952 ACX654952 AMT654952 AWP654952 BGL654952 BQH654952 CAD654952 CJZ654952 CTV654952 DDR654952 DNN654952 DXJ654952 EHF654952 ERB654952 FAX654952 FKT654952 FUP654952 GEL654952 GOH654952 GYD654952 HHZ654952 HRV654952 IBR654952 ILN654952 IVJ654952 JFF654952 JPB654952 JYX654952 KIT654952 KSP654952 LCL654952 LMH654952 LWD654952 MFZ654952 MPV654952 MZR654952 NJN654952 NTJ654952 ODF654952 ONB654952 OWX654952 PGT654952 PQP654952 QAL654952 QKH654952 QUD654952 RDZ654952 RNV654952 RXR654952 SHN654952 SRJ654952 TBF654952 TLB654952 TUX654952 UET654952 UOP654952 UYL654952 VIH654952 VSD654952 WBZ654952 WLV654952 WVR654952 I720511 JF720488 TB720488 ACX720488 AMT720488 AWP720488 BGL720488 BQH720488 CAD720488 CJZ720488 CTV720488 DDR720488 DNN720488 DXJ720488 EHF720488 ERB720488 FAX720488 FKT720488 FUP720488 GEL720488 GOH720488 GYD720488 HHZ720488 HRV720488 IBR720488 ILN720488 IVJ720488 JFF720488 JPB720488 JYX720488 KIT720488 KSP720488 LCL720488 LMH720488 LWD720488 MFZ720488 MPV720488 MZR720488 NJN720488 NTJ720488 ODF720488 ONB720488 OWX720488 PGT720488 PQP720488 QAL720488 QKH720488 QUD720488 RDZ720488 RNV720488 RXR720488 SHN720488 SRJ720488 TBF720488 TLB720488 TUX720488 UET720488 UOP720488 UYL720488 VIH720488 VSD720488 WBZ720488 WLV720488 WVR720488 I786047 JF786024 TB786024 ACX786024 AMT786024 AWP786024 BGL786024 BQH786024 CAD786024 CJZ786024 CTV786024 DDR786024 DNN786024 DXJ786024 EHF786024 ERB786024 FAX786024 FKT786024 FUP786024 GEL786024 GOH786024 GYD786024 HHZ786024 HRV786024 IBR786024 ILN786024 IVJ786024 JFF786024 JPB786024 JYX786024 KIT786024 KSP786024 LCL786024 LMH786024 LWD786024 MFZ786024 MPV786024 MZR786024 NJN786024 NTJ786024 ODF786024 ONB786024 OWX786024 PGT786024 PQP786024 QAL786024 QKH786024 QUD786024 RDZ786024 RNV786024 RXR786024 SHN786024 SRJ786024 TBF786024 TLB786024 TUX786024 UET786024 UOP786024 UYL786024 VIH786024 VSD786024 WBZ786024 WLV786024 WVR786024 I851583 JF851560 TB851560 ACX851560 AMT851560 AWP851560 BGL851560 BQH851560 CAD851560 CJZ851560 CTV851560 DDR851560 DNN851560 DXJ851560 EHF851560 ERB851560 FAX851560 FKT851560 FUP851560 GEL851560 GOH851560 GYD851560 HHZ851560 HRV851560 IBR851560 ILN851560 IVJ851560 JFF851560 JPB851560 JYX851560 KIT851560 KSP851560 LCL851560 LMH851560 LWD851560 MFZ851560 MPV851560 MZR851560 NJN851560 NTJ851560 ODF851560 ONB851560 OWX851560 PGT851560 PQP851560 QAL851560 QKH851560 QUD851560 RDZ851560 RNV851560 RXR851560 SHN851560 SRJ851560 TBF851560 TLB851560 TUX851560 UET851560 UOP851560 UYL851560 VIH851560 VSD851560 WBZ851560 WLV851560 WVR851560 I917119 JF917096 TB917096 ACX917096 AMT917096 AWP917096 BGL917096 BQH917096 CAD917096 CJZ917096 CTV917096 DDR917096 DNN917096 DXJ917096 EHF917096 ERB917096 FAX917096 FKT917096 FUP917096 GEL917096 GOH917096 GYD917096 HHZ917096 HRV917096 IBR917096 ILN917096 IVJ917096 JFF917096 JPB917096 JYX917096 KIT917096 KSP917096 LCL917096 LMH917096 LWD917096 MFZ917096 MPV917096 MZR917096 NJN917096 NTJ917096 ODF917096 ONB917096 OWX917096 PGT917096 PQP917096 QAL917096 QKH917096 QUD917096 RDZ917096 RNV917096 RXR917096 SHN917096 SRJ917096 TBF917096 TLB917096 TUX917096 UET917096 UOP917096 UYL917096 VIH917096 VSD917096 WBZ917096 WLV917096 WVR917096 I982655 JF982632 TB982632 ACX982632 AMT982632 AWP982632 BGL982632 BQH982632 CAD982632 CJZ982632 CTV982632 DDR982632 DNN982632 DXJ982632 EHF982632 ERB982632 FAX982632 FKT982632 FUP982632 GEL982632 GOH982632 GYD982632 HHZ982632 HRV982632 IBR982632 ILN982632 IVJ982632 JFF982632 JPB982632 JYX982632 KIT982632 KSP982632 LCL982632 LMH982632 LWD982632 MFZ982632 MPV982632 MZR982632 NJN982632 NTJ982632 ODF982632 ONB982632 OWX982632 PGT982632 PQP982632 QAL982632 QKH982632 QUD982632 RDZ982632 RNV982632 RXR982632 SHN982632 SRJ982632 TBF982632 TLB982632 TUX982632 UET982632 UOP982632 UYL982632 VIH982632 VSD982632 WBZ982632 WLV982632 WVR982632 X65528 JU65505 TQ65505 ADM65505 ANI65505 AXE65505 BHA65505 BQW65505 CAS65505 CKO65505 CUK65505 DEG65505 DOC65505 DXY65505 EHU65505 ERQ65505 FBM65505 FLI65505 FVE65505 GFA65505 GOW65505 GYS65505 HIO65505 HSK65505 ICG65505 IMC65505 IVY65505 JFU65505 JPQ65505 JZM65505 KJI65505 KTE65505 LDA65505 LMW65505 LWS65505 MGO65505 MQK65505 NAG65505 NKC65505 NTY65505 ODU65505 ONQ65505 OXM65505 PHI65505 PRE65505 QBA65505 QKW65505 QUS65505 REO65505 ROK65505 RYG65505 SIC65505 SRY65505 TBU65505 TLQ65505 TVM65505 UFI65505 UPE65505 UZA65505 VIW65505 VSS65505 WCO65505 WMK65505 WWG65505 X131064 JU131041 TQ131041 ADM131041 ANI131041 AXE131041 BHA131041 BQW131041 CAS131041 CKO131041 CUK131041 DEG131041 DOC131041 DXY131041 EHU131041 ERQ131041 FBM131041 FLI131041 FVE131041 GFA131041 GOW131041 GYS131041 HIO131041 HSK131041 ICG131041 IMC131041 IVY131041 JFU131041 JPQ131041 JZM131041 KJI131041 KTE131041 LDA131041 LMW131041 LWS131041 MGO131041 MQK131041 NAG131041 NKC131041 NTY131041 ODU131041 ONQ131041 OXM131041 PHI131041 PRE131041 QBA131041 QKW131041 QUS131041 REO131041 ROK131041 RYG131041 SIC131041 SRY131041 TBU131041 TLQ131041 TVM131041 UFI131041 UPE131041 UZA131041 VIW131041 VSS131041 WCO131041 WMK131041 WWG131041 X196600 JU196577 TQ196577 ADM196577 ANI196577 AXE196577 BHA196577 BQW196577 CAS196577 CKO196577 CUK196577 DEG196577 DOC196577 DXY196577 EHU196577 ERQ196577 FBM196577 FLI196577 FVE196577 GFA196577 GOW196577 GYS196577 HIO196577 HSK196577 ICG196577 IMC196577 IVY196577 JFU196577 JPQ196577 JZM196577 KJI196577 KTE196577 LDA196577 LMW196577 LWS196577 MGO196577 MQK196577 NAG196577 NKC196577 NTY196577 ODU196577 ONQ196577 OXM196577 PHI196577 PRE196577 QBA196577 QKW196577 QUS196577 REO196577 ROK196577 RYG196577 SIC196577 SRY196577 TBU196577 TLQ196577 TVM196577 UFI196577 UPE196577 UZA196577 VIW196577 VSS196577 WCO196577 WMK196577 WWG196577 X262136 JU262113 TQ262113 ADM262113 ANI262113 AXE262113 BHA262113 BQW262113 CAS262113 CKO262113 CUK262113 DEG262113 DOC262113 DXY262113 EHU262113 ERQ262113 FBM262113 FLI262113 FVE262113 GFA262113 GOW262113 GYS262113 HIO262113 HSK262113 ICG262113 IMC262113 IVY262113 JFU262113 JPQ262113 JZM262113 KJI262113 KTE262113 LDA262113 LMW262113 LWS262113 MGO262113 MQK262113 NAG262113 NKC262113 NTY262113 ODU262113 ONQ262113 OXM262113 PHI262113 PRE262113 QBA262113 QKW262113 QUS262113 REO262113 ROK262113 RYG262113 SIC262113 SRY262113 TBU262113 TLQ262113 TVM262113 UFI262113 UPE262113 UZA262113 VIW262113 VSS262113 WCO262113 WMK262113 WWG262113 X327672 JU327649 TQ327649 ADM327649 ANI327649 AXE327649 BHA327649 BQW327649 CAS327649 CKO327649 CUK327649 DEG327649 DOC327649 DXY327649 EHU327649 ERQ327649 FBM327649 FLI327649 FVE327649 GFA327649 GOW327649 GYS327649 HIO327649 HSK327649 ICG327649 IMC327649 IVY327649 JFU327649 JPQ327649 JZM327649 KJI327649 KTE327649 LDA327649 LMW327649 LWS327649 MGO327649 MQK327649 NAG327649 NKC327649 NTY327649 ODU327649 ONQ327649 OXM327649 PHI327649 PRE327649 QBA327649 QKW327649 QUS327649 REO327649 ROK327649 RYG327649 SIC327649 SRY327649 TBU327649 TLQ327649 TVM327649 UFI327649 UPE327649 UZA327649 VIW327649 VSS327649 WCO327649 WMK327649 WWG327649 X393208 JU393185 TQ393185 ADM393185 ANI393185 AXE393185 BHA393185 BQW393185 CAS393185 CKO393185 CUK393185 DEG393185 DOC393185 DXY393185 EHU393185 ERQ393185 FBM393185 FLI393185 FVE393185 GFA393185 GOW393185 GYS393185 HIO393185 HSK393185 ICG393185 IMC393185 IVY393185 JFU393185 JPQ393185 JZM393185 KJI393185 KTE393185 LDA393185 LMW393185 LWS393185 MGO393185 MQK393185 NAG393185 NKC393185 NTY393185 ODU393185 ONQ393185 OXM393185 PHI393185 PRE393185 QBA393185 QKW393185 QUS393185 REO393185 ROK393185 RYG393185 SIC393185 SRY393185 TBU393185 TLQ393185 TVM393185 UFI393185 UPE393185 UZA393185 VIW393185 VSS393185 WCO393185 WMK393185 WWG393185 X458744 JU458721 TQ458721 ADM458721 ANI458721 AXE458721 BHA458721 BQW458721 CAS458721 CKO458721 CUK458721 DEG458721 DOC458721 DXY458721 EHU458721 ERQ458721 FBM458721 FLI458721 FVE458721 GFA458721 GOW458721 GYS458721 HIO458721 HSK458721 ICG458721 IMC458721 IVY458721 JFU458721 JPQ458721 JZM458721 KJI458721 KTE458721 LDA458721 LMW458721 LWS458721 MGO458721 MQK458721 NAG458721 NKC458721 NTY458721 ODU458721 ONQ458721 OXM458721 PHI458721 PRE458721 QBA458721 QKW458721 QUS458721 REO458721 ROK458721 RYG458721 SIC458721 SRY458721 TBU458721 TLQ458721 TVM458721 UFI458721 UPE458721 UZA458721 VIW458721 VSS458721 WCO458721 WMK458721 WWG458721 X524280 JU524257 TQ524257 ADM524257 ANI524257 AXE524257 BHA524257 BQW524257 CAS524257 CKO524257 CUK524257 DEG524257 DOC524257 DXY524257 EHU524257 ERQ524257 FBM524257 FLI524257 FVE524257 GFA524257 GOW524257 GYS524257 HIO524257 HSK524257 ICG524257 IMC524257 IVY524257 JFU524257 JPQ524257 JZM524257 KJI524257 KTE524257 LDA524257 LMW524257 LWS524257 MGO524257 MQK524257 NAG524257 NKC524257 NTY524257 ODU524257 ONQ524257 OXM524257 PHI524257 PRE524257 QBA524257 QKW524257 QUS524257 REO524257 ROK524257 RYG524257 SIC524257 SRY524257 TBU524257 TLQ524257 TVM524257 UFI524257 UPE524257 UZA524257 VIW524257 VSS524257 WCO524257 WMK524257 WWG524257 X589816 JU589793 TQ589793 ADM589793 ANI589793 AXE589793 BHA589793 BQW589793 CAS589793 CKO589793 CUK589793 DEG589793 DOC589793 DXY589793 EHU589793 ERQ589793 FBM589793 FLI589793 FVE589793 GFA589793 GOW589793 GYS589793 HIO589793 HSK589793 ICG589793 IMC589793 IVY589793 JFU589793 JPQ589793 JZM589793 KJI589793 KTE589793 LDA589793 LMW589793 LWS589793 MGO589793 MQK589793 NAG589793 NKC589793 NTY589793 ODU589793 ONQ589793 OXM589793 PHI589793 PRE589793 QBA589793 QKW589793 QUS589793 REO589793 ROK589793 RYG589793 SIC589793 SRY589793 TBU589793 TLQ589793 TVM589793 UFI589793 UPE589793 UZA589793 VIW589793 VSS589793 WCO589793 WMK589793 WWG589793 X655352 JU655329 TQ655329 ADM655329 ANI655329 AXE655329 BHA655329 BQW655329 CAS655329 CKO655329 CUK655329 DEG655329 DOC655329 DXY655329 EHU655329 ERQ655329 FBM655329 FLI655329 FVE655329 GFA655329 GOW655329 GYS655329 HIO655329 HSK655329 ICG655329 IMC655329 IVY655329 JFU655329 JPQ655329 JZM655329 KJI655329 KTE655329 LDA655329 LMW655329 LWS655329 MGO655329 MQK655329 NAG655329 NKC655329 NTY655329 ODU655329 ONQ655329 OXM655329 PHI655329 PRE655329 QBA655329 QKW655329 QUS655329 REO655329 ROK655329 RYG655329 SIC655329 SRY655329 TBU655329 TLQ655329 TVM655329 UFI655329 UPE655329 UZA655329 VIW655329 VSS655329 WCO655329 WMK655329 WWG655329 X720888 JU720865 TQ720865 ADM720865 ANI720865 AXE720865 BHA720865 BQW720865 CAS720865 CKO720865 CUK720865 DEG720865 DOC720865 DXY720865 EHU720865 ERQ720865 FBM720865 FLI720865 FVE720865 GFA720865 GOW720865 GYS720865 HIO720865 HSK720865 ICG720865 IMC720865 IVY720865 JFU720865 JPQ720865 JZM720865 KJI720865 KTE720865 LDA720865 LMW720865 LWS720865 MGO720865 MQK720865 NAG720865 NKC720865 NTY720865 ODU720865 ONQ720865 OXM720865 PHI720865 PRE720865 QBA720865 QKW720865 QUS720865 REO720865 ROK720865 RYG720865 SIC720865 SRY720865 TBU720865 TLQ720865 TVM720865 UFI720865 UPE720865 UZA720865 VIW720865 VSS720865 WCO720865 WMK720865 WWG720865 X786424 JU786401 TQ786401 ADM786401 ANI786401 AXE786401 BHA786401 BQW786401 CAS786401 CKO786401 CUK786401 DEG786401 DOC786401 DXY786401 EHU786401 ERQ786401 FBM786401 FLI786401 FVE786401 GFA786401 GOW786401 GYS786401 HIO786401 HSK786401 ICG786401 IMC786401 IVY786401 JFU786401 JPQ786401 JZM786401 KJI786401 KTE786401 LDA786401 LMW786401 LWS786401 MGO786401 MQK786401 NAG786401 NKC786401 NTY786401 ODU786401 ONQ786401 OXM786401 PHI786401 PRE786401 QBA786401 QKW786401 QUS786401 REO786401 ROK786401 RYG786401 SIC786401 SRY786401 TBU786401 TLQ786401 TVM786401 UFI786401 UPE786401 UZA786401 VIW786401 VSS786401 WCO786401 WMK786401 WWG786401 X851960 JU851937 TQ851937 ADM851937 ANI851937 AXE851937 BHA851937 BQW851937 CAS851937 CKO851937 CUK851937 DEG851937 DOC851937 DXY851937 EHU851937 ERQ851937 FBM851937 FLI851937 FVE851937 GFA851937 GOW851937 GYS851937 HIO851937 HSK851937 ICG851937 IMC851937 IVY851937 JFU851937 JPQ851937 JZM851937 KJI851937 KTE851937 LDA851937 LMW851937 LWS851937 MGO851937 MQK851937 NAG851937 NKC851937 NTY851937 ODU851937 ONQ851937 OXM851937 PHI851937 PRE851937 QBA851937 QKW851937 QUS851937 REO851937 ROK851937 RYG851937 SIC851937 SRY851937 TBU851937 TLQ851937 TVM851937 UFI851937 UPE851937 UZA851937 VIW851937 VSS851937 WCO851937 WMK851937 WWG851937 X917496 JU917473 TQ917473 ADM917473 ANI917473 AXE917473 BHA917473 BQW917473 CAS917473 CKO917473 CUK917473 DEG917473 DOC917473 DXY917473 EHU917473 ERQ917473 FBM917473 FLI917473 FVE917473 GFA917473 GOW917473 GYS917473 HIO917473 HSK917473 ICG917473 IMC917473 IVY917473 JFU917473 JPQ917473 JZM917473 KJI917473 KTE917473 LDA917473 LMW917473 LWS917473 MGO917473 MQK917473 NAG917473 NKC917473 NTY917473 ODU917473 ONQ917473 OXM917473 PHI917473 PRE917473 QBA917473 QKW917473 QUS917473 REO917473 ROK917473 RYG917473 SIC917473 SRY917473 TBU917473 TLQ917473 TVM917473 UFI917473 UPE917473 UZA917473 VIW917473 VSS917473 WCO917473 WMK917473 WWG917473 X983032 JU983009 TQ983009 ADM983009 ANI983009 AXE983009 BHA983009 BQW983009 CAS983009 CKO983009 CUK983009 DEG983009 DOC983009 DXY983009 EHU983009 ERQ983009 FBM983009 FLI983009 FVE983009 GFA983009 GOW983009 GYS983009 HIO983009 HSK983009 ICG983009 IMC983009 IVY983009 JFU983009 JPQ983009 JZM983009 KJI983009 KTE983009 LDA983009 LMW983009 LWS983009 MGO983009 MQK983009 NAG983009 NKC983009 NTY983009 ODU983009 ONQ983009 OXM983009 PHI983009 PRE983009 QBA983009 QKW983009 QUS983009 REO983009 ROK983009 RYG983009 SIC983009 SRY983009 TBU983009 TLQ983009 TVM983009 UFI983009 UPE983009 UZA983009 VIW983009 VSS983009 WCO983009 WMK983009 WWG983009 P65527 JM65504 TI65504 ADE65504 ANA65504 AWW65504 BGS65504 BQO65504 CAK65504 CKG65504 CUC65504 DDY65504 DNU65504 DXQ65504 EHM65504 ERI65504 FBE65504 FLA65504 FUW65504 GES65504 GOO65504 GYK65504 HIG65504 HSC65504 IBY65504 ILU65504 IVQ65504 JFM65504 JPI65504 JZE65504 KJA65504 KSW65504 LCS65504 LMO65504 LWK65504 MGG65504 MQC65504 MZY65504 NJU65504 NTQ65504 ODM65504 ONI65504 OXE65504 PHA65504 PQW65504 QAS65504 QKO65504 QUK65504 REG65504 ROC65504 RXY65504 SHU65504 SRQ65504 TBM65504 TLI65504 TVE65504 UFA65504 UOW65504 UYS65504 VIO65504 VSK65504 WCG65504 WMC65504 WVY65504 P131063 JM131040 TI131040 ADE131040 ANA131040 AWW131040 BGS131040 BQO131040 CAK131040 CKG131040 CUC131040 DDY131040 DNU131040 DXQ131040 EHM131040 ERI131040 FBE131040 FLA131040 FUW131040 GES131040 GOO131040 GYK131040 HIG131040 HSC131040 IBY131040 ILU131040 IVQ131040 JFM131040 JPI131040 JZE131040 KJA131040 KSW131040 LCS131040 LMO131040 LWK131040 MGG131040 MQC131040 MZY131040 NJU131040 NTQ131040 ODM131040 ONI131040 OXE131040 PHA131040 PQW131040 QAS131040 QKO131040 QUK131040 REG131040 ROC131040 RXY131040 SHU131040 SRQ131040 TBM131040 TLI131040 TVE131040 UFA131040 UOW131040 UYS131040 VIO131040 VSK131040 WCG131040 WMC131040 WVY131040 P196599 JM196576 TI196576 ADE196576 ANA196576 AWW196576 BGS196576 BQO196576 CAK196576 CKG196576 CUC196576 DDY196576 DNU196576 DXQ196576 EHM196576 ERI196576 FBE196576 FLA196576 FUW196576 GES196576 GOO196576 GYK196576 HIG196576 HSC196576 IBY196576 ILU196576 IVQ196576 JFM196576 JPI196576 JZE196576 KJA196576 KSW196576 LCS196576 LMO196576 LWK196576 MGG196576 MQC196576 MZY196576 NJU196576 NTQ196576 ODM196576 ONI196576 OXE196576 PHA196576 PQW196576 QAS196576 QKO196576 QUK196576 REG196576 ROC196576 RXY196576 SHU196576 SRQ196576 TBM196576 TLI196576 TVE196576 UFA196576 UOW196576 UYS196576 VIO196576 VSK196576 WCG196576 WMC196576 WVY196576 P262135 JM262112 TI262112 ADE262112 ANA262112 AWW262112 BGS262112 BQO262112 CAK262112 CKG262112 CUC262112 DDY262112 DNU262112 DXQ262112 EHM262112 ERI262112 FBE262112 FLA262112 FUW262112 GES262112 GOO262112 GYK262112 HIG262112 HSC262112 IBY262112 ILU262112 IVQ262112 JFM262112 JPI262112 JZE262112 KJA262112 KSW262112 LCS262112 LMO262112 LWK262112 MGG262112 MQC262112 MZY262112 NJU262112 NTQ262112 ODM262112 ONI262112 OXE262112 PHA262112 PQW262112 QAS262112 QKO262112 QUK262112 REG262112 ROC262112 RXY262112 SHU262112 SRQ262112 TBM262112 TLI262112 TVE262112 UFA262112 UOW262112 UYS262112 VIO262112 VSK262112 WCG262112 WMC262112 WVY262112 P327671 JM327648 TI327648 ADE327648 ANA327648 AWW327648 BGS327648 BQO327648 CAK327648 CKG327648 CUC327648 DDY327648 DNU327648 DXQ327648 EHM327648 ERI327648 FBE327648 FLA327648 FUW327648 GES327648 GOO327648 GYK327648 HIG327648 HSC327648 IBY327648 ILU327648 IVQ327648 JFM327648 JPI327648 JZE327648 KJA327648 KSW327648 LCS327648 LMO327648 LWK327648 MGG327648 MQC327648 MZY327648 NJU327648 NTQ327648 ODM327648 ONI327648 OXE327648 PHA327648 PQW327648 QAS327648 QKO327648 QUK327648 REG327648 ROC327648 RXY327648 SHU327648 SRQ327648 TBM327648 TLI327648 TVE327648 UFA327648 UOW327648 UYS327648 VIO327648 VSK327648 WCG327648 WMC327648 WVY327648 P393207 JM393184 TI393184 ADE393184 ANA393184 AWW393184 BGS393184 BQO393184 CAK393184 CKG393184 CUC393184 DDY393184 DNU393184 DXQ393184 EHM393184 ERI393184 FBE393184 FLA393184 FUW393184 GES393184 GOO393184 GYK393184 HIG393184 HSC393184 IBY393184 ILU393184 IVQ393184 JFM393184 JPI393184 JZE393184 KJA393184 KSW393184 LCS393184 LMO393184 LWK393184 MGG393184 MQC393184 MZY393184 NJU393184 NTQ393184 ODM393184 ONI393184 OXE393184 PHA393184 PQW393184 QAS393184 QKO393184 QUK393184 REG393184 ROC393184 RXY393184 SHU393184 SRQ393184 TBM393184 TLI393184 TVE393184 UFA393184 UOW393184 UYS393184 VIO393184 VSK393184 WCG393184 WMC393184 WVY393184 P458743 JM458720 TI458720 ADE458720 ANA458720 AWW458720 BGS458720 BQO458720 CAK458720 CKG458720 CUC458720 DDY458720 DNU458720 DXQ458720 EHM458720 ERI458720 FBE458720 FLA458720 FUW458720 GES458720 GOO458720 GYK458720 HIG458720 HSC458720 IBY458720 ILU458720 IVQ458720 JFM458720 JPI458720 JZE458720 KJA458720 KSW458720 LCS458720 LMO458720 LWK458720 MGG458720 MQC458720 MZY458720 NJU458720 NTQ458720 ODM458720 ONI458720 OXE458720 PHA458720 PQW458720 QAS458720 QKO458720 QUK458720 REG458720 ROC458720 RXY458720 SHU458720 SRQ458720 TBM458720 TLI458720 TVE458720 UFA458720 UOW458720 UYS458720 VIO458720 VSK458720 WCG458720 WMC458720 WVY458720 P524279 JM524256 TI524256 ADE524256 ANA524256 AWW524256 BGS524256 BQO524256 CAK524256 CKG524256 CUC524256 DDY524256 DNU524256 DXQ524256 EHM524256 ERI524256 FBE524256 FLA524256 FUW524256 GES524256 GOO524256 GYK524256 HIG524256 HSC524256 IBY524256 ILU524256 IVQ524256 JFM524256 JPI524256 JZE524256 KJA524256 KSW524256 LCS524256 LMO524256 LWK524256 MGG524256 MQC524256 MZY524256 NJU524256 NTQ524256 ODM524256 ONI524256 OXE524256 PHA524256 PQW524256 QAS524256 QKO524256 QUK524256 REG524256 ROC524256 RXY524256 SHU524256 SRQ524256 TBM524256 TLI524256 TVE524256 UFA524256 UOW524256 UYS524256 VIO524256 VSK524256 WCG524256 WMC524256 WVY524256 P589815 JM589792 TI589792 ADE589792 ANA589792 AWW589792 BGS589792 BQO589792 CAK589792 CKG589792 CUC589792 DDY589792 DNU589792 DXQ589792 EHM589792 ERI589792 FBE589792 FLA589792 FUW589792 GES589792 GOO589792 GYK589792 HIG589792 HSC589792 IBY589792 ILU589792 IVQ589792 JFM589792 JPI589792 JZE589792 KJA589792 KSW589792 LCS589792 LMO589792 LWK589792 MGG589792 MQC589792 MZY589792 NJU589792 NTQ589792 ODM589792 ONI589792 OXE589792 PHA589792 PQW589792 QAS589792 QKO589792 QUK589792 REG589792 ROC589792 RXY589792 SHU589792 SRQ589792 TBM589792 TLI589792 TVE589792 UFA589792 UOW589792 UYS589792 VIO589792 VSK589792 WCG589792 WMC589792 WVY589792 P655351 JM655328 TI655328 ADE655328 ANA655328 AWW655328 BGS655328 BQO655328 CAK655328 CKG655328 CUC655328 DDY655328 DNU655328 DXQ655328 EHM655328 ERI655328 FBE655328 FLA655328 FUW655328 GES655328 GOO655328 GYK655328 HIG655328 HSC655328 IBY655328 ILU655328 IVQ655328 JFM655328 JPI655328 JZE655328 KJA655328 KSW655328 LCS655328 LMO655328 LWK655328 MGG655328 MQC655328 MZY655328 NJU655328 NTQ655328 ODM655328 ONI655328 OXE655328 PHA655328 PQW655328 QAS655328 QKO655328 QUK655328 REG655328 ROC655328 RXY655328 SHU655328 SRQ655328 TBM655328 TLI655328 TVE655328 UFA655328 UOW655328 UYS655328 VIO655328 VSK655328 WCG655328 WMC655328 WVY655328 P720887 JM720864 TI720864 ADE720864 ANA720864 AWW720864 BGS720864 BQO720864 CAK720864 CKG720864 CUC720864 DDY720864 DNU720864 DXQ720864 EHM720864 ERI720864 FBE720864 FLA720864 FUW720864 GES720864 GOO720864 GYK720864 HIG720864 HSC720864 IBY720864 ILU720864 IVQ720864 JFM720864 JPI720864 JZE720864 KJA720864 KSW720864 LCS720864 LMO720864 LWK720864 MGG720864 MQC720864 MZY720864 NJU720864 NTQ720864 ODM720864 ONI720864 OXE720864 PHA720864 PQW720864 QAS720864 QKO720864 QUK720864 REG720864 ROC720864 RXY720864 SHU720864 SRQ720864 TBM720864 TLI720864 TVE720864 UFA720864 UOW720864 UYS720864 VIO720864 VSK720864 WCG720864 WMC720864 WVY720864 P786423 JM786400 TI786400 ADE786400 ANA786400 AWW786400 BGS786400 BQO786400 CAK786400 CKG786400 CUC786400 DDY786400 DNU786400 DXQ786400 EHM786400 ERI786400 FBE786400 FLA786400 FUW786400 GES786400 GOO786400 GYK786400 HIG786400 HSC786400 IBY786400 ILU786400 IVQ786400 JFM786400 JPI786400 JZE786400 KJA786400 KSW786400 LCS786400 LMO786400 LWK786400 MGG786400 MQC786400 MZY786400 NJU786400 NTQ786400 ODM786400 ONI786400 OXE786400 PHA786400 PQW786400 QAS786400 QKO786400 QUK786400 REG786400 ROC786400 RXY786400 SHU786400 SRQ786400 TBM786400 TLI786400 TVE786400 UFA786400 UOW786400 UYS786400 VIO786400 VSK786400 WCG786400 WMC786400 WVY786400 P851959 JM851936 TI851936 ADE851936 ANA851936 AWW851936 BGS851936 BQO851936 CAK851936 CKG851936 CUC851936 DDY851936 DNU851936 DXQ851936 EHM851936 ERI851936 FBE851936 FLA851936 FUW851936 GES851936 GOO851936 GYK851936 HIG851936 HSC851936 IBY851936 ILU851936 IVQ851936 JFM851936 JPI851936 JZE851936 KJA851936 KSW851936 LCS851936 LMO851936 LWK851936 MGG851936 MQC851936 MZY851936 NJU851936 NTQ851936 ODM851936 ONI851936 OXE851936 PHA851936 PQW851936 QAS851936 QKO851936 QUK851936 REG851936 ROC851936 RXY851936 SHU851936 SRQ851936 TBM851936 TLI851936 TVE851936 UFA851936 UOW851936 UYS851936 VIO851936 VSK851936 WCG851936 WMC851936 WVY851936 P917495 JM917472 TI917472 ADE917472 ANA917472 AWW917472 BGS917472 BQO917472 CAK917472 CKG917472 CUC917472 DDY917472 DNU917472 DXQ917472 EHM917472 ERI917472 FBE917472 FLA917472 FUW917472 GES917472 GOO917472 GYK917472 HIG917472 HSC917472 IBY917472 ILU917472 IVQ917472 JFM917472 JPI917472 JZE917472 KJA917472 KSW917472 LCS917472 LMO917472 LWK917472 MGG917472 MQC917472 MZY917472 NJU917472 NTQ917472 ODM917472 ONI917472 OXE917472 PHA917472 PQW917472 QAS917472 QKO917472 QUK917472 REG917472 ROC917472 RXY917472 SHU917472 SRQ917472 TBM917472 TLI917472 TVE917472 UFA917472 UOW917472 UYS917472 VIO917472 VSK917472 WCG917472 WMC917472 WVY917472 P983031 JM983008 TI983008 ADE983008 ANA983008 AWW983008 BGS983008 BQO983008 CAK983008 CKG983008 CUC983008 DDY983008 DNU983008 DXQ983008 EHM983008 ERI983008 FBE983008 FLA983008 FUW983008 GES983008 GOO983008 GYK983008 HIG983008 HSC983008 IBY983008 ILU983008 IVQ983008 JFM983008 JPI983008 JZE983008 KJA983008 KSW983008 LCS983008 LMO983008 LWK983008 MGG983008 MQC983008 MZY983008 NJU983008 NTQ983008 ODM983008 ONI983008 OXE983008 PHA983008 PQW983008 QAS983008 QKO983008 QUK983008 REG983008 ROC983008 RXY983008 SHU983008 SRQ983008 TBM983008 TLI983008 TVE983008 UFA983008 UOW983008 UYS983008 VIO983008 VSK983008 WCG983008 WMC983008 WVY983008 P65530 JM65507 TI65507 ADE65507 ANA65507 AWW65507 BGS65507 BQO65507 CAK65507 CKG65507 CUC65507 DDY65507 DNU65507 DXQ65507 EHM65507 ERI65507 FBE65507 FLA65507 FUW65507 GES65507 GOO65507 GYK65507 HIG65507 HSC65507 IBY65507 ILU65507 IVQ65507 JFM65507 JPI65507 JZE65507 KJA65507 KSW65507 LCS65507 LMO65507 LWK65507 MGG65507 MQC65507 MZY65507 NJU65507 NTQ65507 ODM65507 ONI65507 OXE65507 PHA65507 PQW65507 QAS65507 QKO65507 QUK65507 REG65507 ROC65507 RXY65507 SHU65507 SRQ65507 TBM65507 TLI65507 TVE65507 UFA65507 UOW65507 UYS65507 VIO65507 VSK65507 WCG65507 WMC65507 WVY65507 P131066 JM131043 TI131043 ADE131043 ANA131043 AWW131043 BGS131043 BQO131043 CAK131043 CKG131043 CUC131043 DDY131043 DNU131043 DXQ131043 EHM131043 ERI131043 FBE131043 FLA131043 FUW131043 GES131043 GOO131043 GYK131043 HIG131043 HSC131043 IBY131043 ILU131043 IVQ131043 JFM131043 JPI131043 JZE131043 KJA131043 KSW131043 LCS131043 LMO131043 LWK131043 MGG131043 MQC131043 MZY131043 NJU131043 NTQ131043 ODM131043 ONI131043 OXE131043 PHA131043 PQW131043 QAS131043 QKO131043 QUK131043 REG131043 ROC131043 RXY131043 SHU131043 SRQ131043 TBM131043 TLI131043 TVE131043 UFA131043 UOW131043 UYS131043 VIO131043 VSK131043 WCG131043 WMC131043 WVY131043 P196602 JM196579 TI196579 ADE196579 ANA196579 AWW196579 BGS196579 BQO196579 CAK196579 CKG196579 CUC196579 DDY196579 DNU196579 DXQ196579 EHM196579 ERI196579 FBE196579 FLA196579 FUW196579 GES196579 GOO196579 GYK196579 HIG196579 HSC196579 IBY196579 ILU196579 IVQ196579 JFM196579 JPI196579 JZE196579 KJA196579 KSW196579 LCS196579 LMO196579 LWK196579 MGG196579 MQC196579 MZY196579 NJU196579 NTQ196579 ODM196579 ONI196579 OXE196579 PHA196579 PQW196579 QAS196579 QKO196579 QUK196579 REG196579 ROC196579 RXY196579 SHU196579 SRQ196579 TBM196579 TLI196579 TVE196579 UFA196579 UOW196579 UYS196579 VIO196579 VSK196579 WCG196579 WMC196579 WVY196579 P262138 JM262115 TI262115 ADE262115 ANA262115 AWW262115 BGS262115 BQO262115 CAK262115 CKG262115 CUC262115 DDY262115 DNU262115 DXQ262115 EHM262115 ERI262115 FBE262115 FLA262115 FUW262115 GES262115 GOO262115 GYK262115 HIG262115 HSC262115 IBY262115 ILU262115 IVQ262115 JFM262115 JPI262115 JZE262115 KJA262115 KSW262115 LCS262115 LMO262115 LWK262115 MGG262115 MQC262115 MZY262115 NJU262115 NTQ262115 ODM262115 ONI262115 OXE262115 PHA262115 PQW262115 QAS262115 QKO262115 QUK262115 REG262115 ROC262115 RXY262115 SHU262115 SRQ262115 TBM262115 TLI262115 TVE262115 UFA262115 UOW262115 UYS262115 VIO262115 VSK262115 WCG262115 WMC262115 WVY262115 P327674 JM327651 TI327651 ADE327651 ANA327651 AWW327651 BGS327651 BQO327651 CAK327651 CKG327651 CUC327651 DDY327651 DNU327651 DXQ327651 EHM327651 ERI327651 FBE327651 FLA327651 FUW327651 GES327651 GOO327651 GYK327651 HIG327651 HSC327651 IBY327651 ILU327651 IVQ327651 JFM327651 JPI327651 JZE327651 KJA327651 KSW327651 LCS327651 LMO327651 LWK327651 MGG327651 MQC327651 MZY327651 NJU327651 NTQ327651 ODM327651 ONI327651 OXE327651 PHA327651 PQW327651 QAS327651 QKO327651 QUK327651 REG327651 ROC327651 RXY327651 SHU327651 SRQ327651 TBM327651 TLI327651 TVE327651 UFA327651 UOW327651 UYS327651 VIO327651 VSK327651 WCG327651 WMC327651 WVY327651 P393210 JM393187 TI393187 ADE393187 ANA393187 AWW393187 BGS393187 BQO393187 CAK393187 CKG393187 CUC393187 DDY393187 DNU393187 DXQ393187 EHM393187 ERI393187 FBE393187 FLA393187 FUW393187 GES393187 GOO393187 GYK393187 HIG393187 HSC393187 IBY393187 ILU393187 IVQ393187 JFM393187 JPI393187 JZE393187 KJA393187 KSW393187 LCS393187 LMO393187 LWK393187 MGG393187 MQC393187 MZY393187 NJU393187 NTQ393187 ODM393187 ONI393187 OXE393187 PHA393187 PQW393187 QAS393187 QKO393187 QUK393187 REG393187 ROC393187 RXY393187 SHU393187 SRQ393187 TBM393187 TLI393187 TVE393187 UFA393187 UOW393187 UYS393187 VIO393187 VSK393187 WCG393187 WMC393187 WVY393187 P458746 JM458723 TI458723 ADE458723 ANA458723 AWW458723 BGS458723 BQO458723 CAK458723 CKG458723 CUC458723 DDY458723 DNU458723 DXQ458723 EHM458723 ERI458723 FBE458723 FLA458723 FUW458723 GES458723 GOO458723 GYK458723 HIG458723 HSC458723 IBY458723 ILU458723 IVQ458723 JFM458723 JPI458723 JZE458723 KJA458723 KSW458723 LCS458723 LMO458723 LWK458723 MGG458723 MQC458723 MZY458723 NJU458723 NTQ458723 ODM458723 ONI458723 OXE458723 PHA458723 PQW458723 QAS458723 QKO458723 QUK458723 REG458723 ROC458723 RXY458723 SHU458723 SRQ458723 TBM458723 TLI458723 TVE458723 UFA458723 UOW458723 UYS458723 VIO458723 VSK458723 WCG458723 WMC458723 WVY458723 P524282 JM524259 TI524259 ADE524259 ANA524259 AWW524259 BGS524259 BQO524259 CAK524259 CKG524259 CUC524259 DDY524259 DNU524259 DXQ524259 EHM524259 ERI524259 FBE524259 FLA524259 FUW524259 GES524259 GOO524259 GYK524259 HIG524259 HSC524259 IBY524259 ILU524259 IVQ524259 JFM524259 JPI524259 JZE524259 KJA524259 KSW524259 LCS524259 LMO524259 LWK524259 MGG524259 MQC524259 MZY524259 NJU524259 NTQ524259 ODM524259 ONI524259 OXE524259 PHA524259 PQW524259 QAS524259 QKO524259 QUK524259 REG524259 ROC524259 RXY524259 SHU524259 SRQ524259 TBM524259 TLI524259 TVE524259 UFA524259 UOW524259 UYS524259 VIO524259 VSK524259 WCG524259 WMC524259 WVY524259 P589818 JM589795 TI589795 ADE589795 ANA589795 AWW589795 BGS589795 BQO589795 CAK589795 CKG589795 CUC589795 DDY589795 DNU589795 DXQ589795 EHM589795 ERI589795 FBE589795 FLA589795 FUW589795 GES589795 GOO589795 GYK589795 HIG589795 HSC589795 IBY589795 ILU589795 IVQ589795 JFM589795 JPI589795 JZE589795 KJA589795 KSW589795 LCS589795 LMO589795 LWK589795 MGG589795 MQC589795 MZY589795 NJU589795 NTQ589795 ODM589795 ONI589795 OXE589795 PHA589795 PQW589795 QAS589795 QKO589795 QUK589795 REG589795 ROC589795 RXY589795 SHU589795 SRQ589795 TBM589795 TLI589795 TVE589795 UFA589795 UOW589795 UYS589795 VIO589795 VSK589795 WCG589795 WMC589795 WVY589795 P655354 JM655331 TI655331 ADE655331 ANA655331 AWW655331 BGS655331 BQO655331 CAK655331 CKG655331 CUC655331 DDY655331 DNU655331 DXQ655331 EHM655331 ERI655331 FBE655331 FLA655331 FUW655331 GES655331 GOO655331 GYK655331 HIG655331 HSC655331 IBY655331 ILU655331 IVQ655331 JFM655331 JPI655331 JZE655331 KJA655331 KSW655331 LCS655331 LMO655331 LWK655331 MGG655331 MQC655331 MZY655331 NJU655331 NTQ655331 ODM655331 ONI655331 OXE655331 PHA655331 PQW655331 QAS655331 QKO655331 QUK655331 REG655331 ROC655331 RXY655331 SHU655331 SRQ655331 TBM655331 TLI655331 TVE655331 UFA655331 UOW655331 UYS655331 VIO655331 VSK655331 WCG655331 WMC655331 WVY655331 P720890 JM720867 TI720867 ADE720867 ANA720867 AWW720867 BGS720867 BQO720867 CAK720867 CKG720867 CUC720867 DDY720867 DNU720867 DXQ720867 EHM720867 ERI720867 FBE720867 FLA720867 FUW720867 GES720867 GOO720867 GYK720867 HIG720867 HSC720867 IBY720867 ILU720867 IVQ720867 JFM720867 JPI720867 JZE720867 KJA720867 KSW720867 LCS720867 LMO720867 LWK720867 MGG720867 MQC720867 MZY720867 NJU720867 NTQ720867 ODM720867 ONI720867 OXE720867 PHA720867 PQW720867 QAS720867 QKO720867 QUK720867 REG720867 ROC720867 RXY720867 SHU720867 SRQ720867 TBM720867 TLI720867 TVE720867 UFA720867 UOW720867 UYS720867 VIO720867 VSK720867 WCG720867 WMC720867 WVY720867 P786426 JM786403 TI786403 ADE786403 ANA786403 AWW786403 BGS786403 BQO786403 CAK786403 CKG786403 CUC786403 DDY786403 DNU786403 DXQ786403 EHM786403 ERI786403 FBE786403 FLA786403 FUW786403 GES786403 GOO786403 GYK786403 HIG786403 HSC786403 IBY786403 ILU786403 IVQ786403 JFM786403 JPI786403 JZE786403 KJA786403 KSW786403 LCS786403 LMO786403 LWK786403 MGG786403 MQC786403 MZY786403 NJU786403 NTQ786403 ODM786403 ONI786403 OXE786403 PHA786403 PQW786403 QAS786403 QKO786403 QUK786403 REG786403 ROC786403 RXY786403 SHU786403 SRQ786403 TBM786403 TLI786403 TVE786403 UFA786403 UOW786403 UYS786403 VIO786403 VSK786403 WCG786403 WMC786403 WVY786403 P851962 JM851939 TI851939 ADE851939 ANA851939 AWW851939 BGS851939 BQO851939 CAK851939 CKG851939 CUC851939 DDY851939 DNU851939 DXQ851939 EHM851939 ERI851939 FBE851939 FLA851939 FUW851939 GES851939 GOO851939 GYK851939 HIG851939 HSC851939 IBY851939 ILU851939 IVQ851939 JFM851939 JPI851939 JZE851939 KJA851939 KSW851939 LCS851939 LMO851939 LWK851939 MGG851939 MQC851939 MZY851939 NJU851939 NTQ851939 ODM851939 ONI851939 OXE851939 PHA851939 PQW851939 QAS851939 QKO851939 QUK851939 REG851939 ROC851939 RXY851939 SHU851939 SRQ851939 TBM851939 TLI851939 TVE851939 UFA851939 UOW851939 UYS851939 VIO851939 VSK851939 WCG851939 WMC851939 WVY851939 P917498 JM917475 TI917475 ADE917475 ANA917475 AWW917475 BGS917475 BQO917475 CAK917475 CKG917475 CUC917475 DDY917475 DNU917475 DXQ917475 EHM917475 ERI917475 FBE917475 FLA917475 FUW917475 GES917475 GOO917475 GYK917475 HIG917475 HSC917475 IBY917475 ILU917475 IVQ917475 JFM917475 JPI917475 JZE917475 KJA917475 KSW917475 LCS917475 LMO917475 LWK917475 MGG917475 MQC917475 MZY917475 NJU917475 NTQ917475 ODM917475 ONI917475 OXE917475 PHA917475 PQW917475 QAS917475 QKO917475 QUK917475 REG917475 ROC917475 RXY917475 SHU917475 SRQ917475 TBM917475 TLI917475 TVE917475 UFA917475 UOW917475 UYS917475 VIO917475 VSK917475 WCG917475 WMC917475 WVY917475 P983034 JM983011 TI983011 ADE983011 ANA983011 AWW983011 BGS983011 BQO983011 CAK983011 CKG983011 CUC983011 DDY983011 DNU983011 DXQ983011 EHM983011 ERI983011 FBE983011 FLA983011 FUW983011 GES983011 GOO983011 GYK983011 HIG983011 HSC983011 IBY983011 ILU983011 IVQ983011 JFM983011 JPI983011 JZE983011 KJA983011 KSW983011 LCS983011 LMO983011 LWK983011 MGG983011 MQC983011 MZY983011 NJU983011 NTQ983011 ODM983011 ONI983011 OXE983011 PHA983011 PQW983011 QAS983011 QKO983011 QUK983011 REG983011 ROC983011 RXY983011 SHU983011 SRQ983011 TBM983011 TLI983011 TVE983011 UFA983011 UOW983011 UYS983011 VIO983011 VSK983011 WCG983011 WMC983011 WVY983011 X65542 JU65519 TQ65519 ADM65519 ANI65519 AXE65519 BHA65519 BQW65519 CAS65519 CKO65519 CUK65519 DEG65519 DOC65519 DXY65519 EHU65519 ERQ65519 FBM65519 FLI65519 FVE65519 GFA65519 GOW65519 GYS65519 HIO65519 HSK65519 ICG65519 IMC65519 IVY65519 JFU65519 JPQ65519 JZM65519 KJI65519 KTE65519 LDA65519 LMW65519 LWS65519 MGO65519 MQK65519 NAG65519 NKC65519 NTY65519 ODU65519 ONQ65519 OXM65519 PHI65519 PRE65519 QBA65519 QKW65519 QUS65519 REO65519 ROK65519 RYG65519 SIC65519 SRY65519 TBU65519 TLQ65519 TVM65519 UFI65519 UPE65519 UZA65519 VIW65519 VSS65519 WCO65519 WMK65519 WWG65519 X131078 JU131055 TQ131055 ADM131055 ANI131055 AXE131055 BHA131055 BQW131055 CAS131055 CKO131055 CUK131055 DEG131055 DOC131055 DXY131055 EHU131055 ERQ131055 FBM131055 FLI131055 FVE131055 GFA131055 GOW131055 GYS131055 HIO131055 HSK131055 ICG131055 IMC131055 IVY131055 JFU131055 JPQ131055 JZM131055 KJI131055 KTE131055 LDA131055 LMW131055 LWS131055 MGO131055 MQK131055 NAG131055 NKC131055 NTY131055 ODU131055 ONQ131055 OXM131055 PHI131055 PRE131055 QBA131055 QKW131055 QUS131055 REO131055 ROK131055 RYG131055 SIC131055 SRY131055 TBU131055 TLQ131055 TVM131055 UFI131055 UPE131055 UZA131055 VIW131055 VSS131055 WCO131055 WMK131055 WWG131055 X196614 JU196591 TQ196591 ADM196591 ANI196591 AXE196591 BHA196591 BQW196591 CAS196591 CKO196591 CUK196591 DEG196591 DOC196591 DXY196591 EHU196591 ERQ196591 FBM196591 FLI196591 FVE196591 GFA196591 GOW196591 GYS196591 HIO196591 HSK196591 ICG196591 IMC196591 IVY196591 JFU196591 JPQ196591 JZM196591 KJI196591 KTE196591 LDA196591 LMW196591 LWS196591 MGO196591 MQK196591 NAG196591 NKC196591 NTY196591 ODU196591 ONQ196591 OXM196591 PHI196591 PRE196591 QBA196591 QKW196591 QUS196591 REO196591 ROK196591 RYG196591 SIC196591 SRY196591 TBU196591 TLQ196591 TVM196591 UFI196591 UPE196591 UZA196591 VIW196591 VSS196591 WCO196591 WMK196591 WWG196591 X262150 JU262127 TQ262127 ADM262127 ANI262127 AXE262127 BHA262127 BQW262127 CAS262127 CKO262127 CUK262127 DEG262127 DOC262127 DXY262127 EHU262127 ERQ262127 FBM262127 FLI262127 FVE262127 GFA262127 GOW262127 GYS262127 HIO262127 HSK262127 ICG262127 IMC262127 IVY262127 JFU262127 JPQ262127 JZM262127 KJI262127 KTE262127 LDA262127 LMW262127 LWS262127 MGO262127 MQK262127 NAG262127 NKC262127 NTY262127 ODU262127 ONQ262127 OXM262127 PHI262127 PRE262127 QBA262127 QKW262127 QUS262127 REO262127 ROK262127 RYG262127 SIC262127 SRY262127 TBU262127 TLQ262127 TVM262127 UFI262127 UPE262127 UZA262127 VIW262127 VSS262127 WCO262127 WMK262127 WWG262127 X327686 JU327663 TQ327663 ADM327663 ANI327663 AXE327663 BHA327663 BQW327663 CAS327663 CKO327663 CUK327663 DEG327663 DOC327663 DXY327663 EHU327663 ERQ327663 FBM327663 FLI327663 FVE327663 GFA327663 GOW327663 GYS327663 HIO327663 HSK327663 ICG327663 IMC327663 IVY327663 JFU327663 JPQ327663 JZM327663 KJI327663 KTE327663 LDA327663 LMW327663 LWS327663 MGO327663 MQK327663 NAG327663 NKC327663 NTY327663 ODU327663 ONQ327663 OXM327663 PHI327663 PRE327663 QBA327663 QKW327663 QUS327663 REO327663 ROK327663 RYG327663 SIC327663 SRY327663 TBU327663 TLQ327663 TVM327663 UFI327663 UPE327663 UZA327663 VIW327663 VSS327663 WCO327663 WMK327663 WWG327663 X393222 JU393199 TQ393199 ADM393199 ANI393199 AXE393199 BHA393199 BQW393199 CAS393199 CKO393199 CUK393199 DEG393199 DOC393199 DXY393199 EHU393199 ERQ393199 FBM393199 FLI393199 FVE393199 GFA393199 GOW393199 GYS393199 HIO393199 HSK393199 ICG393199 IMC393199 IVY393199 JFU393199 JPQ393199 JZM393199 KJI393199 KTE393199 LDA393199 LMW393199 LWS393199 MGO393199 MQK393199 NAG393199 NKC393199 NTY393199 ODU393199 ONQ393199 OXM393199 PHI393199 PRE393199 QBA393199 QKW393199 QUS393199 REO393199 ROK393199 RYG393199 SIC393199 SRY393199 TBU393199 TLQ393199 TVM393199 UFI393199 UPE393199 UZA393199 VIW393199 VSS393199 WCO393199 WMK393199 WWG393199 X458758 JU458735 TQ458735 ADM458735 ANI458735 AXE458735 BHA458735 BQW458735 CAS458735 CKO458735 CUK458735 DEG458735 DOC458735 DXY458735 EHU458735 ERQ458735 FBM458735 FLI458735 FVE458735 GFA458735 GOW458735 GYS458735 HIO458735 HSK458735 ICG458735 IMC458735 IVY458735 JFU458735 JPQ458735 JZM458735 KJI458735 KTE458735 LDA458735 LMW458735 LWS458735 MGO458735 MQK458735 NAG458735 NKC458735 NTY458735 ODU458735 ONQ458735 OXM458735 PHI458735 PRE458735 QBA458735 QKW458735 QUS458735 REO458735 ROK458735 RYG458735 SIC458735 SRY458735 TBU458735 TLQ458735 TVM458735 UFI458735 UPE458735 UZA458735 VIW458735 VSS458735 WCO458735 WMK458735 WWG458735 X524294 JU524271 TQ524271 ADM524271 ANI524271 AXE524271 BHA524271 BQW524271 CAS524271 CKO524271 CUK524271 DEG524271 DOC524271 DXY524271 EHU524271 ERQ524271 FBM524271 FLI524271 FVE524271 GFA524271 GOW524271 GYS524271 HIO524271 HSK524271 ICG524271 IMC524271 IVY524271 JFU524271 JPQ524271 JZM524271 KJI524271 KTE524271 LDA524271 LMW524271 LWS524271 MGO524271 MQK524271 NAG524271 NKC524271 NTY524271 ODU524271 ONQ524271 OXM524271 PHI524271 PRE524271 QBA524271 QKW524271 QUS524271 REO524271 ROK524271 RYG524271 SIC524271 SRY524271 TBU524271 TLQ524271 TVM524271 UFI524271 UPE524271 UZA524271 VIW524271 VSS524271 WCO524271 WMK524271 WWG524271 X589830 JU589807 TQ589807 ADM589807 ANI589807 AXE589807 BHA589807 BQW589807 CAS589807 CKO589807 CUK589807 DEG589807 DOC589807 DXY589807 EHU589807 ERQ589807 FBM589807 FLI589807 FVE589807 GFA589807 GOW589807 GYS589807 HIO589807 HSK589807 ICG589807 IMC589807 IVY589807 JFU589807 JPQ589807 JZM589807 KJI589807 KTE589807 LDA589807 LMW589807 LWS589807 MGO589807 MQK589807 NAG589807 NKC589807 NTY589807 ODU589807 ONQ589807 OXM589807 PHI589807 PRE589807 QBA589807 QKW589807 QUS589807 REO589807 ROK589807 RYG589807 SIC589807 SRY589807 TBU589807 TLQ589807 TVM589807 UFI589807 UPE589807 UZA589807 VIW589807 VSS589807 WCO589807 WMK589807 WWG589807 X655366 JU655343 TQ655343 ADM655343 ANI655343 AXE655343 BHA655343 BQW655343 CAS655343 CKO655343 CUK655343 DEG655343 DOC655343 DXY655343 EHU655343 ERQ655343 FBM655343 FLI655343 FVE655343 GFA655343 GOW655343 GYS655343 HIO655343 HSK655343 ICG655343 IMC655343 IVY655343 JFU655343 JPQ655343 JZM655343 KJI655343 KTE655343 LDA655343 LMW655343 LWS655343 MGO655343 MQK655343 NAG655343 NKC655343 NTY655343 ODU655343 ONQ655343 OXM655343 PHI655343 PRE655343 QBA655343 QKW655343 QUS655343 REO655343 ROK655343 RYG655343 SIC655343 SRY655343 TBU655343 TLQ655343 TVM655343 UFI655343 UPE655343 UZA655343 VIW655343 VSS655343 WCO655343 WMK655343 WWG655343 X720902 JU720879 TQ720879 ADM720879 ANI720879 AXE720879 BHA720879 BQW720879 CAS720879 CKO720879 CUK720879 DEG720879 DOC720879 DXY720879 EHU720879 ERQ720879 FBM720879 FLI720879 FVE720879 GFA720879 GOW720879 GYS720879 HIO720879 HSK720879 ICG720879 IMC720879 IVY720879 JFU720879 JPQ720879 JZM720879 KJI720879 KTE720879 LDA720879 LMW720879 LWS720879 MGO720879 MQK720879 NAG720879 NKC720879 NTY720879 ODU720879 ONQ720879 OXM720879 PHI720879 PRE720879 QBA720879 QKW720879 QUS720879 REO720879 ROK720879 RYG720879 SIC720879 SRY720879 TBU720879 TLQ720879 TVM720879 UFI720879 UPE720879 UZA720879 VIW720879 VSS720879 WCO720879 WMK720879 WWG720879 X786438 JU786415 TQ786415 ADM786415 ANI786415 AXE786415 BHA786415 BQW786415 CAS786415 CKO786415 CUK786415 DEG786415 DOC786415 DXY786415 EHU786415 ERQ786415 FBM786415 FLI786415 FVE786415 GFA786415 GOW786415 GYS786415 HIO786415 HSK786415 ICG786415 IMC786415 IVY786415 JFU786415 JPQ786415 JZM786415 KJI786415 KTE786415 LDA786415 LMW786415 LWS786415 MGO786415 MQK786415 NAG786415 NKC786415 NTY786415 ODU786415 ONQ786415 OXM786415 PHI786415 PRE786415 QBA786415 QKW786415 QUS786415 REO786415 ROK786415 RYG786415 SIC786415 SRY786415 TBU786415 TLQ786415 TVM786415 UFI786415 UPE786415 UZA786415 VIW786415 VSS786415 WCO786415 WMK786415 WWG786415 X851974 JU851951 TQ851951 ADM851951 ANI851951 AXE851951 BHA851951 BQW851951 CAS851951 CKO851951 CUK851951 DEG851951 DOC851951 DXY851951 EHU851951 ERQ851951 FBM851951 FLI851951 FVE851951 GFA851951 GOW851951 GYS851951 HIO851951 HSK851951 ICG851951 IMC851951 IVY851951 JFU851951 JPQ851951 JZM851951 KJI851951 KTE851951 LDA851951 LMW851951 LWS851951 MGO851951 MQK851951 NAG851951 NKC851951 NTY851951 ODU851951 ONQ851951 OXM851951 PHI851951 PRE851951 QBA851951 QKW851951 QUS851951 REO851951 ROK851951 RYG851951 SIC851951 SRY851951 TBU851951 TLQ851951 TVM851951 UFI851951 UPE851951 UZA851951 VIW851951 VSS851951 WCO851951 WMK851951 WWG851951 X917510 JU917487 TQ917487 ADM917487 ANI917487 AXE917487 BHA917487 BQW917487 CAS917487 CKO917487 CUK917487 DEG917487 DOC917487 DXY917487 EHU917487 ERQ917487 FBM917487 FLI917487 FVE917487 GFA917487 GOW917487 GYS917487 HIO917487 HSK917487 ICG917487 IMC917487 IVY917487 JFU917487 JPQ917487 JZM917487 KJI917487 KTE917487 LDA917487 LMW917487 LWS917487 MGO917487 MQK917487 NAG917487 NKC917487 NTY917487 ODU917487 ONQ917487 OXM917487 PHI917487 PRE917487 QBA917487 QKW917487 QUS917487 REO917487 ROK917487 RYG917487 SIC917487 SRY917487 TBU917487 TLQ917487 TVM917487 UFI917487 UPE917487 UZA917487 VIW917487 VSS917487 WCO917487 WMK917487 WWG917487 X983046 JU983023 TQ983023 ADM983023 ANI983023 AXE983023 BHA983023 BQW983023 CAS983023 CKO983023 CUK983023 DEG983023 DOC983023 DXY983023 EHU983023 ERQ983023 FBM983023 FLI983023 FVE983023 GFA983023 GOW983023 GYS983023 HIO983023 HSK983023 ICG983023 IMC983023 IVY983023 JFU983023 JPQ983023 JZM983023 KJI983023 KTE983023 LDA983023 LMW983023 LWS983023 MGO983023 MQK983023 NAG983023 NKC983023 NTY983023 ODU983023 ONQ983023 OXM983023 PHI983023 PRE983023 QBA983023 QKW983023 QUS983023 REO983023 ROK983023 RYG983023 SIC983023 SRY983023 TBU983023 TLQ983023 TVM983023 UFI983023 UPE983023 UZA983023 VIW983023 VSS983023 WCO983023 WMK983023 WWG983023 W65541 JT65518 TP65518 ADL65518 ANH65518 AXD65518 BGZ65518 BQV65518 CAR65518 CKN65518 CUJ65518 DEF65518 DOB65518 DXX65518 EHT65518 ERP65518 FBL65518 FLH65518 FVD65518 GEZ65518 GOV65518 GYR65518 HIN65518 HSJ65518 ICF65518 IMB65518 IVX65518 JFT65518 JPP65518 JZL65518 KJH65518 KTD65518 LCZ65518 LMV65518 LWR65518 MGN65518 MQJ65518 NAF65518 NKB65518 NTX65518 ODT65518 ONP65518 OXL65518 PHH65518 PRD65518 QAZ65518 QKV65518 QUR65518 REN65518 ROJ65518 RYF65518 SIB65518 SRX65518 TBT65518 TLP65518 TVL65518 UFH65518 UPD65518 UYZ65518 VIV65518 VSR65518 WCN65518 WMJ65518 WWF65518 W131077 JT131054 TP131054 ADL131054 ANH131054 AXD131054 BGZ131054 BQV131054 CAR131054 CKN131054 CUJ131054 DEF131054 DOB131054 DXX131054 EHT131054 ERP131054 FBL131054 FLH131054 FVD131054 GEZ131054 GOV131054 GYR131054 HIN131054 HSJ131054 ICF131054 IMB131054 IVX131054 JFT131054 JPP131054 JZL131054 KJH131054 KTD131054 LCZ131054 LMV131054 LWR131054 MGN131054 MQJ131054 NAF131054 NKB131054 NTX131054 ODT131054 ONP131054 OXL131054 PHH131054 PRD131054 QAZ131054 QKV131054 QUR131054 REN131054 ROJ131054 RYF131054 SIB131054 SRX131054 TBT131054 TLP131054 TVL131054 UFH131054 UPD131054 UYZ131054 VIV131054 VSR131054 WCN131054 WMJ131054 WWF131054 W196613 JT196590 TP196590 ADL196590 ANH196590 AXD196590 BGZ196590 BQV196590 CAR196590 CKN196590 CUJ196590 DEF196590 DOB196590 DXX196590 EHT196590 ERP196590 FBL196590 FLH196590 FVD196590 GEZ196590 GOV196590 GYR196590 HIN196590 HSJ196590 ICF196590 IMB196590 IVX196590 JFT196590 JPP196590 JZL196590 KJH196590 KTD196590 LCZ196590 LMV196590 LWR196590 MGN196590 MQJ196590 NAF196590 NKB196590 NTX196590 ODT196590 ONP196590 OXL196590 PHH196590 PRD196590 QAZ196590 QKV196590 QUR196590 REN196590 ROJ196590 RYF196590 SIB196590 SRX196590 TBT196590 TLP196590 TVL196590 UFH196590 UPD196590 UYZ196590 VIV196590 VSR196590 WCN196590 WMJ196590 WWF196590 W262149 JT262126 TP262126 ADL262126 ANH262126 AXD262126 BGZ262126 BQV262126 CAR262126 CKN262126 CUJ262126 DEF262126 DOB262126 DXX262126 EHT262126 ERP262126 FBL262126 FLH262126 FVD262126 GEZ262126 GOV262126 GYR262126 HIN262126 HSJ262126 ICF262126 IMB262126 IVX262126 JFT262126 JPP262126 JZL262126 KJH262126 KTD262126 LCZ262126 LMV262126 LWR262126 MGN262126 MQJ262126 NAF262126 NKB262126 NTX262126 ODT262126 ONP262126 OXL262126 PHH262126 PRD262126 QAZ262126 QKV262126 QUR262126 REN262126 ROJ262126 RYF262126 SIB262126 SRX262126 TBT262126 TLP262126 TVL262126 UFH262126 UPD262126 UYZ262126 VIV262126 VSR262126 WCN262126 WMJ262126 WWF262126 W327685 JT327662 TP327662 ADL327662 ANH327662 AXD327662 BGZ327662 BQV327662 CAR327662 CKN327662 CUJ327662 DEF327662 DOB327662 DXX327662 EHT327662 ERP327662 FBL327662 FLH327662 FVD327662 GEZ327662 GOV327662 GYR327662 HIN327662 HSJ327662 ICF327662 IMB327662 IVX327662 JFT327662 JPP327662 JZL327662 KJH327662 KTD327662 LCZ327662 LMV327662 LWR327662 MGN327662 MQJ327662 NAF327662 NKB327662 NTX327662 ODT327662 ONP327662 OXL327662 PHH327662 PRD327662 QAZ327662 QKV327662 QUR327662 REN327662 ROJ327662 RYF327662 SIB327662 SRX327662 TBT327662 TLP327662 TVL327662 UFH327662 UPD327662 UYZ327662 VIV327662 VSR327662 WCN327662 WMJ327662 WWF327662 W393221 JT393198 TP393198 ADL393198 ANH393198 AXD393198 BGZ393198 BQV393198 CAR393198 CKN393198 CUJ393198 DEF393198 DOB393198 DXX393198 EHT393198 ERP393198 FBL393198 FLH393198 FVD393198 GEZ393198 GOV393198 GYR393198 HIN393198 HSJ393198 ICF393198 IMB393198 IVX393198 JFT393198 JPP393198 JZL393198 KJH393198 KTD393198 LCZ393198 LMV393198 LWR393198 MGN393198 MQJ393198 NAF393198 NKB393198 NTX393198 ODT393198 ONP393198 OXL393198 PHH393198 PRD393198 QAZ393198 QKV393198 QUR393198 REN393198 ROJ393198 RYF393198 SIB393198 SRX393198 TBT393198 TLP393198 TVL393198 UFH393198 UPD393198 UYZ393198 VIV393198 VSR393198 WCN393198 WMJ393198 WWF393198 W458757 JT458734 TP458734 ADL458734 ANH458734 AXD458734 BGZ458734 BQV458734 CAR458734 CKN458734 CUJ458734 DEF458734 DOB458734 DXX458734 EHT458734 ERP458734 FBL458734 FLH458734 FVD458734 GEZ458734 GOV458734 GYR458734 HIN458734 HSJ458734 ICF458734 IMB458734 IVX458734 JFT458734 JPP458734 JZL458734 KJH458734 KTD458734 LCZ458734 LMV458734 LWR458734 MGN458734 MQJ458734 NAF458734 NKB458734 NTX458734 ODT458734 ONP458734 OXL458734 PHH458734 PRD458734 QAZ458734 QKV458734 QUR458734 REN458734 ROJ458734 RYF458734 SIB458734 SRX458734 TBT458734 TLP458734 TVL458734 UFH458734 UPD458734 UYZ458734 VIV458734 VSR458734 WCN458734 WMJ458734 WWF458734 W524293 JT524270 TP524270 ADL524270 ANH524270 AXD524270 BGZ524270 BQV524270 CAR524270 CKN524270 CUJ524270 DEF524270 DOB524270 DXX524270 EHT524270 ERP524270 FBL524270 FLH524270 FVD524270 GEZ524270 GOV524270 GYR524270 HIN524270 HSJ524270 ICF524270 IMB524270 IVX524270 JFT524270 JPP524270 JZL524270 KJH524270 KTD524270 LCZ524270 LMV524270 LWR524270 MGN524270 MQJ524270 NAF524270 NKB524270 NTX524270 ODT524270 ONP524270 OXL524270 PHH524270 PRD524270 QAZ524270 QKV524270 QUR524270 REN524270 ROJ524270 RYF524270 SIB524270 SRX524270 TBT524270 TLP524270 TVL524270 UFH524270 UPD524270 UYZ524270 VIV524270 VSR524270 WCN524270 WMJ524270 WWF524270 W589829 JT589806 TP589806 ADL589806 ANH589806 AXD589806 BGZ589806 BQV589806 CAR589806 CKN589806 CUJ589806 DEF589806 DOB589806 DXX589806 EHT589806 ERP589806 FBL589806 FLH589806 FVD589806 GEZ589806 GOV589806 GYR589806 HIN589806 HSJ589806 ICF589806 IMB589806 IVX589806 JFT589806 JPP589806 JZL589806 KJH589806 KTD589806 LCZ589806 LMV589806 LWR589806 MGN589806 MQJ589806 NAF589806 NKB589806 NTX589806 ODT589806 ONP589806 OXL589806 PHH589806 PRD589806 QAZ589806 QKV589806 QUR589806 REN589806 ROJ589806 RYF589806 SIB589806 SRX589806 TBT589806 TLP589806 TVL589806 UFH589806 UPD589806 UYZ589806 VIV589806 VSR589806 WCN589806 WMJ589806 WWF589806 W655365 JT655342 TP655342 ADL655342 ANH655342 AXD655342 BGZ655342 BQV655342 CAR655342 CKN655342 CUJ655342 DEF655342 DOB655342 DXX655342 EHT655342 ERP655342 FBL655342 FLH655342 FVD655342 GEZ655342 GOV655342 GYR655342 HIN655342 HSJ655342 ICF655342 IMB655342 IVX655342 JFT655342 JPP655342 JZL655342 KJH655342 KTD655342 LCZ655342 LMV655342 LWR655342 MGN655342 MQJ655342 NAF655342 NKB655342 NTX655342 ODT655342 ONP655342 OXL655342 PHH655342 PRD655342 QAZ655342 QKV655342 QUR655342 REN655342 ROJ655342 RYF655342 SIB655342 SRX655342 TBT655342 TLP655342 TVL655342 UFH655342 UPD655342 UYZ655342 VIV655342 VSR655342 WCN655342 WMJ655342 WWF655342 W720901 JT720878 TP720878 ADL720878 ANH720878 AXD720878 BGZ720878 BQV720878 CAR720878 CKN720878 CUJ720878 DEF720878 DOB720878 DXX720878 EHT720878 ERP720878 FBL720878 FLH720878 FVD720878 GEZ720878 GOV720878 GYR720878 HIN720878 HSJ720878 ICF720878 IMB720878 IVX720878 JFT720878 JPP720878 JZL720878 KJH720878 KTD720878 LCZ720878 LMV720878 LWR720878 MGN720878 MQJ720878 NAF720878 NKB720878 NTX720878 ODT720878 ONP720878 OXL720878 PHH720878 PRD720878 QAZ720878 QKV720878 QUR720878 REN720878 ROJ720878 RYF720878 SIB720878 SRX720878 TBT720878 TLP720878 TVL720878 UFH720878 UPD720878 UYZ720878 VIV720878 VSR720878 WCN720878 WMJ720878 WWF720878 W786437 JT786414 TP786414 ADL786414 ANH786414 AXD786414 BGZ786414 BQV786414 CAR786414 CKN786414 CUJ786414 DEF786414 DOB786414 DXX786414 EHT786414 ERP786414 FBL786414 FLH786414 FVD786414 GEZ786414 GOV786414 GYR786414 HIN786414 HSJ786414 ICF786414 IMB786414 IVX786414 JFT786414 JPP786414 JZL786414 KJH786414 KTD786414 LCZ786414 LMV786414 LWR786414 MGN786414 MQJ786414 NAF786414 NKB786414 NTX786414 ODT786414 ONP786414 OXL786414 PHH786414 PRD786414 QAZ786414 QKV786414 QUR786414 REN786414 ROJ786414 RYF786414 SIB786414 SRX786414 TBT786414 TLP786414 TVL786414 UFH786414 UPD786414 UYZ786414 VIV786414 VSR786414 WCN786414 WMJ786414 WWF786414 W851973 JT851950 TP851950 ADL851950 ANH851950 AXD851950 BGZ851950 BQV851950 CAR851950 CKN851950 CUJ851950 DEF851950 DOB851950 DXX851950 EHT851950 ERP851950 FBL851950 FLH851950 FVD851950 GEZ851950 GOV851950 GYR851950 HIN851950 HSJ851950 ICF851950 IMB851950 IVX851950 JFT851950 JPP851950 JZL851950 KJH851950 KTD851950 LCZ851950 LMV851950 LWR851950 MGN851950 MQJ851950 NAF851950 NKB851950 NTX851950 ODT851950 ONP851950 OXL851950 PHH851950 PRD851950 QAZ851950 QKV851950 QUR851950 REN851950 ROJ851950 RYF851950 SIB851950 SRX851950 TBT851950 TLP851950 TVL851950 UFH851950 UPD851950 UYZ851950 VIV851950 VSR851950 WCN851950 WMJ851950 WWF851950 W917509 JT917486 TP917486 ADL917486 ANH917486 AXD917486 BGZ917486 BQV917486 CAR917486 CKN917486 CUJ917486 DEF917486 DOB917486 DXX917486 EHT917486 ERP917486 FBL917486 FLH917486 FVD917486 GEZ917486 GOV917486 GYR917486 HIN917486 HSJ917486 ICF917486 IMB917486 IVX917486 JFT917486 JPP917486 JZL917486 KJH917486 KTD917486 LCZ917486 LMV917486 LWR917486 MGN917486 MQJ917486 NAF917486 NKB917486 NTX917486 ODT917486 ONP917486 OXL917486 PHH917486 PRD917486 QAZ917486 QKV917486 QUR917486 REN917486 ROJ917486 RYF917486 SIB917486 SRX917486 TBT917486 TLP917486 TVL917486 UFH917486 UPD917486 UYZ917486 VIV917486 VSR917486 WCN917486 WMJ917486 WWF917486 W983045 JT983022 TP983022 ADL983022 ANH983022 AXD983022 BGZ983022 BQV983022 CAR983022 CKN983022 CUJ983022 DEF983022 DOB983022 DXX983022 EHT983022 ERP983022 FBL983022 FLH983022 FVD983022 GEZ983022 GOV983022 GYR983022 HIN983022 HSJ983022 ICF983022 IMB983022 IVX983022 JFT983022 JPP983022 JZL983022 KJH983022 KTD983022 LCZ983022 LMV983022 LWR983022 MGN983022 MQJ983022 NAF983022 NKB983022 NTX983022 ODT983022 ONP983022 OXL983022 PHH983022 PRD983022 QAZ983022 QKV983022 QUR983022 REN983022 ROJ983022 RYF983022 SIB983022 SRX983022 TBT983022 TLP983022 TVL983022 UFH983022 UPD983022 UYZ983022 VIV983022 VSR983022 WCN983022 WMJ983022 WWF983022 X65534 JU65511 TQ65511 ADM65511 ANI65511 AXE65511 BHA65511 BQW65511 CAS65511 CKO65511 CUK65511 DEG65511 DOC65511 DXY65511 EHU65511 ERQ65511 FBM65511 FLI65511 FVE65511 GFA65511 GOW65511 GYS65511 HIO65511 HSK65511 ICG65511 IMC65511 IVY65511 JFU65511 JPQ65511 JZM65511 KJI65511 KTE65511 LDA65511 LMW65511 LWS65511 MGO65511 MQK65511 NAG65511 NKC65511 NTY65511 ODU65511 ONQ65511 OXM65511 PHI65511 PRE65511 QBA65511 QKW65511 QUS65511 REO65511 ROK65511 RYG65511 SIC65511 SRY65511 TBU65511 TLQ65511 TVM65511 UFI65511 UPE65511 UZA65511 VIW65511 VSS65511 WCO65511 WMK65511 WWG65511 X131070 JU131047 TQ131047 ADM131047 ANI131047 AXE131047 BHA131047 BQW131047 CAS131047 CKO131047 CUK131047 DEG131047 DOC131047 DXY131047 EHU131047 ERQ131047 FBM131047 FLI131047 FVE131047 GFA131047 GOW131047 GYS131047 HIO131047 HSK131047 ICG131047 IMC131047 IVY131047 JFU131047 JPQ131047 JZM131047 KJI131047 KTE131047 LDA131047 LMW131047 LWS131047 MGO131047 MQK131047 NAG131047 NKC131047 NTY131047 ODU131047 ONQ131047 OXM131047 PHI131047 PRE131047 QBA131047 QKW131047 QUS131047 REO131047 ROK131047 RYG131047 SIC131047 SRY131047 TBU131047 TLQ131047 TVM131047 UFI131047 UPE131047 UZA131047 VIW131047 VSS131047 WCO131047 WMK131047 WWG131047 X196606 JU196583 TQ196583 ADM196583 ANI196583 AXE196583 BHA196583 BQW196583 CAS196583 CKO196583 CUK196583 DEG196583 DOC196583 DXY196583 EHU196583 ERQ196583 FBM196583 FLI196583 FVE196583 GFA196583 GOW196583 GYS196583 HIO196583 HSK196583 ICG196583 IMC196583 IVY196583 JFU196583 JPQ196583 JZM196583 KJI196583 KTE196583 LDA196583 LMW196583 LWS196583 MGO196583 MQK196583 NAG196583 NKC196583 NTY196583 ODU196583 ONQ196583 OXM196583 PHI196583 PRE196583 QBA196583 QKW196583 QUS196583 REO196583 ROK196583 RYG196583 SIC196583 SRY196583 TBU196583 TLQ196583 TVM196583 UFI196583 UPE196583 UZA196583 VIW196583 VSS196583 WCO196583 WMK196583 WWG196583 X262142 JU262119 TQ262119 ADM262119 ANI262119 AXE262119 BHA262119 BQW262119 CAS262119 CKO262119 CUK262119 DEG262119 DOC262119 DXY262119 EHU262119 ERQ262119 FBM262119 FLI262119 FVE262119 GFA262119 GOW262119 GYS262119 HIO262119 HSK262119 ICG262119 IMC262119 IVY262119 JFU262119 JPQ262119 JZM262119 KJI262119 KTE262119 LDA262119 LMW262119 LWS262119 MGO262119 MQK262119 NAG262119 NKC262119 NTY262119 ODU262119 ONQ262119 OXM262119 PHI262119 PRE262119 QBA262119 QKW262119 QUS262119 REO262119 ROK262119 RYG262119 SIC262119 SRY262119 TBU262119 TLQ262119 TVM262119 UFI262119 UPE262119 UZA262119 VIW262119 VSS262119 WCO262119 WMK262119 WWG262119 X327678 JU327655 TQ327655 ADM327655 ANI327655 AXE327655 BHA327655 BQW327655 CAS327655 CKO327655 CUK327655 DEG327655 DOC327655 DXY327655 EHU327655 ERQ327655 FBM327655 FLI327655 FVE327655 GFA327655 GOW327655 GYS327655 HIO327655 HSK327655 ICG327655 IMC327655 IVY327655 JFU327655 JPQ327655 JZM327655 KJI327655 KTE327655 LDA327655 LMW327655 LWS327655 MGO327655 MQK327655 NAG327655 NKC327655 NTY327655 ODU327655 ONQ327655 OXM327655 PHI327655 PRE327655 QBA327655 QKW327655 QUS327655 REO327655 ROK327655 RYG327655 SIC327655 SRY327655 TBU327655 TLQ327655 TVM327655 UFI327655 UPE327655 UZA327655 VIW327655 VSS327655 WCO327655 WMK327655 WWG327655 X393214 JU393191 TQ393191 ADM393191 ANI393191 AXE393191 BHA393191 BQW393191 CAS393191 CKO393191 CUK393191 DEG393191 DOC393191 DXY393191 EHU393191 ERQ393191 FBM393191 FLI393191 FVE393191 GFA393191 GOW393191 GYS393191 HIO393191 HSK393191 ICG393191 IMC393191 IVY393191 JFU393191 JPQ393191 JZM393191 KJI393191 KTE393191 LDA393191 LMW393191 LWS393191 MGO393191 MQK393191 NAG393191 NKC393191 NTY393191 ODU393191 ONQ393191 OXM393191 PHI393191 PRE393191 QBA393191 QKW393191 QUS393191 REO393191 ROK393191 RYG393191 SIC393191 SRY393191 TBU393191 TLQ393191 TVM393191 UFI393191 UPE393191 UZA393191 VIW393191 VSS393191 WCO393191 WMK393191 WWG393191 X458750 JU458727 TQ458727 ADM458727 ANI458727 AXE458727 BHA458727 BQW458727 CAS458727 CKO458727 CUK458727 DEG458727 DOC458727 DXY458727 EHU458727 ERQ458727 FBM458727 FLI458727 FVE458727 GFA458727 GOW458727 GYS458727 HIO458727 HSK458727 ICG458727 IMC458727 IVY458727 JFU458727 JPQ458727 JZM458727 KJI458727 KTE458727 LDA458727 LMW458727 LWS458727 MGO458727 MQK458727 NAG458727 NKC458727 NTY458727 ODU458727 ONQ458727 OXM458727 PHI458727 PRE458727 QBA458727 QKW458727 QUS458727 REO458727 ROK458727 RYG458727 SIC458727 SRY458727 TBU458727 TLQ458727 TVM458727 UFI458727 UPE458727 UZA458727 VIW458727 VSS458727 WCO458727 WMK458727 WWG458727 X524286 JU524263 TQ524263 ADM524263 ANI524263 AXE524263 BHA524263 BQW524263 CAS524263 CKO524263 CUK524263 DEG524263 DOC524263 DXY524263 EHU524263 ERQ524263 FBM524263 FLI524263 FVE524263 GFA524263 GOW524263 GYS524263 HIO524263 HSK524263 ICG524263 IMC524263 IVY524263 JFU524263 JPQ524263 JZM524263 KJI524263 KTE524263 LDA524263 LMW524263 LWS524263 MGO524263 MQK524263 NAG524263 NKC524263 NTY524263 ODU524263 ONQ524263 OXM524263 PHI524263 PRE524263 QBA524263 QKW524263 QUS524263 REO524263 ROK524263 RYG524263 SIC524263 SRY524263 TBU524263 TLQ524263 TVM524263 UFI524263 UPE524263 UZA524263 VIW524263 VSS524263 WCO524263 WMK524263 WWG524263 X589822 JU589799 TQ589799 ADM589799 ANI589799 AXE589799 BHA589799 BQW589799 CAS589799 CKO589799 CUK589799 DEG589799 DOC589799 DXY589799 EHU589799 ERQ589799 FBM589799 FLI589799 FVE589799 GFA589799 GOW589799 GYS589799 HIO589799 HSK589799 ICG589799 IMC589799 IVY589799 JFU589799 JPQ589799 JZM589799 KJI589799 KTE589799 LDA589799 LMW589799 LWS589799 MGO589799 MQK589799 NAG589799 NKC589799 NTY589799 ODU589799 ONQ589799 OXM589799 PHI589799 PRE589799 QBA589799 QKW589799 QUS589799 REO589799 ROK589799 RYG589799 SIC589799 SRY589799 TBU589799 TLQ589799 TVM589799 UFI589799 UPE589799 UZA589799 VIW589799 VSS589799 WCO589799 WMK589799 WWG589799 X655358 JU655335 TQ655335 ADM655335 ANI655335 AXE655335 BHA655335 BQW655335 CAS655335 CKO655335 CUK655335 DEG655335 DOC655335 DXY655335 EHU655335 ERQ655335 FBM655335 FLI655335 FVE655335 GFA655335 GOW655335 GYS655335 HIO655335 HSK655335 ICG655335 IMC655335 IVY655335 JFU655335 JPQ655335 JZM655335 KJI655335 KTE655335 LDA655335 LMW655335 LWS655335 MGO655335 MQK655335 NAG655335 NKC655335 NTY655335 ODU655335 ONQ655335 OXM655335 PHI655335 PRE655335 QBA655335 QKW655335 QUS655335 REO655335 ROK655335 RYG655335 SIC655335 SRY655335 TBU655335 TLQ655335 TVM655335 UFI655335 UPE655335 UZA655335 VIW655335 VSS655335 WCO655335 WMK655335 WWG655335 X720894 JU720871 TQ720871 ADM720871 ANI720871 AXE720871 BHA720871 BQW720871 CAS720871 CKO720871 CUK720871 DEG720871 DOC720871 DXY720871 EHU720871 ERQ720871 FBM720871 FLI720871 FVE720871 GFA720871 GOW720871 GYS720871 HIO720871 HSK720871 ICG720871 IMC720871 IVY720871 JFU720871 JPQ720871 JZM720871 KJI720871 KTE720871 LDA720871 LMW720871 LWS720871 MGO720871 MQK720871 NAG720871 NKC720871 NTY720871 ODU720871 ONQ720871 OXM720871 PHI720871 PRE720871 QBA720871 QKW720871 QUS720871 REO720871 ROK720871 RYG720871 SIC720871 SRY720871 TBU720871 TLQ720871 TVM720871 UFI720871 UPE720871 UZA720871 VIW720871 VSS720871 WCO720871 WMK720871 WWG720871 X786430 JU786407 TQ786407 ADM786407 ANI786407 AXE786407 BHA786407 BQW786407 CAS786407 CKO786407 CUK786407 DEG786407 DOC786407 DXY786407 EHU786407 ERQ786407 FBM786407 FLI786407 FVE786407 GFA786407 GOW786407 GYS786407 HIO786407 HSK786407 ICG786407 IMC786407 IVY786407 JFU786407 JPQ786407 JZM786407 KJI786407 KTE786407 LDA786407 LMW786407 LWS786407 MGO786407 MQK786407 NAG786407 NKC786407 NTY786407 ODU786407 ONQ786407 OXM786407 PHI786407 PRE786407 QBA786407 QKW786407 QUS786407 REO786407 ROK786407 RYG786407 SIC786407 SRY786407 TBU786407 TLQ786407 TVM786407 UFI786407 UPE786407 UZA786407 VIW786407 VSS786407 WCO786407 WMK786407 WWG786407 X851966 JU851943 TQ851943 ADM851943 ANI851943 AXE851943 BHA851943 BQW851943 CAS851943 CKO851943 CUK851943 DEG851943 DOC851943 DXY851943 EHU851943 ERQ851943 FBM851943 FLI851943 FVE851943 GFA851943 GOW851943 GYS851943 HIO851943 HSK851943 ICG851943 IMC851943 IVY851943 JFU851943 JPQ851943 JZM851943 KJI851943 KTE851943 LDA851943 LMW851943 LWS851943 MGO851943 MQK851943 NAG851943 NKC851943 NTY851943 ODU851943 ONQ851943 OXM851943 PHI851943 PRE851943 QBA851943 QKW851943 QUS851943 REO851943 ROK851943 RYG851943 SIC851943 SRY851943 TBU851943 TLQ851943 TVM851943 UFI851943 UPE851943 UZA851943 VIW851943 VSS851943 WCO851943 WMK851943 WWG851943 X917502 JU917479 TQ917479 ADM917479 ANI917479 AXE917479 BHA917479 BQW917479 CAS917479 CKO917479 CUK917479 DEG917479 DOC917479 DXY917479 EHU917479 ERQ917479 FBM917479 FLI917479 FVE917479 GFA917479 GOW917479 GYS917479 HIO917479 HSK917479 ICG917479 IMC917479 IVY917479 JFU917479 JPQ917479 JZM917479 KJI917479 KTE917479 LDA917479 LMW917479 LWS917479 MGO917479 MQK917479 NAG917479 NKC917479 NTY917479 ODU917479 ONQ917479 OXM917479 PHI917479 PRE917479 QBA917479 QKW917479 QUS917479 REO917479 ROK917479 RYG917479 SIC917479 SRY917479 TBU917479 TLQ917479 TVM917479 UFI917479 UPE917479 UZA917479 VIW917479 VSS917479 WCO917479 WMK917479 WWG917479 X983038 JU983015 TQ983015 ADM983015 ANI983015 AXE983015 BHA983015 BQW983015 CAS983015 CKO983015 CUK983015 DEG983015 DOC983015 DXY983015 EHU983015 ERQ983015 FBM983015 FLI983015 FVE983015 GFA983015 GOW983015 GYS983015 HIO983015 HSK983015 ICG983015 IMC983015 IVY983015 JFU983015 JPQ983015 JZM983015 KJI983015 KTE983015 LDA983015 LMW983015 LWS983015 MGO983015 MQK983015 NAG983015 NKC983015 NTY983015 ODU983015 ONQ983015 OXM983015 PHI983015 PRE983015 QBA983015 QKW983015 QUS983015 REO983015 ROK983015 RYG983015 SIC983015 SRY983015 TBU983015 TLQ983015 TVM983015 UFI983015 UPE983015 UZA983015 VIW983015 VSS983015 WCO983015 WMK983015 WWG983015 G65075 JD65052 SZ65052 ACV65052 AMR65052 AWN65052 BGJ65052 BQF65052 CAB65052 CJX65052 CTT65052 DDP65052 DNL65052 DXH65052 EHD65052 EQZ65052 FAV65052 FKR65052 FUN65052 GEJ65052 GOF65052 GYB65052 HHX65052 HRT65052 IBP65052 ILL65052 IVH65052 JFD65052 JOZ65052 JYV65052 KIR65052 KSN65052 LCJ65052 LMF65052 LWB65052 MFX65052 MPT65052 MZP65052 NJL65052 NTH65052 ODD65052 OMZ65052 OWV65052 PGR65052 PQN65052 QAJ65052 QKF65052 QUB65052 RDX65052 RNT65052 RXP65052 SHL65052 SRH65052 TBD65052 TKZ65052 TUV65052 UER65052 UON65052 UYJ65052 VIF65052 VSB65052 WBX65052 WLT65052 WVP65052 G130611 JD130588 SZ130588 ACV130588 AMR130588 AWN130588 BGJ130588 BQF130588 CAB130588 CJX130588 CTT130588 DDP130588 DNL130588 DXH130588 EHD130588 EQZ130588 FAV130588 FKR130588 FUN130588 GEJ130588 GOF130588 GYB130588 HHX130588 HRT130588 IBP130588 ILL130588 IVH130588 JFD130588 JOZ130588 JYV130588 KIR130588 KSN130588 LCJ130588 LMF130588 LWB130588 MFX130588 MPT130588 MZP130588 NJL130588 NTH130588 ODD130588 OMZ130588 OWV130588 PGR130588 PQN130588 QAJ130588 QKF130588 QUB130588 RDX130588 RNT130588 RXP130588 SHL130588 SRH130588 TBD130588 TKZ130588 TUV130588 UER130588 UON130588 UYJ130588 VIF130588 VSB130588 WBX130588 WLT130588 WVP130588 G196147 JD196124 SZ196124 ACV196124 AMR196124 AWN196124 BGJ196124 BQF196124 CAB196124 CJX196124 CTT196124 DDP196124 DNL196124 DXH196124 EHD196124 EQZ196124 FAV196124 FKR196124 FUN196124 GEJ196124 GOF196124 GYB196124 HHX196124 HRT196124 IBP196124 ILL196124 IVH196124 JFD196124 JOZ196124 JYV196124 KIR196124 KSN196124 LCJ196124 LMF196124 LWB196124 MFX196124 MPT196124 MZP196124 NJL196124 NTH196124 ODD196124 OMZ196124 OWV196124 PGR196124 PQN196124 QAJ196124 QKF196124 QUB196124 RDX196124 RNT196124 RXP196124 SHL196124 SRH196124 TBD196124 TKZ196124 TUV196124 UER196124 UON196124 UYJ196124 VIF196124 VSB196124 WBX196124 WLT196124 WVP196124 G261683 JD261660 SZ261660 ACV261660 AMR261660 AWN261660 BGJ261660 BQF261660 CAB261660 CJX261660 CTT261660 DDP261660 DNL261660 DXH261660 EHD261660 EQZ261660 FAV261660 FKR261660 FUN261660 GEJ261660 GOF261660 GYB261660 HHX261660 HRT261660 IBP261660 ILL261660 IVH261660 JFD261660 JOZ261660 JYV261660 KIR261660 KSN261660 LCJ261660 LMF261660 LWB261660 MFX261660 MPT261660 MZP261660 NJL261660 NTH261660 ODD261660 OMZ261660 OWV261660 PGR261660 PQN261660 QAJ261660 QKF261660 QUB261660 RDX261660 RNT261660 RXP261660 SHL261660 SRH261660 TBD261660 TKZ261660 TUV261660 UER261660 UON261660 UYJ261660 VIF261660 VSB261660 WBX261660 WLT261660 WVP261660 G327219 JD327196 SZ327196 ACV327196 AMR327196 AWN327196 BGJ327196 BQF327196 CAB327196 CJX327196 CTT327196 DDP327196 DNL327196 DXH327196 EHD327196 EQZ327196 FAV327196 FKR327196 FUN327196 GEJ327196 GOF327196 GYB327196 HHX327196 HRT327196 IBP327196 ILL327196 IVH327196 JFD327196 JOZ327196 JYV327196 KIR327196 KSN327196 LCJ327196 LMF327196 LWB327196 MFX327196 MPT327196 MZP327196 NJL327196 NTH327196 ODD327196 OMZ327196 OWV327196 PGR327196 PQN327196 QAJ327196 QKF327196 QUB327196 RDX327196 RNT327196 RXP327196 SHL327196 SRH327196 TBD327196 TKZ327196 TUV327196 UER327196 UON327196 UYJ327196 VIF327196 VSB327196 WBX327196 WLT327196 WVP327196 G392755 JD392732 SZ392732 ACV392732 AMR392732 AWN392732 BGJ392732 BQF392732 CAB392732 CJX392732 CTT392732 DDP392732 DNL392732 DXH392732 EHD392732 EQZ392732 FAV392732 FKR392732 FUN392732 GEJ392732 GOF392732 GYB392732 HHX392732 HRT392732 IBP392732 ILL392732 IVH392732 JFD392732 JOZ392732 JYV392732 KIR392732 KSN392732 LCJ392732 LMF392732 LWB392732 MFX392732 MPT392732 MZP392732 NJL392732 NTH392732 ODD392732 OMZ392732 OWV392732 PGR392732 PQN392732 QAJ392732 QKF392732 QUB392732 RDX392732 RNT392732 RXP392732 SHL392732 SRH392732 TBD392732 TKZ392732 TUV392732 UER392732 UON392732 UYJ392732 VIF392732 VSB392732 WBX392732 WLT392732 WVP392732 G458291 JD458268 SZ458268 ACV458268 AMR458268 AWN458268 BGJ458268 BQF458268 CAB458268 CJX458268 CTT458268 DDP458268 DNL458268 DXH458268 EHD458268 EQZ458268 FAV458268 FKR458268 FUN458268 GEJ458268 GOF458268 GYB458268 HHX458268 HRT458268 IBP458268 ILL458268 IVH458268 JFD458268 JOZ458268 JYV458268 KIR458268 KSN458268 LCJ458268 LMF458268 LWB458268 MFX458268 MPT458268 MZP458268 NJL458268 NTH458268 ODD458268 OMZ458268 OWV458268 PGR458268 PQN458268 QAJ458268 QKF458268 QUB458268 RDX458268 RNT458268 RXP458268 SHL458268 SRH458268 TBD458268 TKZ458268 TUV458268 UER458268 UON458268 UYJ458268 VIF458268 VSB458268 WBX458268 WLT458268 WVP458268 G523827 JD523804 SZ523804 ACV523804 AMR523804 AWN523804 BGJ523804 BQF523804 CAB523804 CJX523804 CTT523804 DDP523804 DNL523804 DXH523804 EHD523804 EQZ523804 FAV523804 FKR523804 FUN523804 GEJ523804 GOF523804 GYB523804 HHX523804 HRT523804 IBP523804 ILL523804 IVH523804 JFD523804 JOZ523804 JYV523804 KIR523804 KSN523804 LCJ523804 LMF523804 LWB523804 MFX523804 MPT523804 MZP523804 NJL523804 NTH523804 ODD523804 OMZ523804 OWV523804 PGR523804 PQN523804 QAJ523804 QKF523804 QUB523804 RDX523804 RNT523804 RXP523804 SHL523804 SRH523804 TBD523804 TKZ523804 TUV523804 UER523804 UON523804 UYJ523804 VIF523804 VSB523804 WBX523804 WLT523804 WVP523804 G589363 JD589340 SZ589340 ACV589340 AMR589340 AWN589340 BGJ589340 BQF589340 CAB589340 CJX589340 CTT589340 DDP589340 DNL589340 DXH589340 EHD589340 EQZ589340 FAV589340 FKR589340 FUN589340 GEJ589340 GOF589340 GYB589340 HHX589340 HRT589340 IBP589340 ILL589340 IVH589340 JFD589340 JOZ589340 JYV589340 KIR589340 KSN589340 LCJ589340 LMF589340 LWB589340 MFX589340 MPT589340 MZP589340 NJL589340 NTH589340 ODD589340 OMZ589340 OWV589340 PGR589340 PQN589340 QAJ589340 QKF589340 QUB589340 RDX589340 RNT589340 RXP589340 SHL589340 SRH589340 TBD589340 TKZ589340 TUV589340 UER589340 UON589340 UYJ589340 VIF589340 VSB589340 WBX589340 WLT589340 WVP589340 G654899 JD654876 SZ654876 ACV654876 AMR654876 AWN654876 BGJ654876 BQF654876 CAB654876 CJX654876 CTT654876 DDP654876 DNL654876 DXH654876 EHD654876 EQZ654876 FAV654876 FKR654876 FUN654876 GEJ654876 GOF654876 GYB654876 HHX654876 HRT654876 IBP654876 ILL654876 IVH654876 JFD654876 JOZ654876 JYV654876 KIR654876 KSN654876 LCJ654876 LMF654876 LWB654876 MFX654876 MPT654876 MZP654876 NJL654876 NTH654876 ODD654876 OMZ654876 OWV654876 PGR654876 PQN654876 QAJ654876 QKF654876 QUB654876 RDX654876 RNT654876 RXP654876 SHL654876 SRH654876 TBD654876 TKZ654876 TUV654876 UER654876 UON654876 UYJ654876 VIF654876 VSB654876 WBX654876 WLT654876 WVP654876 G720435 JD720412 SZ720412 ACV720412 AMR720412 AWN720412 BGJ720412 BQF720412 CAB720412 CJX720412 CTT720412 DDP720412 DNL720412 DXH720412 EHD720412 EQZ720412 FAV720412 FKR720412 FUN720412 GEJ720412 GOF720412 GYB720412 HHX720412 HRT720412 IBP720412 ILL720412 IVH720412 JFD720412 JOZ720412 JYV720412 KIR720412 KSN720412 LCJ720412 LMF720412 LWB720412 MFX720412 MPT720412 MZP720412 NJL720412 NTH720412 ODD720412 OMZ720412 OWV720412 PGR720412 PQN720412 QAJ720412 QKF720412 QUB720412 RDX720412 RNT720412 RXP720412 SHL720412 SRH720412 TBD720412 TKZ720412 TUV720412 UER720412 UON720412 UYJ720412 VIF720412 VSB720412 WBX720412 WLT720412 WVP720412 G785971 JD785948 SZ785948 ACV785948 AMR785948 AWN785948 BGJ785948 BQF785948 CAB785948 CJX785948 CTT785948 DDP785948 DNL785948 DXH785948 EHD785948 EQZ785948 FAV785948 FKR785948 FUN785948 GEJ785948 GOF785948 GYB785948 HHX785948 HRT785948 IBP785948 ILL785948 IVH785948 JFD785948 JOZ785948 JYV785948 KIR785948 KSN785948 LCJ785948 LMF785948 LWB785948 MFX785948 MPT785948 MZP785948 NJL785948 NTH785948 ODD785948 OMZ785948 OWV785948 PGR785948 PQN785948 QAJ785948 QKF785948 QUB785948 RDX785948 RNT785948 RXP785948 SHL785948 SRH785948 TBD785948 TKZ785948 TUV785948 UER785948 UON785948 UYJ785948 VIF785948 VSB785948 WBX785948 WLT785948 WVP785948 G851507 JD851484 SZ851484 ACV851484 AMR851484 AWN851484 BGJ851484 BQF851484 CAB851484 CJX851484 CTT851484 DDP851484 DNL851484 DXH851484 EHD851484 EQZ851484 FAV851484 FKR851484 FUN851484 GEJ851484 GOF851484 GYB851484 HHX851484 HRT851484 IBP851484 ILL851484 IVH851484 JFD851484 JOZ851484 JYV851484 KIR851484 KSN851484 LCJ851484 LMF851484 LWB851484 MFX851484 MPT851484 MZP851484 NJL851484 NTH851484 ODD851484 OMZ851484 OWV851484 PGR851484 PQN851484 QAJ851484 QKF851484 QUB851484 RDX851484 RNT851484 RXP851484 SHL851484 SRH851484 TBD851484 TKZ851484 TUV851484 UER851484 UON851484 UYJ851484 VIF851484 VSB851484 WBX851484 WLT851484 WVP851484 G917043 JD917020 SZ917020 ACV917020 AMR917020 AWN917020 BGJ917020 BQF917020 CAB917020 CJX917020 CTT917020 DDP917020 DNL917020 DXH917020 EHD917020 EQZ917020 FAV917020 FKR917020 FUN917020 GEJ917020 GOF917020 GYB917020 HHX917020 HRT917020 IBP917020 ILL917020 IVH917020 JFD917020 JOZ917020 JYV917020 KIR917020 KSN917020 LCJ917020 LMF917020 LWB917020 MFX917020 MPT917020 MZP917020 NJL917020 NTH917020 ODD917020 OMZ917020 OWV917020 PGR917020 PQN917020 QAJ917020 QKF917020 QUB917020 RDX917020 RNT917020 RXP917020 SHL917020 SRH917020 TBD917020 TKZ917020 TUV917020 UER917020 UON917020 UYJ917020 VIF917020 VSB917020 WBX917020 WLT917020 WVP917020 G982579 JD982556 SZ982556 ACV982556 AMR982556 AWN982556 BGJ982556 BQF982556 CAB982556 CJX982556 CTT982556 DDP982556 DNL982556 DXH982556 EHD982556 EQZ982556 FAV982556 FKR982556 FUN982556 GEJ982556 GOF982556 GYB982556 HHX982556 HRT982556 IBP982556 ILL982556 IVH982556 JFD982556 JOZ982556 JYV982556 KIR982556 KSN982556 LCJ982556 LMF982556 LWB982556 MFX982556 MPT982556 MZP982556 NJL982556 NTH982556 ODD982556 OMZ982556 OWV982556 PGR982556 PQN982556 QAJ982556 QKF982556 QUB982556 RDX982556 RNT982556 RXP982556 SHL982556 SRH982556 TBD982556 TKZ982556 TUV982556 UER982556 UON982556 UYJ982556 VIF982556 VSB982556 WBX982556 WLT982556 WVP982556 AG65548:AG65554 KD65525:KD65531 TZ65525:TZ65531 ADV65525:ADV65531 ANR65525:ANR65531 AXN65525:AXN65531 BHJ65525:BHJ65531 BRF65525:BRF65531 CBB65525:CBB65531 CKX65525:CKX65531 CUT65525:CUT65531 DEP65525:DEP65531 DOL65525:DOL65531 DYH65525:DYH65531 EID65525:EID65531 ERZ65525:ERZ65531 FBV65525:FBV65531 FLR65525:FLR65531 FVN65525:FVN65531 GFJ65525:GFJ65531 GPF65525:GPF65531 GZB65525:GZB65531 HIX65525:HIX65531 HST65525:HST65531 ICP65525:ICP65531 IML65525:IML65531 IWH65525:IWH65531 JGD65525:JGD65531 JPZ65525:JPZ65531 JZV65525:JZV65531 KJR65525:KJR65531 KTN65525:KTN65531 LDJ65525:LDJ65531 LNF65525:LNF65531 LXB65525:LXB65531 MGX65525:MGX65531 MQT65525:MQT65531 NAP65525:NAP65531 NKL65525:NKL65531 NUH65525:NUH65531 OED65525:OED65531 ONZ65525:ONZ65531 OXV65525:OXV65531 PHR65525:PHR65531 PRN65525:PRN65531 QBJ65525:QBJ65531 QLF65525:QLF65531 QVB65525:QVB65531 REX65525:REX65531 ROT65525:ROT65531 RYP65525:RYP65531 SIL65525:SIL65531 SSH65525:SSH65531 TCD65525:TCD65531 TLZ65525:TLZ65531 TVV65525:TVV65531 UFR65525:UFR65531 UPN65525:UPN65531 UZJ65525:UZJ65531 VJF65525:VJF65531 VTB65525:VTB65531 WCX65525:WCX65531 WMT65525:WMT65531 WWP65525:WWP65531 AG131084:AG131090 KD131061:KD131067 TZ131061:TZ131067 ADV131061:ADV131067 ANR131061:ANR131067 AXN131061:AXN131067 BHJ131061:BHJ131067 BRF131061:BRF131067 CBB131061:CBB131067 CKX131061:CKX131067 CUT131061:CUT131067 DEP131061:DEP131067 DOL131061:DOL131067 DYH131061:DYH131067 EID131061:EID131067 ERZ131061:ERZ131067 FBV131061:FBV131067 FLR131061:FLR131067 FVN131061:FVN131067 GFJ131061:GFJ131067 GPF131061:GPF131067 GZB131061:GZB131067 HIX131061:HIX131067 HST131061:HST131067 ICP131061:ICP131067 IML131061:IML131067 IWH131061:IWH131067 JGD131061:JGD131067 JPZ131061:JPZ131067 JZV131061:JZV131067 KJR131061:KJR131067 KTN131061:KTN131067 LDJ131061:LDJ131067 LNF131061:LNF131067 LXB131061:LXB131067 MGX131061:MGX131067 MQT131061:MQT131067 NAP131061:NAP131067 NKL131061:NKL131067 NUH131061:NUH131067 OED131061:OED131067 ONZ131061:ONZ131067 OXV131061:OXV131067 PHR131061:PHR131067 PRN131061:PRN131067 QBJ131061:QBJ131067 QLF131061:QLF131067 QVB131061:QVB131067 REX131061:REX131067 ROT131061:ROT131067 RYP131061:RYP131067 SIL131061:SIL131067 SSH131061:SSH131067 TCD131061:TCD131067 TLZ131061:TLZ131067 TVV131061:TVV131067 UFR131061:UFR131067 UPN131061:UPN131067 UZJ131061:UZJ131067 VJF131061:VJF131067 VTB131061:VTB131067 WCX131061:WCX131067 WMT131061:WMT131067 WWP131061:WWP131067 AG196620:AG196626 KD196597:KD196603 TZ196597:TZ196603 ADV196597:ADV196603 ANR196597:ANR196603 AXN196597:AXN196603 BHJ196597:BHJ196603 BRF196597:BRF196603 CBB196597:CBB196603 CKX196597:CKX196603 CUT196597:CUT196603 DEP196597:DEP196603 DOL196597:DOL196603 DYH196597:DYH196603 EID196597:EID196603 ERZ196597:ERZ196603 FBV196597:FBV196603 FLR196597:FLR196603 FVN196597:FVN196603 GFJ196597:GFJ196603 GPF196597:GPF196603 GZB196597:GZB196603 HIX196597:HIX196603 HST196597:HST196603 ICP196597:ICP196603 IML196597:IML196603 IWH196597:IWH196603 JGD196597:JGD196603 JPZ196597:JPZ196603 JZV196597:JZV196603 KJR196597:KJR196603 KTN196597:KTN196603 LDJ196597:LDJ196603 LNF196597:LNF196603 LXB196597:LXB196603 MGX196597:MGX196603 MQT196597:MQT196603 NAP196597:NAP196603 NKL196597:NKL196603 NUH196597:NUH196603 OED196597:OED196603 ONZ196597:ONZ196603 OXV196597:OXV196603 PHR196597:PHR196603 PRN196597:PRN196603 QBJ196597:QBJ196603 QLF196597:QLF196603 QVB196597:QVB196603 REX196597:REX196603 ROT196597:ROT196603 RYP196597:RYP196603 SIL196597:SIL196603 SSH196597:SSH196603 TCD196597:TCD196603 TLZ196597:TLZ196603 TVV196597:TVV196603 UFR196597:UFR196603 UPN196597:UPN196603 UZJ196597:UZJ196603 VJF196597:VJF196603 VTB196597:VTB196603 WCX196597:WCX196603 WMT196597:WMT196603 WWP196597:WWP196603 AG262156:AG262162 KD262133:KD262139 TZ262133:TZ262139 ADV262133:ADV262139 ANR262133:ANR262139 AXN262133:AXN262139 BHJ262133:BHJ262139 BRF262133:BRF262139 CBB262133:CBB262139 CKX262133:CKX262139 CUT262133:CUT262139 DEP262133:DEP262139 DOL262133:DOL262139 DYH262133:DYH262139 EID262133:EID262139 ERZ262133:ERZ262139 FBV262133:FBV262139 FLR262133:FLR262139 FVN262133:FVN262139 GFJ262133:GFJ262139 GPF262133:GPF262139 GZB262133:GZB262139 HIX262133:HIX262139 HST262133:HST262139 ICP262133:ICP262139 IML262133:IML262139 IWH262133:IWH262139 JGD262133:JGD262139 JPZ262133:JPZ262139 JZV262133:JZV262139 KJR262133:KJR262139 KTN262133:KTN262139 LDJ262133:LDJ262139 LNF262133:LNF262139 LXB262133:LXB262139 MGX262133:MGX262139 MQT262133:MQT262139 NAP262133:NAP262139 NKL262133:NKL262139 NUH262133:NUH262139 OED262133:OED262139 ONZ262133:ONZ262139 OXV262133:OXV262139 PHR262133:PHR262139 PRN262133:PRN262139 QBJ262133:QBJ262139 QLF262133:QLF262139 QVB262133:QVB262139 REX262133:REX262139 ROT262133:ROT262139 RYP262133:RYP262139 SIL262133:SIL262139 SSH262133:SSH262139 TCD262133:TCD262139 TLZ262133:TLZ262139 TVV262133:TVV262139 UFR262133:UFR262139 UPN262133:UPN262139 UZJ262133:UZJ262139 VJF262133:VJF262139 VTB262133:VTB262139 WCX262133:WCX262139 WMT262133:WMT262139 WWP262133:WWP262139 AG327692:AG327698 KD327669:KD327675 TZ327669:TZ327675 ADV327669:ADV327675 ANR327669:ANR327675 AXN327669:AXN327675 BHJ327669:BHJ327675 BRF327669:BRF327675 CBB327669:CBB327675 CKX327669:CKX327675 CUT327669:CUT327675 DEP327669:DEP327675 DOL327669:DOL327675 DYH327669:DYH327675 EID327669:EID327675 ERZ327669:ERZ327675 FBV327669:FBV327675 FLR327669:FLR327675 FVN327669:FVN327675 GFJ327669:GFJ327675 GPF327669:GPF327675 GZB327669:GZB327675 HIX327669:HIX327675 HST327669:HST327675 ICP327669:ICP327675 IML327669:IML327675 IWH327669:IWH327675 JGD327669:JGD327675 JPZ327669:JPZ327675 JZV327669:JZV327675 KJR327669:KJR327675 KTN327669:KTN327675 LDJ327669:LDJ327675 LNF327669:LNF327675 LXB327669:LXB327675 MGX327669:MGX327675 MQT327669:MQT327675 NAP327669:NAP327675 NKL327669:NKL327675 NUH327669:NUH327675 OED327669:OED327675 ONZ327669:ONZ327675 OXV327669:OXV327675 PHR327669:PHR327675 PRN327669:PRN327675 QBJ327669:QBJ327675 QLF327669:QLF327675 QVB327669:QVB327675 REX327669:REX327675 ROT327669:ROT327675 RYP327669:RYP327675 SIL327669:SIL327675 SSH327669:SSH327675 TCD327669:TCD327675 TLZ327669:TLZ327675 TVV327669:TVV327675 UFR327669:UFR327675 UPN327669:UPN327675 UZJ327669:UZJ327675 VJF327669:VJF327675 VTB327669:VTB327675 WCX327669:WCX327675 WMT327669:WMT327675 WWP327669:WWP327675 AG393228:AG393234 KD393205:KD393211 TZ393205:TZ393211 ADV393205:ADV393211 ANR393205:ANR393211 AXN393205:AXN393211 BHJ393205:BHJ393211 BRF393205:BRF393211 CBB393205:CBB393211 CKX393205:CKX393211 CUT393205:CUT393211 DEP393205:DEP393211 DOL393205:DOL393211 DYH393205:DYH393211 EID393205:EID393211 ERZ393205:ERZ393211 FBV393205:FBV393211 FLR393205:FLR393211 FVN393205:FVN393211 GFJ393205:GFJ393211 GPF393205:GPF393211 GZB393205:GZB393211 HIX393205:HIX393211 HST393205:HST393211 ICP393205:ICP393211 IML393205:IML393211 IWH393205:IWH393211 JGD393205:JGD393211 JPZ393205:JPZ393211 JZV393205:JZV393211 KJR393205:KJR393211 KTN393205:KTN393211 LDJ393205:LDJ393211 LNF393205:LNF393211 LXB393205:LXB393211 MGX393205:MGX393211 MQT393205:MQT393211 NAP393205:NAP393211 NKL393205:NKL393211 NUH393205:NUH393211 OED393205:OED393211 ONZ393205:ONZ393211 OXV393205:OXV393211 PHR393205:PHR393211 PRN393205:PRN393211 QBJ393205:QBJ393211 QLF393205:QLF393211 QVB393205:QVB393211 REX393205:REX393211 ROT393205:ROT393211 RYP393205:RYP393211 SIL393205:SIL393211 SSH393205:SSH393211 TCD393205:TCD393211 TLZ393205:TLZ393211 TVV393205:TVV393211 UFR393205:UFR393211 UPN393205:UPN393211 UZJ393205:UZJ393211 VJF393205:VJF393211 VTB393205:VTB393211 WCX393205:WCX393211 WMT393205:WMT393211 WWP393205:WWP393211 AG458764:AG458770 KD458741:KD458747 TZ458741:TZ458747 ADV458741:ADV458747 ANR458741:ANR458747 AXN458741:AXN458747 BHJ458741:BHJ458747 BRF458741:BRF458747 CBB458741:CBB458747 CKX458741:CKX458747 CUT458741:CUT458747 DEP458741:DEP458747 DOL458741:DOL458747 DYH458741:DYH458747 EID458741:EID458747 ERZ458741:ERZ458747 FBV458741:FBV458747 FLR458741:FLR458747 FVN458741:FVN458747 GFJ458741:GFJ458747 GPF458741:GPF458747 GZB458741:GZB458747 HIX458741:HIX458747 HST458741:HST458747 ICP458741:ICP458747 IML458741:IML458747 IWH458741:IWH458747 JGD458741:JGD458747 JPZ458741:JPZ458747 JZV458741:JZV458747 KJR458741:KJR458747 KTN458741:KTN458747 LDJ458741:LDJ458747 LNF458741:LNF458747 LXB458741:LXB458747 MGX458741:MGX458747 MQT458741:MQT458747 NAP458741:NAP458747 NKL458741:NKL458747 NUH458741:NUH458747 OED458741:OED458747 ONZ458741:ONZ458747 OXV458741:OXV458747 PHR458741:PHR458747 PRN458741:PRN458747 QBJ458741:QBJ458747 QLF458741:QLF458747 QVB458741:QVB458747 REX458741:REX458747 ROT458741:ROT458747 RYP458741:RYP458747 SIL458741:SIL458747 SSH458741:SSH458747 TCD458741:TCD458747 TLZ458741:TLZ458747 TVV458741:TVV458747 UFR458741:UFR458747 UPN458741:UPN458747 UZJ458741:UZJ458747 VJF458741:VJF458747 VTB458741:VTB458747 WCX458741:WCX458747 WMT458741:WMT458747 WWP458741:WWP458747 AG524300:AG524306 KD524277:KD524283 TZ524277:TZ524283 ADV524277:ADV524283 ANR524277:ANR524283 AXN524277:AXN524283 BHJ524277:BHJ524283 BRF524277:BRF524283 CBB524277:CBB524283 CKX524277:CKX524283 CUT524277:CUT524283 DEP524277:DEP524283 DOL524277:DOL524283 DYH524277:DYH524283 EID524277:EID524283 ERZ524277:ERZ524283 FBV524277:FBV524283 FLR524277:FLR524283 FVN524277:FVN524283 GFJ524277:GFJ524283 GPF524277:GPF524283 GZB524277:GZB524283 HIX524277:HIX524283 HST524277:HST524283 ICP524277:ICP524283 IML524277:IML524283 IWH524277:IWH524283 JGD524277:JGD524283 JPZ524277:JPZ524283 JZV524277:JZV524283 KJR524277:KJR524283 KTN524277:KTN524283 LDJ524277:LDJ524283 LNF524277:LNF524283 LXB524277:LXB524283 MGX524277:MGX524283 MQT524277:MQT524283 NAP524277:NAP524283 NKL524277:NKL524283 NUH524277:NUH524283 OED524277:OED524283 ONZ524277:ONZ524283 OXV524277:OXV524283 PHR524277:PHR524283 PRN524277:PRN524283 QBJ524277:QBJ524283 QLF524277:QLF524283 QVB524277:QVB524283 REX524277:REX524283 ROT524277:ROT524283 RYP524277:RYP524283 SIL524277:SIL524283 SSH524277:SSH524283 TCD524277:TCD524283 TLZ524277:TLZ524283 TVV524277:TVV524283 UFR524277:UFR524283 UPN524277:UPN524283 UZJ524277:UZJ524283 VJF524277:VJF524283 VTB524277:VTB524283 WCX524277:WCX524283 WMT524277:WMT524283 WWP524277:WWP524283 AG589836:AG589842 KD589813:KD589819 TZ589813:TZ589819 ADV589813:ADV589819 ANR589813:ANR589819 AXN589813:AXN589819 BHJ589813:BHJ589819 BRF589813:BRF589819 CBB589813:CBB589819 CKX589813:CKX589819 CUT589813:CUT589819 DEP589813:DEP589819 DOL589813:DOL589819 DYH589813:DYH589819 EID589813:EID589819 ERZ589813:ERZ589819 FBV589813:FBV589819 FLR589813:FLR589819 FVN589813:FVN589819 GFJ589813:GFJ589819 GPF589813:GPF589819 GZB589813:GZB589819 HIX589813:HIX589819 HST589813:HST589819 ICP589813:ICP589819 IML589813:IML589819 IWH589813:IWH589819 JGD589813:JGD589819 JPZ589813:JPZ589819 JZV589813:JZV589819 KJR589813:KJR589819 KTN589813:KTN589819 LDJ589813:LDJ589819 LNF589813:LNF589819 LXB589813:LXB589819 MGX589813:MGX589819 MQT589813:MQT589819 NAP589813:NAP589819 NKL589813:NKL589819 NUH589813:NUH589819 OED589813:OED589819 ONZ589813:ONZ589819 OXV589813:OXV589819 PHR589813:PHR589819 PRN589813:PRN589819 QBJ589813:QBJ589819 QLF589813:QLF589819 QVB589813:QVB589819 REX589813:REX589819 ROT589813:ROT589819 RYP589813:RYP589819 SIL589813:SIL589819 SSH589813:SSH589819 TCD589813:TCD589819 TLZ589813:TLZ589819 TVV589813:TVV589819 UFR589813:UFR589819 UPN589813:UPN589819 UZJ589813:UZJ589819 VJF589813:VJF589819 VTB589813:VTB589819 WCX589813:WCX589819 WMT589813:WMT589819 WWP589813:WWP589819 AG655372:AG655378 KD655349:KD655355 TZ655349:TZ655355 ADV655349:ADV655355 ANR655349:ANR655355 AXN655349:AXN655355 BHJ655349:BHJ655355 BRF655349:BRF655355 CBB655349:CBB655355 CKX655349:CKX655355 CUT655349:CUT655355 DEP655349:DEP655355 DOL655349:DOL655355 DYH655349:DYH655355 EID655349:EID655355 ERZ655349:ERZ655355 FBV655349:FBV655355 FLR655349:FLR655355 FVN655349:FVN655355 GFJ655349:GFJ655355 GPF655349:GPF655355 GZB655349:GZB655355 HIX655349:HIX655355 HST655349:HST655355 ICP655349:ICP655355 IML655349:IML655355 IWH655349:IWH655355 JGD655349:JGD655355 JPZ655349:JPZ655355 JZV655349:JZV655355 KJR655349:KJR655355 KTN655349:KTN655355 LDJ655349:LDJ655355 LNF655349:LNF655355 LXB655349:LXB655355 MGX655349:MGX655355 MQT655349:MQT655355 NAP655349:NAP655355 NKL655349:NKL655355 NUH655349:NUH655355 OED655349:OED655355 ONZ655349:ONZ655355 OXV655349:OXV655355 PHR655349:PHR655355 PRN655349:PRN655355 QBJ655349:QBJ655355 QLF655349:QLF655355 QVB655349:QVB655355 REX655349:REX655355 ROT655349:ROT655355 RYP655349:RYP655355 SIL655349:SIL655355 SSH655349:SSH655355 TCD655349:TCD655355 TLZ655349:TLZ655355 TVV655349:TVV655355 UFR655349:UFR655355 UPN655349:UPN655355 UZJ655349:UZJ655355 VJF655349:VJF655355 VTB655349:VTB655355 WCX655349:WCX655355 WMT655349:WMT655355 WWP655349:WWP655355 AG720908:AG720914 KD720885:KD720891 TZ720885:TZ720891 ADV720885:ADV720891 ANR720885:ANR720891 AXN720885:AXN720891 BHJ720885:BHJ720891 BRF720885:BRF720891 CBB720885:CBB720891 CKX720885:CKX720891 CUT720885:CUT720891 DEP720885:DEP720891 DOL720885:DOL720891 DYH720885:DYH720891 EID720885:EID720891 ERZ720885:ERZ720891 FBV720885:FBV720891 FLR720885:FLR720891 FVN720885:FVN720891 GFJ720885:GFJ720891 GPF720885:GPF720891 GZB720885:GZB720891 HIX720885:HIX720891 HST720885:HST720891 ICP720885:ICP720891 IML720885:IML720891 IWH720885:IWH720891 JGD720885:JGD720891 JPZ720885:JPZ720891 JZV720885:JZV720891 KJR720885:KJR720891 KTN720885:KTN720891 LDJ720885:LDJ720891 LNF720885:LNF720891 LXB720885:LXB720891 MGX720885:MGX720891 MQT720885:MQT720891 NAP720885:NAP720891 NKL720885:NKL720891 NUH720885:NUH720891 OED720885:OED720891 ONZ720885:ONZ720891 OXV720885:OXV720891 PHR720885:PHR720891 PRN720885:PRN720891 QBJ720885:QBJ720891 QLF720885:QLF720891 QVB720885:QVB720891 REX720885:REX720891 ROT720885:ROT720891 RYP720885:RYP720891 SIL720885:SIL720891 SSH720885:SSH720891 TCD720885:TCD720891 TLZ720885:TLZ720891 TVV720885:TVV720891 UFR720885:UFR720891 UPN720885:UPN720891 UZJ720885:UZJ720891 VJF720885:VJF720891 VTB720885:VTB720891 WCX720885:WCX720891 WMT720885:WMT720891 WWP720885:WWP720891 AG786444:AG786450 KD786421:KD786427 TZ786421:TZ786427 ADV786421:ADV786427 ANR786421:ANR786427 AXN786421:AXN786427 BHJ786421:BHJ786427 BRF786421:BRF786427 CBB786421:CBB786427 CKX786421:CKX786427 CUT786421:CUT786427 DEP786421:DEP786427 DOL786421:DOL786427 DYH786421:DYH786427 EID786421:EID786427 ERZ786421:ERZ786427 FBV786421:FBV786427 FLR786421:FLR786427 FVN786421:FVN786427 GFJ786421:GFJ786427 GPF786421:GPF786427 GZB786421:GZB786427 HIX786421:HIX786427 HST786421:HST786427 ICP786421:ICP786427 IML786421:IML786427 IWH786421:IWH786427 JGD786421:JGD786427 JPZ786421:JPZ786427 JZV786421:JZV786427 KJR786421:KJR786427 KTN786421:KTN786427 LDJ786421:LDJ786427 LNF786421:LNF786427 LXB786421:LXB786427 MGX786421:MGX786427 MQT786421:MQT786427 NAP786421:NAP786427 NKL786421:NKL786427 NUH786421:NUH786427 OED786421:OED786427 ONZ786421:ONZ786427 OXV786421:OXV786427 PHR786421:PHR786427 PRN786421:PRN786427 QBJ786421:QBJ786427 QLF786421:QLF786427 QVB786421:QVB786427 REX786421:REX786427 ROT786421:ROT786427 RYP786421:RYP786427 SIL786421:SIL786427 SSH786421:SSH786427 TCD786421:TCD786427 TLZ786421:TLZ786427 TVV786421:TVV786427 UFR786421:UFR786427 UPN786421:UPN786427 UZJ786421:UZJ786427 VJF786421:VJF786427 VTB786421:VTB786427 WCX786421:WCX786427 WMT786421:WMT786427 WWP786421:WWP786427 AG851980:AG851986 KD851957:KD851963 TZ851957:TZ851963 ADV851957:ADV851963 ANR851957:ANR851963 AXN851957:AXN851963 BHJ851957:BHJ851963 BRF851957:BRF851963 CBB851957:CBB851963 CKX851957:CKX851963 CUT851957:CUT851963 DEP851957:DEP851963 DOL851957:DOL851963 DYH851957:DYH851963 EID851957:EID851963 ERZ851957:ERZ851963 FBV851957:FBV851963 FLR851957:FLR851963 FVN851957:FVN851963 GFJ851957:GFJ851963 GPF851957:GPF851963 GZB851957:GZB851963 HIX851957:HIX851963 HST851957:HST851963 ICP851957:ICP851963 IML851957:IML851963 IWH851957:IWH851963 JGD851957:JGD851963 JPZ851957:JPZ851963 JZV851957:JZV851963 KJR851957:KJR851963 KTN851957:KTN851963 LDJ851957:LDJ851963 LNF851957:LNF851963 LXB851957:LXB851963 MGX851957:MGX851963 MQT851957:MQT851963 NAP851957:NAP851963 NKL851957:NKL851963 NUH851957:NUH851963 OED851957:OED851963 ONZ851957:ONZ851963 OXV851957:OXV851963 PHR851957:PHR851963 PRN851957:PRN851963 QBJ851957:QBJ851963 QLF851957:QLF851963 QVB851957:QVB851963 REX851957:REX851963 ROT851957:ROT851963 RYP851957:RYP851963 SIL851957:SIL851963 SSH851957:SSH851963 TCD851957:TCD851963 TLZ851957:TLZ851963 TVV851957:TVV851963 UFR851957:UFR851963 UPN851957:UPN851963 UZJ851957:UZJ851963 VJF851957:VJF851963 VTB851957:VTB851963 WCX851957:WCX851963 WMT851957:WMT851963 WWP851957:WWP851963 AG917516:AG917522 KD917493:KD917499 TZ917493:TZ917499 ADV917493:ADV917499 ANR917493:ANR917499 AXN917493:AXN917499 BHJ917493:BHJ917499 BRF917493:BRF917499 CBB917493:CBB917499 CKX917493:CKX917499 CUT917493:CUT917499 DEP917493:DEP917499 DOL917493:DOL917499 DYH917493:DYH917499 EID917493:EID917499 ERZ917493:ERZ917499 FBV917493:FBV917499 FLR917493:FLR917499 FVN917493:FVN917499 GFJ917493:GFJ917499 GPF917493:GPF917499 GZB917493:GZB917499 HIX917493:HIX917499 HST917493:HST917499 ICP917493:ICP917499 IML917493:IML917499 IWH917493:IWH917499 JGD917493:JGD917499 JPZ917493:JPZ917499 JZV917493:JZV917499 KJR917493:KJR917499 KTN917493:KTN917499 LDJ917493:LDJ917499 LNF917493:LNF917499 LXB917493:LXB917499 MGX917493:MGX917499 MQT917493:MQT917499 NAP917493:NAP917499 NKL917493:NKL917499 NUH917493:NUH917499 OED917493:OED917499 ONZ917493:ONZ917499 OXV917493:OXV917499 PHR917493:PHR917499 PRN917493:PRN917499 QBJ917493:QBJ917499 QLF917493:QLF917499 QVB917493:QVB917499 REX917493:REX917499 ROT917493:ROT917499 RYP917493:RYP917499 SIL917493:SIL917499 SSH917493:SSH917499 TCD917493:TCD917499 TLZ917493:TLZ917499 TVV917493:TVV917499 UFR917493:UFR917499 UPN917493:UPN917499 UZJ917493:UZJ917499 VJF917493:VJF917499 VTB917493:VTB917499 WCX917493:WCX917499 WMT917493:WMT917499 WWP917493:WWP917499 AG983052:AG983058 KD983029:KD983035 TZ983029:TZ983035 ADV983029:ADV983035 ANR983029:ANR983035 AXN983029:AXN983035 BHJ983029:BHJ983035 BRF983029:BRF983035 CBB983029:CBB983035 CKX983029:CKX983035 CUT983029:CUT983035 DEP983029:DEP983035 DOL983029:DOL983035 DYH983029:DYH983035 EID983029:EID983035 ERZ983029:ERZ983035 FBV983029:FBV983035 FLR983029:FLR983035 FVN983029:FVN983035 GFJ983029:GFJ983035 GPF983029:GPF983035 GZB983029:GZB983035 HIX983029:HIX983035 HST983029:HST983035 ICP983029:ICP983035 IML983029:IML983035 IWH983029:IWH983035 JGD983029:JGD983035 JPZ983029:JPZ983035 JZV983029:JZV983035 KJR983029:KJR983035 KTN983029:KTN983035 LDJ983029:LDJ983035 LNF983029:LNF983035 LXB983029:LXB983035 MGX983029:MGX983035 MQT983029:MQT983035 NAP983029:NAP983035 NKL983029:NKL983035 NUH983029:NUH983035 OED983029:OED983035 ONZ983029:ONZ983035 OXV983029:OXV983035 PHR983029:PHR983035 PRN983029:PRN983035 QBJ983029:QBJ983035 QLF983029:QLF983035 QVB983029:QVB983035 REX983029:REX983035 ROT983029:ROT983035 RYP983029:RYP983035 SIL983029:SIL983035 SSH983029:SSH983035 TCD983029:TCD983035 TLZ983029:TLZ983035 TVV983029:TVV983035 UFR983029:UFR983035 UPN983029:UPN983035 UZJ983029:UZJ983035 VJF983029:VJF983035 VTB983029:VTB983035 WCX983029:WCX983035 WMT983029:WMT983035 WWP983029:WWP983035 AG65391:AG65396 KD65368:KD65373 TZ65368:TZ65373 ADV65368:ADV65373 ANR65368:ANR65373 AXN65368:AXN65373 BHJ65368:BHJ65373 BRF65368:BRF65373 CBB65368:CBB65373 CKX65368:CKX65373 CUT65368:CUT65373 DEP65368:DEP65373 DOL65368:DOL65373 DYH65368:DYH65373 EID65368:EID65373 ERZ65368:ERZ65373 FBV65368:FBV65373 FLR65368:FLR65373 FVN65368:FVN65373 GFJ65368:GFJ65373 GPF65368:GPF65373 GZB65368:GZB65373 HIX65368:HIX65373 HST65368:HST65373 ICP65368:ICP65373 IML65368:IML65373 IWH65368:IWH65373 JGD65368:JGD65373 JPZ65368:JPZ65373 JZV65368:JZV65373 KJR65368:KJR65373 KTN65368:KTN65373 LDJ65368:LDJ65373 LNF65368:LNF65373 LXB65368:LXB65373 MGX65368:MGX65373 MQT65368:MQT65373 NAP65368:NAP65373 NKL65368:NKL65373 NUH65368:NUH65373 OED65368:OED65373 ONZ65368:ONZ65373 OXV65368:OXV65373 PHR65368:PHR65373 PRN65368:PRN65373 QBJ65368:QBJ65373 QLF65368:QLF65373 QVB65368:QVB65373 REX65368:REX65373 ROT65368:ROT65373 RYP65368:RYP65373 SIL65368:SIL65373 SSH65368:SSH65373 TCD65368:TCD65373 TLZ65368:TLZ65373 TVV65368:TVV65373 UFR65368:UFR65373 UPN65368:UPN65373 UZJ65368:UZJ65373 VJF65368:VJF65373 VTB65368:VTB65373 WCX65368:WCX65373 WMT65368:WMT65373 WWP65368:WWP65373 AG130927:AG130932 KD130904:KD130909 TZ130904:TZ130909 ADV130904:ADV130909 ANR130904:ANR130909 AXN130904:AXN130909 BHJ130904:BHJ130909 BRF130904:BRF130909 CBB130904:CBB130909 CKX130904:CKX130909 CUT130904:CUT130909 DEP130904:DEP130909 DOL130904:DOL130909 DYH130904:DYH130909 EID130904:EID130909 ERZ130904:ERZ130909 FBV130904:FBV130909 FLR130904:FLR130909 FVN130904:FVN130909 GFJ130904:GFJ130909 GPF130904:GPF130909 GZB130904:GZB130909 HIX130904:HIX130909 HST130904:HST130909 ICP130904:ICP130909 IML130904:IML130909 IWH130904:IWH130909 JGD130904:JGD130909 JPZ130904:JPZ130909 JZV130904:JZV130909 KJR130904:KJR130909 KTN130904:KTN130909 LDJ130904:LDJ130909 LNF130904:LNF130909 LXB130904:LXB130909 MGX130904:MGX130909 MQT130904:MQT130909 NAP130904:NAP130909 NKL130904:NKL130909 NUH130904:NUH130909 OED130904:OED130909 ONZ130904:ONZ130909 OXV130904:OXV130909 PHR130904:PHR130909 PRN130904:PRN130909 QBJ130904:QBJ130909 QLF130904:QLF130909 QVB130904:QVB130909 REX130904:REX130909 ROT130904:ROT130909 RYP130904:RYP130909 SIL130904:SIL130909 SSH130904:SSH130909 TCD130904:TCD130909 TLZ130904:TLZ130909 TVV130904:TVV130909 UFR130904:UFR130909 UPN130904:UPN130909 UZJ130904:UZJ130909 VJF130904:VJF130909 VTB130904:VTB130909 WCX130904:WCX130909 WMT130904:WMT130909 WWP130904:WWP130909 AG196463:AG196468 KD196440:KD196445 TZ196440:TZ196445 ADV196440:ADV196445 ANR196440:ANR196445 AXN196440:AXN196445 BHJ196440:BHJ196445 BRF196440:BRF196445 CBB196440:CBB196445 CKX196440:CKX196445 CUT196440:CUT196445 DEP196440:DEP196445 DOL196440:DOL196445 DYH196440:DYH196445 EID196440:EID196445 ERZ196440:ERZ196445 FBV196440:FBV196445 FLR196440:FLR196445 FVN196440:FVN196445 GFJ196440:GFJ196445 GPF196440:GPF196445 GZB196440:GZB196445 HIX196440:HIX196445 HST196440:HST196445 ICP196440:ICP196445 IML196440:IML196445 IWH196440:IWH196445 JGD196440:JGD196445 JPZ196440:JPZ196445 JZV196440:JZV196445 KJR196440:KJR196445 KTN196440:KTN196445 LDJ196440:LDJ196445 LNF196440:LNF196445 LXB196440:LXB196445 MGX196440:MGX196445 MQT196440:MQT196445 NAP196440:NAP196445 NKL196440:NKL196445 NUH196440:NUH196445 OED196440:OED196445 ONZ196440:ONZ196445 OXV196440:OXV196445 PHR196440:PHR196445 PRN196440:PRN196445 QBJ196440:QBJ196445 QLF196440:QLF196445 QVB196440:QVB196445 REX196440:REX196445 ROT196440:ROT196445 RYP196440:RYP196445 SIL196440:SIL196445 SSH196440:SSH196445 TCD196440:TCD196445 TLZ196440:TLZ196445 TVV196440:TVV196445 UFR196440:UFR196445 UPN196440:UPN196445 UZJ196440:UZJ196445 VJF196440:VJF196445 VTB196440:VTB196445 WCX196440:WCX196445 WMT196440:WMT196445 WWP196440:WWP196445 AG261999:AG262004 KD261976:KD261981 TZ261976:TZ261981 ADV261976:ADV261981 ANR261976:ANR261981 AXN261976:AXN261981 BHJ261976:BHJ261981 BRF261976:BRF261981 CBB261976:CBB261981 CKX261976:CKX261981 CUT261976:CUT261981 DEP261976:DEP261981 DOL261976:DOL261981 DYH261976:DYH261981 EID261976:EID261981 ERZ261976:ERZ261981 FBV261976:FBV261981 FLR261976:FLR261981 FVN261976:FVN261981 GFJ261976:GFJ261981 GPF261976:GPF261981 GZB261976:GZB261981 HIX261976:HIX261981 HST261976:HST261981 ICP261976:ICP261981 IML261976:IML261981 IWH261976:IWH261981 JGD261976:JGD261981 JPZ261976:JPZ261981 JZV261976:JZV261981 KJR261976:KJR261981 KTN261976:KTN261981 LDJ261976:LDJ261981 LNF261976:LNF261981 LXB261976:LXB261981 MGX261976:MGX261981 MQT261976:MQT261981 NAP261976:NAP261981 NKL261976:NKL261981 NUH261976:NUH261981 OED261976:OED261981 ONZ261976:ONZ261981 OXV261976:OXV261981 PHR261976:PHR261981 PRN261976:PRN261981 QBJ261976:QBJ261981 QLF261976:QLF261981 QVB261976:QVB261981 REX261976:REX261981 ROT261976:ROT261981 RYP261976:RYP261981 SIL261976:SIL261981 SSH261976:SSH261981 TCD261976:TCD261981 TLZ261976:TLZ261981 TVV261976:TVV261981 UFR261976:UFR261981 UPN261976:UPN261981 UZJ261976:UZJ261981 VJF261976:VJF261981 VTB261976:VTB261981 WCX261976:WCX261981 WMT261976:WMT261981 WWP261976:WWP261981 AG327535:AG327540 KD327512:KD327517 TZ327512:TZ327517 ADV327512:ADV327517 ANR327512:ANR327517 AXN327512:AXN327517 BHJ327512:BHJ327517 BRF327512:BRF327517 CBB327512:CBB327517 CKX327512:CKX327517 CUT327512:CUT327517 DEP327512:DEP327517 DOL327512:DOL327517 DYH327512:DYH327517 EID327512:EID327517 ERZ327512:ERZ327517 FBV327512:FBV327517 FLR327512:FLR327517 FVN327512:FVN327517 GFJ327512:GFJ327517 GPF327512:GPF327517 GZB327512:GZB327517 HIX327512:HIX327517 HST327512:HST327517 ICP327512:ICP327517 IML327512:IML327517 IWH327512:IWH327517 JGD327512:JGD327517 JPZ327512:JPZ327517 JZV327512:JZV327517 KJR327512:KJR327517 KTN327512:KTN327517 LDJ327512:LDJ327517 LNF327512:LNF327517 LXB327512:LXB327517 MGX327512:MGX327517 MQT327512:MQT327517 NAP327512:NAP327517 NKL327512:NKL327517 NUH327512:NUH327517 OED327512:OED327517 ONZ327512:ONZ327517 OXV327512:OXV327517 PHR327512:PHR327517 PRN327512:PRN327517 QBJ327512:QBJ327517 QLF327512:QLF327517 QVB327512:QVB327517 REX327512:REX327517 ROT327512:ROT327517 RYP327512:RYP327517 SIL327512:SIL327517 SSH327512:SSH327517 TCD327512:TCD327517 TLZ327512:TLZ327517 TVV327512:TVV327517 UFR327512:UFR327517 UPN327512:UPN327517 UZJ327512:UZJ327517 VJF327512:VJF327517 VTB327512:VTB327517 WCX327512:WCX327517 WMT327512:WMT327517 WWP327512:WWP327517 AG393071:AG393076 KD393048:KD393053 TZ393048:TZ393053 ADV393048:ADV393053 ANR393048:ANR393053 AXN393048:AXN393053 BHJ393048:BHJ393053 BRF393048:BRF393053 CBB393048:CBB393053 CKX393048:CKX393053 CUT393048:CUT393053 DEP393048:DEP393053 DOL393048:DOL393053 DYH393048:DYH393053 EID393048:EID393053 ERZ393048:ERZ393053 FBV393048:FBV393053 FLR393048:FLR393053 FVN393048:FVN393053 GFJ393048:GFJ393053 GPF393048:GPF393053 GZB393048:GZB393053 HIX393048:HIX393053 HST393048:HST393053 ICP393048:ICP393053 IML393048:IML393053 IWH393048:IWH393053 JGD393048:JGD393053 JPZ393048:JPZ393053 JZV393048:JZV393053 KJR393048:KJR393053 KTN393048:KTN393053 LDJ393048:LDJ393053 LNF393048:LNF393053 LXB393048:LXB393053 MGX393048:MGX393053 MQT393048:MQT393053 NAP393048:NAP393053 NKL393048:NKL393053 NUH393048:NUH393053 OED393048:OED393053 ONZ393048:ONZ393053 OXV393048:OXV393053 PHR393048:PHR393053 PRN393048:PRN393053 QBJ393048:QBJ393053 QLF393048:QLF393053 QVB393048:QVB393053 REX393048:REX393053 ROT393048:ROT393053 RYP393048:RYP393053 SIL393048:SIL393053 SSH393048:SSH393053 TCD393048:TCD393053 TLZ393048:TLZ393053 TVV393048:TVV393053 UFR393048:UFR393053 UPN393048:UPN393053 UZJ393048:UZJ393053 VJF393048:VJF393053 VTB393048:VTB393053 WCX393048:WCX393053 WMT393048:WMT393053 WWP393048:WWP393053 AG458607:AG458612 KD458584:KD458589 TZ458584:TZ458589 ADV458584:ADV458589 ANR458584:ANR458589 AXN458584:AXN458589 BHJ458584:BHJ458589 BRF458584:BRF458589 CBB458584:CBB458589 CKX458584:CKX458589 CUT458584:CUT458589 DEP458584:DEP458589 DOL458584:DOL458589 DYH458584:DYH458589 EID458584:EID458589 ERZ458584:ERZ458589 FBV458584:FBV458589 FLR458584:FLR458589 FVN458584:FVN458589 GFJ458584:GFJ458589 GPF458584:GPF458589 GZB458584:GZB458589 HIX458584:HIX458589 HST458584:HST458589 ICP458584:ICP458589 IML458584:IML458589 IWH458584:IWH458589 JGD458584:JGD458589 JPZ458584:JPZ458589 JZV458584:JZV458589 KJR458584:KJR458589 KTN458584:KTN458589 LDJ458584:LDJ458589 LNF458584:LNF458589 LXB458584:LXB458589 MGX458584:MGX458589 MQT458584:MQT458589 NAP458584:NAP458589 NKL458584:NKL458589 NUH458584:NUH458589 OED458584:OED458589 ONZ458584:ONZ458589 OXV458584:OXV458589 PHR458584:PHR458589 PRN458584:PRN458589 QBJ458584:QBJ458589 QLF458584:QLF458589 QVB458584:QVB458589 REX458584:REX458589 ROT458584:ROT458589 RYP458584:RYP458589 SIL458584:SIL458589 SSH458584:SSH458589 TCD458584:TCD458589 TLZ458584:TLZ458589 TVV458584:TVV458589 UFR458584:UFR458589 UPN458584:UPN458589 UZJ458584:UZJ458589 VJF458584:VJF458589 VTB458584:VTB458589 WCX458584:WCX458589 WMT458584:WMT458589 WWP458584:WWP458589 AG524143:AG524148 KD524120:KD524125 TZ524120:TZ524125 ADV524120:ADV524125 ANR524120:ANR524125 AXN524120:AXN524125 BHJ524120:BHJ524125 BRF524120:BRF524125 CBB524120:CBB524125 CKX524120:CKX524125 CUT524120:CUT524125 DEP524120:DEP524125 DOL524120:DOL524125 DYH524120:DYH524125 EID524120:EID524125 ERZ524120:ERZ524125 FBV524120:FBV524125 FLR524120:FLR524125 FVN524120:FVN524125 GFJ524120:GFJ524125 GPF524120:GPF524125 GZB524120:GZB524125 HIX524120:HIX524125 HST524120:HST524125 ICP524120:ICP524125 IML524120:IML524125 IWH524120:IWH524125 JGD524120:JGD524125 JPZ524120:JPZ524125 JZV524120:JZV524125 KJR524120:KJR524125 KTN524120:KTN524125 LDJ524120:LDJ524125 LNF524120:LNF524125 LXB524120:LXB524125 MGX524120:MGX524125 MQT524120:MQT524125 NAP524120:NAP524125 NKL524120:NKL524125 NUH524120:NUH524125 OED524120:OED524125 ONZ524120:ONZ524125 OXV524120:OXV524125 PHR524120:PHR524125 PRN524120:PRN524125 QBJ524120:QBJ524125 QLF524120:QLF524125 QVB524120:QVB524125 REX524120:REX524125 ROT524120:ROT524125 RYP524120:RYP524125 SIL524120:SIL524125 SSH524120:SSH524125 TCD524120:TCD524125 TLZ524120:TLZ524125 TVV524120:TVV524125 UFR524120:UFR524125 UPN524120:UPN524125 UZJ524120:UZJ524125 VJF524120:VJF524125 VTB524120:VTB524125 WCX524120:WCX524125 WMT524120:WMT524125 WWP524120:WWP524125 AG589679:AG589684 KD589656:KD589661 TZ589656:TZ589661 ADV589656:ADV589661 ANR589656:ANR589661 AXN589656:AXN589661 BHJ589656:BHJ589661 BRF589656:BRF589661 CBB589656:CBB589661 CKX589656:CKX589661 CUT589656:CUT589661 DEP589656:DEP589661 DOL589656:DOL589661 DYH589656:DYH589661 EID589656:EID589661 ERZ589656:ERZ589661 FBV589656:FBV589661 FLR589656:FLR589661 FVN589656:FVN589661 GFJ589656:GFJ589661 GPF589656:GPF589661 GZB589656:GZB589661 HIX589656:HIX589661 HST589656:HST589661 ICP589656:ICP589661 IML589656:IML589661 IWH589656:IWH589661 JGD589656:JGD589661 JPZ589656:JPZ589661 JZV589656:JZV589661 KJR589656:KJR589661 KTN589656:KTN589661 LDJ589656:LDJ589661 LNF589656:LNF589661 LXB589656:LXB589661 MGX589656:MGX589661 MQT589656:MQT589661 NAP589656:NAP589661 NKL589656:NKL589661 NUH589656:NUH589661 OED589656:OED589661 ONZ589656:ONZ589661 OXV589656:OXV589661 PHR589656:PHR589661 PRN589656:PRN589661 QBJ589656:QBJ589661 QLF589656:QLF589661 QVB589656:QVB589661 REX589656:REX589661 ROT589656:ROT589661 RYP589656:RYP589661 SIL589656:SIL589661 SSH589656:SSH589661 TCD589656:TCD589661 TLZ589656:TLZ589661 TVV589656:TVV589661 UFR589656:UFR589661 UPN589656:UPN589661 UZJ589656:UZJ589661 VJF589656:VJF589661 VTB589656:VTB589661 WCX589656:WCX589661 WMT589656:WMT589661 WWP589656:WWP589661 AG655215:AG655220 KD655192:KD655197 TZ655192:TZ655197 ADV655192:ADV655197 ANR655192:ANR655197 AXN655192:AXN655197 BHJ655192:BHJ655197 BRF655192:BRF655197 CBB655192:CBB655197 CKX655192:CKX655197 CUT655192:CUT655197 DEP655192:DEP655197 DOL655192:DOL655197 DYH655192:DYH655197 EID655192:EID655197 ERZ655192:ERZ655197 FBV655192:FBV655197 FLR655192:FLR655197 FVN655192:FVN655197 GFJ655192:GFJ655197 GPF655192:GPF655197 GZB655192:GZB655197 HIX655192:HIX655197 HST655192:HST655197 ICP655192:ICP655197 IML655192:IML655197 IWH655192:IWH655197 JGD655192:JGD655197 JPZ655192:JPZ655197 JZV655192:JZV655197 KJR655192:KJR655197 KTN655192:KTN655197 LDJ655192:LDJ655197 LNF655192:LNF655197 LXB655192:LXB655197 MGX655192:MGX655197 MQT655192:MQT655197 NAP655192:NAP655197 NKL655192:NKL655197 NUH655192:NUH655197 OED655192:OED655197 ONZ655192:ONZ655197 OXV655192:OXV655197 PHR655192:PHR655197 PRN655192:PRN655197 QBJ655192:QBJ655197 QLF655192:QLF655197 QVB655192:QVB655197 REX655192:REX655197 ROT655192:ROT655197 RYP655192:RYP655197 SIL655192:SIL655197 SSH655192:SSH655197 TCD655192:TCD655197 TLZ655192:TLZ655197 TVV655192:TVV655197 UFR655192:UFR655197 UPN655192:UPN655197 UZJ655192:UZJ655197 VJF655192:VJF655197 VTB655192:VTB655197 WCX655192:WCX655197 WMT655192:WMT655197 WWP655192:WWP655197 AG720751:AG720756 KD720728:KD720733 TZ720728:TZ720733 ADV720728:ADV720733 ANR720728:ANR720733 AXN720728:AXN720733 BHJ720728:BHJ720733 BRF720728:BRF720733 CBB720728:CBB720733 CKX720728:CKX720733 CUT720728:CUT720733 DEP720728:DEP720733 DOL720728:DOL720733 DYH720728:DYH720733 EID720728:EID720733 ERZ720728:ERZ720733 FBV720728:FBV720733 FLR720728:FLR720733 FVN720728:FVN720733 GFJ720728:GFJ720733 GPF720728:GPF720733 GZB720728:GZB720733 HIX720728:HIX720733 HST720728:HST720733 ICP720728:ICP720733 IML720728:IML720733 IWH720728:IWH720733 JGD720728:JGD720733 JPZ720728:JPZ720733 JZV720728:JZV720733 KJR720728:KJR720733 KTN720728:KTN720733 LDJ720728:LDJ720733 LNF720728:LNF720733 LXB720728:LXB720733 MGX720728:MGX720733 MQT720728:MQT720733 NAP720728:NAP720733 NKL720728:NKL720733 NUH720728:NUH720733 OED720728:OED720733 ONZ720728:ONZ720733 OXV720728:OXV720733 PHR720728:PHR720733 PRN720728:PRN720733 QBJ720728:QBJ720733 QLF720728:QLF720733 QVB720728:QVB720733 REX720728:REX720733 ROT720728:ROT720733 RYP720728:RYP720733 SIL720728:SIL720733 SSH720728:SSH720733 TCD720728:TCD720733 TLZ720728:TLZ720733 TVV720728:TVV720733 UFR720728:UFR720733 UPN720728:UPN720733 UZJ720728:UZJ720733 VJF720728:VJF720733 VTB720728:VTB720733 WCX720728:WCX720733 WMT720728:WMT720733 WWP720728:WWP720733 AG786287:AG786292 KD786264:KD786269 TZ786264:TZ786269 ADV786264:ADV786269 ANR786264:ANR786269 AXN786264:AXN786269 BHJ786264:BHJ786269 BRF786264:BRF786269 CBB786264:CBB786269 CKX786264:CKX786269 CUT786264:CUT786269 DEP786264:DEP786269 DOL786264:DOL786269 DYH786264:DYH786269 EID786264:EID786269 ERZ786264:ERZ786269 FBV786264:FBV786269 FLR786264:FLR786269 FVN786264:FVN786269 GFJ786264:GFJ786269 GPF786264:GPF786269 GZB786264:GZB786269 HIX786264:HIX786269 HST786264:HST786269 ICP786264:ICP786269 IML786264:IML786269 IWH786264:IWH786269 JGD786264:JGD786269 JPZ786264:JPZ786269 JZV786264:JZV786269 KJR786264:KJR786269 KTN786264:KTN786269 LDJ786264:LDJ786269 LNF786264:LNF786269 LXB786264:LXB786269 MGX786264:MGX786269 MQT786264:MQT786269 NAP786264:NAP786269 NKL786264:NKL786269 NUH786264:NUH786269 OED786264:OED786269 ONZ786264:ONZ786269 OXV786264:OXV786269 PHR786264:PHR786269 PRN786264:PRN786269 QBJ786264:QBJ786269 QLF786264:QLF786269 QVB786264:QVB786269 REX786264:REX786269 ROT786264:ROT786269 RYP786264:RYP786269 SIL786264:SIL786269 SSH786264:SSH786269 TCD786264:TCD786269 TLZ786264:TLZ786269 TVV786264:TVV786269 UFR786264:UFR786269 UPN786264:UPN786269 UZJ786264:UZJ786269 VJF786264:VJF786269 VTB786264:VTB786269 WCX786264:WCX786269 WMT786264:WMT786269 WWP786264:WWP786269 AG851823:AG851828 KD851800:KD851805 TZ851800:TZ851805 ADV851800:ADV851805 ANR851800:ANR851805 AXN851800:AXN851805 BHJ851800:BHJ851805 BRF851800:BRF851805 CBB851800:CBB851805 CKX851800:CKX851805 CUT851800:CUT851805 DEP851800:DEP851805 DOL851800:DOL851805 DYH851800:DYH851805 EID851800:EID851805 ERZ851800:ERZ851805 FBV851800:FBV851805 FLR851800:FLR851805 FVN851800:FVN851805 GFJ851800:GFJ851805 GPF851800:GPF851805 GZB851800:GZB851805 HIX851800:HIX851805 HST851800:HST851805 ICP851800:ICP851805 IML851800:IML851805 IWH851800:IWH851805 JGD851800:JGD851805 JPZ851800:JPZ851805 JZV851800:JZV851805 KJR851800:KJR851805 KTN851800:KTN851805 LDJ851800:LDJ851805 LNF851800:LNF851805 LXB851800:LXB851805 MGX851800:MGX851805 MQT851800:MQT851805 NAP851800:NAP851805 NKL851800:NKL851805 NUH851800:NUH851805 OED851800:OED851805 ONZ851800:ONZ851805 OXV851800:OXV851805 PHR851800:PHR851805 PRN851800:PRN851805 QBJ851800:QBJ851805 QLF851800:QLF851805 QVB851800:QVB851805 REX851800:REX851805 ROT851800:ROT851805 RYP851800:RYP851805 SIL851800:SIL851805 SSH851800:SSH851805 TCD851800:TCD851805 TLZ851800:TLZ851805 TVV851800:TVV851805 UFR851800:UFR851805 UPN851800:UPN851805 UZJ851800:UZJ851805 VJF851800:VJF851805 VTB851800:VTB851805 WCX851800:WCX851805 WMT851800:WMT851805 WWP851800:WWP851805 AG917359:AG917364 KD917336:KD917341 TZ917336:TZ917341 ADV917336:ADV917341 ANR917336:ANR917341 AXN917336:AXN917341 BHJ917336:BHJ917341 BRF917336:BRF917341 CBB917336:CBB917341 CKX917336:CKX917341 CUT917336:CUT917341 DEP917336:DEP917341 DOL917336:DOL917341 DYH917336:DYH917341 EID917336:EID917341 ERZ917336:ERZ917341 FBV917336:FBV917341 FLR917336:FLR917341 FVN917336:FVN917341 GFJ917336:GFJ917341 GPF917336:GPF917341 GZB917336:GZB917341 HIX917336:HIX917341 HST917336:HST917341 ICP917336:ICP917341 IML917336:IML917341 IWH917336:IWH917341 JGD917336:JGD917341 JPZ917336:JPZ917341 JZV917336:JZV917341 KJR917336:KJR917341 KTN917336:KTN917341 LDJ917336:LDJ917341 LNF917336:LNF917341 LXB917336:LXB917341 MGX917336:MGX917341 MQT917336:MQT917341 NAP917336:NAP917341 NKL917336:NKL917341 NUH917336:NUH917341 OED917336:OED917341 ONZ917336:ONZ917341 OXV917336:OXV917341 PHR917336:PHR917341 PRN917336:PRN917341 QBJ917336:QBJ917341 QLF917336:QLF917341 QVB917336:QVB917341 REX917336:REX917341 ROT917336:ROT917341 RYP917336:RYP917341 SIL917336:SIL917341 SSH917336:SSH917341 TCD917336:TCD917341 TLZ917336:TLZ917341 TVV917336:TVV917341 UFR917336:UFR917341 UPN917336:UPN917341 UZJ917336:UZJ917341 VJF917336:VJF917341 VTB917336:VTB917341 WCX917336:WCX917341 WMT917336:WMT917341 WWP917336:WWP917341 AG982895:AG982900 KD982872:KD982877 TZ982872:TZ982877 ADV982872:ADV982877 ANR982872:ANR982877 AXN982872:AXN982877 BHJ982872:BHJ982877 BRF982872:BRF982877 CBB982872:CBB982877 CKX982872:CKX982877 CUT982872:CUT982877 DEP982872:DEP982877 DOL982872:DOL982877 DYH982872:DYH982877 EID982872:EID982877 ERZ982872:ERZ982877 FBV982872:FBV982877 FLR982872:FLR982877 FVN982872:FVN982877 GFJ982872:GFJ982877 GPF982872:GPF982877 GZB982872:GZB982877 HIX982872:HIX982877 HST982872:HST982877 ICP982872:ICP982877 IML982872:IML982877 IWH982872:IWH982877 JGD982872:JGD982877 JPZ982872:JPZ982877 JZV982872:JZV982877 KJR982872:KJR982877 KTN982872:KTN982877 LDJ982872:LDJ982877 LNF982872:LNF982877 LXB982872:LXB982877 MGX982872:MGX982877 MQT982872:MQT982877 NAP982872:NAP982877 NKL982872:NKL982877 NUH982872:NUH982877 OED982872:OED982877 ONZ982872:ONZ982877 OXV982872:OXV982877 PHR982872:PHR982877 PRN982872:PRN982877 QBJ982872:QBJ982877 QLF982872:QLF982877 QVB982872:QVB982877 REX982872:REX982877 ROT982872:ROT982877 RYP982872:RYP982877 SIL982872:SIL982877 SSH982872:SSH982877 TCD982872:TCD982877 TLZ982872:TLZ982877 TVV982872:TVV982877 UFR982872:UFR982877 UPN982872:UPN982877 UZJ982872:UZJ982877 VJF982872:VJF982877 VTB982872:VTB982877 WCX982872:WCX982877 WMT982872:WMT982877 WWP982872:WWP982877 P65544 JM65521 TI65521 ADE65521 ANA65521 AWW65521 BGS65521 BQO65521 CAK65521 CKG65521 CUC65521 DDY65521 DNU65521 DXQ65521 EHM65521 ERI65521 FBE65521 FLA65521 FUW65521 GES65521 GOO65521 GYK65521 HIG65521 HSC65521 IBY65521 ILU65521 IVQ65521 JFM65521 JPI65521 JZE65521 KJA65521 KSW65521 LCS65521 LMO65521 LWK65521 MGG65521 MQC65521 MZY65521 NJU65521 NTQ65521 ODM65521 ONI65521 OXE65521 PHA65521 PQW65521 QAS65521 QKO65521 QUK65521 REG65521 ROC65521 RXY65521 SHU65521 SRQ65521 TBM65521 TLI65521 TVE65521 UFA65521 UOW65521 UYS65521 VIO65521 VSK65521 WCG65521 WMC65521 WVY65521 P131080 JM131057 TI131057 ADE131057 ANA131057 AWW131057 BGS131057 BQO131057 CAK131057 CKG131057 CUC131057 DDY131057 DNU131057 DXQ131057 EHM131057 ERI131057 FBE131057 FLA131057 FUW131057 GES131057 GOO131057 GYK131057 HIG131057 HSC131057 IBY131057 ILU131057 IVQ131057 JFM131057 JPI131057 JZE131057 KJA131057 KSW131057 LCS131057 LMO131057 LWK131057 MGG131057 MQC131057 MZY131057 NJU131057 NTQ131057 ODM131057 ONI131057 OXE131057 PHA131057 PQW131057 QAS131057 QKO131057 QUK131057 REG131057 ROC131057 RXY131057 SHU131057 SRQ131057 TBM131057 TLI131057 TVE131057 UFA131057 UOW131057 UYS131057 VIO131057 VSK131057 WCG131057 WMC131057 WVY131057 P196616 JM196593 TI196593 ADE196593 ANA196593 AWW196593 BGS196593 BQO196593 CAK196593 CKG196593 CUC196593 DDY196593 DNU196593 DXQ196593 EHM196593 ERI196593 FBE196593 FLA196593 FUW196593 GES196593 GOO196593 GYK196593 HIG196593 HSC196593 IBY196593 ILU196593 IVQ196593 JFM196593 JPI196593 JZE196593 KJA196593 KSW196593 LCS196593 LMO196593 LWK196593 MGG196593 MQC196593 MZY196593 NJU196593 NTQ196593 ODM196593 ONI196593 OXE196593 PHA196593 PQW196593 QAS196593 QKO196593 QUK196593 REG196593 ROC196593 RXY196593 SHU196593 SRQ196593 TBM196593 TLI196593 TVE196593 UFA196593 UOW196593 UYS196593 VIO196593 VSK196593 WCG196593 WMC196593 WVY196593 P262152 JM262129 TI262129 ADE262129 ANA262129 AWW262129 BGS262129 BQO262129 CAK262129 CKG262129 CUC262129 DDY262129 DNU262129 DXQ262129 EHM262129 ERI262129 FBE262129 FLA262129 FUW262129 GES262129 GOO262129 GYK262129 HIG262129 HSC262129 IBY262129 ILU262129 IVQ262129 JFM262129 JPI262129 JZE262129 KJA262129 KSW262129 LCS262129 LMO262129 LWK262129 MGG262129 MQC262129 MZY262129 NJU262129 NTQ262129 ODM262129 ONI262129 OXE262129 PHA262129 PQW262129 QAS262129 QKO262129 QUK262129 REG262129 ROC262129 RXY262129 SHU262129 SRQ262129 TBM262129 TLI262129 TVE262129 UFA262129 UOW262129 UYS262129 VIO262129 VSK262129 WCG262129 WMC262129 WVY262129 P327688 JM327665 TI327665 ADE327665 ANA327665 AWW327665 BGS327665 BQO327665 CAK327665 CKG327665 CUC327665 DDY327665 DNU327665 DXQ327665 EHM327665 ERI327665 FBE327665 FLA327665 FUW327665 GES327665 GOO327665 GYK327665 HIG327665 HSC327665 IBY327665 ILU327665 IVQ327665 JFM327665 JPI327665 JZE327665 KJA327665 KSW327665 LCS327665 LMO327665 LWK327665 MGG327665 MQC327665 MZY327665 NJU327665 NTQ327665 ODM327665 ONI327665 OXE327665 PHA327665 PQW327665 QAS327665 QKO327665 QUK327665 REG327665 ROC327665 RXY327665 SHU327665 SRQ327665 TBM327665 TLI327665 TVE327665 UFA327665 UOW327665 UYS327665 VIO327665 VSK327665 WCG327665 WMC327665 WVY327665 P393224 JM393201 TI393201 ADE393201 ANA393201 AWW393201 BGS393201 BQO393201 CAK393201 CKG393201 CUC393201 DDY393201 DNU393201 DXQ393201 EHM393201 ERI393201 FBE393201 FLA393201 FUW393201 GES393201 GOO393201 GYK393201 HIG393201 HSC393201 IBY393201 ILU393201 IVQ393201 JFM393201 JPI393201 JZE393201 KJA393201 KSW393201 LCS393201 LMO393201 LWK393201 MGG393201 MQC393201 MZY393201 NJU393201 NTQ393201 ODM393201 ONI393201 OXE393201 PHA393201 PQW393201 QAS393201 QKO393201 QUK393201 REG393201 ROC393201 RXY393201 SHU393201 SRQ393201 TBM393201 TLI393201 TVE393201 UFA393201 UOW393201 UYS393201 VIO393201 VSK393201 WCG393201 WMC393201 WVY393201 P458760 JM458737 TI458737 ADE458737 ANA458737 AWW458737 BGS458737 BQO458737 CAK458737 CKG458737 CUC458737 DDY458737 DNU458737 DXQ458737 EHM458737 ERI458737 FBE458737 FLA458737 FUW458737 GES458737 GOO458737 GYK458737 HIG458737 HSC458737 IBY458737 ILU458737 IVQ458737 JFM458737 JPI458737 JZE458737 KJA458737 KSW458737 LCS458737 LMO458737 LWK458737 MGG458737 MQC458737 MZY458737 NJU458737 NTQ458737 ODM458737 ONI458737 OXE458737 PHA458737 PQW458737 QAS458737 QKO458737 QUK458737 REG458737 ROC458737 RXY458737 SHU458737 SRQ458737 TBM458737 TLI458737 TVE458737 UFA458737 UOW458737 UYS458737 VIO458737 VSK458737 WCG458737 WMC458737 WVY458737 P524296 JM524273 TI524273 ADE524273 ANA524273 AWW524273 BGS524273 BQO524273 CAK524273 CKG524273 CUC524273 DDY524273 DNU524273 DXQ524273 EHM524273 ERI524273 FBE524273 FLA524273 FUW524273 GES524273 GOO524273 GYK524273 HIG524273 HSC524273 IBY524273 ILU524273 IVQ524273 JFM524273 JPI524273 JZE524273 KJA524273 KSW524273 LCS524273 LMO524273 LWK524273 MGG524273 MQC524273 MZY524273 NJU524273 NTQ524273 ODM524273 ONI524273 OXE524273 PHA524273 PQW524273 QAS524273 QKO524273 QUK524273 REG524273 ROC524273 RXY524273 SHU524273 SRQ524273 TBM524273 TLI524273 TVE524273 UFA524273 UOW524273 UYS524273 VIO524273 VSK524273 WCG524273 WMC524273 WVY524273 P589832 JM589809 TI589809 ADE589809 ANA589809 AWW589809 BGS589809 BQO589809 CAK589809 CKG589809 CUC589809 DDY589809 DNU589809 DXQ589809 EHM589809 ERI589809 FBE589809 FLA589809 FUW589809 GES589809 GOO589809 GYK589809 HIG589809 HSC589809 IBY589809 ILU589809 IVQ589809 JFM589809 JPI589809 JZE589809 KJA589809 KSW589809 LCS589809 LMO589809 LWK589809 MGG589809 MQC589809 MZY589809 NJU589809 NTQ589809 ODM589809 ONI589809 OXE589809 PHA589809 PQW589809 QAS589809 QKO589809 QUK589809 REG589809 ROC589809 RXY589809 SHU589809 SRQ589809 TBM589809 TLI589809 TVE589809 UFA589809 UOW589809 UYS589809 VIO589809 VSK589809 WCG589809 WMC589809 WVY589809 P655368 JM655345 TI655345 ADE655345 ANA655345 AWW655345 BGS655345 BQO655345 CAK655345 CKG655345 CUC655345 DDY655345 DNU655345 DXQ655345 EHM655345 ERI655345 FBE655345 FLA655345 FUW655345 GES655345 GOO655345 GYK655345 HIG655345 HSC655345 IBY655345 ILU655345 IVQ655345 JFM655345 JPI655345 JZE655345 KJA655345 KSW655345 LCS655345 LMO655345 LWK655345 MGG655345 MQC655345 MZY655345 NJU655345 NTQ655345 ODM655345 ONI655345 OXE655345 PHA655345 PQW655345 QAS655345 QKO655345 QUK655345 REG655345 ROC655345 RXY655345 SHU655345 SRQ655345 TBM655345 TLI655345 TVE655345 UFA655345 UOW655345 UYS655345 VIO655345 VSK655345 WCG655345 WMC655345 WVY655345 P720904 JM720881 TI720881 ADE720881 ANA720881 AWW720881 BGS720881 BQO720881 CAK720881 CKG720881 CUC720881 DDY720881 DNU720881 DXQ720881 EHM720881 ERI720881 FBE720881 FLA720881 FUW720881 GES720881 GOO720881 GYK720881 HIG720881 HSC720881 IBY720881 ILU720881 IVQ720881 JFM720881 JPI720881 JZE720881 KJA720881 KSW720881 LCS720881 LMO720881 LWK720881 MGG720881 MQC720881 MZY720881 NJU720881 NTQ720881 ODM720881 ONI720881 OXE720881 PHA720881 PQW720881 QAS720881 QKO720881 QUK720881 REG720881 ROC720881 RXY720881 SHU720881 SRQ720881 TBM720881 TLI720881 TVE720881 UFA720881 UOW720881 UYS720881 VIO720881 VSK720881 WCG720881 WMC720881 WVY720881 P786440 JM786417 TI786417 ADE786417 ANA786417 AWW786417 BGS786417 BQO786417 CAK786417 CKG786417 CUC786417 DDY786417 DNU786417 DXQ786417 EHM786417 ERI786417 FBE786417 FLA786417 FUW786417 GES786417 GOO786417 GYK786417 HIG786417 HSC786417 IBY786417 ILU786417 IVQ786417 JFM786417 JPI786417 JZE786417 KJA786417 KSW786417 LCS786417 LMO786417 LWK786417 MGG786417 MQC786417 MZY786417 NJU786417 NTQ786417 ODM786417 ONI786417 OXE786417 PHA786417 PQW786417 QAS786417 QKO786417 QUK786417 REG786417 ROC786417 RXY786417 SHU786417 SRQ786417 TBM786417 TLI786417 TVE786417 UFA786417 UOW786417 UYS786417 VIO786417 VSK786417 WCG786417 WMC786417 WVY786417 P851976 JM851953 TI851953 ADE851953 ANA851953 AWW851953 BGS851953 BQO851953 CAK851953 CKG851953 CUC851953 DDY851953 DNU851953 DXQ851953 EHM851953 ERI851953 FBE851953 FLA851953 FUW851953 GES851953 GOO851953 GYK851953 HIG851953 HSC851953 IBY851953 ILU851953 IVQ851953 JFM851953 JPI851953 JZE851953 KJA851953 KSW851953 LCS851953 LMO851953 LWK851953 MGG851953 MQC851953 MZY851953 NJU851953 NTQ851953 ODM851953 ONI851953 OXE851953 PHA851953 PQW851953 QAS851953 QKO851953 QUK851953 REG851953 ROC851953 RXY851953 SHU851953 SRQ851953 TBM851953 TLI851953 TVE851953 UFA851953 UOW851953 UYS851953 VIO851953 VSK851953 WCG851953 WMC851953 WVY851953 P917512 JM917489 TI917489 ADE917489 ANA917489 AWW917489 BGS917489 BQO917489 CAK917489 CKG917489 CUC917489 DDY917489 DNU917489 DXQ917489 EHM917489 ERI917489 FBE917489 FLA917489 FUW917489 GES917489 GOO917489 GYK917489 HIG917489 HSC917489 IBY917489 ILU917489 IVQ917489 JFM917489 JPI917489 JZE917489 KJA917489 KSW917489 LCS917489 LMO917489 LWK917489 MGG917489 MQC917489 MZY917489 NJU917489 NTQ917489 ODM917489 ONI917489 OXE917489 PHA917489 PQW917489 QAS917489 QKO917489 QUK917489 REG917489 ROC917489 RXY917489 SHU917489 SRQ917489 TBM917489 TLI917489 TVE917489 UFA917489 UOW917489 UYS917489 VIO917489 VSK917489 WCG917489 WMC917489 WVY917489 P983048 JM983025 TI983025 ADE983025 ANA983025 AWW983025 BGS983025 BQO983025 CAK983025 CKG983025 CUC983025 DDY983025 DNU983025 DXQ983025 EHM983025 ERI983025 FBE983025 FLA983025 FUW983025 GES983025 GOO983025 GYK983025 HIG983025 HSC983025 IBY983025 ILU983025 IVQ983025 JFM983025 JPI983025 JZE983025 KJA983025 KSW983025 LCS983025 LMO983025 LWK983025 MGG983025 MQC983025 MZY983025 NJU983025 NTQ983025 ODM983025 ONI983025 OXE983025 PHA983025 PQW983025 QAS983025 QKO983025 QUK983025 REG983025 ROC983025 RXY983025 SHU983025 SRQ983025 TBM983025 TLI983025 TVE983025 UFA983025 UOW983025 UYS983025 VIO983025 VSK983025 WCG983025 WMC983025 WVY983025 X65539 JU65516 TQ65516 ADM65516 ANI65516 AXE65516 BHA65516 BQW65516 CAS65516 CKO65516 CUK65516 DEG65516 DOC65516 DXY65516 EHU65516 ERQ65516 FBM65516 FLI65516 FVE65516 GFA65516 GOW65516 GYS65516 HIO65516 HSK65516 ICG65516 IMC65516 IVY65516 JFU65516 JPQ65516 JZM65516 KJI65516 KTE65516 LDA65516 LMW65516 LWS65516 MGO65516 MQK65516 NAG65516 NKC65516 NTY65516 ODU65516 ONQ65516 OXM65516 PHI65516 PRE65516 QBA65516 QKW65516 QUS65516 REO65516 ROK65516 RYG65516 SIC65516 SRY65516 TBU65516 TLQ65516 TVM65516 UFI65516 UPE65516 UZA65516 VIW65516 VSS65516 WCO65516 WMK65516 WWG65516 X131075 JU131052 TQ131052 ADM131052 ANI131052 AXE131052 BHA131052 BQW131052 CAS131052 CKO131052 CUK131052 DEG131052 DOC131052 DXY131052 EHU131052 ERQ131052 FBM131052 FLI131052 FVE131052 GFA131052 GOW131052 GYS131052 HIO131052 HSK131052 ICG131052 IMC131052 IVY131052 JFU131052 JPQ131052 JZM131052 KJI131052 KTE131052 LDA131052 LMW131052 LWS131052 MGO131052 MQK131052 NAG131052 NKC131052 NTY131052 ODU131052 ONQ131052 OXM131052 PHI131052 PRE131052 QBA131052 QKW131052 QUS131052 REO131052 ROK131052 RYG131052 SIC131052 SRY131052 TBU131052 TLQ131052 TVM131052 UFI131052 UPE131052 UZA131052 VIW131052 VSS131052 WCO131052 WMK131052 WWG131052 X196611 JU196588 TQ196588 ADM196588 ANI196588 AXE196588 BHA196588 BQW196588 CAS196588 CKO196588 CUK196588 DEG196588 DOC196588 DXY196588 EHU196588 ERQ196588 FBM196588 FLI196588 FVE196588 GFA196588 GOW196588 GYS196588 HIO196588 HSK196588 ICG196588 IMC196588 IVY196588 JFU196588 JPQ196588 JZM196588 KJI196588 KTE196588 LDA196588 LMW196588 LWS196588 MGO196588 MQK196588 NAG196588 NKC196588 NTY196588 ODU196588 ONQ196588 OXM196588 PHI196588 PRE196588 QBA196588 QKW196588 QUS196588 REO196588 ROK196588 RYG196588 SIC196588 SRY196588 TBU196588 TLQ196588 TVM196588 UFI196588 UPE196588 UZA196588 VIW196588 VSS196588 WCO196588 WMK196588 WWG196588 X262147 JU262124 TQ262124 ADM262124 ANI262124 AXE262124 BHA262124 BQW262124 CAS262124 CKO262124 CUK262124 DEG262124 DOC262124 DXY262124 EHU262124 ERQ262124 FBM262124 FLI262124 FVE262124 GFA262124 GOW262124 GYS262124 HIO262124 HSK262124 ICG262124 IMC262124 IVY262124 JFU262124 JPQ262124 JZM262124 KJI262124 KTE262124 LDA262124 LMW262124 LWS262124 MGO262124 MQK262124 NAG262124 NKC262124 NTY262124 ODU262124 ONQ262124 OXM262124 PHI262124 PRE262124 QBA262124 QKW262124 QUS262124 REO262124 ROK262124 RYG262124 SIC262124 SRY262124 TBU262124 TLQ262124 TVM262124 UFI262124 UPE262124 UZA262124 VIW262124 VSS262124 WCO262124 WMK262124 WWG262124 X327683 JU327660 TQ327660 ADM327660 ANI327660 AXE327660 BHA327660 BQW327660 CAS327660 CKO327660 CUK327660 DEG327660 DOC327660 DXY327660 EHU327660 ERQ327660 FBM327660 FLI327660 FVE327660 GFA327660 GOW327660 GYS327660 HIO327660 HSK327660 ICG327660 IMC327660 IVY327660 JFU327660 JPQ327660 JZM327660 KJI327660 KTE327660 LDA327660 LMW327660 LWS327660 MGO327660 MQK327660 NAG327660 NKC327660 NTY327660 ODU327660 ONQ327660 OXM327660 PHI327660 PRE327660 QBA327660 QKW327660 QUS327660 REO327660 ROK327660 RYG327660 SIC327660 SRY327660 TBU327660 TLQ327660 TVM327660 UFI327660 UPE327660 UZA327660 VIW327660 VSS327660 WCO327660 WMK327660 WWG327660 X393219 JU393196 TQ393196 ADM393196 ANI393196 AXE393196 BHA393196 BQW393196 CAS393196 CKO393196 CUK393196 DEG393196 DOC393196 DXY393196 EHU393196 ERQ393196 FBM393196 FLI393196 FVE393196 GFA393196 GOW393196 GYS393196 HIO393196 HSK393196 ICG393196 IMC393196 IVY393196 JFU393196 JPQ393196 JZM393196 KJI393196 KTE393196 LDA393196 LMW393196 LWS393196 MGO393196 MQK393196 NAG393196 NKC393196 NTY393196 ODU393196 ONQ393196 OXM393196 PHI393196 PRE393196 QBA393196 QKW393196 QUS393196 REO393196 ROK393196 RYG393196 SIC393196 SRY393196 TBU393196 TLQ393196 TVM393196 UFI393196 UPE393196 UZA393196 VIW393196 VSS393196 WCO393196 WMK393196 WWG393196 X458755 JU458732 TQ458732 ADM458732 ANI458732 AXE458732 BHA458732 BQW458732 CAS458732 CKO458732 CUK458732 DEG458732 DOC458732 DXY458732 EHU458732 ERQ458732 FBM458732 FLI458732 FVE458732 GFA458732 GOW458732 GYS458732 HIO458732 HSK458732 ICG458732 IMC458732 IVY458732 JFU458732 JPQ458732 JZM458732 KJI458732 KTE458732 LDA458732 LMW458732 LWS458732 MGO458732 MQK458732 NAG458732 NKC458732 NTY458732 ODU458732 ONQ458732 OXM458732 PHI458732 PRE458732 QBA458732 QKW458732 QUS458732 REO458732 ROK458732 RYG458732 SIC458732 SRY458732 TBU458732 TLQ458732 TVM458732 UFI458732 UPE458732 UZA458732 VIW458732 VSS458732 WCO458732 WMK458732 WWG458732 X524291 JU524268 TQ524268 ADM524268 ANI524268 AXE524268 BHA524268 BQW524268 CAS524268 CKO524268 CUK524268 DEG524268 DOC524268 DXY524268 EHU524268 ERQ524268 FBM524268 FLI524268 FVE524268 GFA524268 GOW524268 GYS524268 HIO524268 HSK524268 ICG524268 IMC524268 IVY524268 JFU524268 JPQ524268 JZM524268 KJI524268 KTE524268 LDA524268 LMW524268 LWS524268 MGO524268 MQK524268 NAG524268 NKC524268 NTY524268 ODU524268 ONQ524268 OXM524268 PHI524268 PRE524268 QBA524268 QKW524268 QUS524268 REO524268 ROK524268 RYG524268 SIC524268 SRY524268 TBU524268 TLQ524268 TVM524268 UFI524268 UPE524268 UZA524268 VIW524268 VSS524268 WCO524268 WMK524268 WWG524268 X589827 JU589804 TQ589804 ADM589804 ANI589804 AXE589804 BHA589804 BQW589804 CAS589804 CKO589804 CUK589804 DEG589804 DOC589804 DXY589804 EHU589804 ERQ589804 FBM589804 FLI589804 FVE589804 GFA589804 GOW589804 GYS589804 HIO589804 HSK589804 ICG589804 IMC589804 IVY589804 JFU589804 JPQ589804 JZM589804 KJI589804 KTE589804 LDA589804 LMW589804 LWS589804 MGO589804 MQK589804 NAG589804 NKC589804 NTY589804 ODU589804 ONQ589804 OXM589804 PHI589804 PRE589804 QBA589804 QKW589804 QUS589804 REO589804 ROK589804 RYG589804 SIC589804 SRY589804 TBU589804 TLQ589804 TVM589804 UFI589804 UPE589804 UZA589804 VIW589804 VSS589804 WCO589804 WMK589804 WWG589804 X655363 JU655340 TQ655340 ADM655340 ANI655340 AXE655340 BHA655340 BQW655340 CAS655340 CKO655340 CUK655340 DEG655340 DOC655340 DXY655340 EHU655340 ERQ655340 FBM655340 FLI655340 FVE655340 GFA655340 GOW655340 GYS655340 HIO655340 HSK655340 ICG655340 IMC655340 IVY655340 JFU655340 JPQ655340 JZM655340 KJI655340 KTE655340 LDA655340 LMW655340 LWS655340 MGO655340 MQK655340 NAG655340 NKC655340 NTY655340 ODU655340 ONQ655340 OXM655340 PHI655340 PRE655340 QBA655340 QKW655340 QUS655340 REO655340 ROK655340 RYG655340 SIC655340 SRY655340 TBU655340 TLQ655340 TVM655340 UFI655340 UPE655340 UZA655340 VIW655340 VSS655340 WCO655340 WMK655340 WWG655340 X720899 JU720876 TQ720876 ADM720876 ANI720876 AXE720876 BHA720876 BQW720876 CAS720876 CKO720876 CUK720876 DEG720876 DOC720876 DXY720876 EHU720876 ERQ720876 FBM720876 FLI720876 FVE720876 GFA720876 GOW720876 GYS720876 HIO720876 HSK720876 ICG720876 IMC720876 IVY720876 JFU720876 JPQ720876 JZM720876 KJI720876 KTE720876 LDA720876 LMW720876 LWS720876 MGO720876 MQK720876 NAG720876 NKC720876 NTY720876 ODU720876 ONQ720876 OXM720876 PHI720876 PRE720876 QBA720876 QKW720876 QUS720876 REO720876 ROK720876 RYG720876 SIC720876 SRY720876 TBU720876 TLQ720876 TVM720876 UFI720876 UPE720876 UZA720876 VIW720876 VSS720876 WCO720876 WMK720876 WWG720876 X786435 JU786412 TQ786412 ADM786412 ANI786412 AXE786412 BHA786412 BQW786412 CAS786412 CKO786412 CUK786412 DEG786412 DOC786412 DXY786412 EHU786412 ERQ786412 FBM786412 FLI786412 FVE786412 GFA786412 GOW786412 GYS786412 HIO786412 HSK786412 ICG786412 IMC786412 IVY786412 JFU786412 JPQ786412 JZM786412 KJI786412 KTE786412 LDA786412 LMW786412 LWS786412 MGO786412 MQK786412 NAG786412 NKC786412 NTY786412 ODU786412 ONQ786412 OXM786412 PHI786412 PRE786412 QBA786412 QKW786412 QUS786412 REO786412 ROK786412 RYG786412 SIC786412 SRY786412 TBU786412 TLQ786412 TVM786412 UFI786412 UPE786412 UZA786412 VIW786412 VSS786412 WCO786412 WMK786412 WWG786412 X851971 JU851948 TQ851948 ADM851948 ANI851948 AXE851948 BHA851948 BQW851948 CAS851948 CKO851948 CUK851948 DEG851948 DOC851948 DXY851948 EHU851948 ERQ851948 FBM851948 FLI851948 FVE851948 GFA851948 GOW851948 GYS851948 HIO851948 HSK851948 ICG851948 IMC851948 IVY851948 JFU851948 JPQ851948 JZM851948 KJI851948 KTE851948 LDA851948 LMW851948 LWS851948 MGO851948 MQK851948 NAG851948 NKC851948 NTY851948 ODU851948 ONQ851948 OXM851948 PHI851948 PRE851948 QBA851948 QKW851948 QUS851948 REO851948 ROK851948 RYG851948 SIC851948 SRY851948 TBU851948 TLQ851948 TVM851948 UFI851948 UPE851948 UZA851948 VIW851948 VSS851948 WCO851948 WMK851948 WWG851948 X917507 JU917484 TQ917484 ADM917484 ANI917484 AXE917484 BHA917484 BQW917484 CAS917484 CKO917484 CUK917484 DEG917484 DOC917484 DXY917484 EHU917484 ERQ917484 FBM917484 FLI917484 FVE917484 GFA917484 GOW917484 GYS917484 HIO917484 HSK917484 ICG917484 IMC917484 IVY917484 JFU917484 JPQ917484 JZM917484 KJI917484 KTE917484 LDA917484 LMW917484 LWS917484 MGO917484 MQK917484 NAG917484 NKC917484 NTY917484 ODU917484 ONQ917484 OXM917484 PHI917484 PRE917484 QBA917484 QKW917484 QUS917484 REO917484 ROK917484 RYG917484 SIC917484 SRY917484 TBU917484 TLQ917484 TVM917484 UFI917484 UPE917484 UZA917484 VIW917484 VSS917484 WCO917484 WMK917484 WWG917484 X983043 JU983020 TQ983020 ADM983020 ANI983020 AXE983020 BHA983020 BQW983020 CAS983020 CKO983020 CUK983020 DEG983020 DOC983020 DXY983020 EHU983020 ERQ983020 FBM983020 FLI983020 FVE983020 GFA983020 GOW983020 GYS983020 HIO983020 HSK983020 ICG983020 IMC983020 IVY983020 JFU983020 JPQ983020 JZM983020 KJI983020 KTE983020 LDA983020 LMW983020 LWS983020 MGO983020 MQK983020 NAG983020 NKC983020 NTY983020 ODU983020 ONQ983020 OXM983020 PHI983020 PRE983020 QBA983020 QKW983020 QUS983020 REO983020 ROK983020 RYG983020 SIC983020 SRY983020 TBU983020 TLQ983020 TVM983020 UFI983020 UPE983020 UZA983020 VIW983020 VSS983020 WCO983020 WMK983020 WWG983020 P65538 JM65515 TI65515 ADE65515 ANA65515 AWW65515 BGS65515 BQO65515 CAK65515 CKG65515 CUC65515 DDY65515 DNU65515 DXQ65515 EHM65515 ERI65515 FBE65515 FLA65515 FUW65515 GES65515 GOO65515 GYK65515 HIG65515 HSC65515 IBY65515 ILU65515 IVQ65515 JFM65515 JPI65515 JZE65515 KJA65515 KSW65515 LCS65515 LMO65515 LWK65515 MGG65515 MQC65515 MZY65515 NJU65515 NTQ65515 ODM65515 ONI65515 OXE65515 PHA65515 PQW65515 QAS65515 QKO65515 QUK65515 REG65515 ROC65515 RXY65515 SHU65515 SRQ65515 TBM65515 TLI65515 TVE65515 UFA65515 UOW65515 UYS65515 VIO65515 VSK65515 WCG65515 WMC65515 WVY65515 P131074 JM131051 TI131051 ADE131051 ANA131051 AWW131051 BGS131051 BQO131051 CAK131051 CKG131051 CUC131051 DDY131051 DNU131051 DXQ131051 EHM131051 ERI131051 FBE131051 FLA131051 FUW131051 GES131051 GOO131051 GYK131051 HIG131051 HSC131051 IBY131051 ILU131051 IVQ131051 JFM131051 JPI131051 JZE131051 KJA131051 KSW131051 LCS131051 LMO131051 LWK131051 MGG131051 MQC131051 MZY131051 NJU131051 NTQ131051 ODM131051 ONI131051 OXE131051 PHA131051 PQW131051 QAS131051 QKO131051 QUK131051 REG131051 ROC131051 RXY131051 SHU131051 SRQ131051 TBM131051 TLI131051 TVE131051 UFA131051 UOW131051 UYS131051 VIO131051 VSK131051 WCG131051 WMC131051 WVY131051 P196610 JM196587 TI196587 ADE196587 ANA196587 AWW196587 BGS196587 BQO196587 CAK196587 CKG196587 CUC196587 DDY196587 DNU196587 DXQ196587 EHM196587 ERI196587 FBE196587 FLA196587 FUW196587 GES196587 GOO196587 GYK196587 HIG196587 HSC196587 IBY196587 ILU196587 IVQ196587 JFM196587 JPI196587 JZE196587 KJA196587 KSW196587 LCS196587 LMO196587 LWK196587 MGG196587 MQC196587 MZY196587 NJU196587 NTQ196587 ODM196587 ONI196587 OXE196587 PHA196587 PQW196587 QAS196587 QKO196587 QUK196587 REG196587 ROC196587 RXY196587 SHU196587 SRQ196587 TBM196587 TLI196587 TVE196587 UFA196587 UOW196587 UYS196587 VIO196587 VSK196587 WCG196587 WMC196587 WVY196587 P262146 JM262123 TI262123 ADE262123 ANA262123 AWW262123 BGS262123 BQO262123 CAK262123 CKG262123 CUC262123 DDY262123 DNU262123 DXQ262123 EHM262123 ERI262123 FBE262123 FLA262123 FUW262123 GES262123 GOO262123 GYK262123 HIG262123 HSC262123 IBY262123 ILU262123 IVQ262123 JFM262123 JPI262123 JZE262123 KJA262123 KSW262123 LCS262123 LMO262123 LWK262123 MGG262123 MQC262123 MZY262123 NJU262123 NTQ262123 ODM262123 ONI262123 OXE262123 PHA262123 PQW262123 QAS262123 QKO262123 QUK262123 REG262123 ROC262123 RXY262123 SHU262123 SRQ262123 TBM262123 TLI262123 TVE262123 UFA262123 UOW262123 UYS262123 VIO262123 VSK262123 WCG262123 WMC262123 WVY262123 P327682 JM327659 TI327659 ADE327659 ANA327659 AWW327659 BGS327659 BQO327659 CAK327659 CKG327659 CUC327659 DDY327659 DNU327659 DXQ327659 EHM327659 ERI327659 FBE327659 FLA327659 FUW327659 GES327659 GOO327659 GYK327659 HIG327659 HSC327659 IBY327659 ILU327659 IVQ327659 JFM327659 JPI327659 JZE327659 KJA327659 KSW327659 LCS327659 LMO327659 LWK327659 MGG327659 MQC327659 MZY327659 NJU327659 NTQ327659 ODM327659 ONI327659 OXE327659 PHA327659 PQW327659 QAS327659 QKO327659 QUK327659 REG327659 ROC327659 RXY327659 SHU327659 SRQ327659 TBM327659 TLI327659 TVE327659 UFA327659 UOW327659 UYS327659 VIO327659 VSK327659 WCG327659 WMC327659 WVY327659 P393218 JM393195 TI393195 ADE393195 ANA393195 AWW393195 BGS393195 BQO393195 CAK393195 CKG393195 CUC393195 DDY393195 DNU393195 DXQ393195 EHM393195 ERI393195 FBE393195 FLA393195 FUW393195 GES393195 GOO393195 GYK393195 HIG393195 HSC393195 IBY393195 ILU393195 IVQ393195 JFM393195 JPI393195 JZE393195 KJA393195 KSW393195 LCS393195 LMO393195 LWK393195 MGG393195 MQC393195 MZY393195 NJU393195 NTQ393195 ODM393195 ONI393195 OXE393195 PHA393195 PQW393195 QAS393195 QKO393195 QUK393195 REG393195 ROC393195 RXY393195 SHU393195 SRQ393195 TBM393195 TLI393195 TVE393195 UFA393195 UOW393195 UYS393195 VIO393195 VSK393195 WCG393195 WMC393195 WVY393195 P458754 JM458731 TI458731 ADE458731 ANA458731 AWW458731 BGS458731 BQO458731 CAK458731 CKG458731 CUC458731 DDY458731 DNU458731 DXQ458731 EHM458731 ERI458731 FBE458731 FLA458731 FUW458731 GES458731 GOO458731 GYK458731 HIG458731 HSC458731 IBY458731 ILU458731 IVQ458731 JFM458731 JPI458731 JZE458731 KJA458731 KSW458731 LCS458731 LMO458731 LWK458731 MGG458731 MQC458731 MZY458731 NJU458731 NTQ458731 ODM458731 ONI458731 OXE458731 PHA458731 PQW458731 QAS458731 QKO458731 QUK458731 REG458731 ROC458731 RXY458731 SHU458731 SRQ458731 TBM458731 TLI458731 TVE458731 UFA458731 UOW458731 UYS458731 VIO458731 VSK458731 WCG458731 WMC458731 WVY458731 P524290 JM524267 TI524267 ADE524267 ANA524267 AWW524267 BGS524267 BQO524267 CAK524267 CKG524267 CUC524267 DDY524267 DNU524267 DXQ524267 EHM524267 ERI524267 FBE524267 FLA524267 FUW524267 GES524267 GOO524267 GYK524267 HIG524267 HSC524267 IBY524267 ILU524267 IVQ524267 JFM524267 JPI524267 JZE524267 KJA524267 KSW524267 LCS524267 LMO524267 LWK524267 MGG524267 MQC524267 MZY524267 NJU524267 NTQ524267 ODM524267 ONI524267 OXE524267 PHA524267 PQW524267 QAS524267 QKO524267 QUK524267 REG524267 ROC524267 RXY524267 SHU524267 SRQ524267 TBM524267 TLI524267 TVE524267 UFA524267 UOW524267 UYS524267 VIO524267 VSK524267 WCG524267 WMC524267 WVY524267 P589826 JM589803 TI589803 ADE589803 ANA589803 AWW589803 BGS589803 BQO589803 CAK589803 CKG589803 CUC589803 DDY589803 DNU589803 DXQ589803 EHM589803 ERI589803 FBE589803 FLA589803 FUW589803 GES589803 GOO589803 GYK589803 HIG589803 HSC589803 IBY589803 ILU589803 IVQ589803 JFM589803 JPI589803 JZE589803 KJA589803 KSW589803 LCS589803 LMO589803 LWK589803 MGG589803 MQC589803 MZY589803 NJU589803 NTQ589803 ODM589803 ONI589803 OXE589803 PHA589803 PQW589803 QAS589803 QKO589803 QUK589803 REG589803 ROC589803 RXY589803 SHU589803 SRQ589803 TBM589803 TLI589803 TVE589803 UFA589803 UOW589803 UYS589803 VIO589803 VSK589803 WCG589803 WMC589803 WVY589803 P655362 JM655339 TI655339 ADE655339 ANA655339 AWW655339 BGS655339 BQO655339 CAK655339 CKG655339 CUC655339 DDY655339 DNU655339 DXQ655339 EHM655339 ERI655339 FBE655339 FLA655339 FUW655339 GES655339 GOO655339 GYK655339 HIG655339 HSC655339 IBY655339 ILU655339 IVQ655339 JFM655339 JPI655339 JZE655339 KJA655339 KSW655339 LCS655339 LMO655339 LWK655339 MGG655339 MQC655339 MZY655339 NJU655339 NTQ655339 ODM655339 ONI655339 OXE655339 PHA655339 PQW655339 QAS655339 QKO655339 QUK655339 REG655339 ROC655339 RXY655339 SHU655339 SRQ655339 TBM655339 TLI655339 TVE655339 UFA655339 UOW655339 UYS655339 VIO655339 VSK655339 WCG655339 WMC655339 WVY655339 P720898 JM720875 TI720875 ADE720875 ANA720875 AWW720875 BGS720875 BQO720875 CAK720875 CKG720875 CUC720875 DDY720875 DNU720875 DXQ720875 EHM720875 ERI720875 FBE720875 FLA720875 FUW720875 GES720875 GOO720875 GYK720875 HIG720875 HSC720875 IBY720875 ILU720875 IVQ720875 JFM720875 JPI720875 JZE720875 KJA720875 KSW720875 LCS720875 LMO720875 LWK720875 MGG720875 MQC720875 MZY720875 NJU720875 NTQ720875 ODM720875 ONI720875 OXE720875 PHA720875 PQW720875 QAS720875 QKO720875 QUK720875 REG720875 ROC720875 RXY720875 SHU720875 SRQ720875 TBM720875 TLI720875 TVE720875 UFA720875 UOW720875 UYS720875 VIO720875 VSK720875 WCG720875 WMC720875 WVY720875 P786434 JM786411 TI786411 ADE786411 ANA786411 AWW786411 BGS786411 BQO786411 CAK786411 CKG786411 CUC786411 DDY786411 DNU786411 DXQ786411 EHM786411 ERI786411 FBE786411 FLA786411 FUW786411 GES786411 GOO786411 GYK786411 HIG786411 HSC786411 IBY786411 ILU786411 IVQ786411 JFM786411 JPI786411 JZE786411 KJA786411 KSW786411 LCS786411 LMO786411 LWK786411 MGG786411 MQC786411 MZY786411 NJU786411 NTQ786411 ODM786411 ONI786411 OXE786411 PHA786411 PQW786411 QAS786411 QKO786411 QUK786411 REG786411 ROC786411 RXY786411 SHU786411 SRQ786411 TBM786411 TLI786411 TVE786411 UFA786411 UOW786411 UYS786411 VIO786411 VSK786411 WCG786411 WMC786411 WVY786411 P851970 JM851947 TI851947 ADE851947 ANA851947 AWW851947 BGS851947 BQO851947 CAK851947 CKG851947 CUC851947 DDY851947 DNU851947 DXQ851947 EHM851947 ERI851947 FBE851947 FLA851947 FUW851947 GES851947 GOO851947 GYK851947 HIG851947 HSC851947 IBY851947 ILU851947 IVQ851947 JFM851947 JPI851947 JZE851947 KJA851947 KSW851947 LCS851947 LMO851947 LWK851947 MGG851947 MQC851947 MZY851947 NJU851947 NTQ851947 ODM851947 ONI851947 OXE851947 PHA851947 PQW851947 QAS851947 QKO851947 QUK851947 REG851947 ROC851947 RXY851947 SHU851947 SRQ851947 TBM851947 TLI851947 TVE851947 UFA851947 UOW851947 UYS851947 VIO851947 VSK851947 WCG851947 WMC851947 WVY851947 P917506 JM917483 TI917483 ADE917483 ANA917483 AWW917483 BGS917483 BQO917483 CAK917483 CKG917483 CUC917483 DDY917483 DNU917483 DXQ917483 EHM917483 ERI917483 FBE917483 FLA917483 FUW917483 GES917483 GOO917483 GYK917483 HIG917483 HSC917483 IBY917483 ILU917483 IVQ917483 JFM917483 JPI917483 JZE917483 KJA917483 KSW917483 LCS917483 LMO917483 LWK917483 MGG917483 MQC917483 MZY917483 NJU917483 NTQ917483 ODM917483 ONI917483 OXE917483 PHA917483 PQW917483 QAS917483 QKO917483 QUK917483 REG917483 ROC917483 RXY917483 SHU917483 SRQ917483 TBM917483 TLI917483 TVE917483 UFA917483 UOW917483 UYS917483 VIO917483 VSK917483 WCG917483 WMC917483 WVY917483 P983042 JM983019 TI983019 ADE983019 ANA983019 AWW983019 BGS983019 BQO983019 CAK983019 CKG983019 CUC983019 DDY983019 DNU983019 DXQ983019 EHM983019 ERI983019 FBE983019 FLA983019 FUW983019 GES983019 GOO983019 GYK983019 HIG983019 HSC983019 IBY983019 ILU983019 IVQ983019 JFM983019 JPI983019 JZE983019 KJA983019 KSW983019 LCS983019 LMO983019 LWK983019 MGG983019 MQC983019 MZY983019 NJU983019 NTQ983019 ODM983019 ONI983019 OXE983019 PHA983019 PQW983019 QAS983019 QKO983019 QUK983019 REG983019 ROC983019 RXY983019 SHU983019 SRQ983019 TBM983019 TLI983019 TVE983019 UFA983019 UOW983019 UYS983019 VIO983019 VSK983019 WCG983019 WMC983019 WVY983019 P65541 JM65518 TI65518 ADE65518 ANA65518 AWW65518 BGS65518 BQO65518 CAK65518 CKG65518 CUC65518 DDY65518 DNU65518 DXQ65518 EHM65518 ERI65518 FBE65518 FLA65518 FUW65518 GES65518 GOO65518 GYK65518 HIG65518 HSC65518 IBY65518 ILU65518 IVQ65518 JFM65518 JPI65518 JZE65518 KJA65518 KSW65518 LCS65518 LMO65518 LWK65518 MGG65518 MQC65518 MZY65518 NJU65518 NTQ65518 ODM65518 ONI65518 OXE65518 PHA65518 PQW65518 QAS65518 QKO65518 QUK65518 REG65518 ROC65518 RXY65518 SHU65518 SRQ65518 TBM65518 TLI65518 TVE65518 UFA65518 UOW65518 UYS65518 VIO65518 VSK65518 WCG65518 WMC65518 WVY65518 P131077 JM131054 TI131054 ADE131054 ANA131054 AWW131054 BGS131054 BQO131054 CAK131054 CKG131054 CUC131054 DDY131054 DNU131054 DXQ131054 EHM131054 ERI131054 FBE131054 FLA131054 FUW131054 GES131054 GOO131054 GYK131054 HIG131054 HSC131054 IBY131054 ILU131054 IVQ131054 JFM131054 JPI131054 JZE131054 KJA131054 KSW131054 LCS131054 LMO131054 LWK131054 MGG131054 MQC131054 MZY131054 NJU131054 NTQ131054 ODM131054 ONI131054 OXE131054 PHA131054 PQW131054 QAS131054 QKO131054 QUK131054 REG131054 ROC131054 RXY131054 SHU131054 SRQ131054 TBM131054 TLI131054 TVE131054 UFA131054 UOW131054 UYS131054 VIO131054 VSK131054 WCG131054 WMC131054 WVY131054 P196613 JM196590 TI196590 ADE196590 ANA196590 AWW196590 BGS196590 BQO196590 CAK196590 CKG196590 CUC196590 DDY196590 DNU196590 DXQ196590 EHM196590 ERI196590 FBE196590 FLA196590 FUW196590 GES196590 GOO196590 GYK196590 HIG196590 HSC196590 IBY196590 ILU196590 IVQ196590 JFM196590 JPI196590 JZE196590 KJA196590 KSW196590 LCS196590 LMO196590 LWK196590 MGG196590 MQC196590 MZY196590 NJU196590 NTQ196590 ODM196590 ONI196590 OXE196590 PHA196590 PQW196590 QAS196590 QKO196590 QUK196590 REG196590 ROC196590 RXY196590 SHU196590 SRQ196590 TBM196590 TLI196590 TVE196590 UFA196590 UOW196590 UYS196590 VIO196590 VSK196590 WCG196590 WMC196590 WVY196590 P262149 JM262126 TI262126 ADE262126 ANA262126 AWW262126 BGS262126 BQO262126 CAK262126 CKG262126 CUC262126 DDY262126 DNU262126 DXQ262126 EHM262126 ERI262126 FBE262126 FLA262126 FUW262126 GES262126 GOO262126 GYK262126 HIG262126 HSC262126 IBY262126 ILU262126 IVQ262126 JFM262126 JPI262126 JZE262126 KJA262126 KSW262126 LCS262126 LMO262126 LWK262126 MGG262126 MQC262126 MZY262126 NJU262126 NTQ262126 ODM262126 ONI262126 OXE262126 PHA262126 PQW262126 QAS262126 QKO262126 QUK262126 REG262126 ROC262126 RXY262126 SHU262126 SRQ262126 TBM262126 TLI262126 TVE262126 UFA262126 UOW262126 UYS262126 VIO262126 VSK262126 WCG262126 WMC262126 WVY262126 P327685 JM327662 TI327662 ADE327662 ANA327662 AWW327662 BGS327662 BQO327662 CAK327662 CKG327662 CUC327662 DDY327662 DNU327662 DXQ327662 EHM327662 ERI327662 FBE327662 FLA327662 FUW327662 GES327662 GOO327662 GYK327662 HIG327662 HSC327662 IBY327662 ILU327662 IVQ327662 JFM327662 JPI327662 JZE327662 KJA327662 KSW327662 LCS327662 LMO327662 LWK327662 MGG327662 MQC327662 MZY327662 NJU327662 NTQ327662 ODM327662 ONI327662 OXE327662 PHA327662 PQW327662 QAS327662 QKO327662 QUK327662 REG327662 ROC327662 RXY327662 SHU327662 SRQ327662 TBM327662 TLI327662 TVE327662 UFA327662 UOW327662 UYS327662 VIO327662 VSK327662 WCG327662 WMC327662 WVY327662 P393221 JM393198 TI393198 ADE393198 ANA393198 AWW393198 BGS393198 BQO393198 CAK393198 CKG393198 CUC393198 DDY393198 DNU393198 DXQ393198 EHM393198 ERI393198 FBE393198 FLA393198 FUW393198 GES393198 GOO393198 GYK393198 HIG393198 HSC393198 IBY393198 ILU393198 IVQ393198 JFM393198 JPI393198 JZE393198 KJA393198 KSW393198 LCS393198 LMO393198 LWK393198 MGG393198 MQC393198 MZY393198 NJU393198 NTQ393198 ODM393198 ONI393198 OXE393198 PHA393198 PQW393198 QAS393198 QKO393198 QUK393198 REG393198 ROC393198 RXY393198 SHU393198 SRQ393198 TBM393198 TLI393198 TVE393198 UFA393198 UOW393198 UYS393198 VIO393198 VSK393198 WCG393198 WMC393198 WVY393198 P458757 JM458734 TI458734 ADE458734 ANA458734 AWW458734 BGS458734 BQO458734 CAK458734 CKG458734 CUC458734 DDY458734 DNU458734 DXQ458734 EHM458734 ERI458734 FBE458734 FLA458734 FUW458734 GES458734 GOO458734 GYK458734 HIG458734 HSC458734 IBY458734 ILU458734 IVQ458734 JFM458734 JPI458734 JZE458734 KJA458734 KSW458734 LCS458734 LMO458734 LWK458734 MGG458734 MQC458734 MZY458734 NJU458734 NTQ458734 ODM458734 ONI458734 OXE458734 PHA458734 PQW458734 QAS458734 QKO458734 QUK458734 REG458734 ROC458734 RXY458734 SHU458734 SRQ458734 TBM458734 TLI458734 TVE458734 UFA458734 UOW458734 UYS458734 VIO458734 VSK458734 WCG458734 WMC458734 WVY458734 P524293 JM524270 TI524270 ADE524270 ANA524270 AWW524270 BGS524270 BQO524270 CAK524270 CKG524270 CUC524270 DDY524270 DNU524270 DXQ524270 EHM524270 ERI524270 FBE524270 FLA524270 FUW524270 GES524270 GOO524270 GYK524270 HIG524270 HSC524270 IBY524270 ILU524270 IVQ524270 JFM524270 JPI524270 JZE524270 KJA524270 KSW524270 LCS524270 LMO524270 LWK524270 MGG524270 MQC524270 MZY524270 NJU524270 NTQ524270 ODM524270 ONI524270 OXE524270 PHA524270 PQW524270 QAS524270 QKO524270 QUK524270 REG524270 ROC524270 RXY524270 SHU524270 SRQ524270 TBM524270 TLI524270 TVE524270 UFA524270 UOW524270 UYS524270 VIO524270 VSK524270 WCG524270 WMC524270 WVY524270 P589829 JM589806 TI589806 ADE589806 ANA589806 AWW589806 BGS589806 BQO589806 CAK589806 CKG589806 CUC589806 DDY589806 DNU589806 DXQ589806 EHM589806 ERI589806 FBE589806 FLA589806 FUW589806 GES589806 GOO589806 GYK589806 HIG589806 HSC589806 IBY589806 ILU589806 IVQ589806 JFM589806 JPI589806 JZE589806 KJA589806 KSW589806 LCS589806 LMO589806 LWK589806 MGG589806 MQC589806 MZY589806 NJU589806 NTQ589806 ODM589806 ONI589806 OXE589806 PHA589806 PQW589806 QAS589806 QKO589806 QUK589806 REG589806 ROC589806 RXY589806 SHU589806 SRQ589806 TBM589806 TLI589806 TVE589806 UFA589806 UOW589806 UYS589806 VIO589806 VSK589806 WCG589806 WMC589806 WVY589806 P655365 JM655342 TI655342 ADE655342 ANA655342 AWW655342 BGS655342 BQO655342 CAK655342 CKG655342 CUC655342 DDY655342 DNU655342 DXQ655342 EHM655342 ERI655342 FBE655342 FLA655342 FUW655342 GES655342 GOO655342 GYK655342 HIG655342 HSC655342 IBY655342 ILU655342 IVQ655342 JFM655342 JPI655342 JZE655342 KJA655342 KSW655342 LCS655342 LMO655342 LWK655342 MGG655342 MQC655342 MZY655342 NJU655342 NTQ655342 ODM655342 ONI655342 OXE655342 PHA655342 PQW655342 QAS655342 QKO655342 QUK655342 REG655342 ROC655342 RXY655342 SHU655342 SRQ655342 TBM655342 TLI655342 TVE655342 UFA655342 UOW655342 UYS655342 VIO655342 VSK655342 WCG655342 WMC655342 WVY655342 P720901 JM720878 TI720878 ADE720878 ANA720878 AWW720878 BGS720878 BQO720878 CAK720878 CKG720878 CUC720878 DDY720878 DNU720878 DXQ720878 EHM720878 ERI720878 FBE720878 FLA720878 FUW720878 GES720878 GOO720878 GYK720878 HIG720878 HSC720878 IBY720878 ILU720878 IVQ720878 JFM720878 JPI720878 JZE720878 KJA720878 KSW720878 LCS720878 LMO720878 LWK720878 MGG720878 MQC720878 MZY720878 NJU720878 NTQ720878 ODM720878 ONI720878 OXE720878 PHA720878 PQW720878 QAS720878 QKO720878 QUK720878 REG720878 ROC720878 RXY720878 SHU720878 SRQ720878 TBM720878 TLI720878 TVE720878 UFA720878 UOW720878 UYS720878 VIO720878 VSK720878 WCG720878 WMC720878 WVY720878 P786437 JM786414 TI786414 ADE786414 ANA786414 AWW786414 BGS786414 BQO786414 CAK786414 CKG786414 CUC786414 DDY786414 DNU786414 DXQ786414 EHM786414 ERI786414 FBE786414 FLA786414 FUW786414 GES786414 GOO786414 GYK786414 HIG786414 HSC786414 IBY786414 ILU786414 IVQ786414 JFM786414 JPI786414 JZE786414 KJA786414 KSW786414 LCS786414 LMO786414 LWK786414 MGG786414 MQC786414 MZY786414 NJU786414 NTQ786414 ODM786414 ONI786414 OXE786414 PHA786414 PQW786414 QAS786414 QKO786414 QUK786414 REG786414 ROC786414 RXY786414 SHU786414 SRQ786414 TBM786414 TLI786414 TVE786414 UFA786414 UOW786414 UYS786414 VIO786414 VSK786414 WCG786414 WMC786414 WVY786414 P851973 JM851950 TI851950 ADE851950 ANA851950 AWW851950 BGS851950 BQO851950 CAK851950 CKG851950 CUC851950 DDY851950 DNU851950 DXQ851950 EHM851950 ERI851950 FBE851950 FLA851950 FUW851950 GES851950 GOO851950 GYK851950 HIG851950 HSC851950 IBY851950 ILU851950 IVQ851950 JFM851950 JPI851950 JZE851950 KJA851950 KSW851950 LCS851950 LMO851950 LWK851950 MGG851950 MQC851950 MZY851950 NJU851950 NTQ851950 ODM851950 ONI851950 OXE851950 PHA851950 PQW851950 QAS851950 QKO851950 QUK851950 REG851950 ROC851950 RXY851950 SHU851950 SRQ851950 TBM851950 TLI851950 TVE851950 UFA851950 UOW851950 UYS851950 VIO851950 VSK851950 WCG851950 WMC851950 WVY851950 P917509 JM917486 TI917486 ADE917486 ANA917486 AWW917486 BGS917486 BQO917486 CAK917486 CKG917486 CUC917486 DDY917486 DNU917486 DXQ917486 EHM917486 ERI917486 FBE917486 FLA917486 FUW917486 GES917486 GOO917486 GYK917486 HIG917486 HSC917486 IBY917486 ILU917486 IVQ917486 JFM917486 JPI917486 JZE917486 KJA917486 KSW917486 LCS917486 LMO917486 LWK917486 MGG917486 MQC917486 MZY917486 NJU917486 NTQ917486 ODM917486 ONI917486 OXE917486 PHA917486 PQW917486 QAS917486 QKO917486 QUK917486 REG917486 ROC917486 RXY917486 SHU917486 SRQ917486 TBM917486 TLI917486 TVE917486 UFA917486 UOW917486 UYS917486 VIO917486 VSK917486 WCG917486 WMC917486 WVY917486 P983045 JM983022 TI983022 ADE983022 ANA983022 AWW983022 BGS983022 BQO983022 CAK983022 CKG983022 CUC983022 DDY983022 DNU983022 DXQ983022 EHM983022 ERI983022 FBE983022 FLA983022 FUW983022 GES983022 GOO983022 GYK983022 HIG983022 HSC983022 IBY983022 ILU983022 IVQ983022 JFM983022 JPI983022 JZE983022 KJA983022 KSW983022 LCS983022 LMO983022 LWK983022 MGG983022 MQC983022 MZY983022 NJU983022 NTQ983022 ODM983022 ONI983022 OXE983022 PHA983022 PQW983022 QAS983022 QKO983022 QUK983022 REG983022 ROC983022 RXY983022 SHU983022 SRQ983022 TBM983022 TLI983022 TVE983022 UFA983022 UOW983022 UYS983022 VIO983022 VSK983022 WCG983022 WMC983022 WVY983022 X65545 JU65522 TQ65522 ADM65522 ANI65522 AXE65522 BHA65522 BQW65522 CAS65522 CKO65522 CUK65522 DEG65522 DOC65522 DXY65522 EHU65522 ERQ65522 FBM65522 FLI65522 FVE65522 GFA65522 GOW65522 GYS65522 HIO65522 HSK65522 ICG65522 IMC65522 IVY65522 JFU65522 JPQ65522 JZM65522 KJI65522 KTE65522 LDA65522 LMW65522 LWS65522 MGO65522 MQK65522 NAG65522 NKC65522 NTY65522 ODU65522 ONQ65522 OXM65522 PHI65522 PRE65522 QBA65522 QKW65522 QUS65522 REO65522 ROK65522 RYG65522 SIC65522 SRY65522 TBU65522 TLQ65522 TVM65522 UFI65522 UPE65522 UZA65522 VIW65522 VSS65522 WCO65522 WMK65522 WWG65522 X131081 JU131058 TQ131058 ADM131058 ANI131058 AXE131058 BHA131058 BQW131058 CAS131058 CKO131058 CUK131058 DEG131058 DOC131058 DXY131058 EHU131058 ERQ131058 FBM131058 FLI131058 FVE131058 GFA131058 GOW131058 GYS131058 HIO131058 HSK131058 ICG131058 IMC131058 IVY131058 JFU131058 JPQ131058 JZM131058 KJI131058 KTE131058 LDA131058 LMW131058 LWS131058 MGO131058 MQK131058 NAG131058 NKC131058 NTY131058 ODU131058 ONQ131058 OXM131058 PHI131058 PRE131058 QBA131058 QKW131058 QUS131058 REO131058 ROK131058 RYG131058 SIC131058 SRY131058 TBU131058 TLQ131058 TVM131058 UFI131058 UPE131058 UZA131058 VIW131058 VSS131058 WCO131058 WMK131058 WWG131058 X196617 JU196594 TQ196594 ADM196594 ANI196594 AXE196594 BHA196594 BQW196594 CAS196594 CKO196594 CUK196594 DEG196594 DOC196594 DXY196594 EHU196594 ERQ196594 FBM196594 FLI196594 FVE196594 GFA196594 GOW196594 GYS196594 HIO196594 HSK196594 ICG196594 IMC196594 IVY196594 JFU196594 JPQ196594 JZM196594 KJI196594 KTE196594 LDA196594 LMW196594 LWS196594 MGO196594 MQK196594 NAG196594 NKC196594 NTY196594 ODU196594 ONQ196594 OXM196594 PHI196594 PRE196594 QBA196594 QKW196594 QUS196594 REO196594 ROK196594 RYG196594 SIC196594 SRY196594 TBU196594 TLQ196594 TVM196594 UFI196594 UPE196594 UZA196594 VIW196594 VSS196594 WCO196594 WMK196594 WWG196594 X262153 JU262130 TQ262130 ADM262130 ANI262130 AXE262130 BHA262130 BQW262130 CAS262130 CKO262130 CUK262130 DEG262130 DOC262130 DXY262130 EHU262130 ERQ262130 FBM262130 FLI262130 FVE262130 GFA262130 GOW262130 GYS262130 HIO262130 HSK262130 ICG262130 IMC262130 IVY262130 JFU262130 JPQ262130 JZM262130 KJI262130 KTE262130 LDA262130 LMW262130 LWS262130 MGO262130 MQK262130 NAG262130 NKC262130 NTY262130 ODU262130 ONQ262130 OXM262130 PHI262130 PRE262130 QBA262130 QKW262130 QUS262130 REO262130 ROK262130 RYG262130 SIC262130 SRY262130 TBU262130 TLQ262130 TVM262130 UFI262130 UPE262130 UZA262130 VIW262130 VSS262130 WCO262130 WMK262130 WWG262130 X327689 JU327666 TQ327666 ADM327666 ANI327666 AXE327666 BHA327666 BQW327666 CAS327666 CKO327666 CUK327666 DEG327666 DOC327666 DXY327666 EHU327666 ERQ327666 FBM327666 FLI327666 FVE327666 GFA327666 GOW327666 GYS327666 HIO327666 HSK327666 ICG327666 IMC327666 IVY327666 JFU327666 JPQ327666 JZM327666 KJI327666 KTE327666 LDA327666 LMW327666 LWS327666 MGO327666 MQK327666 NAG327666 NKC327666 NTY327666 ODU327666 ONQ327666 OXM327666 PHI327666 PRE327666 QBA327666 QKW327666 QUS327666 REO327666 ROK327666 RYG327666 SIC327666 SRY327666 TBU327666 TLQ327666 TVM327666 UFI327666 UPE327666 UZA327666 VIW327666 VSS327666 WCO327666 WMK327666 WWG327666 X393225 JU393202 TQ393202 ADM393202 ANI393202 AXE393202 BHA393202 BQW393202 CAS393202 CKO393202 CUK393202 DEG393202 DOC393202 DXY393202 EHU393202 ERQ393202 FBM393202 FLI393202 FVE393202 GFA393202 GOW393202 GYS393202 HIO393202 HSK393202 ICG393202 IMC393202 IVY393202 JFU393202 JPQ393202 JZM393202 KJI393202 KTE393202 LDA393202 LMW393202 LWS393202 MGO393202 MQK393202 NAG393202 NKC393202 NTY393202 ODU393202 ONQ393202 OXM393202 PHI393202 PRE393202 QBA393202 QKW393202 QUS393202 REO393202 ROK393202 RYG393202 SIC393202 SRY393202 TBU393202 TLQ393202 TVM393202 UFI393202 UPE393202 UZA393202 VIW393202 VSS393202 WCO393202 WMK393202 WWG393202 X458761 JU458738 TQ458738 ADM458738 ANI458738 AXE458738 BHA458738 BQW458738 CAS458738 CKO458738 CUK458738 DEG458738 DOC458738 DXY458738 EHU458738 ERQ458738 FBM458738 FLI458738 FVE458738 GFA458738 GOW458738 GYS458738 HIO458738 HSK458738 ICG458738 IMC458738 IVY458738 JFU458738 JPQ458738 JZM458738 KJI458738 KTE458738 LDA458738 LMW458738 LWS458738 MGO458738 MQK458738 NAG458738 NKC458738 NTY458738 ODU458738 ONQ458738 OXM458738 PHI458738 PRE458738 QBA458738 QKW458738 QUS458738 REO458738 ROK458738 RYG458738 SIC458738 SRY458738 TBU458738 TLQ458738 TVM458738 UFI458738 UPE458738 UZA458738 VIW458738 VSS458738 WCO458738 WMK458738 WWG458738 X524297 JU524274 TQ524274 ADM524274 ANI524274 AXE524274 BHA524274 BQW524274 CAS524274 CKO524274 CUK524274 DEG524274 DOC524274 DXY524274 EHU524274 ERQ524274 FBM524274 FLI524274 FVE524274 GFA524274 GOW524274 GYS524274 HIO524274 HSK524274 ICG524274 IMC524274 IVY524274 JFU524274 JPQ524274 JZM524274 KJI524274 KTE524274 LDA524274 LMW524274 LWS524274 MGO524274 MQK524274 NAG524274 NKC524274 NTY524274 ODU524274 ONQ524274 OXM524274 PHI524274 PRE524274 QBA524274 QKW524274 QUS524274 REO524274 ROK524274 RYG524274 SIC524274 SRY524274 TBU524274 TLQ524274 TVM524274 UFI524274 UPE524274 UZA524274 VIW524274 VSS524274 WCO524274 WMK524274 WWG524274 X589833 JU589810 TQ589810 ADM589810 ANI589810 AXE589810 BHA589810 BQW589810 CAS589810 CKO589810 CUK589810 DEG589810 DOC589810 DXY589810 EHU589810 ERQ589810 FBM589810 FLI589810 FVE589810 GFA589810 GOW589810 GYS589810 HIO589810 HSK589810 ICG589810 IMC589810 IVY589810 JFU589810 JPQ589810 JZM589810 KJI589810 KTE589810 LDA589810 LMW589810 LWS589810 MGO589810 MQK589810 NAG589810 NKC589810 NTY589810 ODU589810 ONQ589810 OXM589810 PHI589810 PRE589810 QBA589810 QKW589810 QUS589810 REO589810 ROK589810 RYG589810 SIC589810 SRY589810 TBU589810 TLQ589810 TVM589810 UFI589810 UPE589810 UZA589810 VIW589810 VSS589810 WCO589810 WMK589810 WWG589810 X655369 JU655346 TQ655346 ADM655346 ANI655346 AXE655346 BHA655346 BQW655346 CAS655346 CKO655346 CUK655346 DEG655346 DOC655346 DXY655346 EHU655346 ERQ655346 FBM655346 FLI655346 FVE655346 GFA655346 GOW655346 GYS655346 HIO655346 HSK655346 ICG655346 IMC655346 IVY655346 JFU655346 JPQ655346 JZM655346 KJI655346 KTE655346 LDA655346 LMW655346 LWS655346 MGO655346 MQK655346 NAG655346 NKC655346 NTY655346 ODU655346 ONQ655346 OXM655346 PHI655346 PRE655346 QBA655346 QKW655346 QUS655346 REO655346 ROK655346 RYG655346 SIC655346 SRY655346 TBU655346 TLQ655346 TVM655346 UFI655346 UPE655346 UZA655346 VIW655346 VSS655346 WCO655346 WMK655346 WWG655346 X720905 JU720882 TQ720882 ADM720882 ANI720882 AXE720882 BHA720882 BQW720882 CAS720882 CKO720882 CUK720882 DEG720882 DOC720882 DXY720882 EHU720882 ERQ720882 FBM720882 FLI720882 FVE720882 GFA720882 GOW720882 GYS720882 HIO720882 HSK720882 ICG720882 IMC720882 IVY720882 JFU720882 JPQ720882 JZM720882 KJI720882 KTE720882 LDA720882 LMW720882 LWS720882 MGO720882 MQK720882 NAG720882 NKC720882 NTY720882 ODU720882 ONQ720882 OXM720882 PHI720882 PRE720882 QBA720882 QKW720882 QUS720882 REO720882 ROK720882 RYG720882 SIC720882 SRY720882 TBU720882 TLQ720882 TVM720882 UFI720882 UPE720882 UZA720882 VIW720882 VSS720882 WCO720882 WMK720882 WWG720882 X786441 JU786418 TQ786418 ADM786418 ANI786418 AXE786418 BHA786418 BQW786418 CAS786418 CKO786418 CUK786418 DEG786418 DOC786418 DXY786418 EHU786418 ERQ786418 FBM786418 FLI786418 FVE786418 GFA786418 GOW786418 GYS786418 HIO786418 HSK786418 ICG786418 IMC786418 IVY786418 JFU786418 JPQ786418 JZM786418 KJI786418 KTE786418 LDA786418 LMW786418 LWS786418 MGO786418 MQK786418 NAG786418 NKC786418 NTY786418 ODU786418 ONQ786418 OXM786418 PHI786418 PRE786418 QBA786418 QKW786418 QUS786418 REO786418 ROK786418 RYG786418 SIC786418 SRY786418 TBU786418 TLQ786418 TVM786418 UFI786418 UPE786418 UZA786418 VIW786418 VSS786418 WCO786418 WMK786418 WWG786418 X851977 JU851954 TQ851954 ADM851954 ANI851954 AXE851954 BHA851954 BQW851954 CAS851954 CKO851954 CUK851954 DEG851954 DOC851954 DXY851954 EHU851954 ERQ851954 FBM851954 FLI851954 FVE851954 GFA851954 GOW851954 GYS851954 HIO851954 HSK851954 ICG851954 IMC851954 IVY851954 JFU851954 JPQ851954 JZM851954 KJI851954 KTE851954 LDA851954 LMW851954 LWS851954 MGO851954 MQK851954 NAG851954 NKC851954 NTY851954 ODU851954 ONQ851954 OXM851954 PHI851954 PRE851954 QBA851954 QKW851954 QUS851954 REO851954 ROK851954 RYG851954 SIC851954 SRY851954 TBU851954 TLQ851954 TVM851954 UFI851954 UPE851954 UZA851954 VIW851954 VSS851954 WCO851954 WMK851954 WWG851954 X917513 JU917490 TQ917490 ADM917490 ANI917490 AXE917490 BHA917490 BQW917490 CAS917490 CKO917490 CUK917490 DEG917490 DOC917490 DXY917490 EHU917490 ERQ917490 FBM917490 FLI917490 FVE917490 GFA917490 GOW917490 GYS917490 HIO917490 HSK917490 ICG917490 IMC917490 IVY917490 JFU917490 JPQ917490 JZM917490 KJI917490 KTE917490 LDA917490 LMW917490 LWS917490 MGO917490 MQK917490 NAG917490 NKC917490 NTY917490 ODU917490 ONQ917490 OXM917490 PHI917490 PRE917490 QBA917490 QKW917490 QUS917490 REO917490 ROK917490 RYG917490 SIC917490 SRY917490 TBU917490 TLQ917490 TVM917490 UFI917490 UPE917490 UZA917490 VIW917490 VSS917490 WCO917490 WMK917490 WWG917490 X983049 JU983026 TQ983026 ADM983026 ANI983026 AXE983026 BHA983026 BQW983026 CAS983026 CKO983026 CUK983026 DEG983026 DOC983026 DXY983026 EHU983026 ERQ983026 FBM983026 FLI983026 FVE983026 GFA983026 GOW983026 GYS983026 HIO983026 HSK983026 ICG983026 IMC983026 IVY983026 JFU983026 JPQ983026 JZM983026 KJI983026 KTE983026 LDA983026 LMW983026 LWS983026 MGO983026 MQK983026 NAG983026 NKC983026 NTY983026 ODU983026 ONQ983026 OXM983026 PHI983026 PRE983026 QBA983026 QKW983026 QUS983026 REO983026 ROK983026 RYG983026 SIC983026 SRY983026 TBU983026 TLQ983026 TVM983026 UFI983026 UPE983026 UZA983026 VIW983026 VSS983026 WCO983026 WMK983026 WWG983026 W65544 JT65521 TP65521 ADL65521 ANH65521 AXD65521 BGZ65521 BQV65521 CAR65521 CKN65521 CUJ65521 DEF65521 DOB65521 DXX65521 EHT65521 ERP65521 FBL65521 FLH65521 FVD65521 GEZ65521 GOV65521 GYR65521 HIN65521 HSJ65521 ICF65521 IMB65521 IVX65521 JFT65521 JPP65521 JZL65521 KJH65521 KTD65521 LCZ65521 LMV65521 LWR65521 MGN65521 MQJ65521 NAF65521 NKB65521 NTX65521 ODT65521 ONP65521 OXL65521 PHH65521 PRD65521 QAZ65521 QKV65521 QUR65521 REN65521 ROJ65521 RYF65521 SIB65521 SRX65521 TBT65521 TLP65521 TVL65521 UFH65521 UPD65521 UYZ65521 VIV65521 VSR65521 WCN65521 WMJ65521 WWF65521 W131080 JT131057 TP131057 ADL131057 ANH131057 AXD131057 BGZ131057 BQV131057 CAR131057 CKN131057 CUJ131057 DEF131057 DOB131057 DXX131057 EHT131057 ERP131057 FBL131057 FLH131057 FVD131057 GEZ131057 GOV131057 GYR131057 HIN131057 HSJ131057 ICF131057 IMB131057 IVX131057 JFT131057 JPP131057 JZL131057 KJH131057 KTD131057 LCZ131057 LMV131057 LWR131057 MGN131057 MQJ131057 NAF131057 NKB131057 NTX131057 ODT131057 ONP131057 OXL131057 PHH131057 PRD131057 QAZ131057 QKV131057 QUR131057 REN131057 ROJ131057 RYF131057 SIB131057 SRX131057 TBT131057 TLP131057 TVL131057 UFH131057 UPD131057 UYZ131057 VIV131057 VSR131057 WCN131057 WMJ131057 WWF131057 W196616 JT196593 TP196593 ADL196593 ANH196593 AXD196593 BGZ196593 BQV196593 CAR196593 CKN196593 CUJ196593 DEF196593 DOB196593 DXX196593 EHT196593 ERP196593 FBL196593 FLH196593 FVD196593 GEZ196593 GOV196593 GYR196593 HIN196593 HSJ196593 ICF196593 IMB196593 IVX196593 JFT196593 JPP196593 JZL196593 KJH196593 KTD196593 LCZ196593 LMV196593 LWR196593 MGN196593 MQJ196593 NAF196593 NKB196593 NTX196593 ODT196593 ONP196593 OXL196593 PHH196593 PRD196593 QAZ196593 QKV196593 QUR196593 REN196593 ROJ196593 RYF196593 SIB196593 SRX196593 TBT196593 TLP196593 TVL196593 UFH196593 UPD196593 UYZ196593 VIV196593 VSR196593 WCN196593 WMJ196593 WWF196593 W262152 JT262129 TP262129 ADL262129 ANH262129 AXD262129 BGZ262129 BQV262129 CAR262129 CKN262129 CUJ262129 DEF262129 DOB262129 DXX262129 EHT262129 ERP262129 FBL262129 FLH262129 FVD262129 GEZ262129 GOV262129 GYR262129 HIN262129 HSJ262129 ICF262129 IMB262129 IVX262129 JFT262129 JPP262129 JZL262129 KJH262129 KTD262129 LCZ262129 LMV262129 LWR262129 MGN262129 MQJ262129 NAF262129 NKB262129 NTX262129 ODT262129 ONP262129 OXL262129 PHH262129 PRD262129 QAZ262129 QKV262129 QUR262129 REN262129 ROJ262129 RYF262129 SIB262129 SRX262129 TBT262129 TLP262129 TVL262129 UFH262129 UPD262129 UYZ262129 VIV262129 VSR262129 WCN262129 WMJ262129 WWF262129 W327688 JT327665 TP327665 ADL327665 ANH327665 AXD327665 BGZ327665 BQV327665 CAR327665 CKN327665 CUJ327665 DEF327665 DOB327665 DXX327665 EHT327665 ERP327665 FBL327665 FLH327665 FVD327665 GEZ327665 GOV327665 GYR327665 HIN327665 HSJ327665 ICF327665 IMB327665 IVX327665 JFT327665 JPP327665 JZL327665 KJH327665 KTD327665 LCZ327665 LMV327665 LWR327665 MGN327665 MQJ327665 NAF327665 NKB327665 NTX327665 ODT327665 ONP327665 OXL327665 PHH327665 PRD327665 QAZ327665 QKV327665 QUR327665 REN327665 ROJ327665 RYF327665 SIB327665 SRX327665 TBT327665 TLP327665 TVL327665 UFH327665 UPD327665 UYZ327665 VIV327665 VSR327665 WCN327665 WMJ327665 WWF327665 W393224 JT393201 TP393201 ADL393201 ANH393201 AXD393201 BGZ393201 BQV393201 CAR393201 CKN393201 CUJ393201 DEF393201 DOB393201 DXX393201 EHT393201 ERP393201 FBL393201 FLH393201 FVD393201 GEZ393201 GOV393201 GYR393201 HIN393201 HSJ393201 ICF393201 IMB393201 IVX393201 JFT393201 JPP393201 JZL393201 KJH393201 KTD393201 LCZ393201 LMV393201 LWR393201 MGN393201 MQJ393201 NAF393201 NKB393201 NTX393201 ODT393201 ONP393201 OXL393201 PHH393201 PRD393201 QAZ393201 QKV393201 QUR393201 REN393201 ROJ393201 RYF393201 SIB393201 SRX393201 TBT393201 TLP393201 TVL393201 UFH393201 UPD393201 UYZ393201 VIV393201 VSR393201 WCN393201 WMJ393201 WWF393201 W458760 JT458737 TP458737 ADL458737 ANH458737 AXD458737 BGZ458737 BQV458737 CAR458737 CKN458737 CUJ458737 DEF458737 DOB458737 DXX458737 EHT458737 ERP458737 FBL458737 FLH458737 FVD458737 GEZ458737 GOV458737 GYR458737 HIN458737 HSJ458737 ICF458737 IMB458737 IVX458737 JFT458737 JPP458737 JZL458737 KJH458737 KTD458737 LCZ458737 LMV458737 LWR458737 MGN458737 MQJ458737 NAF458737 NKB458737 NTX458737 ODT458737 ONP458737 OXL458737 PHH458737 PRD458737 QAZ458737 QKV458737 QUR458737 REN458737 ROJ458737 RYF458737 SIB458737 SRX458737 TBT458737 TLP458737 TVL458737 UFH458737 UPD458737 UYZ458737 VIV458737 VSR458737 WCN458737 WMJ458737 WWF458737 W524296 JT524273 TP524273 ADL524273 ANH524273 AXD524273 BGZ524273 BQV524273 CAR524273 CKN524273 CUJ524273 DEF524273 DOB524273 DXX524273 EHT524273 ERP524273 FBL524273 FLH524273 FVD524273 GEZ524273 GOV524273 GYR524273 HIN524273 HSJ524273 ICF524273 IMB524273 IVX524273 JFT524273 JPP524273 JZL524273 KJH524273 KTD524273 LCZ524273 LMV524273 LWR524273 MGN524273 MQJ524273 NAF524273 NKB524273 NTX524273 ODT524273 ONP524273 OXL524273 PHH524273 PRD524273 QAZ524273 QKV524273 QUR524273 REN524273 ROJ524273 RYF524273 SIB524273 SRX524273 TBT524273 TLP524273 TVL524273 UFH524273 UPD524273 UYZ524273 VIV524273 VSR524273 WCN524273 WMJ524273 WWF524273 W589832 JT589809 TP589809 ADL589809 ANH589809 AXD589809 BGZ589809 BQV589809 CAR589809 CKN589809 CUJ589809 DEF589809 DOB589809 DXX589809 EHT589809 ERP589809 FBL589809 FLH589809 FVD589809 GEZ589809 GOV589809 GYR589809 HIN589809 HSJ589809 ICF589809 IMB589809 IVX589809 JFT589809 JPP589809 JZL589809 KJH589809 KTD589809 LCZ589809 LMV589809 LWR589809 MGN589809 MQJ589809 NAF589809 NKB589809 NTX589809 ODT589809 ONP589809 OXL589809 PHH589809 PRD589809 QAZ589809 QKV589809 QUR589809 REN589809 ROJ589809 RYF589809 SIB589809 SRX589809 TBT589809 TLP589809 TVL589809 UFH589809 UPD589809 UYZ589809 VIV589809 VSR589809 WCN589809 WMJ589809 WWF589809 W655368 JT655345 TP655345 ADL655345 ANH655345 AXD655345 BGZ655345 BQV655345 CAR655345 CKN655345 CUJ655345 DEF655345 DOB655345 DXX655345 EHT655345 ERP655345 FBL655345 FLH655345 FVD655345 GEZ655345 GOV655345 GYR655345 HIN655345 HSJ655345 ICF655345 IMB655345 IVX655345 JFT655345 JPP655345 JZL655345 KJH655345 KTD655345 LCZ655345 LMV655345 LWR655345 MGN655345 MQJ655345 NAF655345 NKB655345 NTX655345 ODT655345 ONP655345 OXL655345 PHH655345 PRD655345 QAZ655345 QKV655345 QUR655345 REN655345 ROJ655345 RYF655345 SIB655345 SRX655345 TBT655345 TLP655345 TVL655345 UFH655345 UPD655345 UYZ655345 VIV655345 VSR655345 WCN655345 WMJ655345 WWF655345 W720904 JT720881 TP720881 ADL720881 ANH720881 AXD720881 BGZ720881 BQV720881 CAR720881 CKN720881 CUJ720881 DEF720881 DOB720881 DXX720881 EHT720881 ERP720881 FBL720881 FLH720881 FVD720881 GEZ720881 GOV720881 GYR720881 HIN720881 HSJ720881 ICF720881 IMB720881 IVX720881 JFT720881 JPP720881 JZL720881 KJH720881 KTD720881 LCZ720881 LMV720881 LWR720881 MGN720881 MQJ720881 NAF720881 NKB720881 NTX720881 ODT720881 ONP720881 OXL720881 PHH720881 PRD720881 QAZ720881 QKV720881 QUR720881 REN720881 ROJ720881 RYF720881 SIB720881 SRX720881 TBT720881 TLP720881 TVL720881 UFH720881 UPD720881 UYZ720881 VIV720881 VSR720881 WCN720881 WMJ720881 WWF720881 W786440 JT786417 TP786417 ADL786417 ANH786417 AXD786417 BGZ786417 BQV786417 CAR786417 CKN786417 CUJ786417 DEF786417 DOB786417 DXX786417 EHT786417 ERP786417 FBL786417 FLH786417 FVD786417 GEZ786417 GOV786417 GYR786417 HIN786417 HSJ786417 ICF786417 IMB786417 IVX786417 JFT786417 JPP786417 JZL786417 KJH786417 KTD786417 LCZ786417 LMV786417 LWR786417 MGN786417 MQJ786417 NAF786417 NKB786417 NTX786417 ODT786417 ONP786417 OXL786417 PHH786417 PRD786417 QAZ786417 QKV786417 QUR786417 REN786417 ROJ786417 RYF786417 SIB786417 SRX786417 TBT786417 TLP786417 TVL786417 UFH786417 UPD786417 UYZ786417 VIV786417 VSR786417 WCN786417 WMJ786417 WWF786417 W851976 JT851953 TP851953 ADL851953 ANH851953 AXD851953 BGZ851953 BQV851953 CAR851953 CKN851953 CUJ851953 DEF851953 DOB851953 DXX851953 EHT851953 ERP851953 FBL851953 FLH851953 FVD851953 GEZ851953 GOV851953 GYR851953 HIN851953 HSJ851953 ICF851953 IMB851953 IVX851953 JFT851953 JPP851953 JZL851953 KJH851953 KTD851953 LCZ851953 LMV851953 LWR851953 MGN851953 MQJ851953 NAF851953 NKB851953 NTX851953 ODT851953 ONP851953 OXL851953 PHH851953 PRD851953 QAZ851953 QKV851953 QUR851953 REN851953 ROJ851953 RYF851953 SIB851953 SRX851953 TBT851953 TLP851953 TVL851953 UFH851953 UPD851953 UYZ851953 VIV851953 VSR851953 WCN851953 WMJ851953 WWF851953 W917512 JT917489 TP917489 ADL917489 ANH917489 AXD917489 BGZ917489 BQV917489 CAR917489 CKN917489 CUJ917489 DEF917489 DOB917489 DXX917489 EHT917489 ERP917489 FBL917489 FLH917489 FVD917489 GEZ917489 GOV917489 GYR917489 HIN917489 HSJ917489 ICF917489 IMB917489 IVX917489 JFT917489 JPP917489 JZL917489 KJH917489 KTD917489 LCZ917489 LMV917489 LWR917489 MGN917489 MQJ917489 NAF917489 NKB917489 NTX917489 ODT917489 ONP917489 OXL917489 PHH917489 PRD917489 QAZ917489 QKV917489 QUR917489 REN917489 ROJ917489 RYF917489 SIB917489 SRX917489 TBT917489 TLP917489 TVL917489 UFH917489 UPD917489 UYZ917489 VIV917489 VSR917489 WCN917489 WMJ917489 WWF917489 W983048 JT983025 TP983025 ADL983025 ANH983025 AXD983025 BGZ983025 BQV983025 CAR983025 CKN983025 CUJ983025 DEF983025 DOB983025 DXX983025 EHT983025 ERP983025 FBL983025 FLH983025 FVD983025 GEZ983025 GOV983025 GYR983025 HIN983025 HSJ983025 ICF983025 IMB983025 IVX983025 JFT983025 JPP983025 JZL983025 KJH983025 KTD983025 LCZ983025 LMV983025 LWR983025 MGN983025 MQJ983025 NAF983025 NKB983025 NTX983025 ODT983025 ONP983025 OXL983025 PHH983025 PRD983025 QAZ983025 QKV983025 QUR983025 REN983025 ROJ983025 RYF983025 SIB983025 SRX983025 TBT983025 TLP983025 TVL983025 UFH983025 UPD983025 UYZ983025 VIV983025 VSR983025 WCN983025 WMJ983025 WWF983025 W65555 JT65532 TP65532 ADL65532 ANH65532 AXD65532 BGZ65532 BQV65532 CAR65532 CKN65532 CUJ65532 DEF65532 DOB65532 DXX65532 EHT65532 ERP65532 FBL65532 FLH65532 FVD65532 GEZ65532 GOV65532 GYR65532 HIN65532 HSJ65532 ICF65532 IMB65532 IVX65532 JFT65532 JPP65532 JZL65532 KJH65532 KTD65532 LCZ65532 LMV65532 LWR65532 MGN65532 MQJ65532 NAF65532 NKB65532 NTX65532 ODT65532 ONP65532 OXL65532 PHH65532 PRD65532 QAZ65532 QKV65532 QUR65532 REN65532 ROJ65532 RYF65532 SIB65532 SRX65532 TBT65532 TLP65532 TVL65532 UFH65532 UPD65532 UYZ65532 VIV65532 VSR65532 WCN65532 WMJ65532 WWF65532 W131091 JT131068 TP131068 ADL131068 ANH131068 AXD131068 BGZ131068 BQV131068 CAR131068 CKN131068 CUJ131068 DEF131068 DOB131068 DXX131068 EHT131068 ERP131068 FBL131068 FLH131068 FVD131068 GEZ131068 GOV131068 GYR131068 HIN131068 HSJ131068 ICF131068 IMB131068 IVX131068 JFT131068 JPP131068 JZL131068 KJH131068 KTD131068 LCZ131068 LMV131068 LWR131068 MGN131068 MQJ131068 NAF131068 NKB131068 NTX131068 ODT131068 ONP131068 OXL131068 PHH131068 PRD131068 QAZ131068 QKV131068 QUR131068 REN131068 ROJ131068 RYF131068 SIB131068 SRX131068 TBT131068 TLP131068 TVL131068 UFH131068 UPD131068 UYZ131068 VIV131068 VSR131068 WCN131068 WMJ131068 WWF131068 W196627 JT196604 TP196604 ADL196604 ANH196604 AXD196604 BGZ196604 BQV196604 CAR196604 CKN196604 CUJ196604 DEF196604 DOB196604 DXX196604 EHT196604 ERP196604 FBL196604 FLH196604 FVD196604 GEZ196604 GOV196604 GYR196604 HIN196604 HSJ196604 ICF196604 IMB196604 IVX196604 JFT196604 JPP196604 JZL196604 KJH196604 KTD196604 LCZ196604 LMV196604 LWR196604 MGN196604 MQJ196604 NAF196604 NKB196604 NTX196604 ODT196604 ONP196604 OXL196604 PHH196604 PRD196604 QAZ196604 QKV196604 QUR196604 REN196604 ROJ196604 RYF196604 SIB196604 SRX196604 TBT196604 TLP196604 TVL196604 UFH196604 UPD196604 UYZ196604 VIV196604 VSR196604 WCN196604 WMJ196604 WWF196604 W262163 JT262140 TP262140 ADL262140 ANH262140 AXD262140 BGZ262140 BQV262140 CAR262140 CKN262140 CUJ262140 DEF262140 DOB262140 DXX262140 EHT262140 ERP262140 FBL262140 FLH262140 FVD262140 GEZ262140 GOV262140 GYR262140 HIN262140 HSJ262140 ICF262140 IMB262140 IVX262140 JFT262140 JPP262140 JZL262140 KJH262140 KTD262140 LCZ262140 LMV262140 LWR262140 MGN262140 MQJ262140 NAF262140 NKB262140 NTX262140 ODT262140 ONP262140 OXL262140 PHH262140 PRD262140 QAZ262140 QKV262140 QUR262140 REN262140 ROJ262140 RYF262140 SIB262140 SRX262140 TBT262140 TLP262140 TVL262140 UFH262140 UPD262140 UYZ262140 VIV262140 VSR262140 WCN262140 WMJ262140 WWF262140 W327699 JT327676 TP327676 ADL327676 ANH327676 AXD327676 BGZ327676 BQV327676 CAR327676 CKN327676 CUJ327676 DEF327676 DOB327676 DXX327676 EHT327676 ERP327676 FBL327676 FLH327676 FVD327676 GEZ327676 GOV327676 GYR327676 HIN327676 HSJ327676 ICF327676 IMB327676 IVX327676 JFT327676 JPP327676 JZL327676 KJH327676 KTD327676 LCZ327676 LMV327676 LWR327676 MGN327676 MQJ327676 NAF327676 NKB327676 NTX327676 ODT327676 ONP327676 OXL327676 PHH327676 PRD327676 QAZ327676 QKV327676 QUR327676 REN327676 ROJ327676 RYF327676 SIB327676 SRX327676 TBT327676 TLP327676 TVL327676 UFH327676 UPD327676 UYZ327676 VIV327676 VSR327676 WCN327676 WMJ327676 WWF327676 W393235 JT393212 TP393212 ADL393212 ANH393212 AXD393212 BGZ393212 BQV393212 CAR393212 CKN393212 CUJ393212 DEF393212 DOB393212 DXX393212 EHT393212 ERP393212 FBL393212 FLH393212 FVD393212 GEZ393212 GOV393212 GYR393212 HIN393212 HSJ393212 ICF393212 IMB393212 IVX393212 JFT393212 JPP393212 JZL393212 KJH393212 KTD393212 LCZ393212 LMV393212 LWR393212 MGN393212 MQJ393212 NAF393212 NKB393212 NTX393212 ODT393212 ONP393212 OXL393212 PHH393212 PRD393212 QAZ393212 QKV393212 QUR393212 REN393212 ROJ393212 RYF393212 SIB393212 SRX393212 TBT393212 TLP393212 TVL393212 UFH393212 UPD393212 UYZ393212 VIV393212 VSR393212 WCN393212 WMJ393212 WWF393212 W458771 JT458748 TP458748 ADL458748 ANH458748 AXD458748 BGZ458748 BQV458748 CAR458748 CKN458748 CUJ458748 DEF458748 DOB458748 DXX458748 EHT458748 ERP458748 FBL458748 FLH458748 FVD458748 GEZ458748 GOV458748 GYR458748 HIN458748 HSJ458748 ICF458748 IMB458748 IVX458748 JFT458748 JPP458748 JZL458748 KJH458748 KTD458748 LCZ458748 LMV458748 LWR458748 MGN458748 MQJ458748 NAF458748 NKB458748 NTX458748 ODT458748 ONP458748 OXL458748 PHH458748 PRD458748 QAZ458748 QKV458748 QUR458748 REN458748 ROJ458748 RYF458748 SIB458748 SRX458748 TBT458748 TLP458748 TVL458748 UFH458748 UPD458748 UYZ458748 VIV458748 VSR458748 WCN458748 WMJ458748 WWF458748 W524307 JT524284 TP524284 ADL524284 ANH524284 AXD524284 BGZ524284 BQV524284 CAR524284 CKN524284 CUJ524284 DEF524284 DOB524284 DXX524284 EHT524284 ERP524284 FBL524284 FLH524284 FVD524284 GEZ524284 GOV524284 GYR524284 HIN524284 HSJ524284 ICF524284 IMB524284 IVX524284 JFT524284 JPP524284 JZL524284 KJH524284 KTD524284 LCZ524284 LMV524284 LWR524284 MGN524284 MQJ524284 NAF524284 NKB524284 NTX524284 ODT524284 ONP524284 OXL524284 PHH524284 PRD524284 QAZ524284 QKV524284 QUR524284 REN524284 ROJ524284 RYF524284 SIB524284 SRX524284 TBT524284 TLP524284 TVL524284 UFH524284 UPD524284 UYZ524284 VIV524284 VSR524284 WCN524284 WMJ524284 WWF524284 W589843 JT589820 TP589820 ADL589820 ANH589820 AXD589820 BGZ589820 BQV589820 CAR589820 CKN589820 CUJ589820 DEF589820 DOB589820 DXX589820 EHT589820 ERP589820 FBL589820 FLH589820 FVD589820 GEZ589820 GOV589820 GYR589820 HIN589820 HSJ589820 ICF589820 IMB589820 IVX589820 JFT589820 JPP589820 JZL589820 KJH589820 KTD589820 LCZ589820 LMV589820 LWR589820 MGN589820 MQJ589820 NAF589820 NKB589820 NTX589820 ODT589820 ONP589820 OXL589820 PHH589820 PRD589820 QAZ589820 QKV589820 QUR589820 REN589820 ROJ589820 RYF589820 SIB589820 SRX589820 TBT589820 TLP589820 TVL589820 UFH589820 UPD589820 UYZ589820 VIV589820 VSR589820 WCN589820 WMJ589820 WWF589820 W655379 JT655356 TP655356 ADL655356 ANH655356 AXD655356 BGZ655356 BQV655356 CAR655356 CKN655356 CUJ655356 DEF655356 DOB655356 DXX655356 EHT655356 ERP655356 FBL655356 FLH655356 FVD655356 GEZ655356 GOV655356 GYR655356 HIN655356 HSJ655356 ICF655356 IMB655356 IVX655356 JFT655356 JPP655356 JZL655356 KJH655356 KTD655356 LCZ655356 LMV655356 LWR655356 MGN655356 MQJ655356 NAF655356 NKB655356 NTX655356 ODT655356 ONP655356 OXL655356 PHH655356 PRD655356 QAZ655356 QKV655356 QUR655356 REN655356 ROJ655356 RYF655356 SIB655356 SRX655356 TBT655356 TLP655356 TVL655356 UFH655356 UPD655356 UYZ655356 VIV655356 VSR655356 WCN655356 WMJ655356 WWF655356 W720915 JT720892 TP720892 ADL720892 ANH720892 AXD720892 BGZ720892 BQV720892 CAR720892 CKN720892 CUJ720892 DEF720892 DOB720892 DXX720892 EHT720892 ERP720892 FBL720892 FLH720892 FVD720892 GEZ720892 GOV720892 GYR720892 HIN720892 HSJ720892 ICF720892 IMB720892 IVX720892 JFT720892 JPP720892 JZL720892 KJH720892 KTD720892 LCZ720892 LMV720892 LWR720892 MGN720892 MQJ720892 NAF720892 NKB720892 NTX720892 ODT720892 ONP720892 OXL720892 PHH720892 PRD720892 QAZ720892 QKV720892 QUR720892 REN720892 ROJ720892 RYF720892 SIB720892 SRX720892 TBT720892 TLP720892 TVL720892 UFH720892 UPD720892 UYZ720892 VIV720892 VSR720892 WCN720892 WMJ720892 WWF720892 W786451 JT786428 TP786428 ADL786428 ANH786428 AXD786428 BGZ786428 BQV786428 CAR786428 CKN786428 CUJ786428 DEF786428 DOB786428 DXX786428 EHT786428 ERP786428 FBL786428 FLH786428 FVD786428 GEZ786428 GOV786428 GYR786428 HIN786428 HSJ786428 ICF786428 IMB786428 IVX786428 JFT786428 JPP786428 JZL786428 KJH786428 KTD786428 LCZ786428 LMV786428 LWR786428 MGN786428 MQJ786428 NAF786428 NKB786428 NTX786428 ODT786428 ONP786428 OXL786428 PHH786428 PRD786428 QAZ786428 QKV786428 QUR786428 REN786428 ROJ786428 RYF786428 SIB786428 SRX786428 TBT786428 TLP786428 TVL786428 UFH786428 UPD786428 UYZ786428 VIV786428 VSR786428 WCN786428 WMJ786428 WWF786428 W851987 JT851964 TP851964 ADL851964 ANH851964 AXD851964 BGZ851964 BQV851964 CAR851964 CKN851964 CUJ851964 DEF851964 DOB851964 DXX851964 EHT851964 ERP851964 FBL851964 FLH851964 FVD851964 GEZ851964 GOV851964 GYR851964 HIN851964 HSJ851964 ICF851964 IMB851964 IVX851964 JFT851964 JPP851964 JZL851964 KJH851964 KTD851964 LCZ851964 LMV851964 LWR851964 MGN851964 MQJ851964 NAF851964 NKB851964 NTX851964 ODT851964 ONP851964 OXL851964 PHH851964 PRD851964 QAZ851964 QKV851964 QUR851964 REN851964 ROJ851964 RYF851964 SIB851964 SRX851964 TBT851964 TLP851964 TVL851964 UFH851964 UPD851964 UYZ851964 VIV851964 VSR851964 WCN851964 WMJ851964 WWF851964 W917523 JT917500 TP917500 ADL917500 ANH917500 AXD917500 BGZ917500 BQV917500 CAR917500 CKN917500 CUJ917500 DEF917500 DOB917500 DXX917500 EHT917500 ERP917500 FBL917500 FLH917500 FVD917500 GEZ917500 GOV917500 GYR917500 HIN917500 HSJ917500 ICF917500 IMB917500 IVX917500 JFT917500 JPP917500 JZL917500 KJH917500 KTD917500 LCZ917500 LMV917500 LWR917500 MGN917500 MQJ917500 NAF917500 NKB917500 NTX917500 ODT917500 ONP917500 OXL917500 PHH917500 PRD917500 QAZ917500 QKV917500 QUR917500 REN917500 ROJ917500 RYF917500 SIB917500 SRX917500 TBT917500 TLP917500 TVL917500 UFH917500 UPD917500 UYZ917500 VIV917500 VSR917500 WCN917500 WMJ917500 WWF917500 W983059 JT983036 TP983036 ADL983036 ANH983036 AXD983036 BGZ983036 BQV983036 CAR983036 CKN983036 CUJ983036 DEF983036 DOB983036 DXX983036 EHT983036 ERP983036 FBL983036 FLH983036 FVD983036 GEZ983036 GOV983036 GYR983036 HIN983036 HSJ983036 ICF983036 IMB983036 IVX983036 JFT983036 JPP983036 JZL983036 KJH983036 KTD983036 LCZ983036 LMV983036 LWR983036 MGN983036 MQJ983036 NAF983036 NKB983036 NTX983036 ODT983036 ONP983036 OXL983036 PHH983036 PRD983036 QAZ983036 QKV983036 QUR983036 REN983036 ROJ983036 RYF983036 SIB983036 SRX983036 TBT983036 TLP983036 TVL983036 UFH983036 UPD983036 UYZ983036 VIV983036 VSR983036 WCN983036 WMJ983036 WWF983036 O65548 JL65525 TH65525 ADD65525 AMZ65525 AWV65525 BGR65525 BQN65525 CAJ65525 CKF65525 CUB65525 DDX65525 DNT65525 DXP65525 EHL65525 ERH65525 FBD65525 FKZ65525 FUV65525 GER65525 GON65525 GYJ65525 HIF65525 HSB65525 IBX65525 ILT65525 IVP65525 JFL65525 JPH65525 JZD65525 KIZ65525 KSV65525 LCR65525 LMN65525 LWJ65525 MGF65525 MQB65525 MZX65525 NJT65525 NTP65525 ODL65525 ONH65525 OXD65525 PGZ65525 PQV65525 QAR65525 QKN65525 QUJ65525 REF65525 ROB65525 RXX65525 SHT65525 SRP65525 TBL65525 TLH65525 TVD65525 UEZ65525 UOV65525 UYR65525 VIN65525 VSJ65525 WCF65525 WMB65525 WVX65525 O131084 JL131061 TH131061 ADD131061 AMZ131061 AWV131061 BGR131061 BQN131061 CAJ131061 CKF131061 CUB131061 DDX131061 DNT131061 DXP131061 EHL131061 ERH131061 FBD131061 FKZ131061 FUV131061 GER131061 GON131061 GYJ131061 HIF131061 HSB131061 IBX131061 ILT131061 IVP131061 JFL131061 JPH131061 JZD131061 KIZ131061 KSV131061 LCR131061 LMN131061 LWJ131061 MGF131061 MQB131061 MZX131061 NJT131061 NTP131061 ODL131061 ONH131061 OXD131061 PGZ131061 PQV131061 QAR131061 QKN131061 QUJ131061 REF131061 ROB131061 RXX131061 SHT131061 SRP131061 TBL131061 TLH131061 TVD131061 UEZ131061 UOV131061 UYR131061 VIN131061 VSJ131061 WCF131061 WMB131061 WVX131061 O196620 JL196597 TH196597 ADD196597 AMZ196597 AWV196597 BGR196597 BQN196597 CAJ196597 CKF196597 CUB196597 DDX196597 DNT196597 DXP196597 EHL196597 ERH196597 FBD196597 FKZ196597 FUV196597 GER196597 GON196597 GYJ196597 HIF196597 HSB196597 IBX196597 ILT196597 IVP196597 JFL196597 JPH196597 JZD196597 KIZ196597 KSV196597 LCR196597 LMN196597 LWJ196597 MGF196597 MQB196597 MZX196597 NJT196597 NTP196597 ODL196597 ONH196597 OXD196597 PGZ196597 PQV196597 QAR196597 QKN196597 QUJ196597 REF196597 ROB196597 RXX196597 SHT196597 SRP196597 TBL196597 TLH196597 TVD196597 UEZ196597 UOV196597 UYR196597 VIN196597 VSJ196597 WCF196597 WMB196597 WVX196597 O262156 JL262133 TH262133 ADD262133 AMZ262133 AWV262133 BGR262133 BQN262133 CAJ262133 CKF262133 CUB262133 DDX262133 DNT262133 DXP262133 EHL262133 ERH262133 FBD262133 FKZ262133 FUV262133 GER262133 GON262133 GYJ262133 HIF262133 HSB262133 IBX262133 ILT262133 IVP262133 JFL262133 JPH262133 JZD262133 KIZ262133 KSV262133 LCR262133 LMN262133 LWJ262133 MGF262133 MQB262133 MZX262133 NJT262133 NTP262133 ODL262133 ONH262133 OXD262133 PGZ262133 PQV262133 QAR262133 QKN262133 QUJ262133 REF262133 ROB262133 RXX262133 SHT262133 SRP262133 TBL262133 TLH262133 TVD262133 UEZ262133 UOV262133 UYR262133 VIN262133 VSJ262133 WCF262133 WMB262133 WVX262133 O327692 JL327669 TH327669 ADD327669 AMZ327669 AWV327669 BGR327669 BQN327669 CAJ327669 CKF327669 CUB327669 DDX327669 DNT327669 DXP327669 EHL327669 ERH327669 FBD327669 FKZ327669 FUV327669 GER327669 GON327669 GYJ327669 HIF327669 HSB327669 IBX327669 ILT327669 IVP327669 JFL327669 JPH327669 JZD327669 KIZ327669 KSV327669 LCR327669 LMN327669 LWJ327669 MGF327669 MQB327669 MZX327669 NJT327669 NTP327669 ODL327669 ONH327669 OXD327669 PGZ327669 PQV327669 QAR327669 QKN327669 QUJ327669 REF327669 ROB327669 RXX327669 SHT327669 SRP327669 TBL327669 TLH327669 TVD327669 UEZ327669 UOV327669 UYR327669 VIN327669 VSJ327669 WCF327669 WMB327669 WVX327669 O393228 JL393205 TH393205 ADD393205 AMZ393205 AWV393205 BGR393205 BQN393205 CAJ393205 CKF393205 CUB393205 DDX393205 DNT393205 DXP393205 EHL393205 ERH393205 FBD393205 FKZ393205 FUV393205 GER393205 GON393205 GYJ393205 HIF393205 HSB393205 IBX393205 ILT393205 IVP393205 JFL393205 JPH393205 JZD393205 KIZ393205 KSV393205 LCR393205 LMN393205 LWJ393205 MGF393205 MQB393205 MZX393205 NJT393205 NTP393205 ODL393205 ONH393205 OXD393205 PGZ393205 PQV393205 QAR393205 QKN393205 QUJ393205 REF393205 ROB393205 RXX393205 SHT393205 SRP393205 TBL393205 TLH393205 TVD393205 UEZ393205 UOV393205 UYR393205 VIN393205 VSJ393205 WCF393205 WMB393205 WVX393205 O458764 JL458741 TH458741 ADD458741 AMZ458741 AWV458741 BGR458741 BQN458741 CAJ458741 CKF458741 CUB458741 DDX458741 DNT458741 DXP458741 EHL458741 ERH458741 FBD458741 FKZ458741 FUV458741 GER458741 GON458741 GYJ458741 HIF458741 HSB458741 IBX458741 ILT458741 IVP458741 JFL458741 JPH458741 JZD458741 KIZ458741 KSV458741 LCR458741 LMN458741 LWJ458741 MGF458741 MQB458741 MZX458741 NJT458741 NTP458741 ODL458741 ONH458741 OXD458741 PGZ458741 PQV458741 QAR458741 QKN458741 QUJ458741 REF458741 ROB458741 RXX458741 SHT458741 SRP458741 TBL458741 TLH458741 TVD458741 UEZ458741 UOV458741 UYR458741 VIN458741 VSJ458741 WCF458741 WMB458741 WVX458741 O524300 JL524277 TH524277 ADD524277 AMZ524277 AWV524277 BGR524277 BQN524277 CAJ524277 CKF524277 CUB524277 DDX524277 DNT524277 DXP524277 EHL524277 ERH524277 FBD524277 FKZ524277 FUV524277 GER524277 GON524277 GYJ524277 HIF524277 HSB524277 IBX524277 ILT524277 IVP524277 JFL524277 JPH524277 JZD524277 KIZ524277 KSV524277 LCR524277 LMN524277 LWJ524277 MGF524277 MQB524277 MZX524277 NJT524277 NTP524277 ODL524277 ONH524277 OXD524277 PGZ524277 PQV524277 QAR524277 QKN524277 QUJ524277 REF524277 ROB524277 RXX524277 SHT524277 SRP524277 TBL524277 TLH524277 TVD524277 UEZ524277 UOV524277 UYR524277 VIN524277 VSJ524277 WCF524277 WMB524277 WVX524277 O589836 JL589813 TH589813 ADD589813 AMZ589813 AWV589813 BGR589813 BQN589813 CAJ589813 CKF589813 CUB589813 DDX589813 DNT589813 DXP589813 EHL589813 ERH589813 FBD589813 FKZ589813 FUV589813 GER589813 GON589813 GYJ589813 HIF589813 HSB589813 IBX589813 ILT589813 IVP589813 JFL589813 JPH589813 JZD589813 KIZ589813 KSV589813 LCR589813 LMN589813 LWJ589813 MGF589813 MQB589813 MZX589813 NJT589813 NTP589813 ODL589813 ONH589813 OXD589813 PGZ589813 PQV589813 QAR589813 QKN589813 QUJ589813 REF589813 ROB589813 RXX589813 SHT589813 SRP589813 TBL589813 TLH589813 TVD589813 UEZ589813 UOV589813 UYR589813 VIN589813 VSJ589813 WCF589813 WMB589813 WVX589813 O655372 JL655349 TH655349 ADD655349 AMZ655349 AWV655349 BGR655349 BQN655349 CAJ655349 CKF655349 CUB655349 DDX655349 DNT655349 DXP655349 EHL655349 ERH655349 FBD655349 FKZ655349 FUV655349 GER655349 GON655349 GYJ655349 HIF655349 HSB655349 IBX655349 ILT655349 IVP655349 JFL655349 JPH655349 JZD655349 KIZ655349 KSV655349 LCR655349 LMN655349 LWJ655349 MGF655349 MQB655349 MZX655349 NJT655349 NTP655349 ODL655349 ONH655349 OXD655349 PGZ655349 PQV655349 QAR655349 QKN655349 QUJ655349 REF655349 ROB655349 RXX655349 SHT655349 SRP655349 TBL655349 TLH655349 TVD655349 UEZ655349 UOV655349 UYR655349 VIN655349 VSJ655349 WCF655349 WMB655349 WVX655349 O720908 JL720885 TH720885 ADD720885 AMZ720885 AWV720885 BGR720885 BQN720885 CAJ720885 CKF720885 CUB720885 DDX720885 DNT720885 DXP720885 EHL720885 ERH720885 FBD720885 FKZ720885 FUV720885 GER720885 GON720885 GYJ720885 HIF720885 HSB720885 IBX720885 ILT720885 IVP720885 JFL720885 JPH720885 JZD720885 KIZ720885 KSV720885 LCR720885 LMN720885 LWJ720885 MGF720885 MQB720885 MZX720885 NJT720885 NTP720885 ODL720885 ONH720885 OXD720885 PGZ720885 PQV720885 QAR720885 QKN720885 QUJ720885 REF720885 ROB720885 RXX720885 SHT720885 SRP720885 TBL720885 TLH720885 TVD720885 UEZ720885 UOV720885 UYR720885 VIN720885 VSJ720885 WCF720885 WMB720885 WVX720885 O786444 JL786421 TH786421 ADD786421 AMZ786421 AWV786421 BGR786421 BQN786421 CAJ786421 CKF786421 CUB786421 DDX786421 DNT786421 DXP786421 EHL786421 ERH786421 FBD786421 FKZ786421 FUV786421 GER786421 GON786421 GYJ786421 HIF786421 HSB786421 IBX786421 ILT786421 IVP786421 JFL786421 JPH786421 JZD786421 KIZ786421 KSV786421 LCR786421 LMN786421 LWJ786421 MGF786421 MQB786421 MZX786421 NJT786421 NTP786421 ODL786421 ONH786421 OXD786421 PGZ786421 PQV786421 QAR786421 QKN786421 QUJ786421 REF786421 ROB786421 RXX786421 SHT786421 SRP786421 TBL786421 TLH786421 TVD786421 UEZ786421 UOV786421 UYR786421 VIN786421 VSJ786421 WCF786421 WMB786421 WVX786421 O851980 JL851957 TH851957 ADD851957 AMZ851957 AWV851957 BGR851957 BQN851957 CAJ851957 CKF851957 CUB851957 DDX851957 DNT851957 DXP851957 EHL851957 ERH851957 FBD851957 FKZ851957 FUV851957 GER851957 GON851957 GYJ851957 HIF851957 HSB851957 IBX851957 ILT851957 IVP851957 JFL851957 JPH851957 JZD851957 KIZ851957 KSV851957 LCR851957 LMN851957 LWJ851957 MGF851957 MQB851957 MZX851957 NJT851957 NTP851957 ODL851957 ONH851957 OXD851957 PGZ851957 PQV851957 QAR851957 QKN851957 QUJ851957 REF851957 ROB851957 RXX851957 SHT851957 SRP851957 TBL851957 TLH851957 TVD851957 UEZ851957 UOV851957 UYR851957 VIN851957 VSJ851957 WCF851957 WMB851957 WVX851957 O917516 JL917493 TH917493 ADD917493 AMZ917493 AWV917493 BGR917493 BQN917493 CAJ917493 CKF917493 CUB917493 DDX917493 DNT917493 DXP917493 EHL917493 ERH917493 FBD917493 FKZ917493 FUV917493 GER917493 GON917493 GYJ917493 HIF917493 HSB917493 IBX917493 ILT917493 IVP917493 JFL917493 JPH917493 JZD917493 KIZ917493 KSV917493 LCR917493 LMN917493 LWJ917493 MGF917493 MQB917493 MZX917493 NJT917493 NTP917493 ODL917493 ONH917493 OXD917493 PGZ917493 PQV917493 QAR917493 QKN917493 QUJ917493 REF917493 ROB917493 RXX917493 SHT917493 SRP917493 TBL917493 TLH917493 TVD917493 UEZ917493 UOV917493 UYR917493 VIN917493 VSJ917493 WCF917493 WMB917493 WVX917493 O983052 JL983029 TH983029 ADD983029 AMZ983029 AWV983029 BGR983029 BQN983029 CAJ983029 CKF983029 CUB983029 DDX983029 DNT983029 DXP983029 EHL983029 ERH983029 FBD983029 FKZ983029 FUV983029 GER983029 GON983029 GYJ983029 HIF983029 HSB983029 IBX983029 ILT983029 IVP983029 JFL983029 JPH983029 JZD983029 KIZ983029 KSV983029 LCR983029 LMN983029 LWJ983029 MGF983029 MQB983029 MZX983029 NJT983029 NTP983029 ODL983029 ONH983029 OXD983029 PGZ983029 PQV983029 QAR983029 QKN983029 QUJ983029 REF983029 ROB983029 RXX983029 SHT983029 SRP983029 TBL983029 TLH983029 TVD983029 UEZ983029 UOV983029 UYR983029 VIN983029 VSJ983029 WCF983029 WMB983029 WVX983029 O65550:O65551 JL65527:JL65528 TH65527:TH65528 ADD65527:ADD65528 AMZ65527:AMZ65528 AWV65527:AWV65528 BGR65527:BGR65528 BQN65527:BQN65528 CAJ65527:CAJ65528 CKF65527:CKF65528 CUB65527:CUB65528 DDX65527:DDX65528 DNT65527:DNT65528 DXP65527:DXP65528 EHL65527:EHL65528 ERH65527:ERH65528 FBD65527:FBD65528 FKZ65527:FKZ65528 FUV65527:FUV65528 GER65527:GER65528 GON65527:GON65528 GYJ65527:GYJ65528 HIF65527:HIF65528 HSB65527:HSB65528 IBX65527:IBX65528 ILT65527:ILT65528 IVP65527:IVP65528 JFL65527:JFL65528 JPH65527:JPH65528 JZD65527:JZD65528 KIZ65527:KIZ65528 KSV65527:KSV65528 LCR65527:LCR65528 LMN65527:LMN65528 LWJ65527:LWJ65528 MGF65527:MGF65528 MQB65527:MQB65528 MZX65527:MZX65528 NJT65527:NJT65528 NTP65527:NTP65528 ODL65527:ODL65528 ONH65527:ONH65528 OXD65527:OXD65528 PGZ65527:PGZ65528 PQV65527:PQV65528 QAR65527:QAR65528 QKN65527:QKN65528 QUJ65527:QUJ65528 REF65527:REF65528 ROB65527:ROB65528 RXX65527:RXX65528 SHT65527:SHT65528 SRP65527:SRP65528 TBL65527:TBL65528 TLH65527:TLH65528 TVD65527:TVD65528 UEZ65527:UEZ65528 UOV65527:UOV65528 UYR65527:UYR65528 VIN65527:VIN65528 VSJ65527:VSJ65528 WCF65527:WCF65528 WMB65527:WMB65528 WVX65527:WVX65528 O131086:O131087 JL131063:JL131064 TH131063:TH131064 ADD131063:ADD131064 AMZ131063:AMZ131064 AWV131063:AWV131064 BGR131063:BGR131064 BQN131063:BQN131064 CAJ131063:CAJ131064 CKF131063:CKF131064 CUB131063:CUB131064 DDX131063:DDX131064 DNT131063:DNT131064 DXP131063:DXP131064 EHL131063:EHL131064 ERH131063:ERH131064 FBD131063:FBD131064 FKZ131063:FKZ131064 FUV131063:FUV131064 GER131063:GER131064 GON131063:GON131064 GYJ131063:GYJ131064 HIF131063:HIF131064 HSB131063:HSB131064 IBX131063:IBX131064 ILT131063:ILT131064 IVP131063:IVP131064 JFL131063:JFL131064 JPH131063:JPH131064 JZD131063:JZD131064 KIZ131063:KIZ131064 KSV131063:KSV131064 LCR131063:LCR131064 LMN131063:LMN131064 LWJ131063:LWJ131064 MGF131063:MGF131064 MQB131063:MQB131064 MZX131063:MZX131064 NJT131063:NJT131064 NTP131063:NTP131064 ODL131063:ODL131064 ONH131063:ONH131064 OXD131063:OXD131064 PGZ131063:PGZ131064 PQV131063:PQV131064 QAR131063:QAR131064 QKN131063:QKN131064 QUJ131063:QUJ131064 REF131063:REF131064 ROB131063:ROB131064 RXX131063:RXX131064 SHT131063:SHT131064 SRP131063:SRP131064 TBL131063:TBL131064 TLH131063:TLH131064 TVD131063:TVD131064 UEZ131063:UEZ131064 UOV131063:UOV131064 UYR131063:UYR131064 VIN131063:VIN131064 VSJ131063:VSJ131064 WCF131063:WCF131064 WMB131063:WMB131064 WVX131063:WVX131064 O196622:O196623 JL196599:JL196600 TH196599:TH196600 ADD196599:ADD196600 AMZ196599:AMZ196600 AWV196599:AWV196600 BGR196599:BGR196600 BQN196599:BQN196600 CAJ196599:CAJ196600 CKF196599:CKF196600 CUB196599:CUB196600 DDX196599:DDX196600 DNT196599:DNT196600 DXP196599:DXP196600 EHL196599:EHL196600 ERH196599:ERH196600 FBD196599:FBD196600 FKZ196599:FKZ196600 FUV196599:FUV196600 GER196599:GER196600 GON196599:GON196600 GYJ196599:GYJ196600 HIF196599:HIF196600 HSB196599:HSB196600 IBX196599:IBX196600 ILT196599:ILT196600 IVP196599:IVP196600 JFL196599:JFL196600 JPH196599:JPH196600 JZD196599:JZD196600 KIZ196599:KIZ196600 KSV196599:KSV196600 LCR196599:LCR196600 LMN196599:LMN196600 LWJ196599:LWJ196600 MGF196599:MGF196600 MQB196599:MQB196600 MZX196599:MZX196600 NJT196599:NJT196600 NTP196599:NTP196600 ODL196599:ODL196600 ONH196599:ONH196600 OXD196599:OXD196600 PGZ196599:PGZ196600 PQV196599:PQV196600 QAR196599:QAR196600 QKN196599:QKN196600 QUJ196599:QUJ196600 REF196599:REF196600 ROB196599:ROB196600 RXX196599:RXX196600 SHT196599:SHT196600 SRP196599:SRP196600 TBL196599:TBL196600 TLH196599:TLH196600 TVD196599:TVD196600 UEZ196599:UEZ196600 UOV196599:UOV196600 UYR196599:UYR196600 VIN196599:VIN196600 VSJ196599:VSJ196600 WCF196599:WCF196600 WMB196599:WMB196600 WVX196599:WVX196600 O262158:O262159 JL262135:JL262136 TH262135:TH262136 ADD262135:ADD262136 AMZ262135:AMZ262136 AWV262135:AWV262136 BGR262135:BGR262136 BQN262135:BQN262136 CAJ262135:CAJ262136 CKF262135:CKF262136 CUB262135:CUB262136 DDX262135:DDX262136 DNT262135:DNT262136 DXP262135:DXP262136 EHL262135:EHL262136 ERH262135:ERH262136 FBD262135:FBD262136 FKZ262135:FKZ262136 FUV262135:FUV262136 GER262135:GER262136 GON262135:GON262136 GYJ262135:GYJ262136 HIF262135:HIF262136 HSB262135:HSB262136 IBX262135:IBX262136 ILT262135:ILT262136 IVP262135:IVP262136 JFL262135:JFL262136 JPH262135:JPH262136 JZD262135:JZD262136 KIZ262135:KIZ262136 KSV262135:KSV262136 LCR262135:LCR262136 LMN262135:LMN262136 LWJ262135:LWJ262136 MGF262135:MGF262136 MQB262135:MQB262136 MZX262135:MZX262136 NJT262135:NJT262136 NTP262135:NTP262136 ODL262135:ODL262136 ONH262135:ONH262136 OXD262135:OXD262136 PGZ262135:PGZ262136 PQV262135:PQV262136 QAR262135:QAR262136 QKN262135:QKN262136 QUJ262135:QUJ262136 REF262135:REF262136 ROB262135:ROB262136 RXX262135:RXX262136 SHT262135:SHT262136 SRP262135:SRP262136 TBL262135:TBL262136 TLH262135:TLH262136 TVD262135:TVD262136 UEZ262135:UEZ262136 UOV262135:UOV262136 UYR262135:UYR262136 VIN262135:VIN262136 VSJ262135:VSJ262136 WCF262135:WCF262136 WMB262135:WMB262136 WVX262135:WVX262136 O327694:O327695 JL327671:JL327672 TH327671:TH327672 ADD327671:ADD327672 AMZ327671:AMZ327672 AWV327671:AWV327672 BGR327671:BGR327672 BQN327671:BQN327672 CAJ327671:CAJ327672 CKF327671:CKF327672 CUB327671:CUB327672 DDX327671:DDX327672 DNT327671:DNT327672 DXP327671:DXP327672 EHL327671:EHL327672 ERH327671:ERH327672 FBD327671:FBD327672 FKZ327671:FKZ327672 FUV327671:FUV327672 GER327671:GER327672 GON327671:GON327672 GYJ327671:GYJ327672 HIF327671:HIF327672 HSB327671:HSB327672 IBX327671:IBX327672 ILT327671:ILT327672 IVP327671:IVP327672 JFL327671:JFL327672 JPH327671:JPH327672 JZD327671:JZD327672 KIZ327671:KIZ327672 KSV327671:KSV327672 LCR327671:LCR327672 LMN327671:LMN327672 LWJ327671:LWJ327672 MGF327671:MGF327672 MQB327671:MQB327672 MZX327671:MZX327672 NJT327671:NJT327672 NTP327671:NTP327672 ODL327671:ODL327672 ONH327671:ONH327672 OXD327671:OXD327672 PGZ327671:PGZ327672 PQV327671:PQV327672 QAR327671:QAR327672 QKN327671:QKN327672 QUJ327671:QUJ327672 REF327671:REF327672 ROB327671:ROB327672 RXX327671:RXX327672 SHT327671:SHT327672 SRP327671:SRP327672 TBL327671:TBL327672 TLH327671:TLH327672 TVD327671:TVD327672 UEZ327671:UEZ327672 UOV327671:UOV327672 UYR327671:UYR327672 VIN327671:VIN327672 VSJ327671:VSJ327672 WCF327671:WCF327672 WMB327671:WMB327672 WVX327671:WVX327672 O393230:O393231 JL393207:JL393208 TH393207:TH393208 ADD393207:ADD393208 AMZ393207:AMZ393208 AWV393207:AWV393208 BGR393207:BGR393208 BQN393207:BQN393208 CAJ393207:CAJ393208 CKF393207:CKF393208 CUB393207:CUB393208 DDX393207:DDX393208 DNT393207:DNT393208 DXP393207:DXP393208 EHL393207:EHL393208 ERH393207:ERH393208 FBD393207:FBD393208 FKZ393207:FKZ393208 FUV393207:FUV393208 GER393207:GER393208 GON393207:GON393208 GYJ393207:GYJ393208 HIF393207:HIF393208 HSB393207:HSB393208 IBX393207:IBX393208 ILT393207:ILT393208 IVP393207:IVP393208 JFL393207:JFL393208 JPH393207:JPH393208 JZD393207:JZD393208 KIZ393207:KIZ393208 KSV393207:KSV393208 LCR393207:LCR393208 LMN393207:LMN393208 LWJ393207:LWJ393208 MGF393207:MGF393208 MQB393207:MQB393208 MZX393207:MZX393208 NJT393207:NJT393208 NTP393207:NTP393208 ODL393207:ODL393208 ONH393207:ONH393208 OXD393207:OXD393208 PGZ393207:PGZ393208 PQV393207:PQV393208 QAR393207:QAR393208 QKN393207:QKN393208 QUJ393207:QUJ393208 REF393207:REF393208 ROB393207:ROB393208 RXX393207:RXX393208 SHT393207:SHT393208 SRP393207:SRP393208 TBL393207:TBL393208 TLH393207:TLH393208 TVD393207:TVD393208 UEZ393207:UEZ393208 UOV393207:UOV393208 UYR393207:UYR393208 VIN393207:VIN393208 VSJ393207:VSJ393208 WCF393207:WCF393208 WMB393207:WMB393208 WVX393207:WVX393208 O458766:O458767 JL458743:JL458744 TH458743:TH458744 ADD458743:ADD458744 AMZ458743:AMZ458744 AWV458743:AWV458744 BGR458743:BGR458744 BQN458743:BQN458744 CAJ458743:CAJ458744 CKF458743:CKF458744 CUB458743:CUB458744 DDX458743:DDX458744 DNT458743:DNT458744 DXP458743:DXP458744 EHL458743:EHL458744 ERH458743:ERH458744 FBD458743:FBD458744 FKZ458743:FKZ458744 FUV458743:FUV458744 GER458743:GER458744 GON458743:GON458744 GYJ458743:GYJ458744 HIF458743:HIF458744 HSB458743:HSB458744 IBX458743:IBX458744 ILT458743:ILT458744 IVP458743:IVP458744 JFL458743:JFL458744 JPH458743:JPH458744 JZD458743:JZD458744 KIZ458743:KIZ458744 KSV458743:KSV458744 LCR458743:LCR458744 LMN458743:LMN458744 LWJ458743:LWJ458744 MGF458743:MGF458744 MQB458743:MQB458744 MZX458743:MZX458744 NJT458743:NJT458744 NTP458743:NTP458744 ODL458743:ODL458744 ONH458743:ONH458744 OXD458743:OXD458744 PGZ458743:PGZ458744 PQV458743:PQV458744 QAR458743:QAR458744 QKN458743:QKN458744 QUJ458743:QUJ458744 REF458743:REF458744 ROB458743:ROB458744 RXX458743:RXX458744 SHT458743:SHT458744 SRP458743:SRP458744 TBL458743:TBL458744 TLH458743:TLH458744 TVD458743:TVD458744 UEZ458743:UEZ458744 UOV458743:UOV458744 UYR458743:UYR458744 VIN458743:VIN458744 VSJ458743:VSJ458744 WCF458743:WCF458744 WMB458743:WMB458744 WVX458743:WVX458744 O524302:O524303 JL524279:JL524280 TH524279:TH524280 ADD524279:ADD524280 AMZ524279:AMZ524280 AWV524279:AWV524280 BGR524279:BGR524280 BQN524279:BQN524280 CAJ524279:CAJ524280 CKF524279:CKF524280 CUB524279:CUB524280 DDX524279:DDX524280 DNT524279:DNT524280 DXP524279:DXP524280 EHL524279:EHL524280 ERH524279:ERH524280 FBD524279:FBD524280 FKZ524279:FKZ524280 FUV524279:FUV524280 GER524279:GER524280 GON524279:GON524280 GYJ524279:GYJ524280 HIF524279:HIF524280 HSB524279:HSB524280 IBX524279:IBX524280 ILT524279:ILT524280 IVP524279:IVP524280 JFL524279:JFL524280 JPH524279:JPH524280 JZD524279:JZD524280 KIZ524279:KIZ524280 KSV524279:KSV524280 LCR524279:LCR524280 LMN524279:LMN524280 LWJ524279:LWJ524280 MGF524279:MGF524280 MQB524279:MQB524280 MZX524279:MZX524280 NJT524279:NJT524280 NTP524279:NTP524280 ODL524279:ODL524280 ONH524279:ONH524280 OXD524279:OXD524280 PGZ524279:PGZ524280 PQV524279:PQV524280 QAR524279:QAR524280 QKN524279:QKN524280 QUJ524279:QUJ524280 REF524279:REF524280 ROB524279:ROB524280 RXX524279:RXX524280 SHT524279:SHT524280 SRP524279:SRP524280 TBL524279:TBL524280 TLH524279:TLH524280 TVD524279:TVD524280 UEZ524279:UEZ524280 UOV524279:UOV524280 UYR524279:UYR524280 VIN524279:VIN524280 VSJ524279:VSJ524280 WCF524279:WCF524280 WMB524279:WMB524280 WVX524279:WVX524280 O589838:O589839 JL589815:JL589816 TH589815:TH589816 ADD589815:ADD589816 AMZ589815:AMZ589816 AWV589815:AWV589816 BGR589815:BGR589816 BQN589815:BQN589816 CAJ589815:CAJ589816 CKF589815:CKF589816 CUB589815:CUB589816 DDX589815:DDX589816 DNT589815:DNT589816 DXP589815:DXP589816 EHL589815:EHL589816 ERH589815:ERH589816 FBD589815:FBD589816 FKZ589815:FKZ589816 FUV589815:FUV589816 GER589815:GER589816 GON589815:GON589816 GYJ589815:GYJ589816 HIF589815:HIF589816 HSB589815:HSB589816 IBX589815:IBX589816 ILT589815:ILT589816 IVP589815:IVP589816 JFL589815:JFL589816 JPH589815:JPH589816 JZD589815:JZD589816 KIZ589815:KIZ589816 KSV589815:KSV589816 LCR589815:LCR589816 LMN589815:LMN589816 LWJ589815:LWJ589816 MGF589815:MGF589816 MQB589815:MQB589816 MZX589815:MZX589816 NJT589815:NJT589816 NTP589815:NTP589816 ODL589815:ODL589816 ONH589815:ONH589816 OXD589815:OXD589816 PGZ589815:PGZ589816 PQV589815:PQV589816 QAR589815:QAR589816 QKN589815:QKN589816 QUJ589815:QUJ589816 REF589815:REF589816 ROB589815:ROB589816 RXX589815:RXX589816 SHT589815:SHT589816 SRP589815:SRP589816 TBL589815:TBL589816 TLH589815:TLH589816 TVD589815:TVD589816 UEZ589815:UEZ589816 UOV589815:UOV589816 UYR589815:UYR589816 VIN589815:VIN589816 VSJ589815:VSJ589816 WCF589815:WCF589816 WMB589815:WMB589816 WVX589815:WVX589816 O655374:O655375 JL655351:JL655352 TH655351:TH655352 ADD655351:ADD655352 AMZ655351:AMZ655352 AWV655351:AWV655352 BGR655351:BGR655352 BQN655351:BQN655352 CAJ655351:CAJ655352 CKF655351:CKF655352 CUB655351:CUB655352 DDX655351:DDX655352 DNT655351:DNT655352 DXP655351:DXP655352 EHL655351:EHL655352 ERH655351:ERH655352 FBD655351:FBD655352 FKZ655351:FKZ655352 FUV655351:FUV655352 GER655351:GER655352 GON655351:GON655352 GYJ655351:GYJ655352 HIF655351:HIF655352 HSB655351:HSB655352 IBX655351:IBX655352 ILT655351:ILT655352 IVP655351:IVP655352 JFL655351:JFL655352 JPH655351:JPH655352 JZD655351:JZD655352 KIZ655351:KIZ655352 KSV655351:KSV655352 LCR655351:LCR655352 LMN655351:LMN655352 LWJ655351:LWJ655352 MGF655351:MGF655352 MQB655351:MQB655352 MZX655351:MZX655352 NJT655351:NJT655352 NTP655351:NTP655352 ODL655351:ODL655352 ONH655351:ONH655352 OXD655351:OXD655352 PGZ655351:PGZ655352 PQV655351:PQV655352 QAR655351:QAR655352 QKN655351:QKN655352 QUJ655351:QUJ655352 REF655351:REF655352 ROB655351:ROB655352 RXX655351:RXX655352 SHT655351:SHT655352 SRP655351:SRP655352 TBL655351:TBL655352 TLH655351:TLH655352 TVD655351:TVD655352 UEZ655351:UEZ655352 UOV655351:UOV655352 UYR655351:UYR655352 VIN655351:VIN655352 VSJ655351:VSJ655352 WCF655351:WCF655352 WMB655351:WMB655352 WVX655351:WVX655352 O720910:O720911 JL720887:JL720888 TH720887:TH720888 ADD720887:ADD720888 AMZ720887:AMZ720888 AWV720887:AWV720888 BGR720887:BGR720888 BQN720887:BQN720888 CAJ720887:CAJ720888 CKF720887:CKF720888 CUB720887:CUB720888 DDX720887:DDX720888 DNT720887:DNT720888 DXP720887:DXP720888 EHL720887:EHL720888 ERH720887:ERH720888 FBD720887:FBD720888 FKZ720887:FKZ720888 FUV720887:FUV720888 GER720887:GER720888 GON720887:GON720888 GYJ720887:GYJ720888 HIF720887:HIF720888 HSB720887:HSB720888 IBX720887:IBX720888 ILT720887:ILT720888 IVP720887:IVP720888 JFL720887:JFL720888 JPH720887:JPH720888 JZD720887:JZD720888 KIZ720887:KIZ720888 KSV720887:KSV720888 LCR720887:LCR720888 LMN720887:LMN720888 LWJ720887:LWJ720888 MGF720887:MGF720888 MQB720887:MQB720888 MZX720887:MZX720888 NJT720887:NJT720888 NTP720887:NTP720888 ODL720887:ODL720888 ONH720887:ONH720888 OXD720887:OXD720888 PGZ720887:PGZ720888 PQV720887:PQV720888 QAR720887:QAR720888 QKN720887:QKN720888 QUJ720887:QUJ720888 REF720887:REF720888 ROB720887:ROB720888 RXX720887:RXX720888 SHT720887:SHT720888 SRP720887:SRP720888 TBL720887:TBL720888 TLH720887:TLH720888 TVD720887:TVD720888 UEZ720887:UEZ720888 UOV720887:UOV720888 UYR720887:UYR720888 VIN720887:VIN720888 VSJ720887:VSJ720888 WCF720887:WCF720888 WMB720887:WMB720888 WVX720887:WVX720888 O786446:O786447 JL786423:JL786424 TH786423:TH786424 ADD786423:ADD786424 AMZ786423:AMZ786424 AWV786423:AWV786424 BGR786423:BGR786424 BQN786423:BQN786424 CAJ786423:CAJ786424 CKF786423:CKF786424 CUB786423:CUB786424 DDX786423:DDX786424 DNT786423:DNT786424 DXP786423:DXP786424 EHL786423:EHL786424 ERH786423:ERH786424 FBD786423:FBD786424 FKZ786423:FKZ786424 FUV786423:FUV786424 GER786423:GER786424 GON786423:GON786424 GYJ786423:GYJ786424 HIF786423:HIF786424 HSB786423:HSB786424 IBX786423:IBX786424 ILT786423:ILT786424 IVP786423:IVP786424 JFL786423:JFL786424 JPH786423:JPH786424 JZD786423:JZD786424 KIZ786423:KIZ786424 KSV786423:KSV786424 LCR786423:LCR786424 LMN786423:LMN786424 LWJ786423:LWJ786424 MGF786423:MGF786424 MQB786423:MQB786424 MZX786423:MZX786424 NJT786423:NJT786424 NTP786423:NTP786424 ODL786423:ODL786424 ONH786423:ONH786424 OXD786423:OXD786424 PGZ786423:PGZ786424 PQV786423:PQV786424 QAR786423:QAR786424 QKN786423:QKN786424 QUJ786423:QUJ786424 REF786423:REF786424 ROB786423:ROB786424 RXX786423:RXX786424 SHT786423:SHT786424 SRP786423:SRP786424 TBL786423:TBL786424 TLH786423:TLH786424 TVD786423:TVD786424 UEZ786423:UEZ786424 UOV786423:UOV786424 UYR786423:UYR786424 VIN786423:VIN786424 VSJ786423:VSJ786424 WCF786423:WCF786424 WMB786423:WMB786424 WVX786423:WVX786424 O851982:O851983 JL851959:JL851960 TH851959:TH851960 ADD851959:ADD851960 AMZ851959:AMZ851960 AWV851959:AWV851960 BGR851959:BGR851960 BQN851959:BQN851960 CAJ851959:CAJ851960 CKF851959:CKF851960 CUB851959:CUB851960 DDX851959:DDX851960 DNT851959:DNT851960 DXP851959:DXP851960 EHL851959:EHL851960 ERH851959:ERH851960 FBD851959:FBD851960 FKZ851959:FKZ851960 FUV851959:FUV851960 GER851959:GER851960 GON851959:GON851960 GYJ851959:GYJ851960 HIF851959:HIF851960 HSB851959:HSB851960 IBX851959:IBX851960 ILT851959:ILT851960 IVP851959:IVP851960 JFL851959:JFL851960 JPH851959:JPH851960 JZD851959:JZD851960 KIZ851959:KIZ851960 KSV851959:KSV851960 LCR851959:LCR851960 LMN851959:LMN851960 LWJ851959:LWJ851960 MGF851959:MGF851960 MQB851959:MQB851960 MZX851959:MZX851960 NJT851959:NJT851960 NTP851959:NTP851960 ODL851959:ODL851960 ONH851959:ONH851960 OXD851959:OXD851960 PGZ851959:PGZ851960 PQV851959:PQV851960 QAR851959:QAR851960 QKN851959:QKN851960 QUJ851959:QUJ851960 REF851959:REF851960 ROB851959:ROB851960 RXX851959:RXX851960 SHT851959:SHT851960 SRP851959:SRP851960 TBL851959:TBL851960 TLH851959:TLH851960 TVD851959:TVD851960 UEZ851959:UEZ851960 UOV851959:UOV851960 UYR851959:UYR851960 VIN851959:VIN851960 VSJ851959:VSJ851960 WCF851959:WCF851960 WMB851959:WMB851960 WVX851959:WVX851960 O917518:O917519 JL917495:JL917496 TH917495:TH917496 ADD917495:ADD917496 AMZ917495:AMZ917496 AWV917495:AWV917496 BGR917495:BGR917496 BQN917495:BQN917496 CAJ917495:CAJ917496 CKF917495:CKF917496 CUB917495:CUB917496 DDX917495:DDX917496 DNT917495:DNT917496 DXP917495:DXP917496 EHL917495:EHL917496 ERH917495:ERH917496 FBD917495:FBD917496 FKZ917495:FKZ917496 FUV917495:FUV917496 GER917495:GER917496 GON917495:GON917496 GYJ917495:GYJ917496 HIF917495:HIF917496 HSB917495:HSB917496 IBX917495:IBX917496 ILT917495:ILT917496 IVP917495:IVP917496 JFL917495:JFL917496 JPH917495:JPH917496 JZD917495:JZD917496 KIZ917495:KIZ917496 KSV917495:KSV917496 LCR917495:LCR917496 LMN917495:LMN917496 LWJ917495:LWJ917496 MGF917495:MGF917496 MQB917495:MQB917496 MZX917495:MZX917496 NJT917495:NJT917496 NTP917495:NTP917496 ODL917495:ODL917496 ONH917495:ONH917496 OXD917495:OXD917496 PGZ917495:PGZ917496 PQV917495:PQV917496 QAR917495:QAR917496 QKN917495:QKN917496 QUJ917495:QUJ917496 REF917495:REF917496 ROB917495:ROB917496 RXX917495:RXX917496 SHT917495:SHT917496 SRP917495:SRP917496 TBL917495:TBL917496 TLH917495:TLH917496 TVD917495:TVD917496 UEZ917495:UEZ917496 UOV917495:UOV917496 UYR917495:UYR917496 VIN917495:VIN917496 VSJ917495:VSJ917496 WCF917495:WCF917496 WMB917495:WMB917496 WVX917495:WVX917496 O983054:O983055 JL983031:JL983032 TH983031:TH983032 ADD983031:ADD983032 AMZ983031:AMZ983032 AWV983031:AWV983032 BGR983031:BGR983032 BQN983031:BQN983032 CAJ983031:CAJ983032 CKF983031:CKF983032 CUB983031:CUB983032 DDX983031:DDX983032 DNT983031:DNT983032 DXP983031:DXP983032 EHL983031:EHL983032 ERH983031:ERH983032 FBD983031:FBD983032 FKZ983031:FKZ983032 FUV983031:FUV983032 GER983031:GER983032 GON983031:GON983032 GYJ983031:GYJ983032 HIF983031:HIF983032 HSB983031:HSB983032 IBX983031:IBX983032 ILT983031:ILT983032 IVP983031:IVP983032 JFL983031:JFL983032 JPH983031:JPH983032 JZD983031:JZD983032 KIZ983031:KIZ983032 KSV983031:KSV983032 LCR983031:LCR983032 LMN983031:LMN983032 LWJ983031:LWJ983032 MGF983031:MGF983032 MQB983031:MQB983032 MZX983031:MZX983032 NJT983031:NJT983032 NTP983031:NTP983032 ODL983031:ODL983032 ONH983031:ONH983032 OXD983031:OXD983032 PGZ983031:PGZ983032 PQV983031:PQV983032 QAR983031:QAR983032 QKN983031:QKN983032 QUJ983031:QUJ983032 REF983031:REF983032 ROB983031:ROB983032 RXX983031:RXX983032 SHT983031:SHT983032 SRP983031:SRP983032 TBL983031:TBL983032 TLH983031:TLH983032 TVD983031:TVD983032 UEZ983031:UEZ983032 UOV983031:UOV983032 UYR983031:UYR983032 VIN983031:VIN983032 VSJ983031:VSJ983032 WCF983031:WCF983032 WMB983031:WMB983032 WVX983031:WVX983032 O65553:O65554 JL65530:JL65531 TH65530:TH65531 ADD65530:ADD65531 AMZ65530:AMZ65531 AWV65530:AWV65531 BGR65530:BGR65531 BQN65530:BQN65531 CAJ65530:CAJ65531 CKF65530:CKF65531 CUB65530:CUB65531 DDX65530:DDX65531 DNT65530:DNT65531 DXP65530:DXP65531 EHL65530:EHL65531 ERH65530:ERH65531 FBD65530:FBD65531 FKZ65530:FKZ65531 FUV65530:FUV65531 GER65530:GER65531 GON65530:GON65531 GYJ65530:GYJ65531 HIF65530:HIF65531 HSB65530:HSB65531 IBX65530:IBX65531 ILT65530:ILT65531 IVP65530:IVP65531 JFL65530:JFL65531 JPH65530:JPH65531 JZD65530:JZD65531 KIZ65530:KIZ65531 KSV65530:KSV65531 LCR65530:LCR65531 LMN65530:LMN65531 LWJ65530:LWJ65531 MGF65530:MGF65531 MQB65530:MQB65531 MZX65530:MZX65531 NJT65530:NJT65531 NTP65530:NTP65531 ODL65530:ODL65531 ONH65530:ONH65531 OXD65530:OXD65531 PGZ65530:PGZ65531 PQV65530:PQV65531 QAR65530:QAR65531 QKN65530:QKN65531 QUJ65530:QUJ65531 REF65530:REF65531 ROB65530:ROB65531 RXX65530:RXX65531 SHT65530:SHT65531 SRP65530:SRP65531 TBL65530:TBL65531 TLH65530:TLH65531 TVD65530:TVD65531 UEZ65530:UEZ65531 UOV65530:UOV65531 UYR65530:UYR65531 VIN65530:VIN65531 VSJ65530:VSJ65531 WCF65530:WCF65531 WMB65530:WMB65531 WVX65530:WVX65531 O131089:O131090 JL131066:JL131067 TH131066:TH131067 ADD131066:ADD131067 AMZ131066:AMZ131067 AWV131066:AWV131067 BGR131066:BGR131067 BQN131066:BQN131067 CAJ131066:CAJ131067 CKF131066:CKF131067 CUB131066:CUB131067 DDX131066:DDX131067 DNT131066:DNT131067 DXP131066:DXP131067 EHL131066:EHL131067 ERH131066:ERH131067 FBD131066:FBD131067 FKZ131066:FKZ131067 FUV131066:FUV131067 GER131066:GER131067 GON131066:GON131067 GYJ131066:GYJ131067 HIF131066:HIF131067 HSB131066:HSB131067 IBX131066:IBX131067 ILT131066:ILT131067 IVP131066:IVP131067 JFL131066:JFL131067 JPH131066:JPH131067 JZD131066:JZD131067 KIZ131066:KIZ131067 KSV131066:KSV131067 LCR131066:LCR131067 LMN131066:LMN131067 LWJ131066:LWJ131067 MGF131066:MGF131067 MQB131066:MQB131067 MZX131066:MZX131067 NJT131066:NJT131067 NTP131066:NTP131067 ODL131066:ODL131067 ONH131066:ONH131067 OXD131066:OXD131067 PGZ131066:PGZ131067 PQV131066:PQV131067 QAR131066:QAR131067 QKN131066:QKN131067 QUJ131066:QUJ131067 REF131066:REF131067 ROB131066:ROB131067 RXX131066:RXX131067 SHT131066:SHT131067 SRP131066:SRP131067 TBL131066:TBL131067 TLH131066:TLH131067 TVD131066:TVD131067 UEZ131066:UEZ131067 UOV131066:UOV131067 UYR131066:UYR131067 VIN131066:VIN131067 VSJ131066:VSJ131067 WCF131066:WCF131067 WMB131066:WMB131067 WVX131066:WVX131067 O196625:O196626 JL196602:JL196603 TH196602:TH196603 ADD196602:ADD196603 AMZ196602:AMZ196603 AWV196602:AWV196603 BGR196602:BGR196603 BQN196602:BQN196603 CAJ196602:CAJ196603 CKF196602:CKF196603 CUB196602:CUB196603 DDX196602:DDX196603 DNT196602:DNT196603 DXP196602:DXP196603 EHL196602:EHL196603 ERH196602:ERH196603 FBD196602:FBD196603 FKZ196602:FKZ196603 FUV196602:FUV196603 GER196602:GER196603 GON196602:GON196603 GYJ196602:GYJ196603 HIF196602:HIF196603 HSB196602:HSB196603 IBX196602:IBX196603 ILT196602:ILT196603 IVP196602:IVP196603 JFL196602:JFL196603 JPH196602:JPH196603 JZD196602:JZD196603 KIZ196602:KIZ196603 KSV196602:KSV196603 LCR196602:LCR196603 LMN196602:LMN196603 LWJ196602:LWJ196603 MGF196602:MGF196603 MQB196602:MQB196603 MZX196602:MZX196603 NJT196602:NJT196603 NTP196602:NTP196603 ODL196602:ODL196603 ONH196602:ONH196603 OXD196602:OXD196603 PGZ196602:PGZ196603 PQV196602:PQV196603 QAR196602:QAR196603 QKN196602:QKN196603 QUJ196602:QUJ196603 REF196602:REF196603 ROB196602:ROB196603 RXX196602:RXX196603 SHT196602:SHT196603 SRP196602:SRP196603 TBL196602:TBL196603 TLH196602:TLH196603 TVD196602:TVD196603 UEZ196602:UEZ196603 UOV196602:UOV196603 UYR196602:UYR196603 VIN196602:VIN196603 VSJ196602:VSJ196603 WCF196602:WCF196603 WMB196602:WMB196603 WVX196602:WVX196603 O262161:O262162 JL262138:JL262139 TH262138:TH262139 ADD262138:ADD262139 AMZ262138:AMZ262139 AWV262138:AWV262139 BGR262138:BGR262139 BQN262138:BQN262139 CAJ262138:CAJ262139 CKF262138:CKF262139 CUB262138:CUB262139 DDX262138:DDX262139 DNT262138:DNT262139 DXP262138:DXP262139 EHL262138:EHL262139 ERH262138:ERH262139 FBD262138:FBD262139 FKZ262138:FKZ262139 FUV262138:FUV262139 GER262138:GER262139 GON262138:GON262139 GYJ262138:GYJ262139 HIF262138:HIF262139 HSB262138:HSB262139 IBX262138:IBX262139 ILT262138:ILT262139 IVP262138:IVP262139 JFL262138:JFL262139 JPH262138:JPH262139 JZD262138:JZD262139 KIZ262138:KIZ262139 KSV262138:KSV262139 LCR262138:LCR262139 LMN262138:LMN262139 LWJ262138:LWJ262139 MGF262138:MGF262139 MQB262138:MQB262139 MZX262138:MZX262139 NJT262138:NJT262139 NTP262138:NTP262139 ODL262138:ODL262139 ONH262138:ONH262139 OXD262138:OXD262139 PGZ262138:PGZ262139 PQV262138:PQV262139 QAR262138:QAR262139 QKN262138:QKN262139 QUJ262138:QUJ262139 REF262138:REF262139 ROB262138:ROB262139 RXX262138:RXX262139 SHT262138:SHT262139 SRP262138:SRP262139 TBL262138:TBL262139 TLH262138:TLH262139 TVD262138:TVD262139 UEZ262138:UEZ262139 UOV262138:UOV262139 UYR262138:UYR262139 VIN262138:VIN262139 VSJ262138:VSJ262139 WCF262138:WCF262139 WMB262138:WMB262139 WVX262138:WVX262139 O327697:O327698 JL327674:JL327675 TH327674:TH327675 ADD327674:ADD327675 AMZ327674:AMZ327675 AWV327674:AWV327675 BGR327674:BGR327675 BQN327674:BQN327675 CAJ327674:CAJ327675 CKF327674:CKF327675 CUB327674:CUB327675 DDX327674:DDX327675 DNT327674:DNT327675 DXP327674:DXP327675 EHL327674:EHL327675 ERH327674:ERH327675 FBD327674:FBD327675 FKZ327674:FKZ327675 FUV327674:FUV327675 GER327674:GER327675 GON327674:GON327675 GYJ327674:GYJ327675 HIF327674:HIF327675 HSB327674:HSB327675 IBX327674:IBX327675 ILT327674:ILT327675 IVP327674:IVP327675 JFL327674:JFL327675 JPH327674:JPH327675 JZD327674:JZD327675 KIZ327674:KIZ327675 KSV327674:KSV327675 LCR327674:LCR327675 LMN327674:LMN327675 LWJ327674:LWJ327675 MGF327674:MGF327675 MQB327674:MQB327675 MZX327674:MZX327675 NJT327674:NJT327675 NTP327674:NTP327675 ODL327674:ODL327675 ONH327674:ONH327675 OXD327674:OXD327675 PGZ327674:PGZ327675 PQV327674:PQV327675 QAR327674:QAR327675 QKN327674:QKN327675 QUJ327674:QUJ327675 REF327674:REF327675 ROB327674:ROB327675 RXX327674:RXX327675 SHT327674:SHT327675 SRP327674:SRP327675 TBL327674:TBL327675 TLH327674:TLH327675 TVD327674:TVD327675 UEZ327674:UEZ327675 UOV327674:UOV327675 UYR327674:UYR327675 VIN327674:VIN327675 VSJ327674:VSJ327675 WCF327674:WCF327675 WMB327674:WMB327675 WVX327674:WVX327675 O393233:O393234 JL393210:JL393211 TH393210:TH393211 ADD393210:ADD393211 AMZ393210:AMZ393211 AWV393210:AWV393211 BGR393210:BGR393211 BQN393210:BQN393211 CAJ393210:CAJ393211 CKF393210:CKF393211 CUB393210:CUB393211 DDX393210:DDX393211 DNT393210:DNT393211 DXP393210:DXP393211 EHL393210:EHL393211 ERH393210:ERH393211 FBD393210:FBD393211 FKZ393210:FKZ393211 FUV393210:FUV393211 GER393210:GER393211 GON393210:GON393211 GYJ393210:GYJ393211 HIF393210:HIF393211 HSB393210:HSB393211 IBX393210:IBX393211 ILT393210:ILT393211 IVP393210:IVP393211 JFL393210:JFL393211 JPH393210:JPH393211 JZD393210:JZD393211 KIZ393210:KIZ393211 KSV393210:KSV393211 LCR393210:LCR393211 LMN393210:LMN393211 LWJ393210:LWJ393211 MGF393210:MGF393211 MQB393210:MQB393211 MZX393210:MZX393211 NJT393210:NJT393211 NTP393210:NTP393211 ODL393210:ODL393211 ONH393210:ONH393211 OXD393210:OXD393211 PGZ393210:PGZ393211 PQV393210:PQV393211 QAR393210:QAR393211 QKN393210:QKN393211 QUJ393210:QUJ393211 REF393210:REF393211 ROB393210:ROB393211 RXX393210:RXX393211 SHT393210:SHT393211 SRP393210:SRP393211 TBL393210:TBL393211 TLH393210:TLH393211 TVD393210:TVD393211 UEZ393210:UEZ393211 UOV393210:UOV393211 UYR393210:UYR393211 VIN393210:VIN393211 VSJ393210:VSJ393211 WCF393210:WCF393211 WMB393210:WMB393211 WVX393210:WVX393211 O458769:O458770 JL458746:JL458747 TH458746:TH458747 ADD458746:ADD458747 AMZ458746:AMZ458747 AWV458746:AWV458747 BGR458746:BGR458747 BQN458746:BQN458747 CAJ458746:CAJ458747 CKF458746:CKF458747 CUB458746:CUB458747 DDX458746:DDX458747 DNT458746:DNT458747 DXP458746:DXP458747 EHL458746:EHL458747 ERH458746:ERH458747 FBD458746:FBD458747 FKZ458746:FKZ458747 FUV458746:FUV458747 GER458746:GER458747 GON458746:GON458747 GYJ458746:GYJ458747 HIF458746:HIF458747 HSB458746:HSB458747 IBX458746:IBX458747 ILT458746:ILT458747 IVP458746:IVP458747 JFL458746:JFL458747 JPH458746:JPH458747 JZD458746:JZD458747 KIZ458746:KIZ458747 KSV458746:KSV458747 LCR458746:LCR458747 LMN458746:LMN458747 LWJ458746:LWJ458747 MGF458746:MGF458747 MQB458746:MQB458747 MZX458746:MZX458747 NJT458746:NJT458747 NTP458746:NTP458747 ODL458746:ODL458747 ONH458746:ONH458747 OXD458746:OXD458747 PGZ458746:PGZ458747 PQV458746:PQV458747 QAR458746:QAR458747 QKN458746:QKN458747 QUJ458746:QUJ458747 REF458746:REF458747 ROB458746:ROB458747 RXX458746:RXX458747 SHT458746:SHT458747 SRP458746:SRP458747 TBL458746:TBL458747 TLH458746:TLH458747 TVD458746:TVD458747 UEZ458746:UEZ458747 UOV458746:UOV458747 UYR458746:UYR458747 VIN458746:VIN458747 VSJ458746:VSJ458747 WCF458746:WCF458747 WMB458746:WMB458747 WVX458746:WVX458747 O524305:O524306 JL524282:JL524283 TH524282:TH524283 ADD524282:ADD524283 AMZ524282:AMZ524283 AWV524282:AWV524283 BGR524282:BGR524283 BQN524282:BQN524283 CAJ524282:CAJ524283 CKF524282:CKF524283 CUB524282:CUB524283 DDX524282:DDX524283 DNT524282:DNT524283 DXP524282:DXP524283 EHL524282:EHL524283 ERH524282:ERH524283 FBD524282:FBD524283 FKZ524282:FKZ524283 FUV524282:FUV524283 GER524282:GER524283 GON524282:GON524283 GYJ524282:GYJ524283 HIF524282:HIF524283 HSB524282:HSB524283 IBX524282:IBX524283 ILT524282:ILT524283 IVP524282:IVP524283 JFL524282:JFL524283 JPH524282:JPH524283 JZD524282:JZD524283 KIZ524282:KIZ524283 KSV524282:KSV524283 LCR524282:LCR524283 LMN524282:LMN524283 LWJ524282:LWJ524283 MGF524282:MGF524283 MQB524282:MQB524283 MZX524282:MZX524283 NJT524282:NJT524283 NTP524282:NTP524283 ODL524282:ODL524283 ONH524282:ONH524283 OXD524282:OXD524283 PGZ524282:PGZ524283 PQV524282:PQV524283 QAR524282:QAR524283 QKN524282:QKN524283 QUJ524282:QUJ524283 REF524282:REF524283 ROB524282:ROB524283 RXX524282:RXX524283 SHT524282:SHT524283 SRP524282:SRP524283 TBL524282:TBL524283 TLH524282:TLH524283 TVD524282:TVD524283 UEZ524282:UEZ524283 UOV524282:UOV524283 UYR524282:UYR524283 VIN524282:VIN524283 VSJ524282:VSJ524283 WCF524282:WCF524283 WMB524282:WMB524283 WVX524282:WVX524283 O589841:O589842 JL589818:JL589819 TH589818:TH589819 ADD589818:ADD589819 AMZ589818:AMZ589819 AWV589818:AWV589819 BGR589818:BGR589819 BQN589818:BQN589819 CAJ589818:CAJ589819 CKF589818:CKF589819 CUB589818:CUB589819 DDX589818:DDX589819 DNT589818:DNT589819 DXP589818:DXP589819 EHL589818:EHL589819 ERH589818:ERH589819 FBD589818:FBD589819 FKZ589818:FKZ589819 FUV589818:FUV589819 GER589818:GER589819 GON589818:GON589819 GYJ589818:GYJ589819 HIF589818:HIF589819 HSB589818:HSB589819 IBX589818:IBX589819 ILT589818:ILT589819 IVP589818:IVP589819 JFL589818:JFL589819 JPH589818:JPH589819 JZD589818:JZD589819 KIZ589818:KIZ589819 KSV589818:KSV589819 LCR589818:LCR589819 LMN589818:LMN589819 LWJ589818:LWJ589819 MGF589818:MGF589819 MQB589818:MQB589819 MZX589818:MZX589819 NJT589818:NJT589819 NTP589818:NTP589819 ODL589818:ODL589819 ONH589818:ONH589819 OXD589818:OXD589819 PGZ589818:PGZ589819 PQV589818:PQV589819 QAR589818:QAR589819 QKN589818:QKN589819 QUJ589818:QUJ589819 REF589818:REF589819 ROB589818:ROB589819 RXX589818:RXX589819 SHT589818:SHT589819 SRP589818:SRP589819 TBL589818:TBL589819 TLH589818:TLH589819 TVD589818:TVD589819 UEZ589818:UEZ589819 UOV589818:UOV589819 UYR589818:UYR589819 VIN589818:VIN589819 VSJ589818:VSJ589819 WCF589818:WCF589819 WMB589818:WMB589819 WVX589818:WVX589819 O655377:O655378 JL655354:JL655355 TH655354:TH655355 ADD655354:ADD655355 AMZ655354:AMZ655355 AWV655354:AWV655355 BGR655354:BGR655355 BQN655354:BQN655355 CAJ655354:CAJ655355 CKF655354:CKF655355 CUB655354:CUB655355 DDX655354:DDX655355 DNT655354:DNT655355 DXP655354:DXP655355 EHL655354:EHL655355 ERH655354:ERH655355 FBD655354:FBD655355 FKZ655354:FKZ655355 FUV655354:FUV655355 GER655354:GER655355 GON655354:GON655355 GYJ655354:GYJ655355 HIF655354:HIF655355 HSB655354:HSB655355 IBX655354:IBX655355 ILT655354:ILT655355 IVP655354:IVP655355 JFL655354:JFL655355 JPH655354:JPH655355 JZD655354:JZD655355 KIZ655354:KIZ655355 KSV655354:KSV655355 LCR655354:LCR655355 LMN655354:LMN655355 LWJ655354:LWJ655355 MGF655354:MGF655355 MQB655354:MQB655355 MZX655354:MZX655355 NJT655354:NJT655355 NTP655354:NTP655355 ODL655354:ODL655355 ONH655354:ONH655355 OXD655354:OXD655355 PGZ655354:PGZ655355 PQV655354:PQV655355 QAR655354:QAR655355 QKN655354:QKN655355 QUJ655354:QUJ655355 REF655354:REF655355 ROB655354:ROB655355 RXX655354:RXX655355 SHT655354:SHT655355 SRP655354:SRP655355 TBL655354:TBL655355 TLH655354:TLH655355 TVD655354:TVD655355 UEZ655354:UEZ655355 UOV655354:UOV655355 UYR655354:UYR655355 VIN655354:VIN655355 VSJ655354:VSJ655355 WCF655354:WCF655355 WMB655354:WMB655355 WVX655354:WVX655355 O720913:O720914 JL720890:JL720891 TH720890:TH720891 ADD720890:ADD720891 AMZ720890:AMZ720891 AWV720890:AWV720891 BGR720890:BGR720891 BQN720890:BQN720891 CAJ720890:CAJ720891 CKF720890:CKF720891 CUB720890:CUB720891 DDX720890:DDX720891 DNT720890:DNT720891 DXP720890:DXP720891 EHL720890:EHL720891 ERH720890:ERH720891 FBD720890:FBD720891 FKZ720890:FKZ720891 FUV720890:FUV720891 GER720890:GER720891 GON720890:GON720891 GYJ720890:GYJ720891 HIF720890:HIF720891 HSB720890:HSB720891 IBX720890:IBX720891 ILT720890:ILT720891 IVP720890:IVP720891 JFL720890:JFL720891 JPH720890:JPH720891 JZD720890:JZD720891 KIZ720890:KIZ720891 KSV720890:KSV720891 LCR720890:LCR720891 LMN720890:LMN720891 LWJ720890:LWJ720891 MGF720890:MGF720891 MQB720890:MQB720891 MZX720890:MZX720891 NJT720890:NJT720891 NTP720890:NTP720891 ODL720890:ODL720891 ONH720890:ONH720891 OXD720890:OXD720891 PGZ720890:PGZ720891 PQV720890:PQV720891 QAR720890:QAR720891 QKN720890:QKN720891 QUJ720890:QUJ720891 REF720890:REF720891 ROB720890:ROB720891 RXX720890:RXX720891 SHT720890:SHT720891 SRP720890:SRP720891 TBL720890:TBL720891 TLH720890:TLH720891 TVD720890:TVD720891 UEZ720890:UEZ720891 UOV720890:UOV720891 UYR720890:UYR720891 VIN720890:VIN720891 VSJ720890:VSJ720891 WCF720890:WCF720891 WMB720890:WMB720891 WVX720890:WVX720891 O786449:O786450 JL786426:JL786427 TH786426:TH786427 ADD786426:ADD786427 AMZ786426:AMZ786427 AWV786426:AWV786427 BGR786426:BGR786427 BQN786426:BQN786427 CAJ786426:CAJ786427 CKF786426:CKF786427 CUB786426:CUB786427 DDX786426:DDX786427 DNT786426:DNT786427 DXP786426:DXP786427 EHL786426:EHL786427 ERH786426:ERH786427 FBD786426:FBD786427 FKZ786426:FKZ786427 FUV786426:FUV786427 GER786426:GER786427 GON786426:GON786427 GYJ786426:GYJ786427 HIF786426:HIF786427 HSB786426:HSB786427 IBX786426:IBX786427 ILT786426:ILT786427 IVP786426:IVP786427 JFL786426:JFL786427 JPH786426:JPH786427 JZD786426:JZD786427 KIZ786426:KIZ786427 KSV786426:KSV786427 LCR786426:LCR786427 LMN786426:LMN786427 LWJ786426:LWJ786427 MGF786426:MGF786427 MQB786426:MQB786427 MZX786426:MZX786427 NJT786426:NJT786427 NTP786426:NTP786427 ODL786426:ODL786427 ONH786426:ONH786427 OXD786426:OXD786427 PGZ786426:PGZ786427 PQV786426:PQV786427 QAR786426:QAR786427 QKN786426:QKN786427 QUJ786426:QUJ786427 REF786426:REF786427 ROB786426:ROB786427 RXX786426:RXX786427 SHT786426:SHT786427 SRP786426:SRP786427 TBL786426:TBL786427 TLH786426:TLH786427 TVD786426:TVD786427 UEZ786426:UEZ786427 UOV786426:UOV786427 UYR786426:UYR786427 VIN786426:VIN786427 VSJ786426:VSJ786427 WCF786426:WCF786427 WMB786426:WMB786427 WVX786426:WVX786427 O851985:O851986 JL851962:JL851963 TH851962:TH851963 ADD851962:ADD851963 AMZ851962:AMZ851963 AWV851962:AWV851963 BGR851962:BGR851963 BQN851962:BQN851963 CAJ851962:CAJ851963 CKF851962:CKF851963 CUB851962:CUB851963 DDX851962:DDX851963 DNT851962:DNT851963 DXP851962:DXP851963 EHL851962:EHL851963 ERH851962:ERH851963 FBD851962:FBD851963 FKZ851962:FKZ851963 FUV851962:FUV851963 GER851962:GER851963 GON851962:GON851963 GYJ851962:GYJ851963 HIF851962:HIF851963 HSB851962:HSB851963 IBX851962:IBX851963 ILT851962:ILT851963 IVP851962:IVP851963 JFL851962:JFL851963 JPH851962:JPH851963 JZD851962:JZD851963 KIZ851962:KIZ851963 KSV851962:KSV851963 LCR851962:LCR851963 LMN851962:LMN851963 LWJ851962:LWJ851963 MGF851962:MGF851963 MQB851962:MQB851963 MZX851962:MZX851963 NJT851962:NJT851963 NTP851962:NTP851963 ODL851962:ODL851963 ONH851962:ONH851963 OXD851962:OXD851963 PGZ851962:PGZ851963 PQV851962:PQV851963 QAR851962:QAR851963 QKN851962:QKN851963 QUJ851962:QUJ851963 REF851962:REF851963 ROB851962:ROB851963 RXX851962:RXX851963 SHT851962:SHT851963 SRP851962:SRP851963 TBL851962:TBL851963 TLH851962:TLH851963 TVD851962:TVD851963 UEZ851962:UEZ851963 UOV851962:UOV851963 UYR851962:UYR851963 VIN851962:VIN851963 VSJ851962:VSJ851963 WCF851962:WCF851963 WMB851962:WMB851963 WVX851962:WVX851963 O917521:O917522 JL917498:JL917499 TH917498:TH917499 ADD917498:ADD917499 AMZ917498:AMZ917499 AWV917498:AWV917499 BGR917498:BGR917499 BQN917498:BQN917499 CAJ917498:CAJ917499 CKF917498:CKF917499 CUB917498:CUB917499 DDX917498:DDX917499 DNT917498:DNT917499 DXP917498:DXP917499 EHL917498:EHL917499 ERH917498:ERH917499 FBD917498:FBD917499 FKZ917498:FKZ917499 FUV917498:FUV917499 GER917498:GER917499 GON917498:GON917499 GYJ917498:GYJ917499 HIF917498:HIF917499 HSB917498:HSB917499 IBX917498:IBX917499 ILT917498:ILT917499 IVP917498:IVP917499 JFL917498:JFL917499 JPH917498:JPH917499 JZD917498:JZD917499 KIZ917498:KIZ917499 KSV917498:KSV917499 LCR917498:LCR917499 LMN917498:LMN917499 LWJ917498:LWJ917499 MGF917498:MGF917499 MQB917498:MQB917499 MZX917498:MZX917499 NJT917498:NJT917499 NTP917498:NTP917499 ODL917498:ODL917499 ONH917498:ONH917499 OXD917498:OXD917499 PGZ917498:PGZ917499 PQV917498:PQV917499 QAR917498:QAR917499 QKN917498:QKN917499 QUJ917498:QUJ917499 REF917498:REF917499 ROB917498:ROB917499 RXX917498:RXX917499 SHT917498:SHT917499 SRP917498:SRP917499 TBL917498:TBL917499 TLH917498:TLH917499 TVD917498:TVD917499 UEZ917498:UEZ917499 UOV917498:UOV917499 UYR917498:UYR917499 VIN917498:VIN917499 VSJ917498:VSJ917499 WCF917498:WCF917499 WMB917498:WMB917499 WVX917498:WVX917499 O983057:O983058 JL983034:JL983035 TH983034:TH983035 ADD983034:ADD983035 AMZ983034:AMZ983035 AWV983034:AWV983035 BGR983034:BGR983035 BQN983034:BQN983035 CAJ983034:CAJ983035 CKF983034:CKF983035 CUB983034:CUB983035 DDX983034:DDX983035 DNT983034:DNT983035 DXP983034:DXP983035 EHL983034:EHL983035 ERH983034:ERH983035 FBD983034:FBD983035 FKZ983034:FKZ983035 FUV983034:FUV983035 GER983034:GER983035 GON983034:GON983035 GYJ983034:GYJ983035 HIF983034:HIF983035 HSB983034:HSB983035 IBX983034:IBX983035 ILT983034:ILT983035 IVP983034:IVP983035 JFL983034:JFL983035 JPH983034:JPH983035 JZD983034:JZD983035 KIZ983034:KIZ983035 KSV983034:KSV983035 LCR983034:LCR983035 LMN983034:LMN983035 LWJ983034:LWJ983035 MGF983034:MGF983035 MQB983034:MQB983035 MZX983034:MZX983035 NJT983034:NJT983035 NTP983034:NTP983035 ODL983034:ODL983035 ONH983034:ONH983035 OXD983034:OXD983035 PGZ983034:PGZ983035 PQV983034:PQV983035 QAR983034:QAR983035 QKN983034:QKN983035 QUJ983034:QUJ983035 REF983034:REF983035 ROB983034:ROB983035 RXX983034:RXX983035 SHT983034:SHT983035 SRP983034:SRP983035 TBL983034:TBL983035 TLH983034:TLH983035 TVD983034:TVD983035 UEZ983034:UEZ983035 UOV983034:UOV983035 UYR983034:UYR983035 VIN983034:VIN983035 VSJ983034:VSJ983035 WCF983034:WCF983035 WMB983034:WMB983035 WVX983034:WVX983035 O65556 JL65533 TH65533 ADD65533 AMZ65533 AWV65533 BGR65533 BQN65533 CAJ65533 CKF65533 CUB65533 DDX65533 DNT65533 DXP65533 EHL65533 ERH65533 FBD65533 FKZ65533 FUV65533 GER65533 GON65533 GYJ65533 HIF65533 HSB65533 IBX65533 ILT65533 IVP65533 JFL65533 JPH65533 JZD65533 KIZ65533 KSV65533 LCR65533 LMN65533 LWJ65533 MGF65533 MQB65533 MZX65533 NJT65533 NTP65533 ODL65533 ONH65533 OXD65533 PGZ65533 PQV65533 QAR65533 QKN65533 QUJ65533 REF65533 ROB65533 RXX65533 SHT65533 SRP65533 TBL65533 TLH65533 TVD65533 UEZ65533 UOV65533 UYR65533 VIN65533 VSJ65533 WCF65533 WMB65533 WVX65533 O131092 JL131069 TH131069 ADD131069 AMZ131069 AWV131069 BGR131069 BQN131069 CAJ131069 CKF131069 CUB131069 DDX131069 DNT131069 DXP131069 EHL131069 ERH131069 FBD131069 FKZ131069 FUV131069 GER131069 GON131069 GYJ131069 HIF131069 HSB131069 IBX131069 ILT131069 IVP131069 JFL131069 JPH131069 JZD131069 KIZ131069 KSV131069 LCR131069 LMN131069 LWJ131069 MGF131069 MQB131069 MZX131069 NJT131069 NTP131069 ODL131069 ONH131069 OXD131069 PGZ131069 PQV131069 QAR131069 QKN131069 QUJ131069 REF131069 ROB131069 RXX131069 SHT131069 SRP131069 TBL131069 TLH131069 TVD131069 UEZ131069 UOV131069 UYR131069 VIN131069 VSJ131069 WCF131069 WMB131069 WVX131069 O196628 JL196605 TH196605 ADD196605 AMZ196605 AWV196605 BGR196605 BQN196605 CAJ196605 CKF196605 CUB196605 DDX196605 DNT196605 DXP196605 EHL196605 ERH196605 FBD196605 FKZ196605 FUV196605 GER196605 GON196605 GYJ196605 HIF196605 HSB196605 IBX196605 ILT196605 IVP196605 JFL196605 JPH196605 JZD196605 KIZ196605 KSV196605 LCR196605 LMN196605 LWJ196605 MGF196605 MQB196605 MZX196605 NJT196605 NTP196605 ODL196605 ONH196605 OXD196605 PGZ196605 PQV196605 QAR196605 QKN196605 QUJ196605 REF196605 ROB196605 RXX196605 SHT196605 SRP196605 TBL196605 TLH196605 TVD196605 UEZ196605 UOV196605 UYR196605 VIN196605 VSJ196605 WCF196605 WMB196605 WVX196605 O262164 JL262141 TH262141 ADD262141 AMZ262141 AWV262141 BGR262141 BQN262141 CAJ262141 CKF262141 CUB262141 DDX262141 DNT262141 DXP262141 EHL262141 ERH262141 FBD262141 FKZ262141 FUV262141 GER262141 GON262141 GYJ262141 HIF262141 HSB262141 IBX262141 ILT262141 IVP262141 JFL262141 JPH262141 JZD262141 KIZ262141 KSV262141 LCR262141 LMN262141 LWJ262141 MGF262141 MQB262141 MZX262141 NJT262141 NTP262141 ODL262141 ONH262141 OXD262141 PGZ262141 PQV262141 QAR262141 QKN262141 QUJ262141 REF262141 ROB262141 RXX262141 SHT262141 SRP262141 TBL262141 TLH262141 TVD262141 UEZ262141 UOV262141 UYR262141 VIN262141 VSJ262141 WCF262141 WMB262141 WVX262141 O327700 JL327677 TH327677 ADD327677 AMZ327677 AWV327677 BGR327677 BQN327677 CAJ327677 CKF327677 CUB327677 DDX327677 DNT327677 DXP327677 EHL327677 ERH327677 FBD327677 FKZ327677 FUV327677 GER327677 GON327677 GYJ327677 HIF327677 HSB327677 IBX327677 ILT327677 IVP327677 JFL327677 JPH327677 JZD327677 KIZ327677 KSV327677 LCR327677 LMN327677 LWJ327677 MGF327677 MQB327677 MZX327677 NJT327677 NTP327677 ODL327677 ONH327677 OXD327677 PGZ327677 PQV327677 QAR327677 QKN327677 QUJ327677 REF327677 ROB327677 RXX327677 SHT327677 SRP327677 TBL327677 TLH327677 TVD327677 UEZ327677 UOV327677 UYR327677 VIN327677 VSJ327677 WCF327677 WMB327677 WVX327677 O393236 JL393213 TH393213 ADD393213 AMZ393213 AWV393213 BGR393213 BQN393213 CAJ393213 CKF393213 CUB393213 DDX393213 DNT393213 DXP393213 EHL393213 ERH393213 FBD393213 FKZ393213 FUV393213 GER393213 GON393213 GYJ393213 HIF393213 HSB393213 IBX393213 ILT393213 IVP393213 JFL393213 JPH393213 JZD393213 KIZ393213 KSV393213 LCR393213 LMN393213 LWJ393213 MGF393213 MQB393213 MZX393213 NJT393213 NTP393213 ODL393213 ONH393213 OXD393213 PGZ393213 PQV393213 QAR393213 QKN393213 QUJ393213 REF393213 ROB393213 RXX393213 SHT393213 SRP393213 TBL393213 TLH393213 TVD393213 UEZ393213 UOV393213 UYR393213 VIN393213 VSJ393213 WCF393213 WMB393213 WVX393213 O458772 JL458749 TH458749 ADD458749 AMZ458749 AWV458749 BGR458749 BQN458749 CAJ458749 CKF458749 CUB458749 DDX458749 DNT458749 DXP458749 EHL458749 ERH458749 FBD458749 FKZ458749 FUV458749 GER458749 GON458749 GYJ458749 HIF458749 HSB458749 IBX458749 ILT458749 IVP458749 JFL458749 JPH458749 JZD458749 KIZ458749 KSV458749 LCR458749 LMN458749 LWJ458749 MGF458749 MQB458749 MZX458749 NJT458749 NTP458749 ODL458749 ONH458749 OXD458749 PGZ458749 PQV458749 QAR458749 QKN458749 QUJ458749 REF458749 ROB458749 RXX458749 SHT458749 SRP458749 TBL458749 TLH458749 TVD458749 UEZ458749 UOV458749 UYR458749 VIN458749 VSJ458749 WCF458749 WMB458749 WVX458749 O524308 JL524285 TH524285 ADD524285 AMZ524285 AWV524285 BGR524285 BQN524285 CAJ524285 CKF524285 CUB524285 DDX524285 DNT524285 DXP524285 EHL524285 ERH524285 FBD524285 FKZ524285 FUV524285 GER524285 GON524285 GYJ524285 HIF524285 HSB524285 IBX524285 ILT524285 IVP524285 JFL524285 JPH524285 JZD524285 KIZ524285 KSV524285 LCR524285 LMN524285 LWJ524285 MGF524285 MQB524285 MZX524285 NJT524285 NTP524285 ODL524285 ONH524285 OXD524285 PGZ524285 PQV524285 QAR524285 QKN524285 QUJ524285 REF524285 ROB524285 RXX524285 SHT524285 SRP524285 TBL524285 TLH524285 TVD524285 UEZ524285 UOV524285 UYR524285 VIN524285 VSJ524285 WCF524285 WMB524285 WVX524285 O589844 JL589821 TH589821 ADD589821 AMZ589821 AWV589821 BGR589821 BQN589821 CAJ589821 CKF589821 CUB589821 DDX589821 DNT589821 DXP589821 EHL589821 ERH589821 FBD589821 FKZ589821 FUV589821 GER589821 GON589821 GYJ589821 HIF589821 HSB589821 IBX589821 ILT589821 IVP589821 JFL589821 JPH589821 JZD589821 KIZ589821 KSV589821 LCR589821 LMN589821 LWJ589821 MGF589821 MQB589821 MZX589821 NJT589821 NTP589821 ODL589821 ONH589821 OXD589821 PGZ589821 PQV589821 QAR589821 QKN589821 QUJ589821 REF589821 ROB589821 RXX589821 SHT589821 SRP589821 TBL589821 TLH589821 TVD589821 UEZ589821 UOV589821 UYR589821 VIN589821 VSJ589821 WCF589821 WMB589821 WVX589821 O655380 JL655357 TH655357 ADD655357 AMZ655357 AWV655357 BGR655357 BQN655357 CAJ655357 CKF655357 CUB655357 DDX655357 DNT655357 DXP655357 EHL655357 ERH655357 FBD655357 FKZ655357 FUV655357 GER655357 GON655357 GYJ655357 HIF655357 HSB655357 IBX655357 ILT655357 IVP655357 JFL655357 JPH655357 JZD655357 KIZ655357 KSV655357 LCR655357 LMN655357 LWJ655357 MGF655357 MQB655357 MZX655357 NJT655357 NTP655357 ODL655357 ONH655357 OXD655357 PGZ655357 PQV655357 QAR655357 QKN655357 QUJ655357 REF655357 ROB655357 RXX655357 SHT655357 SRP655357 TBL655357 TLH655357 TVD655357 UEZ655357 UOV655357 UYR655357 VIN655357 VSJ655357 WCF655357 WMB655357 WVX655357 O720916 JL720893 TH720893 ADD720893 AMZ720893 AWV720893 BGR720893 BQN720893 CAJ720893 CKF720893 CUB720893 DDX720893 DNT720893 DXP720893 EHL720893 ERH720893 FBD720893 FKZ720893 FUV720893 GER720893 GON720893 GYJ720893 HIF720893 HSB720893 IBX720893 ILT720893 IVP720893 JFL720893 JPH720893 JZD720893 KIZ720893 KSV720893 LCR720893 LMN720893 LWJ720893 MGF720893 MQB720893 MZX720893 NJT720893 NTP720893 ODL720893 ONH720893 OXD720893 PGZ720893 PQV720893 QAR720893 QKN720893 QUJ720893 REF720893 ROB720893 RXX720893 SHT720893 SRP720893 TBL720893 TLH720893 TVD720893 UEZ720893 UOV720893 UYR720893 VIN720893 VSJ720893 WCF720893 WMB720893 WVX720893 O786452 JL786429 TH786429 ADD786429 AMZ786429 AWV786429 BGR786429 BQN786429 CAJ786429 CKF786429 CUB786429 DDX786429 DNT786429 DXP786429 EHL786429 ERH786429 FBD786429 FKZ786429 FUV786429 GER786429 GON786429 GYJ786429 HIF786429 HSB786429 IBX786429 ILT786429 IVP786429 JFL786429 JPH786429 JZD786429 KIZ786429 KSV786429 LCR786429 LMN786429 LWJ786429 MGF786429 MQB786429 MZX786429 NJT786429 NTP786429 ODL786429 ONH786429 OXD786429 PGZ786429 PQV786429 QAR786429 QKN786429 QUJ786429 REF786429 ROB786429 RXX786429 SHT786429 SRP786429 TBL786429 TLH786429 TVD786429 UEZ786429 UOV786429 UYR786429 VIN786429 VSJ786429 WCF786429 WMB786429 WVX786429 O851988 JL851965 TH851965 ADD851965 AMZ851965 AWV851965 BGR851965 BQN851965 CAJ851965 CKF851965 CUB851965 DDX851965 DNT851965 DXP851965 EHL851965 ERH851965 FBD851965 FKZ851965 FUV851965 GER851965 GON851965 GYJ851965 HIF851965 HSB851965 IBX851965 ILT851965 IVP851965 JFL851965 JPH851965 JZD851965 KIZ851965 KSV851965 LCR851965 LMN851965 LWJ851965 MGF851965 MQB851965 MZX851965 NJT851965 NTP851965 ODL851965 ONH851965 OXD851965 PGZ851965 PQV851965 QAR851965 QKN851965 QUJ851965 REF851965 ROB851965 RXX851965 SHT851965 SRP851965 TBL851965 TLH851965 TVD851965 UEZ851965 UOV851965 UYR851965 VIN851965 VSJ851965 WCF851965 WMB851965 WVX851965 O917524 JL917501 TH917501 ADD917501 AMZ917501 AWV917501 BGR917501 BQN917501 CAJ917501 CKF917501 CUB917501 DDX917501 DNT917501 DXP917501 EHL917501 ERH917501 FBD917501 FKZ917501 FUV917501 GER917501 GON917501 GYJ917501 HIF917501 HSB917501 IBX917501 ILT917501 IVP917501 JFL917501 JPH917501 JZD917501 KIZ917501 KSV917501 LCR917501 LMN917501 LWJ917501 MGF917501 MQB917501 MZX917501 NJT917501 NTP917501 ODL917501 ONH917501 OXD917501 PGZ917501 PQV917501 QAR917501 QKN917501 QUJ917501 REF917501 ROB917501 RXX917501 SHT917501 SRP917501 TBL917501 TLH917501 TVD917501 UEZ917501 UOV917501 UYR917501 VIN917501 VSJ917501 WCF917501 WMB917501 WVX917501 O983060 JL983037 TH983037 ADD983037 AMZ983037 AWV983037 BGR983037 BQN983037 CAJ983037 CKF983037 CUB983037 DDX983037 DNT983037 DXP983037 EHL983037 ERH983037 FBD983037 FKZ983037 FUV983037 GER983037 GON983037 GYJ983037 HIF983037 HSB983037 IBX983037 ILT983037 IVP983037 JFL983037 JPH983037 JZD983037 KIZ983037 KSV983037 LCR983037 LMN983037 LWJ983037 MGF983037 MQB983037 MZX983037 NJT983037 NTP983037 ODL983037 ONH983037 OXD983037 PGZ983037 PQV983037 QAR983037 QKN983037 QUJ983037 REF983037 ROB983037 RXX983037 SHT983037 SRP983037 TBL983037 TLH983037 TVD983037 UEZ983037 UOV983037 UYR983037 VIN983037 VSJ983037 WCF983037 WMB983037 WVX983037 X65553 JU65530 TQ65530 ADM65530 ANI65530 AXE65530 BHA65530 BQW65530 CAS65530 CKO65530 CUK65530 DEG65530 DOC65530 DXY65530 EHU65530 ERQ65530 FBM65530 FLI65530 FVE65530 GFA65530 GOW65530 GYS65530 HIO65530 HSK65530 ICG65530 IMC65530 IVY65530 JFU65530 JPQ65530 JZM65530 KJI65530 KTE65530 LDA65530 LMW65530 LWS65530 MGO65530 MQK65530 NAG65530 NKC65530 NTY65530 ODU65530 ONQ65530 OXM65530 PHI65530 PRE65530 QBA65530 QKW65530 QUS65530 REO65530 ROK65530 RYG65530 SIC65530 SRY65530 TBU65530 TLQ65530 TVM65530 UFI65530 UPE65530 UZA65530 VIW65530 VSS65530 WCO65530 WMK65530 WWG65530 X131089 JU131066 TQ131066 ADM131066 ANI131066 AXE131066 BHA131066 BQW131066 CAS131066 CKO131066 CUK131066 DEG131066 DOC131066 DXY131066 EHU131066 ERQ131066 FBM131066 FLI131066 FVE131066 GFA131066 GOW131066 GYS131066 HIO131066 HSK131066 ICG131066 IMC131066 IVY131066 JFU131066 JPQ131066 JZM131066 KJI131066 KTE131066 LDA131066 LMW131066 LWS131066 MGO131066 MQK131066 NAG131066 NKC131066 NTY131066 ODU131066 ONQ131066 OXM131066 PHI131066 PRE131066 QBA131066 QKW131066 QUS131066 REO131066 ROK131066 RYG131066 SIC131066 SRY131066 TBU131066 TLQ131066 TVM131066 UFI131066 UPE131066 UZA131066 VIW131066 VSS131066 WCO131066 WMK131066 WWG131066 X196625 JU196602 TQ196602 ADM196602 ANI196602 AXE196602 BHA196602 BQW196602 CAS196602 CKO196602 CUK196602 DEG196602 DOC196602 DXY196602 EHU196602 ERQ196602 FBM196602 FLI196602 FVE196602 GFA196602 GOW196602 GYS196602 HIO196602 HSK196602 ICG196602 IMC196602 IVY196602 JFU196602 JPQ196602 JZM196602 KJI196602 KTE196602 LDA196602 LMW196602 LWS196602 MGO196602 MQK196602 NAG196602 NKC196602 NTY196602 ODU196602 ONQ196602 OXM196602 PHI196602 PRE196602 QBA196602 QKW196602 QUS196602 REO196602 ROK196602 RYG196602 SIC196602 SRY196602 TBU196602 TLQ196602 TVM196602 UFI196602 UPE196602 UZA196602 VIW196602 VSS196602 WCO196602 WMK196602 WWG196602 X262161 JU262138 TQ262138 ADM262138 ANI262138 AXE262138 BHA262138 BQW262138 CAS262138 CKO262138 CUK262138 DEG262138 DOC262138 DXY262138 EHU262138 ERQ262138 FBM262138 FLI262138 FVE262138 GFA262138 GOW262138 GYS262138 HIO262138 HSK262138 ICG262138 IMC262138 IVY262138 JFU262138 JPQ262138 JZM262138 KJI262138 KTE262138 LDA262138 LMW262138 LWS262138 MGO262138 MQK262138 NAG262138 NKC262138 NTY262138 ODU262138 ONQ262138 OXM262138 PHI262138 PRE262138 QBA262138 QKW262138 QUS262138 REO262138 ROK262138 RYG262138 SIC262138 SRY262138 TBU262138 TLQ262138 TVM262138 UFI262138 UPE262138 UZA262138 VIW262138 VSS262138 WCO262138 WMK262138 WWG262138 X327697 JU327674 TQ327674 ADM327674 ANI327674 AXE327674 BHA327674 BQW327674 CAS327674 CKO327674 CUK327674 DEG327674 DOC327674 DXY327674 EHU327674 ERQ327674 FBM327674 FLI327674 FVE327674 GFA327674 GOW327674 GYS327674 HIO327674 HSK327674 ICG327674 IMC327674 IVY327674 JFU327674 JPQ327674 JZM327674 KJI327674 KTE327674 LDA327674 LMW327674 LWS327674 MGO327674 MQK327674 NAG327674 NKC327674 NTY327674 ODU327674 ONQ327674 OXM327674 PHI327674 PRE327674 QBA327674 QKW327674 QUS327674 REO327674 ROK327674 RYG327674 SIC327674 SRY327674 TBU327674 TLQ327674 TVM327674 UFI327674 UPE327674 UZA327674 VIW327674 VSS327674 WCO327674 WMK327674 WWG327674 X393233 JU393210 TQ393210 ADM393210 ANI393210 AXE393210 BHA393210 BQW393210 CAS393210 CKO393210 CUK393210 DEG393210 DOC393210 DXY393210 EHU393210 ERQ393210 FBM393210 FLI393210 FVE393210 GFA393210 GOW393210 GYS393210 HIO393210 HSK393210 ICG393210 IMC393210 IVY393210 JFU393210 JPQ393210 JZM393210 KJI393210 KTE393210 LDA393210 LMW393210 LWS393210 MGO393210 MQK393210 NAG393210 NKC393210 NTY393210 ODU393210 ONQ393210 OXM393210 PHI393210 PRE393210 QBA393210 QKW393210 QUS393210 REO393210 ROK393210 RYG393210 SIC393210 SRY393210 TBU393210 TLQ393210 TVM393210 UFI393210 UPE393210 UZA393210 VIW393210 VSS393210 WCO393210 WMK393210 WWG393210 X458769 JU458746 TQ458746 ADM458746 ANI458746 AXE458746 BHA458746 BQW458746 CAS458746 CKO458746 CUK458746 DEG458746 DOC458746 DXY458746 EHU458746 ERQ458746 FBM458746 FLI458746 FVE458746 GFA458746 GOW458746 GYS458746 HIO458746 HSK458746 ICG458746 IMC458746 IVY458746 JFU458746 JPQ458746 JZM458746 KJI458746 KTE458746 LDA458746 LMW458746 LWS458746 MGO458746 MQK458746 NAG458746 NKC458746 NTY458746 ODU458746 ONQ458746 OXM458746 PHI458746 PRE458746 QBA458746 QKW458746 QUS458746 REO458746 ROK458746 RYG458746 SIC458746 SRY458746 TBU458746 TLQ458746 TVM458746 UFI458746 UPE458746 UZA458746 VIW458746 VSS458746 WCO458746 WMK458746 WWG458746 X524305 JU524282 TQ524282 ADM524282 ANI524282 AXE524282 BHA524282 BQW524282 CAS524282 CKO524282 CUK524282 DEG524282 DOC524282 DXY524282 EHU524282 ERQ524282 FBM524282 FLI524282 FVE524282 GFA524282 GOW524282 GYS524282 HIO524282 HSK524282 ICG524282 IMC524282 IVY524282 JFU524282 JPQ524282 JZM524282 KJI524282 KTE524282 LDA524282 LMW524282 LWS524282 MGO524282 MQK524282 NAG524282 NKC524282 NTY524282 ODU524282 ONQ524282 OXM524282 PHI524282 PRE524282 QBA524282 QKW524282 QUS524282 REO524282 ROK524282 RYG524282 SIC524282 SRY524282 TBU524282 TLQ524282 TVM524282 UFI524282 UPE524282 UZA524282 VIW524282 VSS524282 WCO524282 WMK524282 WWG524282 X589841 JU589818 TQ589818 ADM589818 ANI589818 AXE589818 BHA589818 BQW589818 CAS589818 CKO589818 CUK589818 DEG589818 DOC589818 DXY589818 EHU589818 ERQ589818 FBM589818 FLI589818 FVE589818 GFA589818 GOW589818 GYS589818 HIO589818 HSK589818 ICG589818 IMC589818 IVY589818 JFU589818 JPQ589818 JZM589818 KJI589818 KTE589818 LDA589818 LMW589818 LWS589818 MGO589818 MQK589818 NAG589818 NKC589818 NTY589818 ODU589818 ONQ589818 OXM589818 PHI589818 PRE589818 QBA589818 QKW589818 QUS589818 REO589818 ROK589818 RYG589818 SIC589818 SRY589818 TBU589818 TLQ589818 TVM589818 UFI589818 UPE589818 UZA589818 VIW589818 VSS589818 WCO589818 WMK589818 WWG589818 X655377 JU655354 TQ655354 ADM655354 ANI655354 AXE655354 BHA655354 BQW655354 CAS655354 CKO655354 CUK655354 DEG655354 DOC655354 DXY655354 EHU655354 ERQ655354 FBM655354 FLI655354 FVE655354 GFA655354 GOW655354 GYS655354 HIO655354 HSK655354 ICG655354 IMC655354 IVY655354 JFU655354 JPQ655354 JZM655354 KJI655354 KTE655354 LDA655354 LMW655354 LWS655354 MGO655354 MQK655354 NAG655354 NKC655354 NTY655354 ODU655354 ONQ655354 OXM655354 PHI655354 PRE655354 QBA655354 QKW655354 QUS655354 REO655354 ROK655354 RYG655354 SIC655354 SRY655354 TBU655354 TLQ655354 TVM655354 UFI655354 UPE655354 UZA655354 VIW655354 VSS655354 WCO655354 WMK655354 WWG655354 X720913 JU720890 TQ720890 ADM720890 ANI720890 AXE720890 BHA720890 BQW720890 CAS720890 CKO720890 CUK720890 DEG720890 DOC720890 DXY720890 EHU720890 ERQ720890 FBM720890 FLI720890 FVE720890 GFA720890 GOW720890 GYS720890 HIO720890 HSK720890 ICG720890 IMC720890 IVY720890 JFU720890 JPQ720890 JZM720890 KJI720890 KTE720890 LDA720890 LMW720890 LWS720890 MGO720890 MQK720890 NAG720890 NKC720890 NTY720890 ODU720890 ONQ720890 OXM720890 PHI720890 PRE720890 QBA720890 QKW720890 QUS720890 REO720890 ROK720890 RYG720890 SIC720890 SRY720890 TBU720890 TLQ720890 TVM720890 UFI720890 UPE720890 UZA720890 VIW720890 VSS720890 WCO720890 WMK720890 WWG720890 X786449 JU786426 TQ786426 ADM786426 ANI786426 AXE786426 BHA786426 BQW786426 CAS786426 CKO786426 CUK786426 DEG786426 DOC786426 DXY786426 EHU786426 ERQ786426 FBM786426 FLI786426 FVE786426 GFA786426 GOW786426 GYS786426 HIO786426 HSK786426 ICG786426 IMC786426 IVY786426 JFU786426 JPQ786426 JZM786426 KJI786426 KTE786426 LDA786426 LMW786426 LWS786426 MGO786426 MQK786426 NAG786426 NKC786426 NTY786426 ODU786426 ONQ786426 OXM786426 PHI786426 PRE786426 QBA786426 QKW786426 QUS786426 REO786426 ROK786426 RYG786426 SIC786426 SRY786426 TBU786426 TLQ786426 TVM786426 UFI786426 UPE786426 UZA786426 VIW786426 VSS786426 WCO786426 WMK786426 WWG786426 X851985 JU851962 TQ851962 ADM851962 ANI851962 AXE851962 BHA851962 BQW851962 CAS851962 CKO851962 CUK851962 DEG851962 DOC851962 DXY851962 EHU851962 ERQ851962 FBM851962 FLI851962 FVE851962 GFA851962 GOW851962 GYS851962 HIO851962 HSK851962 ICG851962 IMC851962 IVY851962 JFU851962 JPQ851962 JZM851962 KJI851962 KTE851962 LDA851962 LMW851962 LWS851962 MGO851962 MQK851962 NAG851962 NKC851962 NTY851962 ODU851962 ONQ851962 OXM851962 PHI851962 PRE851962 QBA851962 QKW851962 QUS851962 REO851962 ROK851962 RYG851962 SIC851962 SRY851962 TBU851962 TLQ851962 TVM851962 UFI851962 UPE851962 UZA851962 VIW851962 VSS851962 WCO851962 WMK851962 WWG851962 X917521 JU917498 TQ917498 ADM917498 ANI917498 AXE917498 BHA917498 BQW917498 CAS917498 CKO917498 CUK917498 DEG917498 DOC917498 DXY917498 EHU917498 ERQ917498 FBM917498 FLI917498 FVE917498 GFA917498 GOW917498 GYS917498 HIO917498 HSK917498 ICG917498 IMC917498 IVY917498 JFU917498 JPQ917498 JZM917498 KJI917498 KTE917498 LDA917498 LMW917498 LWS917498 MGO917498 MQK917498 NAG917498 NKC917498 NTY917498 ODU917498 ONQ917498 OXM917498 PHI917498 PRE917498 QBA917498 QKW917498 QUS917498 REO917498 ROK917498 RYG917498 SIC917498 SRY917498 TBU917498 TLQ917498 TVM917498 UFI917498 UPE917498 UZA917498 VIW917498 VSS917498 WCO917498 WMK917498 WWG917498 X983057 JU983034 TQ983034 ADM983034 ANI983034 AXE983034 BHA983034 BQW983034 CAS983034 CKO983034 CUK983034 DEG983034 DOC983034 DXY983034 EHU983034 ERQ983034 FBM983034 FLI983034 FVE983034 GFA983034 GOW983034 GYS983034 HIO983034 HSK983034 ICG983034 IMC983034 IVY983034 JFU983034 JPQ983034 JZM983034 KJI983034 KTE983034 LDA983034 LMW983034 LWS983034 MGO983034 MQK983034 NAG983034 NKC983034 NTY983034 ODU983034 ONQ983034 OXM983034 PHI983034 PRE983034 QBA983034 QKW983034 QUS983034 REO983034 ROK983034 RYG983034 SIC983034 SRY983034 TBU983034 TLQ983034 TVM983034 UFI983034 UPE983034 UZA983034 VIW983034 VSS983034 WCO983034 WMK983034 WWG983034 W65552 JT65529 TP65529 ADL65529 ANH65529 AXD65529 BGZ65529 BQV65529 CAR65529 CKN65529 CUJ65529 DEF65529 DOB65529 DXX65529 EHT65529 ERP65529 FBL65529 FLH65529 FVD65529 GEZ65529 GOV65529 GYR65529 HIN65529 HSJ65529 ICF65529 IMB65529 IVX65529 JFT65529 JPP65529 JZL65529 KJH65529 KTD65529 LCZ65529 LMV65529 LWR65529 MGN65529 MQJ65529 NAF65529 NKB65529 NTX65529 ODT65529 ONP65529 OXL65529 PHH65529 PRD65529 QAZ65529 QKV65529 QUR65529 REN65529 ROJ65529 RYF65529 SIB65529 SRX65529 TBT65529 TLP65529 TVL65529 UFH65529 UPD65529 UYZ65529 VIV65529 VSR65529 WCN65529 WMJ65529 WWF65529 W131088 JT131065 TP131065 ADL131065 ANH131065 AXD131065 BGZ131065 BQV131065 CAR131065 CKN131065 CUJ131065 DEF131065 DOB131065 DXX131065 EHT131065 ERP131065 FBL131065 FLH131065 FVD131065 GEZ131065 GOV131065 GYR131065 HIN131065 HSJ131065 ICF131065 IMB131065 IVX131065 JFT131065 JPP131065 JZL131065 KJH131065 KTD131065 LCZ131065 LMV131065 LWR131065 MGN131065 MQJ131065 NAF131065 NKB131065 NTX131065 ODT131065 ONP131065 OXL131065 PHH131065 PRD131065 QAZ131065 QKV131065 QUR131065 REN131065 ROJ131065 RYF131065 SIB131065 SRX131065 TBT131065 TLP131065 TVL131065 UFH131065 UPD131065 UYZ131065 VIV131065 VSR131065 WCN131065 WMJ131065 WWF131065 W196624 JT196601 TP196601 ADL196601 ANH196601 AXD196601 BGZ196601 BQV196601 CAR196601 CKN196601 CUJ196601 DEF196601 DOB196601 DXX196601 EHT196601 ERP196601 FBL196601 FLH196601 FVD196601 GEZ196601 GOV196601 GYR196601 HIN196601 HSJ196601 ICF196601 IMB196601 IVX196601 JFT196601 JPP196601 JZL196601 KJH196601 KTD196601 LCZ196601 LMV196601 LWR196601 MGN196601 MQJ196601 NAF196601 NKB196601 NTX196601 ODT196601 ONP196601 OXL196601 PHH196601 PRD196601 QAZ196601 QKV196601 QUR196601 REN196601 ROJ196601 RYF196601 SIB196601 SRX196601 TBT196601 TLP196601 TVL196601 UFH196601 UPD196601 UYZ196601 VIV196601 VSR196601 WCN196601 WMJ196601 WWF196601 W262160 JT262137 TP262137 ADL262137 ANH262137 AXD262137 BGZ262137 BQV262137 CAR262137 CKN262137 CUJ262137 DEF262137 DOB262137 DXX262137 EHT262137 ERP262137 FBL262137 FLH262137 FVD262137 GEZ262137 GOV262137 GYR262137 HIN262137 HSJ262137 ICF262137 IMB262137 IVX262137 JFT262137 JPP262137 JZL262137 KJH262137 KTD262137 LCZ262137 LMV262137 LWR262137 MGN262137 MQJ262137 NAF262137 NKB262137 NTX262137 ODT262137 ONP262137 OXL262137 PHH262137 PRD262137 QAZ262137 QKV262137 QUR262137 REN262137 ROJ262137 RYF262137 SIB262137 SRX262137 TBT262137 TLP262137 TVL262137 UFH262137 UPD262137 UYZ262137 VIV262137 VSR262137 WCN262137 WMJ262137 WWF262137 W327696 JT327673 TP327673 ADL327673 ANH327673 AXD327673 BGZ327673 BQV327673 CAR327673 CKN327673 CUJ327673 DEF327673 DOB327673 DXX327673 EHT327673 ERP327673 FBL327673 FLH327673 FVD327673 GEZ327673 GOV327673 GYR327673 HIN327673 HSJ327673 ICF327673 IMB327673 IVX327673 JFT327673 JPP327673 JZL327673 KJH327673 KTD327673 LCZ327673 LMV327673 LWR327673 MGN327673 MQJ327673 NAF327673 NKB327673 NTX327673 ODT327673 ONP327673 OXL327673 PHH327673 PRD327673 QAZ327673 QKV327673 QUR327673 REN327673 ROJ327673 RYF327673 SIB327673 SRX327673 TBT327673 TLP327673 TVL327673 UFH327673 UPD327673 UYZ327673 VIV327673 VSR327673 WCN327673 WMJ327673 WWF327673 W393232 JT393209 TP393209 ADL393209 ANH393209 AXD393209 BGZ393209 BQV393209 CAR393209 CKN393209 CUJ393209 DEF393209 DOB393209 DXX393209 EHT393209 ERP393209 FBL393209 FLH393209 FVD393209 GEZ393209 GOV393209 GYR393209 HIN393209 HSJ393209 ICF393209 IMB393209 IVX393209 JFT393209 JPP393209 JZL393209 KJH393209 KTD393209 LCZ393209 LMV393209 LWR393209 MGN393209 MQJ393209 NAF393209 NKB393209 NTX393209 ODT393209 ONP393209 OXL393209 PHH393209 PRD393209 QAZ393209 QKV393209 QUR393209 REN393209 ROJ393209 RYF393209 SIB393209 SRX393209 TBT393209 TLP393209 TVL393209 UFH393209 UPD393209 UYZ393209 VIV393209 VSR393209 WCN393209 WMJ393209 WWF393209 W458768 JT458745 TP458745 ADL458745 ANH458745 AXD458745 BGZ458745 BQV458745 CAR458745 CKN458745 CUJ458745 DEF458745 DOB458745 DXX458745 EHT458745 ERP458745 FBL458745 FLH458745 FVD458745 GEZ458745 GOV458745 GYR458745 HIN458745 HSJ458745 ICF458745 IMB458745 IVX458745 JFT458745 JPP458745 JZL458745 KJH458745 KTD458745 LCZ458745 LMV458745 LWR458745 MGN458745 MQJ458745 NAF458745 NKB458745 NTX458745 ODT458745 ONP458745 OXL458745 PHH458745 PRD458745 QAZ458745 QKV458745 QUR458745 REN458745 ROJ458745 RYF458745 SIB458745 SRX458745 TBT458745 TLP458745 TVL458745 UFH458745 UPD458745 UYZ458745 VIV458745 VSR458745 WCN458745 WMJ458745 WWF458745 W524304 JT524281 TP524281 ADL524281 ANH524281 AXD524281 BGZ524281 BQV524281 CAR524281 CKN524281 CUJ524281 DEF524281 DOB524281 DXX524281 EHT524281 ERP524281 FBL524281 FLH524281 FVD524281 GEZ524281 GOV524281 GYR524281 HIN524281 HSJ524281 ICF524281 IMB524281 IVX524281 JFT524281 JPP524281 JZL524281 KJH524281 KTD524281 LCZ524281 LMV524281 LWR524281 MGN524281 MQJ524281 NAF524281 NKB524281 NTX524281 ODT524281 ONP524281 OXL524281 PHH524281 PRD524281 QAZ524281 QKV524281 QUR524281 REN524281 ROJ524281 RYF524281 SIB524281 SRX524281 TBT524281 TLP524281 TVL524281 UFH524281 UPD524281 UYZ524281 VIV524281 VSR524281 WCN524281 WMJ524281 WWF524281 W589840 JT589817 TP589817 ADL589817 ANH589817 AXD589817 BGZ589817 BQV589817 CAR589817 CKN589817 CUJ589817 DEF589817 DOB589817 DXX589817 EHT589817 ERP589817 FBL589817 FLH589817 FVD589817 GEZ589817 GOV589817 GYR589817 HIN589817 HSJ589817 ICF589817 IMB589817 IVX589817 JFT589817 JPP589817 JZL589817 KJH589817 KTD589817 LCZ589817 LMV589817 LWR589817 MGN589817 MQJ589817 NAF589817 NKB589817 NTX589817 ODT589817 ONP589817 OXL589817 PHH589817 PRD589817 QAZ589817 QKV589817 QUR589817 REN589817 ROJ589817 RYF589817 SIB589817 SRX589817 TBT589817 TLP589817 TVL589817 UFH589817 UPD589817 UYZ589817 VIV589817 VSR589817 WCN589817 WMJ589817 WWF589817 W655376 JT655353 TP655353 ADL655353 ANH655353 AXD655353 BGZ655353 BQV655353 CAR655353 CKN655353 CUJ655353 DEF655353 DOB655353 DXX655353 EHT655353 ERP655353 FBL655353 FLH655353 FVD655353 GEZ655353 GOV655353 GYR655353 HIN655353 HSJ655353 ICF655353 IMB655353 IVX655353 JFT655353 JPP655353 JZL655353 KJH655353 KTD655353 LCZ655353 LMV655353 LWR655353 MGN655353 MQJ655353 NAF655353 NKB655353 NTX655353 ODT655353 ONP655353 OXL655353 PHH655353 PRD655353 QAZ655353 QKV655353 QUR655353 REN655353 ROJ655353 RYF655353 SIB655353 SRX655353 TBT655353 TLP655353 TVL655353 UFH655353 UPD655353 UYZ655353 VIV655353 VSR655353 WCN655353 WMJ655353 WWF655353 W720912 JT720889 TP720889 ADL720889 ANH720889 AXD720889 BGZ720889 BQV720889 CAR720889 CKN720889 CUJ720889 DEF720889 DOB720889 DXX720889 EHT720889 ERP720889 FBL720889 FLH720889 FVD720889 GEZ720889 GOV720889 GYR720889 HIN720889 HSJ720889 ICF720889 IMB720889 IVX720889 JFT720889 JPP720889 JZL720889 KJH720889 KTD720889 LCZ720889 LMV720889 LWR720889 MGN720889 MQJ720889 NAF720889 NKB720889 NTX720889 ODT720889 ONP720889 OXL720889 PHH720889 PRD720889 QAZ720889 QKV720889 QUR720889 REN720889 ROJ720889 RYF720889 SIB720889 SRX720889 TBT720889 TLP720889 TVL720889 UFH720889 UPD720889 UYZ720889 VIV720889 VSR720889 WCN720889 WMJ720889 WWF720889 W786448 JT786425 TP786425 ADL786425 ANH786425 AXD786425 BGZ786425 BQV786425 CAR786425 CKN786425 CUJ786425 DEF786425 DOB786425 DXX786425 EHT786425 ERP786425 FBL786425 FLH786425 FVD786425 GEZ786425 GOV786425 GYR786425 HIN786425 HSJ786425 ICF786425 IMB786425 IVX786425 JFT786425 JPP786425 JZL786425 KJH786425 KTD786425 LCZ786425 LMV786425 LWR786425 MGN786425 MQJ786425 NAF786425 NKB786425 NTX786425 ODT786425 ONP786425 OXL786425 PHH786425 PRD786425 QAZ786425 QKV786425 QUR786425 REN786425 ROJ786425 RYF786425 SIB786425 SRX786425 TBT786425 TLP786425 TVL786425 UFH786425 UPD786425 UYZ786425 VIV786425 VSR786425 WCN786425 WMJ786425 WWF786425 W851984 JT851961 TP851961 ADL851961 ANH851961 AXD851961 BGZ851961 BQV851961 CAR851961 CKN851961 CUJ851961 DEF851961 DOB851961 DXX851961 EHT851961 ERP851961 FBL851961 FLH851961 FVD851961 GEZ851961 GOV851961 GYR851961 HIN851961 HSJ851961 ICF851961 IMB851961 IVX851961 JFT851961 JPP851961 JZL851961 KJH851961 KTD851961 LCZ851961 LMV851961 LWR851961 MGN851961 MQJ851961 NAF851961 NKB851961 NTX851961 ODT851961 ONP851961 OXL851961 PHH851961 PRD851961 QAZ851961 QKV851961 QUR851961 REN851961 ROJ851961 RYF851961 SIB851961 SRX851961 TBT851961 TLP851961 TVL851961 UFH851961 UPD851961 UYZ851961 VIV851961 VSR851961 WCN851961 WMJ851961 WWF851961 W917520 JT917497 TP917497 ADL917497 ANH917497 AXD917497 BGZ917497 BQV917497 CAR917497 CKN917497 CUJ917497 DEF917497 DOB917497 DXX917497 EHT917497 ERP917497 FBL917497 FLH917497 FVD917497 GEZ917497 GOV917497 GYR917497 HIN917497 HSJ917497 ICF917497 IMB917497 IVX917497 JFT917497 JPP917497 JZL917497 KJH917497 KTD917497 LCZ917497 LMV917497 LWR917497 MGN917497 MQJ917497 NAF917497 NKB917497 NTX917497 ODT917497 ONP917497 OXL917497 PHH917497 PRD917497 QAZ917497 QKV917497 QUR917497 REN917497 ROJ917497 RYF917497 SIB917497 SRX917497 TBT917497 TLP917497 TVL917497 UFH917497 UPD917497 UYZ917497 VIV917497 VSR917497 WCN917497 WMJ917497 WWF917497 W983056 JT983033 TP983033 ADL983033 ANH983033 AXD983033 BGZ983033 BQV983033 CAR983033 CKN983033 CUJ983033 DEF983033 DOB983033 DXX983033 EHT983033 ERP983033 FBL983033 FLH983033 FVD983033 GEZ983033 GOV983033 GYR983033 HIN983033 HSJ983033 ICF983033 IMB983033 IVX983033 JFT983033 JPP983033 JZL983033 KJH983033 KTD983033 LCZ983033 LMV983033 LWR983033 MGN983033 MQJ983033 NAF983033 NKB983033 NTX983033 ODT983033 ONP983033 OXL983033 PHH983033 PRD983033 QAZ983033 QKV983033 QUR983033 REN983033 ROJ983033 RYF983033 SIB983033 SRX983033 TBT983033 TLP983033 TVL983033 UFH983033 UPD983033 UYZ983033 VIV983033 VSR983033 WCN983033 WMJ983033 WWF983033 P65555 JM65532 TI65532 ADE65532 ANA65532 AWW65532 BGS65532 BQO65532 CAK65532 CKG65532 CUC65532 DDY65532 DNU65532 DXQ65532 EHM65532 ERI65532 FBE65532 FLA65532 FUW65532 GES65532 GOO65532 GYK65532 HIG65532 HSC65532 IBY65532 ILU65532 IVQ65532 JFM65532 JPI65532 JZE65532 KJA65532 KSW65532 LCS65532 LMO65532 LWK65532 MGG65532 MQC65532 MZY65532 NJU65532 NTQ65532 ODM65532 ONI65532 OXE65532 PHA65532 PQW65532 QAS65532 QKO65532 QUK65532 REG65532 ROC65532 RXY65532 SHU65532 SRQ65532 TBM65532 TLI65532 TVE65532 UFA65532 UOW65532 UYS65532 VIO65532 VSK65532 WCG65532 WMC65532 WVY65532 P131091 JM131068 TI131068 ADE131068 ANA131068 AWW131068 BGS131068 BQO131068 CAK131068 CKG131068 CUC131068 DDY131068 DNU131068 DXQ131068 EHM131068 ERI131068 FBE131068 FLA131068 FUW131068 GES131068 GOO131068 GYK131068 HIG131068 HSC131068 IBY131068 ILU131068 IVQ131068 JFM131068 JPI131068 JZE131068 KJA131068 KSW131068 LCS131068 LMO131068 LWK131068 MGG131068 MQC131068 MZY131068 NJU131068 NTQ131068 ODM131068 ONI131068 OXE131068 PHA131068 PQW131068 QAS131068 QKO131068 QUK131068 REG131068 ROC131068 RXY131068 SHU131068 SRQ131068 TBM131068 TLI131068 TVE131068 UFA131068 UOW131068 UYS131068 VIO131068 VSK131068 WCG131068 WMC131068 WVY131068 P196627 JM196604 TI196604 ADE196604 ANA196604 AWW196604 BGS196604 BQO196604 CAK196604 CKG196604 CUC196604 DDY196604 DNU196604 DXQ196604 EHM196604 ERI196604 FBE196604 FLA196604 FUW196604 GES196604 GOO196604 GYK196604 HIG196604 HSC196604 IBY196604 ILU196604 IVQ196604 JFM196604 JPI196604 JZE196604 KJA196604 KSW196604 LCS196604 LMO196604 LWK196604 MGG196604 MQC196604 MZY196604 NJU196604 NTQ196604 ODM196604 ONI196604 OXE196604 PHA196604 PQW196604 QAS196604 QKO196604 QUK196604 REG196604 ROC196604 RXY196604 SHU196604 SRQ196604 TBM196604 TLI196604 TVE196604 UFA196604 UOW196604 UYS196604 VIO196604 VSK196604 WCG196604 WMC196604 WVY196604 P262163 JM262140 TI262140 ADE262140 ANA262140 AWW262140 BGS262140 BQO262140 CAK262140 CKG262140 CUC262140 DDY262140 DNU262140 DXQ262140 EHM262140 ERI262140 FBE262140 FLA262140 FUW262140 GES262140 GOO262140 GYK262140 HIG262140 HSC262140 IBY262140 ILU262140 IVQ262140 JFM262140 JPI262140 JZE262140 KJA262140 KSW262140 LCS262140 LMO262140 LWK262140 MGG262140 MQC262140 MZY262140 NJU262140 NTQ262140 ODM262140 ONI262140 OXE262140 PHA262140 PQW262140 QAS262140 QKO262140 QUK262140 REG262140 ROC262140 RXY262140 SHU262140 SRQ262140 TBM262140 TLI262140 TVE262140 UFA262140 UOW262140 UYS262140 VIO262140 VSK262140 WCG262140 WMC262140 WVY262140 P327699 JM327676 TI327676 ADE327676 ANA327676 AWW327676 BGS327676 BQO327676 CAK327676 CKG327676 CUC327676 DDY327676 DNU327676 DXQ327676 EHM327676 ERI327676 FBE327676 FLA327676 FUW327676 GES327676 GOO327676 GYK327676 HIG327676 HSC327676 IBY327676 ILU327676 IVQ327676 JFM327676 JPI327676 JZE327676 KJA327676 KSW327676 LCS327676 LMO327676 LWK327676 MGG327676 MQC327676 MZY327676 NJU327676 NTQ327676 ODM327676 ONI327676 OXE327676 PHA327676 PQW327676 QAS327676 QKO327676 QUK327676 REG327676 ROC327676 RXY327676 SHU327676 SRQ327676 TBM327676 TLI327676 TVE327676 UFA327676 UOW327676 UYS327676 VIO327676 VSK327676 WCG327676 WMC327676 WVY327676 P393235 JM393212 TI393212 ADE393212 ANA393212 AWW393212 BGS393212 BQO393212 CAK393212 CKG393212 CUC393212 DDY393212 DNU393212 DXQ393212 EHM393212 ERI393212 FBE393212 FLA393212 FUW393212 GES393212 GOO393212 GYK393212 HIG393212 HSC393212 IBY393212 ILU393212 IVQ393212 JFM393212 JPI393212 JZE393212 KJA393212 KSW393212 LCS393212 LMO393212 LWK393212 MGG393212 MQC393212 MZY393212 NJU393212 NTQ393212 ODM393212 ONI393212 OXE393212 PHA393212 PQW393212 QAS393212 QKO393212 QUK393212 REG393212 ROC393212 RXY393212 SHU393212 SRQ393212 TBM393212 TLI393212 TVE393212 UFA393212 UOW393212 UYS393212 VIO393212 VSK393212 WCG393212 WMC393212 WVY393212 P458771 JM458748 TI458748 ADE458748 ANA458748 AWW458748 BGS458748 BQO458748 CAK458748 CKG458748 CUC458748 DDY458748 DNU458748 DXQ458748 EHM458748 ERI458748 FBE458748 FLA458748 FUW458748 GES458748 GOO458748 GYK458748 HIG458748 HSC458748 IBY458748 ILU458748 IVQ458748 JFM458748 JPI458748 JZE458748 KJA458748 KSW458748 LCS458748 LMO458748 LWK458748 MGG458748 MQC458748 MZY458748 NJU458748 NTQ458748 ODM458748 ONI458748 OXE458748 PHA458748 PQW458748 QAS458748 QKO458748 QUK458748 REG458748 ROC458748 RXY458748 SHU458748 SRQ458748 TBM458748 TLI458748 TVE458748 UFA458748 UOW458748 UYS458748 VIO458748 VSK458748 WCG458748 WMC458748 WVY458748 P524307 JM524284 TI524284 ADE524284 ANA524284 AWW524284 BGS524284 BQO524284 CAK524284 CKG524284 CUC524284 DDY524284 DNU524284 DXQ524284 EHM524284 ERI524284 FBE524284 FLA524284 FUW524284 GES524284 GOO524284 GYK524284 HIG524284 HSC524284 IBY524284 ILU524284 IVQ524284 JFM524284 JPI524284 JZE524284 KJA524284 KSW524284 LCS524284 LMO524284 LWK524284 MGG524284 MQC524284 MZY524284 NJU524284 NTQ524284 ODM524284 ONI524284 OXE524284 PHA524284 PQW524284 QAS524284 QKO524284 QUK524284 REG524284 ROC524284 RXY524284 SHU524284 SRQ524284 TBM524284 TLI524284 TVE524284 UFA524284 UOW524284 UYS524284 VIO524284 VSK524284 WCG524284 WMC524284 WVY524284 P589843 JM589820 TI589820 ADE589820 ANA589820 AWW589820 BGS589820 BQO589820 CAK589820 CKG589820 CUC589820 DDY589820 DNU589820 DXQ589820 EHM589820 ERI589820 FBE589820 FLA589820 FUW589820 GES589820 GOO589820 GYK589820 HIG589820 HSC589820 IBY589820 ILU589820 IVQ589820 JFM589820 JPI589820 JZE589820 KJA589820 KSW589820 LCS589820 LMO589820 LWK589820 MGG589820 MQC589820 MZY589820 NJU589820 NTQ589820 ODM589820 ONI589820 OXE589820 PHA589820 PQW589820 QAS589820 QKO589820 QUK589820 REG589820 ROC589820 RXY589820 SHU589820 SRQ589820 TBM589820 TLI589820 TVE589820 UFA589820 UOW589820 UYS589820 VIO589820 VSK589820 WCG589820 WMC589820 WVY589820 P655379 JM655356 TI655356 ADE655356 ANA655356 AWW655356 BGS655356 BQO655356 CAK655356 CKG655356 CUC655356 DDY655356 DNU655356 DXQ655356 EHM655356 ERI655356 FBE655356 FLA655356 FUW655356 GES655356 GOO655356 GYK655356 HIG655356 HSC655356 IBY655356 ILU655356 IVQ655356 JFM655356 JPI655356 JZE655356 KJA655356 KSW655356 LCS655356 LMO655356 LWK655356 MGG655356 MQC655356 MZY655356 NJU655356 NTQ655356 ODM655356 ONI655356 OXE655356 PHA655356 PQW655356 QAS655356 QKO655356 QUK655356 REG655356 ROC655356 RXY655356 SHU655356 SRQ655356 TBM655356 TLI655356 TVE655356 UFA655356 UOW655356 UYS655356 VIO655356 VSK655356 WCG655356 WMC655356 WVY655356 P720915 JM720892 TI720892 ADE720892 ANA720892 AWW720892 BGS720892 BQO720892 CAK720892 CKG720892 CUC720892 DDY720892 DNU720892 DXQ720892 EHM720892 ERI720892 FBE720892 FLA720892 FUW720892 GES720892 GOO720892 GYK720892 HIG720892 HSC720892 IBY720892 ILU720892 IVQ720892 JFM720892 JPI720892 JZE720892 KJA720892 KSW720892 LCS720892 LMO720892 LWK720892 MGG720892 MQC720892 MZY720892 NJU720892 NTQ720892 ODM720892 ONI720892 OXE720892 PHA720892 PQW720892 QAS720892 QKO720892 QUK720892 REG720892 ROC720892 RXY720892 SHU720892 SRQ720892 TBM720892 TLI720892 TVE720892 UFA720892 UOW720892 UYS720892 VIO720892 VSK720892 WCG720892 WMC720892 WVY720892 P786451 JM786428 TI786428 ADE786428 ANA786428 AWW786428 BGS786428 BQO786428 CAK786428 CKG786428 CUC786428 DDY786428 DNU786428 DXQ786428 EHM786428 ERI786428 FBE786428 FLA786428 FUW786428 GES786428 GOO786428 GYK786428 HIG786428 HSC786428 IBY786428 ILU786428 IVQ786428 JFM786428 JPI786428 JZE786428 KJA786428 KSW786428 LCS786428 LMO786428 LWK786428 MGG786428 MQC786428 MZY786428 NJU786428 NTQ786428 ODM786428 ONI786428 OXE786428 PHA786428 PQW786428 QAS786428 QKO786428 QUK786428 REG786428 ROC786428 RXY786428 SHU786428 SRQ786428 TBM786428 TLI786428 TVE786428 UFA786428 UOW786428 UYS786428 VIO786428 VSK786428 WCG786428 WMC786428 WVY786428 P851987 JM851964 TI851964 ADE851964 ANA851964 AWW851964 BGS851964 BQO851964 CAK851964 CKG851964 CUC851964 DDY851964 DNU851964 DXQ851964 EHM851964 ERI851964 FBE851964 FLA851964 FUW851964 GES851964 GOO851964 GYK851964 HIG851964 HSC851964 IBY851964 ILU851964 IVQ851964 JFM851964 JPI851964 JZE851964 KJA851964 KSW851964 LCS851964 LMO851964 LWK851964 MGG851964 MQC851964 MZY851964 NJU851964 NTQ851964 ODM851964 ONI851964 OXE851964 PHA851964 PQW851964 QAS851964 QKO851964 QUK851964 REG851964 ROC851964 RXY851964 SHU851964 SRQ851964 TBM851964 TLI851964 TVE851964 UFA851964 UOW851964 UYS851964 VIO851964 VSK851964 WCG851964 WMC851964 WVY851964 P917523 JM917500 TI917500 ADE917500 ANA917500 AWW917500 BGS917500 BQO917500 CAK917500 CKG917500 CUC917500 DDY917500 DNU917500 DXQ917500 EHM917500 ERI917500 FBE917500 FLA917500 FUW917500 GES917500 GOO917500 GYK917500 HIG917500 HSC917500 IBY917500 ILU917500 IVQ917500 JFM917500 JPI917500 JZE917500 KJA917500 KSW917500 LCS917500 LMO917500 LWK917500 MGG917500 MQC917500 MZY917500 NJU917500 NTQ917500 ODM917500 ONI917500 OXE917500 PHA917500 PQW917500 QAS917500 QKO917500 QUK917500 REG917500 ROC917500 RXY917500 SHU917500 SRQ917500 TBM917500 TLI917500 TVE917500 UFA917500 UOW917500 UYS917500 VIO917500 VSK917500 WCG917500 WMC917500 WVY917500 P983059 JM983036 TI983036 ADE983036 ANA983036 AWW983036 BGS983036 BQO983036 CAK983036 CKG983036 CUC983036 DDY983036 DNU983036 DXQ983036 EHM983036 ERI983036 FBE983036 FLA983036 FUW983036 GES983036 GOO983036 GYK983036 HIG983036 HSC983036 IBY983036 ILU983036 IVQ983036 JFM983036 JPI983036 JZE983036 KJA983036 KSW983036 LCS983036 LMO983036 LWK983036 MGG983036 MQC983036 MZY983036 NJU983036 NTQ983036 ODM983036 ONI983036 OXE983036 PHA983036 PQW983036 QAS983036 QKO983036 QUK983036 REG983036 ROC983036 RXY983036 SHU983036 SRQ983036 TBM983036 TLI983036 TVE983036 UFA983036 UOW983036 UYS983036 VIO983036 VSK983036 WCG983036 WMC983036 WVY983036 X65550 JU65527 TQ65527 ADM65527 ANI65527 AXE65527 BHA65527 BQW65527 CAS65527 CKO65527 CUK65527 DEG65527 DOC65527 DXY65527 EHU65527 ERQ65527 FBM65527 FLI65527 FVE65527 GFA65527 GOW65527 GYS65527 HIO65527 HSK65527 ICG65527 IMC65527 IVY65527 JFU65527 JPQ65527 JZM65527 KJI65527 KTE65527 LDA65527 LMW65527 LWS65527 MGO65527 MQK65527 NAG65527 NKC65527 NTY65527 ODU65527 ONQ65527 OXM65527 PHI65527 PRE65527 QBA65527 QKW65527 QUS65527 REO65527 ROK65527 RYG65527 SIC65527 SRY65527 TBU65527 TLQ65527 TVM65527 UFI65527 UPE65527 UZA65527 VIW65527 VSS65527 WCO65527 WMK65527 WWG65527 X131086 JU131063 TQ131063 ADM131063 ANI131063 AXE131063 BHA131063 BQW131063 CAS131063 CKO131063 CUK131063 DEG131063 DOC131063 DXY131063 EHU131063 ERQ131063 FBM131063 FLI131063 FVE131063 GFA131063 GOW131063 GYS131063 HIO131063 HSK131063 ICG131063 IMC131063 IVY131063 JFU131063 JPQ131063 JZM131063 KJI131063 KTE131063 LDA131063 LMW131063 LWS131063 MGO131063 MQK131063 NAG131063 NKC131063 NTY131063 ODU131063 ONQ131063 OXM131063 PHI131063 PRE131063 QBA131063 QKW131063 QUS131063 REO131063 ROK131063 RYG131063 SIC131063 SRY131063 TBU131063 TLQ131063 TVM131063 UFI131063 UPE131063 UZA131063 VIW131063 VSS131063 WCO131063 WMK131063 WWG131063 X196622 JU196599 TQ196599 ADM196599 ANI196599 AXE196599 BHA196599 BQW196599 CAS196599 CKO196599 CUK196599 DEG196599 DOC196599 DXY196599 EHU196599 ERQ196599 FBM196599 FLI196599 FVE196599 GFA196599 GOW196599 GYS196599 HIO196599 HSK196599 ICG196599 IMC196599 IVY196599 JFU196599 JPQ196599 JZM196599 KJI196599 KTE196599 LDA196599 LMW196599 LWS196599 MGO196599 MQK196599 NAG196599 NKC196599 NTY196599 ODU196599 ONQ196599 OXM196599 PHI196599 PRE196599 QBA196599 QKW196599 QUS196599 REO196599 ROK196599 RYG196599 SIC196599 SRY196599 TBU196599 TLQ196599 TVM196599 UFI196599 UPE196599 UZA196599 VIW196599 VSS196599 WCO196599 WMK196599 WWG196599 X262158 JU262135 TQ262135 ADM262135 ANI262135 AXE262135 BHA262135 BQW262135 CAS262135 CKO262135 CUK262135 DEG262135 DOC262135 DXY262135 EHU262135 ERQ262135 FBM262135 FLI262135 FVE262135 GFA262135 GOW262135 GYS262135 HIO262135 HSK262135 ICG262135 IMC262135 IVY262135 JFU262135 JPQ262135 JZM262135 KJI262135 KTE262135 LDA262135 LMW262135 LWS262135 MGO262135 MQK262135 NAG262135 NKC262135 NTY262135 ODU262135 ONQ262135 OXM262135 PHI262135 PRE262135 QBA262135 QKW262135 QUS262135 REO262135 ROK262135 RYG262135 SIC262135 SRY262135 TBU262135 TLQ262135 TVM262135 UFI262135 UPE262135 UZA262135 VIW262135 VSS262135 WCO262135 WMK262135 WWG262135 X327694 JU327671 TQ327671 ADM327671 ANI327671 AXE327671 BHA327671 BQW327671 CAS327671 CKO327671 CUK327671 DEG327671 DOC327671 DXY327671 EHU327671 ERQ327671 FBM327671 FLI327671 FVE327671 GFA327671 GOW327671 GYS327671 HIO327671 HSK327671 ICG327671 IMC327671 IVY327671 JFU327671 JPQ327671 JZM327671 KJI327671 KTE327671 LDA327671 LMW327671 LWS327671 MGO327671 MQK327671 NAG327671 NKC327671 NTY327671 ODU327671 ONQ327671 OXM327671 PHI327671 PRE327671 QBA327671 QKW327671 QUS327671 REO327671 ROK327671 RYG327671 SIC327671 SRY327671 TBU327671 TLQ327671 TVM327671 UFI327671 UPE327671 UZA327671 VIW327671 VSS327671 WCO327671 WMK327671 WWG327671 X393230 JU393207 TQ393207 ADM393207 ANI393207 AXE393207 BHA393207 BQW393207 CAS393207 CKO393207 CUK393207 DEG393207 DOC393207 DXY393207 EHU393207 ERQ393207 FBM393207 FLI393207 FVE393207 GFA393207 GOW393207 GYS393207 HIO393207 HSK393207 ICG393207 IMC393207 IVY393207 JFU393207 JPQ393207 JZM393207 KJI393207 KTE393207 LDA393207 LMW393207 LWS393207 MGO393207 MQK393207 NAG393207 NKC393207 NTY393207 ODU393207 ONQ393207 OXM393207 PHI393207 PRE393207 QBA393207 QKW393207 QUS393207 REO393207 ROK393207 RYG393207 SIC393207 SRY393207 TBU393207 TLQ393207 TVM393207 UFI393207 UPE393207 UZA393207 VIW393207 VSS393207 WCO393207 WMK393207 WWG393207 X458766 JU458743 TQ458743 ADM458743 ANI458743 AXE458743 BHA458743 BQW458743 CAS458743 CKO458743 CUK458743 DEG458743 DOC458743 DXY458743 EHU458743 ERQ458743 FBM458743 FLI458743 FVE458743 GFA458743 GOW458743 GYS458743 HIO458743 HSK458743 ICG458743 IMC458743 IVY458743 JFU458743 JPQ458743 JZM458743 KJI458743 KTE458743 LDA458743 LMW458743 LWS458743 MGO458743 MQK458743 NAG458743 NKC458743 NTY458743 ODU458743 ONQ458743 OXM458743 PHI458743 PRE458743 QBA458743 QKW458743 QUS458743 REO458743 ROK458743 RYG458743 SIC458743 SRY458743 TBU458743 TLQ458743 TVM458743 UFI458743 UPE458743 UZA458743 VIW458743 VSS458743 WCO458743 WMK458743 WWG458743 X524302 JU524279 TQ524279 ADM524279 ANI524279 AXE524279 BHA524279 BQW524279 CAS524279 CKO524279 CUK524279 DEG524279 DOC524279 DXY524279 EHU524279 ERQ524279 FBM524279 FLI524279 FVE524279 GFA524279 GOW524279 GYS524279 HIO524279 HSK524279 ICG524279 IMC524279 IVY524279 JFU524279 JPQ524279 JZM524279 KJI524279 KTE524279 LDA524279 LMW524279 LWS524279 MGO524279 MQK524279 NAG524279 NKC524279 NTY524279 ODU524279 ONQ524279 OXM524279 PHI524279 PRE524279 QBA524279 QKW524279 QUS524279 REO524279 ROK524279 RYG524279 SIC524279 SRY524279 TBU524279 TLQ524279 TVM524279 UFI524279 UPE524279 UZA524279 VIW524279 VSS524279 WCO524279 WMK524279 WWG524279 X589838 JU589815 TQ589815 ADM589815 ANI589815 AXE589815 BHA589815 BQW589815 CAS589815 CKO589815 CUK589815 DEG589815 DOC589815 DXY589815 EHU589815 ERQ589815 FBM589815 FLI589815 FVE589815 GFA589815 GOW589815 GYS589815 HIO589815 HSK589815 ICG589815 IMC589815 IVY589815 JFU589815 JPQ589815 JZM589815 KJI589815 KTE589815 LDA589815 LMW589815 LWS589815 MGO589815 MQK589815 NAG589815 NKC589815 NTY589815 ODU589815 ONQ589815 OXM589815 PHI589815 PRE589815 QBA589815 QKW589815 QUS589815 REO589815 ROK589815 RYG589815 SIC589815 SRY589815 TBU589815 TLQ589815 TVM589815 UFI589815 UPE589815 UZA589815 VIW589815 VSS589815 WCO589815 WMK589815 WWG589815 X655374 JU655351 TQ655351 ADM655351 ANI655351 AXE655351 BHA655351 BQW655351 CAS655351 CKO655351 CUK655351 DEG655351 DOC655351 DXY655351 EHU655351 ERQ655351 FBM655351 FLI655351 FVE655351 GFA655351 GOW655351 GYS655351 HIO655351 HSK655351 ICG655351 IMC655351 IVY655351 JFU655351 JPQ655351 JZM655351 KJI655351 KTE655351 LDA655351 LMW655351 LWS655351 MGO655351 MQK655351 NAG655351 NKC655351 NTY655351 ODU655351 ONQ655351 OXM655351 PHI655351 PRE655351 QBA655351 QKW655351 QUS655351 REO655351 ROK655351 RYG655351 SIC655351 SRY655351 TBU655351 TLQ655351 TVM655351 UFI655351 UPE655351 UZA655351 VIW655351 VSS655351 WCO655351 WMK655351 WWG655351 X720910 JU720887 TQ720887 ADM720887 ANI720887 AXE720887 BHA720887 BQW720887 CAS720887 CKO720887 CUK720887 DEG720887 DOC720887 DXY720887 EHU720887 ERQ720887 FBM720887 FLI720887 FVE720887 GFA720887 GOW720887 GYS720887 HIO720887 HSK720887 ICG720887 IMC720887 IVY720887 JFU720887 JPQ720887 JZM720887 KJI720887 KTE720887 LDA720887 LMW720887 LWS720887 MGO720887 MQK720887 NAG720887 NKC720887 NTY720887 ODU720887 ONQ720887 OXM720887 PHI720887 PRE720887 QBA720887 QKW720887 QUS720887 REO720887 ROK720887 RYG720887 SIC720887 SRY720887 TBU720887 TLQ720887 TVM720887 UFI720887 UPE720887 UZA720887 VIW720887 VSS720887 WCO720887 WMK720887 WWG720887 X786446 JU786423 TQ786423 ADM786423 ANI786423 AXE786423 BHA786423 BQW786423 CAS786423 CKO786423 CUK786423 DEG786423 DOC786423 DXY786423 EHU786423 ERQ786423 FBM786423 FLI786423 FVE786423 GFA786423 GOW786423 GYS786423 HIO786423 HSK786423 ICG786423 IMC786423 IVY786423 JFU786423 JPQ786423 JZM786423 KJI786423 KTE786423 LDA786423 LMW786423 LWS786423 MGO786423 MQK786423 NAG786423 NKC786423 NTY786423 ODU786423 ONQ786423 OXM786423 PHI786423 PRE786423 QBA786423 QKW786423 QUS786423 REO786423 ROK786423 RYG786423 SIC786423 SRY786423 TBU786423 TLQ786423 TVM786423 UFI786423 UPE786423 UZA786423 VIW786423 VSS786423 WCO786423 WMK786423 WWG786423 X851982 JU851959 TQ851959 ADM851959 ANI851959 AXE851959 BHA851959 BQW851959 CAS851959 CKO851959 CUK851959 DEG851959 DOC851959 DXY851959 EHU851959 ERQ851959 FBM851959 FLI851959 FVE851959 GFA851959 GOW851959 GYS851959 HIO851959 HSK851959 ICG851959 IMC851959 IVY851959 JFU851959 JPQ851959 JZM851959 KJI851959 KTE851959 LDA851959 LMW851959 LWS851959 MGO851959 MQK851959 NAG851959 NKC851959 NTY851959 ODU851959 ONQ851959 OXM851959 PHI851959 PRE851959 QBA851959 QKW851959 QUS851959 REO851959 ROK851959 RYG851959 SIC851959 SRY851959 TBU851959 TLQ851959 TVM851959 UFI851959 UPE851959 UZA851959 VIW851959 VSS851959 WCO851959 WMK851959 WWG851959 X917518 JU917495 TQ917495 ADM917495 ANI917495 AXE917495 BHA917495 BQW917495 CAS917495 CKO917495 CUK917495 DEG917495 DOC917495 DXY917495 EHU917495 ERQ917495 FBM917495 FLI917495 FVE917495 GFA917495 GOW917495 GYS917495 HIO917495 HSK917495 ICG917495 IMC917495 IVY917495 JFU917495 JPQ917495 JZM917495 KJI917495 KTE917495 LDA917495 LMW917495 LWS917495 MGO917495 MQK917495 NAG917495 NKC917495 NTY917495 ODU917495 ONQ917495 OXM917495 PHI917495 PRE917495 QBA917495 QKW917495 QUS917495 REO917495 ROK917495 RYG917495 SIC917495 SRY917495 TBU917495 TLQ917495 TVM917495 UFI917495 UPE917495 UZA917495 VIW917495 VSS917495 WCO917495 WMK917495 WWG917495 X983054 JU983031 TQ983031 ADM983031 ANI983031 AXE983031 BHA983031 BQW983031 CAS983031 CKO983031 CUK983031 DEG983031 DOC983031 DXY983031 EHU983031 ERQ983031 FBM983031 FLI983031 FVE983031 GFA983031 GOW983031 GYS983031 HIO983031 HSK983031 ICG983031 IMC983031 IVY983031 JFU983031 JPQ983031 JZM983031 KJI983031 KTE983031 LDA983031 LMW983031 LWS983031 MGO983031 MQK983031 NAG983031 NKC983031 NTY983031 ODU983031 ONQ983031 OXM983031 PHI983031 PRE983031 QBA983031 QKW983031 QUS983031 REO983031 ROK983031 RYG983031 SIC983031 SRY983031 TBU983031 TLQ983031 TVM983031 UFI983031 UPE983031 UZA983031 VIW983031 VSS983031 WCO983031 WMK983031 WWG983031 P65549 JM65526 TI65526 ADE65526 ANA65526 AWW65526 BGS65526 BQO65526 CAK65526 CKG65526 CUC65526 DDY65526 DNU65526 DXQ65526 EHM65526 ERI65526 FBE65526 FLA65526 FUW65526 GES65526 GOO65526 GYK65526 HIG65526 HSC65526 IBY65526 ILU65526 IVQ65526 JFM65526 JPI65526 JZE65526 KJA65526 KSW65526 LCS65526 LMO65526 LWK65526 MGG65526 MQC65526 MZY65526 NJU65526 NTQ65526 ODM65526 ONI65526 OXE65526 PHA65526 PQW65526 QAS65526 QKO65526 QUK65526 REG65526 ROC65526 RXY65526 SHU65526 SRQ65526 TBM65526 TLI65526 TVE65526 UFA65526 UOW65526 UYS65526 VIO65526 VSK65526 WCG65526 WMC65526 WVY65526 P131085 JM131062 TI131062 ADE131062 ANA131062 AWW131062 BGS131062 BQO131062 CAK131062 CKG131062 CUC131062 DDY131062 DNU131062 DXQ131062 EHM131062 ERI131062 FBE131062 FLA131062 FUW131062 GES131062 GOO131062 GYK131062 HIG131062 HSC131062 IBY131062 ILU131062 IVQ131062 JFM131062 JPI131062 JZE131062 KJA131062 KSW131062 LCS131062 LMO131062 LWK131062 MGG131062 MQC131062 MZY131062 NJU131062 NTQ131062 ODM131062 ONI131062 OXE131062 PHA131062 PQW131062 QAS131062 QKO131062 QUK131062 REG131062 ROC131062 RXY131062 SHU131062 SRQ131062 TBM131062 TLI131062 TVE131062 UFA131062 UOW131062 UYS131062 VIO131062 VSK131062 WCG131062 WMC131062 WVY131062 P196621 JM196598 TI196598 ADE196598 ANA196598 AWW196598 BGS196598 BQO196598 CAK196598 CKG196598 CUC196598 DDY196598 DNU196598 DXQ196598 EHM196598 ERI196598 FBE196598 FLA196598 FUW196598 GES196598 GOO196598 GYK196598 HIG196598 HSC196598 IBY196598 ILU196598 IVQ196598 JFM196598 JPI196598 JZE196598 KJA196598 KSW196598 LCS196598 LMO196598 LWK196598 MGG196598 MQC196598 MZY196598 NJU196598 NTQ196598 ODM196598 ONI196598 OXE196598 PHA196598 PQW196598 QAS196598 QKO196598 QUK196598 REG196598 ROC196598 RXY196598 SHU196598 SRQ196598 TBM196598 TLI196598 TVE196598 UFA196598 UOW196598 UYS196598 VIO196598 VSK196598 WCG196598 WMC196598 WVY196598 P262157 JM262134 TI262134 ADE262134 ANA262134 AWW262134 BGS262134 BQO262134 CAK262134 CKG262134 CUC262134 DDY262134 DNU262134 DXQ262134 EHM262134 ERI262134 FBE262134 FLA262134 FUW262134 GES262134 GOO262134 GYK262134 HIG262134 HSC262134 IBY262134 ILU262134 IVQ262134 JFM262134 JPI262134 JZE262134 KJA262134 KSW262134 LCS262134 LMO262134 LWK262134 MGG262134 MQC262134 MZY262134 NJU262134 NTQ262134 ODM262134 ONI262134 OXE262134 PHA262134 PQW262134 QAS262134 QKO262134 QUK262134 REG262134 ROC262134 RXY262134 SHU262134 SRQ262134 TBM262134 TLI262134 TVE262134 UFA262134 UOW262134 UYS262134 VIO262134 VSK262134 WCG262134 WMC262134 WVY262134 P327693 JM327670 TI327670 ADE327670 ANA327670 AWW327670 BGS327670 BQO327670 CAK327670 CKG327670 CUC327670 DDY327670 DNU327670 DXQ327670 EHM327670 ERI327670 FBE327670 FLA327670 FUW327670 GES327670 GOO327670 GYK327670 HIG327670 HSC327670 IBY327670 ILU327670 IVQ327670 JFM327670 JPI327670 JZE327670 KJA327670 KSW327670 LCS327670 LMO327670 LWK327670 MGG327670 MQC327670 MZY327670 NJU327670 NTQ327670 ODM327670 ONI327670 OXE327670 PHA327670 PQW327670 QAS327670 QKO327670 QUK327670 REG327670 ROC327670 RXY327670 SHU327670 SRQ327670 TBM327670 TLI327670 TVE327670 UFA327670 UOW327670 UYS327670 VIO327670 VSK327670 WCG327670 WMC327670 WVY327670 P393229 JM393206 TI393206 ADE393206 ANA393206 AWW393206 BGS393206 BQO393206 CAK393206 CKG393206 CUC393206 DDY393206 DNU393206 DXQ393206 EHM393206 ERI393206 FBE393206 FLA393206 FUW393206 GES393206 GOO393206 GYK393206 HIG393206 HSC393206 IBY393206 ILU393206 IVQ393206 JFM393206 JPI393206 JZE393206 KJA393206 KSW393206 LCS393206 LMO393206 LWK393206 MGG393206 MQC393206 MZY393206 NJU393206 NTQ393206 ODM393206 ONI393206 OXE393206 PHA393206 PQW393206 QAS393206 QKO393206 QUK393206 REG393206 ROC393206 RXY393206 SHU393206 SRQ393206 TBM393206 TLI393206 TVE393206 UFA393206 UOW393206 UYS393206 VIO393206 VSK393206 WCG393206 WMC393206 WVY393206 P458765 JM458742 TI458742 ADE458742 ANA458742 AWW458742 BGS458742 BQO458742 CAK458742 CKG458742 CUC458742 DDY458742 DNU458742 DXQ458742 EHM458742 ERI458742 FBE458742 FLA458742 FUW458742 GES458742 GOO458742 GYK458742 HIG458742 HSC458742 IBY458742 ILU458742 IVQ458742 JFM458742 JPI458742 JZE458742 KJA458742 KSW458742 LCS458742 LMO458742 LWK458742 MGG458742 MQC458742 MZY458742 NJU458742 NTQ458742 ODM458742 ONI458742 OXE458742 PHA458742 PQW458742 QAS458742 QKO458742 QUK458742 REG458742 ROC458742 RXY458742 SHU458742 SRQ458742 TBM458742 TLI458742 TVE458742 UFA458742 UOW458742 UYS458742 VIO458742 VSK458742 WCG458742 WMC458742 WVY458742 P524301 JM524278 TI524278 ADE524278 ANA524278 AWW524278 BGS524278 BQO524278 CAK524278 CKG524278 CUC524278 DDY524278 DNU524278 DXQ524278 EHM524278 ERI524278 FBE524278 FLA524278 FUW524278 GES524278 GOO524278 GYK524278 HIG524278 HSC524278 IBY524278 ILU524278 IVQ524278 JFM524278 JPI524278 JZE524278 KJA524278 KSW524278 LCS524278 LMO524278 LWK524278 MGG524278 MQC524278 MZY524278 NJU524278 NTQ524278 ODM524278 ONI524278 OXE524278 PHA524278 PQW524278 QAS524278 QKO524278 QUK524278 REG524278 ROC524278 RXY524278 SHU524278 SRQ524278 TBM524278 TLI524278 TVE524278 UFA524278 UOW524278 UYS524278 VIO524278 VSK524278 WCG524278 WMC524278 WVY524278 P589837 JM589814 TI589814 ADE589814 ANA589814 AWW589814 BGS589814 BQO589814 CAK589814 CKG589814 CUC589814 DDY589814 DNU589814 DXQ589814 EHM589814 ERI589814 FBE589814 FLA589814 FUW589814 GES589814 GOO589814 GYK589814 HIG589814 HSC589814 IBY589814 ILU589814 IVQ589814 JFM589814 JPI589814 JZE589814 KJA589814 KSW589814 LCS589814 LMO589814 LWK589814 MGG589814 MQC589814 MZY589814 NJU589814 NTQ589814 ODM589814 ONI589814 OXE589814 PHA589814 PQW589814 QAS589814 QKO589814 QUK589814 REG589814 ROC589814 RXY589814 SHU589814 SRQ589814 TBM589814 TLI589814 TVE589814 UFA589814 UOW589814 UYS589814 VIO589814 VSK589814 WCG589814 WMC589814 WVY589814 P655373 JM655350 TI655350 ADE655350 ANA655350 AWW655350 BGS655350 BQO655350 CAK655350 CKG655350 CUC655350 DDY655350 DNU655350 DXQ655350 EHM655350 ERI655350 FBE655350 FLA655350 FUW655350 GES655350 GOO655350 GYK655350 HIG655350 HSC655350 IBY655350 ILU655350 IVQ655350 JFM655350 JPI655350 JZE655350 KJA655350 KSW655350 LCS655350 LMO655350 LWK655350 MGG655350 MQC655350 MZY655350 NJU655350 NTQ655350 ODM655350 ONI655350 OXE655350 PHA655350 PQW655350 QAS655350 QKO655350 QUK655350 REG655350 ROC655350 RXY655350 SHU655350 SRQ655350 TBM655350 TLI655350 TVE655350 UFA655350 UOW655350 UYS655350 VIO655350 VSK655350 WCG655350 WMC655350 WVY655350 P720909 JM720886 TI720886 ADE720886 ANA720886 AWW720886 BGS720886 BQO720886 CAK720886 CKG720886 CUC720886 DDY720886 DNU720886 DXQ720886 EHM720886 ERI720886 FBE720886 FLA720886 FUW720886 GES720886 GOO720886 GYK720886 HIG720886 HSC720886 IBY720886 ILU720886 IVQ720886 JFM720886 JPI720886 JZE720886 KJA720886 KSW720886 LCS720886 LMO720886 LWK720886 MGG720886 MQC720886 MZY720886 NJU720886 NTQ720886 ODM720886 ONI720886 OXE720886 PHA720886 PQW720886 QAS720886 QKO720886 QUK720886 REG720886 ROC720886 RXY720886 SHU720886 SRQ720886 TBM720886 TLI720886 TVE720886 UFA720886 UOW720886 UYS720886 VIO720886 VSK720886 WCG720886 WMC720886 WVY720886 P786445 JM786422 TI786422 ADE786422 ANA786422 AWW786422 BGS786422 BQO786422 CAK786422 CKG786422 CUC786422 DDY786422 DNU786422 DXQ786422 EHM786422 ERI786422 FBE786422 FLA786422 FUW786422 GES786422 GOO786422 GYK786422 HIG786422 HSC786422 IBY786422 ILU786422 IVQ786422 JFM786422 JPI786422 JZE786422 KJA786422 KSW786422 LCS786422 LMO786422 LWK786422 MGG786422 MQC786422 MZY786422 NJU786422 NTQ786422 ODM786422 ONI786422 OXE786422 PHA786422 PQW786422 QAS786422 QKO786422 QUK786422 REG786422 ROC786422 RXY786422 SHU786422 SRQ786422 TBM786422 TLI786422 TVE786422 UFA786422 UOW786422 UYS786422 VIO786422 VSK786422 WCG786422 WMC786422 WVY786422 P851981 JM851958 TI851958 ADE851958 ANA851958 AWW851958 BGS851958 BQO851958 CAK851958 CKG851958 CUC851958 DDY851958 DNU851958 DXQ851958 EHM851958 ERI851958 FBE851958 FLA851958 FUW851958 GES851958 GOO851958 GYK851958 HIG851958 HSC851958 IBY851958 ILU851958 IVQ851958 JFM851958 JPI851958 JZE851958 KJA851958 KSW851958 LCS851958 LMO851958 LWK851958 MGG851958 MQC851958 MZY851958 NJU851958 NTQ851958 ODM851958 ONI851958 OXE851958 PHA851958 PQW851958 QAS851958 QKO851958 QUK851958 REG851958 ROC851958 RXY851958 SHU851958 SRQ851958 TBM851958 TLI851958 TVE851958 UFA851958 UOW851958 UYS851958 VIO851958 VSK851958 WCG851958 WMC851958 WVY851958 P917517 JM917494 TI917494 ADE917494 ANA917494 AWW917494 BGS917494 BQO917494 CAK917494 CKG917494 CUC917494 DDY917494 DNU917494 DXQ917494 EHM917494 ERI917494 FBE917494 FLA917494 FUW917494 GES917494 GOO917494 GYK917494 HIG917494 HSC917494 IBY917494 ILU917494 IVQ917494 JFM917494 JPI917494 JZE917494 KJA917494 KSW917494 LCS917494 LMO917494 LWK917494 MGG917494 MQC917494 MZY917494 NJU917494 NTQ917494 ODM917494 ONI917494 OXE917494 PHA917494 PQW917494 QAS917494 QKO917494 QUK917494 REG917494 ROC917494 RXY917494 SHU917494 SRQ917494 TBM917494 TLI917494 TVE917494 UFA917494 UOW917494 UYS917494 VIO917494 VSK917494 WCG917494 WMC917494 WVY917494 P983053 JM983030 TI983030 ADE983030 ANA983030 AWW983030 BGS983030 BQO983030 CAK983030 CKG983030 CUC983030 DDY983030 DNU983030 DXQ983030 EHM983030 ERI983030 FBE983030 FLA983030 FUW983030 GES983030 GOO983030 GYK983030 HIG983030 HSC983030 IBY983030 ILU983030 IVQ983030 JFM983030 JPI983030 JZE983030 KJA983030 KSW983030 LCS983030 LMO983030 LWK983030 MGG983030 MQC983030 MZY983030 NJU983030 NTQ983030 ODM983030 ONI983030 OXE983030 PHA983030 PQW983030 QAS983030 QKO983030 QUK983030 REG983030 ROC983030 RXY983030 SHU983030 SRQ983030 TBM983030 TLI983030 TVE983030 UFA983030 UOW983030 UYS983030 VIO983030 VSK983030 WCG983030 WMC983030 WVY983030 P65552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P131088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P196624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P262160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P327696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P393232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P458768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P524304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P589840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P655376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P720912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P786448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P851984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P917520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P983056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X65556 JU65533 TQ65533 ADM65533 ANI65533 AXE65533 BHA65533 BQW65533 CAS65533 CKO65533 CUK65533 DEG65533 DOC65533 DXY65533 EHU65533 ERQ65533 FBM65533 FLI65533 FVE65533 GFA65533 GOW65533 GYS65533 HIO65533 HSK65533 ICG65533 IMC65533 IVY65533 JFU65533 JPQ65533 JZM65533 KJI65533 KTE65533 LDA65533 LMW65533 LWS65533 MGO65533 MQK65533 NAG65533 NKC65533 NTY65533 ODU65533 ONQ65533 OXM65533 PHI65533 PRE65533 QBA65533 QKW65533 QUS65533 REO65533 ROK65533 RYG65533 SIC65533 SRY65533 TBU65533 TLQ65533 TVM65533 UFI65533 UPE65533 UZA65533 VIW65533 VSS65533 WCO65533 WMK65533 WWG65533 X131092 JU131069 TQ131069 ADM131069 ANI131069 AXE131069 BHA131069 BQW131069 CAS131069 CKO131069 CUK131069 DEG131069 DOC131069 DXY131069 EHU131069 ERQ131069 FBM131069 FLI131069 FVE131069 GFA131069 GOW131069 GYS131069 HIO131069 HSK131069 ICG131069 IMC131069 IVY131069 JFU131069 JPQ131069 JZM131069 KJI131069 KTE131069 LDA131069 LMW131069 LWS131069 MGO131069 MQK131069 NAG131069 NKC131069 NTY131069 ODU131069 ONQ131069 OXM131069 PHI131069 PRE131069 QBA131069 QKW131069 QUS131069 REO131069 ROK131069 RYG131069 SIC131069 SRY131069 TBU131069 TLQ131069 TVM131069 UFI131069 UPE131069 UZA131069 VIW131069 VSS131069 WCO131069 WMK131069 WWG131069 X196628 JU196605 TQ196605 ADM196605 ANI196605 AXE196605 BHA196605 BQW196605 CAS196605 CKO196605 CUK196605 DEG196605 DOC196605 DXY196605 EHU196605 ERQ196605 FBM196605 FLI196605 FVE196605 GFA196605 GOW196605 GYS196605 HIO196605 HSK196605 ICG196605 IMC196605 IVY196605 JFU196605 JPQ196605 JZM196605 KJI196605 KTE196605 LDA196605 LMW196605 LWS196605 MGO196605 MQK196605 NAG196605 NKC196605 NTY196605 ODU196605 ONQ196605 OXM196605 PHI196605 PRE196605 QBA196605 QKW196605 QUS196605 REO196605 ROK196605 RYG196605 SIC196605 SRY196605 TBU196605 TLQ196605 TVM196605 UFI196605 UPE196605 UZA196605 VIW196605 VSS196605 WCO196605 WMK196605 WWG196605 X262164 JU262141 TQ262141 ADM262141 ANI262141 AXE262141 BHA262141 BQW262141 CAS262141 CKO262141 CUK262141 DEG262141 DOC262141 DXY262141 EHU262141 ERQ262141 FBM262141 FLI262141 FVE262141 GFA262141 GOW262141 GYS262141 HIO262141 HSK262141 ICG262141 IMC262141 IVY262141 JFU262141 JPQ262141 JZM262141 KJI262141 KTE262141 LDA262141 LMW262141 LWS262141 MGO262141 MQK262141 NAG262141 NKC262141 NTY262141 ODU262141 ONQ262141 OXM262141 PHI262141 PRE262141 QBA262141 QKW262141 QUS262141 REO262141 ROK262141 RYG262141 SIC262141 SRY262141 TBU262141 TLQ262141 TVM262141 UFI262141 UPE262141 UZA262141 VIW262141 VSS262141 WCO262141 WMK262141 WWG262141 X327700 JU327677 TQ327677 ADM327677 ANI327677 AXE327677 BHA327677 BQW327677 CAS327677 CKO327677 CUK327677 DEG327677 DOC327677 DXY327677 EHU327677 ERQ327677 FBM327677 FLI327677 FVE327677 GFA327677 GOW327677 GYS327677 HIO327677 HSK327677 ICG327677 IMC327677 IVY327677 JFU327677 JPQ327677 JZM327677 KJI327677 KTE327677 LDA327677 LMW327677 LWS327677 MGO327677 MQK327677 NAG327677 NKC327677 NTY327677 ODU327677 ONQ327677 OXM327677 PHI327677 PRE327677 QBA327677 QKW327677 QUS327677 REO327677 ROK327677 RYG327677 SIC327677 SRY327677 TBU327677 TLQ327677 TVM327677 UFI327677 UPE327677 UZA327677 VIW327677 VSS327677 WCO327677 WMK327677 WWG327677 X393236 JU393213 TQ393213 ADM393213 ANI393213 AXE393213 BHA393213 BQW393213 CAS393213 CKO393213 CUK393213 DEG393213 DOC393213 DXY393213 EHU393213 ERQ393213 FBM393213 FLI393213 FVE393213 GFA393213 GOW393213 GYS393213 HIO393213 HSK393213 ICG393213 IMC393213 IVY393213 JFU393213 JPQ393213 JZM393213 KJI393213 KTE393213 LDA393213 LMW393213 LWS393213 MGO393213 MQK393213 NAG393213 NKC393213 NTY393213 ODU393213 ONQ393213 OXM393213 PHI393213 PRE393213 QBA393213 QKW393213 QUS393213 REO393213 ROK393213 RYG393213 SIC393213 SRY393213 TBU393213 TLQ393213 TVM393213 UFI393213 UPE393213 UZA393213 VIW393213 VSS393213 WCO393213 WMK393213 WWG393213 X458772 JU458749 TQ458749 ADM458749 ANI458749 AXE458749 BHA458749 BQW458749 CAS458749 CKO458749 CUK458749 DEG458749 DOC458749 DXY458749 EHU458749 ERQ458749 FBM458749 FLI458749 FVE458749 GFA458749 GOW458749 GYS458749 HIO458749 HSK458749 ICG458749 IMC458749 IVY458749 JFU458749 JPQ458749 JZM458749 KJI458749 KTE458749 LDA458749 LMW458749 LWS458749 MGO458749 MQK458749 NAG458749 NKC458749 NTY458749 ODU458749 ONQ458749 OXM458749 PHI458749 PRE458749 QBA458749 QKW458749 QUS458749 REO458749 ROK458749 RYG458749 SIC458749 SRY458749 TBU458749 TLQ458749 TVM458749 UFI458749 UPE458749 UZA458749 VIW458749 VSS458749 WCO458749 WMK458749 WWG458749 X524308 JU524285 TQ524285 ADM524285 ANI524285 AXE524285 BHA524285 BQW524285 CAS524285 CKO524285 CUK524285 DEG524285 DOC524285 DXY524285 EHU524285 ERQ524285 FBM524285 FLI524285 FVE524285 GFA524285 GOW524285 GYS524285 HIO524285 HSK524285 ICG524285 IMC524285 IVY524285 JFU524285 JPQ524285 JZM524285 KJI524285 KTE524285 LDA524285 LMW524285 LWS524285 MGO524285 MQK524285 NAG524285 NKC524285 NTY524285 ODU524285 ONQ524285 OXM524285 PHI524285 PRE524285 QBA524285 QKW524285 QUS524285 REO524285 ROK524285 RYG524285 SIC524285 SRY524285 TBU524285 TLQ524285 TVM524285 UFI524285 UPE524285 UZA524285 VIW524285 VSS524285 WCO524285 WMK524285 WWG524285 X589844 JU589821 TQ589821 ADM589821 ANI589821 AXE589821 BHA589821 BQW589821 CAS589821 CKO589821 CUK589821 DEG589821 DOC589821 DXY589821 EHU589821 ERQ589821 FBM589821 FLI589821 FVE589821 GFA589821 GOW589821 GYS589821 HIO589821 HSK589821 ICG589821 IMC589821 IVY589821 JFU589821 JPQ589821 JZM589821 KJI589821 KTE589821 LDA589821 LMW589821 LWS589821 MGO589821 MQK589821 NAG589821 NKC589821 NTY589821 ODU589821 ONQ589821 OXM589821 PHI589821 PRE589821 QBA589821 QKW589821 QUS589821 REO589821 ROK589821 RYG589821 SIC589821 SRY589821 TBU589821 TLQ589821 TVM589821 UFI589821 UPE589821 UZA589821 VIW589821 VSS589821 WCO589821 WMK589821 WWG589821 X655380 JU655357 TQ655357 ADM655357 ANI655357 AXE655357 BHA655357 BQW655357 CAS655357 CKO655357 CUK655357 DEG655357 DOC655357 DXY655357 EHU655357 ERQ655357 FBM655357 FLI655357 FVE655357 GFA655357 GOW655357 GYS655357 HIO655357 HSK655357 ICG655357 IMC655357 IVY655357 JFU655357 JPQ655357 JZM655357 KJI655357 KTE655357 LDA655357 LMW655357 LWS655357 MGO655357 MQK655357 NAG655357 NKC655357 NTY655357 ODU655357 ONQ655357 OXM655357 PHI655357 PRE655357 QBA655357 QKW655357 QUS655357 REO655357 ROK655357 RYG655357 SIC655357 SRY655357 TBU655357 TLQ655357 TVM655357 UFI655357 UPE655357 UZA655357 VIW655357 VSS655357 WCO655357 WMK655357 WWG655357 X720916 JU720893 TQ720893 ADM720893 ANI720893 AXE720893 BHA720893 BQW720893 CAS720893 CKO720893 CUK720893 DEG720893 DOC720893 DXY720893 EHU720893 ERQ720893 FBM720893 FLI720893 FVE720893 GFA720893 GOW720893 GYS720893 HIO720893 HSK720893 ICG720893 IMC720893 IVY720893 JFU720893 JPQ720893 JZM720893 KJI720893 KTE720893 LDA720893 LMW720893 LWS720893 MGO720893 MQK720893 NAG720893 NKC720893 NTY720893 ODU720893 ONQ720893 OXM720893 PHI720893 PRE720893 QBA720893 QKW720893 QUS720893 REO720893 ROK720893 RYG720893 SIC720893 SRY720893 TBU720893 TLQ720893 TVM720893 UFI720893 UPE720893 UZA720893 VIW720893 VSS720893 WCO720893 WMK720893 WWG720893 X786452 JU786429 TQ786429 ADM786429 ANI786429 AXE786429 BHA786429 BQW786429 CAS786429 CKO786429 CUK786429 DEG786429 DOC786429 DXY786429 EHU786429 ERQ786429 FBM786429 FLI786429 FVE786429 GFA786429 GOW786429 GYS786429 HIO786429 HSK786429 ICG786429 IMC786429 IVY786429 JFU786429 JPQ786429 JZM786429 KJI786429 KTE786429 LDA786429 LMW786429 LWS786429 MGO786429 MQK786429 NAG786429 NKC786429 NTY786429 ODU786429 ONQ786429 OXM786429 PHI786429 PRE786429 QBA786429 QKW786429 QUS786429 REO786429 ROK786429 RYG786429 SIC786429 SRY786429 TBU786429 TLQ786429 TVM786429 UFI786429 UPE786429 UZA786429 VIW786429 VSS786429 WCO786429 WMK786429 WWG786429 X851988 JU851965 TQ851965 ADM851965 ANI851965 AXE851965 BHA851965 BQW851965 CAS851965 CKO851965 CUK851965 DEG851965 DOC851965 DXY851965 EHU851965 ERQ851965 FBM851965 FLI851965 FVE851965 GFA851965 GOW851965 GYS851965 HIO851965 HSK851965 ICG851965 IMC851965 IVY851965 JFU851965 JPQ851965 JZM851965 KJI851965 KTE851965 LDA851965 LMW851965 LWS851965 MGO851965 MQK851965 NAG851965 NKC851965 NTY851965 ODU851965 ONQ851965 OXM851965 PHI851965 PRE851965 QBA851965 QKW851965 QUS851965 REO851965 ROK851965 RYG851965 SIC851965 SRY851965 TBU851965 TLQ851965 TVM851965 UFI851965 UPE851965 UZA851965 VIW851965 VSS851965 WCO851965 WMK851965 WWG851965 X917524 JU917501 TQ917501 ADM917501 ANI917501 AXE917501 BHA917501 BQW917501 CAS917501 CKO917501 CUK917501 DEG917501 DOC917501 DXY917501 EHU917501 ERQ917501 FBM917501 FLI917501 FVE917501 GFA917501 GOW917501 GYS917501 HIO917501 HSK917501 ICG917501 IMC917501 IVY917501 JFU917501 JPQ917501 JZM917501 KJI917501 KTE917501 LDA917501 LMW917501 LWS917501 MGO917501 MQK917501 NAG917501 NKC917501 NTY917501 ODU917501 ONQ917501 OXM917501 PHI917501 PRE917501 QBA917501 QKW917501 QUS917501 REO917501 ROK917501 RYG917501 SIC917501 SRY917501 TBU917501 TLQ917501 TVM917501 UFI917501 UPE917501 UZA917501 VIW917501 VSS917501 WCO917501 WMK917501 WWG917501 X983060 JU983037 TQ983037 ADM983037 ANI983037 AXE983037 BHA983037 BQW983037 CAS983037 CKO983037 CUK983037 DEG983037 DOC983037 DXY983037 EHU983037 ERQ983037 FBM983037 FLI983037 FVE983037 GFA983037 GOW983037 GYS983037 HIO983037 HSK983037 ICG983037 IMC983037 IVY983037 JFU983037 JPQ983037 JZM983037 KJI983037 KTE983037 LDA983037 LMW983037 LWS983037 MGO983037 MQK983037 NAG983037 NKC983037 NTY983037 ODU983037 ONQ983037 OXM983037 PHI983037 PRE983037 QBA983037 QKW983037 QUS983037 REO983037 ROK983037 RYG983037 SIC983037 SRY983037 TBU983037 TLQ983037 TVM983037 UFI983037 UPE983037 UZA983037 VIW983037 VSS983037 WCO983037 WMK983037 WWG983037 G65063 JD65040 SZ65040 ACV65040 AMR65040 AWN65040 BGJ65040 BQF65040 CAB65040 CJX65040 CTT65040 DDP65040 DNL65040 DXH65040 EHD65040 EQZ65040 FAV65040 FKR65040 FUN65040 GEJ65040 GOF65040 GYB65040 HHX65040 HRT65040 IBP65040 ILL65040 IVH65040 JFD65040 JOZ65040 JYV65040 KIR65040 KSN65040 LCJ65040 LMF65040 LWB65040 MFX65040 MPT65040 MZP65040 NJL65040 NTH65040 ODD65040 OMZ65040 OWV65040 PGR65040 PQN65040 QAJ65040 QKF65040 QUB65040 RDX65040 RNT65040 RXP65040 SHL65040 SRH65040 TBD65040 TKZ65040 TUV65040 UER65040 UON65040 UYJ65040 VIF65040 VSB65040 WBX65040 WLT65040 WVP65040 G130599 JD130576 SZ130576 ACV130576 AMR130576 AWN130576 BGJ130576 BQF130576 CAB130576 CJX130576 CTT130576 DDP130576 DNL130576 DXH130576 EHD130576 EQZ130576 FAV130576 FKR130576 FUN130576 GEJ130576 GOF130576 GYB130576 HHX130576 HRT130576 IBP130576 ILL130576 IVH130576 JFD130576 JOZ130576 JYV130576 KIR130576 KSN130576 LCJ130576 LMF130576 LWB130576 MFX130576 MPT130576 MZP130576 NJL130576 NTH130576 ODD130576 OMZ130576 OWV130576 PGR130576 PQN130576 QAJ130576 QKF130576 QUB130576 RDX130576 RNT130576 RXP130576 SHL130576 SRH130576 TBD130576 TKZ130576 TUV130576 UER130576 UON130576 UYJ130576 VIF130576 VSB130576 WBX130576 WLT130576 WVP130576 G196135 JD196112 SZ196112 ACV196112 AMR196112 AWN196112 BGJ196112 BQF196112 CAB196112 CJX196112 CTT196112 DDP196112 DNL196112 DXH196112 EHD196112 EQZ196112 FAV196112 FKR196112 FUN196112 GEJ196112 GOF196112 GYB196112 HHX196112 HRT196112 IBP196112 ILL196112 IVH196112 JFD196112 JOZ196112 JYV196112 KIR196112 KSN196112 LCJ196112 LMF196112 LWB196112 MFX196112 MPT196112 MZP196112 NJL196112 NTH196112 ODD196112 OMZ196112 OWV196112 PGR196112 PQN196112 QAJ196112 QKF196112 QUB196112 RDX196112 RNT196112 RXP196112 SHL196112 SRH196112 TBD196112 TKZ196112 TUV196112 UER196112 UON196112 UYJ196112 VIF196112 VSB196112 WBX196112 WLT196112 WVP196112 G261671 JD261648 SZ261648 ACV261648 AMR261648 AWN261648 BGJ261648 BQF261648 CAB261648 CJX261648 CTT261648 DDP261648 DNL261648 DXH261648 EHD261648 EQZ261648 FAV261648 FKR261648 FUN261648 GEJ261648 GOF261648 GYB261648 HHX261648 HRT261648 IBP261648 ILL261648 IVH261648 JFD261648 JOZ261648 JYV261648 KIR261648 KSN261648 LCJ261648 LMF261648 LWB261648 MFX261648 MPT261648 MZP261648 NJL261648 NTH261648 ODD261648 OMZ261648 OWV261648 PGR261648 PQN261648 QAJ261648 QKF261648 QUB261648 RDX261648 RNT261648 RXP261648 SHL261648 SRH261648 TBD261648 TKZ261648 TUV261648 UER261648 UON261648 UYJ261648 VIF261648 VSB261648 WBX261648 WLT261648 WVP261648 G327207 JD327184 SZ327184 ACV327184 AMR327184 AWN327184 BGJ327184 BQF327184 CAB327184 CJX327184 CTT327184 DDP327184 DNL327184 DXH327184 EHD327184 EQZ327184 FAV327184 FKR327184 FUN327184 GEJ327184 GOF327184 GYB327184 HHX327184 HRT327184 IBP327184 ILL327184 IVH327184 JFD327184 JOZ327184 JYV327184 KIR327184 KSN327184 LCJ327184 LMF327184 LWB327184 MFX327184 MPT327184 MZP327184 NJL327184 NTH327184 ODD327184 OMZ327184 OWV327184 PGR327184 PQN327184 QAJ327184 QKF327184 QUB327184 RDX327184 RNT327184 RXP327184 SHL327184 SRH327184 TBD327184 TKZ327184 TUV327184 UER327184 UON327184 UYJ327184 VIF327184 VSB327184 WBX327184 WLT327184 WVP327184 G392743 JD392720 SZ392720 ACV392720 AMR392720 AWN392720 BGJ392720 BQF392720 CAB392720 CJX392720 CTT392720 DDP392720 DNL392720 DXH392720 EHD392720 EQZ392720 FAV392720 FKR392720 FUN392720 GEJ392720 GOF392720 GYB392720 HHX392720 HRT392720 IBP392720 ILL392720 IVH392720 JFD392720 JOZ392720 JYV392720 KIR392720 KSN392720 LCJ392720 LMF392720 LWB392720 MFX392720 MPT392720 MZP392720 NJL392720 NTH392720 ODD392720 OMZ392720 OWV392720 PGR392720 PQN392720 QAJ392720 QKF392720 QUB392720 RDX392720 RNT392720 RXP392720 SHL392720 SRH392720 TBD392720 TKZ392720 TUV392720 UER392720 UON392720 UYJ392720 VIF392720 VSB392720 WBX392720 WLT392720 WVP392720 G458279 JD458256 SZ458256 ACV458256 AMR458256 AWN458256 BGJ458256 BQF458256 CAB458256 CJX458256 CTT458256 DDP458256 DNL458256 DXH458256 EHD458256 EQZ458256 FAV458256 FKR458256 FUN458256 GEJ458256 GOF458256 GYB458256 HHX458256 HRT458256 IBP458256 ILL458256 IVH458256 JFD458256 JOZ458256 JYV458256 KIR458256 KSN458256 LCJ458256 LMF458256 LWB458256 MFX458256 MPT458256 MZP458256 NJL458256 NTH458256 ODD458256 OMZ458256 OWV458256 PGR458256 PQN458256 QAJ458256 QKF458256 QUB458256 RDX458256 RNT458256 RXP458256 SHL458256 SRH458256 TBD458256 TKZ458256 TUV458256 UER458256 UON458256 UYJ458256 VIF458256 VSB458256 WBX458256 WLT458256 WVP458256 G523815 JD523792 SZ523792 ACV523792 AMR523792 AWN523792 BGJ523792 BQF523792 CAB523792 CJX523792 CTT523792 DDP523792 DNL523792 DXH523792 EHD523792 EQZ523792 FAV523792 FKR523792 FUN523792 GEJ523792 GOF523792 GYB523792 HHX523792 HRT523792 IBP523792 ILL523792 IVH523792 JFD523792 JOZ523792 JYV523792 KIR523792 KSN523792 LCJ523792 LMF523792 LWB523792 MFX523792 MPT523792 MZP523792 NJL523792 NTH523792 ODD523792 OMZ523792 OWV523792 PGR523792 PQN523792 QAJ523792 QKF523792 QUB523792 RDX523792 RNT523792 RXP523792 SHL523792 SRH523792 TBD523792 TKZ523792 TUV523792 UER523792 UON523792 UYJ523792 VIF523792 VSB523792 WBX523792 WLT523792 WVP523792 G589351 JD589328 SZ589328 ACV589328 AMR589328 AWN589328 BGJ589328 BQF589328 CAB589328 CJX589328 CTT589328 DDP589328 DNL589328 DXH589328 EHD589328 EQZ589328 FAV589328 FKR589328 FUN589328 GEJ589328 GOF589328 GYB589328 HHX589328 HRT589328 IBP589328 ILL589328 IVH589328 JFD589328 JOZ589328 JYV589328 KIR589328 KSN589328 LCJ589328 LMF589328 LWB589328 MFX589328 MPT589328 MZP589328 NJL589328 NTH589328 ODD589328 OMZ589328 OWV589328 PGR589328 PQN589328 QAJ589328 QKF589328 QUB589328 RDX589328 RNT589328 RXP589328 SHL589328 SRH589328 TBD589328 TKZ589328 TUV589328 UER589328 UON589328 UYJ589328 VIF589328 VSB589328 WBX589328 WLT589328 WVP589328 G654887 JD654864 SZ654864 ACV654864 AMR654864 AWN654864 BGJ654864 BQF654864 CAB654864 CJX654864 CTT654864 DDP654864 DNL654864 DXH654864 EHD654864 EQZ654864 FAV654864 FKR654864 FUN654864 GEJ654864 GOF654864 GYB654864 HHX654864 HRT654864 IBP654864 ILL654864 IVH654864 JFD654864 JOZ654864 JYV654864 KIR654864 KSN654864 LCJ654864 LMF654864 LWB654864 MFX654864 MPT654864 MZP654864 NJL654864 NTH654864 ODD654864 OMZ654864 OWV654864 PGR654864 PQN654864 QAJ654864 QKF654864 QUB654864 RDX654864 RNT654864 RXP654864 SHL654864 SRH654864 TBD654864 TKZ654864 TUV654864 UER654864 UON654864 UYJ654864 VIF654864 VSB654864 WBX654864 WLT654864 WVP654864 G720423 JD720400 SZ720400 ACV720400 AMR720400 AWN720400 BGJ720400 BQF720400 CAB720400 CJX720400 CTT720400 DDP720400 DNL720400 DXH720400 EHD720400 EQZ720400 FAV720400 FKR720400 FUN720400 GEJ720400 GOF720400 GYB720400 HHX720400 HRT720400 IBP720400 ILL720400 IVH720400 JFD720400 JOZ720400 JYV720400 KIR720400 KSN720400 LCJ720400 LMF720400 LWB720400 MFX720400 MPT720400 MZP720400 NJL720400 NTH720400 ODD720400 OMZ720400 OWV720400 PGR720400 PQN720400 QAJ720400 QKF720400 QUB720400 RDX720400 RNT720400 RXP720400 SHL720400 SRH720400 TBD720400 TKZ720400 TUV720400 UER720400 UON720400 UYJ720400 VIF720400 VSB720400 WBX720400 WLT720400 WVP720400 G785959 JD785936 SZ785936 ACV785936 AMR785936 AWN785936 BGJ785936 BQF785936 CAB785936 CJX785936 CTT785936 DDP785936 DNL785936 DXH785936 EHD785936 EQZ785936 FAV785936 FKR785936 FUN785936 GEJ785936 GOF785936 GYB785936 HHX785936 HRT785936 IBP785936 ILL785936 IVH785936 JFD785936 JOZ785936 JYV785936 KIR785936 KSN785936 LCJ785936 LMF785936 LWB785936 MFX785936 MPT785936 MZP785936 NJL785936 NTH785936 ODD785936 OMZ785936 OWV785936 PGR785936 PQN785936 QAJ785936 QKF785936 QUB785936 RDX785936 RNT785936 RXP785936 SHL785936 SRH785936 TBD785936 TKZ785936 TUV785936 UER785936 UON785936 UYJ785936 VIF785936 VSB785936 WBX785936 WLT785936 WVP785936 G851495 JD851472 SZ851472 ACV851472 AMR851472 AWN851472 BGJ851472 BQF851472 CAB851472 CJX851472 CTT851472 DDP851472 DNL851472 DXH851472 EHD851472 EQZ851472 FAV851472 FKR851472 FUN851472 GEJ851472 GOF851472 GYB851472 HHX851472 HRT851472 IBP851472 ILL851472 IVH851472 JFD851472 JOZ851472 JYV851472 KIR851472 KSN851472 LCJ851472 LMF851472 LWB851472 MFX851472 MPT851472 MZP851472 NJL851472 NTH851472 ODD851472 OMZ851472 OWV851472 PGR851472 PQN851472 QAJ851472 QKF851472 QUB851472 RDX851472 RNT851472 RXP851472 SHL851472 SRH851472 TBD851472 TKZ851472 TUV851472 UER851472 UON851472 UYJ851472 VIF851472 VSB851472 WBX851472 WLT851472 WVP851472 G917031 JD917008 SZ917008 ACV917008 AMR917008 AWN917008 BGJ917008 BQF917008 CAB917008 CJX917008 CTT917008 DDP917008 DNL917008 DXH917008 EHD917008 EQZ917008 FAV917008 FKR917008 FUN917008 GEJ917008 GOF917008 GYB917008 HHX917008 HRT917008 IBP917008 ILL917008 IVH917008 JFD917008 JOZ917008 JYV917008 KIR917008 KSN917008 LCJ917008 LMF917008 LWB917008 MFX917008 MPT917008 MZP917008 NJL917008 NTH917008 ODD917008 OMZ917008 OWV917008 PGR917008 PQN917008 QAJ917008 QKF917008 QUB917008 RDX917008 RNT917008 RXP917008 SHL917008 SRH917008 TBD917008 TKZ917008 TUV917008 UER917008 UON917008 UYJ917008 VIF917008 VSB917008 WBX917008 WLT917008 WVP917008 G982567 JD982544 SZ982544 ACV982544 AMR982544 AWN982544 BGJ982544 BQF982544 CAB982544 CJX982544 CTT982544 DDP982544 DNL982544 DXH982544 EHD982544 EQZ982544 FAV982544 FKR982544 FUN982544 GEJ982544 GOF982544 GYB982544 HHX982544 HRT982544 IBP982544 ILL982544 IVH982544 JFD982544 JOZ982544 JYV982544 KIR982544 KSN982544 LCJ982544 LMF982544 LWB982544 MFX982544 MPT982544 MZP982544 NJL982544 NTH982544 ODD982544 OMZ982544 OWV982544 PGR982544 PQN982544 QAJ982544 QKF982544 QUB982544 RDX982544 RNT982544 RXP982544 SHL982544 SRH982544 TBD982544 TKZ982544 TUV982544 UER982544 UON982544 UYJ982544 VIF982544 VSB982544 WBX982544 WLT982544 WVP982544 G65087 JD65064 SZ65064 ACV65064 AMR65064 AWN65064 BGJ65064 BQF65064 CAB65064 CJX65064 CTT65064 DDP65064 DNL65064 DXH65064 EHD65064 EQZ65064 FAV65064 FKR65064 FUN65064 GEJ65064 GOF65064 GYB65064 HHX65064 HRT65064 IBP65064 ILL65064 IVH65064 JFD65064 JOZ65064 JYV65064 KIR65064 KSN65064 LCJ65064 LMF65064 LWB65064 MFX65064 MPT65064 MZP65064 NJL65064 NTH65064 ODD65064 OMZ65064 OWV65064 PGR65064 PQN65064 QAJ65064 QKF65064 QUB65064 RDX65064 RNT65064 RXP65064 SHL65064 SRH65064 TBD65064 TKZ65064 TUV65064 UER65064 UON65064 UYJ65064 VIF65064 VSB65064 WBX65064 WLT65064 WVP65064 G130623 JD130600 SZ130600 ACV130600 AMR130600 AWN130600 BGJ130600 BQF130600 CAB130600 CJX130600 CTT130600 DDP130600 DNL130600 DXH130600 EHD130600 EQZ130600 FAV130600 FKR130600 FUN130600 GEJ130600 GOF130600 GYB130600 HHX130600 HRT130600 IBP130600 ILL130600 IVH130600 JFD130600 JOZ130600 JYV130600 KIR130600 KSN130600 LCJ130600 LMF130600 LWB130600 MFX130600 MPT130600 MZP130600 NJL130600 NTH130600 ODD130600 OMZ130600 OWV130600 PGR130600 PQN130600 QAJ130600 QKF130600 QUB130600 RDX130600 RNT130600 RXP130600 SHL130600 SRH130600 TBD130600 TKZ130600 TUV130600 UER130600 UON130600 UYJ130600 VIF130600 VSB130600 WBX130600 WLT130600 WVP130600 G196159 JD196136 SZ196136 ACV196136 AMR196136 AWN196136 BGJ196136 BQF196136 CAB196136 CJX196136 CTT196136 DDP196136 DNL196136 DXH196136 EHD196136 EQZ196136 FAV196136 FKR196136 FUN196136 GEJ196136 GOF196136 GYB196136 HHX196136 HRT196136 IBP196136 ILL196136 IVH196136 JFD196136 JOZ196136 JYV196136 KIR196136 KSN196136 LCJ196136 LMF196136 LWB196136 MFX196136 MPT196136 MZP196136 NJL196136 NTH196136 ODD196136 OMZ196136 OWV196136 PGR196136 PQN196136 QAJ196136 QKF196136 QUB196136 RDX196136 RNT196136 RXP196136 SHL196136 SRH196136 TBD196136 TKZ196136 TUV196136 UER196136 UON196136 UYJ196136 VIF196136 VSB196136 WBX196136 WLT196136 WVP196136 G261695 JD261672 SZ261672 ACV261672 AMR261672 AWN261672 BGJ261672 BQF261672 CAB261672 CJX261672 CTT261672 DDP261672 DNL261672 DXH261672 EHD261672 EQZ261672 FAV261672 FKR261672 FUN261672 GEJ261672 GOF261672 GYB261672 HHX261672 HRT261672 IBP261672 ILL261672 IVH261672 JFD261672 JOZ261672 JYV261672 KIR261672 KSN261672 LCJ261672 LMF261672 LWB261672 MFX261672 MPT261672 MZP261672 NJL261672 NTH261672 ODD261672 OMZ261672 OWV261672 PGR261672 PQN261672 QAJ261672 QKF261672 QUB261672 RDX261672 RNT261672 RXP261672 SHL261672 SRH261672 TBD261672 TKZ261672 TUV261672 UER261672 UON261672 UYJ261672 VIF261672 VSB261672 WBX261672 WLT261672 WVP261672 G327231 JD327208 SZ327208 ACV327208 AMR327208 AWN327208 BGJ327208 BQF327208 CAB327208 CJX327208 CTT327208 DDP327208 DNL327208 DXH327208 EHD327208 EQZ327208 FAV327208 FKR327208 FUN327208 GEJ327208 GOF327208 GYB327208 HHX327208 HRT327208 IBP327208 ILL327208 IVH327208 JFD327208 JOZ327208 JYV327208 KIR327208 KSN327208 LCJ327208 LMF327208 LWB327208 MFX327208 MPT327208 MZP327208 NJL327208 NTH327208 ODD327208 OMZ327208 OWV327208 PGR327208 PQN327208 QAJ327208 QKF327208 QUB327208 RDX327208 RNT327208 RXP327208 SHL327208 SRH327208 TBD327208 TKZ327208 TUV327208 UER327208 UON327208 UYJ327208 VIF327208 VSB327208 WBX327208 WLT327208 WVP327208 G392767 JD392744 SZ392744 ACV392744 AMR392744 AWN392744 BGJ392744 BQF392744 CAB392744 CJX392744 CTT392744 DDP392744 DNL392744 DXH392744 EHD392744 EQZ392744 FAV392744 FKR392744 FUN392744 GEJ392744 GOF392744 GYB392744 HHX392744 HRT392744 IBP392744 ILL392744 IVH392744 JFD392744 JOZ392744 JYV392744 KIR392744 KSN392744 LCJ392744 LMF392744 LWB392744 MFX392744 MPT392744 MZP392744 NJL392744 NTH392744 ODD392744 OMZ392744 OWV392744 PGR392744 PQN392744 QAJ392744 QKF392744 QUB392744 RDX392744 RNT392744 RXP392744 SHL392744 SRH392744 TBD392744 TKZ392744 TUV392744 UER392744 UON392744 UYJ392744 VIF392744 VSB392744 WBX392744 WLT392744 WVP392744 G458303 JD458280 SZ458280 ACV458280 AMR458280 AWN458280 BGJ458280 BQF458280 CAB458280 CJX458280 CTT458280 DDP458280 DNL458280 DXH458280 EHD458280 EQZ458280 FAV458280 FKR458280 FUN458280 GEJ458280 GOF458280 GYB458280 HHX458280 HRT458280 IBP458280 ILL458280 IVH458280 JFD458280 JOZ458280 JYV458280 KIR458280 KSN458280 LCJ458280 LMF458280 LWB458280 MFX458280 MPT458280 MZP458280 NJL458280 NTH458280 ODD458280 OMZ458280 OWV458280 PGR458280 PQN458280 QAJ458280 QKF458280 QUB458280 RDX458280 RNT458280 RXP458280 SHL458280 SRH458280 TBD458280 TKZ458280 TUV458280 UER458280 UON458280 UYJ458280 VIF458280 VSB458280 WBX458280 WLT458280 WVP458280 G523839 JD523816 SZ523816 ACV523816 AMR523816 AWN523816 BGJ523816 BQF523816 CAB523816 CJX523816 CTT523816 DDP523816 DNL523816 DXH523816 EHD523816 EQZ523816 FAV523816 FKR523816 FUN523816 GEJ523816 GOF523816 GYB523816 HHX523816 HRT523816 IBP523816 ILL523816 IVH523816 JFD523816 JOZ523816 JYV523816 KIR523816 KSN523816 LCJ523816 LMF523816 LWB523816 MFX523816 MPT523816 MZP523816 NJL523816 NTH523816 ODD523816 OMZ523816 OWV523816 PGR523816 PQN523816 QAJ523816 QKF523816 QUB523816 RDX523816 RNT523816 RXP523816 SHL523816 SRH523816 TBD523816 TKZ523816 TUV523816 UER523816 UON523816 UYJ523816 VIF523816 VSB523816 WBX523816 WLT523816 WVP523816 G589375 JD589352 SZ589352 ACV589352 AMR589352 AWN589352 BGJ589352 BQF589352 CAB589352 CJX589352 CTT589352 DDP589352 DNL589352 DXH589352 EHD589352 EQZ589352 FAV589352 FKR589352 FUN589352 GEJ589352 GOF589352 GYB589352 HHX589352 HRT589352 IBP589352 ILL589352 IVH589352 JFD589352 JOZ589352 JYV589352 KIR589352 KSN589352 LCJ589352 LMF589352 LWB589352 MFX589352 MPT589352 MZP589352 NJL589352 NTH589352 ODD589352 OMZ589352 OWV589352 PGR589352 PQN589352 QAJ589352 QKF589352 QUB589352 RDX589352 RNT589352 RXP589352 SHL589352 SRH589352 TBD589352 TKZ589352 TUV589352 UER589352 UON589352 UYJ589352 VIF589352 VSB589352 WBX589352 WLT589352 WVP589352 G654911 JD654888 SZ654888 ACV654888 AMR654888 AWN654888 BGJ654888 BQF654888 CAB654888 CJX654888 CTT654888 DDP654888 DNL654888 DXH654888 EHD654888 EQZ654888 FAV654888 FKR654888 FUN654888 GEJ654888 GOF654888 GYB654888 HHX654888 HRT654888 IBP654888 ILL654888 IVH654888 JFD654888 JOZ654888 JYV654888 KIR654888 KSN654888 LCJ654888 LMF654888 LWB654888 MFX654888 MPT654888 MZP654888 NJL654888 NTH654888 ODD654888 OMZ654888 OWV654888 PGR654888 PQN654888 QAJ654888 QKF654888 QUB654888 RDX654888 RNT654888 RXP654888 SHL654888 SRH654888 TBD654888 TKZ654888 TUV654888 UER654888 UON654888 UYJ654888 VIF654888 VSB654888 WBX654888 WLT654888 WVP654888 G720447 JD720424 SZ720424 ACV720424 AMR720424 AWN720424 BGJ720424 BQF720424 CAB720424 CJX720424 CTT720424 DDP720424 DNL720424 DXH720424 EHD720424 EQZ720424 FAV720424 FKR720424 FUN720424 GEJ720424 GOF720424 GYB720424 HHX720424 HRT720424 IBP720424 ILL720424 IVH720424 JFD720424 JOZ720424 JYV720424 KIR720424 KSN720424 LCJ720424 LMF720424 LWB720424 MFX720424 MPT720424 MZP720424 NJL720424 NTH720424 ODD720424 OMZ720424 OWV720424 PGR720424 PQN720424 QAJ720424 QKF720424 QUB720424 RDX720424 RNT720424 RXP720424 SHL720424 SRH720424 TBD720424 TKZ720424 TUV720424 UER720424 UON720424 UYJ720424 VIF720424 VSB720424 WBX720424 WLT720424 WVP720424 G785983 JD785960 SZ785960 ACV785960 AMR785960 AWN785960 BGJ785960 BQF785960 CAB785960 CJX785960 CTT785960 DDP785960 DNL785960 DXH785960 EHD785960 EQZ785960 FAV785960 FKR785960 FUN785960 GEJ785960 GOF785960 GYB785960 HHX785960 HRT785960 IBP785960 ILL785960 IVH785960 JFD785960 JOZ785960 JYV785960 KIR785960 KSN785960 LCJ785960 LMF785960 LWB785960 MFX785960 MPT785960 MZP785960 NJL785960 NTH785960 ODD785960 OMZ785960 OWV785960 PGR785960 PQN785960 QAJ785960 QKF785960 QUB785960 RDX785960 RNT785960 RXP785960 SHL785960 SRH785960 TBD785960 TKZ785960 TUV785960 UER785960 UON785960 UYJ785960 VIF785960 VSB785960 WBX785960 WLT785960 WVP785960 G851519 JD851496 SZ851496 ACV851496 AMR851496 AWN851496 BGJ851496 BQF851496 CAB851496 CJX851496 CTT851496 DDP851496 DNL851496 DXH851496 EHD851496 EQZ851496 FAV851496 FKR851496 FUN851496 GEJ851496 GOF851496 GYB851496 HHX851496 HRT851496 IBP851496 ILL851496 IVH851496 JFD851496 JOZ851496 JYV851496 KIR851496 KSN851496 LCJ851496 LMF851496 LWB851496 MFX851496 MPT851496 MZP851496 NJL851496 NTH851496 ODD851496 OMZ851496 OWV851496 PGR851496 PQN851496 QAJ851496 QKF851496 QUB851496 RDX851496 RNT851496 RXP851496 SHL851496 SRH851496 TBD851496 TKZ851496 TUV851496 UER851496 UON851496 UYJ851496 VIF851496 VSB851496 WBX851496 WLT851496 WVP851496 G917055 JD917032 SZ917032 ACV917032 AMR917032 AWN917032 BGJ917032 BQF917032 CAB917032 CJX917032 CTT917032 DDP917032 DNL917032 DXH917032 EHD917032 EQZ917032 FAV917032 FKR917032 FUN917032 GEJ917032 GOF917032 GYB917032 HHX917032 HRT917032 IBP917032 ILL917032 IVH917032 JFD917032 JOZ917032 JYV917032 KIR917032 KSN917032 LCJ917032 LMF917032 LWB917032 MFX917032 MPT917032 MZP917032 NJL917032 NTH917032 ODD917032 OMZ917032 OWV917032 PGR917032 PQN917032 QAJ917032 QKF917032 QUB917032 RDX917032 RNT917032 RXP917032 SHL917032 SRH917032 TBD917032 TKZ917032 TUV917032 UER917032 UON917032 UYJ917032 VIF917032 VSB917032 WBX917032 WLT917032 WVP917032 G982591 JD982568 SZ982568 ACV982568 AMR982568 AWN982568 BGJ982568 BQF982568 CAB982568 CJX982568 CTT982568 DDP982568 DNL982568 DXH982568 EHD982568 EQZ982568 FAV982568 FKR982568 FUN982568 GEJ982568 GOF982568 GYB982568 HHX982568 HRT982568 IBP982568 ILL982568 IVH982568 JFD982568 JOZ982568 JYV982568 KIR982568 KSN982568 LCJ982568 LMF982568 LWB982568 MFX982568 MPT982568 MZP982568 NJL982568 NTH982568 ODD982568 OMZ982568 OWV982568 PGR982568 PQN982568 QAJ982568 QKF982568 QUB982568 RDX982568 RNT982568 RXP982568 SHL982568 SRH982568 TBD982568 TKZ982568 TUV982568 UER982568 UON982568 UYJ982568 VIF982568 VSB982568 WBX982568 WLT982568 WVP982568 AG65060:AG65065 KD65037:KD65042 TZ65037:TZ65042 ADV65037:ADV65042 ANR65037:ANR65042 AXN65037:AXN65042 BHJ65037:BHJ65042 BRF65037:BRF65042 CBB65037:CBB65042 CKX65037:CKX65042 CUT65037:CUT65042 DEP65037:DEP65042 DOL65037:DOL65042 DYH65037:DYH65042 EID65037:EID65042 ERZ65037:ERZ65042 FBV65037:FBV65042 FLR65037:FLR65042 FVN65037:FVN65042 GFJ65037:GFJ65042 GPF65037:GPF65042 GZB65037:GZB65042 HIX65037:HIX65042 HST65037:HST65042 ICP65037:ICP65042 IML65037:IML65042 IWH65037:IWH65042 JGD65037:JGD65042 JPZ65037:JPZ65042 JZV65037:JZV65042 KJR65037:KJR65042 KTN65037:KTN65042 LDJ65037:LDJ65042 LNF65037:LNF65042 LXB65037:LXB65042 MGX65037:MGX65042 MQT65037:MQT65042 NAP65037:NAP65042 NKL65037:NKL65042 NUH65037:NUH65042 OED65037:OED65042 ONZ65037:ONZ65042 OXV65037:OXV65042 PHR65037:PHR65042 PRN65037:PRN65042 QBJ65037:QBJ65042 QLF65037:QLF65042 QVB65037:QVB65042 REX65037:REX65042 ROT65037:ROT65042 RYP65037:RYP65042 SIL65037:SIL65042 SSH65037:SSH65042 TCD65037:TCD65042 TLZ65037:TLZ65042 TVV65037:TVV65042 UFR65037:UFR65042 UPN65037:UPN65042 UZJ65037:UZJ65042 VJF65037:VJF65042 VTB65037:VTB65042 WCX65037:WCX65042 WMT65037:WMT65042 WWP65037:WWP65042 AG130596:AG130601 KD130573:KD130578 TZ130573:TZ130578 ADV130573:ADV130578 ANR130573:ANR130578 AXN130573:AXN130578 BHJ130573:BHJ130578 BRF130573:BRF130578 CBB130573:CBB130578 CKX130573:CKX130578 CUT130573:CUT130578 DEP130573:DEP130578 DOL130573:DOL130578 DYH130573:DYH130578 EID130573:EID130578 ERZ130573:ERZ130578 FBV130573:FBV130578 FLR130573:FLR130578 FVN130573:FVN130578 GFJ130573:GFJ130578 GPF130573:GPF130578 GZB130573:GZB130578 HIX130573:HIX130578 HST130573:HST130578 ICP130573:ICP130578 IML130573:IML130578 IWH130573:IWH130578 JGD130573:JGD130578 JPZ130573:JPZ130578 JZV130573:JZV130578 KJR130573:KJR130578 KTN130573:KTN130578 LDJ130573:LDJ130578 LNF130573:LNF130578 LXB130573:LXB130578 MGX130573:MGX130578 MQT130573:MQT130578 NAP130573:NAP130578 NKL130573:NKL130578 NUH130573:NUH130578 OED130573:OED130578 ONZ130573:ONZ130578 OXV130573:OXV130578 PHR130573:PHR130578 PRN130573:PRN130578 QBJ130573:QBJ130578 QLF130573:QLF130578 QVB130573:QVB130578 REX130573:REX130578 ROT130573:ROT130578 RYP130573:RYP130578 SIL130573:SIL130578 SSH130573:SSH130578 TCD130573:TCD130578 TLZ130573:TLZ130578 TVV130573:TVV130578 UFR130573:UFR130578 UPN130573:UPN130578 UZJ130573:UZJ130578 VJF130573:VJF130578 VTB130573:VTB130578 WCX130573:WCX130578 WMT130573:WMT130578 WWP130573:WWP130578 AG196132:AG196137 KD196109:KD196114 TZ196109:TZ196114 ADV196109:ADV196114 ANR196109:ANR196114 AXN196109:AXN196114 BHJ196109:BHJ196114 BRF196109:BRF196114 CBB196109:CBB196114 CKX196109:CKX196114 CUT196109:CUT196114 DEP196109:DEP196114 DOL196109:DOL196114 DYH196109:DYH196114 EID196109:EID196114 ERZ196109:ERZ196114 FBV196109:FBV196114 FLR196109:FLR196114 FVN196109:FVN196114 GFJ196109:GFJ196114 GPF196109:GPF196114 GZB196109:GZB196114 HIX196109:HIX196114 HST196109:HST196114 ICP196109:ICP196114 IML196109:IML196114 IWH196109:IWH196114 JGD196109:JGD196114 JPZ196109:JPZ196114 JZV196109:JZV196114 KJR196109:KJR196114 KTN196109:KTN196114 LDJ196109:LDJ196114 LNF196109:LNF196114 LXB196109:LXB196114 MGX196109:MGX196114 MQT196109:MQT196114 NAP196109:NAP196114 NKL196109:NKL196114 NUH196109:NUH196114 OED196109:OED196114 ONZ196109:ONZ196114 OXV196109:OXV196114 PHR196109:PHR196114 PRN196109:PRN196114 QBJ196109:QBJ196114 QLF196109:QLF196114 QVB196109:QVB196114 REX196109:REX196114 ROT196109:ROT196114 RYP196109:RYP196114 SIL196109:SIL196114 SSH196109:SSH196114 TCD196109:TCD196114 TLZ196109:TLZ196114 TVV196109:TVV196114 UFR196109:UFR196114 UPN196109:UPN196114 UZJ196109:UZJ196114 VJF196109:VJF196114 VTB196109:VTB196114 WCX196109:WCX196114 WMT196109:WMT196114 WWP196109:WWP196114 AG261668:AG261673 KD261645:KD261650 TZ261645:TZ261650 ADV261645:ADV261650 ANR261645:ANR261650 AXN261645:AXN261650 BHJ261645:BHJ261650 BRF261645:BRF261650 CBB261645:CBB261650 CKX261645:CKX261650 CUT261645:CUT261650 DEP261645:DEP261650 DOL261645:DOL261650 DYH261645:DYH261650 EID261645:EID261650 ERZ261645:ERZ261650 FBV261645:FBV261650 FLR261645:FLR261650 FVN261645:FVN261650 GFJ261645:GFJ261650 GPF261645:GPF261650 GZB261645:GZB261650 HIX261645:HIX261650 HST261645:HST261650 ICP261645:ICP261650 IML261645:IML261650 IWH261645:IWH261650 JGD261645:JGD261650 JPZ261645:JPZ261650 JZV261645:JZV261650 KJR261645:KJR261650 KTN261645:KTN261650 LDJ261645:LDJ261650 LNF261645:LNF261650 LXB261645:LXB261650 MGX261645:MGX261650 MQT261645:MQT261650 NAP261645:NAP261650 NKL261645:NKL261650 NUH261645:NUH261650 OED261645:OED261650 ONZ261645:ONZ261650 OXV261645:OXV261650 PHR261645:PHR261650 PRN261645:PRN261650 QBJ261645:QBJ261650 QLF261645:QLF261650 QVB261645:QVB261650 REX261645:REX261650 ROT261645:ROT261650 RYP261645:RYP261650 SIL261645:SIL261650 SSH261645:SSH261650 TCD261645:TCD261650 TLZ261645:TLZ261650 TVV261645:TVV261650 UFR261645:UFR261650 UPN261645:UPN261650 UZJ261645:UZJ261650 VJF261645:VJF261650 VTB261645:VTB261650 WCX261645:WCX261650 WMT261645:WMT261650 WWP261645:WWP261650 AG327204:AG327209 KD327181:KD327186 TZ327181:TZ327186 ADV327181:ADV327186 ANR327181:ANR327186 AXN327181:AXN327186 BHJ327181:BHJ327186 BRF327181:BRF327186 CBB327181:CBB327186 CKX327181:CKX327186 CUT327181:CUT327186 DEP327181:DEP327186 DOL327181:DOL327186 DYH327181:DYH327186 EID327181:EID327186 ERZ327181:ERZ327186 FBV327181:FBV327186 FLR327181:FLR327186 FVN327181:FVN327186 GFJ327181:GFJ327186 GPF327181:GPF327186 GZB327181:GZB327186 HIX327181:HIX327186 HST327181:HST327186 ICP327181:ICP327186 IML327181:IML327186 IWH327181:IWH327186 JGD327181:JGD327186 JPZ327181:JPZ327186 JZV327181:JZV327186 KJR327181:KJR327186 KTN327181:KTN327186 LDJ327181:LDJ327186 LNF327181:LNF327186 LXB327181:LXB327186 MGX327181:MGX327186 MQT327181:MQT327186 NAP327181:NAP327186 NKL327181:NKL327186 NUH327181:NUH327186 OED327181:OED327186 ONZ327181:ONZ327186 OXV327181:OXV327186 PHR327181:PHR327186 PRN327181:PRN327186 QBJ327181:QBJ327186 QLF327181:QLF327186 QVB327181:QVB327186 REX327181:REX327186 ROT327181:ROT327186 RYP327181:RYP327186 SIL327181:SIL327186 SSH327181:SSH327186 TCD327181:TCD327186 TLZ327181:TLZ327186 TVV327181:TVV327186 UFR327181:UFR327186 UPN327181:UPN327186 UZJ327181:UZJ327186 VJF327181:VJF327186 VTB327181:VTB327186 WCX327181:WCX327186 WMT327181:WMT327186 WWP327181:WWP327186 AG392740:AG392745 KD392717:KD392722 TZ392717:TZ392722 ADV392717:ADV392722 ANR392717:ANR392722 AXN392717:AXN392722 BHJ392717:BHJ392722 BRF392717:BRF392722 CBB392717:CBB392722 CKX392717:CKX392722 CUT392717:CUT392722 DEP392717:DEP392722 DOL392717:DOL392722 DYH392717:DYH392722 EID392717:EID392722 ERZ392717:ERZ392722 FBV392717:FBV392722 FLR392717:FLR392722 FVN392717:FVN392722 GFJ392717:GFJ392722 GPF392717:GPF392722 GZB392717:GZB392722 HIX392717:HIX392722 HST392717:HST392722 ICP392717:ICP392722 IML392717:IML392722 IWH392717:IWH392722 JGD392717:JGD392722 JPZ392717:JPZ392722 JZV392717:JZV392722 KJR392717:KJR392722 KTN392717:KTN392722 LDJ392717:LDJ392722 LNF392717:LNF392722 LXB392717:LXB392722 MGX392717:MGX392722 MQT392717:MQT392722 NAP392717:NAP392722 NKL392717:NKL392722 NUH392717:NUH392722 OED392717:OED392722 ONZ392717:ONZ392722 OXV392717:OXV392722 PHR392717:PHR392722 PRN392717:PRN392722 QBJ392717:QBJ392722 QLF392717:QLF392722 QVB392717:QVB392722 REX392717:REX392722 ROT392717:ROT392722 RYP392717:RYP392722 SIL392717:SIL392722 SSH392717:SSH392722 TCD392717:TCD392722 TLZ392717:TLZ392722 TVV392717:TVV392722 UFR392717:UFR392722 UPN392717:UPN392722 UZJ392717:UZJ392722 VJF392717:VJF392722 VTB392717:VTB392722 WCX392717:WCX392722 WMT392717:WMT392722 WWP392717:WWP392722 AG458276:AG458281 KD458253:KD458258 TZ458253:TZ458258 ADV458253:ADV458258 ANR458253:ANR458258 AXN458253:AXN458258 BHJ458253:BHJ458258 BRF458253:BRF458258 CBB458253:CBB458258 CKX458253:CKX458258 CUT458253:CUT458258 DEP458253:DEP458258 DOL458253:DOL458258 DYH458253:DYH458258 EID458253:EID458258 ERZ458253:ERZ458258 FBV458253:FBV458258 FLR458253:FLR458258 FVN458253:FVN458258 GFJ458253:GFJ458258 GPF458253:GPF458258 GZB458253:GZB458258 HIX458253:HIX458258 HST458253:HST458258 ICP458253:ICP458258 IML458253:IML458258 IWH458253:IWH458258 JGD458253:JGD458258 JPZ458253:JPZ458258 JZV458253:JZV458258 KJR458253:KJR458258 KTN458253:KTN458258 LDJ458253:LDJ458258 LNF458253:LNF458258 LXB458253:LXB458258 MGX458253:MGX458258 MQT458253:MQT458258 NAP458253:NAP458258 NKL458253:NKL458258 NUH458253:NUH458258 OED458253:OED458258 ONZ458253:ONZ458258 OXV458253:OXV458258 PHR458253:PHR458258 PRN458253:PRN458258 QBJ458253:QBJ458258 QLF458253:QLF458258 QVB458253:QVB458258 REX458253:REX458258 ROT458253:ROT458258 RYP458253:RYP458258 SIL458253:SIL458258 SSH458253:SSH458258 TCD458253:TCD458258 TLZ458253:TLZ458258 TVV458253:TVV458258 UFR458253:UFR458258 UPN458253:UPN458258 UZJ458253:UZJ458258 VJF458253:VJF458258 VTB458253:VTB458258 WCX458253:WCX458258 WMT458253:WMT458258 WWP458253:WWP458258 AG523812:AG523817 KD523789:KD523794 TZ523789:TZ523794 ADV523789:ADV523794 ANR523789:ANR523794 AXN523789:AXN523794 BHJ523789:BHJ523794 BRF523789:BRF523794 CBB523789:CBB523794 CKX523789:CKX523794 CUT523789:CUT523794 DEP523789:DEP523794 DOL523789:DOL523794 DYH523789:DYH523794 EID523789:EID523794 ERZ523789:ERZ523794 FBV523789:FBV523794 FLR523789:FLR523794 FVN523789:FVN523794 GFJ523789:GFJ523794 GPF523789:GPF523794 GZB523789:GZB523794 HIX523789:HIX523794 HST523789:HST523794 ICP523789:ICP523794 IML523789:IML523794 IWH523789:IWH523794 JGD523789:JGD523794 JPZ523789:JPZ523794 JZV523789:JZV523794 KJR523789:KJR523794 KTN523789:KTN523794 LDJ523789:LDJ523794 LNF523789:LNF523794 LXB523789:LXB523794 MGX523789:MGX523794 MQT523789:MQT523794 NAP523789:NAP523794 NKL523789:NKL523794 NUH523789:NUH523794 OED523789:OED523794 ONZ523789:ONZ523794 OXV523789:OXV523794 PHR523789:PHR523794 PRN523789:PRN523794 QBJ523789:QBJ523794 QLF523789:QLF523794 QVB523789:QVB523794 REX523789:REX523794 ROT523789:ROT523794 RYP523789:RYP523794 SIL523789:SIL523794 SSH523789:SSH523794 TCD523789:TCD523794 TLZ523789:TLZ523794 TVV523789:TVV523794 UFR523789:UFR523794 UPN523789:UPN523794 UZJ523789:UZJ523794 VJF523789:VJF523794 VTB523789:VTB523794 WCX523789:WCX523794 WMT523789:WMT523794 WWP523789:WWP523794 AG589348:AG589353 KD589325:KD589330 TZ589325:TZ589330 ADV589325:ADV589330 ANR589325:ANR589330 AXN589325:AXN589330 BHJ589325:BHJ589330 BRF589325:BRF589330 CBB589325:CBB589330 CKX589325:CKX589330 CUT589325:CUT589330 DEP589325:DEP589330 DOL589325:DOL589330 DYH589325:DYH589330 EID589325:EID589330 ERZ589325:ERZ589330 FBV589325:FBV589330 FLR589325:FLR589330 FVN589325:FVN589330 GFJ589325:GFJ589330 GPF589325:GPF589330 GZB589325:GZB589330 HIX589325:HIX589330 HST589325:HST589330 ICP589325:ICP589330 IML589325:IML589330 IWH589325:IWH589330 JGD589325:JGD589330 JPZ589325:JPZ589330 JZV589325:JZV589330 KJR589325:KJR589330 KTN589325:KTN589330 LDJ589325:LDJ589330 LNF589325:LNF589330 LXB589325:LXB589330 MGX589325:MGX589330 MQT589325:MQT589330 NAP589325:NAP589330 NKL589325:NKL589330 NUH589325:NUH589330 OED589325:OED589330 ONZ589325:ONZ589330 OXV589325:OXV589330 PHR589325:PHR589330 PRN589325:PRN589330 QBJ589325:QBJ589330 QLF589325:QLF589330 QVB589325:QVB589330 REX589325:REX589330 ROT589325:ROT589330 RYP589325:RYP589330 SIL589325:SIL589330 SSH589325:SSH589330 TCD589325:TCD589330 TLZ589325:TLZ589330 TVV589325:TVV589330 UFR589325:UFR589330 UPN589325:UPN589330 UZJ589325:UZJ589330 VJF589325:VJF589330 VTB589325:VTB589330 WCX589325:WCX589330 WMT589325:WMT589330 WWP589325:WWP589330 AG654884:AG654889 KD654861:KD654866 TZ654861:TZ654866 ADV654861:ADV654866 ANR654861:ANR654866 AXN654861:AXN654866 BHJ654861:BHJ654866 BRF654861:BRF654866 CBB654861:CBB654866 CKX654861:CKX654866 CUT654861:CUT654866 DEP654861:DEP654866 DOL654861:DOL654866 DYH654861:DYH654866 EID654861:EID654866 ERZ654861:ERZ654866 FBV654861:FBV654866 FLR654861:FLR654866 FVN654861:FVN654866 GFJ654861:GFJ654866 GPF654861:GPF654866 GZB654861:GZB654866 HIX654861:HIX654866 HST654861:HST654866 ICP654861:ICP654866 IML654861:IML654866 IWH654861:IWH654866 JGD654861:JGD654866 JPZ654861:JPZ654866 JZV654861:JZV654866 KJR654861:KJR654866 KTN654861:KTN654866 LDJ654861:LDJ654866 LNF654861:LNF654866 LXB654861:LXB654866 MGX654861:MGX654866 MQT654861:MQT654866 NAP654861:NAP654866 NKL654861:NKL654866 NUH654861:NUH654866 OED654861:OED654866 ONZ654861:ONZ654866 OXV654861:OXV654866 PHR654861:PHR654866 PRN654861:PRN654866 QBJ654861:QBJ654866 QLF654861:QLF654866 QVB654861:QVB654866 REX654861:REX654866 ROT654861:ROT654866 RYP654861:RYP654866 SIL654861:SIL654866 SSH654861:SSH654866 TCD654861:TCD654866 TLZ654861:TLZ654866 TVV654861:TVV654866 UFR654861:UFR654866 UPN654861:UPN654866 UZJ654861:UZJ654866 VJF654861:VJF654866 VTB654861:VTB654866 WCX654861:WCX654866 WMT654861:WMT654866 WWP654861:WWP654866 AG720420:AG720425 KD720397:KD720402 TZ720397:TZ720402 ADV720397:ADV720402 ANR720397:ANR720402 AXN720397:AXN720402 BHJ720397:BHJ720402 BRF720397:BRF720402 CBB720397:CBB720402 CKX720397:CKX720402 CUT720397:CUT720402 DEP720397:DEP720402 DOL720397:DOL720402 DYH720397:DYH720402 EID720397:EID720402 ERZ720397:ERZ720402 FBV720397:FBV720402 FLR720397:FLR720402 FVN720397:FVN720402 GFJ720397:GFJ720402 GPF720397:GPF720402 GZB720397:GZB720402 HIX720397:HIX720402 HST720397:HST720402 ICP720397:ICP720402 IML720397:IML720402 IWH720397:IWH720402 JGD720397:JGD720402 JPZ720397:JPZ720402 JZV720397:JZV720402 KJR720397:KJR720402 KTN720397:KTN720402 LDJ720397:LDJ720402 LNF720397:LNF720402 LXB720397:LXB720402 MGX720397:MGX720402 MQT720397:MQT720402 NAP720397:NAP720402 NKL720397:NKL720402 NUH720397:NUH720402 OED720397:OED720402 ONZ720397:ONZ720402 OXV720397:OXV720402 PHR720397:PHR720402 PRN720397:PRN720402 QBJ720397:QBJ720402 QLF720397:QLF720402 QVB720397:QVB720402 REX720397:REX720402 ROT720397:ROT720402 RYP720397:RYP720402 SIL720397:SIL720402 SSH720397:SSH720402 TCD720397:TCD720402 TLZ720397:TLZ720402 TVV720397:TVV720402 UFR720397:UFR720402 UPN720397:UPN720402 UZJ720397:UZJ720402 VJF720397:VJF720402 VTB720397:VTB720402 WCX720397:WCX720402 WMT720397:WMT720402 WWP720397:WWP720402 AG785956:AG785961 KD785933:KD785938 TZ785933:TZ785938 ADV785933:ADV785938 ANR785933:ANR785938 AXN785933:AXN785938 BHJ785933:BHJ785938 BRF785933:BRF785938 CBB785933:CBB785938 CKX785933:CKX785938 CUT785933:CUT785938 DEP785933:DEP785938 DOL785933:DOL785938 DYH785933:DYH785938 EID785933:EID785938 ERZ785933:ERZ785938 FBV785933:FBV785938 FLR785933:FLR785938 FVN785933:FVN785938 GFJ785933:GFJ785938 GPF785933:GPF785938 GZB785933:GZB785938 HIX785933:HIX785938 HST785933:HST785938 ICP785933:ICP785938 IML785933:IML785938 IWH785933:IWH785938 JGD785933:JGD785938 JPZ785933:JPZ785938 JZV785933:JZV785938 KJR785933:KJR785938 KTN785933:KTN785938 LDJ785933:LDJ785938 LNF785933:LNF785938 LXB785933:LXB785938 MGX785933:MGX785938 MQT785933:MQT785938 NAP785933:NAP785938 NKL785933:NKL785938 NUH785933:NUH785938 OED785933:OED785938 ONZ785933:ONZ785938 OXV785933:OXV785938 PHR785933:PHR785938 PRN785933:PRN785938 QBJ785933:QBJ785938 QLF785933:QLF785938 QVB785933:QVB785938 REX785933:REX785938 ROT785933:ROT785938 RYP785933:RYP785938 SIL785933:SIL785938 SSH785933:SSH785938 TCD785933:TCD785938 TLZ785933:TLZ785938 TVV785933:TVV785938 UFR785933:UFR785938 UPN785933:UPN785938 UZJ785933:UZJ785938 VJF785933:VJF785938 VTB785933:VTB785938 WCX785933:WCX785938 WMT785933:WMT785938 WWP785933:WWP785938 AG851492:AG851497 KD851469:KD851474 TZ851469:TZ851474 ADV851469:ADV851474 ANR851469:ANR851474 AXN851469:AXN851474 BHJ851469:BHJ851474 BRF851469:BRF851474 CBB851469:CBB851474 CKX851469:CKX851474 CUT851469:CUT851474 DEP851469:DEP851474 DOL851469:DOL851474 DYH851469:DYH851474 EID851469:EID851474 ERZ851469:ERZ851474 FBV851469:FBV851474 FLR851469:FLR851474 FVN851469:FVN851474 GFJ851469:GFJ851474 GPF851469:GPF851474 GZB851469:GZB851474 HIX851469:HIX851474 HST851469:HST851474 ICP851469:ICP851474 IML851469:IML851474 IWH851469:IWH851474 JGD851469:JGD851474 JPZ851469:JPZ851474 JZV851469:JZV851474 KJR851469:KJR851474 KTN851469:KTN851474 LDJ851469:LDJ851474 LNF851469:LNF851474 LXB851469:LXB851474 MGX851469:MGX851474 MQT851469:MQT851474 NAP851469:NAP851474 NKL851469:NKL851474 NUH851469:NUH851474 OED851469:OED851474 ONZ851469:ONZ851474 OXV851469:OXV851474 PHR851469:PHR851474 PRN851469:PRN851474 QBJ851469:QBJ851474 QLF851469:QLF851474 QVB851469:QVB851474 REX851469:REX851474 ROT851469:ROT851474 RYP851469:RYP851474 SIL851469:SIL851474 SSH851469:SSH851474 TCD851469:TCD851474 TLZ851469:TLZ851474 TVV851469:TVV851474 UFR851469:UFR851474 UPN851469:UPN851474 UZJ851469:UZJ851474 VJF851469:VJF851474 VTB851469:VTB851474 WCX851469:WCX851474 WMT851469:WMT851474 WWP851469:WWP851474 AG917028:AG917033 KD917005:KD917010 TZ917005:TZ917010 ADV917005:ADV917010 ANR917005:ANR917010 AXN917005:AXN917010 BHJ917005:BHJ917010 BRF917005:BRF917010 CBB917005:CBB917010 CKX917005:CKX917010 CUT917005:CUT917010 DEP917005:DEP917010 DOL917005:DOL917010 DYH917005:DYH917010 EID917005:EID917010 ERZ917005:ERZ917010 FBV917005:FBV917010 FLR917005:FLR917010 FVN917005:FVN917010 GFJ917005:GFJ917010 GPF917005:GPF917010 GZB917005:GZB917010 HIX917005:HIX917010 HST917005:HST917010 ICP917005:ICP917010 IML917005:IML917010 IWH917005:IWH917010 JGD917005:JGD917010 JPZ917005:JPZ917010 JZV917005:JZV917010 KJR917005:KJR917010 KTN917005:KTN917010 LDJ917005:LDJ917010 LNF917005:LNF917010 LXB917005:LXB917010 MGX917005:MGX917010 MQT917005:MQT917010 NAP917005:NAP917010 NKL917005:NKL917010 NUH917005:NUH917010 OED917005:OED917010 ONZ917005:ONZ917010 OXV917005:OXV917010 PHR917005:PHR917010 PRN917005:PRN917010 QBJ917005:QBJ917010 QLF917005:QLF917010 QVB917005:QVB917010 REX917005:REX917010 ROT917005:ROT917010 RYP917005:RYP917010 SIL917005:SIL917010 SSH917005:SSH917010 TCD917005:TCD917010 TLZ917005:TLZ917010 TVV917005:TVV917010 UFR917005:UFR917010 UPN917005:UPN917010 UZJ917005:UZJ917010 VJF917005:VJF917010 VTB917005:VTB917010 WCX917005:WCX917010 WMT917005:WMT917010 WWP917005:WWP917010 AG982564:AG982569 KD982541:KD982546 TZ982541:TZ982546 ADV982541:ADV982546 ANR982541:ANR982546 AXN982541:AXN982546 BHJ982541:BHJ982546 BRF982541:BRF982546 CBB982541:CBB982546 CKX982541:CKX982546 CUT982541:CUT982546 DEP982541:DEP982546 DOL982541:DOL982546 DYH982541:DYH982546 EID982541:EID982546 ERZ982541:ERZ982546 FBV982541:FBV982546 FLR982541:FLR982546 FVN982541:FVN982546 GFJ982541:GFJ982546 GPF982541:GPF982546 GZB982541:GZB982546 HIX982541:HIX982546 HST982541:HST982546 ICP982541:ICP982546 IML982541:IML982546 IWH982541:IWH982546 JGD982541:JGD982546 JPZ982541:JPZ982546 JZV982541:JZV982546 KJR982541:KJR982546 KTN982541:KTN982546 LDJ982541:LDJ982546 LNF982541:LNF982546 LXB982541:LXB982546 MGX982541:MGX982546 MQT982541:MQT982546 NAP982541:NAP982546 NKL982541:NKL982546 NUH982541:NUH982546 OED982541:OED982546 ONZ982541:ONZ982546 OXV982541:OXV982546 PHR982541:PHR982546 PRN982541:PRN982546 QBJ982541:QBJ982546 QLF982541:QLF982546 QVB982541:QVB982546 REX982541:REX982546 ROT982541:ROT982546 RYP982541:RYP982546 SIL982541:SIL982546 SSH982541:SSH982546 TCD982541:TCD982546 TLZ982541:TLZ982546 TVV982541:TVV982546 UFR982541:UFR982546 UPN982541:UPN982546 UZJ982541:UZJ982546 VJF982541:VJF982546 VTB982541:VTB982546 WCX982541:WCX982546 WMT982541:WMT982546 WWP982541:WWP982546 AC65082 JZ65059 TV65059 ADR65059 ANN65059 AXJ65059 BHF65059 BRB65059 CAX65059 CKT65059 CUP65059 DEL65059 DOH65059 DYD65059 EHZ65059 ERV65059 FBR65059 FLN65059 FVJ65059 GFF65059 GPB65059 GYX65059 HIT65059 HSP65059 ICL65059 IMH65059 IWD65059 JFZ65059 JPV65059 JZR65059 KJN65059 KTJ65059 LDF65059 LNB65059 LWX65059 MGT65059 MQP65059 NAL65059 NKH65059 NUD65059 ODZ65059 ONV65059 OXR65059 PHN65059 PRJ65059 QBF65059 QLB65059 QUX65059 RET65059 ROP65059 RYL65059 SIH65059 SSD65059 TBZ65059 TLV65059 TVR65059 UFN65059 UPJ65059 UZF65059 VJB65059 VSX65059 WCT65059 WMP65059 WWL65059 AC130618 JZ130595 TV130595 ADR130595 ANN130595 AXJ130595 BHF130595 BRB130595 CAX130595 CKT130595 CUP130595 DEL130595 DOH130595 DYD130595 EHZ130595 ERV130595 FBR130595 FLN130595 FVJ130595 GFF130595 GPB130595 GYX130595 HIT130595 HSP130595 ICL130595 IMH130595 IWD130595 JFZ130595 JPV130595 JZR130595 KJN130595 KTJ130595 LDF130595 LNB130595 LWX130595 MGT130595 MQP130595 NAL130595 NKH130595 NUD130595 ODZ130595 ONV130595 OXR130595 PHN130595 PRJ130595 QBF130595 QLB130595 QUX130595 RET130595 ROP130595 RYL130595 SIH130595 SSD130595 TBZ130595 TLV130595 TVR130595 UFN130595 UPJ130595 UZF130595 VJB130595 VSX130595 WCT130595 WMP130595 WWL130595 AC196154 JZ196131 TV196131 ADR196131 ANN196131 AXJ196131 BHF196131 BRB196131 CAX196131 CKT196131 CUP196131 DEL196131 DOH196131 DYD196131 EHZ196131 ERV196131 FBR196131 FLN196131 FVJ196131 GFF196131 GPB196131 GYX196131 HIT196131 HSP196131 ICL196131 IMH196131 IWD196131 JFZ196131 JPV196131 JZR196131 KJN196131 KTJ196131 LDF196131 LNB196131 LWX196131 MGT196131 MQP196131 NAL196131 NKH196131 NUD196131 ODZ196131 ONV196131 OXR196131 PHN196131 PRJ196131 QBF196131 QLB196131 QUX196131 RET196131 ROP196131 RYL196131 SIH196131 SSD196131 TBZ196131 TLV196131 TVR196131 UFN196131 UPJ196131 UZF196131 VJB196131 VSX196131 WCT196131 WMP196131 WWL196131 AC261690 JZ261667 TV261667 ADR261667 ANN261667 AXJ261667 BHF261667 BRB261667 CAX261667 CKT261667 CUP261667 DEL261667 DOH261667 DYD261667 EHZ261667 ERV261667 FBR261667 FLN261667 FVJ261667 GFF261667 GPB261667 GYX261667 HIT261667 HSP261667 ICL261667 IMH261667 IWD261667 JFZ261667 JPV261667 JZR261667 KJN261667 KTJ261667 LDF261667 LNB261667 LWX261667 MGT261667 MQP261667 NAL261667 NKH261667 NUD261667 ODZ261667 ONV261667 OXR261667 PHN261667 PRJ261667 QBF261667 QLB261667 QUX261667 RET261667 ROP261667 RYL261667 SIH261667 SSD261667 TBZ261667 TLV261667 TVR261667 UFN261667 UPJ261667 UZF261667 VJB261667 VSX261667 WCT261667 WMP261667 WWL261667 AC327226 JZ327203 TV327203 ADR327203 ANN327203 AXJ327203 BHF327203 BRB327203 CAX327203 CKT327203 CUP327203 DEL327203 DOH327203 DYD327203 EHZ327203 ERV327203 FBR327203 FLN327203 FVJ327203 GFF327203 GPB327203 GYX327203 HIT327203 HSP327203 ICL327203 IMH327203 IWD327203 JFZ327203 JPV327203 JZR327203 KJN327203 KTJ327203 LDF327203 LNB327203 LWX327203 MGT327203 MQP327203 NAL327203 NKH327203 NUD327203 ODZ327203 ONV327203 OXR327203 PHN327203 PRJ327203 QBF327203 QLB327203 QUX327203 RET327203 ROP327203 RYL327203 SIH327203 SSD327203 TBZ327203 TLV327203 TVR327203 UFN327203 UPJ327203 UZF327203 VJB327203 VSX327203 WCT327203 WMP327203 WWL327203 AC392762 JZ392739 TV392739 ADR392739 ANN392739 AXJ392739 BHF392739 BRB392739 CAX392739 CKT392739 CUP392739 DEL392739 DOH392739 DYD392739 EHZ392739 ERV392739 FBR392739 FLN392739 FVJ392739 GFF392739 GPB392739 GYX392739 HIT392739 HSP392739 ICL392739 IMH392739 IWD392739 JFZ392739 JPV392739 JZR392739 KJN392739 KTJ392739 LDF392739 LNB392739 LWX392739 MGT392739 MQP392739 NAL392739 NKH392739 NUD392739 ODZ392739 ONV392739 OXR392739 PHN392739 PRJ392739 QBF392739 QLB392739 QUX392739 RET392739 ROP392739 RYL392739 SIH392739 SSD392739 TBZ392739 TLV392739 TVR392739 UFN392739 UPJ392739 UZF392739 VJB392739 VSX392739 WCT392739 WMP392739 WWL392739 AC458298 JZ458275 TV458275 ADR458275 ANN458275 AXJ458275 BHF458275 BRB458275 CAX458275 CKT458275 CUP458275 DEL458275 DOH458275 DYD458275 EHZ458275 ERV458275 FBR458275 FLN458275 FVJ458275 GFF458275 GPB458275 GYX458275 HIT458275 HSP458275 ICL458275 IMH458275 IWD458275 JFZ458275 JPV458275 JZR458275 KJN458275 KTJ458275 LDF458275 LNB458275 LWX458275 MGT458275 MQP458275 NAL458275 NKH458275 NUD458275 ODZ458275 ONV458275 OXR458275 PHN458275 PRJ458275 QBF458275 QLB458275 QUX458275 RET458275 ROP458275 RYL458275 SIH458275 SSD458275 TBZ458275 TLV458275 TVR458275 UFN458275 UPJ458275 UZF458275 VJB458275 VSX458275 WCT458275 WMP458275 WWL458275 AC523834 JZ523811 TV523811 ADR523811 ANN523811 AXJ523811 BHF523811 BRB523811 CAX523811 CKT523811 CUP523811 DEL523811 DOH523811 DYD523811 EHZ523811 ERV523811 FBR523811 FLN523811 FVJ523811 GFF523811 GPB523811 GYX523811 HIT523811 HSP523811 ICL523811 IMH523811 IWD523811 JFZ523811 JPV523811 JZR523811 KJN523811 KTJ523811 LDF523811 LNB523811 LWX523811 MGT523811 MQP523811 NAL523811 NKH523811 NUD523811 ODZ523811 ONV523811 OXR523811 PHN523811 PRJ523811 QBF523811 QLB523811 QUX523811 RET523811 ROP523811 RYL523811 SIH523811 SSD523811 TBZ523811 TLV523811 TVR523811 UFN523811 UPJ523811 UZF523811 VJB523811 VSX523811 WCT523811 WMP523811 WWL523811 AC589370 JZ589347 TV589347 ADR589347 ANN589347 AXJ589347 BHF589347 BRB589347 CAX589347 CKT589347 CUP589347 DEL589347 DOH589347 DYD589347 EHZ589347 ERV589347 FBR589347 FLN589347 FVJ589347 GFF589347 GPB589347 GYX589347 HIT589347 HSP589347 ICL589347 IMH589347 IWD589347 JFZ589347 JPV589347 JZR589347 KJN589347 KTJ589347 LDF589347 LNB589347 LWX589347 MGT589347 MQP589347 NAL589347 NKH589347 NUD589347 ODZ589347 ONV589347 OXR589347 PHN589347 PRJ589347 QBF589347 QLB589347 QUX589347 RET589347 ROP589347 RYL589347 SIH589347 SSD589347 TBZ589347 TLV589347 TVR589347 UFN589347 UPJ589347 UZF589347 VJB589347 VSX589347 WCT589347 WMP589347 WWL589347 AC654906 JZ654883 TV654883 ADR654883 ANN654883 AXJ654883 BHF654883 BRB654883 CAX654883 CKT654883 CUP654883 DEL654883 DOH654883 DYD654883 EHZ654883 ERV654883 FBR654883 FLN654883 FVJ654883 GFF654883 GPB654883 GYX654883 HIT654883 HSP654883 ICL654883 IMH654883 IWD654883 JFZ654883 JPV654883 JZR654883 KJN654883 KTJ654883 LDF654883 LNB654883 LWX654883 MGT654883 MQP654883 NAL654883 NKH654883 NUD654883 ODZ654883 ONV654883 OXR654883 PHN654883 PRJ654883 QBF654883 QLB654883 QUX654883 RET654883 ROP654883 RYL654883 SIH654883 SSD654883 TBZ654883 TLV654883 TVR654883 UFN654883 UPJ654883 UZF654883 VJB654883 VSX654883 WCT654883 WMP654883 WWL654883 AC720442 JZ720419 TV720419 ADR720419 ANN720419 AXJ720419 BHF720419 BRB720419 CAX720419 CKT720419 CUP720419 DEL720419 DOH720419 DYD720419 EHZ720419 ERV720419 FBR720419 FLN720419 FVJ720419 GFF720419 GPB720419 GYX720419 HIT720419 HSP720419 ICL720419 IMH720419 IWD720419 JFZ720419 JPV720419 JZR720419 KJN720419 KTJ720419 LDF720419 LNB720419 LWX720419 MGT720419 MQP720419 NAL720419 NKH720419 NUD720419 ODZ720419 ONV720419 OXR720419 PHN720419 PRJ720419 QBF720419 QLB720419 QUX720419 RET720419 ROP720419 RYL720419 SIH720419 SSD720419 TBZ720419 TLV720419 TVR720419 UFN720419 UPJ720419 UZF720419 VJB720419 VSX720419 WCT720419 WMP720419 WWL720419 AC785978 JZ785955 TV785955 ADR785955 ANN785955 AXJ785955 BHF785955 BRB785955 CAX785955 CKT785955 CUP785955 DEL785955 DOH785955 DYD785955 EHZ785955 ERV785955 FBR785955 FLN785955 FVJ785955 GFF785955 GPB785955 GYX785955 HIT785955 HSP785955 ICL785955 IMH785955 IWD785955 JFZ785955 JPV785955 JZR785955 KJN785955 KTJ785955 LDF785955 LNB785955 LWX785955 MGT785955 MQP785955 NAL785955 NKH785955 NUD785955 ODZ785955 ONV785955 OXR785955 PHN785955 PRJ785955 QBF785955 QLB785955 QUX785955 RET785955 ROP785955 RYL785955 SIH785955 SSD785955 TBZ785955 TLV785955 TVR785955 UFN785955 UPJ785955 UZF785955 VJB785955 VSX785955 WCT785955 WMP785955 WWL785955 AC851514 JZ851491 TV851491 ADR851491 ANN851491 AXJ851491 BHF851491 BRB851491 CAX851491 CKT851491 CUP851491 DEL851491 DOH851491 DYD851491 EHZ851491 ERV851491 FBR851491 FLN851491 FVJ851491 GFF851491 GPB851491 GYX851491 HIT851491 HSP851491 ICL851491 IMH851491 IWD851491 JFZ851491 JPV851491 JZR851491 KJN851491 KTJ851491 LDF851491 LNB851491 LWX851491 MGT851491 MQP851491 NAL851491 NKH851491 NUD851491 ODZ851491 ONV851491 OXR851491 PHN851491 PRJ851491 QBF851491 QLB851491 QUX851491 RET851491 ROP851491 RYL851491 SIH851491 SSD851491 TBZ851491 TLV851491 TVR851491 UFN851491 UPJ851491 UZF851491 VJB851491 VSX851491 WCT851491 WMP851491 WWL851491 AC917050 JZ917027 TV917027 ADR917027 ANN917027 AXJ917027 BHF917027 BRB917027 CAX917027 CKT917027 CUP917027 DEL917027 DOH917027 DYD917027 EHZ917027 ERV917027 FBR917027 FLN917027 FVJ917027 GFF917027 GPB917027 GYX917027 HIT917027 HSP917027 ICL917027 IMH917027 IWD917027 JFZ917027 JPV917027 JZR917027 KJN917027 KTJ917027 LDF917027 LNB917027 LWX917027 MGT917027 MQP917027 NAL917027 NKH917027 NUD917027 ODZ917027 ONV917027 OXR917027 PHN917027 PRJ917027 QBF917027 QLB917027 QUX917027 RET917027 ROP917027 RYL917027 SIH917027 SSD917027 TBZ917027 TLV917027 TVR917027 UFN917027 UPJ917027 UZF917027 VJB917027 VSX917027 WCT917027 WMP917027 WWL917027 AC982586 JZ982563 TV982563 ADR982563 ANN982563 AXJ982563 BHF982563 BRB982563 CAX982563 CKT982563 CUP982563 DEL982563 DOH982563 DYD982563 EHZ982563 ERV982563 FBR982563 FLN982563 FVJ982563 GFF982563 GPB982563 GYX982563 HIT982563 HSP982563 ICL982563 IMH982563 IWD982563 JFZ982563 JPV982563 JZR982563 KJN982563 KTJ982563 LDF982563 LNB982563 LWX982563 MGT982563 MQP982563 NAL982563 NKH982563 NUD982563 ODZ982563 ONV982563 OXR982563 PHN982563 PRJ982563 QBF982563 QLB982563 QUX982563 RET982563 ROP982563 RYL982563 SIH982563 SSD982563 TBZ982563 TLV982563 TVR982563 UFN982563 UPJ982563 UZF982563 VJB982563 VSX982563 WCT982563 WMP982563 WWL982563 AB65066:AB65067 JY65043:JY65044 TU65043:TU65044 ADQ65043:ADQ65044 ANM65043:ANM65044 AXI65043:AXI65044 BHE65043:BHE65044 BRA65043:BRA65044 CAW65043:CAW65044 CKS65043:CKS65044 CUO65043:CUO65044 DEK65043:DEK65044 DOG65043:DOG65044 DYC65043:DYC65044 EHY65043:EHY65044 ERU65043:ERU65044 FBQ65043:FBQ65044 FLM65043:FLM65044 FVI65043:FVI65044 GFE65043:GFE65044 GPA65043:GPA65044 GYW65043:GYW65044 HIS65043:HIS65044 HSO65043:HSO65044 ICK65043:ICK65044 IMG65043:IMG65044 IWC65043:IWC65044 JFY65043:JFY65044 JPU65043:JPU65044 JZQ65043:JZQ65044 KJM65043:KJM65044 KTI65043:KTI65044 LDE65043:LDE65044 LNA65043:LNA65044 LWW65043:LWW65044 MGS65043:MGS65044 MQO65043:MQO65044 NAK65043:NAK65044 NKG65043:NKG65044 NUC65043:NUC65044 ODY65043:ODY65044 ONU65043:ONU65044 OXQ65043:OXQ65044 PHM65043:PHM65044 PRI65043:PRI65044 QBE65043:QBE65044 QLA65043:QLA65044 QUW65043:QUW65044 RES65043:RES65044 ROO65043:ROO65044 RYK65043:RYK65044 SIG65043:SIG65044 SSC65043:SSC65044 TBY65043:TBY65044 TLU65043:TLU65044 TVQ65043:TVQ65044 UFM65043:UFM65044 UPI65043:UPI65044 UZE65043:UZE65044 VJA65043:VJA65044 VSW65043:VSW65044 WCS65043:WCS65044 WMO65043:WMO65044 WWK65043:WWK65044 AB130602:AB130603 JY130579:JY130580 TU130579:TU130580 ADQ130579:ADQ130580 ANM130579:ANM130580 AXI130579:AXI130580 BHE130579:BHE130580 BRA130579:BRA130580 CAW130579:CAW130580 CKS130579:CKS130580 CUO130579:CUO130580 DEK130579:DEK130580 DOG130579:DOG130580 DYC130579:DYC130580 EHY130579:EHY130580 ERU130579:ERU130580 FBQ130579:FBQ130580 FLM130579:FLM130580 FVI130579:FVI130580 GFE130579:GFE130580 GPA130579:GPA130580 GYW130579:GYW130580 HIS130579:HIS130580 HSO130579:HSO130580 ICK130579:ICK130580 IMG130579:IMG130580 IWC130579:IWC130580 JFY130579:JFY130580 JPU130579:JPU130580 JZQ130579:JZQ130580 KJM130579:KJM130580 KTI130579:KTI130580 LDE130579:LDE130580 LNA130579:LNA130580 LWW130579:LWW130580 MGS130579:MGS130580 MQO130579:MQO130580 NAK130579:NAK130580 NKG130579:NKG130580 NUC130579:NUC130580 ODY130579:ODY130580 ONU130579:ONU130580 OXQ130579:OXQ130580 PHM130579:PHM130580 PRI130579:PRI130580 QBE130579:QBE130580 QLA130579:QLA130580 QUW130579:QUW130580 RES130579:RES130580 ROO130579:ROO130580 RYK130579:RYK130580 SIG130579:SIG130580 SSC130579:SSC130580 TBY130579:TBY130580 TLU130579:TLU130580 TVQ130579:TVQ130580 UFM130579:UFM130580 UPI130579:UPI130580 UZE130579:UZE130580 VJA130579:VJA130580 VSW130579:VSW130580 WCS130579:WCS130580 WMO130579:WMO130580 WWK130579:WWK130580 AB196138:AB196139 JY196115:JY196116 TU196115:TU196116 ADQ196115:ADQ196116 ANM196115:ANM196116 AXI196115:AXI196116 BHE196115:BHE196116 BRA196115:BRA196116 CAW196115:CAW196116 CKS196115:CKS196116 CUO196115:CUO196116 DEK196115:DEK196116 DOG196115:DOG196116 DYC196115:DYC196116 EHY196115:EHY196116 ERU196115:ERU196116 FBQ196115:FBQ196116 FLM196115:FLM196116 FVI196115:FVI196116 GFE196115:GFE196116 GPA196115:GPA196116 GYW196115:GYW196116 HIS196115:HIS196116 HSO196115:HSO196116 ICK196115:ICK196116 IMG196115:IMG196116 IWC196115:IWC196116 JFY196115:JFY196116 JPU196115:JPU196116 JZQ196115:JZQ196116 KJM196115:KJM196116 KTI196115:KTI196116 LDE196115:LDE196116 LNA196115:LNA196116 LWW196115:LWW196116 MGS196115:MGS196116 MQO196115:MQO196116 NAK196115:NAK196116 NKG196115:NKG196116 NUC196115:NUC196116 ODY196115:ODY196116 ONU196115:ONU196116 OXQ196115:OXQ196116 PHM196115:PHM196116 PRI196115:PRI196116 QBE196115:QBE196116 QLA196115:QLA196116 QUW196115:QUW196116 RES196115:RES196116 ROO196115:ROO196116 RYK196115:RYK196116 SIG196115:SIG196116 SSC196115:SSC196116 TBY196115:TBY196116 TLU196115:TLU196116 TVQ196115:TVQ196116 UFM196115:UFM196116 UPI196115:UPI196116 UZE196115:UZE196116 VJA196115:VJA196116 VSW196115:VSW196116 WCS196115:WCS196116 WMO196115:WMO196116 WWK196115:WWK196116 AB261674:AB261675 JY261651:JY261652 TU261651:TU261652 ADQ261651:ADQ261652 ANM261651:ANM261652 AXI261651:AXI261652 BHE261651:BHE261652 BRA261651:BRA261652 CAW261651:CAW261652 CKS261651:CKS261652 CUO261651:CUO261652 DEK261651:DEK261652 DOG261651:DOG261652 DYC261651:DYC261652 EHY261651:EHY261652 ERU261651:ERU261652 FBQ261651:FBQ261652 FLM261651:FLM261652 FVI261651:FVI261652 GFE261651:GFE261652 GPA261651:GPA261652 GYW261651:GYW261652 HIS261651:HIS261652 HSO261651:HSO261652 ICK261651:ICK261652 IMG261651:IMG261652 IWC261651:IWC261652 JFY261651:JFY261652 JPU261651:JPU261652 JZQ261651:JZQ261652 KJM261651:KJM261652 KTI261651:KTI261652 LDE261651:LDE261652 LNA261651:LNA261652 LWW261651:LWW261652 MGS261651:MGS261652 MQO261651:MQO261652 NAK261651:NAK261652 NKG261651:NKG261652 NUC261651:NUC261652 ODY261651:ODY261652 ONU261651:ONU261652 OXQ261651:OXQ261652 PHM261651:PHM261652 PRI261651:PRI261652 QBE261651:QBE261652 QLA261651:QLA261652 QUW261651:QUW261652 RES261651:RES261652 ROO261651:ROO261652 RYK261651:RYK261652 SIG261651:SIG261652 SSC261651:SSC261652 TBY261651:TBY261652 TLU261651:TLU261652 TVQ261651:TVQ261652 UFM261651:UFM261652 UPI261651:UPI261652 UZE261651:UZE261652 VJA261651:VJA261652 VSW261651:VSW261652 WCS261651:WCS261652 WMO261651:WMO261652 WWK261651:WWK261652 AB327210:AB327211 JY327187:JY327188 TU327187:TU327188 ADQ327187:ADQ327188 ANM327187:ANM327188 AXI327187:AXI327188 BHE327187:BHE327188 BRA327187:BRA327188 CAW327187:CAW327188 CKS327187:CKS327188 CUO327187:CUO327188 DEK327187:DEK327188 DOG327187:DOG327188 DYC327187:DYC327188 EHY327187:EHY327188 ERU327187:ERU327188 FBQ327187:FBQ327188 FLM327187:FLM327188 FVI327187:FVI327188 GFE327187:GFE327188 GPA327187:GPA327188 GYW327187:GYW327188 HIS327187:HIS327188 HSO327187:HSO327188 ICK327187:ICK327188 IMG327187:IMG327188 IWC327187:IWC327188 JFY327187:JFY327188 JPU327187:JPU327188 JZQ327187:JZQ327188 KJM327187:KJM327188 KTI327187:KTI327188 LDE327187:LDE327188 LNA327187:LNA327188 LWW327187:LWW327188 MGS327187:MGS327188 MQO327187:MQO327188 NAK327187:NAK327188 NKG327187:NKG327188 NUC327187:NUC327188 ODY327187:ODY327188 ONU327187:ONU327188 OXQ327187:OXQ327188 PHM327187:PHM327188 PRI327187:PRI327188 QBE327187:QBE327188 QLA327187:QLA327188 QUW327187:QUW327188 RES327187:RES327188 ROO327187:ROO327188 RYK327187:RYK327188 SIG327187:SIG327188 SSC327187:SSC327188 TBY327187:TBY327188 TLU327187:TLU327188 TVQ327187:TVQ327188 UFM327187:UFM327188 UPI327187:UPI327188 UZE327187:UZE327188 VJA327187:VJA327188 VSW327187:VSW327188 WCS327187:WCS327188 WMO327187:WMO327188 WWK327187:WWK327188 AB392746:AB392747 JY392723:JY392724 TU392723:TU392724 ADQ392723:ADQ392724 ANM392723:ANM392724 AXI392723:AXI392724 BHE392723:BHE392724 BRA392723:BRA392724 CAW392723:CAW392724 CKS392723:CKS392724 CUO392723:CUO392724 DEK392723:DEK392724 DOG392723:DOG392724 DYC392723:DYC392724 EHY392723:EHY392724 ERU392723:ERU392724 FBQ392723:FBQ392724 FLM392723:FLM392724 FVI392723:FVI392724 GFE392723:GFE392724 GPA392723:GPA392724 GYW392723:GYW392724 HIS392723:HIS392724 HSO392723:HSO392724 ICK392723:ICK392724 IMG392723:IMG392724 IWC392723:IWC392724 JFY392723:JFY392724 JPU392723:JPU392724 JZQ392723:JZQ392724 KJM392723:KJM392724 KTI392723:KTI392724 LDE392723:LDE392724 LNA392723:LNA392724 LWW392723:LWW392724 MGS392723:MGS392724 MQO392723:MQO392724 NAK392723:NAK392724 NKG392723:NKG392724 NUC392723:NUC392724 ODY392723:ODY392724 ONU392723:ONU392724 OXQ392723:OXQ392724 PHM392723:PHM392724 PRI392723:PRI392724 QBE392723:QBE392724 QLA392723:QLA392724 QUW392723:QUW392724 RES392723:RES392724 ROO392723:ROO392724 RYK392723:RYK392724 SIG392723:SIG392724 SSC392723:SSC392724 TBY392723:TBY392724 TLU392723:TLU392724 TVQ392723:TVQ392724 UFM392723:UFM392724 UPI392723:UPI392724 UZE392723:UZE392724 VJA392723:VJA392724 VSW392723:VSW392724 WCS392723:WCS392724 WMO392723:WMO392724 WWK392723:WWK392724 AB458282:AB458283 JY458259:JY458260 TU458259:TU458260 ADQ458259:ADQ458260 ANM458259:ANM458260 AXI458259:AXI458260 BHE458259:BHE458260 BRA458259:BRA458260 CAW458259:CAW458260 CKS458259:CKS458260 CUO458259:CUO458260 DEK458259:DEK458260 DOG458259:DOG458260 DYC458259:DYC458260 EHY458259:EHY458260 ERU458259:ERU458260 FBQ458259:FBQ458260 FLM458259:FLM458260 FVI458259:FVI458260 GFE458259:GFE458260 GPA458259:GPA458260 GYW458259:GYW458260 HIS458259:HIS458260 HSO458259:HSO458260 ICK458259:ICK458260 IMG458259:IMG458260 IWC458259:IWC458260 JFY458259:JFY458260 JPU458259:JPU458260 JZQ458259:JZQ458260 KJM458259:KJM458260 KTI458259:KTI458260 LDE458259:LDE458260 LNA458259:LNA458260 LWW458259:LWW458260 MGS458259:MGS458260 MQO458259:MQO458260 NAK458259:NAK458260 NKG458259:NKG458260 NUC458259:NUC458260 ODY458259:ODY458260 ONU458259:ONU458260 OXQ458259:OXQ458260 PHM458259:PHM458260 PRI458259:PRI458260 QBE458259:QBE458260 QLA458259:QLA458260 QUW458259:QUW458260 RES458259:RES458260 ROO458259:ROO458260 RYK458259:RYK458260 SIG458259:SIG458260 SSC458259:SSC458260 TBY458259:TBY458260 TLU458259:TLU458260 TVQ458259:TVQ458260 UFM458259:UFM458260 UPI458259:UPI458260 UZE458259:UZE458260 VJA458259:VJA458260 VSW458259:VSW458260 WCS458259:WCS458260 WMO458259:WMO458260 WWK458259:WWK458260 AB523818:AB523819 JY523795:JY523796 TU523795:TU523796 ADQ523795:ADQ523796 ANM523795:ANM523796 AXI523795:AXI523796 BHE523795:BHE523796 BRA523795:BRA523796 CAW523795:CAW523796 CKS523795:CKS523796 CUO523795:CUO523796 DEK523795:DEK523796 DOG523795:DOG523796 DYC523795:DYC523796 EHY523795:EHY523796 ERU523795:ERU523796 FBQ523795:FBQ523796 FLM523795:FLM523796 FVI523795:FVI523796 GFE523795:GFE523796 GPA523795:GPA523796 GYW523795:GYW523796 HIS523795:HIS523796 HSO523795:HSO523796 ICK523795:ICK523796 IMG523795:IMG523796 IWC523795:IWC523796 JFY523795:JFY523796 JPU523795:JPU523796 JZQ523795:JZQ523796 KJM523795:KJM523796 KTI523795:KTI523796 LDE523795:LDE523796 LNA523795:LNA523796 LWW523795:LWW523796 MGS523795:MGS523796 MQO523795:MQO523796 NAK523795:NAK523796 NKG523795:NKG523796 NUC523795:NUC523796 ODY523795:ODY523796 ONU523795:ONU523796 OXQ523795:OXQ523796 PHM523795:PHM523796 PRI523795:PRI523796 QBE523795:QBE523796 QLA523795:QLA523796 QUW523795:QUW523796 RES523795:RES523796 ROO523795:ROO523796 RYK523795:RYK523796 SIG523795:SIG523796 SSC523795:SSC523796 TBY523795:TBY523796 TLU523795:TLU523796 TVQ523795:TVQ523796 UFM523795:UFM523796 UPI523795:UPI523796 UZE523795:UZE523796 VJA523795:VJA523796 VSW523795:VSW523796 WCS523795:WCS523796 WMO523795:WMO523796 WWK523795:WWK523796 AB589354:AB589355 JY589331:JY589332 TU589331:TU589332 ADQ589331:ADQ589332 ANM589331:ANM589332 AXI589331:AXI589332 BHE589331:BHE589332 BRA589331:BRA589332 CAW589331:CAW589332 CKS589331:CKS589332 CUO589331:CUO589332 DEK589331:DEK589332 DOG589331:DOG589332 DYC589331:DYC589332 EHY589331:EHY589332 ERU589331:ERU589332 FBQ589331:FBQ589332 FLM589331:FLM589332 FVI589331:FVI589332 GFE589331:GFE589332 GPA589331:GPA589332 GYW589331:GYW589332 HIS589331:HIS589332 HSO589331:HSO589332 ICK589331:ICK589332 IMG589331:IMG589332 IWC589331:IWC589332 JFY589331:JFY589332 JPU589331:JPU589332 JZQ589331:JZQ589332 KJM589331:KJM589332 KTI589331:KTI589332 LDE589331:LDE589332 LNA589331:LNA589332 LWW589331:LWW589332 MGS589331:MGS589332 MQO589331:MQO589332 NAK589331:NAK589332 NKG589331:NKG589332 NUC589331:NUC589332 ODY589331:ODY589332 ONU589331:ONU589332 OXQ589331:OXQ589332 PHM589331:PHM589332 PRI589331:PRI589332 QBE589331:QBE589332 QLA589331:QLA589332 QUW589331:QUW589332 RES589331:RES589332 ROO589331:ROO589332 RYK589331:RYK589332 SIG589331:SIG589332 SSC589331:SSC589332 TBY589331:TBY589332 TLU589331:TLU589332 TVQ589331:TVQ589332 UFM589331:UFM589332 UPI589331:UPI589332 UZE589331:UZE589332 VJA589331:VJA589332 VSW589331:VSW589332 WCS589331:WCS589332 WMO589331:WMO589332 WWK589331:WWK589332 AB654890:AB654891 JY654867:JY654868 TU654867:TU654868 ADQ654867:ADQ654868 ANM654867:ANM654868 AXI654867:AXI654868 BHE654867:BHE654868 BRA654867:BRA654868 CAW654867:CAW654868 CKS654867:CKS654868 CUO654867:CUO654868 DEK654867:DEK654868 DOG654867:DOG654868 DYC654867:DYC654868 EHY654867:EHY654868 ERU654867:ERU654868 FBQ654867:FBQ654868 FLM654867:FLM654868 FVI654867:FVI654868 GFE654867:GFE654868 GPA654867:GPA654868 GYW654867:GYW654868 HIS654867:HIS654868 HSO654867:HSO654868 ICK654867:ICK654868 IMG654867:IMG654868 IWC654867:IWC654868 JFY654867:JFY654868 JPU654867:JPU654868 JZQ654867:JZQ654868 KJM654867:KJM654868 KTI654867:KTI654868 LDE654867:LDE654868 LNA654867:LNA654868 LWW654867:LWW654868 MGS654867:MGS654868 MQO654867:MQO654868 NAK654867:NAK654868 NKG654867:NKG654868 NUC654867:NUC654868 ODY654867:ODY654868 ONU654867:ONU654868 OXQ654867:OXQ654868 PHM654867:PHM654868 PRI654867:PRI654868 QBE654867:QBE654868 QLA654867:QLA654868 QUW654867:QUW654868 RES654867:RES654868 ROO654867:ROO654868 RYK654867:RYK654868 SIG654867:SIG654868 SSC654867:SSC654868 TBY654867:TBY654868 TLU654867:TLU654868 TVQ654867:TVQ654868 UFM654867:UFM654868 UPI654867:UPI654868 UZE654867:UZE654868 VJA654867:VJA654868 VSW654867:VSW654868 WCS654867:WCS654868 WMO654867:WMO654868 WWK654867:WWK654868 AB720426:AB720427 JY720403:JY720404 TU720403:TU720404 ADQ720403:ADQ720404 ANM720403:ANM720404 AXI720403:AXI720404 BHE720403:BHE720404 BRA720403:BRA720404 CAW720403:CAW720404 CKS720403:CKS720404 CUO720403:CUO720404 DEK720403:DEK720404 DOG720403:DOG720404 DYC720403:DYC720404 EHY720403:EHY720404 ERU720403:ERU720404 FBQ720403:FBQ720404 FLM720403:FLM720404 FVI720403:FVI720404 GFE720403:GFE720404 GPA720403:GPA720404 GYW720403:GYW720404 HIS720403:HIS720404 HSO720403:HSO720404 ICK720403:ICK720404 IMG720403:IMG720404 IWC720403:IWC720404 JFY720403:JFY720404 JPU720403:JPU720404 JZQ720403:JZQ720404 KJM720403:KJM720404 KTI720403:KTI720404 LDE720403:LDE720404 LNA720403:LNA720404 LWW720403:LWW720404 MGS720403:MGS720404 MQO720403:MQO720404 NAK720403:NAK720404 NKG720403:NKG720404 NUC720403:NUC720404 ODY720403:ODY720404 ONU720403:ONU720404 OXQ720403:OXQ720404 PHM720403:PHM720404 PRI720403:PRI720404 QBE720403:QBE720404 QLA720403:QLA720404 QUW720403:QUW720404 RES720403:RES720404 ROO720403:ROO720404 RYK720403:RYK720404 SIG720403:SIG720404 SSC720403:SSC720404 TBY720403:TBY720404 TLU720403:TLU720404 TVQ720403:TVQ720404 UFM720403:UFM720404 UPI720403:UPI720404 UZE720403:UZE720404 VJA720403:VJA720404 VSW720403:VSW720404 WCS720403:WCS720404 WMO720403:WMO720404 WWK720403:WWK720404 AB785962:AB785963 JY785939:JY785940 TU785939:TU785940 ADQ785939:ADQ785940 ANM785939:ANM785940 AXI785939:AXI785940 BHE785939:BHE785940 BRA785939:BRA785940 CAW785939:CAW785940 CKS785939:CKS785940 CUO785939:CUO785940 DEK785939:DEK785940 DOG785939:DOG785940 DYC785939:DYC785940 EHY785939:EHY785940 ERU785939:ERU785940 FBQ785939:FBQ785940 FLM785939:FLM785940 FVI785939:FVI785940 GFE785939:GFE785940 GPA785939:GPA785940 GYW785939:GYW785940 HIS785939:HIS785940 HSO785939:HSO785940 ICK785939:ICK785940 IMG785939:IMG785940 IWC785939:IWC785940 JFY785939:JFY785940 JPU785939:JPU785940 JZQ785939:JZQ785940 KJM785939:KJM785940 KTI785939:KTI785940 LDE785939:LDE785940 LNA785939:LNA785940 LWW785939:LWW785940 MGS785939:MGS785940 MQO785939:MQO785940 NAK785939:NAK785940 NKG785939:NKG785940 NUC785939:NUC785940 ODY785939:ODY785940 ONU785939:ONU785940 OXQ785939:OXQ785940 PHM785939:PHM785940 PRI785939:PRI785940 QBE785939:QBE785940 QLA785939:QLA785940 QUW785939:QUW785940 RES785939:RES785940 ROO785939:ROO785940 RYK785939:RYK785940 SIG785939:SIG785940 SSC785939:SSC785940 TBY785939:TBY785940 TLU785939:TLU785940 TVQ785939:TVQ785940 UFM785939:UFM785940 UPI785939:UPI785940 UZE785939:UZE785940 VJA785939:VJA785940 VSW785939:VSW785940 WCS785939:WCS785940 WMO785939:WMO785940 WWK785939:WWK785940 AB851498:AB851499 JY851475:JY851476 TU851475:TU851476 ADQ851475:ADQ851476 ANM851475:ANM851476 AXI851475:AXI851476 BHE851475:BHE851476 BRA851475:BRA851476 CAW851475:CAW851476 CKS851475:CKS851476 CUO851475:CUO851476 DEK851475:DEK851476 DOG851475:DOG851476 DYC851475:DYC851476 EHY851475:EHY851476 ERU851475:ERU851476 FBQ851475:FBQ851476 FLM851475:FLM851476 FVI851475:FVI851476 GFE851475:GFE851476 GPA851475:GPA851476 GYW851475:GYW851476 HIS851475:HIS851476 HSO851475:HSO851476 ICK851475:ICK851476 IMG851475:IMG851476 IWC851475:IWC851476 JFY851475:JFY851476 JPU851475:JPU851476 JZQ851475:JZQ851476 KJM851475:KJM851476 KTI851475:KTI851476 LDE851475:LDE851476 LNA851475:LNA851476 LWW851475:LWW851476 MGS851475:MGS851476 MQO851475:MQO851476 NAK851475:NAK851476 NKG851475:NKG851476 NUC851475:NUC851476 ODY851475:ODY851476 ONU851475:ONU851476 OXQ851475:OXQ851476 PHM851475:PHM851476 PRI851475:PRI851476 QBE851475:QBE851476 QLA851475:QLA851476 QUW851475:QUW851476 RES851475:RES851476 ROO851475:ROO851476 RYK851475:RYK851476 SIG851475:SIG851476 SSC851475:SSC851476 TBY851475:TBY851476 TLU851475:TLU851476 TVQ851475:TVQ851476 UFM851475:UFM851476 UPI851475:UPI851476 UZE851475:UZE851476 VJA851475:VJA851476 VSW851475:VSW851476 WCS851475:WCS851476 WMO851475:WMO851476 WWK851475:WWK851476 AB917034:AB917035 JY917011:JY917012 TU917011:TU917012 ADQ917011:ADQ917012 ANM917011:ANM917012 AXI917011:AXI917012 BHE917011:BHE917012 BRA917011:BRA917012 CAW917011:CAW917012 CKS917011:CKS917012 CUO917011:CUO917012 DEK917011:DEK917012 DOG917011:DOG917012 DYC917011:DYC917012 EHY917011:EHY917012 ERU917011:ERU917012 FBQ917011:FBQ917012 FLM917011:FLM917012 FVI917011:FVI917012 GFE917011:GFE917012 GPA917011:GPA917012 GYW917011:GYW917012 HIS917011:HIS917012 HSO917011:HSO917012 ICK917011:ICK917012 IMG917011:IMG917012 IWC917011:IWC917012 JFY917011:JFY917012 JPU917011:JPU917012 JZQ917011:JZQ917012 KJM917011:KJM917012 KTI917011:KTI917012 LDE917011:LDE917012 LNA917011:LNA917012 LWW917011:LWW917012 MGS917011:MGS917012 MQO917011:MQO917012 NAK917011:NAK917012 NKG917011:NKG917012 NUC917011:NUC917012 ODY917011:ODY917012 ONU917011:ONU917012 OXQ917011:OXQ917012 PHM917011:PHM917012 PRI917011:PRI917012 QBE917011:QBE917012 QLA917011:QLA917012 QUW917011:QUW917012 RES917011:RES917012 ROO917011:ROO917012 RYK917011:RYK917012 SIG917011:SIG917012 SSC917011:SSC917012 TBY917011:TBY917012 TLU917011:TLU917012 TVQ917011:TVQ917012 UFM917011:UFM917012 UPI917011:UPI917012 UZE917011:UZE917012 VJA917011:VJA917012 VSW917011:VSW917012 WCS917011:WCS917012 WMO917011:WMO917012 WWK917011:WWK917012 AB982570:AB982571 JY982547:JY982548 TU982547:TU982548 ADQ982547:ADQ982548 ANM982547:ANM982548 AXI982547:AXI982548 BHE982547:BHE982548 BRA982547:BRA982548 CAW982547:CAW982548 CKS982547:CKS982548 CUO982547:CUO982548 DEK982547:DEK982548 DOG982547:DOG982548 DYC982547:DYC982548 EHY982547:EHY982548 ERU982547:ERU982548 FBQ982547:FBQ982548 FLM982547:FLM982548 FVI982547:FVI982548 GFE982547:GFE982548 GPA982547:GPA982548 GYW982547:GYW982548 HIS982547:HIS982548 HSO982547:HSO982548 ICK982547:ICK982548 IMG982547:IMG982548 IWC982547:IWC982548 JFY982547:JFY982548 JPU982547:JPU982548 JZQ982547:JZQ982548 KJM982547:KJM982548 KTI982547:KTI982548 LDE982547:LDE982548 LNA982547:LNA982548 LWW982547:LWW982548 MGS982547:MGS982548 MQO982547:MQO982548 NAK982547:NAK982548 NKG982547:NKG982548 NUC982547:NUC982548 ODY982547:ODY982548 ONU982547:ONU982548 OXQ982547:OXQ982548 PHM982547:PHM982548 PRI982547:PRI982548 QBE982547:QBE982548 QLA982547:QLA982548 QUW982547:QUW982548 RES982547:RES982548 ROO982547:ROO982548 RYK982547:RYK982548 SIG982547:SIG982548 SSC982547:SSC982548 TBY982547:TBY982548 TLU982547:TLU982548 TVQ982547:TVQ982548 UFM982547:UFM982548 UPI982547:UPI982548 UZE982547:UZE982548 VJA982547:VJA982548 VSW982547:VSW982548 WCS982547:WCS982548 WMO982547:WMO982548 WWK982547:WWK982548 D65079 JA65056 SW65056 ACS65056 AMO65056 AWK65056 BGG65056 BQC65056 BZY65056 CJU65056 CTQ65056 DDM65056 DNI65056 DXE65056 EHA65056 EQW65056 FAS65056 FKO65056 FUK65056 GEG65056 GOC65056 GXY65056 HHU65056 HRQ65056 IBM65056 ILI65056 IVE65056 JFA65056 JOW65056 JYS65056 KIO65056 KSK65056 LCG65056 LMC65056 LVY65056 MFU65056 MPQ65056 MZM65056 NJI65056 NTE65056 ODA65056 OMW65056 OWS65056 PGO65056 PQK65056 QAG65056 QKC65056 QTY65056 RDU65056 RNQ65056 RXM65056 SHI65056 SRE65056 TBA65056 TKW65056 TUS65056 UEO65056 UOK65056 UYG65056 VIC65056 VRY65056 WBU65056 WLQ65056 WVM65056 D130615 JA130592 SW130592 ACS130592 AMO130592 AWK130592 BGG130592 BQC130592 BZY130592 CJU130592 CTQ130592 DDM130592 DNI130592 DXE130592 EHA130592 EQW130592 FAS130592 FKO130592 FUK130592 GEG130592 GOC130592 GXY130592 HHU130592 HRQ130592 IBM130592 ILI130592 IVE130592 JFA130592 JOW130592 JYS130592 KIO130592 KSK130592 LCG130592 LMC130592 LVY130592 MFU130592 MPQ130592 MZM130592 NJI130592 NTE130592 ODA130592 OMW130592 OWS130592 PGO130592 PQK130592 QAG130592 QKC130592 QTY130592 RDU130592 RNQ130592 RXM130592 SHI130592 SRE130592 TBA130592 TKW130592 TUS130592 UEO130592 UOK130592 UYG130592 VIC130592 VRY130592 WBU130592 WLQ130592 WVM130592 D196151 JA196128 SW196128 ACS196128 AMO196128 AWK196128 BGG196128 BQC196128 BZY196128 CJU196128 CTQ196128 DDM196128 DNI196128 DXE196128 EHA196128 EQW196128 FAS196128 FKO196128 FUK196128 GEG196128 GOC196128 GXY196128 HHU196128 HRQ196128 IBM196128 ILI196128 IVE196128 JFA196128 JOW196128 JYS196128 KIO196128 KSK196128 LCG196128 LMC196128 LVY196128 MFU196128 MPQ196128 MZM196128 NJI196128 NTE196128 ODA196128 OMW196128 OWS196128 PGO196128 PQK196128 QAG196128 QKC196128 QTY196128 RDU196128 RNQ196128 RXM196128 SHI196128 SRE196128 TBA196128 TKW196128 TUS196128 UEO196128 UOK196128 UYG196128 VIC196128 VRY196128 WBU196128 WLQ196128 WVM196128 D261687 JA261664 SW261664 ACS261664 AMO261664 AWK261664 BGG261664 BQC261664 BZY261664 CJU261664 CTQ261664 DDM261664 DNI261664 DXE261664 EHA261664 EQW261664 FAS261664 FKO261664 FUK261664 GEG261664 GOC261664 GXY261664 HHU261664 HRQ261664 IBM261664 ILI261664 IVE261664 JFA261664 JOW261664 JYS261664 KIO261664 KSK261664 LCG261664 LMC261664 LVY261664 MFU261664 MPQ261664 MZM261664 NJI261664 NTE261664 ODA261664 OMW261664 OWS261664 PGO261664 PQK261664 QAG261664 QKC261664 QTY261664 RDU261664 RNQ261664 RXM261664 SHI261664 SRE261664 TBA261664 TKW261664 TUS261664 UEO261664 UOK261664 UYG261664 VIC261664 VRY261664 WBU261664 WLQ261664 WVM261664 D327223 JA327200 SW327200 ACS327200 AMO327200 AWK327200 BGG327200 BQC327200 BZY327200 CJU327200 CTQ327200 DDM327200 DNI327200 DXE327200 EHA327200 EQW327200 FAS327200 FKO327200 FUK327200 GEG327200 GOC327200 GXY327200 HHU327200 HRQ327200 IBM327200 ILI327200 IVE327200 JFA327200 JOW327200 JYS327200 KIO327200 KSK327200 LCG327200 LMC327200 LVY327200 MFU327200 MPQ327200 MZM327200 NJI327200 NTE327200 ODA327200 OMW327200 OWS327200 PGO327200 PQK327200 QAG327200 QKC327200 QTY327200 RDU327200 RNQ327200 RXM327200 SHI327200 SRE327200 TBA327200 TKW327200 TUS327200 UEO327200 UOK327200 UYG327200 VIC327200 VRY327200 WBU327200 WLQ327200 WVM327200 D392759 JA392736 SW392736 ACS392736 AMO392736 AWK392736 BGG392736 BQC392736 BZY392736 CJU392736 CTQ392736 DDM392736 DNI392736 DXE392736 EHA392736 EQW392736 FAS392736 FKO392736 FUK392736 GEG392736 GOC392736 GXY392736 HHU392736 HRQ392736 IBM392736 ILI392736 IVE392736 JFA392736 JOW392736 JYS392736 KIO392736 KSK392736 LCG392736 LMC392736 LVY392736 MFU392736 MPQ392736 MZM392736 NJI392736 NTE392736 ODA392736 OMW392736 OWS392736 PGO392736 PQK392736 QAG392736 QKC392736 QTY392736 RDU392736 RNQ392736 RXM392736 SHI392736 SRE392736 TBA392736 TKW392736 TUS392736 UEO392736 UOK392736 UYG392736 VIC392736 VRY392736 WBU392736 WLQ392736 WVM392736 D458295 JA458272 SW458272 ACS458272 AMO458272 AWK458272 BGG458272 BQC458272 BZY458272 CJU458272 CTQ458272 DDM458272 DNI458272 DXE458272 EHA458272 EQW458272 FAS458272 FKO458272 FUK458272 GEG458272 GOC458272 GXY458272 HHU458272 HRQ458272 IBM458272 ILI458272 IVE458272 JFA458272 JOW458272 JYS458272 KIO458272 KSK458272 LCG458272 LMC458272 LVY458272 MFU458272 MPQ458272 MZM458272 NJI458272 NTE458272 ODA458272 OMW458272 OWS458272 PGO458272 PQK458272 QAG458272 QKC458272 QTY458272 RDU458272 RNQ458272 RXM458272 SHI458272 SRE458272 TBA458272 TKW458272 TUS458272 UEO458272 UOK458272 UYG458272 VIC458272 VRY458272 WBU458272 WLQ458272 WVM458272 D523831 JA523808 SW523808 ACS523808 AMO523808 AWK523808 BGG523808 BQC523808 BZY523808 CJU523808 CTQ523808 DDM523808 DNI523808 DXE523808 EHA523808 EQW523808 FAS523808 FKO523808 FUK523808 GEG523808 GOC523808 GXY523808 HHU523808 HRQ523808 IBM523808 ILI523808 IVE523808 JFA523808 JOW523808 JYS523808 KIO523808 KSK523808 LCG523808 LMC523808 LVY523808 MFU523808 MPQ523808 MZM523808 NJI523808 NTE523808 ODA523808 OMW523808 OWS523808 PGO523808 PQK523808 QAG523808 QKC523808 QTY523808 RDU523808 RNQ523808 RXM523808 SHI523808 SRE523808 TBA523808 TKW523808 TUS523808 UEO523808 UOK523808 UYG523808 VIC523808 VRY523808 WBU523808 WLQ523808 WVM523808 D589367 JA589344 SW589344 ACS589344 AMO589344 AWK589344 BGG589344 BQC589344 BZY589344 CJU589344 CTQ589344 DDM589344 DNI589344 DXE589344 EHA589344 EQW589344 FAS589344 FKO589344 FUK589344 GEG589344 GOC589344 GXY589344 HHU589344 HRQ589344 IBM589344 ILI589344 IVE589344 JFA589344 JOW589344 JYS589344 KIO589344 KSK589344 LCG589344 LMC589344 LVY589344 MFU589344 MPQ589344 MZM589344 NJI589344 NTE589344 ODA589344 OMW589344 OWS589344 PGO589344 PQK589344 QAG589344 QKC589344 QTY589344 RDU589344 RNQ589344 RXM589344 SHI589344 SRE589344 TBA589344 TKW589344 TUS589344 UEO589344 UOK589344 UYG589344 VIC589344 VRY589344 WBU589344 WLQ589344 WVM589344 D654903 JA654880 SW654880 ACS654880 AMO654880 AWK654880 BGG654880 BQC654880 BZY654880 CJU654880 CTQ654880 DDM654880 DNI654880 DXE654880 EHA654880 EQW654880 FAS654880 FKO654880 FUK654880 GEG654880 GOC654880 GXY654880 HHU654880 HRQ654880 IBM654880 ILI654880 IVE654880 JFA654880 JOW654880 JYS654880 KIO654880 KSK654880 LCG654880 LMC654880 LVY654880 MFU654880 MPQ654880 MZM654880 NJI654880 NTE654880 ODA654880 OMW654880 OWS654880 PGO654880 PQK654880 QAG654880 QKC654880 QTY654880 RDU654880 RNQ654880 RXM654880 SHI654880 SRE654880 TBA654880 TKW654880 TUS654880 UEO654880 UOK654880 UYG654880 VIC654880 VRY654880 WBU654880 WLQ654880 WVM654880 D720439 JA720416 SW720416 ACS720416 AMO720416 AWK720416 BGG720416 BQC720416 BZY720416 CJU720416 CTQ720416 DDM720416 DNI720416 DXE720416 EHA720416 EQW720416 FAS720416 FKO720416 FUK720416 GEG720416 GOC720416 GXY720416 HHU720416 HRQ720416 IBM720416 ILI720416 IVE720416 JFA720416 JOW720416 JYS720416 KIO720416 KSK720416 LCG720416 LMC720416 LVY720416 MFU720416 MPQ720416 MZM720416 NJI720416 NTE720416 ODA720416 OMW720416 OWS720416 PGO720416 PQK720416 QAG720416 QKC720416 QTY720416 RDU720416 RNQ720416 RXM720416 SHI720416 SRE720416 TBA720416 TKW720416 TUS720416 UEO720416 UOK720416 UYG720416 VIC720416 VRY720416 WBU720416 WLQ720416 WVM720416 D785975 JA785952 SW785952 ACS785952 AMO785952 AWK785952 BGG785952 BQC785952 BZY785952 CJU785952 CTQ785952 DDM785952 DNI785952 DXE785952 EHA785952 EQW785952 FAS785952 FKO785952 FUK785952 GEG785952 GOC785952 GXY785952 HHU785952 HRQ785952 IBM785952 ILI785952 IVE785952 JFA785952 JOW785952 JYS785952 KIO785952 KSK785952 LCG785952 LMC785952 LVY785952 MFU785952 MPQ785952 MZM785952 NJI785952 NTE785952 ODA785952 OMW785952 OWS785952 PGO785952 PQK785952 QAG785952 QKC785952 QTY785952 RDU785952 RNQ785952 RXM785952 SHI785952 SRE785952 TBA785952 TKW785952 TUS785952 UEO785952 UOK785952 UYG785952 VIC785952 VRY785952 WBU785952 WLQ785952 WVM785952 D851511 JA851488 SW851488 ACS851488 AMO851488 AWK851488 BGG851488 BQC851488 BZY851488 CJU851488 CTQ851488 DDM851488 DNI851488 DXE851488 EHA851488 EQW851488 FAS851488 FKO851488 FUK851488 GEG851488 GOC851488 GXY851488 HHU851488 HRQ851488 IBM851488 ILI851488 IVE851488 JFA851488 JOW851488 JYS851488 KIO851488 KSK851488 LCG851488 LMC851488 LVY851488 MFU851488 MPQ851488 MZM851488 NJI851488 NTE851488 ODA851488 OMW851488 OWS851488 PGO851488 PQK851488 QAG851488 QKC851488 QTY851488 RDU851488 RNQ851488 RXM851488 SHI851488 SRE851488 TBA851488 TKW851488 TUS851488 UEO851488 UOK851488 UYG851488 VIC851488 VRY851488 WBU851488 WLQ851488 WVM851488 D917047 JA917024 SW917024 ACS917024 AMO917024 AWK917024 BGG917024 BQC917024 BZY917024 CJU917024 CTQ917024 DDM917024 DNI917024 DXE917024 EHA917024 EQW917024 FAS917024 FKO917024 FUK917024 GEG917024 GOC917024 GXY917024 HHU917024 HRQ917024 IBM917024 ILI917024 IVE917024 JFA917024 JOW917024 JYS917024 KIO917024 KSK917024 LCG917024 LMC917024 LVY917024 MFU917024 MPQ917024 MZM917024 NJI917024 NTE917024 ODA917024 OMW917024 OWS917024 PGO917024 PQK917024 QAG917024 QKC917024 QTY917024 RDU917024 RNQ917024 RXM917024 SHI917024 SRE917024 TBA917024 TKW917024 TUS917024 UEO917024 UOK917024 UYG917024 VIC917024 VRY917024 WBU917024 WLQ917024 WVM917024 D982583 JA982560 SW982560 ACS982560 AMO982560 AWK982560 BGG982560 BQC982560 BZY982560 CJU982560 CTQ982560 DDM982560 DNI982560 DXE982560 EHA982560 EQW982560 FAS982560 FKO982560 FUK982560 GEG982560 GOC982560 GXY982560 HHU982560 HRQ982560 IBM982560 ILI982560 IVE982560 JFA982560 JOW982560 JYS982560 KIO982560 KSK982560 LCG982560 LMC982560 LVY982560 MFU982560 MPQ982560 MZM982560 NJI982560 NTE982560 ODA982560 OMW982560 OWS982560 PGO982560 PQK982560 QAG982560 QKC982560 QTY982560 RDU982560 RNQ982560 RXM982560 SHI982560 SRE982560 TBA982560 TKW982560 TUS982560 UEO982560 UOK982560 UYG982560 VIC982560 VRY982560 WBU982560 WLQ982560 WVM982560 D65067 JA65044 SW65044 ACS65044 AMO65044 AWK65044 BGG65044 BQC65044 BZY65044 CJU65044 CTQ65044 DDM65044 DNI65044 DXE65044 EHA65044 EQW65044 FAS65044 FKO65044 FUK65044 GEG65044 GOC65044 GXY65044 HHU65044 HRQ65044 IBM65044 ILI65044 IVE65044 JFA65044 JOW65044 JYS65044 KIO65044 KSK65044 LCG65044 LMC65044 LVY65044 MFU65044 MPQ65044 MZM65044 NJI65044 NTE65044 ODA65044 OMW65044 OWS65044 PGO65044 PQK65044 QAG65044 QKC65044 QTY65044 RDU65044 RNQ65044 RXM65044 SHI65044 SRE65044 TBA65044 TKW65044 TUS65044 UEO65044 UOK65044 UYG65044 VIC65044 VRY65044 WBU65044 WLQ65044 WVM65044 D130603 JA130580 SW130580 ACS130580 AMO130580 AWK130580 BGG130580 BQC130580 BZY130580 CJU130580 CTQ130580 DDM130580 DNI130580 DXE130580 EHA130580 EQW130580 FAS130580 FKO130580 FUK130580 GEG130580 GOC130580 GXY130580 HHU130580 HRQ130580 IBM130580 ILI130580 IVE130580 JFA130580 JOW130580 JYS130580 KIO130580 KSK130580 LCG130580 LMC130580 LVY130580 MFU130580 MPQ130580 MZM130580 NJI130580 NTE130580 ODA130580 OMW130580 OWS130580 PGO130580 PQK130580 QAG130580 QKC130580 QTY130580 RDU130580 RNQ130580 RXM130580 SHI130580 SRE130580 TBA130580 TKW130580 TUS130580 UEO130580 UOK130580 UYG130580 VIC130580 VRY130580 WBU130580 WLQ130580 WVM130580 D196139 JA196116 SW196116 ACS196116 AMO196116 AWK196116 BGG196116 BQC196116 BZY196116 CJU196116 CTQ196116 DDM196116 DNI196116 DXE196116 EHA196116 EQW196116 FAS196116 FKO196116 FUK196116 GEG196116 GOC196116 GXY196116 HHU196116 HRQ196116 IBM196116 ILI196116 IVE196116 JFA196116 JOW196116 JYS196116 KIO196116 KSK196116 LCG196116 LMC196116 LVY196116 MFU196116 MPQ196116 MZM196116 NJI196116 NTE196116 ODA196116 OMW196116 OWS196116 PGO196116 PQK196116 QAG196116 QKC196116 QTY196116 RDU196116 RNQ196116 RXM196116 SHI196116 SRE196116 TBA196116 TKW196116 TUS196116 UEO196116 UOK196116 UYG196116 VIC196116 VRY196116 WBU196116 WLQ196116 WVM196116 D261675 JA261652 SW261652 ACS261652 AMO261652 AWK261652 BGG261652 BQC261652 BZY261652 CJU261652 CTQ261652 DDM261652 DNI261652 DXE261652 EHA261652 EQW261652 FAS261652 FKO261652 FUK261652 GEG261652 GOC261652 GXY261652 HHU261652 HRQ261652 IBM261652 ILI261652 IVE261652 JFA261652 JOW261652 JYS261652 KIO261652 KSK261652 LCG261652 LMC261652 LVY261652 MFU261652 MPQ261652 MZM261652 NJI261652 NTE261652 ODA261652 OMW261652 OWS261652 PGO261652 PQK261652 QAG261652 QKC261652 QTY261652 RDU261652 RNQ261652 RXM261652 SHI261652 SRE261652 TBA261652 TKW261652 TUS261652 UEO261652 UOK261652 UYG261652 VIC261652 VRY261652 WBU261652 WLQ261652 WVM261652 D327211 JA327188 SW327188 ACS327188 AMO327188 AWK327188 BGG327188 BQC327188 BZY327188 CJU327188 CTQ327188 DDM327188 DNI327188 DXE327188 EHA327188 EQW327188 FAS327188 FKO327188 FUK327188 GEG327188 GOC327188 GXY327188 HHU327188 HRQ327188 IBM327188 ILI327188 IVE327188 JFA327188 JOW327188 JYS327188 KIO327188 KSK327188 LCG327188 LMC327188 LVY327188 MFU327188 MPQ327188 MZM327188 NJI327188 NTE327188 ODA327188 OMW327188 OWS327188 PGO327188 PQK327188 QAG327188 QKC327188 QTY327188 RDU327188 RNQ327188 RXM327188 SHI327188 SRE327188 TBA327188 TKW327188 TUS327188 UEO327188 UOK327188 UYG327188 VIC327188 VRY327188 WBU327188 WLQ327188 WVM327188 D392747 JA392724 SW392724 ACS392724 AMO392724 AWK392724 BGG392724 BQC392724 BZY392724 CJU392724 CTQ392724 DDM392724 DNI392724 DXE392724 EHA392724 EQW392724 FAS392724 FKO392724 FUK392724 GEG392724 GOC392724 GXY392724 HHU392724 HRQ392724 IBM392724 ILI392724 IVE392724 JFA392724 JOW392724 JYS392724 KIO392724 KSK392724 LCG392724 LMC392724 LVY392724 MFU392724 MPQ392724 MZM392724 NJI392724 NTE392724 ODA392724 OMW392724 OWS392724 PGO392724 PQK392724 QAG392724 QKC392724 QTY392724 RDU392724 RNQ392724 RXM392724 SHI392724 SRE392724 TBA392724 TKW392724 TUS392724 UEO392724 UOK392724 UYG392724 VIC392724 VRY392724 WBU392724 WLQ392724 WVM392724 D458283 JA458260 SW458260 ACS458260 AMO458260 AWK458260 BGG458260 BQC458260 BZY458260 CJU458260 CTQ458260 DDM458260 DNI458260 DXE458260 EHA458260 EQW458260 FAS458260 FKO458260 FUK458260 GEG458260 GOC458260 GXY458260 HHU458260 HRQ458260 IBM458260 ILI458260 IVE458260 JFA458260 JOW458260 JYS458260 KIO458260 KSK458260 LCG458260 LMC458260 LVY458260 MFU458260 MPQ458260 MZM458260 NJI458260 NTE458260 ODA458260 OMW458260 OWS458260 PGO458260 PQK458260 QAG458260 QKC458260 QTY458260 RDU458260 RNQ458260 RXM458260 SHI458260 SRE458260 TBA458260 TKW458260 TUS458260 UEO458260 UOK458260 UYG458260 VIC458260 VRY458260 WBU458260 WLQ458260 WVM458260 D523819 JA523796 SW523796 ACS523796 AMO523796 AWK523796 BGG523796 BQC523796 BZY523796 CJU523796 CTQ523796 DDM523796 DNI523796 DXE523796 EHA523796 EQW523796 FAS523796 FKO523796 FUK523796 GEG523796 GOC523796 GXY523796 HHU523796 HRQ523796 IBM523796 ILI523796 IVE523796 JFA523796 JOW523796 JYS523796 KIO523796 KSK523796 LCG523796 LMC523796 LVY523796 MFU523796 MPQ523796 MZM523796 NJI523796 NTE523796 ODA523796 OMW523796 OWS523796 PGO523796 PQK523796 QAG523796 QKC523796 QTY523796 RDU523796 RNQ523796 RXM523796 SHI523796 SRE523796 TBA523796 TKW523796 TUS523796 UEO523796 UOK523796 UYG523796 VIC523796 VRY523796 WBU523796 WLQ523796 WVM523796 D589355 JA589332 SW589332 ACS589332 AMO589332 AWK589332 BGG589332 BQC589332 BZY589332 CJU589332 CTQ589332 DDM589332 DNI589332 DXE589332 EHA589332 EQW589332 FAS589332 FKO589332 FUK589332 GEG589332 GOC589332 GXY589332 HHU589332 HRQ589332 IBM589332 ILI589332 IVE589332 JFA589332 JOW589332 JYS589332 KIO589332 KSK589332 LCG589332 LMC589332 LVY589332 MFU589332 MPQ589332 MZM589332 NJI589332 NTE589332 ODA589332 OMW589332 OWS589332 PGO589332 PQK589332 QAG589332 QKC589332 QTY589332 RDU589332 RNQ589332 RXM589332 SHI589332 SRE589332 TBA589332 TKW589332 TUS589332 UEO589332 UOK589332 UYG589332 VIC589332 VRY589332 WBU589332 WLQ589332 WVM589332 D654891 JA654868 SW654868 ACS654868 AMO654868 AWK654868 BGG654868 BQC654868 BZY654868 CJU654868 CTQ654868 DDM654868 DNI654868 DXE654868 EHA654868 EQW654868 FAS654868 FKO654868 FUK654868 GEG654868 GOC654868 GXY654868 HHU654868 HRQ654868 IBM654868 ILI654868 IVE654868 JFA654868 JOW654868 JYS654868 KIO654868 KSK654868 LCG654868 LMC654868 LVY654868 MFU654868 MPQ654868 MZM654868 NJI654868 NTE654868 ODA654868 OMW654868 OWS654868 PGO654868 PQK654868 QAG654868 QKC654868 QTY654868 RDU654868 RNQ654868 RXM654868 SHI654868 SRE654868 TBA654868 TKW654868 TUS654868 UEO654868 UOK654868 UYG654868 VIC654868 VRY654868 WBU654868 WLQ654868 WVM654868 D720427 JA720404 SW720404 ACS720404 AMO720404 AWK720404 BGG720404 BQC720404 BZY720404 CJU720404 CTQ720404 DDM720404 DNI720404 DXE720404 EHA720404 EQW720404 FAS720404 FKO720404 FUK720404 GEG720404 GOC720404 GXY720404 HHU720404 HRQ720404 IBM720404 ILI720404 IVE720404 JFA720404 JOW720404 JYS720404 KIO720404 KSK720404 LCG720404 LMC720404 LVY720404 MFU720404 MPQ720404 MZM720404 NJI720404 NTE720404 ODA720404 OMW720404 OWS720404 PGO720404 PQK720404 QAG720404 QKC720404 QTY720404 RDU720404 RNQ720404 RXM720404 SHI720404 SRE720404 TBA720404 TKW720404 TUS720404 UEO720404 UOK720404 UYG720404 VIC720404 VRY720404 WBU720404 WLQ720404 WVM720404 D785963 JA785940 SW785940 ACS785940 AMO785940 AWK785940 BGG785940 BQC785940 BZY785940 CJU785940 CTQ785940 DDM785940 DNI785940 DXE785940 EHA785940 EQW785940 FAS785940 FKO785940 FUK785940 GEG785940 GOC785940 GXY785940 HHU785940 HRQ785940 IBM785940 ILI785940 IVE785940 JFA785940 JOW785940 JYS785940 KIO785940 KSK785940 LCG785940 LMC785940 LVY785940 MFU785940 MPQ785940 MZM785940 NJI785940 NTE785940 ODA785940 OMW785940 OWS785940 PGO785940 PQK785940 QAG785940 QKC785940 QTY785940 RDU785940 RNQ785940 RXM785940 SHI785940 SRE785940 TBA785940 TKW785940 TUS785940 UEO785940 UOK785940 UYG785940 VIC785940 VRY785940 WBU785940 WLQ785940 WVM785940 D851499 JA851476 SW851476 ACS851476 AMO851476 AWK851476 BGG851476 BQC851476 BZY851476 CJU851476 CTQ851476 DDM851476 DNI851476 DXE851476 EHA851476 EQW851476 FAS851476 FKO851476 FUK851476 GEG851476 GOC851476 GXY851476 HHU851476 HRQ851476 IBM851476 ILI851476 IVE851476 JFA851476 JOW851476 JYS851476 KIO851476 KSK851476 LCG851476 LMC851476 LVY851476 MFU851476 MPQ851476 MZM851476 NJI851476 NTE851476 ODA851476 OMW851476 OWS851476 PGO851476 PQK851476 QAG851476 QKC851476 QTY851476 RDU851476 RNQ851476 RXM851476 SHI851476 SRE851476 TBA851476 TKW851476 TUS851476 UEO851476 UOK851476 UYG851476 VIC851476 VRY851476 WBU851476 WLQ851476 WVM851476 D917035 JA917012 SW917012 ACS917012 AMO917012 AWK917012 BGG917012 BQC917012 BZY917012 CJU917012 CTQ917012 DDM917012 DNI917012 DXE917012 EHA917012 EQW917012 FAS917012 FKO917012 FUK917012 GEG917012 GOC917012 GXY917012 HHU917012 HRQ917012 IBM917012 ILI917012 IVE917012 JFA917012 JOW917012 JYS917012 KIO917012 KSK917012 LCG917012 LMC917012 LVY917012 MFU917012 MPQ917012 MZM917012 NJI917012 NTE917012 ODA917012 OMW917012 OWS917012 PGO917012 PQK917012 QAG917012 QKC917012 QTY917012 RDU917012 RNQ917012 RXM917012 SHI917012 SRE917012 TBA917012 TKW917012 TUS917012 UEO917012 UOK917012 UYG917012 VIC917012 VRY917012 WBU917012 WLQ917012 WVM917012 D982571 JA982548 SW982548 ACS982548 AMO982548 AWK982548 BGG982548 BQC982548 BZY982548 CJU982548 CTQ982548 DDM982548 DNI982548 DXE982548 EHA982548 EQW982548 FAS982548 FKO982548 FUK982548 GEG982548 GOC982548 GXY982548 HHU982548 HRQ982548 IBM982548 ILI982548 IVE982548 JFA982548 JOW982548 JYS982548 KIO982548 KSK982548 LCG982548 LMC982548 LVY982548 MFU982548 MPQ982548 MZM982548 NJI982548 NTE982548 ODA982548 OMW982548 OWS982548 PGO982548 PQK982548 QAG982548 QKC982548 QTY982548 RDU982548 RNQ982548 RXM982548 SHI982548 SRE982548 TBA982548 TKW982548 TUS982548 UEO982548 UOK982548 UYG982548 VIC982548 VRY982548 WBU982548 WLQ982548 WVM982548 P65069:P65072 JM65046:JM65049 TI65046:TI65049 ADE65046:ADE65049 ANA65046:ANA65049 AWW65046:AWW65049 BGS65046:BGS65049 BQO65046:BQO65049 CAK65046:CAK65049 CKG65046:CKG65049 CUC65046:CUC65049 DDY65046:DDY65049 DNU65046:DNU65049 DXQ65046:DXQ65049 EHM65046:EHM65049 ERI65046:ERI65049 FBE65046:FBE65049 FLA65046:FLA65049 FUW65046:FUW65049 GES65046:GES65049 GOO65046:GOO65049 GYK65046:GYK65049 HIG65046:HIG65049 HSC65046:HSC65049 IBY65046:IBY65049 ILU65046:ILU65049 IVQ65046:IVQ65049 JFM65046:JFM65049 JPI65046:JPI65049 JZE65046:JZE65049 KJA65046:KJA65049 KSW65046:KSW65049 LCS65046:LCS65049 LMO65046:LMO65049 LWK65046:LWK65049 MGG65046:MGG65049 MQC65046:MQC65049 MZY65046:MZY65049 NJU65046:NJU65049 NTQ65046:NTQ65049 ODM65046:ODM65049 ONI65046:ONI65049 OXE65046:OXE65049 PHA65046:PHA65049 PQW65046:PQW65049 QAS65046:QAS65049 QKO65046:QKO65049 QUK65046:QUK65049 REG65046:REG65049 ROC65046:ROC65049 RXY65046:RXY65049 SHU65046:SHU65049 SRQ65046:SRQ65049 TBM65046:TBM65049 TLI65046:TLI65049 TVE65046:TVE65049 UFA65046:UFA65049 UOW65046:UOW65049 UYS65046:UYS65049 VIO65046:VIO65049 VSK65046:VSK65049 WCG65046:WCG65049 WMC65046:WMC65049 WVY65046:WVY65049 P130605:P130608 JM130582:JM130585 TI130582:TI130585 ADE130582:ADE130585 ANA130582:ANA130585 AWW130582:AWW130585 BGS130582:BGS130585 BQO130582:BQO130585 CAK130582:CAK130585 CKG130582:CKG130585 CUC130582:CUC130585 DDY130582:DDY130585 DNU130582:DNU130585 DXQ130582:DXQ130585 EHM130582:EHM130585 ERI130582:ERI130585 FBE130582:FBE130585 FLA130582:FLA130585 FUW130582:FUW130585 GES130582:GES130585 GOO130582:GOO130585 GYK130582:GYK130585 HIG130582:HIG130585 HSC130582:HSC130585 IBY130582:IBY130585 ILU130582:ILU130585 IVQ130582:IVQ130585 JFM130582:JFM130585 JPI130582:JPI130585 JZE130582:JZE130585 KJA130582:KJA130585 KSW130582:KSW130585 LCS130582:LCS130585 LMO130582:LMO130585 LWK130582:LWK130585 MGG130582:MGG130585 MQC130582:MQC130585 MZY130582:MZY130585 NJU130582:NJU130585 NTQ130582:NTQ130585 ODM130582:ODM130585 ONI130582:ONI130585 OXE130582:OXE130585 PHA130582:PHA130585 PQW130582:PQW130585 QAS130582:QAS130585 QKO130582:QKO130585 QUK130582:QUK130585 REG130582:REG130585 ROC130582:ROC130585 RXY130582:RXY130585 SHU130582:SHU130585 SRQ130582:SRQ130585 TBM130582:TBM130585 TLI130582:TLI130585 TVE130582:TVE130585 UFA130582:UFA130585 UOW130582:UOW130585 UYS130582:UYS130585 VIO130582:VIO130585 VSK130582:VSK130585 WCG130582:WCG130585 WMC130582:WMC130585 WVY130582:WVY130585 P196141:P196144 JM196118:JM196121 TI196118:TI196121 ADE196118:ADE196121 ANA196118:ANA196121 AWW196118:AWW196121 BGS196118:BGS196121 BQO196118:BQO196121 CAK196118:CAK196121 CKG196118:CKG196121 CUC196118:CUC196121 DDY196118:DDY196121 DNU196118:DNU196121 DXQ196118:DXQ196121 EHM196118:EHM196121 ERI196118:ERI196121 FBE196118:FBE196121 FLA196118:FLA196121 FUW196118:FUW196121 GES196118:GES196121 GOO196118:GOO196121 GYK196118:GYK196121 HIG196118:HIG196121 HSC196118:HSC196121 IBY196118:IBY196121 ILU196118:ILU196121 IVQ196118:IVQ196121 JFM196118:JFM196121 JPI196118:JPI196121 JZE196118:JZE196121 KJA196118:KJA196121 KSW196118:KSW196121 LCS196118:LCS196121 LMO196118:LMO196121 LWK196118:LWK196121 MGG196118:MGG196121 MQC196118:MQC196121 MZY196118:MZY196121 NJU196118:NJU196121 NTQ196118:NTQ196121 ODM196118:ODM196121 ONI196118:ONI196121 OXE196118:OXE196121 PHA196118:PHA196121 PQW196118:PQW196121 QAS196118:QAS196121 QKO196118:QKO196121 QUK196118:QUK196121 REG196118:REG196121 ROC196118:ROC196121 RXY196118:RXY196121 SHU196118:SHU196121 SRQ196118:SRQ196121 TBM196118:TBM196121 TLI196118:TLI196121 TVE196118:TVE196121 UFA196118:UFA196121 UOW196118:UOW196121 UYS196118:UYS196121 VIO196118:VIO196121 VSK196118:VSK196121 WCG196118:WCG196121 WMC196118:WMC196121 WVY196118:WVY196121 P261677:P261680 JM261654:JM261657 TI261654:TI261657 ADE261654:ADE261657 ANA261654:ANA261657 AWW261654:AWW261657 BGS261654:BGS261657 BQO261654:BQO261657 CAK261654:CAK261657 CKG261654:CKG261657 CUC261654:CUC261657 DDY261654:DDY261657 DNU261654:DNU261657 DXQ261654:DXQ261657 EHM261654:EHM261657 ERI261654:ERI261657 FBE261654:FBE261657 FLA261654:FLA261657 FUW261654:FUW261657 GES261654:GES261657 GOO261654:GOO261657 GYK261654:GYK261657 HIG261654:HIG261657 HSC261654:HSC261657 IBY261654:IBY261657 ILU261654:ILU261657 IVQ261654:IVQ261657 JFM261654:JFM261657 JPI261654:JPI261657 JZE261654:JZE261657 KJA261654:KJA261657 KSW261654:KSW261657 LCS261654:LCS261657 LMO261654:LMO261657 LWK261654:LWK261657 MGG261654:MGG261657 MQC261654:MQC261657 MZY261654:MZY261657 NJU261654:NJU261657 NTQ261654:NTQ261657 ODM261654:ODM261657 ONI261654:ONI261657 OXE261654:OXE261657 PHA261654:PHA261657 PQW261654:PQW261657 QAS261654:QAS261657 QKO261654:QKO261657 QUK261654:QUK261657 REG261654:REG261657 ROC261654:ROC261657 RXY261654:RXY261657 SHU261654:SHU261657 SRQ261654:SRQ261657 TBM261654:TBM261657 TLI261654:TLI261657 TVE261654:TVE261657 UFA261654:UFA261657 UOW261654:UOW261657 UYS261654:UYS261657 VIO261654:VIO261657 VSK261654:VSK261657 WCG261654:WCG261657 WMC261654:WMC261657 WVY261654:WVY261657 P327213:P327216 JM327190:JM327193 TI327190:TI327193 ADE327190:ADE327193 ANA327190:ANA327193 AWW327190:AWW327193 BGS327190:BGS327193 BQO327190:BQO327193 CAK327190:CAK327193 CKG327190:CKG327193 CUC327190:CUC327193 DDY327190:DDY327193 DNU327190:DNU327193 DXQ327190:DXQ327193 EHM327190:EHM327193 ERI327190:ERI327193 FBE327190:FBE327193 FLA327190:FLA327193 FUW327190:FUW327193 GES327190:GES327193 GOO327190:GOO327193 GYK327190:GYK327193 HIG327190:HIG327193 HSC327190:HSC327193 IBY327190:IBY327193 ILU327190:ILU327193 IVQ327190:IVQ327193 JFM327190:JFM327193 JPI327190:JPI327193 JZE327190:JZE327193 KJA327190:KJA327193 KSW327190:KSW327193 LCS327190:LCS327193 LMO327190:LMO327193 LWK327190:LWK327193 MGG327190:MGG327193 MQC327190:MQC327193 MZY327190:MZY327193 NJU327190:NJU327193 NTQ327190:NTQ327193 ODM327190:ODM327193 ONI327190:ONI327193 OXE327190:OXE327193 PHA327190:PHA327193 PQW327190:PQW327193 QAS327190:QAS327193 QKO327190:QKO327193 QUK327190:QUK327193 REG327190:REG327193 ROC327190:ROC327193 RXY327190:RXY327193 SHU327190:SHU327193 SRQ327190:SRQ327193 TBM327190:TBM327193 TLI327190:TLI327193 TVE327190:TVE327193 UFA327190:UFA327193 UOW327190:UOW327193 UYS327190:UYS327193 VIO327190:VIO327193 VSK327190:VSK327193 WCG327190:WCG327193 WMC327190:WMC327193 WVY327190:WVY327193 P392749:P392752 JM392726:JM392729 TI392726:TI392729 ADE392726:ADE392729 ANA392726:ANA392729 AWW392726:AWW392729 BGS392726:BGS392729 BQO392726:BQO392729 CAK392726:CAK392729 CKG392726:CKG392729 CUC392726:CUC392729 DDY392726:DDY392729 DNU392726:DNU392729 DXQ392726:DXQ392729 EHM392726:EHM392729 ERI392726:ERI392729 FBE392726:FBE392729 FLA392726:FLA392729 FUW392726:FUW392729 GES392726:GES392729 GOO392726:GOO392729 GYK392726:GYK392729 HIG392726:HIG392729 HSC392726:HSC392729 IBY392726:IBY392729 ILU392726:ILU392729 IVQ392726:IVQ392729 JFM392726:JFM392729 JPI392726:JPI392729 JZE392726:JZE392729 KJA392726:KJA392729 KSW392726:KSW392729 LCS392726:LCS392729 LMO392726:LMO392729 LWK392726:LWK392729 MGG392726:MGG392729 MQC392726:MQC392729 MZY392726:MZY392729 NJU392726:NJU392729 NTQ392726:NTQ392729 ODM392726:ODM392729 ONI392726:ONI392729 OXE392726:OXE392729 PHA392726:PHA392729 PQW392726:PQW392729 QAS392726:QAS392729 QKO392726:QKO392729 QUK392726:QUK392729 REG392726:REG392729 ROC392726:ROC392729 RXY392726:RXY392729 SHU392726:SHU392729 SRQ392726:SRQ392729 TBM392726:TBM392729 TLI392726:TLI392729 TVE392726:TVE392729 UFA392726:UFA392729 UOW392726:UOW392729 UYS392726:UYS392729 VIO392726:VIO392729 VSK392726:VSK392729 WCG392726:WCG392729 WMC392726:WMC392729 WVY392726:WVY392729 P458285:P458288 JM458262:JM458265 TI458262:TI458265 ADE458262:ADE458265 ANA458262:ANA458265 AWW458262:AWW458265 BGS458262:BGS458265 BQO458262:BQO458265 CAK458262:CAK458265 CKG458262:CKG458265 CUC458262:CUC458265 DDY458262:DDY458265 DNU458262:DNU458265 DXQ458262:DXQ458265 EHM458262:EHM458265 ERI458262:ERI458265 FBE458262:FBE458265 FLA458262:FLA458265 FUW458262:FUW458265 GES458262:GES458265 GOO458262:GOO458265 GYK458262:GYK458265 HIG458262:HIG458265 HSC458262:HSC458265 IBY458262:IBY458265 ILU458262:ILU458265 IVQ458262:IVQ458265 JFM458262:JFM458265 JPI458262:JPI458265 JZE458262:JZE458265 KJA458262:KJA458265 KSW458262:KSW458265 LCS458262:LCS458265 LMO458262:LMO458265 LWK458262:LWK458265 MGG458262:MGG458265 MQC458262:MQC458265 MZY458262:MZY458265 NJU458262:NJU458265 NTQ458262:NTQ458265 ODM458262:ODM458265 ONI458262:ONI458265 OXE458262:OXE458265 PHA458262:PHA458265 PQW458262:PQW458265 QAS458262:QAS458265 QKO458262:QKO458265 QUK458262:QUK458265 REG458262:REG458265 ROC458262:ROC458265 RXY458262:RXY458265 SHU458262:SHU458265 SRQ458262:SRQ458265 TBM458262:TBM458265 TLI458262:TLI458265 TVE458262:TVE458265 UFA458262:UFA458265 UOW458262:UOW458265 UYS458262:UYS458265 VIO458262:VIO458265 VSK458262:VSK458265 WCG458262:WCG458265 WMC458262:WMC458265 WVY458262:WVY458265 P523821:P523824 JM523798:JM523801 TI523798:TI523801 ADE523798:ADE523801 ANA523798:ANA523801 AWW523798:AWW523801 BGS523798:BGS523801 BQO523798:BQO523801 CAK523798:CAK523801 CKG523798:CKG523801 CUC523798:CUC523801 DDY523798:DDY523801 DNU523798:DNU523801 DXQ523798:DXQ523801 EHM523798:EHM523801 ERI523798:ERI523801 FBE523798:FBE523801 FLA523798:FLA523801 FUW523798:FUW523801 GES523798:GES523801 GOO523798:GOO523801 GYK523798:GYK523801 HIG523798:HIG523801 HSC523798:HSC523801 IBY523798:IBY523801 ILU523798:ILU523801 IVQ523798:IVQ523801 JFM523798:JFM523801 JPI523798:JPI523801 JZE523798:JZE523801 KJA523798:KJA523801 KSW523798:KSW523801 LCS523798:LCS523801 LMO523798:LMO523801 LWK523798:LWK523801 MGG523798:MGG523801 MQC523798:MQC523801 MZY523798:MZY523801 NJU523798:NJU523801 NTQ523798:NTQ523801 ODM523798:ODM523801 ONI523798:ONI523801 OXE523798:OXE523801 PHA523798:PHA523801 PQW523798:PQW523801 QAS523798:QAS523801 QKO523798:QKO523801 QUK523798:QUK523801 REG523798:REG523801 ROC523798:ROC523801 RXY523798:RXY523801 SHU523798:SHU523801 SRQ523798:SRQ523801 TBM523798:TBM523801 TLI523798:TLI523801 TVE523798:TVE523801 UFA523798:UFA523801 UOW523798:UOW523801 UYS523798:UYS523801 VIO523798:VIO523801 VSK523798:VSK523801 WCG523798:WCG523801 WMC523798:WMC523801 WVY523798:WVY523801 P589357:P589360 JM589334:JM589337 TI589334:TI589337 ADE589334:ADE589337 ANA589334:ANA589337 AWW589334:AWW589337 BGS589334:BGS589337 BQO589334:BQO589337 CAK589334:CAK589337 CKG589334:CKG589337 CUC589334:CUC589337 DDY589334:DDY589337 DNU589334:DNU589337 DXQ589334:DXQ589337 EHM589334:EHM589337 ERI589334:ERI589337 FBE589334:FBE589337 FLA589334:FLA589337 FUW589334:FUW589337 GES589334:GES589337 GOO589334:GOO589337 GYK589334:GYK589337 HIG589334:HIG589337 HSC589334:HSC589337 IBY589334:IBY589337 ILU589334:ILU589337 IVQ589334:IVQ589337 JFM589334:JFM589337 JPI589334:JPI589337 JZE589334:JZE589337 KJA589334:KJA589337 KSW589334:KSW589337 LCS589334:LCS589337 LMO589334:LMO589337 LWK589334:LWK589337 MGG589334:MGG589337 MQC589334:MQC589337 MZY589334:MZY589337 NJU589334:NJU589337 NTQ589334:NTQ589337 ODM589334:ODM589337 ONI589334:ONI589337 OXE589334:OXE589337 PHA589334:PHA589337 PQW589334:PQW589337 QAS589334:QAS589337 QKO589334:QKO589337 QUK589334:QUK589337 REG589334:REG589337 ROC589334:ROC589337 RXY589334:RXY589337 SHU589334:SHU589337 SRQ589334:SRQ589337 TBM589334:TBM589337 TLI589334:TLI589337 TVE589334:TVE589337 UFA589334:UFA589337 UOW589334:UOW589337 UYS589334:UYS589337 VIO589334:VIO589337 VSK589334:VSK589337 WCG589334:WCG589337 WMC589334:WMC589337 WVY589334:WVY589337 P654893:P654896 JM654870:JM654873 TI654870:TI654873 ADE654870:ADE654873 ANA654870:ANA654873 AWW654870:AWW654873 BGS654870:BGS654873 BQO654870:BQO654873 CAK654870:CAK654873 CKG654870:CKG654873 CUC654870:CUC654873 DDY654870:DDY654873 DNU654870:DNU654873 DXQ654870:DXQ654873 EHM654870:EHM654873 ERI654870:ERI654873 FBE654870:FBE654873 FLA654870:FLA654873 FUW654870:FUW654873 GES654870:GES654873 GOO654870:GOO654873 GYK654870:GYK654873 HIG654870:HIG654873 HSC654870:HSC654873 IBY654870:IBY654873 ILU654870:ILU654873 IVQ654870:IVQ654873 JFM654870:JFM654873 JPI654870:JPI654873 JZE654870:JZE654873 KJA654870:KJA654873 KSW654870:KSW654873 LCS654870:LCS654873 LMO654870:LMO654873 LWK654870:LWK654873 MGG654870:MGG654873 MQC654870:MQC654873 MZY654870:MZY654873 NJU654870:NJU654873 NTQ654870:NTQ654873 ODM654870:ODM654873 ONI654870:ONI654873 OXE654870:OXE654873 PHA654870:PHA654873 PQW654870:PQW654873 QAS654870:QAS654873 QKO654870:QKO654873 QUK654870:QUK654873 REG654870:REG654873 ROC654870:ROC654873 RXY654870:RXY654873 SHU654870:SHU654873 SRQ654870:SRQ654873 TBM654870:TBM654873 TLI654870:TLI654873 TVE654870:TVE654873 UFA654870:UFA654873 UOW654870:UOW654873 UYS654870:UYS654873 VIO654870:VIO654873 VSK654870:VSK654873 WCG654870:WCG654873 WMC654870:WMC654873 WVY654870:WVY654873 P720429:P720432 JM720406:JM720409 TI720406:TI720409 ADE720406:ADE720409 ANA720406:ANA720409 AWW720406:AWW720409 BGS720406:BGS720409 BQO720406:BQO720409 CAK720406:CAK720409 CKG720406:CKG720409 CUC720406:CUC720409 DDY720406:DDY720409 DNU720406:DNU720409 DXQ720406:DXQ720409 EHM720406:EHM720409 ERI720406:ERI720409 FBE720406:FBE720409 FLA720406:FLA720409 FUW720406:FUW720409 GES720406:GES720409 GOO720406:GOO720409 GYK720406:GYK720409 HIG720406:HIG720409 HSC720406:HSC720409 IBY720406:IBY720409 ILU720406:ILU720409 IVQ720406:IVQ720409 JFM720406:JFM720409 JPI720406:JPI720409 JZE720406:JZE720409 KJA720406:KJA720409 KSW720406:KSW720409 LCS720406:LCS720409 LMO720406:LMO720409 LWK720406:LWK720409 MGG720406:MGG720409 MQC720406:MQC720409 MZY720406:MZY720409 NJU720406:NJU720409 NTQ720406:NTQ720409 ODM720406:ODM720409 ONI720406:ONI720409 OXE720406:OXE720409 PHA720406:PHA720409 PQW720406:PQW720409 QAS720406:QAS720409 QKO720406:QKO720409 QUK720406:QUK720409 REG720406:REG720409 ROC720406:ROC720409 RXY720406:RXY720409 SHU720406:SHU720409 SRQ720406:SRQ720409 TBM720406:TBM720409 TLI720406:TLI720409 TVE720406:TVE720409 UFA720406:UFA720409 UOW720406:UOW720409 UYS720406:UYS720409 VIO720406:VIO720409 VSK720406:VSK720409 WCG720406:WCG720409 WMC720406:WMC720409 WVY720406:WVY720409 P785965:P785968 JM785942:JM785945 TI785942:TI785945 ADE785942:ADE785945 ANA785942:ANA785945 AWW785942:AWW785945 BGS785942:BGS785945 BQO785942:BQO785945 CAK785942:CAK785945 CKG785942:CKG785945 CUC785942:CUC785945 DDY785942:DDY785945 DNU785942:DNU785945 DXQ785942:DXQ785945 EHM785942:EHM785945 ERI785942:ERI785945 FBE785942:FBE785945 FLA785942:FLA785945 FUW785942:FUW785945 GES785942:GES785945 GOO785942:GOO785945 GYK785942:GYK785945 HIG785942:HIG785945 HSC785942:HSC785945 IBY785942:IBY785945 ILU785942:ILU785945 IVQ785942:IVQ785945 JFM785942:JFM785945 JPI785942:JPI785945 JZE785942:JZE785945 KJA785942:KJA785945 KSW785942:KSW785945 LCS785942:LCS785945 LMO785942:LMO785945 LWK785942:LWK785945 MGG785942:MGG785945 MQC785942:MQC785945 MZY785942:MZY785945 NJU785942:NJU785945 NTQ785942:NTQ785945 ODM785942:ODM785945 ONI785942:ONI785945 OXE785942:OXE785945 PHA785942:PHA785945 PQW785942:PQW785945 QAS785942:QAS785945 QKO785942:QKO785945 QUK785942:QUK785945 REG785942:REG785945 ROC785942:ROC785945 RXY785942:RXY785945 SHU785942:SHU785945 SRQ785942:SRQ785945 TBM785942:TBM785945 TLI785942:TLI785945 TVE785942:TVE785945 UFA785942:UFA785945 UOW785942:UOW785945 UYS785942:UYS785945 VIO785942:VIO785945 VSK785942:VSK785945 WCG785942:WCG785945 WMC785942:WMC785945 WVY785942:WVY785945 P851501:P851504 JM851478:JM851481 TI851478:TI851481 ADE851478:ADE851481 ANA851478:ANA851481 AWW851478:AWW851481 BGS851478:BGS851481 BQO851478:BQO851481 CAK851478:CAK851481 CKG851478:CKG851481 CUC851478:CUC851481 DDY851478:DDY851481 DNU851478:DNU851481 DXQ851478:DXQ851481 EHM851478:EHM851481 ERI851478:ERI851481 FBE851478:FBE851481 FLA851478:FLA851481 FUW851478:FUW851481 GES851478:GES851481 GOO851478:GOO851481 GYK851478:GYK851481 HIG851478:HIG851481 HSC851478:HSC851481 IBY851478:IBY851481 ILU851478:ILU851481 IVQ851478:IVQ851481 JFM851478:JFM851481 JPI851478:JPI851481 JZE851478:JZE851481 KJA851478:KJA851481 KSW851478:KSW851481 LCS851478:LCS851481 LMO851478:LMO851481 LWK851478:LWK851481 MGG851478:MGG851481 MQC851478:MQC851481 MZY851478:MZY851481 NJU851478:NJU851481 NTQ851478:NTQ851481 ODM851478:ODM851481 ONI851478:ONI851481 OXE851478:OXE851481 PHA851478:PHA851481 PQW851478:PQW851481 QAS851478:QAS851481 QKO851478:QKO851481 QUK851478:QUK851481 REG851478:REG851481 ROC851478:ROC851481 RXY851478:RXY851481 SHU851478:SHU851481 SRQ851478:SRQ851481 TBM851478:TBM851481 TLI851478:TLI851481 TVE851478:TVE851481 UFA851478:UFA851481 UOW851478:UOW851481 UYS851478:UYS851481 VIO851478:VIO851481 VSK851478:VSK851481 WCG851478:WCG851481 WMC851478:WMC851481 WVY851478:WVY851481 P917037:P917040 JM917014:JM917017 TI917014:TI917017 ADE917014:ADE917017 ANA917014:ANA917017 AWW917014:AWW917017 BGS917014:BGS917017 BQO917014:BQO917017 CAK917014:CAK917017 CKG917014:CKG917017 CUC917014:CUC917017 DDY917014:DDY917017 DNU917014:DNU917017 DXQ917014:DXQ917017 EHM917014:EHM917017 ERI917014:ERI917017 FBE917014:FBE917017 FLA917014:FLA917017 FUW917014:FUW917017 GES917014:GES917017 GOO917014:GOO917017 GYK917014:GYK917017 HIG917014:HIG917017 HSC917014:HSC917017 IBY917014:IBY917017 ILU917014:ILU917017 IVQ917014:IVQ917017 JFM917014:JFM917017 JPI917014:JPI917017 JZE917014:JZE917017 KJA917014:KJA917017 KSW917014:KSW917017 LCS917014:LCS917017 LMO917014:LMO917017 LWK917014:LWK917017 MGG917014:MGG917017 MQC917014:MQC917017 MZY917014:MZY917017 NJU917014:NJU917017 NTQ917014:NTQ917017 ODM917014:ODM917017 ONI917014:ONI917017 OXE917014:OXE917017 PHA917014:PHA917017 PQW917014:PQW917017 QAS917014:QAS917017 QKO917014:QKO917017 QUK917014:QUK917017 REG917014:REG917017 ROC917014:ROC917017 RXY917014:RXY917017 SHU917014:SHU917017 SRQ917014:SRQ917017 TBM917014:TBM917017 TLI917014:TLI917017 TVE917014:TVE917017 UFA917014:UFA917017 UOW917014:UOW917017 UYS917014:UYS917017 VIO917014:VIO917017 VSK917014:VSK917017 WCG917014:WCG917017 WMC917014:WMC917017 WVY917014:WVY917017 P982573:P982576 JM982550:JM982553 TI982550:TI982553 ADE982550:ADE982553 ANA982550:ANA982553 AWW982550:AWW982553 BGS982550:BGS982553 BQO982550:BQO982553 CAK982550:CAK982553 CKG982550:CKG982553 CUC982550:CUC982553 DDY982550:DDY982553 DNU982550:DNU982553 DXQ982550:DXQ982553 EHM982550:EHM982553 ERI982550:ERI982553 FBE982550:FBE982553 FLA982550:FLA982553 FUW982550:FUW982553 GES982550:GES982553 GOO982550:GOO982553 GYK982550:GYK982553 HIG982550:HIG982553 HSC982550:HSC982553 IBY982550:IBY982553 ILU982550:ILU982553 IVQ982550:IVQ982553 JFM982550:JFM982553 JPI982550:JPI982553 JZE982550:JZE982553 KJA982550:KJA982553 KSW982550:KSW982553 LCS982550:LCS982553 LMO982550:LMO982553 LWK982550:LWK982553 MGG982550:MGG982553 MQC982550:MQC982553 MZY982550:MZY982553 NJU982550:NJU982553 NTQ982550:NTQ982553 ODM982550:ODM982553 ONI982550:ONI982553 OXE982550:OXE982553 PHA982550:PHA982553 PQW982550:PQW982553 QAS982550:QAS982553 QKO982550:QKO982553 QUK982550:QUK982553 REG982550:REG982553 ROC982550:ROC982553 RXY982550:RXY982553 SHU982550:SHU982553 SRQ982550:SRQ982553 TBM982550:TBM982553 TLI982550:TLI982553 TVE982550:TVE982553 UFA982550:UFA982553 UOW982550:UOW982553 UYS982550:UYS982553 VIO982550:VIO982553 VSK982550:VSK982553 WCG982550:WCG982553 WMC982550:WMC982553 WVY982550:WVY982553 S65082 JP65059 TL65059 ADH65059 AND65059 AWZ65059 BGV65059 BQR65059 CAN65059 CKJ65059 CUF65059 DEB65059 DNX65059 DXT65059 EHP65059 ERL65059 FBH65059 FLD65059 FUZ65059 GEV65059 GOR65059 GYN65059 HIJ65059 HSF65059 ICB65059 ILX65059 IVT65059 JFP65059 JPL65059 JZH65059 KJD65059 KSZ65059 LCV65059 LMR65059 LWN65059 MGJ65059 MQF65059 NAB65059 NJX65059 NTT65059 ODP65059 ONL65059 OXH65059 PHD65059 PQZ65059 QAV65059 QKR65059 QUN65059 REJ65059 ROF65059 RYB65059 SHX65059 SRT65059 TBP65059 TLL65059 TVH65059 UFD65059 UOZ65059 UYV65059 VIR65059 VSN65059 WCJ65059 WMF65059 WWB65059 S130618 JP130595 TL130595 ADH130595 AND130595 AWZ130595 BGV130595 BQR130595 CAN130595 CKJ130595 CUF130595 DEB130595 DNX130595 DXT130595 EHP130595 ERL130595 FBH130595 FLD130595 FUZ130595 GEV130595 GOR130595 GYN130595 HIJ130595 HSF130595 ICB130595 ILX130595 IVT130595 JFP130595 JPL130595 JZH130595 KJD130595 KSZ130595 LCV130595 LMR130595 LWN130595 MGJ130595 MQF130595 NAB130595 NJX130595 NTT130595 ODP130595 ONL130595 OXH130595 PHD130595 PQZ130595 QAV130595 QKR130595 QUN130595 REJ130595 ROF130595 RYB130595 SHX130595 SRT130595 TBP130595 TLL130595 TVH130595 UFD130595 UOZ130595 UYV130595 VIR130595 VSN130595 WCJ130595 WMF130595 WWB130595 S196154 JP196131 TL196131 ADH196131 AND196131 AWZ196131 BGV196131 BQR196131 CAN196131 CKJ196131 CUF196131 DEB196131 DNX196131 DXT196131 EHP196131 ERL196131 FBH196131 FLD196131 FUZ196131 GEV196131 GOR196131 GYN196131 HIJ196131 HSF196131 ICB196131 ILX196131 IVT196131 JFP196131 JPL196131 JZH196131 KJD196131 KSZ196131 LCV196131 LMR196131 LWN196131 MGJ196131 MQF196131 NAB196131 NJX196131 NTT196131 ODP196131 ONL196131 OXH196131 PHD196131 PQZ196131 QAV196131 QKR196131 QUN196131 REJ196131 ROF196131 RYB196131 SHX196131 SRT196131 TBP196131 TLL196131 TVH196131 UFD196131 UOZ196131 UYV196131 VIR196131 VSN196131 WCJ196131 WMF196131 WWB196131 S261690 JP261667 TL261667 ADH261667 AND261667 AWZ261667 BGV261667 BQR261667 CAN261667 CKJ261667 CUF261667 DEB261667 DNX261667 DXT261667 EHP261667 ERL261667 FBH261667 FLD261667 FUZ261667 GEV261667 GOR261667 GYN261667 HIJ261667 HSF261667 ICB261667 ILX261667 IVT261667 JFP261667 JPL261667 JZH261667 KJD261667 KSZ261667 LCV261667 LMR261667 LWN261667 MGJ261667 MQF261667 NAB261667 NJX261667 NTT261667 ODP261667 ONL261667 OXH261667 PHD261667 PQZ261667 QAV261667 QKR261667 QUN261667 REJ261667 ROF261667 RYB261667 SHX261667 SRT261667 TBP261667 TLL261667 TVH261667 UFD261667 UOZ261667 UYV261667 VIR261667 VSN261667 WCJ261667 WMF261667 WWB261667 S327226 JP327203 TL327203 ADH327203 AND327203 AWZ327203 BGV327203 BQR327203 CAN327203 CKJ327203 CUF327203 DEB327203 DNX327203 DXT327203 EHP327203 ERL327203 FBH327203 FLD327203 FUZ327203 GEV327203 GOR327203 GYN327203 HIJ327203 HSF327203 ICB327203 ILX327203 IVT327203 JFP327203 JPL327203 JZH327203 KJD327203 KSZ327203 LCV327203 LMR327203 LWN327203 MGJ327203 MQF327203 NAB327203 NJX327203 NTT327203 ODP327203 ONL327203 OXH327203 PHD327203 PQZ327203 QAV327203 QKR327203 QUN327203 REJ327203 ROF327203 RYB327203 SHX327203 SRT327203 TBP327203 TLL327203 TVH327203 UFD327203 UOZ327203 UYV327203 VIR327203 VSN327203 WCJ327203 WMF327203 WWB327203 S392762 JP392739 TL392739 ADH392739 AND392739 AWZ392739 BGV392739 BQR392739 CAN392739 CKJ392739 CUF392739 DEB392739 DNX392739 DXT392739 EHP392739 ERL392739 FBH392739 FLD392739 FUZ392739 GEV392739 GOR392739 GYN392739 HIJ392739 HSF392739 ICB392739 ILX392739 IVT392739 JFP392739 JPL392739 JZH392739 KJD392739 KSZ392739 LCV392739 LMR392739 LWN392739 MGJ392739 MQF392739 NAB392739 NJX392739 NTT392739 ODP392739 ONL392739 OXH392739 PHD392739 PQZ392739 QAV392739 QKR392739 QUN392739 REJ392739 ROF392739 RYB392739 SHX392739 SRT392739 TBP392739 TLL392739 TVH392739 UFD392739 UOZ392739 UYV392739 VIR392739 VSN392739 WCJ392739 WMF392739 WWB392739 S458298 JP458275 TL458275 ADH458275 AND458275 AWZ458275 BGV458275 BQR458275 CAN458275 CKJ458275 CUF458275 DEB458275 DNX458275 DXT458275 EHP458275 ERL458275 FBH458275 FLD458275 FUZ458275 GEV458275 GOR458275 GYN458275 HIJ458275 HSF458275 ICB458275 ILX458275 IVT458275 JFP458275 JPL458275 JZH458275 KJD458275 KSZ458275 LCV458275 LMR458275 LWN458275 MGJ458275 MQF458275 NAB458275 NJX458275 NTT458275 ODP458275 ONL458275 OXH458275 PHD458275 PQZ458275 QAV458275 QKR458275 QUN458275 REJ458275 ROF458275 RYB458275 SHX458275 SRT458275 TBP458275 TLL458275 TVH458275 UFD458275 UOZ458275 UYV458275 VIR458275 VSN458275 WCJ458275 WMF458275 WWB458275 S523834 JP523811 TL523811 ADH523811 AND523811 AWZ523811 BGV523811 BQR523811 CAN523811 CKJ523811 CUF523811 DEB523811 DNX523811 DXT523811 EHP523811 ERL523811 FBH523811 FLD523811 FUZ523811 GEV523811 GOR523811 GYN523811 HIJ523811 HSF523811 ICB523811 ILX523811 IVT523811 JFP523811 JPL523811 JZH523811 KJD523811 KSZ523811 LCV523811 LMR523811 LWN523811 MGJ523811 MQF523811 NAB523811 NJX523811 NTT523811 ODP523811 ONL523811 OXH523811 PHD523811 PQZ523811 QAV523811 QKR523811 QUN523811 REJ523811 ROF523811 RYB523811 SHX523811 SRT523811 TBP523811 TLL523811 TVH523811 UFD523811 UOZ523811 UYV523811 VIR523811 VSN523811 WCJ523811 WMF523811 WWB523811 S589370 JP589347 TL589347 ADH589347 AND589347 AWZ589347 BGV589347 BQR589347 CAN589347 CKJ589347 CUF589347 DEB589347 DNX589347 DXT589347 EHP589347 ERL589347 FBH589347 FLD589347 FUZ589347 GEV589347 GOR589347 GYN589347 HIJ589347 HSF589347 ICB589347 ILX589347 IVT589347 JFP589347 JPL589347 JZH589347 KJD589347 KSZ589347 LCV589347 LMR589347 LWN589347 MGJ589347 MQF589347 NAB589347 NJX589347 NTT589347 ODP589347 ONL589347 OXH589347 PHD589347 PQZ589347 QAV589347 QKR589347 QUN589347 REJ589347 ROF589347 RYB589347 SHX589347 SRT589347 TBP589347 TLL589347 TVH589347 UFD589347 UOZ589347 UYV589347 VIR589347 VSN589347 WCJ589347 WMF589347 WWB589347 S654906 JP654883 TL654883 ADH654883 AND654883 AWZ654883 BGV654883 BQR654883 CAN654883 CKJ654883 CUF654883 DEB654883 DNX654883 DXT654883 EHP654883 ERL654883 FBH654883 FLD654883 FUZ654883 GEV654883 GOR654883 GYN654883 HIJ654883 HSF654883 ICB654883 ILX654883 IVT654883 JFP654883 JPL654883 JZH654883 KJD654883 KSZ654883 LCV654883 LMR654883 LWN654883 MGJ654883 MQF654883 NAB654883 NJX654883 NTT654883 ODP654883 ONL654883 OXH654883 PHD654883 PQZ654883 QAV654883 QKR654883 QUN654883 REJ654883 ROF654883 RYB654883 SHX654883 SRT654883 TBP654883 TLL654883 TVH654883 UFD654883 UOZ654883 UYV654883 VIR654883 VSN654883 WCJ654883 WMF654883 WWB654883 S720442 JP720419 TL720419 ADH720419 AND720419 AWZ720419 BGV720419 BQR720419 CAN720419 CKJ720419 CUF720419 DEB720419 DNX720419 DXT720419 EHP720419 ERL720419 FBH720419 FLD720419 FUZ720419 GEV720419 GOR720419 GYN720419 HIJ720419 HSF720419 ICB720419 ILX720419 IVT720419 JFP720419 JPL720419 JZH720419 KJD720419 KSZ720419 LCV720419 LMR720419 LWN720419 MGJ720419 MQF720419 NAB720419 NJX720419 NTT720419 ODP720419 ONL720419 OXH720419 PHD720419 PQZ720419 QAV720419 QKR720419 QUN720419 REJ720419 ROF720419 RYB720419 SHX720419 SRT720419 TBP720419 TLL720419 TVH720419 UFD720419 UOZ720419 UYV720419 VIR720419 VSN720419 WCJ720419 WMF720419 WWB720419 S785978 JP785955 TL785955 ADH785955 AND785955 AWZ785955 BGV785955 BQR785955 CAN785955 CKJ785955 CUF785955 DEB785955 DNX785955 DXT785955 EHP785955 ERL785955 FBH785955 FLD785955 FUZ785955 GEV785955 GOR785955 GYN785955 HIJ785955 HSF785955 ICB785955 ILX785955 IVT785955 JFP785955 JPL785955 JZH785955 KJD785955 KSZ785955 LCV785955 LMR785955 LWN785955 MGJ785955 MQF785955 NAB785955 NJX785955 NTT785955 ODP785955 ONL785955 OXH785955 PHD785955 PQZ785955 QAV785955 QKR785955 QUN785955 REJ785955 ROF785955 RYB785955 SHX785955 SRT785955 TBP785955 TLL785955 TVH785955 UFD785955 UOZ785955 UYV785955 VIR785955 VSN785955 WCJ785955 WMF785955 WWB785955 S851514 JP851491 TL851491 ADH851491 AND851491 AWZ851491 BGV851491 BQR851491 CAN851491 CKJ851491 CUF851491 DEB851491 DNX851491 DXT851491 EHP851491 ERL851491 FBH851491 FLD851491 FUZ851491 GEV851491 GOR851491 GYN851491 HIJ851491 HSF851491 ICB851491 ILX851491 IVT851491 JFP851491 JPL851491 JZH851491 KJD851491 KSZ851491 LCV851491 LMR851491 LWN851491 MGJ851491 MQF851491 NAB851491 NJX851491 NTT851491 ODP851491 ONL851491 OXH851491 PHD851491 PQZ851491 QAV851491 QKR851491 QUN851491 REJ851491 ROF851491 RYB851491 SHX851491 SRT851491 TBP851491 TLL851491 TVH851491 UFD851491 UOZ851491 UYV851491 VIR851491 VSN851491 WCJ851491 WMF851491 WWB851491 S917050 JP917027 TL917027 ADH917027 AND917027 AWZ917027 BGV917027 BQR917027 CAN917027 CKJ917027 CUF917027 DEB917027 DNX917027 DXT917027 EHP917027 ERL917027 FBH917027 FLD917027 FUZ917027 GEV917027 GOR917027 GYN917027 HIJ917027 HSF917027 ICB917027 ILX917027 IVT917027 JFP917027 JPL917027 JZH917027 KJD917027 KSZ917027 LCV917027 LMR917027 LWN917027 MGJ917027 MQF917027 NAB917027 NJX917027 NTT917027 ODP917027 ONL917027 OXH917027 PHD917027 PQZ917027 QAV917027 QKR917027 QUN917027 REJ917027 ROF917027 RYB917027 SHX917027 SRT917027 TBP917027 TLL917027 TVH917027 UFD917027 UOZ917027 UYV917027 VIR917027 VSN917027 WCJ917027 WMF917027 WWB917027 S982586 JP982563 TL982563 ADH982563 AND982563 AWZ982563 BGV982563 BQR982563 CAN982563 CKJ982563 CUF982563 DEB982563 DNX982563 DXT982563 EHP982563 ERL982563 FBH982563 FLD982563 FUZ982563 GEV982563 GOR982563 GYN982563 HIJ982563 HSF982563 ICB982563 ILX982563 IVT982563 JFP982563 JPL982563 JZH982563 KJD982563 KSZ982563 LCV982563 LMR982563 LWN982563 MGJ982563 MQF982563 NAB982563 NJX982563 NTT982563 ODP982563 ONL982563 OXH982563 PHD982563 PQZ982563 QAV982563 QKR982563 QUN982563 REJ982563 ROF982563 RYB982563 SHX982563 SRT982563 TBP982563 TLL982563 TVH982563 UFD982563 UOZ982563 UYV982563 VIR982563 VSN982563 WCJ982563 WMF982563 WWB982563 T65326 JQ65303 TM65303 ADI65303 ANE65303 AXA65303 BGW65303 BQS65303 CAO65303 CKK65303 CUG65303 DEC65303 DNY65303 DXU65303 EHQ65303 ERM65303 FBI65303 FLE65303 FVA65303 GEW65303 GOS65303 GYO65303 HIK65303 HSG65303 ICC65303 ILY65303 IVU65303 JFQ65303 JPM65303 JZI65303 KJE65303 KTA65303 LCW65303 LMS65303 LWO65303 MGK65303 MQG65303 NAC65303 NJY65303 NTU65303 ODQ65303 ONM65303 OXI65303 PHE65303 PRA65303 QAW65303 QKS65303 QUO65303 REK65303 ROG65303 RYC65303 SHY65303 SRU65303 TBQ65303 TLM65303 TVI65303 UFE65303 UPA65303 UYW65303 VIS65303 VSO65303 WCK65303 WMG65303 WWC65303 T130862 JQ130839 TM130839 ADI130839 ANE130839 AXA130839 BGW130839 BQS130839 CAO130839 CKK130839 CUG130839 DEC130839 DNY130839 DXU130839 EHQ130839 ERM130839 FBI130839 FLE130839 FVA130839 GEW130839 GOS130839 GYO130839 HIK130839 HSG130839 ICC130839 ILY130839 IVU130839 JFQ130839 JPM130839 JZI130839 KJE130839 KTA130839 LCW130839 LMS130839 LWO130839 MGK130839 MQG130839 NAC130839 NJY130839 NTU130839 ODQ130839 ONM130839 OXI130839 PHE130839 PRA130839 QAW130839 QKS130839 QUO130839 REK130839 ROG130839 RYC130839 SHY130839 SRU130839 TBQ130839 TLM130839 TVI130839 UFE130839 UPA130839 UYW130839 VIS130839 VSO130839 WCK130839 WMG130839 WWC130839 T196398 JQ196375 TM196375 ADI196375 ANE196375 AXA196375 BGW196375 BQS196375 CAO196375 CKK196375 CUG196375 DEC196375 DNY196375 DXU196375 EHQ196375 ERM196375 FBI196375 FLE196375 FVA196375 GEW196375 GOS196375 GYO196375 HIK196375 HSG196375 ICC196375 ILY196375 IVU196375 JFQ196375 JPM196375 JZI196375 KJE196375 KTA196375 LCW196375 LMS196375 LWO196375 MGK196375 MQG196375 NAC196375 NJY196375 NTU196375 ODQ196375 ONM196375 OXI196375 PHE196375 PRA196375 QAW196375 QKS196375 QUO196375 REK196375 ROG196375 RYC196375 SHY196375 SRU196375 TBQ196375 TLM196375 TVI196375 UFE196375 UPA196375 UYW196375 VIS196375 VSO196375 WCK196375 WMG196375 WWC196375 T261934 JQ261911 TM261911 ADI261911 ANE261911 AXA261911 BGW261911 BQS261911 CAO261911 CKK261911 CUG261911 DEC261911 DNY261911 DXU261911 EHQ261911 ERM261911 FBI261911 FLE261911 FVA261911 GEW261911 GOS261911 GYO261911 HIK261911 HSG261911 ICC261911 ILY261911 IVU261911 JFQ261911 JPM261911 JZI261911 KJE261911 KTA261911 LCW261911 LMS261911 LWO261911 MGK261911 MQG261911 NAC261911 NJY261911 NTU261911 ODQ261911 ONM261911 OXI261911 PHE261911 PRA261911 QAW261911 QKS261911 QUO261911 REK261911 ROG261911 RYC261911 SHY261911 SRU261911 TBQ261911 TLM261911 TVI261911 UFE261911 UPA261911 UYW261911 VIS261911 VSO261911 WCK261911 WMG261911 WWC261911 T327470 JQ327447 TM327447 ADI327447 ANE327447 AXA327447 BGW327447 BQS327447 CAO327447 CKK327447 CUG327447 DEC327447 DNY327447 DXU327447 EHQ327447 ERM327447 FBI327447 FLE327447 FVA327447 GEW327447 GOS327447 GYO327447 HIK327447 HSG327447 ICC327447 ILY327447 IVU327447 JFQ327447 JPM327447 JZI327447 KJE327447 KTA327447 LCW327447 LMS327447 LWO327447 MGK327447 MQG327447 NAC327447 NJY327447 NTU327447 ODQ327447 ONM327447 OXI327447 PHE327447 PRA327447 QAW327447 QKS327447 QUO327447 REK327447 ROG327447 RYC327447 SHY327447 SRU327447 TBQ327447 TLM327447 TVI327447 UFE327447 UPA327447 UYW327447 VIS327447 VSO327447 WCK327447 WMG327447 WWC327447 T393006 JQ392983 TM392983 ADI392983 ANE392983 AXA392983 BGW392983 BQS392983 CAO392983 CKK392983 CUG392983 DEC392983 DNY392983 DXU392983 EHQ392983 ERM392983 FBI392983 FLE392983 FVA392983 GEW392983 GOS392983 GYO392983 HIK392983 HSG392983 ICC392983 ILY392983 IVU392983 JFQ392983 JPM392983 JZI392983 KJE392983 KTA392983 LCW392983 LMS392983 LWO392983 MGK392983 MQG392983 NAC392983 NJY392983 NTU392983 ODQ392983 ONM392983 OXI392983 PHE392983 PRA392983 QAW392983 QKS392983 QUO392983 REK392983 ROG392983 RYC392983 SHY392983 SRU392983 TBQ392983 TLM392983 TVI392983 UFE392983 UPA392983 UYW392983 VIS392983 VSO392983 WCK392983 WMG392983 WWC392983 T458542 JQ458519 TM458519 ADI458519 ANE458519 AXA458519 BGW458519 BQS458519 CAO458519 CKK458519 CUG458519 DEC458519 DNY458519 DXU458519 EHQ458519 ERM458519 FBI458519 FLE458519 FVA458519 GEW458519 GOS458519 GYO458519 HIK458519 HSG458519 ICC458519 ILY458519 IVU458519 JFQ458519 JPM458519 JZI458519 KJE458519 KTA458519 LCW458519 LMS458519 LWO458519 MGK458519 MQG458519 NAC458519 NJY458519 NTU458519 ODQ458519 ONM458519 OXI458519 PHE458519 PRA458519 QAW458519 QKS458519 QUO458519 REK458519 ROG458519 RYC458519 SHY458519 SRU458519 TBQ458519 TLM458519 TVI458519 UFE458519 UPA458519 UYW458519 VIS458519 VSO458519 WCK458519 WMG458519 WWC458519 T524078 JQ524055 TM524055 ADI524055 ANE524055 AXA524055 BGW524055 BQS524055 CAO524055 CKK524055 CUG524055 DEC524055 DNY524055 DXU524055 EHQ524055 ERM524055 FBI524055 FLE524055 FVA524055 GEW524055 GOS524055 GYO524055 HIK524055 HSG524055 ICC524055 ILY524055 IVU524055 JFQ524055 JPM524055 JZI524055 KJE524055 KTA524055 LCW524055 LMS524055 LWO524055 MGK524055 MQG524055 NAC524055 NJY524055 NTU524055 ODQ524055 ONM524055 OXI524055 PHE524055 PRA524055 QAW524055 QKS524055 QUO524055 REK524055 ROG524055 RYC524055 SHY524055 SRU524055 TBQ524055 TLM524055 TVI524055 UFE524055 UPA524055 UYW524055 VIS524055 VSO524055 WCK524055 WMG524055 WWC524055 T589614 JQ589591 TM589591 ADI589591 ANE589591 AXA589591 BGW589591 BQS589591 CAO589591 CKK589591 CUG589591 DEC589591 DNY589591 DXU589591 EHQ589591 ERM589591 FBI589591 FLE589591 FVA589591 GEW589591 GOS589591 GYO589591 HIK589591 HSG589591 ICC589591 ILY589591 IVU589591 JFQ589591 JPM589591 JZI589591 KJE589591 KTA589591 LCW589591 LMS589591 LWO589591 MGK589591 MQG589591 NAC589591 NJY589591 NTU589591 ODQ589591 ONM589591 OXI589591 PHE589591 PRA589591 QAW589591 QKS589591 QUO589591 REK589591 ROG589591 RYC589591 SHY589591 SRU589591 TBQ589591 TLM589591 TVI589591 UFE589591 UPA589591 UYW589591 VIS589591 VSO589591 WCK589591 WMG589591 WWC589591 T655150 JQ655127 TM655127 ADI655127 ANE655127 AXA655127 BGW655127 BQS655127 CAO655127 CKK655127 CUG655127 DEC655127 DNY655127 DXU655127 EHQ655127 ERM655127 FBI655127 FLE655127 FVA655127 GEW655127 GOS655127 GYO655127 HIK655127 HSG655127 ICC655127 ILY655127 IVU655127 JFQ655127 JPM655127 JZI655127 KJE655127 KTA655127 LCW655127 LMS655127 LWO655127 MGK655127 MQG655127 NAC655127 NJY655127 NTU655127 ODQ655127 ONM655127 OXI655127 PHE655127 PRA655127 QAW655127 QKS655127 QUO655127 REK655127 ROG655127 RYC655127 SHY655127 SRU655127 TBQ655127 TLM655127 TVI655127 UFE655127 UPA655127 UYW655127 VIS655127 VSO655127 WCK655127 WMG655127 WWC655127 T720686 JQ720663 TM720663 ADI720663 ANE720663 AXA720663 BGW720663 BQS720663 CAO720663 CKK720663 CUG720663 DEC720663 DNY720663 DXU720663 EHQ720663 ERM720663 FBI720663 FLE720663 FVA720663 GEW720663 GOS720663 GYO720663 HIK720663 HSG720663 ICC720663 ILY720663 IVU720663 JFQ720663 JPM720663 JZI720663 KJE720663 KTA720663 LCW720663 LMS720663 LWO720663 MGK720663 MQG720663 NAC720663 NJY720663 NTU720663 ODQ720663 ONM720663 OXI720663 PHE720663 PRA720663 QAW720663 QKS720663 QUO720663 REK720663 ROG720663 RYC720663 SHY720663 SRU720663 TBQ720663 TLM720663 TVI720663 UFE720663 UPA720663 UYW720663 VIS720663 VSO720663 WCK720663 WMG720663 WWC720663 T786222 JQ786199 TM786199 ADI786199 ANE786199 AXA786199 BGW786199 BQS786199 CAO786199 CKK786199 CUG786199 DEC786199 DNY786199 DXU786199 EHQ786199 ERM786199 FBI786199 FLE786199 FVA786199 GEW786199 GOS786199 GYO786199 HIK786199 HSG786199 ICC786199 ILY786199 IVU786199 JFQ786199 JPM786199 JZI786199 KJE786199 KTA786199 LCW786199 LMS786199 LWO786199 MGK786199 MQG786199 NAC786199 NJY786199 NTU786199 ODQ786199 ONM786199 OXI786199 PHE786199 PRA786199 QAW786199 QKS786199 QUO786199 REK786199 ROG786199 RYC786199 SHY786199 SRU786199 TBQ786199 TLM786199 TVI786199 UFE786199 UPA786199 UYW786199 VIS786199 VSO786199 WCK786199 WMG786199 WWC786199 T851758 JQ851735 TM851735 ADI851735 ANE851735 AXA851735 BGW851735 BQS851735 CAO851735 CKK851735 CUG851735 DEC851735 DNY851735 DXU851735 EHQ851735 ERM851735 FBI851735 FLE851735 FVA851735 GEW851735 GOS851735 GYO851735 HIK851735 HSG851735 ICC851735 ILY851735 IVU851735 JFQ851735 JPM851735 JZI851735 KJE851735 KTA851735 LCW851735 LMS851735 LWO851735 MGK851735 MQG851735 NAC851735 NJY851735 NTU851735 ODQ851735 ONM851735 OXI851735 PHE851735 PRA851735 QAW851735 QKS851735 QUO851735 REK851735 ROG851735 RYC851735 SHY851735 SRU851735 TBQ851735 TLM851735 TVI851735 UFE851735 UPA851735 UYW851735 VIS851735 VSO851735 WCK851735 WMG851735 WWC851735 T917294 JQ917271 TM917271 ADI917271 ANE917271 AXA917271 BGW917271 BQS917271 CAO917271 CKK917271 CUG917271 DEC917271 DNY917271 DXU917271 EHQ917271 ERM917271 FBI917271 FLE917271 FVA917271 GEW917271 GOS917271 GYO917271 HIK917271 HSG917271 ICC917271 ILY917271 IVU917271 JFQ917271 JPM917271 JZI917271 KJE917271 KTA917271 LCW917271 LMS917271 LWO917271 MGK917271 MQG917271 NAC917271 NJY917271 NTU917271 ODQ917271 ONM917271 OXI917271 PHE917271 PRA917271 QAW917271 QKS917271 QUO917271 REK917271 ROG917271 RYC917271 SHY917271 SRU917271 TBQ917271 TLM917271 TVI917271 UFE917271 UPA917271 UYW917271 VIS917271 VSO917271 WCK917271 WMG917271 WWC917271 T982830 JQ982807 TM982807 ADI982807 ANE982807 AXA982807 BGW982807 BQS982807 CAO982807 CKK982807 CUG982807 DEC982807 DNY982807 DXU982807 EHQ982807 ERM982807 FBI982807 FLE982807 FVA982807 GEW982807 GOS982807 GYO982807 HIK982807 HSG982807 ICC982807 ILY982807 IVU982807 JFQ982807 JPM982807 JZI982807 KJE982807 KTA982807 LCW982807 LMS982807 LWO982807 MGK982807 MQG982807 NAC982807 NJY982807 NTU982807 ODQ982807 ONM982807 OXI982807 PHE982807 PRA982807 QAW982807 QKS982807 QUO982807 REK982807 ROG982807 RYC982807 SHY982807 SRU982807 TBQ982807 TLM982807 TVI982807 UFE982807 UPA982807 UYW982807 VIS982807 VSO982807 WCK982807 WMG982807 WWC982807 I65213 JF65190 TB65190 ACX65190 AMT65190 AWP65190 BGL65190 BQH65190 CAD65190 CJZ65190 CTV65190 DDR65190 DNN65190 DXJ65190 EHF65190 ERB65190 FAX65190 FKT65190 FUP65190 GEL65190 GOH65190 GYD65190 HHZ65190 HRV65190 IBR65190 ILN65190 IVJ65190 JFF65190 JPB65190 JYX65190 KIT65190 KSP65190 LCL65190 LMH65190 LWD65190 MFZ65190 MPV65190 MZR65190 NJN65190 NTJ65190 ODF65190 ONB65190 OWX65190 PGT65190 PQP65190 QAL65190 QKH65190 QUD65190 RDZ65190 RNV65190 RXR65190 SHN65190 SRJ65190 TBF65190 TLB65190 TUX65190 UET65190 UOP65190 UYL65190 VIH65190 VSD65190 WBZ65190 WLV65190 WVR65190 I130749 JF130726 TB130726 ACX130726 AMT130726 AWP130726 BGL130726 BQH130726 CAD130726 CJZ130726 CTV130726 DDR130726 DNN130726 DXJ130726 EHF130726 ERB130726 FAX130726 FKT130726 FUP130726 GEL130726 GOH130726 GYD130726 HHZ130726 HRV130726 IBR130726 ILN130726 IVJ130726 JFF130726 JPB130726 JYX130726 KIT130726 KSP130726 LCL130726 LMH130726 LWD130726 MFZ130726 MPV130726 MZR130726 NJN130726 NTJ130726 ODF130726 ONB130726 OWX130726 PGT130726 PQP130726 QAL130726 QKH130726 QUD130726 RDZ130726 RNV130726 RXR130726 SHN130726 SRJ130726 TBF130726 TLB130726 TUX130726 UET130726 UOP130726 UYL130726 VIH130726 VSD130726 WBZ130726 WLV130726 WVR130726 I196285 JF196262 TB196262 ACX196262 AMT196262 AWP196262 BGL196262 BQH196262 CAD196262 CJZ196262 CTV196262 DDR196262 DNN196262 DXJ196262 EHF196262 ERB196262 FAX196262 FKT196262 FUP196262 GEL196262 GOH196262 GYD196262 HHZ196262 HRV196262 IBR196262 ILN196262 IVJ196262 JFF196262 JPB196262 JYX196262 KIT196262 KSP196262 LCL196262 LMH196262 LWD196262 MFZ196262 MPV196262 MZR196262 NJN196262 NTJ196262 ODF196262 ONB196262 OWX196262 PGT196262 PQP196262 QAL196262 QKH196262 QUD196262 RDZ196262 RNV196262 RXR196262 SHN196262 SRJ196262 TBF196262 TLB196262 TUX196262 UET196262 UOP196262 UYL196262 VIH196262 VSD196262 WBZ196262 WLV196262 WVR196262 I261821 JF261798 TB261798 ACX261798 AMT261798 AWP261798 BGL261798 BQH261798 CAD261798 CJZ261798 CTV261798 DDR261798 DNN261798 DXJ261798 EHF261798 ERB261798 FAX261798 FKT261798 FUP261798 GEL261798 GOH261798 GYD261798 HHZ261798 HRV261798 IBR261798 ILN261798 IVJ261798 JFF261798 JPB261798 JYX261798 KIT261798 KSP261798 LCL261798 LMH261798 LWD261798 MFZ261798 MPV261798 MZR261798 NJN261798 NTJ261798 ODF261798 ONB261798 OWX261798 PGT261798 PQP261798 QAL261798 QKH261798 QUD261798 RDZ261798 RNV261798 RXR261798 SHN261798 SRJ261798 TBF261798 TLB261798 TUX261798 UET261798 UOP261798 UYL261798 VIH261798 VSD261798 WBZ261798 WLV261798 WVR261798 I327357 JF327334 TB327334 ACX327334 AMT327334 AWP327334 BGL327334 BQH327334 CAD327334 CJZ327334 CTV327334 DDR327334 DNN327334 DXJ327334 EHF327334 ERB327334 FAX327334 FKT327334 FUP327334 GEL327334 GOH327334 GYD327334 HHZ327334 HRV327334 IBR327334 ILN327334 IVJ327334 JFF327334 JPB327334 JYX327334 KIT327334 KSP327334 LCL327334 LMH327334 LWD327334 MFZ327334 MPV327334 MZR327334 NJN327334 NTJ327334 ODF327334 ONB327334 OWX327334 PGT327334 PQP327334 QAL327334 QKH327334 QUD327334 RDZ327334 RNV327334 RXR327334 SHN327334 SRJ327334 TBF327334 TLB327334 TUX327334 UET327334 UOP327334 UYL327334 VIH327334 VSD327334 WBZ327334 WLV327334 WVR327334 I392893 JF392870 TB392870 ACX392870 AMT392870 AWP392870 BGL392870 BQH392870 CAD392870 CJZ392870 CTV392870 DDR392870 DNN392870 DXJ392870 EHF392870 ERB392870 FAX392870 FKT392870 FUP392870 GEL392870 GOH392870 GYD392870 HHZ392870 HRV392870 IBR392870 ILN392870 IVJ392870 JFF392870 JPB392870 JYX392870 KIT392870 KSP392870 LCL392870 LMH392870 LWD392870 MFZ392870 MPV392870 MZR392870 NJN392870 NTJ392870 ODF392870 ONB392870 OWX392870 PGT392870 PQP392870 QAL392870 QKH392870 QUD392870 RDZ392870 RNV392870 RXR392870 SHN392870 SRJ392870 TBF392870 TLB392870 TUX392870 UET392870 UOP392870 UYL392870 VIH392870 VSD392870 WBZ392870 WLV392870 WVR392870 I458429 JF458406 TB458406 ACX458406 AMT458406 AWP458406 BGL458406 BQH458406 CAD458406 CJZ458406 CTV458406 DDR458406 DNN458406 DXJ458406 EHF458406 ERB458406 FAX458406 FKT458406 FUP458406 GEL458406 GOH458406 GYD458406 HHZ458406 HRV458406 IBR458406 ILN458406 IVJ458406 JFF458406 JPB458406 JYX458406 KIT458406 KSP458406 LCL458406 LMH458406 LWD458406 MFZ458406 MPV458406 MZR458406 NJN458406 NTJ458406 ODF458406 ONB458406 OWX458406 PGT458406 PQP458406 QAL458406 QKH458406 QUD458406 RDZ458406 RNV458406 RXR458406 SHN458406 SRJ458406 TBF458406 TLB458406 TUX458406 UET458406 UOP458406 UYL458406 VIH458406 VSD458406 WBZ458406 WLV458406 WVR458406 I523965 JF523942 TB523942 ACX523942 AMT523942 AWP523942 BGL523942 BQH523942 CAD523942 CJZ523942 CTV523942 DDR523942 DNN523942 DXJ523942 EHF523942 ERB523942 FAX523942 FKT523942 FUP523942 GEL523942 GOH523942 GYD523942 HHZ523942 HRV523942 IBR523942 ILN523942 IVJ523942 JFF523942 JPB523942 JYX523942 KIT523942 KSP523942 LCL523942 LMH523942 LWD523942 MFZ523942 MPV523942 MZR523942 NJN523942 NTJ523942 ODF523942 ONB523942 OWX523942 PGT523942 PQP523942 QAL523942 QKH523942 QUD523942 RDZ523942 RNV523942 RXR523942 SHN523942 SRJ523942 TBF523942 TLB523942 TUX523942 UET523942 UOP523942 UYL523942 VIH523942 VSD523942 WBZ523942 WLV523942 WVR523942 I589501 JF589478 TB589478 ACX589478 AMT589478 AWP589478 BGL589478 BQH589478 CAD589478 CJZ589478 CTV589478 DDR589478 DNN589478 DXJ589478 EHF589478 ERB589478 FAX589478 FKT589478 FUP589478 GEL589478 GOH589478 GYD589478 HHZ589478 HRV589478 IBR589478 ILN589478 IVJ589478 JFF589478 JPB589478 JYX589478 KIT589478 KSP589478 LCL589478 LMH589478 LWD589478 MFZ589478 MPV589478 MZR589478 NJN589478 NTJ589478 ODF589478 ONB589478 OWX589478 PGT589478 PQP589478 QAL589478 QKH589478 QUD589478 RDZ589478 RNV589478 RXR589478 SHN589478 SRJ589478 TBF589478 TLB589478 TUX589478 UET589478 UOP589478 UYL589478 VIH589478 VSD589478 WBZ589478 WLV589478 WVR589478 I655037 JF655014 TB655014 ACX655014 AMT655014 AWP655014 BGL655014 BQH655014 CAD655014 CJZ655014 CTV655014 DDR655014 DNN655014 DXJ655014 EHF655014 ERB655014 FAX655014 FKT655014 FUP655014 GEL655014 GOH655014 GYD655014 HHZ655014 HRV655014 IBR655014 ILN655014 IVJ655014 JFF655014 JPB655014 JYX655014 KIT655014 KSP655014 LCL655014 LMH655014 LWD655014 MFZ655014 MPV655014 MZR655014 NJN655014 NTJ655014 ODF655014 ONB655014 OWX655014 PGT655014 PQP655014 QAL655014 QKH655014 QUD655014 RDZ655014 RNV655014 RXR655014 SHN655014 SRJ655014 TBF655014 TLB655014 TUX655014 UET655014 UOP655014 UYL655014 VIH655014 VSD655014 WBZ655014 WLV655014 WVR655014 I720573 JF720550 TB720550 ACX720550 AMT720550 AWP720550 BGL720550 BQH720550 CAD720550 CJZ720550 CTV720550 DDR720550 DNN720550 DXJ720550 EHF720550 ERB720550 FAX720550 FKT720550 FUP720550 GEL720550 GOH720550 GYD720550 HHZ720550 HRV720550 IBR720550 ILN720550 IVJ720550 JFF720550 JPB720550 JYX720550 KIT720550 KSP720550 LCL720550 LMH720550 LWD720550 MFZ720550 MPV720550 MZR720550 NJN720550 NTJ720550 ODF720550 ONB720550 OWX720550 PGT720550 PQP720550 QAL720550 QKH720550 QUD720550 RDZ720550 RNV720550 RXR720550 SHN720550 SRJ720550 TBF720550 TLB720550 TUX720550 UET720550 UOP720550 UYL720550 VIH720550 VSD720550 WBZ720550 WLV720550 WVR720550 I786109 JF786086 TB786086 ACX786086 AMT786086 AWP786086 BGL786086 BQH786086 CAD786086 CJZ786086 CTV786086 DDR786086 DNN786086 DXJ786086 EHF786086 ERB786086 FAX786086 FKT786086 FUP786086 GEL786086 GOH786086 GYD786086 HHZ786086 HRV786086 IBR786086 ILN786086 IVJ786086 JFF786086 JPB786086 JYX786086 KIT786086 KSP786086 LCL786086 LMH786086 LWD786086 MFZ786086 MPV786086 MZR786086 NJN786086 NTJ786086 ODF786086 ONB786086 OWX786086 PGT786086 PQP786086 QAL786086 QKH786086 QUD786086 RDZ786086 RNV786086 RXR786086 SHN786086 SRJ786086 TBF786086 TLB786086 TUX786086 UET786086 UOP786086 UYL786086 VIH786086 VSD786086 WBZ786086 WLV786086 WVR786086 I851645 JF851622 TB851622 ACX851622 AMT851622 AWP851622 BGL851622 BQH851622 CAD851622 CJZ851622 CTV851622 DDR851622 DNN851622 DXJ851622 EHF851622 ERB851622 FAX851622 FKT851622 FUP851622 GEL851622 GOH851622 GYD851622 HHZ851622 HRV851622 IBR851622 ILN851622 IVJ851622 JFF851622 JPB851622 JYX851622 KIT851622 KSP851622 LCL851622 LMH851622 LWD851622 MFZ851622 MPV851622 MZR851622 NJN851622 NTJ851622 ODF851622 ONB851622 OWX851622 PGT851622 PQP851622 QAL851622 QKH851622 QUD851622 RDZ851622 RNV851622 RXR851622 SHN851622 SRJ851622 TBF851622 TLB851622 TUX851622 UET851622 UOP851622 UYL851622 VIH851622 VSD851622 WBZ851622 WLV851622 WVR851622 I917181 JF917158 TB917158 ACX917158 AMT917158 AWP917158 BGL917158 BQH917158 CAD917158 CJZ917158 CTV917158 DDR917158 DNN917158 DXJ917158 EHF917158 ERB917158 FAX917158 FKT917158 FUP917158 GEL917158 GOH917158 GYD917158 HHZ917158 HRV917158 IBR917158 ILN917158 IVJ917158 JFF917158 JPB917158 JYX917158 KIT917158 KSP917158 LCL917158 LMH917158 LWD917158 MFZ917158 MPV917158 MZR917158 NJN917158 NTJ917158 ODF917158 ONB917158 OWX917158 PGT917158 PQP917158 QAL917158 QKH917158 QUD917158 RDZ917158 RNV917158 RXR917158 SHN917158 SRJ917158 TBF917158 TLB917158 TUX917158 UET917158 UOP917158 UYL917158 VIH917158 VSD917158 WBZ917158 WLV917158 WVR917158 I982717 JF982694 TB982694 ACX982694 AMT982694 AWP982694 BGL982694 BQH982694 CAD982694 CJZ982694 CTV982694 DDR982694 DNN982694 DXJ982694 EHF982694 ERB982694 FAX982694 FKT982694 FUP982694 GEL982694 GOH982694 GYD982694 HHZ982694 HRV982694 IBR982694 ILN982694 IVJ982694 JFF982694 JPB982694 JYX982694 KIT982694 KSP982694 LCL982694 LMH982694 LWD982694 MFZ982694 MPV982694 MZR982694 NJN982694 NTJ982694 ODF982694 ONB982694 OWX982694 PGT982694 PQP982694 QAL982694 QKH982694 QUD982694 RDZ982694 RNV982694 RXR982694 SHN982694 SRJ982694 TBF982694 TLB982694 TUX982694 UET982694 UOP982694 UYL982694 VIH982694 VSD982694 WBZ982694 WLV982694 WVR982694 AG65078:AG65080 KD65055:KD65057 TZ65055:TZ65057 ADV65055:ADV65057 ANR65055:ANR65057 AXN65055:AXN65057 BHJ65055:BHJ65057 BRF65055:BRF65057 CBB65055:CBB65057 CKX65055:CKX65057 CUT65055:CUT65057 DEP65055:DEP65057 DOL65055:DOL65057 DYH65055:DYH65057 EID65055:EID65057 ERZ65055:ERZ65057 FBV65055:FBV65057 FLR65055:FLR65057 FVN65055:FVN65057 GFJ65055:GFJ65057 GPF65055:GPF65057 GZB65055:GZB65057 HIX65055:HIX65057 HST65055:HST65057 ICP65055:ICP65057 IML65055:IML65057 IWH65055:IWH65057 JGD65055:JGD65057 JPZ65055:JPZ65057 JZV65055:JZV65057 KJR65055:KJR65057 KTN65055:KTN65057 LDJ65055:LDJ65057 LNF65055:LNF65057 LXB65055:LXB65057 MGX65055:MGX65057 MQT65055:MQT65057 NAP65055:NAP65057 NKL65055:NKL65057 NUH65055:NUH65057 OED65055:OED65057 ONZ65055:ONZ65057 OXV65055:OXV65057 PHR65055:PHR65057 PRN65055:PRN65057 QBJ65055:QBJ65057 QLF65055:QLF65057 QVB65055:QVB65057 REX65055:REX65057 ROT65055:ROT65057 RYP65055:RYP65057 SIL65055:SIL65057 SSH65055:SSH65057 TCD65055:TCD65057 TLZ65055:TLZ65057 TVV65055:TVV65057 UFR65055:UFR65057 UPN65055:UPN65057 UZJ65055:UZJ65057 VJF65055:VJF65057 VTB65055:VTB65057 WCX65055:WCX65057 WMT65055:WMT65057 WWP65055:WWP65057 AG130614:AG130616 KD130591:KD130593 TZ130591:TZ130593 ADV130591:ADV130593 ANR130591:ANR130593 AXN130591:AXN130593 BHJ130591:BHJ130593 BRF130591:BRF130593 CBB130591:CBB130593 CKX130591:CKX130593 CUT130591:CUT130593 DEP130591:DEP130593 DOL130591:DOL130593 DYH130591:DYH130593 EID130591:EID130593 ERZ130591:ERZ130593 FBV130591:FBV130593 FLR130591:FLR130593 FVN130591:FVN130593 GFJ130591:GFJ130593 GPF130591:GPF130593 GZB130591:GZB130593 HIX130591:HIX130593 HST130591:HST130593 ICP130591:ICP130593 IML130591:IML130593 IWH130591:IWH130593 JGD130591:JGD130593 JPZ130591:JPZ130593 JZV130591:JZV130593 KJR130591:KJR130593 KTN130591:KTN130593 LDJ130591:LDJ130593 LNF130591:LNF130593 LXB130591:LXB130593 MGX130591:MGX130593 MQT130591:MQT130593 NAP130591:NAP130593 NKL130591:NKL130593 NUH130591:NUH130593 OED130591:OED130593 ONZ130591:ONZ130593 OXV130591:OXV130593 PHR130591:PHR130593 PRN130591:PRN130593 QBJ130591:QBJ130593 QLF130591:QLF130593 QVB130591:QVB130593 REX130591:REX130593 ROT130591:ROT130593 RYP130591:RYP130593 SIL130591:SIL130593 SSH130591:SSH130593 TCD130591:TCD130593 TLZ130591:TLZ130593 TVV130591:TVV130593 UFR130591:UFR130593 UPN130591:UPN130593 UZJ130591:UZJ130593 VJF130591:VJF130593 VTB130591:VTB130593 WCX130591:WCX130593 WMT130591:WMT130593 WWP130591:WWP130593 AG196150:AG196152 KD196127:KD196129 TZ196127:TZ196129 ADV196127:ADV196129 ANR196127:ANR196129 AXN196127:AXN196129 BHJ196127:BHJ196129 BRF196127:BRF196129 CBB196127:CBB196129 CKX196127:CKX196129 CUT196127:CUT196129 DEP196127:DEP196129 DOL196127:DOL196129 DYH196127:DYH196129 EID196127:EID196129 ERZ196127:ERZ196129 FBV196127:FBV196129 FLR196127:FLR196129 FVN196127:FVN196129 GFJ196127:GFJ196129 GPF196127:GPF196129 GZB196127:GZB196129 HIX196127:HIX196129 HST196127:HST196129 ICP196127:ICP196129 IML196127:IML196129 IWH196127:IWH196129 JGD196127:JGD196129 JPZ196127:JPZ196129 JZV196127:JZV196129 KJR196127:KJR196129 KTN196127:KTN196129 LDJ196127:LDJ196129 LNF196127:LNF196129 LXB196127:LXB196129 MGX196127:MGX196129 MQT196127:MQT196129 NAP196127:NAP196129 NKL196127:NKL196129 NUH196127:NUH196129 OED196127:OED196129 ONZ196127:ONZ196129 OXV196127:OXV196129 PHR196127:PHR196129 PRN196127:PRN196129 QBJ196127:QBJ196129 QLF196127:QLF196129 QVB196127:QVB196129 REX196127:REX196129 ROT196127:ROT196129 RYP196127:RYP196129 SIL196127:SIL196129 SSH196127:SSH196129 TCD196127:TCD196129 TLZ196127:TLZ196129 TVV196127:TVV196129 UFR196127:UFR196129 UPN196127:UPN196129 UZJ196127:UZJ196129 VJF196127:VJF196129 VTB196127:VTB196129 WCX196127:WCX196129 WMT196127:WMT196129 WWP196127:WWP196129 AG261686:AG261688 KD261663:KD261665 TZ261663:TZ261665 ADV261663:ADV261665 ANR261663:ANR261665 AXN261663:AXN261665 BHJ261663:BHJ261665 BRF261663:BRF261665 CBB261663:CBB261665 CKX261663:CKX261665 CUT261663:CUT261665 DEP261663:DEP261665 DOL261663:DOL261665 DYH261663:DYH261665 EID261663:EID261665 ERZ261663:ERZ261665 FBV261663:FBV261665 FLR261663:FLR261665 FVN261663:FVN261665 GFJ261663:GFJ261665 GPF261663:GPF261665 GZB261663:GZB261665 HIX261663:HIX261665 HST261663:HST261665 ICP261663:ICP261665 IML261663:IML261665 IWH261663:IWH261665 JGD261663:JGD261665 JPZ261663:JPZ261665 JZV261663:JZV261665 KJR261663:KJR261665 KTN261663:KTN261665 LDJ261663:LDJ261665 LNF261663:LNF261665 LXB261663:LXB261665 MGX261663:MGX261665 MQT261663:MQT261665 NAP261663:NAP261665 NKL261663:NKL261665 NUH261663:NUH261665 OED261663:OED261665 ONZ261663:ONZ261665 OXV261663:OXV261665 PHR261663:PHR261665 PRN261663:PRN261665 QBJ261663:QBJ261665 QLF261663:QLF261665 QVB261663:QVB261665 REX261663:REX261665 ROT261663:ROT261665 RYP261663:RYP261665 SIL261663:SIL261665 SSH261663:SSH261665 TCD261663:TCD261665 TLZ261663:TLZ261665 TVV261663:TVV261665 UFR261663:UFR261665 UPN261663:UPN261665 UZJ261663:UZJ261665 VJF261663:VJF261665 VTB261663:VTB261665 WCX261663:WCX261665 WMT261663:WMT261665 WWP261663:WWP261665 AG327222:AG327224 KD327199:KD327201 TZ327199:TZ327201 ADV327199:ADV327201 ANR327199:ANR327201 AXN327199:AXN327201 BHJ327199:BHJ327201 BRF327199:BRF327201 CBB327199:CBB327201 CKX327199:CKX327201 CUT327199:CUT327201 DEP327199:DEP327201 DOL327199:DOL327201 DYH327199:DYH327201 EID327199:EID327201 ERZ327199:ERZ327201 FBV327199:FBV327201 FLR327199:FLR327201 FVN327199:FVN327201 GFJ327199:GFJ327201 GPF327199:GPF327201 GZB327199:GZB327201 HIX327199:HIX327201 HST327199:HST327201 ICP327199:ICP327201 IML327199:IML327201 IWH327199:IWH327201 JGD327199:JGD327201 JPZ327199:JPZ327201 JZV327199:JZV327201 KJR327199:KJR327201 KTN327199:KTN327201 LDJ327199:LDJ327201 LNF327199:LNF327201 LXB327199:LXB327201 MGX327199:MGX327201 MQT327199:MQT327201 NAP327199:NAP327201 NKL327199:NKL327201 NUH327199:NUH327201 OED327199:OED327201 ONZ327199:ONZ327201 OXV327199:OXV327201 PHR327199:PHR327201 PRN327199:PRN327201 QBJ327199:QBJ327201 QLF327199:QLF327201 QVB327199:QVB327201 REX327199:REX327201 ROT327199:ROT327201 RYP327199:RYP327201 SIL327199:SIL327201 SSH327199:SSH327201 TCD327199:TCD327201 TLZ327199:TLZ327201 TVV327199:TVV327201 UFR327199:UFR327201 UPN327199:UPN327201 UZJ327199:UZJ327201 VJF327199:VJF327201 VTB327199:VTB327201 WCX327199:WCX327201 WMT327199:WMT327201 WWP327199:WWP327201 AG392758:AG392760 KD392735:KD392737 TZ392735:TZ392737 ADV392735:ADV392737 ANR392735:ANR392737 AXN392735:AXN392737 BHJ392735:BHJ392737 BRF392735:BRF392737 CBB392735:CBB392737 CKX392735:CKX392737 CUT392735:CUT392737 DEP392735:DEP392737 DOL392735:DOL392737 DYH392735:DYH392737 EID392735:EID392737 ERZ392735:ERZ392737 FBV392735:FBV392737 FLR392735:FLR392737 FVN392735:FVN392737 GFJ392735:GFJ392737 GPF392735:GPF392737 GZB392735:GZB392737 HIX392735:HIX392737 HST392735:HST392737 ICP392735:ICP392737 IML392735:IML392737 IWH392735:IWH392737 JGD392735:JGD392737 JPZ392735:JPZ392737 JZV392735:JZV392737 KJR392735:KJR392737 KTN392735:KTN392737 LDJ392735:LDJ392737 LNF392735:LNF392737 LXB392735:LXB392737 MGX392735:MGX392737 MQT392735:MQT392737 NAP392735:NAP392737 NKL392735:NKL392737 NUH392735:NUH392737 OED392735:OED392737 ONZ392735:ONZ392737 OXV392735:OXV392737 PHR392735:PHR392737 PRN392735:PRN392737 QBJ392735:QBJ392737 QLF392735:QLF392737 QVB392735:QVB392737 REX392735:REX392737 ROT392735:ROT392737 RYP392735:RYP392737 SIL392735:SIL392737 SSH392735:SSH392737 TCD392735:TCD392737 TLZ392735:TLZ392737 TVV392735:TVV392737 UFR392735:UFR392737 UPN392735:UPN392737 UZJ392735:UZJ392737 VJF392735:VJF392737 VTB392735:VTB392737 WCX392735:WCX392737 WMT392735:WMT392737 WWP392735:WWP392737 AG458294:AG458296 KD458271:KD458273 TZ458271:TZ458273 ADV458271:ADV458273 ANR458271:ANR458273 AXN458271:AXN458273 BHJ458271:BHJ458273 BRF458271:BRF458273 CBB458271:CBB458273 CKX458271:CKX458273 CUT458271:CUT458273 DEP458271:DEP458273 DOL458271:DOL458273 DYH458271:DYH458273 EID458271:EID458273 ERZ458271:ERZ458273 FBV458271:FBV458273 FLR458271:FLR458273 FVN458271:FVN458273 GFJ458271:GFJ458273 GPF458271:GPF458273 GZB458271:GZB458273 HIX458271:HIX458273 HST458271:HST458273 ICP458271:ICP458273 IML458271:IML458273 IWH458271:IWH458273 JGD458271:JGD458273 JPZ458271:JPZ458273 JZV458271:JZV458273 KJR458271:KJR458273 KTN458271:KTN458273 LDJ458271:LDJ458273 LNF458271:LNF458273 LXB458271:LXB458273 MGX458271:MGX458273 MQT458271:MQT458273 NAP458271:NAP458273 NKL458271:NKL458273 NUH458271:NUH458273 OED458271:OED458273 ONZ458271:ONZ458273 OXV458271:OXV458273 PHR458271:PHR458273 PRN458271:PRN458273 QBJ458271:QBJ458273 QLF458271:QLF458273 QVB458271:QVB458273 REX458271:REX458273 ROT458271:ROT458273 RYP458271:RYP458273 SIL458271:SIL458273 SSH458271:SSH458273 TCD458271:TCD458273 TLZ458271:TLZ458273 TVV458271:TVV458273 UFR458271:UFR458273 UPN458271:UPN458273 UZJ458271:UZJ458273 VJF458271:VJF458273 VTB458271:VTB458273 WCX458271:WCX458273 WMT458271:WMT458273 WWP458271:WWP458273 AG523830:AG523832 KD523807:KD523809 TZ523807:TZ523809 ADV523807:ADV523809 ANR523807:ANR523809 AXN523807:AXN523809 BHJ523807:BHJ523809 BRF523807:BRF523809 CBB523807:CBB523809 CKX523807:CKX523809 CUT523807:CUT523809 DEP523807:DEP523809 DOL523807:DOL523809 DYH523807:DYH523809 EID523807:EID523809 ERZ523807:ERZ523809 FBV523807:FBV523809 FLR523807:FLR523809 FVN523807:FVN523809 GFJ523807:GFJ523809 GPF523807:GPF523809 GZB523807:GZB523809 HIX523807:HIX523809 HST523807:HST523809 ICP523807:ICP523809 IML523807:IML523809 IWH523807:IWH523809 JGD523807:JGD523809 JPZ523807:JPZ523809 JZV523807:JZV523809 KJR523807:KJR523809 KTN523807:KTN523809 LDJ523807:LDJ523809 LNF523807:LNF523809 LXB523807:LXB523809 MGX523807:MGX523809 MQT523807:MQT523809 NAP523807:NAP523809 NKL523807:NKL523809 NUH523807:NUH523809 OED523807:OED523809 ONZ523807:ONZ523809 OXV523807:OXV523809 PHR523807:PHR523809 PRN523807:PRN523809 QBJ523807:QBJ523809 QLF523807:QLF523809 QVB523807:QVB523809 REX523807:REX523809 ROT523807:ROT523809 RYP523807:RYP523809 SIL523807:SIL523809 SSH523807:SSH523809 TCD523807:TCD523809 TLZ523807:TLZ523809 TVV523807:TVV523809 UFR523807:UFR523809 UPN523807:UPN523809 UZJ523807:UZJ523809 VJF523807:VJF523809 VTB523807:VTB523809 WCX523807:WCX523809 WMT523807:WMT523809 WWP523807:WWP523809 AG589366:AG589368 KD589343:KD589345 TZ589343:TZ589345 ADV589343:ADV589345 ANR589343:ANR589345 AXN589343:AXN589345 BHJ589343:BHJ589345 BRF589343:BRF589345 CBB589343:CBB589345 CKX589343:CKX589345 CUT589343:CUT589345 DEP589343:DEP589345 DOL589343:DOL589345 DYH589343:DYH589345 EID589343:EID589345 ERZ589343:ERZ589345 FBV589343:FBV589345 FLR589343:FLR589345 FVN589343:FVN589345 GFJ589343:GFJ589345 GPF589343:GPF589345 GZB589343:GZB589345 HIX589343:HIX589345 HST589343:HST589345 ICP589343:ICP589345 IML589343:IML589345 IWH589343:IWH589345 JGD589343:JGD589345 JPZ589343:JPZ589345 JZV589343:JZV589345 KJR589343:KJR589345 KTN589343:KTN589345 LDJ589343:LDJ589345 LNF589343:LNF589345 LXB589343:LXB589345 MGX589343:MGX589345 MQT589343:MQT589345 NAP589343:NAP589345 NKL589343:NKL589345 NUH589343:NUH589345 OED589343:OED589345 ONZ589343:ONZ589345 OXV589343:OXV589345 PHR589343:PHR589345 PRN589343:PRN589345 QBJ589343:QBJ589345 QLF589343:QLF589345 QVB589343:QVB589345 REX589343:REX589345 ROT589343:ROT589345 RYP589343:RYP589345 SIL589343:SIL589345 SSH589343:SSH589345 TCD589343:TCD589345 TLZ589343:TLZ589345 TVV589343:TVV589345 UFR589343:UFR589345 UPN589343:UPN589345 UZJ589343:UZJ589345 VJF589343:VJF589345 VTB589343:VTB589345 WCX589343:WCX589345 WMT589343:WMT589345 WWP589343:WWP589345 AG654902:AG654904 KD654879:KD654881 TZ654879:TZ654881 ADV654879:ADV654881 ANR654879:ANR654881 AXN654879:AXN654881 BHJ654879:BHJ654881 BRF654879:BRF654881 CBB654879:CBB654881 CKX654879:CKX654881 CUT654879:CUT654881 DEP654879:DEP654881 DOL654879:DOL654881 DYH654879:DYH654881 EID654879:EID654881 ERZ654879:ERZ654881 FBV654879:FBV654881 FLR654879:FLR654881 FVN654879:FVN654881 GFJ654879:GFJ654881 GPF654879:GPF654881 GZB654879:GZB654881 HIX654879:HIX654881 HST654879:HST654881 ICP654879:ICP654881 IML654879:IML654881 IWH654879:IWH654881 JGD654879:JGD654881 JPZ654879:JPZ654881 JZV654879:JZV654881 KJR654879:KJR654881 KTN654879:KTN654881 LDJ654879:LDJ654881 LNF654879:LNF654881 LXB654879:LXB654881 MGX654879:MGX654881 MQT654879:MQT654881 NAP654879:NAP654881 NKL654879:NKL654881 NUH654879:NUH654881 OED654879:OED654881 ONZ654879:ONZ654881 OXV654879:OXV654881 PHR654879:PHR654881 PRN654879:PRN654881 QBJ654879:QBJ654881 QLF654879:QLF654881 QVB654879:QVB654881 REX654879:REX654881 ROT654879:ROT654881 RYP654879:RYP654881 SIL654879:SIL654881 SSH654879:SSH654881 TCD654879:TCD654881 TLZ654879:TLZ654881 TVV654879:TVV654881 UFR654879:UFR654881 UPN654879:UPN654881 UZJ654879:UZJ654881 VJF654879:VJF654881 VTB654879:VTB654881 WCX654879:WCX654881 WMT654879:WMT654881 WWP654879:WWP654881 AG720438:AG720440 KD720415:KD720417 TZ720415:TZ720417 ADV720415:ADV720417 ANR720415:ANR720417 AXN720415:AXN720417 BHJ720415:BHJ720417 BRF720415:BRF720417 CBB720415:CBB720417 CKX720415:CKX720417 CUT720415:CUT720417 DEP720415:DEP720417 DOL720415:DOL720417 DYH720415:DYH720417 EID720415:EID720417 ERZ720415:ERZ720417 FBV720415:FBV720417 FLR720415:FLR720417 FVN720415:FVN720417 GFJ720415:GFJ720417 GPF720415:GPF720417 GZB720415:GZB720417 HIX720415:HIX720417 HST720415:HST720417 ICP720415:ICP720417 IML720415:IML720417 IWH720415:IWH720417 JGD720415:JGD720417 JPZ720415:JPZ720417 JZV720415:JZV720417 KJR720415:KJR720417 KTN720415:KTN720417 LDJ720415:LDJ720417 LNF720415:LNF720417 LXB720415:LXB720417 MGX720415:MGX720417 MQT720415:MQT720417 NAP720415:NAP720417 NKL720415:NKL720417 NUH720415:NUH720417 OED720415:OED720417 ONZ720415:ONZ720417 OXV720415:OXV720417 PHR720415:PHR720417 PRN720415:PRN720417 QBJ720415:QBJ720417 QLF720415:QLF720417 QVB720415:QVB720417 REX720415:REX720417 ROT720415:ROT720417 RYP720415:RYP720417 SIL720415:SIL720417 SSH720415:SSH720417 TCD720415:TCD720417 TLZ720415:TLZ720417 TVV720415:TVV720417 UFR720415:UFR720417 UPN720415:UPN720417 UZJ720415:UZJ720417 VJF720415:VJF720417 VTB720415:VTB720417 WCX720415:WCX720417 WMT720415:WMT720417 WWP720415:WWP720417 AG785974:AG785976 KD785951:KD785953 TZ785951:TZ785953 ADV785951:ADV785953 ANR785951:ANR785953 AXN785951:AXN785953 BHJ785951:BHJ785953 BRF785951:BRF785953 CBB785951:CBB785953 CKX785951:CKX785953 CUT785951:CUT785953 DEP785951:DEP785953 DOL785951:DOL785953 DYH785951:DYH785953 EID785951:EID785953 ERZ785951:ERZ785953 FBV785951:FBV785953 FLR785951:FLR785953 FVN785951:FVN785953 GFJ785951:GFJ785953 GPF785951:GPF785953 GZB785951:GZB785953 HIX785951:HIX785953 HST785951:HST785953 ICP785951:ICP785953 IML785951:IML785953 IWH785951:IWH785953 JGD785951:JGD785953 JPZ785951:JPZ785953 JZV785951:JZV785953 KJR785951:KJR785953 KTN785951:KTN785953 LDJ785951:LDJ785953 LNF785951:LNF785953 LXB785951:LXB785953 MGX785951:MGX785953 MQT785951:MQT785953 NAP785951:NAP785953 NKL785951:NKL785953 NUH785951:NUH785953 OED785951:OED785953 ONZ785951:ONZ785953 OXV785951:OXV785953 PHR785951:PHR785953 PRN785951:PRN785953 QBJ785951:QBJ785953 QLF785951:QLF785953 QVB785951:QVB785953 REX785951:REX785953 ROT785951:ROT785953 RYP785951:RYP785953 SIL785951:SIL785953 SSH785951:SSH785953 TCD785951:TCD785953 TLZ785951:TLZ785953 TVV785951:TVV785953 UFR785951:UFR785953 UPN785951:UPN785953 UZJ785951:UZJ785953 VJF785951:VJF785953 VTB785951:VTB785953 WCX785951:WCX785953 WMT785951:WMT785953 WWP785951:WWP785953 AG851510:AG851512 KD851487:KD851489 TZ851487:TZ851489 ADV851487:ADV851489 ANR851487:ANR851489 AXN851487:AXN851489 BHJ851487:BHJ851489 BRF851487:BRF851489 CBB851487:CBB851489 CKX851487:CKX851489 CUT851487:CUT851489 DEP851487:DEP851489 DOL851487:DOL851489 DYH851487:DYH851489 EID851487:EID851489 ERZ851487:ERZ851489 FBV851487:FBV851489 FLR851487:FLR851489 FVN851487:FVN851489 GFJ851487:GFJ851489 GPF851487:GPF851489 GZB851487:GZB851489 HIX851487:HIX851489 HST851487:HST851489 ICP851487:ICP851489 IML851487:IML851489 IWH851487:IWH851489 JGD851487:JGD851489 JPZ851487:JPZ851489 JZV851487:JZV851489 KJR851487:KJR851489 KTN851487:KTN851489 LDJ851487:LDJ851489 LNF851487:LNF851489 LXB851487:LXB851489 MGX851487:MGX851489 MQT851487:MQT851489 NAP851487:NAP851489 NKL851487:NKL851489 NUH851487:NUH851489 OED851487:OED851489 ONZ851487:ONZ851489 OXV851487:OXV851489 PHR851487:PHR851489 PRN851487:PRN851489 QBJ851487:QBJ851489 QLF851487:QLF851489 QVB851487:QVB851489 REX851487:REX851489 ROT851487:ROT851489 RYP851487:RYP851489 SIL851487:SIL851489 SSH851487:SSH851489 TCD851487:TCD851489 TLZ851487:TLZ851489 TVV851487:TVV851489 UFR851487:UFR851489 UPN851487:UPN851489 UZJ851487:UZJ851489 VJF851487:VJF851489 VTB851487:VTB851489 WCX851487:WCX851489 WMT851487:WMT851489 WWP851487:WWP851489 AG917046:AG917048 KD917023:KD917025 TZ917023:TZ917025 ADV917023:ADV917025 ANR917023:ANR917025 AXN917023:AXN917025 BHJ917023:BHJ917025 BRF917023:BRF917025 CBB917023:CBB917025 CKX917023:CKX917025 CUT917023:CUT917025 DEP917023:DEP917025 DOL917023:DOL917025 DYH917023:DYH917025 EID917023:EID917025 ERZ917023:ERZ917025 FBV917023:FBV917025 FLR917023:FLR917025 FVN917023:FVN917025 GFJ917023:GFJ917025 GPF917023:GPF917025 GZB917023:GZB917025 HIX917023:HIX917025 HST917023:HST917025 ICP917023:ICP917025 IML917023:IML917025 IWH917023:IWH917025 JGD917023:JGD917025 JPZ917023:JPZ917025 JZV917023:JZV917025 KJR917023:KJR917025 KTN917023:KTN917025 LDJ917023:LDJ917025 LNF917023:LNF917025 LXB917023:LXB917025 MGX917023:MGX917025 MQT917023:MQT917025 NAP917023:NAP917025 NKL917023:NKL917025 NUH917023:NUH917025 OED917023:OED917025 ONZ917023:ONZ917025 OXV917023:OXV917025 PHR917023:PHR917025 PRN917023:PRN917025 QBJ917023:QBJ917025 QLF917023:QLF917025 QVB917023:QVB917025 REX917023:REX917025 ROT917023:ROT917025 RYP917023:RYP917025 SIL917023:SIL917025 SSH917023:SSH917025 TCD917023:TCD917025 TLZ917023:TLZ917025 TVV917023:TVV917025 UFR917023:UFR917025 UPN917023:UPN917025 UZJ917023:UZJ917025 VJF917023:VJF917025 VTB917023:VTB917025 WCX917023:WCX917025 WMT917023:WMT917025 WWP917023:WWP917025 AG982582:AG982584 KD982559:KD982561 TZ982559:TZ982561 ADV982559:ADV982561 ANR982559:ANR982561 AXN982559:AXN982561 BHJ982559:BHJ982561 BRF982559:BRF982561 CBB982559:CBB982561 CKX982559:CKX982561 CUT982559:CUT982561 DEP982559:DEP982561 DOL982559:DOL982561 DYH982559:DYH982561 EID982559:EID982561 ERZ982559:ERZ982561 FBV982559:FBV982561 FLR982559:FLR982561 FVN982559:FVN982561 GFJ982559:GFJ982561 GPF982559:GPF982561 GZB982559:GZB982561 HIX982559:HIX982561 HST982559:HST982561 ICP982559:ICP982561 IML982559:IML982561 IWH982559:IWH982561 JGD982559:JGD982561 JPZ982559:JPZ982561 JZV982559:JZV982561 KJR982559:KJR982561 KTN982559:KTN982561 LDJ982559:LDJ982561 LNF982559:LNF982561 LXB982559:LXB982561 MGX982559:MGX982561 MQT982559:MQT982561 NAP982559:NAP982561 NKL982559:NKL982561 NUH982559:NUH982561 OED982559:OED982561 ONZ982559:ONZ982561 OXV982559:OXV982561 PHR982559:PHR982561 PRN982559:PRN982561 QBJ982559:QBJ982561 QLF982559:QLF982561 QVB982559:QVB982561 REX982559:REX982561 ROT982559:ROT982561 RYP982559:RYP982561 SIL982559:SIL982561 SSH982559:SSH982561 TCD982559:TCD982561 TLZ982559:TLZ982561 TVV982559:TVV982561 UFR982559:UFR982561 UPN982559:UPN982561 UZJ982559:UZJ982561 VJF982559:VJF982561 VTB982559:VTB982561 WCX982559:WCX982561 WMT982559:WMT982561 WWP982559:WWP982561 S65066:S65067 JP65043:JP65044 TL65043:TL65044 ADH65043:ADH65044 AND65043:AND65044 AWZ65043:AWZ65044 BGV65043:BGV65044 BQR65043:BQR65044 CAN65043:CAN65044 CKJ65043:CKJ65044 CUF65043:CUF65044 DEB65043:DEB65044 DNX65043:DNX65044 DXT65043:DXT65044 EHP65043:EHP65044 ERL65043:ERL65044 FBH65043:FBH65044 FLD65043:FLD65044 FUZ65043:FUZ65044 GEV65043:GEV65044 GOR65043:GOR65044 GYN65043:GYN65044 HIJ65043:HIJ65044 HSF65043:HSF65044 ICB65043:ICB65044 ILX65043:ILX65044 IVT65043:IVT65044 JFP65043:JFP65044 JPL65043:JPL65044 JZH65043:JZH65044 KJD65043:KJD65044 KSZ65043:KSZ65044 LCV65043:LCV65044 LMR65043:LMR65044 LWN65043:LWN65044 MGJ65043:MGJ65044 MQF65043:MQF65044 NAB65043:NAB65044 NJX65043:NJX65044 NTT65043:NTT65044 ODP65043:ODP65044 ONL65043:ONL65044 OXH65043:OXH65044 PHD65043:PHD65044 PQZ65043:PQZ65044 QAV65043:QAV65044 QKR65043:QKR65044 QUN65043:QUN65044 REJ65043:REJ65044 ROF65043:ROF65044 RYB65043:RYB65044 SHX65043:SHX65044 SRT65043:SRT65044 TBP65043:TBP65044 TLL65043:TLL65044 TVH65043:TVH65044 UFD65043:UFD65044 UOZ65043:UOZ65044 UYV65043:UYV65044 VIR65043:VIR65044 VSN65043:VSN65044 WCJ65043:WCJ65044 WMF65043:WMF65044 WWB65043:WWB65044 S130602:S130603 JP130579:JP130580 TL130579:TL130580 ADH130579:ADH130580 AND130579:AND130580 AWZ130579:AWZ130580 BGV130579:BGV130580 BQR130579:BQR130580 CAN130579:CAN130580 CKJ130579:CKJ130580 CUF130579:CUF130580 DEB130579:DEB130580 DNX130579:DNX130580 DXT130579:DXT130580 EHP130579:EHP130580 ERL130579:ERL130580 FBH130579:FBH130580 FLD130579:FLD130580 FUZ130579:FUZ130580 GEV130579:GEV130580 GOR130579:GOR130580 GYN130579:GYN130580 HIJ130579:HIJ130580 HSF130579:HSF130580 ICB130579:ICB130580 ILX130579:ILX130580 IVT130579:IVT130580 JFP130579:JFP130580 JPL130579:JPL130580 JZH130579:JZH130580 KJD130579:KJD130580 KSZ130579:KSZ130580 LCV130579:LCV130580 LMR130579:LMR130580 LWN130579:LWN130580 MGJ130579:MGJ130580 MQF130579:MQF130580 NAB130579:NAB130580 NJX130579:NJX130580 NTT130579:NTT130580 ODP130579:ODP130580 ONL130579:ONL130580 OXH130579:OXH130580 PHD130579:PHD130580 PQZ130579:PQZ130580 QAV130579:QAV130580 QKR130579:QKR130580 QUN130579:QUN130580 REJ130579:REJ130580 ROF130579:ROF130580 RYB130579:RYB130580 SHX130579:SHX130580 SRT130579:SRT130580 TBP130579:TBP130580 TLL130579:TLL130580 TVH130579:TVH130580 UFD130579:UFD130580 UOZ130579:UOZ130580 UYV130579:UYV130580 VIR130579:VIR130580 VSN130579:VSN130580 WCJ130579:WCJ130580 WMF130579:WMF130580 WWB130579:WWB130580 S196138:S196139 JP196115:JP196116 TL196115:TL196116 ADH196115:ADH196116 AND196115:AND196116 AWZ196115:AWZ196116 BGV196115:BGV196116 BQR196115:BQR196116 CAN196115:CAN196116 CKJ196115:CKJ196116 CUF196115:CUF196116 DEB196115:DEB196116 DNX196115:DNX196116 DXT196115:DXT196116 EHP196115:EHP196116 ERL196115:ERL196116 FBH196115:FBH196116 FLD196115:FLD196116 FUZ196115:FUZ196116 GEV196115:GEV196116 GOR196115:GOR196116 GYN196115:GYN196116 HIJ196115:HIJ196116 HSF196115:HSF196116 ICB196115:ICB196116 ILX196115:ILX196116 IVT196115:IVT196116 JFP196115:JFP196116 JPL196115:JPL196116 JZH196115:JZH196116 KJD196115:KJD196116 KSZ196115:KSZ196116 LCV196115:LCV196116 LMR196115:LMR196116 LWN196115:LWN196116 MGJ196115:MGJ196116 MQF196115:MQF196116 NAB196115:NAB196116 NJX196115:NJX196116 NTT196115:NTT196116 ODP196115:ODP196116 ONL196115:ONL196116 OXH196115:OXH196116 PHD196115:PHD196116 PQZ196115:PQZ196116 QAV196115:QAV196116 QKR196115:QKR196116 QUN196115:QUN196116 REJ196115:REJ196116 ROF196115:ROF196116 RYB196115:RYB196116 SHX196115:SHX196116 SRT196115:SRT196116 TBP196115:TBP196116 TLL196115:TLL196116 TVH196115:TVH196116 UFD196115:UFD196116 UOZ196115:UOZ196116 UYV196115:UYV196116 VIR196115:VIR196116 VSN196115:VSN196116 WCJ196115:WCJ196116 WMF196115:WMF196116 WWB196115:WWB196116 S261674:S261675 JP261651:JP261652 TL261651:TL261652 ADH261651:ADH261652 AND261651:AND261652 AWZ261651:AWZ261652 BGV261651:BGV261652 BQR261651:BQR261652 CAN261651:CAN261652 CKJ261651:CKJ261652 CUF261651:CUF261652 DEB261651:DEB261652 DNX261651:DNX261652 DXT261651:DXT261652 EHP261651:EHP261652 ERL261651:ERL261652 FBH261651:FBH261652 FLD261651:FLD261652 FUZ261651:FUZ261652 GEV261651:GEV261652 GOR261651:GOR261652 GYN261651:GYN261652 HIJ261651:HIJ261652 HSF261651:HSF261652 ICB261651:ICB261652 ILX261651:ILX261652 IVT261651:IVT261652 JFP261651:JFP261652 JPL261651:JPL261652 JZH261651:JZH261652 KJD261651:KJD261652 KSZ261651:KSZ261652 LCV261651:LCV261652 LMR261651:LMR261652 LWN261651:LWN261652 MGJ261651:MGJ261652 MQF261651:MQF261652 NAB261651:NAB261652 NJX261651:NJX261652 NTT261651:NTT261652 ODP261651:ODP261652 ONL261651:ONL261652 OXH261651:OXH261652 PHD261651:PHD261652 PQZ261651:PQZ261652 QAV261651:QAV261652 QKR261651:QKR261652 QUN261651:QUN261652 REJ261651:REJ261652 ROF261651:ROF261652 RYB261651:RYB261652 SHX261651:SHX261652 SRT261651:SRT261652 TBP261651:TBP261652 TLL261651:TLL261652 TVH261651:TVH261652 UFD261651:UFD261652 UOZ261651:UOZ261652 UYV261651:UYV261652 VIR261651:VIR261652 VSN261651:VSN261652 WCJ261651:WCJ261652 WMF261651:WMF261652 WWB261651:WWB261652 S327210:S327211 JP327187:JP327188 TL327187:TL327188 ADH327187:ADH327188 AND327187:AND327188 AWZ327187:AWZ327188 BGV327187:BGV327188 BQR327187:BQR327188 CAN327187:CAN327188 CKJ327187:CKJ327188 CUF327187:CUF327188 DEB327187:DEB327188 DNX327187:DNX327188 DXT327187:DXT327188 EHP327187:EHP327188 ERL327187:ERL327188 FBH327187:FBH327188 FLD327187:FLD327188 FUZ327187:FUZ327188 GEV327187:GEV327188 GOR327187:GOR327188 GYN327187:GYN327188 HIJ327187:HIJ327188 HSF327187:HSF327188 ICB327187:ICB327188 ILX327187:ILX327188 IVT327187:IVT327188 JFP327187:JFP327188 JPL327187:JPL327188 JZH327187:JZH327188 KJD327187:KJD327188 KSZ327187:KSZ327188 LCV327187:LCV327188 LMR327187:LMR327188 LWN327187:LWN327188 MGJ327187:MGJ327188 MQF327187:MQF327188 NAB327187:NAB327188 NJX327187:NJX327188 NTT327187:NTT327188 ODP327187:ODP327188 ONL327187:ONL327188 OXH327187:OXH327188 PHD327187:PHD327188 PQZ327187:PQZ327188 QAV327187:QAV327188 QKR327187:QKR327188 QUN327187:QUN327188 REJ327187:REJ327188 ROF327187:ROF327188 RYB327187:RYB327188 SHX327187:SHX327188 SRT327187:SRT327188 TBP327187:TBP327188 TLL327187:TLL327188 TVH327187:TVH327188 UFD327187:UFD327188 UOZ327187:UOZ327188 UYV327187:UYV327188 VIR327187:VIR327188 VSN327187:VSN327188 WCJ327187:WCJ327188 WMF327187:WMF327188 WWB327187:WWB327188 S392746:S392747 JP392723:JP392724 TL392723:TL392724 ADH392723:ADH392724 AND392723:AND392724 AWZ392723:AWZ392724 BGV392723:BGV392724 BQR392723:BQR392724 CAN392723:CAN392724 CKJ392723:CKJ392724 CUF392723:CUF392724 DEB392723:DEB392724 DNX392723:DNX392724 DXT392723:DXT392724 EHP392723:EHP392724 ERL392723:ERL392724 FBH392723:FBH392724 FLD392723:FLD392724 FUZ392723:FUZ392724 GEV392723:GEV392724 GOR392723:GOR392724 GYN392723:GYN392724 HIJ392723:HIJ392724 HSF392723:HSF392724 ICB392723:ICB392724 ILX392723:ILX392724 IVT392723:IVT392724 JFP392723:JFP392724 JPL392723:JPL392724 JZH392723:JZH392724 KJD392723:KJD392724 KSZ392723:KSZ392724 LCV392723:LCV392724 LMR392723:LMR392724 LWN392723:LWN392724 MGJ392723:MGJ392724 MQF392723:MQF392724 NAB392723:NAB392724 NJX392723:NJX392724 NTT392723:NTT392724 ODP392723:ODP392724 ONL392723:ONL392724 OXH392723:OXH392724 PHD392723:PHD392724 PQZ392723:PQZ392724 QAV392723:QAV392724 QKR392723:QKR392724 QUN392723:QUN392724 REJ392723:REJ392724 ROF392723:ROF392724 RYB392723:RYB392724 SHX392723:SHX392724 SRT392723:SRT392724 TBP392723:TBP392724 TLL392723:TLL392724 TVH392723:TVH392724 UFD392723:UFD392724 UOZ392723:UOZ392724 UYV392723:UYV392724 VIR392723:VIR392724 VSN392723:VSN392724 WCJ392723:WCJ392724 WMF392723:WMF392724 WWB392723:WWB392724 S458282:S458283 JP458259:JP458260 TL458259:TL458260 ADH458259:ADH458260 AND458259:AND458260 AWZ458259:AWZ458260 BGV458259:BGV458260 BQR458259:BQR458260 CAN458259:CAN458260 CKJ458259:CKJ458260 CUF458259:CUF458260 DEB458259:DEB458260 DNX458259:DNX458260 DXT458259:DXT458260 EHP458259:EHP458260 ERL458259:ERL458260 FBH458259:FBH458260 FLD458259:FLD458260 FUZ458259:FUZ458260 GEV458259:GEV458260 GOR458259:GOR458260 GYN458259:GYN458260 HIJ458259:HIJ458260 HSF458259:HSF458260 ICB458259:ICB458260 ILX458259:ILX458260 IVT458259:IVT458260 JFP458259:JFP458260 JPL458259:JPL458260 JZH458259:JZH458260 KJD458259:KJD458260 KSZ458259:KSZ458260 LCV458259:LCV458260 LMR458259:LMR458260 LWN458259:LWN458260 MGJ458259:MGJ458260 MQF458259:MQF458260 NAB458259:NAB458260 NJX458259:NJX458260 NTT458259:NTT458260 ODP458259:ODP458260 ONL458259:ONL458260 OXH458259:OXH458260 PHD458259:PHD458260 PQZ458259:PQZ458260 QAV458259:QAV458260 QKR458259:QKR458260 QUN458259:QUN458260 REJ458259:REJ458260 ROF458259:ROF458260 RYB458259:RYB458260 SHX458259:SHX458260 SRT458259:SRT458260 TBP458259:TBP458260 TLL458259:TLL458260 TVH458259:TVH458260 UFD458259:UFD458260 UOZ458259:UOZ458260 UYV458259:UYV458260 VIR458259:VIR458260 VSN458259:VSN458260 WCJ458259:WCJ458260 WMF458259:WMF458260 WWB458259:WWB458260 S523818:S523819 JP523795:JP523796 TL523795:TL523796 ADH523795:ADH523796 AND523795:AND523796 AWZ523795:AWZ523796 BGV523795:BGV523796 BQR523795:BQR523796 CAN523795:CAN523796 CKJ523795:CKJ523796 CUF523795:CUF523796 DEB523795:DEB523796 DNX523795:DNX523796 DXT523795:DXT523796 EHP523795:EHP523796 ERL523795:ERL523796 FBH523795:FBH523796 FLD523795:FLD523796 FUZ523795:FUZ523796 GEV523795:GEV523796 GOR523795:GOR523796 GYN523795:GYN523796 HIJ523795:HIJ523796 HSF523795:HSF523796 ICB523795:ICB523796 ILX523795:ILX523796 IVT523795:IVT523796 JFP523795:JFP523796 JPL523795:JPL523796 JZH523795:JZH523796 KJD523795:KJD523796 KSZ523795:KSZ523796 LCV523795:LCV523796 LMR523795:LMR523796 LWN523795:LWN523796 MGJ523795:MGJ523796 MQF523795:MQF523796 NAB523795:NAB523796 NJX523795:NJX523796 NTT523795:NTT523796 ODP523795:ODP523796 ONL523795:ONL523796 OXH523795:OXH523796 PHD523795:PHD523796 PQZ523795:PQZ523796 QAV523795:QAV523796 QKR523795:QKR523796 QUN523795:QUN523796 REJ523795:REJ523796 ROF523795:ROF523796 RYB523795:RYB523796 SHX523795:SHX523796 SRT523795:SRT523796 TBP523795:TBP523796 TLL523795:TLL523796 TVH523795:TVH523796 UFD523795:UFD523796 UOZ523795:UOZ523796 UYV523795:UYV523796 VIR523795:VIR523796 VSN523795:VSN523796 WCJ523795:WCJ523796 WMF523795:WMF523796 WWB523795:WWB523796 S589354:S589355 JP589331:JP589332 TL589331:TL589332 ADH589331:ADH589332 AND589331:AND589332 AWZ589331:AWZ589332 BGV589331:BGV589332 BQR589331:BQR589332 CAN589331:CAN589332 CKJ589331:CKJ589332 CUF589331:CUF589332 DEB589331:DEB589332 DNX589331:DNX589332 DXT589331:DXT589332 EHP589331:EHP589332 ERL589331:ERL589332 FBH589331:FBH589332 FLD589331:FLD589332 FUZ589331:FUZ589332 GEV589331:GEV589332 GOR589331:GOR589332 GYN589331:GYN589332 HIJ589331:HIJ589332 HSF589331:HSF589332 ICB589331:ICB589332 ILX589331:ILX589332 IVT589331:IVT589332 JFP589331:JFP589332 JPL589331:JPL589332 JZH589331:JZH589332 KJD589331:KJD589332 KSZ589331:KSZ589332 LCV589331:LCV589332 LMR589331:LMR589332 LWN589331:LWN589332 MGJ589331:MGJ589332 MQF589331:MQF589332 NAB589331:NAB589332 NJX589331:NJX589332 NTT589331:NTT589332 ODP589331:ODP589332 ONL589331:ONL589332 OXH589331:OXH589332 PHD589331:PHD589332 PQZ589331:PQZ589332 QAV589331:QAV589332 QKR589331:QKR589332 QUN589331:QUN589332 REJ589331:REJ589332 ROF589331:ROF589332 RYB589331:RYB589332 SHX589331:SHX589332 SRT589331:SRT589332 TBP589331:TBP589332 TLL589331:TLL589332 TVH589331:TVH589332 UFD589331:UFD589332 UOZ589331:UOZ589332 UYV589331:UYV589332 VIR589331:VIR589332 VSN589331:VSN589332 WCJ589331:WCJ589332 WMF589331:WMF589332 WWB589331:WWB589332 S654890:S654891 JP654867:JP654868 TL654867:TL654868 ADH654867:ADH654868 AND654867:AND654868 AWZ654867:AWZ654868 BGV654867:BGV654868 BQR654867:BQR654868 CAN654867:CAN654868 CKJ654867:CKJ654868 CUF654867:CUF654868 DEB654867:DEB654868 DNX654867:DNX654868 DXT654867:DXT654868 EHP654867:EHP654868 ERL654867:ERL654868 FBH654867:FBH654868 FLD654867:FLD654868 FUZ654867:FUZ654868 GEV654867:GEV654868 GOR654867:GOR654868 GYN654867:GYN654868 HIJ654867:HIJ654868 HSF654867:HSF654868 ICB654867:ICB654868 ILX654867:ILX654868 IVT654867:IVT654868 JFP654867:JFP654868 JPL654867:JPL654868 JZH654867:JZH654868 KJD654867:KJD654868 KSZ654867:KSZ654868 LCV654867:LCV654868 LMR654867:LMR654868 LWN654867:LWN654868 MGJ654867:MGJ654868 MQF654867:MQF654868 NAB654867:NAB654868 NJX654867:NJX654868 NTT654867:NTT654868 ODP654867:ODP654868 ONL654867:ONL654868 OXH654867:OXH654868 PHD654867:PHD654868 PQZ654867:PQZ654868 QAV654867:QAV654868 QKR654867:QKR654868 QUN654867:QUN654868 REJ654867:REJ654868 ROF654867:ROF654868 RYB654867:RYB654868 SHX654867:SHX654868 SRT654867:SRT654868 TBP654867:TBP654868 TLL654867:TLL654868 TVH654867:TVH654868 UFD654867:UFD654868 UOZ654867:UOZ654868 UYV654867:UYV654868 VIR654867:VIR654868 VSN654867:VSN654868 WCJ654867:WCJ654868 WMF654867:WMF654868 WWB654867:WWB654868 S720426:S720427 JP720403:JP720404 TL720403:TL720404 ADH720403:ADH720404 AND720403:AND720404 AWZ720403:AWZ720404 BGV720403:BGV720404 BQR720403:BQR720404 CAN720403:CAN720404 CKJ720403:CKJ720404 CUF720403:CUF720404 DEB720403:DEB720404 DNX720403:DNX720404 DXT720403:DXT720404 EHP720403:EHP720404 ERL720403:ERL720404 FBH720403:FBH720404 FLD720403:FLD720404 FUZ720403:FUZ720404 GEV720403:GEV720404 GOR720403:GOR720404 GYN720403:GYN720404 HIJ720403:HIJ720404 HSF720403:HSF720404 ICB720403:ICB720404 ILX720403:ILX720404 IVT720403:IVT720404 JFP720403:JFP720404 JPL720403:JPL720404 JZH720403:JZH720404 KJD720403:KJD720404 KSZ720403:KSZ720404 LCV720403:LCV720404 LMR720403:LMR720404 LWN720403:LWN720404 MGJ720403:MGJ720404 MQF720403:MQF720404 NAB720403:NAB720404 NJX720403:NJX720404 NTT720403:NTT720404 ODP720403:ODP720404 ONL720403:ONL720404 OXH720403:OXH720404 PHD720403:PHD720404 PQZ720403:PQZ720404 QAV720403:QAV720404 QKR720403:QKR720404 QUN720403:QUN720404 REJ720403:REJ720404 ROF720403:ROF720404 RYB720403:RYB720404 SHX720403:SHX720404 SRT720403:SRT720404 TBP720403:TBP720404 TLL720403:TLL720404 TVH720403:TVH720404 UFD720403:UFD720404 UOZ720403:UOZ720404 UYV720403:UYV720404 VIR720403:VIR720404 VSN720403:VSN720404 WCJ720403:WCJ720404 WMF720403:WMF720404 WWB720403:WWB720404 S785962:S785963 JP785939:JP785940 TL785939:TL785940 ADH785939:ADH785940 AND785939:AND785940 AWZ785939:AWZ785940 BGV785939:BGV785940 BQR785939:BQR785940 CAN785939:CAN785940 CKJ785939:CKJ785940 CUF785939:CUF785940 DEB785939:DEB785940 DNX785939:DNX785940 DXT785939:DXT785940 EHP785939:EHP785940 ERL785939:ERL785940 FBH785939:FBH785940 FLD785939:FLD785940 FUZ785939:FUZ785940 GEV785939:GEV785940 GOR785939:GOR785940 GYN785939:GYN785940 HIJ785939:HIJ785940 HSF785939:HSF785940 ICB785939:ICB785940 ILX785939:ILX785940 IVT785939:IVT785940 JFP785939:JFP785940 JPL785939:JPL785940 JZH785939:JZH785940 KJD785939:KJD785940 KSZ785939:KSZ785940 LCV785939:LCV785940 LMR785939:LMR785940 LWN785939:LWN785940 MGJ785939:MGJ785940 MQF785939:MQF785940 NAB785939:NAB785940 NJX785939:NJX785940 NTT785939:NTT785940 ODP785939:ODP785940 ONL785939:ONL785940 OXH785939:OXH785940 PHD785939:PHD785940 PQZ785939:PQZ785940 QAV785939:QAV785940 QKR785939:QKR785940 QUN785939:QUN785940 REJ785939:REJ785940 ROF785939:ROF785940 RYB785939:RYB785940 SHX785939:SHX785940 SRT785939:SRT785940 TBP785939:TBP785940 TLL785939:TLL785940 TVH785939:TVH785940 UFD785939:UFD785940 UOZ785939:UOZ785940 UYV785939:UYV785940 VIR785939:VIR785940 VSN785939:VSN785940 WCJ785939:WCJ785940 WMF785939:WMF785940 WWB785939:WWB785940 S851498:S851499 JP851475:JP851476 TL851475:TL851476 ADH851475:ADH851476 AND851475:AND851476 AWZ851475:AWZ851476 BGV851475:BGV851476 BQR851475:BQR851476 CAN851475:CAN851476 CKJ851475:CKJ851476 CUF851475:CUF851476 DEB851475:DEB851476 DNX851475:DNX851476 DXT851475:DXT851476 EHP851475:EHP851476 ERL851475:ERL851476 FBH851475:FBH851476 FLD851475:FLD851476 FUZ851475:FUZ851476 GEV851475:GEV851476 GOR851475:GOR851476 GYN851475:GYN851476 HIJ851475:HIJ851476 HSF851475:HSF851476 ICB851475:ICB851476 ILX851475:ILX851476 IVT851475:IVT851476 JFP851475:JFP851476 JPL851475:JPL851476 JZH851475:JZH851476 KJD851475:KJD851476 KSZ851475:KSZ851476 LCV851475:LCV851476 LMR851475:LMR851476 LWN851475:LWN851476 MGJ851475:MGJ851476 MQF851475:MQF851476 NAB851475:NAB851476 NJX851475:NJX851476 NTT851475:NTT851476 ODP851475:ODP851476 ONL851475:ONL851476 OXH851475:OXH851476 PHD851475:PHD851476 PQZ851475:PQZ851476 QAV851475:QAV851476 QKR851475:QKR851476 QUN851475:QUN851476 REJ851475:REJ851476 ROF851475:ROF851476 RYB851475:RYB851476 SHX851475:SHX851476 SRT851475:SRT851476 TBP851475:TBP851476 TLL851475:TLL851476 TVH851475:TVH851476 UFD851475:UFD851476 UOZ851475:UOZ851476 UYV851475:UYV851476 VIR851475:VIR851476 VSN851475:VSN851476 WCJ851475:WCJ851476 WMF851475:WMF851476 WWB851475:WWB851476 S917034:S917035 JP917011:JP917012 TL917011:TL917012 ADH917011:ADH917012 AND917011:AND917012 AWZ917011:AWZ917012 BGV917011:BGV917012 BQR917011:BQR917012 CAN917011:CAN917012 CKJ917011:CKJ917012 CUF917011:CUF917012 DEB917011:DEB917012 DNX917011:DNX917012 DXT917011:DXT917012 EHP917011:EHP917012 ERL917011:ERL917012 FBH917011:FBH917012 FLD917011:FLD917012 FUZ917011:FUZ917012 GEV917011:GEV917012 GOR917011:GOR917012 GYN917011:GYN917012 HIJ917011:HIJ917012 HSF917011:HSF917012 ICB917011:ICB917012 ILX917011:ILX917012 IVT917011:IVT917012 JFP917011:JFP917012 JPL917011:JPL917012 JZH917011:JZH917012 KJD917011:KJD917012 KSZ917011:KSZ917012 LCV917011:LCV917012 LMR917011:LMR917012 LWN917011:LWN917012 MGJ917011:MGJ917012 MQF917011:MQF917012 NAB917011:NAB917012 NJX917011:NJX917012 NTT917011:NTT917012 ODP917011:ODP917012 ONL917011:ONL917012 OXH917011:OXH917012 PHD917011:PHD917012 PQZ917011:PQZ917012 QAV917011:QAV917012 QKR917011:QKR917012 QUN917011:QUN917012 REJ917011:REJ917012 ROF917011:ROF917012 RYB917011:RYB917012 SHX917011:SHX917012 SRT917011:SRT917012 TBP917011:TBP917012 TLL917011:TLL917012 TVH917011:TVH917012 UFD917011:UFD917012 UOZ917011:UOZ917012 UYV917011:UYV917012 VIR917011:VIR917012 VSN917011:VSN917012 WCJ917011:WCJ917012 WMF917011:WMF917012 WWB917011:WWB917012 S982570:S982571 JP982547:JP982548 TL982547:TL982548 ADH982547:ADH982548 AND982547:AND982548 AWZ982547:AWZ982548 BGV982547:BGV982548 BQR982547:BQR982548 CAN982547:CAN982548 CKJ982547:CKJ982548 CUF982547:CUF982548 DEB982547:DEB982548 DNX982547:DNX982548 DXT982547:DXT982548 EHP982547:EHP982548 ERL982547:ERL982548 FBH982547:FBH982548 FLD982547:FLD982548 FUZ982547:FUZ982548 GEV982547:GEV982548 GOR982547:GOR982548 GYN982547:GYN982548 HIJ982547:HIJ982548 HSF982547:HSF982548 ICB982547:ICB982548 ILX982547:ILX982548 IVT982547:IVT982548 JFP982547:JFP982548 JPL982547:JPL982548 JZH982547:JZH982548 KJD982547:KJD982548 KSZ982547:KSZ982548 LCV982547:LCV982548 LMR982547:LMR982548 LWN982547:LWN982548 MGJ982547:MGJ982548 MQF982547:MQF982548 NAB982547:NAB982548 NJX982547:NJX982548 NTT982547:NTT982548 ODP982547:ODP982548 ONL982547:ONL982548 OXH982547:OXH982548 PHD982547:PHD982548 PQZ982547:PQZ982548 QAV982547:QAV982548 QKR982547:QKR982548 QUN982547:QUN982548 REJ982547:REJ982548 ROF982547:ROF982548 RYB982547:RYB982548 SHX982547:SHX982548 SRT982547:SRT982548 TBP982547:TBP982548 TLL982547:TLL982548 TVH982547:TVH982548 UFD982547:UFD982548 UOZ982547:UOZ982548 UYV982547:UYV982548 VIR982547:VIR982548 VSN982547:VSN982548 WCJ982547:WCJ982548 WMF982547:WMF982548 WWB982547:WWB982548 W65066:W65067 JT65043:JT65044 TP65043:TP65044 ADL65043:ADL65044 ANH65043:ANH65044 AXD65043:AXD65044 BGZ65043:BGZ65044 BQV65043:BQV65044 CAR65043:CAR65044 CKN65043:CKN65044 CUJ65043:CUJ65044 DEF65043:DEF65044 DOB65043:DOB65044 DXX65043:DXX65044 EHT65043:EHT65044 ERP65043:ERP65044 FBL65043:FBL65044 FLH65043:FLH65044 FVD65043:FVD65044 GEZ65043:GEZ65044 GOV65043:GOV65044 GYR65043:GYR65044 HIN65043:HIN65044 HSJ65043:HSJ65044 ICF65043:ICF65044 IMB65043:IMB65044 IVX65043:IVX65044 JFT65043:JFT65044 JPP65043:JPP65044 JZL65043:JZL65044 KJH65043:KJH65044 KTD65043:KTD65044 LCZ65043:LCZ65044 LMV65043:LMV65044 LWR65043:LWR65044 MGN65043:MGN65044 MQJ65043:MQJ65044 NAF65043:NAF65044 NKB65043:NKB65044 NTX65043:NTX65044 ODT65043:ODT65044 ONP65043:ONP65044 OXL65043:OXL65044 PHH65043:PHH65044 PRD65043:PRD65044 QAZ65043:QAZ65044 QKV65043:QKV65044 QUR65043:QUR65044 REN65043:REN65044 ROJ65043:ROJ65044 RYF65043:RYF65044 SIB65043:SIB65044 SRX65043:SRX65044 TBT65043:TBT65044 TLP65043:TLP65044 TVL65043:TVL65044 UFH65043:UFH65044 UPD65043:UPD65044 UYZ65043:UYZ65044 VIV65043:VIV65044 VSR65043:VSR65044 WCN65043:WCN65044 WMJ65043:WMJ65044 WWF65043:WWF65044 W130602:W130603 JT130579:JT130580 TP130579:TP130580 ADL130579:ADL130580 ANH130579:ANH130580 AXD130579:AXD130580 BGZ130579:BGZ130580 BQV130579:BQV130580 CAR130579:CAR130580 CKN130579:CKN130580 CUJ130579:CUJ130580 DEF130579:DEF130580 DOB130579:DOB130580 DXX130579:DXX130580 EHT130579:EHT130580 ERP130579:ERP130580 FBL130579:FBL130580 FLH130579:FLH130580 FVD130579:FVD130580 GEZ130579:GEZ130580 GOV130579:GOV130580 GYR130579:GYR130580 HIN130579:HIN130580 HSJ130579:HSJ130580 ICF130579:ICF130580 IMB130579:IMB130580 IVX130579:IVX130580 JFT130579:JFT130580 JPP130579:JPP130580 JZL130579:JZL130580 KJH130579:KJH130580 KTD130579:KTD130580 LCZ130579:LCZ130580 LMV130579:LMV130580 LWR130579:LWR130580 MGN130579:MGN130580 MQJ130579:MQJ130580 NAF130579:NAF130580 NKB130579:NKB130580 NTX130579:NTX130580 ODT130579:ODT130580 ONP130579:ONP130580 OXL130579:OXL130580 PHH130579:PHH130580 PRD130579:PRD130580 QAZ130579:QAZ130580 QKV130579:QKV130580 QUR130579:QUR130580 REN130579:REN130580 ROJ130579:ROJ130580 RYF130579:RYF130580 SIB130579:SIB130580 SRX130579:SRX130580 TBT130579:TBT130580 TLP130579:TLP130580 TVL130579:TVL130580 UFH130579:UFH130580 UPD130579:UPD130580 UYZ130579:UYZ130580 VIV130579:VIV130580 VSR130579:VSR130580 WCN130579:WCN130580 WMJ130579:WMJ130580 WWF130579:WWF130580 W196138:W196139 JT196115:JT196116 TP196115:TP196116 ADL196115:ADL196116 ANH196115:ANH196116 AXD196115:AXD196116 BGZ196115:BGZ196116 BQV196115:BQV196116 CAR196115:CAR196116 CKN196115:CKN196116 CUJ196115:CUJ196116 DEF196115:DEF196116 DOB196115:DOB196116 DXX196115:DXX196116 EHT196115:EHT196116 ERP196115:ERP196116 FBL196115:FBL196116 FLH196115:FLH196116 FVD196115:FVD196116 GEZ196115:GEZ196116 GOV196115:GOV196116 GYR196115:GYR196116 HIN196115:HIN196116 HSJ196115:HSJ196116 ICF196115:ICF196116 IMB196115:IMB196116 IVX196115:IVX196116 JFT196115:JFT196116 JPP196115:JPP196116 JZL196115:JZL196116 KJH196115:KJH196116 KTD196115:KTD196116 LCZ196115:LCZ196116 LMV196115:LMV196116 LWR196115:LWR196116 MGN196115:MGN196116 MQJ196115:MQJ196116 NAF196115:NAF196116 NKB196115:NKB196116 NTX196115:NTX196116 ODT196115:ODT196116 ONP196115:ONP196116 OXL196115:OXL196116 PHH196115:PHH196116 PRD196115:PRD196116 QAZ196115:QAZ196116 QKV196115:QKV196116 QUR196115:QUR196116 REN196115:REN196116 ROJ196115:ROJ196116 RYF196115:RYF196116 SIB196115:SIB196116 SRX196115:SRX196116 TBT196115:TBT196116 TLP196115:TLP196116 TVL196115:TVL196116 UFH196115:UFH196116 UPD196115:UPD196116 UYZ196115:UYZ196116 VIV196115:VIV196116 VSR196115:VSR196116 WCN196115:WCN196116 WMJ196115:WMJ196116 WWF196115:WWF196116 W261674:W261675 JT261651:JT261652 TP261651:TP261652 ADL261651:ADL261652 ANH261651:ANH261652 AXD261651:AXD261652 BGZ261651:BGZ261652 BQV261651:BQV261652 CAR261651:CAR261652 CKN261651:CKN261652 CUJ261651:CUJ261652 DEF261651:DEF261652 DOB261651:DOB261652 DXX261651:DXX261652 EHT261651:EHT261652 ERP261651:ERP261652 FBL261651:FBL261652 FLH261651:FLH261652 FVD261651:FVD261652 GEZ261651:GEZ261652 GOV261651:GOV261652 GYR261651:GYR261652 HIN261651:HIN261652 HSJ261651:HSJ261652 ICF261651:ICF261652 IMB261651:IMB261652 IVX261651:IVX261652 JFT261651:JFT261652 JPP261651:JPP261652 JZL261651:JZL261652 KJH261651:KJH261652 KTD261651:KTD261652 LCZ261651:LCZ261652 LMV261651:LMV261652 LWR261651:LWR261652 MGN261651:MGN261652 MQJ261651:MQJ261652 NAF261651:NAF261652 NKB261651:NKB261652 NTX261651:NTX261652 ODT261651:ODT261652 ONP261651:ONP261652 OXL261651:OXL261652 PHH261651:PHH261652 PRD261651:PRD261652 QAZ261651:QAZ261652 QKV261651:QKV261652 QUR261651:QUR261652 REN261651:REN261652 ROJ261651:ROJ261652 RYF261651:RYF261652 SIB261651:SIB261652 SRX261651:SRX261652 TBT261651:TBT261652 TLP261651:TLP261652 TVL261651:TVL261652 UFH261651:UFH261652 UPD261651:UPD261652 UYZ261651:UYZ261652 VIV261651:VIV261652 VSR261651:VSR261652 WCN261651:WCN261652 WMJ261651:WMJ261652 WWF261651:WWF261652 W327210:W327211 JT327187:JT327188 TP327187:TP327188 ADL327187:ADL327188 ANH327187:ANH327188 AXD327187:AXD327188 BGZ327187:BGZ327188 BQV327187:BQV327188 CAR327187:CAR327188 CKN327187:CKN327188 CUJ327187:CUJ327188 DEF327187:DEF327188 DOB327187:DOB327188 DXX327187:DXX327188 EHT327187:EHT327188 ERP327187:ERP327188 FBL327187:FBL327188 FLH327187:FLH327188 FVD327187:FVD327188 GEZ327187:GEZ327188 GOV327187:GOV327188 GYR327187:GYR327188 HIN327187:HIN327188 HSJ327187:HSJ327188 ICF327187:ICF327188 IMB327187:IMB327188 IVX327187:IVX327188 JFT327187:JFT327188 JPP327187:JPP327188 JZL327187:JZL327188 KJH327187:KJH327188 KTD327187:KTD327188 LCZ327187:LCZ327188 LMV327187:LMV327188 LWR327187:LWR327188 MGN327187:MGN327188 MQJ327187:MQJ327188 NAF327187:NAF327188 NKB327187:NKB327188 NTX327187:NTX327188 ODT327187:ODT327188 ONP327187:ONP327188 OXL327187:OXL327188 PHH327187:PHH327188 PRD327187:PRD327188 QAZ327187:QAZ327188 QKV327187:QKV327188 QUR327187:QUR327188 REN327187:REN327188 ROJ327187:ROJ327188 RYF327187:RYF327188 SIB327187:SIB327188 SRX327187:SRX327188 TBT327187:TBT327188 TLP327187:TLP327188 TVL327187:TVL327188 UFH327187:UFH327188 UPD327187:UPD327188 UYZ327187:UYZ327188 VIV327187:VIV327188 VSR327187:VSR327188 WCN327187:WCN327188 WMJ327187:WMJ327188 WWF327187:WWF327188 W392746:W392747 JT392723:JT392724 TP392723:TP392724 ADL392723:ADL392724 ANH392723:ANH392724 AXD392723:AXD392724 BGZ392723:BGZ392724 BQV392723:BQV392724 CAR392723:CAR392724 CKN392723:CKN392724 CUJ392723:CUJ392724 DEF392723:DEF392724 DOB392723:DOB392724 DXX392723:DXX392724 EHT392723:EHT392724 ERP392723:ERP392724 FBL392723:FBL392724 FLH392723:FLH392724 FVD392723:FVD392724 GEZ392723:GEZ392724 GOV392723:GOV392724 GYR392723:GYR392724 HIN392723:HIN392724 HSJ392723:HSJ392724 ICF392723:ICF392724 IMB392723:IMB392724 IVX392723:IVX392724 JFT392723:JFT392724 JPP392723:JPP392724 JZL392723:JZL392724 KJH392723:KJH392724 KTD392723:KTD392724 LCZ392723:LCZ392724 LMV392723:LMV392724 LWR392723:LWR392724 MGN392723:MGN392724 MQJ392723:MQJ392724 NAF392723:NAF392724 NKB392723:NKB392724 NTX392723:NTX392724 ODT392723:ODT392724 ONP392723:ONP392724 OXL392723:OXL392724 PHH392723:PHH392724 PRD392723:PRD392724 QAZ392723:QAZ392724 QKV392723:QKV392724 QUR392723:QUR392724 REN392723:REN392724 ROJ392723:ROJ392724 RYF392723:RYF392724 SIB392723:SIB392724 SRX392723:SRX392724 TBT392723:TBT392724 TLP392723:TLP392724 TVL392723:TVL392724 UFH392723:UFH392724 UPD392723:UPD392724 UYZ392723:UYZ392724 VIV392723:VIV392724 VSR392723:VSR392724 WCN392723:WCN392724 WMJ392723:WMJ392724 WWF392723:WWF392724 W458282:W458283 JT458259:JT458260 TP458259:TP458260 ADL458259:ADL458260 ANH458259:ANH458260 AXD458259:AXD458260 BGZ458259:BGZ458260 BQV458259:BQV458260 CAR458259:CAR458260 CKN458259:CKN458260 CUJ458259:CUJ458260 DEF458259:DEF458260 DOB458259:DOB458260 DXX458259:DXX458260 EHT458259:EHT458260 ERP458259:ERP458260 FBL458259:FBL458260 FLH458259:FLH458260 FVD458259:FVD458260 GEZ458259:GEZ458260 GOV458259:GOV458260 GYR458259:GYR458260 HIN458259:HIN458260 HSJ458259:HSJ458260 ICF458259:ICF458260 IMB458259:IMB458260 IVX458259:IVX458260 JFT458259:JFT458260 JPP458259:JPP458260 JZL458259:JZL458260 KJH458259:KJH458260 KTD458259:KTD458260 LCZ458259:LCZ458260 LMV458259:LMV458260 LWR458259:LWR458260 MGN458259:MGN458260 MQJ458259:MQJ458260 NAF458259:NAF458260 NKB458259:NKB458260 NTX458259:NTX458260 ODT458259:ODT458260 ONP458259:ONP458260 OXL458259:OXL458260 PHH458259:PHH458260 PRD458259:PRD458260 QAZ458259:QAZ458260 QKV458259:QKV458260 QUR458259:QUR458260 REN458259:REN458260 ROJ458259:ROJ458260 RYF458259:RYF458260 SIB458259:SIB458260 SRX458259:SRX458260 TBT458259:TBT458260 TLP458259:TLP458260 TVL458259:TVL458260 UFH458259:UFH458260 UPD458259:UPD458260 UYZ458259:UYZ458260 VIV458259:VIV458260 VSR458259:VSR458260 WCN458259:WCN458260 WMJ458259:WMJ458260 WWF458259:WWF458260 W523818:W523819 JT523795:JT523796 TP523795:TP523796 ADL523795:ADL523796 ANH523795:ANH523796 AXD523795:AXD523796 BGZ523795:BGZ523796 BQV523795:BQV523796 CAR523795:CAR523796 CKN523795:CKN523796 CUJ523795:CUJ523796 DEF523795:DEF523796 DOB523795:DOB523796 DXX523795:DXX523796 EHT523795:EHT523796 ERP523795:ERP523796 FBL523795:FBL523796 FLH523795:FLH523796 FVD523795:FVD523796 GEZ523795:GEZ523796 GOV523795:GOV523796 GYR523795:GYR523796 HIN523795:HIN523796 HSJ523795:HSJ523796 ICF523795:ICF523796 IMB523795:IMB523796 IVX523795:IVX523796 JFT523795:JFT523796 JPP523795:JPP523796 JZL523795:JZL523796 KJH523795:KJH523796 KTD523795:KTD523796 LCZ523795:LCZ523796 LMV523795:LMV523796 LWR523795:LWR523796 MGN523795:MGN523796 MQJ523795:MQJ523796 NAF523795:NAF523796 NKB523795:NKB523796 NTX523795:NTX523796 ODT523795:ODT523796 ONP523795:ONP523796 OXL523795:OXL523796 PHH523795:PHH523796 PRD523795:PRD523796 QAZ523795:QAZ523796 QKV523795:QKV523796 QUR523795:QUR523796 REN523795:REN523796 ROJ523795:ROJ523796 RYF523795:RYF523796 SIB523795:SIB523796 SRX523795:SRX523796 TBT523795:TBT523796 TLP523795:TLP523796 TVL523795:TVL523796 UFH523795:UFH523796 UPD523795:UPD523796 UYZ523795:UYZ523796 VIV523795:VIV523796 VSR523795:VSR523796 WCN523795:WCN523796 WMJ523795:WMJ523796 WWF523795:WWF523796 W589354:W589355 JT589331:JT589332 TP589331:TP589332 ADL589331:ADL589332 ANH589331:ANH589332 AXD589331:AXD589332 BGZ589331:BGZ589332 BQV589331:BQV589332 CAR589331:CAR589332 CKN589331:CKN589332 CUJ589331:CUJ589332 DEF589331:DEF589332 DOB589331:DOB589332 DXX589331:DXX589332 EHT589331:EHT589332 ERP589331:ERP589332 FBL589331:FBL589332 FLH589331:FLH589332 FVD589331:FVD589332 GEZ589331:GEZ589332 GOV589331:GOV589332 GYR589331:GYR589332 HIN589331:HIN589332 HSJ589331:HSJ589332 ICF589331:ICF589332 IMB589331:IMB589332 IVX589331:IVX589332 JFT589331:JFT589332 JPP589331:JPP589332 JZL589331:JZL589332 KJH589331:KJH589332 KTD589331:KTD589332 LCZ589331:LCZ589332 LMV589331:LMV589332 LWR589331:LWR589332 MGN589331:MGN589332 MQJ589331:MQJ589332 NAF589331:NAF589332 NKB589331:NKB589332 NTX589331:NTX589332 ODT589331:ODT589332 ONP589331:ONP589332 OXL589331:OXL589332 PHH589331:PHH589332 PRD589331:PRD589332 QAZ589331:QAZ589332 QKV589331:QKV589332 QUR589331:QUR589332 REN589331:REN589332 ROJ589331:ROJ589332 RYF589331:RYF589332 SIB589331:SIB589332 SRX589331:SRX589332 TBT589331:TBT589332 TLP589331:TLP589332 TVL589331:TVL589332 UFH589331:UFH589332 UPD589331:UPD589332 UYZ589331:UYZ589332 VIV589331:VIV589332 VSR589331:VSR589332 WCN589331:WCN589332 WMJ589331:WMJ589332 WWF589331:WWF589332 W654890:W654891 JT654867:JT654868 TP654867:TP654868 ADL654867:ADL654868 ANH654867:ANH654868 AXD654867:AXD654868 BGZ654867:BGZ654868 BQV654867:BQV654868 CAR654867:CAR654868 CKN654867:CKN654868 CUJ654867:CUJ654868 DEF654867:DEF654868 DOB654867:DOB654868 DXX654867:DXX654868 EHT654867:EHT654868 ERP654867:ERP654868 FBL654867:FBL654868 FLH654867:FLH654868 FVD654867:FVD654868 GEZ654867:GEZ654868 GOV654867:GOV654868 GYR654867:GYR654868 HIN654867:HIN654868 HSJ654867:HSJ654868 ICF654867:ICF654868 IMB654867:IMB654868 IVX654867:IVX654868 JFT654867:JFT654868 JPP654867:JPP654868 JZL654867:JZL654868 KJH654867:KJH654868 KTD654867:KTD654868 LCZ654867:LCZ654868 LMV654867:LMV654868 LWR654867:LWR654868 MGN654867:MGN654868 MQJ654867:MQJ654868 NAF654867:NAF654868 NKB654867:NKB654868 NTX654867:NTX654868 ODT654867:ODT654868 ONP654867:ONP654868 OXL654867:OXL654868 PHH654867:PHH654868 PRD654867:PRD654868 QAZ654867:QAZ654868 QKV654867:QKV654868 QUR654867:QUR654868 REN654867:REN654868 ROJ654867:ROJ654868 RYF654867:RYF654868 SIB654867:SIB654868 SRX654867:SRX654868 TBT654867:TBT654868 TLP654867:TLP654868 TVL654867:TVL654868 UFH654867:UFH654868 UPD654867:UPD654868 UYZ654867:UYZ654868 VIV654867:VIV654868 VSR654867:VSR654868 WCN654867:WCN654868 WMJ654867:WMJ654868 WWF654867:WWF654868 W720426:W720427 JT720403:JT720404 TP720403:TP720404 ADL720403:ADL720404 ANH720403:ANH720404 AXD720403:AXD720404 BGZ720403:BGZ720404 BQV720403:BQV720404 CAR720403:CAR720404 CKN720403:CKN720404 CUJ720403:CUJ720404 DEF720403:DEF720404 DOB720403:DOB720404 DXX720403:DXX720404 EHT720403:EHT720404 ERP720403:ERP720404 FBL720403:FBL720404 FLH720403:FLH720404 FVD720403:FVD720404 GEZ720403:GEZ720404 GOV720403:GOV720404 GYR720403:GYR720404 HIN720403:HIN720404 HSJ720403:HSJ720404 ICF720403:ICF720404 IMB720403:IMB720404 IVX720403:IVX720404 JFT720403:JFT720404 JPP720403:JPP720404 JZL720403:JZL720404 KJH720403:KJH720404 KTD720403:KTD720404 LCZ720403:LCZ720404 LMV720403:LMV720404 LWR720403:LWR720404 MGN720403:MGN720404 MQJ720403:MQJ720404 NAF720403:NAF720404 NKB720403:NKB720404 NTX720403:NTX720404 ODT720403:ODT720404 ONP720403:ONP720404 OXL720403:OXL720404 PHH720403:PHH720404 PRD720403:PRD720404 QAZ720403:QAZ720404 QKV720403:QKV720404 QUR720403:QUR720404 REN720403:REN720404 ROJ720403:ROJ720404 RYF720403:RYF720404 SIB720403:SIB720404 SRX720403:SRX720404 TBT720403:TBT720404 TLP720403:TLP720404 TVL720403:TVL720404 UFH720403:UFH720404 UPD720403:UPD720404 UYZ720403:UYZ720404 VIV720403:VIV720404 VSR720403:VSR720404 WCN720403:WCN720404 WMJ720403:WMJ720404 WWF720403:WWF720404 W785962:W785963 JT785939:JT785940 TP785939:TP785940 ADL785939:ADL785940 ANH785939:ANH785940 AXD785939:AXD785940 BGZ785939:BGZ785940 BQV785939:BQV785940 CAR785939:CAR785940 CKN785939:CKN785940 CUJ785939:CUJ785940 DEF785939:DEF785940 DOB785939:DOB785940 DXX785939:DXX785940 EHT785939:EHT785940 ERP785939:ERP785940 FBL785939:FBL785940 FLH785939:FLH785940 FVD785939:FVD785940 GEZ785939:GEZ785940 GOV785939:GOV785940 GYR785939:GYR785940 HIN785939:HIN785940 HSJ785939:HSJ785940 ICF785939:ICF785940 IMB785939:IMB785940 IVX785939:IVX785940 JFT785939:JFT785940 JPP785939:JPP785940 JZL785939:JZL785940 KJH785939:KJH785940 KTD785939:KTD785940 LCZ785939:LCZ785940 LMV785939:LMV785940 LWR785939:LWR785940 MGN785939:MGN785940 MQJ785939:MQJ785940 NAF785939:NAF785940 NKB785939:NKB785940 NTX785939:NTX785940 ODT785939:ODT785940 ONP785939:ONP785940 OXL785939:OXL785940 PHH785939:PHH785940 PRD785939:PRD785940 QAZ785939:QAZ785940 QKV785939:QKV785940 QUR785939:QUR785940 REN785939:REN785940 ROJ785939:ROJ785940 RYF785939:RYF785940 SIB785939:SIB785940 SRX785939:SRX785940 TBT785939:TBT785940 TLP785939:TLP785940 TVL785939:TVL785940 UFH785939:UFH785940 UPD785939:UPD785940 UYZ785939:UYZ785940 VIV785939:VIV785940 VSR785939:VSR785940 WCN785939:WCN785940 WMJ785939:WMJ785940 WWF785939:WWF785940 W851498:W851499 JT851475:JT851476 TP851475:TP851476 ADL851475:ADL851476 ANH851475:ANH851476 AXD851475:AXD851476 BGZ851475:BGZ851476 BQV851475:BQV851476 CAR851475:CAR851476 CKN851475:CKN851476 CUJ851475:CUJ851476 DEF851475:DEF851476 DOB851475:DOB851476 DXX851475:DXX851476 EHT851475:EHT851476 ERP851475:ERP851476 FBL851475:FBL851476 FLH851475:FLH851476 FVD851475:FVD851476 GEZ851475:GEZ851476 GOV851475:GOV851476 GYR851475:GYR851476 HIN851475:HIN851476 HSJ851475:HSJ851476 ICF851475:ICF851476 IMB851475:IMB851476 IVX851475:IVX851476 JFT851475:JFT851476 JPP851475:JPP851476 JZL851475:JZL851476 KJH851475:KJH851476 KTD851475:KTD851476 LCZ851475:LCZ851476 LMV851475:LMV851476 LWR851475:LWR851476 MGN851475:MGN851476 MQJ851475:MQJ851476 NAF851475:NAF851476 NKB851475:NKB851476 NTX851475:NTX851476 ODT851475:ODT851476 ONP851475:ONP851476 OXL851475:OXL851476 PHH851475:PHH851476 PRD851475:PRD851476 QAZ851475:QAZ851476 QKV851475:QKV851476 QUR851475:QUR851476 REN851475:REN851476 ROJ851475:ROJ851476 RYF851475:RYF851476 SIB851475:SIB851476 SRX851475:SRX851476 TBT851475:TBT851476 TLP851475:TLP851476 TVL851475:TVL851476 UFH851475:UFH851476 UPD851475:UPD851476 UYZ851475:UYZ851476 VIV851475:VIV851476 VSR851475:VSR851476 WCN851475:WCN851476 WMJ851475:WMJ851476 WWF851475:WWF851476 W917034:W917035 JT917011:JT917012 TP917011:TP917012 ADL917011:ADL917012 ANH917011:ANH917012 AXD917011:AXD917012 BGZ917011:BGZ917012 BQV917011:BQV917012 CAR917011:CAR917012 CKN917011:CKN917012 CUJ917011:CUJ917012 DEF917011:DEF917012 DOB917011:DOB917012 DXX917011:DXX917012 EHT917011:EHT917012 ERP917011:ERP917012 FBL917011:FBL917012 FLH917011:FLH917012 FVD917011:FVD917012 GEZ917011:GEZ917012 GOV917011:GOV917012 GYR917011:GYR917012 HIN917011:HIN917012 HSJ917011:HSJ917012 ICF917011:ICF917012 IMB917011:IMB917012 IVX917011:IVX917012 JFT917011:JFT917012 JPP917011:JPP917012 JZL917011:JZL917012 KJH917011:KJH917012 KTD917011:KTD917012 LCZ917011:LCZ917012 LMV917011:LMV917012 LWR917011:LWR917012 MGN917011:MGN917012 MQJ917011:MQJ917012 NAF917011:NAF917012 NKB917011:NKB917012 NTX917011:NTX917012 ODT917011:ODT917012 ONP917011:ONP917012 OXL917011:OXL917012 PHH917011:PHH917012 PRD917011:PRD917012 QAZ917011:QAZ917012 QKV917011:QKV917012 QUR917011:QUR917012 REN917011:REN917012 ROJ917011:ROJ917012 RYF917011:RYF917012 SIB917011:SIB917012 SRX917011:SRX917012 TBT917011:TBT917012 TLP917011:TLP917012 TVL917011:TVL917012 UFH917011:UFH917012 UPD917011:UPD917012 UYZ917011:UYZ917012 VIV917011:VIV917012 VSR917011:VSR917012 WCN917011:WCN917012 WMJ917011:WMJ917012 WWF917011:WWF917012 W982570:W982571 JT982547:JT982548 TP982547:TP982548 ADL982547:ADL982548 ANH982547:ANH982548 AXD982547:AXD982548 BGZ982547:BGZ982548 BQV982547:BQV982548 CAR982547:CAR982548 CKN982547:CKN982548 CUJ982547:CUJ982548 DEF982547:DEF982548 DOB982547:DOB982548 DXX982547:DXX982548 EHT982547:EHT982548 ERP982547:ERP982548 FBL982547:FBL982548 FLH982547:FLH982548 FVD982547:FVD982548 GEZ982547:GEZ982548 GOV982547:GOV982548 GYR982547:GYR982548 HIN982547:HIN982548 HSJ982547:HSJ982548 ICF982547:ICF982548 IMB982547:IMB982548 IVX982547:IVX982548 JFT982547:JFT982548 JPP982547:JPP982548 JZL982547:JZL982548 KJH982547:KJH982548 KTD982547:KTD982548 LCZ982547:LCZ982548 LMV982547:LMV982548 LWR982547:LWR982548 MGN982547:MGN982548 MQJ982547:MQJ982548 NAF982547:NAF982548 NKB982547:NKB982548 NTX982547:NTX982548 ODT982547:ODT982548 ONP982547:ONP982548 OXL982547:OXL982548 PHH982547:PHH982548 PRD982547:PRD982548 QAZ982547:QAZ982548 QKV982547:QKV982548 QUR982547:QUR982548 REN982547:REN982548 ROJ982547:ROJ982548 RYF982547:RYF982548 SIB982547:SIB982548 SRX982547:SRX982548 TBT982547:TBT982548 TLP982547:TLP982548 TVL982547:TVL982548 UFH982547:UFH982548 UPD982547:UPD982548 UYZ982547:UYZ982548 VIV982547:VIV982548 VSR982547:VSR982548 WCN982547:WCN982548 WMJ982547:WMJ982548 WWF982547:WWF982548 AA65073 JX65050 TT65050 ADP65050 ANL65050 AXH65050 BHD65050 BQZ65050 CAV65050 CKR65050 CUN65050 DEJ65050 DOF65050 DYB65050 EHX65050 ERT65050 FBP65050 FLL65050 FVH65050 GFD65050 GOZ65050 GYV65050 HIR65050 HSN65050 ICJ65050 IMF65050 IWB65050 JFX65050 JPT65050 JZP65050 KJL65050 KTH65050 LDD65050 LMZ65050 LWV65050 MGR65050 MQN65050 NAJ65050 NKF65050 NUB65050 ODX65050 ONT65050 OXP65050 PHL65050 PRH65050 QBD65050 QKZ65050 QUV65050 RER65050 RON65050 RYJ65050 SIF65050 SSB65050 TBX65050 TLT65050 TVP65050 UFL65050 UPH65050 UZD65050 VIZ65050 VSV65050 WCR65050 WMN65050 WWJ65050 AA130609 JX130586 TT130586 ADP130586 ANL130586 AXH130586 BHD130586 BQZ130586 CAV130586 CKR130586 CUN130586 DEJ130586 DOF130586 DYB130586 EHX130586 ERT130586 FBP130586 FLL130586 FVH130586 GFD130586 GOZ130586 GYV130586 HIR130586 HSN130586 ICJ130586 IMF130586 IWB130586 JFX130586 JPT130586 JZP130586 KJL130586 KTH130586 LDD130586 LMZ130586 LWV130586 MGR130586 MQN130586 NAJ130586 NKF130586 NUB130586 ODX130586 ONT130586 OXP130586 PHL130586 PRH130586 QBD130586 QKZ130586 QUV130586 RER130586 RON130586 RYJ130586 SIF130586 SSB130586 TBX130586 TLT130586 TVP130586 UFL130586 UPH130586 UZD130586 VIZ130586 VSV130586 WCR130586 WMN130586 WWJ130586 AA196145 JX196122 TT196122 ADP196122 ANL196122 AXH196122 BHD196122 BQZ196122 CAV196122 CKR196122 CUN196122 DEJ196122 DOF196122 DYB196122 EHX196122 ERT196122 FBP196122 FLL196122 FVH196122 GFD196122 GOZ196122 GYV196122 HIR196122 HSN196122 ICJ196122 IMF196122 IWB196122 JFX196122 JPT196122 JZP196122 KJL196122 KTH196122 LDD196122 LMZ196122 LWV196122 MGR196122 MQN196122 NAJ196122 NKF196122 NUB196122 ODX196122 ONT196122 OXP196122 PHL196122 PRH196122 QBD196122 QKZ196122 QUV196122 RER196122 RON196122 RYJ196122 SIF196122 SSB196122 TBX196122 TLT196122 TVP196122 UFL196122 UPH196122 UZD196122 VIZ196122 VSV196122 WCR196122 WMN196122 WWJ196122 AA261681 JX261658 TT261658 ADP261658 ANL261658 AXH261658 BHD261658 BQZ261658 CAV261658 CKR261658 CUN261658 DEJ261658 DOF261658 DYB261658 EHX261658 ERT261658 FBP261658 FLL261658 FVH261658 GFD261658 GOZ261658 GYV261658 HIR261658 HSN261658 ICJ261658 IMF261658 IWB261658 JFX261658 JPT261658 JZP261658 KJL261658 KTH261658 LDD261658 LMZ261658 LWV261658 MGR261658 MQN261658 NAJ261658 NKF261658 NUB261658 ODX261658 ONT261658 OXP261658 PHL261658 PRH261658 QBD261658 QKZ261658 QUV261658 RER261658 RON261658 RYJ261658 SIF261658 SSB261658 TBX261658 TLT261658 TVP261658 UFL261658 UPH261658 UZD261658 VIZ261658 VSV261658 WCR261658 WMN261658 WWJ261658 AA327217 JX327194 TT327194 ADP327194 ANL327194 AXH327194 BHD327194 BQZ327194 CAV327194 CKR327194 CUN327194 DEJ327194 DOF327194 DYB327194 EHX327194 ERT327194 FBP327194 FLL327194 FVH327194 GFD327194 GOZ327194 GYV327194 HIR327194 HSN327194 ICJ327194 IMF327194 IWB327194 JFX327194 JPT327194 JZP327194 KJL327194 KTH327194 LDD327194 LMZ327194 LWV327194 MGR327194 MQN327194 NAJ327194 NKF327194 NUB327194 ODX327194 ONT327194 OXP327194 PHL327194 PRH327194 QBD327194 QKZ327194 QUV327194 RER327194 RON327194 RYJ327194 SIF327194 SSB327194 TBX327194 TLT327194 TVP327194 UFL327194 UPH327194 UZD327194 VIZ327194 VSV327194 WCR327194 WMN327194 WWJ327194 AA392753 JX392730 TT392730 ADP392730 ANL392730 AXH392730 BHD392730 BQZ392730 CAV392730 CKR392730 CUN392730 DEJ392730 DOF392730 DYB392730 EHX392730 ERT392730 FBP392730 FLL392730 FVH392730 GFD392730 GOZ392730 GYV392730 HIR392730 HSN392730 ICJ392730 IMF392730 IWB392730 JFX392730 JPT392730 JZP392730 KJL392730 KTH392730 LDD392730 LMZ392730 LWV392730 MGR392730 MQN392730 NAJ392730 NKF392730 NUB392730 ODX392730 ONT392730 OXP392730 PHL392730 PRH392730 QBD392730 QKZ392730 QUV392730 RER392730 RON392730 RYJ392730 SIF392730 SSB392730 TBX392730 TLT392730 TVP392730 UFL392730 UPH392730 UZD392730 VIZ392730 VSV392730 WCR392730 WMN392730 WWJ392730 AA458289 JX458266 TT458266 ADP458266 ANL458266 AXH458266 BHD458266 BQZ458266 CAV458266 CKR458266 CUN458266 DEJ458266 DOF458266 DYB458266 EHX458266 ERT458266 FBP458266 FLL458266 FVH458266 GFD458266 GOZ458266 GYV458266 HIR458266 HSN458266 ICJ458266 IMF458266 IWB458266 JFX458266 JPT458266 JZP458266 KJL458266 KTH458266 LDD458266 LMZ458266 LWV458266 MGR458266 MQN458266 NAJ458266 NKF458266 NUB458266 ODX458266 ONT458266 OXP458266 PHL458266 PRH458266 QBD458266 QKZ458266 QUV458266 RER458266 RON458266 RYJ458266 SIF458266 SSB458266 TBX458266 TLT458266 TVP458266 UFL458266 UPH458266 UZD458266 VIZ458266 VSV458266 WCR458266 WMN458266 WWJ458266 AA523825 JX523802 TT523802 ADP523802 ANL523802 AXH523802 BHD523802 BQZ523802 CAV523802 CKR523802 CUN523802 DEJ523802 DOF523802 DYB523802 EHX523802 ERT523802 FBP523802 FLL523802 FVH523802 GFD523802 GOZ523802 GYV523802 HIR523802 HSN523802 ICJ523802 IMF523802 IWB523802 JFX523802 JPT523802 JZP523802 KJL523802 KTH523802 LDD523802 LMZ523802 LWV523802 MGR523802 MQN523802 NAJ523802 NKF523802 NUB523802 ODX523802 ONT523802 OXP523802 PHL523802 PRH523802 QBD523802 QKZ523802 QUV523802 RER523802 RON523802 RYJ523802 SIF523802 SSB523802 TBX523802 TLT523802 TVP523802 UFL523802 UPH523802 UZD523802 VIZ523802 VSV523802 WCR523802 WMN523802 WWJ523802 AA589361 JX589338 TT589338 ADP589338 ANL589338 AXH589338 BHD589338 BQZ589338 CAV589338 CKR589338 CUN589338 DEJ589338 DOF589338 DYB589338 EHX589338 ERT589338 FBP589338 FLL589338 FVH589338 GFD589338 GOZ589338 GYV589338 HIR589338 HSN589338 ICJ589338 IMF589338 IWB589338 JFX589338 JPT589338 JZP589338 KJL589338 KTH589338 LDD589338 LMZ589338 LWV589338 MGR589338 MQN589338 NAJ589338 NKF589338 NUB589338 ODX589338 ONT589338 OXP589338 PHL589338 PRH589338 QBD589338 QKZ589338 QUV589338 RER589338 RON589338 RYJ589338 SIF589338 SSB589338 TBX589338 TLT589338 TVP589338 UFL589338 UPH589338 UZD589338 VIZ589338 VSV589338 WCR589338 WMN589338 WWJ589338 AA654897 JX654874 TT654874 ADP654874 ANL654874 AXH654874 BHD654874 BQZ654874 CAV654874 CKR654874 CUN654874 DEJ654874 DOF654874 DYB654874 EHX654874 ERT654874 FBP654874 FLL654874 FVH654874 GFD654874 GOZ654874 GYV654874 HIR654874 HSN654874 ICJ654874 IMF654874 IWB654874 JFX654874 JPT654874 JZP654874 KJL654874 KTH654874 LDD654874 LMZ654874 LWV654874 MGR654874 MQN654874 NAJ654874 NKF654874 NUB654874 ODX654874 ONT654874 OXP654874 PHL654874 PRH654874 QBD654874 QKZ654874 QUV654874 RER654874 RON654874 RYJ654874 SIF654874 SSB654874 TBX654874 TLT654874 TVP654874 UFL654874 UPH654874 UZD654874 VIZ654874 VSV654874 WCR654874 WMN654874 WWJ654874 AA720433 JX720410 TT720410 ADP720410 ANL720410 AXH720410 BHD720410 BQZ720410 CAV720410 CKR720410 CUN720410 DEJ720410 DOF720410 DYB720410 EHX720410 ERT720410 FBP720410 FLL720410 FVH720410 GFD720410 GOZ720410 GYV720410 HIR720410 HSN720410 ICJ720410 IMF720410 IWB720410 JFX720410 JPT720410 JZP720410 KJL720410 KTH720410 LDD720410 LMZ720410 LWV720410 MGR720410 MQN720410 NAJ720410 NKF720410 NUB720410 ODX720410 ONT720410 OXP720410 PHL720410 PRH720410 QBD720410 QKZ720410 QUV720410 RER720410 RON720410 RYJ720410 SIF720410 SSB720410 TBX720410 TLT720410 TVP720410 UFL720410 UPH720410 UZD720410 VIZ720410 VSV720410 WCR720410 WMN720410 WWJ720410 AA785969 JX785946 TT785946 ADP785946 ANL785946 AXH785946 BHD785946 BQZ785946 CAV785946 CKR785946 CUN785946 DEJ785946 DOF785946 DYB785946 EHX785946 ERT785946 FBP785946 FLL785946 FVH785946 GFD785946 GOZ785946 GYV785946 HIR785946 HSN785946 ICJ785946 IMF785946 IWB785946 JFX785946 JPT785946 JZP785946 KJL785946 KTH785946 LDD785946 LMZ785946 LWV785946 MGR785946 MQN785946 NAJ785946 NKF785946 NUB785946 ODX785946 ONT785946 OXP785946 PHL785946 PRH785946 QBD785946 QKZ785946 QUV785946 RER785946 RON785946 RYJ785946 SIF785946 SSB785946 TBX785946 TLT785946 TVP785946 UFL785946 UPH785946 UZD785946 VIZ785946 VSV785946 WCR785946 WMN785946 WWJ785946 AA851505 JX851482 TT851482 ADP851482 ANL851482 AXH851482 BHD851482 BQZ851482 CAV851482 CKR851482 CUN851482 DEJ851482 DOF851482 DYB851482 EHX851482 ERT851482 FBP851482 FLL851482 FVH851482 GFD851482 GOZ851482 GYV851482 HIR851482 HSN851482 ICJ851482 IMF851482 IWB851482 JFX851482 JPT851482 JZP851482 KJL851482 KTH851482 LDD851482 LMZ851482 LWV851482 MGR851482 MQN851482 NAJ851482 NKF851482 NUB851482 ODX851482 ONT851482 OXP851482 PHL851482 PRH851482 QBD851482 QKZ851482 QUV851482 RER851482 RON851482 RYJ851482 SIF851482 SSB851482 TBX851482 TLT851482 TVP851482 UFL851482 UPH851482 UZD851482 VIZ851482 VSV851482 WCR851482 WMN851482 WWJ851482 AA917041 JX917018 TT917018 ADP917018 ANL917018 AXH917018 BHD917018 BQZ917018 CAV917018 CKR917018 CUN917018 DEJ917018 DOF917018 DYB917018 EHX917018 ERT917018 FBP917018 FLL917018 FVH917018 GFD917018 GOZ917018 GYV917018 HIR917018 HSN917018 ICJ917018 IMF917018 IWB917018 JFX917018 JPT917018 JZP917018 KJL917018 KTH917018 LDD917018 LMZ917018 LWV917018 MGR917018 MQN917018 NAJ917018 NKF917018 NUB917018 ODX917018 ONT917018 OXP917018 PHL917018 PRH917018 QBD917018 QKZ917018 QUV917018 RER917018 RON917018 RYJ917018 SIF917018 SSB917018 TBX917018 TLT917018 TVP917018 UFL917018 UPH917018 UZD917018 VIZ917018 VSV917018 WCR917018 WMN917018 WWJ917018 AA982577 JX982554 TT982554 ADP982554 ANL982554 AXH982554 BHD982554 BQZ982554 CAV982554 CKR982554 CUN982554 DEJ982554 DOF982554 DYB982554 EHX982554 ERT982554 FBP982554 FLL982554 FVH982554 GFD982554 GOZ982554 GYV982554 HIR982554 HSN982554 ICJ982554 IMF982554 IWB982554 JFX982554 JPT982554 JZP982554 KJL982554 KTH982554 LDD982554 LMZ982554 LWV982554 MGR982554 MQN982554 NAJ982554 NKF982554 NUB982554 ODX982554 ONT982554 OXP982554 PHL982554 PRH982554 QBD982554 QKZ982554 QUV982554 RER982554 RON982554 RYJ982554 SIF982554 SSB982554 TBX982554 TLT982554 TVP982554 UFL982554 UPH982554 UZD982554 VIZ982554 VSV982554 WCR982554 WMN982554 WWJ982554 V65073:V65074 JS65050:JS65051 TO65050:TO65051 ADK65050:ADK65051 ANG65050:ANG65051 AXC65050:AXC65051 BGY65050:BGY65051 BQU65050:BQU65051 CAQ65050:CAQ65051 CKM65050:CKM65051 CUI65050:CUI65051 DEE65050:DEE65051 DOA65050:DOA65051 DXW65050:DXW65051 EHS65050:EHS65051 ERO65050:ERO65051 FBK65050:FBK65051 FLG65050:FLG65051 FVC65050:FVC65051 GEY65050:GEY65051 GOU65050:GOU65051 GYQ65050:GYQ65051 HIM65050:HIM65051 HSI65050:HSI65051 ICE65050:ICE65051 IMA65050:IMA65051 IVW65050:IVW65051 JFS65050:JFS65051 JPO65050:JPO65051 JZK65050:JZK65051 KJG65050:KJG65051 KTC65050:KTC65051 LCY65050:LCY65051 LMU65050:LMU65051 LWQ65050:LWQ65051 MGM65050:MGM65051 MQI65050:MQI65051 NAE65050:NAE65051 NKA65050:NKA65051 NTW65050:NTW65051 ODS65050:ODS65051 ONO65050:ONO65051 OXK65050:OXK65051 PHG65050:PHG65051 PRC65050:PRC65051 QAY65050:QAY65051 QKU65050:QKU65051 QUQ65050:QUQ65051 REM65050:REM65051 ROI65050:ROI65051 RYE65050:RYE65051 SIA65050:SIA65051 SRW65050:SRW65051 TBS65050:TBS65051 TLO65050:TLO65051 TVK65050:TVK65051 UFG65050:UFG65051 UPC65050:UPC65051 UYY65050:UYY65051 VIU65050:VIU65051 VSQ65050:VSQ65051 WCM65050:WCM65051 WMI65050:WMI65051 WWE65050:WWE65051 V130609:V130610 JS130586:JS130587 TO130586:TO130587 ADK130586:ADK130587 ANG130586:ANG130587 AXC130586:AXC130587 BGY130586:BGY130587 BQU130586:BQU130587 CAQ130586:CAQ130587 CKM130586:CKM130587 CUI130586:CUI130587 DEE130586:DEE130587 DOA130586:DOA130587 DXW130586:DXW130587 EHS130586:EHS130587 ERO130586:ERO130587 FBK130586:FBK130587 FLG130586:FLG130587 FVC130586:FVC130587 GEY130586:GEY130587 GOU130586:GOU130587 GYQ130586:GYQ130587 HIM130586:HIM130587 HSI130586:HSI130587 ICE130586:ICE130587 IMA130586:IMA130587 IVW130586:IVW130587 JFS130586:JFS130587 JPO130586:JPO130587 JZK130586:JZK130587 KJG130586:KJG130587 KTC130586:KTC130587 LCY130586:LCY130587 LMU130586:LMU130587 LWQ130586:LWQ130587 MGM130586:MGM130587 MQI130586:MQI130587 NAE130586:NAE130587 NKA130586:NKA130587 NTW130586:NTW130587 ODS130586:ODS130587 ONO130586:ONO130587 OXK130586:OXK130587 PHG130586:PHG130587 PRC130586:PRC130587 QAY130586:QAY130587 QKU130586:QKU130587 QUQ130586:QUQ130587 REM130586:REM130587 ROI130586:ROI130587 RYE130586:RYE130587 SIA130586:SIA130587 SRW130586:SRW130587 TBS130586:TBS130587 TLO130586:TLO130587 TVK130586:TVK130587 UFG130586:UFG130587 UPC130586:UPC130587 UYY130586:UYY130587 VIU130586:VIU130587 VSQ130586:VSQ130587 WCM130586:WCM130587 WMI130586:WMI130587 WWE130586:WWE130587 V196145:V196146 JS196122:JS196123 TO196122:TO196123 ADK196122:ADK196123 ANG196122:ANG196123 AXC196122:AXC196123 BGY196122:BGY196123 BQU196122:BQU196123 CAQ196122:CAQ196123 CKM196122:CKM196123 CUI196122:CUI196123 DEE196122:DEE196123 DOA196122:DOA196123 DXW196122:DXW196123 EHS196122:EHS196123 ERO196122:ERO196123 FBK196122:FBK196123 FLG196122:FLG196123 FVC196122:FVC196123 GEY196122:GEY196123 GOU196122:GOU196123 GYQ196122:GYQ196123 HIM196122:HIM196123 HSI196122:HSI196123 ICE196122:ICE196123 IMA196122:IMA196123 IVW196122:IVW196123 JFS196122:JFS196123 JPO196122:JPO196123 JZK196122:JZK196123 KJG196122:KJG196123 KTC196122:KTC196123 LCY196122:LCY196123 LMU196122:LMU196123 LWQ196122:LWQ196123 MGM196122:MGM196123 MQI196122:MQI196123 NAE196122:NAE196123 NKA196122:NKA196123 NTW196122:NTW196123 ODS196122:ODS196123 ONO196122:ONO196123 OXK196122:OXK196123 PHG196122:PHG196123 PRC196122:PRC196123 QAY196122:QAY196123 QKU196122:QKU196123 QUQ196122:QUQ196123 REM196122:REM196123 ROI196122:ROI196123 RYE196122:RYE196123 SIA196122:SIA196123 SRW196122:SRW196123 TBS196122:TBS196123 TLO196122:TLO196123 TVK196122:TVK196123 UFG196122:UFG196123 UPC196122:UPC196123 UYY196122:UYY196123 VIU196122:VIU196123 VSQ196122:VSQ196123 WCM196122:WCM196123 WMI196122:WMI196123 WWE196122:WWE196123 V261681:V261682 JS261658:JS261659 TO261658:TO261659 ADK261658:ADK261659 ANG261658:ANG261659 AXC261658:AXC261659 BGY261658:BGY261659 BQU261658:BQU261659 CAQ261658:CAQ261659 CKM261658:CKM261659 CUI261658:CUI261659 DEE261658:DEE261659 DOA261658:DOA261659 DXW261658:DXW261659 EHS261658:EHS261659 ERO261658:ERO261659 FBK261658:FBK261659 FLG261658:FLG261659 FVC261658:FVC261659 GEY261658:GEY261659 GOU261658:GOU261659 GYQ261658:GYQ261659 HIM261658:HIM261659 HSI261658:HSI261659 ICE261658:ICE261659 IMA261658:IMA261659 IVW261658:IVW261659 JFS261658:JFS261659 JPO261658:JPO261659 JZK261658:JZK261659 KJG261658:KJG261659 KTC261658:KTC261659 LCY261658:LCY261659 LMU261658:LMU261659 LWQ261658:LWQ261659 MGM261658:MGM261659 MQI261658:MQI261659 NAE261658:NAE261659 NKA261658:NKA261659 NTW261658:NTW261659 ODS261658:ODS261659 ONO261658:ONO261659 OXK261658:OXK261659 PHG261658:PHG261659 PRC261658:PRC261659 QAY261658:QAY261659 QKU261658:QKU261659 QUQ261658:QUQ261659 REM261658:REM261659 ROI261658:ROI261659 RYE261658:RYE261659 SIA261658:SIA261659 SRW261658:SRW261659 TBS261658:TBS261659 TLO261658:TLO261659 TVK261658:TVK261659 UFG261658:UFG261659 UPC261658:UPC261659 UYY261658:UYY261659 VIU261658:VIU261659 VSQ261658:VSQ261659 WCM261658:WCM261659 WMI261658:WMI261659 WWE261658:WWE261659 V327217:V327218 JS327194:JS327195 TO327194:TO327195 ADK327194:ADK327195 ANG327194:ANG327195 AXC327194:AXC327195 BGY327194:BGY327195 BQU327194:BQU327195 CAQ327194:CAQ327195 CKM327194:CKM327195 CUI327194:CUI327195 DEE327194:DEE327195 DOA327194:DOA327195 DXW327194:DXW327195 EHS327194:EHS327195 ERO327194:ERO327195 FBK327194:FBK327195 FLG327194:FLG327195 FVC327194:FVC327195 GEY327194:GEY327195 GOU327194:GOU327195 GYQ327194:GYQ327195 HIM327194:HIM327195 HSI327194:HSI327195 ICE327194:ICE327195 IMA327194:IMA327195 IVW327194:IVW327195 JFS327194:JFS327195 JPO327194:JPO327195 JZK327194:JZK327195 KJG327194:KJG327195 KTC327194:KTC327195 LCY327194:LCY327195 LMU327194:LMU327195 LWQ327194:LWQ327195 MGM327194:MGM327195 MQI327194:MQI327195 NAE327194:NAE327195 NKA327194:NKA327195 NTW327194:NTW327195 ODS327194:ODS327195 ONO327194:ONO327195 OXK327194:OXK327195 PHG327194:PHG327195 PRC327194:PRC327195 QAY327194:QAY327195 QKU327194:QKU327195 QUQ327194:QUQ327195 REM327194:REM327195 ROI327194:ROI327195 RYE327194:RYE327195 SIA327194:SIA327195 SRW327194:SRW327195 TBS327194:TBS327195 TLO327194:TLO327195 TVK327194:TVK327195 UFG327194:UFG327195 UPC327194:UPC327195 UYY327194:UYY327195 VIU327194:VIU327195 VSQ327194:VSQ327195 WCM327194:WCM327195 WMI327194:WMI327195 WWE327194:WWE327195 V392753:V392754 JS392730:JS392731 TO392730:TO392731 ADK392730:ADK392731 ANG392730:ANG392731 AXC392730:AXC392731 BGY392730:BGY392731 BQU392730:BQU392731 CAQ392730:CAQ392731 CKM392730:CKM392731 CUI392730:CUI392731 DEE392730:DEE392731 DOA392730:DOA392731 DXW392730:DXW392731 EHS392730:EHS392731 ERO392730:ERO392731 FBK392730:FBK392731 FLG392730:FLG392731 FVC392730:FVC392731 GEY392730:GEY392731 GOU392730:GOU392731 GYQ392730:GYQ392731 HIM392730:HIM392731 HSI392730:HSI392731 ICE392730:ICE392731 IMA392730:IMA392731 IVW392730:IVW392731 JFS392730:JFS392731 JPO392730:JPO392731 JZK392730:JZK392731 KJG392730:KJG392731 KTC392730:KTC392731 LCY392730:LCY392731 LMU392730:LMU392731 LWQ392730:LWQ392731 MGM392730:MGM392731 MQI392730:MQI392731 NAE392730:NAE392731 NKA392730:NKA392731 NTW392730:NTW392731 ODS392730:ODS392731 ONO392730:ONO392731 OXK392730:OXK392731 PHG392730:PHG392731 PRC392730:PRC392731 QAY392730:QAY392731 QKU392730:QKU392731 QUQ392730:QUQ392731 REM392730:REM392731 ROI392730:ROI392731 RYE392730:RYE392731 SIA392730:SIA392731 SRW392730:SRW392731 TBS392730:TBS392731 TLO392730:TLO392731 TVK392730:TVK392731 UFG392730:UFG392731 UPC392730:UPC392731 UYY392730:UYY392731 VIU392730:VIU392731 VSQ392730:VSQ392731 WCM392730:WCM392731 WMI392730:WMI392731 WWE392730:WWE392731 V458289:V458290 JS458266:JS458267 TO458266:TO458267 ADK458266:ADK458267 ANG458266:ANG458267 AXC458266:AXC458267 BGY458266:BGY458267 BQU458266:BQU458267 CAQ458266:CAQ458267 CKM458266:CKM458267 CUI458266:CUI458267 DEE458266:DEE458267 DOA458266:DOA458267 DXW458266:DXW458267 EHS458266:EHS458267 ERO458266:ERO458267 FBK458266:FBK458267 FLG458266:FLG458267 FVC458266:FVC458267 GEY458266:GEY458267 GOU458266:GOU458267 GYQ458266:GYQ458267 HIM458266:HIM458267 HSI458266:HSI458267 ICE458266:ICE458267 IMA458266:IMA458267 IVW458266:IVW458267 JFS458266:JFS458267 JPO458266:JPO458267 JZK458266:JZK458267 KJG458266:KJG458267 KTC458266:KTC458267 LCY458266:LCY458267 LMU458266:LMU458267 LWQ458266:LWQ458267 MGM458266:MGM458267 MQI458266:MQI458267 NAE458266:NAE458267 NKA458266:NKA458267 NTW458266:NTW458267 ODS458266:ODS458267 ONO458266:ONO458267 OXK458266:OXK458267 PHG458266:PHG458267 PRC458266:PRC458267 QAY458266:QAY458267 QKU458266:QKU458267 QUQ458266:QUQ458267 REM458266:REM458267 ROI458266:ROI458267 RYE458266:RYE458267 SIA458266:SIA458267 SRW458266:SRW458267 TBS458266:TBS458267 TLO458266:TLO458267 TVK458266:TVK458267 UFG458266:UFG458267 UPC458266:UPC458267 UYY458266:UYY458267 VIU458266:VIU458267 VSQ458266:VSQ458267 WCM458266:WCM458267 WMI458266:WMI458267 WWE458266:WWE458267 V523825:V523826 JS523802:JS523803 TO523802:TO523803 ADK523802:ADK523803 ANG523802:ANG523803 AXC523802:AXC523803 BGY523802:BGY523803 BQU523802:BQU523803 CAQ523802:CAQ523803 CKM523802:CKM523803 CUI523802:CUI523803 DEE523802:DEE523803 DOA523802:DOA523803 DXW523802:DXW523803 EHS523802:EHS523803 ERO523802:ERO523803 FBK523802:FBK523803 FLG523802:FLG523803 FVC523802:FVC523803 GEY523802:GEY523803 GOU523802:GOU523803 GYQ523802:GYQ523803 HIM523802:HIM523803 HSI523802:HSI523803 ICE523802:ICE523803 IMA523802:IMA523803 IVW523802:IVW523803 JFS523802:JFS523803 JPO523802:JPO523803 JZK523802:JZK523803 KJG523802:KJG523803 KTC523802:KTC523803 LCY523802:LCY523803 LMU523802:LMU523803 LWQ523802:LWQ523803 MGM523802:MGM523803 MQI523802:MQI523803 NAE523802:NAE523803 NKA523802:NKA523803 NTW523802:NTW523803 ODS523802:ODS523803 ONO523802:ONO523803 OXK523802:OXK523803 PHG523802:PHG523803 PRC523802:PRC523803 QAY523802:QAY523803 QKU523802:QKU523803 QUQ523802:QUQ523803 REM523802:REM523803 ROI523802:ROI523803 RYE523802:RYE523803 SIA523802:SIA523803 SRW523802:SRW523803 TBS523802:TBS523803 TLO523802:TLO523803 TVK523802:TVK523803 UFG523802:UFG523803 UPC523802:UPC523803 UYY523802:UYY523803 VIU523802:VIU523803 VSQ523802:VSQ523803 WCM523802:WCM523803 WMI523802:WMI523803 WWE523802:WWE523803 V589361:V589362 JS589338:JS589339 TO589338:TO589339 ADK589338:ADK589339 ANG589338:ANG589339 AXC589338:AXC589339 BGY589338:BGY589339 BQU589338:BQU589339 CAQ589338:CAQ589339 CKM589338:CKM589339 CUI589338:CUI589339 DEE589338:DEE589339 DOA589338:DOA589339 DXW589338:DXW589339 EHS589338:EHS589339 ERO589338:ERO589339 FBK589338:FBK589339 FLG589338:FLG589339 FVC589338:FVC589339 GEY589338:GEY589339 GOU589338:GOU589339 GYQ589338:GYQ589339 HIM589338:HIM589339 HSI589338:HSI589339 ICE589338:ICE589339 IMA589338:IMA589339 IVW589338:IVW589339 JFS589338:JFS589339 JPO589338:JPO589339 JZK589338:JZK589339 KJG589338:KJG589339 KTC589338:KTC589339 LCY589338:LCY589339 LMU589338:LMU589339 LWQ589338:LWQ589339 MGM589338:MGM589339 MQI589338:MQI589339 NAE589338:NAE589339 NKA589338:NKA589339 NTW589338:NTW589339 ODS589338:ODS589339 ONO589338:ONO589339 OXK589338:OXK589339 PHG589338:PHG589339 PRC589338:PRC589339 QAY589338:QAY589339 QKU589338:QKU589339 QUQ589338:QUQ589339 REM589338:REM589339 ROI589338:ROI589339 RYE589338:RYE589339 SIA589338:SIA589339 SRW589338:SRW589339 TBS589338:TBS589339 TLO589338:TLO589339 TVK589338:TVK589339 UFG589338:UFG589339 UPC589338:UPC589339 UYY589338:UYY589339 VIU589338:VIU589339 VSQ589338:VSQ589339 WCM589338:WCM589339 WMI589338:WMI589339 WWE589338:WWE589339 V654897:V654898 JS654874:JS654875 TO654874:TO654875 ADK654874:ADK654875 ANG654874:ANG654875 AXC654874:AXC654875 BGY654874:BGY654875 BQU654874:BQU654875 CAQ654874:CAQ654875 CKM654874:CKM654875 CUI654874:CUI654875 DEE654874:DEE654875 DOA654874:DOA654875 DXW654874:DXW654875 EHS654874:EHS654875 ERO654874:ERO654875 FBK654874:FBK654875 FLG654874:FLG654875 FVC654874:FVC654875 GEY654874:GEY654875 GOU654874:GOU654875 GYQ654874:GYQ654875 HIM654874:HIM654875 HSI654874:HSI654875 ICE654874:ICE654875 IMA654874:IMA654875 IVW654874:IVW654875 JFS654874:JFS654875 JPO654874:JPO654875 JZK654874:JZK654875 KJG654874:KJG654875 KTC654874:KTC654875 LCY654874:LCY654875 LMU654874:LMU654875 LWQ654874:LWQ654875 MGM654874:MGM654875 MQI654874:MQI654875 NAE654874:NAE654875 NKA654874:NKA654875 NTW654874:NTW654875 ODS654874:ODS654875 ONO654874:ONO654875 OXK654874:OXK654875 PHG654874:PHG654875 PRC654874:PRC654875 QAY654874:QAY654875 QKU654874:QKU654875 QUQ654874:QUQ654875 REM654874:REM654875 ROI654874:ROI654875 RYE654874:RYE654875 SIA654874:SIA654875 SRW654874:SRW654875 TBS654874:TBS654875 TLO654874:TLO654875 TVK654874:TVK654875 UFG654874:UFG654875 UPC654874:UPC654875 UYY654874:UYY654875 VIU654874:VIU654875 VSQ654874:VSQ654875 WCM654874:WCM654875 WMI654874:WMI654875 WWE654874:WWE654875 V720433:V720434 JS720410:JS720411 TO720410:TO720411 ADK720410:ADK720411 ANG720410:ANG720411 AXC720410:AXC720411 BGY720410:BGY720411 BQU720410:BQU720411 CAQ720410:CAQ720411 CKM720410:CKM720411 CUI720410:CUI720411 DEE720410:DEE720411 DOA720410:DOA720411 DXW720410:DXW720411 EHS720410:EHS720411 ERO720410:ERO720411 FBK720410:FBK720411 FLG720410:FLG720411 FVC720410:FVC720411 GEY720410:GEY720411 GOU720410:GOU720411 GYQ720410:GYQ720411 HIM720410:HIM720411 HSI720410:HSI720411 ICE720410:ICE720411 IMA720410:IMA720411 IVW720410:IVW720411 JFS720410:JFS720411 JPO720410:JPO720411 JZK720410:JZK720411 KJG720410:KJG720411 KTC720410:KTC720411 LCY720410:LCY720411 LMU720410:LMU720411 LWQ720410:LWQ720411 MGM720410:MGM720411 MQI720410:MQI720411 NAE720410:NAE720411 NKA720410:NKA720411 NTW720410:NTW720411 ODS720410:ODS720411 ONO720410:ONO720411 OXK720410:OXK720411 PHG720410:PHG720411 PRC720410:PRC720411 QAY720410:QAY720411 QKU720410:QKU720411 QUQ720410:QUQ720411 REM720410:REM720411 ROI720410:ROI720411 RYE720410:RYE720411 SIA720410:SIA720411 SRW720410:SRW720411 TBS720410:TBS720411 TLO720410:TLO720411 TVK720410:TVK720411 UFG720410:UFG720411 UPC720410:UPC720411 UYY720410:UYY720411 VIU720410:VIU720411 VSQ720410:VSQ720411 WCM720410:WCM720411 WMI720410:WMI720411 WWE720410:WWE720411 V785969:V785970 JS785946:JS785947 TO785946:TO785947 ADK785946:ADK785947 ANG785946:ANG785947 AXC785946:AXC785947 BGY785946:BGY785947 BQU785946:BQU785947 CAQ785946:CAQ785947 CKM785946:CKM785947 CUI785946:CUI785947 DEE785946:DEE785947 DOA785946:DOA785947 DXW785946:DXW785947 EHS785946:EHS785947 ERO785946:ERO785947 FBK785946:FBK785947 FLG785946:FLG785947 FVC785946:FVC785947 GEY785946:GEY785947 GOU785946:GOU785947 GYQ785946:GYQ785947 HIM785946:HIM785947 HSI785946:HSI785947 ICE785946:ICE785947 IMA785946:IMA785947 IVW785946:IVW785947 JFS785946:JFS785947 JPO785946:JPO785947 JZK785946:JZK785947 KJG785946:KJG785947 KTC785946:KTC785947 LCY785946:LCY785947 LMU785946:LMU785947 LWQ785946:LWQ785947 MGM785946:MGM785947 MQI785946:MQI785947 NAE785946:NAE785947 NKA785946:NKA785947 NTW785946:NTW785947 ODS785946:ODS785947 ONO785946:ONO785947 OXK785946:OXK785947 PHG785946:PHG785947 PRC785946:PRC785947 QAY785946:QAY785947 QKU785946:QKU785947 QUQ785946:QUQ785947 REM785946:REM785947 ROI785946:ROI785947 RYE785946:RYE785947 SIA785946:SIA785947 SRW785946:SRW785947 TBS785946:TBS785947 TLO785946:TLO785947 TVK785946:TVK785947 UFG785946:UFG785947 UPC785946:UPC785947 UYY785946:UYY785947 VIU785946:VIU785947 VSQ785946:VSQ785947 WCM785946:WCM785947 WMI785946:WMI785947 WWE785946:WWE785947 V851505:V851506 JS851482:JS851483 TO851482:TO851483 ADK851482:ADK851483 ANG851482:ANG851483 AXC851482:AXC851483 BGY851482:BGY851483 BQU851482:BQU851483 CAQ851482:CAQ851483 CKM851482:CKM851483 CUI851482:CUI851483 DEE851482:DEE851483 DOA851482:DOA851483 DXW851482:DXW851483 EHS851482:EHS851483 ERO851482:ERO851483 FBK851482:FBK851483 FLG851482:FLG851483 FVC851482:FVC851483 GEY851482:GEY851483 GOU851482:GOU851483 GYQ851482:GYQ851483 HIM851482:HIM851483 HSI851482:HSI851483 ICE851482:ICE851483 IMA851482:IMA851483 IVW851482:IVW851483 JFS851482:JFS851483 JPO851482:JPO851483 JZK851482:JZK851483 KJG851482:KJG851483 KTC851482:KTC851483 LCY851482:LCY851483 LMU851482:LMU851483 LWQ851482:LWQ851483 MGM851482:MGM851483 MQI851482:MQI851483 NAE851482:NAE851483 NKA851482:NKA851483 NTW851482:NTW851483 ODS851482:ODS851483 ONO851482:ONO851483 OXK851482:OXK851483 PHG851482:PHG851483 PRC851482:PRC851483 QAY851482:QAY851483 QKU851482:QKU851483 QUQ851482:QUQ851483 REM851482:REM851483 ROI851482:ROI851483 RYE851482:RYE851483 SIA851482:SIA851483 SRW851482:SRW851483 TBS851482:TBS851483 TLO851482:TLO851483 TVK851482:TVK851483 UFG851482:UFG851483 UPC851482:UPC851483 UYY851482:UYY851483 VIU851482:VIU851483 VSQ851482:VSQ851483 WCM851482:WCM851483 WMI851482:WMI851483 WWE851482:WWE851483 V917041:V917042 JS917018:JS917019 TO917018:TO917019 ADK917018:ADK917019 ANG917018:ANG917019 AXC917018:AXC917019 BGY917018:BGY917019 BQU917018:BQU917019 CAQ917018:CAQ917019 CKM917018:CKM917019 CUI917018:CUI917019 DEE917018:DEE917019 DOA917018:DOA917019 DXW917018:DXW917019 EHS917018:EHS917019 ERO917018:ERO917019 FBK917018:FBK917019 FLG917018:FLG917019 FVC917018:FVC917019 GEY917018:GEY917019 GOU917018:GOU917019 GYQ917018:GYQ917019 HIM917018:HIM917019 HSI917018:HSI917019 ICE917018:ICE917019 IMA917018:IMA917019 IVW917018:IVW917019 JFS917018:JFS917019 JPO917018:JPO917019 JZK917018:JZK917019 KJG917018:KJG917019 KTC917018:KTC917019 LCY917018:LCY917019 LMU917018:LMU917019 LWQ917018:LWQ917019 MGM917018:MGM917019 MQI917018:MQI917019 NAE917018:NAE917019 NKA917018:NKA917019 NTW917018:NTW917019 ODS917018:ODS917019 ONO917018:ONO917019 OXK917018:OXK917019 PHG917018:PHG917019 PRC917018:PRC917019 QAY917018:QAY917019 QKU917018:QKU917019 QUQ917018:QUQ917019 REM917018:REM917019 ROI917018:ROI917019 RYE917018:RYE917019 SIA917018:SIA917019 SRW917018:SRW917019 TBS917018:TBS917019 TLO917018:TLO917019 TVK917018:TVK917019 UFG917018:UFG917019 UPC917018:UPC917019 UYY917018:UYY917019 VIU917018:VIU917019 VSQ917018:VSQ917019 WCM917018:WCM917019 WMI917018:WMI917019 WWE917018:WWE917019 V982577:V982578 JS982554:JS982555 TO982554:TO982555 ADK982554:ADK982555 ANG982554:ANG982555 AXC982554:AXC982555 BGY982554:BGY982555 BQU982554:BQU982555 CAQ982554:CAQ982555 CKM982554:CKM982555 CUI982554:CUI982555 DEE982554:DEE982555 DOA982554:DOA982555 DXW982554:DXW982555 EHS982554:EHS982555 ERO982554:ERO982555 FBK982554:FBK982555 FLG982554:FLG982555 FVC982554:FVC982555 GEY982554:GEY982555 GOU982554:GOU982555 GYQ982554:GYQ982555 HIM982554:HIM982555 HSI982554:HSI982555 ICE982554:ICE982555 IMA982554:IMA982555 IVW982554:IVW982555 JFS982554:JFS982555 JPO982554:JPO982555 JZK982554:JZK982555 KJG982554:KJG982555 KTC982554:KTC982555 LCY982554:LCY982555 LMU982554:LMU982555 LWQ982554:LWQ982555 MGM982554:MGM982555 MQI982554:MQI982555 NAE982554:NAE982555 NKA982554:NKA982555 NTW982554:NTW982555 ODS982554:ODS982555 ONO982554:ONO982555 OXK982554:OXK982555 PHG982554:PHG982555 PRC982554:PRC982555 QAY982554:QAY982555 QKU982554:QKU982555 QUQ982554:QUQ982555 REM982554:REM982555 ROI982554:ROI982555 RYE982554:RYE982555 SIA982554:SIA982555 SRW982554:SRW982555 TBS982554:TBS982555 TLO982554:TLO982555 TVK982554:TVK982555 UFG982554:UFG982555 UPC982554:UPC982555 UYY982554:UYY982555 VIU982554:VIU982555 VSQ982554:VSQ982555 WCM982554:WCM982555 WMI982554:WMI982555 WWE982554:WWE982555 Z65097:Z65098 JW65074:JW65075 TS65074:TS65075 ADO65074:ADO65075 ANK65074:ANK65075 AXG65074:AXG65075 BHC65074:BHC65075 BQY65074:BQY65075 CAU65074:CAU65075 CKQ65074:CKQ65075 CUM65074:CUM65075 DEI65074:DEI65075 DOE65074:DOE65075 DYA65074:DYA65075 EHW65074:EHW65075 ERS65074:ERS65075 FBO65074:FBO65075 FLK65074:FLK65075 FVG65074:FVG65075 GFC65074:GFC65075 GOY65074:GOY65075 GYU65074:GYU65075 HIQ65074:HIQ65075 HSM65074:HSM65075 ICI65074:ICI65075 IME65074:IME65075 IWA65074:IWA65075 JFW65074:JFW65075 JPS65074:JPS65075 JZO65074:JZO65075 KJK65074:KJK65075 KTG65074:KTG65075 LDC65074:LDC65075 LMY65074:LMY65075 LWU65074:LWU65075 MGQ65074:MGQ65075 MQM65074:MQM65075 NAI65074:NAI65075 NKE65074:NKE65075 NUA65074:NUA65075 ODW65074:ODW65075 ONS65074:ONS65075 OXO65074:OXO65075 PHK65074:PHK65075 PRG65074:PRG65075 QBC65074:QBC65075 QKY65074:QKY65075 QUU65074:QUU65075 REQ65074:REQ65075 ROM65074:ROM65075 RYI65074:RYI65075 SIE65074:SIE65075 SSA65074:SSA65075 TBW65074:TBW65075 TLS65074:TLS65075 TVO65074:TVO65075 UFK65074:UFK65075 UPG65074:UPG65075 UZC65074:UZC65075 VIY65074:VIY65075 VSU65074:VSU65075 WCQ65074:WCQ65075 WMM65074:WMM65075 WWI65074:WWI65075 Z130633:Z130634 JW130610:JW130611 TS130610:TS130611 ADO130610:ADO130611 ANK130610:ANK130611 AXG130610:AXG130611 BHC130610:BHC130611 BQY130610:BQY130611 CAU130610:CAU130611 CKQ130610:CKQ130611 CUM130610:CUM130611 DEI130610:DEI130611 DOE130610:DOE130611 DYA130610:DYA130611 EHW130610:EHW130611 ERS130610:ERS130611 FBO130610:FBO130611 FLK130610:FLK130611 FVG130610:FVG130611 GFC130610:GFC130611 GOY130610:GOY130611 GYU130610:GYU130611 HIQ130610:HIQ130611 HSM130610:HSM130611 ICI130610:ICI130611 IME130610:IME130611 IWA130610:IWA130611 JFW130610:JFW130611 JPS130610:JPS130611 JZO130610:JZO130611 KJK130610:KJK130611 KTG130610:KTG130611 LDC130610:LDC130611 LMY130610:LMY130611 LWU130610:LWU130611 MGQ130610:MGQ130611 MQM130610:MQM130611 NAI130610:NAI130611 NKE130610:NKE130611 NUA130610:NUA130611 ODW130610:ODW130611 ONS130610:ONS130611 OXO130610:OXO130611 PHK130610:PHK130611 PRG130610:PRG130611 QBC130610:QBC130611 QKY130610:QKY130611 QUU130610:QUU130611 REQ130610:REQ130611 ROM130610:ROM130611 RYI130610:RYI130611 SIE130610:SIE130611 SSA130610:SSA130611 TBW130610:TBW130611 TLS130610:TLS130611 TVO130610:TVO130611 UFK130610:UFK130611 UPG130610:UPG130611 UZC130610:UZC130611 VIY130610:VIY130611 VSU130610:VSU130611 WCQ130610:WCQ130611 WMM130610:WMM130611 WWI130610:WWI130611 Z196169:Z196170 JW196146:JW196147 TS196146:TS196147 ADO196146:ADO196147 ANK196146:ANK196147 AXG196146:AXG196147 BHC196146:BHC196147 BQY196146:BQY196147 CAU196146:CAU196147 CKQ196146:CKQ196147 CUM196146:CUM196147 DEI196146:DEI196147 DOE196146:DOE196147 DYA196146:DYA196147 EHW196146:EHW196147 ERS196146:ERS196147 FBO196146:FBO196147 FLK196146:FLK196147 FVG196146:FVG196147 GFC196146:GFC196147 GOY196146:GOY196147 GYU196146:GYU196147 HIQ196146:HIQ196147 HSM196146:HSM196147 ICI196146:ICI196147 IME196146:IME196147 IWA196146:IWA196147 JFW196146:JFW196147 JPS196146:JPS196147 JZO196146:JZO196147 KJK196146:KJK196147 KTG196146:KTG196147 LDC196146:LDC196147 LMY196146:LMY196147 LWU196146:LWU196147 MGQ196146:MGQ196147 MQM196146:MQM196147 NAI196146:NAI196147 NKE196146:NKE196147 NUA196146:NUA196147 ODW196146:ODW196147 ONS196146:ONS196147 OXO196146:OXO196147 PHK196146:PHK196147 PRG196146:PRG196147 QBC196146:QBC196147 QKY196146:QKY196147 QUU196146:QUU196147 REQ196146:REQ196147 ROM196146:ROM196147 RYI196146:RYI196147 SIE196146:SIE196147 SSA196146:SSA196147 TBW196146:TBW196147 TLS196146:TLS196147 TVO196146:TVO196147 UFK196146:UFK196147 UPG196146:UPG196147 UZC196146:UZC196147 VIY196146:VIY196147 VSU196146:VSU196147 WCQ196146:WCQ196147 WMM196146:WMM196147 WWI196146:WWI196147 Z261705:Z261706 JW261682:JW261683 TS261682:TS261683 ADO261682:ADO261683 ANK261682:ANK261683 AXG261682:AXG261683 BHC261682:BHC261683 BQY261682:BQY261683 CAU261682:CAU261683 CKQ261682:CKQ261683 CUM261682:CUM261683 DEI261682:DEI261683 DOE261682:DOE261683 DYA261682:DYA261683 EHW261682:EHW261683 ERS261682:ERS261683 FBO261682:FBO261683 FLK261682:FLK261683 FVG261682:FVG261683 GFC261682:GFC261683 GOY261682:GOY261683 GYU261682:GYU261683 HIQ261682:HIQ261683 HSM261682:HSM261683 ICI261682:ICI261683 IME261682:IME261683 IWA261682:IWA261683 JFW261682:JFW261683 JPS261682:JPS261683 JZO261682:JZO261683 KJK261682:KJK261683 KTG261682:KTG261683 LDC261682:LDC261683 LMY261682:LMY261683 LWU261682:LWU261683 MGQ261682:MGQ261683 MQM261682:MQM261683 NAI261682:NAI261683 NKE261682:NKE261683 NUA261682:NUA261683 ODW261682:ODW261683 ONS261682:ONS261683 OXO261682:OXO261683 PHK261682:PHK261683 PRG261682:PRG261683 QBC261682:QBC261683 QKY261682:QKY261683 QUU261682:QUU261683 REQ261682:REQ261683 ROM261682:ROM261683 RYI261682:RYI261683 SIE261682:SIE261683 SSA261682:SSA261683 TBW261682:TBW261683 TLS261682:TLS261683 TVO261682:TVO261683 UFK261682:UFK261683 UPG261682:UPG261683 UZC261682:UZC261683 VIY261682:VIY261683 VSU261682:VSU261683 WCQ261682:WCQ261683 WMM261682:WMM261683 WWI261682:WWI261683 Z327241:Z327242 JW327218:JW327219 TS327218:TS327219 ADO327218:ADO327219 ANK327218:ANK327219 AXG327218:AXG327219 BHC327218:BHC327219 BQY327218:BQY327219 CAU327218:CAU327219 CKQ327218:CKQ327219 CUM327218:CUM327219 DEI327218:DEI327219 DOE327218:DOE327219 DYA327218:DYA327219 EHW327218:EHW327219 ERS327218:ERS327219 FBO327218:FBO327219 FLK327218:FLK327219 FVG327218:FVG327219 GFC327218:GFC327219 GOY327218:GOY327219 GYU327218:GYU327219 HIQ327218:HIQ327219 HSM327218:HSM327219 ICI327218:ICI327219 IME327218:IME327219 IWA327218:IWA327219 JFW327218:JFW327219 JPS327218:JPS327219 JZO327218:JZO327219 KJK327218:KJK327219 KTG327218:KTG327219 LDC327218:LDC327219 LMY327218:LMY327219 LWU327218:LWU327219 MGQ327218:MGQ327219 MQM327218:MQM327219 NAI327218:NAI327219 NKE327218:NKE327219 NUA327218:NUA327219 ODW327218:ODW327219 ONS327218:ONS327219 OXO327218:OXO327219 PHK327218:PHK327219 PRG327218:PRG327219 QBC327218:QBC327219 QKY327218:QKY327219 QUU327218:QUU327219 REQ327218:REQ327219 ROM327218:ROM327219 RYI327218:RYI327219 SIE327218:SIE327219 SSA327218:SSA327219 TBW327218:TBW327219 TLS327218:TLS327219 TVO327218:TVO327219 UFK327218:UFK327219 UPG327218:UPG327219 UZC327218:UZC327219 VIY327218:VIY327219 VSU327218:VSU327219 WCQ327218:WCQ327219 WMM327218:WMM327219 WWI327218:WWI327219 Z392777:Z392778 JW392754:JW392755 TS392754:TS392755 ADO392754:ADO392755 ANK392754:ANK392755 AXG392754:AXG392755 BHC392754:BHC392755 BQY392754:BQY392755 CAU392754:CAU392755 CKQ392754:CKQ392755 CUM392754:CUM392755 DEI392754:DEI392755 DOE392754:DOE392755 DYA392754:DYA392755 EHW392754:EHW392755 ERS392754:ERS392755 FBO392754:FBO392755 FLK392754:FLK392755 FVG392754:FVG392755 GFC392754:GFC392755 GOY392754:GOY392755 GYU392754:GYU392755 HIQ392754:HIQ392755 HSM392754:HSM392755 ICI392754:ICI392755 IME392754:IME392755 IWA392754:IWA392755 JFW392754:JFW392755 JPS392754:JPS392755 JZO392754:JZO392755 KJK392754:KJK392755 KTG392754:KTG392755 LDC392754:LDC392755 LMY392754:LMY392755 LWU392754:LWU392755 MGQ392754:MGQ392755 MQM392754:MQM392755 NAI392754:NAI392755 NKE392754:NKE392755 NUA392754:NUA392755 ODW392754:ODW392755 ONS392754:ONS392755 OXO392754:OXO392755 PHK392754:PHK392755 PRG392754:PRG392755 QBC392754:QBC392755 QKY392754:QKY392755 QUU392754:QUU392755 REQ392754:REQ392755 ROM392754:ROM392755 RYI392754:RYI392755 SIE392754:SIE392755 SSA392754:SSA392755 TBW392754:TBW392755 TLS392754:TLS392755 TVO392754:TVO392755 UFK392754:UFK392755 UPG392754:UPG392755 UZC392754:UZC392755 VIY392754:VIY392755 VSU392754:VSU392755 WCQ392754:WCQ392755 WMM392754:WMM392755 WWI392754:WWI392755 Z458313:Z458314 JW458290:JW458291 TS458290:TS458291 ADO458290:ADO458291 ANK458290:ANK458291 AXG458290:AXG458291 BHC458290:BHC458291 BQY458290:BQY458291 CAU458290:CAU458291 CKQ458290:CKQ458291 CUM458290:CUM458291 DEI458290:DEI458291 DOE458290:DOE458291 DYA458290:DYA458291 EHW458290:EHW458291 ERS458290:ERS458291 FBO458290:FBO458291 FLK458290:FLK458291 FVG458290:FVG458291 GFC458290:GFC458291 GOY458290:GOY458291 GYU458290:GYU458291 HIQ458290:HIQ458291 HSM458290:HSM458291 ICI458290:ICI458291 IME458290:IME458291 IWA458290:IWA458291 JFW458290:JFW458291 JPS458290:JPS458291 JZO458290:JZO458291 KJK458290:KJK458291 KTG458290:KTG458291 LDC458290:LDC458291 LMY458290:LMY458291 LWU458290:LWU458291 MGQ458290:MGQ458291 MQM458290:MQM458291 NAI458290:NAI458291 NKE458290:NKE458291 NUA458290:NUA458291 ODW458290:ODW458291 ONS458290:ONS458291 OXO458290:OXO458291 PHK458290:PHK458291 PRG458290:PRG458291 QBC458290:QBC458291 QKY458290:QKY458291 QUU458290:QUU458291 REQ458290:REQ458291 ROM458290:ROM458291 RYI458290:RYI458291 SIE458290:SIE458291 SSA458290:SSA458291 TBW458290:TBW458291 TLS458290:TLS458291 TVO458290:TVO458291 UFK458290:UFK458291 UPG458290:UPG458291 UZC458290:UZC458291 VIY458290:VIY458291 VSU458290:VSU458291 WCQ458290:WCQ458291 WMM458290:WMM458291 WWI458290:WWI458291 Z523849:Z523850 JW523826:JW523827 TS523826:TS523827 ADO523826:ADO523827 ANK523826:ANK523827 AXG523826:AXG523827 BHC523826:BHC523827 BQY523826:BQY523827 CAU523826:CAU523827 CKQ523826:CKQ523827 CUM523826:CUM523827 DEI523826:DEI523827 DOE523826:DOE523827 DYA523826:DYA523827 EHW523826:EHW523827 ERS523826:ERS523827 FBO523826:FBO523827 FLK523826:FLK523827 FVG523826:FVG523827 GFC523826:GFC523827 GOY523826:GOY523827 GYU523826:GYU523827 HIQ523826:HIQ523827 HSM523826:HSM523827 ICI523826:ICI523827 IME523826:IME523827 IWA523826:IWA523827 JFW523826:JFW523827 JPS523826:JPS523827 JZO523826:JZO523827 KJK523826:KJK523827 KTG523826:KTG523827 LDC523826:LDC523827 LMY523826:LMY523827 LWU523826:LWU523827 MGQ523826:MGQ523827 MQM523826:MQM523827 NAI523826:NAI523827 NKE523826:NKE523827 NUA523826:NUA523827 ODW523826:ODW523827 ONS523826:ONS523827 OXO523826:OXO523827 PHK523826:PHK523827 PRG523826:PRG523827 QBC523826:QBC523827 QKY523826:QKY523827 QUU523826:QUU523827 REQ523826:REQ523827 ROM523826:ROM523827 RYI523826:RYI523827 SIE523826:SIE523827 SSA523826:SSA523827 TBW523826:TBW523827 TLS523826:TLS523827 TVO523826:TVO523827 UFK523826:UFK523827 UPG523826:UPG523827 UZC523826:UZC523827 VIY523826:VIY523827 VSU523826:VSU523827 WCQ523826:WCQ523827 WMM523826:WMM523827 WWI523826:WWI523827 Z589385:Z589386 JW589362:JW589363 TS589362:TS589363 ADO589362:ADO589363 ANK589362:ANK589363 AXG589362:AXG589363 BHC589362:BHC589363 BQY589362:BQY589363 CAU589362:CAU589363 CKQ589362:CKQ589363 CUM589362:CUM589363 DEI589362:DEI589363 DOE589362:DOE589363 DYA589362:DYA589363 EHW589362:EHW589363 ERS589362:ERS589363 FBO589362:FBO589363 FLK589362:FLK589363 FVG589362:FVG589363 GFC589362:GFC589363 GOY589362:GOY589363 GYU589362:GYU589363 HIQ589362:HIQ589363 HSM589362:HSM589363 ICI589362:ICI589363 IME589362:IME589363 IWA589362:IWA589363 JFW589362:JFW589363 JPS589362:JPS589363 JZO589362:JZO589363 KJK589362:KJK589363 KTG589362:KTG589363 LDC589362:LDC589363 LMY589362:LMY589363 LWU589362:LWU589363 MGQ589362:MGQ589363 MQM589362:MQM589363 NAI589362:NAI589363 NKE589362:NKE589363 NUA589362:NUA589363 ODW589362:ODW589363 ONS589362:ONS589363 OXO589362:OXO589363 PHK589362:PHK589363 PRG589362:PRG589363 QBC589362:QBC589363 QKY589362:QKY589363 QUU589362:QUU589363 REQ589362:REQ589363 ROM589362:ROM589363 RYI589362:RYI589363 SIE589362:SIE589363 SSA589362:SSA589363 TBW589362:TBW589363 TLS589362:TLS589363 TVO589362:TVO589363 UFK589362:UFK589363 UPG589362:UPG589363 UZC589362:UZC589363 VIY589362:VIY589363 VSU589362:VSU589363 WCQ589362:WCQ589363 WMM589362:WMM589363 WWI589362:WWI589363 Z654921:Z654922 JW654898:JW654899 TS654898:TS654899 ADO654898:ADO654899 ANK654898:ANK654899 AXG654898:AXG654899 BHC654898:BHC654899 BQY654898:BQY654899 CAU654898:CAU654899 CKQ654898:CKQ654899 CUM654898:CUM654899 DEI654898:DEI654899 DOE654898:DOE654899 DYA654898:DYA654899 EHW654898:EHW654899 ERS654898:ERS654899 FBO654898:FBO654899 FLK654898:FLK654899 FVG654898:FVG654899 GFC654898:GFC654899 GOY654898:GOY654899 GYU654898:GYU654899 HIQ654898:HIQ654899 HSM654898:HSM654899 ICI654898:ICI654899 IME654898:IME654899 IWA654898:IWA654899 JFW654898:JFW654899 JPS654898:JPS654899 JZO654898:JZO654899 KJK654898:KJK654899 KTG654898:KTG654899 LDC654898:LDC654899 LMY654898:LMY654899 LWU654898:LWU654899 MGQ654898:MGQ654899 MQM654898:MQM654899 NAI654898:NAI654899 NKE654898:NKE654899 NUA654898:NUA654899 ODW654898:ODW654899 ONS654898:ONS654899 OXO654898:OXO654899 PHK654898:PHK654899 PRG654898:PRG654899 QBC654898:QBC654899 QKY654898:QKY654899 QUU654898:QUU654899 REQ654898:REQ654899 ROM654898:ROM654899 RYI654898:RYI654899 SIE654898:SIE654899 SSA654898:SSA654899 TBW654898:TBW654899 TLS654898:TLS654899 TVO654898:TVO654899 UFK654898:UFK654899 UPG654898:UPG654899 UZC654898:UZC654899 VIY654898:VIY654899 VSU654898:VSU654899 WCQ654898:WCQ654899 WMM654898:WMM654899 WWI654898:WWI654899 Z720457:Z720458 JW720434:JW720435 TS720434:TS720435 ADO720434:ADO720435 ANK720434:ANK720435 AXG720434:AXG720435 BHC720434:BHC720435 BQY720434:BQY720435 CAU720434:CAU720435 CKQ720434:CKQ720435 CUM720434:CUM720435 DEI720434:DEI720435 DOE720434:DOE720435 DYA720434:DYA720435 EHW720434:EHW720435 ERS720434:ERS720435 FBO720434:FBO720435 FLK720434:FLK720435 FVG720434:FVG720435 GFC720434:GFC720435 GOY720434:GOY720435 GYU720434:GYU720435 HIQ720434:HIQ720435 HSM720434:HSM720435 ICI720434:ICI720435 IME720434:IME720435 IWA720434:IWA720435 JFW720434:JFW720435 JPS720434:JPS720435 JZO720434:JZO720435 KJK720434:KJK720435 KTG720434:KTG720435 LDC720434:LDC720435 LMY720434:LMY720435 LWU720434:LWU720435 MGQ720434:MGQ720435 MQM720434:MQM720435 NAI720434:NAI720435 NKE720434:NKE720435 NUA720434:NUA720435 ODW720434:ODW720435 ONS720434:ONS720435 OXO720434:OXO720435 PHK720434:PHK720435 PRG720434:PRG720435 QBC720434:QBC720435 QKY720434:QKY720435 QUU720434:QUU720435 REQ720434:REQ720435 ROM720434:ROM720435 RYI720434:RYI720435 SIE720434:SIE720435 SSA720434:SSA720435 TBW720434:TBW720435 TLS720434:TLS720435 TVO720434:TVO720435 UFK720434:UFK720435 UPG720434:UPG720435 UZC720434:UZC720435 VIY720434:VIY720435 VSU720434:VSU720435 WCQ720434:WCQ720435 WMM720434:WMM720435 WWI720434:WWI720435 Z785993:Z785994 JW785970:JW785971 TS785970:TS785971 ADO785970:ADO785971 ANK785970:ANK785971 AXG785970:AXG785971 BHC785970:BHC785971 BQY785970:BQY785971 CAU785970:CAU785971 CKQ785970:CKQ785971 CUM785970:CUM785971 DEI785970:DEI785971 DOE785970:DOE785971 DYA785970:DYA785971 EHW785970:EHW785971 ERS785970:ERS785971 FBO785970:FBO785971 FLK785970:FLK785971 FVG785970:FVG785971 GFC785970:GFC785971 GOY785970:GOY785971 GYU785970:GYU785971 HIQ785970:HIQ785971 HSM785970:HSM785971 ICI785970:ICI785971 IME785970:IME785971 IWA785970:IWA785971 JFW785970:JFW785971 JPS785970:JPS785971 JZO785970:JZO785971 KJK785970:KJK785971 KTG785970:KTG785971 LDC785970:LDC785971 LMY785970:LMY785971 LWU785970:LWU785971 MGQ785970:MGQ785971 MQM785970:MQM785971 NAI785970:NAI785971 NKE785970:NKE785971 NUA785970:NUA785971 ODW785970:ODW785971 ONS785970:ONS785971 OXO785970:OXO785971 PHK785970:PHK785971 PRG785970:PRG785971 QBC785970:QBC785971 QKY785970:QKY785971 QUU785970:QUU785971 REQ785970:REQ785971 ROM785970:ROM785971 RYI785970:RYI785971 SIE785970:SIE785971 SSA785970:SSA785971 TBW785970:TBW785971 TLS785970:TLS785971 TVO785970:TVO785971 UFK785970:UFK785971 UPG785970:UPG785971 UZC785970:UZC785971 VIY785970:VIY785971 VSU785970:VSU785971 WCQ785970:WCQ785971 WMM785970:WMM785971 WWI785970:WWI785971 Z851529:Z851530 JW851506:JW851507 TS851506:TS851507 ADO851506:ADO851507 ANK851506:ANK851507 AXG851506:AXG851507 BHC851506:BHC851507 BQY851506:BQY851507 CAU851506:CAU851507 CKQ851506:CKQ851507 CUM851506:CUM851507 DEI851506:DEI851507 DOE851506:DOE851507 DYA851506:DYA851507 EHW851506:EHW851507 ERS851506:ERS851507 FBO851506:FBO851507 FLK851506:FLK851507 FVG851506:FVG851507 GFC851506:GFC851507 GOY851506:GOY851507 GYU851506:GYU851507 HIQ851506:HIQ851507 HSM851506:HSM851507 ICI851506:ICI851507 IME851506:IME851507 IWA851506:IWA851507 JFW851506:JFW851507 JPS851506:JPS851507 JZO851506:JZO851507 KJK851506:KJK851507 KTG851506:KTG851507 LDC851506:LDC851507 LMY851506:LMY851507 LWU851506:LWU851507 MGQ851506:MGQ851507 MQM851506:MQM851507 NAI851506:NAI851507 NKE851506:NKE851507 NUA851506:NUA851507 ODW851506:ODW851507 ONS851506:ONS851507 OXO851506:OXO851507 PHK851506:PHK851507 PRG851506:PRG851507 QBC851506:QBC851507 QKY851506:QKY851507 QUU851506:QUU851507 REQ851506:REQ851507 ROM851506:ROM851507 RYI851506:RYI851507 SIE851506:SIE851507 SSA851506:SSA851507 TBW851506:TBW851507 TLS851506:TLS851507 TVO851506:TVO851507 UFK851506:UFK851507 UPG851506:UPG851507 UZC851506:UZC851507 VIY851506:VIY851507 VSU851506:VSU851507 WCQ851506:WCQ851507 WMM851506:WMM851507 WWI851506:WWI851507 Z917065:Z917066 JW917042:JW917043 TS917042:TS917043 ADO917042:ADO917043 ANK917042:ANK917043 AXG917042:AXG917043 BHC917042:BHC917043 BQY917042:BQY917043 CAU917042:CAU917043 CKQ917042:CKQ917043 CUM917042:CUM917043 DEI917042:DEI917043 DOE917042:DOE917043 DYA917042:DYA917043 EHW917042:EHW917043 ERS917042:ERS917043 FBO917042:FBO917043 FLK917042:FLK917043 FVG917042:FVG917043 GFC917042:GFC917043 GOY917042:GOY917043 GYU917042:GYU917043 HIQ917042:HIQ917043 HSM917042:HSM917043 ICI917042:ICI917043 IME917042:IME917043 IWA917042:IWA917043 JFW917042:JFW917043 JPS917042:JPS917043 JZO917042:JZO917043 KJK917042:KJK917043 KTG917042:KTG917043 LDC917042:LDC917043 LMY917042:LMY917043 LWU917042:LWU917043 MGQ917042:MGQ917043 MQM917042:MQM917043 NAI917042:NAI917043 NKE917042:NKE917043 NUA917042:NUA917043 ODW917042:ODW917043 ONS917042:ONS917043 OXO917042:OXO917043 PHK917042:PHK917043 PRG917042:PRG917043 QBC917042:QBC917043 QKY917042:QKY917043 QUU917042:QUU917043 REQ917042:REQ917043 ROM917042:ROM917043 RYI917042:RYI917043 SIE917042:SIE917043 SSA917042:SSA917043 TBW917042:TBW917043 TLS917042:TLS917043 TVO917042:TVO917043 UFK917042:UFK917043 UPG917042:UPG917043 UZC917042:UZC917043 VIY917042:VIY917043 VSU917042:VSU917043 WCQ917042:WCQ917043 WMM917042:WMM917043 WWI917042:WWI917043 Z982601:Z982602 JW982578:JW982579 TS982578:TS982579 ADO982578:ADO982579 ANK982578:ANK982579 AXG982578:AXG982579 BHC982578:BHC982579 BQY982578:BQY982579 CAU982578:CAU982579 CKQ982578:CKQ982579 CUM982578:CUM982579 DEI982578:DEI982579 DOE982578:DOE982579 DYA982578:DYA982579 EHW982578:EHW982579 ERS982578:ERS982579 FBO982578:FBO982579 FLK982578:FLK982579 FVG982578:FVG982579 GFC982578:GFC982579 GOY982578:GOY982579 GYU982578:GYU982579 HIQ982578:HIQ982579 HSM982578:HSM982579 ICI982578:ICI982579 IME982578:IME982579 IWA982578:IWA982579 JFW982578:JFW982579 JPS982578:JPS982579 JZO982578:JZO982579 KJK982578:KJK982579 KTG982578:KTG982579 LDC982578:LDC982579 LMY982578:LMY982579 LWU982578:LWU982579 MGQ982578:MGQ982579 MQM982578:MQM982579 NAI982578:NAI982579 NKE982578:NKE982579 NUA982578:NUA982579 ODW982578:ODW982579 ONS982578:ONS982579 OXO982578:OXO982579 PHK982578:PHK982579 PRG982578:PRG982579 QBC982578:QBC982579 QKY982578:QKY982579 QUU982578:QUU982579 REQ982578:REQ982579 ROM982578:ROM982579 RYI982578:RYI982579 SIE982578:SIE982579 SSA982578:SSA982579 TBW982578:TBW982579 TLS982578:TLS982579 TVO982578:TVO982579 UFK982578:UFK982579 UPG982578:UPG982579 UZC982578:UZC982579 VIY982578:VIY982579 VSU982578:VSU982579 WCQ982578:WCQ982579 WMM982578:WMM982579 WWI982578:WWI982579 Z65101:Z65108 JW65078:JW65085 TS65078:TS65085 ADO65078:ADO65085 ANK65078:ANK65085 AXG65078:AXG65085 BHC65078:BHC65085 BQY65078:BQY65085 CAU65078:CAU65085 CKQ65078:CKQ65085 CUM65078:CUM65085 DEI65078:DEI65085 DOE65078:DOE65085 DYA65078:DYA65085 EHW65078:EHW65085 ERS65078:ERS65085 FBO65078:FBO65085 FLK65078:FLK65085 FVG65078:FVG65085 GFC65078:GFC65085 GOY65078:GOY65085 GYU65078:GYU65085 HIQ65078:HIQ65085 HSM65078:HSM65085 ICI65078:ICI65085 IME65078:IME65085 IWA65078:IWA65085 JFW65078:JFW65085 JPS65078:JPS65085 JZO65078:JZO65085 KJK65078:KJK65085 KTG65078:KTG65085 LDC65078:LDC65085 LMY65078:LMY65085 LWU65078:LWU65085 MGQ65078:MGQ65085 MQM65078:MQM65085 NAI65078:NAI65085 NKE65078:NKE65085 NUA65078:NUA65085 ODW65078:ODW65085 ONS65078:ONS65085 OXO65078:OXO65085 PHK65078:PHK65085 PRG65078:PRG65085 QBC65078:QBC65085 QKY65078:QKY65085 QUU65078:QUU65085 REQ65078:REQ65085 ROM65078:ROM65085 RYI65078:RYI65085 SIE65078:SIE65085 SSA65078:SSA65085 TBW65078:TBW65085 TLS65078:TLS65085 TVO65078:TVO65085 UFK65078:UFK65085 UPG65078:UPG65085 UZC65078:UZC65085 VIY65078:VIY65085 VSU65078:VSU65085 WCQ65078:WCQ65085 WMM65078:WMM65085 WWI65078:WWI65085 Z130637:Z130644 JW130614:JW130621 TS130614:TS130621 ADO130614:ADO130621 ANK130614:ANK130621 AXG130614:AXG130621 BHC130614:BHC130621 BQY130614:BQY130621 CAU130614:CAU130621 CKQ130614:CKQ130621 CUM130614:CUM130621 DEI130614:DEI130621 DOE130614:DOE130621 DYA130614:DYA130621 EHW130614:EHW130621 ERS130614:ERS130621 FBO130614:FBO130621 FLK130614:FLK130621 FVG130614:FVG130621 GFC130614:GFC130621 GOY130614:GOY130621 GYU130614:GYU130621 HIQ130614:HIQ130621 HSM130614:HSM130621 ICI130614:ICI130621 IME130614:IME130621 IWA130614:IWA130621 JFW130614:JFW130621 JPS130614:JPS130621 JZO130614:JZO130621 KJK130614:KJK130621 KTG130614:KTG130621 LDC130614:LDC130621 LMY130614:LMY130621 LWU130614:LWU130621 MGQ130614:MGQ130621 MQM130614:MQM130621 NAI130614:NAI130621 NKE130614:NKE130621 NUA130614:NUA130621 ODW130614:ODW130621 ONS130614:ONS130621 OXO130614:OXO130621 PHK130614:PHK130621 PRG130614:PRG130621 QBC130614:QBC130621 QKY130614:QKY130621 QUU130614:QUU130621 REQ130614:REQ130621 ROM130614:ROM130621 RYI130614:RYI130621 SIE130614:SIE130621 SSA130614:SSA130621 TBW130614:TBW130621 TLS130614:TLS130621 TVO130614:TVO130621 UFK130614:UFK130621 UPG130614:UPG130621 UZC130614:UZC130621 VIY130614:VIY130621 VSU130614:VSU130621 WCQ130614:WCQ130621 WMM130614:WMM130621 WWI130614:WWI130621 Z196173:Z196180 JW196150:JW196157 TS196150:TS196157 ADO196150:ADO196157 ANK196150:ANK196157 AXG196150:AXG196157 BHC196150:BHC196157 BQY196150:BQY196157 CAU196150:CAU196157 CKQ196150:CKQ196157 CUM196150:CUM196157 DEI196150:DEI196157 DOE196150:DOE196157 DYA196150:DYA196157 EHW196150:EHW196157 ERS196150:ERS196157 FBO196150:FBO196157 FLK196150:FLK196157 FVG196150:FVG196157 GFC196150:GFC196157 GOY196150:GOY196157 GYU196150:GYU196157 HIQ196150:HIQ196157 HSM196150:HSM196157 ICI196150:ICI196157 IME196150:IME196157 IWA196150:IWA196157 JFW196150:JFW196157 JPS196150:JPS196157 JZO196150:JZO196157 KJK196150:KJK196157 KTG196150:KTG196157 LDC196150:LDC196157 LMY196150:LMY196157 LWU196150:LWU196157 MGQ196150:MGQ196157 MQM196150:MQM196157 NAI196150:NAI196157 NKE196150:NKE196157 NUA196150:NUA196157 ODW196150:ODW196157 ONS196150:ONS196157 OXO196150:OXO196157 PHK196150:PHK196157 PRG196150:PRG196157 QBC196150:QBC196157 QKY196150:QKY196157 QUU196150:QUU196157 REQ196150:REQ196157 ROM196150:ROM196157 RYI196150:RYI196157 SIE196150:SIE196157 SSA196150:SSA196157 TBW196150:TBW196157 TLS196150:TLS196157 TVO196150:TVO196157 UFK196150:UFK196157 UPG196150:UPG196157 UZC196150:UZC196157 VIY196150:VIY196157 VSU196150:VSU196157 WCQ196150:WCQ196157 WMM196150:WMM196157 WWI196150:WWI196157 Z261709:Z261716 JW261686:JW261693 TS261686:TS261693 ADO261686:ADO261693 ANK261686:ANK261693 AXG261686:AXG261693 BHC261686:BHC261693 BQY261686:BQY261693 CAU261686:CAU261693 CKQ261686:CKQ261693 CUM261686:CUM261693 DEI261686:DEI261693 DOE261686:DOE261693 DYA261686:DYA261693 EHW261686:EHW261693 ERS261686:ERS261693 FBO261686:FBO261693 FLK261686:FLK261693 FVG261686:FVG261693 GFC261686:GFC261693 GOY261686:GOY261693 GYU261686:GYU261693 HIQ261686:HIQ261693 HSM261686:HSM261693 ICI261686:ICI261693 IME261686:IME261693 IWA261686:IWA261693 JFW261686:JFW261693 JPS261686:JPS261693 JZO261686:JZO261693 KJK261686:KJK261693 KTG261686:KTG261693 LDC261686:LDC261693 LMY261686:LMY261693 LWU261686:LWU261693 MGQ261686:MGQ261693 MQM261686:MQM261693 NAI261686:NAI261693 NKE261686:NKE261693 NUA261686:NUA261693 ODW261686:ODW261693 ONS261686:ONS261693 OXO261686:OXO261693 PHK261686:PHK261693 PRG261686:PRG261693 QBC261686:QBC261693 QKY261686:QKY261693 QUU261686:QUU261693 REQ261686:REQ261693 ROM261686:ROM261693 RYI261686:RYI261693 SIE261686:SIE261693 SSA261686:SSA261693 TBW261686:TBW261693 TLS261686:TLS261693 TVO261686:TVO261693 UFK261686:UFK261693 UPG261686:UPG261693 UZC261686:UZC261693 VIY261686:VIY261693 VSU261686:VSU261693 WCQ261686:WCQ261693 WMM261686:WMM261693 WWI261686:WWI261693 Z327245:Z327252 JW327222:JW327229 TS327222:TS327229 ADO327222:ADO327229 ANK327222:ANK327229 AXG327222:AXG327229 BHC327222:BHC327229 BQY327222:BQY327229 CAU327222:CAU327229 CKQ327222:CKQ327229 CUM327222:CUM327229 DEI327222:DEI327229 DOE327222:DOE327229 DYA327222:DYA327229 EHW327222:EHW327229 ERS327222:ERS327229 FBO327222:FBO327229 FLK327222:FLK327229 FVG327222:FVG327229 GFC327222:GFC327229 GOY327222:GOY327229 GYU327222:GYU327229 HIQ327222:HIQ327229 HSM327222:HSM327229 ICI327222:ICI327229 IME327222:IME327229 IWA327222:IWA327229 JFW327222:JFW327229 JPS327222:JPS327229 JZO327222:JZO327229 KJK327222:KJK327229 KTG327222:KTG327229 LDC327222:LDC327229 LMY327222:LMY327229 LWU327222:LWU327229 MGQ327222:MGQ327229 MQM327222:MQM327229 NAI327222:NAI327229 NKE327222:NKE327229 NUA327222:NUA327229 ODW327222:ODW327229 ONS327222:ONS327229 OXO327222:OXO327229 PHK327222:PHK327229 PRG327222:PRG327229 QBC327222:QBC327229 QKY327222:QKY327229 QUU327222:QUU327229 REQ327222:REQ327229 ROM327222:ROM327229 RYI327222:RYI327229 SIE327222:SIE327229 SSA327222:SSA327229 TBW327222:TBW327229 TLS327222:TLS327229 TVO327222:TVO327229 UFK327222:UFK327229 UPG327222:UPG327229 UZC327222:UZC327229 VIY327222:VIY327229 VSU327222:VSU327229 WCQ327222:WCQ327229 WMM327222:WMM327229 WWI327222:WWI327229 Z392781:Z392788 JW392758:JW392765 TS392758:TS392765 ADO392758:ADO392765 ANK392758:ANK392765 AXG392758:AXG392765 BHC392758:BHC392765 BQY392758:BQY392765 CAU392758:CAU392765 CKQ392758:CKQ392765 CUM392758:CUM392765 DEI392758:DEI392765 DOE392758:DOE392765 DYA392758:DYA392765 EHW392758:EHW392765 ERS392758:ERS392765 FBO392758:FBO392765 FLK392758:FLK392765 FVG392758:FVG392765 GFC392758:GFC392765 GOY392758:GOY392765 GYU392758:GYU392765 HIQ392758:HIQ392765 HSM392758:HSM392765 ICI392758:ICI392765 IME392758:IME392765 IWA392758:IWA392765 JFW392758:JFW392765 JPS392758:JPS392765 JZO392758:JZO392765 KJK392758:KJK392765 KTG392758:KTG392765 LDC392758:LDC392765 LMY392758:LMY392765 LWU392758:LWU392765 MGQ392758:MGQ392765 MQM392758:MQM392765 NAI392758:NAI392765 NKE392758:NKE392765 NUA392758:NUA392765 ODW392758:ODW392765 ONS392758:ONS392765 OXO392758:OXO392765 PHK392758:PHK392765 PRG392758:PRG392765 QBC392758:QBC392765 QKY392758:QKY392765 QUU392758:QUU392765 REQ392758:REQ392765 ROM392758:ROM392765 RYI392758:RYI392765 SIE392758:SIE392765 SSA392758:SSA392765 TBW392758:TBW392765 TLS392758:TLS392765 TVO392758:TVO392765 UFK392758:UFK392765 UPG392758:UPG392765 UZC392758:UZC392765 VIY392758:VIY392765 VSU392758:VSU392765 WCQ392758:WCQ392765 WMM392758:WMM392765 WWI392758:WWI392765 Z458317:Z458324 JW458294:JW458301 TS458294:TS458301 ADO458294:ADO458301 ANK458294:ANK458301 AXG458294:AXG458301 BHC458294:BHC458301 BQY458294:BQY458301 CAU458294:CAU458301 CKQ458294:CKQ458301 CUM458294:CUM458301 DEI458294:DEI458301 DOE458294:DOE458301 DYA458294:DYA458301 EHW458294:EHW458301 ERS458294:ERS458301 FBO458294:FBO458301 FLK458294:FLK458301 FVG458294:FVG458301 GFC458294:GFC458301 GOY458294:GOY458301 GYU458294:GYU458301 HIQ458294:HIQ458301 HSM458294:HSM458301 ICI458294:ICI458301 IME458294:IME458301 IWA458294:IWA458301 JFW458294:JFW458301 JPS458294:JPS458301 JZO458294:JZO458301 KJK458294:KJK458301 KTG458294:KTG458301 LDC458294:LDC458301 LMY458294:LMY458301 LWU458294:LWU458301 MGQ458294:MGQ458301 MQM458294:MQM458301 NAI458294:NAI458301 NKE458294:NKE458301 NUA458294:NUA458301 ODW458294:ODW458301 ONS458294:ONS458301 OXO458294:OXO458301 PHK458294:PHK458301 PRG458294:PRG458301 QBC458294:QBC458301 QKY458294:QKY458301 QUU458294:QUU458301 REQ458294:REQ458301 ROM458294:ROM458301 RYI458294:RYI458301 SIE458294:SIE458301 SSA458294:SSA458301 TBW458294:TBW458301 TLS458294:TLS458301 TVO458294:TVO458301 UFK458294:UFK458301 UPG458294:UPG458301 UZC458294:UZC458301 VIY458294:VIY458301 VSU458294:VSU458301 WCQ458294:WCQ458301 WMM458294:WMM458301 WWI458294:WWI458301 Z523853:Z523860 JW523830:JW523837 TS523830:TS523837 ADO523830:ADO523837 ANK523830:ANK523837 AXG523830:AXG523837 BHC523830:BHC523837 BQY523830:BQY523837 CAU523830:CAU523837 CKQ523830:CKQ523837 CUM523830:CUM523837 DEI523830:DEI523837 DOE523830:DOE523837 DYA523830:DYA523837 EHW523830:EHW523837 ERS523830:ERS523837 FBO523830:FBO523837 FLK523830:FLK523837 FVG523830:FVG523837 GFC523830:GFC523837 GOY523830:GOY523837 GYU523830:GYU523837 HIQ523830:HIQ523837 HSM523830:HSM523837 ICI523830:ICI523837 IME523830:IME523837 IWA523830:IWA523837 JFW523830:JFW523837 JPS523830:JPS523837 JZO523830:JZO523837 KJK523830:KJK523837 KTG523830:KTG523837 LDC523830:LDC523837 LMY523830:LMY523837 LWU523830:LWU523837 MGQ523830:MGQ523837 MQM523830:MQM523837 NAI523830:NAI523837 NKE523830:NKE523837 NUA523830:NUA523837 ODW523830:ODW523837 ONS523830:ONS523837 OXO523830:OXO523837 PHK523830:PHK523837 PRG523830:PRG523837 QBC523830:QBC523837 QKY523830:QKY523837 QUU523830:QUU523837 REQ523830:REQ523837 ROM523830:ROM523837 RYI523830:RYI523837 SIE523830:SIE523837 SSA523830:SSA523837 TBW523830:TBW523837 TLS523830:TLS523837 TVO523830:TVO523837 UFK523830:UFK523837 UPG523830:UPG523837 UZC523830:UZC523837 VIY523830:VIY523837 VSU523830:VSU523837 WCQ523830:WCQ523837 WMM523830:WMM523837 WWI523830:WWI523837 Z589389:Z589396 JW589366:JW589373 TS589366:TS589373 ADO589366:ADO589373 ANK589366:ANK589373 AXG589366:AXG589373 BHC589366:BHC589373 BQY589366:BQY589373 CAU589366:CAU589373 CKQ589366:CKQ589373 CUM589366:CUM589373 DEI589366:DEI589373 DOE589366:DOE589373 DYA589366:DYA589373 EHW589366:EHW589373 ERS589366:ERS589373 FBO589366:FBO589373 FLK589366:FLK589373 FVG589366:FVG589373 GFC589366:GFC589373 GOY589366:GOY589373 GYU589366:GYU589373 HIQ589366:HIQ589373 HSM589366:HSM589373 ICI589366:ICI589373 IME589366:IME589373 IWA589366:IWA589373 JFW589366:JFW589373 JPS589366:JPS589373 JZO589366:JZO589373 KJK589366:KJK589373 KTG589366:KTG589373 LDC589366:LDC589373 LMY589366:LMY589373 LWU589366:LWU589373 MGQ589366:MGQ589373 MQM589366:MQM589373 NAI589366:NAI589373 NKE589366:NKE589373 NUA589366:NUA589373 ODW589366:ODW589373 ONS589366:ONS589373 OXO589366:OXO589373 PHK589366:PHK589373 PRG589366:PRG589373 QBC589366:QBC589373 QKY589366:QKY589373 QUU589366:QUU589373 REQ589366:REQ589373 ROM589366:ROM589373 RYI589366:RYI589373 SIE589366:SIE589373 SSA589366:SSA589373 TBW589366:TBW589373 TLS589366:TLS589373 TVO589366:TVO589373 UFK589366:UFK589373 UPG589366:UPG589373 UZC589366:UZC589373 VIY589366:VIY589373 VSU589366:VSU589373 WCQ589366:WCQ589373 WMM589366:WMM589373 WWI589366:WWI589373 Z654925:Z654932 JW654902:JW654909 TS654902:TS654909 ADO654902:ADO654909 ANK654902:ANK654909 AXG654902:AXG654909 BHC654902:BHC654909 BQY654902:BQY654909 CAU654902:CAU654909 CKQ654902:CKQ654909 CUM654902:CUM654909 DEI654902:DEI654909 DOE654902:DOE654909 DYA654902:DYA654909 EHW654902:EHW654909 ERS654902:ERS654909 FBO654902:FBO654909 FLK654902:FLK654909 FVG654902:FVG654909 GFC654902:GFC654909 GOY654902:GOY654909 GYU654902:GYU654909 HIQ654902:HIQ654909 HSM654902:HSM654909 ICI654902:ICI654909 IME654902:IME654909 IWA654902:IWA654909 JFW654902:JFW654909 JPS654902:JPS654909 JZO654902:JZO654909 KJK654902:KJK654909 KTG654902:KTG654909 LDC654902:LDC654909 LMY654902:LMY654909 LWU654902:LWU654909 MGQ654902:MGQ654909 MQM654902:MQM654909 NAI654902:NAI654909 NKE654902:NKE654909 NUA654902:NUA654909 ODW654902:ODW654909 ONS654902:ONS654909 OXO654902:OXO654909 PHK654902:PHK654909 PRG654902:PRG654909 QBC654902:QBC654909 QKY654902:QKY654909 QUU654902:QUU654909 REQ654902:REQ654909 ROM654902:ROM654909 RYI654902:RYI654909 SIE654902:SIE654909 SSA654902:SSA654909 TBW654902:TBW654909 TLS654902:TLS654909 TVO654902:TVO654909 UFK654902:UFK654909 UPG654902:UPG654909 UZC654902:UZC654909 VIY654902:VIY654909 VSU654902:VSU654909 WCQ654902:WCQ654909 WMM654902:WMM654909 WWI654902:WWI654909 Z720461:Z720468 JW720438:JW720445 TS720438:TS720445 ADO720438:ADO720445 ANK720438:ANK720445 AXG720438:AXG720445 BHC720438:BHC720445 BQY720438:BQY720445 CAU720438:CAU720445 CKQ720438:CKQ720445 CUM720438:CUM720445 DEI720438:DEI720445 DOE720438:DOE720445 DYA720438:DYA720445 EHW720438:EHW720445 ERS720438:ERS720445 FBO720438:FBO720445 FLK720438:FLK720445 FVG720438:FVG720445 GFC720438:GFC720445 GOY720438:GOY720445 GYU720438:GYU720445 HIQ720438:HIQ720445 HSM720438:HSM720445 ICI720438:ICI720445 IME720438:IME720445 IWA720438:IWA720445 JFW720438:JFW720445 JPS720438:JPS720445 JZO720438:JZO720445 KJK720438:KJK720445 KTG720438:KTG720445 LDC720438:LDC720445 LMY720438:LMY720445 LWU720438:LWU720445 MGQ720438:MGQ720445 MQM720438:MQM720445 NAI720438:NAI720445 NKE720438:NKE720445 NUA720438:NUA720445 ODW720438:ODW720445 ONS720438:ONS720445 OXO720438:OXO720445 PHK720438:PHK720445 PRG720438:PRG720445 QBC720438:QBC720445 QKY720438:QKY720445 QUU720438:QUU720445 REQ720438:REQ720445 ROM720438:ROM720445 RYI720438:RYI720445 SIE720438:SIE720445 SSA720438:SSA720445 TBW720438:TBW720445 TLS720438:TLS720445 TVO720438:TVO720445 UFK720438:UFK720445 UPG720438:UPG720445 UZC720438:UZC720445 VIY720438:VIY720445 VSU720438:VSU720445 WCQ720438:WCQ720445 WMM720438:WMM720445 WWI720438:WWI720445 Z785997:Z786004 JW785974:JW785981 TS785974:TS785981 ADO785974:ADO785981 ANK785974:ANK785981 AXG785974:AXG785981 BHC785974:BHC785981 BQY785974:BQY785981 CAU785974:CAU785981 CKQ785974:CKQ785981 CUM785974:CUM785981 DEI785974:DEI785981 DOE785974:DOE785981 DYA785974:DYA785981 EHW785974:EHW785981 ERS785974:ERS785981 FBO785974:FBO785981 FLK785974:FLK785981 FVG785974:FVG785981 GFC785974:GFC785981 GOY785974:GOY785981 GYU785974:GYU785981 HIQ785974:HIQ785981 HSM785974:HSM785981 ICI785974:ICI785981 IME785974:IME785981 IWA785974:IWA785981 JFW785974:JFW785981 JPS785974:JPS785981 JZO785974:JZO785981 KJK785974:KJK785981 KTG785974:KTG785981 LDC785974:LDC785981 LMY785974:LMY785981 LWU785974:LWU785981 MGQ785974:MGQ785981 MQM785974:MQM785981 NAI785974:NAI785981 NKE785974:NKE785981 NUA785974:NUA785981 ODW785974:ODW785981 ONS785974:ONS785981 OXO785974:OXO785981 PHK785974:PHK785981 PRG785974:PRG785981 QBC785974:QBC785981 QKY785974:QKY785981 QUU785974:QUU785981 REQ785974:REQ785981 ROM785974:ROM785981 RYI785974:RYI785981 SIE785974:SIE785981 SSA785974:SSA785981 TBW785974:TBW785981 TLS785974:TLS785981 TVO785974:TVO785981 UFK785974:UFK785981 UPG785974:UPG785981 UZC785974:UZC785981 VIY785974:VIY785981 VSU785974:VSU785981 WCQ785974:WCQ785981 WMM785974:WMM785981 WWI785974:WWI785981 Z851533:Z851540 JW851510:JW851517 TS851510:TS851517 ADO851510:ADO851517 ANK851510:ANK851517 AXG851510:AXG851517 BHC851510:BHC851517 BQY851510:BQY851517 CAU851510:CAU851517 CKQ851510:CKQ851517 CUM851510:CUM851517 DEI851510:DEI851517 DOE851510:DOE851517 DYA851510:DYA851517 EHW851510:EHW851517 ERS851510:ERS851517 FBO851510:FBO851517 FLK851510:FLK851517 FVG851510:FVG851517 GFC851510:GFC851517 GOY851510:GOY851517 GYU851510:GYU851517 HIQ851510:HIQ851517 HSM851510:HSM851517 ICI851510:ICI851517 IME851510:IME851517 IWA851510:IWA851517 JFW851510:JFW851517 JPS851510:JPS851517 JZO851510:JZO851517 KJK851510:KJK851517 KTG851510:KTG851517 LDC851510:LDC851517 LMY851510:LMY851517 LWU851510:LWU851517 MGQ851510:MGQ851517 MQM851510:MQM851517 NAI851510:NAI851517 NKE851510:NKE851517 NUA851510:NUA851517 ODW851510:ODW851517 ONS851510:ONS851517 OXO851510:OXO851517 PHK851510:PHK851517 PRG851510:PRG851517 QBC851510:QBC851517 QKY851510:QKY851517 QUU851510:QUU851517 REQ851510:REQ851517 ROM851510:ROM851517 RYI851510:RYI851517 SIE851510:SIE851517 SSA851510:SSA851517 TBW851510:TBW851517 TLS851510:TLS851517 TVO851510:TVO851517 UFK851510:UFK851517 UPG851510:UPG851517 UZC851510:UZC851517 VIY851510:VIY851517 VSU851510:VSU851517 WCQ851510:WCQ851517 WMM851510:WMM851517 WWI851510:WWI851517 Z917069:Z917076 JW917046:JW917053 TS917046:TS917053 ADO917046:ADO917053 ANK917046:ANK917053 AXG917046:AXG917053 BHC917046:BHC917053 BQY917046:BQY917053 CAU917046:CAU917053 CKQ917046:CKQ917053 CUM917046:CUM917053 DEI917046:DEI917053 DOE917046:DOE917053 DYA917046:DYA917053 EHW917046:EHW917053 ERS917046:ERS917053 FBO917046:FBO917053 FLK917046:FLK917053 FVG917046:FVG917053 GFC917046:GFC917053 GOY917046:GOY917053 GYU917046:GYU917053 HIQ917046:HIQ917053 HSM917046:HSM917053 ICI917046:ICI917053 IME917046:IME917053 IWA917046:IWA917053 JFW917046:JFW917053 JPS917046:JPS917053 JZO917046:JZO917053 KJK917046:KJK917053 KTG917046:KTG917053 LDC917046:LDC917053 LMY917046:LMY917053 LWU917046:LWU917053 MGQ917046:MGQ917053 MQM917046:MQM917053 NAI917046:NAI917053 NKE917046:NKE917053 NUA917046:NUA917053 ODW917046:ODW917053 ONS917046:ONS917053 OXO917046:OXO917053 PHK917046:PHK917053 PRG917046:PRG917053 QBC917046:QBC917053 QKY917046:QKY917053 QUU917046:QUU917053 REQ917046:REQ917053 ROM917046:ROM917053 RYI917046:RYI917053 SIE917046:SIE917053 SSA917046:SSA917053 TBW917046:TBW917053 TLS917046:TLS917053 TVO917046:TVO917053 UFK917046:UFK917053 UPG917046:UPG917053 UZC917046:UZC917053 VIY917046:VIY917053 VSU917046:VSU917053 WCQ917046:WCQ917053 WMM917046:WMM917053 WWI917046:WWI917053 Z982605:Z982612 JW982582:JW982589 TS982582:TS982589 ADO982582:ADO982589 ANK982582:ANK982589 AXG982582:AXG982589 BHC982582:BHC982589 BQY982582:BQY982589 CAU982582:CAU982589 CKQ982582:CKQ982589 CUM982582:CUM982589 DEI982582:DEI982589 DOE982582:DOE982589 DYA982582:DYA982589 EHW982582:EHW982589 ERS982582:ERS982589 FBO982582:FBO982589 FLK982582:FLK982589 FVG982582:FVG982589 GFC982582:GFC982589 GOY982582:GOY982589 GYU982582:GYU982589 HIQ982582:HIQ982589 HSM982582:HSM982589 ICI982582:ICI982589 IME982582:IME982589 IWA982582:IWA982589 JFW982582:JFW982589 JPS982582:JPS982589 JZO982582:JZO982589 KJK982582:KJK982589 KTG982582:KTG982589 LDC982582:LDC982589 LMY982582:LMY982589 LWU982582:LWU982589 MGQ982582:MGQ982589 MQM982582:MQM982589 NAI982582:NAI982589 NKE982582:NKE982589 NUA982582:NUA982589 ODW982582:ODW982589 ONS982582:ONS982589 OXO982582:OXO982589 PHK982582:PHK982589 PRG982582:PRG982589 QBC982582:QBC982589 QKY982582:QKY982589 QUU982582:QUU982589 REQ982582:REQ982589 ROM982582:ROM982589 RYI982582:RYI982589 SIE982582:SIE982589 SSA982582:SSA982589 TBW982582:TBW982589 TLS982582:TLS982589 TVO982582:TVO982589 UFK982582:UFK982589 UPG982582:UPG982589 UZC982582:UZC982589 VIY982582:VIY982589 VSU982582:VSU982589 WCQ982582:WCQ982589 WMM982582:WMM982589 WWI982582:WWI982589 O64968:O64970 JL64945:JL64947 TH64945:TH64947 ADD64945:ADD64947 AMZ64945:AMZ64947 AWV64945:AWV64947 BGR64945:BGR64947 BQN64945:BQN64947 CAJ64945:CAJ64947 CKF64945:CKF64947 CUB64945:CUB64947 DDX64945:DDX64947 DNT64945:DNT64947 DXP64945:DXP64947 EHL64945:EHL64947 ERH64945:ERH64947 FBD64945:FBD64947 FKZ64945:FKZ64947 FUV64945:FUV64947 GER64945:GER64947 GON64945:GON64947 GYJ64945:GYJ64947 HIF64945:HIF64947 HSB64945:HSB64947 IBX64945:IBX64947 ILT64945:ILT64947 IVP64945:IVP64947 JFL64945:JFL64947 JPH64945:JPH64947 JZD64945:JZD64947 KIZ64945:KIZ64947 KSV64945:KSV64947 LCR64945:LCR64947 LMN64945:LMN64947 LWJ64945:LWJ64947 MGF64945:MGF64947 MQB64945:MQB64947 MZX64945:MZX64947 NJT64945:NJT64947 NTP64945:NTP64947 ODL64945:ODL64947 ONH64945:ONH64947 OXD64945:OXD64947 PGZ64945:PGZ64947 PQV64945:PQV64947 QAR64945:QAR64947 QKN64945:QKN64947 QUJ64945:QUJ64947 REF64945:REF64947 ROB64945:ROB64947 RXX64945:RXX64947 SHT64945:SHT64947 SRP64945:SRP64947 TBL64945:TBL64947 TLH64945:TLH64947 TVD64945:TVD64947 UEZ64945:UEZ64947 UOV64945:UOV64947 UYR64945:UYR64947 VIN64945:VIN64947 VSJ64945:VSJ64947 WCF64945:WCF64947 WMB64945:WMB64947 WVX64945:WVX64947 O130504:O130506 JL130481:JL130483 TH130481:TH130483 ADD130481:ADD130483 AMZ130481:AMZ130483 AWV130481:AWV130483 BGR130481:BGR130483 BQN130481:BQN130483 CAJ130481:CAJ130483 CKF130481:CKF130483 CUB130481:CUB130483 DDX130481:DDX130483 DNT130481:DNT130483 DXP130481:DXP130483 EHL130481:EHL130483 ERH130481:ERH130483 FBD130481:FBD130483 FKZ130481:FKZ130483 FUV130481:FUV130483 GER130481:GER130483 GON130481:GON130483 GYJ130481:GYJ130483 HIF130481:HIF130483 HSB130481:HSB130483 IBX130481:IBX130483 ILT130481:ILT130483 IVP130481:IVP130483 JFL130481:JFL130483 JPH130481:JPH130483 JZD130481:JZD130483 KIZ130481:KIZ130483 KSV130481:KSV130483 LCR130481:LCR130483 LMN130481:LMN130483 LWJ130481:LWJ130483 MGF130481:MGF130483 MQB130481:MQB130483 MZX130481:MZX130483 NJT130481:NJT130483 NTP130481:NTP130483 ODL130481:ODL130483 ONH130481:ONH130483 OXD130481:OXD130483 PGZ130481:PGZ130483 PQV130481:PQV130483 QAR130481:QAR130483 QKN130481:QKN130483 QUJ130481:QUJ130483 REF130481:REF130483 ROB130481:ROB130483 RXX130481:RXX130483 SHT130481:SHT130483 SRP130481:SRP130483 TBL130481:TBL130483 TLH130481:TLH130483 TVD130481:TVD130483 UEZ130481:UEZ130483 UOV130481:UOV130483 UYR130481:UYR130483 VIN130481:VIN130483 VSJ130481:VSJ130483 WCF130481:WCF130483 WMB130481:WMB130483 WVX130481:WVX130483 O196040:O196042 JL196017:JL196019 TH196017:TH196019 ADD196017:ADD196019 AMZ196017:AMZ196019 AWV196017:AWV196019 BGR196017:BGR196019 BQN196017:BQN196019 CAJ196017:CAJ196019 CKF196017:CKF196019 CUB196017:CUB196019 DDX196017:DDX196019 DNT196017:DNT196019 DXP196017:DXP196019 EHL196017:EHL196019 ERH196017:ERH196019 FBD196017:FBD196019 FKZ196017:FKZ196019 FUV196017:FUV196019 GER196017:GER196019 GON196017:GON196019 GYJ196017:GYJ196019 HIF196017:HIF196019 HSB196017:HSB196019 IBX196017:IBX196019 ILT196017:ILT196019 IVP196017:IVP196019 JFL196017:JFL196019 JPH196017:JPH196019 JZD196017:JZD196019 KIZ196017:KIZ196019 KSV196017:KSV196019 LCR196017:LCR196019 LMN196017:LMN196019 LWJ196017:LWJ196019 MGF196017:MGF196019 MQB196017:MQB196019 MZX196017:MZX196019 NJT196017:NJT196019 NTP196017:NTP196019 ODL196017:ODL196019 ONH196017:ONH196019 OXD196017:OXD196019 PGZ196017:PGZ196019 PQV196017:PQV196019 QAR196017:QAR196019 QKN196017:QKN196019 QUJ196017:QUJ196019 REF196017:REF196019 ROB196017:ROB196019 RXX196017:RXX196019 SHT196017:SHT196019 SRP196017:SRP196019 TBL196017:TBL196019 TLH196017:TLH196019 TVD196017:TVD196019 UEZ196017:UEZ196019 UOV196017:UOV196019 UYR196017:UYR196019 VIN196017:VIN196019 VSJ196017:VSJ196019 WCF196017:WCF196019 WMB196017:WMB196019 WVX196017:WVX196019 O261576:O261578 JL261553:JL261555 TH261553:TH261555 ADD261553:ADD261555 AMZ261553:AMZ261555 AWV261553:AWV261555 BGR261553:BGR261555 BQN261553:BQN261555 CAJ261553:CAJ261555 CKF261553:CKF261555 CUB261553:CUB261555 DDX261553:DDX261555 DNT261553:DNT261555 DXP261553:DXP261555 EHL261553:EHL261555 ERH261553:ERH261555 FBD261553:FBD261555 FKZ261553:FKZ261555 FUV261553:FUV261555 GER261553:GER261555 GON261553:GON261555 GYJ261553:GYJ261555 HIF261553:HIF261555 HSB261553:HSB261555 IBX261553:IBX261555 ILT261553:ILT261555 IVP261553:IVP261555 JFL261553:JFL261555 JPH261553:JPH261555 JZD261553:JZD261555 KIZ261553:KIZ261555 KSV261553:KSV261555 LCR261553:LCR261555 LMN261553:LMN261555 LWJ261553:LWJ261555 MGF261553:MGF261555 MQB261553:MQB261555 MZX261553:MZX261555 NJT261553:NJT261555 NTP261553:NTP261555 ODL261553:ODL261555 ONH261553:ONH261555 OXD261553:OXD261555 PGZ261553:PGZ261555 PQV261553:PQV261555 QAR261553:QAR261555 QKN261553:QKN261555 QUJ261553:QUJ261555 REF261553:REF261555 ROB261553:ROB261555 RXX261553:RXX261555 SHT261553:SHT261555 SRP261553:SRP261555 TBL261553:TBL261555 TLH261553:TLH261555 TVD261553:TVD261555 UEZ261553:UEZ261555 UOV261553:UOV261555 UYR261553:UYR261555 VIN261553:VIN261555 VSJ261553:VSJ261555 WCF261553:WCF261555 WMB261553:WMB261555 WVX261553:WVX261555 O327112:O327114 JL327089:JL327091 TH327089:TH327091 ADD327089:ADD327091 AMZ327089:AMZ327091 AWV327089:AWV327091 BGR327089:BGR327091 BQN327089:BQN327091 CAJ327089:CAJ327091 CKF327089:CKF327091 CUB327089:CUB327091 DDX327089:DDX327091 DNT327089:DNT327091 DXP327089:DXP327091 EHL327089:EHL327091 ERH327089:ERH327091 FBD327089:FBD327091 FKZ327089:FKZ327091 FUV327089:FUV327091 GER327089:GER327091 GON327089:GON327091 GYJ327089:GYJ327091 HIF327089:HIF327091 HSB327089:HSB327091 IBX327089:IBX327091 ILT327089:ILT327091 IVP327089:IVP327091 JFL327089:JFL327091 JPH327089:JPH327091 JZD327089:JZD327091 KIZ327089:KIZ327091 KSV327089:KSV327091 LCR327089:LCR327091 LMN327089:LMN327091 LWJ327089:LWJ327091 MGF327089:MGF327091 MQB327089:MQB327091 MZX327089:MZX327091 NJT327089:NJT327091 NTP327089:NTP327091 ODL327089:ODL327091 ONH327089:ONH327091 OXD327089:OXD327091 PGZ327089:PGZ327091 PQV327089:PQV327091 QAR327089:QAR327091 QKN327089:QKN327091 QUJ327089:QUJ327091 REF327089:REF327091 ROB327089:ROB327091 RXX327089:RXX327091 SHT327089:SHT327091 SRP327089:SRP327091 TBL327089:TBL327091 TLH327089:TLH327091 TVD327089:TVD327091 UEZ327089:UEZ327091 UOV327089:UOV327091 UYR327089:UYR327091 VIN327089:VIN327091 VSJ327089:VSJ327091 WCF327089:WCF327091 WMB327089:WMB327091 WVX327089:WVX327091 O392648:O392650 JL392625:JL392627 TH392625:TH392627 ADD392625:ADD392627 AMZ392625:AMZ392627 AWV392625:AWV392627 BGR392625:BGR392627 BQN392625:BQN392627 CAJ392625:CAJ392627 CKF392625:CKF392627 CUB392625:CUB392627 DDX392625:DDX392627 DNT392625:DNT392627 DXP392625:DXP392627 EHL392625:EHL392627 ERH392625:ERH392627 FBD392625:FBD392627 FKZ392625:FKZ392627 FUV392625:FUV392627 GER392625:GER392627 GON392625:GON392627 GYJ392625:GYJ392627 HIF392625:HIF392627 HSB392625:HSB392627 IBX392625:IBX392627 ILT392625:ILT392627 IVP392625:IVP392627 JFL392625:JFL392627 JPH392625:JPH392627 JZD392625:JZD392627 KIZ392625:KIZ392627 KSV392625:KSV392627 LCR392625:LCR392627 LMN392625:LMN392627 LWJ392625:LWJ392627 MGF392625:MGF392627 MQB392625:MQB392627 MZX392625:MZX392627 NJT392625:NJT392627 NTP392625:NTP392627 ODL392625:ODL392627 ONH392625:ONH392627 OXD392625:OXD392627 PGZ392625:PGZ392627 PQV392625:PQV392627 QAR392625:QAR392627 QKN392625:QKN392627 QUJ392625:QUJ392627 REF392625:REF392627 ROB392625:ROB392627 RXX392625:RXX392627 SHT392625:SHT392627 SRP392625:SRP392627 TBL392625:TBL392627 TLH392625:TLH392627 TVD392625:TVD392627 UEZ392625:UEZ392627 UOV392625:UOV392627 UYR392625:UYR392627 VIN392625:VIN392627 VSJ392625:VSJ392627 WCF392625:WCF392627 WMB392625:WMB392627 WVX392625:WVX392627 O458184:O458186 JL458161:JL458163 TH458161:TH458163 ADD458161:ADD458163 AMZ458161:AMZ458163 AWV458161:AWV458163 BGR458161:BGR458163 BQN458161:BQN458163 CAJ458161:CAJ458163 CKF458161:CKF458163 CUB458161:CUB458163 DDX458161:DDX458163 DNT458161:DNT458163 DXP458161:DXP458163 EHL458161:EHL458163 ERH458161:ERH458163 FBD458161:FBD458163 FKZ458161:FKZ458163 FUV458161:FUV458163 GER458161:GER458163 GON458161:GON458163 GYJ458161:GYJ458163 HIF458161:HIF458163 HSB458161:HSB458163 IBX458161:IBX458163 ILT458161:ILT458163 IVP458161:IVP458163 JFL458161:JFL458163 JPH458161:JPH458163 JZD458161:JZD458163 KIZ458161:KIZ458163 KSV458161:KSV458163 LCR458161:LCR458163 LMN458161:LMN458163 LWJ458161:LWJ458163 MGF458161:MGF458163 MQB458161:MQB458163 MZX458161:MZX458163 NJT458161:NJT458163 NTP458161:NTP458163 ODL458161:ODL458163 ONH458161:ONH458163 OXD458161:OXD458163 PGZ458161:PGZ458163 PQV458161:PQV458163 QAR458161:QAR458163 QKN458161:QKN458163 QUJ458161:QUJ458163 REF458161:REF458163 ROB458161:ROB458163 RXX458161:RXX458163 SHT458161:SHT458163 SRP458161:SRP458163 TBL458161:TBL458163 TLH458161:TLH458163 TVD458161:TVD458163 UEZ458161:UEZ458163 UOV458161:UOV458163 UYR458161:UYR458163 VIN458161:VIN458163 VSJ458161:VSJ458163 WCF458161:WCF458163 WMB458161:WMB458163 WVX458161:WVX458163 O523720:O523722 JL523697:JL523699 TH523697:TH523699 ADD523697:ADD523699 AMZ523697:AMZ523699 AWV523697:AWV523699 BGR523697:BGR523699 BQN523697:BQN523699 CAJ523697:CAJ523699 CKF523697:CKF523699 CUB523697:CUB523699 DDX523697:DDX523699 DNT523697:DNT523699 DXP523697:DXP523699 EHL523697:EHL523699 ERH523697:ERH523699 FBD523697:FBD523699 FKZ523697:FKZ523699 FUV523697:FUV523699 GER523697:GER523699 GON523697:GON523699 GYJ523697:GYJ523699 HIF523697:HIF523699 HSB523697:HSB523699 IBX523697:IBX523699 ILT523697:ILT523699 IVP523697:IVP523699 JFL523697:JFL523699 JPH523697:JPH523699 JZD523697:JZD523699 KIZ523697:KIZ523699 KSV523697:KSV523699 LCR523697:LCR523699 LMN523697:LMN523699 LWJ523697:LWJ523699 MGF523697:MGF523699 MQB523697:MQB523699 MZX523697:MZX523699 NJT523697:NJT523699 NTP523697:NTP523699 ODL523697:ODL523699 ONH523697:ONH523699 OXD523697:OXD523699 PGZ523697:PGZ523699 PQV523697:PQV523699 QAR523697:QAR523699 QKN523697:QKN523699 QUJ523697:QUJ523699 REF523697:REF523699 ROB523697:ROB523699 RXX523697:RXX523699 SHT523697:SHT523699 SRP523697:SRP523699 TBL523697:TBL523699 TLH523697:TLH523699 TVD523697:TVD523699 UEZ523697:UEZ523699 UOV523697:UOV523699 UYR523697:UYR523699 VIN523697:VIN523699 VSJ523697:VSJ523699 WCF523697:WCF523699 WMB523697:WMB523699 WVX523697:WVX523699 O589256:O589258 JL589233:JL589235 TH589233:TH589235 ADD589233:ADD589235 AMZ589233:AMZ589235 AWV589233:AWV589235 BGR589233:BGR589235 BQN589233:BQN589235 CAJ589233:CAJ589235 CKF589233:CKF589235 CUB589233:CUB589235 DDX589233:DDX589235 DNT589233:DNT589235 DXP589233:DXP589235 EHL589233:EHL589235 ERH589233:ERH589235 FBD589233:FBD589235 FKZ589233:FKZ589235 FUV589233:FUV589235 GER589233:GER589235 GON589233:GON589235 GYJ589233:GYJ589235 HIF589233:HIF589235 HSB589233:HSB589235 IBX589233:IBX589235 ILT589233:ILT589235 IVP589233:IVP589235 JFL589233:JFL589235 JPH589233:JPH589235 JZD589233:JZD589235 KIZ589233:KIZ589235 KSV589233:KSV589235 LCR589233:LCR589235 LMN589233:LMN589235 LWJ589233:LWJ589235 MGF589233:MGF589235 MQB589233:MQB589235 MZX589233:MZX589235 NJT589233:NJT589235 NTP589233:NTP589235 ODL589233:ODL589235 ONH589233:ONH589235 OXD589233:OXD589235 PGZ589233:PGZ589235 PQV589233:PQV589235 QAR589233:QAR589235 QKN589233:QKN589235 QUJ589233:QUJ589235 REF589233:REF589235 ROB589233:ROB589235 RXX589233:RXX589235 SHT589233:SHT589235 SRP589233:SRP589235 TBL589233:TBL589235 TLH589233:TLH589235 TVD589233:TVD589235 UEZ589233:UEZ589235 UOV589233:UOV589235 UYR589233:UYR589235 VIN589233:VIN589235 VSJ589233:VSJ589235 WCF589233:WCF589235 WMB589233:WMB589235 WVX589233:WVX589235 O654792:O654794 JL654769:JL654771 TH654769:TH654771 ADD654769:ADD654771 AMZ654769:AMZ654771 AWV654769:AWV654771 BGR654769:BGR654771 BQN654769:BQN654771 CAJ654769:CAJ654771 CKF654769:CKF654771 CUB654769:CUB654771 DDX654769:DDX654771 DNT654769:DNT654771 DXP654769:DXP654771 EHL654769:EHL654771 ERH654769:ERH654771 FBD654769:FBD654771 FKZ654769:FKZ654771 FUV654769:FUV654771 GER654769:GER654771 GON654769:GON654771 GYJ654769:GYJ654771 HIF654769:HIF654771 HSB654769:HSB654771 IBX654769:IBX654771 ILT654769:ILT654771 IVP654769:IVP654771 JFL654769:JFL654771 JPH654769:JPH654771 JZD654769:JZD654771 KIZ654769:KIZ654771 KSV654769:KSV654771 LCR654769:LCR654771 LMN654769:LMN654771 LWJ654769:LWJ654771 MGF654769:MGF654771 MQB654769:MQB654771 MZX654769:MZX654771 NJT654769:NJT654771 NTP654769:NTP654771 ODL654769:ODL654771 ONH654769:ONH654771 OXD654769:OXD654771 PGZ654769:PGZ654771 PQV654769:PQV654771 QAR654769:QAR654771 QKN654769:QKN654771 QUJ654769:QUJ654771 REF654769:REF654771 ROB654769:ROB654771 RXX654769:RXX654771 SHT654769:SHT654771 SRP654769:SRP654771 TBL654769:TBL654771 TLH654769:TLH654771 TVD654769:TVD654771 UEZ654769:UEZ654771 UOV654769:UOV654771 UYR654769:UYR654771 VIN654769:VIN654771 VSJ654769:VSJ654771 WCF654769:WCF654771 WMB654769:WMB654771 WVX654769:WVX654771 O720328:O720330 JL720305:JL720307 TH720305:TH720307 ADD720305:ADD720307 AMZ720305:AMZ720307 AWV720305:AWV720307 BGR720305:BGR720307 BQN720305:BQN720307 CAJ720305:CAJ720307 CKF720305:CKF720307 CUB720305:CUB720307 DDX720305:DDX720307 DNT720305:DNT720307 DXP720305:DXP720307 EHL720305:EHL720307 ERH720305:ERH720307 FBD720305:FBD720307 FKZ720305:FKZ720307 FUV720305:FUV720307 GER720305:GER720307 GON720305:GON720307 GYJ720305:GYJ720307 HIF720305:HIF720307 HSB720305:HSB720307 IBX720305:IBX720307 ILT720305:ILT720307 IVP720305:IVP720307 JFL720305:JFL720307 JPH720305:JPH720307 JZD720305:JZD720307 KIZ720305:KIZ720307 KSV720305:KSV720307 LCR720305:LCR720307 LMN720305:LMN720307 LWJ720305:LWJ720307 MGF720305:MGF720307 MQB720305:MQB720307 MZX720305:MZX720307 NJT720305:NJT720307 NTP720305:NTP720307 ODL720305:ODL720307 ONH720305:ONH720307 OXD720305:OXD720307 PGZ720305:PGZ720307 PQV720305:PQV720307 QAR720305:QAR720307 QKN720305:QKN720307 QUJ720305:QUJ720307 REF720305:REF720307 ROB720305:ROB720307 RXX720305:RXX720307 SHT720305:SHT720307 SRP720305:SRP720307 TBL720305:TBL720307 TLH720305:TLH720307 TVD720305:TVD720307 UEZ720305:UEZ720307 UOV720305:UOV720307 UYR720305:UYR720307 VIN720305:VIN720307 VSJ720305:VSJ720307 WCF720305:WCF720307 WMB720305:WMB720307 WVX720305:WVX720307 O785864:O785866 JL785841:JL785843 TH785841:TH785843 ADD785841:ADD785843 AMZ785841:AMZ785843 AWV785841:AWV785843 BGR785841:BGR785843 BQN785841:BQN785843 CAJ785841:CAJ785843 CKF785841:CKF785843 CUB785841:CUB785843 DDX785841:DDX785843 DNT785841:DNT785843 DXP785841:DXP785843 EHL785841:EHL785843 ERH785841:ERH785843 FBD785841:FBD785843 FKZ785841:FKZ785843 FUV785841:FUV785843 GER785841:GER785843 GON785841:GON785843 GYJ785841:GYJ785843 HIF785841:HIF785843 HSB785841:HSB785843 IBX785841:IBX785843 ILT785841:ILT785843 IVP785841:IVP785843 JFL785841:JFL785843 JPH785841:JPH785843 JZD785841:JZD785843 KIZ785841:KIZ785843 KSV785841:KSV785843 LCR785841:LCR785843 LMN785841:LMN785843 LWJ785841:LWJ785843 MGF785841:MGF785843 MQB785841:MQB785843 MZX785841:MZX785843 NJT785841:NJT785843 NTP785841:NTP785843 ODL785841:ODL785843 ONH785841:ONH785843 OXD785841:OXD785843 PGZ785841:PGZ785843 PQV785841:PQV785843 QAR785841:QAR785843 QKN785841:QKN785843 QUJ785841:QUJ785843 REF785841:REF785843 ROB785841:ROB785843 RXX785841:RXX785843 SHT785841:SHT785843 SRP785841:SRP785843 TBL785841:TBL785843 TLH785841:TLH785843 TVD785841:TVD785843 UEZ785841:UEZ785843 UOV785841:UOV785843 UYR785841:UYR785843 VIN785841:VIN785843 VSJ785841:VSJ785843 WCF785841:WCF785843 WMB785841:WMB785843 WVX785841:WVX785843 O851400:O851402 JL851377:JL851379 TH851377:TH851379 ADD851377:ADD851379 AMZ851377:AMZ851379 AWV851377:AWV851379 BGR851377:BGR851379 BQN851377:BQN851379 CAJ851377:CAJ851379 CKF851377:CKF851379 CUB851377:CUB851379 DDX851377:DDX851379 DNT851377:DNT851379 DXP851377:DXP851379 EHL851377:EHL851379 ERH851377:ERH851379 FBD851377:FBD851379 FKZ851377:FKZ851379 FUV851377:FUV851379 GER851377:GER851379 GON851377:GON851379 GYJ851377:GYJ851379 HIF851377:HIF851379 HSB851377:HSB851379 IBX851377:IBX851379 ILT851377:ILT851379 IVP851377:IVP851379 JFL851377:JFL851379 JPH851377:JPH851379 JZD851377:JZD851379 KIZ851377:KIZ851379 KSV851377:KSV851379 LCR851377:LCR851379 LMN851377:LMN851379 LWJ851377:LWJ851379 MGF851377:MGF851379 MQB851377:MQB851379 MZX851377:MZX851379 NJT851377:NJT851379 NTP851377:NTP851379 ODL851377:ODL851379 ONH851377:ONH851379 OXD851377:OXD851379 PGZ851377:PGZ851379 PQV851377:PQV851379 QAR851377:QAR851379 QKN851377:QKN851379 QUJ851377:QUJ851379 REF851377:REF851379 ROB851377:ROB851379 RXX851377:RXX851379 SHT851377:SHT851379 SRP851377:SRP851379 TBL851377:TBL851379 TLH851377:TLH851379 TVD851377:TVD851379 UEZ851377:UEZ851379 UOV851377:UOV851379 UYR851377:UYR851379 VIN851377:VIN851379 VSJ851377:VSJ851379 WCF851377:WCF851379 WMB851377:WMB851379 WVX851377:WVX851379 O916936:O916938 JL916913:JL916915 TH916913:TH916915 ADD916913:ADD916915 AMZ916913:AMZ916915 AWV916913:AWV916915 BGR916913:BGR916915 BQN916913:BQN916915 CAJ916913:CAJ916915 CKF916913:CKF916915 CUB916913:CUB916915 DDX916913:DDX916915 DNT916913:DNT916915 DXP916913:DXP916915 EHL916913:EHL916915 ERH916913:ERH916915 FBD916913:FBD916915 FKZ916913:FKZ916915 FUV916913:FUV916915 GER916913:GER916915 GON916913:GON916915 GYJ916913:GYJ916915 HIF916913:HIF916915 HSB916913:HSB916915 IBX916913:IBX916915 ILT916913:ILT916915 IVP916913:IVP916915 JFL916913:JFL916915 JPH916913:JPH916915 JZD916913:JZD916915 KIZ916913:KIZ916915 KSV916913:KSV916915 LCR916913:LCR916915 LMN916913:LMN916915 LWJ916913:LWJ916915 MGF916913:MGF916915 MQB916913:MQB916915 MZX916913:MZX916915 NJT916913:NJT916915 NTP916913:NTP916915 ODL916913:ODL916915 ONH916913:ONH916915 OXD916913:OXD916915 PGZ916913:PGZ916915 PQV916913:PQV916915 QAR916913:QAR916915 QKN916913:QKN916915 QUJ916913:QUJ916915 REF916913:REF916915 ROB916913:ROB916915 RXX916913:RXX916915 SHT916913:SHT916915 SRP916913:SRP916915 TBL916913:TBL916915 TLH916913:TLH916915 TVD916913:TVD916915 UEZ916913:UEZ916915 UOV916913:UOV916915 UYR916913:UYR916915 VIN916913:VIN916915 VSJ916913:VSJ916915 WCF916913:WCF916915 WMB916913:WMB916915 WVX916913:WVX916915 O982472:O982474 JL982449:JL982451 TH982449:TH982451 ADD982449:ADD982451 AMZ982449:AMZ982451 AWV982449:AWV982451 BGR982449:BGR982451 BQN982449:BQN982451 CAJ982449:CAJ982451 CKF982449:CKF982451 CUB982449:CUB982451 DDX982449:DDX982451 DNT982449:DNT982451 DXP982449:DXP982451 EHL982449:EHL982451 ERH982449:ERH982451 FBD982449:FBD982451 FKZ982449:FKZ982451 FUV982449:FUV982451 GER982449:GER982451 GON982449:GON982451 GYJ982449:GYJ982451 HIF982449:HIF982451 HSB982449:HSB982451 IBX982449:IBX982451 ILT982449:ILT982451 IVP982449:IVP982451 JFL982449:JFL982451 JPH982449:JPH982451 JZD982449:JZD982451 KIZ982449:KIZ982451 KSV982449:KSV982451 LCR982449:LCR982451 LMN982449:LMN982451 LWJ982449:LWJ982451 MGF982449:MGF982451 MQB982449:MQB982451 MZX982449:MZX982451 NJT982449:NJT982451 NTP982449:NTP982451 ODL982449:ODL982451 ONH982449:ONH982451 OXD982449:OXD982451 PGZ982449:PGZ982451 PQV982449:PQV982451 QAR982449:QAR982451 QKN982449:QKN982451 QUJ982449:QUJ982451 REF982449:REF982451 ROB982449:ROB982451 RXX982449:RXX982451 SHT982449:SHT982451 SRP982449:SRP982451 TBL982449:TBL982451 TLH982449:TLH982451 TVD982449:TVD982451 UEZ982449:UEZ982451 UOV982449:UOV982451 UYR982449:UYR982451 VIN982449:VIN982451 VSJ982449:VSJ982451 WCF982449:WCF982451 WMB982449:WMB982451 WVX982449:WVX982451 P65088:P65089 JM65065:JM65066 TI65065:TI65066 ADE65065:ADE65066 ANA65065:ANA65066 AWW65065:AWW65066 BGS65065:BGS65066 BQO65065:BQO65066 CAK65065:CAK65066 CKG65065:CKG65066 CUC65065:CUC65066 DDY65065:DDY65066 DNU65065:DNU65066 DXQ65065:DXQ65066 EHM65065:EHM65066 ERI65065:ERI65066 FBE65065:FBE65066 FLA65065:FLA65066 FUW65065:FUW65066 GES65065:GES65066 GOO65065:GOO65066 GYK65065:GYK65066 HIG65065:HIG65066 HSC65065:HSC65066 IBY65065:IBY65066 ILU65065:ILU65066 IVQ65065:IVQ65066 JFM65065:JFM65066 JPI65065:JPI65066 JZE65065:JZE65066 KJA65065:KJA65066 KSW65065:KSW65066 LCS65065:LCS65066 LMO65065:LMO65066 LWK65065:LWK65066 MGG65065:MGG65066 MQC65065:MQC65066 MZY65065:MZY65066 NJU65065:NJU65066 NTQ65065:NTQ65066 ODM65065:ODM65066 ONI65065:ONI65066 OXE65065:OXE65066 PHA65065:PHA65066 PQW65065:PQW65066 QAS65065:QAS65066 QKO65065:QKO65066 QUK65065:QUK65066 REG65065:REG65066 ROC65065:ROC65066 RXY65065:RXY65066 SHU65065:SHU65066 SRQ65065:SRQ65066 TBM65065:TBM65066 TLI65065:TLI65066 TVE65065:TVE65066 UFA65065:UFA65066 UOW65065:UOW65066 UYS65065:UYS65066 VIO65065:VIO65066 VSK65065:VSK65066 WCG65065:WCG65066 WMC65065:WMC65066 WVY65065:WVY65066 P130624:P130625 JM130601:JM130602 TI130601:TI130602 ADE130601:ADE130602 ANA130601:ANA130602 AWW130601:AWW130602 BGS130601:BGS130602 BQO130601:BQO130602 CAK130601:CAK130602 CKG130601:CKG130602 CUC130601:CUC130602 DDY130601:DDY130602 DNU130601:DNU130602 DXQ130601:DXQ130602 EHM130601:EHM130602 ERI130601:ERI130602 FBE130601:FBE130602 FLA130601:FLA130602 FUW130601:FUW130602 GES130601:GES130602 GOO130601:GOO130602 GYK130601:GYK130602 HIG130601:HIG130602 HSC130601:HSC130602 IBY130601:IBY130602 ILU130601:ILU130602 IVQ130601:IVQ130602 JFM130601:JFM130602 JPI130601:JPI130602 JZE130601:JZE130602 KJA130601:KJA130602 KSW130601:KSW130602 LCS130601:LCS130602 LMO130601:LMO130602 LWK130601:LWK130602 MGG130601:MGG130602 MQC130601:MQC130602 MZY130601:MZY130602 NJU130601:NJU130602 NTQ130601:NTQ130602 ODM130601:ODM130602 ONI130601:ONI130602 OXE130601:OXE130602 PHA130601:PHA130602 PQW130601:PQW130602 QAS130601:QAS130602 QKO130601:QKO130602 QUK130601:QUK130602 REG130601:REG130602 ROC130601:ROC130602 RXY130601:RXY130602 SHU130601:SHU130602 SRQ130601:SRQ130602 TBM130601:TBM130602 TLI130601:TLI130602 TVE130601:TVE130602 UFA130601:UFA130602 UOW130601:UOW130602 UYS130601:UYS130602 VIO130601:VIO130602 VSK130601:VSK130602 WCG130601:WCG130602 WMC130601:WMC130602 WVY130601:WVY130602 P196160:P196161 JM196137:JM196138 TI196137:TI196138 ADE196137:ADE196138 ANA196137:ANA196138 AWW196137:AWW196138 BGS196137:BGS196138 BQO196137:BQO196138 CAK196137:CAK196138 CKG196137:CKG196138 CUC196137:CUC196138 DDY196137:DDY196138 DNU196137:DNU196138 DXQ196137:DXQ196138 EHM196137:EHM196138 ERI196137:ERI196138 FBE196137:FBE196138 FLA196137:FLA196138 FUW196137:FUW196138 GES196137:GES196138 GOO196137:GOO196138 GYK196137:GYK196138 HIG196137:HIG196138 HSC196137:HSC196138 IBY196137:IBY196138 ILU196137:ILU196138 IVQ196137:IVQ196138 JFM196137:JFM196138 JPI196137:JPI196138 JZE196137:JZE196138 KJA196137:KJA196138 KSW196137:KSW196138 LCS196137:LCS196138 LMO196137:LMO196138 LWK196137:LWK196138 MGG196137:MGG196138 MQC196137:MQC196138 MZY196137:MZY196138 NJU196137:NJU196138 NTQ196137:NTQ196138 ODM196137:ODM196138 ONI196137:ONI196138 OXE196137:OXE196138 PHA196137:PHA196138 PQW196137:PQW196138 QAS196137:QAS196138 QKO196137:QKO196138 QUK196137:QUK196138 REG196137:REG196138 ROC196137:ROC196138 RXY196137:RXY196138 SHU196137:SHU196138 SRQ196137:SRQ196138 TBM196137:TBM196138 TLI196137:TLI196138 TVE196137:TVE196138 UFA196137:UFA196138 UOW196137:UOW196138 UYS196137:UYS196138 VIO196137:VIO196138 VSK196137:VSK196138 WCG196137:WCG196138 WMC196137:WMC196138 WVY196137:WVY196138 P261696:P261697 JM261673:JM261674 TI261673:TI261674 ADE261673:ADE261674 ANA261673:ANA261674 AWW261673:AWW261674 BGS261673:BGS261674 BQO261673:BQO261674 CAK261673:CAK261674 CKG261673:CKG261674 CUC261673:CUC261674 DDY261673:DDY261674 DNU261673:DNU261674 DXQ261673:DXQ261674 EHM261673:EHM261674 ERI261673:ERI261674 FBE261673:FBE261674 FLA261673:FLA261674 FUW261673:FUW261674 GES261673:GES261674 GOO261673:GOO261674 GYK261673:GYK261674 HIG261673:HIG261674 HSC261673:HSC261674 IBY261673:IBY261674 ILU261673:ILU261674 IVQ261673:IVQ261674 JFM261673:JFM261674 JPI261673:JPI261674 JZE261673:JZE261674 KJA261673:KJA261674 KSW261673:KSW261674 LCS261673:LCS261674 LMO261673:LMO261674 LWK261673:LWK261674 MGG261673:MGG261674 MQC261673:MQC261674 MZY261673:MZY261674 NJU261673:NJU261674 NTQ261673:NTQ261674 ODM261673:ODM261674 ONI261673:ONI261674 OXE261673:OXE261674 PHA261673:PHA261674 PQW261673:PQW261674 QAS261673:QAS261674 QKO261673:QKO261674 QUK261673:QUK261674 REG261673:REG261674 ROC261673:ROC261674 RXY261673:RXY261674 SHU261673:SHU261674 SRQ261673:SRQ261674 TBM261673:TBM261674 TLI261673:TLI261674 TVE261673:TVE261674 UFA261673:UFA261674 UOW261673:UOW261674 UYS261673:UYS261674 VIO261673:VIO261674 VSK261673:VSK261674 WCG261673:WCG261674 WMC261673:WMC261674 WVY261673:WVY261674 P327232:P327233 JM327209:JM327210 TI327209:TI327210 ADE327209:ADE327210 ANA327209:ANA327210 AWW327209:AWW327210 BGS327209:BGS327210 BQO327209:BQO327210 CAK327209:CAK327210 CKG327209:CKG327210 CUC327209:CUC327210 DDY327209:DDY327210 DNU327209:DNU327210 DXQ327209:DXQ327210 EHM327209:EHM327210 ERI327209:ERI327210 FBE327209:FBE327210 FLA327209:FLA327210 FUW327209:FUW327210 GES327209:GES327210 GOO327209:GOO327210 GYK327209:GYK327210 HIG327209:HIG327210 HSC327209:HSC327210 IBY327209:IBY327210 ILU327209:ILU327210 IVQ327209:IVQ327210 JFM327209:JFM327210 JPI327209:JPI327210 JZE327209:JZE327210 KJA327209:KJA327210 KSW327209:KSW327210 LCS327209:LCS327210 LMO327209:LMO327210 LWK327209:LWK327210 MGG327209:MGG327210 MQC327209:MQC327210 MZY327209:MZY327210 NJU327209:NJU327210 NTQ327209:NTQ327210 ODM327209:ODM327210 ONI327209:ONI327210 OXE327209:OXE327210 PHA327209:PHA327210 PQW327209:PQW327210 QAS327209:QAS327210 QKO327209:QKO327210 QUK327209:QUK327210 REG327209:REG327210 ROC327209:ROC327210 RXY327209:RXY327210 SHU327209:SHU327210 SRQ327209:SRQ327210 TBM327209:TBM327210 TLI327209:TLI327210 TVE327209:TVE327210 UFA327209:UFA327210 UOW327209:UOW327210 UYS327209:UYS327210 VIO327209:VIO327210 VSK327209:VSK327210 WCG327209:WCG327210 WMC327209:WMC327210 WVY327209:WVY327210 P392768:P392769 JM392745:JM392746 TI392745:TI392746 ADE392745:ADE392746 ANA392745:ANA392746 AWW392745:AWW392746 BGS392745:BGS392746 BQO392745:BQO392746 CAK392745:CAK392746 CKG392745:CKG392746 CUC392745:CUC392746 DDY392745:DDY392746 DNU392745:DNU392746 DXQ392745:DXQ392746 EHM392745:EHM392746 ERI392745:ERI392746 FBE392745:FBE392746 FLA392745:FLA392746 FUW392745:FUW392746 GES392745:GES392746 GOO392745:GOO392746 GYK392745:GYK392746 HIG392745:HIG392746 HSC392745:HSC392746 IBY392745:IBY392746 ILU392745:ILU392746 IVQ392745:IVQ392746 JFM392745:JFM392746 JPI392745:JPI392746 JZE392745:JZE392746 KJA392745:KJA392746 KSW392745:KSW392746 LCS392745:LCS392746 LMO392745:LMO392746 LWK392745:LWK392746 MGG392745:MGG392746 MQC392745:MQC392746 MZY392745:MZY392746 NJU392745:NJU392746 NTQ392745:NTQ392746 ODM392745:ODM392746 ONI392745:ONI392746 OXE392745:OXE392746 PHA392745:PHA392746 PQW392745:PQW392746 QAS392745:QAS392746 QKO392745:QKO392746 QUK392745:QUK392746 REG392745:REG392746 ROC392745:ROC392746 RXY392745:RXY392746 SHU392745:SHU392746 SRQ392745:SRQ392746 TBM392745:TBM392746 TLI392745:TLI392746 TVE392745:TVE392746 UFA392745:UFA392746 UOW392745:UOW392746 UYS392745:UYS392746 VIO392745:VIO392746 VSK392745:VSK392746 WCG392745:WCG392746 WMC392745:WMC392746 WVY392745:WVY392746 P458304:P458305 JM458281:JM458282 TI458281:TI458282 ADE458281:ADE458282 ANA458281:ANA458282 AWW458281:AWW458282 BGS458281:BGS458282 BQO458281:BQO458282 CAK458281:CAK458282 CKG458281:CKG458282 CUC458281:CUC458282 DDY458281:DDY458282 DNU458281:DNU458282 DXQ458281:DXQ458282 EHM458281:EHM458282 ERI458281:ERI458282 FBE458281:FBE458282 FLA458281:FLA458282 FUW458281:FUW458282 GES458281:GES458282 GOO458281:GOO458282 GYK458281:GYK458282 HIG458281:HIG458282 HSC458281:HSC458282 IBY458281:IBY458282 ILU458281:ILU458282 IVQ458281:IVQ458282 JFM458281:JFM458282 JPI458281:JPI458282 JZE458281:JZE458282 KJA458281:KJA458282 KSW458281:KSW458282 LCS458281:LCS458282 LMO458281:LMO458282 LWK458281:LWK458282 MGG458281:MGG458282 MQC458281:MQC458282 MZY458281:MZY458282 NJU458281:NJU458282 NTQ458281:NTQ458282 ODM458281:ODM458282 ONI458281:ONI458282 OXE458281:OXE458282 PHA458281:PHA458282 PQW458281:PQW458282 QAS458281:QAS458282 QKO458281:QKO458282 QUK458281:QUK458282 REG458281:REG458282 ROC458281:ROC458282 RXY458281:RXY458282 SHU458281:SHU458282 SRQ458281:SRQ458282 TBM458281:TBM458282 TLI458281:TLI458282 TVE458281:TVE458282 UFA458281:UFA458282 UOW458281:UOW458282 UYS458281:UYS458282 VIO458281:VIO458282 VSK458281:VSK458282 WCG458281:WCG458282 WMC458281:WMC458282 WVY458281:WVY458282 P523840:P523841 JM523817:JM523818 TI523817:TI523818 ADE523817:ADE523818 ANA523817:ANA523818 AWW523817:AWW523818 BGS523817:BGS523818 BQO523817:BQO523818 CAK523817:CAK523818 CKG523817:CKG523818 CUC523817:CUC523818 DDY523817:DDY523818 DNU523817:DNU523818 DXQ523817:DXQ523818 EHM523817:EHM523818 ERI523817:ERI523818 FBE523817:FBE523818 FLA523817:FLA523818 FUW523817:FUW523818 GES523817:GES523818 GOO523817:GOO523818 GYK523817:GYK523818 HIG523817:HIG523818 HSC523817:HSC523818 IBY523817:IBY523818 ILU523817:ILU523818 IVQ523817:IVQ523818 JFM523817:JFM523818 JPI523817:JPI523818 JZE523817:JZE523818 KJA523817:KJA523818 KSW523817:KSW523818 LCS523817:LCS523818 LMO523817:LMO523818 LWK523817:LWK523818 MGG523817:MGG523818 MQC523817:MQC523818 MZY523817:MZY523818 NJU523817:NJU523818 NTQ523817:NTQ523818 ODM523817:ODM523818 ONI523817:ONI523818 OXE523817:OXE523818 PHA523817:PHA523818 PQW523817:PQW523818 QAS523817:QAS523818 QKO523817:QKO523818 QUK523817:QUK523818 REG523817:REG523818 ROC523817:ROC523818 RXY523817:RXY523818 SHU523817:SHU523818 SRQ523817:SRQ523818 TBM523817:TBM523818 TLI523817:TLI523818 TVE523817:TVE523818 UFA523817:UFA523818 UOW523817:UOW523818 UYS523817:UYS523818 VIO523817:VIO523818 VSK523817:VSK523818 WCG523817:WCG523818 WMC523817:WMC523818 WVY523817:WVY523818 P589376:P589377 JM589353:JM589354 TI589353:TI589354 ADE589353:ADE589354 ANA589353:ANA589354 AWW589353:AWW589354 BGS589353:BGS589354 BQO589353:BQO589354 CAK589353:CAK589354 CKG589353:CKG589354 CUC589353:CUC589354 DDY589353:DDY589354 DNU589353:DNU589354 DXQ589353:DXQ589354 EHM589353:EHM589354 ERI589353:ERI589354 FBE589353:FBE589354 FLA589353:FLA589354 FUW589353:FUW589354 GES589353:GES589354 GOO589353:GOO589354 GYK589353:GYK589354 HIG589353:HIG589354 HSC589353:HSC589354 IBY589353:IBY589354 ILU589353:ILU589354 IVQ589353:IVQ589354 JFM589353:JFM589354 JPI589353:JPI589354 JZE589353:JZE589354 KJA589353:KJA589354 KSW589353:KSW589354 LCS589353:LCS589354 LMO589353:LMO589354 LWK589353:LWK589354 MGG589353:MGG589354 MQC589353:MQC589354 MZY589353:MZY589354 NJU589353:NJU589354 NTQ589353:NTQ589354 ODM589353:ODM589354 ONI589353:ONI589354 OXE589353:OXE589354 PHA589353:PHA589354 PQW589353:PQW589354 QAS589353:QAS589354 QKO589353:QKO589354 QUK589353:QUK589354 REG589353:REG589354 ROC589353:ROC589354 RXY589353:RXY589354 SHU589353:SHU589354 SRQ589353:SRQ589354 TBM589353:TBM589354 TLI589353:TLI589354 TVE589353:TVE589354 UFA589353:UFA589354 UOW589353:UOW589354 UYS589353:UYS589354 VIO589353:VIO589354 VSK589353:VSK589354 WCG589353:WCG589354 WMC589353:WMC589354 WVY589353:WVY589354 P654912:P654913 JM654889:JM654890 TI654889:TI654890 ADE654889:ADE654890 ANA654889:ANA654890 AWW654889:AWW654890 BGS654889:BGS654890 BQO654889:BQO654890 CAK654889:CAK654890 CKG654889:CKG654890 CUC654889:CUC654890 DDY654889:DDY654890 DNU654889:DNU654890 DXQ654889:DXQ654890 EHM654889:EHM654890 ERI654889:ERI654890 FBE654889:FBE654890 FLA654889:FLA654890 FUW654889:FUW654890 GES654889:GES654890 GOO654889:GOO654890 GYK654889:GYK654890 HIG654889:HIG654890 HSC654889:HSC654890 IBY654889:IBY654890 ILU654889:ILU654890 IVQ654889:IVQ654890 JFM654889:JFM654890 JPI654889:JPI654890 JZE654889:JZE654890 KJA654889:KJA654890 KSW654889:KSW654890 LCS654889:LCS654890 LMO654889:LMO654890 LWK654889:LWK654890 MGG654889:MGG654890 MQC654889:MQC654890 MZY654889:MZY654890 NJU654889:NJU654890 NTQ654889:NTQ654890 ODM654889:ODM654890 ONI654889:ONI654890 OXE654889:OXE654890 PHA654889:PHA654890 PQW654889:PQW654890 QAS654889:QAS654890 QKO654889:QKO654890 QUK654889:QUK654890 REG654889:REG654890 ROC654889:ROC654890 RXY654889:RXY654890 SHU654889:SHU654890 SRQ654889:SRQ654890 TBM654889:TBM654890 TLI654889:TLI654890 TVE654889:TVE654890 UFA654889:UFA654890 UOW654889:UOW654890 UYS654889:UYS654890 VIO654889:VIO654890 VSK654889:VSK654890 WCG654889:WCG654890 WMC654889:WMC654890 WVY654889:WVY654890 P720448:P720449 JM720425:JM720426 TI720425:TI720426 ADE720425:ADE720426 ANA720425:ANA720426 AWW720425:AWW720426 BGS720425:BGS720426 BQO720425:BQO720426 CAK720425:CAK720426 CKG720425:CKG720426 CUC720425:CUC720426 DDY720425:DDY720426 DNU720425:DNU720426 DXQ720425:DXQ720426 EHM720425:EHM720426 ERI720425:ERI720426 FBE720425:FBE720426 FLA720425:FLA720426 FUW720425:FUW720426 GES720425:GES720426 GOO720425:GOO720426 GYK720425:GYK720426 HIG720425:HIG720426 HSC720425:HSC720426 IBY720425:IBY720426 ILU720425:ILU720426 IVQ720425:IVQ720426 JFM720425:JFM720426 JPI720425:JPI720426 JZE720425:JZE720426 KJA720425:KJA720426 KSW720425:KSW720426 LCS720425:LCS720426 LMO720425:LMO720426 LWK720425:LWK720426 MGG720425:MGG720426 MQC720425:MQC720426 MZY720425:MZY720426 NJU720425:NJU720426 NTQ720425:NTQ720426 ODM720425:ODM720426 ONI720425:ONI720426 OXE720425:OXE720426 PHA720425:PHA720426 PQW720425:PQW720426 QAS720425:QAS720426 QKO720425:QKO720426 QUK720425:QUK720426 REG720425:REG720426 ROC720425:ROC720426 RXY720425:RXY720426 SHU720425:SHU720426 SRQ720425:SRQ720426 TBM720425:TBM720426 TLI720425:TLI720426 TVE720425:TVE720426 UFA720425:UFA720426 UOW720425:UOW720426 UYS720425:UYS720426 VIO720425:VIO720426 VSK720425:VSK720426 WCG720425:WCG720426 WMC720425:WMC720426 WVY720425:WVY720426 P785984:P785985 JM785961:JM785962 TI785961:TI785962 ADE785961:ADE785962 ANA785961:ANA785962 AWW785961:AWW785962 BGS785961:BGS785962 BQO785961:BQO785962 CAK785961:CAK785962 CKG785961:CKG785962 CUC785961:CUC785962 DDY785961:DDY785962 DNU785961:DNU785962 DXQ785961:DXQ785962 EHM785961:EHM785962 ERI785961:ERI785962 FBE785961:FBE785962 FLA785961:FLA785962 FUW785961:FUW785962 GES785961:GES785962 GOO785961:GOO785962 GYK785961:GYK785962 HIG785961:HIG785962 HSC785961:HSC785962 IBY785961:IBY785962 ILU785961:ILU785962 IVQ785961:IVQ785962 JFM785961:JFM785962 JPI785961:JPI785962 JZE785961:JZE785962 KJA785961:KJA785962 KSW785961:KSW785962 LCS785961:LCS785962 LMO785961:LMO785962 LWK785961:LWK785962 MGG785961:MGG785962 MQC785961:MQC785962 MZY785961:MZY785962 NJU785961:NJU785962 NTQ785961:NTQ785962 ODM785961:ODM785962 ONI785961:ONI785962 OXE785961:OXE785962 PHA785961:PHA785962 PQW785961:PQW785962 QAS785961:QAS785962 QKO785961:QKO785962 QUK785961:QUK785962 REG785961:REG785962 ROC785961:ROC785962 RXY785961:RXY785962 SHU785961:SHU785962 SRQ785961:SRQ785962 TBM785961:TBM785962 TLI785961:TLI785962 TVE785961:TVE785962 UFA785961:UFA785962 UOW785961:UOW785962 UYS785961:UYS785962 VIO785961:VIO785962 VSK785961:VSK785962 WCG785961:WCG785962 WMC785961:WMC785962 WVY785961:WVY785962 P851520:P851521 JM851497:JM851498 TI851497:TI851498 ADE851497:ADE851498 ANA851497:ANA851498 AWW851497:AWW851498 BGS851497:BGS851498 BQO851497:BQO851498 CAK851497:CAK851498 CKG851497:CKG851498 CUC851497:CUC851498 DDY851497:DDY851498 DNU851497:DNU851498 DXQ851497:DXQ851498 EHM851497:EHM851498 ERI851497:ERI851498 FBE851497:FBE851498 FLA851497:FLA851498 FUW851497:FUW851498 GES851497:GES851498 GOO851497:GOO851498 GYK851497:GYK851498 HIG851497:HIG851498 HSC851497:HSC851498 IBY851497:IBY851498 ILU851497:ILU851498 IVQ851497:IVQ851498 JFM851497:JFM851498 JPI851497:JPI851498 JZE851497:JZE851498 KJA851497:KJA851498 KSW851497:KSW851498 LCS851497:LCS851498 LMO851497:LMO851498 LWK851497:LWK851498 MGG851497:MGG851498 MQC851497:MQC851498 MZY851497:MZY851498 NJU851497:NJU851498 NTQ851497:NTQ851498 ODM851497:ODM851498 ONI851497:ONI851498 OXE851497:OXE851498 PHA851497:PHA851498 PQW851497:PQW851498 QAS851497:QAS851498 QKO851497:QKO851498 QUK851497:QUK851498 REG851497:REG851498 ROC851497:ROC851498 RXY851497:RXY851498 SHU851497:SHU851498 SRQ851497:SRQ851498 TBM851497:TBM851498 TLI851497:TLI851498 TVE851497:TVE851498 UFA851497:UFA851498 UOW851497:UOW851498 UYS851497:UYS851498 VIO851497:VIO851498 VSK851497:VSK851498 WCG851497:WCG851498 WMC851497:WMC851498 WVY851497:WVY851498 P917056:P917057 JM917033:JM917034 TI917033:TI917034 ADE917033:ADE917034 ANA917033:ANA917034 AWW917033:AWW917034 BGS917033:BGS917034 BQO917033:BQO917034 CAK917033:CAK917034 CKG917033:CKG917034 CUC917033:CUC917034 DDY917033:DDY917034 DNU917033:DNU917034 DXQ917033:DXQ917034 EHM917033:EHM917034 ERI917033:ERI917034 FBE917033:FBE917034 FLA917033:FLA917034 FUW917033:FUW917034 GES917033:GES917034 GOO917033:GOO917034 GYK917033:GYK917034 HIG917033:HIG917034 HSC917033:HSC917034 IBY917033:IBY917034 ILU917033:ILU917034 IVQ917033:IVQ917034 JFM917033:JFM917034 JPI917033:JPI917034 JZE917033:JZE917034 KJA917033:KJA917034 KSW917033:KSW917034 LCS917033:LCS917034 LMO917033:LMO917034 LWK917033:LWK917034 MGG917033:MGG917034 MQC917033:MQC917034 MZY917033:MZY917034 NJU917033:NJU917034 NTQ917033:NTQ917034 ODM917033:ODM917034 ONI917033:ONI917034 OXE917033:OXE917034 PHA917033:PHA917034 PQW917033:PQW917034 QAS917033:QAS917034 QKO917033:QKO917034 QUK917033:QUK917034 REG917033:REG917034 ROC917033:ROC917034 RXY917033:RXY917034 SHU917033:SHU917034 SRQ917033:SRQ917034 TBM917033:TBM917034 TLI917033:TLI917034 TVE917033:TVE917034 UFA917033:UFA917034 UOW917033:UOW917034 UYS917033:UYS917034 VIO917033:VIO917034 VSK917033:VSK917034 WCG917033:WCG917034 WMC917033:WMC917034 WVY917033:WVY917034 P982592:P982593 JM982569:JM982570 TI982569:TI982570 ADE982569:ADE982570 ANA982569:ANA982570 AWW982569:AWW982570 BGS982569:BGS982570 BQO982569:BQO982570 CAK982569:CAK982570 CKG982569:CKG982570 CUC982569:CUC982570 DDY982569:DDY982570 DNU982569:DNU982570 DXQ982569:DXQ982570 EHM982569:EHM982570 ERI982569:ERI982570 FBE982569:FBE982570 FLA982569:FLA982570 FUW982569:FUW982570 GES982569:GES982570 GOO982569:GOO982570 GYK982569:GYK982570 HIG982569:HIG982570 HSC982569:HSC982570 IBY982569:IBY982570 ILU982569:ILU982570 IVQ982569:IVQ982570 JFM982569:JFM982570 JPI982569:JPI982570 JZE982569:JZE982570 KJA982569:KJA982570 KSW982569:KSW982570 LCS982569:LCS982570 LMO982569:LMO982570 LWK982569:LWK982570 MGG982569:MGG982570 MQC982569:MQC982570 MZY982569:MZY982570 NJU982569:NJU982570 NTQ982569:NTQ982570 ODM982569:ODM982570 ONI982569:ONI982570 OXE982569:OXE982570 PHA982569:PHA982570 PQW982569:PQW982570 QAS982569:QAS982570 QKO982569:QKO982570 QUK982569:QUK982570 REG982569:REG982570 ROC982569:ROC982570 RXY982569:RXY982570 SHU982569:SHU982570 SRQ982569:SRQ982570 TBM982569:TBM982570 TLI982569:TLI982570 TVE982569:TVE982570 UFA982569:UFA982570 UOW982569:UOW982570 UYS982569:UYS982570 VIO982569:VIO982570 VSK982569:VSK982570 WCG982569:WCG982570 WMC982569:WMC982570 WVY982569:WVY982570 P64933 JM64910 TI64910 ADE64910 ANA64910 AWW64910 BGS64910 BQO64910 CAK64910 CKG64910 CUC64910 DDY64910 DNU64910 DXQ64910 EHM64910 ERI64910 FBE64910 FLA64910 FUW64910 GES64910 GOO64910 GYK64910 HIG64910 HSC64910 IBY64910 ILU64910 IVQ64910 JFM64910 JPI64910 JZE64910 KJA64910 KSW64910 LCS64910 LMO64910 LWK64910 MGG64910 MQC64910 MZY64910 NJU64910 NTQ64910 ODM64910 ONI64910 OXE64910 PHA64910 PQW64910 QAS64910 QKO64910 QUK64910 REG64910 ROC64910 RXY64910 SHU64910 SRQ64910 TBM64910 TLI64910 TVE64910 UFA64910 UOW64910 UYS64910 VIO64910 VSK64910 WCG64910 WMC64910 WVY64910 P130469 JM130446 TI130446 ADE130446 ANA130446 AWW130446 BGS130446 BQO130446 CAK130446 CKG130446 CUC130446 DDY130446 DNU130446 DXQ130446 EHM130446 ERI130446 FBE130446 FLA130446 FUW130446 GES130446 GOO130446 GYK130446 HIG130446 HSC130446 IBY130446 ILU130446 IVQ130446 JFM130446 JPI130446 JZE130446 KJA130446 KSW130446 LCS130446 LMO130446 LWK130446 MGG130446 MQC130446 MZY130446 NJU130446 NTQ130446 ODM130446 ONI130446 OXE130446 PHA130446 PQW130446 QAS130446 QKO130446 QUK130446 REG130446 ROC130446 RXY130446 SHU130446 SRQ130446 TBM130446 TLI130446 TVE130446 UFA130446 UOW130446 UYS130446 VIO130446 VSK130446 WCG130446 WMC130446 WVY130446 P196005 JM195982 TI195982 ADE195982 ANA195982 AWW195982 BGS195982 BQO195982 CAK195982 CKG195982 CUC195982 DDY195982 DNU195982 DXQ195982 EHM195982 ERI195982 FBE195982 FLA195982 FUW195982 GES195982 GOO195982 GYK195982 HIG195982 HSC195982 IBY195982 ILU195982 IVQ195982 JFM195982 JPI195982 JZE195982 KJA195982 KSW195982 LCS195982 LMO195982 LWK195982 MGG195982 MQC195982 MZY195982 NJU195982 NTQ195982 ODM195982 ONI195982 OXE195982 PHA195982 PQW195982 QAS195982 QKO195982 QUK195982 REG195982 ROC195982 RXY195982 SHU195982 SRQ195982 TBM195982 TLI195982 TVE195982 UFA195982 UOW195982 UYS195982 VIO195982 VSK195982 WCG195982 WMC195982 WVY195982 P261541 JM261518 TI261518 ADE261518 ANA261518 AWW261518 BGS261518 BQO261518 CAK261518 CKG261518 CUC261518 DDY261518 DNU261518 DXQ261518 EHM261518 ERI261518 FBE261518 FLA261518 FUW261518 GES261518 GOO261518 GYK261518 HIG261518 HSC261518 IBY261518 ILU261518 IVQ261518 JFM261518 JPI261518 JZE261518 KJA261518 KSW261518 LCS261518 LMO261518 LWK261518 MGG261518 MQC261518 MZY261518 NJU261518 NTQ261518 ODM261518 ONI261518 OXE261518 PHA261518 PQW261518 QAS261518 QKO261518 QUK261518 REG261518 ROC261518 RXY261518 SHU261518 SRQ261518 TBM261518 TLI261518 TVE261518 UFA261518 UOW261518 UYS261518 VIO261518 VSK261518 WCG261518 WMC261518 WVY261518 P327077 JM327054 TI327054 ADE327054 ANA327054 AWW327054 BGS327054 BQO327054 CAK327054 CKG327054 CUC327054 DDY327054 DNU327054 DXQ327054 EHM327054 ERI327054 FBE327054 FLA327054 FUW327054 GES327054 GOO327054 GYK327054 HIG327054 HSC327054 IBY327054 ILU327054 IVQ327054 JFM327054 JPI327054 JZE327054 KJA327054 KSW327054 LCS327054 LMO327054 LWK327054 MGG327054 MQC327054 MZY327054 NJU327054 NTQ327054 ODM327054 ONI327054 OXE327054 PHA327054 PQW327054 QAS327054 QKO327054 QUK327054 REG327054 ROC327054 RXY327054 SHU327054 SRQ327054 TBM327054 TLI327054 TVE327054 UFA327054 UOW327054 UYS327054 VIO327054 VSK327054 WCG327054 WMC327054 WVY327054 P392613 JM392590 TI392590 ADE392590 ANA392590 AWW392590 BGS392590 BQO392590 CAK392590 CKG392590 CUC392590 DDY392590 DNU392590 DXQ392590 EHM392590 ERI392590 FBE392590 FLA392590 FUW392590 GES392590 GOO392590 GYK392590 HIG392590 HSC392590 IBY392590 ILU392590 IVQ392590 JFM392590 JPI392590 JZE392590 KJA392590 KSW392590 LCS392590 LMO392590 LWK392590 MGG392590 MQC392590 MZY392590 NJU392590 NTQ392590 ODM392590 ONI392590 OXE392590 PHA392590 PQW392590 QAS392590 QKO392590 QUK392590 REG392590 ROC392590 RXY392590 SHU392590 SRQ392590 TBM392590 TLI392590 TVE392590 UFA392590 UOW392590 UYS392590 VIO392590 VSK392590 WCG392590 WMC392590 WVY392590 P458149 JM458126 TI458126 ADE458126 ANA458126 AWW458126 BGS458126 BQO458126 CAK458126 CKG458126 CUC458126 DDY458126 DNU458126 DXQ458126 EHM458126 ERI458126 FBE458126 FLA458126 FUW458126 GES458126 GOO458126 GYK458126 HIG458126 HSC458126 IBY458126 ILU458126 IVQ458126 JFM458126 JPI458126 JZE458126 KJA458126 KSW458126 LCS458126 LMO458126 LWK458126 MGG458126 MQC458126 MZY458126 NJU458126 NTQ458126 ODM458126 ONI458126 OXE458126 PHA458126 PQW458126 QAS458126 QKO458126 QUK458126 REG458126 ROC458126 RXY458126 SHU458126 SRQ458126 TBM458126 TLI458126 TVE458126 UFA458126 UOW458126 UYS458126 VIO458126 VSK458126 WCG458126 WMC458126 WVY458126 P523685 JM523662 TI523662 ADE523662 ANA523662 AWW523662 BGS523662 BQO523662 CAK523662 CKG523662 CUC523662 DDY523662 DNU523662 DXQ523662 EHM523662 ERI523662 FBE523662 FLA523662 FUW523662 GES523662 GOO523662 GYK523662 HIG523662 HSC523662 IBY523662 ILU523662 IVQ523662 JFM523662 JPI523662 JZE523662 KJA523662 KSW523662 LCS523662 LMO523662 LWK523662 MGG523662 MQC523662 MZY523662 NJU523662 NTQ523662 ODM523662 ONI523662 OXE523662 PHA523662 PQW523662 QAS523662 QKO523662 QUK523662 REG523662 ROC523662 RXY523662 SHU523662 SRQ523662 TBM523662 TLI523662 TVE523662 UFA523662 UOW523662 UYS523662 VIO523662 VSK523662 WCG523662 WMC523662 WVY523662 P589221 JM589198 TI589198 ADE589198 ANA589198 AWW589198 BGS589198 BQO589198 CAK589198 CKG589198 CUC589198 DDY589198 DNU589198 DXQ589198 EHM589198 ERI589198 FBE589198 FLA589198 FUW589198 GES589198 GOO589198 GYK589198 HIG589198 HSC589198 IBY589198 ILU589198 IVQ589198 JFM589198 JPI589198 JZE589198 KJA589198 KSW589198 LCS589198 LMO589198 LWK589198 MGG589198 MQC589198 MZY589198 NJU589198 NTQ589198 ODM589198 ONI589198 OXE589198 PHA589198 PQW589198 QAS589198 QKO589198 QUK589198 REG589198 ROC589198 RXY589198 SHU589198 SRQ589198 TBM589198 TLI589198 TVE589198 UFA589198 UOW589198 UYS589198 VIO589198 VSK589198 WCG589198 WMC589198 WVY589198 P654757 JM654734 TI654734 ADE654734 ANA654734 AWW654734 BGS654734 BQO654734 CAK654734 CKG654734 CUC654734 DDY654734 DNU654734 DXQ654734 EHM654734 ERI654734 FBE654734 FLA654734 FUW654734 GES654734 GOO654734 GYK654734 HIG654734 HSC654734 IBY654734 ILU654734 IVQ654734 JFM654734 JPI654734 JZE654734 KJA654734 KSW654734 LCS654734 LMO654734 LWK654734 MGG654734 MQC654734 MZY654734 NJU654734 NTQ654734 ODM654734 ONI654734 OXE654734 PHA654734 PQW654734 QAS654734 QKO654734 QUK654734 REG654734 ROC654734 RXY654734 SHU654734 SRQ654734 TBM654734 TLI654734 TVE654734 UFA654734 UOW654734 UYS654734 VIO654734 VSK654734 WCG654734 WMC654734 WVY654734 P720293 JM720270 TI720270 ADE720270 ANA720270 AWW720270 BGS720270 BQO720270 CAK720270 CKG720270 CUC720270 DDY720270 DNU720270 DXQ720270 EHM720270 ERI720270 FBE720270 FLA720270 FUW720270 GES720270 GOO720270 GYK720270 HIG720270 HSC720270 IBY720270 ILU720270 IVQ720270 JFM720270 JPI720270 JZE720270 KJA720270 KSW720270 LCS720270 LMO720270 LWK720270 MGG720270 MQC720270 MZY720270 NJU720270 NTQ720270 ODM720270 ONI720270 OXE720270 PHA720270 PQW720270 QAS720270 QKO720270 QUK720270 REG720270 ROC720270 RXY720270 SHU720270 SRQ720270 TBM720270 TLI720270 TVE720270 UFA720270 UOW720270 UYS720270 VIO720270 VSK720270 WCG720270 WMC720270 WVY720270 P785829 JM785806 TI785806 ADE785806 ANA785806 AWW785806 BGS785806 BQO785806 CAK785806 CKG785806 CUC785806 DDY785806 DNU785806 DXQ785806 EHM785806 ERI785806 FBE785806 FLA785806 FUW785806 GES785806 GOO785806 GYK785806 HIG785806 HSC785806 IBY785806 ILU785806 IVQ785806 JFM785806 JPI785806 JZE785806 KJA785806 KSW785806 LCS785806 LMO785806 LWK785806 MGG785806 MQC785806 MZY785806 NJU785806 NTQ785806 ODM785806 ONI785806 OXE785806 PHA785806 PQW785806 QAS785806 QKO785806 QUK785806 REG785806 ROC785806 RXY785806 SHU785806 SRQ785806 TBM785806 TLI785806 TVE785806 UFA785806 UOW785806 UYS785806 VIO785806 VSK785806 WCG785806 WMC785806 WVY785806 P851365 JM851342 TI851342 ADE851342 ANA851342 AWW851342 BGS851342 BQO851342 CAK851342 CKG851342 CUC851342 DDY851342 DNU851342 DXQ851342 EHM851342 ERI851342 FBE851342 FLA851342 FUW851342 GES851342 GOO851342 GYK851342 HIG851342 HSC851342 IBY851342 ILU851342 IVQ851342 JFM851342 JPI851342 JZE851342 KJA851342 KSW851342 LCS851342 LMO851342 LWK851342 MGG851342 MQC851342 MZY851342 NJU851342 NTQ851342 ODM851342 ONI851342 OXE851342 PHA851342 PQW851342 QAS851342 QKO851342 QUK851342 REG851342 ROC851342 RXY851342 SHU851342 SRQ851342 TBM851342 TLI851342 TVE851342 UFA851342 UOW851342 UYS851342 VIO851342 VSK851342 WCG851342 WMC851342 WVY851342 P916901 JM916878 TI916878 ADE916878 ANA916878 AWW916878 BGS916878 BQO916878 CAK916878 CKG916878 CUC916878 DDY916878 DNU916878 DXQ916878 EHM916878 ERI916878 FBE916878 FLA916878 FUW916878 GES916878 GOO916878 GYK916878 HIG916878 HSC916878 IBY916878 ILU916878 IVQ916878 JFM916878 JPI916878 JZE916878 KJA916878 KSW916878 LCS916878 LMO916878 LWK916878 MGG916878 MQC916878 MZY916878 NJU916878 NTQ916878 ODM916878 ONI916878 OXE916878 PHA916878 PQW916878 QAS916878 QKO916878 QUK916878 REG916878 ROC916878 RXY916878 SHU916878 SRQ916878 TBM916878 TLI916878 TVE916878 UFA916878 UOW916878 UYS916878 VIO916878 VSK916878 WCG916878 WMC916878 WVY916878 P982437 JM982414 TI982414 ADE982414 ANA982414 AWW982414 BGS982414 BQO982414 CAK982414 CKG982414 CUC982414 DDY982414 DNU982414 DXQ982414 EHM982414 ERI982414 FBE982414 FLA982414 FUW982414 GES982414 GOO982414 GYK982414 HIG982414 HSC982414 IBY982414 ILU982414 IVQ982414 JFM982414 JPI982414 JZE982414 KJA982414 KSW982414 LCS982414 LMO982414 LWK982414 MGG982414 MQC982414 MZY982414 NJU982414 NTQ982414 ODM982414 ONI982414 OXE982414 PHA982414 PQW982414 QAS982414 QKO982414 QUK982414 REG982414 ROC982414 RXY982414 SHU982414 SRQ982414 TBM982414 TLI982414 TVE982414 UFA982414 UOW982414 UYS982414 VIO982414 VSK982414 WCG982414 WMC982414 WVY982414 P64930 JM64907 TI64907 ADE64907 ANA64907 AWW64907 BGS64907 BQO64907 CAK64907 CKG64907 CUC64907 DDY64907 DNU64907 DXQ64907 EHM64907 ERI64907 FBE64907 FLA64907 FUW64907 GES64907 GOO64907 GYK64907 HIG64907 HSC64907 IBY64907 ILU64907 IVQ64907 JFM64907 JPI64907 JZE64907 KJA64907 KSW64907 LCS64907 LMO64907 LWK64907 MGG64907 MQC64907 MZY64907 NJU64907 NTQ64907 ODM64907 ONI64907 OXE64907 PHA64907 PQW64907 QAS64907 QKO64907 QUK64907 REG64907 ROC64907 RXY64907 SHU64907 SRQ64907 TBM64907 TLI64907 TVE64907 UFA64907 UOW64907 UYS64907 VIO64907 VSK64907 WCG64907 WMC64907 WVY64907 P130466 JM130443 TI130443 ADE130443 ANA130443 AWW130443 BGS130443 BQO130443 CAK130443 CKG130443 CUC130443 DDY130443 DNU130443 DXQ130443 EHM130443 ERI130443 FBE130443 FLA130443 FUW130443 GES130443 GOO130443 GYK130443 HIG130443 HSC130443 IBY130443 ILU130443 IVQ130443 JFM130443 JPI130443 JZE130443 KJA130443 KSW130443 LCS130443 LMO130443 LWK130443 MGG130443 MQC130443 MZY130443 NJU130443 NTQ130443 ODM130443 ONI130443 OXE130443 PHA130443 PQW130443 QAS130443 QKO130443 QUK130443 REG130443 ROC130443 RXY130443 SHU130443 SRQ130443 TBM130443 TLI130443 TVE130443 UFA130443 UOW130443 UYS130443 VIO130443 VSK130443 WCG130443 WMC130443 WVY130443 P196002 JM195979 TI195979 ADE195979 ANA195979 AWW195979 BGS195979 BQO195979 CAK195979 CKG195979 CUC195979 DDY195979 DNU195979 DXQ195979 EHM195979 ERI195979 FBE195979 FLA195979 FUW195979 GES195979 GOO195979 GYK195979 HIG195979 HSC195979 IBY195979 ILU195979 IVQ195979 JFM195979 JPI195979 JZE195979 KJA195979 KSW195979 LCS195979 LMO195979 LWK195979 MGG195979 MQC195979 MZY195979 NJU195979 NTQ195979 ODM195979 ONI195979 OXE195979 PHA195979 PQW195979 QAS195979 QKO195979 QUK195979 REG195979 ROC195979 RXY195979 SHU195979 SRQ195979 TBM195979 TLI195979 TVE195979 UFA195979 UOW195979 UYS195979 VIO195979 VSK195979 WCG195979 WMC195979 WVY195979 P261538 JM261515 TI261515 ADE261515 ANA261515 AWW261515 BGS261515 BQO261515 CAK261515 CKG261515 CUC261515 DDY261515 DNU261515 DXQ261515 EHM261515 ERI261515 FBE261515 FLA261515 FUW261515 GES261515 GOO261515 GYK261515 HIG261515 HSC261515 IBY261515 ILU261515 IVQ261515 JFM261515 JPI261515 JZE261515 KJA261515 KSW261515 LCS261515 LMO261515 LWK261515 MGG261515 MQC261515 MZY261515 NJU261515 NTQ261515 ODM261515 ONI261515 OXE261515 PHA261515 PQW261515 QAS261515 QKO261515 QUK261515 REG261515 ROC261515 RXY261515 SHU261515 SRQ261515 TBM261515 TLI261515 TVE261515 UFA261515 UOW261515 UYS261515 VIO261515 VSK261515 WCG261515 WMC261515 WVY261515 P327074 JM327051 TI327051 ADE327051 ANA327051 AWW327051 BGS327051 BQO327051 CAK327051 CKG327051 CUC327051 DDY327051 DNU327051 DXQ327051 EHM327051 ERI327051 FBE327051 FLA327051 FUW327051 GES327051 GOO327051 GYK327051 HIG327051 HSC327051 IBY327051 ILU327051 IVQ327051 JFM327051 JPI327051 JZE327051 KJA327051 KSW327051 LCS327051 LMO327051 LWK327051 MGG327051 MQC327051 MZY327051 NJU327051 NTQ327051 ODM327051 ONI327051 OXE327051 PHA327051 PQW327051 QAS327051 QKO327051 QUK327051 REG327051 ROC327051 RXY327051 SHU327051 SRQ327051 TBM327051 TLI327051 TVE327051 UFA327051 UOW327051 UYS327051 VIO327051 VSK327051 WCG327051 WMC327051 WVY327051 P392610 JM392587 TI392587 ADE392587 ANA392587 AWW392587 BGS392587 BQO392587 CAK392587 CKG392587 CUC392587 DDY392587 DNU392587 DXQ392587 EHM392587 ERI392587 FBE392587 FLA392587 FUW392587 GES392587 GOO392587 GYK392587 HIG392587 HSC392587 IBY392587 ILU392587 IVQ392587 JFM392587 JPI392587 JZE392587 KJA392587 KSW392587 LCS392587 LMO392587 LWK392587 MGG392587 MQC392587 MZY392587 NJU392587 NTQ392587 ODM392587 ONI392587 OXE392587 PHA392587 PQW392587 QAS392587 QKO392587 QUK392587 REG392587 ROC392587 RXY392587 SHU392587 SRQ392587 TBM392587 TLI392587 TVE392587 UFA392587 UOW392587 UYS392587 VIO392587 VSK392587 WCG392587 WMC392587 WVY392587 P458146 JM458123 TI458123 ADE458123 ANA458123 AWW458123 BGS458123 BQO458123 CAK458123 CKG458123 CUC458123 DDY458123 DNU458123 DXQ458123 EHM458123 ERI458123 FBE458123 FLA458123 FUW458123 GES458123 GOO458123 GYK458123 HIG458123 HSC458123 IBY458123 ILU458123 IVQ458123 JFM458123 JPI458123 JZE458123 KJA458123 KSW458123 LCS458123 LMO458123 LWK458123 MGG458123 MQC458123 MZY458123 NJU458123 NTQ458123 ODM458123 ONI458123 OXE458123 PHA458123 PQW458123 QAS458123 QKO458123 QUK458123 REG458123 ROC458123 RXY458123 SHU458123 SRQ458123 TBM458123 TLI458123 TVE458123 UFA458123 UOW458123 UYS458123 VIO458123 VSK458123 WCG458123 WMC458123 WVY458123 P523682 JM523659 TI523659 ADE523659 ANA523659 AWW523659 BGS523659 BQO523659 CAK523659 CKG523659 CUC523659 DDY523659 DNU523659 DXQ523659 EHM523659 ERI523659 FBE523659 FLA523659 FUW523659 GES523659 GOO523659 GYK523659 HIG523659 HSC523659 IBY523659 ILU523659 IVQ523659 JFM523659 JPI523659 JZE523659 KJA523659 KSW523659 LCS523659 LMO523659 LWK523659 MGG523659 MQC523659 MZY523659 NJU523659 NTQ523659 ODM523659 ONI523659 OXE523659 PHA523659 PQW523659 QAS523659 QKO523659 QUK523659 REG523659 ROC523659 RXY523659 SHU523659 SRQ523659 TBM523659 TLI523659 TVE523659 UFA523659 UOW523659 UYS523659 VIO523659 VSK523659 WCG523659 WMC523659 WVY523659 P589218 JM589195 TI589195 ADE589195 ANA589195 AWW589195 BGS589195 BQO589195 CAK589195 CKG589195 CUC589195 DDY589195 DNU589195 DXQ589195 EHM589195 ERI589195 FBE589195 FLA589195 FUW589195 GES589195 GOO589195 GYK589195 HIG589195 HSC589195 IBY589195 ILU589195 IVQ589195 JFM589195 JPI589195 JZE589195 KJA589195 KSW589195 LCS589195 LMO589195 LWK589195 MGG589195 MQC589195 MZY589195 NJU589195 NTQ589195 ODM589195 ONI589195 OXE589195 PHA589195 PQW589195 QAS589195 QKO589195 QUK589195 REG589195 ROC589195 RXY589195 SHU589195 SRQ589195 TBM589195 TLI589195 TVE589195 UFA589195 UOW589195 UYS589195 VIO589195 VSK589195 WCG589195 WMC589195 WVY589195 P654754 JM654731 TI654731 ADE654731 ANA654731 AWW654731 BGS654731 BQO654731 CAK654731 CKG654731 CUC654731 DDY654731 DNU654731 DXQ654731 EHM654731 ERI654731 FBE654731 FLA654731 FUW654731 GES654731 GOO654731 GYK654731 HIG654731 HSC654731 IBY654731 ILU654731 IVQ654731 JFM654731 JPI654731 JZE654731 KJA654731 KSW654731 LCS654731 LMO654731 LWK654731 MGG654731 MQC654731 MZY654731 NJU654731 NTQ654731 ODM654731 ONI654731 OXE654731 PHA654731 PQW654731 QAS654731 QKO654731 QUK654731 REG654731 ROC654731 RXY654731 SHU654731 SRQ654731 TBM654731 TLI654731 TVE654731 UFA654731 UOW654731 UYS654731 VIO654731 VSK654731 WCG654731 WMC654731 WVY654731 P720290 JM720267 TI720267 ADE720267 ANA720267 AWW720267 BGS720267 BQO720267 CAK720267 CKG720267 CUC720267 DDY720267 DNU720267 DXQ720267 EHM720267 ERI720267 FBE720267 FLA720267 FUW720267 GES720267 GOO720267 GYK720267 HIG720267 HSC720267 IBY720267 ILU720267 IVQ720267 JFM720267 JPI720267 JZE720267 KJA720267 KSW720267 LCS720267 LMO720267 LWK720267 MGG720267 MQC720267 MZY720267 NJU720267 NTQ720267 ODM720267 ONI720267 OXE720267 PHA720267 PQW720267 QAS720267 QKO720267 QUK720267 REG720267 ROC720267 RXY720267 SHU720267 SRQ720267 TBM720267 TLI720267 TVE720267 UFA720267 UOW720267 UYS720267 VIO720267 VSK720267 WCG720267 WMC720267 WVY720267 P785826 JM785803 TI785803 ADE785803 ANA785803 AWW785803 BGS785803 BQO785803 CAK785803 CKG785803 CUC785803 DDY785803 DNU785803 DXQ785803 EHM785803 ERI785803 FBE785803 FLA785803 FUW785803 GES785803 GOO785803 GYK785803 HIG785803 HSC785803 IBY785803 ILU785803 IVQ785803 JFM785803 JPI785803 JZE785803 KJA785803 KSW785803 LCS785803 LMO785803 LWK785803 MGG785803 MQC785803 MZY785803 NJU785803 NTQ785803 ODM785803 ONI785803 OXE785803 PHA785803 PQW785803 QAS785803 QKO785803 QUK785803 REG785803 ROC785803 RXY785803 SHU785803 SRQ785803 TBM785803 TLI785803 TVE785803 UFA785803 UOW785803 UYS785803 VIO785803 VSK785803 WCG785803 WMC785803 WVY785803 P851362 JM851339 TI851339 ADE851339 ANA851339 AWW851339 BGS851339 BQO851339 CAK851339 CKG851339 CUC851339 DDY851339 DNU851339 DXQ851339 EHM851339 ERI851339 FBE851339 FLA851339 FUW851339 GES851339 GOO851339 GYK851339 HIG851339 HSC851339 IBY851339 ILU851339 IVQ851339 JFM851339 JPI851339 JZE851339 KJA851339 KSW851339 LCS851339 LMO851339 LWK851339 MGG851339 MQC851339 MZY851339 NJU851339 NTQ851339 ODM851339 ONI851339 OXE851339 PHA851339 PQW851339 QAS851339 QKO851339 QUK851339 REG851339 ROC851339 RXY851339 SHU851339 SRQ851339 TBM851339 TLI851339 TVE851339 UFA851339 UOW851339 UYS851339 VIO851339 VSK851339 WCG851339 WMC851339 WVY851339 P916898 JM916875 TI916875 ADE916875 ANA916875 AWW916875 BGS916875 BQO916875 CAK916875 CKG916875 CUC916875 DDY916875 DNU916875 DXQ916875 EHM916875 ERI916875 FBE916875 FLA916875 FUW916875 GES916875 GOO916875 GYK916875 HIG916875 HSC916875 IBY916875 ILU916875 IVQ916875 JFM916875 JPI916875 JZE916875 KJA916875 KSW916875 LCS916875 LMO916875 LWK916875 MGG916875 MQC916875 MZY916875 NJU916875 NTQ916875 ODM916875 ONI916875 OXE916875 PHA916875 PQW916875 QAS916875 QKO916875 QUK916875 REG916875 ROC916875 RXY916875 SHU916875 SRQ916875 TBM916875 TLI916875 TVE916875 UFA916875 UOW916875 UYS916875 VIO916875 VSK916875 WCG916875 WMC916875 WVY916875 P982434 JM982411 TI982411 ADE982411 ANA982411 AWW982411 BGS982411 BQO982411 CAK982411 CKG982411 CUC982411 DDY982411 DNU982411 DXQ982411 EHM982411 ERI982411 FBE982411 FLA982411 FUW982411 GES982411 GOO982411 GYK982411 HIG982411 HSC982411 IBY982411 ILU982411 IVQ982411 JFM982411 JPI982411 JZE982411 KJA982411 KSW982411 LCS982411 LMO982411 LWK982411 MGG982411 MQC982411 MZY982411 NJU982411 NTQ982411 ODM982411 ONI982411 OXE982411 PHA982411 PQW982411 QAS982411 QKO982411 QUK982411 REG982411 ROC982411 RXY982411 SHU982411 SRQ982411 TBM982411 TLI982411 TVE982411 UFA982411 UOW982411 UYS982411 VIO982411 VSK982411 WCG982411 WMC982411 WVY982411 J65088 JG65065 TC65065 ACY65065 AMU65065 AWQ65065 BGM65065 BQI65065 CAE65065 CKA65065 CTW65065 DDS65065 DNO65065 DXK65065 EHG65065 ERC65065 FAY65065 FKU65065 FUQ65065 GEM65065 GOI65065 GYE65065 HIA65065 HRW65065 IBS65065 ILO65065 IVK65065 JFG65065 JPC65065 JYY65065 KIU65065 KSQ65065 LCM65065 LMI65065 LWE65065 MGA65065 MPW65065 MZS65065 NJO65065 NTK65065 ODG65065 ONC65065 OWY65065 PGU65065 PQQ65065 QAM65065 QKI65065 QUE65065 REA65065 RNW65065 RXS65065 SHO65065 SRK65065 TBG65065 TLC65065 TUY65065 UEU65065 UOQ65065 UYM65065 VII65065 VSE65065 WCA65065 WLW65065 WVS65065 J130624 JG130601 TC130601 ACY130601 AMU130601 AWQ130601 BGM130601 BQI130601 CAE130601 CKA130601 CTW130601 DDS130601 DNO130601 DXK130601 EHG130601 ERC130601 FAY130601 FKU130601 FUQ130601 GEM130601 GOI130601 GYE130601 HIA130601 HRW130601 IBS130601 ILO130601 IVK130601 JFG130601 JPC130601 JYY130601 KIU130601 KSQ130601 LCM130601 LMI130601 LWE130601 MGA130601 MPW130601 MZS130601 NJO130601 NTK130601 ODG130601 ONC130601 OWY130601 PGU130601 PQQ130601 QAM130601 QKI130601 QUE130601 REA130601 RNW130601 RXS130601 SHO130601 SRK130601 TBG130601 TLC130601 TUY130601 UEU130601 UOQ130601 UYM130601 VII130601 VSE130601 WCA130601 WLW130601 WVS130601 J196160 JG196137 TC196137 ACY196137 AMU196137 AWQ196137 BGM196137 BQI196137 CAE196137 CKA196137 CTW196137 DDS196137 DNO196137 DXK196137 EHG196137 ERC196137 FAY196137 FKU196137 FUQ196137 GEM196137 GOI196137 GYE196137 HIA196137 HRW196137 IBS196137 ILO196137 IVK196137 JFG196137 JPC196137 JYY196137 KIU196137 KSQ196137 LCM196137 LMI196137 LWE196137 MGA196137 MPW196137 MZS196137 NJO196137 NTK196137 ODG196137 ONC196137 OWY196137 PGU196137 PQQ196137 QAM196137 QKI196137 QUE196137 REA196137 RNW196137 RXS196137 SHO196137 SRK196137 TBG196137 TLC196137 TUY196137 UEU196137 UOQ196137 UYM196137 VII196137 VSE196137 WCA196137 WLW196137 WVS196137 J261696 JG261673 TC261673 ACY261673 AMU261673 AWQ261673 BGM261673 BQI261673 CAE261673 CKA261673 CTW261673 DDS261673 DNO261673 DXK261673 EHG261673 ERC261673 FAY261673 FKU261673 FUQ261673 GEM261673 GOI261673 GYE261673 HIA261673 HRW261673 IBS261673 ILO261673 IVK261673 JFG261673 JPC261673 JYY261673 KIU261673 KSQ261673 LCM261673 LMI261673 LWE261673 MGA261673 MPW261673 MZS261673 NJO261673 NTK261673 ODG261673 ONC261673 OWY261673 PGU261673 PQQ261673 QAM261673 QKI261673 QUE261673 REA261673 RNW261673 RXS261673 SHO261673 SRK261673 TBG261673 TLC261673 TUY261673 UEU261673 UOQ261673 UYM261673 VII261673 VSE261673 WCA261673 WLW261673 WVS261673 J327232 JG327209 TC327209 ACY327209 AMU327209 AWQ327209 BGM327209 BQI327209 CAE327209 CKA327209 CTW327209 DDS327209 DNO327209 DXK327209 EHG327209 ERC327209 FAY327209 FKU327209 FUQ327209 GEM327209 GOI327209 GYE327209 HIA327209 HRW327209 IBS327209 ILO327209 IVK327209 JFG327209 JPC327209 JYY327209 KIU327209 KSQ327209 LCM327209 LMI327209 LWE327209 MGA327209 MPW327209 MZS327209 NJO327209 NTK327209 ODG327209 ONC327209 OWY327209 PGU327209 PQQ327209 QAM327209 QKI327209 QUE327209 REA327209 RNW327209 RXS327209 SHO327209 SRK327209 TBG327209 TLC327209 TUY327209 UEU327209 UOQ327209 UYM327209 VII327209 VSE327209 WCA327209 WLW327209 WVS327209 J392768 JG392745 TC392745 ACY392745 AMU392745 AWQ392745 BGM392745 BQI392745 CAE392745 CKA392745 CTW392745 DDS392745 DNO392745 DXK392745 EHG392745 ERC392745 FAY392745 FKU392745 FUQ392745 GEM392745 GOI392745 GYE392745 HIA392745 HRW392745 IBS392745 ILO392745 IVK392745 JFG392745 JPC392745 JYY392745 KIU392745 KSQ392745 LCM392745 LMI392745 LWE392745 MGA392745 MPW392745 MZS392745 NJO392745 NTK392745 ODG392745 ONC392745 OWY392745 PGU392745 PQQ392745 QAM392745 QKI392745 QUE392745 REA392745 RNW392745 RXS392745 SHO392745 SRK392745 TBG392745 TLC392745 TUY392745 UEU392745 UOQ392745 UYM392745 VII392745 VSE392745 WCA392745 WLW392745 WVS392745 J458304 JG458281 TC458281 ACY458281 AMU458281 AWQ458281 BGM458281 BQI458281 CAE458281 CKA458281 CTW458281 DDS458281 DNO458281 DXK458281 EHG458281 ERC458281 FAY458281 FKU458281 FUQ458281 GEM458281 GOI458281 GYE458281 HIA458281 HRW458281 IBS458281 ILO458281 IVK458281 JFG458281 JPC458281 JYY458281 KIU458281 KSQ458281 LCM458281 LMI458281 LWE458281 MGA458281 MPW458281 MZS458281 NJO458281 NTK458281 ODG458281 ONC458281 OWY458281 PGU458281 PQQ458281 QAM458281 QKI458281 QUE458281 REA458281 RNW458281 RXS458281 SHO458281 SRK458281 TBG458281 TLC458281 TUY458281 UEU458281 UOQ458281 UYM458281 VII458281 VSE458281 WCA458281 WLW458281 WVS458281 J523840 JG523817 TC523817 ACY523817 AMU523817 AWQ523817 BGM523817 BQI523817 CAE523817 CKA523817 CTW523817 DDS523817 DNO523817 DXK523817 EHG523817 ERC523817 FAY523817 FKU523817 FUQ523817 GEM523817 GOI523817 GYE523817 HIA523817 HRW523817 IBS523817 ILO523817 IVK523817 JFG523817 JPC523817 JYY523817 KIU523817 KSQ523817 LCM523817 LMI523817 LWE523817 MGA523817 MPW523817 MZS523817 NJO523817 NTK523817 ODG523817 ONC523817 OWY523817 PGU523817 PQQ523817 QAM523817 QKI523817 QUE523817 REA523817 RNW523817 RXS523817 SHO523817 SRK523817 TBG523817 TLC523817 TUY523817 UEU523817 UOQ523817 UYM523817 VII523817 VSE523817 WCA523817 WLW523817 WVS523817 J589376 JG589353 TC589353 ACY589353 AMU589353 AWQ589353 BGM589353 BQI589353 CAE589353 CKA589353 CTW589353 DDS589353 DNO589353 DXK589353 EHG589353 ERC589353 FAY589353 FKU589353 FUQ589353 GEM589353 GOI589353 GYE589353 HIA589353 HRW589353 IBS589353 ILO589353 IVK589353 JFG589353 JPC589353 JYY589353 KIU589353 KSQ589353 LCM589353 LMI589353 LWE589353 MGA589353 MPW589353 MZS589353 NJO589353 NTK589353 ODG589353 ONC589353 OWY589353 PGU589353 PQQ589353 QAM589353 QKI589353 QUE589353 REA589353 RNW589353 RXS589353 SHO589353 SRK589353 TBG589353 TLC589353 TUY589353 UEU589353 UOQ589353 UYM589353 VII589353 VSE589353 WCA589353 WLW589353 WVS589353 J654912 JG654889 TC654889 ACY654889 AMU654889 AWQ654889 BGM654889 BQI654889 CAE654889 CKA654889 CTW654889 DDS654889 DNO654889 DXK654889 EHG654889 ERC654889 FAY654889 FKU654889 FUQ654889 GEM654889 GOI654889 GYE654889 HIA654889 HRW654889 IBS654889 ILO654889 IVK654889 JFG654889 JPC654889 JYY654889 KIU654889 KSQ654889 LCM654889 LMI654889 LWE654889 MGA654889 MPW654889 MZS654889 NJO654889 NTK654889 ODG654889 ONC654889 OWY654889 PGU654889 PQQ654889 QAM654889 QKI654889 QUE654889 REA654889 RNW654889 RXS654889 SHO654889 SRK654889 TBG654889 TLC654889 TUY654889 UEU654889 UOQ654889 UYM654889 VII654889 VSE654889 WCA654889 WLW654889 WVS654889 J720448 JG720425 TC720425 ACY720425 AMU720425 AWQ720425 BGM720425 BQI720425 CAE720425 CKA720425 CTW720425 DDS720425 DNO720425 DXK720425 EHG720425 ERC720425 FAY720425 FKU720425 FUQ720425 GEM720425 GOI720425 GYE720425 HIA720425 HRW720425 IBS720425 ILO720425 IVK720425 JFG720425 JPC720425 JYY720425 KIU720425 KSQ720425 LCM720425 LMI720425 LWE720425 MGA720425 MPW720425 MZS720425 NJO720425 NTK720425 ODG720425 ONC720425 OWY720425 PGU720425 PQQ720425 QAM720425 QKI720425 QUE720425 REA720425 RNW720425 RXS720425 SHO720425 SRK720425 TBG720425 TLC720425 TUY720425 UEU720425 UOQ720425 UYM720425 VII720425 VSE720425 WCA720425 WLW720425 WVS720425 J785984 JG785961 TC785961 ACY785961 AMU785961 AWQ785961 BGM785961 BQI785961 CAE785961 CKA785961 CTW785961 DDS785961 DNO785961 DXK785961 EHG785961 ERC785961 FAY785961 FKU785961 FUQ785961 GEM785961 GOI785961 GYE785961 HIA785961 HRW785961 IBS785961 ILO785961 IVK785961 JFG785961 JPC785961 JYY785961 KIU785961 KSQ785961 LCM785961 LMI785961 LWE785961 MGA785961 MPW785961 MZS785961 NJO785961 NTK785961 ODG785961 ONC785961 OWY785961 PGU785961 PQQ785961 QAM785961 QKI785961 QUE785961 REA785961 RNW785961 RXS785961 SHO785961 SRK785961 TBG785961 TLC785961 TUY785961 UEU785961 UOQ785961 UYM785961 VII785961 VSE785961 WCA785961 WLW785961 WVS785961 J851520 JG851497 TC851497 ACY851497 AMU851497 AWQ851497 BGM851497 BQI851497 CAE851497 CKA851497 CTW851497 DDS851497 DNO851497 DXK851497 EHG851497 ERC851497 FAY851497 FKU851497 FUQ851497 GEM851497 GOI851497 GYE851497 HIA851497 HRW851497 IBS851497 ILO851497 IVK851497 JFG851497 JPC851497 JYY851497 KIU851497 KSQ851497 LCM851497 LMI851497 LWE851497 MGA851497 MPW851497 MZS851497 NJO851497 NTK851497 ODG851497 ONC851497 OWY851497 PGU851497 PQQ851497 QAM851497 QKI851497 QUE851497 REA851497 RNW851497 RXS851497 SHO851497 SRK851497 TBG851497 TLC851497 TUY851497 UEU851497 UOQ851497 UYM851497 VII851497 VSE851497 WCA851497 WLW851497 WVS851497 J917056 JG917033 TC917033 ACY917033 AMU917033 AWQ917033 BGM917033 BQI917033 CAE917033 CKA917033 CTW917033 DDS917033 DNO917033 DXK917033 EHG917033 ERC917033 FAY917033 FKU917033 FUQ917033 GEM917033 GOI917033 GYE917033 HIA917033 HRW917033 IBS917033 ILO917033 IVK917033 JFG917033 JPC917033 JYY917033 KIU917033 KSQ917033 LCM917033 LMI917033 LWE917033 MGA917033 MPW917033 MZS917033 NJO917033 NTK917033 ODG917033 ONC917033 OWY917033 PGU917033 PQQ917033 QAM917033 QKI917033 QUE917033 REA917033 RNW917033 RXS917033 SHO917033 SRK917033 TBG917033 TLC917033 TUY917033 UEU917033 UOQ917033 UYM917033 VII917033 VSE917033 WCA917033 WLW917033 WVS917033 J982592 JG982569 TC982569 ACY982569 AMU982569 AWQ982569 BGM982569 BQI982569 CAE982569 CKA982569 CTW982569 DDS982569 DNO982569 DXK982569 EHG982569 ERC982569 FAY982569 FKU982569 FUQ982569 GEM982569 GOI982569 GYE982569 HIA982569 HRW982569 IBS982569 ILO982569 IVK982569 JFG982569 JPC982569 JYY982569 KIU982569 KSQ982569 LCM982569 LMI982569 LWE982569 MGA982569 MPW982569 MZS982569 NJO982569 NTK982569 ODG982569 ONC982569 OWY982569 PGU982569 PQQ982569 QAM982569 QKI982569 QUE982569 REA982569 RNW982569 RXS982569 SHO982569 SRK982569 TBG982569 TLC982569 TUY982569 UEU982569 UOQ982569 UYM982569 VII982569 VSE982569 WCA982569 WLW982569 WVS982569 AB65085:AB65086 JY65062:JY65063 TU65062:TU65063 ADQ65062:ADQ65063 ANM65062:ANM65063 AXI65062:AXI65063 BHE65062:BHE65063 BRA65062:BRA65063 CAW65062:CAW65063 CKS65062:CKS65063 CUO65062:CUO65063 DEK65062:DEK65063 DOG65062:DOG65063 DYC65062:DYC65063 EHY65062:EHY65063 ERU65062:ERU65063 FBQ65062:FBQ65063 FLM65062:FLM65063 FVI65062:FVI65063 GFE65062:GFE65063 GPA65062:GPA65063 GYW65062:GYW65063 HIS65062:HIS65063 HSO65062:HSO65063 ICK65062:ICK65063 IMG65062:IMG65063 IWC65062:IWC65063 JFY65062:JFY65063 JPU65062:JPU65063 JZQ65062:JZQ65063 KJM65062:KJM65063 KTI65062:KTI65063 LDE65062:LDE65063 LNA65062:LNA65063 LWW65062:LWW65063 MGS65062:MGS65063 MQO65062:MQO65063 NAK65062:NAK65063 NKG65062:NKG65063 NUC65062:NUC65063 ODY65062:ODY65063 ONU65062:ONU65063 OXQ65062:OXQ65063 PHM65062:PHM65063 PRI65062:PRI65063 QBE65062:QBE65063 QLA65062:QLA65063 QUW65062:QUW65063 RES65062:RES65063 ROO65062:ROO65063 RYK65062:RYK65063 SIG65062:SIG65063 SSC65062:SSC65063 TBY65062:TBY65063 TLU65062:TLU65063 TVQ65062:TVQ65063 UFM65062:UFM65063 UPI65062:UPI65063 UZE65062:UZE65063 VJA65062:VJA65063 VSW65062:VSW65063 WCS65062:WCS65063 WMO65062:WMO65063 WWK65062:WWK65063 AB130621:AB130622 JY130598:JY130599 TU130598:TU130599 ADQ130598:ADQ130599 ANM130598:ANM130599 AXI130598:AXI130599 BHE130598:BHE130599 BRA130598:BRA130599 CAW130598:CAW130599 CKS130598:CKS130599 CUO130598:CUO130599 DEK130598:DEK130599 DOG130598:DOG130599 DYC130598:DYC130599 EHY130598:EHY130599 ERU130598:ERU130599 FBQ130598:FBQ130599 FLM130598:FLM130599 FVI130598:FVI130599 GFE130598:GFE130599 GPA130598:GPA130599 GYW130598:GYW130599 HIS130598:HIS130599 HSO130598:HSO130599 ICK130598:ICK130599 IMG130598:IMG130599 IWC130598:IWC130599 JFY130598:JFY130599 JPU130598:JPU130599 JZQ130598:JZQ130599 KJM130598:KJM130599 KTI130598:KTI130599 LDE130598:LDE130599 LNA130598:LNA130599 LWW130598:LWW130599 MGS130598:MGS130599 MQO130598:MQO130599 NAK130598:NAK130599 NKG130598:NKG130599 NUC130598:NUC130599 ODY130598:ODY130599 ONU130598:ONU130599 OXQ130598:OXQ130599 PHM130598:PHM130599 PRI130598:PRI130599 QBE130598:QBE130599 QLA130598:QLA130599 QUW130598:QUW130599 RES130598:RES130599 ROO130598:ROO130599 RYK130598:RYK130599 SIG130598:SIG130599 SSC130598:SSC130599 TBY130598:TBY130599 TLU130598:TLU130599 TVQ130598:TVQ130599 UFM130598:UFM130599 UPI130598:UPI130599 UZE130598:UZE130599 VJA130598:VJA130599 VSW130598:VSW130599 WCS130598:WCS130599 WMO130598:WMO130599 WWK130598:WWK130599 AB196157:AB196158 JY196134:JY196135 TU196134:TU196135 ADQ196134:ADQ196135 ANM196134:ANM196135 AXI196134:AXI196135 BHE196134:BHE196135 BRA196134:BRA196135 CAW196134:CAW196135 CKS196134:CKS196135 CUO196134:CUO196135 DEK196134:DEK196135 DOG196134:DOG196135 DYC196134:DYC196135 EHY196134:EHY196135 ERU196134:ERU196135 FBQ196134:FBQ196135 FLM196134:FLM196135 FVI196134:FVI196135 GFE196134:GFE196135 GPA196134:GPA196135 GYW196134:GYW196135 HIS196134:HIS196135 HSO196134:HSO196135 ICK196134:ICK196135 IMG196134:IMG196135 IWC196134:IWC196135 JFY196134:JFY196135 JPU196134:JPU196135 JZQ196134:JZQ196135 KJM196134:KJM196135 KTI196134:KTI196135 LDE196134:LDE196135 LNA196134:LNA196135 LWW196134:LWW196135 MGS196134:MGS196135 MQO196134:MQO196135 NAK196134:NAK196135 NKG196134:NKG196135 NUC196134:NUC196135 ODY196134:ODY196135 ONU196134:ONU196135 OXQ196134:OXQ196135 PHM196134:PHM196135 PRI196134:PRI196135 QBE196134:QBE196135 QLA196134:QLA196135 QUW196134:QUW196135 RES196134:RES196135 ROO196134:ROO196135 RYK196134:RYK196135 SIG196134:SIG196135 SSC196134:SSC196135 TBY196134:TBY196135 TLU196134:TLU196135 TVQ196134:TVQ196135 UFM196134:UFM196135 UPI196134:UPI196135 UZE196134:UZE196135 VJA196134:VJA196135 VSW196134:VSW196135 WCS196134:WCS196135 WMO196134:WMO196135 WWK196134:WWK196135 AB261693:AB261694 JY261670:JY261671 TU261670:TU261671 ADQ261670:ADQ261671 ANM261670:ANM261671 AXI261670:AXI261671 BHE261670:BHE261671 BRA261670:BRA261671 CAW261670:CAW261671 CKS261670:CKS261671 CUO261670:CUO261671 DEK261670:DEK261671 DOG261670:DOG261671 DYC261670:DYC261671 EHY261670:EHY261671 ERU261670:ERU261671 FBQ261670:FBQ261671 FLM261670:FLM261671 FVI261670:FVI261671 GFE261670:GFE261671 GPA261670:GPA261671 GYW261670:GYW261671 HIS261670:HIS261671 HSO261670:HSO261671 ICK261670:ICK261671 IMG261670:IMG261671 IWC261670:IWC261671 JFY261670:JFY261671 JPU261670:JPU261671 JZQ261670:JZQ261671 KJM261670:KJM261671 KTI261670:KTI261671 LDE261670:LDE261671 LNA261670:LNA261671 LWW261670:LWW261671 MGS261670:MGS261671 MQO261670:MQO261671 NAK261670:NAK261671 NKG261670:NKG261671 NUC261670:NUC261671 ODY261670:ODY261671 ONU261670:ONU261671 OXQ261670:OXQ261671 PHM261670:PHM261671 PRI261670:PRI261671 QBE261670:QBE261671 QLA261670:QLA261671 QUW261670:QUW261671 RES261670:RES261671 ROO261670:ROO261671 RYK261670:RYK261671 SIG261670:SIG261671 SSC261670:SSC261671 TBY261670:TBY261671 TLU261670:TLU261671 TVQ261670:TVQ261671 UFM261670:UFM261671 UPI261670:UPI261671 UZE261670:UZE261671 VJA261670:VJA261671 VSW261670:VSW261671 WCS261670:WCS261671 WMO261670:WMO261671 WWK261670:WWK261671 AB327229:AB327230 JY327206:JY327207 TU327206:TU327207 ADQ327206:ADQ327207 ANM327206:ANM327207 AXI327206:AXI327207 BHE327206:BHE327207 BRA327206:BRA327207 CAW327206:CAW327207 CKS327206:CKS327207 CUO327206:CUO327207 DEK327206:DEK327207 DOG327206:DOG327207 DYC327206:DYC327207 EHY327206:EHY327207 ERU327206:ERU327207 FBQ327206:FBQ327207 FLM327206:FLM327207 FVI327206:FVI327207 GFE327206:GFE327207 GPA327206:GPA327207 GYW327206:GYW327207 HIS327206:HIS327207 HSO327206:HSO327207 ICK327206:ICK327207 IMG327206:IMG327207 IWC327206:IWC327207 JFY327206:JFY327207 JPU327206:JPU327207 JZQ327206:JZQ327207 KJM327206:KJM327207 KTI327206:KTI327207 LDE327206:LDE327207 LNA327206:LNA327207 LWW327206:LWW327207 MGS327206:MGS327207 MQO327206:MQO327207 NAK327206:NAK327207 NKG327206:NKG327207 NUC327206:NUC327207 ODY327206:ODY327207 ONU327206:ONU327207 OXQ327206:OXQ327207 PHM327206:PHM327207 PRI327206:PRI327207 QBE327206:QBE327207 QLA327206:QLA327207 QUW327206:QUW327207 RES327206:RES327207 ROO327206:ROO327207 RYK327206:RYK327207 SIG327206:SIG327207 SSC327206:SSC327207 TBY327206:TBY327207 TLU327206:TLU327207 TVQ327206:TVQ327207 UFM327206:UFM327207 UPI327206:UPI327207 UZE327206:UZE327207 VJA327206:VJA327207 VSW327206:VSW327207 WCS327206:WCS327207 WMO327206:WMO327207 WWK327206:WWK327207 AB392765:AB392766 JY392742:JY392743 TU392742:TU392743 ADQ392742:ADQ392743 ANM392742:ANM392743 AXI392742:AXI392743 BHE392742:BHE392743 BRA392742:BRA392743 CAW392742:CAW392743 CKS392742:CKS392743 CUO392742:CUO392743 DEK392742:DEK392743 DOG392742:DOG392743 DYC392742:DYC392743 EHY392742:EHY392743 ERU392742:ERU392743 FBQ392742:FBQ392743 FLM392742:FLM392743 FVI392742:FVI392743 GFE392742:GFE392743 GPA392742:GPA392743 GYW392742:GYW392743 HIS392742:HIS392743 HSO392742:HSO392743 ICK392742:ICK392743 IMG392742:IMG392743 IWC392742:IWC392743 JFY392742:JFY392743 JPU392742:JPU392743 JZQ392742:JZQ392743 KJM392742:KJM392743 KTI392742:KTI392743 LDE392742:LDE392743 LNA392742:LNA392743 LWW392742:LWW392743 MGS392742:MGS392743 MQO392742:MQO392743 NAK392742:NAK392743 NKG392742:NKG392743 NUC392742:NUC392743 ODY392742:ODY392743 ONU392742:ONU392743 OXQ392742:OXQ392743 PHM392742:PHM392743 PRI392742:PRI392743 QBE392742:QBE392743 QLA392742:QLA392743 QUW392742:QUW392743 RES392742:RES392743 ROO392742:ROO392743 RYK392742:RYK392743 SIG392742:SIG392743 SSC392742:SSC392743 TBY392742:TBY392743 TLU392742:TLU392743 TVQ392742:TVQ392743 UFM392742:UFM392743 UPI392742:UPI392743 UZE392742:UZE392743 VJA392742:VJA392743 VSW392742:VSW392743 WCS392742:WCS392743 WMO392742:WMO392743 WWK392742:WWK392743 AB458301:AB458302 JY458278:JY458279 TU458278:TU458279 ADQ458278:ADQ458279 ANM458278:ANM458279 AXI458278:AXI458279 BHE458278:BHE458279 BRA458278:BRA458279 CAW458278:CAW458279 CKS458278:CKS458279 CUO458278:CUO458279 DEK458278:DEK458279 DOG458278:DOG458279 DYC458278:DYC458279 EHY458278:EHY458279 ERU458278:ERU458279 FBQ458278:FBQ458279 FLM458278:FLM458279 FVI458278:FVI458279 GFE458278:GFE458279 GPA458278:GPA458279 GYW458278:GYW458279 HIS458278:HIS458279 HSO458278:HSO458279 ICK458278:ICK458279 IMG458278:IMG458279 IWC458278:IWC458279 JFY458278:JFY458279 JPU458278:JPU458279 JZQ458278:JZQ458279 KJM458278:KJM458279 KTI458278:KTI458279 LDE458278:LDE458279 LNA458278:LNA458279 LWW458278:LWW458279 MGS458278:MGS458279 MQO458278:MQO458279 NAK458278:NAK458279 NKG458278:NKG458279 NUC458278:NUC458279 ODY458278:ODY458279 ONU458278:ONU458279 OXQ458278:OXQ458279 PHM458278:PHM458279 PRI458278:PRI458279 QBE458278:QBE458279 QLA458278:QLA458279 QUW458278:QUW458279 RES458278:RES458279 ROO458278:ROO458279 RYK458278:RYK458279 SIG458278:SIG458279 SSC458278:SSC458279 TBY458278:TBY458279 TLU458278:TLU458279 TVQ458278:TVQ458279 UFM458278:UFM458279 UPI458278:UPI458279 UZE458278:UZE458279 VJA458278:VJA458279 VSW458278:VSW458279 WCS458278:WCS458279 WMO458278:WMO458279 WWK458278:WWK458279 AB523837:AB523838 JY523814:JY523815 TU523814:TU523815 ADQ523814:ADQ523815 ANM523814:ANM523815 AXI523814:AXI523815 BHE523814:BHE523815 BRA523814:BRA523815 CAW523814:CAW523815 CKS523814:CKS523815 CUO523814:CUO523815 DEK523814:DEK523815 DOG523814:DOG523815 DYC523814:DYC523815 EHY523814:EHY523815 ERU523814:ERU523815 FBQ523814:FBQ523815 FLM523814:FLM523815 FVI523814:FVI523815 GFE523814:GFE523815 GPA523814:GPA523815 GYW523814:GYW523815 HIS523814:HIS523815 HSO523814:HSO523815 ICK523814:ICK523815 IMG523814:IMG523815 IWC523814:IWC523815 JFY523814:JFY523815 JPU523814:JPU523815 JZQ523814:JZQ523815 KJM523814:KJM523815 KTI523814:KTI523815 LDE523814:LDE523815 LNA523814:LNA523815 LWW523814:LWW523815 MGS523814:MGS523815 MQO523814:MQO523815 NAK523814:NAK523815 NKG523814:NKG523815 NUC523814:NUC523815 ODY523814:ODY523815 ONU523814:ONU523815 OXQ523814:OXQ523815 PHM523814:PHM523815 PRI523814:PRI523815 QBE523814:QBE523815 QLA523814:QLA523815 QUW523814:QUW523815 RES523814:RES523815 ROO523814:ROO523815 RYK523814:RYK523815 SIG523814:SIG523815 SSC523814:SSC523815 TBY523814:TBY523815 TLU523814:TLU523815 TVQ523814:TVQ523815 UFM523814:UFM523815 UPI523814:UPI523815 UZE523814:UZE523815 VJA523814:VJA523815 VSW523814:VSW523815 WCS523814:WCS523815 WMO523814:WMO523815 WWK523814:WWK523815 AB589373:AB589374 JY589350:JY589351 TU589350:TU589351 ADQ589350:ADQ589351 ANM589350:ANM589351 AXI589350:AXI589351 BHE589350:BHE589351 BRA589350:BRA589351 CAW589350:CAW589351 CKS589350:CKS589351 CUO589350:CUO589351 DEK589350:DEK589351 DOG589350:DOG589351 DYC589350:DYC589351 EHY589350:EHY589351 ERU589350:ERU589351 FBQ589350:FBQ589351 FLM589350:FLM589351 FVI589350:FVI589351 GFE589350:GFE589351 GPA589350:GPA589351 GYW589350:GYW589351 HIS589350:HIS589351 HSO589350:HSO589351 ICK589350:ICK589351 IMG589350:IMG589351 IWC589350:IWC589351 JFY589350:JFY589351 JPU589350:JPU589351 JZQ589350:JZQ589351 KJM589350:KJM589351 KTI589350:KTI589351 LDE589350:LDE589351 LNA589350:LNA589351 LWW589350:LWW589351 MGS589350:MGS589351 MQO589350:MQO589351 NAK589350:NAK589351 NKG589350:NKG589351 NUC589350:NUC589351 ODY589350:ODY589351 ONU589350:ONU589351 OXQ589350:OXQ589351 PHM589350:PHM589351 PRI589350:PRI589351 QBE589350:QBE589351 QLA589350:QLA589351 QUW589350:QUW589351 RES589350:RES589351 ROO589350:ROO589351 RYK589350:RYK589351 SIG589350:SIG589351 SSC589350:SSC589351 TBY589350:TBY589351 TLU589350:TLU589351 TVQ589350:TVQ589351 UFM589350:UFM589351 UPI589350:UPI589351 UZE589350:UZE589351 VJA589350:VJA589351 VSW589350:VSW589351 WCS589350:WCS589351 WMO589350:WMO589351 WWK589350:WWK589351 AB654909:AB654910 JY654886:JY654887 TU654886:TU654887 ADQ654886:ADQ654887 ANM654886:ANM654887 AXI654886:AXI654887 BHE654886:BHE654887 BRA654886:BRA654887 CAW654886:CAW654887 CKS654886:CKS654887 CUO654886:CUO654887 DEK654886:DEK654887 DOG654886:DOG654887 DYC654886:DYC654887 EHY654886:EHY654887 ERU654886:ERU654887 FBQ654886:FBQ654887 FLM654886:FLM654887 FVI654886:FVI654887 GFE654886:GFE654887 GPA654886:GPA654887 GYW654886:GYW654887 HIS654886:HIS654887 HSO654886:HSO654887 ICK654886:ICK654887 IMG654886:IMG654887 IWC654886:IWC654887 JFY654886:JFY654887 JPU654886:JPU654887 JZQ654886:JZQ654887 KJM654886:KJM654887 KTI654886:KTI654887 LDE654886:LDE654887 LNA654886:LNA654887 LWW654886:LWW654887 MGS654886:MGS654887 MQO654886:MQO654887 NAK654886:NAK654887 NKG654886:NKG654887 NUC654886:NUC654887 ODY654886:ODY654887 ONU654886:ONU654887 OXQ654886:OXQ654887 PHM654886:PHM654887 PRI654886:PRI654887 QBE654886:QBE654887 QLA654886:QLA654887 QUW654886:QUW654887 RES654886:RES654887 ROO654886:ROO654887 RYK654886:RYK654887 SIG654886:SIG654887 SSC654886:SSC654887 TBY654886:TBY654887 TLU654886:TLU654887 TVQ654886:TVQ654887 UFM654886:UFM654887 UPI654886:UPI654887 UZE654886:UZE654887 VJA654886:VJA654887 VSW654886:VSW654887 WCS654886:WCS654887 WMO654886:WMO654887 WWK654886:WWK654887 AB720445:AB720446 JY720422:JY720423 TU720422:TU720423 ADQ720422:ADQ720423 ANM720422:ANM720423 AXI720422:AXI720423 BHE720422:BHE720423 BRA720422:BRA720423 CAW720422:CAW720423 CKS720422:CKS720423 CUO720422:CUO720423 DEK720422:DEK720423 DOG720422:DOG720423 DYC720422:DYC720423 EHY720422:EHY720423 ERU720422:ERU720423 FBQ720422:FBQ720423 FLM720422:FLM720423 FVI720422:FVI720423 GFE720422:GFE720423 GPA720422:GPA720423 GYW720422:GYW720423 HIS720422:HIS720423 HSO720422:HSO720423 ICK720422:ICK720423 IMG720422:IMG720423 IWC720422:IWC720423 JFY720422:JFY720423 JPU720422:JPU720423 JZQ720422:JZQ720423 KJM720422:KJM720423 KTI720422:KTI720423 LDE720422:LDE720423 LNA720422:LNA720423 LWW720422:LWW720423 MGS720422:MGS720423 MQO720422:MQO720423 NAK720422:NAK720423 NKG720422:NKG720423 NUC720422:NUC720423 ODY720422:ODY720423 ONU720422:ONU720423 OXQ720422:OXQ720423 PHM720422:PHM720423 PRI720422:PRI720423 QBE720422:QBE720423 QLA720422:QLA720423 QUW720422:QUW720423 RES720422:RES720423 ROO720422:ROO720423 RYK720422:RYK720423 SIG720422:SIG720423 SSC720422:SSC720423 TBY720422:TBY720423 TLU720422:TLU720423 TVQ720422:TVQ720423 UFM720422:UFM720423 UPI720422:UPI720423 UZE720422:UZE720423 VJA720422:VJA720423 VSW720422:VSW720423 WCS720422:WCS720423 WMO720422:WMO720423 WWK720422:WWK720423 AB785981:AB785982 JY785958:JY785959 TU785958:TU785959 ADQ785958:ADQ785959 ANM785958:ANM785959 AXI785958:AXI785959 BHE785958:BHE785959 BRA785958:BRA785959 CAW785958:CAW785959 CKS785958:CKS785959 CUO785958:CUO785959 DEK785958:DEK785959 DOG785958:DOG785959 DYC785958:DYC785959 EHY785958:EHY785959 ERU785958:ERU785959 FBQ785958:FBQ785959 FLM785958:FLM785959 FVI785958:FVI785959 GFE785958:GFE785959 GPA785958:GPA785959 GYW785958:GYW785959 HIS785958:HIS785959 HSO785958:HSO785959 ICK785958:ICK785959 IMG785958:IMG785959 IWC785958:IWC785959 JFY785958:JFY785959 JPU785958:JPU785959 JZQ785958:JZQ785959 KJM785958:KJM785959 KTI785958:KTI785959 LDE785958:LDE785959 LNA785958:LNA785959 LWW785958:LWW785959 MGS785958:MGS785959 MQO785958:MQO785959 NAK785958:NAK785959 NKG785958:NKG785959 NUC785958:NUC785959 ODY785958:ODY785959 ONU785958:ONU785959 OXQ785958:OXQ785959 PHM785958:PHM785959 PRI785958:PRI785959 QBE785958:QBE785959 QLA785958:QLA785959 QUW785958:QUW785959 RES785958:RES785959 ROO785958:ROO785959 RYK785958:RYK785959 SIG785958:SIG785959 SSC785958:SSC785959 TBY785958:TBY785959 TLU785958:TLU785959 TVQ785958:TVQ785959 UFM785958:UFM785959 UPI785958:UPI785959 UZE785958:UZE785959 VJA785958:VJA785959 VSW785958:VSW785959 WCS785958:WCS785959 WMO785958:WMO785959 WWK785958:WWK785959 AB851517:AB851518 JY851494:JY851495 TU851494:TU851495 ADQ851494:ADQ851495 ANM851494:ANM851495 AXI851494:AXI851495 BHE851494:BHE851495 BRA851494:BRA851495 CAW851494:CAW851495 CKS851494:CKS851495 CUO851494:CUO851495 DEK851494:DEK851495 DOG851494:DOG851495 DYC851494:DYC851495 EHY851494:EHY851495 ERU851494:ERU851495 FBQ851494:FBQ851495 FLM851494:FLM851495 FVI851494:FVI851495 GFE851494:GFE851495 GPA851494:GPA851495 GYW851494:GYW851495 HIS851494:HIS851495 HSO851494:HSO851495 ICK851494:ICK851495 IMG851494:IMG851495 IWC851494:IWC851495 JFY851494:JFY851495 JPU851494:JPU851495 JZQ851494:JZQ851495 KJM851494:KJM851495 KTI851494:KTI851495 LDE851494:LDE851495 LNA851494:LNA851495 LWW851494:LWW851495 MGS851494:MGS851495 MQO851494:MQO851495 NAK851494:NAK851495 NKG851494:NKG851495 NUC851494:NUC851495 ODY851494:ODY851495 ONU851494:ONU851495 OXQ851494:OXQ851495 PHM851494:PHM851495 PRI851494:PRI851495 QBE851494:QBE851495 QLA851494:QLA851495 QUW851494:QUW851495 RES851494:RES851495 ROO851494:ROO851495 RYK851494:RYK851495 SIG851494:SIG851495 SSC851494:SSC851495 TBY851494:TBY851495 TLU851494:TLU851495 TVQ851494:TVQ851495 UFM851494:UFM851495 UPI851494:UPI851495 UZE851494:UZE851495 VJA851494:VJA851495 VSW851494:VSW851495 WCS851494:WCS851495 WMO851494:WMO851495 WWK851494:WWK851495 AB917053:AB917054 JY917030:JY917031 TU917030:TU917031 ADQ917030:ADQ917031 ANM917030:ANM917031 AXI917030:AXI917031 BHE917030:BHE917031 BRA917030:BRA917031 CAW917030:CAW917031 CKS917030:CKS917031 CUO917030:CUO917031 DEK917030:DEK917031 DOG917030:DOG917031 DYC917030:DYC917031 EHY917030:EHY917031 ERU917030:ERU917031 FBQ917030:FBQ917031 FLM917030:FLM917031 FVI917030:FVI917031 GFE917030:GFE917031 GPA917030:GPA917031 GYW917030:GYW917031 HIS917030:HIS917031 HSO917030:HSO917031 ICK917030:ICK917031 IMG917030:IMG917031 IWC917030:IWC917031 JFY917030:JFY917031 JPU917030:JPU917031 JZQ917030:JZQ917031 KJM917030:KJM917031 KTI917030:KTI917031 LDE917030:LDE917031 LNA917030:LNA917031 LWW917030:LWW917031 MGS917030:MGS917031 MQO917030:MQO917031 NAK917030:NAK917031 NKG917030:NKG917031 NUC917030:NUC917031 ODY917030:ODY917031 ONU917030:ONU917031 OXQ917030:OXQ917031 PHM917030:PHM917031 PRI917030:PRI917031 QBE917030:QBE917031 QLA917030:QLA917031 QUW917030:QUW917031 RES917030:RES917031 ROO917030:ROO917031 RYK917030:RYK917031 SIG917030:SIG917031 SSC917030:SSC917031 TBY917030:TBY917031 TLU917030:TLU917031 TVQ917030:TVQ917031 UFM917030:UFM917031 UPI917030:UPI917031 UZE917030:UZE917031 VJA917030:VJA917031 VSW917030:VSW917031 WCS917030:WCS917031 WMO917030:WMO917031 WWK917030:WWK917031 AB982589:AB982590 JY982566:JY982567 TU982566:TU982567 ADQ982566:ADQ982567 ANM982566:ANM982567 AXI982566:AXI982567 BHE982566:BHE982567 BRA982566:BRA982567 CAW982566:CAW982567 CKS982566:CKS982567 CUO982566:CUO982567 DEK982566:DEK982567 DOG982566:DOG982567 DYC982566:DYC982567 EHY982566:EHY982567 ERU982566:ERU982567 FBQ982566:FBQ982567 FLM982566:FLM982567 FVI982566:FVI982567 GFE982566:GFE982567 GPA982566:GPA982567 GYW982566:GYW982567 HIS982566:HIS982567 HSO982566:HSO982567 ICK982566:ICK982567 IMG982566:IMG982567 IWC982566:IWC982567 JFY982566:JFY982567 JPU982566:JPU982567 JZQ982566:JZQ982567 KJM982566:KJM982567 KTI982566:KTI982567 LDE982566:LDE982567 LNA982566:LNA982567 LWW982566:LWW982567 MGS982566:MGS982567 MQO982566:MQO982567 NAK982566:NAK982567 NKG982566:NKG982567 NUC982566:NUC982567 ODY982566:ODY982567 ONU982566:ONU982567 OXQ982566:OXQ982567 PHM982566:PHM982567 PRI982566:PRI982567 QBE982566:QBE982567 QLA982566:QLA982567 QUW982566:QUW982567 RES982566:RES982567 ROO982566:ROO982567 RYK982566:RYK982567 SIG982566:SIG982567 SSC982566:SSC982567 TBY982566:TBY982567 TLU982566:TLU982567 TVQ982566:TVQ982567 UFM982566:UFM982567 UPI982566:UPI982567 UZE982566:UZE982567 VJA982566:VJA982567 VSW982566:VSW982567 WCS982566:WCS982567 WMO982566:WMO982567 WWK982566:WWK982567 P65061:P65065 JM65038:JM65042 TI65038:TI65042 ADE65038:ADE65042 ANA65038:ANA65042 AWW65038:AWW65042 BGS65038:BGS65042 BQO65038:BQO65042 CAK65038:CAK65042 CKG65038:CKG65042 CUC65038:CUC65042 DDY65038:DDY65042 DNU65038:DNU65042 DXQ65038:DXQ65042 EHM65038:EHM65042 ERI65038:ERI65042 FBE65038:FBE65042 FLA65038:FLA65042 FUW65038:FUW65042 GES65038:GES65042 GOO65038:GOO65042 GYK65038:GYK65042 HIG65038:HIG65042 HSC65038:HSC65042 IBY65038:IBY65042 ILU65038:ILU65042 IVQ65038:IVQ65042 JFM65038:JFM65042 JPI65038:JPI65042 JZE65038:JZE65042 KJA65038:KJA65042 KSW65038:KSW65042 LCS65038:LCS65042 LMO65038:LMO65042 LWK65038:LWK65042 MGG65038:MGG65042 MQC65038:MQC65042 MZY65038:MZY65042 NJU65038:NJU65042 NTQ65038:NTQ65042 ODM65038:ODM65042 ONI65038:ONI65042 OXE65038:OXE65042 PHA65038:PHA65042 PQW65038:PQW65042 QAS65038:QAS65042 QKO65038:QKO65042 QUK65038:QUK65042 REG65038:REG65042 ROC65038:ROC65042 RXY65038:RXY65042 SHU65038:SHU65042 SRQ65038:SRQ65042 TBM65038:TBM65042 TLI65038:TLI65042 TVE65038:TVE65042 UFA65038:UFA65042 UOW65038:UOW65042 UYS65038:UYS65042 VIO65038:VIO65042 VSK65038:VSK65042 WCG65038:WCG65042 WMC65038:WMC65042 WVY65038:WVY65042 P130597:P130601 JM130574:JM130578 TI130574:TI130578 ADE130574:ADE130578 ANA130574:ANA130578 AWW130574:AWW130578 BGS130574:BGS130578 BQO130574:BQO130578 CAK130574:CAK130578 CKG130574:CKG130578 CUC130574:CUC130578 DDY130574:DDY130578 DNU130574:DNU130578 DXQ130574:DXQ130578 EHM130574:EHM130578 ERI130574:ERI130578 FBE130574:FBE130578 FLA130574:FLA130578 FUW130574:FUW130578 GES130574:GES130578 GOO130574:GOO130578 GYK130574:GYK130578 HIG130574:HIG130578 HSC130574:HSC130578 IBY130574:IBY130578 ILU130574:ILU130578 IVQ130574:IVQ130578 JFM130574:JFM130578 JPI130574:JPI130578 JZE130574:JZE130578 KJA130574:KJA130578 KSW130574:KSW130578 LCS130574:LCS130578 LMO130574:LMO130578 LWK130574:LWK130578 MGG130574:MGG130578 MQC130574:MQC130578 MZY130574:MZY130578 NJU130574:NJU130578 NTQ130574:NTQ130578 ODM130574:ODM130578 ONI130574:ONI130578 OXE130574:OXE130578 PHA130574:PHA130578 PQW130574:PQW130578 QAS130574:QAS130578 QKO130574:QKO130578 QUK130574:QUK130578 REG130574:REG130578 ROC130574:ROC130578 RXY130574:RXY130578 SHU130574:SHU130578 SRQ130574:SRQ130578 TBM130574:TBM130578 TLI130574:TLI130578 TVE130574:TVE130578 UFA130574:UFA130578 UOW130574:UOW130578 UYS130574:UYS130578 VIO130574:VIO130578 VSK130574:VSK130578 WCG130574:WCG130578 WMC130574:WMC130578 WVY130574:WVY130578 P196133:P196137 JM196110:JM196114 TI196110:TI196114 ADE196110:ADE196114 ANA196110:ANA196114 AWW196110:AWW196114 BGS196110:BGS196114 BQO196110:BQO196114 CAK196110:CAK196114 CKG196110:CKG196114 CUC196110:CUC196114 DDY196110:DDY196114 DNU196110:DNU196114 DXQ196110:DXQ196114 EHM196110:EHM196114 ERI196110:ERI196114 FBE196110:FBE196114 FLA196110:FLA196114 FUW196110:FUW196114 GES196110:GES196114 GOO196110:GOO196114 GYK196110:GYK196114 HIG196110:HIG196114 HSC196110:HSC196114 IBY196110:IBY196114 ILU196110:ILU196114 IVQ196110:IVQ196114 JFM196110:JFM196114 JPI196110:JPI196114 JZE196110:JZE196114 KJA196110:KJA196114 KSW196110:KSW196114 LCS196110:LCS196114 LMO196110:LMO196114 LWK196110:LWK196114 MGG196110:MGG196114 MQC196110:MQC196114 MZY196110:MZY196114 NJU196110:NJU196114 NTQ196110:NTQ196114 ODM196110:ODM196114 ONI196110:ONI196114 OXE196110:OXE196114 PHA196110:PHA196114 PQW196110:PQW196114 QAS196110:QAS196114 QKO196110:QKO196114 QUK196110:QUK196114 REG196110:REG196114 ROC196110:ROC196114 RXY196110:RXY196114 SHU196110:SHU196114 SRQ196110:SRQ196114 TBM196110:TBM196114 TLI196110:TLI196114 TVE196110:TVE196114 UFA196110:UFA196114 UOW196110:UOW196114 UYS196110:UYS196114 VIO196110:VIO196114 VSK196110:VSK196114 WCG196110:WCG196114 WMC196110:WMC196114 WVY196110:WVY196114 P261669:P261673 JM261646:JM261650 TI261646:TI261650 ADE261646:ADE261650 ANA261646:ANA261650 AWW261646:AWW261650 BGS261646:BGS261650 BQO261646:BQO261650 CAK261646:CAK261650 CKG261646:CKG261650 CUC261646:CUC261650 DDY261646:DDY261650 DNU261646:DNU261650 DXQ261646:DXQ261650 EHM261646:EHM261650 ERI261646:ERI261650 FBE261646:FBE261650 FLA261646:FLA261650 FUW261646:FUW261650 GES261646:GES261650 GOO261646:GOO261650 GYK261646:GYK261650 HIG261646:HIG261650 HSC261646:HSC261650 IBY261646:IBY261650 ILU261646:ILU261650 IVQ261646:IVQ261650 JFM261646:JFM261650 JPI261646:JPI261650 JZE261646:JZE261650 KJA261646:KJA261650 KSW261646:KSW261650 LCS261646:LCS261650 LMO261646:LMO261650 LWK261646:LWK261650 MGG261646:MGG261650 MQC261646:MQC261650 MZY261646:MZY261650 NJU261646:NJU261650 NTQ261646:NTQ261650 ODM261646:ODM261650 ONI261646:ONI261650 OXE261646:OXE261650 PHA261646:PHA261650 PQW261646:PQW261650 QAS261646:QAS261650 QKO261646:QKO261650 QUK261646:QUK261650 REG261646:REG261650 ROC261646:ROC261650 RXY261646:RXY261650 SHU261646:SHU261650 SRQ261646:SRQ261650 TBM261646:TBM261650 TLI261646:TLI261650 TVE261646:TVE261650 UFA261646:UFA261650 UOW261646:UOW261650 UYS261646:UYS261650 VIO261646:VIO261650 VSK261646:VSK261650 WCG261646:WCG261650 WMC261646:WMC261650 WVY261646:WVY261650 P327205:P327209 JM327182:JM327186 TI327182:TI327186 ADE327182:ADE327186 ANA327182:ANA327186 AWW327182:AWW327186 BGS327182:BGS327186 BQO327182:BQO327186 CAK327182:CAK327186 CKG327182:CKG327186 CUC327182:CUC327186 DDY327182:DDY327186 DNU327182:DNU327186 DXQ327182:DXQ327186 EHM327182:EHM327186 ERI327182:ERI327186 FBE327182:FBE327186 FLA327182:FLA327186 FUW327182:FUW327186 GES327182:GES327186 GOO327182:GOO327186 GYK327182:GYK327186 HIG327182:HIG327186 HSC327182:HSC327186 IBY327182:IBY327186 ILU327182:ILU327186 IVQ327182:IVQ327186 JFM327182:JFM327186 JPI327182:JPI327186 JZE327182:JZE327186 KJA327182:KJA327186 KSW327182:KSW327186 LCS327182:LCS327186 LMO327182:LMO327186 LWK327182:LWK327186 MGG327182:MGG327186 MQC327182:MQC327186 MZY327182:MZY327186 NJU327182:NJU327186 NTQ327182:NTQ327186 ODM327182:ODM327186 ONI327182:ONI327186 OXE327182:OXE327186 PHA327182:PHA327186 PQW327182:PQW327186 QAS327182:QAS327186 QKO327182:QKO327186 QUK327182:QUK327186 REG327182:REG327186 ROC327182:ROC327186 RXY327182:RXY327186 SHU327182:SHU327186 SRQ327182:SRQ327186 TBM327182:TBM327186 TLI327182:TLI327186 TVE327182:TVE327186 UFA327182:UFA327186 UOW327182:UOW327186 UYS327182:UYS327186 VIO327182:VIO327186 VSK327182:VSK327186 WCG327182:WCG327186 WMC327182:WMC327186 WVY327182:WVY327186 P392741:P392745 JM392718:JM392722 TI392718:TI392722 ADE392718:ADE392722 ANA392718:ANA392722 AWW392718:AWW392722 BGS392718:BGS392722 BQO392718:BQO392722 CAK392718:CAK392722 CKG392718:CKG392722 CUC392718:CUC392722 DDY392718:DDY392722 DNU392718:DNU392722 DXQ392718:DXQ392722 EHM392718:EHM392722 ERI392718:ERI392722 FBE392718:FBE392722 FLA392718:FLA392722 FUW392718:FUW392722 GES392718:GES392722 GOO392718:GOO392722 GYK392718:GYK392722 HIG392718:HIG392722 HSC392718:HSC392722 IBY392718:IBY392722 ILU392718:ILU392722 IVQ392718:IVQ392722 JFM392718:JFM392722 JPI392718:JPI392722 JZE392718:JZE392722 KJA392718:KJA392722 KSW392718:KSW392722 LCS392718:LCS392722 LMO392718:LMO392722 LWK392718:LWK392722 MGG392718:MGG392722 MQC392718:MQC392722 MZY392718:MZY392722 NJU392718:NJU392722 NTQ392718:NTQ392722 ODM392718:ODM392722 ONI392718:ONI392722 OXE392718:OXE392722 PHA392718:PHA392722 PQW392718:PQW392722 QAS392718:QAS392722 QKO392718:QKO392722 QUK392718:QUK392722 REG392718:REG392722 ROC392718:ROC392722 RXY392718:RXY392722 SHU392718:SHU392722 SRQ392718:SRQ392722 TBM392718:TBM392722 TLI392718:TLI392722 TVE392718:TVE392722 UFA392718:UFA392722 UOW392718:UOW392722 UYS392718:UYS392722 VIO392718:VIO392722 VSK392718:VSK392722 WCG392718:WCG392722 WMC392718:WMC392722 WVY392718:WVY392722 P458277:P458281 JM458254:JM458258 TI458254:TI458258 ADE458254:ADE458258 ANA458254:ANA458258 AWW458254:AWW458258 BGS458254:BGS458258 BQO458254:BQO458258 CAK458254:CAK458258 CKG458254:CKG458258 CUC458254:CUC458258 DDY458254:DDY458258 DNU458254:DNU458258 DXQ458254:DXQ458258 EHM458254:EHM458258 ERI458254:ERI458258 FBE458254:FBE458258 FLA458254:FLA458258 FUW458254:FUW458258 GES458254:GES458258 GOO458254:GOO458258 GYK458254:GYK458258 HIG458254:HIG458258 HSC458254:HSC458258 IBY458254:IBY458258 ILU458254:ILU458258 IVQ458254:IVQ458258 JFM458254:JFM458258 JPI458254:JPI458258 JZE458254:JZE458258 KJA458254:KJA458258 KSW458254:KSW458258 LCS458254:LCS458258 LMO458254:LMO458258 LWK458254:LWK458258 MGG458254:MGG458258 MQC458254:MQC458258 MZY458254:MZY458258 NJU458254:NJU458258 NTQ458254:NTQ458258 ODM458254:ODM458258 ONI458254:ONI458258 OXE458254:OXE458258 PHA458254:PHA458258 PQW458254:PQW458258 QAS458254:QAS458258 QKO458254:QKO458258 QUK458254:QUK458258 REG458254:REG458258 ROC458254:ROC458258 RXY458254:RXY458258 SHU458254:SHU458258 SRQ458254:SRQ458258 TBM458254:TBM458258 TLI458254:TLI458258 TVE458254:TVE458258 UFA458254:UFA458258 UOW458254:UOW458258 UYS458254:UYS458258 VIO458254:VIO458258 VSK458254:VSK458258 WCG458254:WCG458258 WMC458254:WMC458258 WVY458254:WVY458258 P523813:P523817 JM523790:JM523794 TI523790:TI523794 ADE523790:ADE523794 ANA523790:ANA523794 AWW523790:AWW523794 BGS523790:BGS523794 BQO523790:BQO523794 CAK523790:CAK523794 CKG523790:CKG523794 CUC523790:CUC523794 DDY523790:DDY523794 DNU523790:DNU523794 DXQ523790:DXQ523794 EHM523790:EHM523794 ERI523790:ERI523794 FBE523790:FBE523794 FLA523790:FLA523794 FUW523790:FUW523794 GES523790:GES523794 GOO523790:GOO523794 GYK523790:GYK523794 HIG523790:HIG523794 HSC523790:HSC523794 IBY523790:IBY523794 ILU523790:ILU523794 IVQ523790:IVQ523794 JFM523790:JFM523794 JPI523790:JPI523794 JZE523790:JZE523794 KJA523790:KJA523794 KSW523790:KSW523794 LCS523790:LCS523794 LMO523790:LMO523794 LWK523790:LWK523794 MGG523790:MGG523794 MQC523790:MQC523794 MZY523790:MZY523794 NJU523790:NJU523794 NTQ523790:NTQ523794 ODM523790:ODM523794 ONI523790:ONI523794 OXE523790:OXE523794 PHA523790:PHA523794 PQW523790:PQW523794 QAS523790:QAS523794 QKO523790:QKO523794 QUK523790:QUK523794 REG523790:REG523794 ROC523790:ROC523794 RXY523790:RXY523794 SHU523790:SHU523794 SRQ523790:SRQ523794 TBM523790:TBM523794 TLI523790:TLI523794 TVE523790:TVE523794 UFA523790:UFA523794 UOW523790:UOW523794 UYS523790:UYS523794 VIO523790:VIO523794 VSK523790:VSK523794 WCG523790:WCG523794 WMC523790:WMC523794 WVY523790:WVY523794 P589349:P589353 JM589326:JM589330 TI589326:TI589330 ADE589326:ADE589330 ANA589326:ANA589330 AWW589326:AWW589330 BGS589326:BGS589330 BQO589326:BQO589330 CAK589326:CAK589330 CKG589326:CKG589330 CUC589326:CUC589330 DDY589326:DDY589330 DNU589326:DNU589330 DXQ589326:DXQ589330 EHM589326:EHM589330 ERI589326:ERI589330 FBE589326:FBE589330 FLA589326:FLA589330 FUW589326:FUW589330 GES589326:GES589330 GOO589326:GOO589330 GYK589326:GYK589330 HIG589326:HIG589330 HSC589326:HSC589330 IBY589326:IBY589330 ILU589326:ILU589330 IVQ589326:IVQ589330 JFM589326:JFM589330 JPI589326:JPI589330 JZE589326:JZE589330 KJA589326:KJA589330 KSW589326:KSW589330 LCS589326:LCS589330 LMO589326:LMO589330 LWK589326:LWK589330 MGG589326:MGG589330 MQC589326:MQC589330 MZY589326:MZY589330 NJU589326:NJU589330 NTQ589326:NTQ589330 ODM589326:ODM589330 ONI589326:ONI589330 OXE589326:OXE589330 PHA589326:PHA589330 PQW589326:PQW589330 QAS589326:QAS589330 QKO589326:QKO589330 QUK589326:QUK589330 REG589326:REG589330 ROC589326:ROC589330 RXY589326:RXY589330 SHU589326:SHU589330 SRQ589326:SRQ589330 TBM589326:TBM589330 TLI589326:TLI589330 TVE589326:TVE589330 UFA589326:UFA589330 UOW589326:UOW589330 UYS589326:UYS589330 VIO589326:VIO589330 VSK589326:VSK589330 WCG589326:WCG589330 WMC589326:WMC589330 WVY589326:WVY589330 P654885:P654889 JM654862:JM654866 TI654862:TI654866 ADE654862:ADE654866 ANA654862:ANA654866 AWW654862:AWW654866 BGS654862:BGS654866 BQO654862:BQO654866 CAK654862:CAK654866 CKG654862:CKG654866 CUC654862:CUC654866 DDY654862:DDY654866 DNU654862:DNU654866 DXQ654862:DXQ654866 EHM654862:EHM654866 ERI654862:ERI654866 FBE654862:FBE654866 FLA654862:FLA654866 FUW654862:FUW654866 GES654862:GES654866 GOO654862:GOO654866 GYK654862:GYK654866 HIG654862:HIG654866 HSC654862:HSC654866 IBY654862:IBY654866 ILU654862:ILU654866 IVQ654862:IVQ654866 JFM654862:JFM654866 JPI654862:JPI654866 JZE654862:JZE654866 KJA654862:KJA654866 KSW654862:KSW654866 LCS654862:LCS654866 LMO654862:LMO654866 LWK654862:LWK654866 MGG654862:MGG654866 MQC654862:MQC654866 MZY654862:MZY654866 NJU654862:NJU654866 NTQ654862:NTQ654866 ODM654862:ODM654866 ONI654862:ONI654866 OXE654862:OXE654866 PHA654862:PHA654866 PQW654862:PQW654866 QAS654862:QAS654866 QKO654862:QKO654866 QUK654862:QUK654866 REG654862:REG654866 ROC654862:ROC654866 RXY654862:RXY654866 SHU654862:SHU654866 SRQ654862:SRQ654866 TBM654862:TBM654866 TLI654862:TLI654866 TVE654862:TVE654866 UFA654862:UFA654866 UOW654862:UOW654866 UYS654862:UYS654866 VIO654862:VIO654866 VSK654862:VSK654866 WCG654862:WCG654866 WMC654862:WMC654866 WVY654862:WVY654866 P720421:P720425 JM720398:JM720402 TI720398:TI720402 ADE720398:ADE720402 ANA720398:ANA720402 AWW720398:AWW720402 BGS720398:BGS720402 BQO720398:BQO720402 CAK720398:CAK720402 CKG720398:CKG720402 CUC720398:CUC720402 DDY720398:DDY720402 DNU720398:DNU720402 DXQ720398:DXQ720402 EHM720398:EHM720402 ERI720398:ERI720402 FBE720398:FBE720402 FLA720398:FLA720402 FUW720398:FUW720402 GES720398:GES720402 GOO720398:GOO720402 GYK720398:GYK720402 HIG720398:HIG720402 HSC720398:HSC720402 IBY720398:IBY720402 ILU720398:ILU720402 IVQ720398:IVQ720402 JFM720398:JFM720402 JPI720398:JPI720402 JZE720398:JZE720402 KJA720398:KJA720402 KSW720398:KSW720402 LCS720398:LCS720402 LMO720398:LMO720402 LWK720398:LWK720402 MGG720398:MGG720402 MQC720398:MQC720402 MZY720398:MZY720402 NJU720398:NJU720402 NTQ720398:NTQ720402 ODM720398:ODM720402 ONI720398:ONI720402 OXE720398:OXE720402 PHA720398:PHA720402 PQW720398:PQW720402 QAS720398:QAS720402 QKO720398:QKO720402 QUK720398:QUK720402 REG720398:REG720402 ROC720398:ROC720402 RXY720398:RXY720402 SHU720398:SHU720402 SRQ720398:SRQ720402 TBM720398:TBM720402 TLI720398:TLI720402 TVE720398:TVE720402 UFA720398:UFA720402 UOW720398:UOW720402 UYS720398:UYS720402 VIO720398:VIO720402 VSK720398:VSK720402 WCG720398:WCG720402 WMC720398:WMC720402 WVY720398:WVY720402 P785957:P785961 JM785934:JM785938 TI785934:TI785938 ADE785934:ADE785938 ANA785934:ANA785938 AWW785934:AWW785938 BGS785934:BGS785938 BQO785934:BQO785938 CAK785934:CAK785938 CKG785934:CKG785938 CUC785934:CUC785938 DDY785934:DDY785938 DNU785934:DNU785938 DXQ785934:DXQ785938 EHM785934:EHM785938 ERI785934:ERI785938 FBE785934:FBE785938 FLA785934:FLA785938 FUW785934:FUW785938 GES785934:GES785938 GOO785934:GOO785938 GYK785934:GYK785938 HIG785934:HIG785938 HSC785934:HSC785938 IBY785934:IBY785938 ILU785934:ILU785938 IVQ785934:IVQ785938 JFM785934:JFM785938 JPI785934:JPI785938 JZE785934:JZE785938 KJA785934:KJA785938 KSW785934:KSW785938 LCS785934:LCS785938 LMO785934:LMO785938 LWK785934:LWK785938 MGG785934:MGG785938 MQC785934:MQC785938 MZY785934:MZY785938 NJU785934:NJU785938 NTQ785934:NTQ785938 ODM785934:ODM785938 ONI785934:ONI785938 OXE785934:OXE785938 PHA785934:PHA785938 PQW785934:PQW785938 QAS785934:QAS785938 QKO785934:QKO785938 QUK785934:QUK785938 REG785934:REG785938 ROC785934:ROC785938 RXY785934:RXY785938 SHU785934:SHU785938 SRQ785934:SRQ785938 TBM785934:TBM785938 TLI785934:TLI785938 TVE785934:TVE785938 UFA785934:UFA785938 UOW785934:UOW785938 UYS785934:UYS785938 VIO785934:VIO785938 VSK785934:VSK785938 WCG785934:WCG785938 WMC785934:WMC785938 WVY785934:WVY785938 P851493:P851497 JM851470:JM851474 TI851470:TI851474 ADE851470:ADE851474 ANA851470:ANA851474 AWW851470:AWW851474 BGS851470:BGS851474 BQO851470:BQO851474 CAK851470:CAK851474 CKG851470:CKG851474 CUC851470:CUC851474 DDY851470:DDY851474 DNU851470:DNU851474 DXQ851470:DXQ851474 EHM851470:EHM851474 ERI851470:ERI851474 FBE851470:FBE851474 FLA851470:FLA851474 FUW851470:FUW851474 GES851470:GES851474 GOO851470:GOO851474 GYK851470:GYK851474 HIG851470:HIG851474 HSC851470:HSC851474 IBY851470:IBY851474 ILU851470:ILU851474 IVQ851470:IVQ851474 JFM851470:JFM851474 JPI851470:JPI851474 JZE851470:JZE851474 KJA851470:KJA851474 KSW851470:KSW851474 LCS851470:LCS851474 LMO851470:LMO851474 LWK851470:LWK851474 MGG851470:MGG851474 MQC851470:MQC851474 MZY851470:MZY851474 NJU851470:NJU851474 NTQ851470:NTQ851474 ODM851470:ODM851474 ONI851470:ONI851474 OXE851470:OXE851474 PHA851470:PHA851474 PQW851470:PQW851474 QAS851470:QAS851474 QKO851470:QKO851474 QUK851470:QUK851474 REG851470:REG851474 ROC851470:ROC851474 RXY851470:RXY851474 SHU851470:SHU851474 SRQ851470:SRQ851474 TBM851470:TBM851474 TLI851470:TLI851474 TVE851470:TVE851474 UFA851470:UFA851474 UOW851470:UOW851474 UYS851470:UYS851474 VIO851470:VIO851474 VSK851470:VSK851474 WCG851470:WCG851474 WMC851470:WMC851474 WVY851470:WVY851474 P917029:P917033 JM917006:JM917010 TI917006:TI917010 ADE917006:ADE917010 ANA917006:ANA917010 AWW917006:AWW917010 BGS917006:BGS917010 BQO917006:BQO917010 CAK917006:CAK917010 CKG917006:CKG917010 CUC917006:CUC917010 DDY917006:DDY917010 DNU917006:DNU917010 DXQ917006:DXQ917010 EHM917006:EHM917010 ERI917006:ERI917010 FBE917006:FBE917010 FLA917006:FLA917010 FUW917006:FUW917010 GES917006:GES917010 GOO917006:GOO917010 GYK917006:GYK917010 HIG917006:HIG917010 HSC917006:HSC917010 IBY917006:IBY917010 ILU917006:ILU917010 IVQ917006:IVQ917010 JFM917006:JFM917010 JPI917006:JPI917010 JZE917006:JZE917010 KJA917006:KJA917010 KSW917006:KSW917010 LCS917006:LCS917010 LMO917006:LMO917010 LWK917006:LWK917010 MGG917006:MGG917010 MQC917006:MQC917010 MZY917006:MZY917010 NJU917006:NJU917010 NTQ917006:NTQ917010 ODM917006:ODM917010 ONI917006:ONI917010 OXE917006:OXE917010 PHA917006:PHA917010 PQW917006:PQW917010 QAS917006:QAS917010 QKO917006:QKO917010 QUK917006:QUK917010 REG917006:REG917010 ROC917006:ROC917010 RXY917006:RXY917010 SHU917006:SHU917010 SRQ917006:SRQ917010 TBM917006:TBM917010 TLI917006:TLI917010 TVE917006:TVE917010 UFA917006:UFA917010 UOW917006:UOW917010 UYS917006:UYS917010 VIO917006:VIO917010 VSK917006:VSK917010 WCG917006:WCG917010 WMC917006:WMC917010 WVY917006:WVY917010 P982565:P982569 JM982542:JM982546 TI982542:TI982546 ADE982542:ADE982546 ANA982542:ANA982546 AWW982542:AWW982546 BGS982542:BGS982546 BQO982542:BQO982546 CAK982542:CAK982546 CKG982542:CKG982546 CUC982542:CUC982546 DDY982542:DDY982546 DNU982542:DNU982546 DXQ982542:DXQ982546 EHM982542:EHM982546 ERI982542:ERI982546 FBE982542:FBE982546 FLA982542:FLA982546 FUW982542:FUW982546 GES982542:GES982546 GOO982542:GOO982546 GYK982542:GYK982546 HIG982542:HIG982546 HSC982542:HSC982546 IBY982542:IBY982546 ILU982542:ILU982546 IVQ982542:IVQ982546 JFM982542:JFM982546 JPI982542:JPI982546 JZE982542:JZE982546 KJA982542:KJA982546 KSW982542:KSW982546 LCS982542:LCS982546 LMO982542:LMO982546 LWK982542:LWK982546 MGG982542:MGG982546 MQC982542:MQC982546 MZY982542:MZY982546 NJU982542:NJU982546 NTQ982542:NTQ982546 ODM982542:ODM982546 ONI982542:ONI982546 OXE982542:OXE982546 PHA982542:PHA982546 PQW982542:PQW982546 QAS982542:QAS982546 QKO982542:QKO982546 QUK982542:QUK982546 REG982542:REG982546 ROC982542:ROC982546 RXY982542:RXY982546 SHU982542:SHU982546 SRQ982542:SRQ982546 TBM982542:TBM982546 TLI982542:TLI982546 TVE982542:TVE982546 UFA982542:UFA982546 UOW982542:UOW982546 UYS982542:UYS982546 VIO982542:VIO982546 VSK982542:VSK982546 WCG982542:WCG982546 WMC982542:WMC982546 WVY982542:WVY982546 P65035:P65038 JM65012:JM65015 TI65012:TI65015 ADE65012:ADE65015 ANA65012:ANA65015 AWW65012:AWW65015 BGS65012:BGS65015 BQO65012:BQO65015 CAK65012:CAK65015 CKG65012:CKG65015 CUC65012:CUC65015 DDY65012:DDY65015 DNU65012:DNU65015 DXQ65012:DXQ65015 EHM65012:EHM65015 ERI65012:ERI65015 FBE65012:FBE65015 FLA65012:FLA65015 FUW65012:FUW65015 GES65012:GES65015 GOO65012:GOO65015 GYK65012:GYK65015 HIG65012:HIG65015 HSC65012:HSC65015 IBY65012:IBY65015 ILU65012:ILU65015 IVQ65012:IVQ65015 JFM65012:JFM65015 JPI65012:JPI65015 JZE65012:JZE65015 KJA65012:KJA65015 KSW65012:KSW65015 LCS65012:LCS65015 LMO65012:LMO65015 LWK65012:LWK65015 MGG65012:MGG65015 MQC65012:MQC65015 MZY65012:MZY65015 NJU65012:NJU65015 NTQ65012:NTQ65015 ODM65012:ODM65015 ONI65012:ONI65015 OXE65012:OXE65015 PHA65012:PHA65015 PQW65012:PQW65015 QAS65012:QAS65015 QKO65012:QKO65015 QUK65012:QUK65015 REG65012:REG65015 ROC65012:ROC65015 RXY65012:RXY65015 SHU65012:SHU65015 SRQ65012:SRQ65015 TBM65012:TBM65015 TLI65012:TLI65015 TVE65012:TVE65015 UFA65012:UFA65015 UOW65012:UOW65015 UYS65012:UYS65015 VIO65012:VIO65015 VSK65012:VSK65015 WCG65012:WCG65015 WMC65012:WMC65015 WVY65012:WVY65015 P130571:P130574 JM130548:JM130551 TI130548:TI130551 ADE130548:ADE130551 ANA130548:ANA130551 AWW130548:AWW130551 BGS130548:BGS130551 BQO130548:BQO130551 CAK130548:CAK130551 CKG130548:CKG130551 CUC130548:CUC130551 DDY130548:DDY130551 DNU130548:DNU130551 DXQ130548:DXQ130551 EHM130548:EHM130551 ERI130548:ERI130551 FBE130548:FBE130551 FLA130548:FLA130551 FUW130548:FUW130551 GES130548:GES130551 GOO130548:GOO130551 GYK130548:GYK130551 HIG130548:HIG130551 HSC130548:HSC130551 IBY130548:IBY130551 ILU130548:ILU130551 IVQ130548:IVQ130551 JFM130548:JFM130551 JPI130548:JPI130551 JZE130548:JZE130551 KJA130548:KJA130551 KSW130548:KSW130551 LCS130548:LCS130551 LMO130548:LMO130551 LWK130548:LWK130551 MGG130548:MGG130551 MQC130548:MQC130551 MZY130548:MZY130551 NJU130548:NJU130551 NTQ130548:NTQ130551 ODM130548:ODM130551 ONI130548:ONI130551 OXE130548:OXE130551 PHA130548:PHA130551 PQW130548:PQW130551 QAS130548:QAS130551 QKO130548:QKO130551 QUK130548:QUK130551 REG130548:REG130551 ROC130548:ROC130551 RXY130548:RXY130551 SHU130548:SHU130551 SRQ130548:SRQ130551 TBM130548:TBM130551 TLI130548:TLI130551 TVE130548:TVE130551 UFA130548:UFA130551 UOW130548:UOW130551 UYS130548:UYS130551 VIO130548:VIO130551 VSK130548:VSK130551 WCG130548:WCG130551 WMC130548:WMC130551 WVY130548:WVY130551 P196107:P196110 JM196084:JM196087 TI196084:TI196087 ADE196084:ADE196087 ANA196084:ANA196087 AWW196084:AWW196087 BGS196084:BGS196087 BQO196084:BQO196087 CAK196084:CAK196087 CKG196084:CKG196087 CUC196084:CUC196087 DDY196084:DDY196087 DNU196084:DNU196087 DXQ196084:DXQ196087 EHM196084:EHM196087 ERI196084:ERI196087 FBE196084:FBE196087 FLA196084:FLA196087 FUW196084:FUW196087 GES196084:GES196087 GOO196084:GOO196087 GYK196084:GYK196087 HIG196084:HIG196087 HSC196084:HSC196087 IBY196084:IBY196087 ILU196084:ILU196087 IVQ196084:IVQ196087 JFM196084:JFM196087 JPI196084:JPI196087 JZE196084:JZE196087 KJA196084:KJA196087 KSW196084:KSW196087 LCS196084:LCS196087 LMO196084:LMO196087 LWK196084:LWK196087 MGG196084:MGG196087 MQC196084:MQC196087 MZY196084:MZY196087 NJU196084:NJU196087 NTQ196084:NTQ196087 ODM196084:ODM196087 ONI196084:ONI196087 OXE196084:OXE196087 PHA196084:PHA196087 PQW196084:PQW196087 QAS196084:QAS196087 QKO196084:QKO196087 QUK196084:QUK196087 REG196084:REG196087 ROC196084:ROC196087 RXY196084:RXY196087 SHU196084:SHU196087 SRQ196084:SRQ196087 TBM196084:TBM196087 TLI196084:TLI196087 TVE196084:TVE196087 UFA196084:UFA196087 UOW196084:UOW196087 UYS196084:UYS196087 VIO196084:VIO196087 VSK196084:VSK196087 WCG196084:WCG196087 WMC196084:WMC196087 WVY196084:WVY196087 P261643:P261646 JM261620:JM261623 TI261620:TI261623 ADE261620:ADE261623 ANA261620:ANA261623 AWW261620:AWW261623 BGS261620:BGS261623 BQO261620:BQO261623 CAK261620:CAK261623 CKG261620:CKG261623 CUC261620:CUC261623 DDY261620:DDY261623 DNU261620:DNU261623 DXQ261620:DXQ261623 EHM261620:EHM261623 ERI261620:ERI261623 FBE261620:FBE261623 FLA261620:FLA261623 FUW261620:FUW261623 GES261620:GES261623 GOO261620:GOO261623 GYK261620:GYK261623 HIG261620:HIG261623 HSC261620:HSC261623 IBY261620:IBY261623 ILU261620:ILU261623 IVQ261620:IVQ261623 JFM261620:JFM261623 JPI261620:JPI261623 JZE261620:JZE261623 KJA261620:KJA261623 KSW261620:KSW261623 LCS261620:LCS261623 LMO261620:LMO261623 LWK261620:LWK261623 MGG261620:MGG261623 MQC261620:MQC261623 MZY261620:MZY261623 NJU261620:NJU261623 NTQ261620:NTQ261623 ODM261620:ODM261623 ONI261620:ONI261623 OXE261620:OXE261623 PHA261620:PHA261623 PQW261620:PQW261623 QAS261620:QAS261623 QKO261620:QKO261623 QUK261620:QUK261623 REG261620:REG261623 ROC261620:ROC261623 RXY261620:RXY261623 SHU261620:SHU261623 SRQ261620:SRQ261623 TBM261620:TBM261623 TLI261620:TLI261623 TVE261620:TVE261623 UFA261620:UFA261623 UOW261620:UOW261623 UYS261620:UYS261623 VIO261620:VIO261623 VSK261620:VSK261623 WCG261620:WCG261623 WMC261620:WMC261623 WVY261620:WVY261623 P327179:P327182 JM327156:JM327159 TI327156:TI327159 ADE327156:ADE327159 ANA327156:ANA327159 AWW327156:AWW327159 BGS327156:BGS327159 BQO327156:BQO327159 CAK327156:CAK327159 CKG327156:CKG327159 CUC327156:CUC327159 DDY327156:DDY327159 DNU327156:DNU327159 DXQ327156:DXQ327159 EHM327156:EHM327159 ERI327156:ERI327159 FBE327156:FBE327159 FLA327156:FLA327159 FUW327156:FUW327159 GES327156:GES327159 GOO327156:GOO327159 GYK327156:GYK327159 HIG327156:HIG327159 HSC327156:HSC327159 IBY327156:IBY327159 ILU327156:ILU327159 IVQ327156:IVQ327159 JFM327156:JFM327159 JPI327156:JPI327159 JZE327156:JZE327159 KJA327156:KJA327159 KSW327156:KSW327159 LCS327156:LCS327159 LMO327156:LMO327159 LWK327156:LWK327159 MGG327156:MGG327159 MQC327156:MQC327159 MZY327156:MZY327159 NJU327156:NJU327159 NTQ327156:NTQ327159 ODM327156:ODM327159 ONI327156:ONI327159 OXE327156:OXE327159 PHA327156:PHA327159 PQW327156:PQW327159 QAS327156:QAS327159 QKO327156:QKO327159 QUK327156:QUK327159 REG327156:REG327159 ROC327156:ROC327159 RXY327156:RXY327159 SHU327156:SHU327159 SRQ327156:SRQ327159 TBM327156:TBM327159 TLI327156:TLI327159 TVE327156:TVE327159 UFA327156:UFA327159 UOW327156:UOW327159 UYS327156:UYS327159 VIO327156:VIO327159 VSK327156:VSK327159 WCG327156:WCG327159 WMC327156:WMC327159 WVY327156:WVY327159 P392715:P392718 JM392692:JM392695 TI392692:TI392695 ADE392692:ADE392695 ANA392692:ANA392695 AWW392692:AWW392695 BGS392692:BGS392695 BQO392692:BQO392695 CAK392692:CAK392695 CKG392692:CKG392695 CUC392692:CUC392695 DDY392692:DDY392695 DNU392692:DNU392695 DXQ392692:DXQ392695 EHM392692:EHM392695 ERI392692:ERI392695 FBE392692:FBE392695 FLA392692:FLA392695 FUW392692:FUW392695 GES392692:GES392695 GOO392692:GOO392695 GYK392692:GYK392695 HIG392692:HIG392695 HSC392692:HSC392695 IBY392692:IBY392695 ILU392692:ILU392695 IVQ392692:IVQ392695 JFM392692:JFM392695 JPI392692:JPI392695 JZE392692:JZE392695 KJA392692:KJA392695 KSW392692:KSW392695 LCS392692:LCS392695 LMO392692:LMO392695 LWK392692:LWK392695 MGG392692:MGG392695 MQC392692:MQC392695 MZY392692:MZY392695 NJU392692:NJU392695 NTQ392692:NTQ392695 ODM392692:ODM392695 ONI392692:ONI392695 OXE392692:OXE392695 PHA392692:PHA392695 PQW392692:PQW392695 QAS392692:QAS392695 QKO392692:QKO392695 QUK392692:QUK392695 REG392692:REG392695 ROC392692:ROC392695 RXY392692:RXY392695 SHU392692:SHU392695 SRQ392692:SRQ392695 TBM392692:TBM392695 TLI392692:TLI392695 TVE392692:TVE392695 UFA392692:UFA392695 UOW392692:UOW392695 UYS392692:UYS392695 VIO392692:VIO392695 VSK392692:VSK392695 WCG392692:WCG392695 WMC392692:WMC392695 WVY392692:WVY392695 P458251:P458254 JM458228:JM458231 TI458228:TI458231 ADE458228:ADE458231 ANA458228:ANA458231 AWW458228:AWW458231 BGS458228:BGS458231 BQO458228:BQO458231 CAK458228:CAK458231 CKG458228:CKG458231 CUC458228:CUC458231 DDY458228:DDY458231 DNU458228:DNU458231 DXQ458228:DXQ458231 EHM458228:EHM458231 ERI458228:ERI458231 FBE458228:FBE458231 FLA458228:FLA458231 FUW458228:FUW458231 GES458228:GES458231 GOO458228:GOO458231 GYK458228:GYK458231 HIG458228:HIG458231 HSC458228:HSC458231 IBY458228:IBY458231 ILU458228:ILU458231 IVQ458228:IVQ458231 JFM458228:JFM458231 JPI458228:JPI458231 JZE458228:JZE458231 KJA458228:KJA458231 KSW458228:KSW458231 LCS458228:LCS458231 LMO458228:LMO458231 LWK458228:LWK458231 MGG458228:MGG458231 MQC458228:MQC458231 MZY458228:MZY458231 NJU458228:NJU458231 NTQ458228:NTQ458231 ODM458228:ODM458231 ONI458228:ONI458231 OXE458228:OXE458231 PHA458228:PHA458231 PQW458228:PQW458231 QAS458228:QAS458231 QKO458228:QKO458231 QUK458228:QUK458231 REG458228:REG458231 ROC458228:ROC458231 RXY458228:RXY458231 SHU458228:SHU458231 SRQ458228:SRQ458231 TBM458228:TBM458231 TLI458228:TLI458231 TVE458228:TVE458231 UFA458228:UFA458231 UOW458228:UOW458231 UYS458228:UYS458231 VIO458228:VIO458231 VSK458228:VSK458231 WCG458228:WCG458231 WMC458228:WMC458231 WVY458228:WVY458231 P523787:P523790 JM523764:JM523767 TI523764:TI523767 ADE523764:ADE523767 ANA523764:ANA523767 AWW523764:AWW523767 BGS523764:BGS523767 BQO523764:BQO523767 CAK523764:CAK523767 CKG523764:CKG523767 CUC523764:CUC523767 DDY523764:DDY523767 DNU523764:DNU523767 DXQ523764:DXQ523767 EHM523764:EHM523767 ERI523764:ERI523767 FBE523764:FBE523767 FLA523764:FLA523767 FUW523764:FUW523767 GES523764:GES523767 GOO523764:GOO523767 GYK523764:GYK523767 HIG523764:HIG523767 HSC523764:HSC523767 IBY523764:IBY523767 ILU523764:ILU523767 IVQ523764:IVQ523767 JFM523764:JFM523767 JPI523764:JPI523767 JZE523764:JZE523767 KJA523764:KJA523767 KSW523764:KSW523767 LCS523764:LCS523767 LMO523764:LMO523767 LWK523764:LWK523767 MGG523764:MGG523767 MQC523764:MQC523767 MZY523764:MZY523767 NJU523764:NJU523767 NTQ523764:NTQ523767 ODM523764:ODM523767 ONI523764:ONI523767 OXE523764:OXE523767 PHA523764:PHA523767 PQW523764:PQW523767 QAS523764:QAS523767 QKO523764:QKO523767 QUK523764:QUK523767 REG523764:REG523767 ROC523764:ROC523767 RXY523764:RXY523767 SHU523764:SHU523767 SRQ523764:SRQ523767 TBM523764:TBM523767 TLI523764:TLI523767 TVE523764:TVE523767 UFA523764:UFA523767 UOW523764:UOW523767 UYS523764:UYS523767 VIO523764:VIO523767 VSK523764:VSK523767 WCG523764:WCG523767 WMC523764:WMC523767 WVY523764:WVY523767 P589323:P589326 JM589300:JM589303 TI589300:TI589303 ADE589300:ADE589303 ANA589300:ANA589303 AWW589300:AWW589303 BGS589300:BGS589303 BQO589300:BQO589303 CAK589300:CAK589303 CKG589300:CKG589303 CUC589300:CUC589303 DDY589300:DDY589303 DNU589300:DNU589303 DXQ589300:DXQ589303 EHM589300:EHM589303 ERI589300:ERI589303 FBE589300:FBE589303 FLA589300:FLA589303 FUW589300:FUW589303 GES589300:GES589303 GOO589300:GOO589303 GYK589300:GYK589303 HIG589300:HIG589303 HSC589300:HSC589303 IBY589300:IBY589303 ILU589300:ILU589303 IVQ589300:IVQ589303 JFM589300:JFM589303 JPI589300:JPI589303 JZE589300:JZE589303 KJA589300:KJA589303 KSW589300:KSW589303 LCS589300:LCS589303 LMO589300:LMO589303 LWK589300:LWK589303 MGG589300:MGG589303 MQC589300:MQC589303 MZY589300:MZY589303 NJU589300:NJU589303 NTQ589300:NTQ589303 ODM589300:ODM589303 ONI589300:ONI589303 OXE589300:OXE589303 PHA589300:PHA589303 PQW589300:PQW589303 QAS589300:QAS589303 QKO589300:QKO589303 QUK589300:QUK589303 REG589300:REG589303 ROC589300:ROC589303 RXY589300:RXY589303 SHU589300:SHU589303 SRQ589300:SRQ589303 TBM589300:TBM589303 TLI589300:TLI589303 TVE589300:TVE589303 UFA589300:UFA589303 UOW589300:UOW589303 UYS589300:UYS589303 VIO589300:VIO589303 VSK589300:VSK589303 WCG589300:WCG589303 WMC589300:WMC589303 WVY589300:WVY589303 P654859:P654862 JM654836:JM654839 TI654836:TI654839 ADE654836:ADE654839 ANA654836:ANA654839 AWW654836:AWW654839 BGS654836:BGS654839 BQO654836:BQO654839 CAK654836:CAK654839 CKG654836:CKG654839 CUC654836:CUC654839 DDY654836:DDY654839 DNU654836:DNU654839 DXQ654836:DXQ654839 EHM654836:EHM654839 ERI654836:ERI654839 FBE654836:FBE654839 FLA654836:FLA654839 FUW654836:FUW654839 GES654836:GES654839 GOO654836:GOO654839 GYK654836:GYK654839 HIG654836:HIG654839 HSC654836:HSC654839 IBY654836:IBY654839 ILU654836:ILU654839 IVQ654836:IVQ654839 JFM654836:JFM654839 JPI654836:JPI654839 JZE654836:JZE654839 KJA654836:KJA654839 KSW654836:KSW654839 LCS654836:LCS654839 LMO654836:LMO654839 LWK654836:LWK654839 MGG654836:MGG654839 MQC654836:MQC654839 MZY654836:MZY654839 NJU654836:NJU654839 NTQ654836:NTQ654839 ODM654836:ODM654839 ONI654836:ONI654839 OXE654836:OXE654839 PHA654836:PHA654839 PQW654836:PQW654839 QAS654836:QAS654839 QKO654836:QKO654839 QUK654836:QUK654839 REG654836:REG654839 ROC654836:ROC654839 RXY654836:RXY654839 SHU654836:SHU654839 SRQ654836:SRQ654839 TBM654836:TBM654839 TLI654836:TLI654839 TVE654836:TVE654839 UFA654836:UFA654839 UOW654836:UOW654839 UYS654836:UYS654839 VIO654836:VIO654839 VSK654836:VSK654839 WCG654836:WCG654839 WMC654836:WMC654839 WVY654836:WVY654839 P720395:P720398 JM720372:JM720375 TI720372:TI720375 ADE720372:ADE720375 ANA720372:ANA720375 AWW720372:AWW720375 BGS720372:BGS720375 BQO720372:BQO720375 CAK720372:CAK720375 CKG720372:CKG720375 CUC720372:CUC720375 DDY720372:DDY720375 DNU720372:DNU720375 DXQ720372:DXQ720375 EHM720372:EHM720375 ERI720372:ERI720375 FBE720372:FBE720375 FLA720372:FLA720375 FUW720372:FUW720375 GES720372:GES720375 GOO720372:GOO720375 GYK720372:GYK720375 HIG720372:HIG720375 HSC720372:HSC720375 IBY720372:IBY720375 ILU720372:ILU720375 IVQ720372:IVQ720375 JFM720372:JFM720375 JPI720372:JPI720375 JZE720372:JZE720375 KJA720372:KJA720375 KSW720372:KSW720375 LCS720372:LCS720375 LMO720372:LMO720375 LWK720372:LWK720375 MGG720372:MGG720375 MQC720372:MQC720375 MZY720372:MZY720375 NJU720372:NJU720375 NTQ720372:NTQ720375 ODM720372:ODM720375 ONI720372:ONI720375 OXE720372:OXE720375 PHA720372:PHA720375 PQW720372:PQW720375 QAS720372:QAS720375 QKO720372:QKO720375 QUK720372:QUK720375 REG720372:REG720375 ROC720372:ROC720375 RXY720372:RXY720375 SHU720372:SHU720375 SRQ720372:SRQ720375 TBM720372:TBM720375 TLI720372:TLI720375 TVE720372:TVE720375 UFA720372:UFA720375 UOW720372:UOW720375 UYS720372:UYS720375 VIO720372:VIO720375 VSK720372:VSK720375 WCG720372:WCG720375 WMC720372:WMC720375 WVY720372:WVY720375 P785931:P785934 JM785908:JM785911 TI785908:TI785911 ADE785908:ADE785911 ANA785908:ANA785911 AWW785908:AWW785911 BGS785908:BGS785911 BQO785908:BQO785911 CAK785908:CAK785911 CKG785908:CKG785911 CUC785908:CUC785911 DDY785908:DDY785911 DNU785908:DNU785911 DXQ785908:DXQ785911 EHM785908:EHM785911 ERI785908:ERI785911 FBE785908:FBE785911 FLA785908:FLA785911 FUW785908:FUW785911 GES785908:GES785911 GOO785908:GOO785911 GYK785908:GYK785911 HIG785908:HIG785911 HSC785908:HSC785911 IBY785908:IBY785911 ILU785908:ILU785911 IVQ785908:IVQ785911 JFM785908:JFM785911 JPI785908:JPI785911 JZE785908:JZE785911 KJA785908:KJA785911 KSW785908:KSW785911 LCS785908:LCS785911 LMO785908:LMO785911 LWK785908:LWK785911 MGG785908:MGG785911 MQC785908:MQC785911 MZY785908:MZY785911 NJU785908:NJU785911 NTQ785908:NTQ785911 ODM785908:ODM785911 ONI785908:ONI785911 OXE785908:OXE785911 PHA785908:PHA785911 PQW785908:PQW785911 QAS785908:QAS785911 QKO785908:QKO785911 QUK785908:QUK785911 REG785908:REG785911 ROC785908:ROC785911 RXY785908:RXY785911 SHU785908:SHU785911 SRQ785908:SRQ785911 TBM785908:TBM785911 TLI785908:TLI785911 TVE785908:TVE785911 UFA785908:UFA785911 UOW785908:UOW785911 UYS785908:UYS785911 VIO785908:VIO785911 VSK785908:VSK785911 WCG785908:WCG785911 WMC785908:WMC785911 WVY785908:WVY785911 P851467:P851470 JM851444:JM851447 TI851444:TI851447 ADE851444:ADE851447 ANA851444:ANA851447 AWW851444:AWW851447 BGS851444:BGS851447 BQO851444:BQO851447 CAK851444:CAK851447 CKG851444:CKG851447 CUC851444:CUC851447 DDY851444:DDY851447 DNU851444:DNU851447 DXQ851444:DXQ851447 EHM851444:EHM851447 ERI851444:ERI851447 FBE851444:FBE851447 FLA851444:FLA851447 FUW851444:FUW851447 GES851444:GES851447 GOO851444:GOO851447 GYK851444:GYK851447 HIG851444:HIG851447 HSC851444:HSC851447 IBY851444:IBY851447 ILU851444:ILU851447 IVQ851444:IVQ851447 JFM851444:JFM851447 JPI851444:JPI851447 JZE851444:JZE851447 KJA851444:KJA851447 KSW851444:KSW851447 LCS851444:LCS851447 LMO851444:LMO851447 LWK851444:LWK851447 MGG851444:MGG851447 MQC851444:MQC851447 MZY851444:MZY851447 NJU851444:NJU851447 NTQ851444:NTQ851447 ODM851444:ODM851447 ONI851444:ONI851447 OXE851444:OXE851447 PHA851444:PHA851447 PQW851444:PQW851447 QAS851444:QAS851447 QKO851444:QKO851447 QUK851444:QUK851447 REG851444:REG851447 ROC851444:ROC851447 RXY851444:RXY851447 SHU851444:SHU851447 SRQ851444:SRQ851447 TBM851444:TBM851447 TLI851444:TLI851447 TVE851444:TVE851447 UFA851444:UFA851447 UOW851444:UOW851447 UYS851444:UYS851447 VIO851444:VIO851447 VSK851444:VSK851447 WCG851444:WCG851447 WMC851444:WMC851447 WVY851444:WVY851447 P917003:P917006 JM916980:JM916983 TI916980:TI916983 ADE916980:ADE916983 ANA916980:ANA916983 AWW916980:AWW916983 BGS916980:BGS916983 BQO916980:BQO916983 CAK916980:CAK916983 CKG916980:CKG916983 CUC916980:CUC916983 DDY916980:DDY916983 DNU916980:DNU916983 DXQ916980:DXQ916983 EHM916980:EHM916983 ERI916980:ERI916983 FBE916980:FBE916983 FLA916980:FLA916983 FUW916980:FUW916983 GES916980:GES916983 GOO916980:GOO916983 GYK916980:GYK916983 HIG916980:HIG916983 HSC916980:HSC916983 IBY916980:IBY916983 ILU916980:ILU916983 IVQ916980:IVQ916983 JFM916980:JFM916983 JPI916980:JPI916983 JZE916980:JZE916983 KJA916980:KJA916983 KSW916980:KSW916983 LCS916980:LCS916983 LMO916980:LMO916983 LWK916980:LWK916983 MGG916980:MGG916983 MQC916980:MQC916983 MZY916980:MZY916983 NJU916980:NJU916983 NTQ916980:NTQ916983 ODM916980:ODM916983 ONI916980:ONI916983 OXE916980:OXE916983 PHA916980:PHA916983 PQW916980:PQW916983 QAS916980:QAS916983 QKO916980:QKO916983 QUK916980:QUK916983 REG916980:REG916983 ROC916980:ROC916983 RXY916980:RXY916983 SHU916980:SHU916983 SRQ916980:SRQ916983 TBM916980:TBM916983 TLI916980:TLI916983 TVE916980:TVE916983 UFA916980:UFA916983 UOW916980:UOW916983 UYS916980:UYS916983 VIO916980:VIO916983 VSK916980:VSK916983 WCG916980:WCG916983 WMC916980:WMC916983 WVY916980:WVY916983 P982539:P982542 JM982516:JM982519 TI982516:TI982519 ADE982516:ADE982519 ANA982516:ANA982519 AWW982516:AWW982519 BGS982516:BGS982519 BQO982516:BQO982519 CAK982516:CAK982519 CKG982516:CKG982519 CUC982516:CUC982519 DDY982516:DDY982519 DNU982516:DNU982519 DXQ982516:DXQ982519 EHM982516:EHM982519 ERI982516:ERI982519 FBE982516:FBE982519 FLA982516:FLA982519 FUW982516:FUW982519 GES982516:GES982519 GOO982516:GOO982519 GYK982516:GYK982519 HIG982516:HIG982519 HSC982516:HSC982519 IBY982516:IBY982519 ILU982516:ILU982519 IVQ982516:IVQ982519 JFM982516:JFM982519 JPI982516:JPI982519 JZE982516:JZE982519 KJA982516:KJA982519 KSW982516:KSW982519 LCS982516:LCS982519 LMO982516:LMO982519 LWK982516:LWK982519 MGG982516:MGG982519 MQC982516:MQC982519 MZY982516:MZY982519 NJU982516:NJU982519 NTQ982516:NTQ982519 ODM982516:ODM982519 ONI982516:ONI982519 OXE982516:OXE982519 PHA982516:PHA982519 PQW982516:PQW982519 QAS982516:QAS982519 QKO982516:QKO982519 QUK982516:QUK982519 REG982516:REG982519 ROC982516:ROC982519 RXY982516:RXY982519 SHU982516:SHU982519 SRQ982516:SRQ982519 TBM982516:TBM982519 TLI982516:TLI982519 TVE982516:TVE982519 UFA982516:UFA982519 UOW982516:UOW982519 UYS982516:UYS982519 VIO982516:VIO982519 VSK982516:VSK982519 WCG982516:WCG982519 WMC982516:WMC982519 WVY982516:WVY982519 Q64874 JN64851 TJ64851 ADF64851 ANB64851 AWX64851 BGT64851 BQP64851 CAL64851 CKH64851 CUD64851 DDZ64851 DNV64851 DXR64851 EHN64851 ERJ64851 FBF64851 FLB64851 FUX64851 GET64851 GOP64851 GYL64851 HIH64851 HSD64851 IBZ64851 ILV64851 IVR64851 JFN64851 JPJ64851 JZF64851 KJB64851 KSX64851 LCT64851 LMP64851 LWL64851 MGH64851 MQD64851 MZZ64851 NJV64851 NTR64851 ODN64851 ONJ64851 OXF64851 PHB64851 PQX64851 QAT64851 QKP64851 QUL64851 REH64851 ROD64851 RXZ64851 SHV64851 SRR64851 TBN64851 TLJ64851 TVF64851 UFB64851 UOX64851 UYT64851 VIP64851 VSL64851 WCH64851 WMD64851 WVZ64851 Q130410 JN130387 TJ130387 ADF130387 ANB130387 AWX130387 BGT130387 BQP130387 CAL130387 CKH130387 CUD130387 DDZ130387 DNV130387 DXR130387 EHN130387 ERJ130387 FBF130387 FLB130387 FUX130387 GET130387 GOP130387 GYL130387 HIH130387 HSD130387 IBZ130387 ILV130387 IVR130387 JFN130387 JPJ130387 JZF130387 KJB130387 KSX130387 LCT130387 LMP130387 LWL130387 MGH130387 MQD130387 MZZ130387 NJV130387 NTR130387 ODN130387 ONJ130387 OXF130387 PHB130387 PQX130387 QAT130387 QKP130387 QUL130387 REH130387 ROD130387 RXZ130387 SHV130387 SRR130387 TBN130387 TLJ130387 TVF130387 UFB130387 UOX130387 UYT130387 VIP130387 VSL130387 WCH130387 WMD130387 WVZ130387 Q195946 JN195923 TJ195923 ADF195923 ANB195923 AWX195923 BGT195923 BQP195923 CAL195923 CKH195923 CUD195923 DDZ195923 DNV195923 DXR195923 EHN195923 ERJ195923 FBF195923 FLB195923 FUX195923 GET195923 GOP195923 GYL195923 HIH195923 HSD195923 IBZ195923 ILV195923 IVR195923 JFN195923 JPJ195923 JZF195923 KJB195923 KSX195923 LCT195923 LMP195923 LWL195923 MGH195923 MQD195923 MZZ195923 NJV195923 NTR195923 ODN195923 ONJ195923 OXF195923 PHB195923 PQX195923 QAT195923 QKP195923 QUL195923 REH195923 ROD195923 RXZ195923 SHV195923 SRR195923 TBN195923 TLJ195923 TVF195923 UFB195923 UOX195923 UYT195923 VIP195923 VSL195923 WCH195923 WMD195923 WVZ195923 Q261482 JN261459 TJ261459 ADF261459 ANB261459 AWX261459 BGT261459 BQP261459 CAL261459 CKH261459 CUD261459 DDZ261459 DNV261459 DXR261459 EHN261459 ERJ261459 FBF261459 FLB261459 FUX261459 GET261459 GOP261459 GYL261459 HIH261459 HSD261459 IBZ261459 ILV261459 IVR261459 JFN261459 JPJ261459 JZF261459 KJB261459 KSX261459 LCT261459 LMP261459 LWL261459 MGH261459 MQD261459 MZZ261459 NJV261459 NTR261459 ODN261459 ONJ261459 OXF261459 PHB261459 PQX261459 QAT261459 QKP261459 QUL261459 REH261459 ROD261459 RXZ261459 SHV261459 SRR261459 TBN261459 TLJ261459 TVF261459 UFB261459 UOX261459 UYT261459 VIP261459 VSL261459 WCH261459 WMD261459 WVZ261459 Q327018 JN326995 TJ326995 ADF326995 ANB326995 AWX326995 BGT326995 BQP326995 CAL326995 CKH326995 CUD326995 DDZ326995 DNV326995 DXR326995 EHN326995 ERJ326995 FBF326995 FLB326995 FUX326995 GET326995 GOP326995 GYL326995 HIH326995 HSD326995 IBZ326995 ILV326995 IVR326995 JFN326995 JPJ326995 JZF326995 KJB326995 KSX326995 LCT326995 LMP326995 LWL326995 MGH326995 MQD326995 MZZ326995 NJV326995 NTR326995 ODN326995 ONJ326995 OXF326995 PHB326995 PQX326995 QAT326995 QKP326995 QUL326995 REH326995 ROD326995 RXZ326995 SHV326995 SRR326995 TBN326995 TLJ326995 TVF326995 UFB326995 UOX326995 UYT326995 VIP326995 VSL326995 WCH326995 WMD326995 WVZ326995 Q392554 JN392531 TJ392531 ADF392531 ANB392531 AWX392531 BGT392531 BQP392531 CAL392531 CKH392531 CUD392531 DDZ392531 DNV392531 DXR392531 EHN392531 ERJ392531 FBF392531 FLB392531 FUX392531 GET392531 GOP392531 GYL392531 HIH392531 HSD392531 IBZ392531 ILV392531 IVR392531 JFN392531 JPJ392531 JZF392531 KJB392531 KSX392531 LCT392531 LMP392531 LWL392531 MGH392531 MQD392531 MZZ392531 NJV392531 NTR392531 ODN392531 ONJ392531 OXF392531 PHB392531 PQX392531 QAT392531 QKP392531 QUL392531 REH392531 ROD392531 RXZ392531 SHV392531 SRR392531 TBN392531 TLJ392531 TVF392531 UFB392531 UOX392531 UYT392531 VIP392531 VSL392531 WCH392531 WMD392531 WVZ392531 Q458090 JN458067 TJ458067 ADF458067 ANB458067 AWX458067 BGT458067 BQP458067 CAL458067 CKH458067 CUD458067 DDZ458067 DNV458067 DXR458067 EHN458067 ERJ458067 FBF458067 FLB458067 FUX458067 GET458067 GOP458067 GYL458067 HIH458067 HSD458067 IBZ458067 ILV458067 IVR458067 JFN458067 JPJ458067 JZF458067 KJB458067 KSX458067 LCT458067 LMP458067 LWL458067 MGH458067 MQD458067 MZZ458067 NJV458067 NTR458067 ODN458067 ONJ458067 OXF458067 PHB458067 PQX458067 QAT458067 QKP458067 QUL458067 REH458067 ROD458067 RXZ458067 SHV458067 SRR458067 TBN458067 TLJ458067 TVF458067 UFB458067 UOX458067 UYT458067 VIP458067 VSL458067 WCH458067 WMD458067 WVZ458067 Q523626 JN523603 TJ523603 ADF523603 ANB523603 AWX523603 BGT523603 BQP523603 CAL523603 CKH523603 CUD523603 DDZ523603 DNV523603 DXR523603 EHN523603 ERJ523603 FBF523603 FLB523603 FUX523603 GET523603 GOP523603 GYL523603 HIH523603 HSD523603 IBZ523603 ILV523603 IVR523603 JFN523603 JPJ523603 JZF523603 KJB523603 KSX523603 LCT523603 LMP523603 LWL523603 MGH523603 MQD523603 MZZ523603 NJV523603 NTR523603 ODN523603 ONJ523603 OXF523603 PHB523603 PQX523603 QAT523603 QKP523603 QUL523603 REH523603 ROD523603 RXZ523603 SHV523603 SRR523603 TBN523603 TLJ523603 TVF523603 UFB523603 UOX523603 UYT523603 VIP523603 VSL523603 WCH523603 WMD523603 WVZ523603 Q589162 JN589139 TJ589139 ADF589139 ANB589139 AWX589139 BGT589139 BQP589139 CAL589139 CKH589139 CUD589139 DDZ589139 DNV589139 DXR589139 EHN589139 ERJ589139 FBF589139 FLB589139 FUX589139 GET589139 GOP589139 GYL589139 HIH589139 HSD589139 IBZ589139 ILV589139 IVR589139 JFN589139 JPJ589139 JZF589139 KJB589139 KSX589139 LCT589139 LMP589139 LWL589139 MGH589139 MQD589139 MZZ589139 NJV589139 NTR589139 ODN589139 ONJ589139 OXF589139 PHB589139 PQX589139 QAT589139 QKP589139 QUL589139 REH589139 ROD589139 RXZ589139 SHV589139 SRR589139 TBN589139 TLJ589139 TVF589139 UFB589139 UOX589139 UYT589139 VIP589139 VSL589139 WCH589139 WMD589139 WVZ589139 Q654698 JN654675 TJ654675 ADF654675 ANB654675 AWX654675 BGT654675 BQP654675 CAL654675 CKH654675 CUD654675 DDZ654675 DNV654675 DXR654675 EHN654675 ERJ654675 FBF654675 FLB654675 FUX654675 GET654675 GOP654675 GYL654675 HIH654675 HSD654675 IBZ654675 ILV654675 IVR654675 JFN654675 JPJ654675 JZF654675 KJB654675 KSX654675 LCT654675 LMP654675 LWL654675 MGH654675 MQD654675 MZZ654675 NJV654675 NTR654675 ODN654675 ONJ654675 OXF654675 PHB654675 PQX654675 QAT654675 QKP654675 QUL654675 REH654675 ROD654675 RXZ654675 SHV654675 SRR654675 TBN654675 TLJ654675 TVF654675 UFB654675 UOX654675 UYT654675 VIP654675 VSL654675 WCH654675 WMD654675 WVZ654675 Q720234 JN720211 TJ720211 ADF720211 ANB720211 AWX720211 BGT720211 BQP720211 CAL720211 CKH720211 CUD720211 DDZ720211 DNV720211 DXR720211 EHN720211 ERJ720211 FBF720211 FLB720211 FUX720211 GET720211 GOP720211 GYL720211 HIH720211 HSD720211 IBZ720211 ILV720211 IVR720211 JFN720211 JPJ720211 JZF720211 KJB720211 KSX720211 LCT720211 LMP720211 LWL720211 MGH720211 MQD720211 MZZ720211 NJV720211 NTR720211 ODN720211 ONJ720211 OXF720211 PHB720211 PQX720211 QAT720211 QKP720211 QUL720211 REH720211 ROD720211 RXZ720211 SHV720211 SRR720211 TBN720211 TLJ720211 TVF720211 UFB720211 UOX720211 UYT720211 VIP720211 VSL720211 WCH720211 WMD720211 WVZ720211 Q785770 JN785747 TJ785747 ADF785747 ANB785747 AWX785747 BGT785747 BQP785747 CAL785747 CKH785747 CUD785747 DDZ785747 DNV785747 DXR785747 EHN785747 ERJ785747 FBF785747 FLB785747 FUX785747 GET785747 GOP785747 GYL785747 HIH785747 HSD785747 IBZ785747 ILV785747 IVR785747 JFN785747 JPJ785747 JZF785747 KJB785747 KSX785747 LCT785747 LMP785747 LWL785747 MGH785747 MQD785747 MZZ785747 NJV785747 NTR785747 ODN785747 ONJ785747 OXF785747 PHB785747 PQX785747 QAT785747 QKP785747 QUL785747 REH785747 ROD785747 RXZ785747 SHV785747 SRR785747 TBN785747 TLJ785747 TVF785747 UFB785747 UOX785747 UYT785747 VIP785747 VSL785747 WCH785747 WMD785747 WVZ785747 Q851306 JN851283 TJ851283 ADF851283 ANB851283 AWX851283 BGT851283 BQP851283 CAL851283 CKH851283 CUD851283 DDZ851283 DNV851283 DXR851283 EHN851283 ERJ851283 FBF851283 FLB851283 FUX851283 GET851283 GOP851283 GYL851283 HIH851283 HSD851283 IBZ851283 ILV851283 IVR851283 JFN851283 JPJ851283 JZF851283 KJB851283 KSX851283 LCT851283 LMP851283 LWL851283 MGH851283 MQD851283 MZZ851283 NJV851283 NTR851283 ODN851283 ONJ851283 OXF851283 PHB851283 PQX851283 QAT851283 QKP851283 QUL851283 REH851283 ROD851283 RXZ851283 SHV851283 SRR851283 TBN851283 TLJ851283 TVF851283 UFB851283 UOX851283 UYT851283 VIP851283 VSL851283 WCH851283 WMD851283 WVZ851283 Q916842 JN916819 TJ916819 ADF916819 ANB916819 AWX916819 BGT916819 BQP916819 CAL916819 CKH916819 CUD916819 DDZ916819 DNV916819 DXR916819 EHN916819 ERJ916819 FBF916819 FLB916819 FUX916819 GET916819 GOP916819 GYL916819 HIH916819 HSD916819 IBZ916819 ILV916819 IVR916819 JFN916819 JPJ916819 JZF916819 KJB916819 KSX916819 LCT916819 LMP916819 LWL916819 MGH916819 MQD916819 MZZ916819 NJV916819 NTR916819 ODN916819 ONJ916819 OXF916819 PHB916819 PQX916819 QAT916819 QKP916819 QUL916819 REH916819 ROD916819 RXZ916819 SHV916819 SRR916819 TBN916819 TLJ916819 TVF916819 UFB916819 UOX916819 UYT916819 VIP916819 VSL916819 WCH916819 WMD916819 WVZ916819 Q982378 JN982355 TJ982355 ADF982355 ANB982355 AWX982355 BGT982355 BQP982355 CAL982355 CKH982355 CUD982355 DDZ982355 DNV982355 DXR982355 EHN982355 ERJ982355 FBF982355 FLB982355 FUX982355 GET982355 GOP982355 GYL982355 HIH982355 HSD982355 IBZ982355 ILV982355 IVR982355 JFN982355 JPJ982355 JZF982355 KJB982355 KSX982355 LCT982355 LMP982355 LWL982355 MGH982355 MQD982355 MZZ982355 NJV982355 NTR982355 ODN982355 ONJ982355 OXF982355 PHB982355 PQX982355 QAT982355 QKP982355 QUL982355 REH982355 ROD982355 RXZ982355 SHV982355 SRR982355 TBN982355 TLJ982355 TVF982355 UFB982355 UOX982355 UYT982355 VIP982355 VSL982355 WCH982355 WMD982355 WVZ982355 O64875 JL64852 TH64852 ADD64852 AMZ64852 AWV64852 BGR64852 BQN64852 CAJ64852 CKF64852 CUB64852 DDX64852 DNT64852 DXP64852 EHL64852 ERH64852 FBD64852 FKZ64852 FUV64852 GER64852 GON64852 GYJ64852 HIF64852 HSB64852 IBX64852 ILT64852 IVP64852 JFL64852 JPH64852 JZD64852 KIZ64852 KSV64852 LCR64852 LMN64852 LWJ64852 MGF64852 MQB64852 MZX64852 NJT64852 NTP64852 ODL64852 ONH64852 OXD64852 PGZ64852 PQV64852 QAR64852 QKN64852 QUJ64852 REF64852 ROB64852 RXX64852 SHT64852 SRP64852 TBL64852 TLH64852 TVD64852 UEZ64852 UOV64852 UYR64852 VIN64852 VSJ64852 WCF64852 WMB64852 WVX64852 O130411 JL130388 TH130388 ADD130388 AMZ130388 AWV130388 BGR130388 BQN130388 CAJ130388 CKF130388 CUB130388 DDX130388 DNT130388 DXP130388 EHL130388 ERH130388 FBD130388 FKZ130388 FUV130388 GER130388 GON130388 GYJ130388 HIF130388 HSB130388 IBX130388 ILT130388 IVP130388 JFL130388 JPH130388 JZD130388 KIZ130388 KSV130388 LCR130388 LMN130388 LWJ130388 MGF130388 MQB130388 MZX130388 NJT130388 NTP130388 ODL130388 ONH130388 OXD130388 PGZ130388 PQV130388 QAR130388 QKN130388 QUJ130388 REF130388 ROB130388 RXX130388 SHT130388 SRP130388 TBL130388 TLH130388 TVD130388 UEZ130388 UOV130388 UYR130388 VIN130388 VSJ130388 WCF130388 WMB130388 WVX130388 O195947 JL195924 TH195924 ADD195924 AMZ195924 AWV195924 BGR195924 BQN195924 CAJ195924 CKF195924 CUB195924 DDX195924 DNT195924 DXP195924 EHL195924 ERH195924 FBD195924 FKZ195924 FUV195924 GER195924 GON195924 GYJ195924 HIF195924 HSB195924 IBX195924 ILT195924 IVP195924 JFL195924 JPH195924 JZD195924 KIZ195924 KSV195924 LCR195924 LMN195924 LWJ195924 MGF195924 MQB195924 MZX195924 NJT195924 NTP195924 ODL195924 ONH195924 OXD195924 PGZ195924 PQV195924 QAR195924 QKN195924 QUJ195924 REF195924 ROB195924 RXX195924 SHT195924 SRP195924 TBL195924 TLH195924 TVD195924 UEZ195924 UOV195924 UYR195924 VIN195924 VSJ195924 WCF195924 WMB195924 WVX195924 O261483 JL261460 TH261460 ADD261460 AMZ261460 AWV261460 BGR261460 BQN261460 CAJ261460 CKF261460 CUB261460 DDX261460 DNT261460 DXP261460 EHL261460 ERH261460 FBD261460 FKZ261460 FUV261460 GER261460 GON261460 GYJ261460 HIF261460 HSB261460 IBX261460 ILT261460 IVP261460 JFL261460 JPH261460 JZD261460 KIZ261460 KSV261460 LCR261460 LMN261460 LWJ261460 MGF261460 MQB261460 MZX261460 NJT261460 NTP261460 ODL261460 ONH261460 OXD261460 PGZ261460 PQV261460 QAR261460 QKN261460 QUJ261460 REF261460 ROB261460 RXX261460 SHT261460 SRP261460 TBL261460 TLH261460 TVD261460 UEZ261460 UOV261460 UYR261460 VIN261460 VSJ261460 WCF261460 WMB261460 WVX261460 O327019 JL326996 TH326996 ADD326996 AMZ326996 AWV326996 BGR326996 BQN326996 CAJ326996 CKF326996 CUB326996 DDX326996 DNT326996 DXP326996 EHL326996 ERH326996 FBD326996 FKZ326996 FUV326996 GER326996 GON326996 GYJ326996 HIF326996 HSB326996 IBX326996 ILT326996 IVP326996 JFL326996 JPH326996 JZD326996 KIZ326996 KSV326996 LCR326996 LMN326996 LWJ326996 MGF326996 MQB326996 MZX326996 NJT326996 NTP326996 ODL326996 ONH326996 OXD326996 PGZ326996 PQV326996 QAR326996 QKN326996 QUJ326996 REF326996 ROB326996 RXX326996 SHT326996 SRP326996 TBL326996 TLH326996 TVD326996 UEZ326996 UOV326996 UYR326996 VIN326996 VSJ326996 WCF326996 WMB326996 WVX326996 O392555 JL392532 TH392532 ADD392532 AMZ392532 AWV392532 BGR392532 BQN392532 CAJ392532 CKF392532 CUB392532 DDX392532 DNT392532 DXP392532 EHL392532 ERH392532 FBD392532 FKZ392532 FUV392532 GER392532 GON392532 GYJ392532 HIF392532 HSB392532 IBX392532 ILT392532 IVP392532 JFL392532 JPH392532 JZD392532 KIZ392532 KSV392532 LCR392532 LMN392532 LWJ392532 MGF392532 MQB392532 MZX392532 NJT392532 NTP392532 ODL392532 ONH392532 OXD392532 PGZ392532 PQV392532 QAR392532 QKN392532 QUJ392532 REF392532 ROB392532 RXX392532 SHT392532 SRP392532 TBL392532 TLH392532 TVD392532 UEZ392532 UOV392532 UYR392532 VIN392532 VSJ392532 WCF392532 WMB392532 WVX392532 O458091 JL458068 TH458068 ADD458068 AMZ458068 AWV458068 BGR458068 BQN458068 CAJ458068 CKF458068 CUB458068 DDX458068 DNT458068 DXP458068 EHL458068 ERH458068 FBD458068 FKZ458068 FUV458068 GER458068 GON458068 GYJ458068 HIF458068 HSB458068 IBX458068 ILT458068 IVP458068 JFL458068 JPH458068 JZD458068 KIZ458068 KSV458068 LCR458068 LMN458068 LWJ458068 MGF458068 MQB458068 MZX458068 NJT458068 NTP458068 ODL458068 ONH458068 OXD458068 PGZ458068 PQV458068 QAR458068 QKN458068 QUJ458068 REF458068 ROB458068 RXX458068 SHT458068 SRP458068 TBL458068 TLH458068 TVD458068 UEZ458068 UOV458068 UYR458068 VIN458068 VSJ458068 WCF458068 WMB458068 WVX458068 O523627 JL523604 TH523604 ADD523604 AMZ523604 AWV523604 BGR523604 BQN523604 CAJ523604 CKF523604 CUB523604 DDX523604 DNT523604 DXP523604 EHL523604 ERH523604 FBD523604 FKZ523604 FUV523604 GER523604 GON523604 GYJ523604 HIF523604 HSB523604 IBX523604 ILT523604 IVP523604 JFL523604 JPH523604 JZD523604 KIZ523604 KSV523604 LCR523604 LMN523604 LWJ523604 MGF523604 MQB523604 MZX523604 NJT523604 NTP523604 ODL523604 ONH523604 OXD523604 PGZ523604 PQV523604 QAR523604 QKN523604 QUJ523604 REF523604 ROB523604 RXX523604 SHT523604 SRP523604 TBL523604 TLH523604 TVD523604 UEZ523604 UOV523604 UYR523604 VIN523604 VSJ523604 WCF523604 WMB523604 WVX523604 O589163 JL589140 TH589140 ADD589140 AMZ589140 AWV589140 BGR589140 BQN589140 CAJ589140 CKF589140 CUB589140 DDX589140 DNT589140 DXP589140 EHL589140 ERH589140 FBD589140 FKZ589140 FUV589140 GER589140 GON589140 GYJ589140 HIF589140 HSB589140 IBX589140 ILT589140 IVP589140 JFL589140 JPH589140 JZD589140 KIZ589140 KSV589140 LCR589140 LMN589140 LWJ589140 MGF589140 MQB589140 MZX589140 NJT589140 NTP589140 ODL589140 ONH589140 OXD589140 PGZ589140 PQV589140 QAR589140 QKN589140 QUJ589140 REF589140 ROB589140 RXX589140 SHT589140 SRP589140 TBL589140 TLH589140 TVD589140 UEZ589140 UOV589140 UYR589140 VIN589140 VSJ589140 WCF589140 WMB589140 WVX589140 O654699 JL654676 TH654676 ADD654676 AMZ654676 AWV654676 BGR654676 BQN654676 CAJ654676 CKF654676 CUB654676 DDX654676 DNT654676 DXP654676 EHL654676 ERH654676 FBD654676 FKZ654676 FUV654676 GER654676 GON654676 GYJ654676 HIF654676 HSB654676 IBX654676 ILT654676 IVP654676 JFL654676 JPH654676 JZD654676 KIZ654676 KSV654676 LCR654676 LMN654676 LWJ654676 MGF654676 MQB654676 MZX654676 NJT654676 NTP654676 ODL654676 ONH654676 OXD654676 PGZ654676 PQV654676 QAR654676 QKN654676 QUJ654676 REF654676 ROB654676 RXX654676 SHT654676 SRP654676 TBL654676 TLH654676 TVD654676 UEZ654676 UOV654676 UYR654676 VIN654676 VSJ654676 WCF654676 WMB654676 WVX654676 O720235 JL720212 TH720212 ADD720212 AMZ720212 AWV720212 BGR720212 BQN720212 CAJ720212 CKF720212 CUB720212 DDX720212 DNT720212 DXP720212 EHL720212 ERH720212 FBD720212 FKZ720212 FUV720212 GER720212 GON720212 GYJ720212 HIF720212 HSB720212 IBX720212 ILT720212 IVP720212 JFL720212 JPH720212 JZD720212 KIZ720212 KSV720212 LCR720212 LMN720212 LWJ720212 MGF720212 MQB720212 MZX720212 NJT720212 NTP720212 ODL720212 ONH720212 OXD720212 PGZ720212 PQV720212 QAR720212 QKN720212 QUJ720212 REF720212 ROB720212 RXX720212 SHT720212 SRP720212 TBL720212 TLH720212 TVD720212 UEZ720212 UOV720212 UYR720212 VIN720212 VSJ720212 WCF720212 WMB720212 WVX720212 O785771 JL785748 TH785748 ADD785748 AMZ785748 AWV785748 BGR785748 BQN785748 CAJ785748 CKF785748 CUB785748 DDX785748 DNT785748 DXP785748 EHL785748 ERH785748 FBD785748 FKZ785748 FUV785748 GER785748 GON785748 GYJ785748 HIF785748 HSB785748 IBX785748 ILT785748 IVP785748 JFL785748 JPH785748 JZD785748 KIZ785748 KSV785748 LCR785748 LMN785748 LWJ785748 MGF785748 MQB785748 MZX785748 NJT785748 NTP785748 ODL785748 ONH785748 OXD785748 PGZ785748 PQV785748 QAR785748 QKN785748 QUJ785748 REF785748 ROB785748 RXX785748 SHT785748 SRP785748 TBL785748 TLH785748 TVD785748 UEZ785748 UOV785748 UYR785748 VIN785748 VSJ785748 WCF785748 WMB785748 WVX785748 O851307 JL851284 TH851284 ADD851284 AMZ851284 AWV851284 BGR851284 BQN851284 CAJ851284 CKF851284 CUB851284 DDX851284 DNT851284 DXP851284 EHL851284 ERH851284 FBD851284 FKZ851284 FUV851284 GER851284 GON851284 GYJ851284 HIF851284 HSB851284 IBX851284 ILT851284 IVP851284 JFL851284 JPH851284 JZD851284 KIZ851284 KSV851284 LCR851284 LMN851284 LWJ851284 MGF851284 MQB851284 MZX851284 NJT851284 NTP851284 ODL851284 ONH851284 OXD851284 PGZ851284 PQV851284 QAR851284 QKN851284 QUJ851284 REF851284 ROB851284 RXX851284 SHT851284 SRP851284 TBL851284 TLH851284 TVD851284 UEZ851284 UOV851284 UYR851284 VIN851284 VSJ851284 WCF851284 WMB851284 WVX851284 O916843 JL916820 TH916820 ADD916820 AMZ916820 AWV916820 BGR916820 BQN916820 CAJ916820 CKF916820 CUB916820 DDX916820 DNT916820 DXP916820 EHL916820 ERH916820 FBD916820 FKZ916820 FUV916820 GER916820 GON916820 GYJ916820 HIF916820 HSB916820 IBX916820 ILT916820 IVP916820 JFL916820 JPH916820 JZD916820 KIZ916820 KSV916820 LCR916820 LMN916820 LWJ916820 MGF916820 MQB916820 MZX916820 NJT916820 NTP916820 ODL916820 ONH916820 OXD916820 PGZ916820 PQV916820 QAR916820 QKN916820 QUJ916820 REF916820 ROB916820 RXX916820 SHT916820 SRP916820 TBL916820 TLH916820 TVD916820 UEZ916820 UOV916820 UYR916820 VIN916820 VSJ916820 WCF916820 WMB916820 WVX916820 O982379 JL982356 TH982356 ADD982356 AMZ982356 AWV982356 BGR982356 BQN982356 CAJ982356 CKF982356 CUB982356 DDX982356 DNT982356 DXP982356 EHL982356 ERH982356 FBD982356 FKZ982356 FUV982356 GER982356 GON982356 GYJ982356 HIF982356 HSB982356 IBX982356 ILT982356 IVP982356 JFL982356 JPH982356 JZD982356 KIZ982356 KSV982356 LCR982356 LMN982356 LWJ982356 MGF982356 MQB982356 MZX982356 NJT982356 NTP982356 ODL982356 ONH982356 OXD982356 PGZ982356 PQV982356 QAR982356 QKN982356 QUJ982356 REF982356 ROB982356 RXX982356 SHT982356 SRP982356 TBL982356 TLH982356 TVD982356 UEZ982356 UOV982356 UYR982356 VIN982356 VSJ982356 WCF982356 WMB982356 WVX982356 AG64870:AG64881 KD64847:KD64858 TZ64847:TZ64858 ADV64847:ADV64858 ANR64847:ANR64858 AXN64847:AXN64858 BHJ64847:BHJ64858 BRF64847:BRF64858 CBB64847:CBB64858 CKX64847:CKX64858 CUT64847:CUT64858 DEP64847:DEP64858 DOL64847:DOL64858 DYH64847:DYH64858 EID64847:EID64858 ERZ64847:ERZ64858 FBV64847:FBV64858 FLR64847:FLR64858 FVN64847:FVN64858 GFJ64847:GFJ64858 GPF64847:GPF64858 GZB64847:GZB64858 HIX64847:HIX64858 HST64847:HST64858 ICP64847:ICP64858 IML64847:IML64858 IWH64847:IWH64858 JGD64847:JGD64858 JPZ64847:JPZ64858 JZV64847:JZV64858 KJR64847:KJR64858 KTN64847:KTN64858 LDJ64847:LDJ64858 LNF64847:LNF64858 LXB64847:LXB64858 MGX64847:MGX64858 MQT64847:MQT64858 NAP64847:NAP64858 NKL64847:NKL64858 NUH64847:NUH64858 OED64847:OED64858 ONZ64847:ONZ64858 OXV64847:OXV64858 PHR64847:PHR64858 PRN64847:PRN64858 QBJ64847:QBJ64858 QLF64847:QLF64858 QVB64847:QVB64858 REX64847:REX64858 ROT64847:ROT64858 RYP64847:RYP64858 SIL64847:SIL64858 SSH64847:SSH64858 TCD64847:TCD64858 TLZ64847:TLZ64858 TVV64847:TVV64858 UFR64847:UFR64858 UPN64847:UPN64858 UZJ64847:UZJ64858 VJF64847:VJF64858 VTB64847:VTB64858 WCX64847:WCX64858 WMT64847:WMT64858 WWP64847:WWP64858 AG130406:AG130417 KD130383:KD130394 TZ130383:TZ130394 ADV130383:ADV130394 ANR130383:ANR130394 AXN130383:AXN130394 BHJ130383:BHJ130394 BRF130383:BRF130394 CBB130383:CBB130394 CKX130383:CKX130394 CUT130383:CUT130394 DEP130383:DEP130394 DOL130383:DOL130394 DYH130383:DYH130394 EID130383:EID130394 ERZ130383:ERZ130394 FBV130383:FBV130394 FLR130383:FLR130394 FVN130383:FVN130394 GFJ130383:GFJ130394 GPF130383:GPF130394 GZB130383:GZB130394 HIX130383:HIX130394 HST130383:HST130394 ICP130383:ICP130394 IML130383:IML130394 IWH130383:IWH130394 JGD130383:JGD130394 JPZ130383:JPZ130394 JZV130383:JZV130394 KJR130383:KJR130394 KTN130383:KTN130394 LDJ130383:LDJ130394 LNF130383:LNF130394 LXB130383:LXB130394 MGX130383:MGX130394 MQT130383:MQT130394 NAP130383:NAP130394 NKL130383:NKL130394 NUH130383:NUH130394 OED130383:OED130394 ONZ130383:ONZ130394 OXV130383:OXV130394 PHR130383:PHR130394 PRN130383:PRN130394 QBJ130383:QBJ130394 QLF130383:QLF130394 QVB130383:QVB130394 REX130383:REX130394 ROT130383:ROT130394 RYP130383:RYP130394 SIL130383:SIL130394 SSH130383:SSH130394 TCD130383:TCD130394 TLZ130383:TLZ130394 TVV130383:TVV130394 UFR130383:UFR130394 UPN130383:UPN130394 UZJ130383:UZJ130394 VJF130383:VJF130394 VTB130383:VTB130394 WCX130383:WCX130394 WMT130383:WMT130394 WWP130383:WWP130394 AG195942:AG195953 KD195919:KD195930 TZ195919:TZ195930 ADV195919:ADV195930 ANR195919:ANR195930 AXN195919:AXN195930 BHJ195919:BHJ195930 BRF195919:BRF195930 CBB195919:CBB195930 CKX195919:CKX195930 CUT195919:CUT195930 DEP195919:DEP195930 DOL195919:DOL195930 DYH195919:DYH195930 EID195919:EID195930 ERZ195919:ERZ195930 FBV195919:FBV195930 FLR195919:FLR195930 FVN195919:FVN195930 GFJ195919:GFJ195930 GPF195919:GPF195930 GZB195919:GZB195930 HIX195919:HIX195930 HST195919:HST195930 ICP195919:ICP195930 IML195919:IML195930 IWH195919:IWH195930 JGD195919:JGD195930 JPZ195919:JPZ195930 JZV195919:JZV195930 KJR195919:KJR195930 KTN195919:KTN195930 LDJ195919:LDJ195930 LNF195919:LNF195930 LXB195919:LXB195930 MGX195919:MGX195930 MQT195919:MQT195930 NAP195919:NAP195930 NKL195919:NKL195930 NUH195919:NUH195930 OED195919:OED195930 ONZ195919:ONZ195930 OXV195919:OXV195930 PHR195919:PHR195930 PRN195919:PRN195930 QBJ195919:QBJ195930 QLF195919:QLF195930 QVB195919:QVB195930 REX195919:REX195930 ROT195919:ROT195930 RYP195919:RYP195930 SIL195919:SIL195930 SSH195919:SSH195930 TCD195919:TCD195930 TLZ195919:TLZ195930 TVV195919:TVV195930 UFR195919:UFR195930 UPN195919:UPN195930 UZJ195919:UZJ195930 VJF195919:VJF195930 VTB195919:VTB195930 WCX195919:WCX195930 WMT195919:WMT195930 WWP195919:WWP195930 AG261478:AG261489 KD261455:KD261466 TZ261455:TZ261466 ADV261455:ADV261466 ANR261455:ANR261466 AXN261455:AXN261466 BHJ261455:BHJ261466 BRF261455:BRF261466 CBB261455:CBB261466 CKX261455:CKX261466 CUT261455:CUT261466 DEP261455:DEP261466 DOL261455:DOL261466 DYH261455:DYH261466 EID261455:EID261466 ERZ261455:ERZ261466 FBV261455:FBV261466 FLR261455:FLR261466 FVN261455:FVN261466 GFJ261455:GFJ261466 GPF261455:GPF261466 GZB261455:GZB261466 HIX261455:HIX261466 HST261455:HST261466 ICP261455:ICP261466 IML261455:IML261466 IWH261455:IWH261466 JGD261455:JGD261466 JPZ261455:JPZ261466 JZV261455:JZV261466 KJR261455:KJR261466 KTN261455:KTN261466 LDJ261455:LDJ261466 LNF261455:LNF261466 LXB261455:LXB261466 MGX261455:MGX261466 MQT261455:MQT261466 NAP261455:NAP261466 NKL261455:NKL261466 NUH261455:NUH261466 OED261455:OED261466 ONZ261455:ONZ261466 OXV261455:OXV261466 PHR261455:PHR261466 PRN261455:PRN261466 QBJ261455:QBJ261466 QLF261455:QLF261466 QVB261455:QVB261466 REX261455:REX261466 ROT261455:ROT261466 RYP261455:RYP261466 SIL261455:SIL261466 SSH261455:SSH261466 TCD261455:TCD261466 TLZ261455:TLZ261466 TVV261455:TVV261466 UFR261455:UFR261466 UPN261455:UPN261466 UZJ261455:UZJ261466 VJF261455:VJF261466 VTB261455:VTB261466 WCX261455:WCX261466 WMT261455:WMT261466 WWP261455:WWP261466 AG327014:AG327025 KD326991:KD327002 TZ326991:TZ327002 ADV326991:ADV327002 ANR326991:ANR327002 AXN326991:AXN327002 BHJ326991:BHJ327002 BRF326991:BRF327002 CBB326991:CBB327002 CKX326991:CKX327002 CUT326991:CUT327002 DEP326991:DEP327002 DOL326991:DOL327002 DYH326991:DYH327002 EID326991:EID327002 ERZ326991:ERZ327002 FBV326991:FBV327002 FLR326991:FLR327002 FVN326991:FVN327002 GFJ326991:GFJ327002 GPF326991:GPF327002 GZB326991:GZB327002 HIX326991:HIX327002 HST326991:HST327002 ICP326991:ICP327002 IML326991:IML327002 IWH326991:IWH327002 JGD326991:JGD327002 JPZ326991:JPZ327002 JZV326991:JZV327002 KJR326991:KJR327002 KTN326991:KTN327002 LDJ326991:LDJ327002 LNF326991:LNF327002 LXB326991:LXB327002 MGX326991:MGX327002 MQT326991:MQT327002 NAP326991:NAP327002 NKL326991:NKL327002 NUH326991:NUH327002 OED326991:OED327002 ONZ326991:ONZ327002 OXV326991:OXV327002 PHR326991:PHR327002 PRN326991:PRN327002 QBJ326991:QBJ327002 QLF326991:QLF327002 QVB326991:QVB327002 REX326991:REX327002 ROT326991:ROT327002 RYP326991:RYP327002 SIL326991:SIL327002 SSH326991:SSH327002 TCD326991:TCD327002 TLZ326991:TLZ327002 TVV326991:TVV327002 UFR326991:UFR327002 UPN326991:UPN327002 UZJ326991:UZJ327002 VJF326991:VJF327002 VTB326991:VTB327002 WCX326991:WCX327002 WMT326991:WMT327002 WWP326991:WWP327002 AG392550:AG392561 KD392527:KD392538 TZ392527:TZ392538 ADV392527:ADV392538 ANR392527:ANR392538 AXN392527:AXN392538 BHJ392527:BHJ392538 BRF392527:BRF392538 CBB392527:CBB392538 CKX392527:CKX392538 CUT392527:CUT392538 DEP392527:DEP392538 DOL392527:DOL392538 DYH392527:DYH392538 EID392527:EID392538 ERZ392527:ERZ392538 FBV392527:FBV392538 FLR392527:FLR392538 FVN392527:FVN392538 GFJ392527:GFJ392538 GPF392527:GPF392538 GZB392527:GZB392538 HIX392527:HIX392538 HST392527:HST392538 ICP392527:ICP392538 IML392527:IML392538 IWH392527:IWH392538 JGD392527:JGD392538 JPZ392527:JPZ392538 JZV392527:JZV392538 KJR392527:KJR392538 KTN392527:KTN392538 LDJ392527:LDJ392538 LNF392527:LNF392538 LXB392527:LXB392538 MGX392527:MGX392538 MQT392527:MQT392538 NAP392527:NAP392538 NKL392527:NKL392538 NUH392527:NUH392538 OED392527:OED392538 ONZ392527:ONZ392538 OXV392527:OXV392538 PHR392527:PHR392538 PRN392527:PRN392538 QBJ392527:QBJ392538 QLF392527:QLF392538 QVB392527:QVB392538 REX392527:REX392538 ROT392527:ROT392538 RYP392527:RYP392538 SIL392527:SIL392538 SSH392527:SSH392538 TCD392527:TCD392538 TLZ392527:TLZ392538 TVV392527:TVV392538 UFR392527:UFR392538 UPN392527:UPN392538 UZJ392527:UZJ392538 VJF392527:VJF392538 VTB392527:VTB392538 WCX392527:WCX392538 WMT392527:WMT392538 WWP392527:WWP392538 AG458086:AG458097 KD458063:KD458074 TZ458063:TZ458074 ADV458063:ADV458074 ANR458063:ANR458074 AXN458063:AXN458074 BHJ458063:BHJ458074 BRF458063:BRF458074 CBB458063:CBB458074 CKX458063:CKX458074 CUT458063:CUT458074 DEP458063:DEP458074 DOL458063:DOL458074 DYH458063:DYH458074 EID458063:EID458074 ERZ458063:ERZ458074 FBV458063:FBV458074 FLR458063:FLR458074 FVN458063:FVN458074 GFJ458063:GFJ458074 GPF458063:GPF458074 GZB458063:GZB458074 HIX458063:HIX458074 HST458063:HST458074 ICP458063:ICP458074 IML458063:IML458074 IWH458063:IWH458074 JGD458063:JGD458074 JPZ458063:JPZ458074 JZV458063:JZV458074 KJR458063:KJR458074 KTN458063:KTN458074 LDJ458063:LDJ458074 LNF458063:LNF458074 LXB458063:LXB458074 MGX458063:MGX458074 MQT458063:MQT458074 NAP458063:NAP458074 NKL458063:NKL458074 NUH458063:NUH458074 OED458063:OED458074 ONZ458063:ONZ458074 OXV458063:OXV458074 PHR458063:PHR458074 PRN458063:PRN458074 QBJ458063:QBJ458074 QLF458063:QLF458074 QVB458063:QVB458074 REX458063:REX458074 ROT458063:ROT458074 RYP458063:RYP458074 SIL458063:SIL458074 SSH458063:SSH458074 TCD458063:TCD458074 TLZ458063:TLZ458074 TVV458063:TVV458074 UFR458063:UFR458074 UPN458063:UPN458074 UZJ458063:UZJ458074 VJF458063:VJF458074 VTB458063:VTB458074 WCX458063:WCX458074 WMT458063:WMT458074 WWP458063:WWP458074 AG523622:AG523633 KD523599:KD523610 TZ523599:TZ523610 ADV523599:ADV523610 ANR523599:ANR523610 AXN523599:AXN523610 BHJ523599:BHJ523610 BRF523599:BRF523610 CBB523599:CBB523610 CKX523599:CKX523610 CUT523599:CUT523610 DEP523599:DEP523610 DOL523599:DOL523610 DYH523599:DYH523610 EID523599:EID523610 ERZ523599:ERZ523610 FBV523599:FBV523610 FLR523599:FLR523610 FVN523599:FVN523610 GFJ523599:GFJ523610 GPF523599:GPF523610 GZB523599:GZB523610 HIX523599:HIX523610 HST523599:HST523610 ICP523599:ICP523610 IML523599:IML523610 IWH523599:IWH523610 JGD523599:JGD523610 JPZ523599:JPZ523610 JZV523599:JZV523610 KJR523599:KJR523610 KTN523599:KTN523610 LDJ523599:LDJ523610 LNF523599:LNF523610 LXB523599:LXB523610 MGX523599:MGX523610 MQT523599:MQT523610 NAP523599:NAP523610 NKL523599:NKL523610 NUH523599:NUH523610 OED523599:OED523610 ONZ523599:ONZ523610 OXV523599:OXV523610 PHR523599:PHR523610 PRN523599:PRN523610 QBJ523599:QBJ523610 QLF523599:QLF523610 QVB523599:QVB523610 REX523599:REX523610 ROT523599:ROT523610 RYP523599:RYP523610 SIL523599:SIL523610 SSH523599:SSH523610 TCD523599:TCD523610 TLZ523599:TLZ523610 TVV523599:TVV523610 UFR523599:UFR523610 UPN523599:UPN523610 UZJ523599:UZJ523610 VJF523599:VJF523610 VTB523599:VTB523610 WCX523599:WCX523610 WMT523599:WMT523610 WWP523599:WWP523610 AG589158:AG589169 KD589135:KD589146 TZ589135:TZ589146 ADV589135:ADV589146 ANR589135:ANR589146 AXN589135:AXN589146 BHJ589135:BHJ589146 BRF589135:BRF589146 CBB589135:CBB589146 CKX589135:CKX589146 CUT589135:CUT589146 DEP589135:DEP589146 DOL589135:DOL589146 DYH589135:DYH589146 EID589135:EID589146 ERZ589135:ERZ589146 FBV589135:FBV589146 FLR589135:FLR589146 FVN589135:FVN589146 GFJ589135:GFJ589146 GPF589135:GPF589146 GZB589135:GZB589146 HIX589135:HIX589146 HST589135:HST589146 ICP589135:ICP589146 IML589135:IML589146 IWH589135:IWH589146 JGD589135:JGD589146 JPZ589135:JPZ589146 JZV589135:JZV589146 KJR589135:KJR589146 KTN589135:KTN589146 LDJ589135:LDJ589146 LNF589135:LNF589146 LXB589135:LXB589146 MGX589135:MGX589146 MQT589135:MQT589146 NAP589135:NAP589146 NKL589135:NKL589146 NUH589135:NUH589146 OED589135:OED589146 ONZ589135:ONZ589146 OXV589135:OXV589146 PHR589135:PHR589146 PRN589135:PRN589146 QBJ589135:QBJ589146 QLF589135:QLF589146 QVB589135:QVB589146 REX589135:REX589146 ROT589135:ROT589146 RYP589135:RYP589146 SIL589135:SIL589146 SSH589135:SSH589146 TCD589135:TCD589146 TLZ589135:TLZ589146 TVV589135:TVV589146 UFR589135:UFR589146 UPN589135:UPN589146 UZJ589135:UZJ589146 VJF589135:VJF589146 VTB589135:VTB589146 WCX589135:WCX589146 WMT589135:WMT589146 WWP589135:WWP589146 AG654694:AG654705 KD654671:KD654682 TZ654671:TZ654682 ADV654671:ADV654682 ANR654671:ANR654682 AXN654671:AXN654682 BHJ654671:BHJ654682 BRF654671:BRF654682 CBB654671:CBB654682 CKX654671:CKX654682 CUT654671:CUT654682 DEP654671:DEP654682 DOL654671:DOL654682 DYH654671:DYH654682 EID654671:EID654682 ERZ654671:ERZ654682 FBV654671:FBV654682 FLR654671:FLR654682 FVN654671:FVN654682 GFJ654671:GFJ654682 GPF654671:GPF654682 GZB654671:GZB654682 HIX654671:HIX654682 HST654671:HST654682 ICP654671:ICP654682 IML654671:IML654682 IWH654671:IWH654682 JGD654671:JGD654682 JPZ654671:JPZ654682 JZV654671:JZV654682 KJR654671:KJR654682 KTN654671:KTN654682 LDJ654671:LDJ654682 LNF654671:LNF654682 LXB654671:LXB654682 MGX654671:MGX654682 MQT654671:MQT654682 NAP654671:NAP654682 NKL654671:NKL654682 NUH654671:NUH654682 OED654671:OED654682 ONZ654671:ONZ654682 OXV654671:OXV654682 PHR654671:PHR654682 PRN654671:PRN654682 QBJ654671:QBJ654682 QLF654671:QLF654682 QVB654671:QVB654682 REX654671:REX654682 ROT654671:ROT654682 RYP654671:RYP654682 SIL654671:SIL654682 SSH654671:SSH654682 TCD654671:TCD654682 TLZ654671:TLZ654682 TVV654671:TVV654682 UFR654671:UFR654682 UPN654671:UPN654682 UZJ654671:UZJ654682 VJF654671:VJF654682 VTB654671:VTB654682 WCX654671:WCX654682 WMT654671:WMT654682 WWP654671:WWP654682 AG720230:AG720241 KD720207:KD720218 TZ720207:TZ720218 ADV720207:ADV720218 ANR720207:ANR720218 AXN720207:AXN720218 BHJ720207:BHJ720218 BRF720207:BRF720218 CBB720207:CBB720218 CKX720207:CKX720218 CUT720207:CUT720218 DEP720207:DEP720218 DOL720207:DOL720218 DYH720207:DYH720218 EID720207:EID720218 ERZ720207:ERZ720218 FBV720207:FBV720218 FLR720207:FLR720218 FVN720207:FVN720218 GFJ720207:GFJ720218 GPF720207:GPF720218 GZB720207:GZB720218 HIX720207:HIX720218 HST720207:HST720218 ICP720207:ICP720218 IML720207:IML720218 IWH720207:IWH720218 JGD720207:JGD720218 JPZ720207:JPZ720218 JZV720207:JZV720218 KJR720207:KJR720218 KTN720207:KTN720218 LDJ720207:LDJ720218 LNF720207:LNF720218 LXB720207:LXB720218 MGX720207:MGX720218 MQT720207:MQT720218 NAP720207:NAP720218 NKL720207:NKL720218 NUH720207:NUH720218 OED720207:OED720218 ONZ720207:ONZ720218 OXV720207:OXV720218 PHR720207:PHR720218 PRN720207:PRN720218 QBJ720207:QBJ720218 QLF720207:QLF720218 QVB720207:QVB720218 REX720207:REX720218 ROT720207:ROT720218 RYP720207:RYP720218 SIL720207:SIL720218 SSH720207:SSH720218 TCD720207:TCD720218 TLZ720207:TLZ720218 TVV720207:TVV720218 UFR720207:UFR720218 UPN720207:UPN720218 UZJ720207:UZJ720218 VJF720207:VJF720218 VTB720207:VTB720218 WCX720207:WCX720218 WMT720207:WMT720218 WWP720207:WWP720218 AG785766:AG785777 KD785743:KD785754 TZ785743:TZ785754 ADV785743:ADV785754 ANR785743:ANR785754 AXN785743:AXN785754 BHJ785743:BHJ785754 BRF785743:BRF785754 CBB785743:CBB785754 CKX785743:CKX785754 CUT785743:CUT785754 DEP785743:DEP785754 DOL785743:DOL785754 DYH785743:DYH785754 EID785743:EID785754 ERZ785743:ERZ785754 FBV785743:FBV785754 FLR785743:FLR785754 FVN785743:FVN785754 GFJ785743:GFJ785754 GPF785743:GPF785754 GZB785743:GZB785754 HIX785743:HIX785754 HST785743:HST785754 ICP785743:ICP785754 IML785743:IML785754 IWH785743:IWH785754 JGD785743:JGD785754 JPZ785743:JPZ785754 JZV785743:JZV785754 KJR785743:KJR785754 KTN785743:KTN785754 LDJ785743:LDJ785754 LNF785743:LNF785754 LXB785743:LXB785754 MGX785743:MGX785754 MQT785743:MQT785754 NAP785743:NAP785754 NKL785743:NKL785754 NUH785743:NUH785754 OED785743:OED785754 ONZ785743:ONZ785754 OXV785743:OXV785754 PHR785743:PHR785754 PRN785743:PRN785754 QBJ785743:QBJ785754 QLF785743:QLF785754 QVB785743:QVB785754 REX785743:REX785754 ROT785743:ROT785754 RYP785743:RYP785754 SIL785743:SIL785754 SSH785743:SSH785754 TCD785743:TCD785754 TLZ785743:TLZ785754 TVV785743:TVV785754 UFR785743:UFR785754 UPN785743:UPN785754 UZJ785743:UZJ785754 VJF785743:VJF785754 VTB785743:VTB785754 WCX785743:WCX785754 WMT785743:WMT785754 WWP785743:WWP785754 AG851302:AG851313 KD851279:KD851290 TZ851279:TZ851290 ADV851279:ADV851290 ANR851279:ANR851290 AXN851279:AXN851290 BHJ851279:BHJ851290 BRF851279:BRF851290 CBB851279:CBB851290 CKX851279:CKX851290 CUT851279:CUT851290 DEP851279:DEP851290 DOL851279:DOL851290 DYH851279:DYH851290 EID851279:EID851290 ERZ851279:ERZ851290 FBV851279:FBV851290 FLR851279:FLR851290 FVN851279:FVN851290 GFJ851279:GFJ851290 GPF851279:GPF851290 GZB851279:GZB851290 HIX851279:HIX851290 HST851279:HST851290 ICP851279:ICP851290 IML851279:IML851290 IWH851279:IWH851290 JGD851279:JGD851290 JPZ851279:JPZ851290 JZV851279:JZV851290 KJR851279:KJR851290 KTN851279:KTN851290 LDJ851279:LDJ851290 LNF851279:LNF851290 LXB851279:LXB851290 MGX851279:MGX851290 MQT851279:MQT851290 NAP851279:NAP851290 NKL851279:NKL851290 NUH851279:NUH851290 OED851279:OED851290 ONZ851279:ONZ851290 OXV851279:OXV851290 PHR851279:PHR851290 PRN851279:PRN851290 QBJ851279:QBJ851290 QLF851279:QLF851290 QVB851279:QVB851290 REX851279:REX851290 ROT851279:ROT851290 RYP851279:RYP851290 SIL851279:SIL851290 SSH851279:SSH851290 TCD851279:TCD851290 TLZ851279:TLZ851290 TVV851279:TVV851290 UFR851279:UFR851290 UPN851279:UPN851290 UZJ851279:UZJ851290 VJF851279:VJF851290 VTB851279:VTB851290 WCX851279:WCX851290 WMT851279:WMT851290 WWP851279:WWP851290 AG916838:AG916849 KD916815:KD916826 TZ916815:TZ916826 ADV916815:ADV916826 ANR916815:ANR916826 AXN916815:AXN916826 BHJ916815:BHJ916826 BRF916815:BRF916826 CBB916815:CBB916826 CKX916815:CKX916826 CUT916815:CUT916826 DEP916815:DEP916826 DOL916815:DOL916826 DYH916815:DYH916826 EID916815:EID916826 ERZ916815:ERZ916826 FBV916815:FBV916826 FLR916815:FLR916826 FVN916815:FVN916826 GFJ916815:GFJ916826 GPF916815:GPF916826 GZB916815:GZB916826 HIX916815:HIX916826 HST916815:HST916826 ICP916815:ICP916826 IML916815:IML916826 IWH916815:IWH916826 JGD916815:JGD916826 JPZ916815:JPZ916826 JZV916815:JZV916826 KJR916815:KJR916826 KTN916815:KTN916826 LDJ916815:LDJ916826 LNF916815:LNF916826 LXB916815:LXB916826 MGX916815:MGX916826 MQT916815:MQT916826 NAP916815:NAP916826 NKL916815:NKL916826 NUH916815:NUH916826 OED916815:OED916826 ONZ916815:ONZ916826 OXV916815:OXV916826 PHR916815:PHR916826 PRN916815:PRN916826 QBJ916815:QBJ916826 QLF916815:QLF916826 QVB916815:QVB916826 REX916815:REX916826 ROT916815:ROT916826 RYP916815:RYP916826 SIL916815:SIL916826 SSH916815:SSH916826 TCD916815:TCD916826 TLZ916815:TLZ916826 TVV916815:TVV916826 UFR916815:UFR916826 UPN916815:UPN916826 UZJ916815:UZJ916826 VJF916815:VJF916826 VTB916815:VTB916826 WCX916815:WCX916826 WMT916815:WMT916826 WWP916815:WWP916826 AG982374:AG982385 KD982351:KD982362 TZ982351:TZ982362 ADV982351:ADV982362 ANR982351:ANR982362 AXN982351:AXN982362 BHJ982351:BHJ982362 BRF982351:BRF982362 CBB982351:CBB982362 CKX982351:CKX982362 CUT982351:CUT982362 DEP982351:DEP982362 DOL982351:DOL982362 DYH982351:DYH982362 EID982351:EID982362 ERZ982351:ERZ982362 FBV982351:FBV982362 FLR982351:FLR982362 FVN982351:FVN982362 GFJ982351:GFJ982362 GPF982351:GPF982362 GZB982351:GZB982362 HIX982351:HIX982362 HST982351:HST982362 ICP982351:ICP982362 IML982351:IML982362 IWH982351:IWH982362 JGD982351:JGD982362 JPZ982351:JPZ982362 JZV982351:JZV982362 KJR982351:KJR982362 KTN982351:KTN982362 LDJ982351:LDJ982362 LNF982351:LNF982362 LXB982351:LXB982362 MGX982351:MGX982362 MQT982351:MQT982362 NAP982351:NAP982362 NKL982351:NKL982362 NUH982351:NUH982362 OED982351:OED982362 ONZ982351:ONZ982362 OXV982351:OXV982362 PHR982351:PHR982362 PRN982351:PRN982362 QBJ982351:QBJ982362 QLF982351:QLF982362 QVB982351:QVB982362 REX982351:REX982362 ROT982351:ROT982362 RYP982351:RYP982362 SIL982351:SIL982362 SSH982351:SSH982362 TCD982351:TCD982362 TLZ982351:TLZ982362 TVV982351:TVV982362 UFR982351:UFR982362 UPN982351:UPN982362 UZJ982351:UZJ982362 VJF982351:VJF982362 VTB982351:VTB982362 WCX982351:WCX982362 WMT982351:WMT982362 WWP982351:WWP982362 W65104 JT65081 TP65081 ADL65081 ANH65081 AXD65081 BGZ65081 BQV65081 CAR65081 CKN65081 CUJ65081 DEF65081 DOB65081 DXX65081 EHT65081 ERP65081 FBL65081 FLH65081 FVD65081 GEZ65081 GOV65081 GYR65081 HIN65081 HSJ65081 ICF65081 IMB65081 IVX65081 JFT65081 JPP65081 JZL65081 KJH65081 KTD65081 LCZ65081 LMV65081 LWR65081 MGN65081 MQJ65081 NAF65081 NKB65081 NTX65081 ODT65081 ONP65081 OXL65081 PHH65081 PRD65081 QAZ65081 QKV65081 QUR65081 REN65081 ROJ65081 RYF65081 SIB65081 SRX65081 TBT65081 TLP65081 TVL65081 UFH65081 UPD65081 UYZ65081 VIV65081 VSR65081 WCN65081 WMJ65081 WWF65081 W130640 JT130617 TP130617 ADL130617 ANH130617 AXD130617 BGZ130617 BQV130617 CAR130617 CKN130617 CUJ130617 DEF130617 DOB130617 DXX130617 EHT130617 ERP130617 FBL130617 FLH130617 FVD130617 GEZ130617 GOV130617 GYR130617 HIN130617 HSJ130617 ICF130617 IMB130617 IVX130617 JFT130617 JPP130617 JZL130617 KJH130617 KTD130617 LCZ130617 LMV130617 LWR130617 MGN130617 MQJ130617 NAF130617 NKB130617 NTX130617 ODT130617 ONP130617 OXL130617 PHH130617 PRD130617 QAZ130617 QKV130617 QUR130617 REN130617 ROJ130617 RYF130617 SIB130617 SRX130617 TBT130617 TLP130617 TVL130617 UFH130617 UPD130617 UYZ130617 VIV130617 VSR130617 WCN130617 WMJ130617 WWF130617 W196176 JT196153 TP196153 ADL196153 ANH196153 AXD196153 BGZ196153 BQV196153 CAR196153 CKN196153 CUJ196153 DEF196153 DOB196153 DXX196153 EHT196153 ERP196153 FBL196153 FLH196153 FVD196153 GEZ196153 GOV196153 GYR196153 HIN196153 HSJ196153 ICF196153 IMB196153 IVX196153 JFT196153 JPP196153 JZL196153 KJH196153 KTD196153 LCZ196153 LMV196153 LWR196153 MGN196153 MQJ196153 NAF196153 NKB196153 NTX196153 ODT196153 ONP196153 OXL196153 PHH196153 PRD196153 QAZ196153 QKV196153 QUR196153 REN196153 ROJ196153 RYF196153 SIB196153 SRX196153 TBT196153 TLP196153 TVL196153 UFH196153 UPD196153 UYZ196153 VIV196153 VSR196153 WCN196153 WMJ196153 WWF196153 W261712 JT261689 TP261689 ADL261689 ANH261689 AXD261689 BGZ261689 BQV261689 CAR261689 CKN261689 CUJ261689 DEF261689 DOB261689 DXX261689 EHT261689 ERP261689 FBL261689 FLH261689 FVD261689 GEZ261689 GOV261689 GYR261689 HIN261689 HSJ261689 ICF261689 IMB261689 IVX261689 JFT261689 JPP261689 JZL261689 KJH261689 KTD261689 LCZ261689 LMV261689 LWR261689 MGN261689 MQJ261689 NAF261689 NKB261689 NTX261689 ODT261689 ONP261689 OXL261689 PHH261689 PRD261689 QAZ261689 QKV261689 QUR261689 REN261689 ROJ261689 RYF261689 SIB261689 SRX261689 TBT261689 TLP261689 TVL261689 UFH261689 UPD261689 UYZ261689 VIV261689 VSR261689 WCN261689 WMJ261689 WWF261689 W327248 JT327225 TP327225 ADL327225 ANH327225 AXD327225 BGZ327225 BQV327225 CAR327225 CKN327225 CUJ327225 DEF327225 DOB327225 DXX327225 EHT327225 ERP327225 FBL327225 FLH327225 FVD327225 GEZ327225 GOV327225 GYR327225 HIN327225 HSJ327225 ICF327225 IMB327225 IVX327225 JFT327225 JPP327225 JZL327225 KJH327225 KTD327225 LCZ327225 LMV327225 LWR327225 MGN327225 MQJ327225 NAF327225 NKB327225 NTX327225 ODT327225 ONP327225 OXL327225 PHH327225 PRD327225 QAZ327225 QKV327225 QUR327225 REN327225 ROJ327225 RYF327225 SIB327225 SRX327225 TBT327225 TLP327225 TVL327225 UFH327225 UPD327225 UYZ327225 VIV327225 VSR327225 WCN327225 WMJ327225 WWF327225 W392784 JT392761 TP392761 ADL392761 ANH392761 AXD392761 BGZ392761 BQV392761 CAR392761 CKN392761 CUJ392761 DEF392761 DOB392761 DXX392761 EHT392761 ERP392761 FBL392761 FLH392761 FVD392761 GEZ392761 GOV392761 GYR392761 HIN392761 HSJ392761 ICF392761 IMB392761 IVX392761 JFT392761 JPP392761 JZL392761 KJH392761 KTD392761 LCZ392761 LMV392761 LWR392761 MGN392761 MQJ392761 NAF392761 NKB392761 NTX392761 ODT392761 ONP392761 OXL392761 PHH392761 PRD392761 QAZ392761 QKV392761 QUR392761 REN392761 ROJ392761 RYF392761 SIB392761 SRX392761 TBT392761 TLP392761 TVL392761 UFH392761 UPD392761 UYZ392761 VIV392761 VSR392761 WCN392761 WMJ392761 WWF392761 W458320 JT458297 TP458297 ADL458297 ANH458297 AXD458297 BGZ458297 BQV458297 CAR458297 CKN458297 CUJ458297 DEF458297 DOB458297 DXX458297 EHT458297 ERP458297 FBL458297 FLH458297 FVD458297 GEZ458297 GOV458297 GYR458297 HIN458297 HSJ458297 ICF458297 IMB458297 IVX458297 JFT458297 JPP458297 JZL458297 KJH458297 KTD458297 LCZ458297 LMV458297 LWR458297 MGN458297 MQJ458297 NAF458297 NKB458297 NTX458297 ODT458297 ONP458297 OXL458297 PHH458297 PRD458297 QAZ458297 QKV458297 QUR458297 REN458297 ROJ458297 RYF458297 SIB458297 SRX458297 TBT458297 TLP458297 TVL458297 UFH458297 UPD458297 UYZ458297 VIV458297 VSR458297 WCN458297 WMJ458297 WWF458297 W523856 JT523833 TP523833 ADL523833 ANH523833 AXD523833 BGZ523833 BQV523833 CAR523833 CKN523833 CUJ523833 DEF523833 DOB523833 DXX523833 EHT523833 ERP523833 FBL523833 FLH523833 FVD523833 GEZ523833 GOV523833 GYR523833 HIN523833 HSJ523833 ICF523833 IMB523833 IVX523833 JFT523833 JPP523833 JZL523833 KJH523833 KTD523833 LCZ523833 LMV523833 LWR523833 MGN523833 MQJ523833 NAF523833 NKB523833 NTX523833 ODT523833 ONP523833 OXL523833 PHH523833 PRD523833 QAZ523833 QKV523833 QUR523833 REN523833 ROJ523833 RYF523833 SIB523833 SRX523833 TBT523833 TLP523833 TVL523833 UFH523833 UPD523833 UYZ523833 VIV523833 VSR523833 WCN523833 WMJ523833 WWF523833 W589392 JT589369 TP589369 ADL589369 ANH589369 AXD589369 BGZ589369 BQV589369 CAR589369 CKN589369 CUJ589369 DEF589369 DOB589369 DXX589369 EHT589369 ERP589369 FBL589369 FLH589369 FVD589369 GEZ589369 GOV589369 GYR589369 HIN589369 HSJ589369 ICF589369 IMB589369 IVX589369 JFT589369 JPP589369 JZL589369 KJH589369 KTD589369 LCZ589369 LMV589369 LWR589369 MGN589369 MQJ589369 NAF589369 NKB589369 NTX589369 ODT589369 ONP589369 OXL589369 PHH589369 PRD589369 QAZ589369 QKV589369 QUR589369 REN589369 ROJ589369 RYF589369 SIB589369 SRX589369 TBT589369 TLP589369 TVL589369 UFH589369 UPD589369 UYZ589369 VIV589369 VSR589369 WCN589369 WMJ589369 WWF589369 W654928 JT654905 TP654905 ADL654905 ANH654905 AXD654905 BGZ654905 BQV654905 CAR654905 CKN654905 CUJ654905 DEF654905 DOB654905 DXX654905 EHT654905 ERP654905 FBL654905 FLH654905 FVD654905 GEZ654905 GOV654905 GYR654905 HIN654905 HSJ654905 ICF654905 IMB654905 IVX654905 JFT654905 JPP654905 JZL654905 KJH654905 KTD654905 LCZ654905 LMV654905 LWR654905 MGN654905 MQJ654905 NAF654905 NKB654905 NTX654905 ODT654905 ONP654905 OXL654905 PHH654905 PRD654905 QAZ654905 QKV654905 QUR654905 REN654905 ROJ654905 RYF654905 SIB654905 SRX654905 TBT654905 TLP654905 TVL654905 UFH654905 UPD654905 UYZ654905 VIV654905 VSR654905 WCN654905 WMJ654905 WWF654905 W720464 JT720441 TP720441 ADL720441 ANH720441 AXD720441 BGZ720441 BQV720441 CAR720441 CKN720441 CUJ720441 DEF720441 DOB720441 DXX720441 EHT720441 ERP720441 FBL720441 FLH720441 FVD720441 GEZ720441 GOV720441 GYR720441 HIN720441 HSJ720441 ICF720441 IMB720441 IVX720441 JFT720441 JPP720441 JZL720441 KJH720441 KTD720441 LCZ720441 LMV720441 LWR720441 MGN720441 MQJ720441 NAF720441 NKB720441 NTX720441 ODT720441 ONP720441 OXL720441 PHH720441 PRD720441 QAZ720441 QKV720441 QUR720441 REN720441 ROJ720441 RYF720441 SIB720441 SRX720441 TBT720441 TLP720441 TVL720441 UFH720441 UPD720441 UYZ720441 VIV720441 VSR720441 WCN720441 WMJ720441 WWF720441 W786000 JT785977 TP785977 ADL785977 ANH785977 AXD785977 BGZ785977 BQV785977 CAR785977 CKN785977 CUJ785977 DEF785977 DOB785977 DXX785977 EHT785977 ERP785977 FBL785977 FLH785977 FVD785977 GEZ785977 GOV785977 GYR785977 HIN785977 HSJ785977 ICF785977 IMB785977 IVX785977 JFT785977 JPP785977 JZL785977 KJH785977 KTD785977 LCZ785977 LMV785977 LWR785977 MGN785977 MQJ785977 NAF785977 NKB785977 NTX785977 ODT785977 ONP785977 OXL785977 PHH785977 PRD785977 QAZ785977 QKV785977 QUR785977 REN785977 ROJ785977 RYF785977 SIB785977 SRX785977 TBT785977 TLP785977 TVL785977 UFH785977 UPD785977 UYZ785977 VIV785977 VSR785977 WCN785977 WMJ785977 WWF785977 W851536 JT851513 TP851513 ADL851513 ANH851513 AXD851513 BGZ851513 BQV851513 CAR851513 CKN851513 CUJ851513 DEF851513 DOB851513 DXX851513 EHT851513 ERP851513 FBL851513 FLH851513 FVD851513 GEZ851513 GOV851513 GYR851513 HIN851513 HSJ851513 ICF851513 IMB851513 IVX851513 JFT851513 JPP851513 JZL851513 KJH851513 KTD851513 LCZ851513 LMV851513 LWR851513 MGN851513 MQJ851513 NAF851513 NKB851513 NTX851513 ODT851513 ONP851513 OXL851513 PHH851513 PRD851513 QAZ851513 QKV851513 QUR851513 REN851513 ROJ851513 RYF851513 SIB851513 SRX851513 TBT851513 TLP851513 TVL851513 UFH851513 UPD851513 UYZ851513 VIV851513 VSR851513 WCN851513 WMJ851513 WWF851513 W917072 JT917049 TP917049 ADL917049 ANH917049 AXD917049 BGZ917049 BQV917049 CAR917049 CKN917049 CUJ917049 DEF917049 DOB917049 DXX917049 EHT917049 ERP917049 FBL917049 FLH917049 FVD917049 GEZ917049 GOV917049 GYR917049 HIN917049 HSJ917049 ICF917049 IMB917049 IVX917049 JFT917049 JPP917049 JZL917049 KJH917049 KTD917049 LCZ917049 LMV917049 LWR917049 MGN917049 MQJ917049 NAF917049 NKB917049 NTX917049 ODT917049 ONP917049 OXL917049 PHH917049 PRD917049 QAZ917049 QKV917049 QUR917049 REN917049 ROJ917049 RYF917049 SIB917049 SRX917049 TBT917049 TLP917049 TVL917049 UFH917049 UPD917049 UYZ917049 VIV917049 VSR917049 WCN917049 WMJ917049 WWF917049 W982608 JT982585 TP982585 ADL982585 ANH982585 AXD982585 BGZ982585 BQV982585 CAR982585 CKN982585 CUJ982585 DEF982585 DOB982585 DXX982585 EHT982585 ERP982585 FBL982585 FLH982585 FVD982585 GEZ982585 GOV982585 GYR982585 HIN982585 HSJ982585 ICF982585 IMB982585 IVX982585 JFT982585 JPP982585 JZL982585 KJH982585 KTD982585 LCZ982585 LMV982585 LWR982585 MGN982585 MQJ982585 NAF982585 NKB982585 NTX982585 ODT982585 ONP982585 OXL982585 PHH982585 PRD982585 QAZ982585 QKV982585 QUR982585 REN982585 ROJ982585 RYF982585 SIB982585 SRX982585 TBT982585 TLP982585 TVL982585 UFH982585 UPD982585 UYZ982585 VIV982585 VSR982585 WCN982585 WMJ982585 WWF982585 AA65104 JX65081 TT65081 ADP65081 ANL65081 AXH65081 BHD65081 BQZ65081 CAV65081 CKR65081 CUN65081 DEJ65081 DOF65081 DYB65081 EHX65081 ERT65081 FBP65081 FLL65081 FVH65081 GFD65081 GOZ65081 GYV65081 HIR65081 HSN65081 ICJ65081 IMF65081 IWB65081 JFX65081 JPT65081 JZP65081 KJL65081 KTH65081 LDD65081 LMZ65081 LWV65081 MGR65081 MQN65081 NAJ65081 NKF65081 NUB65081 ODX65081 ONT65081 OXP65081 PHL65081 PRH65081 QBD65081 QKZ65081 QUV65081 RER65081 RON65081 RYJ65081 SIF65081 SSB65081 TBX65081 TLT65081 TVP65081 UFL65081 UPH65081 UZD65081 VIZ65081 VSV65081 WCR65081 WMN65081 WWJ65081 AA130640 JX130617 TT130617 ADP130617 ANL130617 AXH130617 BHD130617 BQZ130617 CAV130617 CKR130617 CUN130617 DEJ130617 DOF130617 DYB130617 EHX130617 ERT130617 FBP130617 FLL130617 FVH130617 GFD130617 GOZ130617 GYV130617 HIR130617 HSN130617 ICJ130617 IMF130617 IWB130617 JFX130617 JPT130617 JZP130617 KJL130617 KTH130617 LDD130617 LMZ130617 LWV130617 MGR130617 MQN130617 NAJ130617 NKF130617 NUB130617 ODX130617 ONT130617 OXP130617 PHL130617 PRH130617 QBD130617 QKZ130617 QUV130617 RER130617 RON130617 RYJ130617 SIF130617 SSB130617 TBX130617 TLT130617 TVP130617 UFL130617 UPH130617 UZD130617 VIZ130617 VSV130617 WCR130617 WMN130617 WWJ130617 AA196176 JX196153 TT196153 ADP196153 ANL196153 AXH196153 BHD196153 BQZ196153 CAV196153 CKR196153 CUN196153 DEJ196153 DOF196153 DYB196153 EHX196153 ERT196153 FBP196153 FLL196153 FVH196153 GFD196153 GOZ196153 GYV196153 HIR196153 HSN196153 ICJ196153 IMF196153 IWB196153 JFX196153 JPT196153 JZP196153 KJL196153 KTH196153 LDD196153 LMZ196153 LWV196153 MGR196153 MQN196153 NAJ196153 NKF196153 NUB196153 ODX196153 ONT196153 OXP196153 PHL196153 PRH196153 QBD196153 QKZ196153 QUV196153 RER196153 RON196153 RYJ196153 SIF196153 SSB196153 TBX196153 TLT196153 TVP196153 UFL196153 UPH196153 UZD196153 VIZ196153 VSV196153 WCR196153 WMN196153 WWJ196153 AA261712 JX261689 TT261689 ADP261689 ANL261689 AXH261689 BHD261689 BQZ261689 CAV261689 CKR261689 CUN261689 DEJ261689 DOF261689 DYB261689 EHX261689 ERT261689 FBP261689 FLL261689 FVH261689 GFD261689 GOZ261689 GYV261689 HIR261689 HSN261689 ICJ261689 IMF261689 IWB261689 JFX261689 JPT261689 JZP261689 KJL261689 KTH261689 LDD261689 LMZ261689 LWV261689 MGR261689 MQN261689 NAJ261689 NKF261689 NUB261689 ODX261689 ONT261689 OXP261689 PHL261689 PRH261689 QBD261689 QKZ261689 QUV261689 RER261689 RON261689 RYJ261689 SIF261689 SSB261689 TBX261689 TLT261689 TVP261689 UFL261689 UPH261689 UZD261689 VIZ261689 VSV261689 WCR261689 WMN261689 WWJ261689 AA327248 JX327225 TT327225 ADP327225 ANL327225 AXH327225 BHD327225 BQZ327225 CAV327225 CKR327225 CUN327225 DEJ327225 DOF327225 DYB327225 EHX327225 ERT327225 FBP327225 FLL327225 FVH327225 GFD327225 GOZ327225 GYV327225 HIR327225 HSN327225 ICJ327225 IMF327225 IWB327225 JFX327225 JPT327225 JZP327225 KJL327225 KTH327225 LDD327225 LMZ327225 LWV327225 MGR327225 MQN327225 NAJ327225 NKF327225 NUB327225 ODX327225 ONT327225 OXP327225 PHL327225 PRH327225 QBD327225 QKZ327225 QUV327225 RER327225 RON327225 RYJ327225 SIF327225 SSB327225 TBX327225 TLT327225 TVP327225 UFL327225 UPH327225 UZD327225 VIZ327225 VSV327225 WCR327225 WMN327225 WWJ327225 AA392784 JX392761 TT392761 ADP392761 ANL392761 AXH392761 BHD392761 BQZ392761 CAV392761 CKR392761 CUN392761 DEJ392761 DOF392761 DYB392761 EHX392761 ERT392761 FBP392761 FLL392761 FVH392761 GFD392761 GOZ392761 GYV392761 HIR392761 HSN392761 ICJ392761 IMF392761 IWB392761 JFX392761 JPT392761 JZP392761 KJL392761 KTH392761 LDD392761 LMZ392761 LWV392761 MGR392761 MQN392761 NAJ392761 NKF392761 NUB392761 ODX392761 ONT392761 OXP392761 PHL392761 PRH392761 QBD392761 QKZ392761 QUV392761 RER392761 RON392761 RYJ392761 SIF392761 SSB392761 TBX392761 TLT392761 TVP392761 UFL392761 UPH392761 UZD392761 VIZ392761 VSV392761 WCR392761 WMN392761 WWJ392761 AA458320 JX458297 TT458297 ADP458297 ANL458297 AXH458297 BHD458297 BQZ458297 CAV458297 CKR458297 CUN458297 DEJ458297 DOF458297 DYB458297 EHX458297 ERT458297 FBP458297 FLL458297 FVH458297 GFD458297 GOZ458297 GYV458297 HIR458297 HSN458297 ICJ458297 IMF458297 IWB458297 JFX458297 JPT458297 JZP458297 KJL458297 KTH458297 LDD458297 LMZ458297 LWV458297 MGR458297 MQN458297 NAJ458297 NKF458297 NUB458297 ODX458297 ONT458297 OXP458297 PHL458297 PRH458297 QBD458297 QKZ458297 QUV458297 RER458297 RON458297 RYJ458297 SIF458297 SSB458297 TBX458297 TLT458297 TVP458297 UFL458297 UPH458297 UZD458297 VIZ458297 VSV458297 WCR458297 WMN458297 WWJ458297 AA523856 JX523833 TT523833 ADP523833 ANL523833 AXH523833 BHD523833 BQZ523833 CAV523833 CKR523833 CUN523833 DEJ523833 DOF523833 DYB523833 EHX523833 ERT523833 FBP523833 FLL523833 FVH523833 GFD523833 GOZ523833 GYV523833 HIR523833 HSN523833 ICJ523833 IMF523833 IWB523833 JFX523833 JPT523833 JZP523833 KJL523833 KTH523833 LDD523833 LMZ523833 LWV523833 MGR523833 MQN523833 NAJ523833 NKF523833 NUB523833 ODX523833 ONT523833 OXP523833 PHL523833 PRH523833 QBD523833 QKZ523833 QUV523833 RER523833 RON523833 RYJ523833 SIF523833 SSB523833 TBX523833 TLT523833 TVP523833 UFL523833 UPH523833 UZD523833 VIZ523833 VSV523833 WCR523833 WMN523833 WWJ523833 AA589392 JX589369 TT589369 ADP589369 ANL589369 AXH589369 BHD589369 BQZ589369 CAV589369 CKR589369 CUN589369 DEJ589369 DOF589369 DYB589369 EHX589369 ERT589369 FBP589369 FLL589369 FVH589369 GFD589369 GOZ589369 GYV589369 HIR589369 HSN589369 ICJ589369 IMF589369 IWB589369 JFX589369 JPT589369 JZP589369 KJL589369 KTH589369 LDD589369 LMZ589369 LWV589369 MGR589369 MQN589369 NAJ589369 NKF589369 NUB589369 ODX589369 ONT589369 OXP589369 PHL589369 PRH589369 QBD589369 QKZ589369 QUV589369 RER589369 RON589369 RYJ589369 SIF589369 SSB589369 TBX589369 TLT589369 TVP589369 UFL589369 UPH589369 UZD589369 VIZ589369 VSV589369 WCR589369 WMN589369 WWJ589369 AA654928 JX654905 TT654905 ADP654905 ANL654905 AXH654905 BHD654905 BQZ654905 CAV654905 CKR654905 CUN654905 DEJ654905 DOF654905 DYB654905 EHX654905 ERT654905 FBP654905 FLL654905 FVH654905 GFD654905 GOZ654905 GYV654905 HIR654905 HSN654905 ICJ654905 IMF654905 IWB654905 JFX654905 JPT654905 JZP654905 KJL654905 KTH654905 LDD654905 LMZ654905 LWV654905 MGR654905 MQN654905 NAJ654905 NKF654905 NUB654905 ODX654905 ONT654905 OXP654905 PHL654905 PRH654905 QBD654905 QKZ654905 QUV654905 RER654905 RON654905 RYJ654905 SIF654905 SSB654905 TBX654905 TLT654905 TVP654905 UFL654905 UPH654905 UZD654905 VIZ654905 VSV654905 WCR654905 WMN654905 WWJ654905 AA720464 JX720441 TT720441 ADP720441 ANL720441 AXH720441 BHD720441 BQZ720441 CAV720441 CKR720441 CUN720441 DEJ720441 DOF720441 DYB720441 EHX720441 ERT720441 FBP720441 FLL720441 FVH720441 GFD720441 GOZ720441 GYV720441 HIR720441 HSN720441 ICJ720441 IMF720441 IWB720441 JFX720441 JPT720441 JZP720441 KJL720441 KTH720441 LDD720441 LMZ720441 LWV720441 MGR720441 MQN720441 NAJ720441 NKF720441 NUB720441 ODX720441 ONT720441 OXP720441 PHL720441 PRH720441 QBD720441 QKZ720441 QUV720441 RER720441 RON720441 RYJ720441 SIF720441 SSB720441 TBX720441 TLT720441 TVP720441 UFL720441 UPH720441 UZD720441 VIZ720441 VSV720441 WCR720441 WMN720441 WWJ720441 AA786000 JX785977 TT785977 ADP785977 ANL785977 AXH785977 BHD785977 BQZ785977 CAV785977 CKR785977 CUN785977 DEJ785977 DOF785977 DYB785977 EHX785977 ERT785977 FBP785977 FLL785977 FVH785977 GFD785977 GOZ785977 GYV785977 HIR785977 HSN785977 ICJ785977 IMF785977 IWB785977 JFX785977 JPT785977 JZP785977 KJL785977 KTH785977 LDD785977 LMZ785977 LWV785977 MGR785977 MQN785977 NAJ785977 NKF785977 NUB785977 ODX785977 ONT785977 OXP785977 PHL785977 PRH785977 QBD785977 QKZ785977 QUV785977 RER785977 RON785977 RYJ785977 SIF785977 SSB785977 TBX785977 TLT785977 TVP785977 UFL785977 UPH785977 UZD785977 VIZ785977 VSV785977 WCR785977 WMN785977 WWJ785977 AA851536 JX851513 TT851513 ADP851513 ANL851513 AXH851513 BHD851513 BQZ851513 CAV851513 CKR851513 CUN851513 DEJ851513 DOF851513 DYB851513 EHX851513 ERT851513 FBP851513 FLL851513 FVH851513 GFD851513 GOZ851513 GYV851513 HIR851513 HSN851513 ICJ851513 IMF851513 IWB851513 JFX851513 JPT851513 JZP851513 KJL851513 KTH851513 LDD851513 LMZ851513 LWV851513 MGR851513 MQN851513 NAJ851513 NKF851513 NUB851513 ODX851513 ONT851513 OXP851513 PHL851513 PRH851513 QBD851513 QKZ851513 QUV851513 RER851513 RON851513 RYJ851513 SIF851513 SSB851513 TBX851513 TLT851513 TVP851513 UFL851513 UPH851513 UZD851513 VIZ851513 VSV851513 WCR851513 WMN851513 WWJ851513 AA917072 JX917049 TT917049 ADP917049 ANL917049 AXH917049 BHD917049 BQZ917049 CAV917049 CKR917049 CUN917049 DEJ917049 DOF917049 DYB917049 EHX917049 ERT917049 FBP917049 FLL917049 FVH917049 GFD917049 GOZ917049 GYV917049 HIR917049 HSN917049 ICJ917049 IMF917049 IWB917049 JFX917049 JPT917049 JZP917049 KJL917049 KTH917049 LDD917049 LMZ917049 LWV917049 MGR917049 MQN917049 NAJ917049 NKF917049 NUB917049 ODX917049 ONT917049 OXP917049 PHL917049 PRH917049 QBD917049 QKZ917049 QUV917049 RER917049 RON917049 RYJ917049 SIF917049 SSB917049 TBX917049 TLT917049 TVP917049 UFL917049 UPH917049 UZD917049 VIZ917049 VSV917049 WCR917049 WMN917049 WWJ917049 AA982608 JX982585 TT982585 ADP982585 ANL982585 AXH982585 BHD982585 BQZ982585 CAV982585 CKR982585 CUN982585 DEJ982585 DOF982585 DYB982585 EHX982585 ERT982585 FBP982585 FLL982585 FVH982585 GFD982585 GOZ982585 GYV982585 HIR982585 HSN982585 ICJ982585 IMF982585 IWB982585 JFX982585 JPT982585 JZP982585 KJL982585 KTH982585 LDD982585 LMZ982585 LWV982585 MGR982585 MQN982585 NAJ982585 NKF982585 NUB982585 ODX982585 ONT982585 OXP982585 PHL982585 PRH982585 QBD982585 QKZ982585 QUV982585 RER982585 RON982585 RYJ982585 SIF982585 SSB982585 TBX982585 TLT982585 TVP982585 UFL982585 UPH982585 UZD982585 VIZ982585 VSV982585 WCR982585 WMN982585 WWJ982585 Y64883:Y64884 JV64860:JV64861 TR64860:TR64861 ADN64860:ADN64861 ANJ64860:ANJ64861 AXF64860:AXF64861 BHB64860:BHB64861 BQX64860:BQX64861 CAT64860:CAT64861 CKP64860:CKP64861 CUL64860:CUL64861 DEH64860:DEH64861 DOD64860:DOD64861 DXZ64860:DXZ64861 EHV64860:EHV64861 ERR64860:ERR64861 FBN64860:FBN64861 FLJ64860:FLJ64861 FVF64860:FVF64861 GFB64860:GFB64861 GOX64860:GOX64861 GYT64860:GYT64861 HIP64860:HIP64861 HSL64860:HSL64861 ICH64860:ICH64861 IMD64860:IMD64861 IVZ64860:IVZ64861 JFV64860:JFV64861 JPR64860:JPR64861 JZN64860:JZN64861 KJJ64860:KJJ64861 KTF64860:KTF64861 LDB64860:LDB64861 LMX64860:LMX64861 LWT64860:LWT64861 MGP64860:MGP64861 MQL64860:MQL64861 NAH64860:NAH64861 NKD64860:NKD64861 NTZ64860:NTZ64861 ODV64860:ODV64861 ONR64860:ONR64861 OXN64860:OXN64861 PHJ64860:PHJ64861 PRF64860:PRF64861 QBB64860:QBB64861 QKX64860:QKX64861 QUT64860:QUT64861 REP64860:REP64861 ROL64860:ROL64861 RYH64860:RYH64861 SID64860:SID64861 SRZ64860:SRZ64861 TBV64860:TBV64861 TLR64860:TLR64861 TVN64860:TVN64861 UFJ64860:UFJ64861 UPF64860:UPF64861 UZB64860:UZB64861 VIX64860:VIX64861 VST64860:VST64861 WCP64860:WCP64861 WML64860:WML64861 WWH64860:WWH64861 Y130419:Y130420 JV130396:JV130397 TR130396:TR130397 ADN130396:ADN130397 ANJ130396:ANJ130397 AXF130396:AXF130397 BHB130396:BHB130397 BQX130396:BQX130397 CAT130396:CAT130397 CKP130396:CKP130397 CUL130396:CUL130397 DEH130396:DEH130397 DOD130396:DOD130397 DXZ130396:DXZ130397 EHV130396:EHV130397 ERR130396:ERR130397 FBN130396:FBN130397 FLJ130396:FLJ130397 FVF130396:FVF130397 GFB130396:GFB130397 GOX130396:GOX130397 GYT130396:GYT130397 HIP130396:HIP130397 HSL130396:HSL130397 ICH130396:ICH130397 IMD130396:IMD130397 IVZ130396:IVZ130397 JFV130396:JFV130397 JPR130396:JPR130397 JZN130396:JZN130397 KJJ130396:KJJ130397 KTF130396:KTF130397 LDB130396:LDB130397 LMX130396:LMX130397 LWT130396:LWT130397 MGP130396:MGP130397 MQL130396:MQL130397 NAH130396:NAH130397 NKD130396:NKD130397 NTZ130396:NTZ130397 ODV130396:ODV130397 ONR130396:ONR130397 OXN130396:OXN130397 PHJ130396:PHJ130397 PRF130396:PRF130397 QBB130396:QBB130397 QKX130396:QKX130397 QUT130396:QUT130397 REP130396:REP130397 ROL130396:ROL130397 RYH130396:RYH130397 SID130396:SID130397 SRZ130396:SRZ130397 TBV130396:TBV130397 TLR130396:TLR130397 TVN130396:TVN130397 UFJ130396:UFJ130397 UPF130396:UPF130397 UZB130396:UZB130397 VIX130396:VIX130397 VST130396:VST130397 WCP130396:WCP130397 WML130396:WML130397 WWH130396:WWH130397 Y195955:Y195956 JV195932:JV195933 TR195932:TR195933 ADN195932:ADN195933 ANJ195932:ANJ195933 AXF195932:AXF195933 BHB195932:BHB195933 BQX195932:BQX195933 CAT195932:CAT195933 CKP195932:CKP195933 CUL195932:CUL195933 DEH195932:DEH195933 DOD195932:DOD195933 DXZ195932:DXZ195933 EHV195932:EHV195933 ERR195932:ERR195933 FBN195932:FBN195933 FLJ195932:FLJ195933 FVF195932:FVF195933 GFB195932:GFB195933 GOX195932:GOX195933 GYT195932:GYT195933 HIP195932:HIP195933 HSL195932:HSL195933 ICH195932:ICH195933 IMD195932:IMD195933 IVZ195932:IVZ195933 JFV195932:JFV195933 JPR195932:JPR195933 JZN195932:JZN195933 KJJ195932:KJJ195933 KTF195932:KTF195933 LDB195932:LDB195933 LMX195932:LMX195933 LWT195932:LWT195933 MGP195932:MGP195933 MQL195932:MQL195933 NAH195932:NAH195933 NKD195932:NKD195933 NTZ195932:NTZ195933 ODV195932:ODV195933 ONR195932:ONR195933 OXN195932:OXN195933 PHJ195932:PHJ195933 PRF195932:PRF195933 QBB195932:QBB195933 QKX195932:QKX195933 QUT195932:QUT195933 REP195932:REP195933 ROL195932:ROL195933 RYH195932:RYH195933 SID195932:SID195933 SRZ195932:SRZ195933 TBV195932:TBV195933 TLR195932:TLR195933 TVN195932:TVN195933 UFJ195932:UFJ195933 UPF195932:UPF195933 UZB195932:UZB195933 VIX195932:VIX195933 VST195932:VST195933 WCP195932:WCP195933 WML195932:WML195933 WWH195932:WWH195933 Y261491:Y261492 JV261468:JV261469 TR261468:TR261469 ADN261468:ADN261469 ANJ261468:ANJ261469 AXF261468:AXF261469 BHB261468:BHB261469 BQX261468:BQX261469 CAT261468:CAT261469 CKP261468:CKP261469 CUL261468:CUL261469 DEH261468:DEH261469 DOD261468:DOD261469 DXZ261468:DXZ261469 EHV261468:EHV261469 ERR261468:ERR261469 FBN261468:FBN261469 FLJ261468:FLJ261469 FVF261468:FVF261469 GFB261468:GFB261469 GOX261468:GOX261469 GYT261468:GYT261469 HIP261468:HIP261469 HSL261468:HSL261469 ICH261468:ICH261469 IMD261468:IMD261469 IVZ261468:IVZ261469 JFV261468:JFV261469 JPR261468:JPR261469 JZN261468:JZN261469 KJJ261468:KJJ261469 KTF261468:KTF261469 LDB261468:LDB261469 LMX261468:LMX261469 LWT261468:LWT261469 MGP261468:MGP261469 MQL261468:MQL261469 NAH261468:NAH261469 NKD261468:NKD261469 NTZ261468:NTZ261469 ODV261468:ODV261469 ONR261468:ONR261469 OXN261468:OXN261469 PHJ261468:PHJ261469 PRF261468:PRF261469 QBB261468:QBB261469 QKX261468:QKX261469 QUT261468:QUT261469 REP261468:REP261469 ROL261468:ROL261469 RYH261468:RYH261469 SID261468:SID261469 SRZ261468:SRZ261469 TBV261468:TBV261469 TLR261468:TLR261469 TVN261468:TVN261469 UFJ261468:UFJ261469 UPF261468:UPF261469 UZB261468:UZB261469 VIX261468:VIX261469 VST261468:VST261469 WCP261468:WCP261469 WML261468:WML261469 WWH261468:WWH261469 Y327027:Y327028 JV327004:JV327005 TR327004:TR327005 ADN327004:ADN327005 ANJ327004:ANJ327005 AXF327004:AXF327005 BHB327004:BHB327005 BQX327004:BQX327005 CAT327004:CAT327005 CKP327004:CKP327005 CUL327004:CUL327005 DEH327004:DEH327005 DOD327004:DOD327005 DXZ327004:DXZ327005 EHV327004:EHV327005 ERR327004:ERR327005 FBN327004:FBN327005 FLJ327004:FLJ327005 FVF327004:FVF327005 GFB327004:GFB327005 GOX327004:GOX327005 GYT327004:GYT327005 HIP327004:HIP327005 HSL327004:HSL327005 ICH327004:ICH327005 IMD327004:IMD327005 IVZ327004:IVZ327005 JFV327004:JFV327005 JPR327004:JPR327005 JZN327004:JZN327005 KJJ327004:KJJ327005 KTF327004:KTF327005 LDB327004:LDB327005 LMX327004:LMX327005 LWT327004:LWT327005 MGP327004:MGP327005 MQL327004:MQL327005 NAH327004:NAH327005 NKD327004:NKD327005 NTZ327004:NTZ327005 ODV327004:ODV327005 ONR327004:ONR327005 OXN327004:OXN327005 PHJ327004:PHJ327005 PRF327004:PRF327005 QBB327004:QBB327005 QKX327004:QKX327005 QUT327004:QUT327005 REP327004:REP327005 ROL327004:ROL327005 RYH327004:RYH327005 SID327004:SID327005 SRZ327004:SRZ327005 TBV327004:TBV327005 TLR327004:TLR327005 TVN327004:TVN327005 UFJ327004:UFJ327005 UPF327004:UPF327005 UZB327004:UZB327005 VIX327004:VIX327005 VST327004:VST327005 WCP327004:WCP327005 WML327004:WML327005 WWH327004:WWH327005 Y392563:Y392564 JV392540:JV392541 TR392540:TR392541 ADN392540:ADN392541 ANJ392540:ANJ392541 AXF392540:AXF392541 BHB392540:BHB392541 BQX392540:BQX392541 CAT392540:CAT392541 CKP392540:CKP392541 CUL392540:CUL392541 DEH392540:DEH392541 DOD392540:DOD392541 DXZ392540:DXZ392541 EHV392540:EHV392541 ERR392540:ERR392541 FBN392540:FBN392541 FLJ392540:FLJ392541 FVF392540:FVF392541 GFB392540:GFB392541 GOX392540:GOX392541 GYT392540:GYT392541 HIP392540:HIP392541 HSL392540:HSL392541 ICH392540:ICH392541 IMD392540:IMD392541 IVZ392540:IVZ392541 JFV392540:JFV392541 JPR392540:JPR392541 JZN392540:JZN392541 KJJ392540:KJJ392541 KTF392540:KTF392541 LDB392540:LDB392541 LMX392540:LMX392541 LWT392540:LWT392541 MGP392540:MGP392541 MQL392540:MQL392541 NAH392540:NAH392541 NKD392540:NKD392541 NTZ392540:NTZ392541 ODV392540:ODV392541 ONR392540:ONR392541 OXN392540:OXN392541 PHJ392540:PHJ392541 PRF392540:PRF392541 QBB392540:QBB392541 QKX392540:QKX392541 QUT392540:QUT392541 REP392540:REP392541 ROL392540:ROL392541 RYH392540:RYH392541 SID392540:SID392541 SRZ392540:SRZ392541 TBV392540:TBV392541 TLR392540:TLR392541 TVN392540:TVN392541 UFJ392540:UFJ392541 UPF392540:UPF392541 UZB392540:UZB392541 VIX392540:VIX392541 VST392540:VST392541 WCP392540:WCP392541 WML392540:WML392541 WWH392540:WWH392541 Y458099:Y458100 JV458076:JV458077 TR458076:TR458077 ADN458076:ADN458077 ANJ458076:ANJ458077 AXF458076:AXF458077 BHB458076:BHB458077 BQX458076:BQX458077 CAT458076:CAT458077 CKP458076:CKP458077 CUL458076:CUL458077 DEH458076:DEH458077 DOD458076:DOD458077 DXZ458076:DXZ458077 EHV458076:EHV458077 ERR458076:ERR458077 FBN458076:FBN458077 FLJ458076:FLJ458077 FVF458076:FVF458077 GFB458076:GFB458077 GOX458076:GOX458077 GYT458076:GYT458077 HIP458076:HIP458077 HSL458076:HSL458077 ICH458076:ICH458077 IMD458076:IMD458077 IVZ458076:IVZ458077 JFV458076:JFV458077 JPR458076:JPR458077 JZN458076:JZN458077 KJJ458076:KJJ458077 KTF458076:KTF458077 LDB458076:LDB458077 LMX458076:LMX458077 LWT458076:LWT458077 MGP458076:MGP458077 MQL458076:MQL458077 NAH458076:NAH458077 NKD458076:NKD458077 NTZ458076:NTZ458077 ODV458076:ODV458077 ONR458076:ONR458077 OXN458076:OXN458077 PHJ458076:PHJ458077 PRF458076:PRF458077 QBB458076:QBB458077 QKX458076:QKX458077 QUT458076:QUT458077 REP458076:REP458077 ROL458076:ROL458077 RYH458076:RYH458077 SID458076:SID458077 SRZ458076:SRZ458077 TBV458076:TBV458077 TLR458076:TLR458077 TVN458076:TVN458077 UFJ458076:UFJ458077 UPF458076:UPF458077 UZB458076:UZB458077 VIX458076:VIX458077 VST458076:VST458077 WCP458076:WCP458077 WML458076:WML458077 WWH458076:WWH458077 Y523635:Y523636 JV523612:JV523613 TR523612:TR523613 ADN523612:ADN523613 ANJ523612:ANJ523613 AXF523612:AXF523613 BHB523612:BHB523613 BQX523612:BQX523613 CAT523612:CAT523613 CKP523612:CKP523613 CUL523612:CUL523613 DEH523612:DEH523613 DOD523612:DOD523613 DXZ523612:DXZ523613 EHV523612:EHV523613 ERR523612:ERR523613 FBN523612:FBN523613 FLJ523612:FLJ523613 FVF523612:FVF523613 GFB523612:GFB523613 GOX523612:GOX523613 GYT523612:GYT523613 HIP523612:HIP523613 HSL523612:HSL523613 ICH523612:ICH523613 IMD523612:IMD523613 IVZ523612:IVZ523613 JFV523612:JFV523613 JPR523612:JPR523613 JZN523612:JZN523613 KJJ523612:KJJ523613 KTF523612:KTF523613 LDB523612:LDB523613 LMX523612:LMX523613 LWT523612:LWT523613 MGP523612:MGP523613 MQL523612:MQL523613 NAH523612:NAH523613 NKD523612:NKD523613 NTZ523612:NTZ523613 ODV523612:ODV523613 ONR523612:ONR523613 OXN523612:OXN523613 PHJ523612:PHJ523613 PRF523612:PRF523613 QBB523612:QBB523613 QKX523612:QKX523613 QUT523612:QUT523613 REP523612:REP523613 ROL523612:ROL523613 RYH523612:RYH523613 SID523612:SID523613 SRZ523612:SRZ523613 TBV523612:TBV523613 TLR523612:TLR523613 TVN523612:TVN523613 UFJ523612:UFJ523613 UPF523612:UPF523613 UZB523612:UZB523613 VIX523612:VIX523613 VST523612:VST523613 WCP523612:WCP523613 WML523612:WML523613 WWH523612:WWH523613 Y589171:Y589172 JV589148:JV589149 TR589148:TR589149 ADN589148:ADN589149 ANJ589148:ANJ589149 AXF589148:AXF589149 BHB589148:BHB589149 BQX589148:BQX589149 CAT589148:CAT589149 CKP589148:CKP589149 CUL589148:CUL589149 DEH589148:DEH589149 DOD589148:DOD589149 DXZ589148:DXZ589149 EHV589148:EHV589149 ERR589148:ERR589149 FBN589148:FBN589149 FLJ589148:FLJ589149 FVF589148:FVF589149 GFB589148:GFB589149 GOX589148:GOX589149 GYT589148:GYT589149 HIP589148:HIP589149 HSL589148:HSL589149 ICH589148:ICH589149 IMD589148:IMD589149 IVZ589148:IVZ589149 JFV589148:JFV589149 JPR589148:JPR589149 JZN589148:JZN589149 KJJ589148:KJJ589149 KTF589148:KTF589149 LDB589148:LDB589149 LMX589148:LMX589149 LWT589148:LWT589149 MGP589148:MGP589149 MQL589148:MQL589149 NAH589148:NAH589149 NKD589148:NKD589149 NTZ589148:NTZ589149 ODV589148:ODV589149 ONR589148:ONR589149 OXN589148:OXN589149 PHJ589148:PHJ589149 PRF589148:PRF589149 QBB589148:QBB589149 QKX589148:QKX589149 QUT589148:QUT589149 REP589148:REP589149 ROL589148:ROL589149 RYH589148:RYH589149 SID589148:SID589149 SRZ589148:SRZ589149 TBV589148:TBV589149 TLR589148:TLR589149 TVN589148:TVN589149 UFJ589148:UFJ589149 UPF589148:UPF589149 UZB589148:UZB589149 VIX589148:VIX589149 VST589148:VST589149 WCP589148:WCP589149 WML589148:WML589149 WWH589148:WWH589149 Y654707:Y654708 JV654684:JV654685 TR654684:TR654685 ADN654684:ADN654685 ANJ654684:ANJ654685 AXF654684:AXF654685 BHB654684:BHB654685 BQX654684:BQX654685 CAT654684:CAT654685 CKP654684:CKP654685 CUL654684:CUL654685 DEH654684:DEH654685 DOD654684:DOD654685 DXZ654684:DXZ654685 EHV654684:EHV654685 ERR654684:ERR654685 FBN654684:FBN654685 FLJ654684:FLJ654685 FVF654684:FVF654685 GFB654684:GFB654685 GOX654684:GOX654685 GYT654684:GYT654685 HIP654684:HIP654685 HSL654684:HSL654685 ICH654684:ICH654685 IMD654684:IMD654685 IVZ654684:IVZ654685 JFV654684:JFV654685 JPR654684:JPR654685 JZN654684:JZN654685 KJJ654684:KJJ654685 KTF654684:KTF654685 LDB654684:LDB654685 LMX654684:LMX654685 LWT654684:LWT654685 MGP654684:MGP654685 MQL654684:MQL654685 NAH654684:NAH654685 NKD654684:NKD654685 NTZ654684:NTZ654685 ODV654684:ODV654685 ONR654684:ONR654685 OXN654684:OXN654685 PHJ654684:PHJ654685 PRF654684:PRF654685 QBB654684:QBB654685 QKX654684:QKX654685 QUT654684:QUT654685 REP654684:REP654685 ROL654684:ROL654685 RYH654684:RYH654685 SID654684:SID654685 SRZ654684:SRZ654685 TBV654684:TBV654685 TLR654684:TLR654685 TVN654684:TVN654685 UFJ654684:UFJ654685 UPF654684:UPF654685 UZB654684:UZB654685 VIX654684:VIX654685 VST654684:VST654685 WCP654684:WCP654685 WML654684:WML654685 WWH654684:WWH654685 Y720243:Y720244 JV720220:JV720221 TR720220:TR720221 ADN720220:ADN720221 ANJ720220:ANJ720221 AXF720220:AXF720221 BHB720220:BHB720221 BQX720220:BQX720221 CAT720220:CAT720221 CKP720220:CKP720221 CUL720220:CUL720221 DEH720220:DEH720221 DOD720220:DOD720221 DXZ720220:DXZ720221 EHV720220:EHV720221 ERR720220:ERR720221 FBN720220:FBN720221 FLJ720220:FLJ720221 FVF720220:FVF720221 GFB720220:GFB720221 GOX720220:GOX720221 GYT720220:GYT720221 HIP720220:HIP720221 HSL720220:HSL720221 ICH720220:ICH720221 IMD720220:IMD720221 IVZ720220:IVZ720221 JFV720220:JFV720221 JPR720220:JPR720221 JZN720220:JZN720221 KJJ720220:KJJ720221 KTF720220:KTF720221 LDB720220:LDB720221 LMX720220:LMX720221 LWT720220:LWT720221 MGP720220:MGP720221 MQL720220:MQL720221 NAH720220:NAH720221 NKD720220:NKD720221 NTZ720220:NTZ720221 ODV720220:ODV720221 ONR720220:ONR720221 OXN720220:OXN720221 PHJ720220:PHJ720221 PRF720220:PRF720221 QBB720220:QBB720221 QKX720220:QKX720221 QUT720220:QUT720221 REP720220:REP720221 ROL720220:ROL720221 RYH720220:RYH720221 SID720220:SID720221 SRZ720220:SRZ720221 TBV720220:TBV720221 TLR720220:TLR720221 TVN720220:TVN720221 UFJ720220:UFJ720221 UPF720220:UPF720221 UZB720220:UZB720221 VIX720220:VIX720221 VST720220:VST720221 WCP720220:WCP720221 WML720220:WML720221 WWH720220:WWH720221 Y785779:Y785780 JV785756:JV785757 TR785756:TR785757 ADN785756:ADN785757 ANJ785756:ANJ785757 AXF785756:AXF785757 BHB785756:BHB785757 BQX785756:BQX785757 CAT785756:CAT785757 CKP785756:CKP785757 CUL785756:CUL785757 DEH785756:DEH785757 DOD785756:DOD785757 DXZ785756:DXZ785757 EHV785756:EHV785757 ERR785756:ERR785757 FBN785756:FBN785757 FLJ785756:FLJ785757 FVF785756:FVF785757 GFB785756:GFB785757 GOX785756:GOX785757 GYT785756:GYT785757 HIP785756:HIP785757 HSL785756:HSL785757 ICH785756:ICH785757 IMD785756:IMD785757 IVZ785756:IVZ785757 JFV785756:JFV785757 JPR785756:JPR785757 JZN785756:JZN785757 KJJ785756:KJJ785757 KTF785756:KTF785757 LDB785756:LDB785757 LMX785756:LMX785757 LWT785756:LWT785757 MGP785756:MGP785757 MQL785756:MQL785757 NAH785756:NAH785757 NKD785756:NKD785757 NTZ785756:NTZ785757 ODV785756:ODV785757 ONR785756:ONR785757 OXN785756:OXN785757 PHJ785756:PHJ785757 PRF785756:PRF785757 QBB785756:QBB785757 QKX785756:QKX785757 QUT785756:QUT785757 REP785756:REP785757 ROL785756:ROL785757 RYH785756:RYH785757 SID785756:SID785757 SRZ785756:SRZ785757 TBV785756:TBV785757 TLR785756:TLR785757 TVN785756:TVN785757 UFJ785756:UFJ785757 UPF785756:UPF785757 UZB785756:UZB785757 VIX785756:VIX785757 VST785756:VST785757 WCP785756:WCP785757 WML785756:WML785757 WWH785756:WWH785757 Y851315:Y851316 JV851292:JV851293 TR851292:TR851293 ADN851292:ADN851293 ANJ851292:ANJ851293 AXF851292:AXF851293 BHB851292:BHB851293 BQX851292:BQX851293 CAT851292:CAT851293 CKP851292:CKP851293 CUL851292:CUL851293 DEH851292:DEH851293 DOD851292:DOD851293 DXZ851292:DXZ851293 EHV851292:EHV851293 ERR851292:ERR851293 FBN851292:FBN851293 FLJ851292:FLJ851293 FVF851292:FVF851293 GFB851292:GFB851293 GOX851292:GOX851293 GYT851292:GYT851293 HIP851292:HIP851293 HSL851292:HSL851293 ICH851292:ICH851293 IMD851292:IMD851293 IVZ851292:IVZ851293 JFV851292:JFV851293 JPR851292:JPR851293 JZN851292:JZN851293 KJJ851292:KJJ851293 KTF851292:KTF851293 LDB851292:LDB851293 LMX851292:LMX851293 LWT851292:LWT851293 MGP851292:MGP851293 MQL851292:MQL851293 NAH851292:NAH851293 NKD851292:NKD851293 NTZ851292:NTZ851293 ODV851292:ODV851293 ONR851292:ONR851293 OXN851292:OXN851293 PHJ851292:PHJ851293 PRF851292:PRF851293 QBB851292:QBB851293 QKX851292:QKX851293 QUT851292:QUT851293 REP851292:REP851293 ROL851292:ROL851293 RYH851292:RYH851293 SID851292:SID851293 SRZ851292:SRZ851293 TBV851292:TBV851293 TLR851292:TLR851293 TVN851292:TVN851293 UFJ851292:UFJ851293 UPF851292:UPF851293 UZB851292:UZB851293 VIX851292:VIX851293 VST851292:VST851293 WCP851292:WCP851293 WML851292:WML851293 WWH851292:WWH851293 Y916851:Y916852 JV916828:JV916829 TR916828:TR916829 ADN916828:ADN916829 ANJ916828:ANJ916829 AXF916828:AXF916829 BHB916828:BHB916829 BQX916828:BQX916829 CAT916828:CAT916829 CKP916828:CKP916829 CUL916828:CUL916829 DEH916828:DEH916829 DOD916828:DOD916829 DXZ916828:DXZ916829 EHV916828:EHV916829 ERR916828:ERR916829 FBN916828:FBN916829 FLJ916828:FLJ916829 FVF916828:FVF916829 GFB916828:GFB916829 GOX916828:GOX916829 GYT916828:GYT916829 HIP916828:HIP916829 HSL916828:HSL916829 ICH916828:ICH916829 IMD916828:IMD916829 IVZ916828:IVZ916829 JFV916828:JFV916829 JPR916828:JPR916829 JZN916828:JZN916829 KJJ916828:KJJ916829 KTF916828:KTF916829 LDB916828:LDB916829 LMX916828:LMX916829 LWT916828:LWT916829 MGP916828:MGP916829 MQL916828:MQL916829 NAH916828:NAH916829 NKD916828:NKD916829 NTZ916828:NTZ916829 ODV916828:ODV916829 ONR916828:ONR916829 OXN916828:OXN916829 PHJ916828:PHJ916829 PRF916828:PRF916829 QBB916828:QBB916829 QKX916828:QKX916829 QUT916828:QUT916829 REP916828:REP916829 ROL916828:ROL916829 RYH916828:RYH916829 SID916828:SID916829 SRZ916828:SRZ916829 TBV916828:TBV916829 TLR916828:TLR916829 TVN916828:TVN916829 UFJ916828:UFJ916829 UPF916828:UPF916829 UZB916828:UZB916829 VIX916828:VIX916829 VST916828:VST916829 WCP916828:WCP916829 WML916828:WML916829 WWH916828:WWH916829 Y982387:Y982388 JV982364:JV982365 TR982364:TR982365 ADN982364:ADN982365 ANJ982364:ANJ982365 AXF982364:AXF982365 BHB982364:BHB982365 BQX982364:BQX982365 CAT982364:CAT982365 CKP982364:CKP982365 CUL982364:CUL982365 DEH982364:DEH982365 DOD982364:DOD982365 DXZ982364:DXZ982365 EHV982364:EHV982365 ERR982364:ERR982365 FBN982364:FBN982365 FLJ982364:FLJ982365 FVF982364:FVF982365 GFB982364:GFB982365 GOX982364:GOX982365 GYT982364:GYT982365 HIP982364:HIP982365 HSL982364:HSL982365 ICH982364:ICH982365 IMD982364:IMD982365 IVZ982364:IVZ982365 JFV982364:JFV982365 JPR982364:JPR982365 JZN982364:JZN982365 KJJ982364:KJJ982365 KTF982364:KTF982365 LDB982364:LDB982365 LMX982364:LMX982365 LWT982364:LWT982365 MGP982364:MGP982365 MQL982364:MQL982365 NAH982364:NAH982365 NKD982364:NKD982365 NTZ982364:NTZ982365 ODV982364:ODV982365 ONR982364:ONR982365 OXN982364:OXN982365 PHJ982364:PHJ982365 PRF982364:PRF982365 QBB982364:QBB982365 QKX982364:QKX982365 QUT982364:QUT982365 REP982364:REP982365 ROL982364:ROL982365 RYH982364:RYH982365 SID982364:SID982365 SRZ982364:SRZ982365 TBV982364:TBV982365 TLR982364:TLR982365 TVN982364:TVN982365 UFJ982364:UFJ982365 UPF982364:UPF982365 UZB982364:UZB982365 VIX982364:VIX982365 VST982364:VST982365 WCP982364:WCP982365 WML982364:WML982365 WWH982364:WWH982365 AB64884 JY64861 TU64861 ADQ64861 ANM64861 AXI64861 BHE64861 BRA64861 CAW64861 CKS64861 CUO64861 DEK64861 DOG64861 DYC64861 EHY64861 ERU64861 FBQ64861 FLM64861 FVI64861 GFE64861 GPA64861 GYW64861 HIS64861 HSO64861 ICK64861 IMG64861 IWC64861 JFY64861 JPU64861 JZQ64861 KJM64861 KTI64861 LDE64861 LNA64861 LWW64861 MGS64861 MQO64861 NAK64861 NKG64861 NUC64861 ODY64861 ONU64861 OXQ64861 PHM64861 PRI64861 QBE64861 QLA64861 QUW64861 RES64861 ROO64861 RYK64861 SIG64861 SSC64861 TBY64861 TLU64861 TVQ64861 UFM64861 UPI64861 UZE64861 VJA64861 VSW64861 WCS64861 WMO64861 WWK64861 AB130420 JY130397 TU130397 ADQ130397 ANM130397 AXI130397 BHE130397 BRA130397 CAW130397 CKS130397 CUO130397 DEK130397 DOG130397 DYC130397 EHY130397 ERU130397 FBQ130397 FLM130397 FVI130397 GFE130397 GPA130397 GYW130397 HIS130397 HSO130397 ICK130397 IMG130397 IWC130397 JFY130397 JPU130397 JZQ130397 KJM130397 KTI130397 LDE130397 LNA130397 LWW130397 MGS130397 MQO130397 NAK130397 NKG130397 NUC130397 ODY130397 ONU130397 OXQ130397 PHM130397 PRI130397 QBE130397 QLA130397 QUW130397 RES130397 ROO130397 RYK130397 SIG130397 SSC130397 TBY130397 TLU130397 TVQ130397 UFM130397 UPI130397 UZE130397 VJA130397 VSW130397 WCS130397 WMO130397 WWK130397 AB195956 JY195933 TU195933 ADQ195933 ANM195933 AXI195933 BHE195933 BRA195933 CAW195933 CKS195933 CUO195933 DEK195933 DOG195933 DYC195933 EHY195933 ERU195933 FBQ195933 FLM195933 FVI195933 GFE195933 GPA195933 GYW195933 HIS195933 HSO195933 ICK195933 IMG195933 IWC195933 JFY195933 JPU195933 JZQ195933 KJM195933 KTI195933 LDE195933 LNA195933 LWW195933 MGS195933 MQO195933 NAK195933 NKG195933 NUC195933 ODY195933 ONU195933 OXQ195933 PHM195933 PRI195933 QBE195933 QLA195933 QUW195933 RES195933 ROO195933 RYK195933 SIG195933 SSC195933 TBY195933 TLU195933 TVQ195933 UFM195933 UPI195933 UZE195933 VJA195933 VSW195933 WCS195933 WMO195933 WWK195933 AB261492 JY261469 TU261469 ADQ261469 ANM261469 AXI261469 BHE261469 BRA261469 CAW261469 CKS261469 CUO261469 DEK261469 DOG261469 DYC261469 EHY261469 ERU261469 FBQ261469 FLM261469 FVI261469 GFE261469 GPA261469 GYW261469 HIS261469 HSO261469 ICK261469 IMG261469 IWC261469 JFY261469 JPU261469 JZQ261469 KJM261469 KTI261469 LDE261469 LNA261469 LWW261469 MGS261469 MQO261469 NAK261469 NKG261469 NUC261469 ODY261469 ONU261469 OXQ261469 PHM261469 PRI261469 QBE261469 QLA261469 QUW261469 RES261469 ROO261469 RYK261469 SIG261469 SSC261469 TBY261469 TLU261469 TVQ261469 UFM261469 UPI261469 UZE261469 VJA261469 VSW261469 WCS261469 WMO261469 WWK261469 AB327028 JY327005 TU327005 ADQ327005 ANM327005 AXI327005 BHE327005 BRA327005 CAW327005 CKS327005 CUO327005 DEK327005 DOG327005 DYC327005 EHY327005 ERU327005 FBQ327005 FLM327005 FVI327005 GFE327005 GPA327005 GYW327005 HIS327005 HSO327005 ICK327005 IMG327005 IWC327005 JFY327005 JPU327005 JZQ327005 KJM327005 KTI327005 LDE327005 LNA327005 LWW327005 MGS327005 MQO327005 NAK327005 NKG327005 NUC327005 ODY327005 ONU327005 OXQ327005 PHM327005 PRI327005 QBE327005 QLA327005 QUW327005 RES327005 ROO327005 RYK327005 SIG327005 SSC327005 TBY327005 TLU327005 TVQ327005 UFM327005 UPI327005 UZE327005 VJA327005 VSW327005 WCS327005 WMO327005 WWK327005 AB392564 JY392541 TU392541 ADQ392541 ANM392541 AXI392541 BHE392541 BRA392541 CAW392541 CKS392541 CUO392541 DEK392541 DOG392541 DYC392541 EHY392541 ERU392541 FBQ392541 FLM392541 FVI392541 GFE392541 GPA392541 GYW392541 HIS392541 HSO392541 ICK392541 IMG392541 IWC392541 JFY392541 JPU392541 JZQ392541 KJM392541 KTI392541 LDE392541 LNA392541 LWW392541 MGS392541 MQO392541 NAK392541 NKG392541 NUC392541 ODY392541 ONU392541 OXQ392541 PHM392541 PRI392541 QBE392541 QLA392541 QUW392541 RES392541 ROO392541 RYK392541 SIG392541 SSC392541 TBY392541 TLU392541 TVQ392541 UFM392541 UPI392541 UZE392541 VJA392541 VSW392541 WCS392541 WMO392541 WWK392541 AB458100 JY458077 TU458077 ADQ458077 ANM458077 AXI458077 BHE458077 BRA458077 CAW458077 CKS458077 CUO458077 DEK458077 DOG458077 DYC458077 EHY458077 ERU458077 FBQ458077 FLM458077 FVI458077 GFE458077 GPA458077 GYW458077 HIS458077 HSO458077 ICK458077 IMG458077 IWC458077 JFY458077 JPU458077 JZQ458077 KJM458077 KTI458077 LDE458077 LNA458077 LWW458077 MGS458077 MQO458077 NAK458077 NKG458077 NUC458077 ODY458077 ONU458077 OXQ458077 PHM458077 PRI458077 QBE458077 QLA458077 QUW458077 RES458077 ROO458077 RYK458077 SIG458077 SSC458077 TBY458077 TLU458077 TVQ458077 UFM458077 UPI458077 UZE458077 VJA458077 VSW458077 WCS458077 WMO458077 WWK458077 AB523636 JY523613 TU523613 ADQ523613 ANM523613 AXI523613 BHE523613 BRA523613 CAW523613 CKS523613 CUO523613 DEK523613 DOG523613 DYC523613 EHY523613 ERU523613 FBQ523613 FLM523613 FVI523613 GFE523613 GPA523613 GYW523613 HIS523613 HSO523613 ICK523613 IMG523613 IWC523613 JFY523613 JPU523613 JZQ523613 KJM523613 KTI523613 LDE523613 LNA523613 LWW523613 MGS523613 MQO523613 NAK523613 NKG523613 NUC523613 ODY523613 ONU523613 OXQ523613 PHM523613 PRI523613 QBE523613 QLA523613 QUW523613 RES523613 ROO523613 RYK523613 SIG523613 SSC523613 TBY523613 TLU523613 TVQ523613 UFM523613 UPI523613 UZE523613 VJA523613 VSW523613 WCS523613 WMO523613 WWK523613 AB589172 JY589149 TU589149 ADQ589149 ANM589149 AXI589149 BHE589149 BRA589149 CAW589149 CKS589149 CUO589149 DEK589149 DOG589149 DYC589149 EHY589149 ERU589149 FBQ589149 FLM589149 FVI589149 GFE589149 GPA589149 GYW589149 HIS589149 HSO589149 ICK589149 IMG589149 IWC589149 JFY589149 JPU589149 JZQ589149 KJM589149 KTI589149 LDE589149 LNA589149 LWW589149 MGS589149 MQO589149 NAK589149 NKG589149 NUC589149 ODY589149 ONU589149 OXQ589149 PHM589149 PRI589149 QBE589149 QLA589149 QUW589149 RES589149 ROO589149 RYK589149 SIG589149 SSC589149 TBY589149 TLU589149 TVQ589149 UFM589149 UPI589149 UZE589149 VJA589149 VSW589149 WCS589149 WMO589149 WWK589149 AB654708 JY654685 TU654685 ADQ654685 ANM654685 AXI654685 BHE654685 BRA654685 CAW654685 CKS654685 CUO654685 DEK654685 DOG654685 DYC654685 EHY654685 ERU654685 FBQ654685 FLM654685 FVI654685 GFE654685 GPA654685 GYW654685 HIS654685 HSO654685 ICK654685 IMG654685 IWC654685 JFY654685 JPU654685 JZQ654685 KJM654685 KTI654685 LDE654685 LNA654685 LWW654685 MGS654685 MQO654685 NAK654685 NKG654685 NUC654685 ODY654685 ONU654685 OXQ654685 PHM654685 PRI654685 QBE654685 QLA654685 QUW654685 RES654685 ROO654685 RYK654685 SIG654685 SSC654685 TBY654685 TLU654685 TVQ654685 UFM654685 UPI654685 UZE654685 VJA654685 VSW654685 WCS654685 WMO654685 WWK654685 AB720244 JY720221 TU720221 ADQ720221 ANM720221 AXI720221 BHE720221 BRA720221 CAW720221 CKS720221 CUO720221 DEK720221 DOG720221 DYC720221 EHY720221 ERU720221 FBQ720221 FLM720221 FVI720221 GFE720221 GPA720221 GYW720221 HIS720221 HSO720221 ICK720221 IMG720221 IWC720221 JFY720221 JPU720221 JZQ720221 KJM720221 KTI720221 LDE720221 LNA720221 LWW720221 MGS720221 MQO720221 NAK720221 NKG720221 NUC720221 ODY720221 ONU720221 OXQ720221 PHM720221 PRI720221 QBE720221 QLA720221 QUW720221 RES720221 ROO720221 RYK720221 SIG720221 SSC720221 TBY720221 TLU720221 TVQ720221 UFM720221 UPI720221 UZE720221 VJA720221 VSW720221 WCS720221 WMO720221 WWK720221 AB785780 JY785757 TU785757 ADQ785757 ANM785757 AXI785757 BHE785757 BRA785757 CAW785757 CKS785757 CUO785757 DEK785757 DOG785757 DYC785757 EHY785757 ERU785757 FBQ785757 FLM785757 FVI785757 GFE785757 GPA785757 GYW785757 HIS785757 HSO785757 ICK785757 IMG785757 IWC785757 JFY785757 JPU785757 JZQ785757 KJM785757 KTI785757 LDE785757 LNA785757 LWW785757 MGS785757 MQO785757 NAK785757 NKG785757 NUC785757 ODY785757 ONU785757 OXQ785757 PHM785757 PRI785757 QBE785757 QLA785757 QUW785757 RES785757 ROO785757 RYK785757 SIG785757 SSC785757 TBY785757 TLU785757 TVQ785757 UFM785757 UPI785757 UZE785757 VJA785757 VSW785757 WCS785757 WMO785757 WWK785757 AB851316 JY851293 TU851293 ADQ851293 ANM851293 AXI851293 BHE851293 BRA851293 CAW851293 CKS851293 CUO851293 DEK851293 DOG851293 DYC851293 EHY851293 ERU851293 FBQ851293 FLM851293 FVI851293 GFE851293 GPA851293 GYW851293 HIS851293 HSO851293 ICK851293 IMG851293 IWC851293 JFY851293 JPU851293 JZQ851293 KJM851293 KTI851293 LDE851293 LNA851293 LWW851293 MGS851293 MQO851293 NAK851293 NKG851293 NUC851293 ODY851293 ONU851293 OXQ851293 PHM851293 PRI851293 QBE851293 QLA851293 QUW851293 RES851293 ROO851293 RYK851293 SIG851293 SSC851293 TBY851293 TLU851293 TVQ851293 UFM851293 UPI851293 UZE851293 VJA851293 VSW851293 WCS851293 WMO851293 WWK851293 AB916852 JY916829 TU916829 ADQ916829 ANM916829 AXI916829 BHE916829 BRA916829 CAW916829 CKS916829 CUO916829 DEK916829 DOG916829 DYC916829 EHY916829 ERU916829 FBQ916829 FLM916829 FVI916829 GFE916829 GPA916829 GYW916829 HIS916829 HSO916829 ICK916829 IMG916829 IWC916829 JFY916829 JPU916829 JZQ916829 KJM916829 KTI916829 LDE916829 LNA916829 LWW916829 MGS916829 MQO916829 NAK916829 NKG916829 NUC916829 ODY916829 ONU916829 OXQ916829 PHM916829 PRI916829 QBE916829 QLA916829 QUW916829 RES916829 ROO916829 RYK916829 SIG916829 SSC916829 TBY916829 TLU916829 TVQ916829 UFM916829 UPI916829 UZE916829 VJA916829 VSW916829 WCS916829 WMO916829 WWK916829 AB982388 JY982365 TU982365 ADQ982365 ANM982365 AXI982365 BHE982365 BRA982365 CAW982365 CKS982365 CUO982365 DEK982365 DOG982365 DYC982365 EHY982365 ERU982365 FBQ982365 FLM982365 FVI982365 GFE982365 GPA982365 GYW982365 HIS982365 HSO982365 ICK982365 IMG982365 IWC982365 JFY982365 JPU982365 JZQ982365 KJM982365 KTI982365 LDE982365 LNA982365 LWW982365 MGS982365 MQO982365 NAK982365 NKG982365 NUC982365 ODY982365 ONU982365 OXQ982365 PHM982365 PRI982365 QBE982365 QLA982365 QUW982365 RES982365 ROO982365 RYK982365 SIG982365 SSC982365 TBY982365 TLU982365 TVQ982365 UFM982365 UPI982365 UZE982365 VJA982365 VSW982365 WCS982365 WMO982365 WWK982365 AG65216:AG65220 KD65193:KD65197 TZ65193:TZ65197 ADV65193:ADV65197 ANR65193:ANR65197 AXN65193:AXN65197 BHJ65193:BHJ65197 BRF65193:BRF65197 CBB65193:CBB65197 CKX65193:CKX65197 CUT65193:CUT65197 DEP65193:DEP65197 DOL65193:DOL65197 DYH65193:DYH65197 EID65193:EID65197 ERZ65193:ERZ65197 FBV65193:FBV65197 FLR65193:FLR65197 FVN65193:FVN65197 GFJ65193:GFJ65197 GPF65193:GPF65197 GZB65193:GZB65197 HIX65193:HIX65197 HST65193:HST65197 ICP65193:ICP65197 IML65193:IML65197 IWH65193:IWH65197 JGD65193:JGD65197 JPZ65193:JPZ65197 JZV65193:JZV65197 KJR65193:KJR65197 KTN65193:KTN65197 LDJ65193:LDJ65197 LNF65193:LNF65197 LXB65193:LXB65197 MGX65193:MGX65197 MQT65193:MQT65197 NAP65193:NAP65197 NKL65193:NKL65197 NUH65193:NUH65197 OED65193:OED65197 ONZ65193:ONZ65197 OXV65193:OXV65197 PHR65193:PHR65197 PRN65193:PRN65197 QBJ65193:QBJ65197 QLF65193:QLF65197 QVB65193:QVB65197 REX65193:REX65197 ROT65193:ROT65197 RYP65193:RYP65197 SIL65193:SIL65197 SSH65193:SSH65197 TCD65193:TCD65197 TLZ65193:TLZ65197 TVV65193:TVV65197 UFR65193:UFR65197 UPN65193:UPN65197 UZJ65193:UZJ65197 VJF65193:VJF65197 VTB65193:VTB65197 WCX65193:WCX65197 WMT65193:WMT65197 WWP65193:WWP65197 AG130752:AG130756 KD130729:KD130733 TZ130729:TZ130733 ADV130729:ADV130733 ANR130729:ANR130733 AXN130729:AXN130733 BHJ130729:BHJ130733 BRF130729:BRF130733 CBB130729:CBB130733 CKX130729:CKX130733 CUT130729:CUT130733 DEP130729:DEP130733 DOL130729:DOL130733 DYH130729:DYH130733 EID130729:EID130733 ERZ130729:ERZ130733 FBV130729:FBV130733 FLR130729:FLR130733 FVN130729:FVN130733 GFJ130729:GFJ130733 GPF130729:GPF130733 GZB130729:GZB130733 HIX130729:HIX130733 HST130729:HST130733 ICP130729:ICP130733 IML130729:IML130733 IWH130729:IWH130733 JGD130729:JGD130733 JPZ130729:JPZ130733 JZV130729:JZV130733 KJR130729:KJR130733 KTN130729:KTN130733 LDJ130729:LDJ130733 LNF130729:LNF130733 LXB130729:LXB130733 MGX130729:MGX130733 MQT130729:MQT130733 NAP130729:NAP130733 NKL130729:NKL130733 NUH130729:NUH130733 OED130729:OED130733 ONZ130729:ONZ130733 OXV130729:OXV130733 PHR130729:PHR130733 PRN130729:PRN130733 QBJ130729:QBJ130733 QLF130729:QLF130733 QVB130729:QVB130733 REX130729:REX130733 ROT130729:ROT130733 RYP130729:RYP130733 SIL130729:SIL130733 SSH130729:SSH130733 TCD130729:TCD130733 TLZ130729:TLZ130733 TVV130729:TVV130733 UFR130729:UFR130733 UPN130729:UPN130733 UZJ130729:UZJ130733 VJF130729:VJF130733 VTB130729:VTB130733 WCX130729:WCX130733 WMT130729:WMT130733 WWP130729:WWP130733 AG196288:AG196292 KD196265:KD196269 TZ196265:TZ196269 ADV196265:ADV196269 ANR196265:ANR196269 AXN196265:AXN196269 BHJ196265:BHJ196269 BRF196265:BRF196269 CBB196265:CBB196269 CKX196265:CKX196269 CUT196265:CUT196269 DEP196265:DEP196269 DOL196265:DOL196269 DYH196265:DYH196269 EID196265:EID196269 ERZ196265:ERZ196269 FBV196265:FBV196269 FLR196265:FLR196269 FVN196265:FVN196269 GFJ196265:GFJ196269 GPF196265:GPF196269 GZB196265:GZB196269 HIX196265:HIX196269 HST196265:HST196269 ICP196265:ICP196269 IML196265:IML196269 IWH196265:IWH196269 JGD196265:JGD196269 JPZ196265:JPZ196269 JZV196265:JZV196269 KJR196265:KJR196269 KTN196265:KTN196269 LDJ196265:LDJ196269 LNF196265:LNF196269 LXB196265:LXB196269 MGX196265:MGX196269 MQT196265:MQT196269 NAP196265:NAP196269 NKL196265:NKL196269 NUH196265:NUH196269 OED196265:OED196269 ONZ196265:ONZ196269 OXV196265:OXV196269 PHR196265:PHR196269 PRN196265:PRN196269 QBJ196265:QBJ196269 QLF196265:QLF196269 QVB196265:QVB196269 REX196265:REX196269 ROT196265:ROT196269 RYP196265:RYP196269 SIL196265:SIL196269 SSH196265:SSH196269 TCD196265:TCD196269 TLZ196265:TLZ196269 TVV196265:TVV196269 UFR196265:UFR196269 UPN196265:UPN196269 UZJ196265:UZJ196269 VJF196265:VJF196269 VTB196265:VTB196269 WCX196265:WCX196269 WMT196265:WMT196269 WWP196265:WWP196269 AG261824:AG261828 KD261801:KD261805 TZ261801:TZ261805 ADV261801:ADV261805 ANR261801:ANR261805 AXN261801:AXN261805 BHJ261801:BHJ261805 BRF261801:BRF261805 CBB261801:CBB261805 CKX261801:CKX261805 CUT261801:CUT261805 DEP261801:DEP261805 DOL261801:DOL261805 DYH261801:DYH261805 EID261801:EID261805 ERZ261801:ERZ261805 FBV261801:FBV261805 FLR261801:FLR261805 FVN261801:FVN261805 GFJ261801:GFJ261805 GPF261801:GPF261805 GZB261801:GZB261805 HIX261801:HIX261805 HST261801:HST261805 ICP261801:ICP261805 IML261801:IML261805 IWH261801:IWH261805 JGD261801:JGD261805 JPZ261801:JPZ261805 JZV261801:JZV261805 KJR261801:KJR261805 KTN261801:KTN261805 LDJ261801:LDJ261805 LNF261801:LNF261805 LXB261801:LXB261805 MGX261801:MGX261805 MQT261801:MQT261805 NAP261801:NAP261805 NKL261801:NKL261805 NUH261801:NUH261805 OED261801:OED261805 ONZ261801:ONZ261805 OXV261801:OXV261805 PHR261801:PHR261805 PRN261801:PRN261805 QBJ261801:QBJ261805 QLF261801:QLF261805 QVB261801:QVB261805 REX261801:REX261805 ROT261801:ROT261805 RYP261801:RYP261805 SIL261801:SIL261805 SSH261801:SSH261805 TCD261801:TCD261805 TLZ261801:TLZ261805 TVV261801:TVV261805 UFR261801:UFR261805 UPN261801:UPN261805 UZJ261801:UZJ261805 VJF261801:VJF261805 VTB261801:VTB261805 WCX261801:WCX261805 WMT261801:WMT261805 WWP261801:WWP261805 AG327360:AG327364 KD327337:KD327341 TZ327337:TZ327341 ADV327337:ADV327341 ANR327337:ANR327341 AXN327337:AXN327341 BHJ327337:BHJ327341 BRF327337:BRF327341 CBB327337:CBB327341 CKX327337:CKX327341 CUT327337:CUT327341 DEP327337:DEP327341 DOL327337:DOL327341 DYH327337:DYH327341 EID327337:EID327341 ERZ327337:ERZ327341 FBV327337:FBV327341 FLR327337:FLR327341 FVN327337:FVN327341 GFJ327337:GFJ327341 GPF327337:GPF327341 GZB327337:GZB327341 HIX327337:HIX327341 HST327337:HST327341 ICP327337:ICP327341 IML327337:IML327341 IWH327337:IWH327341 JGD327337:JGD327341 JPZ327337:JPZ327341 JZV327337:JZV327341 KJR327337:KJR327341 KTN327337:KTN327341 LDJ327337:LDJ327341 LNF327337:LNF327341 LXB327337:LXB327341 MGX327337:MGX327341 MQT327337:MQT327341 NAP327337:NAP327341 NKL327337:NKL327341 NUH327337:NUH327341 OED327337:OED327341 ONZ327337:ONZ327341 OXV327337:OXV327341 PHR327337:PHR327341 PRN327337:PRN327341 QBJ327337:QBJ327341 QLF327337:QLF327341 QVB327337:QVB327341 REX327337:REX327341 ROT327337:ROT327341 RYP327337:RYP327341 SIL327337:SIL327341 SSH327337:SSH327341 TCD327337:TCD327341 TLZ327337:TLZ327341 TVV327337:TVV327341 UFR327337:UFR327341 UPN327337:UPN327341 UZJ327337:UZJ327341 VJF327337:VJF327341 VTB327337:VTB327341 WCX327337:WCX327341 WMT327337:WMT327341 WWP327337:WWP327341 AG392896:AG392900 KD392873:KD392877 TZ392873:TZ392877 ADV392873:ADV392877 ANR392873:ANR392877 AXN392873:AXN392877 BHJ392873:BHJ392877 BRF392873:BRF392877 CBB392873:CBB392877 CKX392873:CKX392877 CUT392873:CUT392877 DEP392873:DEP392877 DOL392873:DOL392877 DYH392873:DYH392877 EID392873:EID392877 ERZ392873:ERZ392877 FBV392873:FBV392877 FLR392873:FLR392877 FVN392873:FVN392877 GFJ392873:GFJ392877 GPF392873:GPF392877 GZB392873:GZB392877 HIX392873:HIX392877 HST392873:HST392877 ICP392873:ICP392877 IML392873:IML392877 IWH392873:IWH392877 JGD392873:JGD392877 JPZ392873:JPZ392877 JZV392873:JZV392877 KJR392873:KJR392877 KTN392873:KTN392877 LDJ392873:LDJ392877 LNF392873:LNF392877 LXB392873:LXB392877 MGX392873:MGX392877 MQT392873:MQT392877 NAP392873:NAP392877 NKL392873:NKL392877 NUH392873:NUH392877 OED392873:OED392877 ONZ392873:ONZ392877 OXV392873:OXV392877 PHR392873:PHR392877 PRN392873:PRN392877 QBJ392873:QBJ392877 QLF392873:QLF392877 QVB392873:QVB392877 REX392873:REX392877 ROT392873:ROT392877 RYP392873:RYP392877 SIL392873:SIL392877 SSH392873:SSH392877 TCD392873:TCD392877 TLZ392873:TLZ392877 TVV392873:TVV392877 UFR392873:UFR392877 UPN392873:UPN392877 UZJ392873:UZJ392877 VJF392873:VJF392877 VTB392873:VTB392877 WCX392873:WCX392877 WMT392873:WMT392877 WWP392873:WWP392877 AG458432:AG458436 KD458409:KD458413 TZ458409:TZ458413 ADV458409:ADV458413 ANR458409:ANR458413 AXN458409:AXN458413 BHJ458409:BHJ458413 BRF458409:BRF458413 CBB458409:CBB458413 CKX458409:CKX458413 CUT458409:CUT458413 DEP458409:DEP458413 DOL458409:DOL458413 DYH458409:DYH458413 EID458409:EID458413 ERZ458409:ERZ458413 FBV458409:FBV458413 FLR458409:FLR458413 FVN458409:FVN458413 GFJ458409:GFJ458413 GPF458409:GPF458413 GZB458409:GZB458413 HIX458409:HIX458413 HST458409:HST458413 ICP458409:ICP458413 IML458409:IML458413 IWH458409:IWH458413 JGD458409:JGD458413 JPZ458409:JPZ458413 JZV458409:JZV458413 KJR458409:KJR458413 KTN458409:KTN458413 LDJ458409:LDJ458413 LNF458409:LNF458413 LXB458409:LXB458413 MGX458409:MGX458413 MQT458409:MQT458413 NAP458409:NAP458413 NKL458409:NKL458413 NUH458409:NUH458413 OED458409:OED458413 ONZ458409:ONZ458413 OXV458409:OXV458413 PHR458409:PHR458413 PRN458409:PRN458413 QBJ458409:QBJ458413 QLF458409:QLF458413 QVB458409:QVB458413 REX458409:REX458413 ROT458409:ROT458413 RYP458409:RYP458413 SIL458409:SIL458413 SSH458409:SSH458413 TCD458409:TCD458413 TLZ458409:TLZ458413 TVV458409:TVV458413 UFR458409:UFR458413 UPN458409:UPN458413 UZJ458409:UZJ458413 VJF458409:VJF458413 VTB458409:VTB458413 WCX458409:WCX458413 WMT458409:WMT458413 WWP458409:WWP458413 AG523968:AG523972 KD523945:KD523949 TZ523945:TZ523949 ADV523945:ADV523949 ANR523945:ANR523949 AXN523945:AXN523949 BHJ523945:BHJ523949 BRF523945:BRF523949 CBB523945:CBB523949 CKX523945:CKX523949 CUT523945:CUT523949 DEP523945:DEP523949 DOL523945:DOL523949 DYH523945:DYH523949 EID523945:EID523949 ERZ523945:ERZ523949 FBV523945:FBV523949 FLR523945:FLR523949 FVN523945:FVN523949 GFJ523945:GFJ523949 GPF523945:GPF523949 GZB523945:GZB523949 HIX523945:HIX523949 HST523945:HST523949 ICP523945:ICP523949 IML523945:IML523949 IWH523945:IWH523949 JGD523945:JGD523949 JPZ523945:JPZ523949 JZV523945:JZV523949 KJR523945:KJR523949 KTN523945:KTN523949 LDJ523945:LDJ523949 LNF523945:LNF523949 LXB523945:LXB523949 MGX523945:MGX523949 MQT523945:MQT523949 NAP523945:NAP523949 NKL523945:NKL523949 NUH523945:NUH523949 OED523945:OED523949 ONZ523945:ONZ523949 OXV523945:OXV523949 PHR523945:PHR523949 PRN523945:PRN523949 QBJ523945:QBJ523949 QLF523945:QLF523949 QVB523945:QVB523949 REX523945:REX523949 ROT523945:ROT523949 RYP523945:RYP523949 SIL523945:SIL523949 SSH523945:SSH523949 TCD523945:TCD523949 TLZ523945:TLZ523949 TVV523945:TVV523949 UFR523945:UFR523949 UPN523945:UPN523949 UZJ523945:UZJ523949 VJF523945:VJF523949 VTB523945:VTB523949 WCX523945:WCX523949 WMT523945:WMT523949 WWP523945:WWP523949 AG589504:AG589508 KD589481:KD589485 TZ589481:TZ589485 ADV589481:ADV589485 ANR589481:ANR589485 AXN589481:AXN589485 BHJ589481:BHJ589485 BRF589481:BRF589485 CBB589481:CBB589485 CKX589481:CKX589485 CUT589481:CUT589485 DEP589481:DEP589485 DOL589481:DOL589485 DYH589481:DYH589485 EID589481:EID589485 ERZ589481:ERZ589485 FBV589481:FBV589485 FLR589481:FLR589485 FVN589481:FVN589485 GFJ589481:GFJ589485 GPF589481:GPF589485 GZB589481:GZB589485 HIX589481:HIX589485 HST589481:HST589485 ICP589481:ICP589485 IML589481:IML589485 IWH589481:IWH589485 JGD589481:JGD589485 JPZ589481:JPZ589485 JZV589481:JZV589485 KJR589481:KJR589485 KTN589481:KTN589485 LDJ589481:LDJ589485 LNF589481:LNF589485 LXB589481:LXB589485 MGX589481:MGX589485 MQT589481:MQT589485 NAP589481:NAP589485 NKL589481:NKL589485 NUH589481:NUH589485 OED589481:OED589485 ONZ589481:ONZ589485 OXV589481:OXV589485 PHR589481:PHR589485 PRN589481:PRN589485 QBJ589481:QBJ589485 QLF589481:QLF589485 QVB589481:QVB589485 REX589481:REX589485 ROT589481:ROT589485 RYP589481:RYP589485 SIL589481:SIL589485 SSH589481:SSH589485 TCD589481:TCD589485 TLZ589481:TLZ589485 TVV589481:TVV589485 UFR589481:UFR589485 UPN589481:UPN589485 UZJ589481:UZJ589485 VJF589481:VJF589485 VTB589481:VTB589485 WCX589481:WCX589485 WMT589481:WMT589485 WWP589481:WWP589485 AG655040:AG655044 KD655017:KD655021 TZ655017:TZ655021 ADV655017:ADV655021 ANR655017:ANR655021 AXN655017:AXN655021 BHJ655017:BHJ655021 BRF655017:BRF655021 CBB655017:CBB655021 CKX655017:CKX655021 CUT655017:CUT655021 DEP655017:DEP655021 DOL655017:DOL655021 DYH655017:DYH655021 EID655017:EID655021 ERZ655017:ERZ655021 FBV655017:FBV655021 FLR655017:FLR655021 FVN655017:FVN655021 GFJ655017:GFJ655021 GPF655017:GPF655021 GZB655017:GZB655021 HIX655017:HIX655021 HST655017:HST655021 ICP655017:ICP655021 IML655017:IML655021 IWH655017:IWH655021 JGD655017:JGD655021 JPZ655017:JPZ655021 JZV655017:JZV655021 KJR655017:KJR655021 KTN655017:KTN655021 LDJ655017:LDJ655021 LNF655017:LNF655021 LXB655017:LXB655021 MGX655017:MGX655021 MQT655017:MQT655021 NAP655017:NAP655021 NKL655017:NKL655021 NUH655017:NUH655021 OED655017:OED655021 ONZ655017:ONZ655021 OXV655017:OXV655021 PHR655017:PHR655021 PRN655017:PRN655021 QBJ655017:QBJ655021 QLF655017:QLF655021 QVB655017:QVB655021 REX655017:REX655021 ROT655017:ROT655021 RYP655017:RYP655021 SIL655017:SIL655021 SSH655017:SSH655021 TCD655017:TCD655021 TLZ655017:TLZ655021 TVV655017:TVV655021 UFR655017:UFR655021 UPN655017:UPN655021 UZJ655017:UZJ655021 VJF655017:VJF655021 VTB655017:VTB655021 WCX655017:WCX655021 WMT655017:WMT655021 WWP655017:WWP655021 AG720576:AG720580 KD720553:KD720557 TZ720553:TZ720557 ADV720553:ADV720557 ANR720553:ANR720557 AXN720553:AXN720557 BHJ720553:BHJ720557 BRF720553:BRF720557 CBB720553:CBB720557 CKX720553:CKX720557 CUT720553:CUT720557 DEP720553:DEP720557 DOL720553:DOL720557 DYH720553:DYH720557 EID720553:EID720557 ERZ720553:ERZ720557 FBV720553:FBV720557 FLR720553:FLR720557 FVN720553:FVN720557 GFJ720553:GFJ720557 GPF720553:GPF720557 GZB720553:GZB720557 HIX720553:HIX720557 HST720553:HST720557 ICP720553:ICP720557 IML720553:IML720557 IWH720553:IWH720557 JGD720553:JGD720557 JPZ720553:JPZ720557 JZV720553:JZV720557 KJR720553:KJR720557 KTN720553:KTN720557 LDJ720553:LDJ720557 LNF720553:LNF720557 LXB720553:LXB720557 MGX720553:MGX720557 MQT720553:MQT720557 NAP720553:NAP720557 NKL720553:NKL720557 NUH720553:NUH720557 OED720553:OED720557 ONZ720553:ONZ720557 OXV720553:OXV720557 PHR720553:PHR720557 PRN720553:PRN720557 QBJ720553:QBJ720557 QLF720553:QLF720557 QVB720553:QVB720557 REX720553:REX720557 ROT720553:ROT720557 RYP720553:RYP720557 SIL720553:SIL720557 SSH720553:SSH720557 TCD720553:TCD720557 TLZ720553:TLZ720557 TVV720553:TVV720557 UFR720553:UFR720557 UPN720553:UPN720557 UZJ720553:UZJ720557 VJF720553:VJF720557 VTB720553:VTB720557 WCX720553:WCX720557 WMT720553:WMT720557 WWP720553:WWP720557 AG786112:AG786116 KD786089:KD786093 TZ786089:TZ786093 ADV786089:ADV786093 ANR786089:ANR786093 AXN786089:AXN786093 BHJ786089:BHJ786093 BRF786089:BRF786093 CBB786089:CBB786093 CKX786089:CKX786093 CUT786089:CUT786093 DEP786089:DEP786093 DOL786089:DOL786093 DYH786089:DYH786093 EID786089:EID786093 ERZ786089:ERZ786093 FBV786089:FBV786093 FLR786089:FLR786093 FVN786089:FVN786093 GFJ786089:GFJ786093 GPF786089:GPF786093 GZB786089:GZB786093 HIX786089:HIX786093 HST786089:HST786093 ICP786089:ICP786093 IML786089:IML786093 IWH786089:IWH786093 JGD786089:JGD786093 JPZ786089:JPZ786093 JZV786089:JZV786093 KJR786089:KJR786093 KTN786089:KTN786093 LDJ786089:LDJ786093 LNF786089:LNF786093 LXB786089:LXB786093 MGX786089:MGX786093 MQT786089:MQT786093 NAP786089:NAP786093 NKL786089:NKL786093 NUH786089:NUH786093 OED786089:OED786093 ONZ786089:ONZ786093 OXV786089:OXV786093 PHR786089:PHR786093 PRN786089:PRN786093 QBJ786089:QBJ786093 QLF786089:QLF786093 QVB786089:QVB786093 REX786089:REX786093 ROT786089:ROT786093 RYP786089:RYP786093 SIL786089:SIL786093 SSH786089:SSH786093 TCD786089:TCD786093 TLZ786089:TLZ786093 TVV786089:TVV786093 UFR786089:UFR786093 UPN786089:UPN786093 UZJ786089:UZJ786093 VJF786089:VJF786093 VTB786089:VTB786093 WCX786089:WCX786093 WMT786089:WMT786093 WWP786089:WWP786093 AG851648:AG851652 KD851625:KD851629 TZ851625:TZ851629 ADV851625:ADV851629 ANR851625:ANR851629 AXN851625:AXN851629 BHJ851625:BHJ851629 BRF851625:BRF851629 CBB851625:CBB851629 CKX851625:CKX851629 CUT851625:CUT851629 DEP851625:DEP851629 DOL851625:DOL851629 DYH851625:DYH851629 EID851625:EID851629 ERZ851625:ERZ851629 FBV851625:FBV851629 FLR851625:FLR851629 FVN851625:FVN851629 GFJ851625:GFJ851629 GPF851625:GPF851629 GZB851625:GZB851629 HIX851625:HIX851629 HST851625:HST851629 ICP851625:ICP851629 IML851625:IML851629 IWH851625:IWH851629 JGD851625:JGD851629 JPZ851625:JPZ851629 JZV851625:JZV851629 KJR851625:KJR851629 KTN851625:KTN851629 LDJ851625:LDJ851629 LNF851625:LNF851629 LXB851625:LXB851629 MGX851625:MGX851629 MQT851625:MQT851629 NAP851625:NAP851629 NKL851625:NKL851629 NUH851625:NUH851629 OED851625:OED851629 ONZ851625:ONZ851629 OXV851625:OXV851629 PHR851625:PHR851629 PRN851625:PRN851629 QBJ851625:QBJ851629 QLF851625:QLF851629 QVB851625:QVB851629 REX851625:REX851629 ROT851625:ROT851629 RYP851625:RYP851629 SIL851625:SIL851629 SSH851625:SSH851629 TCD851625:TCD851629 TLZ851625:TLZ851629 TVV851625:TVV851629 UFR851625:UFR851629 UPN851625:UPN851629 UZJ851625:UZJ851629 VJF851625:VJF851629 VTB851625:VTB851629 WCX851625:WCX851629 WMT851625:WMT851629 WWP851625:WWP851629 AG917184:AG917188 KD917161:KD917165 TZ917161:TZ917165 ADV917161:ADV917165 ANR917161:ANR917165 AXN917161:AXN917165 BHJ917161:BHJ917165 BRF917161:BRF917165 CBB917161:CBB917165 CKX917161:CKX917165 CUT917161:CUT917165 DEP917161:DEP917165 DOL917161:DOL917165 DYH917161:DYH917165 EID917161:EID917165 ERZ917161:ERZ917165 FBV917161:FBV917165 FLR917161:FLR917165 FVN917161:FVN917165 GFJ917161:GFJ917165 GPF917161:GPF917165 GZB917161:GZB917165 HIX917161:HIX917165 HST917161:HST917165 ICP917161:ICP917165 IML917161:IML917165 IWH917161:IWH917165 JGD917161:JGD917165 JPZ917161:JPZ917165 JZV917161:JZV917165 KJR917161:KJR917165 KTN917161:KTN917165 LDJ917161:LDJ917165 LNF917161:LNF917165 LXB917161:LXB917165 MGX917161:MGX917165 MQT917161:MQT917165 NAP917161:NAP917165 NKL917161:NKL917165 NUH917161:NUH917165 OED917161:OED917165 ONZ917161:ONZ917165 OXV917161:OXV917165 PHR917161:PHR917165 PRN917161:PRN917165 QBJ917161:QBJ917165 QLF917161:QLF917165 QVB917161:QVB917165 REX917161:REX917165 ROT917161:ROT917165 RYP917161:RYP917165 SIL917161:SIL917165 SSH917161:SSH917165 TCD917161:TCD917165 TLZ917161:TLZ917165 TVV917161:TVV917165 UFR917161:UFR917165 UPN917161:UPN917165 UZJ917161:UZJ917165 VJF917161:VJF917165 VTB917161:VTB917165 WCX917161:WCX917165 WMT917161:WMT917165 WWP917161:WWP917165 AG982720:AG982724 KD982697:KD982701 TZ982697:TZ982701 ADV982697:ADV982701 ANR982697:ANR982701 AXN982697:AXN982701 BHJ982697:BHJ982701 BRF982697:BRF982701 CBB982697:CBB982701 CKX982697:CKX982701 CUT982697:CUT982701 DEP982697:DEP982701 DOL982697:DOL982701 DYH982697:DYH982701 EID982697:EID982701 ERZ982697:ERZ982701 FBV982697:FBV982701 FLR982697:FLR982701 FVN982697:FVN982701 GFJ982697:GFJ982701 GPF982697:GPF982701 GZB982697:GZB982701 HIX982697:HIX982701 HST982697:HST982701 ICP982697:ICP982701 IML982697:IML982701 IWH982697:IWH982701 JGD982697:JGD982701 JPZ982697:JPZ982701 JZV982697:JZV982701 KJR982697:KJR982701 KTN982697:KTN982701 LDJ982697:LDJ982701 LNF982697:LNF982701 LXB982697:LXB982701 MGX982697:MGX982701 MQT982697:MQT982701 NAP982697:NAP982701 NKL982697:NKL982701 NUH982697:NUH982701 OED982697:OED982701 ONZ982697:ONZ982701 OXV982697:OXV982701 PHR982697:PHR982701 PRN982697:PRN982701 QBJ982697:QBJ982701 QLF982697:QLF982701 QVB982697:QVB982701 REX982697:REX982701 ROT982697:ROT982701 RYP982697:RYP982701 SIL982697:SIL982701 SSH982697:SSH982701 TCD982697:TCD982701 TLZ982697:TLZ982701 TVV982697:TVV982701 UFR982697:UFR982701 UPN982697:UPN982701 UZJ982697:UZJ982701 VJF982697:VJF982701 VTB982697:VTB982701 WCX982697:WCX982701 WMT982697:WMT982701 WWP982697:WWP982701 AG64890:AG64895 KD64867:KD64872 TZ64867:TZ64872 ADV64867:ADV64872 ANR64867:ANR64872 AXN64867:AXN64872 BHJ64867:BHJ64872 BRF64867:BRF64872 CBB64867:CBB64872 CKX64867:CKX64872 CUT64867:CUT64872 DEP64867:DEP64872 DOL64867:DOL64872 DYH64867:DYH64872 EID64867:EID64872 ERZ64867:ERZ64872 FBV64867:FBV64872 FLR64867:FLR64872 FVN64867:FVN64872 GFJ64867:GFJ64872 GPF64867:GPF64872 GZB64867:GZB64872 HIX64867:HIX64872 HST64867:HST64872 ICP64867:ICP64872 IML64867:IML64872 IWH64867:IWH64872 JGD64867:JGD64872 JPZ64867:JPZ64872 JZV64867:JZV64872 KJR64867:KJR64872 KTN64867:KTN64872 LDJ64867:LDJ64872 LNF64867:LNF64872 LXB64867:LXB64872 MGX64867:MGX64872 MQT64867:MQT64872 NAP64867:NAP64872 NKL64867:NKL64872 NUH64867:NUH64872 OED64867:OED64872 ONZ64867:ONZ64872 OXV64867:OXV64872 PHR64867:PHR64872 PRN64867:PRN64872 QBJ64867:QBJ64872 QLF64867:QLF64872 QVB64867:QVB64872 REX64867:REX64872 ROT64867:ROT64872 RYP64867:RYP64872 SIL64867:SIL64872 SSH64867:SSH64872 TCD64867:TCD64872 TLZ64867:TLZ64872 TVV64867:TVV64872 UFR64867:UFR64872 UPN64867:UPN64872 UZJ64867:UZJ64872 VJF64867:VJF64872 VTB64867:VTB64872 WCX64867:WCX64872 WMT64867:WMT64872 WWP64867:WWP64872 AG130426:AG130431 KD130403:KD130408 TZ130403:TZ130408 ADV130403:ADV130408 ANR130403:ANR130408 AXN130403:AXN130408 BHJ130403:BHJ130408 BRF130403:BRF130408 CBB130403:CBB130408 CKX130403:CKX130408 CUT130403:CUT130408 DEP130403:DEP130408 DOL130403:DOL130408 DYH130403:DYH130408 EID130403:EID130408 ERZ130403:ERZ130408 FBV130403:FBV130408 FLR130403:FLR130408 FVN130403:FVN130408 GFJ130403:GFJ130408 GPF130403:GPF130408 GZB130403:GZB130408 HIX130403:HIX130408 HST130403:HST130408 ICP130403:ICP130408 IML130403:IML130408 IWH130403:IWH130408 JGD130403:JGD130408 JPZ130403:JPZ130408 JZV130403:JZV130408 KJR130403:KJR130408 KTN130403:KTN130408 LDJ130403:LDJ130408 LNF130403:LNF130408 LXB130403:LXB130408 MGX130403:MGX130408 MQT130403:MQT130408 NAP130403:NAP130408 NKL130403:NKL130408 NUH130403:NUH130408 OED130403:OED130408 ONZ130403:ONZ130408 OXV130403:OXV130408 PHR130403:PHR130408 PRN130403:PRN130408 QBJ130403:QBJ130408 QLF130403:QLF130408 QVB130403:QVB130408 REX130403:REX130408 ROT130403:ROT130408 RYP130403:RYP130408 SIL130403:SIL130408 SSH130403:SSH130408 TCD130403:TCD130408 TLZ130403:TLZ130408 TVV130403:TVV130408 UFR130403:UFR130408 UPN130403:UPN130408 UZJ130403:UZJ130408 VJF130403:VJF130408 VTB130403:VTB130408 WCX130403:WCX130408 WMT130403:WMT130408 WWP130403:WWP130408 AG195962:AG195967 KD195939:KD195944 TZ195939:TZ195944 ADV195939:ADV195944 ANR195939:ANR195944 AXN195939:AXN195944 BHJ195939:BHJ195944 BRF195939:BRF195944 CBB195939:CBB195944 CKX195939:CKX195944 CUT195939:CUT195944 DEP195939:DEP195944 DOL195939:DOL195944 DYH195939:DYH195944 EID195939:EID195944 ERZ195939:ERZ195944 FBV195939:FBV195944 FLR195939:FLR195944 FVN195939:FVN195944 GFJ195939:GFJ195944 GPF195939:GPF195944 GZB195939:GZB195944 HIX195939:HIX195944 HST195939:HST195944 ICP195939:ICP195944 IML195939:IML195944 IWH195939:IWH195944 JGD195939:JGD195944 JPZ195939:JPZ195944 JZV195939:JZV195944 KJR195939:KJR195944 KTN195939:KTN195944 LDJ195939:LDJ195944 LNF195939:LNF195944 LXB195939:LXB195944 MGX195939:MGX195944 MQT195939:MQT195944 NAP195939:NAP195944 NKL195939:NKL195944 NUH195939:NUH195944 OED195939:OED195944 ONZ195939:ONZ195944 OXV195939:OXV195944 PHR195939:PHR195944 PRN195939:PRN195944 QBJ195939:QBJ195944 QLF195939:QLF195944 QVB195939:QVB195944 REX195939:REX195944 ROT195939:ROT195944 RYP195939:RYP195944 SIL195939:SIL195944 SSH195939:SSH195944 TCD195939:TCD195944 TLZ195939:TLZ195944 TVV195939:TVV195944 UFR195939:UFR195944 UPN195939:UPN195944 UZJ195939:UZJ195944 VJF195939:VJF195944 VTB195939:VTB195944 WCX195939:WCX195944 WMT195939:WMT195944 WWP195939:WWP195944 AG261498:AG261503 KD261475:KD261480 TZ261475:TZ261480 ADV261475:ADV261480 ANR261475:ANR261480 AXN261475:AXN261480 BHJ261475:BHJ261480 BRF261475:BRF261480 CBB261475:CBB261480 CKX261475:CKX261480 CUT261475:CUT261480 DEP261475:DEP261480 DOL261475:DOL261480 DYH261475:DYH261480 EID261475:EID261480 ERZ261475:ERZ261480 FBV261475:FBV261480 FLR261475:FLR261480 FVN261475:FVN261480 GFJ261475:GFJ261480 GPF261475:GPF261480 GZB261475:GZB261480 HIX261475:HIX261480 HST261475:HST261480 ICP261475:ICP261480 IML261475:IML261480 IWH261475:IWH261480 JGD261475:JGD261480 JPZ261475:JPZ261480 JZV261475:JZV261480 KJR261475:KJR261480 KTN261475:KTN261480 LDJ261475:LDJ261480 LNF261475:LNF261480 LXB261475:LXB261480 MGX261475:MGX261480 MQT261475:MQT261480 NAP261475:NAP261480 NKL261475:NKL261480 NUH261475:NUH261480 OED261475:OED261480 ONZ261475:ONZ261480 OXV261475:OXV261480 PHR261475:PHR261480 PRN261475:PRN261480 QBJ261475:QBJ261480 QLF261475:QLF261480 QVB261475:QVB261480 REX261475:REX261480 ROT261475:ROT261480 RYP261475:RYP261480 SIL261475:SIL261480 SSH261475:SSH261480 TCD261475:TCD261480 TLZ261475:TLZ261480 TVV261475:TVV261480 UFR261475:UFR261480 UPN261475:UPN261480 UZJ261475:UZJ261480 VJF261475:VJF261480 VTB261475:VTB261480 WCX261475:WCX261480 WMT261475:WMT261480 WWP261475:WWP261480 AG327034:AG327039 KD327011:KD327016 TZ327011:TZ327016 ADV327011:ADV327016 ANR327011:ANR327016 AXN327011:AXN327016 BHJ327011:BHJ327016 BRF327011:BRF327016 CBB327011:CBB327016 CKX327011:CKX327016 CUT327011:CUT327016 DEP327011:DEP327016 DOL327011:DOL327016 DYH327011:DYH327016 EID327011:EID327016 ERZ327011:ERZ327016 FBV327011:FBV327016 FLR327011:FLR327016 FVN327011:FVN327016 GFJ327011:GFJ327016 GPF327011:GPF327016 GZB327011:GZB327016 HIX327011:HIX327016 HST327011:HST327016 ICP327011:ICP327016 IML327011:IML327016 IWH327011:IWH327016 JGD327011:JGD327016 JPZ327011:JPZ327016 JZV327011:JZV327016 KJR327011:KJR327016 KTN327011:KTN327016 LDJ327011:LDJ327016 LNF327011:LNF327016 LXB327011:LXB327016 MGX327011:MGX327016 MQT327011:MQT327016 NAP327011:NAP327016 NKL327011:NKL327016 NUH327011:NUH327016 OED327011:OED327016 ONZ327011:ONZ327016 OXV327011:OXV327016 PHR327011:PHR327016 PRN327011:PRN327016 QBJ327011:QBJ327016 QLF327011:QLF327016 QVB327011:QVB327016 REX327011:REX327016 ROT327011:ROT327016 RYP327011:RYP327016 SIL327011:SIL327016 SSH327011:SSH327016 TCD327011:TCD327016 TLZ327011:TLZ327016 TVV327011:TVV327016 UFR327011:UFR327016 UPN327011:UPN327016 UZJ327011:UZJ327016 VJF327011:VJF327016 VTB327011:VTB327016 WCX327011:WCX327016 WMT327011:WMT327016 WWP327011:WWP327016 AG392570:AG392575 KD392547:KD392552 TZ392547:TZ392552 ADV392547:ADV392552 ANR392547:ANR392552 AXN392547:AXN392552 BHJ392547:BHJ392552 BRF392547:BRF392552 CBB392547:CBB392552 CKX392547:CKX392552 CUT392547:CUT392552 DEP392547:DEP392552 DOL392547:DOL392552 DYH392547:DYH392552 EID392547:EID392552 ERZ392547:ERZ392552 FBV392547:FBV392552 FLR392547:FLR392552 FVN392547:FVN392552 GFJ392547:GFJ392552 GPF392547:GPF392552 GZB392547:GZB392552 HIX392547:HIX392552 HST392547:HST392552 ICP392547:ICP392552 IML392547:IML392552 IWH392547:IWH392552 JGD392547:JGD392552 JPZ392547:JPZ392552 JZV392547:JZV392552 KJR392547:KJR392552 KTN392547:KTN392552 LDJ392547:LDJ392552 LNF392547:LNF392552 LXB392547:LXB392552 MGX392547:MGX392552 MQT392547:MQT392552 NAP392547:NAP392552 NKL392547:NKL392552 NUH392547:NUH392552 OED392547:OED392552 ONZ392547:ONZ392552 OXV392547:OXV392552 PHR392547:PHR392552 PRN392547:PRN392552 QBJ392547:QBJ392552 QLF392547:QLF392552 QVB392547:QVB392552 REX392547:REX392552 ROT392547:ROT392552 RYP392547:RYP392552 SIL392547:SIL392552 SSH392547:SSH392552 TCD392547:TCD392552 TLZ392547:TLZ392552 TVV392547:TVV392552 UFR392547:UFR392552 UPN392547:UPN392552 UZJ392547:UZJ392552 VJF392547:VJF392552 VTB392547:VTB392552 WCX392547:WCX392552 WMT392547:WMT392552 WWP392547:WWP392552 AG458106:AG458111 KD458083:KD458088 TZ458083:TZ458088 ADV458083:ADV458088 ANR458083:ANR458088 AXN458083:AXN458088 BHJ458083:BHJ458088 BRF458083:BRF458088 CBB458083:CBB458088 CKX458083:CKX458088 CUT458083:CUT458088 DEP458083:DEP458088 DOL458083:DOL458088 DYH458083:DYH458088 EID458083:EID458088 ERZ458083:ERZ458088 FBV458083:FBV458088 FLR458083:FLR458088 FVN458083:FVN458088 GFJ458083:GFJ458088 GPF458083:GPF458088 GZB458083:GZB458088 HIX458083:HIX458088 HST458083:HST458088 ICP458083:ICP458088 IML458083:IML458088 IWH458083:IWH458088 JGD458083:JGD458088 JPZ458083:JPZ458088 JZV458083:JZV458088 KJR458083:KJR458088 KTN458083:KTN458088 LDJ458083:LDJ458088 LNF458083:LNF458088 LXB458083:LXB458088 MGX458083:MGX458088 MQT458083:MQT458088 NAP458083:NAP458088 NKL458083:NKL458088 NUH458083:NUH458088 OED458083:OED458088 ONZ458083:ONZ458088 OXV458083:OXV458088 PHR458083:PHR458088 PRN458083:PRN458088 QBJ458083:QBJ458088 QLF458083:QLF458088 QVB458083:QVB458088 REX458083:REX458088 ROT458083:ROT458088 RYP458083:RYP458088 SIL458083:SIL458088 SSH458083:SSH458088 TCD458083:TCD458088 TLZ458083:TLZ458088 TVV458083:TVV458088 UFR458083:UFR458088 UPN458083:UPN458088 UZJ458083:UZJ458088 VJF458083:VJF458088 VTB458083:VTB458088 WCX458083:WCX458088 WMT458083:WMT458088 WWP458083:WWP458088 AG523642:AG523647 KD523619:KD523624 TZ523619:TZ523624 ADV523619:ADV523624 ANR523619:ANR523624 AXN523619:AXN523624 BHJ523619:BHJ523624 BRF523619:BRF523624 CBB523619:CBB523624 CKX523619:CKX523624 CUT523619:CUT523624 DEP523619:DEP523624 DOL523619:DOL523624 DYH523619:DYH523624 EID523619:EID523624 ERZ523619:ERZ523624 FBV523619:FBV523624 FLR523619:FLR523624 FVN523619:FVN523624 GFJ523619:GFJ523624 GPF523619:GPF523624 GZB523619:GZB523624 HIX523619:HIX523624 HST523619:HST523624 ICP523619:ICP523624 IML523619:IML523624 IWH523619:IWH523624 JGD523619:JGD523624 JPZ523619:JPZ523624 JZV523619:JZV523624 KJR523619:KJR523624 KTN523619:KTN523624 LDJ523619:LDJ523624 LNF523619:LNF523624 LXB523619:LXB523624 MGX523619:MGX523624 MQT523619:MQT523624 NAP523619:NAP523624 NKL523619:NKL523624 NUH523619:NUH523624 OED523619:OED523624 ONZ523619:ONZ523624 OXV523619:OXV523624 PHR523619:PHR523624 PRN523619:PRN523624 QBJ523619:QBJ523624 QLF523619:QLF523624 QVB523619:QVB523624 REX523619:REX523624 ROT523619:ROT523624 RYP523619:RYP523624 SIL523619:SIL523624 SSH523619:SSH523624 TCD523619:TCD523624 TLZ523619:TLZ523624 TVV523619:TVV523624 UFR523619:UFR523624 UPN523619:UPN523624 UZJ523619:UZJ523624 VJF523619:VJF523624 VTB523619:VTB523624 WCX523619:WCX523624 WMT523619:WMT523624 WWP523619:WWP523624 AG589178:AG589183 KD589155:KD589160 TZ589155:TZ589160 ADV589155:ADV589160 ANR589155:ANR589160 AXN589155:AXN589160 BHJ589155:BHJ589160 BRF589155:BRF589160 CBB589155:CBB589160 CKX589155:CKX589160 CUT589155:CUT589160 DEP589155:DEP589160 DOL589155:DOL589160 DYH589155:DYH589160 EID589155:EID589160 ERZ589155:ERZ589160 FBV589155:FBV589160 FLR589155:FLR589160 FVN589155:FVN589160 GFJ589155:GFJ589160 GPF589155:GPF589160 GZB589155:GZB589160 HIX589155:HIX589160 HST589155:HST589160 ICP589155:ICP589160 IML589155:IML589160 IWH589155:IWH589160 JGD589155:JGD589160 JPZ589155:JPZ589160 JZV589155:JZV589160 KJR589155:KJR589160 KTN589155:KTN589160 LDJ589155:LDJ589160 LNF589155:LNF589160 LXB589155:LXB589160 MGX589155:MGX589160 MQT589155:MQT589160 NAP589155:NAP589160 NKL589155:NKL589160 NUH589155:NUH589160 OED589155:OED589160 ONZ589155:ONZ589160 OXV589155:OXV589160 PHR589155:PHR589160 PRN589155:PRN589160 QBJ589155:QBJ589160 QLF589155:QLF589160 QVB589155:QVB589160 REX589155:REX589160 ROT589155:ROT589160 RYP589155:RYP589160 SIL589155:SIL589160 SSH589155:SSH589160 TCD589155:TCD589160 TLZ589155:TLZ589160 TVV589155:TVV589160 UFR589155:UFR589160 UPN589155:UPN589160 UZJ589155:UZJ589160 VJF589155:VJF589160 VTB589155:VTB589160 WCX589155:WCX589160 WMT589155:WMT589160 WWP589155:WWP589160 AG654714:AG654719 KD654691:KD654696 TZ654691:TZ654696 ADV654691:ADV654696 ANR654691:ANR654696 AXN654691:AXN654696 BHJ654691:BHJ654696 BRF654691:BRF654696 CBB654691:CBB654696 CKX654691:CKX654696 CUT654691:CUT654696 DEP654691:DEP654696 DOL654691:DOL654696 DYH654691:DYH654696 EID654691:EID654696 ERZ654691:ERZ654696 FBV654691:FBV654696 FLR654691:FLR654696 FVN654691:FVN654696 GFJ654691:GFJ654696 GPF654691:GPF654696 GZB654691:GZB654696 HIX654691:HIX654696 HST654691:HST654696 ICP654691:ICP654696 IML654691:IML654696 IWH654691:IWH654696 JGD654691:JGD654696 JPZ654691:JPZ654696 JZV654691:JZV654696 KJR654691:KJR654696 KTN654691:KTN654696 LDJ654691:LDJ654696 LNF654691:LNF654696 LXB654691:LXB654696 MGX654691:MGX654696 MQT654691:MQT654696 NAP654691:NAP654696 NKL654691:NKL654696 NUH654691:NUH654696 OED654691:OED654696 ONZ654691:ONZ654696 OXV654691:OXV654696 PHR654691:PHR654696 PRN654691:PRN654696 QBJ654691:QBJ654696 QLF654691:QLF654696 QVB654691:QVB654696 REX654691:REX654696 ROT654691:ROT654696 RYP654691:RYP654696 SIL654691:SIL654696 SSH654691:SSH654696 TCD654691:TCD654696 TLZ654691:TLZ654696 TVV654691:TVV654696 UFR654691:UFR654696 UPN654691:UPN654696 UZJ654691:UZJ654696 VJF654691:VJF654696 VTB654691:VTB654696 WCX654691:WCX654696 WMT654691:WMT654696 WWP654691:WWP654696 AG720250:AG720255 KD720227:KD720232 TZ720227:TZ720232 ADV720227:ADV720232 ANR720227:ANR720232 AXN720227:AXN720232 BHJ720227:BHJ720232 BRF720227:BRF720232 CBB720227:CBB720232 CKX720227:CKX720232 CUT720227:CUT720232 DEP720227:DEP720232 DOL720227:DOL720232 DYH720227:DYH720232 EID720227:EID720232 ERZ720227:ERZ720232 FBV720227:FBV720232 FLR720227:FLR720232 FVN720227:FVN720232 GFJ720227:GFJ720232 GPF720227:GPF720232 GZB720227:GZB720232 HIX720227:HIX720232 HST720227:HST720232 ICP720227:ICP720232 IML720227:IML720232 IWH720227:IWH720232 JGD720227:JGD720232 JPZ720227:JPZ720232 JZV720227:JZV720232 KJR720227:KJR720232 KTN720227:KTN720232 LDJ720227:LDJ720232 LNF720227:LNF720232 LXB720227:LXB720232 MGX720227:MGX720232 MQT720227:MQT720232 NAP720227:NAP720232 NKL720227:NKL720232 NUH720227:NUH720232 OED720227:OED720232 ONZ720227:ONZ720232 OXV720227:OXV720232 PHR720227:PHR720232 PRN720227:PRN720232 QBJ720227:QBJ720232 QLF720227:QLF720232 QVB720227:QVB720232 REX720227:REX720232 ROT720227:ROT720232 RYP720227:RYP720232 SIL720227:SIL720232 SSH720227:SSH720232 TCD720227:TCD720232 TLZ720227:TLZ720232 TVV720227:TVV720232 UFR720227:UFR720232 UPN720227:UPN720232 UZJ720227:UZJ720232 VJF720227:VJF720232 VTB720227:VTB720232 WCX720227:WCX720232 WMT720227:WMT720232 WWP720227:WWP720232 AG785786:AG785791 KD785763:KD785768 TZ785763:TZ785768 ADV785763:ADV785768 ANR785763:ANR785768 AXN785763:AXN785768 BHJ785763:BHJ785768 BRF785763:BRF785768 CBB785763:CBB785768 CKX785763:CKX785768 CUT785763:CUT785768 DEP785763:DEP785768 DOL785763:DOL785768 DYH785763:DYH785768 EID785763:EID785768 ERZ785763:ERZ785768 FBV785763:FBV785768 FLR785763:FLR785768 FVN785763:FVN785768 GFJ785763:GFJ785768 GPF785763:GPF785768 GZB785763:GZB785768 HIX785763:HIX785768 HST785763:HST785768 ICP785763:ICP785768 IML785763:IML785768 IWH785763:IWH785768 JGD785763:JGD785768 JPZ785763:JPZ785768 JZV785763:JZV785768 KJR785763:KJR785768 KTN785763:KTN785768 LDJ785763:LDJ785768 LNF785763:LNF785768 LXB785763:LXB785768 MGX785763:MGX785768 MQT785763:MQT785768 NAP785763:NAP785768 NKL785763:NKL785768 NUH785763:NUH785768 OED785763:OED785768 ONZ785763:ONZ785768 OXV785763:OXV785768 PHR785763:PHR785768 PRN785763:PRN785768 QBJ785763:QBJ785768 QLF785763:QLF785768 QVB785763:QVB785768 REX785763:REX785768 ROT785763:ROT785768 RYP785763:RYP785768 SIL785763:SIL785768 SSH785763:SSH785768 TCD785763:TCD785768 TLZ785763:TLZ785768 TVV785763:TVV785768 UFR785763:UFR785768 UPN785763:UPN785768 UZJ785763:UZJ785768 VJF785763:VJF785768 VTB785763:VTB785768 WCX785763:WCX785768 WMT785763:WMT785768 WWP785763:WWP785768 AG851322:AG851327 KD851299:KD851304 TZ851299:TZ851304 ADV851299:ADV851304 ANR851299:ANR851304 AXN851299:AXN851304 BHJ851299:BHJ851304 BRF851299:BRF851304 CBB851299:CBB851304 CKX851299:CKX851304 CUT851299:CUT851304 DEP851299:DEP851304 DOL851299:DOL851304 DYH851299:DYH851304 EID851299:EID851304 ERZ851299:ERZ851304 FBV851299:FBV851304 FLR851299:FLR851304 FVN851299:FVN851304 GFJ851299:GFJ851304 GPF851299:GPF851304 GZB851299:GZB851304 HIX851299:HIX851304 HST851299:HST851304 ICP851299:ICP851304 IML851299:IML851304 IWH851299:IWH851304 JGD851299:JGD851304 JPZ851299:JPZ851304 JZV851299:JZV851304 KJR851299:KJR851304 KTN851299:KTN851304 LDJ851299:LDJ851304 LNF851299:LNF851304 LXB851299:LXB851304 MGX851299:MGX851304 MQT851299:MQT851304 NAP851299:NAP851304 NKL851299:NKL851304 NUH851299:NUH851304 OED851299:OED851304 ONZ851299:ONZ851304 OXV851299:OXV851304 PHR851299:PHR851304 PRN851299:PRN851304 QBJ851299:QBJ851304 QLF851299:QLF851304 QVB851299:QVB851304 REX851299:REX851304 ROT851299:ROT851304 RYP851299:RYP851304 SIL851299:SIL851304 SSH851299:SSH851304 TCD851299:TCD851304 TLZ851299:TLZ851304 TVV851299:TVV851304 UFR851299:UFR851304 UPN851299:UPN851304 UZJ851299:UZJ851304 VJF851299:VJF851304 VTB851299:VTB851304 WCX851299:WCX851304 WMT851299:WMT851304 WWP851299:WWP851304 AG916858:AG916863 KD916835:KD916840 TZ916835:TZ916840 ADV916835:ADV916840 ANR916835:ANR916840 AXN916835:AXN916840 BHJ916835:BHJ916840 BRF916835:BRF916840 CBB916835:CBB916840 CKX916835:CKX916840 CUT916835:CUT916840 DEP916835:DEP916840 DOL916835:DOL916840 DYH916835:DYH916840 EID916835:EID916840 ERZ916835:ERZ916840 FBV916835:FBV916840 FLR916835:FLR916840 FVN916835:FVN916840 GFJ916835:GFJ916840 GPF916835:GPF916840 GZB916835:GZB916840 HIX916835:HIX916840 HST916835:HST916840 ICP916835:ICP916840 IML916835:IML916840 IWH916835:IWH916840 JGD916835:JGD916840 JPZ916835:JPZ916840 JZV916835:JZV916840 KJR916835:KJR916840 KTN916835:KTN916840 LDJ916835:LDJ916840 LNF916835:LNF916840 LXB916835:LXB916840 MGX916835:MGX916840 MQT916835:MQT916840 NAP916835:NAP916840 NKL916835:NKL916840 NUH916835:NUH916840 OED916835:OED916840 ONZ916835:ONZ916840 OXV916835:OXV916840 PHR916835:PHR916840 PRN916835:PRN916840 QBJ916835:QBJ916840 QLF916835:QLF916840 QVB916835:QVB916840 REX916835:REX916840 ROT916835:ROT916840 RYP916835:RYP916840 SIL916835:SIL916840 SSH916835:SSH916840 TCD916835:TCD916840 TLZ916835:TLZ916840 TVV916835:TVV916840 UFR916835:UFR916840 UPN916835:UPN916840 UZJ916835:UZJ916840 VJF916835:VJF916840 VTB916835:VTB916840 WCX916835:WCX916840 WMT916835:WMT916840 WWP916835:WWP916840 AG982394:AG982399 KD982371:KD982376 TZ982371:TZ982376 ADV982371:ADV982376 ANR982371:ANR982376 AXN982371:AXN982376 BHJ982371:BHJ982376 BRF982371:BRF982376 CBB982371:CBB982376 CKX982371:CKX982376 CUT982371:CUT982376 DEP982371:DEP982376 DOL982371:DOL982376 DYH982371:DYH982376 EID982371:EID982376 ERZ982371:ERZ982376 FBV982371:FBV982376 FLR982371:FLR982376 FVN982371:FVN982376 GFJ982371:GFJ982376 GPF982371:GPF982376 GZB982371:GZB982376 HIX982371:HIX982376 HST982371:HST982376 ICP982371:ICP982376 IML982371:IML982376 IWH982371:IWH982376 JGD982371:JGD982376 JPZ982371:JPZ982376 JZV982371:JZV982376 KJR982371:KJR982376 KTN982371:KTN982376 LDJ982371:LDJ982376 LNF982371:LNF982376 LXB982371:LXB982376 MGX982371:MGX982376 MQT982371:MQT982376 NAP982371:NAP982376 NKL982371:NKL982376 NUH982371:NUH982376 OED982371:OED982376 ONZ982371:ONZ982376 OXV982371:OXV982376 PHR982371:PHR982376 PRN982371:PRN982376 QBJ982371:QBJ982376 QLF982371:QLF982376 QVB982371:QVB982376 REX982371:REX982376 ROT982371:ROT982376 RYP982371:RYP982376 SIL982371:SIL982376 SSH982371:SSH982376 TCD982371:TCD982376 TLZ982371:TLZ982376 TVV982371:TVV982376 UFR982371:UFR982376 UPN982371:UPN982376 UZJ982371:UZJ982376 VJF982371:VJF982376 VTB982371:VTB982376 WCX982371:WCX982376 WMT982371:WMT982376 WWP982371:WWP982376 D65105 JA65082 SW65082 ACS65082 AMO65082 AWK65082 BGG65082 BQC65082 BZY65082 CJU65082 CTQ65082 DDM65082 DNI65082 DXE65082 EHA65082 EQW65082 FAS65082 FKO65082 FUK65082 GEG65082 GOC65082 GXY65082 HHU65082 HRQ65082 IBM65082 ILI65082 IVE65082 JFA65082 JOW65082 JYS65082 KIO65082 KSK65082 LCG65082 LMC65082 LVY65082 MFU65082 MPQ65082 MZM65082 NJI65082 NTE65082 ODA65082 OMW65082 OWS65082 PGO65082 PQK65082 QAG65082 QKC65082 QTY65082 RDU65082 RNQ65082 RXM65082 SHI65082 SRE65082 TBA65082 TKW65082 TUS65082 UEO65082 UOK65082 UYG65082 VIC65082 VRY65082 WBU65082 WLQ65082 WVM65082 D130641 JA130618 SW130618 ACS130618 AMO130618 AWK130618 BGG130618 BQC130618 BZY130618 CJU130618 CTQ130618 DDM130618 DNI130618 DXE130618 EHA130618 EQW130618 FAS130618 FKO130618 FUK130618 GEG130618 GOC130618 GXY130618 HHU130618 HRQ130618 IBM130618 ILI130618 IVE130618 JFA130618 JOW130618 JYS130618 KIO130618 KSK130618 LCG130618 LMC130618 LVY130618 MFU130618 MPQ130618 MZM130618 NJI130618 NTE130618 ODA130618 OMW130618 OWS130618 PGO130618 PQK130618 QAG130618 QKC130618 QTY130618 RDU130618 RNQ130618 RXM130618 SHI130618 SRE130618 TBA130618 TKW130618 TUS130618 UEO130618 UOK130618 UYG130618 VIC130618 VRY130618 WBU130618 WLQ130618 WVM130618 D196177 JA196154 SW196154 ACS196154 AMO196154 AWK196154 BGG196154 BQC196154 BZY196154 CJU196154 CTQ196154 DDM196154 DNI196154 DXE196154 EHA196154 EQW196154 FAS196154 FKO196154 FUK196154 GEG196154 GOC196154 GXY196154 HHU196154 HRQ196154 IBM196154 ILI196154 IVE196154 JFA196154 JOW196154 JYS196154 KIO196154 KSK196154 LCG196154 LMC196154 LVY196154 MFU196154 MPQ196154 MZM196154 NJI196154 NTE196154 ODA196154 OMW196154 OWS196154 PGO196154 PQK196154 QAG196154 QKC196154 QTY196154 RDU196154 RNQ196154 RXM196154 SHI196154 SRE196154 TBA196154 TKW196154 TUS196154 UEO196154 UOK196154 UYG196154 VIC196154 VRY196154 WBU196154 WLQ196154 WVM196154 D261713 JA261690 SW261690 ACS261690 AMO261690 AWK261690 BGG261690 BQC261690 BZY261690 CJU261690 CTQ261690 DDM261690 DNI261690 DXE261690 EHA261690 EQW261690 FAS261690 FKO261690 FUK261690 GEG261690 GOC261690 GXY261690 HHU261690 HRQ261690 IBM261690 ILI261690 IVE261690 JFA261690 JOW261690 JYS261690 KIO261690 KSK261690 LCG261690 LMC261690 LVY261690 MFU261690 MPQ261690 MZM261690 NJI261690 NTE261690 ODA261690 OMW261690 OWS261690 PGO261690 PQK261690 QAG261690 QKC261690 QTY261690 RDU261690 RNQ261690 RXM261690 SHI261690 SRE261690 TBA261690 TKW261690 TUS261690 UEO261690 UOK261690 UYG261690 VIC261690 VRY261690 WBU261690 WLQ261690 WVM261690 D327249 JA327226 SW327226 ACS327226 AMO327226 AWK327226 BGG327226 BQC327226 BZY327226 CJU327226 CTQ327226 DDM327226 DNI327226 DXE327226 EHA327226 EQW327226 FAS327226 FKO327226 FUK327226 GEG327226 GOC327226 GXY327226 HHU327226 HRQ327226 IBM327226 ILI327226 IVE327226 JFA327226 JOW327226 JYS327226 KIO327226 KSK327226 LCG327226 LMC327226 LVY327226 MFU327226 MPQ327226 MZM327226 NJI327226 NTE327226 ODA327226 OMW327226 OWS327226 PGO327226 PQK327226 QAG327226 QKC327226 QTY327226 RDU327226 RNQ327226 RXM327226 SHI327226 SRE327226 TBA327226 TKW327226 TUS327226 UEO327226 UOK327226 UYG327226 VIC327226 VRY327226 WBU327226 WLQ327226 WVM327226 D392785 JA392762 SW392762 ACS392762 AMO392762 AWK392762 BGG392762 BQC392762 BZY392762 CJU392762 CTQ392762 DDM392762 DNI392762 DXE392762 EHA392762 EQW392762 FAS392762 FKO392762 FUK392762 GEG392762 GOC392762 GXY392762 HHU392762 HRQ392762 IBM392762 ILI392762 IVE392762 JFA392762 JOW392762 JYS392762 KIO392762 KSK392762 LCG392762 LMC392762 LVY392762 MFU392762 MPQ392762 MZM392762 NJI392762 NTE392762 ODA392762 OMW392762 OWS392762 PGO392762 PQK392762 QAG392762 QKC392762 QTY392762 RDU392762 RNQ392762 RXM392762 SHI392762 SRE392762 TBA392762 TKW392762 TUS392762 UEO392762 UOK392762 UYG392762 VIC392762 VRY392762 WBU392762 WLQ392762 WVM392762 D458321 JA458298 SW458298 ACS458298 AMO458298 AWK458298 BGG458298 BQC458298 BZY458298 CJU458298 CTQ458298 DDM458298 DNI458298 DXE458298 EHA458298 EQW458298 FAS458298 FKO458298 FUK458298 GEG458298 GOC458298 GXY458298 HHU458298 HRQ458298 IBM458298 ILI458298 IVE458298 JFA458298 JOW458298 JYS458298 KIO458298 KSK458298 LCG458298 LMC458298 LVY458298 MFU458298 MPQ458298 MZM458298 NJI458298 NTE458298 ODA458298 OMW458298 OWS458298 PGO458298 PQK458298 QAG458298 QKC458298 QTY458298 RDU458298 RNQ458298 RXM458298 SHI458298 SRE458298 TBA458298 TKW458298 TUS458298 UEO458298 UOK458298 UYG458298 VIC458298 VRY458298 WBU458298 WLQ458298 WVM458298 D523857 JA523834 SW523834 ACS523834 AMO523834 AWK523834 BGG523834 BQC523834 BZY523834 CJU523834 CTQ523834 DDM523834 DNI523834 DXE523834 EHA523834 EQW523834 FAS523834 FKO523834 FUK523834 GEG523834 GOC523834 GXY523834 HHU523834 HRQ523834 IBM523834 ILI523834 IVE523834 JFA523834 JOW523834 JYS523834 KIO523834 KSK523834 LCG523834 LMC523834 LVY523834 MFU523834 MPQ523834 MZM523834 NJI523834 NTE523834 ODA523834 OMW523834 OWS523834 PGO523834 PQK523834 QAG523834 QKC523834 QTY523834 RDU523834 RNQ523834 RXM523834 SHI523834 SRE523834 TBA523834 TKW523834 TUS523834 UEO523834 UOK523834 UYG523834 VIC523834 VRY523834 WBU523834 WLQ523834 WVM523834 D589393 JA589370 SW589370 ACS589370 AMO589370 AWK589370 BGG589370 BQC589370 BZY589370 CJU589370 CTQ589370 DDM589370 DNI589370 DXE589370 EHA589370 EQW589370 FAS589370 FKO589370 FUK589370 GEG589370 GOC589370 GXY589370 HHU589370 HRQ589370 IBM589370 ILI589370 IVE589370 JFA589370 JOW589370 JYS589370 KIO589370 KSK589370 LCG589370 LMC589370 LVY589370 MFU589370 MPQ589370 MZM589370 NJI589370 NTE589370 ODA589370 OMW589370 OWS589370 PGO589370 PQK589370 QAG589370 QKC589370 QTY589370 RDU589370 RNQ589370 RXM589370 SHI589370 SRE589370 TBA589370 TKW589370 TUS589370 UEO589370 UOK589370 UYG589370 VIC589370 VRY589370 WBU589370 WLQ589370 WVM589370 D654929 JA654906 SW654906 ACS654906 AMO654906 AWK654906 BGG654906 BQC654906 BZY654906 CJU654906 CTQ654906 DDM654906 DNI654906 DXE654906 EHA654906 EQW654906 FAS654906 FKO654906 FUK654906 GEG654906 GOC654906 GXY654906 HHU654906 HRQ654906 IBM654906 ILI654906 IVE654906 JFA654906 JOW654906 JYS654906 KIO654906 KSK654906 LCG654906 LMC654906 LVY654906 MFU654906 MPQ654906 MZM654906 NJI654906 NTE654906 ODA654906 OMW654906 OWS654906 PGO654906 PQK654906 QAG654906 QKC654906 QTY654906 RDU654906 RNQ654906 RXM654906 SHI654906 SRE654906 TBA654906 TKW654906 TUS654906 UEO654906 UOK654906 UYG654906 VIC654906 VRY654906 WBU654906 WLQ654906 WVM654906 D720465 JA720442 SW720442 ACS720442 AMO720442 AWK720442 BGG720442 BQC720442 BZY720442 CJU720442 CTQ720442 DDM720442 DNI720442 DXE720442 EHA720442 EQW720442 FAS720442 FKO720442 FUK720442 GEG720442 GOC720442 GXY720442 HHU720442 HRQ720442 IBM720442 ILI720442 IVE720442 JFA720442 JOW720442 JYS720442 KIO720442 KSK720442 LCG720442 LMC720442 LVY720442 MFU720442 MPQ720442 MZM720442 NJI720442 NTE720442 ODA720442 OMW720442 OWS720442 PGO720442 PQK720442 QAG720442 QKC720442 QTY720442 RDU720442 RNQ720442 RXM720442 SHI720442 SRE720442 TBA720442 TKW720442 TUS720442 UEO720442 UOK720442 UYG720442 VIC720442 VRY720442 WBU720442 WLQ720442 WVM720442 D786001 JA785978 SW785978 ACS785978 AMO785978 AWK785978 BGG785978 BQC785978 BZY785978 CJU785978 CTQ785978 DDM785978 DNI785978 DXE785978 EHA785978 EQW785978 FAS785978 FKO785978 FUK785978 GEG785978 GOC785978 GXY785978 HHU785978 HRQ785978 IBM785978 ILI785978 IVE785978 JFA785978 JOW785978 JYS785978 KIO785978 KSK785978 LCG785978 LMC785978 LVY785978 MFU785978 MPQ785978 MZM785978 NJI785978 NTE785978 ODA785978 OMW785978 OWS785978 PGO785978 PQK785978 QAG785978 QKC785978 QTY785978 RDU785978 RNQ785978 RXM785978 SHI785978 SRE785978 TBA785978 TKW785978 TUS785978 UEO785978 UOK785978 UYG785978 VIC785978 VRY785978 WBU785978 WLQ785978 WVM785978 D851537 JA851514 SW851514 ACS851514 AMO851514 AWK851514 BGG851514 BQC851514 BZY851514 CJU851514 CTQ851514 DDM851514 DNI851514 DXE851514 EHA851514 EQW851514 FAS851514 FKO851514 FUK851514 GEG851514 GOC851514 GXY851514 HHU851514 HRQ851514 IBM851514 ILI851514 IVE851514 JFA851514 JOW851514 JYS851514 KIO851514 KSK851514 LCG851514 LMC851514 LVY851514 MFU851514 MPQ851514 MZM851514 NJI851514 NTE851514 ODA851514 OMW851514 OWS851514 PGO851514 PQK851514 QAG851514 QKC851514 QTY851514 RDU851514 RNQ851514 RXM851514 SHI851514 SRE851514 TBA851514 TKW851514 TUS851514 UEO851514 UOK851514 UYG851514 VIC851514 VRY851514 WBU851514 WLQ851514 WVM851514 D917073 JA917050 SW917050 ACS917050 AMO917050 AWK917050 BGG917050 BQC917050 BZY917050 CJU917050 CTQ917050 DDM917050 DNI917050 DXE917050 EHA917050 EQW917050 FAS917050 FKO917050 FUK917050 GEG917050 GOC917050 GXY917050 HHU917050 HRQ917050 IBM917050 ILI917050 IVE917050 JFA917050 JOW917050 JYS917050 KIO917050 KSK917050 LCG917050 LMC917050 LVY917050 MFU917050 MPQ917050 MZM917050 NJI917050 NTE917050 ODA917050 OMW917050 OWS917050 PGO917050 PQK917050 QAG917050 QKC917050 QTY917050 RDU917050 RNQ917050 RXM917050 SHI917050 SRE917050 TBA917050 TKW917050 TUS917050 UEO917050 UOK917050 UYG917050 VIC917050 VRY917050 WBU917050 WLQ917050 WVM917050 D982609 JA982586 SW982586 ACS982586 AMO982586 AWK982586 BGG982586 BQC982586 BZY982586 CJU982586 CTQ982586 DDM982586 DNI982586 DXE982586 EHA982586 EQW982586 FAS982586 FKO982586 FUK982586 GEG982586 GOC982586 GXY982586 HHU982586 HRQ982586 IBM982586 ILI982586 IVE982586 JFA982586 JOW982586 JYS982586 KIO982586 KSK982586 LCG982586 LMC982586 LVY982586 MFU982586 MPQ982586 MZM982586 NJI982586 NTE982586 ODA982586 OMW982586 OWS982586 PGO982586 PQK982586 QAG982586 QKC982586 QTY982586 RDU982586 RNQ982586 RXM982586 SHI982586 SRE982586 TBA982586 TKW982586 TUS982586 UEO982586 UOK982586 UYG982586 VIC982586 VRY982586 WBU982586 WLQ982586 WVM982586 T65101:T65108 JQ65078:JQ65085 TM65078:TM65085 ADI65078:ADI65085 ANE65078:ANE65085 AXA65078:AXA65085 BGW65078:BGW65085 BQS65078:BQS65085 CAO65078:CAO65085 CKK65078:CKK65085 CUG65078:CUG65085 DEC65078:DEC65085 DNY65078:DNY65085 DXU65078:DXU65085 EHQ65078:EHQ65085 ERM65078:ERM65085 FBI65078:FBI65085 FLE65078:FLE65085 FVA65078:FVA65085 GEW65078:GEW65085 GOS65078:GOS65085 GYO65078:GYO65085 HIK65078:HIK65085 HSG65078:HSG65085 ICC65078:ICC65085 ILY65078:ILY65085 IVU65078:IVU65085 JFQ65078:JFQ65085 JPM65078:JPM65085 JZI65078:JZI65085 KJE65078:KJE65085 KTA65078:KTA65085 LCW65078:LCW65085 LMS65078:LMS65085 LWO65078:LWO65085 MGK65078:MGK65085 MQG65078:MQG65085 NAC65078:NAC65085 NJY65078:NJY65085 NTU65078:NTU65085 ODQ65078:ODQ65085 ONM65078:ONM65085 OXI65078:OXI65085 PHE65078:PHE65085 PRA65078:PRA65085 QAW65078:QAW65085 QKS65078:QKS65085 QUO65078:QUO65085 REK65078:REK65085 ROG65078:ROG65085 RYC65078:RYC65085 SHY65078:SHY65085 SRU65078:SRU65085 TBQ65078:TBQ65085 TLM65078:TLM65085 TVI65078:TVI65085 UFE65078:UFE65085 UPA65078:UPA65085 UYW65078:UYW65085 VIS65078:VIS65085 VSO65078:VSO65085 WCK65078:WCK65085 WMG65078:WMG65085 WWC65078:WWC65085 T130637:T130644 JQ130614:JQ130621 TM130614:TM130621 ADI130614:ADI130621 ANE130614:ANE130621 AXA130614:AXA130621 BGW130614:BGW130621 BQS130614:BQS130621 CAO130614:CAO130621 CKK130614:CKK130621 CUG130614:CUG130621 DEC130614:DEC130621 DNY130614:DNY130621 DXU130614:DXU130621 EHQ130614:EHQ130621 ERM130614:ERM130621 FBI130614:FBI130621 FLE130614:FLE130621 FVA130614:FVA130621 GEW130614:GEW130621 GOS130614:GOS130621 GYO130614:GYO130621 HIK130614:HIK130621 HSG130614:HSG130621 ICC130614:ICC130621 ILY130614:ILY130621 IVU130614:IVU130621 JFQ130614:JFQ130621 JPM130614:JPM130621 JZI130614:JZI130621 KJE130614:KJE130621 KTA130614:KTA130621 LCW130614:LCW130621 LMS130614:LMS130621 LWO130614:LWO130621 MGK130614:MGK130621 MQG130614:MQG130621 NAC130614:NAC130621 NJY130614:NJY130621 NTU130614:NTU130621 ODQ130614:ODQ130621 ONM130614:ONM130621 OXI130614:OXI130621 PHE130614:PHE130621 PRA130614:PRA130621 QAW130614:QAW130621 QKS130614:QKS130621 QUO130614:QUO130621 REK130614:REK130621 ROG130614:ROG130621 RYC130614:RYC130621 SHY130614:SHY130621 SRU130614:SRU130621 TBQ130614:TBQ130621 TLM130614:TLM130621 TVI130614:TVI130621 UFE130614:UFE130621 UPA130614:UPA130621 UYW130614:UYW130621 VIS130614:VIS130621 VSO130614:VSO130621 WCK130614:WCK130621 WMG130614:WMG130621 WWC130614:WWC130621 T196173:T196180 JQ196150:JQ196157 TM196150:TM196157 ADI196150:ADI196157 ANE196150:ANE196157 AXA196150:AXA196157 BGW196150:BGW196157 BQS196150:BQS196157 CAO196150:CAO196157 CKK196150:CKK196157 CUG196150:CUG196157 DEC196150:DEC196157 DNY196150:DNY196157 DXU196150:DXU196157 EHQ196150:EHQ196157 ERM196150:ERM196157 FBI196150:FBI196157 FLE196150:FLE196157 FVA196150:FVA196157 GEW196150:GEW196157 GOS196150:GOS196157 GYO196150:GYO196157 HIK196150:HIK196157 HSG196150:HSG196157 ICC196150:ICC196157 ILY196150:ILY196157 IVU196150:IVU196157 JFQ196150:JFQ196157 JPM196150:JPM196157 JZI196150:JZI196157 KJE196150:KJE196157 KTA196150:KTA196157 LCW196150:LCW196157 LMS196150:LMS196157 LWO196150:LWO196157 MGK196150:MGK196157 MQG196150:MQG196157 NAC196150:NAC196157 NJY196150:NJY196157 NTU196150:NTU196157 ODQ196150:ODQ196157 ONM196150:ONM196157 OXI196150:OXI196157 PHE196150:PHE196157 PRA196150:PRA196157 QAW196150:QAW196157 QKS196150:QKS196157 QUO196150:QUO196157 REK196150:REK196157 ROG196150:ROG196157 RYC196150:RYC196157 SHY196150:SHY196157 SRU196150:SRU196157 TBQ196150:TBQ196157 TLM196150:TLM196157 TVI196150:TVI196157 UFE196150:UFE196157 UPA196150:UPA196157 UYW196150:UYW196157 VIS196150:VIS196157 VSO196150:VSO196157 WCK196150:WCK196157 WMG196150:WMG196157 WWC196150:WWC196157 T261709:T261716 JQ261686:JQ261693 TM261686:TM261693 ADI261686:ADI261693 ANE261686:ANE261693 AXA261686:AXA261693 BGW261686:BGW261693 BQS261686:BQS261693 CAO261686:CAO261693 CKK261686:CKK261693 CUG261686:CUG261693 DEC261686:DEC261693 DNY261686:DNY261693 DXU261686:DXU261693 EHQ261686:EHQ261693 ERM261686:ERM261693 FBI261686:FBI261693 FLE261686:FLE261693 FVA261686:FVA261693 GEW261686:GEW261693 GOS261686:GOS261693 GYO261686:GYO261693 HIK261686:HIK261693 HSG261686:HSG261693 ICC261686:ICC261693 ILY261686:ILY261693 IVU261686:IVU261693 JFQ261686:JFQ261693 JPM261686:JPM261693 JZI261686:JZI261693 KJE261686:KJE261693 KTA261686:KTA261693 LCW261686:LCW261693 LMS261686:LMS261693 LWO261686:LWO261693 MGK261686:MGK261693 MQG261686:MQG261693 NAC261686:NAC261693 NJY261686:NJY261693 NTU261686:NTU261693 ODQ261686:ODQ261693 ONM261686:ONM261693 OXI261686:OXI261693 PHE261686:PHE261693 PRA261686:PRA261693 QAW261686:QAW261693 QKS261686:QKS261693 QUO261686:QUO261693 REK261686:REK261693 ROG261686:ROG261693 RYC261686:RYC261693 SHY261686:SHY261693 SRU261686:SRU261693 TBQ261686:TBQ261693 TLM261686:TLM261693 TVI261686:TVI261693 UFE261686:UFE261693 UPA261686:UPA261693 UYW261686:UYW261693 VIS261686:VIS261693 VSO261686:VSO261693 WCK261686:WCK261693 WMG261686:WMG261693 WWC261686:WWC261693 T327245:T327252 JQ327222:JQ327229 TM327222:TM327229 ADI327222:ADI327229 ANE327222:ANE327229 AXA327222:AXA327229 BGW327222:BGW327229 BQS327222:BQS327229 CAO327222:CAO327229 CKK327222:CKK327229 CUG327222:CUG327229 DEC327222:DEC327229 DNY327222:DNY327229 DXU327222:DXU327229 EHQ327222:EHQ327229 ERM327222:ERM327229 FBI327222:FBI327229 FLE327222:FLE327229 FVA327222:FVA327229 GEW327222:GEW327229 GOS327222:GOS327229 GYO327222:GYO327229 HIK327222:HIK327229 HSG327222:HSG327229 ICC327222:ICC327229 ILY327222:ILY327229 IVU327222:IVU327229 JFQ327222:JFQ327229 JPM327222:JPM327229 JZI327222:JZI327229 KJE327222:KJE327229 KTA327222:KTA327229 LCW327222:LCW327229 LMS327222:LMS327229 LWO327222:LWO327229 MGK327222:MGK327229 MQG327222:MQG327229 NAC327222:NAC327229 NJY327222:NJY327229 NTU327222:NTU327229 ODQ327222:ODQ327229 ONM327222:ONM327229 OXI327222:OXI327229 PHE327222:PHE327229 PRA327222:PRA327229 QAW327222:QAW327229 QKS327222:QKS327229 QUO327222:QUO327229 REK327222:REK327229 ROG327222:ROG327229 RYC327222:RYC327229 SHY327222:SHY327229 SRU327222:SRU327229 TBQ327222:TBQ327229 TLM327222:TLM327229 TVI327222:TVI327229 UFE327222:UFE327229 UPA327222:UPA327229 UYW327222:UYW327229 VIS327222:VIS327229 VSO327222:VSO327229 WCK327222:WCK327229 WMG327222:WMG327229 WWC327222:WWC327229 T392781:T392788 JQ392758:JQ392765 TM392758:TM392765 ADI392758:ADI392765 ANE392758:ANE392765 AXA392758:AXA392765 BGW392758:BGW392765 BQS392758:BQS392765 CAO392758:CAO392765 CKK392758:CKK392765 CUG392758:CUG392765 DEC392758:DEC392765 DNY392758:DNY392765 DXU392758:DXU392765 EHQ392758:EHQ392765 ERM392758:ERM392765 FBI392758:FBI392765 FLE392758:FLE392765 FVA392758:FVA392765 GEW392758:GEW392765 GOS392758:GOS392765 GYO392758:GYO392765 HIK392758:HIK392765 HSG392758:HSG392765 ICC392758:ICC392765 ILY392758:ILY392765 IVU392758:IVU392765 JFQ392758:JFQ392765 JPM392758:JPM392765 JZI392758:JZI392765 KJE392758:KJE392765 KTA392758:KTA392765 LCW392758:LCW392765 LMS392758:LMS392765 LWO392758:LWO392765 MGK392758:MGK392765 MQG392758:MQG392765 NAC392758:NAC392765 NJY392758:NJY392765 NTU392758:NTU392765 ODQ392758:ODQ392765 ONM392758:ONM392765 OXI392758:OXI392765 PHE392758:PHE392765 PRA392758:PRA392765 QAW392758:QAW392765 QKS392758:QKS392765 QUO392758:QUO392765 REK392758:REK392765 ROG392758:ROG392765 RYC392758:RYC392765 SHY392758:SHY392765 SRU392758:SRU392765 TBQ392758:TBQ392765 TLM392758:TLM392765 TVI392758:TVI392765 UFE392758:UFE392765 UPA392758:UPA392765 UYW392758:UYW392765 VIS392758:VIS392765 VSO392758:VSO392765 WCK392758:WCK392765 WMG392758:WMG392765 WWC392758:WWC392765 T458317:T458324 JQ458294:JQ458301 TM458294:TM458301 ADI458294:ADI458301 ANE458294:ANE458301 AXA458294:AXA458301 BGW458294:BGW458301 BQS458294:BQS458301 CAO458294:CAO458301 CKK458294:CKK458301 CUG458294:CUG458301 DEC458294:DEC458301 DNY458294:DNY458301 DXU458294:DXU458301 EHQ458294:EHQ458301 ERM458294:ERM458301 FBI458294:FBI458301 FLE458294:FLE458301 FVA458294:FVA458301 GEW458294:GEW458301 GOS458294:GOS458301 GYO458294:GYO458301 HIK458294:HIK458301 HSG458294:HSG458301 ICC458294:ICC458301 ILY458294:ILY458301 IVU458294:IVU458301 JFQ458294:JFQ458301 JPM458294:JPM458301 JZI458294:JZI458301 KJE458294:KJE458301 KTA458294:KTA458301 LCW458294:LCW458301 LMS458294:LMS458301 LWO458294:LWO458301 MGK458294:MGK458301 MQG458294:MQG458301 NAC458294:NAC458301 NJY458294:NJY458301 NTU458294:NTU458301 ODQ458294:ODQ458301 ONM458294:ONM458301 OXI458294:OXI458301 PHE458294:PHE458301 PRA458294:PRA458301 QAW458294:QAW458301 QKS458294:QKS458301 QUO458294:QUO458301 REK458294:REK458301 ROG458294:ROG458301 RYC458294:RYC458301 SHY458294:SHY458301 SRU458294:SRU458301 TBQ458294:TBQ458301 TLM458294:TLM458301 TVI458294:TVI458301 UFE458294:UFE458301 UPA458294:UPA458301 UYW458294:UYW458301 VIS458294:VIS458301 VSO458294:VSO458301 WCK458294:WCK458301 WMG458294:WMG458301 WWC458294:WWC458301 T523853:T523860 JQ523830:JQ523837 TM523830:TM523837 ADI523830:ADI523837 ANE523830:ANE523837 AXA523830:AXA523837 BGW523830:BGW523837 BQS523830:BQS523837 CAO523830:CAO523837 CKK523830:CKK523837 CUG523830:CUG523837 DEC523830:DEC523837 DNY523830:DNY523837 DXU523830:DXU523837 EHQ523830:EHQ523837 ERM523830:ERM523837 FBI523830:FBI523837 FLE523830:FLE523837 FVA523830:FVA523837 GEW523830:GEW523837 GOS523830:GOS523837 GYO523830:GYO523837 HIK523830:HIK523837 HSG523830:HSG523837 ICC523830:ICC523837 ILY523830:ILY523837 IVU523830:IVU523837 JFQ523830:JFQ523837 JPM523830:JPM523837 JZI523830:JZI523837 KJE523830:KJE523837 KTA523830:KTA523837 LCW523830:LCW523837 LMS523830:LMS523837 LWO523830:LWO523837 MGK523830:MGK523837 MQG523830:MQG523837 NAC523830:NAC523837 NJY523830:NJY523837 NTU523830:NTU523837 ODQ523830:ODQ523837 ONM523830:ONM523837 OXI523830:OXI523837 PHE523830:PHE523837 PRA523830:PRA523837 QAW523830:QAW523837 QKS523830:QKS523837 QUO523830:QUO523837 REK523830:REK523837 ROG523830:ROG523837 RYC523830:RYC523837 SHY523830:SHY523837 SRU523830:SRU523837 TBQ523830:TBQ523837 TLM523830:TLM523837 TVI523830:TVI523837 UFE523830:UFE523837 UPA523830:UPA523837 UYW523830:UYW523837 VIS523830:VIS523837 VSO523830:VSO523837 WCK523830:WCK523837 WMG523830:WMG523837 WWC523830:WWC523837 T589389:T589396 JQ589366:JQ589373 TM589366:TM589373 ADI589366:ADI589373 ANE589366:ANE589373 AXA589366:AXA589373 BGW589366:BGW589373 BQS589366:BQS589373 CAO589366:CAO589373 CKK589366:CKK589373 CUG589366:CUG589373 DEC589366:DEC589373 DNY589366:DNY589373 DXU589366:DXU589373 EHQ589366:EHQ589373 ERM589366:ERM589373 FBI589366:FBI589373 FLE589366:FLE589373 FVA589366:FVA589373 GEW589366:GEW589373 GOS589366:GOS589373 GYO589366:GYO589373 HIK589366:HIK589373 HSG589366:HSG589373 ICC589366:ICC589373 ILY589366:ILY589373 IVU589366:IVU589373 JFQ589366:JFQ589373 JPM589366:JPM589373 JZI589366:JZI589373 KJE589366:KJE589373 KTA589366:KTA589373 LCW589366:LCW589373 LMS589366:LMS589373 LWO589366:LWO589373 MGK589366:MGK589373 MQG589366:MQG589373 NAC589366:NAC589373 NJY589366:NJY589373 NTU589366:NTU589373 ODQ589366:ODQ589373 ONM589366:ONM589373 OXI589366:OXI589373 PHE589366:PHE589373 PRA589366:PRA589373 QAW589366:QAW589373 QKS589366:QKS589373 QUO589366:QUO589373 REK589366:REK589373 ROG589366:ROG589373 RYC589366:RYC589373 SHY589366:SHY589373 SRU589366:SRU589373 TBQ589366:TBQ589373 TLM589366:TLM589373 TVI589366:TVI589373 UFE589366:UFE589373 UPA589366:UPA589373 UYW589366:UYW589373 VIS589366:VIS589373 VSO589366:VSO589373 WCK589366:WCK589373 WMG589366:WMG589373 WWC589366:WWC589373 T654925:T654932 JQ654902:JQ654909 TM654902:TM654909 ADI654902:ADI654909 ANE654902:ANE654909 AXA654902:AXA654909 BGW654902:BGW654909 BQS654902:BQS654909 CAO654902:CAO654909 CKK654902:CKK654909 CUG654902:CUG654909 DEC654902:DEC654909 DNY654902:DNY654909 DXU654902:DXU654909 EHQ654902:EHQ654909 ERM654902:ERM654909 FBI654902:FBI654909 FLE654902:FLE654909 FVA654902:FVA654909 GEW654902:GEW654909 GOS654902:GOS654909 GYO654902:GYO654909 HIK654902:HIK654909 HSG654902:HSG654909 ICC654902:ICC654909 ILY654902:ILY654909 IVU654902:IVU654909 JFQ654902:JFQ654909 JPM654902:JPM654909 JZI654902:JZI654909 KJE654902:KJE654909 KTA654902:KTA654909 LCW654902:LCW654909 LMS654902:LMS654909 LWO654902:LWO654909 MGK654902:MGK654909 MQG654902:MQG654909 NAC654902:NAC654909 NJY654902:NJY654909 NTU654902:NTU654909 ODQ654902:ODQ654909 ONM654902:ONM654909 OXI654902:OXI654909 PHE654902:PHE654909 PRA654902:PRA654909 QAW654902:QAW654909 QKS654902:QKS654909 QUO654902:QUO654909 REK654902:REK654909 ROG654902:ROG654909 RYC654902:RYC654909 SHY654902:SHY654909 SRU654902:SRU654909 TBQ654902:TBQ654909 TLM654902:TLM654909 TVI654902:TVI654909 UFE654902:UFE654909 UPA654902:UPA654909 UYW654902:UYW654909 VIS654902:VIS654909 VSO654902:VSO654909 WCK654902:WCK654909 WMG654902:WMG654909 WWC654902:WWC654909 T720461:T720468 JQ720438:JQ720445 TM720438:TM720445 ADI720438:ADI720445 ANE720438:ANE720445 AXA720438:AXA720445 BGW720438:BGW720445 BQS720438:BQS720445 CAO720438:CAO720445 CKK720438:CKK720445 CUG720438:CUG720445 DEC720438:DEC720445 DNY720438:DNY720445 DXU720438:DXU720445 EHQ720438:EHQ720445 ERM720438:ERM720445 FBI720438:FBI720445 FLE720438:FLE720445 FVA720438:FVA720445 GEW720438:GEW720445 GOS720438:GOS720445 GYO720438:GYO720445 HIK720438:HIK720445 HSG720438:HSG720445 ICC720438:ICC720445 ILY720438:ILY720445 IVU720438:IVU720445 JFQ720438:JFQ720445 JPM720438:JPM720445 JZI720438:JZI720445 KJE720438:KJE720445 KTA720438:KTA720445 LCW720438:LCW720445 LMS720438:LMS720445 LWO720438:LWO720445 MGK720438:MGK720445 MQG720438:MQG720445 NAC720438:NAC720445 NJY720438:NJY720445 NTU720438:NTU720445 ODQ720438:ODQ720445 ONM720438:ONM720445 OXI720438:OXI720445 PHE720438:PHE720445 PRA720438:PRA720445 QAW720438:QAW720445 QKS720438:QKS720445 QUO720438:QUO720445 REK720438:REK720445 ROG720438:ROG720445 RYC720438:RYC720445 SHY720438:SHY720445 SRU720438:SRU720445 TBQ720438:TBQ720445 TLM720438:TLM720445 TVI720438:TVI720445 UFE720438:UFE720445 UPA720438:UPA720445 UYW720438:UYW720445 VIS720438:VIS720445 VSO720438:VSO720445 WCK720438:WCK720445 WMG720438:WMG720445 WWC720438:WWC720445 T785997:T786004 JQ785974:JQ785981 TM785974:TM785981 ADI785974:ADI785981 ANE785974:ANE785981 AXA785974:AXA785981 BGW785974:BGW785981 BQS785974:BQS785981 CAO785974:CAO785981 CKK785974:CKK785981 CUG785974:CUG785981 DEC785974:DEC785981 DNY785974:DNY785981 DXU785974:DXU785981 EHQ785974:EHQ785981 ERM785974:ERM785981 FBI785974:FBI785981 FLE785974:FLE785981 FVA785974:FVA785981 GEW785974:GEW785981 GOS785974:GOS785981 GYO785974:GYO785981 HIK785974:HIK785981 HSG785974:HSG785981 ICC785974:ICC785981 ILY785974:ILY785981 IVU785974:IVU785981 JFQ785974:JFQ785981 JPM785974:JPM785981 JZI785974:JZI785981 KJE785974:KJE785981 KTA785974:KTA785981 LCW785974:LCW785981 LMS785974:LMS785981 LWO785974:LWO785981 MGK785974:MGK785981 MQG785974:MQG785981 NAC785974:NAC785981 NJY785974:NJY785981 NTU785974:NTU785981 ODQ785974:ODQ785981 ONM785974:ONM785981 OXI785974:OXI785981 PHE785974:PHE785981 PRA785974:PRA785981 QAW785974:QAW785981 QKS785974:QKS785981 QUO785974:QUO785981 REK785974:REK785981 ROG785974:ROG785981 RYC785974:RYC785981 SHY785974:SHY785981 SRU785974:SRU785981 TBQ785974:TBQ785981 TLM785974:TLM785981 TVI785974:TVI785981 UFE785974:UFE785981 UPA785974:UPA785981 UYW785974:UYW785981 VIS785974:VIS785981 VSO785974:VSO785981 WCK785974:WCK785981 WMG785974:WMG785981 WWC785974:WWC785981 T851533:T851540 JQ851510:JQ851517 TM851510:TM851517 ADI851510:ADI851517 ANE851510:ANE851517 AXA851510:AXA851517 BGW851510:BGW851517 BQS851510:BQS851517 CAO851510:CAO851517 CKK851510:CKK851517 CUG851510:CUG851517 DEC851510:DEC851517 DNY851510:DNY851517 DXU851510:DXU851517 EHQ851510:EHQ851517 ERM851510:ERM851517 FBI851510:FBI851517 FLE851510:FLE851517 FVA851510:FVA851517 GEW851510:GEW851517 GOS851510:GOS851517 GYO851510:GYO851517 HIK851510:HIK851517 HSG851510:HSG851517 ICC851510:ICC851517 ILY851510:ILY851517 IVU851510:IVU851517 JFQ851510:JFQ851517 JPM851510:JPM851517 JZI851510:JZI851517 KJE851510:KJE851517 KTA851510:KTA851517 LCW851510:LCW851517 LMS851510:LMS851517 LWO851510:LWO851517 MGK851510:MGK851517 MQG851510:MQG851517 NAC851510:NAC851517 NJY851510:NJY851517 NTU851510:NTU851517 ODQ851510:ODQ851517 ONM851510:ONM851517 OXI851510:OXI851517 PHE851510:PHE851517 PRA851510:PRA851517 QAW851510:QAW851517 QKS851510:QKS851517 QUO851510:QUO851517 REK851510:REK851517 ROG851510:ROG851517 RYC851510:RYC851517 SHY851510:SHY851517 SRU851510:SRU851517 TBQ851510:TBQ851517 TLM851510:TLM851517 TVI851510:TVI851517 UFE851510:UFE851517 UPA851510:UPA851517 UYW851510:UYW851517 VIS851510:VIS851517 VSO851510:VSO851517 WCK851510:WCK851517 WMG851510:WMG851517 WWC851510:WWC851517 T917069:T917076 JQ917046:JQ917053 TM917046:TM917053 ADI917046:ADI917053 ANE917046:ANE917053 AXA917046:AXA917053 BGW917046:BGW917053 BQS917046:BQS917053 CAO917046:CAO917053 CKK917046:CKK917053 CUG917046:CUG917053 DEC917046:DEC917053 DNY917046:DNY917053 DXU917046:DXU917053 EHQ917046:EHQ917053 ERM917046:ERM917053 FBI917046:FBI917053 FLE917046:FLE917053 FVA917046:FVA917053 GEW917046:GEW917053 GOS917046:GOS917053 GYO917046:GYO917053 HIK917046:HIK917053 HSG917046:HSG917053 ICC917046:ICC917053 ILY917046:ILY917053 IVU917046:IVU917053 JFQ917046:JFQ917053 JPM917046:JPM917053 JZI917046:JZI917053 KJE917046:KJE917053 KTA917046:KTA917053 LCW917046:LCW917053 LMS917046:LMS917053 LWO917046:LWO917053 MGK917046:MGK917053 MQG917046:MQG917053 NAC917046:NAC917053 NJY917046:NJY917053 NTU917046:NTU917053 ODQ917046:ODQ917053 ONM917046:ONM917053 OXI917046:OXI917053 PHE917046:PHE917053 PRA917046:PRA917053 QAW917046:QAW917053 QKS917046:QKS917053 QUO917046:QUO917053 REK917046:REK917053 ROG917046:ROG917053 RYC917046:RYC917053 SHY917046:SHY917053 SRU917046:SRU917053 TBQ917046:TBQ917053 TLM917046:TLM917053 TVI917046:TVI917053 UFE917046:UFE917053 UPA917046:UPA917053 UYW917046:UYW917053 VIS917046:VIS917053 VSO917046:VSO917053 WCK917046:WCK917053 WMG917046:WMG917053 WWC917046:WWC917053 T982605:T982612 JQ982582:JQ982589 TM982582:TM982589 ADI982582:ADI982589 ANE982582:ANE982589 AXA982582:AXA982589 BGW982582:BGW982589 BQS982582:BQS982589 CAO982582:CAO982589 CKK982582:CKK982589 CUG982582:CUG982589 DEC982582:DEC982589 DNY982582:DNY982589 DXU982582:DXU982589 EHQ982582:EHQ982589 ERM982582:ERM982589 FBI982582:FBI982589 FLE982582:FLE982589 FVA982582:FVA982589 GEW982582:GEW982589 GOS982582:GOS982589 GYO982582:GYO982589 HIK982582:HIK982589 HSG982582:HSG982589 ICC982582:ICC982589 ILY982582:ILY982589 IVU982582:IVU982589 JFQ982582:JFQ982589 JPM982582:JPM982589 JZI982582:JZI982589 KJE982582:KJE982589 KTA982582:KTA982589 LCW982582:LCW982589 LMS982582:LMS982589 LWO982582:LWO982589 MGK982582:MGK982589 MQG982582:MQG982589 NAC982582:NAC982589 NJY982582:NJY982589 NTU982582:NTU982589 ODQ982582:ODQ982589 ONM982582:ONM982589 OXI982582:OXI982589 PHE982582:PHE982589 PRA982582:PRA982589 QAW982582:QAW982589 QKS982582:QKS982589 QUO982582:QUO982589 REK982582:REK982589 ROG982582:ROG982589 RYC982582:RYC982589 SHY982582:SHY982589 SRU982582:SRU982589 TBQ982582:TBQ982589 TLM982582:TLM982589 TVI982582:TVI982589 UFE982582:UFE982589 UPA982582:UPA982589 UYW982582:UYW982589 VIS982582:VIS982589 VSO982582:VSO982589 WCK982582:WCK982589 WMG982582:WMG982589 WWC982582:WWC982589 W65106 JT65083 TP65083 ADL65083 ANH65083 AXD65083 BGZ65083 BQV65083 CAR65083 CKN65083 CUJ65083 DEF65083 DOB65083 DXX65083 EHT65083 ERP65083 FBL65083 FLH65083 FVD65083 GEZ65083 GOV65083 GYR65083 HIN65083 HSJ65083 ICF65083 IMB65083 IVX65083 JFT65083 JPP65083 JZL65083 KJH65083 KTD65083 LCZ65083 LMV65083 LWR65083 MGN65083 MQJ65083 NAF65083 NKB65083 NTX65083 ODT65083 ONP65083 OXL65083 PHH65083 PRD65083 QAZ65083 QKV65083 QUR65083 REN65083 ROJ65083 RYF65083 SIB65083 SRX65083 TBT65083 TLP65083 TVL65083 UFH65083 UPD65083 UYZ65083 VIV65083 VSR65083 WCN65083 WMJ65083 WWF65083 W130642 JT130619 TP130619 ADL130619 ANH130619 AXD130619 BGZ130619 BQV130619 CAR130619 CKN130619 CUJ130619 DEF130619 DOB130619 DXX130619 EHT130619 ERP130619 FBL130619 FLH130619 FVD130619 GEZ130619 GOV130619 GYR130619 HIN130619 HSJ130619 ICF130619 IMB130619 IVX130619 JFT130619 JPP130619 JZL130619 KJH130619 KTD130619 LCZ130619 LMV130619 LWR130619 MGN130619 MQJ130619 NAF130619 NKB130619 NTX130619 ODT130619 ONP130619 OXL130619 PHH130619 PRD130619 QAZ130619 QKV130619 QUR130619 REN130619 ROJ130619 RYF130619 SIB130619 SRX130619 TBT130619 TLP130619 TVL130619 UFH130619 UPD130619 UYZ130619 VIV130619 VSR130619 WCN130619 WMJ130619 WWF130619 W196178 JT196155 TP196155 ADL196155 ANH196155 AXD196155 BGZ196155 BQV196155 CAR196155 CKN196155 CUJ196155 DEF196155 DOB196155 DXX196155 EHT196155 ERP196155 FBL196155 FLH196155 FVD196155 GEZ196155 GOV196155 GYR196155 HIN196155 HSJ196155 ICF196155 IMB196155 IVX196155 JFT196155 JPP196155 JZL196155 KJH196155 KTD196155 LCZ196155 LMV196155 LWR196155 MGN196155 MQJ196155 NAF196155 NKB196155 NTX196155 ODT196155 ONP196155 OXL196155 PHH196155 PRD196155 QAZ196155 QKV196155 QUR196155 REN196155 ROJ196155 RYF196155 SIB196155 SRX196155 TBT196155 TLP196155 TVL196155 UFH196155 UPD196155 UYZ196155 VIV196155 VSR196155 WCN196155 WMJ196155 WWF196155 W261714 JT261691 TP261691 ADL261691 ANH261691 AXD261691 BGZ261691 BQV261691 CAR261691 CKN261691 CUJ261691 DEF261691 DOB261691 DXX261691 EHT261691 ERP261691 FBL261691 FLH261691 FVD261691 GEZ261691 GOV261691 GYR261691 HIN261691 HSJ261691 ICF261691 IMB261691 IVX261691 JFT261691 JPP261691 JZL261691 KJH261691 KTD261691 LCZ261691 LMV261691 LWR261691 MGN261691 MQJ261691 NAF261691 NKB261691 NTX261691 ODT261691 ONP261691 OXL261691 PHH261691 PRD261691 QAZ261691 QKV261691 QUR261691 REN261691 ROJ261691 RYF261691 SIB261691 SRX261691 TBT261691 TLP261691 TVL261691 UFH261691 UPD261691 UYZ261691 VIV261691 VSR261691 WCN261691 WMJ261691 WWF261691 W327250 JT327227 TP327227 ADL327227 ANH327227 AXD327227 BGZ327227 BQV327227 CAR327227 CKN327227 CUJ327227 DEF327227 DOB327227 DXX327227 EHT327227 ERP327227 FBL327227 FLH327227 FVD327227 GEZ327227 GOV327227 GYR327227 HIN327227 HSJ327227 ICF327227 IMB327227 IVX327227 JFT327227 JPP327227 JZL327227 KJH327227 KTD327227 LCZ327227 LMV327227 LWR327227 MGN327227 MQJ327227 NAF327227 NKB327227 NTX327227 ODT327227 ONP327227 OXL327227 PHH327227 PRD327227 QAZ327227 QKV327227 QUR327227 REN327227 ROJ327227 RYF327227 SIB327227 SRX327227 TBT327227 TLP327227 TVL327227 UFH327227 UPD327227 UYZ327227 VIV327227 VSR327227 WCN327227 WMJ327227 WWF327227 W392786 JT392763 TP392763 ADL392763 ANH392763 AXD392763 BGZ392763 BQV392763 CAR392763 CKN392763 CUJ392763 DEF392763 DOB392763 DXX392763 EHT392763 ERP392763 FBL392763 FLH392763 FVD392763 GEZ392763 GOV392763 GYR392763 HIN392763 HSJ392763 ICF392763 IMB392763 IVX392763 JFT392763 JPP392763 JZL392763 KJH392763 KTD392763 LCZ392763 LMV392763 LWR392763 MGN392763 MQJ392763 NAF392763 NKB392763 NTX392763 ODT392763 ONP392763 OXL392763 PHH392763 PRD392763 QAZ392763 QKV392763 QUR392763 REN392763 ROJ392763 RYF392763 SIB392763 SRX392763 TBT392763 TLP392763 TVL392763 UFH392763 UPD392763 UYZ392763 VIV392763 VSR392763 WCN392763 WMJ392763 WWF392763 W458322 JT458299 TP458299 ADL458299 ANH458299 AXD458299 BGZ458299 BQV458299 CAR458299 CKN458299 CUJ458299 DEF458299 DOB458299 DXX458299 EHT458299 ERP458299 FBL458299 FLH458299 FVD458299 GEZ458299 GOV458299 GYR458299 HIN458299 HSJ458299 ICF458299 IMB458299 IVX458299 JFT458299 JPP458299 JZL458299 KJH458299 KTD458299 LCZ458299 LMV458299 LWR458299 MGN458299 MQJ458299 NAF458299 NKB458299 NTX458299 ODT458299 ONP458299 OXL458299 PHH458299 PRD458299 QAZ458299 QKV458299 QUR458299 REN458299 ROJ458299 RYF458299 SIB458299 SRX458299 TBT458299 TLP458299 TVL458299 UFH458299 UPD458299 UYZ458299 VIV458299 VSR458299 WCN458299 WMJ458299 WWF458299 W523858 JT523835 TP523835 ADL523835 ANH523835 AXD523835 BGZ523835 BQV523835 CAR523835 CKN523835 CUJ523835 DEF523835 DOB523835 DXX523835 EHT523835 ERP523835 FBL523835 FLH523835 FVD523835 GEZ523835 GOV523835 GYR523835 HIN523835 HSJ523835 ICF523835 IMB523835 IVX523835 JFT523835 JPP523835 JZL523835 KJH523835 KTD523835 LCZ523835 LMV523835 LWR523835 MGN523835 MQJ523835 NAF523835 NKB523835 NTX523835 ODT523835 ONP523835 OXL523835 PHH523835 PRD523835 QAZ523835 QKV523835 QUR523835 REN523835 ROJ523835 RYF523835 SIB523835 SRX523835 TBT523835 TLP523835 TVL523835 UFH523835 UPD523835 UYZ523835 VIV523835 VSR523835 WCN523835 WMJ523835 WWF523835 W589394 JT589371 TP589371 ADL589371 ANH589371 AXD589371 BGZ589371 BQV589371 CAR589371 CKN589371 CUJ589371 DEF589371 DOB589371 DXX589371 EHT589371 ERP589371 FBL589371 FLH589371 FVD589371 GEZ589371 GOV589371 GYR589371 HIN589371 HSJ589371 ICF589371 IMB589371 IVX589371 JFT589371 JPP589371 JZL589371 KJH589371 KTD589371 LCZ589371 LMV589371 LWR589371 MGN589371 MQJ589371 NAF589371 NKB589371 NTX589371 ODT589371 ONP589371 OXL589371 PHH589371 PRD589371 QAZ589371 QKV589371 QUR589371 REN589371 ROJ589371 RYF589371 SIB589371 SRX589371 TBT589371 TLP589371 TVL589371 UFH589371 UPD589371 UYZ589371 VIV589371 VSR589371 WCN589371 WMJ589371 WWF589371 W654930 JT654907 TP654907 ADL654907 ANH654907 AXD654907 BGZ654907 BQV654907 CAR654907 CKN654907 CUJ654907 DEF654907 DOB654907 DXX654907 EHT654907 ERP654907 FBL654907 FLH654907 FVD654907 GEZ654907 GOV654907 GYR654907 HIN654907 HSJ654907 ICF654907 IMB654907 IVX654907 JFT654907 JPP654907 JZL654907 KJH654907 KTD654907 LCZ654907 LMV654907 LWR654907 MGN654907 MQJ654907 NAF654907 NKB654907 NTX654907 ODT654907 ONP654907 OXL654907 PHH654907 PRD654907 QAZ654907 QKV654907 QUR654907 REN654907 ROJ654907 RYF654907 SIB654907 SRX654907 TBT654907 TLP654907 TVL654907 UFH654907 UPD654907 UYZ654907 VIV654907 VSR654907 WCN654907 WMJ654907 WWF654907 W720466 JT720443 TP720443 ADL720443 ANH720443 AXD720443 BGZ720443 BQV720443 CAR720443 CKN720443 CUJ720443 DEF720443 DOB720443 DXX720443 EHT720443 ERP720443 FBL720443 FLH720443 FVD720443 GEZ720443 GOV720443 GYR720443 HIN720443 HSJ720443 ICF720443 IMB720443 IVX720443 JFT720443 JPP720443 JZL720443 KJH720443 KTD720443 LCZ720443 LMV720443 LWR720443 MGN720443 MQJ720443 NAF720443 NKB720443 NTX720443 ODT720443 ONP720443 OXL720443 PHH720443 PRD720443 QAZ720443 QKV720443 QUR720443 REN720443 ROJ720443 RYF720443 SIB720443 SRX720443 TBT720443 TLP720443 TVL720443 UFH720443 UPD720443 UYZ720443 VIV720443 VSR720443 WCN720443 WMJ720443 WWF720443 W786002 JT785979 TP785979 ADL785979 ANH785979 AXD785979 BGZ785979 BQV785979 CAR785979 CKN785979 CUJ785979 DEF785979 DOB785979 DXX785979 EHT785979 ERP785979 FBL785979 FLH785979 FVD785979 GEZ785979 GOV785979 GYR785979 HIN785979 HSJ785979 ICF785979 IMB785979 IVX785979 JFT785979 JPP785979 JZL785979 KJH785979 KTD785979 LCZ785979 LMV785979 LWR785979 MGN785979 MQJ785979 NAF785979 NKB785979 NTX785979 ODT785979 ONP785979 OXL785979 PHH785979 PRD785979 QAZ785979 QKV785979 QUR785979 REN785979 ROJ785979 RYF785979 SIB785979 SRX785979 TBT785979 TLP785979 TVL785979 UFH785979 UPD785979 UYZ785979 VIV785979 VSR785979 WCN785979 WMJ785979 WWF785979 W851538 JT851515 TP851515 ADL851515 ANH851515 AXD851515 BGZ851515 BQV851515 CAR851515 CKN851515 CUJ851515 DEF851515 DOB851515 DXX851515 EHT851515 ERP851515 FBL851515 FLH851515 FVD851515 GEZ851515 GOV851515 GYR851515 HIN851515 HSJ851515 ICF851515 IMB851515 IVX851515 JFT851515 JPP851515 JZL851515 KJH851515 KTD851515 LCZ851515 LMV851515 LWR851515 MGN851515 MQJ851515 NAF851515 NKB851515 NTX851515 ODT851515 ONP851515 OXL851515 PHH851515 PRD851515 QAZ851515 QKV851515 QUR851515 REN851515 ROJ851515 RYF851515 SIB851515 SRX851515 TBT851515 TLP851515 TVL851515 UFH851515 UPD851515 UYZ851515 VIV851515 VSR851515 WCN851515 WMJ851515 WWF851515 W917074 JT917051 TP917051 ADL917051 ANH917051 AXD917051 BGZ917051 BQV917051 CAR917051 CKN917051 CUJ917051 DEF917051 DOB917051 DXX917051 EHT917051 ERP917051 FBL917051 FLH917051 FVD917051 GEZ917051 GOV917051 GYR917051 HIN917051 HSJ917051 ICF917051 IMB917051 IVX917051 JFT917051 JPP917051 JZL917051 KJH917051 KTD917051 LCZ917051 LMV917051 LWR917051 MGN917051 MQJ917051 NAF917051 NKB917051 NTX917051 ODT917051 ONP917051 OXL917051 PHH917051 PRD917051 QAZ917051 QKV917051 QUR917051 REN917051 ROJ917051 RYF917051 SIB917051 SRX917051 TBT917051 TLP917051 TVL917051 UFH917051 UPD917051 UYZ917051 VIV917051 VSR917051 WCN917051 WMJ917051 WWF917051 W982610 JT982587 TP982587 ADL982587 ANH982587 AXD982587 BGZ982587 BQV982587 CAR982587 CKN982587 CUJ982587 DEF982587 DOB982587 DXX982587 EHT982587 ERP982587 FBL982587 FLH982587 FVD982587 GEZ982587 GOV982587 GYR982587 HIN982587 HSJ982587 ICF982587 IMB982587 IVX982587 JFT982587 JPP982587 JZL982587 KJH982587 KTD982587 LCZ982587 LMV982587 LWR982587 MGN982587 MQJ982587 NAF982587 NKB982587 NTX982587 ODT982587 ONP982587 OXL982587 PHH982587 PRD982587 QAZ982587 QKV982587 QUR982587 REN982587 ROJ982587 RYF982587 SIB982587 SRX982587 TBT982587 TLP982587 TVL982587 UFH982587 UPD982587 UYZ982587 VIV982587 VSR982587 WCN982587 WMJ982587 WWF982587 AA65106 JX65083 TT65083 ADP65083 ANL65083 AXH65083 BHD65083 BQZ65083 CAV65083 CKR65083 CUN65083 DEJ65083 DOF65083 DYB65083 EHX65083 ERT65083 FBP65083 FLL65083 FVH65083 GFD65083 GOZ65083 GYV65083 HIR65083 HSN65083 ICJ65083 IMF65083 IWB65083 JFX65083 JPT65083 JZP65083 KJL65083 KTH65083 LDD65083 LMZ65083 LWV65083 MGR65083 MQN65083 NAJ65083 NKF65083 NUB65083 ODX65083 ONT65083 OXP65083 PHL65083 PRH65083 QBD65083 QKZ65083 QUV65083 RER65083 RON65083 RYJ65083 SIF65083 SSB65083 TBX65083 TLT65083 TVP65083 UFL65083 UPH65083 UZD65083 VIZ65083 VSV65083 WCR65083 WMN65083 WWJ65083 AA130642 JX130619 TT130619 ADP130619 ANL130619 AXH130619 BHD130619 BQZ130619 CAV130619 CKR130619 CUN130619 DEJ130619 DOF130619 DYB130619 EHX130619 ERT130619 FBP130619 FLL130619 FVH130619 GFD130619 GOZ130619 GYV130619 HIR130619 HSN130619 ICJ130619 IMF130619 IWB130619 JFX130619 JPT130619 JZP130619 KJL130619 KTH130619 LDD130619 LMZ130619 LWV130619 MGR130619 MQN130619 NAJ130619 NKF130619 NUB130619 ODX130619 ONT130619 OXP130619 PHL130619 PRH130619 QBD130619 QKZ130619 QUV130619 RER130619 RON130619 RYJ130619 SIF130619 SSB130619 TBX130619 TLT130619 TVP130619 UFL130619 UPH130619 UZD130619 VIZ130619 VSV130619 WCR130619 WMN130619 WWJ130619 AA196178 JX196155 TT196155 ADP196155 ANL196155 AXH196155 BHD196155 BQZ196155 CAV196155 CKR196155 CUN196155 DEJ196155 DOF196155 DYB196155 EHX196155 ERT196155 FBP196155 FLL196155 FVH196155 GFD196155 GOZ196155 GYV196155 HIR196155 HSN196155 ICJ196155 IMF196155 IWB196155 JFX196155 JPT196155 JZP196155 KJL196155 KTH196155 LDD196155 LMZ196155 LWV196155 MGR196155 MQN196155 NAJ196155 NKF196155 NUB196155 ODX196155 ONT196155 OXP196155 PHL196155 PRH196155 QBD196155 QKZ196155 QUV196155 RER196155 RON196155 RYJ196155 SIF196155 SSB196155 TBX196155 TLT196155 TVP196155 UFL196155 UPH196155 UZD196155 VIZ196155 VSV196155 WCR196155 WMN196155 WWJ196155 AA261714 JX261691 TT261691 ADP261691 ANL261691 AXH261691 BHD261691 BQZ261691 CAV261691 CKR261691 CUN261691 DEJ261691 DOF261691 DYB261691 EHX261691 ERT261691 FBP261691 FLL261691 FVH261691 GFD261691 GOZ261691 GYV261691 HIR261691 HSN261691 ICJ261691 IMF261691 IWB261691 JFX261691 JPT261691 JZP261691 KJL261691 KTH261691 LDD261691 LMZ261691 LWV261691 MGR261691 MQN261691 NAJ261691 NKF261691 NUB261691 ODX261691 ONT261691 OXP261691 PHL261691 PRH261691 QBD261691 QKZ261691 QUV261691 RER261691 RON261691 RYJ261691 SIF261691 SSB261691 TBX261691 TLT261691 TVP261691 UFL261691 UPH261691 UZD261691 VIZ261691 VSV261691 WCR261691 WMN261691 WWJ261691 AA327250 JX327227 TT327227 ADP327227 ANL327227 AXH327227 BHD327227 BQZ327227 CAV327227 CKR327227 CUN327227 DEJ327227 DOF327227 DYB327227 EHX327227 ERT327227 FBP327227 FLL327227 FVH327227 GFD327227 GOZ327227 GYV327227 HIR327227 HSN327227 ICJ327227 IMF327227 IWB327227 JFX327227 JPT327227 JZP327227 KJL327227 KTH327227 LDD327227 LMZ327227 LWV327227 MGR327227 MQN327227 NAJ327227 NKF327227 NUB327227 ODX327227 ONT327227 OXP327227 PHL327227 PRH327227 QBD327227 QKZ327227 QUV327227 RER327227 RON327227 RYJ327227 SIF327227 SSB327227 TBX327227 TLT327227 TVP327227 UFL327227 UPH327227 UZD327227 VIZ327227 VSV327227 WCR327227 WMN327227 WWJ327227 AA392786 JX392763 TT392763 ADP392763 ANL392763 AXH392763 BHD392763 BQZ392763 CAV392763 CKR392763 CUN392763 DEJ392763 DOF392763 DYB392763 EHX392763 ERT392763 FBP392763 FLL392763 FVH392763 GFD392763 GOZ392763 GYV392763 HIR392763 HSN392763 ICJ392763 IMF392763 IWB392763 JFX392763 JPT392763 JZP392763 KJL392763 KTH392763 LDD392763 LMZ392763 LWV392763 MGR392763 MQN392763 NAJ392763 NKF392763 NUB392763 ODX392763 ONT392763 OXP392763 PHL392763 PRH392763 QBD392763 QKZ392763 QUV392763 RER392763 RON392763 RYJ392763 SIF392763 SSB392763 TBX392763 TLT392763 TVP392763 UFL392763 UPH392763 UZD392763 VIZ392763 VSV392763 WCR392763 WMN392763 WWJ392763 AA458322 JX458299 TT458299 ADP458299 ANL458299 AXH458299 BHD458299 BQZ458299 CAV458299 CKR458299 CUN458299 DEJ458299 DOF458299 DYB458299 EHX458299 ERT458299 FBP458299 FLL458299 FVH458299 GFD458299 GOZ458299 GYV458299 HIR458299 HSN458299 ICJ458299 IMF458299 IWB458299 JFX458299 JPT458299 JZP458299 KJL458299 KTH458299 LDD458299 LMZ458299 LWV458299 MGR458299 MQN458299 NAJ458299 NKF458299 NUB458299 ODX458299 ONT458299 OXP458299 PHL458299 PRH458299 QBD458299 QKZ458299 QUV458299 RER458299 RON458299 RYJ458299 SIF458299 SSB458299 TBX458299 TLT458299 TVP458299 UFL458299 UPH458299 UZD458299 VIZ458299 VSV458299 WCR458299 WMN458299 WWJ458299 AA523858 JX523835 TT523835 ADP523835 ANL523835 AXH523835 BHD523835 BQZ523835 CAV523835 CKR523835 CUN523835 DEJ523835 DOF523835 DYB523835 EHX523835 ERT523835 FBP523835 FLL523835 FVH523835 GFD523835 GOZ523835 GYV523835 HIR523835 HSN523835 ICJ523835 IMF523835 IWB523835 JFX523835 JPT523835 JZP523835 KJL523835 KTH523835 LDD523835 LMZ523835 LWV523835 MGR523835 MQN523835 NAJ523835 NKF523835 NUB523835 ODX523835 ONT523835 OXP523835 PHL523835 PRH523835 QBD523835 QKZ523835 QUV523835 RER523835 RON523835 RYJ523835 SIF523835 SSB523835 TBX523835 TLT523835 TVP523835 UFL523835 UPH523835 UZD523835 VIZ523835 VSV523835 WCR523835 WMN523835 WWJ523835 AA589394 JX589371 TT589371 ADP589371 ANL589371 AXH589371 BHD589371 BQZ589371 CAV589371 CKR589371 CUN589371 DEJ589371 DOF589371 DYB589371 EHX589371 ERT589371 FBP589371 FLL589371 FVH589371 GFD589371 GOZ589371 GYV589371 HIR589371 HSN589371 ICJ589371 IMF589371 IWB589371 JFX589371 JPT589371 JZP589371 KJL589371 KTH589371 LDD589371 LMZ589371 LWV589371 MGR589371 MQN589371 NAJ589371 NKF589371 NUB589371 ODX589371 ONT589371 OXP589371 PHL589371 PRH589371 QBD589371 QKZ589371 QUV589371 RER589371 RON589371 RYJ589371 SIF589371 SSB589371 TBX589371 TLT589371 TVP589371 UFL589371 UPH589371 UZD589371 VIZ589371 VSV589371 WCR589371 WMN589371 WWJ589371 AA654930 JX654907 TT654907 ADP654907 ANL654907 AXH654907 BHD654907 BQZ654907 CAV654907 CKR654907 CUN654907 DEJ654907 DOF654907 DYB654907 EHX654907 ERT654907 FBP654907 FLL654907 FVH654907 GFD654907 GOZ654907 GYV654907 HIR654907 HSN654907 ICJ654907 IMF654907 IWB654907 JFX654907 JPT654907 JZP654907 KJL654907 KTH654907 LDD654907 LMZ654907 LWV654907 MGR654907 MQN654907 NAJ654907 NKF654907 NUB654907 ODX654907 ONT654907 OXP654907 PHL654907 PRH654907 QBD654907 QKZ654907 QUV654907 RER654907 RON654907 RYJ654907 SIF654907 SSB654907 TBX654907 TLT654907 TVP654907 UFL654907 UPH654907 UZD654907 VIZ654907 VSV654907 WCR654907 WMN654907 WWJ654907 AA720466 JX720443 TT720443 ADP720443 ANL720443 AXH720443 BHD720443 BQZ720443 CAV720443 CKR720443 CUN720443 DEJ720443 DOF720443 DYB720443 EHX720443 ERT720443 FBP720443 FLL720443 FVH720443 GFD720443 GOZ720443 GYV720443 HIR720443 HSN720443 ICJ720443 IMF720443 IWB720443 JFX720443 JPT720443 JZP720443 KJL720443 KTH720443 LDD720443 LMZ720443 LWV720443 MGR720443 MQN720443 NAJ720443 NKF720443 NUB720443 ODX720443 ONT720443 OXP720443 PHL720443 PRH720443 QBD720443 QKZ720443 QUV720443 RER720443 RON720443 RYJ720443 SIF720443 SSB720443 TBX720443 TLT720443 TVP720443 UFL720443 UPH720443 UZD720443 VIZ720443 VSV720443 WCR720443 WMN720443 WWJ720443 AA786002 JX785979 TT785979 ADP785979 ANL785979 AXH785979 BHD785979 BQZ785979 CAV785979 CKR785979 CUN785979 DEJ785979 DOF785979 DYB785979 EHX785979 ERT785979 FBP785979 FLL785979 FVH785979 GFD785979 GOZ785979 GYV785979 HIR785979 HSN785979 ICJ785979 IMF785979 IWB785979 JFX785979 JPT785979 JZP785979 KJL785979 KTH785979 LDD785979 LMZ785979 LWV785979 MGR785979 MQN785979 NAJ785979 NKF785979 NUB785979 ODX785979 ONT785979 OXP785979 PHL785979 PRH785979 QBD785979 QKZ785979 QUV785979 RER785979 RON785979 RYJ785979 SIF785979 SSB785979 TBX785979 TLT785979 TVP785979 UFL785979 UPH785979 UZD785979 VIZ785979 VSV785979 WCR785979 WMN785979 WWJ785979 AA851538 JX851515 TT851515 ADP851515 ANL851515 AXH851515 BHD851515 BQZ851515 CAV851515 CKR851515 CUN851515 DEJ851515 DOF851515 DYB851515 EHX851515 ERT851515 FBP851515 FLL851515 FVH851515 GFD851515 GOZ851515 GYV851515 HIR851515 HSN851515 ICJ851515 IMF851515 IWB851515 JFX851515 JPT851515 JZP851515 KJL851515 KTH851515 LDD851515 LMZ851515 LWV851515 MGR851515 MQN851515 NAJ851515 NKF851515 NUB851515 ODX851515 ONT851515 OXP851515 PHL851515 PRH851515 QBD851515 QKZ851515 QUV851515 RER851515 RON851515 RYJ851515 SIF851515 SSB851515 TBX851515 TLT851515 TVP851515 UFL851515 UPH851515 UZD851515 VIZ851515 VSV851515 WCR851515 WMN851515 WWJ851515 AA917074 JX917051 TT917051 ADP917051 ANL917051 AXH917051 BHD917051 BQZ917051 CAV917051 CKR917051 CUN917051 DEJ917051 DOF917051 DYB917051 EHX917051 ERT917051 FBP917051 FLL917051 FVH917051 GFD917051 GOZ917051 GYV917051 HIR917051 HSN917051 ICJ917051 IMF917051 IWB917051 JFX917051 JPT917051 JZP917051 KJL917051 KTH917051 LDD917051 LMZ917051 LWV917051 MGR917051 MQN917051 NAJ917051 NKF917051 NUB917051 ODX917051 ONT917051 OXP917051 PHL917051 PRH917051 QBD917051 QKZ917051 QUV917051 RER917051 RON917051 RYJ917051 SIF917051 SSB917051 TBX917051 TLT917051 TVP917051 UFL917051 UPH917051 UZD917051 VIZ917051 VSV917051 WCR917051 WMN917051 WWJ917051 AA982610 JX982587 TT982587 ADP982587 ANL982587 AXH982587 BHD982587 BQZ982587 CAV982587 CKR982587 CUN982587 DEJ982587 DOF982587 DYB982587 EHX982587 ERT982587 FBP982587 FLL982587 FVH982587 GFD982587 GOZ982587 GYV982587 HIR982587 HSN982587 ICJ982587 IMF982587 IWB982587 JFX982587 JPT982587 JZP982587 KJL982587 KTH982587 LDD982587 LMZ982587 LWV982587 MGR982587 MQN982587 NAJ982587 NKF982587 NUB982587 ODX982587 ONT982587 OXP982587 PHL982587 PRH982587 QBD982587 QKZ982587 QUV982587 RER982587 RON982587 RYJ982587 SIF982587 SSB982587 TBX982587 TLT982587 TVP982587 UFL982587 UPH982587 UZD982587 VIZ982587 VSV982587 WCR982587 WMN982587 WWJ982587 P65083:P65085 JM65060:JM65062 TI65060:TI65062 ADE65060:ADE65062 ANA65060:ANA65062 AWW65060:AWW65062 BGS65060:BGS65062 BQO65060:BQO65062 CAK65060:CAK65062 CKG65060:CKG65062 CUC65060:CUC65062 DDY65060:DDY65062 DNU65060:DNU65062 DXQ65060:DXQ65062 EHM65060:EHM65062 ERI65060:ERI65062 FBE65060:FBE65062 FLA65060:FLA65062 FUW65060:FUW65062 GES65060:GES65062 GOO65060:GOO65062 GYK65060:GYK65062 HIG65060:HIG65062 HSC65060:HSC65062 IBY65060:IBY65062 ILU65060:ILU65062 IVQ65060:IVQ65062 JFM65060:JFM65062 JPI65060:JPI65062 JZE65060:JZE65062 KJA65060:KJA65062 KSW65060:KSW65062 LCS65060:LCS65062 LMO65060:LMO65062 LWK65060:LWK65062 MGG65060:MGG65062 MQC65060:MQC65062 MZY65060:MZY65062 NJU65060:NJU65062 NTQ65060:NTQ65062 ODM65060:ODM65062 ONI65060:ONI65062 OXE65060:OXE65062 PHA65060:PHA65062 PQW65060:PQW65062 QAS65060:QAS65062 QKO65060:QKO65062 QUK65060:QUK65062 REG65060:REG65062 ROC65060:ROC65062 RXY65060:RXY65062 SHU65060:SHU65062 SRQ65060:SRQ65062 TBM65060:TBM65062 TLI65060:TLI65062 TVE65060:TVE65062 UFA65060:UFA65062 UOW65060:UOW65062 UYS65060:UYS65062 VIO65060:VIO65062 VSK65060:VSK65062 WCG65060:WCG65062 WMC65060:WMC65062 WVY65060:WVY65062 P130619:P130621 JM130596:JM130598 TI130596:TI130598 ADE130596:ADE130598 ANA130596:ANA130598 AWW130596:AWW130598 BGS130596:BGS130598 BQO130596:BQO130598 CAK130596:CAK130598 CKG130596:CKG130598 CUC130596:CUC130598 DDY130596:DDY130598 DNU130596:DNU130598 DXQ130596:DXQ130598 EHM130596:EHM130598 ERI130596:ERI130598 FBE130596:FBE130598 FLA130596:FLA130598 FUW130596:FUW130598 GES130596:GES130598 GOO130596:GOO130598 GYK130596:GYK130598 HIG130596:HIG130598 HSC130596:HSC130598 IBY130596:IBY130598 ILU130596:ILU130598 IVQ130596:IVQ130598 JFM130596:JFM130598 JPI130596:JPI130598 JZE130596:JZE130598 KJA130596:KJA130598 KSW130596:KSW130598 LCS130596:LCS130598 LMO130596:LMO130598 LWK130596:LWK130598 MGG130596:MGG130598 MQC130596:MQC130598 MZY130596:MZY130598 NJU130596:NJU130598 NTQ130596:NTQ130598 ODM130596:ODM130598 ONI130596:ONI130598 OXE130596:OXE130598 PHA130596:PHA130598 PQW130596:PQW130598 QAS130596:QAS130598 QKO130596:QKO130598 QUK130596:QUK130598 REG130596:REG130598 ROC130596:ROC130598 RXY130596:RXY130598 SHU130596:SHU130598 SRQ130596:SRQ130598 TBM130596:TBM130598 TLI130596:TLI130598 TVE130596:TVE130598 UFA130596:UFA130598 UOW130596:UOW130598 UYS130596:UYS130598 VIO130596:VIO130598 VSK130596:VSK130598 WCG130596:WCG130598 WMC130596:WMC130598 WVY130596:WVY130598 P196155:P196157 JM196132:JM196134 TI196132:TI196134 ADE196132:ADE196134 ANA196132:ANA196134 AWW196132:AWW196134 BGS196132:BGS196134 BQO196132:BQO196134 CAK196132:CAK196134 CKG196132:CKG196134 CUC196132:CUC196134 DDY196132:DDY196134 DNU196132:DNU196134 DXQ196132:DXQ196134 EHM196132:EHM196134 ERI196132:ERI196134 FBE196132:FBE196134 FLA196132:FLA196134 FUW196132:FUW196134 GES196132:GES196134 GOO196132:GOO196134 GYK196132:GYK196134 HIG196132:HIG196134 HSC196132:HSC196134 IBY196132:IBY196134 ILU196132:ILU196134 IVQ196132:IVQ196134 JFM196132:JFM196134 JPI196132:JPI196134 JZE196132:JZE196134 KJA196132:KJA196134 KSW196132:KSW196134 LCS196132:LCS196134 LMO196132:LMO196134 LWK196132:LWK196134 MGG196132:MGG196134 MQC196132:MQC196134 MZY196132:MZY196134 NJU196132:NJU196134 NTQ196132:NTQ196134 ODM196132:ODM196134 ONI196132:ONI196134 OXE196132:OXE196134 PHA196132:PHA196134 PQW196132:PQW196134 QAS196132:QAS196134 QKO196132:QKO196134 QUK196132:QUK196134 REG196132:REG196134 ROC196132:ROC196134 RXY196132:RXY196134 SHU196132:SHU196134 SRQ196132:SRQ196134 TBM196132:TBM196134 TLI196132:TLI196134 TVE196132:TVE196134 UFA196132:UFA196134 UOW196132:UOW196134 UYS196132:UYS196134 VIO196132:VIO196134 VSK196132:VSK196134 WCG196132:WCG196134 WMC196132:WMC196134 WVY196132:WVY196134 P261691:P261693 JM261668:JM261670 TI261668:TI261670 ADE261668:ADE261670 ANA261668:ANA261670 AWW261668:AWW261670 BGS261668:BGS261670 BQO261668:BQO261670 CAK261668:CAK261670 CKG261668:CKG261670 CUC261668:CUC261670 DDY261668:DDY261670 DNU261668:DNU261670 DXQ261668:DXQ261670 EHM261668:EHM261670 ERI261668:ERI261670 FBE261668:FBE261670 FLA261668:FLA261670 FUW261668:FUW261670 GES261668:GES261670 GOO261668:GOO261670 GYK261668:GYK261670 HIG261668:HIG261670 HSC261668:HSC261670 IBY261668:IBY261670 ILU261668:ILU261670 IVQ261668:IVQ261670 JFM261668:JFM261670 JPI261668:JPI261670 JZE261668:JZE261670 KJA261668:KJA261670 KSW261668:KSW261670 LCS261668:LCS261670 LMO261668:LMO261670 LWK261668:LWK261670 MGG261668:MGG261670 MQC261668:MQC261670 MZY261668:MZY261670 NJU261668:NJU261670 NTQ261668:NTQ261670 ODM261668:ODM261670 ONI261668:ONI261670 OXE261668:OXE261670 PHA261668:PHA261670 PQW261668:PQW261670 QAS261668:QAS261670 QKO261668:QKO261670 QUK261668:QUK261670 REG261668:REG261670 ROC261668:ROC261670 RXY261668:RXY261670 SHU261668:SHU261670 SRQ261668:SRQ261670 TBM261668:TBM261670 TLI261668:TLI261670 TVE261668:TVE261670 UFA261668:UFA261670 UOW261668:UOW261670 UYS261668:UYS261670 VIO261668:VIO261670 VSK261668:VSK261670 WCG261668:WCG261670 WMC261668:WMC261670 WVY261668:WVY261670 P327227:P327229 JM327204:JM327206 TI327204:TI327206 ADE327204:ADE327206 ANA327204:ANA327206 AWW327204:AWW327206 BGS327204:BGS327206 BQO327204:BQO327206 CAK327204:CAK327206 CKG327204:CKG327206 CUC327204:CUC327206 DDY327204:DDY327206 DNU327204:DNU327206 DXQ327204:DXQ327206 EHM327204:EHM327206 ERI327204:ERI327206 FBE327204:FBE327206 FLA327204:FLA327206 FUW327204:FUW327206 GES327204:GES327206 GOO327204:GOO327206 GYK327204:GYK327206 HIG327204:HIG327206 HSC327204:HSC327206 IBY327204:IBY327206 ILU327204:ILU327206 IVQ327204:IVQ327206 JFM327204:JFM327206 JPI327204:JPI327206 JZE327204:JZE327206 KJA327204:KJA327206 KSW327204:KSW327206 LCS327204:LCS327206 LMO327204:LMO327206 LWK327204:LWK327206 MGG327204:MGG327206 MQC327204:MQC327206 MZY327204:MZY327206 NJU327204:NJU327206 NTQ327204:NTQ327206 ODM327204:ODM327206 ONI327204:ONI327206 OXE327204:OXE327206 PHA327204:PHA327206 PQW327204:PQW327206 QAS327204:QAS327206 QKO327204:QKO327206 QUK327204:QUK327206 REG327204:REG327206 ROC327204:ROC327206 RXY327204:RXY327206 SHU327204:SHU327206 SRQ327204:SRQ327206 TBM327204:TBM327206 TLI327204:TLI327206 TVE327204:TVE327206 UFA327204:UFA327206 UOW327204:UOW327206 UYS327204:UYS327206 VIO327204:VIO327206 VSK327204:VSK327206 WCG327204:WCG327206 WMC327204:WMC327206 WVY327204:WVY327206 P392763:P392765 JM392740:JM392742 TI392740:TI392742 ADE392740:ADE392742 ANA392740:ANA392742 AWW392740:AWW392742 BGS392740:BGS392742 BQO392740:BQO392742 CAK392740:CAK392742 CKG392740:CKG392742 CUC392740:CUC392742 DDY392740:DDY392742 DNU392740:DNU392742 DXQ392740:DXQ392742 EHM392740:EHM392742 ERI392740:ERI392742 FBE392740:FBE392742 FLA392740:FLA392742 FUW392740:FUW392742 GES392740:GES392742 GOO392740:GOO392742 GYK392740:GYK392742 HIG392740:HIG392742 HSC392740:HSC392742 IBY392740:IBY392742 ILU392740:ILU392742 IVQ392740:IVQ392742 JFM392740:JFM392742 JPI392740:JPI392742 JZE392740:JZE392742 KJA392740:KJA392742 KSW392740:KSW392742 LCS392740:LCS392742 LMO392740:LMO392742 LWK392740:LWK392742 MGG392740:MGG392742 MQC392740:MQC392742 MZY392740:MZY392742 NJU392740:NJU392742 NTQ392740:NTQ392742 ODM392740:ODM392742 ONI392740:ONI392742 OXE392740:OXE392742 PHA392740:PHA392742 PQW392740:PQW392742 QAS392740:QAS392742 QKO392740:QKO392742 QUK392740:QUK392742 REG392740:REG392742 ROC392740:ROC392742 RXY392740:RXY392742 SHU392740:SHU392742 SRQ392740:SRQ392742 TBM392740:TBM392742 TLI392740:TLI392742 TVE392740:TVE392742 UFA392740:UFA392742 UOW392740:UOW392742 UYS392740:UYS392742 VIO392740:VIO392742 VSK392740:VSK392742 WCG392740:WCG392742 WMC392740:WMC392742 WVY392740:WVY392742 P458299:P458301 JM458276:JM458278 TI458276:TI458278 ADE458276:ADE458278 ANA458276:ANA458278 AWW458276:AWW458278 BGS458276:BGS458278 BQO458276:BQO458278 CAK458276:CAK458278 CKG458276:CKG458278 CUC458276:CUC458278 DDY458276:DDY458278 DNU458276:DNU458278 DXQ458276:DXQ458278 EHM458276:EHM458278 ERI458276:ERI458278 FBE458276:FBE458278 FLA458276:FLA458278 FUW458276:FUW458278 GES458276:GES458278 GOO458276:GOO458278 GYK458276:GYK458278 HIG458276:HIG458278 HSC458276:HSC458278 IBY458276:IBY458278 ILU458276:ILU458278 IVQ458276:IVQ458278 JFM458276:JFM458278 JPI458276:JPI458278 JZE458276:JZE458278 KJA458276:KJA458278 KSW458276:KSW458278 LCS458276:LCS458278 LMO458276:LMO458278 LWK458276:LWK458278 MGG458276:MGG458278 MQC458276:MQC458278 MZY458276:MZY458278 NJU458276:NJU458278 NTQ458276:NTQ458278 ODM458276:ODM458278 ONI458276:ONI458278 OXE458276:OXE458278 PHA458276:PHA458278 PQW458276:PQW458278 QAS458276:QAS458278 QKO458276:QKO458278 QUK458276:QUK458278 REG458276:REG458278 ROC458276:ROC458278 RXY458276:RXY458278 SHU458276:SHU458278 SRQ458276:SRQ458278 TBM458276:TBM458278 TLI458276:TLI458278 TVE458276:TVE458278 UFA458276:UFA458278 UOW458276:UOW458278 UYS458276:UYS458278 VIO458276:VIO458278 VSK458276:VSK458278 WCG458276:WCG458278 WMC458276:WMC458278 WVY458276:WVY458278 P523835:P523837 JM523812:JM523814 TI523812:TI523814 ADE523812:ADE523814 ANA523812:ANA523814 AWW523812:AWW523814 BGS523812:BGS523814 BQO523812:BQO523814 CAK523812:CAK523814 CKG523812:CKG523814 CUC523812:CUC523814 DDY523812:DDY523814 DNU523812:DNU523814 DXQ523812:DXQ523814 EHM523812:EHM523814 ERI523812:ERI523814 FBE523812:FBE523814 FLA523812:FLA523814 FUW523812:FUW523814 GES523812:GES523814 GOO523812:GOO523814 GYK523812:GYK523814 HIG523812:HIG523814 HSC523812:HSC523814 IBY523812:IBY523814 ILU523812:ILU523814 IVQ523812:IVQ523814 JFM523812:JFM523814 JPI523812:JPI523814 JZE523812:JZE523814 KJA523812:KJA523814 KSW523812:KSW523814 LCS523812:LCS523814 LMO523812:LMO523814 LWK523812:LWK523814 MGG523812:MGG523814 MQC523812:MQC523814 MZY523812:MZY523814 NJU523812:NJU523814 NTQ523812:NTQ523814 ODM523812:ODM523814 ONI523812:ONI523814 OXE523812:OXE523814 PHA523812:PHA523814 PQW523812:PQW523814 QAS523812:QAS523814 QKO523812:QKO523814 QUK523812:QUK523814 REG523812:REG523814 ROC523812:ROC523814 RXY523812:RXY523814 SHU523812:SHU523814 SRQ523812:SRQ523814 TBM523812:TBM523814 TLI523812:TLI523814 TVE523812:TVE523814 UFA523812:UFA523814 UOW523812:UOW523814 UYS523812:UYS523814 VIO523812:VIO523814 VSK523812:VSK523814 WCG523812:WCG523814 WMC523812:WMC523814 WVY523812:WVY523814 P589371:P589373 JM589348:JM589350 TI589348:TI589350 ADE589348:ADE589350 ANA589348:ANA589350 AWW589348:AWW589350 BGS589348:BGS589350 BQO589348:BQO589350 CAK589348:CAK589350 CKG589348:CKG589350 CUC589348:CUC589350 DDY589348:DDY589350 DNU589348:DNU589350 DXQ589348:DXQ589350 EHM589348:EHM589350 ERI589348:ERI589350 FBE589348:FBE589350 FLA589348:FLA589350 FUW589348:FUW589350 GES589348:GES589350 GOO589348:GOO589350 GYK589348:GYK589350 HIG589348:HIG589350 HSC589348:HSC589350 IBY589348:IBY589350 ILU589348:ILU589350 IVQ589348:IVQ589350 JFM589348:JFM589350 JPI589348:JPI589350 JZE589348:JZE589350 KJA589348:KJA589350 KSW589348:KSW589350 LCS589348:LCS589350 LMO589348:LMO589350 LWK589348:LWK589350 MGG589348:MGG589350 MQC589348:MQC589350 MZY589348:MZY589350 NJU589348:NJU589350 NTQ589348:NTQ589350 ODM589348:ODM589350 ONI589348:ONI589350 OXE589348:OXE589350 PHA589348:PHA589350 PQW589348:PQW589350 QAS589348:QAS589350 QKO589348:QKO589350 QUK589348:QUK589350 REG589348:REG589350 ROC589348:ROC589350 RXY589348:RXY589350 SHU589348:SHU589350 SRQ589348:SRQ589350 TBM589348:TBM589350 TLI589348:TLI589350 TVE589348:TVE589350 UFA589348:UFA589350 UOW589348:UOW589350 UYS589348:UYS589350 VIO589348:VIO589350 VSK589348:VSK589350 WCG589348:WCG589350 WMC589348:WMC589350 WVY589348:WVY589350 P654907:P654909 JM654884:JM654886 TI654884:TI654886 ADE654884:ADE654886 ANA654884:ANA654886 AWW654884:AWW654886 BGS654884:BGS654886 BQO654884:BQO654886 CAK654884:CAK654886 CKG654884:CKG654886 CUC654884:CUC654886 DDY654884:DDY654886 DNU654884:DNU654886 DXQ654884:DXQ654886 EHM654884:EHM654886 ERI654884:ERI654886 FBE654884:FBE654886 FLA654884:FLA654886 FUW654884:FUW654886 GES654884:GES654886 GOO654884:GOO654886 GYK654884:GYK654886 HIG654884:HIG654886 HSC654884:HSC654886 IBY654884:IBY654886 ILU654884:ILU654886 IVQ654884:IVQ654886 JFM654884:JFM654886 JPI654884:JPI654886 JZE654884:JZE654886 KJA654884:KJA654886 KSW654884:KSW654886 LCS654884:LCS654886 LMO654884:LMO654886 LWK654884:LWK654886 MGG654884:MGG654886 MQC654884:MQC654886 MZY654884:MZY654886 NJU654884:NJU654886 NTQ654884:NTQ654886 ODM654884:ODM654886 ONI654884:ONI654886 OXE654884:OXE654886 PHA654884:PHA654886 PQW654884:PQW654886 QAS654884:QAS654886 QKO654884:QKO654886 QUK654884:QUK654886 REG654884:REG654886 ROC654884:ROC654886 RXY654884:RXY654886 SHU654884:SHU654886 SRQ654884:SRQ654886 TBM654884:TBM654886 TLI654884:TLI654886 TVE654884:TVE654886 UFA654884:UFA654886 UOW654884:UOW654886 UYS654884:UYS654886 VIO654884:VIO654886 VSK654884:VSK654886 WCG654884:WCG654886 WMC654884:WMC654886 WVY654884:WVY654886 P720443:P720445 JM720420:JM720422 TI720420:TI720422 ADE720420:ADE720422 ANA720420:ANA720422 AWW720420:AWW720422 BGS720420:BGS720422 BQO720420:BQO720422 CAK720420:CAK720422 CKG720420:CKG720422 CUC720420:CUC720422 DDY720420:DDY720422 DNU720420:DNU720422 DXQ720420:DXQ720422 EHM720420:EHM720422 ERI720420:ERI720422 FBE720420:FBE720422 FLA720420:FLA720422 FUW720420:FUW720422 GES720420:GES720422 GOO720420:GOO720422 GYK720420:GYK720422 HIG720420:HIG720422 HSC720420:HSC720422 IBY720420:IBY720422 ILU720420:ILU720422 IVQ720420:IVQ720422 JFM720420:JFM720422 JPI720420:JPI720422 JZE720420:JZE720422 KJA720420:KJA720422 KSW720420:KSW720422 LCS720420:LCS720422 LMO720420:LMO720422 LWK720420:LWK720422 MGG720420:MGG720422 MQC720420:MQC720422 MZY720420:MZY720422 NJU720420:NJU720422 NTQ720420:NTQ720422 ODM720420:ODM720422 ONI720420:ONI720422 OXE720420:OXE720422 PHA720420:PHA720422 PQW720420:PQW720422 QAS720420:QAS720422 QKO720420:QKO720422 QUK720420:QUK720422 REG720420:REG720422 ROC720420:ROC720422 RXY720420:RXY720422 SHU720420:SHU720422 SRQ720420:SRQ720422 TBM720420:TBM720422 TLI720420:TLI720422 TVE720420:TVE720422 UFA720420:UFA720422 UOW720420:UOW720422 UYS720420:UYS720422 VIO720420:VIO720422 VSK720420:VSK720422 WCG720420:WCG720422 WMC720420:WMC720422 WVY720420:WVY720422 P785979:P785981 JM785956:JM785958 TI785956:TI785958 ADE785956:ADE785958 ANA785956:ANA785958 AWW785956:AWW785958 BGS785956:BGS785958 BQO785956:BQO785958 CAK785956:CAK785958 CKG785956:CKG785958 CUC785956:CUC785958 DDY785956:DDY785958 DNU785956:DNU785958 DXQ785956:DXQ785958 EHM785956:EHM785958 ERI785956:ERI785958 FBE785956:FBE785958 FLA785956:FLA785958 FUW785956:FUW785958 GES785956:GES785958 GOO785956:GOO785958 GYK785956:GYK785958 HIG785956:HIG785958 HSC785956:HSC785958 IBY785956:IBY785958 ILU785956:ILU785958 IVQ785956:IVQ785958 JFM785956:JFM785958 JPI785956:JPI785958 JZE785956:JZE785958 KJA785956:KJA785958 KSW785956:KSW785958 LCS785956:LCS785958 LMO785956:LMO785958 LWK785956:LWK785958 MGG785956:MGG785958 MQC785956:MQC785958 MZY785956:MZY785958 NJU785956:NJU785958 NTQ785956:NTQ785958 ODM785956:ODM785958 ONI785956:ONI785958 OXE785956:OXE785958 PHA785956:PHA785958 PQW785956:PQW785958 QAS785956:QAS785958 QKO785956:QKO785958 QUK785956:QUK785958 REG785956:REG785958 ROC785956:ROC785958 RXY785956:RXY785958 SHU785956:SHU785958 SRQ785956:SRQ785958 TBM785956:TBM785958 TLI785956:TLI785958 TVE785956:TVE785958 UFA785956:UFA785958 UOW785956:UOW785958 UYS785956:UYS785958 VIO785956:VIO785958 VSK785956:VSK785958 WCG785956:WCG785958 WMC785956:WMC785958 WVY785956:WVY785958 P851515:P851517 JM851492:JM851494 TI851492:TI851494 ADE851492:ADE851494 ANA851492:ANA851494 AWW851492:AWW851494 BGS851492:BGS851494 BQO851492:BQO851494 CAK851492:CAK851494 CKG851492:CKG851494 CUC851492:CUC851494 DDY851492:DDY851494 DNU851492:DNU851494 DXQ851492:DXQ851494 EHM851492:EHM851494 ERI851492:ERI851494 FBE851492:FBE851494 FLA851492:FLA851494 FUW851492:FUW851494 GES851492:GES851494 GOO851492:GOO851494 GYK851492:GYK851494 HIG851492:HIG851494 HSC851492:HSC851494 IBY851492:IBY851494 ILU851492:ILU851494 IVQ851492:IVQ851494 JFM851492:JFM851494 JPI851492:JPI851494 JZE851492:JZE851494 KJA851492:KJA851494 KSW851492:KSW851494 LCS851492:LCS851494 LMO851492:LMO851494 LWK851492:LWK851494 MGG851492:MGG851494 MQC851492:MQC851494 MZY851492:MZY851494 NJU851492:NJU851494 NTQ851492:NTQ851494 ODM851492:ODM851494 ONI851492:ONI851494 OXE851492:OXE851494 PHA851492:PHA851494 PQW851492:PQW851494 QAS851492:QAS851494 QKO851492:QKO851494 QUK851492:QUK851494 REG851492:REG851494 ROC851492:ROC851494 RXY851492:RXY851494 SHU851492:SHU851494 SRQ851492:SRQ851494 TBM851492:TBM851494 TLI851492:TLI851494 TVE851492:TVE851494 UFA851492:UFA851494 UOW851492:UOW851494 UYS851492:UYS851494 VIO851492:VIO851494 VSK851492:VSK851494 WCG851492:WCG851494 WMC851492:WMC851494 WVY851492:WVY851494 P917051:P917053 JM917028:JM917030 TI917028:TI917030 ADE917028:ADE917030 ANA917028:ANA917030 AWW917028:AWW917030 BGS917028:BGS917030 BQO917028:BQO917030 CAK917028:CAK917030 CKG917028:CKG917030 CUC917028:CUC917030 DDY917028:DDY917030 DNU917028:DNU917030 DXQ917028:DXQ917030 EHM917028:EHM917030 ERI917028:ERI917030 FBE917028:FBE917030 FLA917028:FLA917030 FUW917028:FUW917030 GES917028:GES917030 GOO917028:GOO917030 GYK917028:GYK917030 HIG917028:HIG917030 HSC917028:HSC917030 IBY917028:IBY917030 ILU917028:ILU917030 IVQ917028:IVQ917030 JFM917028:JFM917030 JPI917028:JPI917030 JZE917028:JZE917030 KJA917028:KJA917030 KSW917028:KSW917030 LCS917028:LCS917030 LMO917028:LMO917030 LWK917028:LWK917030 MGG917028:MGG917030 MQC917028:MQC917030 MZY917028:MZY917030 NJU917028:NJU917030 NTQ917028:NTQ917030 ODM917028:ODM917030 ONI917028:ONI917030 OXE917028:OXE917030 PHA917028:PHA917030 PQW917028:PQW917030 QAS917028:QAS917030 QKO917028:QKO917030 QUK917028:QUK917030 REG917028:REG917030 ROC917028:ROC917030 RXY917028:RXY917030 SHU917028:SHU917030 SRQ917028:SRQ917030 TBM917028:TBM917030 TLI917028:TLI917030 TVE917028:TVE917030 UFA917028:UFA917030 UOW917028:UOW917030 UYS917028:UYS917030 VIO917028:VIO917030 VSK917028:VSK917030 WCG917028:WCG917030 WMC917028:WMC917030 WVY917028:WVY917030 P982587:P982589 JM982564:JM982566 TI982564:TI982566 ADE982564:ADE982566 ANA982564:ANA982566 AWW982564:AWW982566 BGS982564:BGS982566 BQO982564:BQO982566 CAK982564:CAK982566 CKG982564:CKG982566 CUC982564:CUC982566 DDY982564:DDY982566 DNU982564:DNU982566 DXQ982564:DXQ982566 EHM982564:EHM982566 ERI982564:ERI982566 FBE982564:FBE982566 FLA982564:FLA982566 FUW982564:FUW982566 GES982564:GES982566 GOO982564:GOO982566 GYK982564:GYK982566 HIG982564:HIG982566 HSC982564:HSC982566 IBY982564:IBY982566 ILU982564:ILU982566 IVQ982564:IVQ982566 JFM982564:JFM982566 JPI982564:JPI982566 JZE982564:JZE982566 KJA982564:KJA982566 KSW982564:KSW982566 LCS982564:LCS982566 LMO982564:LMO982566 LWK982564:LWK982566 MGG982564:MGG982566 MQC982564:MQC982566 MZY982564:MZY982566 NJU982564:NJU982566 NTQ982564:NTQ982566 ODM982564:ODM982566 ONI982564:ONI982566 OXE982564:OXE982566 PHA982564:PHA982566 PQW982564:PQW982566 QAS982564:QAS982566 QKO982564:QKO982566 QUK982564:QUK982566 REG982564:REG982566 ROC982564:ROC982566 RXY982564:RXY982566 SHU982564:SHU982566 SRQ982564:SRQ982566 TBM982564:TBM982566 TLI982564:TLI982566 TVE982564:TVE982566 UFA982564:UFA982566 UOW982564:UOW982566 UYS982564:UYS982566 VIO982564:VIO982566 VSK982564:VSK982566 WCG982564:WCG982566 WMC982564:WMC982566 WVY982564:WVY982566 AB65107 JY65084 TU65084 ADQ65084 ANM65084 AXI65084 BHE65084 BRA65084 CAW65084 CKS65084 CUO65084 DEK65084 DOG65084 DYC65084 EHY65084 ERU65084 FBQ65084 FLM65084 FVI65084 GFE65084 GPA65084 GYW65084 HIS65084 HSO65084 ICK65084 IMG65084 IWC65084 JFY65084 JPU65084 JZQ65084 KJM65084 KTI65084 LDE65084 LNA65084 LWW65084 MGS65084 MQO65084 NAK65084 NKG65084 NUC65084 ODY65084 ONU65084 OXQ65084 PHM65084 PRI65084 QBE65084 QLA65084 QUW65084 RES65084 ROO65084 RYK65084 SIG65084 SSC65084 TBY65084 TLU65084 TVQ65084 UFM65084 UPI65084 UZE65084 VJA65084 VSW65084 WCS65084 WMO65084 WWK65084 AB130643 JY130620 TU130620 ADQ130620 ANM130620 AXI130620 BHE130620 BRA130620 CAW130620 CKS130620 CUO130620 DEK130620 DOG130620 DYC130620 EHY130620 ERU130620 FBQ130620 FLM130620 FVI130620 GFE130620 GPA130620 GYW130620 HIS130620 HSO130620 ICK130620 IMG130620 IWC130620 JFY130620 JPU130620 JZQ130620 KJM130620 KTI130620 LDE130620 LNA130620 LWW130620 MGS130620 MQO130620 NAK130620 NKG130620 NUC130620 ODY130620 ONU130620 OXQ130620 PHM130620 PRI130620 QBE130620 QLA130620 QUW130620 RES130620 ROO130620 RYK130620 SIG130620 SSC130620 TBY130620 TLU130620 TVQ130620 UFM130620 UPI130620 UZE130620 VJA130620 VSW130620 WCS130620 WMO130620 WWK130620 AB196179 JY196156 TU196156 ADQ196156 ANM196156 AXI196156 BHE196156 BRA196156 CAW196156 CKS196156 CUO196156 DEK196156 DOG196156 DYC196156 EHY196156 ERU196156 FBQ196156 FLM196156 FVI196156 GFE196156 GPA196156 GYW196156 HIS196156 HSO196156 ICK196156 IMG196156 IWC196156 JFY196156 JPU196156 JZQ196156 KJM196156 KTI196156 LDE196156 LNA196156 LWW196156 MGS196156 MQO196156 NAK196156 NKG196156 NUC196156 ODY196156 ONU196156 OXQ196156 PHM196156 PRI196156 QBE196156 QLA196156 QUW196156 RES196156 ROO196156 RYK196156 SIG196156 SSC196156 TBY196156 TLU196156 TVQ196156 UFM196156 UPI196156 UZE196156 VJA196156 VSW196156 WCS196156 WMO196156 WWK196156 AB261715 JY261692 TU261692 ADQ261692 ANM261692 AXI261692 BHE261692 BRA261692 CAW261692 CKS261692 CUO261692 DEK261692 DOG261692 DYC261692 EHY261692 ERU261692 FBQ261692 FLM261692 FVI261692 GFE261692 GPA261692 GYW261692 HIS261692 HSO261692 ICK261692 IMG261692 IWC261692 JFY261692 JPU261692 JZQ261692 KJM261692 KTI261692 LDE261692 LNA261692 LWW261692 MGS261692 MQO261692 NAK261692 NKG261692 NUC261692 ODY261692 ONU261692 OXQ261692 PHM261692 PRI261692 QBE261692 QLA261692 QUW261692 RES261692 ROO261692 RYK261692 SIG261692 SSC261692 TBY261692 TLU261692 TVQ261692 UFM261692 UPI261692 UZE261692 VJA261692 VSW261692 WCS261692 WMO261692 WWK261692 AB327251 JY327228 TU327228 ADQ327228 ANM327228 AXI327228 BHE327228 BRA327228 CAW327228 CKS327228 CUO327228 DEK327228 DOG327228 DYC327228 EHY327228 ERU327228 FBQ327228 FLM327228 FVI327228 GFE327228 GPA327228 GYW327228 HIS327228 HSO327228 ICK327228 IMG327228 IWC327228 JFY327228 JPU327228 JZQ327228 KJM327228 KTI327228 LDE327228 LNA327228 LWW327228 MGS327228 MQO327228 NAK327228 NKG327228 NUC327228 ODY327228 ONU327228 OXQ327228 PHM327228 PRI327228 QBE327228 QLA327228 QUW327228 RES327228 ROO327228 RYK327228 SIG327228 SSC327228 TBY327228 TLU327228 TVQ327228 UFM327228 UPI327228 UZE327228 VJA327228 VSW327228 WCS327228 WMO327228 WWK327228 AB392787 JY392764 TU392764 ADQ392764 ANM392764 AXI392764 BHE392764 BRA392764 CAW392764 CKS392764 CUO392764 DEK392764 DOG392764 DYC392764 EHY392764 ERU392764 FBQ392764 FLM392764 FVI392764 GFE392764 GPA392764 GYW392764 HIS392764 HSO392764 ICK392764 IMG392764 IWC392764 JFY392764 JPU392764 JZQ392764 KJM392764 KTI392764 LDE392764 LNA392764 LWW392764 MGS392764 MQO392764 NAK392764 NKG392764 NUC392764 ODY392764 ONU392764 OXQ392764 PHM392764 PRI392764 QBE392764 QLA392764 QUW392764 RES392764 ROO392764 RYK392764 SIG392764 SSC392764 TBY392764 TLU392764 TVQ392764 UFM392764 UPI392764 UZE392764 VJA392764 VSW392764 WCS392764 WMO392764 WWK392764 AB458323 JY458300 TU458300 ADQ458300 ANM458300 AXI458300 BHE458300 BRA458300 CAW458300 CKS458300 CUO458300 DEK458300 DOG458300 DYC458300 EHY458300 ERU458300 FBQ458300 FLM458300 FVI458300 GFE458300 GPA458300 GYW458300 HIS458300 HSO458300 ICK458300 IMG458300 IWC458300 JFY458300 JPU458300 JZQ458300 KJM458300 KTI458300 LDE458300 LNA458300 LWW458300 MGS458300 MQO458300 NAK458300 NKG458300 NUC458300 ODY458300 ONU458300 OXQ458300 PHM458300 PRI458300 QBE458300 QLA458300 QUW458300 RES458300 ROO458300 RYK458300 SIG458300 SSC458300 TBY458300 TLU458300 TVQ458300 UFM458300 UPI458300 UZE458300 VJA458300 VSW458300 WCS458300 WMO458300 WWK458300 AB523859 JY523836 TU523836 ADQ523836 ANM523836 AXI523836 BHE523836 BRA523836 CAW523836 CKS523836 CUO523836 DEK523836 DOG523836 DYC523836 EHY523836 ERU523836 FBQ523836 FLM523836 FVI523836 GFE523836 GPA523836 GYW523836 HIS523836 HSO523836 ICK523836 IMG523836 IWC523836 JFY523836 JPU523836 JZQ523836 KJM523836 KTI523836 LDE523836 LNA523836 LWW523836 MGS523836 MQO523836 NAK523836 NKG523836 NUC523836 ODY523836 ONU523836 OXQ523836 PHM523836 PRI523836 QBE523836 QLA523836 QUW523836 RES523836 ROO523836 RYK523836 SIG523836 SSC523836 TBY523836 TLU523836 TVQ523836 UFM523836 UPI523836 UZE523836 VJA523836 VSW523836 WCS523836 WMO523836 WWK523836 AB589395 JY589372 TU589372 ADQ589372 ANM589372 AXI589372 BHE589372 BRA589372 CAW589372 CKS589372 CUO589372 DEK589372 DOG589372 DYC589372 EHY589372 ERU589372 FBQ589372 FLM589372 FVI589372 GFE589372 GPA589372 GYW589372 HIS589372 HSO589372 ICK589372 IMG589372 IWC589372 JFY589372 JPU589372 JZQ589372 KJM589372 KTI589372 LDE589372 LNA589372 LWW589372 MGS589372 MQO589372 NAK589372 NKG589372 NUC589372 ODY589372 ONU589372 OXQ589372 PHM589372 PRI589372 QBE589372 QLA589372 QUW589372 RES589372 ROO589372 RYK589372 SIG589372 SSC589372 TBY589372 TLU589372 TVQ589372 UFM589372 UPI589372 UZE589372 VJA589372 VSW589372 WCS589372 WMO589372 WWK589372 AB654931 JY654908 TU654908 ADQ654908 ANM654908 AXI654908 BHE654908 BRA654908 CAW654908 CKS654908 CUO654908 DEK654908 DOG654908 DYC654908 EHY654908 ERU654908 FBQ654908 FLM654908 FVI654908 GFE654908 GPA654908 GYW654908 HIS654908 HSO654908 ICK654908 IMG654908 IWC654908 JFY654908 JPU654908 JZQ654908 KJM654908 KTI654908 LDE654908 LNA654908 LWW654908 MGS654908 MQO654908 NAK654908 NKG654908 NUC654908 ODY654908 ONU654908 OXQ654908 PHM654908 PRI654908 QBE654908 QLA654908 QUW654908 RES654908 ROO654908 RYK654908 SIG654908 SSC654908 TBY654908 TLU654908 TVQ654908 UFM654908 UPI654908 UZE654908 VJA654908 VSW654908 WCS654908 WMO654908 WWK654908 AB720467 JY720444 TU720444 ADQ720444 ANM720444 AXI720444 BHE720444 BRA720444 CAW720444 CKS720444 CUO720444 DEK720444 DOG720444 DYC720444 EHY720444 ERU720444 FBQ720444 FLM720444 FVI720444 GFE720444 GPA720444 GYW720444 HIS720444 HSO720444 ICK720444 IMG720444 IWC720444 JFY720444 JPU720444 JZQ720444 KJM720444 KTI720444 LDE720444 LNA720444 LWW720444 MGS720444 MQO720444 NAK720444 NKG720444 NUC720444 ODY720444 ONU720444 OXQ720444 PHM720444 PRI720444 QBE720444 QLA720444 QUW720444 RES720444 ROO720444 RYK720444 SIG720444 SSC720444 TBY720444 TLU720444 TVQ720444 UFM720444 UPI720444 UZE720444 VJA720444 VSW720444 WCS720444 WMO720444 WWK720444 AB786003 JY785980 TU785980 ADQ785980 ANM785980 AXI785980 BHE785980 BRA785980 CAW785980 CKS785980 CUO785980 DEK785980 DOG785980 DYC785980 EHY785980 ERU785980 FBQ785980 FLM785980 FVI785980 GFE785980 GPA785980 GYW785980 HIS785980 HSO785980 ICK785980 IMG785980 IWC785980 JFY785980 JPU785980 JZQ785980 KJM785980 KTI785980 LDE785980 LNA785980 LWW785980 MGS785980 MQO785980 NAK785980 NKG785980 NUC785980 ODY785980 ONU785980 OXQ785980 PHM785980 PRI785980 QBE785980 QLA785980 QUW785980 RES785980 ROO785980 RYK785980 SIG785980 SSC785980 TBY785980 TLU785980 TVQ785980 UFM785980 UPI785980 UZE785980 VJA785980 VSW785980 WCS785980 WMO785980 WWK785980 AB851539 JY851516 TU851516 ADQ851516 ANM851516 AXI851516 BHE851516 BRA851516 CAW851516 CKS851516 CUO851516 DEK851516 DOG851516 DYC851516 EHY851516 ERU851516 FBQ851516 FLM851516 FVI851516 GFE851516 GPA851516 GYW851516 HIS851516 HSO851516 ICK851516 IMG851516 IWC851516 JFY851516 JPU851516 JZQ851516 KJM851516 KTI851516 LDE851516 LNA851516 LWW851516 MGS851516 MQO851516 NAK851516 NKG851516 NUC851516 ODY851516 ONU851516 OXQ851516 PHM851516 PRI851516 QBE851516 QLA851516 QUW851516 RES851516 ROO851516 RYK851516 SIG851516 SSC851516 TBY851516 TLU851516 TVQ851516 UFM851516 UPI851516 UZE851516 VJA851516 VSW851516 WCS851516 WMO851516 WWK851516 AB917075 JY917052 TU917052 ADQ917052 ANM917052 AXI917052 BHE917052 BRA917052 CAW917052 CKS917052 CUO917052 DEK917052 DOG917052 DYC917052 EHY917052 ERU917052 FBQ917052 FLM917052 FVI917052 GFE917052 GPA917052 GYW917052 HIS917052 HSO917052 ICK917052 IMG917052 IWC917052 JFY917052 JPU917052 JZQ917052 KJM917052 KTI917052 LDE917052 LNA917052 LWW917052 MGS917052 MQO917052 NAK917052 NKG917052 NUC917052 ODY917052 ONU917052 OXQ917052 PHM917052 PRI917052 QBE917052 QLA917052 QUW917052 RES917052 ROO917052 RYK917052 SIG917052 SSC917052 TBY917052 TLU917052 TVQ917052 UFM917052 UPI917052 UZE917052 VJA917052 VSW917052 WCS917052 WMO917052 WWK917052 AB982611 JY982588 TU982588 ADQ982588 ANM982588 AXI982588 BHE982588 BRA982588 CAW982588 CKS982588 CUO982588 DEK982588 DOG982588 DYC982588 EHY982588 ERU982588 FBQ982588 FLM982588 FVI982588 GFE982588 GPA982588 GYW982588 HIS982588 HSO982588 ICK982588 IMG982588 IWC982588 JFY982588 JPU982588 JZQ982588 KJM982588 KTI982588 LDE982588 LNA982588 LWW982588 MGS982588 MQO982588 NAK982588 NKG982588 NUC982588 ODY982588 ONU982588 OXQ982588 PHM982588 PRI982588 QBE982588 QLA982588 QUW982588 RES982588 ROO982588 RYK982588 SIG982588 SSC982588 TBY982588 TLU982588 TVQ982588 UFM982588 UPI982588 UZE982588 VJA982588 VSW982588 WCS982588 WMO982588 WWK982588 AD65107 KA65084 TW65084 ADS65084 ANO65084 AXK65084 BHG65084 BRC65084 CAY65084 CKU65084 CUQ65084 DEM65084 DOI65084 DYE65084 EIA65084 ERW65084 FBS65084 FLO65084 FVK65084 GFG65084 GPC65084 GYY65084 HIU65084 HSQ65084 ICM65084 IMI65084 IWE65084 JGA65084 JPW65084 JZS65084 KJO65084 KTK65084 LDG65084 LNC65084 LWY65084 MGU65084 MQQ65084 NAM65084 NKI65084 NUE65084 OEA65084 ONW65084 OXS65084 PHO65084 PRK65084 QBG65084 QLC65084 QUY65084 REU65084 ROQ65084 RYM65084 SII65084 SSE65084 TCA65084 TLW65084 TVS65084 UFO65084 UPK65084 UZG65084 VJC65084 VSY65084 WCU65084 WMQ65084 WWM65084 AD130643 KA130620 TW130620 ADS130620 ANO130620 AXK130620 BHG130620 BRC130620 CAY130620 CKU130620 CUQ130620 DEM130620 DOI130620 DYE130620 EIA130620 ERW130620 FBS130620 FLO130620 FVK130620 GFG130620 GPC130620 GYY130620 HIU130620 HSQ130620 ICM130620 IMI130620 IWE130620 JGA130620 JPW130620 JZS130620 KJO130620 KTK130620 LDG130620 LNC130620 LWY130620 MGU130620 MQQ130620 NAM130620 NKI130620 NUE130620 OEA130620 ONW130620 OXS130620 PHO130620 PRK130620 QBG130620 QLC130620 QUY130620 REU130620 ROQ130620 RYM130620 SII130620 SSE130620 TCA130620 TLW130620 TVS130620 UFO130620 UPK130620 UZG130620 VJC130620 VSY130620 WCU130620 WMQ130620 WWM130620 AD196179 KA196156 TW196156 ADS196156 ANO196156 AXK196156 BHG196156 BRC196156 CAY196156 CKU196156 CUQ196156 DEM196156 DOI196156 DYE196156 EIA196156 ERW196156 FBS196156 FLO196156 FVK196156 GFG196156 GPC196156 GYY196156 HIU196156 HSQ196156 ICM196156 IMI196156 IWE196156 JGA196156 JPW196156 JZS196156 KJO196156 KTK196156 LDG196156 LNC196156 LWY196156 MGU196156 MQQ196156 NAM196156 NKI196156 NUE196156 OEA196156 ONW196156 OXS196156 PHO196156 PRK196156 QBG196156 QLC196156 QUY196156 REU196156 ROQ196156 RYM196156 SII196156 SSE196156 TCA196156 TLW196156 TVS196156 UFO196156 UPK196156 UZG196156 VJC196156 VSY196156 WCU196156 WMQ196156 WWM196156 AD261715 KA261692 TW261692 ADS261692 ANO261692 AXK261692 BHG261692 BRC261692 CAY261692 CKU261692 CUQ261692 DEM261692 DOI261692 DYE261692 EIA261692 ERW261692 FBS261692 FLO261692 FVK261692 GFG261692 GPC261692 GYY261692 HIU261692 HSQ261692 ICM261692 IMI261692 IWE261692 JGA261692 JPW261692 JZS261692 KJO261692 KTK261692 LDG261692 LNC261692 LWY261692 MGU261692 MQQ261692 NAM261692 NKI261692 NUE261692 OEA261692 ONW261692 OXS261692 PHO261692 PRK261692 QBG261692 QLC261692 QUY261692 REU261692 ROQ261692 RYM261692 SII261692 SSE261692 TCA261692 TLW261692 TVS261692 UFO261692 UPK261692 UZG261692 VJC261692 VSY261692 WCU261692 WMQ261692 WWM261692 AD327251 KA327228 TW327228 ADS327228 ANO327228 AXK327228 BHG327228 BRC327228 CAY327228 CKU327228 CUQ327228 DEM327228 DOI327228 DYE327228 EIA327228 ERW327228 FBS327228 FLO327228 FVK327228 GFG327228 GPC327228 GYY327228 HIU327228 HSQ327228 ICM327228 IMI327228 IWE327228 JGA327228 JPW327228 JZS327228 KJO327228 KTK327228 LDG327228 LNC327228 LWY327228 MGU327228 MQQ327228 NAM327228 NKI327228 NUE327228 OEA327228 ONW327228 OXS327228 PHO327228 PRK327228 QBG327228 QLC327228 QUY327228 REU327228 ROQ327228 RYM327228 SII327228 SSE327228 TCA327228 TLW327228 TVS327228 UFO327228 UPK327228 UZG327228 VJC327228 VSY327228 WCU327228 WMQ327228 WWM327228 AD392787 KA392764 TW392764 ADS392764 ANO392764 AXK392764 BHG392764 BRC392764 CAY392764 CKU392764 CUQ392764 DEM392764 DOI392764 DYE392764 EIA392764 ERW392764 FBS392764 FLO392764 FVK392764 GFG392764 GPC392764 GYY392764 HIU392764 HSQ392764 ICM392764 IMI392764 IWE392764 JGA392764 JPW392764 JZS392764 KJO392764 KTK392764 LDG392764 LNC392764 LWY392764 MGU392764 MQQ392764 NAM392764 NKI392764 NUE392764 OEA392764 ONW392764 OXS392764 PHO392764 PRK392764 QBG392764 QLC392764 QUY392764 REU392764 ROQ392764 RYM392764 SII392764 SSE392764 TCA392764 TLW392764 TVS392764 UFO392764 UPK392764 UZG392764 VJC392764 VSY392764 WCU392764 WMQ392764 WWM392764 AD458323 KA458300 TW458300 ADS458300 ANO458300 AXK458300 BHG458300 BRC458300 CAY458300 CKU458300 CUQ458300 DEM458300 DOI458300 DYE458300 EIA458300 ERW458300 FBS458300 FLO458300 FVK458300 GFG458300 GPC458300 GYY458300 HIU458300 HSQ458300 ICM458300 IMI458300 IWE458300 JGA458300 JPW458300 JZS458300 KJO458300 KTK458300 LDG458300 LNC458300 LWY458300 MGU458300 MQQ458300 NAM458300 NKI458300 NUE458300 OEA458300 ONW458300 OXS458300 PHO458300 PRK458300 QBG458300 QLC458300 QUY458300 REU458300 ROQ458300 RYM458300 SII458300 SSE458300 TCA458300 TLW458300 TVS458300 UFO458300 UPK458300 UZG458300 VJC458300 VSY458300 WCU458300 WMQ458300 WWM458300 AD523859 KA523836 TW523836 ADS523836 ANO523836 AXK523836 BHG523836 BRC523836 CAY523836 CKU523836 CUQ523836 DEM523836 DOI523836 DYE523836 EIA523836 ERW523836 FBS523836 FLO523836 FVK523836 GFG523836 GPC523836 GYY523836 HIU523836 HSQ523836 ICM523836 IMI523836 IWE523836 JGA523836 JPW523836 JZS523836 KJO523836 KTK523836 LDG523836 LNC523836 LWY523836 MGU523836 MQQ523836 NAM523836 NKI523836 NUE523836 OEA523836 ONW523836 OXS523836 PHO523836 PRK523836 QBG523836 QLC523836 QUY523836 REU523836 ROQ523836 RYM523836 SII523836 SSE523836 TCA523836 TLW523836 TVS523836 UFO523836 UPK523836 UZG523836 VJC523836 VSY523836 WCU523836 WMQ523836 WWM523836 AD589395 KA589372 TW589372 ADS589372 ANO589372 AXK589372 BHG589372 BRC589372 CAY589372 CKU589372 CUQ589372 DEM589372 DOI589372 DYE589372 EIA589372 ERW589372 FBS589372 FLO589372 FVK589372 GFG589372 GPC589372 GYY589372 HIU589372 HSQ589372 ICM589372 IMI589372 IWE589372 JGA589372 JPW589372 JZS589372 KJO589372 KTK589372 LDG589372 LNC589372 LWY589372 MGU589372 MQQ589372 NAM589372 NKI589372 NUE589372 OEA589372 ONW589372 OXS589372 PHO589372 PRK589372 QBG589372 QLC589372 QUY589372 REU589372 ROQ589372 RYM589372 SII589372 SSE589372 TCA589372 TLW589372 TVS589372 UFO589372 UPK589372 UZG589372 VJC589372 VSY589372 WCU589372 WMQ589372 WWM589372 AD654931 KA654908 TW654908 ADS654908 ANO654908 AXK654908 BHG654908 BRC654908 CAY654908 CKU654908 CUQ654908 DEM654908 DOI654908 DYE654908 EIA654908 ERW654908 FBS654908 FLO654908 FVK654908 GFG654908 GPC654908 GYY654908 HIU654908 HSQ654908 ICM654908 IMI654908 IWE654908 JGA654908 JPW654908 JZS654908 KJO654908 KTK654908 LDG654908 LNC654908 LWY654908 MGU654908 MQQ654908 NAM654908 NKI654908 NUE654908 OEA654908 ONW654908 OXS654908 PHO654908 PRK654908 QBG654908 QLC654908 QUY654908 REU654908 ROQ654908 RYM654908 SII654908 SSE654908 TCA654908 TLW654908 TVS654908 UFO654908 UPK654908 UZG654908 VJC654908 VSY654908 WCU654908 WMQ654908 WWM654908 AD720467 KA720444 TW720444 ADS720444 ANO720444 AXK720444 BHG720444 BRC720444 CAY720444 CKU720444 CUQ720444 DEM720444 DOI720444 DYE720444 EIA720444 ERW720444 FBS720444 FLO720444 FVK720444 GFG720444 GPC720444 GYY720444 HIU720444 HSQ720444 ICM720444 IMI720444 IWE720444 JGA720444 JPW720444 JZS720444 KJO720444 KTK720444 LDG720444 LNC720444 LWY720444 MGU720444 MQQ720444 NAM720444 NKI720444 NUE720444 OEA720444 ONW720444 OXS720444 PHO720444 PRK720444 QBG720444 QLC720444 QUY720444 REU720444 ROQ720444 RYM720444 SII720444 SSE720444 TCA720444 TLW720444 TVS720444 UFO720444 UPK720444 UZG720444 VJC720444 VSY720444 WCU720444 WMQ720444 WWM720444 AD786003 KA785980 TW785980 ADS785980 ANO785980 AXK785980 BHG785980 BRC785980 CAY785980 CKU785980 CUQ785980 DEM785980 DOI785980 DYE785980 EIA785980 ERW785980 FBS785980 FLO785980 FVK785980 GFG785980 GPC785980 GYY785980 HIU785980 HSQ785980 ICM785980 IMI785980 IWE785980 JGA785980 JPW785980 JZS785980 KJO785980 KTK785980 LDG785980 LNC785980 LWY785980 MGU785980 MQQ785980 NAM785980 NKI785980 NUE785980 OEA785980 ONW785980 OXS785980 PHO785980 PRK785980 QBG785980 QLC785980 QUY785980 REU785980 ROQ785980 RYM785980 SII785980 SSE785980 TCA785980 TLW785980 TVS785980 UFO785980 UPK785980 UZG785980 VJC785980 VSY785980 WCU785980 WMQ785980 WWM785980 AD851539 KA851516 TW851516 ADS851516 ANO851516 AXK851516 BHG851516 BRC851516 CAY851516 CKU851516 CUQ851516 DEM851516 DOI851516 DYE851516 EIA851516 ERW851516 FBS851516 FLO851516 FVK851516 GFG851516 GPC851516 GYY851516 HIU851516 HSQ851516 ICM851516 IMI851516 IWE851516 JGA851516 JPW851516 JZS851516 KJO851516 KTK851516 LDG851516 LNC851516 LWY851516 MGU851516 MQQ851516 NAM851516 NKI851516 NUE851516 OEA851516 ONW851516 OXS851516 PHO851516 PRK851516 QBG851516 QLC851516 QUY851516 REU851516 ROQ851516 RYM851516 SII851516 SSE851516 TCA851516 TLW851516 TVS851516 UFO851516 UPK851516 UZG851516 VJC851516 VSY851516 WCU851516 WMQ851516 WWM851516 AD917075 KA917052 TW917052 ADS917052 ANO917052 AXK917052 BHG917052 BRC917052 CAY917052 CKU917052 CUQ917052 DEM917052 DOI917052 DYE917052 EIA917052 ERW917052 FBS917052 FLO917052 FVK917052 GFG917052 GPC917052 GYY917052 HIU917052 HSQ917052 ICM917052 IMI917052 IWE917052 JGA917052 JPW917052 JZS917052 KJO917052 KTK917052 LDG917052 LNC917052 LWY917052 MGU917052 MQQ917052 NAM917052 NKI917052 NUE917052 OEA917052 ONW917052 OXS917052 PHO917052 PRK917052 QBG917052 QLC917052 QUY917052 REU917052 ROQ917052 RYM917052 SII917052 SSE917052 TCA917052 TLW917052 TVS917052 UFO917052 UPK917052 UZG917052 VJC917052 VSY917052 WCU917052 WMQ917052 WWM917052 AD982611 KA982588 TW982588 ADS982588 ANO982588 AXK982588 BHG982588 BRC982588 CAY982588 CKU982588 CUQ982588 DEM982588 DOI982588 DYE982588 EIA982588 ERW982588 FBS982588 FLO982588 FVK982588 GFG982588 GPC982588 GYY982588 HIU982588 HSQ982588 ICM982588 IMI982588 IWE982588 JGA982588 JPW982588 JZS982588 KJO982588 KTK982588 LDG982588 LNC982588 LWY982588 MGU982588 MQQ982588 NAM982588 NKI982588 NUE982588 OEA982588 ONW982588 OXS982588 PHO982588 PRK982588 QBG982588 QLC982588 QUY982588 REU982588 ROQ982588 RYM982588 SII982588 SSE982588 TCA982588 TLW982588 TVS982588 UFO982588 UPK982588 UZG982588 VJC982588 VSY982588 WCU982588 WMQ982588 WWM982588 AG65103:AG65105 KD65080:KD65082 TZ65080:TZ65082 ADV65080:ADV65082 ANR65080:ANR65082 AXN65080:AXN65082 BHJ65080:BHJ65082 BRF65080:BRF65082 CBB65080:CBB65082 CKX65080:CKX65082 CUT65080:CUT65082 DEP65080:DEP65082 DOL65080:DOL65082 DYH65080:DYH65082 EID65080:EID65082 ERZ65080:ERZ65082 FBV65080:FBV65082 FLR65080:FLR65082 FVN65080:FVN65082 GFJ65080:GFJ65082 GPF65080:GPF65082 GZB65080:GZB65082 HIX65080:HIX65082 HST65080:HST65082 ICP65080:ICP65082 IML65080:IML65082 IWH65080:IWH65082 JGD65080:JGD65082 JPZ65080:JPZ65082 JZV65080:JZV65082 KJR65080:KJR65082 KTN65080:KTN65082 LDJ65080:LDJ65082 LNF65080:LNF65082 LXB65080:LXB65082 MGX65080:MGX65082 MQT65080:MQT65082 NAP65080:NAP65082 NKL65080:NKL65082 NUH65080:NUH65082 OED65080:OED65082 ONZ65080:ONZ65082 OXV65080:OXV65082 PHR65080:PHR65082 PRN65080:PRN65082 QBJ65080:QBJ65082 QLF65080:QLF65082 QVB65080:QVB65082 REX65080:REX65082 ROT65080:ROT65082 RYP65080:RYP65082 SIL65080:SIL65082 SSH65080:SSH65082 TCD65080:TCD65082 TLZ65080:TLZ65082 TVV65080:TVV65082 UFR65080:UFR65082 UPN65080:UPN65082 UZJ65080:UZJ65082 VJF65080:VJF65082 VTB65080:VTB65082 WCX65080:WCX65082 WMT65080:WMT65082 WWP65080:WWP65082 AG130639:AG130641 KD130616:KD130618 TZ130616:TZ130618 ADV130616:ADV130618 ANR130616:ANR130618 AXN130616:AXN130618 BHJ130616:BHJ130618 BRF130616:BRF130618 CBB130616:CBB130618 CKX130616:CKX130618 CUT130616:CUT130618 DEP130616:DEP130618 DOL130616:DOL130618 DYH130616:DYH130618 EID130616:EID130618 ERZ130616:ERZ130618 FBV130616:FBV130618 FLR130616:FLR130618 FVN130616:FVN130618 GFJ130616:GFJ130618 GPF130616:GPF130618 GZB130616:GZB130618 HIX130616:HIX130618 HST130616:HST130618 ICP130616:ICP130618 IML130616:IML130618 IWH130616:IWH130618 JGD130616:JGD130618 JPZ130616:JPZ130618 JZV130616:JZV130618 KJR130616:KJR130618 KTN130616:KTN130618 LDJ130616:LDJ130618 LNF130616:LNF130618 LXB130616:LXB130618 MGX130616:MGX130618 MQT130616:MQT130618 NAP130616:NAP130618 NKL130616:NKL130618 NUH130616:NUH130618 OED130616:OED130618 ONZ130616:ONZ130618 OXV130616:OXV130618 PHR130616:PHR130618 PRN130616:PRN130618 QBJ130616:QBJ130618 QLF130616:QLF130618 QVB130616:QVB130618 REX130616:REX130618 ROT130616:ROT130618 RYP130616:RYP130618 SIL130616:SIL130618 SSH130616:SSH130618 TCD130616:TCD130618 TLZ130616:TLZ130618 TVV130616:TVV130618 UFR130616:UFR130618 UPN130616:UPN130618 UZJ130616:UZJ130618 VJF130616:VJF130618 VTB130616:VTB130618 WCX130616:WCX130618 WMT130616:WMT130618 WWP130616:WWP130618 AG196175:AG196177 KD196152:KD196154 TZ196152:TZ196154 ADV196152:ADV196154 ANR196152:ANR196154 AXN196152:AXN196154 BHJ196152:BHJ196154 BRF196152:BRF196154 CBB196152:CBB196154 CKX196152:CKX196154 CUT196152:CUT196154 DEP196152:DEP196154 DOL196152:DOL196154 DYH196152:DYH196154 EID196152:EID196154 ERZ196152:ERZ196154 FBV196152:FBV196154 FLR196152:FLR196154 FVN196152:FVN196154 GFJ196152:GFJ196154 GPF196152:GPF196154 GZB196152:GZB196154 HIX196152:HIX196154 HST196152:HST196154 ICP196152:ICP196154 IML196152:IML196154 IWH196152:IWH196154 JGD196152:JGD196154 JPZ196152:JPZ196154 JZV196152:JZV196154 KJR196152:KJR196154 KTN196152:KTN196154 LDJ196152:LDJ196154 LNF196152:LNF196154 LXB196152:LXB196154 MGX196152:MGX196154 MQT196152:MQT196154 NAP196152:NAP196154 NKL196152:NKL196154 NUH196152:NUH196154 OED196152:OED196154 ONZ196152:ONZ196154 OXV196152:OXV196154 PHR196152:PHR196154 PRN196152:PRN196154 QBJ196152:QBJ196154 QLF196152:QLF196154 QVB196152:QVB196154 REX196152:REX196154 ROT196152:ROT196154 RYP196152:RYP196154 SIL196152:SIL196154 SSH196152:SSH196154 TCD196152:TCD196154 TLZ196152:TLZ196154 TVV196152:TVV196154 UFR196152:UFR196154 UPN196152:UPN196154 UZJ196152:UZJ196154 VJF196152:VJF196154 VTB196152:VTB196154 WCX196152:WCX196154 WMT196152:WMT196154 WWP196152:WWP196154 AG261711:AG261713 KD261688:KD261690 TZ261688:TZ261690 ADV261688:ADV261690 ANR261688:ANR261690 AXN261688:AXN261690 BHJ261688:BHJ261690 BRF261688:BRF261690 CBB261688:CBB261690 CKX261688:CKX261690 CUT261688:CUT261690 DEP261688:DEP261690 DOL261688:DOL261690 DYH261688:DYH261690 EID261688:EID261690 ERZ261688:ERZ261690 FBV261688:FBV261690 FLR261688:FLR261690 FVN261688:FVN261690 GFJ261688:GFJ261690 GPF261688:GPF261690 GZB261688:GZB261690 HIX261688:HIX261690 HST261688:HST261690 ICP261688:ICP261690 IML261688:IML261690 IWH261688:IWH261690 JGD261688:JGD261690 JPZ261688:JPZ261690 JZV261688:JZV261690 KJR261688:KJR261690 KTN261688:KTN261690 LDJ261688:LDJ261690 LNF261688:LNF261690 LXB261688:LXB261690 MGX261688:MGX261690 MQT261688:MQT261690 NAP261688:NAP261690 NKL261688:NKL261690 NUH261688:NUH261690 OED261688:OED261690 ONZ261688:ONZ261690 OXV261688:OXV261690 PHR261688:PHR261690 PRN261688:PRN261690 QBJ261688:QBJ261690 QLF261688:QLF261690 QVB261688:QVB261690 REX261688:REX261690 ROT261688:ROT261690 RYP261688:RYP261690 SIL261688:SIL261690 SSH261688:SSH261690 TCD261688:TCD261690 TLZ261688:TLZ261690 TVV261688:TVV261690 UFR261688:UFR261690 UPN261688:UPN261690 UZJ261688:UZJ261690 VJF261688:VJF261690 VTB261688:VTB261690 WCX261688:WCX261690 WMT261688:WMT261690 WWP261688:WWP261690 AG327247:AG327249 KD327224:KD327226 TZ327224:TZ327226 ADV327224:ADV327226 ANR327224:ANR327226 AXN327224:AXN327226 BHJ327224:BHJ327226 BRF327224:BRF327226 CBB327224:CBB327226 CKX327224:CKX327226 CUT327224:CUT327226 DEP327224:DEP327226 DOL327224:DOL327226 DYH327224:DYH327226 EID327224:EID327226 ERZ327224:ERZ327226 FBV327224:FBV327226 FLR327224:FLR327226 FVN327224:FVN327226 GFJ327224:GFJ327226 GPF327224:GPF327226 GZB327224:GZB327226 HIX327224:HIX327226 HST327224:HST327226 ICP327224:ICP327226 IML327224:IML327226 IWH327224:IWH327226 JGD327224:JGD327226 JPZ327224:JPZ327226 JZV327224:JZV327226 KJR327224:KJR327226 KTN327224:KTN327226 LDJ327224:LDJ327226 LNF327224:LNF327226 LXB327224:LXB327226 MGX327224:MGX327226 MQT327224:MQT327226 NAP327224:NAP327226 NKL327224:NKL327226 NUH327224:NUH327226 OED327224:OED327226 ONZ327224:ONZ327226 OXV327224:OXV327226 PHR327224:PHR327226 PRN327224:PRN327226 QBJ327224:QBJ327226 QLF327224:QLF327226 QVB327224:QVB327226 REX327224:REX327226 ROT327224:ROT327226 RYP327224:RYP327226 SIL327224:SIL327226 SSH327224:SSH327226 TCD327224:TCD327226 TLZ327224:TLZ327226 TVV327224:TVV327226 UFR327224:UFR327226 UPN327224:UPN327226 UZJ327224:UZJ327226 VJF327224:VJF327226 VTB327224:VTB327226 WCX327224:WCX327226 WMT327224:WMT327226 WWP327224:WWP327226 AG392783:AG392785 KD392760:KD392762 TZ392760:TZ392762 ADV392760:ADV392762 ANR392760:ANR392762 AXN392760:AXN392762 BHJ392760:BHJ392762 BRF392760:BRF392762 CBB392760:CBB392762 CKX392760:CKX392762 CUT392760:CUT392762 DEP392760:DEP392762 DOL392760:DOL392762 DYH392760:DYH392762 EID392760:EID392762 ERZ392760:ERZ392762 FBV392760:FBV392762 FLR392760:FLR392762 FVN392760:FVN392762 GFJ392760:GFJ392762 GPF392760:GPF392762 GZB392760:GZB392762 HIX392760:HIX392762 HST392760:HST392762 ICP392760:ICP392762 IML392760:IML392762 IWH392760:IWH392762 JGD392760:JGD392762 JPZ392760:JPZ392762 JZV392760:JZV392762 KJR392760:KJR392762 KTN392760:KTN392762 LDJ392760:LDJ392762 LNF392760:LNF392762 LXB392760:LXB392762 MGX392760:MGX392762 MQT392760:MQT392762 NAP392760:NAP392762 NKL392760:NKL392762 NUH392760:NUH392762 OED392760:OED392762 ONZ392760:ONZ392762 OXV392760:OXV392762 PHR392760:PHR392762 PRN392760:PRN392762 QBJ392760:QBJ392762 QLF392760:QLF392762 QVB392760:QVB392762 REX392760:REX392762 ROT392760:ROT392762 RYP392760:RYP392762 SIL392760:SIL392762 SSH392760:SSH392762 TCD392760:TCD392762 TLZ392760:TLZ392762 TVV392760:TVV392762 UFR392760:UFR392762 UPN392760:UPN392762 UZJ392760:UZJ392762 VJF392760:VJF392762 VTB392760:VTB392762 WCX392760:WCX392762 WMT392760:WMT392762 WWP392760:WWP392762 AG458319:AG458321 KD458296:KD458298 TZ458296:TZ458298 ADV458296:ADV458298 ANR458296:ANR458298 AXN458296:AXN458298 BHJ458296:BHJ458298 BRF458296:BRF458298 CBB458296:CBB458298 CKX458296:CKX458298 CUT458296:CUT458298 DEP458296:DEP458298 DOL458296:DOL458298 DYH458296:DYH458298 EID458296:EID458298 ERZ458296:ERZ458298 FBV458296:FBV458298 FLR458296:FLR458298 FVN458296:FVN458298 GFJ458296:GFJ458298 GPF458296:GPF458298 GZB458296:GZB458298 HIX458296:HIX458298 HST458296:HST458298 ICP458296:ICP458298 IML458296:IML458298 IWH458296:IWH458298 JGD458296:JGD458298 JPZ458296:JPZ458298 JZV458296:JZV458298 KJR458296:KJR458298 KTN458296:KTN458298 LDJ458296:LDJ458298 LNF458296:LNF458298 LXB458296:LXB458298 MGX458296:MGX458298 MQT458296:MQT458298 NAP458296:NAP458298 NKL458296:NKL458298 NUH458296:NUH458298 OED458296:OED458298 ONZ458296:ONZ458298 OXV458296:OXV458298 PHR458296:PHR458298 PRN458296:PRN458298 QBJ458296:QBJ458298 QLF458296:QLF458298 QVB458296:QVB458298 REX458296:REX458298 ROT458296:ROT458298 RYP458296:RYP458298 SIL458296:SIL458298 SSH458296:SSH458298 TCD458296:TCD458298 TLZ458296:TLZ458298 TVV458296:TVV458298 UFR458296:UFR458298 UPN458296:UPN458298 UZJ458296:UZJ458298 VJF458296:VJF458298 VTB458296:VTB458298 WCX458296:WCX458298 WMT458296:WMT458298 WWP458296:WWP458298 AG523855:AG523857 KD523832:KD523834 TZ523832:TZ523834 ADV523832:ADV523834 ANR523832:ANR523834 AXN523832:AXN523834 BHJ523832:BHJ523834 BRF523832:BRF523834 CBB523832:CBB523834 CKX523832:CKX523834 CUT523832:CUT523834 DEP523832:DEP523834 DOL523832:DOL523834 DYH523832:DYH523834 EID523832:EID523834 ERZ523832:ERZ523834 FBV523832:FBV523834 FLR523832:FLR523834 FVN523832:FVN523834 GFJ523832:GFJ523834 GPF523832:GPF523834 GZB523832:GZB523834 HIX523832:HIX523834 HST523832:HST523834 ICP523832:ICP523834 IML523832:IML523834 IWH523832:IWH523834 JGD523832:JGD523834 JPZ523832:JPZ523834 JZV523832:JZV523834 KJR523832:KJR523834 KTN523832:KTN523834 LDJ523832:LDJ523834 LNF523832:LNF523834 LXB523832:LXB523834 MGX523832:MGX523834 MQT523832:MQT523834 NAP523832:NAP523834 NKL523832:NKL523834 NUH523832:NUH523834 OED523832:OED523834 ONZ523832:ONZ523834 OXV523832:OXV523834 PHR523832:PHR523834 PRN523832:PRN523834 QBJ523832:QBJ523834 QLF523832:QLF523834 QVB523832:QVB523834 REX523832:REX523834 ROT523832:ROT523834 RYP523832:RYP523834 SIL523832:SIL523834 SSH523832:SSH523834 TCD523832:TCD523834 TLZ523832:TLZ523834 TVV523832:TVV523834 UFR523832:UFR523834 UPN523832:UPN523834 UZJ523832:UZJ523834 VJF523832:VJF523834 VTB523832:VTB523834 WCX523832:WCX523834 WMT523832:WMT523834 WWP523832:WWP523834 AG589391:AG589393 KD589368:KD589370 TZ589368:TZ589370 ADV589368:ADV589370 ANR589368:ANR589370 AXN589368:AXN589370 BHJ589368:BHJ589370 BRF589368:BRF589370 CBB589368:CBB589370 CKX589368:CKX589370 CUT589368:CUT589370 DEP589368:DEP589370 DOL589368:DOL589370 DYH589368:DYH589370 EID589368:EID589370 ERZ589368:ERZ589370 FBV589368:FBV589370 FLR589368:FLR589370 FVN589368:FVN589370 GFJ589368:GFJ589370 GPF589368:GPF589370 GZB589368:GZB589370 HIX589368:HIX589370 HST589368:HST589370 ICP589368:ICP589370 IML589368:IML589370 IWH589368:IWH589370 JGD589368:JGD589370 JPZ589368:JPZ589370 JZV589368:JZV589370 KJR589368:KJR589370 KTN589368:KTN589370 LDJ589368:LDJ589370 LNF589368:LNF589370 LXB589368:LXB589370 MGX589368:MGX589370 MQT589368:MQT589370 NAP589368:NAP589370 NKL589368:NKL589370 NUH589368:NUH589370 OED589368:OED589370 ONZ589368:ONZ589370 OXV589368:OXV589370 PHR589368:PHR589370 PRN589368:PRN589370 QBJ589368:QBJ589370 QLF589368:QLF589370 QVB589368:QVB589370 REX589368:REX589370 ROT589368:ROT589370 RYP589368:RYP589370 SIL589368:SIL589370 SSH589368:SSH589370 TCD589368:TCD589370 TLZ589368:TLZ589370 TVV589368:TVV589370 UFR589368:UFR589370 UPN589368:UPN589370 UZJ589368:UZJ589370 VJF589368:VJF589370 VTB589368:VTB589370 WCX589368:WCX589370 WMT589368:WMT589370 WWP589368:WWP589370 AG654927:AG654929 KD654904:KD654906 TZ654904:TZ654906 ADV654904:ADV654906 ANR654904:ANR654906 AXN654904:AXN654906 BHJ654904:BHJ654906 BRF654904:BRF654906 CBB654904:CBB654906 CKX654904:CKX654906 CUT654904:CUT654906 DEP654904:DEP654906 DOL654904:DOL654906 DYH654904:DYH654906 EID654904:EID654906 ERZ654904:ERZ654906 FBV654904:FBV654906 FLR654904:FLR654906 FVN654904:FVN654906 GFJ654904:GFJ654906 GPF654904:GPF654906 GZB654904:GZB654906 HIX654904:HIX654906 HST654904:HST654906 ICP654904:ICP654906 IML654904:IML654906 IWH654904:IWH654906 JGD654904:JGD654906 JPZ654904:JPZ654906 JZV654904:JZV654906 KJR654904:KJR654906 KTN654904:KTN654906 LDJ654904:LDJ654906 LNF654904:LNF654906 LXB654904:LXB654906 MGX654904:MGX654906 MQT654904:MQT654906 NAP654904:NAP654906 NKL654904:NKL654906 NUH654904:NUH654906 OED654904:OED654906 ONZ654904:ONZ654906 OXV654904:OXV654906 PHR654904:PHR654906 PRN654904:PRN654906 QBJ654904:QBJ654906 QLF654904:QLF654906 QVB654904:QVB654906 REX654904:REX654906 ROT654904:ROT654906 RYP654904:RYP654906 SIL654904:SIL654906 SSH654904:SSH654906 TCD654904:TCD654906 TLZ654904:TLZ654906 TVV654904:TVV654906 UFR654904:UFR654906 UPN654904:UPN654906 UZJ654904:UZJ654906 VJF654904:VJF654906 VTB654904:VTB654906 WCX654904:WCX654906 WMT654904:WMT654906 WWP654904:WWP654906 AG720463:AG720465 KD720440:KD720442 TZ720440:TZ720442 ADV720440:ADV720442 ANR720440:ANR720442 AXN720440:AXN720442 BHJ720440:BHJ720442 BRF720440:BRF720442 CBB720440:CBB720442 CKX720440:CKX720442 CUT720440:CUT720442 DEP720440:DEP720442 DOL720440:DOL720442 DYH720440:DYH720442 EID720440:EID720442 ERZ720440:ERZ720442 FBV720440:FBV720442 FLR720440:FLR720442 FVN720440:FVN720442 GFJ720440:GFJ720442 GPF720440:GPF720442 GZB720440:GZB720442 HIX720440:HIX720442 HST720440:HST720442 ICP720440:ICP720442 IML720440:IML720442 IWH720440:IWH720442 JGD720440:JGD720442 JPZ720440:JPZ720442 JZV720440:JZV720442 KJR720440:KJR720442 KTN720440:KTN720442 LDJ720440:LDJ720442 LNF720440:LNF720442 LXB720440:LXB720442 MGX720440:MGX720442 MQT720440:MQT720442 NAP720440:NAP720442 NKL720440:NKL720442 NUH720440:NUH720442 OED720440:OED720442 ONZ720440:ONZ720442 OXV720440:OXV720442 PHR720440:PHR720442 PRN720440:PRN720442 QBJ720440:QBJ720442 QLF720440:QLF720442 QVB720440:QVB720442 REX720440:REX720442 ROT720440:ROT720442 RYP720440:RYP720442 SIL720440:SIL720442 SSH720440:SSH720442 TCD720440:TCD720442 TLZ720440:TLZ720442 TVV720440:TVV720442 UFR720440:UFR720442 UPN720440:UPN720442 UZJ720440:UZJ720442 VJF720440:VJF720442 VTB720440:VTB720442 WCX720440:WCX720442 WMT720440:WMT720442 WWP720440:WWP720442 AG785999:AG786001 KD785976:KD785978 TZ785976:TZ785978 ADV785976:ADV785978 ANR785976:ANR785978 AXN785976:AXN785978 BHJ785976:BHJ785978 BRF785976:BRF785978 CBB785976:CBB785978 CKX785976:CKX785978 CUT785976:CUT785978 DEP785976:DEP785978 DOL785976:DOL785978 DYH785976:DYH785978 EID785976:EID785978 ERZ785976:ERZ785978 FBV785976:FBV785978 FLR785976:FLR785978 FVN785976:FVN785978 GFJ785976:GFJ785978 GPF785976:GPF785978 GZB785976:GZB785978 HIX785976:HIX785978 HST785976:HST785978 ICP785976:ICP785978 IML785976:IML785978 IWH785976:IWH785978 JGD785976:JGD785978 JPZ785976:JPZ785978 JZV785976:JZV785978 KJR785976:KJR785978 KTN785976:KTN785978 LDJ785976:LDJ785978 LNF785976:LNF785978 LXB785976:LXB785978 MGX785976:MGX785978 MQT785976:MQT785978 NAP785976:NAP785978 NKL785976:NKL785978 NUH785976:NUH785978 OED785976:OED785978 ONZ785976:ONZ785978 OXV785976:OXV785978 PHR785976:PHR785978 PRN785976:PRN785978 QBJ785976:QBJ785978 QLF785976:QLF785978 QVB785976:QVB785978 REX785976:REX785978 ROT785976:ROT785978 RYP785976:RYP785978 SIL785976:SIL785978 SSH785976:SSH785978 TCD785976:TCD785978 TLZ785976:TLZ785978 TVV785976:TVV785978 UFR785976:UFR785978 UPN785976:UPN785978 UZJ785976:UZJ785978 VJF785976:VJF785978 VTB785976:VTB785978 WCX785976:WCX785978 WMT785976:WMT785978 WWP785976:WWP785978 AG851535:AG851537 KD851512:KD851514 TZ851512:TZ851514 ADV851512:ADV851514 ANR851512:ANR851514 AXN851512:AXN851514 BHJ851512:BHJ851514 BRF851512:BRF851514 CBB851512:CBB851514 CKX851512:CKX851514 CUT851512:CUT851514 DEP851512:DEP851514 DOL851512:DOL851514 DYH851512:DYH851514 EID851512:EID851514 ERZ851512:ERZ851514 FBV851512:FBV851514 FLR851512:FLR851514 FVN851512:FVN851514 GFJ851512:GFJ851514 GPF851512:GPF851514 GZB851512:GZB851514 HIX851512:HIX851514 HST851512:HST851514 ICP851512:ICP851514 IML851512:IML851514 IWH851512:IWH851514 JGD851512:JGD851514 JPZ851512:JPZ851514 JZV851512:JZV851514 KJR851512:KJR851514 KTN851512:KTN851514 LDJ851512:LDJ851514 LNF851512:LNF851514 LXB851512:LXB851514 MGX851512:MGX851514 MQT851512:MQT851514 NAP851512:NAP851514 NKL851512:NKL851514 NUH851512:NUH851514 OED851512:OED851514 ONZ851512:ONZ851514 OXV851512:OXV851514 PHR851512:PHR851514 PRN851512:PRN851514 QBJ851512:QBJ851514 QLF851512:QLF851514 QVB851512:QVB851514 REX851512:REX851514 ROT851512:ROT851514 RYP851512:RYP851514 SIL851512:SIL851514 SSH851512:SSH851514 TCD851512:TCD851514 TLZ851512:TLZ851514 TVV851512:TVV851514 UFR851512:UFR851514 UPN851512:UPN851514 UZJ851512:UZJ851514 VJF851512:VJF851514 VTB851512:VTB851514 WCX851512:WCX851514 WMT851512:WMT851514 WWP851512:WWP851514 AG917071:AG917073 KD917048:KD917050 TZ917048:TZ917050 ADV917048:ADV917050 ANR917048:ANR917050 AXN917048:AXN917050 BHJ917048:BHJ917050 BRF917048:BRF917050 CBB917048:CBB917050 CKX917048:CKX917050 CUT917048:CUT917050 DEP917048:DEP917050 DOL917048:DOL917050 DYH917048:DYH917050 EID917048:EID917050 ERZ917048:ERZ917050 FBV917048:FBV917050 FLR917048:FLR917050 FVN917048:FVN917050 GFJ917048:GFJ917050 GPF917048:GPF917050 GZB917048:GZB917050 HIX917048:HIX917050 HST917048:HST917050 ICP917048:ICP917050 IML917048:IML917050 IWH917048:IWH917050 JGD917048:JGD917050 JPZ917048:JPZ917050 JZV917048:JZV917050 KJR917048:KJR917050 KTN917048:KTN917050 LDJ917048:LDJ917050 LNF917048:LNF917050 LXB917048:LXB917050 MGX917048:MGX917050 MQT917048:MQT917050 NAP917048:NAP917050 NKL917048:NKL917050 NUH917048:NUH917050 OED917048:OED917050 ONZ917048:ONZ917050 OXV917048:OXV917050 PHR917048:PHR917050 PRN917048:PRN917050 QBJ917048:QBJ917050 QLF917048:QLF917050 QVB917048:QVB917050 REX917048:REX917050 ROT917048:ROT917050 RYP917048:RYP917050 SIL917048:SIL917050 SSH917048:SSH917050 TCD917048:TCD917050 TLZ917048:TLZ917050 TVV917048:TVV917050 UFR917048:UFR917050 UPN917048:UPN917050 UZJ917048:UZJ917050 VJF917048:VJF917050 VTB917048:VTB917050 WCX917048:WCX917050 WMT917048:WMT917050 WWP917048:WWP917050 AG982607:AG982609 KD982584:KD982586 TZ982584:TZ982586 ADV982584:ADV982586 ANR982584:ANR982586 AXN982584:AXN982586 BHJ982584:BHJ982586 BRF982584:BRF982586 CBB982584:CBB982586 CKX982584:CKX982586 CUT982584:CUT982586 DEP982584:DEP982586 DOL982584:DOL982586 DYH982584:DYH982586 EID982584:EID982586 ERZ982584:ERZ982586 FBV982584:FBV982586 FLR982584:FLR982586 FVN982584:FVN982586 GFJ982584:GFJ982586 GPF982584:GPF982586 GZB982584:GZB982586 HIX982584:HIX982586 HST982584:HST982586 ICP982584:ICP982586 IML982584:IML982586 IWH982584:IWH982586 JGD982584:JGD982586 JPZ982584:JPZ982586 JZV982584:JZV982586 KJR982584:KJR982586 KTN982584:KTN982586 LDJ982584:LDJ982586 LNF982584:LNF982586 LXB982584:LXB982586 MGX982584:MGX982586 MQT982584:MQT982586 NAP982584:NAP982586 NKL982584:NKL982586 NUH982584:NUH982586 OED982584:OED982586 ONZ982584:ONZ982586 OXV982584:OXV982586 PHR982584:PHR982586 PRN982584:PRN982586 QBJ982584:QBJ982586 QLF982584:QLF982586 QVB982584:QVB982586 REX982584:REX982586 ROT982584:ROT982586 RYP982584:RYP982586 SIL982584:SIL982586 SSH982584:SSH982586 TCD982584:TCD982586 TLZ982584:TLZ982586 TVV982584:TVV982586 UFR982584:UFR982586 UPN982584:UPN982586 UZJ982584:UZJ982586 VJF982584:VJF982586 VTB982584:VTB982586 WCX982584:WCX982586 WMT982584:WMT982586 WWP982584:WWP982586 AC65483 JZ65460 TV65460 ADR65460 ANN65460 AXJ65460 BHF65460 BRB65460 CAX65460 CKT65460 CUP65460 DEL65460 DOH65460 DYD65460 EHZ65460 ERV65460 FBR65460 FLN65460 FVJ65460 GFF65460 GPB65460 GYX65460 HIT65460 HSP65460 ICL65460 IMH65460 IWD65460 JFZ65460 JPV65460 JZR65460 KJN65460 KTJ65460 LDF65460 LNB65460 LWX65460 MGT65460 MQP65460 NAL65460 NKH65460 NUD65460 ODZ65460 ONV65460 OXR65460 PHN65460 PRJ65460 QBF65460 QLB65460 QUX65460 RET65460 ROP65460 RYL65460 SIH65460 SSD65460 TBZ65460 TLV65460 TVR65460 UFN65460 UPJ65460 UZF65460 VJB65460 VSX65460 WCT65460 WMP65460 WWL65460 AC131019 JZ130996 TV130996 ADR130996 ANN130996 AXJ130996 BHF130996 BRB130996 CAX130996 CKT130996 CUP130996 DEL130996 DOH130996 DYD130996 EHZ130996 ERV130996 FBR130996 FLN130996 FVJ130996 GFF130996 GPB130996 GYX130996 HIT130996 HSP130996 ICL130996 IMH130996 IWD130996 JFZ130996 JPV130996 JZR130996 KJN130996 KTJ130996 LDF130996 LNB130996 LWX130996 MGT130996 MQP130996 NAL130996 NKH130996 NUD130996 ODZ130996 ONV130996 OXR130996 PHN130996 PRJ130996 QBF130996 QLB130996 QUX130996 RET130996 ROP130996 RYL130996 SIH130996 SSD130996 TBZ130996 TLV130996 TVR130996 UFN130996 UPJ130996 UZF130996 VJB130996 VSX130996 WCT130996 WMP130996 WWL130996 AC196555 JZ196532 TV196532 ADR196532 ANN196532 AXJ196532 BHF196532 BRB196532 CAX196532 CKT196532 CUP196532 DEL196532 DOH196532 DYD196532 EHZ196532 ERV196532 FBR196532 FLN196532 FVJ196532 GFF196532 GPB196532 GYX196532 HIT196532 HSP196532 ICL196532 IMH196532 IWD196532 JFZ196532 JPV196532 JZR196532 KJN196532 KTJ196532 LDF196532 LNB196532 LWX196532 MGT196532 MQP196532 NAL196532 NKH196532 NUD196532 ODZ196532 ONV196532 OXR196532 PHN196532 PRJ196532 QBF196532 QLB196532 QUX196532 RET196532 ROP196532 RYL196532 SIH196532 SSD196532 TBZ196532 TLV196532 TVR196532 UFN196532 UPJ196532 UZF196532 VJB196532 VSX196532 WCT196532 WMP196532 WWL196532 AC262091 JZ262068 TV262068 ADR262068 ANN262068 AXJ262068 BHF262068 BRB262068 CAX262068 CKT262068 CUP262068 DEL262068 DOH262068 DYD262068 EHZ262068 ERV262068 FBR262068 FLN262068 FVJ262068 GFF262068 GPB262068 GYX262068 HIT262068 HSP262068 ICL262068 IMH262068 IWD262068 JFZ262068 JPV262068 JZR262068 KJN262068 KTJ262068 LDF262068 LNB262068 LWX262068 MGT262068 MQP262068 NAL262068 NKH262068 NUD262068 ODZ262068 ONV262068 OXR262068 PHN262068 PRJ262068 QBF262068 QLB262068 QUX262068 RET262068 ROP262068 RYL262068 SIH262068 SSD262068 TBZ262068 TLV262068 TVR262068 UFN262068 UPJ262068 UZF262068 VJB262068 VSX262068 WCT262068 WMP262068 WWL262068 AC327627 JZ327604 TV327604 ADR327604 ANN327604 AXJ327604 BHF327604 BRB327604 CAX327604 CKT327604 CUP327604 DEL327604 DOH327604 DYD327604 EHZ327604 ERV327604 FBR327604 FLN327604 FVJ327604 GFF327604 GPB327604 GYX327604 HIT327604 HSP327604 ICL327604 IMH327604 IWD327604 JFZ327604 JPV327604 JZR327604 KJN327604 KTJ327604 LDF327604 LNB327604 LWX327604 MGT327604 MQP327604 NAL327604 NKH327604 NUD327604 ODZ327604 ONV327604 OXR327604 PHN327604 PRJ327604 QBF327604 QLB327604 QUX327604 RET327604 ROP327604 RYL327604 SIH327604 SSD327604 TBZ327604 TLV327604 TVR327604 UFN327604 UPJ327604 UZF327604 VJB327604 VSX327604 WCT327604 WMP327604 WWL327604 AC393163 JZ393140 TV393140 ADR393140 ANN393140 AXJ393140 BHF393140 BRB393140 CAX393140 CKT393140 CUP393140 DEL393140 DOH393140 DYD393140 EHZ393140 ERV393140 FBR393140 FLN393140 FVJ393140 GFF393140 GPB393140 GYX393140 HIT393140 HSP393140 ICL393140 IMH393140 IWD393140 JFZ393140 JPV393140 JZR393140 KJN393140 KTJ393140 LDF393140 LNB393140 LWX393140 MGT393140 MQP393140 NAL393140 NKH393140 NUD393140 ODZ393140 ONV393140 OXR393140 PHN393140 PRJ393140 QBF393140 QLB393140 QUX393140 RET393140 ROP393140 RYL393140 SIH393140 SSD393140 TBZ393140 TLV393140 TVR393140 UFN393140 UPJ393140 UZF393140 VJB393140 VSX393140 WCT393140 WMP393140 WWL393140 AC458699 JZ458676 TV458676 ADR458676 ANN458676 AXJ458676 BHF458676 BRB458676 CAX458676 CKT458676 CUP458676 DEL458676 DOH458676 DYD458676 EHZ458676 ERV458676 FBR458676 FLN458676 FVJ458676 GFF458676 GPB458676 GYX458676 HIT458676 HSP458676 ICL458676 IMH458676 IWD458676 JFZ458676 JPV458676 JZR458676 KJN458676 KTJ458676 LDF458676 LNB458676 LWX458676 MGT458676 MQP458676 NAL458676 NKH458676 NUD458676 ODZ458676 ONV458676 OXR458676 PHN458676 PRJ458676 QBF458676 QLB458676 QUX458676 RET458676 ROP458676 RYL458676 SIH458676 SSD458676 TBZ458676 TLV458676 TVR458676 UFN458676 UPJ458676 UZF458676 VJB458676 VSX458676 WCT458676 WMP458676 WWL458676 AC524235 JZ524212 TV524212 ADR524212 ANN524212 AXJ524212 BHF524212 BRB524212 CAX524212 CKT524212 CUP524212 DEL524212 DOH524212 DYD524212 EHZ524212 ERV524212 FBR524212 FLN524212 FVJ524212 GFF524212 GPB524212 GYX524212 HIT524212 HSP524212 ICL524212 IMH524212 IWD524212 JFZ524212 JPV524212 JZR524212 KJN524212 KTJ524212 LDF524212 LNB524212 LWX524212 MGT524212 MQP524212 NAL524212 NKH524212 NUD524212 ODZ524212 ONV524212 OXR524212 PHN524212 PRJ524212 QBF524212 QLB524212 QUX524212 RET524212 ROP524212 RYL524212 SIH524212 SSD524212 TBZ524212 TLV524212 TVR524212 UFN524212 UPJ524212 UZF524212 VJB524212 VSX524212 WCT524212 WMP524212 WWL524212 AC589771 JZ589748 TV589748 ADR589748 ANN589748 AXJ589748 BHF589748 BRB589748 CAX589748 CKT589748 CUP589748 DEL589748 DOH589748 DYD589748 EHZ589748 ERV589748 FBR589748 FLN589748 FVJ589748 GFF589748 GPB589748 GYX589748 HIT589748 HSP589748 ICL589748 IMH589748 IWD589748 JFZ589748 JPV589748 JZR589748 KJN589748 KTJ589748 LDF589748 LNB589748 LWX589748 MGT589748 MQP589748 NAL589748 NKH589748 NUD589748 ODZ589748 ONV589748 OXR589748 PHN589748 PRJ589748 QBF589748 QLB589748 QUX589748 RET589748 ROP589748 RYL589748 SIH589748 SSD589748 TBZ589748 TLV589748 TVR589748 UFN589748 UPJ589748 UZF589748 VJB589748 VSX589748 WCT589748 WMP589748 WWL589748 AC655307 JZ655284 TV655284 ADR655284 ANN655284 AXJ655284 BHF655284 BRB655284 CAX655284 CKT655284 CUP655284 DEL655284 DOH655284 DYD655284 EHZ655284 ERV655284 FBR655284 FLN655284 FVJ655284 GFF655284 GPB655284 GYX655284 HIT655284 HSP655284 ICL655284 IMH655284 IWD655284 JFZ655284 JPV655284 JZR655284 KJN655284 KTJ655284 LDF655284 LNB655284 LWX655284 MGT655284 MQP655284 NAL655284 NKH655284 NUD655284 ODZ655284 ONV655284 OXR655284 PHN655284 PRJ655284 QBF655284 QLB655284 QUX655284 RET655284 ROP655284 RYL655284 SIH655284 SSD655284 TBZ655284 TLV655284 TVR655284 UFN655284 UPJ655284 UZF655284 VJB655284 VSX655284 WCT655284 WMP655284 WWL655284 AC720843 JZ720820 TV720820 ADR720820 ANN720820 AXJ720820 BHF720820 BRB720820 CAX720820 CKT720820 CUP720820 DEL720820 DOH720820 DYD720820 EHZ720820 ERV720820 FBR720820 FLN720820 FVJ720820 GFF720820 GPB720820 GYX720820 HIT720820 HSP720820 ICL720820 IMH720820 IWD720820 JFZ720820 JPV720820 JZR720820 KJN720820 KTJ720820 LDF720820 LNB720820 LWX720820 MGT720820 MQP720820 NAL720820 NKH720820 NUD720820 ODZ720820 ONV720820 OXR720820 PHN720820 PRJ720820 QBF720820 QLB720820 QUX720820 RET720820 ROP720820 RYL720820 SIH720820 SSD720820 TBZ720820 TLV720820 TVR720820 UFN720820 UPJ720820 UZF720820 VJB720820 VSX720820 WCT720820 WMP720820 WWL720820 AC786379 JZ786356 TV786356 ADR786356 ANN786356 AXJ786356 BHF786356 BRB786356 CAX786356 CKT786356 CUP786356 DEL786356 DOH786356 DYD786356 EHZ786356 ERV786356 FBR786356 FLN786356 FVJ786356 GFF786356 GPB786356 GYX786356 HIT786356 HSP786356 ICL786356 IMH786356 IWD786356 JFZ786356 JPV786356 JZR786356 KJN786356 KTJ786356 LDF786356 LNB786356 LWX786356 MGT786356 MQP786356 NAL786356 NKH786356 NUD786356 ODZ786356 ONV786356 OXR786356 PHN786356 PRJ786356 QBF786356 QLB786356 QUX786356 RET786356 ROP786356 RYL786356 SIH786356 SSD786356 TBZ786356 TLV786356 TVR786356 UFN786356 UPJ786356 UZF786356 VJB786356 VSX786356 WCT786356 WMP786356 WWL786356 AC851915 JZ851892 TV851892 ADR851892 ANN851892 AXJ851892 BHF851892 BRB851892 CAX851892 CKT851892 CUP851892 DEL851892 DOH851892 DYD851892 EHZ851892 ERV851892 FBR851892 FLN851892 FVJ851892 GFF851892 GPB851892 GYX851892 HIT851892 HSP851892 ICL851892 IMH851892 IWD851892 JFZ851892 JPV851892 JZR851892 KJN851892 KTJ851892 LDF851892 LNB851892 LWX851892 MGT851892 MQP851892 NAL851892 NKH851892 NUD851892 ODZ851892 ONV851892 OXR851892 PHN851892 PRJ851892 QBF851892 QLB851892 QUX851892 RET851892 ROP851892 RYL851892 SIH851892 SSD851892 TBZ851892 TLV851892 TVR851892 UFN851892 UPJ851892 UZF851892 VJB851892 VSX851892 WCT851892 WMP851892 WWL851892 AC917451 JZ917428 TV917428 ADR917428 ANN917428 AXJ917428 BHF917428 BRB917428 CAX917428 CKT917428 CUP917428 DEL917428 DOH917428 DYD917428 EHZ917428 ERV917428 FBR917428 FLN917428 FVJ917428 GFF917428 GPB917428 GYX917428 HIT917428 HSP917428 ICL917428 IMH917428 IWD917428 JFZ917428 JPV917428 JZR917428 KJN917428 KTJ917428 LDF917428 LNB917428 LWX917428 MGT917428 MQP917428 NAL917428 NKH917428 NUD917428 ODZ917428 ONV917428 OXR917428 PHN917428 PRJ917428 QBF917428 QLB917428 QUX917428 RET917428 ROP917428 RYL917428 SIH917428 SSD917428 TBZ917428 TLV917428 TVR917428 UFN917428 UPJ917428 UZF917428 VJB917428 VSX917428 WCT917428 WMP917428 WWL917428 AC982987 JZ982964 TV982964 ADR982964 ANN982964 AXJ982964 BHF982964 BRB982964 CAX982964 CKT982964 CUP982964 DEL982964 DOH982964 DYD982964 EHZ982964 ERV982964 FBR982964 FLN982964 FVJ982964 GFF982964 GPB982964 GYX982964 HIT982964 HSP982964 ICL982964 IMH982964 IWD982964 JFZ982964 JPV982964 JZR982964 KJN982964 KTJ982964 LDF982964 LNB982964 LWX982964 MGT982964 MQP982964 NAL982964 NKH982964 NUD982964 ODZ982964 ONV982964 OXR982964 PHN982964 PRJ982964 QBF982964 QLB982964 QUX982964 RET982964 ROP982964 RYL982964 SIH982964 SSD982964 TBZ982964 TLV982964 TVR982964 UFN982964 UPJ982964 UZF982964 VJB982964 VSX982964 WCT982964 WMP982964 WWL982964 AC65485:AC65488 JZ65462:JZ65465 TV65462:TV65465 ADR65462:ADR65465 ANN65462:ANN65465 AXJ65462:AXJ65465 BHF65462:BHF65465 BRB65462:BRB65465 CAX65462:CAX65465 CKT65462:CKT65465 CUP65462:CUP65465 DEL65462:DEL65465 DOH65462:DOH65465 DYD65462:DYD65465 EHZ65462:EHZ65465 ERV65462:ERV65465 FBR65462:FBR65465 FLN65462:FLN65465 FVJ65462:FVJ65465 GFF65462:GFF65465 GPB65462:GPB65465 GYX65462:GYX65465 HIT65462:HIT65465 HSP65462:HSP65465 ICL65462:ICL65465 IMH65462:IMH65465 IWD65462:IWD65465 JFZ65462:JFZ65465 JPV65462:JPV65465 JZR65462:JZR65465 KJN65462:KJN65465 KTJ65462:KTJ65465 LDF65462:LDF65465 LNB65462:LNB65465 LWX65462:LWX65465 MGT65462:MGT65465 MQP65462:MQP65465 NAL65462:NAL65465 NKH65462:NKH65465 NUD65462:NUD65465 ODZ65462:ODZ65465 ONV65462:ONV65465 OXR65462:OXR65465 PHN65462:PHN65465 PRJ65462:PRJ65465 QBF65462:QBF65465 QLB65462:QLB65465 QUX65462:QUX65465 RET65462:RET65465 ROP65462:ROP65465 RYL65462:RYL65465 SIH65462:SIH65465 SSD65462:SSD65465 TBZ65462:TBZ65465 TLV65462:TLV65465 TVR65462:TVR65465 UFN65462:UFN65465 UPJ65462:UPJ65465 UZF65462:UZF65465 VJB65462:VJB65465 VSX65462:VSX65465 WCT65462:WCT65465 WMP65462:WMP65465 WWL65462:WWL65465 AC131021:AC131024 JZ130998:JZ131001 TV130998:TV131001 ADR130998:ADR131001 ANN130998:ANN131001 AXJ130998:AXJ131001 BHF130998:BHF131001 BRB130998:BRB131001 CAX130998:CAX131001 CKT130998:CKT131001 CUP130998:CUP131001 DEL130998:DEL131001 DOH130998:DOH131001 DYD130998:DYD131001 EHZ130998:EHZ131001 ERV130998:ERV131001 FBR130998:FBR131001 FLN130998:FLN131001 FVJ130998:FVJ131001 GFF130998:GFF131001 GPB130998:GPB131001 GYX130998:GYX131001 HIT130998:HIT131001 HSP130998:HSP131001 ICL130998:ICL131001 IMH130998:IMH131001 IWD130998:IWD131001 JFZ130998:JFZ131001 JPV130998:JPV131001 JZR130998:JZR131001 KJN130998:KJN131001 KTJ130998:KTJ131001 LDF130998:LDF131001 LNB130998:LNB131001 LWX130998:LWX131001 MGT130998:MGT131001 MQP130998:MQP131001 NAL130998:NAL131001 NKH130998:NKH131001 NUD130998:NUD131001 ODZ130998:ODZ131001 ONV130998:ONV131001 OXR130998:OXR131001 PHN130998:PHN131001 PRJ130998:PRJ131001 QBF130998:QBF131001 QLB130998:QLB131001 QUX130998:QUX131001 RET130998:RET131001 ROP130998:ROP131001 RYL130998:RYL131001 SIH130998:SIH131001 SSD130998:SSD131001 TBZ130998:TBZ131001 TLV130998:TLV131001 TVR130998:TVR131001 UFN130998:UFN131001 UPJ130998:UPJ131001 UZF130998:UZF131001 VJB130998:VJB131001 VSX130998:VSX131001 WCT130998:WCT131001 WMP130998:WMP131001 WWL130998:WWL131001 AC196557:AC196560 JZ196534:JZ196537 TV196534:TV196537 ADR196534:ADR196537 ANN196534:ANN196537 AXJ196534:AXJ196537 BHF196534:BHF196537 BRB196534:BRB196537 CAX196534:CAX196537 CKT196534:CKT196537 CUP196534:CUP196537 DEL196534:DEL196537 DOH196534:DOH196537 DYD196534:DYD196537 EHZ196534:EHZ196537 ERV196534:ERV196537 FBR196534:FBR196537 FLN196534:FLN196537 FVJ196534:FVJ196537 GFF196534:GFF196537 GPB196534:GPB196537 GYX196534:GYX196537 HIT196534:HIT196537 HSP196534:HSP196537 ICL196534:ICL196537 IMH196534:IMH196537 IWD196534:IWD196537 JFZ196534:JFZ196537 JPV196534:JPV196537 JZR196534:JZR196537 KJN196534:KJN196537 KTJ196534:KTJ196537 LDF196534:LDF196537 LNB196534:LNB196537 LWX196534:LWX196537 MGT196534:MGT196537 MQP196534:MQP196537 NAL196534:NAL196537 NKH196534:NKH196537 NUD196534:NUD196537 ODZ196534:ODZ196537 ONV196534:ONV196537 OXR196534:OXR196537 PHN196534:PHN196537 PRJ196534:PRJ196537 QBF196534:QBF196537 QLB196534:QLB196537 QUX196534:QUX196537 RET196534:RET196537 ROP196534:ROP196537 RYL196534:RYL196537 SIH196534:SIH196537 SSD196534:SSD196537 TBZ196534:TBZ196537 TLV196534:TLV196537 TVR196534:TVR196537 UFN196534:UFN196537 UPJ196534:UPJ196537 UZF196534:UZF196537 VJB196534:VJB196537 VSX196534:VSX196537 WCT196534:WCT196537 WMP196534:WMP196537 WWL196534:WWL196537 AC262093:AC262096 JZ262070:JZ262073 TV262070:TV262073 ADR262070:ADR262073 ANN262070:ANN262073 AXJ262070:AXJ262073 BHF262070:BHF262073 BRB262070:BRB262073 CAX262070:CAX262073 CKT262070:CKT262073 CUP262070:CUP262073 DEL262070:DEL262073 DOH262070:DOH262073 DYD262070:DYD262073 EHZ262070:EHZ262073 ERV262070:ERV262073 FBR262070:FBR262073 FLN262070:FLN262073 FVJ262070:FVJ262073 GFF262070:GFF262073 GPB262070:GPB262073 GYX262070:GYX262073 HIT262070:HIT262073 HSP262070:HSP262073 ICL262070:ICL262073 IMH262070:IMH262073 IWD262070:IWD262073 JFZ262070:JFZ262073 JPV262070:JPV262073 JZR262070:JZR262073 KJN262070:KJN262073 KTJ262070:KTJ262073 LDF262070:LDF262073 LNB262070:LNB262073 LWX262070:LWX262073 MGT262070:MGT262073 MQP262070:MQP262073 NAL262070:NAL262073 NKH262070:NKH262073 NUD262070:NUD262073 ODZ262070:ODZ262073 ONV262070:ONV262073 OXR262070:OXR262073 PHN262070:PHN262073 PRJ262070:PRJ262073 QBF262070:QBF262073 QLB262070:QLB262073 QUX262070:QUX262073 RET262070:RET262073 ROP262070:ROP262073 RYL262070:RYL262073 SIH262070:SIH262073 SSD262070:SSD262073 TBZ262070:TBZ262073 TLV262070:TLV262073 TVR262070:TVR262073 UFN262070:UFN262073 UPJ262070:UPJ262073 UZF262070:UZF262073 VJB262070:VJB262073 VSX262070:VSX262073 WCT262070:WCT262073 WMP262070:WMP262073 WWL262070:WWL262073 AC327629:AC327632 JZ327606:JZ327609 TV327606:TV327609 ADR327606:ADR327609 ANN327606:ANN327609 AXJ327606:AXJ327609 BHF327606:BHF327609 BRB327606:BRB327609 CAX327606:CAX327609 CKT327606:CKT327609 CUP327606:CUP327609 DEL327606:DEL327609 DOH327606:DOH327609 DYD327606:DYD327609 EHZ327606:EHZ327609 ERV327606:ERV327609 FBR327606:FBR327609 FLN327606:FLN327609 FVJ327606:FVJ327609 GFF327606:GFF327609 GPB327606:GPB327609 GYX327606:GYX327609 HIT327606:HIT327609 HSP327606:HSP327609 ICL327606:ICL327609 IMH327606:IMH327609 IWD327606:IWD327609 JFZ327606:JFZ327609 JPV327606:JPV327609 JZR327606:JZR327609 KJN327606:KJN327609 KTJ327606:KTJ327609 LDF327606:LDF327609 LNB327606:LNB327609 LWX327606:LWX327609 MGT327606:MGT327609 MQP327606:MQP327609 NAL327606:NAL327609 NKH327606:NKH327609 NUD327606:NUD327609 ODZ327606:ODZ327609 ONV327606:ONV327609 OXR327606:OXR327609 PHN327606:PHN327609 PRJ327606:PRJ327609 QBF327606:QBF327609 QLB327606:QLB327609 QUX327606:QUX327609 RET327606:RET327609 ROP327606:ROP327609 RYL327606:RYL327609 SIH327606:SIH327609 SSD327606:SSD327609 TBZ327606:TBZ327609 TLV327606:TLV327609 TVR327606:TVR327609 UFN327606:UFN327609 UPJ327606:UPJ327609 UZF327606:UZF327609 VJB327606:VJB327609 VSX327606:VSX327609 WCT327606:WCT327609 WMP327606:WMP327609 WWL327606:WWL327609 AC393165:AC393168 JZ393142:JZ393145 TV393142:TV393145 ADR393142:ADR393145 ANN393142:ANN393145 AXJ393142:AXJ393145 BHF393142:BHF393145 BRB393142:BRB393145 CAX393142:CAX393145 CKT393142:CKT393145 CUP393142:CUP393145 DEL393142:DEL393145 DOH393142:DOH393145 DYD393142:DYD393145 EHZ393142:EHZ393145 ERV393142:ERV393145 FBR393142:FBR393145 FLN393142:FLN393145 FVJ393142:FVJ393145 GFF393142:GFF393145 GPB393142:GPB393145 GYX393142:GYX393145 HIT393142:HIT393145 HSP393142:HSP393145 ICL393142:ICL393145 IMH393142:IMH393145 IWD393142:IWD393145 JFZ393142:JFZ393145 JPV393142:JPV393145 JZR393142:JZR393145 KJN393142:KJN393145 KTJ393142:KTJ393145 LDF393142:LDF393145 LNB393142:LNB393145 LWX393142:LWX393145 MGT393142:MGT393145 MQP393142:MQP393145 NAL393142:NAL393145 NKH393142:NKH393145 NUD393142:NUD393145 ODZ393142:ODZ393145 ONV393142:ONV393145 OXR393142:OXR393145 PHN393142:PHN393145 PRJ393142:PRJ393145 QBF393142:QBF393145 QLB393142:QLB393145 QUX393142:QUX393145 RET393142:RET393145 ROP393142:ROP393145 RYL393142:RYL393145 SIH393142:SIH393145 SSD393142:SSD393145 TBZ393142:TBZ393145 TLV393142:TLV393145 TVR393142:TVR393145 UFN393142:UFN393145 UPJ393142:UPJ393145 UZF393142:UZF393145 VJB393142:VJB393145 VSX393142:VSX393145 WCT393142:WCT393145 WMP393142:WMP393145 WWL393142:WWL393145 AC458701:AC458704 JZ458678:JZ458681 TV458678:TV458681 ADR458678:ADR458681 ANN458678:ANN458681 AXJ458678:AXJ458681 BHF458678:BHF458681 BRB458678:BRB458681 CAX458678:CAX458681 CKT458678:CKT458681 CUP458678:CUP458681 DEL458678:DEL458681 DOH458678:DOH458681 DYD458678:DYD458681 EHZ458678:EHZ458681 ERV458678:ERV458681 FBR458678:FBR458681 FLN458678:FLN458681 FVJ458678:FVJ458681 GFF458678:GFF458681 GPB458678:GPB458681 GYX458678:GYX458681 HIT458678:HIT458681 HSP458678:HSP458681 ICL458678:ICL458681 IMH458678:IMH458681 IWD458678:IWD458681 JFZ458678:JFZ458681 JPV458678:JPV458681 JZR458678:JZR458681 KJN458678:KJN458681 KTJ458678:KTJ458681 LDF458678:LDF458681 LNB458678:LNB458681 LWX458678:LWX458681 MGT458678:MGT458681 MQP458678:MQP458681 NAL458678:NAL458681 NKH458678:NKH458681 NUD458678:NUD458681 ODZ458678:ODZ458681 ONV458678:ONV458681 OXR458678:OXR458681 PHN458678:PHN458681 PRJ458678:PRJ458681 QBF458678:QBF458681 QLB458678:QLB458681 QUX458678:QUX458681 RET458678:RET458681 ROP458678:ROP458681 RYL458678:RYL458681 SIH458678:SIH458681 SSD458678:SSD458681 TBZ458678:TBZ458681 TLV458678:TLV458681 TVR458678:TVR458681 UFN458678:UFN458681 UPJ458678:UPJ458681 UZF458678:UZF458681 VJB458678:VJB458681 VSX458678:VSX458681 WCT458678:WCT458681 WMP458678:WMP458681 WWL458678:WWL458681 AC524237:AC524240 JZ524214:JZ524217 TV524214:TV524217 ADR524214:ADR524217 ANN524214:ANN524217 AXJ524214:AXJ524217 BHF524214:BHF524217 BRB524214:BRB524217 CAX524214:CAX524217 CKT524214:CKT524217 CUP524214:CUP524217 DEL524214:DEL524217 DOH524214:DOH524217 DYD524214:DYD524217 EHZ524214:EHZ524217 ERV524214:ERV524217 FBR524214:FBR524217 FLN524214:FLN524217 FVJ524214:FVJ524217 GFF524214:GFF524217 GPB524214:GPB524217 GYX524214:GYX524217 HIT524214:HIT524217 HSP524214:HSP524217 ICL524214:ICL524217 IMH524214:IMH524217 IWD524214:IWD524217 JFZ524214:JFZ524217 JPV524214:JPV524217 JZR524214:JZR524217 KJN524214:KJN524217 KTJ524214:KTJ524217 LDF524214:LDF524217 LNB524214:LNB524217 LWX524214:LWX524217 MGT524214:MGT524217 MQP524214:MQP524217 NAL524214:NAL524217 NKH524214:NKH524217 NUD524214:NUD524217 ODZ524214:ODZ524217 ONV524214:ONV524217 OXR524214:OXR524217 PHN524214:PHN524217 PRJ524214:PRJ524217 QBF524214:QBF524217 QLB524214:QLB524217 QUX524214:QUX524217 RET524214:RET524217 ROP524214:ROP524217 RYL524214:RYL524217 SIH524214:SIH524217 SSD524214:SSD524217 TBZ524214:TBZ524217 TLV524214:TLV524217 TVR524214:TVR524217 UFN524214:UFN524217 UPJ524214:UPJ524217 UZF524214:UZF524217 VJB524214:VJB524217 VSX524214:VSX524217 WCT524214:WCT524217 WMP524214:WMP524217 WWL524214:WWL524217 AC589773:AC589776 JZ589750:JZ589753 TV589750:TV589753 ADR589750:ADR589753 ANN589750:ANN589753 AXJ589750:AXJ589753 BHF589750:BHF589753 BRB589750:BRB589753 CAX589750:CAX589753 CKT589750:CKT589753 CUP589750:CUP589753 DEL589750:DEL589753 DOH589750:DOH589753 DYD589750:DYD589753 EHZ589750:EHZ589753 ERV589750:ERV589753 FBR589750:FBR589753 FLN589750:FLN589753 FVJ589750:FVJ589753 GFF589750:GFF589753 GPB589750:GPB589753 GYX589750:GYX589753 HIT589750:HIT589753 HSP589750:HSP589753 ICL589750:ICL589753 IMH589750:IMH589753 IWD589750:IWD589753 JFZ589750:JFZ589753 JPV589750:JPV589753 JZR589750:JZR589753 KJN589750:KJN589753 KTJ589750:KTJ589753 LDF589750:LDF589753 LNB589750:LNB589753 LWX589750:LWX589753 MGT589750:MGT589753 MQP589750:MQP589753 NAL589750:NAL589753 NKH589750:NKH589753 NUD589750:NUD589753 ODZ589750:ODZ589753 ONV589750:ONV589753 OXR589750:OXR589753 PHN589750:PHN589753 PRJ589750:PRJ589753 QBF589750:QBF589753 QLB589750:QLB589753 QUX589750:QUX589753 RET589750:RET589753 ROP589750:ROP589753 RYL589750:RYL589753 SIH589750:SIH589753 SSD589750:SSD589753 TBZ589750:TBZ589753 TLV589750:TLV589753 TVR589750:TVR589753 UFN589750:UFN589753 UPJ589750:UPJ589753 UZF589750:UZF589753 VJB589750:VJB589753 VSX589750:VSX589753 WCT589750:WCT589753 WMP589750:WMP589753 WWL589750:WWL589753 AC655309:AC655312 JZ655286:JZ655289 TV655286:TV655289 ADR655286:ADR655289 ANN655286:ANN655289 AXJ655286:AXJ655289 BHF655286:BHF655289 BRB655286:BRB655289 CAX655286:CAX655289 CKT655286:CKT655289 CUP655286:CUP655289 DEL655286:DEL655289 DOH655286:DOH655289 DYD655286:DYD655289 EHZ655286:EHZ655289 ERV655286:ERV655289 FBR655286:FBR655289 FLN655286:FLN655289 FVJ655286:FVJ655289 GFF655286:GFF655289 GPB655286:GPB655289 GYX655286:GYX655289 HIT655286:HIT655289 HSP655286:HSP655289 ICL655286:ICL655289 IMH655286:IMH655289 IWD655286:IWD655289 JFZ655286:JFZ655289 JPV655286:JPV655289 JZR655286:JZR655289 KJN655286:KJN655289 KTJ655286:KTJ655289 LDF655286:LDF655289 LNB655286:LNB655289 LWX655286:LWX655289 MGT655286:MGT655289 MQP655286:MQP655289 NAL655286:NAL655289 NKH655286:NKH655289 NUD655286:NUD655289 ODZ655286:ODZ655289 ONV655286:ONV655289 OXR655286:OXR655289 PHN655286:PHN655289 PRJ655286:PRJ655289 QBF655286:QBF655289 QLB655286:QLB655289 QUX655286:QUX655289 RET655286:RET655289 ROP655286:ROP655289 RYL655286:RYL655289 SIH655286:SIH655289 SSD655286:SSD655289 TBZ655286:TBZ655289 TLV655286:TLV655289 TVR655286:TVR655289 UFN655286:UFN655289 UPJ655286:UPJ655289 UZF655286:UZF655289 VJB655286:VJB655289 VSX655286:VSX655289 WCT655286:WCT655289 WMP655286:WMP655289 WWL655286:WWL655289 AC720845:AC720848 JZ720822:JZ720825 TV720822:TV720825 ADR720822:ADR720825 ANN720822:ANN720825 AXJ720822:AXJ720825 BHF720822:BHF720825 BRB720822:BRB720825 CAX720822:CAX720825 CKT720822:CKT720825 CUP720822:CUP720825 DEL720822:DEL720825 DOH720822:DOH720825 DYD720822:DYD720825 EHZ720822:EHZ720825 ERV720822:ERV720825 FBR720822:FBR720825 FLN720822:FLN720825 FVJ720822:FVJ720825 GFF720822:GFF720825 GPB720822:GPB720825 GYX720822:GYX720825 HIT720822:HIT720825 HSP720822:HSP720825 ICL720822:ICL720825 IMH720822:IMH720825 IWD720822:IWD720825 JFZ720822:JFZ720825 JPV720822:JPV720825 JZR720822:JZR720825 KJN720822:KJN720825 KTJ720822:KTJ720825 LDF720822:LDF720825 LNB720822:LNB720825 LWX720822:LWX720825 MGT720822:MGT720825 MQP720822:MQP720825 NAL720822:NAL720825 NKH720822:NKH720825 NUD720822:NUD720825 ODZ720822:ODZ720825 ONV720822:ONV720825 OXR720822:OXR720825 PHN720822:PHN720825 PRJ720822:PRJ720825 QBF720822:QBF720825 QLB720822:QLB720825 QUX720822:QUX720825 RET720822:RET720825 ROP720822:ROP720825 RYL720822:RYL720825 SIH720822:SIH720825 SSD720822:SSD720825 TBZ720822:TBZ720825 TLV720822:TLV720825 TVR720822:TVR720825 UFN720822:UFN720825 UPJ720822:UPJ720825 UZF720822:UZF720825 VJB720822:VJB720825 VSX720822:VSX720825 WCT720822:WCT720825 WMP720822:WMP720825 WWL720822:WWL720825 AC786381:AC786384 JZ786358:JZ786361 TV786358:TV786361 ADR786358:ADR786361 ANN786358:ANN786361 AXJ786358:AXJ786361 BHF786358:BHF786361 BRB786358:BRB786361 CAX786358:CAX786361 CKT786358:CKT786361 CUP786358:CUP786361 DEL786358:DEL786361 DOH786358:DOH786361 DYD786358:DYD786361 EHZ786358:EHZ786361 ERV786358:ERV786361 FBR786358:FBR786361 FLN786358:FLN786361 FVJ786358:FVJ786361 GFF786358:GFF786361 GPB786358:GPB786361 GYX786358:GYX786361 HIT786358:HIT786361 HSP786358:HSP786361 ICL786358:ICL786361 IMH786358:IMH786361 IWD786358:IWD786361 JFZ786358:JFZ786361 JPV786358:JPV786361 JZR786358:JZR786361 KJN786358:KJN786361 KTJ786358:KTJ786361 LDF786358:LDF786361 LNB786358:LNB786361 LWX786358:LWX786361 MGT786358:MGT786361 MQP786358:MQP786361 NAL786358:NAL786361 NKH786358:NKH786361 NUD786358:NUD786361 ODZ786358:ODZ786361 ONV786358:ONV786361 OXR786358:OXR786361 PHN786358:PHN786361 PRJ786358:PRJ786361 QBF786358:QBF786361 QLB786358:QLB786361 QUX786358:QUX786361 RET786358:RET786361 ROP786358:ROP786361 RYL786358:RYL786361 SIH786358:SIH786361 SSD786358:SSD786361 TBZ786358:TBZ786361 TLV786358:TLV786361 TVR786358:TVR786361 UFN786358:UFN786361 UPJ786358:UPJ786361 UZF786358:UZF786361 VJB786358:VJB786361 VSX786358:VSX786361 WCT786358:WCT786361 WMP786358:WMP786361 WWL786358:WWL786361 AC851917:AC851920 JZ851894:JZ851897 TV851894:TV851897 ADR851894:ADR851897 ANN851894:ANN851897 AXJ851894:AXJ851897 BHF851894:BHF851897 BRB851894:BRB851897 CAX851894:CAX851897 CKT851894:CKT851897 CUP851894:CUP851897 DEL851894:DEL851897 DOH851894:DOH851897 DYD851894:DYD851897 EHZ851894:EHZ851897 ERV851894:ERV851897 FBR851894:FBR851897 FLN851894:FLN851897 FVJ851894:FVJ851897 GFF851894:GFF851897 GPB851894:GPB851897 GYX851894:GYX851897 HIT851894:HIT851897 HSP851894:HSP851897 ICL851894:ICL851897 IMH851894:IMH851897 IWD851894:IWD851897 JFZ851894:JFZ851897 JPV851894:JPV851897 JZR851894:JZR851897 KJN851894:KJN851897 KTJ851894:KTJ851897 LDF851894:LDF851897 LNB851894:LNB851897 LWX851894:LWX851897 MGT851894:MGT851897 MQP851894:MQP851897 NAL851894:NAL851897 NKH851894:NKH851897 NUD851894:NUD851897 ODZ851894:ODZ851897 ONV851894:ONV851897 OXR851894:OXR851897 PHN851894:PHN851897 PRJ851894:PRJ851897 QBF851894:QBF851897 QLB851894:QLB851897 QUX851894:QUX851897 RET851894:RET851897 ROP851894:ROP851897 RYL851894:RYL851897 SIH851894:SIH851897 SSD851894:SSD851897 TBZ851894:TBZ851897 TLV851894:TLV851897 TVR851894:TVR851897 UFN851894:UFN851897 UPJ851894:UPJ851897 UZF851894:UZF851897 VJB851894:VJB851897 VSX851894:VSX851897 WCT851894:WCT851897 WMP851894:WMP851897 WWL851894:WWL851897 AC917453:AC917456 JZ917430:JZ917433 TV917430:TV917433 ADR917430:ADR917433 ANN917430:ANN917433 AXJ917430:AXJ917433 BHF917430:BHF917433 BRB917430:BRB917433 CAX917430:CAX917433 CKT917430:CKT917433 CUP917430:CUP917433 DEL917430:DEL917433 DOH917430:DOH917433 DYD917430:DYD917433 EHZ917430:EHZ917433 ERV917430:ERV917433 FBR917430:FBR917433 FLN917430:FLN917433 FVJ917430:FVJ917433 GFF917430:GFF917433 GPB917430:GPB917433 GYX917430:GYX917433 HIT917430:HIT917433 HSP917430:HSP917433 ICL917430:ICL917433 IMH917430:IMH917433 IWD917430:IWD917433 JFZ917430:JFZ917433 JPV917430:JPV917433 JZR917430:JZR917433 KJN917430:KJN917433 KTJ917430:KTJ917433 LDF917430:LDF917433 LNB917430:LNB917433 LWX917430:LWX917433 MGT917430:MGT917433 MQP917430:MQP917433 NAL917430:NAL917433 NKH917430:NKH917433 NUD917430:NUD917433 ODZ917430:ODZ917433 ONV917430:ONV917433 OXR917430:OXR917433 PHN917430:PHN917433 PRJ917430:PRJ917433 QBF917430:QBF917433 QLB917430:QLB917433 QUX917430:QUX917433 RET917430:RET917433 ROP917430:ROP917433 RYL917430:RYL917433 SIH917430:SIH917433 SSD917430:SSD917433 TBZ917430:TBZ917433 TLV917430:TLV917433 TVR917430:TVR917433 UFN917430:UFN917433 UPJ917430:UPJ917433 UZF917430:UZF917433 VJB917430:VJB917433 VSX917430:VSX917433 WCT917430:WCT917433 WMP917430:WMP917433 WWL917430:WWL917433 AC982989:AC982992 JZ982966:JZ982969 TV982966:TV982969 ADR982966:ADR982969 ANN982966:ANN982969 AXJ982966:AXJ982969 BHF982966:BHF982969 BRB982966:BRB982969 CAX982966:CAX982969 CKT982966:CKT982969 CUP982966:CUP982969 DEL982966:DEL982969 DOH982966:DOH982969 DYD982966:DYD982969 EHZ982966:EHZ982969 ERV982966:ERV982969 FBR982966:FBR982969 FLN982966:FLN982969 FVJ982966:FVJ982969 GFF982966:GFF982969 GPB982966:GPB982969 GYX982966:GYX982969 HIT982966:HIT982969 HSP982966:HSP982969 ICL982966:ICL982969 IMH982966:IMH982969 IWD982966:IWD982969 JFZ982966:JFZ982969 JPV982966:JPV982969 JZR982966:JZR982969 KJN982966:KJN982969 KTJ982966:KTJ982969 LDF982966:LDF982969 LNB982966:LNB982969 LWX982966:LWX982969 MGT982966:MGT982969 MQP982966:MQP982969 NAL982966:NAL982969 NKH982966:NKH982969 NUD982966:NUD982969 ODZ982966:ODZ982969 ONV982966:ONV982969 OXR982966:OXR982969 PHN982966:PHN982969 PRJ982966:PRJ982969 QBF982966:QBF982969 QLB982966:QLB982969 QUX982966:QUX982969 RET982966:RET982969 ROP982966:ROP982969 RYL982966:RYL982969 SIH982966:SIH982969 SSD982966:SSD982969 TBZ982966:TBZ982969 TLV982966:TLV982969 TVR982966:TVR982969 UFN982966:UFN982969 UPJ982966:UPJ982969 UZF982966:UZF982969 VJB982966:VJB982969 VSX982966:VSX982969 WCT982966:WCT982969 WMP982966:WMP982969 WWL982966:WWL982969 V65448:V65449 JS65425:JS65426 TO65425:TO65426 ADK65425:ADK65426 ANG65425:ANG65426 AXC65425:AXC65426 BGY65425:BGY65426 BQU65425:BQU65426 CAQ65425:CAQ65426 CKM65425:CKM65426 CUI65425:CUI65426 DEE65425:DEE65426 DOA65425:DOA65426 DXW65425:DXW65426 EHS65425:EHS65426 ERO65425:ERO65426 FBK65425:FBK65426 FLG65425:FLG65426 FVC65425:FVC65426 GEY65425:GEY65426 GOU65425:GOU65426 GYQ65425:GYQ65426 HIM65425:HIM65426 HSI65425:HSI65426 ICE65425:ICE65426 IMA65425:IMA65426 IVW65425:IVW65426 JFS65425:JFS65426 JPO65425:JPO65426 JZK65425:JZK65426 KJG65425:KJG65426 KTC65425:KTC65426 LCY65425:LCY65426 LMU65425:LMU65426 LWQ65425:LWQ65426 MGM65425:MGM65426 MQI65425:MQI65426 NAE65425:NAE65426 NKA65425:NKA65426 NTW65425:NTW65426 ODS65425:ODS65426 ONO65425:ONO65426 OXK65425:OXK65426 PHG65425:PHG65426 PRC65425:PRC65426 QAY65425:QAY65426 QKU65425:QKU65426 QUQ65425:QUQ65426 REM65425:REM65426 ROI65425:ROI65426 RYE65425:RYE65426 SIA65425:SIA65426 SRW65425:SRW65426 TBS65425:TBS65426 TLO65425:TLO65426 TVK65425:TVK65426 UFG65425:UFG65426 UPC65425:UPC65426 UYY65425:UYY65426 VIU65425:VIU65426 VSQ65425:VSQ65426 WCM65425:WCM65426 WMI65425:WMI65426 WWE65425:WWE65426 V130984:V130985 JS130961:JS130962 TO130961:TO130962 ADK130961:ADK130962 ANG130961:ANG130962 AXC130961:AXC130962 BGY130961:BGY130962 BQU130961:BQU130962 CAQ130961:CAQ130962 CKM130961:CKM130962 CUI130961:CUI130962 DEE130961:DEE130962 DOA130961:DOA130962 DXW130961:DXW130962 EHS130961:EHS130962 ERO130961:ERO130962 FBK130961:FBK130962 FLG130961:FLG130962 FVC130961:FVC130962 GEY130961:GEY130962 GOU130961:GOU130962 GYQ130961:GYQ130962 HIM130961:HIM130962 HSI130961:HSI130962 ICE130961:ICE130962 IMA130961:IMA130962 IVW130961:IVW130962 JFS130961:JFS130962 JPO130961:JPO130962 JZK130961:JZK130962 KJG130961:KJG130962 KTC130961:KTC130962 LCY130961:LCY130962 LMU130961:LMU130962 LWQ130961:LWQ130962 MGM130961:MGM130962 MQI130961:MQI130962 NAE130961:NAE130962 NKA130961:NKA130962 NTW130961:NTW130962 ODS130961:ODS130962 ONO130961:ONO130962 OXK130961:OXK130962 PHG130961:PHG130962 PRC130961:PRC130962 QAY130961:QAY130962 QKU130961:QKU130962 QUQ130961:QUQ130962 REM130961:REM130962 ROI130961:ROI130962 RYE130961:RYE130962 SIA130961:SIA130962 SRW130961:SRW130962 TBS130961:TBS130962 TLO130961:TLO130962 TVK130961:TVK130962 UFG130961:UFG130962 UPC130961:UPC130962 UYY130961:UYY130962 VIU130961:VIU130962 VSQ130961:VSQ130962 WCM130961:WCM130962 WMI130961:WMI130962 WWE130961:WWE130962 V196520:V196521 JS196497:JS196498 TO196497:TO196498 ADK196497:ADK196498 ANG196497:ANG196498 AXC196497:AXC196498 BGY196497:BGY196498 BQU196497:BQU196498 CAQ196497:CAQ196498 CKM196497:CKM196498 CUI196497:CUI196498 DEE196497:DEE196498 DOA196497:DOA196498 DXW196497:DXW196498 EHS196497:EHS196498 ERO196497:ERO196498 FBK196497:FBK196498 FLG196497:FLG196498 FVC196497:FVC196498 GEY196497:GEY196498 GOU196497:GOU196498 GYQ196497:GYQ196498 HIM196497:HIM196498 HSI196497:HSI196498 ICE196497:ICE196498 IMA196497:IMA196498 IVW196497:IVW196498 JFS196497:JFS196498 JPO196497:JPO196498 JZK196497:JZK196498 KJG196497:KJG196498 KTC196497:KTC196498 LCY196497:LCY196498 LMU196497:LMU196498 LWQ196497:LWQ196498 MGM196497:MGM196498 MQI196497:MQI196498 NAE196497:NAE196498 NKA196497:NKA196498 NTW196497:NTW196498 ODS196497:ODS196498 ONO196497:ONO196498 OXK196497:OXK196498 PHG196497:PHG196498 PRC196497:PRC196498 QAY196497:QAY196498 QKU196497:QKU196498 QUQ196497:QUQ196498 REM196497:REM196498 ROI196497:ROI196498 RYE196497:RYE196498 SIA196497:SIA196498 SRW196497:SRW196498 TBS196497:TBS196498 TLO196497:TLO196498 TVK196497:TVK196498 UFG196497:UFG196498 UPC196497:UPC196498 UYY196497:UYY196498 VIU196497:VIU196498 VSQ196497:VSQ196498 WCM196497:WCM196498 WMI196497:WMI196498 WWE196497:WWE196498 V262056:V262057 JS262033:JS262034 TO262033:TO262034 ADK262033:ADK262034 ANG262033:ANG262034 AXC262033:AXC262034 BGY262033:BGY262034 BQU262033:BQU262034 CAQ262033:CAQ262034 CKM262033:CKM262034 CUI262033:CUI262034 DEE262033:DEE262034 DOA262033:DOA262034 DXW262033:DXW262034 EHS262033:EHS262034 ERO262033:ERO262034 FBK262033:FBK262034 FLG262033:FLG262034 FVC262033:FVC262034 GEY262033:GEY262034 GOU262033:GOU262034 GYQ262033:GYQ262034 HIM262033:HIM262034 HSI262033:HSI262034 ICE262033:ICE262034 IMA262033:IMA262034 IVW262033:IVW262034 JFS262033:JFS262034 JPO262033:JPO262034 JZK262033:JZK262034 KJG262033:KJG262034 KTC262033:KTC262034 LCY262033:LCY262034 LMU262033:LMU262034 LWQ262033:LWQ262034 MGM262033:MGM262034 MQI262033:MQI262034 NAE262033:NAE262034 NKA262033:NKA262034 NTW262033:NTW262034 ODS262033:ODS262034 ONO262033:ONO262034 OXK262033:OXK262034 PHG262033:PHG262034 PRC262033:PRC262034 QAY262033:QAY262034 QKU262033:QKU262034 QUQ262033:QUQ262034 REM262033:REM262034 ROI262033:ROI262034 RYE262033:RYE262034 SIA262033:SIA262034 SRW262033:SRW262034 TBS262033:TBS262034 TLO262033:TLO262034 TVK262033:TVK262034 UFG262033:UFG262034 UPC262033:UPC262034 UYY262033:UYY262034 VIU262033:VIU262034 VSQ262033:VSQ262034 WCM262033:WCM262034 WMI262033:WMI262034 WWE262033:WWE262034 V327592:V327593 JS327569:JS327570 TO327569:TO327570 ADK327569:ADK327570 ANG327569:ANG327570 AXC327569:AXC327570 BGY327569:BGY327570 BQU327569:BQU327570 CAQ327569:CAQ327570 CKM327569:CKM327570 CUI327569:CUI327570 DEE327569:DEE327570 DOA327569:DOA327570 DXW327569:DXW327570 EHS327569:EHS327570 ERO327569:ERO327570 FBK327569:FBK327570 FLG327569:FLG327570 FVC327569:FVC327570 GEY327569:GEY327570 GOU327569:GOU327570 GYQ327569:GYQ327570 HIM327569:HIM327570 HSI327569:HSI327570 ICE327569:ICE327570 IMA327569:IMA327570 IVW327569:IVW327570 JFS327569:JFS327570 JPO327569:JPO327570 JZK327569:JZK327570 KJG327569:KJG327570 KTC327569:KTC327570 LCY327569:LCY327570 LMU327569:LMU327570 LWQ327569:LWQ327570 MGM327569:MGM327570 MQI327569:MQI327570 NAE327569:NAE327570 NKA327569:NKA327570 NTW327569:NTW327570 ODS327569:ODS327570 ONO327569:ONO327570 OXK327569:OXK327570 PHG327569:PHG327570 PRC327569:PRC327570 QAY327569:QAY327570 QKU327569:QKU327570 QUQ327569:QUQ327570 REM327569:REM327570 ROI327569:ROI327570 RYE327569:RYE327570 SIA327569:SIA327570 SRW327569:SRW327570 TBS327569:TBS327570 TLO327569:TLO327570 TVK327569:TVK327570 UFG327569:UFG327570 UPC327569:UPC327570 UYY327569:UYY327570 VIU327569:VIU327570 VSQ327569:VSQ327570 WCM327569:WCM327570 WMI327569:WMI327570 WWE327569:WWE327570 V393128:V393129 JS393105:JS393106 TO393105:TO393106 ADK393105:ADK393106 ANG393105:ANG393106 AXC393105:AXC393106 BGY393105:BGY393106 BQU393105:BQU393106 CAQ393105:CAQ393106 CKM393105:CKM393106 CUI393105:CUI393106 DEE393105:DEE393106 DOA393105:DOA393106 DXW393105:DXW393106 EHS393105:EHS393106 ERO393105:ERO393106 FBK393105:FBK393106 FLG393105:FLG393106 FVC393105:FVC393106 GEY393105:GEY393106 GOU393105:GOU393106 GYQ393105:GYQ393106 HIM393105:HIM393106 HSI393105:HSI393106 ICE393105:ICE393106 IMA393105:IMA393106 IVW393105:IVW393106 JFS393105:JFS393106 JPO393105:JPO393106 JZK393105:JZK393106 KJG393105:KJG393106 KTC393105:KTC393106 LCY393105:LCY393106 LMU393105:LMU393106 LWQ393105:LWQ393106 MGM393105:MGM393106 MQI393105:MQI393106 NAE393105:NAE393106 NKA393105:NKA393106 NTW393105:NTW393106 ODS393105:ODS393106 ONO393105:ONO393106 OXK393105:OXK393106 PHG393105:PHG393106 PRC393105:PRC393106 QAY393105:QAY393106 QKU393105:QKU393106 QUQ393105:QUQ393106 REM393105:REM393106 ROI393105:ROI393106 RYE393105:RYE393106 SIA393105:SIA393106 SRW393105:SRW393106 TBS393105:TBS393106 TLO393105:TLO393106 TVK393105:TVK393106 UFG393105:UFG393106 UPC393105:UPC393106 UYY393105:UYY393106 VIU393105:VIU393106 VSQ393105:VSQ393106 WCM393105:WCM393106 WMI393105:WMI393106 WWE393105:WWE393106 V458664:V458665 JS458641:JS458642 TO458641:TO458642 ADK458641:ADK458642 ANG458641:ANG458642 AXC458641:AXC458642 BGY458641:BGY458642 BQU458641:BQU458642 CAQ458641:CAQ458642 CKM458641:CKM458642 CUI458641:CUI458642 DEE458641:DEE458642 DOA458641:DOA458642 DXW458641:DXW458642 EHS458641:EHS458642 ERO458641:ERO458642 FBK458641:FBK458642 FLG458641:FLG458642 FVC458641:FVC458642 GEY458641:GEY458642 GOU458641:GOU458642 GYQ458641:GYQ458642 HIM458641:HIM458642 HSI458641:HSI458642 ICE458641:ICE458642 IMA458641:IMA458642 IVW458641:IVW458642 JFS458641:JFS458642 JPO458641:JPO458642 JZK458641:JZK458642 KJG458641:KJG458642 KTC458641:KTC458642 LCY458641:LCY458642 LMU458641:LMU458642 LWQ458641:LWQ458642 MGM458641:MGM458642 MQI458641:MQI458642 NAE458641:NAE458642 NKA458641:NKA458642 NTW458641:NTW458642 ODS458641:ODS458642 ONO458641:ONO458642 OXK458641:OXK458642 PHG458641:PHG458642 PRC458641:PRC458642 QAY458641:QAY458642 QKU458641:QKU458642 QUQ458641:QUQ458642 REM458641:REM458642 ROI458641:ROI458642 RYE458641:RYE458642 SIA458641:SIA458642 SRW458641:SRW458642 TBS458641:TBS458642 TLO458641:TLO458642 TVK458641:TVK458642 UFG458641:UFG458642 UPC458641:UPC458642 UYY458641:UYY458642 VIU458641:VIU458642 VSQ458641:VSQ458642 WCM458641:WCM458642 WMI458641:WMI458642 WWE458641:WWE458642 V524200:V524201 JS524177:JS524178 TO524177:TO524178 ADK524177:ADK524178 ANG524177:ANG524178 AXC524177:AXC524178 BGY524177:BGY524178 BQU524177:BQU524178 CAQ524177:CAQ524178 CKM524177:CKM524178 CUI524177:CUI524178 DEE524177:DEE524178 DOA524177:DOA524178 DXW524177:DXW524178 EHS524177:EHS524178 ERO524177:ERO524178 FBK524177:FBK524178 FLG524177:FLG524178 FVC524177:FVC524178 GEY524177:GEY524178 GOU524177:GOU524178 GYQ524177:GYQ524178 HIM524177:HIM524178 HSI524177:HSI524178 ICE524177:ICE524178 IMA524177:IMA524178 IVW524177:IVW524178 JFS524177:JFS524178 JPO524177:JPO524178 JZK524177:JZK524178 KJG524177:KJG524178 KTC524177:KTC524178 LCY524177:LCY524178 LMU524177:LMU524178 LWQ524177:LWQ524178 MGM524177:MGM524178 MQI524177:MQI524178 NAE524177:NAE524178 NKA524177:NKA524178 NTW524177:NTW524178 ODS524177:ODS524178 ONO524177:ONO524178 OXK524177:OXK524178 PHG524177:PHG524178 PRC524177:PRC524178 QAY524177:QAY524178 QKU524177:QKU524178 QUQ524177:QUQ524178 REM524177:REM524178 ROI524177:ROI524178 RYE524177:RYE524178 SIA524177:SIA524178 SRW524177:SRW524178 TBS524177:TBS524178 TLO524177:TLO524178 TVK524177:TVK524178 UFG524177:UFG524178 UPC524177:UPC524178 UYY524177:UYY524178 VIU524177:VIU524178 VSQ524177:VSQ524178 WCM524177:WCM524178 WMI524177:WMI524178 WWE524177:WWE524178 V589736:V589737 JS589713:JS589714 TO589713:TO589714 ADK589713:ADK589714 ANG589713:ANG589714 AXC589713:AXC589714 BGY589713:BGY589714 BQU589713:BQU589714 CAQ589713:CAQ589714 CKM589713:CKM589714 CUI589713:CUI589714 DEE589713:DEE589714 DOA589713:DOA589714 DXW589713:DXW589714 EHS589713:EHS589714 ERO589713:ERO589714 FBK589713:FBK589714 FLG589713:FLG589714 FVC589713:FVC589714 GEY589713:GEY589714 GOU589713:GOU589714 GYQ589713:GYQ589714 HIM589713:HIM589714 HSI589713:HSI589714 ICE589713:ICE589714 IMA589713:IMA589714 IVW589713:IVW589714 JFS589713:JFS589714 JPO589713:JPO589714 JZK589713:JZK589714 KJG589713:KJG589714 KTC589713:KTC589714 LCY589713:LCY589714 LMU589713:LMU589714 LWQ589713:LWQ589714 MGM589713:MGM589714 MQI589713:MQI589714 NAE589713:NAE589714 NKA589713:NKA589714 NTW589713:NTW589714 ODS589713:ODS589714 ONO589713:ONO589714 OXK589713:OXK589714 PHG589713:PHG589714 PRC589713:PRC589714 QAY589713:QAY589714 QKU589713:QKU589714 QUQ589713:QUQ589714 REM589713:REM589714 ROI589713:ROI589714 RYE589713:RYE589714 SIA589713:SIA589714 SRW589713:SRW589714 TBS589713:TBS589714 TLO589713:TLO589714 TVK589713:TVK589714 UFG589713:UFG589714 UPC589713:UPC589714 UYY589713:UYY589714 VIU589713:VIU589714 VSQ589713:VSQ589714 WCM589713:WCM589714 WMI589713:WMI589714 WWE589713:WWE589714 V655272:V655273 JS655249:JS655250 TO655249:TO655250 ADK655249:ADK655250 ANG655249:ANG655250 AXC655249:AXC655250 BGY655249:BGY655250 BQU655249:BQU655250 CAQ655249:CAQ655250 CKM655249:CKM655250 CUI655249:CUI655250 DEE655249:DEE655250 DOA655249:DOA655250 DXW655249:DXW655250 EHS655249:EHS655250 ERO655249:ERO655250 FBK655249:FBK655250 FLG655249:FLG655250 FVC655249:FVC655250 GEY655249:GEY655250 GOU655249:GOU655250 GYQ655249:GYQ655250 HIM655249:HIM655250 HSI655249:HSI655250 ICE655249:ICE655250 IMA655249:IMA655250 IVW655249:IVW655250 JFS655249:JFS655250 JPO655249:JPO655250 JZK655249:JZK655250 KJG655249:KJG655250 KTC655249:KTC655250 LCY655249:LCY655250 LMU655249:LMU655250 LWQ655249:LWQ655250 MGM655249:MGM655250 MQI655249:MQI655250 NAE655249:NAE655250 NKA655249:NKA655250 NTW655249:NTW655250 ODS655249:ODS655250 ONO655249:ONO655250 OXK655249:OXK655250 PHG655249:PHG655250 PRC655249:PRC655250 QAY655249:QAY655250 QKU655249:QKU655250 QUQ655249:QUQ655250 REM655249:REM655250 ROI655249:ROI655250 RYE655249:RYE655250 SIA655249:SIA655250 SRW655249:SRW655250 TBS655249:TBS655250 TLO655249:TLO655250 TVK655249:TVK655250 UFG655249:UFG655250 UPC655249:UPC655250 UYY655249:UYY655250 VIU655249:VIU655250 VSQ655249:VSQ655250 WCM655249:WCM655250 WMI655249:WMI655250 WWE655249:WWE655250 V720808:V720809 JS720785:JS720786 TO720785:TO720786 ADK720785:ADK720786 ANG720785:ANG720786 AXC720785:AXC720786 BGY720785:BGY720786 BQU720785:BQU720786 CAQ720785:CAQ720786 CKM720785:CKM720786 CUI720785:CUI720786 DEE720785:DEE720786 DOA720785:DOA720786 DXW720785:DXW720786 EHS720785:EHS720786 ERO720785:ERO720786 FBK720785:FBK720786 FLG720785:FLG720786 FVC720785:FVC720786 GEY720785:GEY720786 GOU720785:GOU720786 GYQ720785:GYQ720786 HIM720785:HIM720786 HSI720785:HSI720786 ICE720785:ICE720786 IMA720785:IMA720786 IVW720785:IVW720786 JFS720785:JFS720786 JPO720785:JPO720786 JZK720785:JZK720786 KJG720785:KJG720786 KTC720785:KTC720786 LCY720785:LCY720786 LMU720785:LMU720786 LWQ720785:LWQ720786 MGM720785:MGM720786 MQI720785:MQI720786 NAE720785:NAE720786 NKA720785:NKA720786 NTW720785:NTW720786 ODS720785:ODS720786 ONO720785:ONO720786 OXK720785:OXK720786 PHG720785:PHG720786 PRC720785:PRC720786 QAY720785:QAY720786 QKU720785:QKU720786 QUQ720785:QUQ720786 REM720785:REM720786 ROI720785:ROI720786 RYE720785:RYE720786 SIA720785:SIA720786 SRW720785:SRW720786 TBS720785:TBS720786 TLO720785:TLO720786 TVK720785:TVK720786 UFG720785:UFG720786 UPC720785:UPC720786 UYY720785:UYY720786 VIU720785:VIU720786 VSQ720785:VSQ720786 WCM720785:WCM720786 WMI720785:WMI720786 WWE720785:WWE720786 V786344:V786345 JS786321:JS786322 TO786321:TO786322 ADK786321:ADK786322 ANG786321:ANG786322 AXC786321:AXC786322 BGY786321:BGY786322 BQU786321:BQU786322 CAQ786321:CAQ786322 CKM786321:CKM786322 CUI786321:CUI786322 DEE786321:DEE786322 DOA786321:DOA786322 DXW786321:DXW786322 EHS786321:EHS786322 ERO786321:ERO786322 FBK786321:FBK786322 FLG786321:FLG786322 FVC786321:FVC786322 GEY786321:GEY786322 GOU786321:GOU786322 GYQ786321:GYQ786322 HIM786321:HIM786322 HSI786321:HSI786322 ICE786321:ICE786322 IMA786321:IMA786322 IVW786321:IVW786322 JFS786321:JFS786322 JPO786321:JPO786322 JZK786321:JZK786322 KJG786321:KJG786322 KTC786321:KTC786322 LCY786321:LCY786322 LMU786321:LMU786322 LWQ786321:LWQ786322 MGM786321:MGM786322 MQI786321:MQI786322 NAE786321:NAE786322 NKA786321:NKA786322 NTW786321:NTW786322 ODS786321:ODS786322 ONO786321:ONO786322 OXK786321:OXK786322 PHG786321:PHG786322 PRC786321:PRC786322 QAY786321:QAY786322 QKU786321:QKU786322 QUQ786321:QUQ786322 REM786321:REM786322 ROI786321:ROI786322 RYE786321:RYE786322 SIA786321:SIA786322 SRW786321:SRW786322 TBS786321:TBS786322 TLO786321:TLO786322 TVK786321:TVK786322 UFG786321:UFG786322 UPC786321:UPC786322 UYY786321:UYY786322 VIU786321:VIU786322 VSQ786321:VSQ786322 WCM786321:WCM786322 WMI786321:WMI786322 WWE786321:WWE786322 V851880:V851881 JS851857:JS851858 TO851857:TO851858 ADK851857:ADK851858 ANG851857:ANG851858 AXC851857:AXC851858 BGY851857:BGY851858 BQU851857:BQU851858 CAQ851857:CAQ851858 CKM851857:CKM851858 CUI851857:CUI851858 DEE851857:DEE851858 DOA851857:DOA851858 DXW851857:DXW851858 EHS851857:EHS851858 ERO851857:ERO851858 FBK851857:FBK851858 FLG851857:FLG851858 FVC851857:FVC851858 GEY851857:GEY851858 GOU851857:GOU851858 GYQ851857:GYQ851858 HIM851857:HIM851858 HSI851857:HSI851858 ICE851857:ICE851858 IMA851857:IMA851858 IVW851857:IVW851858 JFS851857:JFS851858 JPO851857:JPO851858 JZK851857:JZK851858 KJG851857:KJG851858 KTC851857:KTC851858 LCY851857:LCY851858 LMU851857:LMU851858 LWQ851857:LWQ851858 MGM851857:MGM851858 MQI851857:MQI851858 NAE851857:NAE851858 NKA851857:NKA851858 NTW851857:NTW851858 ODS851857:ODS851858 ONO851857:ONO851858 OXK851857:OXK851858 PHG851857:PHG851858 PRC851857:PRC851858 QAY851857:QAY851858 QKU851857:QKU851858 QUQ851857:QUQ851858 REM851857:REM851858 ROI851857:ROI851858 RYE851857:RYE851858 SIA851857:SIA851858 SRW851857:SRW851858 TBS851857:TBS851858 TLO851857:TLO851858 TVK851857:TVK851858 UFG851857:UFG851858 UPC851857:UPC851858 UYY851857:UYY851858 VIU851857:VIU851858 VSQ851857:VSQ851858 WCM851857:WCM851858 WMI851857:WMI851858 WWE851857:WWE851858 V917416:V917417 JS917393:JS917394 TO917393:TO917394 ADK917393:ADK917394 ANG917393:ANG917394 AXC917393:AXC917394 BGY917393:BGY917394 BQU917393:BQU917394 CAQ917393:CAQ917394 CKM917393:CKM917394 CUI917393:CUI917394 DEE917393:DEE917394 DOA917393:DOA917394 DXW917393:DXW917394 EHS917393:EHS917394 ERO917393:ERO917394 FBK917393:FBK917394 FLG917393:FLG917394 FVC917393:FVC917394 GEY917393:GEY917394 GOU917393:GOU917394 GYQ917393:GYQ917394 HIM917393:HIM917394 HSI917393:HSI917394 ICE917393:ICE917394 IMA917393:IMA917394 IVW917393:IVW917394 JFS917393:JFS917394 JPO917393:JPO917394 JZK917393:JZK917394 KJG917393:KJG917394 KTC917393:KTC917394 LCY917393:LCY917394 LMU917393:LMU917394 LWQ917393:LWQ917394 MGM917393:MGM917394 MQI917393:MQI917394 NAE917393:NAE917394 NKA917393:NKA917394 NTW917393:NTW917394 ODS917393:ODS917394 ONO917393:ONO917394 OXK917393:OXK917394 PHG917393:PHG917394 PRC917393:PRC917394 QAY917393:QAY917394 QKU917393:QKU917394 QUQ917393:QUQ917394 REM917393:REM917394 ROI917393:ROI917394 RYE917393:RYE917394 SIA917393:SIA917394 SRW917393:SRW917394 TBS917393:TBS917394 TLO917393:TLO917394 TVK917393:TVK917394 UFG917393:UFG917394 UPC917393:UPC917394 UYY917393:UYY917394 VIU917393:VIU917394 VSQ917393:VSQ917394 WCM917393:WCM917394 WMI917393:WMI917394 WWE917393:WWE917394 V982952:V982953 JS982929:JS982930 TO982929:TO982930 ADK982929:ADK982930 ANG982929:ANG982930 AXC982929:AXC982930 BGY982929:BGY982930 BQU982929:BQU982930 CAQ982929:CAQ982930 CKM982929:CKM982930 CUI982929:CUI982930 DEE982929:DEE982930 DOA982929:DOA982930 DXW982929:DXW982930 EHS982929:EHS982930 ERO982929:ERO982930 FBK982929:FBK982930 FLG982929:FLG982930 FVC982929:FVC982930 GEY982929:GEY982930 GOU982929:GOU982930 GYQ982929:GYQ982930 HIM982929:HIM982930 HSI982929:HSI982930 ICE982929:ICE982930 IMA982929:IMA982930 IVW982929:IVW982930 JFS982929:JFS982930 JPO982929:JPO982930 JZK982929:JZK982930 KJG982929:KJG982930 KTC982929:KTC982930 LCY982929:LCY982930 LMU982929:LMU982930 LWQ982929:LWQ982930 MGM982929:MGM982930 MQI982929:MQI982930 NAE982929:NAE982930 NKA982929:NKA982930 NTW982929:NTW982930 ODS982929:ODS982930 ONO982929:ONO982930 OXK982929:OXK982930 PHG982929:PHG982930 PRC982929:PRC982930 QAY982929:QAY982930 QKU982929:QKU982930 QUQ982929:QUQ982930 REM982929:REM982930 ROI982929:ROI982930 RYE982929:RYE982930 SIA982929:SIA982930 SRW982929:SRW982930 TBS982929:TBS982930 TLO982929:TLO982930 TVK982929:TVK982930 UFG982929:UFG982930 UPC982929:UPC982930 UYY982929:UYY982930 VIU982929:VIU982930 VSQ982929:VSQ982930 WCM982929:WCM982930 WMI982929:WMI982930 WWE982929:WWE982930 S65448:S65449 JP65425:JP65426 TL65425:TL65426 ADH65425:ADH65426 AND65425:AND65426 AWZ65425:AWZ65426 BGV65425:BGV65426 BQR65425:BQR65426 CAN65425:CAN65426 CKJ65425:CKJ65426 CUF65425:CUF65426 DEB65425:DEB65426 DNX65425:DNX65426 DXT65425:DXT65426 EHP65425:EHP65426 ERL65425:ERL65426 FBH65425:FBH65426 FLD65425:FLD65426 FUZ65425:FUZ65426 GEV65425:GEV65426 GOR65425:GOR65426 GYN65425:GYN65426 HIJ65425:HIJ65426 HSF65425:HSF65426 ICB65425:ICB65426 ILX65425:ILX65426 IVT65425:IVT65426 JFP65425:JFP65426 JPL65425:JPL65426 JZH65425:JZH65426 KJD65425:KJD65426 KSZ65425:KSZ65426 LCV65425:LCV65426 LMR65425:LMR65426 LWN65425:LWN65426 MGJ65425:MGJ65426 MQF65425:MQF65426 NAB65425:NAB65426 NJX65425:NJX65426 NTT65425:NTT65426 ODP65425:ODP65426 ONL65425:ONL65426 OXH65425:OXH65426 PHD65425:PHD65426 PQZ65425:PQZ65426 QAV65425:QAV65426 QKR65425:QKR65426 QUN65425:QUN65426 REJ65425:REJ65426 ROF65425:ROF65426 RYB65425:RYB65426 SHX65425:SHX65426 SRT65425:SRT65426 TBP65425:TBP65426 TLL65425:TLL65426 TVH65425:TVH65426 UFD65425:UFD65426 UOZ65425:UOZ65426 UYV65425:UYV65426 VIR65425:VIR65426 VSN65425:VSN65426 WCJ65425:WCJ65426 WMF65425:WMF65426 WWB65425:WWB65426 S130984:S130985 JP130961:JP130962 TL130961:TL130962 ADH130961:ADH130962 AND130961:AND130962 AWZ130961:AWZ130962 BGV130961:BGV130962 BQR130961:BQR130962 CAN130961:CAN130962 CKJ130961:CKJ130962 CUF130961:CUF130962 DEB130961:DEB130962 DNX130961:DNX130962 DXT130961:DXT130962 EHP130961:EHP130962 ERL130961:ERL130962 FBH130961:FBH130962 FLD130961:FLD130962 FUZ130961:FUZ130962 GEV130961:GEV130962 GOR130961:GOR130962 GYN130961:GYN130962 HIJ130961:HIJ130962 HSF130961:HSF130962 ICB130961:ICB130962 ILX130961:ILX130962 IVT130961:IVT130962 JFP130961:JFP130962 JPL130961:JPL130962 JZH130961:JZH130962 KJD130961:KJD130962 KSZ130961:KSZ130962 LCV130961:LCV130962 LMR130961:LMR130962 LWN130961:LWN130962 MGJ130961:MGJ130962 MQF130961:MQF130962 NAB130961:NAB130962 NJX130961:NJX130962 NTT130961:NTT130962 ODP130961:ODP130962 ONL130961:ONL130962 OXH130961:OXH130962 PHD130961:PHD130962 PQZ130961:PQZ130962 QAV130961:QAV130962 QKR130961:QKR130962 QUN130961:QUN130962 REJ130961:REJ130962 ROF130961:ROF130962 RYB130961:RYB130962 SHX130961:SHX130962 SRT130961:SRT130962 TBP130961:TBP130962 TLL130961:TLL130962 TVH130961:TVH130962 UFD130961:UFD130962 UOZ130961:UOZ130962 UYV130961:UYV130962 VIR130961:VIR130962 VSN130961:VSN130962 WCJ130961:WCJ130962 WMF130961:WMF130962 WWB130961:WWB130962 S196520:S196521 JP196497:JP196498 TL196497:TL196498 ADH196497:ADH196498 AND196497:AND196498 AWZ196497:AWZ196498 BGV196497:BGV196498 BQR196497:BQR196498 CAN196497:CAN196498 CKJ196497:CKJ196498 CUF196497:CUF196498 DEB196497:DEB196498 DNX196497:DNX196498 DXT196497:DXT196498 EHP196497:EHP196498 ERL196497:ERL196498 FBH196497:FBH196498 FLD196497:FLD196498 FUZ196497:FUZ196498 GEV196497:GEV196498 GOR196497:GOR196498 GYN196497:GYN196498 HIJ196497:HIJ196498 HSF196497:HSF196498 ICB196497:ICB196498 ILX196497:ILX196498 IVT196497:IVT196498 JFP196497:JFP196498 JPL196497:JPL196498 JZH196497:JZH196498 KJD196497:KJD196498 KSZ196497:KSZ196498 LCV196497:LCV196498 LMR196497:LMR196498 LWN196497:LWN196498 MGJ196497:MGJ196498 MQF196497:MQF196498 NAB196497:NAB196498 NJX196497:NJX196498 NTT196497:NTT196498 ODP196497:ODP196498 ONL196497:ONL196498 OXH196497:OXH196498 PHD196497:PHD196498 PQZ196497:PQZ196498 QAV196497:QAV196498 QKR196497:QKR196498 QUN196497:QUN196498 REJ196497:REJ196498 ROF196497:ROF196498 RYB196497:RYB196498 SHX196497:SHX196498 SRT196497:SRT196498 TBP196497:TBP196498 TLL196497:TLL196498 TVH196497:TVH196498 UFD196497:UFD196498 UOZ196497:UOZ196498 UYV196497:UYV196498 VIR196497:VIR196498 VSN196497:VSN196498 WCJ196497:WCJ196498 WMF196497:WMF196498 WWB196497:WWB196498 S262056:S262057 JP262033:JP262034 TL262033:TL262034 ADH262033:ADH262034 AND262033:AND262034 AWZ262033:AWZ262034 BGV262033:BGV262034 BQR262033:BQR262034 CAN262033:CAN262034 CKJ262033:CKJ262034 CUF262033:CUF262034 DEB262033:DEB262034 DNX262033:DNX262034 DXT262033:DXT262034 EHP262033:EHP262034 ERL262033:ERL262034 FBH262033:FBH262034 FLD262033:FLD262034 FUZ262033:FUZ262034 GEV262033:GEV262034 GOR262033:GOR262034 GYN262033:GYN262034 HIJ262033:HIJ262034 HSF262033:HSF262034 ICB262033:ICB262034 ILX262033:ILX262034 IVT262033:IVT262034 JFP262033:JFP262034 JPL262033:JPL262034 JZH262033:JZH262034 KJD262033:KJD262034 KSZ262033:KSZ262034 LCV262033:LCV262034 LMR262033:LMR262034 LWN262033:LWN262034 MGJ262033:MGJ262034 MQF262033:MQF262034 NAB262033:NAB262034 NJX262033:NJX262034 NTT262033:NTT262034 ODP262033:ODP262034 ONL262033:ONL262034 OXH262033:OXH262034 PHD262033:PHD262034 PQZ262033:PQZ262034 QAV262033:QAV262034 QKR262033:QKR262034 QUN262033:QUN262034 REJ262033:REJ262034 ROF262033:ROF262034 RYB262033:RYB262034 SHX262033:SHX262034 SRT262033:SRT262034 TBP262033:TBP262034 TLL262033:TLL262034 TVH262033:TVH262034 UFD262033:UFD262034 UOZ262033:UOZ262034 UYV262033:UYV262034 VIR262033:VIR262034 VSN262033:VSN262034 WCJ262033:WCJ262034 WMF262033:WMF262034 WWB262033:WWB262034 S327592:S327593 JP327569:JP327570 TL327569:TL327570 ADH327569:ADH327570 AND327569:AND327570 AWZ327569:AWZ327570 BGV327569:BGV327570 BQR327569:BQR327570 CAN327569:CAN327570 CKJ327569:CKJ327570 CUF327569:CUF327570 DEB327569:DEB327570 DNX327569:DNX327570 DXT327569:DXT327570 EHP327569:EHP327570 ERL327569:ERL327570 FBH327569:FBH327570 FLD327569:FLD327570 FUZ327569:FUZ327570 GEV327569:GEV327570 GOR327569:GOR327570 GYN327569:GYN327570 HIJ327569:HIJ327570 HSF327569:HSF327570 ICB327569:ICB327570 ILX327569:ILX327570 IVT327569:IVT327570 JFP327569:JFP327570 JPL327569:JPL327570 JZH327569:JZH327570 KJD327569:KJD327570 KSZ327569:KSZ327570 LCV327569:LCV327570 LMR327569:LMR327570 LWN327569:LWN327570 MGJ327569:MGJ327570 MQF327569:MQF327570 NAB327569:NAB327570 NJX327569:NJX327570 NTT327569:NTT327570 ODP327569:ODP327570 ONL327569:ONL327570 OXH327569:OXH327570 PHD327569:PHD327570 PQZ327569:PQZ327570 QAV327569:QAV327570 QKR327569:QKR327570 QUN327569:QUN327570 REJ327569:REJ327570 ROF327569:ROF327570 RYB327569:RYB327570 SHX327569:SHX327570 SRT327569:SRT327570 TBP327569:TBP327570 TLL327569:TLL327570 TVH327569:TVH327570 UFD327569:UFD327570 UOZ327569:UOZ327570 UYV327569:UYV327570 VIR327569:VIR327570 VSN327569:VSN327570 WCJ327569:WCJ327570 WMF327569:WMF327570 WWB327569:WWB327570 S393128:S393129 JP393105:JP393106 TL393105:TL393106 ADH393105:ADH393106 AND393105:AND393106 AWZ393105:AWZ393106 BGV393105:BGV393106 BQR393105:BQR393106 CAN393105:CAN393106 CKJ393105:CKJ393106 CUF393105:CUF393106 DEB393105:DEB393106 DNX393105:DNX393106 DXT393105:DXT393106 EHP393105:EHP393106 ERL393105:ERL393106 FBH393105:FBH393106 FLD393105:FLD393106 FUZ393105:FUZ393106 GEV393105:GEV393106 GOR393105:GOR393106 GYN393105:GYN393106 HIJ393105:HIJ393106 HSF393105:HSF393106 ICB393105:ICB393106 ILX393105:ILX393106 IVT393105:IVT393106 JFP393105:JFP393106 JPL393105:JPL393106 JZH393105:JZH393106 KJD393105:KJD393106 KSZ393105:KSZ393106 LCV393105:LCV393106 LMR393105:LMR393106 LWN393105:LWN393106 MGJ393105:MGJ393106 MQF393105:MQF393106 NAB393105:NAB393106 NJX393105:NJX393106 NTT393105:NTT393106 ODP393105:ODP393106 ONL393105:ONL393106 OXH393105:OXH393106 PHD393105:PHD393106 PQZ393105:PQZ393106 QAV393105:QAV393106 QKR393105:QKR393106 QUN393105:QUN393106 REJ393105:REJ393106 ROF393105:ROF393106 RYB393105:RYB393106 SHX393105:SHX393106 SRT393105:SRT393106 TBP393105:TBP393106 TLL393105:TLL393106 TVH393105:TVH393106 UFD393105:UFD393106 UOZ393105:UOZ393106 UYV393105:UYV393106 VIR393105:VIR393106 VSN393105:VSN393106 WCJ393105:WCJ393106 WMF393105:WMF393106 WWB393105:WWB393106 S458664:S458665 JP458641:JP458642 TL458641:TL458642 ADH458641:ADH458642 AND458641:AND458642 AWZ458641:AWZ458642 BGV458641:BGV458642 BQR458641:BQR458642 CAN458641:CAN458642 CKJ458641:CKJ458642 CUF458641:CUF458642 DEB458641:DEB458642 DNX458641:DNX458642 DXT458641:DXT458642 EHP458641:EHP458642 ERL458641:ERL458642 FBH458641:FBH458642 FLD458641:FLD458642 FUZ458641:FUZ458642 GEV458641:GEV458642 GOR458641:GOR458642 GYN458641:GYN458642 HIJ458641:HIJ458642 HSF458641:HSF458642 ICB458641:ICB458642 ILX458641:ILX458642 IVT458641:IVT458642 JFP458641:JFP458642 JPL458641:JPL458642 JZH458641:JZH458642 KJD458641:KJD458642 KSZ458641:KSZ458642 LCV458641:LCV458642 LMR458641:LMR458642 LWN458641:LWN458642 MGJ458641:MGJ458642 MQF458641:MQF458642 NAB458641:NAB458642 NJX458641:NJX458642 NTT458641:NTT458642 ODP458641:ODP458642 ONL458641:ONL458642 OXH458641:OXH458642 PHD458641:PHD458642 PQZ458641:PQZ458642 QAV458641:QAV458642 QKR458641:QKR458642 QUN458641:QUN458642 REJ458641:REJ458642 ROF458641:ROF458642 RYB458641:RYB458642 SHX458641:SHX458642 SRT458641:SRT458642 TBP458641:TBP458642 TLL458641:TLL458642 TVH458641:TVH458642 UFD458641:UFD458642 UOZ458641:UOZ458642 UYV458641:UYV458642 VIR458641:VIR458642 VSN458641:VSN458642 WCJ458641:WCJ458642 WMF458641:WMF458642 WWB458641:WWB458642 S524200:S524201 JP524177:JP524178 TL524177:TL524178 ADH524177:ADH524178 AND524177:AND524178 AWZ524177:AWZ524178 BGV524177:BGV524178 BQR524177:BQR524178 CAN524177:CAN524178 CKJ524177:CKJ524178 CUF524177:CUF524178 DEB524177:DEB524178 DNX524177:DNX524178 DXT524177:DXT524178 EHP524177:EHP524178 ERL524177:ERL524178 FBH524177:FBH524178 FLD524177:FLD524178 FUZ524177:FUZ524178 GEV524177:GEV524178 GOR524177:GOR524178 GYN524177:GYN524178 HIJ524177:HIJ524178 HSF524177:HSF524178 ICB524177:ICB524178 ILX524177:ILX524178 IVT524177:IVT524178 JFP524177:JFP524178 JPL524177:JPL524178 JZH524177:JZH524178 KJD524177:KJD524178 KSZ524177:KSZ524178 LCV524177:LCV524178 LMR524177:LMR524178 LWN524177:LWN524178 MGJ524177:MGJ524178 MQF524177:MQF524178 NAB524177:NAB524178 NJX524177:NJX524178 NTT524177:NTT524178 ODP524177:ODP524178 ONL524177:ONL524178 OXH524177:OXH524178 PHD524177:PHD524178 PQZ524177:PQZ524178 QAV524177:QAV524178 QKR524177:QKR524178 QUN524177:QUN524178 REJ524177:REJ524178 ROF524177:ROF524178 RYB524177:RYB524178 SHX524177:SHX524178 SRT524177:SRT524178 TBP524177:TBP524178 TLL524177:TLL524178 TVH524177:TVH524178 UFD524177:UFD524178 UOZ524177:UOZ524178 UYV524177:UYV524178 VIR524177:VIR524178 VSN524177:VSN524178 WCJ524177:WCJ524178 WMF524177:WMF524178 WWB524177:WWB524178 S589736:S589737 JP589713:JP589714 TL589713:TL589714 ADH589713:ADH589714 AND589713:AND589714 AWZ589713:AWZ589714 BGV589713:BGV589714 BQR589713:BQR589714 CAN589713:CAN589714 CKJ589713:CKJ589714 CUF589713:CUF589714 DEB589713:DEB589714 DNX589713:DNX589714 DXT589713:DXT589714 EHP589713:EHP589714 ERL589713:ERL589714 FBH589713:FBH589714 FLD589713:FLD589714 FUZ589713:FUZ589714 GEV589713:GEV589714 GOR589713:GOR589714 GYN589713:GYN589714 HIJ589713:HIJ589714 HSF589713:HSF589714 ICB589713:ICB589714 ILX589713:ILX589714 IVT589713:IVT589714 JFP589713:JFP589714 JPL589713:JPL589714 JZH589713:JZH589714 KJD589713:KJD589714 KSZ589713:KSZ589714 LCV589713:LCV589714 LMR589713:LMR589714 LWN589713:LWN589714 MGJ589713:MGJ589714 MQF589713:MQF589714 NAB589713:NAB589714 NJX589713:NJX589714 NTT589713:NTT589714 ODP589713:ODP589714 ONL589713:ONL589714 OXH589713:OXH589714 PHD589713:PHD589714 PQZ589713:PQZ589714 QAV589713:QAV589714 QKR589713:QKR589714 QUN589713:QUN589714 REJ589713:REJ589714 ROF589713:ROF589714 RYB589713:RYB589714 SHX589713:SHX589714 SRT589713:SRT589714 TBP589713:TBP589714 TLL589713:TLL589714 TVH589713:TVH589714 UFD589713:UFD589714 UOZ589713:UOZ589714 UYV589713:UYV589714 VIR589713:VIR589714 VSN589713:VSN589714 WCJ589713:WCJ589714 WMF589713:WMF589714 WWB589713:WWB589714 S655272:S655273 JP655249:JP655250 TL655249:TL655250 ADH655249:ADH655250 AND655249:AND655250 AWZ655249:AWZ655250 BGV655249:BGV655250 BQR655249:BQR655250 CAN655249:CAN655250 CKJ655249:CKJ655250 CUF655249:CUF655250 DEB655249:DEB655250 DNX655249:DNX655250 DXT655249:DXT655250 EHP655249:EHP655250 ERL655249:ERL655250 FBH655249:FBH655250 FLD655249:FLD655250 FUZ655249:FUZ655250 GEV655249:GEV655250 GOR655249:GOR655250 GYN655249:GYN655250 HIJ655249:HIJ655250 HSF655249:HSF655250 ICB655249:ICB655250 ILX655249:ILX655250 IVT655249:IVT655250 JFP655249:JFP655250 JPL655249:JPL655250 JZH655249:JZH655250 KJD655249:KJD655250 KSZ655249:KSZ655250 LCV655249:LCV655250 LMR655249:LMR655250 LWN655249:LWN655250 MGJ655249:MGJ655250 MQF655249:MQF655250 NAB655249:NAB655250 NJX655249:NJX655250 NTT655249:NTT655250 ODP655249:ODP655250 ONL655249:ONL655250 OXH655249:OXH655250 PHD655249:PHD655250 PQZ655249:PQZ655250 QAV655249:QAV655250 QKR655249:QKR655250 QUN655249:QUN655250 REJ655249:REJ655250 ROF655249:ROF655250 RYB655249:RYB655250 SHX655249:SHX655250 SRT655249:SRT655250 TBP655249:TBP655250 TLL655249:TLL655250 TVH655249:TVH655250 UFD655249:UFD655250 UOZ655249:UOZ655250 UYV655249:UYV655250 VIR655249:VIR655250 VSN655249:VSN655250 WCJ655249:WCJ655250 WMF655249:WMF655250 WWB655249:WWB655250 S720808:S720809 JP720785:JP720786 TL720785:TL720786 ADH720785:ADH720786 AND720785:AND720786 AWZ720785:AWZ720786 BGV720785:BGV720786 BQR720785:BQR720786 CAN720785:CAN720786 CKJ720785:CKJ720786 CUF720785:CUF720786 DEB720785:DEB720786 DNX720785:DNX720786 DXT720785:DXT720786 EHP720785:EHP720786 ERL720785:ERL720786 FBH720785:FBH720786 FLD720785:FLD720786 FUZ720785:FUZ720786 GEV720785:GEV720786 GOR720785:GOR720786 GYN720785:GYN720786 HIJ720785:HIJ720786 HSF720785:HSF720786 ICB720785:ICB720786 ILX720785:ILX720786 IVT720785:IVT720786 JFP720785:JFP720786 JPL720785:JPL720786 JZH720785:JZH720786 KJD720785:KJD720786 KSZ720785:KSZ720786 LCV720785:LCV720786 LMR720785:LMR720786 LWN720785:LWN720786 MGJ720785:MGJ720786 MQF720785:MQF720786 NAB720785:NAB720786 NJX720785:NJX720786 NTT720785:NTT720786 ODP720785:ODP720786 ONL720785:ONL720786 OXH720785:OXH720786 PHD720785:PHD720786 PQZ720785:PQZ720786 QAV720785:QAV720786 QKR720785:QKR720786 QUN720785:QUN720786 REJ720785:REJ720786 ROF720785:ROF720786 RYB720785:RYB720786 SHX720785:SHX720786 SRT720785:SRT720786 TBP720785:TBP720786 TLL720785:TLL720786 TVH720785:TVH720786 UFD720785:UFD720786 UOZ720785:UOZ720786 UYV720785:UYV720786 VIR720785:VIR720786 VSN720785:VSN720786 WCJ720785:WCJ720786 WMF720785:WMF720786 WWB720785:WWB720786 S786344:S786345 JP786321:JP786322 TL786321:TL786322 ADH786321:ADH786322 AND786321:AND786322 AWZ786321:AWZ786322 BGV786321:BGV786322 BQR786321:BQR786322 CAN786321:CAN786322 CKJ786321:CKJ786322 CUF786321:CUF786322 DEB786321:DEB786322 DNX786321:DNX786322 DXT786321:DXT786322 EHP786321:EHP786322 ERL786321:ERL786322 FBH786321:FBH786322 FLD786321:FLD786322 FUZ786321:FUZ786322 GEV786321:GEV786322 GOR786321:GOR786322 GYN786321:GYN786322 HIJ786321:HIJ786322 HSF786321:HSF786322 ICB786321:ICB786322 ILX786321:ILX786322 IVT786321:IVT786322 JFP786321:JFP786322 JPL786321:JPL786322 JZH786321:JZH786322 KJD786321:KJD786322 KSZ786321:KSZ786322 LCV786321:LCV786322 LMR786321:LMR786322 LWN786321:LWN786322 MGJ786321:MGJ786322 MQF786321:MQF786322 NAB786321:NAB786322 NJX786321:NJX786322 NTT786321:NTT786322 ODP786321:ODP786322 ONL786321:ONL786322 OXH786321:OXH786322 PHD786321:PHD786322 PQZ786321:PQZ786322 QAV786321:QAV786322 QKR786321:QKR786322 QUN786321:QUN786322 REJ786321:REJ786322 ROF786321:ROF786322 RYB786321:RYB786322 SHX786321:SHX786322 SRT786321:SRT786322 TBP786321:TBP786322 TLL786321:TLL786322 TVH786321:TVH786322 UFD786321:UFD786322 UOZ786321:UOZ786322 UYV786321:UYV786322 VIR786321:VIR786322 VSN786321:VSN786322 WCJ786321:WCJ786322 WMF786321:WMF786322 WWB786321:WWB786322 S851880:S851881 JP851857:JP851858 TL851857:TL851858 ADH851857:ADH851858 AND851857:AND851858 AWZ851857:AWZ851858 BGV851857:BGV851858 BQR851857:BQR851858 CAN851857:CAN851858 CKJ851857:CKJ851858 CUF851857:CUF851858 DEB851857:DEB851858 DNX851857:DNX851858 DXT851857:DXT851858 EHP851857:EHP851858 ERL851857:ERL851858 FBH851857:FBH851858 FLD851857:FLD851858 FUZ851857:FUZ851858 GEV851857:GEV851858 GOR851857:GOR851858 GYN851857:GYN851858 HIJ851857:HIJ851858 HSF851857:HSF851858 ICB851857:ICB851858 ILX851857:ILX851858 IVT851857:IVT851858 JFP851857:JFP851858 JPL851857:JPL851858 JZH851857:JZH851858 KJD851857:KJD851858 KSZ851857:KSZ851858 LCV851857:LCV851858 LMR851857:LMR851858 LWN851857:LWN851858 MGJ851857:MGJ851858 MQF851857:MQF851858 NAB851857:NAB851858 NJX851857:NJX851858 NTT851857:NTT851858 ODP851857:ODP851858 ONL851857:ONL851858 OXH851857:OXH851858 PHD851857:PHD851858 PQZ851857:PQZ851858 QAV851857:QAV851858 QKR851857:QKR851858 QUN851857:QUN851858 REJ851857:REJ851858 ROF851857:ROF851858 RYB851857:RYB851858 SHX851857:SHX851858 SRT851857:SRT851858 TBP851857:TBP851858 TLL851857:TLL851858 TVH851857:TVH851858 UFD851857:UFD851858 UOZ851857:UOZ851858 UYV851857:UYV851858 VIR851857:VIR851858 VSN851857:VSN851858 WCJ851857:WCJ851858 WMF851857:WMF851858 WWB851857:WWB851858 S917416:S917417 JP917393:JP917394 TL917393:TL917394 ADH917393:ADH917394 AND917393:AND917394 AWZ917393:AWZ917394 BGV917393:BGV917394 BQR917393:BQR917394 CAN917393:CAN917394 CKJ917393:CKJ917394 CUF917393:CUF917394 DEB917393:DEB917394 DNX917393:DNX917394 DXT917393:DXT917394 EHP917393:EHP917394 ERL917393:ERL917394 FBH917393:FBH917394 FLD917393:FLD917394 FUZ917393:FUZ917394 GEV917393:GEV917394 GOR917393:GOR917394 GYN917393:GYN917394 HIJ917393:HIJ917394 HSF917393:HSF917394 ICB917393:ICB917394 ILX917393:ILX917394 IVT917393:IVT917394 JFP917393:JFP917394 JPL917393:JPL917394 JZH917393:JZH917394 KJD917393:KJD917394 KSZ917393:KSZ917394 LCV917393:LCV917394 LMR917393:LMR917394 LWN917393:LWN917394 MGJ917393:MGJ917394 MQF917393:MQF917394 NAB917393:NAB917394 NJX917393:NJX917394 NTT917393:NTT917394 ODP917393:ODP917394 ONL917393:ONL917394 OXH917393:OXH917394 PHD917393:PHD917394 PQZ917393:PQZ917394 QAV917393:QAV917394 QKR917393:QKR917394 QUN917393:QUN917394 REJ917393:REJ917394 ROF917393:ROF917394 RYB917393:RYB917394 SHX917393:SHX917394 SRT917393:SRT917394 TBP917393:TBP917394 TLL917393:TLL917394 TVH917393:TVH917394 UFD917393:UFD917394 UOZ917393:UOZ917394 UYV917393:UYV917394 VIR917393:VIR917394 VSN917393:VSN917394 WCJ917393:WCJ917394 WMF917393:WMF917394 WWB917393:WWB917394 S982952:S982953 JP982929:JP982930 TL982929:TL982930 ADH982929:ADH982930 AND982929:AND982930 AWZ982929:AWZ982930 BGV982929:BGV982930 BQR982929:BQR982930 CAN982929:CAN982930 CKJ982929:CKJ982930 CUF982929:CUF982930 DEB982929:DEB982930 DNX982929:DNX982930 DXT982929:DXT982930 EHP982929:EHP982930 ERL982929:ERL982930 FBH982929:FBH982930 FLD982929:FLD982930 FUZ982929:FUZ982930 GEV982929:GEV982930 GOR982929:GOR982930 GYN982929:GYN982930 HIJ982929:HIJ982930 HSF982929:HSF982930 ICB982929:ICB982930 ILX982929:ILX982930 IVT982929:IVT982930 JFP982929:JFP982930 JPL982929:JPL982930 JZH982929:JZH982930 KJD982929:KJD982930 KSZ982929:KSZ982930 LCV982929:LCV982930 LMR982929:LMR982930 LWN982929:LWN982930 MGJ982929:MGJ982930 MQF982929:MQF982930 NAB982929:NAB982930 NJX982929:NJX982930 NTT982929:NTT982930 ODP982929:ODP982930 ONL982929:ONL982930 OXH982929:OXH982930 PHD982929:PHD982930 PQZ982929:PQZ982930 QAV982929:QAV982930 QKR982929:QKR982930 QUN982929:QUN982930 REJ982929:REJ982930 ROF982929:ROF982930 RYB982929:RYB982930 SHX982929:SHX982930 SRT982929:SRT982930 TBP982929:TBP982930 TLL982929:TLL982930 TVH982929:TVH982930 UFD982929:UFD982930 UOZ982929:UOZ982930 UYV982929:UYV982930 VIR982929:VIR982930 VSN982929:VSN982930 WCJ982929:WCJ982930 WMF982929:WMF982930 WWB982929:WWB982930 D65213 JA65190 SW65190 ACS65190 AMO65190 AWK65190 BGG65190 BQC65190 BZY65190 CJU65190 CTQ65190 DDM65190 DNI65190 DXE65190 EHA65190 EQW65190 FAS65190 FKO65190 FUK65190 GEG65190 GOC65190 GXY65190 HHU65190 HRQ65190 IBM65190 ILI65190 IVE65190 JFA65190 JOW65190 JYS65190 KIO65190 KSK65190 LCG65190 LMC65190 LVY65190 MFU65190 MPQ65190 MZM65190 NJI65190 NTE65190 ODA65190 OMW65190 OWS65190 PGO65190 PQK65190 QAG65190 QKC65190 QTY65190 RDU65190 RNQ65190 RXM65190 SHI65190 SRE65190 TBA65190 TKW65190 TUS65190 UEO65190 UOK65190 UYG65190 VIC65190 VRY65190 WBU65190 WLQ65190 WVM65190 D130749 JA130726 SW130726 ACS130726 AMO130726 AWK130726 BGG130726 BQC130726 BZY130726 CJU130726 CTQ130726 DDM130726 DNI130726 DXE130726 EHA130726 EQW130726 FAS130726 FKO130726 FUK130726 GEG130726 GOC130726 GXY130726 HHU130726 HRQ130726 IBM130726 ILI130726 IVE130726 JFA130726 JOW130726 JYS130726 KIO130726 KSK130726 LCG130726 LMC130726 LVY130726 MFU130726 MPQ130726 MZM130726 NJI130726 NTE130726 ODA130726 OMW130726 OWS130726 PGO130726 PQK130726 QAG130726 QKC130726 QTY130726 RDU130726 RNQ130726 RXM130726 SHI130726 SRE130726 TBA130726 TKW130726 TUS130726 UEO130726 UOK130726 UYG130726 VIC130726 VRY130726 WBU130726 WLQ130726 WVM130726 D196285 JA196262 SW196262 ACS196262 AMO196262 AWK196262 BGG196262 BQC196262 BZY196262 CJU196262 CTQ196262 DDM196262 DNI196262 DXE196262 EHA196262 EQW196262 FAS196262 FKO196262 FUK196262 GEG196262 GOC196262 GXY196262 HHU196262 HRQ196262 IBM196262 ILI196262 IVE196262 JFA196262 JOW196262 JYS196262 KIO196262 KSK196262 LCG196262 LMC196262 LVY196262 MFU196262 MPQ196262 MZM196262 NJI196262 NTE196262 ODA196262 OMW196262 OWS196262 PGO196262 PQK196262 QAG196262 QKC196262 QTY196262 RDU196262 RNQ196262 RXM196262 SHI196262 SRE196262 TBA196262 TKW196262 TUS196262 UEO196262 UOK196262 UYG196262 VIC196262 VRY196262 WBU196262 WLQ196262 WVM196262 D261821 JA261798 SW261798 ACS261798 AMO261798 AWK261798 BGG261798 BQC261798 BZY261798 CJU261798 CTQ261798 DDM261798 DNI261798 DXE261798 EHA261798 EQW261798 FAS261798 FKO261798 FUK261798 GEG261798 GOC261798 GXY261798 HHU261798 HRQ261798 IBM261798 ILI261798 IVE261798 JFA261798 JOW261798 JYS261798 KIO261798 KSK261798 LCG261798 LMC261798 LVY261798 MFU261798 MPQ261798 MZM261798 NJI261798 NTE261798 ODA261798 OMW261798 OWS261798 PGO261798 PQK261798 QAG261798 QKC261798 QTY261798 RDU261798 RNQ261798 RXM261798 SHI261798 SRE261798 TBA261798 TKW261798 TUS261798 UEO261798 UOK261798 UYG261798 VIC261798 VRY261798 WBU261798 WLQ261798 WVM261798 D327357 JA327334 SW327334 ACS327334 AMO327334 AWK327334 BGG327334 BQC327334 BZY327334 CJU327334 CTQ327334 DDM327334 DNI327334 DXE327334 EHA327334 EQW327334 FAS327334 FKO327334 FUK327334 GEG327334 GOC327334 GXY327334 HHU327334 HRQ327334 IBM327334 ILI327334 IVE327334 JFA327334 JOW327334 JYS327334 KIO327334 KSK327334 LCG327334 LMC327334 LVY327334 MFU327334 MPQ327334 MZM327334 NJI327334 NTE327334 ODA327334 OMW327334 OWS327334 PGO327334 PQK327334 QAG327334 QKC327334 QTY327334 RDU327334 RNQ327334 RXM327334 SHI327334 SRE327334 TBA327334 TKW327334 TUS327334 UEO327334 UOK327334 UYG327334 VIC327334 VRY327334 WBU327334 WLQ327334 WVM327334 D392893 JA392870 SW392870 ACS392870 AMO392870 AWK392870 BGG392870 BQC392870 BZY392870 CJU392870 CTQ392870 DDM392870 DNI392870 DXE392870 EHA392870 EQW392870 FAS392870 FKO392870 FUK392870 GEG392870 GOC392870 GXY392870 HHU392870 HRQ392870 IBM392870 ILI392870 IVE392870 JFA392870 JOW392870 JYS392870 KIO392870 KSK392870 LCG392870 LMC392870 LVY392870 MFU392870 MPQ392870 MZM392870 NJI392870 NTE392870 ODA392870 OMW392870 OWS392870 PGO392870 PQK392870 QAG392870 QKC392870 QTY392870 RDU392870 RNQ392870 RXM392870 SHI392870 SRE392870 TBA392870 TKW392870 TUS392870 UEO392870 UOK392870 UYG392870 VIC392870 VRY392870 WBU392870 WLQ392870 WVM392870 D458429 JA458406 SW458406 ACS458406 AMO458406 AWK458406 BGG458406 BQC458406 BZY458406 CJU458406 CTQ458406 DDM458406 DNI458406 DXE458406 EHA458406 EQW458406 FAS458406 FKO458406 FUK458406 GEG458406 GOC458406 GXY458406 HHU458406 HRQ458406 IBM458406 ILI458406 IVE458406 JFA458406 JOW458406 JYS458406 KIO458406 KSK458406 LCG458406 LMC458406 LVY458406 MFU458406 MPQ458406 MZM458406 NJI458406 NTE458406 ODA458406 OMW458406 OWS458406 PGO458406 PQK458406 QAG458406 QKC458406 QTY458406 RDU458406 RNQ458406 RXM458406 SHI458406 SRE458406 TBA458406 TKW458406 TUS458406 UEO458406 UOK458406 UYG458406 VIC458406 VRY458406 WBU458406 WLQ458406 WVM458406 D523965 JA523942 SW523942 ACS523942 AMO523942 AWK523942 BGG523942 BQC523942 BZY523942 CJU523942 CTQ523942 DDM523942 DNI523942 DXE523942 EHA523942 EQW523942 FAS523942 FKO523942 FUK523942 GEG523942 GOC523942 GXY523942 HHU523942 HRQ523942 IBM523942 ILI523942 IVE523942 JFA523942 JOW523942 JYS523942 KIO523942 KSK523942 LCG523942 LMC523942 LVY523942 MFU523942 MPQ523942 MZM523942 NJI523942 NTE523942 ODA523942 OMW523942 OWS523942 PGO523942 PQK523942 QAG523942 QKC523942 QTY523942 RDU523942 RNQ523942 RXM523942 SHI523942 SRE523942 TBA523942 TKW523942 TUS523942 UEO523942 UOK523942 UYG523942 VIC523942 VRY523942 WBU523942 WLQ523942 WVM523942 D589501 JA589478 SW589478 ACS589478 AMO589478 AWK589478 BGG589478 BQC589478 BZY589478 CJU589478 CTQ589478 DDM589478 DNI589478 DXE589478 EHA589478 EQW589478 FAS589478 FKO589478 FUK589478 GEG589478 GOC589478 GXY589478 HHU589478 HRQ589478 IBM589478 ILI589478 IVE589478 JFA589478 JOW589478 JYS589478 KIO589478 KSK589478 LCG589478 LMC589478 LVY589478 MFU589478 MPQ589478 MZM589478 NJI589478 NTE589478 ODA589478 OMW589478 OWS589478 PGO589478 PQK589478 QAG589478 QKC589478 QTY589478 RDU589478 RNQ589478 RXM589478 SHI589478 SRE589478 TBA589478 TKW589478 TUS589478 UEO589478 UOK589478 UYG589478 VIC589478 VRY589478 WBU589478 WLQ589478 WVM589478 D655037 JA655014 SW655014 ACS655014 AMO655014 AWK655014 BGG655014 BQC655014 BZY655014 CJU655014 CTQ655014 DDM655014 DNI655014 DXE655014 EHA655014 EQW655014 FAS655014 FKO655014 FUK655014 GEG655014 GOC655014 GXY655014 HHU655014 HRQ655014 IBM655014 ILI655014 IVE655014 JFA655014 JOW655014 JYS655014 KIO655014 KSK655014 LCG655014 LMC655014 LVY655014 MFU655014 MPQ655014 MZM655014 NJI655014 NTE655014 ODA655014 OMW655014 OWS655014 PGO655014 PQK655014 QAG655014 QKC655014 QTY655014 RDU655014 RNQ655014 RXM655014 SHI655014 SRE655014 TBA655014 TKW655014 TUS655014 UEO655014 UOK655014 UYG655014 VIC655014 VRY655014 WBU655014 WLQ655014 WVM655014 D720573 JA720550 SW720550 ACS720550 AMO720550 AWK720550 BGG720550 BQC720550 BZY720550 CJU720550 CTQ720550 DDM720550 DNI720550 DXE720550 EHA720550 EQW720550 FAS720550 FKO720550 FUK720550 GEG720550 GOC720550 GXY720550 HHU720550 HRQ720550 IBM720550 ILI720550 IVE720550 JFA720550 JOW720550 JYS720550 KIO720550 KSK720550 LCG720550 LMC720550 LVY720550 MFU720550 MPQ720550 MZM720550 NJI720550 NTE720550 ODA720550 OMW720550 OWS720550 PGO720550 PQK720550 QAG720550 QKC720550 QTY720550 RDU720550 RNQ720550 RXM720550 SHI720550 SRE720550 TBA720550 TKW720550 TUS720550 UEO720550 UOK720550 UYG720550 VIC720550 VRY720550 WBU720550 WLQ720550 WVM720550 D786109 JA786086 SW786086 ACS786086 AMO786086 AWK786086 BGG786086 BQC786086 BZY786086 CJU786086 CTQ786086 DDM786086 DNI786086 DXE786086 EHA786086 EQW786086 FAS786086 FKO786086 FUK786086 GEG786086 GOC786086 GXY786086 HHU786086 HRQ786086 IBM786086 ILI786086 IVE786086 JFA786086 JOW786086 JYS786086 KIO786086 KSK786086 LCG786086 LMC786086 LVY786086 MFU786086 MPQ786086 MZM786086 NJI786086 NTE786086 ODA786086 OMW786086 OWS786086 PGO786086 PQK786086 QAG786086 QKC786086 QTY786086 RDU786086 RNQ786086 RXM786086 SHI786086 SRE786086 TBA786086 TKW786086 TUS786086 UEO786086 UOK786086 UYG786086 VIC786086 VRY786086 WBU786086 WLQ786086 WVM786086 D851645 JA851622 SW851622 ACS851622 AMO851622 AWK851622 BGG851622 BQC851622 BZY851622 CJU851622 CTQ851622 DDM851622 DNI851622 DXE851622 EHA851622 EQW851622 FAS851622 FKO851622 FUK851622 GEG851622 GOC851622 GXY851622 HHU851622 HRQ851622 IBM851622 ILI851622 IVE851622 JFA851622 JOW851622 JYS851622 KIO851622 KSK851622 LCG851622 LMC851622 LVY851622 MFU851622 MPQ851622 MZM851622 NJI851622 NTE851622 ODA851622 OMW851622 OWS851622 PGO851622 PQK851622 QAG851622 QKC851622 QTY851622 RDU851622 RNQ851622 RXM851622 SHI851622 SRE851622 TBA851622 TKW851622 TUS851622 UEO851622 UOK851622 UYG851622 VIC851622 VRY851622 WBU851622 WLQ851622 WVM851622 D917181 JA917158 SW917158 ACS917158 AMO917158 AWK917158 BGG917158 BQC917158 BZY917158 CJU917158 CTQ917158 DDM917158 DNI917158 DXE917158 EHA917158 EQW917158 FAS917158 FKO917158 FUK917158 GEG917158 GOC917158 GXY917158 HHU917158 HRQ917158 IBM917158 ILI917158 IVE917158 JFA917158 JOW917158 JYS917158 KIO917158 KSK917158 LCG917158 LMC917158 LVY917158 MFU917158 MPQ917158 MZM917158 NJI917158 NTE917158 ODA917158 OMW917158 OWS917158 PGO917158 PQK917158 QAG917158 QKC917158 QTY917158 RDU917158 RNQ917158 RXM917158 SHI917158 SRE917158 TBA917158 TKW917158 TUS917158 UEO917158 UOK917158 UYG917158 VIC917158 VRY917158 WBU917158 WLQ917158 WVM917158 D982717 JA982694 SW982694 ACS982694 AMO982694 AWK982694 BGG982694 BQC982694 BZY982694 CJU982694 CTQ982694 DDM982694 DNI982694 DXE982694 EHA982694 EQW982694 FAS982694 FKO982694 FUK982694 GEG982694 GOC982694 GXY982694 HHU982694 HRQ982694 IBM982694 ILI982694 IVE982694 JFA982694 JOW982694 JYS982694 KIO982694 KSK982694 LCG982694 LMC982694 LVY982694 MFU982694 MPQ982694 MZM982694 NJI982694 NTE982694 ODA982694 OMW982694 OWS982694 PGO982694 PQK982694 QAG982694 QKC982694 QTY982694 RDU982694 RNQ982694 RXM982694 SHI982694 SRE982694 TBA982694 TKW982694 TUS982694 UEO982694 UOK982694 UYG982694 VIC982694 VRY982694 WBU982694 WLQ982694 WVM982694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P65474 JM65451 TI65451 ADE65451 ANA65451 AWW65451 BGS65451 BQO65451 CAK65451 CKG65451 CUC65451 DDY65451 DNU65451 DXQ65451 EHM65451 ERI65451 FBE65451 FLA65451 FUW65451 GES65451 GOO65451 GYK65451 HIG65451 HSC65451 IBY65451 ILU65451 IVQ65451 JFM65451 JPI65451 JZE65451 KJA65451 KSW65451 LCS65451 LMO65451 LWK65451 MGG65451 MQC65451 MZY65451 NJU65451 NTQ65451 ODM65451 ONI65451 OXE65451 PHA65451 PQW65451 QAS65451 QKO65451 QUK65451 REG65451 ROC65451 RXY65451 SHU65451 SRQ65451 TBM65451 TLI65451 TVE65451 UFA65451 UOW65451 UYS65451 VIO65451 VSK65451 WCG65451 WMC65451 WVY65451 P131010 JM130987 TI130987 ADE130987 ANA130987 AWW130987 BGS130987 BQO130987 CAK130987 CKG130987 CUC130987 DDY130987 DNU130987 DXQ130987 EHM130987 ERI130987 FBE130987 FLA130987 FUW130987 GES130987 GOO130987 GYK130987 HIG130987 HSC130987 IBY130987 ILU130987 IVQ130987 JFM130987 JPI130987 JZE130987 KJA130987 KSW130987 LCS130987 LMO130987 LWK130987 MGG130987 MQC130987 MZY130987 NJU130987 NTQ130987 ODM130987 ONI130987 OXE130987 PHA130987 PQW130987 QAS130987 QKO130987 QUK130987 REG130987 ROC130987 RXY130987 SHU130987 SRQ130987 TBM130987 TLI130987 TVE130987 UFA130987 UOW130987 UYS130987 VIO130987 VSK130987 WCG130987 WMC130987 WVY130987 P196546 JM196523 TI196523 ADE196523 ANA196523 AWW196523 BGS196523 BQO196523 CAK196523 CKG196523 CUC196523 DDY196523 DNU196523 DXQ196523 EHM196523 ERI196523 FBE196523 FLA196523 FUW196523 GES196523 GOO196523 GYK196523 HIG196523 HSC196523 IBY196523 ILU196523 IVQ196523 JFM196523 JPI196523 JZE196523 KJA196523 KSW196523 LCS196523 LMO196523 LWK196523 MGG196523 MQC196523 MZY196523 NJU196523 NTQ196523 ODM196523 ONI196523 OXE196523 PHA196523 PQW196523 QAS196523 QKO196523 QUK196523 REG196523 ROC196523 RXY196523 SHU196523 SRQ196523 TBM196523 TLI196523 TVE196523 UFA196523 UOW196523 UYS196523 VIO196523 VSK196523 WCG196523 WMC196523 WVY196523 P262082 JM262059 TI262059 ADE262059 ANA262059 AWW262059 BGS262059 BQO262059 CAK262059 CKG262059 CUC262059 DDY262059 DNU262059 DXQ262059 EHM262059 ERI262059 FBE262059 FLA262059 FUW262059 GES262059 GOO262059 GYK262059 HIG262059 HSC262059 IBY262059 ILU262059 IVQ262059 JFM262059 JPI262059 JZE262059 KJA262059 KSW262059 LCS262059 LMO262059 LWK262059 MGG262059 MQC262059 MZY262059 NJU262059 NTQ262059 ODM262059 ONI262059 OXE262059 PHA262059 PQW262059 QAS262059 QKO262059 QUK262059 REG262059 ROC262059 RXY262059 SHU262059 SRQ262059 TBM262059 TLI262059 TVE262059 UFA262059 UOW262059 UYS262059 VIO262059 VSK262059 WCG262059 WMC262059 WVY262059 P327618 JM327595 TI327595 ADE327595 ANA327595 AWW327595 BGS327595 BQO327595 CAK327595 CKG327595 CUC327595 DDY327595 DNU327595 DXQ327595 EHM327595 ERI327595 FBE327595 FLA327595 FUW327595 GES327595 GOO327595 GYK327595 HIG327595 HSC327595 IBY327595 ILU327595 IVQ327595 JFM327595 JPI327595 JZE327595 KJA327595 KSW327595 LCS327595 LMO327595 LWK327595 MGG327595 MQC327595 MZY327595 NJU327595 NTQ327595 ODM327595 ONI327595 OXE327595 PHA327595 PQW327595 QAS327595 QKO327595 QUK327595 REG327595 ROC327595 RXY327595 SHU327595 SRQ327595 TBM327595 TLI327595 TVE327595 UFA327595 UOW327595 UYS327595 VIO327595 VSK327595 WCG327595 WMC327595 WVY327595 P393154 JM393131 TI393131 ADE393131 ANA393131 AWW393131 BGS393131 BQO393131 CAK393131 CKG393131 CUC393131 DDY393131 DNU393131 DXQ393131 EHM393131 ERI393131 FBE393131 FLA393131 FUW393131 GES393131 GOO393131 GYK393131 HIG393131 HSC393131 IBY393131 ILU393131 IVQ393131 JFM393131 JPI393131 JZE393131 KJA393131 KSW393131 LCS393131 LMO393131 LWK393131 MGG393131 MQC393131 MZY393131 NJU393131 NTQ393131 ODM393131 ONI393131 OXE393131 PHA393131 PQW393131 QAS393131 QKO393131 QUK393131 REG393131 ROC393131 RXY393131 SHU393131 SRQ393131 TBM393131 TLI393131 TVE393131 UFA393131 UOW393131 UYS393131 VIO393131 VSK393131 WCG393131 WMC393131 WVY393131 P458690 JM458667 TI458667 ADE458667 ANA458667 AWW458667 BGS458667 BQO458667 CAK458667 CKG458667 CUC458667 DDY458667 DNU458667 DXQ458667 EHM458667 ERI458667 FBE458667 FLA458667 FUW458667 GES458667 GOO458667 GYK458667 HIG458667 HSC458667 IBY458667 ILU458667 IVQ458667 JFM458667 JPI458667 JZE458667 KJA458667 KSW458667 LCS458667 LMO458667 LWK458667 MGG458667 MQC458667 MZY458667 NJU458667 NTQ458667 ODM458667 ONI458667 OXE458667 PHA458667 PQW458667 QAS458667 QKO458667 QUK458667 REG458667 ROC458667 RXY458667 SHU458667 SRQ458667 TBM458667 TLI458667 TVE458667 UFA458667 UOW458667 UYS458667 VIO458667 VSK458667 WCG458667 WMC458667 WVY458667 P524226 JM524203 TI524203 ADE524203 ANA524203 AWW524203 BGS524203 BQO524203 CAK524203 CKG524203 CUC524203 DDY524203 DNU524203 DXQ524203 EHM524203 ERI524203 FBE524203 FLA524203 FUW524203 GES524203 GOO524203 GYK524203 HIG524203 HSC524203 IBY524203 ILU524203 IVQ524203 JFM524203 JPI524203 JZE524203 KJA524203 KSW524203 LCS524203 LMO524203 LWK524203 MGG524203 MQC524203 MZY524203 NJU524203 NTQ524203 ODM524203 ONI524203 OXE524203 PHA524203 PQW524203 QAS524203 QKO524203 QUK524203 REG524203 ROC524203 RXY524203 SHU524203 SRQ524203 TBM524203 TLI524203 TVE524203 UFA524203 UOW524203 UYS524203 VIO524203 VSK524203 WCG524203 WMC524203 WVY524203 P589762 JM589739 TI589739 ADE589739 ANA589739 AWW589739 BGS589739 BQO589739 CAK589739 CKG589739 CUC589739 DDY589739 DNU589739 DXQ589739 EHM589739 ERI589739 FBE589739 FLA589739 FUW589739 GES589739 GOO589739 GYK589739 HIG589739 HSC589739 IBY589739 ILU589739 IVQ589739 JFM589739 JPI589739 JZE589739 KJA589739 KSW589739 LCS589739 LMO589739 LWK589739 MGG589739 MQC589739 MZY589739 NJU589739 NTQ589739 ODM589739 ONI589739 OXE589739 PHA589739 PQW589739 QAS589739 QKO589739 QUK589739 REG589739 ROC589739 RXY589739 SHU589739 SRQ589739 TBM589739 TLI589739 TVE589739 UFA589739 UOW589739 UYS589739 VIO589739 VSK589739 WCG589739 WMC589739 WVY589739 P655298 JM655275 TI655275 ADE655275 ANA655275 AWW655275 BGS655275 BQO655275 CAK655275 CKG655275 CUC655275 DDY655275 DNU655275 DXQ655275 EHM655275 ERI655275 FBE655275 FLA655275 FUW655275 GES655275 GOO655275 GYK655275 HIG655275 HSC655275 IBY655275 ILU655275 IVQ655275 JFM655275 JPI655275 JZE655275 KJA655275 KSW655275 LCS655275 LMO655275 LWK655275 MGG655275 MQC655275 MZY655275 NJU655275 NTQ655275 ODM655275 ONI655275 OXE655275 PHA655275 PQW655275 QAS655275 QKO655275 QUK655275 REG655275 ROC655275 RXY655275 SHU655275 SRQ655275 TBM655275 TLI655275 TVE655275 UFA655275 UOW655275 UYS655275 VIO655275 VSK655275 WCG655275 WMC655275 WVY655275 P720834 JM720811 TI720811 ADE720811 ANA720811 AWW720811 BGS720811 BQO720811 CAK720811 CKG720811 CUC720811 DDY720811 DNU720811 DXQ720811 EHM720811 ERI720811 FBE720811 FLA720811 FUW720811 GES720811 GOO720811 GYK720811 HIG720811 HSC720811 IBY720811 ILU720811 IVQ720811 JFM720811 JPI720811 JZE720811 KJA720811 KSW720811 LCS720811 LMO720811 LWK720811 MGG720811 MQC720811 MZY720811 NJU720811 NTQ720811 ODM720811 ONI720811 OXE720811 PHA720811 PQW720811 QAS720811 QKO720811 QUK720811 REG720811 ROC720811 RXY720811 SHU720811 SRQ720811 TBM720811 TLI720811 TVE720811 UFA720811 UOW720811 UYS720811 VIO720811 VSK720811 WCG720811 WMC720811 WVY720811 P786370 JM786347 TI786347 ADE786347 ANA786347 AWW786347 BGS786347 BQO786347 CAK786347 CKG786347 CUC786347 DDY786347 DNU786347 DXQ786347 EHM786347 ERI786347 FBE786347 FLA786347 FUW786347 GES786347 GOO786347 GYK786347 HIG786347 HSC786347 IBY786347 ILU786347 IVQ786347 JFM786347 JPI786347 JZE786347 KJA786347 KSW786347 LCS786347 LMO786347 LWK786347 MGG786347 MQC786347 MZY786347 NJU786347 NTQ786347 ODM786347 ONI786347 OXE786347 PHA786347 PQW786347 QAS786347 QKO786347 QUK786347 REG786347 ROC786347 RXY786347 SHU786347 SRQ786347 TBM786347 TLI786347 TVE786347 UFA786347 UOW786347 UYS786347 VIO786347 VSK786347 WCG786347 WMC786347 WVY786347 P851906 JM851883 TI851883 ADE851883 ANA851883 AWW851883 BGS851883 BQO851883 CAK851883 CKG851883 CUC851883 DDY851883 DNU851883 DXQ851883 EHM851883 ERI851883 FBE851883 FLA851883 FUW851883 GES851883 GOO851883 GYK851883 HIG851883 HSC851883 IBY851883 ILU851883 IVQ851883 JFM851883 JPI851883 JZE851883 KJA851883 KSW851883 LCS851883 LMO851883 LWK851883 MGG851883 MQC851883 MZY851883 NJU851883 NTQ851883 ODM851883 ONI851883 OXE851883 PHA851883 PQW851883 QAS851883 QKO851883 QUK851883 REG851883 ROC851883 RXY851883 SHU851883 SRQ851883 TBM851883 TLI851883 TVE851883 UFA851883 UOW851883 UYS851883 VIO851883 VSK851883 WCG851883 WMC851883 WVY851883 P917442 JM917419 TI917419 ADE917419 ANA917419 AWW917419 BGS917419 BQO917419 CAK917419 CKG917419 CUC917419 DDY917419 DNU917419 DXQ917419 EHM917419 ERI917419 FBE917419 FLA917419 FUW917419 GES917419 GOO917419 GYK917419 HIG917419 HSC917419 IBY917419 ILU917419 IVQ917419 JFM917419 JPI917419 JZE917419 KJA917419 KSW917419 LCS917419 LMO917419 LWK917419 MGG917419 MQC917419 MZY917419 NJU917419 NTQ917419 ODM917419 ONI917419 OXE917419 PHA917419 PQW917419 QAS917419 QKO917419 QUK917419 REG917419 ROC917419 RXY917419 SHU917419 SRQ917419 TBM917419 TLI917419 TVE917419 UFA917419 UOW917419 UYS917419 VIO917419 VSK917419 WCG917419 WMC917419 WVY917419 P982978 JM982955 TI982955 ADE982955 ANA982955 AWW982955 BGS982955 BQO982955 CAK982955 CKG982955 CUC982955 DDY982955 DNU982955 DXQ982955 EHM982955 ERI982955 FBE982955 FLA982955 FUW982955 GES982955 GOO982955 GYK982955 HIG982955 HSC982955 IBY982955 ILU982955 IVQ982955 JFM982955 JPI982955 JZE982955 KJA982955 KSW982955 LCS982955 LMO982955 LWK982955 MGG982955 MQC982955 MZY982955 NJU982955 NTQ982955 ODM982955 ONI982955 OXE982955 PHA982955 PQW982955 QAS982955 QKO982955 QUK982955 REG982955 ROC982955 RXY982955 SHU982955 SRQ982955 TBM982955 TLI982955 TVE982955 UFA982955 UOW982955 UYS982955 VIO982955 VSK982955 WCG982955 WMC982955 WVY982955 AG65448:AG65468 KD65425:KD65445 TZ65425:TZ65445 ADV65425:ADV65445 ANR65425:ANR65445 AXN65425:AXN65445 BHJ65425:BHJ65445 BRF65425:BRF65445 CBB65425:CBB65445 CKX65425:CKX65445 CUT65425:CUT65445 DEP65425:DEP65445 DOL65425:DOL65445 DYH65425:DYH65445 EID65425:EID65445 ERZ65425:ERZ65445 FBV65425:FBV65445 FLR65425:FLR65445 FVN65425:FVN65445 GFJ65425:GFJ65445 GPF65425:GPF65445 GZB65425:GZB65445 HIX65425:HIX65445 HST65425:HST65445 ICP65425:ICP65445 IML65425:IML65445 IWH65425:IWH65445 JGD65425:JGD65445 JPZ65425:JPZ65445 JZV65425:JZV65445 KJR65425:KJR65445 KTN65425:KTN65445 LDJ65425:LDJ65445 LNF65425:LNF65445 LXB65425:LXB65445 MGX65425:MGX65445 MQT65425:MQT65445 NAP65425:NAP65445 NKL65425:NKL65445 NUH65425:NUH65445 OED65425:OED65445 ONZ65425:ONZ65445 OXV65425:OXV65445 PHR65425:PHR65445 PRN65425:PRN65445 QBJ65425:QBJ65445 QLF65425:QLF65445 QVB65425:QVB65445 REX65425:REX65445 ROT65425:ROT65445 RYP65425:RYP65445 SIL65425:SIL65445 SSH65425:SSH65445 TCD65425:TCD65445 TLZ65425:TLZ65445 TVV65425:TVV65445 UFR65425:UFR65445 UPN65425:UPN65445 UZJ65425:UZJ65445 VJF65425:VJF65445 VTB65425:VTB65445 WCX65425:WCX65445 WMT65425:WMT65445 WWP65425:WWP65445 AG130984:AG131004 KD130961:KD130981 TZ130961:TZ130981 ADV130961:ADV130981 ANR130961:ANR130981 AXN130961:AXN130981 BHJ130961:BHJ130981 BRF130961:BRF130981 CBB130961:CBB130981 CKX130961:CKX130981 CUT130961:CUT130981 DEP130961:DEP130981 DOL130961:DOL130981 DYH130961:DYH130981 EID130961:EID130981 ERZ130961:ERZ130981 FBV130961:FBV130981 FLR130961:FLR130981 FVN130961:FVN130981 GFJ130961:GFJ130981 GPF130961:GPF130981 GZB130961:GZB130981 HIX130961:HIX130981 HST130961:HST130981 ICP130961:ICP130981 IML130961:IML130981 IWH130961:IWH130981 JGD130961:JGD130981 JPZ130961:JPZ130981 JZV130961:JZV130981 KJR130961:KJR130981 KTN130961:KTN130981 LDJ130961:LDJ130981 LNF130961:LNF130981 LXB130961:LXB130981 MGX130961:MGX130981 MQT130961:MQT130981 NAP130961:NAP130981 NKL130961:NKL130981 NUH130961:NUH130981 OED130961:OED130981 ONZ130961:ONZ130981 OXV130961:OXV130981 PHR130961:PHR130981 PRN130961:PRN130981 QBJ130961:QBJ130981 QLF130961:QLF130981 QVB130961:QVB130981 REX130961:REX130981 ROT130961:ROT130981 RYP130961:RYP130981 SIL130961:SIL130981 SSH130961:SSH130981 TCD130961:TCD130981 TLZ130961:TLZ130981 TVV130961:TVV130981 UFR130961:UFR130981 UPN130961:UPN130981 UZJ130961:UZJ130981 VJF130961:VJF130981 VTB130961:VTB130981 WCX130961:WCX130981 WMT130961:WMT130981 WWP130961:WWP130981 AG196520:AG196540 KD196497:KD196517 TZ196497:TZ196517 ADV196497:ADV196517 ANR196497:ANR196517 AXN196497:AXN196517 BHJ196497:BHJ196517 BRF196497:BRF196517 CBB196497:CBB196517 CKX196497:CKX196517 CUT196497:CUT196517 DEP196497:DEP196517 DOL196497:DOL196517 DYH196497:DYH196517 EID196497:EID196517 ERZ196497:ERZ196517 FBV196497:FBV196517 FLR196497:FLR196517 FVN196497:FVN196517 GFJ196497:GFJ196517 GPF196497:GPF196517 GZB196497:GZB196517 HIX196497:HIX196517 HST196497:HST196517 ICP196497:ICP196517 IML196497:IML196517 IWH196497:IWH196517 JGD196497:JGD196517 JPZ196497:JPZ196517 JZV196497:JZV196517 KJR196497:KJR196517 KTN196497:KTN196517 LDJ196497:LDJ196517 LNF196497:LNF196517 LXB196497:LXB196517 MGX196497:MGX196517 MQT196497:MQT196517 NAP196497:NAP196517 NKL196497:NKL196517 NUH196497:NUH196517 OED196497:OED196517 ONZ196497:ONZ196517 OXV196497:OXV196517 PHR196497:PHR196517 PRN196497:PRN196517 QBJ196497:QBJ196517 QLF196497:QLF196517 QVB196497:QVB196517 REX196497:REX196517 ROT196497:ROT196517 RYP196497:RYP196517 SIL196497:SIL196517 SSH196497:SSH196517 TCD196497:TCD196517 TLZ196497:TLZ196517 TVV196497:TVV196517 UFR196497:UFR196517 UPN196497:UPN196517 UZJ196497:UZJ196517 VJF196497:VJF196517 VTB196497:VTB196517 WCX196497:WCX196517 WMT196497:WMT196517 WWP196497:WWP196517 AG262056:AG262076 KD262033:KD262053 TZ262033:TZ262053 ADV262033:ADV262053 ANR262033:ANR262053 AXN262033:AXN262053 BHJ262033:BHJ262053 BRF262033:BRF262053 CBB262033:CBB262053 CKX262033:CKX262053 CUT262033:CUT262053 DEP262033:DEP262053 DOL262033:DOL262053 DYH262033:DYH262053 EID262033:EID262053 ERZ262033:ERZ262053 FBV262033:FBV262053 FLR262033:FLR262053 FVN262033:FVN262053 GFJ262033:GFJ262053 GPF262033:GPF262053 GZB262033:GZB262053 HIX262033:HIX262053 HST262033:HST262053 ICP262033:ICP262053 IML262033:IML262053 IWH262033:IWH262053 JGD262033:JGD262053 JPZ262033:JPZ262053 JZV262033:JZV262053 KJR262033:KJR262053 KTN262033:KTN262053 LDJ262033:LDJ262053 LNF262033:LNF262053 LXB262033:LXB262053 MGX262033:MGX262053 MQT262033:MQT262053 NAP262033:NAP262053 NKL262033:NKL262053 NUH262033:NUH262053 OED262033:OED262053 ONZ262033:ONZ262053 OXV262033:OXV262053 PHR262033:PHR262053 PRN262033:PRN262053 QBJ262033:QBJ262053 QLF262033:QLF262053 QVB262033:QVB262053 REX262033:REX262053 ROT262033:ROT262053 RYP262033:RYP262053 SIL262033:SIL262053 SSH262033:SSH262053 TCD262033:TCD262053 TLZ262033:TLZ262053 TVV262033:TVV262053 UFR262033:UFR262053 UPN262033:UPN262053 UZJ262033:UZJ262053 VJF262033:VJF262053 VTB262033:VTB262053 WCX262033:WCX262053 WMT262033:WMT262053 WWP262033:WWP262053 AG327592:AG327612 KD327569:KD327589 TZ327569:TZ327589 ADV327569:ADV327589 ANR327569:ANR327589 AXN327569:AXN327589 BHJ327569:BHJ327589 BRF327569:BRF327589 CBB327569:CBB327589 CKX327569:CKX327589 CUT327569:CUT327589 DEP327569:DEP327589 DOL327569:DOL327589 DYH327569:DYH327589 EID327569:EID327589 ERZ327569:ERZ327589 FBV327569:FBV327589 FLR327569:FLR327589 FVN327569:FVN327589 GFJ327569:GFJ327589 GPF327569:GPF327589 GZB327569:GZB327589 HIX327569:HIX327589 HST327569:HST327589 ICP327569:ICP327589 IML327569:IML327589 IWH327569:IWH327589 JGD327569:JGD327589 JPZ327569:JPZ327589 JZV327569:JZV327589 KJR327569:KJR327589 KTN327569:KTN327589 LDJ327569:LDJ327589 LNF327569:LNF327589 LXB327569:LXB327589 MGX327569:MGX327589 MQT327569:MQT327589 NAP327569:NAP327589 NKL327569:NKL327589 NUH327569:NUH327589 OED327569:OED327589 ONZ327569:ONZ327589 OXV327569:OXV327589 PHR327569:PHR327589 PRN327569:PRN327589 QBJ327569:QBJ327589 QLF327569:QLF327589 QVB327569:QVB327589 REX327569:REX327589 ROT327569:ROT327589 RYP327569:RYP327589 SIL327569:SIL327589 SSH327569:SSH327589 TCD327569:TCD327589 TLZ327569:TLZ327589 TVV327569:TVV327589 UFR327569:UFR327589 UPN327569:UPN327589 UZJ327569:UZJ327589 VJF327569:VJF327589 VTB327569:VTB327589 WCX327569:WCX327589 WMT327569:WMT327589 WWP327569:WWP327589 AG393128:AG393148 KD393105:KD393125 TZ393105:TZ393125 ADV393105:ADV393125 ANR393105:ANR393125 AXN393105:AXN393125 BHJ393105:BHJ393125 BRF393105:BRF393125 CBB393105:CBB393125 CKX393105:CKX393125 CUT393105:CUT393125 DEP393105:DEP393125 DOL393105:DOL393125 DYH393105:DYH393125 EID393105:EID393125 ERZ393105:ERZ393125 FBV393105:FBV393125 FLR393105:FLR393125 FVN393105:FVN393125 GFJ393105:GFJ393125 GPF393105:GPF393125 GZB393105:GZB393125 HIX393105:HIX393125 HST393105:HST393125 ICP393105:ICP393125 IML393105:IML393125 IWH393105:IWH393125 JGD393105:JGD393125 JPZ393105:JPZ393125 JZV393105:JZV393125 KJR393105:KJR393125 KTN393105:KTN393125 LDJ393105:LDJ393125 LNF393105:LNF393125 LXB393105:LXB393125 MGX393105:MGX393125 MQT393105:MQT393125 NAP393105:NAP393125 NKL393105:NKL393125 NUH393105:NUH393125 OED393105:OED393125 ONZ393105:ONZ393125 OXV393105:OXV393125 PHR393105:PHR393125 PRN393105:PRN393125 QBJ393105:QBJ393125 QLF393105:QLF393125 QVB393105:QVB393125 REX393105:REX393125 ROT393105:ROT393125 RYP393105:RYP393125 SIL393105:SIL393125 SSH393105:SSH393125 TCD393105:TCD393125 TLZ393105:TLZ393125 TVV393105:TVV393125 UFR393105:UFR393125 UPN393105:UPN393125 UZJ393105:UZJ393125 VJF393105:VJF393125 VTB393105:VTB393125 WCX393105:WCX393125 WMT393105:WMT393125 WWP393105:WWP393125 AG458664:AG458684 KD458641:KD458661 TZ458641:TZ458661 ADV458641:ADV458661 ANR458641:ANR458661 AXN458641:AXN458661 BHJ458641:BHJ458661 BRF458641:BRF458661 CBB458641:CBB458661 CKX458641:CKX458661 CUT458641:CUT458661 DEP458641:DEP458661 DOL458641:DOL458661 DYH458641:DYH458661 EID458641:EID458661 ERZ458641:ERZ458661 FBV458641:FBV458661 FLR458641:FLR458661 FVN458641:FVN458661 GFJ458641:GFJ458661 GPF458641:GPF458661 GZB458641:GZB458661 HIX458641:HIX458661 HST458641:HST458661 ICP458641:ICP458661 IML458641:IML458661 IWH458641:IWH458661 JGD458641:JGD458661 JPZ458641:JPZ458661 JZV458641:JZV458661 KJR458641:KJR458661 KTN458641:KTN458661 LDJ458641:LDJ458661 LNF458641:LNF458661 LXB458641:LXB458661 MGX458641:MGX458661 MQT458641:MQT458661 NAP458641:NAP458661 NKL458641:NKL458661 NUH458641:NUH458661 OED458641:OED458661 ONZ458641:ONZ458661 OXV458641:OXV458661 PHR458641:PHR458661 PRN458641:PRN458661 QBJ458641:QBJ458661 QLF458641:QLF458661 QVB458641:QVB458661 REX458641:REX458661 ROT458641:ROT458661 RYP458641:RYP458661 SIL458641:SIL458661 SSH458641:SSH458661 TCD458641:TCD458661 TLZ458641:TLZ458661 TVV458641:TVV458661 UFR458641:UFR458661 UPN458641:UPN458661 UZJ458641:UZJ458661 VJF458641:VJF458661 VTB458641:VTB458661 WCX458641:WCX458661 WMT458641:WMT458661 WWP458641:WWP458661 AG524200:AG524220 KD524177:KD524197 TZ524177:TZ524197 ADV524177:ADV524197 ANR524177:ANR524197 AXN524177:AXN524197 BHJ524177:BHJ524197 BRF524177:BRF524197 CBB524177:CBB524197 CKX524177:CKX524197 CUT524177:CUT524197 DEP524177:DEP524197 DOL524177:DOL524197 DYH524177:DYH524197 EID524177:EID524197 ERZ524177:ERZ524197 FBV524177:FBV524197 FLR524177:FLR524197 FVN524177:FVN524197 GFJ524177:GFJ524197 GPF524177:GPF524197 GZB524177:GZB524197 HIX524177:HIX524197 HST524177:HST524197 ICP524177:ICP524197 IML524177:IML524197 IWH524177:IWH524197 JGD524177:JGD524197 JPZ524177:JPZ524197 JZV524177:JZV524197 KJR524177:KJR524197 KTN524177:KTN524197 LDJ524177:LDJ524197 LNF524177:LNF524197 LXB524177:LXB524197 MGX524177:MGX524197 MQT524177:MQT524197 NAP524177:NAP524197 NKL524177:NKL524197 NUH524177:NUH524197 OED524177:OED524197 ONZ524177:ONZ524197 OXV524177:OXV524197 PHR524177:PHR524197 PRN524177:PRN524197 QBJ524177:QBJ524197 QLF524177:QLF524197 QVB524177:QVB524197 REX524177:REX524197 ROT524177:ROT524197 RYP524177:RYP524197 SIL524177:SIL524197 SSH524177:SSH524197 TCD524177:TCD524197 TLZ524177:TLZ524197 TVV524177:TVV524197 UFR524177:UFR524197 UPN524177:UPN524197 UZJ524177:UZJ524197 VJF524177:VJF524197 VTB524177:VTB524197 WCX524177:WCX524197 WMT524177:WMT524197 WWP524177:WWP524197 AG589736:AG589756 KD589713:KD589733 TZ589713:TZ589733 ADV589713:ADV589733 ANR589713:ANR589733 AXN589713:AXN589733 BHJ589713:BHJ589733 BRF589713:BRF589733 CBB589713:CBB589733 CKX589713:CKX589733 CUT589713:CUT589733 DEP589713:DEP589733 DOL589713:DOL589733 DYH589713:DYH589733 EID589713:EID589733 ERZ589713:ERZ589733 FBV589713:FBV589733 FLR589713:FLR589733 FVN589713:FVN589733 GFJ589713:GFJ589733 GPF589713:GPF589733 GZB589713:GZB589733 HIX589713:HIX589733 HST589713:HST589733 ICP589713:ICP589733 IML589713:IML589733 IWH589713:IWH589733 JGD589713:JGD589733 JPZ589713:JPZ589733 JZV589713:JZV589733 KJR589713:KJR589733 KTN589713:KTN589733 LDJ589713:LDJ589733 LNF589713:LNF589733 LXB589713:LXB589733 MGX589713:MGX589733 MQT589713:MQT589733 NAP589713:NAP589733 NKL589713:NKL589733 NUH589713:NUH589733 OED589713:OED589733 ONZ589713:ONZ589733 OXV589713:OXV589733 PHR589713:PHR589733 PRN589713:PRN589733 QBJ589713:QBJ589733 QLF589713:QLF589733 QVB589713:QVB589733 REX589713:REX589733 ROT589713:ROT589733 RYP589713:RYP589733 SIL589713:SIL589733 SSH589713:SSH589733 TCD589713:TCD589733 TLZ589713:TLZ589733 TVV589713:TVV589733 UFR589713:UFR589733 UPN589713:UPN589733 UZJ589713:UZJ589733 VJF589713:VJF589733 VTB589713:VTB589733 WCX589713:WCX589733 WMT589713:WMT589733 WWP589713:WWP589733 AG655272:AG655292 KD655249:KD655269 TZ655249:TZ655269 ADV655249:ADV655269 ANR655249:ANR655269 AXN655249:AXN655269 BHJ655249:BHJ655269 BRF655249:BRF655269 CBB655249:CBB655269 CKX655249:CKX655269 CUT655249:CUT655269 DEP655249:DEP655269 DOL655249:DOL655269 DYH655249:DYH655269 EID655249:EID655269 ERZ655249:ERZ655269 FBV655249:FBV655269 FLR655249:FLR655269 FVN655249:FVN655269 GFJ655249:GFJ655269 GPF655249:GPF655269 GZB655249:GZB655269 HIX655249:HIX655269 HST655249:HST655269 ICP655249:ICP655269 IML655249:IML655269 IWH655249:IWH655269 JGD655249:JGD655269 JPZ655249:JPZ655269 JZV655249:JZV655269 KJR655249:KJR655269 KTN655249:KTN655269 LDJ655249:LDJ655269 LNF655249:LNF655269 LXB655249:LXB655269 MGX655249:MGX655269 MQT655249:MQT655269 NAP655249:NAP655269 NKL655249:NKL655269 NUH655249:NUH655269 OED655249:OED655269 ONZ655249:ONZ655269 OXV655249:OXV655269 PHR655249:PHR655269 PRN655249:PRN655269 QBJ655249:QBJ655269 QLF655249:QLF655269 QVB655249:QVB655269 REX655249:REX655269 ROT655249:ROT655269 RYP655249:RYP655269 SIL655249:SIL655269 SSH655249:SSH655269 TCD655249:TCD655269 TLZ655249:TLZ655269 TVV655249:TVV655269 UFR655249:UFR655269 UPN655249:UPN655269 UZJ655249:UZJ655269 VJF655249:VJF655269 VTB655249:VTB655269 WCX655249:WCX655269 WMT655249:WMT655269 WWP655249:WWP655269 AG720808:AG720828 KD720785:KD720805 TZ720785:TZ720805 ADV720785:ADV720805 ANR720785:ANR720805 AXN720785:AXN720805 BHJ720785:BHJ720805 BRF720785:BRF720805 CBB720785:CBB720805 CKX720785:CKX720805 CUT720785:CUT720805 DEP720785:DEP720805 DOL720785:DOL720805 DYH720785:DYH720805 EID720785:EID720805 ERZ720785:ERZ720805 FBV720785:FBV720805 FLR720785:FLR720805 FVN720785:FVN720805 GFJ720785:GFJ720805 GPF720785:GPF720805 GZB720785:GZB720805 HIX720785:HIX720805 HST720785:HST720805 ICP720785:ICP720805 IML720785:IML720805 IWH720785:IWH720805 JGD720785:JGD720805 JPZ720785:JPZ720805 JZV720785:JZV720805 KJR720785:KJR720805 KTN720785:KTN720805 LDJ720785:LDJ720805 LNF720785:LNF720805 LXB720785:LXB720805 MGX720785:MGX720805 MQT720785:MQT720805 NAP720785:NAP720805 NKL720785:NKL720805 NUH720785:NUH720805 OED720785:OED720805 ONZ720785:ONZ720805 OXV720785:OXV720805 PHR720785:PHR720805 PRN720785:PRN720805 QBJ720785:QBJ720805 QLF720785:QLF720805 QVB720785:QVB720805 REX720785:REX720805 ROT720785:ROT720805 RYP720785:RYP720805 SIL720785:SIL720805 SSH720785:SSH720805 TCD720785:TCD720805 TLZ720785:TLZ720805 TVV720785:TVV720805 UFR720785:UFR720805 UPN720785:UPN720805 UZJ720785:UZJ720805 VJF720785:VJF720805 VTB720785:VTB720805 WCX720785:WCX720805 WMT720785:WMT720805 WWP720785:WWP720805 AG786344:AG786364 KD786321:KD786341 TZ786321:TZ786341 ADV786321:ADV786341 ANR786321:ANR786341 AXN786321:AXN786341 BHJ786321:BHJ786341 BRF786321:BRF786341 CBB786321:CBB786341 CKX786321:CKX786341 CUT786321:CUT786341 DEP786321:DEP786341 DOL786321:DOL786341 DYH786321:DYH786341 EID786321:EID786341 ERZ786321:ERZ786341 FBV786321:FBV786341 FLR786321:FLR786341 FVN786321:FVN786341 GFJ786321:GFJ786341 GPF786321:GPF786341 GZB786321:GZB786341 HIX786321:HIX786341 HST786321:HST786341 ICP786321:ICP786341 IML786321:IML786341 IWH786321:IWH786341 JGD786321:JGD786341 JPZ786321:JPZ786341 JZV786321:JZV786341 KJR786321:KJR786341 KTN786321:KTN786341 LDJ786321:LDJ786341 LNF786321:LNF786341 LXB786321:LXB786341 MGX786321:MGX786341 MQT786321:MQT786341 NAP786321:NAP786341 NKL786321:NKL786341 NUH786321:NUH786341 OED786321:OED786341 ONZ786321:ONZ786341 OXV786321:OXV786341 PHR786321:PHR786341 PRN786321:PRN786341 QBJ786321:QBJ786341 QLF786321:QLF786341 QVB786321:QVB786341 REX786321:REX786341 ROT786321:ROT786341 RYP786321:RYP786341 SIL786321:SIL786341 SSH786321:SSH786341 TCD786321:TCD786341 TLZ786321:TLZ786341 TVV786321:TVV786341 UFR786321:UFR786341 UPN786321:UPN786341 UZJ786321:UZJ786341 VJF786321:VJF786341 VTB786321:VTB786341 WCX786321:WCX786341 WMT786321:WMT786341 WWP786321:WWP786341 AG851880:AG851900 KD851857:KD851877 TZ851857:TZ851877 ADV851857:ADV851877 ANR851857:ANR851877 AXN851857:AXN851877 BHJ851857:BHJ851877 BRF851857:BRF851877 CBB851857:CBB851877 CKX851857:CKX851877 CUT851857:CUT851877 DEP851857:DEP851877 DOL851857:DOL851877 DYH851857:DYH851877 EID851857:EID851877 ERZ851857:ERZ851877 FBV851857:FBV851877 FLR851857:FLR851877 FVN851857:FVN851877 GFJ851857:GFJ851877 GPF851857:GPF851877 GZB851857:GZB851877 HIX851857:HIX851877 HST851857:HST851877 ICP851857:ICP851877 IML851857:IML851877 IWH851857:IWH851877 JGD851857:JGD851877 JPZ851857:JPZ851877 JZV851857:JZV851877 KJR851857:KJR851877 KTN851857:KTN851877 LDJ851857:LDJ851877 LNF851857:LNF851877 LXB851857:LXB851877 MGX851857:MGX851877 MQT851857:MQT851877 NAP851857:NAP851877 NKL851857:NKL851877 NUH851857:NUH851877 OED851857:OED851877 ONZ851857:ONZ851877 OXV851857:OXV851877 PHR851857:PHR851877 PRN851857:PRN851877 QBJ851857:QBJ851877 QLF851857:QLF851877 QVB851857:QVB851877 REX851857:REX851877 ROT851857:ROT851877 RYP851857:RYP851877 SIL851857:SIL851877 SSH851857:SSH851877 TCD851857:TCD851877 TLZ851857:TLZ851877 TVV851857:TVV851877 UFR851857:UFR851877 UPN851857:UPN851877 UZJ851857:UZJ851877 VJF851857:VJF851877 VTB851857:VTB851877 WCX851857:WCX851877 WMT851857:WMT851877 WWP851857:WWP851877 AG917416:AG917436 KD917393:KD917413 TZ917393:TZ917413 ADV917393:ADV917413 ANR917393:ANR917413 AXN917393:AXN917413 BHJ917393:BHJ917413 BRF917393:BRF917413 CBB917393:CBB917413 CKX917393:CKX917413 CUT917393:CUT917413 DEP917393:DEP917413 DOL917393:DOL917413 DYH917393:DYH917413 EID917393:EID917413 ERZ917393:ERZ917413 FBV917393:FBV917413 FLR917393:FLR917413 FVN917393:FVN917413 GFJ917393:GFJ917413 GPF917393:GPF917413 GZB917393:GZB917413 HIX917393:HIX917413 HST917393:HST917413 ICP917393:ICP917413 IML917393:IML917413 IWH917393:IWH917413 JGD917393:JGD917413 JPZ917393:JPZ917413 JZV917393:JZV917413 KJR917393:KJR917413 KTN917393:KTN917413 LDJ917393:LDJ917413 LNF917393:LNF917413 LXB917393:LXB917413 MGX917393:MGX917413 MQT917393:MQT917413 NAP917393:NAP917413 NKL917393:NKL917413 NUH917393:NUH917413 OED917393:OED917413 ONZ917393:ONZ917413 OXV917393:OXV917413 PHR917393:PHR917413 PRN917393:PRN917413 QBJ917393:QBJ917413 QLF917393:QLF917413 QVB917393:QVB917413 REX917393:REX917413 ROT917393:ROT917413 RYP917393:RYP917413 SIL917393:SIL917413 SSH917393:SSH917413 TCD917393:TCD917413 TLZ917393:TLZ917413 TVV917393:TVV917413 UFR917393:UFR917413 UPN917393:UPN917413 UZJ917393:UZJ917413 VJF917393:VJF917413 VTB917393:VTB917413 WCX917393:WCX917413 WMT917393:WMT917413 WWP917393:WWP917413 AG982952:AG982972 KD982929:KD982949 TZ982929:TZ982949 ADV982929:ADV982949 ANR982929:ANR982949 AXN982929:AXN982949 BHJ982929:BHJ982949 BRF982929:BRF982949 CBB982929:CBB982949 CKX982929:CKX982949 CUT982929:CUT982949 DEP982929:DEP982949 DOL982929:DOL982949 DYH982929:DYH982949 EID982929:EID982949 ERZ982929:ERZ982949 FBV982929:FBV982949 FLR982929:FLR982949 FVN982929:FVN982949 GFJ982929:GFJ982949 GPF982929:GPF982949 GZB982929:GZB982949 HIX982929:HIX982949 HST982929:HST982949 ICP982929:ICP982949 IML982929:IML982949 IWH982929:IWH982949 JGD982929:JGD982949 JPZ982929:JPZ982949 JZV982929:JZV982949 KJR982929:KJR982949 KTN982929:KTN982949 LDJ982929:LDJ982949 LNF982929:LNF982949 LXB982929:LXB982949 MGX982929:MGX982949 MQT982929:MQT982949 NAP982929:NAP982949 NKL982929:NKL982949 NUH982929:NUH982949 OED982929:OED982949 ONZ982929:ONZ982949 OXV982929:OXV982949 PHR982929:PHR982949 PRN982929:PRN982949 QBJ982929:QBJ982949 QLF982929:QLF982949 QVB982929:QVB982949 REX982929:REX982949 ROT982929:ROT982949 RYP982929:RYP982949 SIL982929:SIL982949 SSH982929:SSH982949 TCD982929:TCD982949 TLZ982929:TLZ982949 TVV982929:TVV982949 UFR982929:UFR982949 UPN982929:UPN982949 UZJ982929:UZJ982949 VJF982929:VJF982949 VTB982929:VTB982949 WCX982929:WCX982949 WMT982929:WMT982949 WWP982929:WWP982949 X65468 JU65445 TQ65445 ADM65445 ANI65445 AXE65445 BHA65445 BQW65445 CAS65445 CKO65445 CUK65445 DEG65445 DOC65445 DXY65445 EHU65445 ERQ65445 FBM65445 FLI65445 FVE65445 GFA65445 GOW65445 GYS65445 HIO65445 HSK65445 ICG65445 IMC65445 IVY65445 JFU65445 JPQ65445 JZM65445 KJI65445 KTE65445 LDA65445 LMW65445 LWS65445 MGO65445 MQK65445 NAG65445 NKC65445 NTY65445 ODU65445 ONQ65445 OXM65445 PHI65445 PRE65445 QBA65445 QKW65445 QUS65445 REO65445 ROK65445 RYG65445 SIC65445 SRY65445 TBU65445 TLQ65445 TVM65445 UFI65445 UPE65445 UZA65445 VIW65445 VSS65445 WCO65445 WMK65445 WWG65445 X131004 JU130981 TQ130981 ADM130981 ANI130981 AXE130981 BHA130981 BQW130981 CAS130981 CKO130981 CUK130981 DEG130981 DOC130981 DXY130981 EHU130981 ERQ130981 FBM130981 FLI130981 FVE130981 GFA130981 GOW130981 GYS130981 HIO130981 HSK130981 ICG130981 IMC130981 IVY130981 JFU130981 JPQ130981 JZM130981 KJI130981 KTE130981 LDA130981 LMW130981 LWS130981 MGO130981 MQK130981 NAG130981 NKC130981 NTY130981 ODU130981 ONQ130981 OXM130981 PHI130981 PRE130981 QBA130981 QKW130981 QUS130981 REO130981 ROK130981 RYG130981 SIC130981 SRY130981 TBU130981 TLQ130981 TVM130981 UFI130981 UPE130981 UZA130981 VIW130981 VSS130981 WCO130981 WMK130981 WWG130981 X196540 JU196517 TQ196517 ADM196517 ANI196517 AXE196517 BHA196517 BQW196517 CAS196517 CKO196517 CUK196517 DEG196517 DOC196517 DXY196517 EHU196517 ERQ196517 FBM196517 FLI196517 FVE196517 GFA196517 GOW196517 GYS196517 HIO196517 HSK196517 ICG196517 IMC196517 IVY196517 JFU196517 JPQ196517 JZM196517 KJI196517 KTE196517 LDA196517 LMW196517 LWS196517 MGO196517 MQK196517 NAG196517 NKC196517 NTY196517 ODU196517 ONQ196517 OXM196517 PHI196517 PRE196517 QBA196517 QKW196517 QUS196517 REO196517 ROK196517 RYG196517 SIC196517 SRY196517 TBU196517 TLQ196517 TVM196517 UFI196517 UPE196517 UZA196517 VIW196517 VSS196517 WCO196517 WMK196517 WWG196517 X262076 JU262053 TQ262053 ADM262053 ANI262053 AXE262053 BHA262053 BQW262053 CAS262053 CKO262053 CUK262053 DEG262053 DOC262053 DXY262053 EHU262053 ERQ262053 FBM262053 FLI262053 FVE262053 GFA262053 GOW262053 GYS262053 HIO262053 HSK262053 ICG262053 IMC262053 IVY262053 JFU262053 JPQ262053 JZM262053 KJI262053 KTE262053 LDA262053 LMW262053 LWS262053 MGO262053 MQK262053 NAG262053 NKC262053 NTY262053 ODU262053 ONQ262053 OXM262053 PHI262053 PRE262053 QBA262053 QKW262053 QUS262053 REO262053 ROK262053 RYG262053 SIC262053 SRY262053 TBU262053 TLQ262053 TVM262053 UFI262053 UPE262053 UZA262053 VIW262053 VSS262053 WCO262053 WMK262053 WWG262053 X327612 JU327589 TQ327589 ADM327589 ANI327589 AXE327589 BHA327589 BQW327589 CAS327589 CKO327589 CUK327589 DEG327589 DOC327589 DXY327589 EHU327589 ERQ327589 FBM327589 FLI327589 FVE327589 GFA327589 GOW327589 GYS327589 HIO327589 HSK327589 ICG327589 IMC327589 IVY327589 JFU327589 JPQ327589 JZM327589 KJI327589 KTE327589 LDA327589 LMW327589 LWS327589 MGO327589 MQK327589 NAG327589 NKC327589 NTY327589 ODU327589 ONQ327589 OXM327589 PHI327589 PRE327589 QBA327589 QKW327589 QUS327589 REO327589 ROK327589 RYG327589 SIC327589 SRY327589 TBU327589 TLQ327589 TVM327589 UFI327589 UPE327589 UZA327589 VIW327589 VSS327589 WCO327589 WMK327589 WWG327589 X393148 JU393125 TQ393125 ADM393125 ANI393125 AXE393125 BHA393125 BQW393125 CAS393125 CKO393125 CUK393125 DEG393125 DOC393125 DXY393125 EHU393125 ERQ393125 FBM393125 FLI393125 FVE393125 GFA393125 GOW393125 GYS393125 HIO393125 HSK393125 ICG393125 IMC393125 IVY393125 JFU393125 JPQ393125 JZM393125 KJI393125 KTE393125 LDA393125 LMW393125 LWS393125 MGO393125 MQK393125 NAG393125 NKC393125 NTY393125 ODU393125 ONQ393125 OXM393125 PHI393125 PRE393125 QBA393125 QKW393125 QUS393125 REO393125 ROK393125 RYG393125 SIC393125 SRY393125 TBU393125 TLQ393125 TVM393125 UFI393125 UPE393125 UZA393125 VIW393125 VSS393125 WCO393125 WMK393125 WWG393125 X458684 JU458661 TQ458661 ADM458661 ANI458661 AXE458661 BHA458661 BQW458661 CAS458661 CKO458661 CUK458661 DEG458661 DOC458661 DXY458661 EHU458661 ERQ458661 FBM458661 FLI458661 FVE458661 GFA458661 GOW458661 GYS458661 HIO458661 HSK458661 ICG458661 IMC458661 IVY458661 JFU458661 JPQ458661 JZM458661 KJI458661 KTE458661 LDA458661 LMW458661 LWS458661 MGO458661 MQK458661 NAG458661 NKC458661 NTY458661 ODU458661 ONQ458661 OXM458661 PHI458661 PRE458661 QBA458661 QKW458661 QUS458661 REO458661 ROK458661 RYG458661 SIC458661 SRY458661 TBU458661 TLQ458661 TVM458661 UFI458661 UPE458661 UZA458661 VIW458661 VSS458661 WCO458661 WMK458661 WWG458661 X524220 JU524197 TQ524197 ADM524197 ANI524197 AXE524197 BHA524197 BQW524197 CAS524197 CKO524197 CUK524197 DEG524197 DOC524197 DXY524197 EHU524197 ERQ524197 FBM524197 FLI524197 FVE524197 GFA524197 GOW524197 GYS524197 HIO524197 HSK524197 ICG524197 IMC524197 IVY524197 JFU524197 JPQ524197 JZM524197 KJI524197 KTE524197 LDA524197 LMW524197 LWS524197 MGO524197 MQK524197 NAG524197 NKC524197 NTY524197 ODU524197 ONQ524197 OXM524197 PHI524197 PRE524197 QBA524197 QKW524197 QUS524197 REO524197 ROK524197 RYG524197 SIC524197 SRY524197 TBU524197 TLQ524197 TVM524197 UFI524197 UPE524197 UZA524197 VIW524197 VSS524197 WCO524197 WMK524197 WWG524197 X589756 JU589733 TQ589733 ADM589733 ANI589733 AXE589733 BHA589733 BQW589733 CAS589733 CKO589733 CUK589733 DEG589733 DOC589733 DXY589733 EHU589733 ERQ589733 FBM589733 FLI589733 FVE589733 GFA589733 GOW589733 GYS589733 HIO589733 HSK589733 ICG589733 IMC589733 IVY589733 JFU589733 JPQ589733 JZM589733 KJI589733 KTE589733 LDA589733 LMW589733 LWS589733 MGO589733 MQK589733 NAG589733 NKC589733 NTY589733 ODU589733 ONQ589733 OXM589733 PHI589733 PRE589733 QBA589733 QKW589733 QUS589733 REO589733 ROK589733 RYG589733 SIC589733 SRY589733 TBU589733 TLQ589733 TVM589733 UFI589733 UPE589733 UZA589733 VIW589733 VSS589733 WCO589733 WMK589733 WWG589733 X655292 JU655269 TQ655269 ADM655269 ANI655269 AXE655269 BHA655269 BQW655269 CAS655269 CKO655269 CUK655269 DEG655269 DOC655269 DXY655269 EHU655269 ERQ655269 FBM655269 FLI655269 FVE655269 GFA655269 GOW655269 GYS655269 HIO655269 HSK655269 ICG655269 IMC655269 IVY655269 JFU655269 JPQ655269 JZM655269 KJI655269 KTE655269 LDA655269 LMW655269 LWS655269 MGO655269 MQK655269 NAG655269 NKC655269 NTY655269 ODU655269 ONQ655269 OXM655269 PHI655269 PRE655269 QBA655269 QKW655269 QUS655269 REO655269 ROK655269 RYG655269 SIC655269 SRY655269 TBU655269 TLQ655269 TVM655269 UFI655269 UPE655269 UZA655269 VIW655269 VSS655269 WCO655269 WMK655269 WWG655269 X720828 JU720805 TQ720805 ADM720805 ANI720805 AXE720805 BHA720805 BQW720805 CAS720805 CKO720805 CUK720805 DEG720805 DOC720805 DXY720805 EHU720805 ERQ720805 FBM720805 FLI720805 FVE720805 GFA720805 GOW720805 GYS720805 HIO720805 HSK720805 ICG720805 IMC720805 IVY720805 JFU720805 JPQ720805 JZM720805 KJI720805 KTE720805 LDA720805 LMW720805 LWS720805 MGO720805 MQK720805 NAG720805 NKC720805 NTY720805 ODU720805 ONQ720805 OXM720805 PHI720805 PRE720805 QBA720805 QKW720805 QUS720805 REO720805 ROK720805 RYG720805 SIC720805 SRY720805 TBU720805 TLQ720805 TVM720805 UFI720805 UPE720805 UZA720805 VIW720805 VSS720805 WCO720805 WMK720805 WWG720805 X786364 JU786341 TQ786341 ADM786341 ANI786341 AXE786341 BHA786341 BQW786341 CAS786341 CKO786341 CUK786341 DEG786341 DOC786341 DXY786341 EHU786341 ERQ786341 FBM786341 FLI786341 FVE786341 GFA786341 GOW786341 GYS786341 HIO786341 HSK786341 ICG786341 IMC786341 IVY786341 JFU786341 JPQ786341 JZM786341 KJI786341 KTE786341 LDA786341 LMW786341 LWS786341 MGO786341 MQK786341 NAG786341 NKC786341 NTY786341 ODU786341 ONQ786341 OXM786341 PHI786341 PRE786341 QBA786341 QKW786341 QUS786341 REO786341 ROK786341 RYG786341 SIC786341 SRY786341 TBU786341 TLQ786341 TVM786341 UFI786341 UPE786341 UZA786341 VIW786341 VSS786341 WCO786341 WMK786341 WWG786341 X851900 JU851877 TQ851877 ADM851877 ANI851877 AXE851877 BHA851877 BQW851877 CAS851877 CKO851877 CUK851877 DEG851877 DOC851877 DXY851877 EHU851877 ERQ851877 FBM851877 FLI851877 FVE851877 GFA851877 GOW851877 GYS851877 HIO851877 HSK851877 ICG851877 IMC851877 IVY851877 JFU851877 JPQ851877 JZM851877 KJI851877 KTE851877 LDA851877 LMW851877 LWS851877 MGO851877 MQK851877 NAG851877 NKC851877 NTY851877 ODU851877 ONQ851877 OXM851877 PHI851877 PRE851877 QBA851877 QKW851877 QUS851877 REO851877 ROK851877 RYG851877 SIC851877 SRY851877 TBU851877 TLQ851877 TVM851877 UFI851877 UPE851877 UZA851877 VIW851877 VSS851877 WCO851877 WMK851877 WWG851877 X917436 JU917413 TQ917413 ADM917413 ANI917413 AXE917413 BHA917413 BQW917413 CAS917413 CKO917413 CUK917413 DEG917413 DOC917413 DXY917413 EHU917413 ERQ917413 FBM917413 FLI917413 FVE917413 GFA917413 GOW917413 GYS917413 HIO917413 HSK917413 ICG917413 IMC917413 IVY917413 JFU917413 JPQ917413 JZM917413 KJI917413 KTE917413 LDA917413 LMW917413 LWS917413 MGO917413 MQK917413 NAG917413 NKC917413 NTY917413 ODU917413 ONQ917413 OXM917413 PHI917413 PRE917413 QBA917413 QKW917413 QUS917413 REO917413 ROK917413 RYG917413 SIC917413 SRY917413 TBU917413 TLQ917413 TVM917413 UFI917413 UPE917413 UZA917413 VIW917413 VSS917413 WCO917413 WMK917413 WWG917413 X982972 JU982949 TQ982949 ADM982949 ANI982949 AXE982949 BHA982949 BQW982949 CAS982949 CKO982949 CUK982949 DEG982949 DOC982949 DXY982949 EHU982949 ERQ982949 FBM982949 FLI982949 FVE982949 GFA982949 GOW982949 GYS982949 HIO982949 HSK982949 ICG982949 IMC982949 IVY982949 JFU982949 JPQ982949 JZM982949 KJI982949 KTE982949 LDA982949 LMW982949 LWS982949 MGO982949 MQK982949 NAG982949 NKC982949 NTY982949 ODU982949 ONQ982949 OXM982949 PHI982949 PRE982949 QBA982949 QKW982949 QUS982949 REO982949 ROK982949 RYG982949 SIC982949 SRY982949 TBU982949 TLQ982949 TVM982949 UFI982949 UPE982949 UZA982949 VIW982949 VSS982949 WCO982949 WMK982949 WWG982949 I65274 JF65251 TB65251 ACX65251 AMT65251 AWP65251 BGL65251 BQH65251 CAD65251 CJZ65251 CTV65251 DDR65251 DNN65251 DXJ65251 EHF65251 ERB65251 FAX65251 FKT65251 FUP65251 GEL65251 GOH65251 GYD65251 HHZ65251 HRV65251 IBR65251 ILN65251 IVJ65251 JFF65251 JPB65251 JYX65251 KIT65251 KSP65251 LCL65251 LMH65251 LWD65251 MFZ65251 MPV65251 MZR65251 NJN65251 NTJ65251 ODF65251 ONB65251 OWX65251 PGT65251 PQP65251 QAL65251 QKH65251 QUD65251 RDZ65251 RNV65251 RXR65251 SHN65251 SRJ65251 TBF65251 TLB65251 TUX65251 UET65251 UOP65251 UYL65251 VIH65251 VSD65251 WBZ65251 WLV65251 WVR65251 I130810 JF130787 TB130787 ACX130787 AMT130787 AWP130787 BGL130787 BQH130787 CAD130787 CJZ130787 CTV130787 DDR130787 DNN130787 DXJ130787 EHF130787 ERB130787 FAX130787 FKT130787 FUP130787 GEL130787 GOH130787 GYD130787 HHZ130787 HRV130787 IBR130787 ILN130787 IVJ130787 JFF130787 JPB130787 JYX130787 KIT130787 KSP130787 LCL130787 LMH130787 LWD130787 MFZ130787 MPV130787 MZR130787 NJN130787 NTJ130787 ODF130787 ONB130787 OWX130787 PGT130787 PQP130787 QAL130787 QKH130787 QUD130787 RDZ130787 RNV130787 RXR130787 SHN130787 SRJ130787 TBF130787 TLB130787 TUX130787 UET130787 UOP130787 UYL130787 VIH130787 VSD130787 WBZ130787 WLV130787 WVR130787 I196346 JF196323 TB196323 ACX196323 AMT196323 AWP196323 BGL196323 BQH196323 CAD196323 CJZ196323 CTV196323 DDR196323 DNN196323 DXJ196323 EHF196323 ERB196323 FAX196323 FKT196323 FUP196323 GEL196323 GOH196323 GYD196323 HHZ196323 HRV196323 IBR196323 ILN196323 IVJ196323 JFF196323 JPB196323 JYX196323 KIT196323 KSP196323 LCL196323 LMH196323 LWD196323 MFZ196323 MPV196323 MZR196323 NJN196323 NTJ196323 ODF196323 ONB196323 OWX196323 PGT196323 PQP196323 QAL196323 QKH196323 QUD196323 RDZ196323 RNV196323 RXR196323 SHN196323 SRJ196323 TBF196323 TLB196323 TUX196323 UET196323 UOP196323 UYL196323 VIH196323 VSD196323 WBZ196323 WLV196323 WVR196323 I261882 JF261859 TB261859 ACX261859 AMT261859 AWP261859 BGL261859 BQH261859 CAD261859 CJZ261859 CTV261859 DDR261859 DNN261859 DXJ261859 EHF261859 ERB261859 FAX261859 FKT261859 FUP261859 GEL261859 GOH261859 GYD261859 HHZ261859 HRV261859 IBR261859 ILN261859 IVJ261859 JFF261859 JPB261859 JYX261859 KIT261859 KSP261859 LCL261859 LMH261859 LWD261859 MFZ261859 MPV261859 MZR261859 NJN261859 NTJ261859 ODF261859 ONB261859 OWX261859 PGT261859 PQP261859 QAL261859 QKH261859 QUD261859 RDZ261859 RNV261859 RXR261859 SHN261859 SRJ261859 TBF261859 TLB261859 TUX261859 UET261859 UOP261859 UYL261859 VIH261859 VSD261859 WBZ261859 WLV261859 WVR261859 I327418 JF327395 TB327395 ACX327395 AMT327395 AWP327395 BGL327395 BQH327395 CAD327395 CJZ327395 CTV327395 DDR327395 DNN327395 DXJ327395 EHF327395 ERB327395 FAX327395 FKT327395 FUP327395 GEL327395 GOH327395 GYD327395 HHZ327395 HRV327395 IBR327395 ILN327395 IVJ327395 JFF327395 JPB327395 JYX327395 KIT327395 KSP327395 LCL327395 LMH327395 LWD327395 MFZ327395 MPV327395 MZR327395 NJN327395 NTJ327395 ODF327395 ONB327395 OWX327395 PGT327395 PQP327395 QAL327395 QKH327395 QUD327395 RDZ327395 RNV327395 RXR327395 SHN327395 SRJ327395 TBF327395 TLB327395 TUX327395 UET327395 UOP327395 UYL327395 VIH327395 VSD327395 WBZ327395 WLV327395 WVR327395 I392954 JF392931 TB392931 ACX392931 AMT392931 AWP392931 BGL392931 BQH392931 CAD392931 CJZ392931 CTV392931 DDR392931 DNN392931 DXJ392931 EHF392931 ERB392931 FAX392931 FKT392931 FUP392931 GEL392931 GOH392931 GYD392931 HHZ392931 HRV392931 IBR392931 ILN392931 IVJ392931 JFF392931 JPB392931 JYX392931 KIT392931 KSP392931 LCL392931 LMH392931 LWD392931 MFZ392931 MPV392931 MZR392931 NJN392931 NTJ392931 ODF392931 ONB392931 OWX392931 PGT392931 PQP392931 QAL392931 QKH392931 QUD392931 RDZ392931 RNV392931 RXR392931 SHN392931 SRJ392931 TBF392931 TLB392931 TUX392931 UET392931 UOP392931 UYL392931 VIH392931 VSD392931 WBZ392931 WLV392931 WVR392931 I458490 JF458467 TB458467 ACX458467 AMT458467 AWP458467 BGL458467 BQH458467 CAD458467 CJZ458467 CTV458467 DDR458467 DNN458467 DXJ458467 EHF458467 ERB458467 FAX458467 FKT458467 FUP458467 GEL458467 GOH458467 GYD458467 HHZ458467 HRV458467 IBR458467 ILN458467 IVJ458467 JFF458467 JPB458467 JYX458467 KIT458467 KSP458467 LCL458467 LMH458467 LWD458467 MFZ458467 MPV458467 MZR458467 NJN458467 NTJ458467 ODF458467 ONB458467 OWX458467 PGT458467 PQP458467 QAL458467 QKH458467 QUD458467 RDZ458467 RNV458467 RXR458467 SHN458467 SRJ458467 TBF458467 TLB458467 TUX458467 UET458467 UOP458467 UYL458467 VIH458467 VSD458467 WBZ458467 WLV458467 WVR458467 I524026 JF524003 TB524003 ACX524003 AMT524003 AWP524003 BGL524003 BQH524003 CAD524003 CJZ524003 CTV524003 DDR524003 DNN524003 DXJ524003 EHF524003 ERB524003 FAX524003 FKT524003 FUP524003 GEL524003 GOH524003 GYD524003 HHZ524003 HRV524003 IBR524003 ILN524003 IVJ524003 JFF524003 JPB524003 JYX524003 KIT524003 KSP524003 LCL524003 LMH524003 LWD524003 MFZ524003 MPV524003 MZR524003 NJN524003 NTJ524003 ODF524003 ONB524003 OWX524003 PGT524003 PQP524003 QAL524003 QKH524003 QUD524003 RDZ524003 RNV524003 RXR524003 SHN524003 SRJ524003 TBF524003 TLB524003 TUX524003 UET524003 UOP524003 UYL524003 VIH524003 VSD524003 WBZ524003 WLV524003 WVR524003 I589562 JF589539 TB589539 ACX589539 AMT589539 AWP589539 BGL589539 BQH589539 CAD589539 CJZ589539 CTV589539 DDR589539 DNN589539 DXJ589539 EHF589539 ERB589539 FAX589539 FKT589539 FUP589539 GEL589539 GOH589539 GYD589539 HHZ589539 HRV589539 IBR589539 ILN589539 IVJ589539 JFF589539 JPB589539 JYX589539 KIT589539 KSP589539 LCL589539 LMH589539 LWD589539 MFZ589539 MPV589539 MZR589539 NJN589539 NTJ589539 ODF589539 ONB589539 OWX589539 PGT589539 PQP589539 QAL589539 QKH589539 QUD589539 RDZ589539 RNV589539 RXR589539 SHN589539 SRJ589539 TBF589539 TLB589539 TUX589539 UET589539 UOP589539 UYL589539 VIH589539 VSD589539 WBZ589539 WLV589539 WVR589539 I655098 JF655075 TB655075 ACX655075 AMT655075 AWP655075 BGL655075 BQH655075 CAD655075 CJZ655075 CTV655075 DDR655075 DNN655075 DXJ655075 EHF655075 ERB655075 FAX655075 FKT655075 FUP655075 GEL655075 GOH655075 GYD655075 HHZ655075 HRV655075 IBR655075 ILN655075 IVJ655075 JFF655075 JPB655075 JYX655075 KIT655075 KSP655075 LCL655075 LMH655075 LWD655075 MFZ655075 MPV655075 MZR655075 NJN655075 NTJ655075 ODF655075 ONB655075 OWX655075 PGT655075 PQP655075 QAL655075 QKH655075 QUD655075 RDZ655075 RNV655075 RXR655075 SHN655075 SRJ655075 TBF655075 TLB655075 TUX655075 UET655075 UOP655075 UYL655075 VIH655075 VSD655075 WBZ655075 WLV655075 WVR655075 I720634 JF720611 TB720611 ACX720611 AMT720611 AWP720611 BGL720611 BQH720611 CAD720611 CJZ720611 CTV720611 DDR720611 DNN720611 DXJ720611 EHF720611 ERB720611 FAX720611 FKT720611 FUP720611 GEL720611 GOH720611 GYD720611 HHZ720611 HRV720611 IBR720611 ILN720611 IVJ720611 JFF720611 JPB720611 JYX720611 KIT720611 KSP720611 LCL720611 LMH720611 LWD720611 MFZ720611 MPV720611 MZR720611 NJN720611 NTJ720611 ODF720611 ONB720611 OWX720611 PGT720611 PQP720611 QAL720611 QKH720611 QUD720611 RDZ720611 RNV720611 RXR720611 SHN720611 SRJ720611 TBF720611 TLB720611 TUX720611 UET720611 UOP720611 UYL720611 VIH720611 VSD720611 WBZ720611 WLV720611 WVR720611 I786170 JF786147 TB786147 ACX786147 AMT786147 AWP786147 BGL786147 BQH786147 CAD786147 CJZ786147 CTV786147 DDR786147 DNN786147 DXJ786147 EHF786147 ERB786147 FAX786147 FKT786147 FUP786147 GEL786147 GOH786147 GYD786147 HHZ786147 HRV786147 IBR786147 ILN786147 IVJ786147 JFF786147 JPB786147 JYX786147 KIT786147 KSP786147 LCL786147 LMH786147 LWD786147 MFZ786147 MPV786147 MZR786147 NJN786147 NTJ786147 ODF786147 ONB786147 OWX786147 PGT786147 PQP786147 QAL786147 QKH786147 QUD786147 RDZ786147 RNV786147 RXR786147 SHN786147 SRJ786147 TBF786147 TLB786147 TUX786147 UET786147 UOP786147 UYL786147 VIH786147 VSD786147 WBZ786147 WLV786147 WVR786147 I851706 JF851683 TB851683 ACX851683 AMT851683 AWP851683 BGL851683 BQH851683 CAD851683 CJZ851683 CTV851683 DDR851683 DNN851683 DXJ851683 EHF851683 ERB851683 FAX851683 FKT851683 FUP851683 GEL851683 GOH851683 GYD851683 HHZ851683 HRV851683 IBR851683 ILN851683 IVJ851683 JFF851683 JPB851683 JYX851683 KIT851683 KSP851683 LCL851683 LMH851683 LWD851683 MFZ851683 MPV851683 MZR851683 NJN851683 NTJ851683 ODF851683 ONB851683 OWX851683 PGT851683 PQP851683 QAL851683 QKH851683 QUD851683 RDZ851683 RNV851683 RXR851683 SHN851683 SRJ851683 TBF851683 TLB851683 TUX851683 UET851683 UOP851683 UYL851683 VIH851683 VSD851683 WBZ851683 WLV851683 WVR851683 I917242 JF917219 TB917219 ACX917219 AMT917219 AWP917219 BGL917219 BQH917219 CAD917219 CJZ917219 CTV917219 DDR917219 DNN917219 DXJ917219 EHF917219 ERB917219 FAX917219 FKT917219 FUP917219 GEL917219 GOH917219 GYD917219 HHZ917219 HRV917219 IBR917219 ILN917219 IVJ917219 JFF917219 JPB917219 JYX917219 KIT917219 KSP917219 LCL917219 LMH917219 LWD917219 MFZ917219 MPV917219 MZR917219 NJN917219 NTJ917219 ODF917219 ONB917219 OWX917219 PGT917219 PQP917219 QAL917219 QKH917219 QUD917219 RDZ917219 RNV917219 RXR917219 SHN917219 SRJ917219 TBF917219 TLB917219 TUX917219 UET917219 UOP917219 UYL917219 VIH917219 VSD917219 WBZ917219 WLV917219 WVR917219 I982778 JF982755 TB982755 ACX982755 AMT982755 AWP982755 BGL982755 BQH982755 CAD982755 CJZ982755 CTV982755 DDR982755 DNN982755 DXJ982755 EHF982755 ERB982755 FAX982755 FKT982755 FUP982755 GEL982755 GOH982755 GYD982755 HHZ982755 HRV982755 IBR982755 ILN982755 IVJ982755 JFF982755 JPB982755 JYX982755 KIT982755 KSP982755 LCL982755 LMH982755 LWD982755 MFZ982755 MPV982755 MZR982755 NJN982755 NTJ982755 ODF982755 ONB982755 OWX982755 PGT982755 PQP982755 QAL982755 QKH982755 QUD982755 RDZ982755 RNV982755 RXR982755 SHN982755 SRJ982755 TBF982755 TLB982755 TUX982755 UET982755 UOP982755 UYL982755 VIH982755 VSD982755 WBZ982755 WLV982755 WVR982755 AG65083:AG65087 KD65060:KD65064 TZ65060:TZ65064 ADV65060:ADV65064 ANR65060:ANR65064 AXN65060:AXN65064 BHJ65060:BHJ65064 BRF65060:BRF65064 CBB65060:CBB65064 CKX65060:CKX65064 CUT65060:CUT65064 DEP65060:DEP65064 DOL65060:DOL65064 DYH65060:DYH65064 EID65060:EID65064 ERZ65060:ERZ65064 FBV65060:FBV65064 FLR65060:FLR65064 FVN65060:FVN65064 GFJ65060:GFJ65064 GPF65060:GPF65064 GZB65060:GZB65064 HIX65060:HIX65064 HST65060:HST65064 ICP65060:ICP65064 IML65060:IML65064 IWH65060:IWH65064 JGD65060:JGD65064 JPZ65060:JPZ65064 JZV65060:JZV65064 KJR65060:KJR65064 KTN65060:KTN65064 LDJ65060:LDJ65064 LNF65060:LNF65064 LXB65060:LXB65064 MGX65060:MGX65064 MQT65060:MQT65064 NAP65060:NAP65064 NKL65060:NKL65064 NUH65060:NUH65064 OED65060:OED65064 ONZ65060:ONZ65064 OXV65060:OXV65064 PHR65060:PHR65064 PRN65060:PRN65064 QBJ65060:QBJ65064 QLF65060:QLF65064 QVB65060:QVB65064 REX65060:REX65064 ROT65060:ROT65064 RYP65060:RYP65064 SIL65060:SIL65064 SSH65060:SSH65064 TCD65060:TCD65064 TLZ65060:TLZ65064 TVV65060:TVV65064 UFR65060:UFR65064 UPN65060:UPN65064 UZJ65060:UZJ65064 VJF65060:VJF65064 VTB65060:VTB65064 WCX65060:WCX65064 WMT65060:WMT65064 WWP65060:WWP65064 AG130619:AG130623 KD130596:KD130600 TZ130596:TZ130600 ADV130596:ADV130600 ANR130596:ANR130600 AXN130596:AXN130600 BHJ130596:BHJ130600 BRF130596:BRF130600 CBB130596:CBB130600 CKX130596:CKX130600 CUT130596:CUT130600 DEP130596:DEP130600 DOL130596:DOL130600 DYH130596:DYH130600 EID130596:EID130600 ERZ130596:ERZ130600 FBV130596:FBV130600 FLR130596:FLR130600 FVN130596:FVN130600 GFJ130596:GFJ130600 GPF130596:GPF130600 GZB130596:GZB130600 HIX130596:HIX130600 HST130596:HST130600 ICP130596:ICP130600 IML130596:IML130600 IWH130596:IWH130600 JGD130596:JGD130600 JPZ130596:JPZ130600 JZV130596:JZV130600 KJR130596:KJR130600 KTN130596:KTN130600 LDJ130596:LDJ130600 LNF130596:LNF130600 LXB130596:LXB130600 MGX130596:MGX130600 MQT130596:MQT130600 NAP130596:NAP130600 NKL130596:NKL130600 NUH130596:NUH130600 OED130596:OED130600 ONZ130596:ONZ130600 OXV130596:OXV130600 PHR130596:PHR130600 PRN130596:PRN130600 QBJ130596:QBJ130600 QLF130596:QLF130600 QVB130596:QVB130600 REX130596:REX130600 ROT130596:ROT130600 RYP130596:RYP130600 SIL130596:SIL130600 SSH130596:SSH130600 TCD130596:TCD130600 TLZ130596:TLZ130600 TVV130596:TVV130600 UFR130596:UFR130600 UPN130596:UPN130600 UZJ130596:UZJ130600 VJF130596:VJF130600 VTB130596:VTB130600 WCX130596:WCX130600 WMT130596:WMT130600 WWP130596:WWP130600 AG196155:AG196159 KD196132:KD196136 TZ196132:TZ196136 ADV196132:ADV196136 ANR196132:ANR196136 AXN196132:AXN196136 BHJ196132:BHJ196136 BRF196132:BRF196136 CBB196132:CBB196136 CKX196132:CKX196136 CUT196132:CUT196136 DEP196132:DEP196136 DOL196132:DOL196136 DYH196132:DYH196136 EID196132:EID196136 ERZ196132:ERZ196136 FBV196132:FBV196136 FLR196132:FLR196136 FVN196132:FVN196136 GFJ196132:GFJ196136 GPF196132:GPF196136 GZB196132:GZB196136 HIX196132:HIX196136 HST196132:HST196136 ICP196132:ICP196136 IML196132:IML196136 IWH196132:IWH196136 JGD196132:JGD196136 JPZ196132:JPZ196136 JZV196132:JZV196136 KJR196132:KJR196136 KTN196132:KTN196136 LDJ196132:LDJ196136 LNF196132:LNF196136 LXB196132:LXB196136 MGX196132:MGX196136 MQT196132:MQT196136 NAP196132:NAP196136 NKL196132:NKL196136 NUH196132:NUH196136 OED196132:OED196136 ONZ196132:ONZ196136 OXV196132:OXV196136 PHR196132:PHR196136 PRN196132:PRN196136 QBJ196132:QBJ196136 QLF196132:QLF196136 QVB196132:QVB196136 REX196132:REX196136 ROT196132:ROT196136 RYP196132:RYP196136 SIL196132:SIL196136 SSH196132:SSH196136 TCD196132:TCD196136 TLZ196132:TLZ196136 TVV196132:TVV196136 UFR196132:UFR196136 UPN196132:UPN196136 UZJ196132:UZJ196136 VJF196132:VJF196136 VTB196132:VTB196136 WCX196132:WCX196136 WMT196132:WMT196136 WWP196132:WWP196136 AG261691:AG261695 KD261668:KD261672 TZ261668:TZ261672 ADV261668:ADV261672 ANR261668:ANR261672 AXN261668:AXN261672 BHJ261668:BHJ261672 BRF261668:BRF261672 CBB261668:CBB261672 CKX261668:CKX261672 CUT261668:CUT261672 DEP261668:DEP261672 DOL261668:DOL261672 DYH261668:DYH261672 EID261668:EID261672 ERZ261668:ERZ261672 FBV261668:FBV261672 FLR261668:FLR261672 FVN261668:FVN261672 GFJ261668:GFJ261672 GPF261668:GPF261672 GZB261668:GZB261672 HIX261668:HIX261672 HST261668:HST261672 ICP261668:ICP261672 IML261668:IML261672 IWH261668:IWH261672 JGD261668:JGD261672 JPZ261668:JPZ261672 JZV261668:JZV261672 KJR261668:KJR261672 KTN261668:KTN261672 LDJ261668:LDJ261672 LNF261668:LNF261672 LXB261668:LXB261672 MGX261668:MGX261672 MQT261668:MQT261672 NAP261668:NAP261672 NKL261668:NKL261672 NUH261668:NUH261672 OED261668:OED261672 ONZ261668:ONZ261672 OXV261668:OXV261672 PHR261668:PHR261672 PRN261668:PRN261672 QBJ261668:QBJ261672 QLF261668:QLF261672 QVB261668:QVB261672 REX261668:REX261672 ROT261668:ROT261672 RYP261668:RYP261672 SIL261668:SIL261672 SSH261668:SSH261672 TCD261668:TCD261672 TLZ261668:TLZ261672 TVV261668:TVV261672 UFR261668:UFR261672 UPN261668:UPN261672 UZJ261668:UZJ261672 VJF261668:VJF261672 VTB261668:VTB261672 WCX261668:WCX261672 WMT261668:WMT261672 WWP261668:WWP261672 AG327227:AG327231 KD327204:KD327208 TZ327204:TZ327208 ADV327204:ADV327208 ANR327204:ANR327208 AXN327204:AXN327208 BHJ327204:BHJ327208 BRF327204:BRF327208 CBB327204:CBB327208 CKX327204:CKX327208 CUT327204:CUT327208 DEP327204:DEP327208 DOL327204:DOL327208 DYH327204:DYH327208 EID327204:EID327208 ERZ327204:ERZ327208 FBV327204:FBV327208 FLR327204:FLR327208 FVN327204:FVN327208 GFJ327204:GFJ327208 GPF327204:GPF327208 GZB327204:GZB327208 HIX327204:HIX327208 HST327204:HST327208 ICP327204:ICP327208 IML327204:IML327208 IWH327204:IWH327208 JGD327204:JGD327208 JPZ327204:JPZ327208 JZV327204:JZV327208 KJR327204:KJR327208 KTN327204:KTN327208 LDJ327204:LDJ327208 LNF327204:LNF327208 LXB327204:LXB327208 MGX327204:MGX327208 MQT327204:MQT327208 NAP327204:NAP327208 NKL327204:NKL327208 NUH327204:NUH327208 OED327204:OED327208 ONZ327204:ONZ327208 OXV327204:OXV327208 PHR327204:PHR327208 PRN327204:PRN327208 QBJ327204:QBJ327208 QLF327204:QLF327208 QVB327204:QVB327208 REX327204:REX327208 ROT327204:ROT327208 RYP327204:RYP327208 SIL327204:SIL327208 SSH327204:SSH327208 TCD327204:TCD327208 TLZ327204:TLZ327208 TVV327204:TVV327208 UFR327204:UFR327208 UPN327204:UPN327208 UZJ327204:UZJ327208 VJF327204:VJF327208 VTB327204:VTB327208 WCX327204:WCX327208 WMT327204:WMT327208 WWP327204:WWP327208 AG392763:AG392767 KD392740:KD392744 TZ392740:TZ392744 ADV392740:ADV392744 ANR392740:ANR392744 AXN392740:AXN392744 BHJ392740:BHJ392744 BRF392740:BRF392744 CBB392740:CBB392744 CKX392740:CKX392744 CUT392740:CUT392744 DEP392740:DEP392744 DOL392740:DOL392744 DYH392740:DYH392744 EID392740:EID392744 ERZ392740:ERZ392744 FBV392740:FBV392744 FLR392740:FLR392744 FVN392740:FVN392744 GFJ392740:GFJ392744 GPF392740:GPF392744 GZB392740:GZB392744 HIX392740:HIX392744 HST392740:HST392744 ICP392740:ICP392744 IML392740:IML392744 IWH392740:IWH392744 JGD392740:JGD392744 JPZ392740:JPZ392744 JZV392740:JZV392744 KJR392740:KJR392744 KTN392740:KTN392744 LDJ392740:LDJ392744 LNF392740:LNF392744 LXB392740:LXB392744 MGX392740:MGX392744 MQT392740:MQT392744 NAP392740:NAP392744 NKL392740:NKL392744 NUH392740:NUH392744 OED392740:OED392744 ONZ392740:ONZ392744 OXV392740:OXV392744 PHR392740:PHR392744 PRN392740:PRN392744 QBJ392740:QBJ392744 QLF392740:QLF392744 QVB392740:QVB392744 REX392740:REX392744 ROT392740:ROT392744 RYP392740:RYP392744 SIL392740:SIL392744 SSH392740:SSH392744 TCD392740:TCD392744 TLZ392740:TLZ392744 TVV392740:TVV392744 UFR392740:UFR392744 UPN392740:UPN392744 UZJ392740:UZJ392744 VJF392740:VJF392744 VTB392740:VTB392744 WCX392740:WCX392744 WMT392740:WMT392744 WWP392740:WWP392744 AG458299:AG458303 KD458276:KD458280 TZ458276:TZ458280 ADV458276:ADV458280 ANR458276:ANR458280 AXN458276:AXN458280 BHJ458276:BHJ458280 BRF458276:BRF458280 CBB458276:CBB458280 CKX458276:CKX458280 CUT458276:CUT458280 DEP458276:DEP458280 DOL458276:DOL458280 DYH458276:DYH458280 EID458276:EID458280 ERZ458276:ERZ458280 FBV458276:FBV458280 FLR458276:FLR458280 FVN458276:FVN458280 GFJ458276:GFJ458280 GPF458276:GPF458280 GZB458276:GZB458280 HIX458276:HIX458280 HST458276:HST458280 ICP458276:ICP458280 IML458276:IML458280 IWH458276:IWH458280 JGD458276:JGD458280 JPZ458276:JPZ458280 JZV458276:JZV458280 KJR458276:KJR458280 KTN458276:KTN458280 LDJ458276:LDJ458280 LNF458276:LNF458280 LXB458276:LXB458280 MGX458276:MGX458280 MQT458276:MQT458280 NAP458276:NAP458280 NKL458276:NKL458280 NUH458276:NUH458280 OED458276:OED458280 ONZ458276:ONZ458280 OXV458276:OXV458280 PHR458276:PHR458280 PRN458276:PRN458280 QBJ458276:QBJ458280 QLF458276:QLF458280 QVB458276:QVB458280 REX458276:REX458280 ROT458276:ROT458280 RYP458276:RYP458280 SIL458276:SIL458280 SSH458276:SSH458280 TCD458276:TCD458280 TLZ458276:TLZ458280 TVV458276:TVV458280 UFR458276:UFR458280 UPN458276:UPN458280 UZJ458276:UZJ458280 VJF458276:VJF458280 VTB458276:VTB458280 WCX458276:WCX458280 WMT458276:WMT458280 WWP458276:WWP458280 AG523835:AG523839 KD523812:KD523816 TZ523812:TZ523816 ADV523812:ADV523816 ANR523812:ANR523816 AXN523812:AXN523816 BHJ523812:BHJ523816 BRF523812:BRF523816 CBB523812:CBB523816 CKX523812:CKX523816 CUT523812:CUT523816 DEP523812:DEP523816 DOL523812:DOL523816 DYH523812:DYH523816 EID523812:EID523816 ERZ523812:ERZ523816 FBV523812:FBV523816 FLR523812:FLR523816 FVN523812:FVN523816 GFJ523812:GFJ523816 GPF523812:GPF523816 GZB523812:GZB523816 HIX523812:HIX523816 HST523812:HST523816 ICP523812:ICP523816 IML523812:IML523816 IWH523812:IWH523816 JGD523812:JGD523816 JPZ523812:JPZ523816 JZV523812:JZV523816 KJR523812:KJR523816 KTN523812:KTN523816 LDJ523812:LDJ523816 LNF523812:LNF523816 LXB523812:LXB523816 MGX523812:MGX523816 MQT523812:MQT523816 NAP523812:NAP523816 NKL523812:NKL523816 NUH523812:NUH523816 OED523812:OED523816 ONZ523812:ONZ523816 OXV523812:OXV523816 PHR523812:PHR523816 PRN523812:PRN523816 QBJ523812:QBJ523816 QLF523812:QLF523816 QVB523812:QVB523816 REX523812:REX523816 ROT523812:ROT523816 RYP523812:RYP523816 SIL523812:SIL523816 SSH523812:SSH523816 TCD523812:TCD523816 TLZ523812:TLZ523816 TVV523812:TVV523816 UFR523812:UFR523816 UPN523812:UPN523816 UZJ523812:UZJ523816 VJF523812:VJF523816 VTB523812:VTB523816 WCX523812:WCX523816 WMT523812:WMT523816 WWP523812:WWP523816 AG589371:AG589375 KD589348:KD589352 TZ589348:TZ589352 ADV589348:ADV589352 ANR589348:ANR589352 AXN589348:AXN589352 BHJ589348:BHJ589352 BRF589348:BRF589352 CBB589348:CBB589352 CKX589348:CKX589352 CUT589348:CUT589352 DEP589348:DEP589352 DOL589348:DOL589352 DYH589348:DYH589352 EID589348:EID589352 ERZ589348:ERZ589352 FBV589348:FBV589352 FLR589348:FLR589352 FVN589348:FVN589352 GFJ589348:GFJ589352 GPF589348:GPF589352 GZB589348:GZB589352 HIX589348:HIX589352 HST589348:HST589352 ICP589348:ICP589352 IML589348:IML589352 IWH589348:IWH589352 JGD589348:JGD589352 JPZ589348:JPZ589352 JZV589348:JZV589352 KJR589348:KJR589352 KTN589348:KTN589352 LDJ589348:LDJ589352 LNF589348:LNF589352 LXB589348:LXB589352 MGX589348:MGX589352 MQT589348:MQT589352 NAP589348:NAP589352 NKL589348:NKL589352 NUH589348:NUH589352 OED589348:OED589352 ONZ589348:ONZ589352 OXV589348:OXV589352 PHR589348:PHR589352 PRN589348:PRN589352 QBJ589348:QBJ589352 QLF589348:QLF589352 QVB589348:QVB589352 REX589348:REX589352 ROT589348:ROT589352 RYP589348:RYP589352 SIL589348:SIL589352 SSH589348:SSH589352 TCD589348:TCD589352 TLZ589348:TLZ589352 TVV589348:TVV589352 UFR589348:UFR589352 UPN589348:UPN589352 UZJ589348:UZJ589352 VJF589348:VJF589352 VTB589348:VTB589352 WCX589348:WCX589352 WMT589348:WMT589352 WWP589348:WWP589352 AG654907:AG654911 KD654884:KD654888 TZ654884:TZ654888 ADV654884:ADV654888 ANR654884:ANR654888 AXN654884:AXN654888 BHJ654884:BHJ654888 BRF654884:BRF654888 CBB654884:CBB654888 CKX654884:CKX654888 CUT654884:CUT654888 DEP654884:DEP654888 DOL654884:DOL654888 DYH654884:DYH654888 EID654884:EID654888 ERZ654884:ERZ654888 FBV654884:FBV654888 FLR654884:FLR654888 FVN654884:FVN654888 GFJ654884:GFJ654888 GPF654884:GPF654888 GZB654884:GZB654888 HIX654884:HIX654888 HST654884:HST654888 ICP654884:ICP654888 IML654884:IML654888 IWH654884:IWH654888 JGD654884:JGD654888 JPZ654884:JPZ654888 JZV654884:JZV654888 KJR654884:KJR654888 KTN654884:KTN654888 LDJ654884:LDJ654888 LNF654884:LNF654888 LXB654884:LXB654888 MGX654884:MGX654888 MQT654884:MQT654888 NAP654884:NAP654888 NKL654884:NKL654888 NUH654884:NUH654888 OED654884:OED654888 ONZ654884:ONZ654888 OXV654884:OXV654888 PHR654884:PHR654888 PRN654884:PRN654888 QBJ654884:QBJ654888 QLF654884:QLF654888 QVB654884:QVB654888 REX654884:REX654888 ROT654884:ROT654888 RYP654884:RYP654888 SIL654884:SIL654888 SSH654884:SSH654888 TCD654884:TCD654888 TLZ654884:TLZ654888 TVV654884:TVV654888 UFR654884:UFR654888 UPN654884:UPN654888 UZJ654884:UZJ654888 VJF654884:VJF654888 VTB654884:VTB654888 WCX654884:WCX654888 WMT654884:WMT654888 WWP654884:WWP654888 AG720443:AG720447 KD720420:KD720424 TZ720420:TZ720424 ADV720420:ADV720424 ANR720420:ANR720424 AXN720420:AXN720424 BHJ720420:BHJ720424 BRF720420:BRF720424 CBB720420:CBB720424 CKX720420:CKX720424 CUT720420:CUT720424 DEP720420:DEP720424 DOL720420:DOL720424 DYH720420:DYH720424 EID720420:EID720424 ERZ720420:ERZ720424 FBV720420:FBV720424 FLR720420:FLR720424 FVN720420:FVN720424 GFJ720420:GFJ720424 GPF720420:GPF720424 GZB720420:GZB720424 HIX720420:HIX720424 HST720420:HST720424 ICP720420:ICP720424 IML720420:IML720424 IWH720420:IWH720424 JGD720420:JGD720424 JPZ720420:JPZ720424 JZV720420:JZV720424 KJR720420:KJR720424 KTN720420:KTN720424 LDJ720420:LDJ720424 LNF720420:LNF720424 LXB720420:LXB720424 MGX720420:MGX720424 MQT720420:MQT720424 NAP720420:NAP720424 NKL720420:NKL720424 NUH720420:NUH720424 OED720420:OED720424 ONZ720420:ONZ720424 OXV720420:OXV720424 PHR720420:PHR720424 PRN720420:PRN720424 QBJ720420:QBJ720424 QLF720420:QLF720424 QVB720420:QVB720424 REX720420:REX720424 ROT720420:ROT720424 RYP720420:RYP720424 SIL720420:SIL720424 SSH720420:SSH720424 TCD720420:TCD720424 TLZ720420:TLZ720424 TVV720420:TVV720424 UFR720420:UFR720424 UPN720420:UPN720424 UZJ720420:UZJ720424 VJF720420:VJF720424 VTB720420:VTB720424 WCX720420:WCX720424 WMT720420:WMT720424 WWP720420:WWP720424 AG785979:AG785983 KD785956:KD785960 TZ785956:TZ785960 ADV785956:ADV785960 ANR785956:ANR785960 AXN785956:AXN785960 BHJ785956:BHJ785960 BRF785956:BRF785960 CBB785956:CBB785960 CKX785956:CKX785960 CUT785956:CUT785960 DEP785956:DEP785960 DOL785956:DOL785960 DYH785956:DYH785960 EID785956:EID785960 ERZ785956:ERZ785960 FBV785956:FBV785960 FLR785956:FLR785960 FVN785956:FVN785960 GFJ785956:GFJ785960 GPF785956:GPF785960 GZB785956:GZB785960 HIX785956:HIX785960 HST785956:HST785960 ICP785956:ICP785960 IML785956:IML785960 IWH785956:IWH785960 JGD785956:JGD785960 JPZ785956:JPZ785960 JZV785956:JZV785960 KJR785956:KJR785960 KTN785956:KTN785960 LDJ785956:LDJ785960 LNF785956:LNF785960 LXB785956:LXB785960 MGX785956:MGX785960 MQT785956:MQT785960 NAP785956:NAP785960 NKL785956:NKL785960 NUH785956:NUH785960 OED785956:OED785960 ONZ785956:ONZ785960 OXV785956:OXV785960 PHR785956:PHR785960 PRN785956:PRN785960 QBJ785956:QBJ785960 QLF785956:QLF785960 QVB785956:QVB785960 REX785956:REX785960 ROT785956:ROT785960 RYP785956:RYP785960 SIL785956:SIL785960 SSH785956:SSH785960 TCD785956:TCD785960 TLZ785956:TLZ785960 TVV785956:TVV785960 UFR785956:UFR785960 UPN785956:UPN785960 UZJ785956:UZJ785960 VJF785956:VJF785960 VTB785956:VTB785960 WCX785956:WCX785960 WMT785956:WMT785960 WWP785956:WWP785960 AG851515:AG851519 KD851492:KD851496 TZ851492:TZ851496 ADV851492:ADV851496 ANR851492:ANR851496 AXN851492:AXN851496 BHJ851492:BHJ851496 BRF851492:BRF851496 CBB851492:CBB851496 CKX851492:CKX851496 CUT851492:CUT851496 DEP851492:DEP851496 DOL851492:DOL851496 DYH851492:DYH851496 EID851492:EID851496 ERZ851492:ERZ851496 FBV851492:FBV851496 FLR851492:FLR851496 FVN851492:FVN851496 GFJ851492:GFJ851496 GPF851492:GPF851496 GZB851492:GZB851496 HIX851492:HIX851496 HST851492:HST851496 ICP851492:ICP851496 IML851492:IML851496 IWH851492:IWH851496 JGD851492:JGD851496 JPZ851492:JPZ851496 JZV851492:JZV851496 KJR851492:KJR851496 KTN851492:KTN851496 LDJ851492:LDJ851496 LNF851492:LNF851496 LXB851492:LXB851496 MGX851492:MGX851496 MQT851492:MQT851496 NAP851492:NAP851496 NKL851492:NKL851496 NUH851492:NUH851496 OED851492:OED851496 ONZ851492:ONZ851496 OXV851492:OXV851496 PHR851492:PHR851496 PRN851492:PRN851496 QBJ851492:QBJ851496 QLF851492:QLF851496 QVB851492:QVB851496 REX851492:REX851496 ROT851492:ROT851496 RYP851492:RYP851496 SIL851492:SIL851496 SSH851492:SSH851496 TCD851492:TCD851496 TLZ851492:TLZ851496 TVV851492:TVV851496 UFR851492:UFR851496 UPN851492:UPN851496 UZJ851492:UZJ851496 VJF851492:VJF851496 VTB851492:VTB851496 WCX851492:WCX851496 WMT851492:WMT851496 WWP851492:WWP851496 AG917051:AG917055 KD917028:KD917032 TZ917028:TZ917032 ADV917028:ADV917032 ANR917028:ANR917032 AXN917028:AXN917032 BHJ917028:BHJ917032 BRF917028:BRF917032 CBB917028:CBB917032 CKX917028:CKX917032 CUT917028:CUT917032 DEP917028:DEP917032 DOL917028:DOL917032 DYH917028:DYH917032 EID917028:EID917032 ERZ917028:ERZ917032 FBV917028:FBV917032 FLR917028:FLR917032 FVN917028:FVN917032 GFJ917028:GFJ917032 GPF917028:GPF917032 GZB917028:GZB917032 HIX917028:HIX917032 HST917028:HST917032 ICP917028:ICP917032 IML917028:IML917032 IWH917028:IWH917032 JGD917028:JGD917032 JPZ917028:JPZ917032 JZV917028:JZV917032 KJR917028:KJR917032 KTN917028:KTN917032 LDJ917028:LDJ917032 LNF917028:LNF917032 LXB917028:LXB917032 MGX917028:MGX917032 MQT917028:MQT917032 NAP917028:NAP917032 NKL917028:NKL917032 NUH917028:NUH917032 OED917028:OED917032 ONZ917028:ONZ917032 OXV917028:OXV917032 PHR917028:PHR917032 PRN917028:PRN917032 QBJ917028:QBJ917032 QLF917028:QLF917032 QVB917028:QVB917032 REX917028:REX917032 ROT917028:ROT917032 RYP917028:RYP917032 SIL917028:SIL917032 SSH917028:SSH917032 TCD917028:TCD917032 TLZ917028:TLZ917032 TVV917028:TVV917032 UFR917028:UFR917032 UPN917028:UPN917032 UZJ917028:UZJ917032 VJF917028:VJF917032 VTB917028:VTB917032 WCX917028:WCX917032 WMT917028:WMT917032 WWP917028:WWP917032 AG982587:AG982591 KD982564:KD982568 TZ982564:TZ982568 ADV982564:ADV982568 ANR982564:ANR982568 AXN982564:AXN982568 BHJ982564:BHJ982568 BRF982564:BRF982568 CBB982564:CBB982568 CKX982564:CKX982568 CUT982564:CUT982568 DEP982564:DEP982568 DOL982564:DOL982568 DYH982564:DYH982568 EID982564:EID982568 ERZ982564:ERZ982568 FBV982564:FBV982568 FLR982564:FLR982568 FVN982564:FVN982568 GFJ982564:GFJ982568 GPF982564:GPF982568 GZB982564:GZB982568 HIX982564:HIX982568 HST982564:HST982568 ICP982564:ICP982568 IML982564:IML982568 IWH982564:IWH982568 JGD982564:JGD982568 JPZ982564:JPZ982568 JZV982564:JZV982568 KJR982564:KJR982568 KTN982564:KTN982568 LDJ982564:LDJ982568 LNF982564:LNF982568 LXB982564:LXB982568 MGX982564:MGX982568 MQT982564:MQT982568 NAP982564:NAP982568 NKL982564:NKL982568 NUH982564:NUH982568 OED982564:OED982568 ONZ982564:ONZ982568 OXV982564:OXV982568 PHR982564:PHR982568 PRN982564:PRN982568 QBJ982564:QBJ982568 QLF982564:QLF982568 QVB982564:QVB982568 REX982564:REX982568 ROT982564:ROT982568 RYP982564:RYP982568 SIL982564:SIL982568 SSH982564:SSH982568 TCD982564:TCD982568 TLZ982564:TLZ982568 TVV982564:TVV982568 UFR982564:UFR982568 UPN982564:UPN982568 UZJ982564:UZJ982568 VJF982564:VJF982568 VTB982564:VTB982568 WCX982564:WCX982568 WMT982564:WMT982568 WWP982564:WWP982568 Z65485:Z65488 JW65462:JW65465 TS65462:TS65465 ADO65462:ADO65465 ANK65462:ANK65465 AXG65462:AXG65465 BHC65462:BHC65465 BQY65462:BQY65465 CAU65462:CAU65465 CKQ65462:CKQ65465 CUM65462:CUM65465 DEI65462:DEI65465 DOE65462:DOE65465 DYA65462:DYA65465 EHW65462:EHW65465 ERS65462:ERS65465 FBO65462:FBO65465 FLK65462:FLK65465 FVG65462:FVG65465 GFC65462:GFC65465 GOY65462:GOY65465 GYU65462:GYU65465 HIQ65462:HIQ65465 HSM65462:HSM65465 ICI65462:ICI65465 IME65462:IME65465 IWA65462:IWA65465 JFW65462:JFW65465 JPS65462:JPS65465 JZO65462:JZO65465 KJK65462:KJK65465 KTG65462:KTG65465 LDC65462:LDC65465 LMY65462:LMY65465 LWU65462:LWU65465 MGQ65462:MGQ65465 MQM65462:MQM65465 NAI65462:NAI65465 NKE65462:NKE65465 NUA65462:NUA65465 ODW65462:ODW65465 ONS65462:ONS65465 OXO65462:OXO65465 PHK65462:PHK65465 PRG65462:PRG65465 QBC65462:QBC65465 QKY65462:QKY65465 QUU65462:QUU65465 REQ65462:REQ65465 ROM65462:ROM65465 RYI65462:RYI65465 SIE65462:SIE65465 SSA65462:SSA65465 TBW65462:TBW65465 TLS65462:TLS65465 TVO65462:TVO65465 UFK65462:UFK65465 UPG65462:UPG65465 UZC65462:UZC65465 VIY65462:VIY65465 VSU65462:VSU65465 WCQ65462:WCQ65465 WMM65462:WMM65465 WWI65462:WWI65465 Z131021:Z131024 JW130998:JW131001 TS130998:TS131001 ADO130998:ADO131001 ANK130998:ANK131001 AXG130998:AXG131001 BHC130998:BHC131001 BQY130998:BQY131001 CAU130998:CAU131001 CKQ130998:CKQ131001 CUM130998:CUM131001 DEI130998:DEI131001 DOE130998:DOE131001 DYA130998:DYA131001 EHW130998:EHW131001 ERS130998:ERS131001 FBO130998:FBO131001 FLK130998:FLK131001 FVG130998:FVG131001 GFC130998:GFC131001 GOY130998:GOY131001 GYU130998:GYU131001 HIQ130998:HIQ131001 HSM130998:HSM131001 ICI130998:ICI131001 IME130998:IME131001 IWA130998:IWA131001 JFW130998:JFW131001 JPS130998:JPS131001 JZO130998:JZO131001 KJK130998:KJK131001 KTG130998:KTG131001 LDC130998:LDC131001 LMY130998:LMY131001 LWU130998:LWU131001 MGQ130998:MGQ131001 MQM130998:MQM131001 NAI130998:NAI131001 NKE130998:NKE131001 NUA130998:NUA131001 ODW130998:ODW131001 ONS130998:ONS131001 OXO130998:OXO131001 PHK130998:PHK131001 PRG130998:PRG131001 QBC130998:QBC131001 QKY130998:QKY131001 QUU130998:QUU131001 REQ130998:REQ131001 ROM130998:ROM131001 RYI130998:RYI131001 SIE130998:SIE131001 SSA130998:SSA131001 TBW130998:TBW131001 TLS130998:TLS131001 TVO130998:TVO131001 UFK130998:UFK131001 UPG130998:UPG131001 UZC130998:UZC131001 VIY130998:VIY131001 VSU130998:VSU131001 WCQ130998:WCQ131001 WMM130998:WMM131001 WWI130998:WWI131001 Z196557:Z196560 JW196534:JW196537 TS196534:TS196537 ADO196534:ADO196537 ANK196534:ANK196537 AXG196534:AXG196537 BHC196534:BHC196537 BQY196534:BQY196537 CAU196534:CAU196537 CKQ196534:CKQ196537 CUM196534:CUM196537 DEI196534:DEI196537 DOE196534:DOE196537 DYA196534:DYA196537 EHW196534:EHW196537 ERS196534:ERS196537 FBO196534:FBO196537 FLK196534:FLK196537 FVG196534:FVG196537 GFC196534:GFC196537 GOY196534:GOY196537 GYU196534:GYU196537 HIQ196534:HIQ196537 HSM196534:HSM196537 ICI196534:ICI196537 IME196534:IME196537 IWA196534:IWA196537 JFW196534:JFW196537 JPS196534:JPS196537 JZO196534:JZO196537 KJK196534:KJK196537 KTG196534:KTG196537 LDC196534:LDC196537 LMY196534:LMY196537 LWU196534:LWU196537 MGQ196534:MGQ196537 MQM196534:MQM196537 NAI196534:NAI196537 NKE196534:NKE196537 NUA196534:NUA196537 ODW196534:ODW196537 ONS196534:ONS196537 OXO196534:OXO196537 PHK196534:PHK196537 PRG196534:PRG196537 QBC196534:QBC196537 QKY196534:QKY196537 QUU196534:QUU196537 REQ196534:REQ196537 ROM196534:ROM196537 RYI196534:RYI196537 SIE196534:SIE196537 SSA196534:SSA196537 TBW196534:TBW196537 TLS196534:TLS196537 TVO196534:TVO196537 UFK196534:UFK196537 UPG196534:UPG196537 UZC196534:UZC196537 VIY196534:VIY196537 VSU196534:VSU196537 WCQ196534:WCQ196537 WMM196534:WMM196537 WWI196534:WWI196537 Z262093:Z262096 JW262070:JW262073 TS262070:TS262073 ADO262070:ADO262073 ANK262070:ANK262073 AXG262070:AXG262073 BHC262070:BHC262073 BQY262070:BQY262073 CAU262070:CAU262073 CKQ262070:CKQ262073 CUM262070:CUM262073 DEI262070:DEI262073 DOE262070:DOE262073 DYA262070:DYA262073 EHW262070:EHW262073 ERS262070:ERS262073 FBO262070:FBO262073 FLK262070:FLK262073 FVG262070:FVG262073 GFC262070:GFC262073 GOY262070:GOY262073 GYU262070:GYU262073 HIQ262070:HIQ262073 HSM262070:HSM262073 ICI262070:ICI262073 IME262070:IME262073 IWA262070:IWA262073 JFW262070:JFW262073 JPS262070:JPS262073 JZO262070:JZO262073 KJK262070:KJK262073 KTG262070:KTG262073 LDC262070:LDC262073 LMY262070:LMY262073 LWU262070:LWU262073 MGQ262070:MGQ262073 MQM262070:MQM262073 NAI262070:NAI262073 NKE262070:NKE262073 NUA262070:NUA262073 ODW262070:ODW262073 ONS262070:ONS262073 OXO262070:OXO262073 PHK262070:PHK262073 PRG262070:PRG262073 QBC262070:QBC262073 QKY262070:QKY262073 QUU262070:QUU262073 REQ262070:REQ262073 ROM262070:ROM262073 RYI262070:RYI262073 SIE262070:SIE262073 SSA262070:SSA262073 TBW262070:TBW262073 TLS262070:TLS262073 TVO262070:TVO262073 UFK262070:UFK262073 UPG262070:UPG262073 UZC262070:UZC262073 VIY262070:VIY262073 VSU262070:VSU262073 WCQ262070:WCQ262073 WMM262070:WMM262073 WWI262070:WWI262073 Z327629:Z327632 JW327606:JW327609 TS327606:TS327609 ADO327606:ADO327609 ANK327606:ANK327609 AXG327606:AXG327609 BHC327606:BHC327609 BQY327606:BQY327609 CAU327606:CAU327609 CKQ327606:CKQ327609 CUM327606:CUM327609 DEI327606:DEI327609 DOE327606:DOE327609 DYA327606:DYA327609 EHW327606:EHW327609 ERS327606:ERS327609 FBO327606:FBO327609 FLK327606:FLK327609 FVG327606:FVG327609 GFC327606:GFC327609 GOY327606:GOY327609 GYU327606:GYU327609 HIQ327606:HIQ327609 HSM327606:HSM327609 ICI327606:ICI327609 IME327606:IME327609 IWA327606:IWA327609 JFW327606:JFW327609 JPS327606:JPS327609 JZO327606:JZO327609 KJK327606:KJK327609 KTG327606:KTG327609 LDC327606:LDC327609 LMY327606:LMY327609 LWU327606:LWU327609 MGQ327606:MGQ327609 MQM327606:MQM327609 NAI327606:NAI327609 NKE327606:NKE327609 NUA327606:NUA327609 ODW327606:ODW327609 ONS327606:ONS327609 OXO327606:OXO327609 PHK327606:PHK327609 PRG327606:PRG327609 QBC327606:QBC327609 QKY327606:QKY327609 QUU327606:QUU327609 REQ327606:REQ327609 ROM327606:ROM327609 RYI327606:RYI327609 SIE327606:SIE327609 SSA327606:SSA327609 TBW327606:TBW327609 TLS327606:TLS327609 TVO327606:TVO327609 UFK327606:UFK327609 UPG327606:UPG327609 UZC327606:UZC327609 VIY327606:VIY327609 VSU327606:VSU327609 WCQ327606:WCQ327609 WMM327606:WMM327609 WWI327606:WWI327609 Z393165:Z393168 JW393142:JW393145 TS393142:TS393145 ADO393142:ADO393145 ANK393142:ANK393145 AXG393142:AXG393145 BHC393142:BHC393145 BQY393142:BQY393145 CAU393142:CAU393145 CKQ393142:CKQ393145 CUM393142:CUM393145 DEI393142:DEI393145 DOE393142:DOE393145 DYA393142:DYA393145 EHW393142:EHW393145 ERS393142:ERS393145 FBO393142:FBO393145 FLK393142:FLK393145 FVG393142:FVG393145 GFC393142:GFC393145 GOY393142:GOY393145 GYU393142:GYU393145 HIQ393142:HIQ393145 HSM393142:HSM393145 ICI393142:ICI393145 IME393142:IME393145 IWA393142:IWA393145 JFW393142:JFW393145 JPS393142:JPS393145 JZO393142:JZO393145 KJK393142:KJK393145 KTG393142:KTG393145 LDC393142:LDC393145 LMY393142:LMY393145 LWU393142:LWU393145 MGQ393142:MGQ393145 MQM393142:MQM393145 NAI393142:NAI393145 NKE393142:NKE393145 NUA393142:NUA393145 ODW393142:ODW393145 ONS393142:ONS393145 OXO393142:OXO393145 PHK393142:PHK393145 PRG393142:PRG393145 QBC393142:QBC393145 QKY393142:QKY393145 QUU393142:QUU393145 REQ393142:REQ393145 ROM393142:ROM393145 RYI393142:RYI393145 SIE393142:SIE393145 SSA393142:SSA393145 TBW393142:TBW393145 TLS393142:TLS393145 TVO393142:TVO393145 UFK393142:UFK393145 UPG393142:UPG393145 UZC393142:UZC393145 VIY393142:VIY393145 VSU393142:VSU393145 WCQ393142:WCQ393145 WMM393142:WMM393145 WWI393142:WWI393145 Z458701:Z458704 JW458678:JW458681 TS458678:TS458681 ADO458678:ADO458681 ANK458678:ANK458681 AXG458678:AXG458681 BHC458678:BHC458681 BQY458678:BQY458681 CAU458678:CAU458681 CKQ458678:CKQ458681 CUM458678:CUM458681 DEI458678:DEI458681 DOE458678:DOE458681 DYA458678:DYA458681 EHW458678:EHW458681 ERS458678:ERS458681 FBO458678:FBO458681 FLK458678:FLK458681 FVG458678:FVG458681 GFC458678:GFC458681 GOY458678:GOY458681 GYU458678:GYU458681 HIQ458678:HIQ458681 HSM458678:HSM458681 ICI458678:ICI458681 IME458678:IME458681 IWA458678:IWA458681 JFW458678:JFW458681 JPS458678:JPS458681 JZO458678:JZO458681 KJK458678:KJK458681 KTG458678:KTG458681 LDC458678:LDC458681 LMY458678:LMY458681 LWU458678:LWU458681 MGQ458678:MGQ458681 MQM458678:MQM458681 NAI458678:NAI458681 NKE458678:NKE458681 NUA458678:NUA458681 ODW458678:ODW458681 ONS458678:ONS458681 OXO458678:OXO458681 PHK458678:PHK458681 PRG458678:PRG458681 QBC458678:QBC458681 QKY458678:QKY458681 QUU458678:QUU458681 REQ458678:REQ458681 ROM458678:ROM458681 RYI458678:RYI458681 SIE458678:SIE458681 SSA458678:SSA458681 TBW458678:TBW458681 TLS458678:TLS458681 TVO458678:TVO458681 UFK458678:UFK458681 UPG458678:UPG458681 UZC458678:UZC458681 VIY458678:VIY458681 VSU458678:VSU458681 WCQ458678:WCQ458681 WMM458678:WMM458681 WWI458678:WWI458681 Z524237:Z524240 JW524214:JW524217 TS524214:TS524217 ADO524214:ADO524217 ANK524214:ANK524217 AXG524214:AXG524217 BHC524214:BHC524217 BQY524214:BQY524217 CAU524214:CAU524217 CKQ524214:CKQ524217 CUM524214:CUM524217 DEI524214:DEI524217 DOE524214:DOE524217 DYA524214:DYA524217 EHW524214:EHW524217 ERS524214:ERS524217 FBO524214:FBO524217 FLK524214:FLK524217 FVG524214:FVG524217 GFC524214:GFC524217 GOY524214:GOY524217 GYU524214:GYU524217 HIQ524214:HIQ524217 HSM524214:HSM524217 ICI524214:ICI524217 IME524214:IME524217 IWA524214:IWA524217 JFW524214:JFW524217 JPS524214:JPS524217 JZO524214:JZO524217 KJK524214:KJK524217 KTG524214:KTG524217 LDC524214:LDC524217 LMY524214:LMY524217 LWU524214:LWU524217 MGQ524214:MGQ524217 MQM524214:MQM524217 NAI524214:NAI524217 NKE524214:NKE524217 NUA524214:NUA524217 ODW524214:ODW524217 ONS524214:ONS524217 OXO524214:OXO524217 PHK524214:PHK524217 PRG524214:PRG524217 QBC524214:QBC524217 QKY524214:QKY524217 QUU524214:QUU524217 REQ524214:REQ524217 ROM524214:ROM524217 RYI524214:RYI524217 SIE524214:SIE524217 SSA524214:SSA524217 TBW524214:TBW524217 TLS524214:TLS524217 TVO524214:TVO524217 UFK524214:UFK524217 UPG524214:UPG524217 UZC524214:UZC524217 VIY524214:VIY524217 VSU524214:VSU524217 WCQ524214:WCQ524217 WMM524214:WMM524217 WWI524214:WWI524217 Z589773:Z589776 JW589750:JW589753 TS589750:TS589753 ADO589750:ADO589753 ANK589750:ANK589753 AXG589750:AXG589753 BHC589750:BHC589753 BQY589750:BQY589753 CAU589750:CAU589753 CKQ589750:CKQ589753 CUM589750:CUM589753 DEI589750:DEI589753 DOE589750:DOE589753 DYA589750:DYA589753 EHW589750:EHW589753 ERS589750:ERS589753 FBO589750:FBO589753 FLK589750:FLK589753 FVG589750:FVG589753 GFC589750:GFC589753 GOY589750:GOY589753 GYU589750:GYU589753 HIQ589750:HIQ589753 HSM589750:HSM589753 ICI589750:ICI589753 IME589750:IME589753 IWA589750:IWA589753 JFW589750:JFW589753 JPS589750:JPS589753 JZO589750:JZO589753 KJK589750:KJK589753 KTG589750:KTG589753 LDC589750:LDC589753 LMY589750:LMY589753 LWU589750:LWU589753 MGQ589750:MGQ589753 MQM589750:MQM589753 NAI589750:NAI589753 NKE589750:NKE589753 NUA589750:NUA589753 ODW589750:ODW589753 ONS589750:ONS589753 OXO589750:OXO589753 PHK589750:PHK589753 PRG589750:PRG589753 QBC589750:QBC589753 QKY589750:QKY589753 QUU589750:QUU589753 REQ589750:REQ589753 ROM589750:ROM589753 RYI589750:RYI589753 SIE589750:SIE589753 SSA589750:SSA589753 TBW589750:TBW589753 TLS589750:TLS589753 TVO589750:TVO589753 UFK589750:UFK589753 UPG589750:UPG589753 UZC589750:UZC589753 VIY589750:VIY589753 VSU589750:VSU589753 WCQ589750:WCQ589753 WMM589750:WMM589753 WWI589750:WWI589753 Z655309:Z655312 JW655286:JW655289 TS655286:TS655289 ADO655286:ADO655289 ANK655286:ANK655289 AXG655286:AXG655289 BHC655286:BHC655289 BQY655286:BQY655289 CAU655286:CAU655289 CKQ655286:CKQ655289 CUM655286:CUM655289 DEI655286:DEI655289 DOE655286:DOE655289 DYA655286:DYA655289 EHW655286:EHW655289 ERS655286:ERS655289 FBO655286:FBO655289 FLK655286:FLK655289 FVG655286:FVG655289 GFC655286:GFC655289 GOY655286:GOY655289 GYU655286:GYU655289 HIQ655286:HIQ655289 HSM655286:HSM655289 ICI655286:ICI655289 IME655286:IME655289 IWA655286:IWA655289 JFW655286:JFW655289 JPS655286:JPS655289 JZO655286:JZO655289 KJK655286:KJK655289 KTG655286:KTG655289 LDC655286:LDC655289 LMY655286:LMY655289 LWU655286:LWU655289 MGQ655286:MGQ655289 MQM655286:MQM655289 NAI655286:NAI655289 NKE655286:NKE655289 NUA655286:NUA655289 ODW655286:ODW655289 ONS655286:ONS655289 OXO655286:OXO655289 PHK655286:PHK655289 PRG655286:PRG655289 QBC655286:QBC655289 QKY655286:QKY655289 QUU655286:QUU655289 REQ655286:REQ655289 ROM655286:ROM655289 RYI655286:RYI655289 SIE655286:SIE655289 SSA655286:SSA655289 TBW655286:TBW655289 TLS655286:TLS655289 TVO655286:TVO655289 UFK655286:UFK655289 UPG655286:UPG655289 UZC655286:UZC655289 VIY655286:VIY655289 VSU655286:VSU655289 WCQ655286:WCQ655289 WMM655286:WMM655289 WWI655286:WWI655289 Z720845:Z720848 JW720822:JW720825 TS720822:TS720825 ADO720822:ADO720825 ANK720822:ANK720825 AXG720822:AXG720825 BHC720822:BHC720825 BQY720822:BQY720825 CAU720822:CAU720825 CKQ720822:CKQ720825 CUM720822:CUM720825 DEI720822:DEI720825 DOE720822:DOE720825 DYA720822:DYA720825 EHW720822:EHW720825 ERS720822:ERS720825 FBO720822:FBO720825 FLK720822:FLK720825 FVG720822:FVG720825 GFC720822:GFC720825 GOY720822:GOY720825 GYU720822:GYU720825 HIQ720822:HIQ720825 HSM720822:HSM720825 ICI720822:ICI720825 IME720822:IME720825 IWA720822:IWA720825 JFW720822:JFW720825 JPS720822:JPS720825 JZO720822:JZO720825 KJK720822:KJK720825 KTG720822:KTG720825 LDC720822:LDC720825 LMY720822:LMY720825 LWU720822:LWU720825 MGQ720822:MGQ720825 MQM720822:MQM720825 NAI720822:NAI720825 NKE720822:NKE720825 NUA720822:NUA720825 ODW720822:ODW720825 ONS720822:ONS720825 OXO720822:OXO720825 PHK720822:PHK720825 PRG720822:PRG720825 QBC720822:QBC720825 QKY720822:QKY720825 QUU720822:QUU720825 REQ720822:REQ720825 ROM720822:ROM720825 RYI720822:RYI720825 SIE720822:SIE720825 SSA720822:SSA720825 TBW720822:TBW720825 TLS720822:TLS720825 TVO720822:TVO720825 UFK720822:UFK720825 UPG720822:UPG720825 UZC720822:UZC720825 VIY720822:VIY720825 VSU720822:VSU720825 WCQ720822:WCQ720825 WMM720822:WMM720825 WWI720822:WWI720825 Z786381:Z786384 JW786358:JW786361 TS786358:TS786361 ADO786358:ADO786361 ANK786358:ANK786361 AXG786358:AXG786361 BHC786358:BHC786361 BQY786358:BQY786361 CAU786358:CAU786361 CKQ786358:CKQ786361 CUM786358:CUM786361 DEI786358:DEI786361 DOE786358:DOE786361 DYA786358:DYA786361 EHW786358:EHW786361 ERS786358:ERS786361 FBO786358:FBO786361 FLK786358:FLK786361 FVG786358:FVG786361 GFC786358:GFC786361 GOY786358:GOY786361 GYU786358:GYU786361 HIQ786358:HIQ786361 HSM786358:HSM786361 ICI786358:ICI786361 IME786358:IME786361 IWA786358:IWA786361 JFW786358:JFW786361 JPS786358:JPS786361 JZO786358:JZO786361 KJK786358:KJK786361 KTG786358:KTG786361 LDC786358:LDC786361 LMY786358:LMY786361 LWU786358:LWU786361 MGQ786358:MGQ786361 MQM786358:MQM786361 NAI786358:NAI786361 NKE786358:NKE786361 NUA786358:NUA786361 ODW786358:ODW786361 ONS786358:ONS786361 OXO786358:OXO786361 PHK786358:PHK786361 PRG786358:PRG786361 QBC786358:QBC786361 QKY786358:QKY786361 QUU786358:QUU786361 REQ786358:REQ786361 ROM786358:ROM786361 RYI786358:RYI786361 SIE786358:SIE786361 SSA786358:SSA786361 TBW786358:TBW786361 TLS786358:TLS786361 TVO786358:TVO786361 UFK786358:UFK786361 UPG786358:UPG786361 UZC786358:UZC786361 VIY786358:VIY786361 VSU786358:VSU786361 WCQ786358:WCQ786361 WMM786358:WMM786361 WWI786358:WWI786361 Z851917:Z851920 JW851894:JW851897 TS851894:TS851897 ADO851894:ADO851897 ANK851894:ANK851897 AXG851894:AXG851897 BHC851894:BHC851897 BQY851894:BQY851897 CAU851894:CAU851897 CKQ851894:CKQ851897 CUM851894:CUM851897 DEI851894:DEI851897 DOE851894:DOE851897 DYA851894:DYA851897 EHW851894:EHW851897 ERS851894:ERS851897 FBO851894:FBO851897 FLK851894:FLK851897 FVG851894:FVG851897 GFC851894:GFC851897 GOY851894:GOY851897 GYU851894:GYU851897 HIQ851894:HIQ851897 HSM851894:HSM851897 ICI851894:ICI851897 IME851894:IME851897 IWA851894:IWA851897 JFW851894:JFW851897 JPS851894:JPS851897 JZO851894:JZO851897 KJK851894:KJK851897 KTG851894:KTG851897 LDC851894:LDC851897 LMY851894:LMY851897 LWU851894:LWU851897 MGQ851894:MGQ851897 MQM851894:MQM851897 NAI851894:NAI851897 NKE851894:NKE851897 NUA851894:NUA851897 ODW851894:ODW851897 ONS851894:ONS851897 OXO851894:OXO851897 PHK851894:PHK851897 PRG851894:PRG851897 QBC851894:QBC851897 QKY851894:QKY851897 QUU851894:QUU851897 REQ851894:REQ851897 ROM851894:ROM851897 RYI851894:RYI851897 SIE851894:SIE851897 SSA851894:SSA851897 TBW851894:TBW851897 TLS851894:TLS851897 TVO851894:TVO851897 UFK851894:UFK851897 UPG851894:UPG851897 UZC851894:UZC851897 VIY851894:VIY851897 VSU851894:VSU851897 WCQ851894:WCQ851897 WMM851894:WMM851897 WWI851894:WWI851897 Z917453:Z917456 JW917430:JW917433 TS917430:TS917433 ADO917430:ADO917433 ANK917430:ANK917433 AXG917430:AXG917433 BHC917430:BHC917433 BQY917430:BQY917433 CAU917430:CAU917433 CKQ917430:CKQ917433 CUM917430:CUM917433 DEI917430:DEI917433 DOE917430:DOE917433 DYA917430:DYA917433 EHW917430:EHW917433 ERS917430:ERS917433 FBO917430:FBO917433 FLK917430:FLK917433 FVG917430:FVG917433 GFC917430:GFC917433 GOY917430:GOY917433 GYU917430:GYU917433 HIQ917430:HIQ917433 HSM917430:HSM917433 ICI917430:ICI917433 IME917430:IME917433 IWA917430:IWA917433 JFW917430:JFW917433 JPS917430:JPS917433 JZO917430:JZO917433 KJK917430:KJK917433 KTG917430:KTG917433 LDC917430:LDC917433 LMY917430:LMY917433 LWU917430:LWU917433 MGQ917430:MGQ917433 MQM917430:MQM917433 NAI917430:NAI917433 NKE917430:NKE917433 NUA917430:NUA917433 ODW917430:ODW917433 ONS917430:ONS917433 OXO917430:OXO917433 PHK917430:PHK917433 PRG917430:PRG917433 QBC917430:QBC917433 QKY917430:QKY917433 QUU917430:QUU917433 REQ917430:REQ917433 ROM917430:ROM917433 RYI917430:RYI917433 SIE917430:SIE917433 SSA917430:SSA917433 TBW917430:TBW917433 TLS917430:TLS917433 TVO917430:TVO917433 UFK917430:UFK917433 UPG917430:UPG917433 UZC917430:UZC917433 VIY917430:VIY917433 VSU917430:VSU917433 WCQ917430:WCQ917433 WMM917430:WMM917433 WWI917430:WWI917433 Z982989:Z982992 JW982966:JW982969 TS982966:TS982969 ADO982966:ADO982969 ANK982966:ANK982969 AXG982966:AXG982969 BHC982966:BHC982969 BQY982966:BQY982969 CAU982966:CAU982969 CKQ982966:CKQ982969 CUM982966:CUM982969 DEI982966:DEI982969 DOE982966:DOE982969 DYA982966:DYA982969 EHW982966:EHW982969 ERS982966:ERS982969 FBO982966:FBO982969 FLK982966:FLK982969 FVG982966:FVG982969 GFC982966:GFC982969 GOY982966:GOY982969 GYU982966:GYU982969 HIQ982966:HIQ982969 HSM982966:HSM982969 ICI982966:ICI982969 IME982966:IME982969 IWA982966:IWA982969 JFW982966:JFW982969 JPS982966:JPS982969 JZO982966:JZO982969 KJK982966:KJK982969 KTG982966:KTG982969 LDC982966:LDC982969 LMY982966:LMY982969 LWU982966:LWU982969 MGQ982966:MGQ982969 MQM982966:MQM982969 NAI982966:NAI982969 NKE982966:NKE982969 NUA982966:NUA982969 ODW982966:ODW982969 ONS982966:ONS982969 OXO982966:OXO982969 PHK982966:PHK982969 PRG982966:PRG982969 QBC982966:QBC982969 QKY982966:QKY982969 QUU982966:QUU982969 REQ982966:REQ982969 ROM982966:ROM982969 RYI982966:RYI982969 SIE982966:SIE982969 SSA982966:SSA982969 TBW982966:TBW982969 TLS982966:TLS982969 TVO982966:TVO982969 UFK982966:UFK982969 UPG982966:UPG982969 UZC982966:UZC982969 VIY982966:VIY982969 VSU982966:VSU982969 WCQ982966:WCQ982969 WMM982966:WMM982969 WWI982966:WWI982969 JS22 TO22 ADK22 ANG22 AXC22 BGY22 BQU22 CAQ22 CKM22 CUI22 DEE22 DOA22 DXW22 EHS22 ERO22 FBK22 FLG22 FVC22 GEY22 GOU22 GYQ22 HIM22 HSI22 ICE22 IMA22 IVW22 JFS22 JPO22 JZK22 KJG22 KTC22 LCY22 LMU22 LWQ22 MGM22 MQI22 NAE22 NKA22 NTW22 ODS22 ONO22 OXK22 PHG22 PRC22 QAY22 QKU22 QUQ22 REM22 ROI22 RYE22 SIA22 SRW22 TBS22 TLO22 TVK22 UFG22 UPC22 UYY22 VIU22 VSQ22 WCM22 WMI22 WWE22 V65474 JS65451 TO65451 ADK65451 ANG65451 AXC65451 BGY65451 BQU65451 CAQ65451 CKM65451 CUI65451 DEE65451 DOA65451 DXW65451 EHS65451 ERO65451 FBK65451 FLG65451 FVC65451 GEY65451 GOU65451 GYQ65451 HIM65451 HSI65451 ICE65451 IMA65451 IVW65451 JFS65451 JPO65451 JZK65451 KJG65451 KTC65451 LCY65451 LMU65451 LWQ65451 MGM65451 MQI65451 NAE65451 NKA65451 NTW65451 ODS65451 ONO65451 OXK65451 PHG65451 PRC65451 QAY65451 QKU65451 QUQ65451 REM65451 ROI65451 RYE65451 SIA65451 SRW65451 TBS65451 TLO65451 TVK65451 UFG65451 UPC65451 UYY65451 VIU65451 VSQ65451 WCM65451 WMI65451 WWE65451 V131010 JS130987 TO130987 ADK130987 ANG130987 AXC130987 BGY130987 BQU130987 CAQ130987 CKM130987 CUI130987 DEE130987 DOA130987 DXW130987 EHS130987 ERO130987 FBK130987 FLG130987 FVC130987 GEY130987 GOU130987 GYQ130987 HIM130987 HSI130987 ICE130987 IMA130987 IVW130987 JFS130987 JPO130987 JZK130987 KJG130987 KTC130987 LCY130987 LMU130987 LWQ130987 MGM130987 MQI130987 NAE130987 NKA130987 NTW130987 ODS130987 ONO130987 OXK130987 PHG130987 PRC130987 QAY130987 QKU130987 QUQ130987 REM130987 ROI130987 RYE130987 SIA130987 SRW130987 TBS130987 TLO130987 TVK130987 UFG130987 UPC130987 UYY130987 VIU130987 VSQ130987 WCM130987 WMI130987 WWE130987 V196546 JS196523 TO196523 ADK196523 ANG196523 AXC196523 BGY196523 BQU196523 CAQ196523 CKM196523 CUI196523 DEE196523 DOA196523 DXW196523 EHS196523 ERO196523 FBK196523 FLG196523 FVC196523 GEY196523 GOU196523 GYQ196523 HIM196523 HSI196523 ICE196523 IMA196523 IVW196523 JFS196523 JPO196523 JZK196523 KJG196523 KTC196523 LCY196523 LMU196523 LWQ196523 MGM196523 MQI196523 NAE196523 NKA196523 NTW196523 ODS196523 ONO196523 OXK196523 PHG196523 PRC196523 QAY196523 QKU196523 QUQ196523 REM196523 ROI196523 RYE196523 SIA196523 SRW196523 TBS196523 TLO196523 TVK196523 UFG196523 UPC196523 UYY196523 VIU196523 VSQ196523 WCM196523 WMI196523 WWE196523 V262082 JS262059 TO262059 ADK262059 ANG262059 AXC262059 BGY262059 BQU262059 CAQ262059 CKM262059 CUI262059 DEE262059 DOA262059 DXW262059 EHS262059 ERO262059 FBK262059 FLG262059 FVC262059 GEY262059 GOU262059 GYQ262059 HIM262059 HSI262059 ICE262059 IMA262059 IVW262059 JFS262059 JPO262059 JZK262059 KJG262059 KTC262059 LCY262059 LMU262059 LWQ262059 MGM262059 MQI262059 NAE262059 NKA262059 NTW262059 ODS262059 ONO262059 OXK262059 PHG262059 PRC262059 QAY262059 QKU262059 QUQ262059 REM262059 ROI262059 RYE262059 SIA262059 SRW262059 TBS262059 TLO262059 TVK262059 UFG262059 UPC262059 UYY262059 VIU262059 VSQ262059 WCM262059 WMI262059 WWE262059 V327618 JS327595 TO327595 ADK327595 ANG327595 AXC327595 BGY327595 BQU327595 CAQ327595 CKM327595 CUI327595 DEE327595 DOA327595 DXW327595 EHS327595 ERO327595 FBK327595 FLG327595 FVC327595 GEY327595 GOU327595 GYQ327595 HIM327595 HSI327595 ICE327595 IMA327595 IVW327595 JFS327595 JPO327595 JZK327595 KJG327595 KTC327595 LCY327595 LMU327595 LWQ327595 MGM327595 MQI327595 NAE327595 NKA327595 NTW327595 ODS327595 ONO327595 OXK327595 PHG327595 PRC327595 QAY327595 QKU327595 QUQ327595 REM327595 ROI327595 RYE327595 SIA327595 SRW327595 TBS327595 TLO327595 TVK327595 UFG327595 UPC327595 UYY327595 VIU327595 VSQ327595 WCM327595 WMI327595 WWE327595 V393154 JS393131 TO393131 ADK393131 ANG393131 AXC393131 BGY393131 BQU393131 CAQ393131 CKM393131 CUI393131 DEE393131 DOA393131 DXW393131 EHS393131 ERO393131 FBK393131 FLG393131 FVC393131 GEY393131 GOU393131 GYQ393131 HIM393131 HSI393131 ICE393131 IMA393131 IVW393131 JFS393131 JPO393131 JZK393131 KJG393131 KTC393131 LCY393131 LMU393131 LWQ393131 MGM393131 MQI393131 NAE393131 NKA393131 NTW393131 ODS393131 ONO393131 OXK393131 PHG393131 PRC393131 QAY393131 QKU393131 QUQ393131 REM393131 ROI393131 RYE393131 SIA393131 SRW393131 TBS393131 TLO393131 TVK393131 UFG393131 UPC393131 UYY393131 VIU393131 VSQ393131 WCM393131 WMI393131 WWE393131 V458690 JS458667 TO458667 ADK458667 ANG458667 AXC458667 BGY458667 BQU458667 CAQ458667 CKM458667 CUI458667 DEE458667 DOA458667 DXW458667 EHS458667 ERO458667 FBK458667 FLG458667 FVC458667 GEY458667 GOU458667 GYQ458667 HIM458667 HSI458667 ICE458667 IMA458667 IVW458667 JFS458667 JPO458667 JZK458667 KJG458667 KTC458667 LCY458667 LMU458667 LWQ458667 MGM458667 MQI458667 NAE458667 NKA458667 NTW458667 ODS458667 ONO458667 OXK458667 PHG458667 PRC458667 QAY458667 QKU458667 QUQ458667 REM458667 ROI458667 RYE458667 SIA458667 SRW458667 TBS458667 TLO458667 TVK458667 UFG458667 UPC458667 UYY458667 VIU458667 VSQ458667 WCM458667 WMI458667 WWE458667 V524226 JS524203 TO524203 ADK524203 ANG524203 AXC524203 BGY524203 BQU524203 CAQ524203 CKM524203 CUI524203 DEE524203 DOA524203 DXW524203 EHS524203 ERO524203 FBK524203 FLG524203 FVC524203 GEY524203 GOU524203 GYQ524203 HIM524203 HSI524203 ICE524203 IMA524203 IVW524203 JFS524203 JPO524203 JZK524203 KJG524203 KTC524203 LCY524203 LMU524203 LWQ524203 MGM524203 MQI524203 NAE524203 NKA524203 NTW524203 ODS524203 ONO524203 OXK524203 PHG524203 PRC524203 QAY524203 QKU524203 QUQ524203 REM524203 ROI524203 RYE524203 SIA524203 SRW524203 TBS524203 TLO524203 TVK524203 UFG524203 UPC524203 UYY524203 VIU524203 VSQ524203 WCM524203 WMI524203 WWE524203 V589762 JS589739 TO589739 ADK589739 ANG589739 AXC589739 BGY589739 BQU589739 CAQ589739 CKM589739 CUI589739 DEE589739 DOA589739 DXW589739 EHS589739 ERO589739 FBK589739 FLG589739 FVC589739 GEY589739 GOU589739 GYQ589739 HIM589739 HSI589739 ICE589739 IMA589739 IVW589739 JFS589739 JPO589739 JZK589739 KJG589739 KTC589739 LCY589739 LMU589739 LWQ589739 MGM589739 MQI589739 NAE589739 NKA589739 NTW589739 ODS589739 ONO589739 OXK589739 PHG589739 PRC589739 QAY589739 QKU589739 QUQ589739 REM589739 ROI589739 RYE589739 SIA589739 SRW589739 TBS589739 TLO589739 TVK589739 UFG589739 UPC589739 UYY589739 VIU589739 VSQ589739 WCM589739 WMI589739 WWE589739 V655298 JS655275 TO655275 ADK655275 ANG655275 AXC655275 BGY655275 BQU655275 CAQ655275 CKM655275 CUI655275 DEE655275 DOA655275 DXW655275 EHS655275 ERO655275 FBK655275 FLG655275 FVC655275 GEY655275 GOU655275 GYQ655275 HIM655275 HSI655275 ICE655275 IMA655275 IVW655275 JFS655275 JPO655275 JZK655275 KJG655275 KTC655275 LCY655275 LMU655275 LWQ655275 MGM655275 MQI655275 NAE655275 NKA655275 NTW655275 ODS655275 ONO655275 OXK655275 PHG655275 PRC655275 QAY655275 QKU655275 QUQ655275 REM655275 ROI655275 RYE655275 SIA655275 SRW655275 TBS655275 TLO655275 TVK655275 UFG655275 UPC655275 UYY655275 VIU655275 VSQ655275 WCM655275 WMI655275 WWE655275 V720834 JS720811 TO720811 ADK720811 ANG720811 AXC720811 BGY720811 BQU720811 CAQ720811 CKM720811 CUI720811 DEE720811 DOA720811 DXW720811 EHS720811 ERO720811 FBK720811 FLG720811 FVC720811 GEY720811 GOU720811 GYQ720811 HIM720811 HSI720811 ICE720811 IMA720811 IVW720811 JFS720811 JPO720811 JZK720811 KJG720811 KTC720811 LCY720811 LMU720811 LWQ720811 MGM720811 MQI720811 NAE720811 NKA720811 NTW720811 ODS720811 ONO720811 OXK720811 PHG720811 PRC720811 QAY720811 QKU720811 QUQ720811 REM720811 ROI720811 RYE720811 SIA720811 SRW720811 TBS720811 TLO720811 TVK720811 UFG720811 UPC720811 UYY720811 VIU720811 VSQ720811 WCM720811 WMI720811 WWE720811 V786370 JS786347 TO786347 ADK786347 ANG786347 AXC786347 BGY786347 BQU786347 CAQ786347 CKM786347 CUI786347 DEE786347 DOA786347 DXW786347 EHS786347 ERO786347 FBK786347 FLG786347 FVC786347 GEY786347 GOU786347 GYQ786347 HIM786347 HSI786347 ICE786347 IMA786347 IVW786347 JFS786347 JPO786347 JZK786347 KJG786347 KTC786347 LCY786347 LMU786347 LWQ786347 MGM786347 MQI786347 NAE786347 NKA786347 NTW786347 ODS786347 ONO786347 OXK786347 PHG786347 PRC786347 QAY786347 QKU786347 QUQ786347 REM786347 ROI786347 RYE786347 SIA786347 SRW786347 TBS786347 TLO786347 TVK786347 UFG786347 UPC786347 UYY786347 VIU786347 VSQ786347 WCM786347 WMI786347 WWE786347 V851906 JS851883 TO851883 ADK851883 ANG851883 AXC851883 BGY851883 BQU851883 CAQ851883 CKM851883 CUI851883 DEE851883 DOA851883 DXW851883 EHS851883 ERO851883 FBK851883 FLG851883 FVC851883 GEY851883 GOU851883 GYQ851883 HIM851883 HSI851883 ICE851883 IMA851883 IVW851883 JFS851883 JPO851883 JZK851883 KJG851883 KTC851883 LCY851883 LMU851883 LWQ851883 MGM851883 MQI851883 NAE851883 NKA851883 NTW851883 ODS851883 ONO851883 OXK851883 PHG851883 PRC851883 QAY851883 QKU851883 QUQ851883 REM851883 ROI851883 RYE851883 SIA851883 SRW851883 TBS851883 TLO851883 TVK851883 UFG851883 UPC851883 UYY851883 VIU851883 VSQ851883 WCM851883 WMI851883 WWE851883 V917442 JS917419 TO917419 ADK917419 ANG917419 AXC917419 BGY917419 BQU917419 CAQ917419 CKM917419 CUI917419 DEE917419 DOA917419 DXW917419 EHS917419 ERO917419 FBK917419 FLG917419 FVC917419 GEY917419 GOU917419 GYQ917419 HIM917419 HSI917419 ICE917419 IMA917419 IVW917419 JFS917419 JPO917419 JZK917419 KJG917419 KTC917419 LCY917419 LMU917419 LWQ917419 MGM917419 MQI917419 NAE917419 NKA917419 NTW917419 ODS917419 ONO917419 OXK917419 PHG917419 PRC917419 QAY917419 QKU917419 QUQ917419 REM917419 ROI917419 RYE917419 SIA917419 SRW917419 TBS917419 TLO917419 TVK917419 UFG917419 UPC917419 UYY917419 VIU917419 VSQ917419 WCM917419 WMI917419 WWE917419 V982978 JS982955 TO982955 ADK982955 ANG982955 AXC982955 BGY982955 BQU982955 CAQ982955 CKM982955 CUI982955 DEE982955 DOA982955 DXW982955 EHS982955 ERO982955 FBK982955 FLG982955 FVC982955 GEY982955 GOU982955 GYQ982955 HIM982955 HSI982955 ICE982955 IMA982955 IVW982955 JFS982955 JPO982955 JZK982955 KJG982955 KTC982955 LCY982955 LMU982955 LWQ982955 MGM982955 MQI982955 NAE982955 NKA982955 NTW982955 ODS982955 ONO982955 OXK982955 PHG982955 PRC982955 QAY982955 QKU982955 QUQ982955 REM982955 ROI982955 RYE982955 SIA982955 SRW982955 TBS982955 TLO982955 TVK982955 UFG982955 UPC982955 UYY982955 VIU982955 VSQ982955 WCM982955 WMI982955 WWE982955 P65451:P65453 JM65428:JM65430 TI65428:TI65430 ADE65428:ADE65430 ANA65428:ANA65430 AWW65428:AWW65430 BGS65428:BGS65430 BQO65428:BQO65430 CAK65428:CAK65430 CKG65428:CKG65430 CUC65428:CUC65430 DDY65428:DDY65430 DNU65428:DNU65430 DXQ65428:DXQ65430 EHM65428:EHM65430 ERI65428:ERI65430 FBE65428:FBE65430 FLA65428:FLA65430 FUW65428:FUW65430 GES65428:GES65430 GOO65428:GOO65430 GYK65428:GYK65430 HIG65428:HIG65430 HSC65428:HSC65430 IBY65428:IBY65430 ILU65428:ILU65430 IVQ65428:IVQ65430 JFM65428:JFM65430 JPI65428:JPI65430 JZE65428:JZE65430 KJA65428:KJA65430 KSW65428:KSW65430 LCS65428:LCS65430 LMO65428:LMO65430 LWK65428:LWK65430 MGG65428:MGG65430 MQC65428:MQC65430 MZY65428:MZY65430 NJU65428:NJU65430 NTQ65428:NTQ65430 ODM65428:ODM65430 ONI65428:ONI65430 OXE65428:OXE65430 PHA65428:PHA65430 PQW65428:PQW65430 QAS65428:QAS65430 QKO65428:QKO65430 QUK65428:QUK65430 REG65428:REG65430 ROC65428:ROC65430 RXY65428:RXY65430 SHU65428:SHU65430 SRQ65428:SRQ65430 TBM65428:TBM65430 TLI65428:TLI65430 TVE65428:TVE65430 UFA65428:UFA65430 UOW65428:UOW65430 UYS65428:UYS65430 VIO65428:VIO65430 VSK65428:VSK65430 WCG65428:WCG65430 WMC65428:WMC65430 WVY65428:WVY65430 P130987:P130989 JM130964:JM130966 TI130964:TI130966 ADE130964:ADE130966 ANA130964:ANA130966 AWW130964:AWW130966 BGS130964:BGS130966 BQO130964:BQO130966 CAK130964:CAK130966 CKG130964:CKG130966 CUC130964:CUC130966 DDY130964:DDY130966 DNU130964:DNU130966 DXQ130964:DXQ130966 EHM130964:EHM130966 ERI130964:ERI130966 FBE130964:FBE130966 FLA130964:FLA130966 FUW130964:FUW130966 GES130964:GES130966 GOO130964:GOO130966 GYK130964:GYK130966 HIG130964:HIG130966 HSC130964:HSC130966 IBY130964:IBY130966 ILU130964:ILU130966 IVQ130964:IVQ130966 JFM130964:JFM130966 JPI130964:JPI130966 JZE130964:JZE130966 KJA130964:KJA130966 KSW130964:KSW130966 LCS130964:LCS130966 LMO130964:LMO130966 LWK130964:LWK130966 MGG130964:MGG130966 MQC130964:MQC130966 MZY130964:MZY130966 NJU130964:NJU130966 NTQ130964:NTQ130966 ODM130964:ODM130966 ONI130964:ONI130966 OXE130964:OXE130966 PHA130964:PHA130966 PQW130964:PQW130966 QAS130964:QAS130966 QKO130964:QKO130966 QUK130964:QUK130966 REG130964:REG130966 ROC130964:ROC130966 RXY130964:RXY130966 SHU130964:SHU130966 SRQ130964:SRQ130966 TBM130964:TBM130966 TLI130964:TLI130966 TVE130964:TVE130966 UFA130964:UFA130966 UOW130964:UOW130966 UYS130964:UYS130966 VIO130964:VIO130966 VSK130964:VSK130966 WCG130964:WCG130966 WMC130964:WMC130966 WVY130964:WVY130966 P196523:P196525 JM196500:JM196502 TI196500:TI196502 ADE196500:ADE196502 ANA196500:ANA196502 AWW196500:AWW196502 BGS196500:BGS196502 BQO196500:BQO196502 CAK196500:CAK196502 CKG196500:CKG196502 CUC196500:CUC196502 DDY196500:DDY196502 DNU196500:DNU196502 DXQ196500:DXQ196502 EHM196500:EHM196502 ERI196500:ERI196502 FBE196500:FBE196502 FLA196500:FLA196502 FUW196500:FUW196502 GES196500:GES196502 GOO196500:GOO196502 GYK196500:GYK196502 HIG196500:HIG196502 HSC196500:HSC196502 IBY196500:IBY196502 ILU196500:ILU196502 IVQ196500:IVQ196502 JFM196500:JFM196502 JPI196500:JPI196502 JZE196500:JZE196502 KJA196500:KJA196502 KSW196500:KSW196502 LCS196500:LCS196502 LMO196500:LMO196502 LWK196500:LWK196502 MGG196500:MGG196502 MQC196500:MQC196502 MZY196500:MZY196502 NJU196500:NJU196502 NTQ196500:NTQ196502 ODM196500:ODM196502 ONI196500:ONI196502 OXE196500:OXE196502 PHA196500:PHA196502 PQW196500:PQW196502 QAS196500:QAS196502 QKO196500:QKO196502 QUK196500:QUK196502 REG196500:REG196502 ROC196500:ROC196502 RXY196500:RXY196502 SHU196500:SHU196502 SRQ196500:SRQ196502 TBM196500:TBM196502 TLI196500:TLI196502 TVE196500:TVE196502 UFA196500:UFA196502 UOW196500:UOW196502 UYS196500:UYS196502 VIO196500:VIO196502 VSK196500:VSK196502 WCG196500:WCG196502 WMC196500:WMC196502 WVY196500:WVY196502 P262059:P262061 JM262036:JM262038 TI262036:TI262038 ADE262036:ADE262038 ANA262036:ANA262038 AWW262036:AWW262038 BGS262036:BGS262038 BQO262036:BQO262038 CAK262036:CAK262038 CKG262036:CKG262038 CUC262036:CUC262038 DDY262036:DDY262038 DNU262036:DNU262038 DXQ262036:DXQ262038 EHM262036:EHM262038 ERI262036:ERI262038 FBE262036:FBE262038 FLA262036:FLA262038 FUW262036:FUW262038 GES262036:GES262038 GOO262036:GOO262038 GYK262036:GYK262038 HIG262036:HIG262038 HSC262036:HSC262038 IBY262036:IBY262038 ILU262036:ILU262038 IVQ262036:IVQ262038 JFM262036:JFM262038 JPI262036:JPI262038 JZE262036:JZE262038 KJA262036:KJA262038 KSW262036:KSW262038 LCS262036:LCS262038 LMO262036:LMO262038 LWK262036:LWK262038 MGG262036:MGG262038 MQC262036:MQC262038 MZY262036:MZY262038 NJU262036:NJU262038 NTQ262036:NTQ262038 ODM262036:ODM262038 ONI262036:ONI262038 OXE262036:OXE262038 PHA262036:PHA262038 PQW262036:PQW262038 QAS262036:QAS262038 QKO262036:QKO262038 QUK262036:QUK262038 REG262036:REG262038 ROC262036:ROC262038 RXY262036:RXY262038 SHU262036:SHU262038 SRQ262036:SRQ262038 TBM262036:TBM262038 TLI262036:TLI262038 TVE262036:TVE262038 UFA262036:UFA262038 UOW262036:UOW262038 UYS262036:UYS262038 VIO262036:VIO262038 VSK262036:VSK262038 WCG262036:WCG262038 WMC262036:WMC262038 WVY262036:WVY262038 P327595:P327597 JM327572:JM327574 TI327572:TI327574 ADE327572:ADE327574 ANA327572:ANA327574 AWW327572:AWW327574 BGS327572:BGS327574 BQO327572:BQO327574 CAK327572:CAK327574 CKG327572:CKG327574 CUC327572:CUC327574 DDY327572:DDY327574 DNU327572:DNU327574 DXQ327572:DXQ327574 EHM327572:EHM327574 ERI327572:ERI327574 FBE327572:FBE327574 FLA327572:FLA327574 FUW327572:FUW327574 GES327572:GES327574 GOO327572:GOO327574 GYK327572:GYK327574 HIG327572:HIG327574 HSC327572:HSC327574 IBY327572:IBY327574 ILU327572:ILU327574 IVQ327572:IVQ327574 JFM327572:JFM327574 JPI327572:JPI327574 JZE327572:JZE327574 KJA327572:KJA327574 KSW327572:KSW327574 LCS327572:LCS327574 LMO327572:LMO327574 LWK327572:LWK327574 MGG327572:MGG327574 MQC327572:MQC327574 MZY327572:MZY327574 NJU327572:NJU327574 NTQ327572:NTQ327574 ODM327572:ODM327574 ONI327572:ONI327574 OXE327572:OXE327574 PHA327572:PHA327574 PQW327572:PQW327574 QAS327572:QAS327574 QKO327572:QKO327574 QUK327572:QUK327574 REG327572:REG327574 ROC327572:ROC327574 RXY327572:RXY327574 SHU327572:SHU327574 SRQ327572:SRQ327574 TBM327572:TBM327574 TLI327572:TLI327574 TVE327572:TVE327574 UFA327572:UFA327574 UOW327572:UOW327574 UYS327572:UYS327574 VIO327572:VIO327574 VSK327572:VSK327574 WCG327572:WCG327574 WMC327572:WMC327574 WVY327572:WVY327574 P393131:P393133 JM393108:JM393110 TI393108:TI393110 ADE393108:ADE393110 ANA393108:ANA393110 AWW393108:AWW393110 BGS393108:BGS393110 BQO393108:BQO393110 CAK393108:CAK393110 CKG393108:CKG393110 CUC393108:CUC393110 DDY393108:DDY393110 DNU393108:DNU393110 DXQ393108:DXQ393110 EHM393108:EHM393110 ERI393108:ERI393110 FBE393108:FBE393110 FLA393108:FLA393110 FUW393108:FUW393110 GES393108:GES393110 GOO393108:GOO393110 GYK393108:GYK393110 HIG393108:HIG393110 HSC393108:HSC393110 IBY393108:IBY393110 ILU393108:ILU393110 IVQ393108:IVQ393110 JFM393108:JFM393110 JPI393108:JPI393110 JZE393108:JZE393110 KJA393108:KJA393110 KSW393108:KSW393110 LCS393108:LCS393110 LMO393108:LMO393110 LWK393108:LWK393110 MGG393108:MGG393110 MQC393108:MQC393110 MZY393108:MZY393110 NJU393108:NJU393110 NTQ393108:NTQ393110 ODM393108:ODM393110 ONI393108:ONI393110 OXE393108:OXE393110 PHA393108:PHA393110 PQW393108:PQW393110 QAS393108:QAS393110 QKO393108:QKO393110 QUK393108:QUK393110 REG393108:REG393110 ROC393108:ROC393110 RXY393108:RXY393110 SHU393108:SHU393110 SRQ393108:SRQ393110 TBM393108:TBM393110 TLI393108:TLI393110 TVE393108:TVE393110 UFA393108:UFA393110 UOW393108:UOW393110 UYS393108:UYS393110 VIO393108:VIO393110 VSK393108:VSK393110 WCG393108:WCG393110 WMC393108:WMC393110 WVY393108:WVY393110 P458667:P458669 JM458644:JM458646 TI458644:TI458646 ADE458644:ADE458646 ANA458644:ANA458646 AWW458644:AWW458646 BGS458644:BGS458646 BQO458644:BQO458646 CAK458644:CAK458646 CKG458644:CKG458646 CUC458644:CUC458646 DDY458644:DDY458646 DNU458644:DNU458646 DXQ458644:DXQ458646 EHM458644:EHM458646 ERI458644:ERI458646 FBE458644:FBE458646 FLA458644:FLA458646 FUW458644:FUW458646 GES458644:GES458646 GOO458644:GOO458646 GYK458644:GYK458646 HIG458644:HIG458646 HSC458644:HSC458646 IBY458644:IBY458646 ILU458644:ILU458646 IVQ458644:IVQ458646 JFM458644:JFM458646 JPI458644:JPI458646 JZE458644:JZE458646 KJA458644:KJA458646 KSW458644:KSW458646 LCS458644:LCS458646 LMO458644:LMO458646 LWK458644:LWK458646 MGG458644:MGG458646 MQC458644:MQC458646 MZY458644:MZY458646 NJU458644:NJU458646 NTQ458644:NTQ458646 ODM458644:ODM458646 ONI458644:ONI458646 OXE458644:OXE458646 PHA458644:PHA458646 PQW458644:PQW458646 QAS458644:QAS458646 QKO458644:QKO458646 QUK458644:QUK458646 REG458644:REG458646 ROC458644:ROC458646 RXY458644:RXY458646 SHU458644:SHU458646 SRQ458644:SRQ458646 TBM458644:TBM458646 TLI458644:TLI458646 TVE458644:TVE458646 UFA458644:UFA458646 UOW458644:UOW458646 UYS458644:UYS458646 VIO458644:VIO458646 VSK458644:VSK458646 WCG458644:WCG458646 WMC458644:WMC458646 WVY458644:WVY458646 P524203:P524205 JM524180:JM524182 TI524180:TI524182 ADE524180:ADE524182 ANA524180:ANA524182 AWW524180:AWW524182 BGS524180:BGS524182 BQO524180:BQO524182 CAK524180:CAK524182 CKG524180:CKG524182 CUC524180:CUC524182 DDY524180:DDY524182 DNU524180:DNU524182 DXQ524180:DXQ524182 EHM524180:EHM524182 ERI524180:ERI524182 FBE524180:FBE524182 FLA524180:FLA524182 FUW524180:FUW524182 GES524180:GES524182 GOO524180:GOO524182 GYK524180:GYK524182 HIG524180:HIG524182 HSC524180:HSC524182 IBY524180:IBY524182 ILU524180:ILU524182 IVQ524180:IVQ524182 JFM524180:JFM524182 JPI524180:JPI524182 JZE524180:JZE524182 KJA524180:KJA524182 KSW524180:KSW524182 LCS524180:LCS524182 LMO524180:LMO524182 LWK524180:LWK524182 MGG524180:MGG524182 MQC524180:MQC524182 MZY524180:MZY524182 NJU524180:NJU524182 NTQ524180:NTQ524182 ODM524180:ODM524182 ONI524180:ONI524182 OXE524180:OXE524182 PHA524180:PHA524182 PQW524180:PQW524182 QAS524180:QAS524182 QKO524180:QKO524182 QUK524180:QUK524182 REG524180:REG524182 ROC524180:ROC524182 RXY524180:RXY524182 SHU524180:SHU524182 SRQ524180:SRQ524182 TBM524180:TBM524182 TLI524180:TLI524182 TVE524180:TVE524182 UFA524180:UFA524182 UOW524180:UOW524182 UYS524180:UYS524182 VIO524180:VIO524182 VSK524180:VSK524182 WCG524180:WCG524182 WMC524180:WMC524182 WVY524180:WVY524182 P589739:P589741 JM589716:JM589718 TI589716:TI589718 ADE589716:ADE589718 ANA589716:ANA589718 AWW589716:AWW589718 BGS589716:BGS589718 BQO589716:BQO589718 CAK589716:CAK589718 CKG589716:CKG589718 CUC589716:CUC589718 DDY589716:DDY589718 DNU589716:DNU589718 DXQ589716:DXQ589718 EHM589716:EHM589718 ERI589716:ERI589718 FBE589716:FBE589718 FLA589716:FLA589718 FUW589716:FUW589718 GES589716:GES589718 GOO589716:GOO589718 GYK589716:GYK589718 HIG589716:HIG589718 HSC589716:HSC589718 IBY589716:IBY589718 ILU589716:ILU589718 IVQ589716:IVQ589718 JFM589716:JFM589718 JPI589716:JPI589718 JZE589716:JZE589718 KJA589716:KJA589718 KSW589716:KSW589718 LCS589716:LCS589718 LMO589716:LMO589718 LWK589716:LWK589718 MGG589716:MGG589718 MQC589716:MQC589718 MZY589716:MZY589718 NJU589716:NJU589718 NTQ589716:NTQ589718 ODM589716:ODM589718 ONI589716:ONI589718 OXE589716:OXE589718 PHA589716:PHA589718 PQW589716:PQW589718 QAS589716:QAS589718 QKO589716:QKO589718 QUK589716:QUK589718 REG589716:REG589718 ROC589716:ROC589718 RXY589716:RXY589718 SHU589716:SHU589718 SRQ589716:SRQ589718 TBM589716:TBM589718 TLI589716:TLI589718 TVE589716:TVE589718 UFA589716:UFA589718 UOW589716:UOW589718 UYS589716:UYS589718 VIO589716:VIO589718 VSK589716:VSK589718 WCG589716:WCG589718 WMC589716:WMC589718 WVY589716:WVY589718 P655275:P655277 JM655252:JM655254 TI655252:TI655254 ADE655252:ADE655254 ANA655252:ANA655254 AWW655252:AWW655254 BGS655252:BGS655254 BQO655252:BQO655254 CAK655252:CAK655254 CKG655252:CKG655254 CUC655252:CUC655254 DDY655252:DDY655254 DNU655252:DNU655254 DXQ655252:DXQ655254 EHM655252:EHM655254 ERI655252:ERI655254 FBE655252:FBE655254 FLA655252:FLA655254 FUW655252:FUW655254 GES655252:GES655254 GOO655252:GOO655254 GYK655252:GYK655254 HIG655252:HIG655254 HSC655252:HSC655254 IBY655252:IBY655254 ILU655252:ILU655254 IVQ655252:IVQ655254 JFM655252:JFM655254 JPI655252:JPI655254 JZE655252:JZE655254 KJA655252:KJA655254 KSW655252:KSW655254 LCS655252:LCS655254 LMO655252:LMO655254 LWK655252:LWK655254 MGG655252:MGG655254 MQC655252:MQC655254 MZY655252:MZY655254 NJU655252:NJU655254 NTQ655252:NTQ655254 ODM655252:ODM655254 ONI655252:ONI655254 OXE655252:OXE655254 PHA655252:PHA655254 PQW655252:PQW655254 QAS655252:QAS655254 QKO655252:QKO655254 QUK655252:QUK655254 REG655252:REG655254 ROC655252:ROC655254 RXY655252:RXY655254 SHU655252:SHU655254 SRQ655252:SRQ655254 TBM655252:TBM655254 TLI655252:TLI655254 TVE655252:TVE655254 UFA655252:UFA655254 UOW655252:UOW655254 UYS655252:UYS655254 VIO655252:VIO655254 VSK655252:VSK655254 WCG655252:WCG655254 WMC655252:WMC655254 WVY655252:WVY655254 P720811:P720813 JM720788:JM720790 TI720788:TI720790 ADE720788:ADE720790 ANA720788:ANA720790 AWW720788:AWW720790 BGS720788:BGS720790 BQO720788:BQO720790 CAK720788:CAK720790 CKG720788:CKG720790 CUC720788:CUC720790 DDY720788:DDY720790 DNU720788:DNU720790 DXQ720788:DXQ720790 EHM720788:EHM720790 ERI720788:ERI720790 FBE720788:FBE720790 FLA720788:FLA720790 FUW720788:FUW720790 GES720788:GES720790 GOO720788:GOO720790 GYK720788:GYK720790 HIG720788:HIG720790 HSC720788:HSC720790 IBY720788:IBY720790 ILU720788:ILU720790 IVQ720788:IVQ720790 JFM720788:JFM720790 JPI720788:JPI720790 JZE720788:JZE720790 KJA720788:KJA720790 KSW720788:KSW720790 LCS720788:LCS720790 LMO720788:LMO720790 LWK720788:LWK720790 MGG720788:MGG720790 MQC720788:MQC720790 MZY720788:MZY720790 NJU720788:NJU720790 NTQ720788:NTQ720790 ODM720788:ODM720790 ONI720788:ONI720790 OXE720788:OXE720790 PHA720788:PHA720790 PQW720788:PQW720790 QAS720788:QAS720790 QKO720788:QKO720790 QUK720788:QUK720790 REG720788:REG720790 ROC720788:ROC720790 RXY720788:RXY720790 SHU720788:SHU720790 SRQ720788:SRQ720790 TBM720788:TBM720790 TLI720788:TLI720790 TVE720788:TVE720790 UFA720788:UFA720790 UOW720788:UOW720790 UYS720788:UYS720790 VIO720788:VIO720790 VSK720788:VSK720790 WCG720788:WCG720790 WMC720788:WMC720790 WVY720788:WVY720790 P786347:P786349 JM786324:JM786326 TI786324:TI786326 ADE786324:ADE786326 ANA786324:ANA786326 AWW786324:AWW786326 BGS786324:BGS786326 BQO786324:BQO786326 CAK786324:CAK786326 CKG786324:CKG786326 CUC786324:CUC786326 DDY786324:DDY786326 DNU786324:DNU786326 DXQ786324:DXQ786326 EHM786324:EHM786326 ERI786324:ERI786326 FBE786324:FBE786326 FLA786324:FLA786326 FUW786324:FUW786326 GES786324:GES786326 GOO786324:GOO786326 GYK786324:GYK786326 HIG786324:HIG786326 HSC786324:HSC786326 IBY786324:IBY786326 ILU786324:ILU786326 IVQ786324:IVQ786326 JFM786324:JFM786326 JPI786324:JPI786326 JZE786324:JZE786326 KJA786324:KJA786326 KSW786324:KSW786326 LCS786324:LCS786326 LMO786324:LMO786326 LWK786324:LWK786326 MGG786324:MGG786326 MQC786324:MQC786326 MZY786324:MZY786326 NJU786324:NJU786326 NTQ786324:NTQ786326 ODM786324:ODM786326 ONI786324:ONI786326 OXE786324:OXE786326 PHA786324:PHA786326 PQW786324:PQW786326 QAS786324:QAS786326 QKO786324:QKO786326 QUK786324:QUK786326 REG786324:REG786326 ROC786324:ROC786326 RXY786324:RXY786326 SHU786324:SHU786326 SRQ786324:SRQ786326 TBM786324:TBM786326 TLI786324:TLI786326 TVE786324:TVE786326 UFA786324:UFA786326 UOW786324:UOW786326 UYS786324:UYS786326 VIO786324:VIO786326 VSK786324:VSK786326 WCG786324:WCG786326 WMC786324:WMC786326 WVY786324:WVY786326 P851883:P851885 JM851860:JM851862 TI851860:TI851862 ADE851860:ADE851862 ANA851860:ANA851862 AWW851860:AWW851862 BGS851860:BGS851862 BQO851860:BQO851862 CAK851860:CAK851862 CKG851860:CKG851862 CUC851860:CUC851862 DDY851860:DDY851862 DNU851860:DNU851862 DXQ851860:DXQ851862 EHM851860:EHM851862 ERI851860:ERI851862 FBE851860:FBE851862 FLA851860:FLA851862 FUW851860:FUW851862 GES851860:GES851862 GOO851860:GOO851862 GYK851860:GYK851862 HIG851860:HIG851862 HSC851860:HSC851862 IBY851860:IBY851862 ILU851860:ILU851862 IVQ851860:IVQ851862 JFM851860:JFM851862 JPI851860:JPI851862 JZE851860:JZE851862 KJA851860:KJA851862 KSW851860:KSW851862 LCS851860:LCS851862 LMO851860:LMO851862 LWK851860:LWK851862 MGG851860:MGG851862 MQC851860:MQC851862 MZY851860:MZY851862 NJU851860:NJU851862 NTQ851860:NTQ851862 ODM851860:ODM851862 ONI851860:ONI851862 OXE851860:OXE851862 PHA851860:PHA851862 PQW851860:PQW851862 QAS851860:QAS851862 QKO851860:QKO851862 QUK851860:QUK851862 REG851860:REG851862 ROC851860:ROC851862 RXY851860:RXY851862 SHU851860:SHU851862 SRQ851860:SRQ851862 TBM851860:TBM851862 TLI851860:TLI851862 TVE851860:TVE851862 UFA851860:UFA851862 UOW851860:UOW851862 UYS851860:UYS851862 VIO851860:VIO851862 VSK851860:VSK851862 WCG851860:WCG851862 WMC851860:WMC851862 WVY851860:WVY851862 P917419:P917421 JM917396:JM917398 TI917396:TI917398 ADE917396:ADE917398 ANA917396:ANA917398 AWW917396:AWW917398 BGS917396:BGS917398 BQO917396:BQO917398 CAK917396:CAK917398 CKG917396:CKG917398 CUC917396:CUC917398 DDY917396:DDY917398 DNU917396:DNU917398 DXQ917396:DXQ917398 EHM917396:EHM917398 ERI917396:ERI917398 FBE917396:FBE917398 FLA917396:FLA917398 FUW917396:FUW917398 GES917396:GES917398 GOO917396:GOO917398 GYK917396:GYK917398 HIG917396:HIG917398 HSC917396:HSC917398 IBY917396:IBY917398 ILU917396:ILU917398 IVQ917396:IVQ917398 JFM917396:JFM917398 JPI917396:JPI917398 JZE917396:JZE917398 KJA917396:KJA917398 KSW917396:KSW917398 LCS917396:LCS917398 LMO917396:LMO917398 LWK917396:LWK917398 MGG917396:MGG917398 MQC917396:MQC917398 MZY917396:MZY917398 NJU917396:NJU917398 NTQ917396:NTQ917398 ODM917396:ODM917398 ONI917396:ONI917398 OXE917396:OXE917398 PHA917396:PHA917398 PQW917396:PQW917398 QAS917396:QAS917398 QKO917396:QKO917398 QUK917396:QUK917398 REG917396:REG917398 ROC917396:ROC917398 RXY917396:RXY917398 SHU917396:SHU917398 SRQ917396:SRQ917398 TBM917396:TBM917398 TLI917396:TLI917398 TVE917396:TVE917398 UFA917396:UFA917398 UOW917396:UOW917398 UYS917396:UYS917398 VIO917396:VIO917398 VSK917396:VSK917398 WCG917396:WCG917398 WMC917396:WMC917398 WVY917396:WVY917398 P982955:P982957 JM982932:JM982934 TI982932:TI982934 ADE982932:ADE982934 ANA982932:ANA982934 AWW982932:AWW982934 BGS982932:BGS982934 BQO982932:BQO982934 CAK982932:CAK982934 CKG982932:CKG982934 CUC982932:CUC982934 DDY982932:DDY982934 DNU982932:DNU982934 DXQ982932:DXQ982934 EHM982932:EHM982934 ERI982932:ERI982934 FBE982932:FBE982934 FLA982932:FLA982934 FUW982932:FUW982934 GES982932:GES982934 GOO982932:GOO982934 GYK982932:GYK982934 HIG982932:HIG982934 HSC982932:HSC982934 IBY982932:IBY982934 ILU982932:ILU982934 IVQ982932:IVQ982934 JFM982932:JFM982934 JPI982932:JPI982934 JZE982932:JZE982934 KJA982932:KJA982934 KSW982932:KSW982934 LCS982932:LCS982934 LMO982932:LMO982934 LWK982932:LWK982934 MGG982932:MGG982934 MQC982932:MQC982934 MZY982932:MZY982934 NJU982932:NJU982934 NTQ982932:NTQ982934 ODM982932:ODM982934 ONI982932:ONI982934 OXE982932:OXE982934 PHA982932:PHA982934 PQW982932:PQW982934 QAS982932:QAS982934 QKO982932:QKO982934 QUK982932:QUK982934 REG982932:REG982934 ROC982932:ROC982934 RXY982932:RXY982934 SHU982932:SHU982934 SRQ982932:SRQ982934 TBM982932:TBM982934 TLI982932:TLI982934 TVE982932:TVE982934 UFA982932:UFA982934 UOW982932:UOW982934 UYS982932:UYS982934 VIO982932:VIO982934 VSK982932:VSK982934 WCG982932:WCG982934 WMC982932:WMC982934 WVY982932:WVY982934 AC65455 JZ65432 TV65432 ADR65432 ANN65432 AXJ65432 BHF65432 BRB65432 CAX65432 CKT65432 CUP65432 DEL65432 DOH65432 DYD65432 EHZ65432 ERV65432 FBR65432 FLN65432 FVJ65432 GFF65432 GPB65432 GYX65432 HIT65432 HSP65432 ICL65432 IMH65432 IWD65432 JFZ65432 JPV65432 JZR65432 KJN65432 KTJ65432 LDF65432 LNB65432 LWX65432 MGT65432 MQP65432 NAL65432 NKH65432 NUD65432 ODZ65432 ONV65432 OXR65432 PHN65432 PRJ65432 QBF65432 QLB65432 QUX65432 RET65432 ROP65432 RYL65432 SIH65432 SSD65432 TBZ65432 TLV65432 TVR65432 UFN65432 UPJ65432 UZF65432 VJB65432 VSX65432 WCT65432 WMP65432 WWL65432 AC130991 JZ130968 TV130968 ADR130968 ANN130968 AXJ130968 BHF130968 BRB130968 CAX130968 CKT130968 CUP130968 DEL130968 DOH130968 DYD130968 EHZ130968 ERV130968 FBR130968 FLN130968 FVJ130968 GFF130968 GPB130968 GYX130968 HIT130968 HSP130968 ICL130968 IMH130968 IWD130968 JFZ130968 JPV130968 JZR130968 KJN130968 KTJ130968 LDF130968 LNB130968 LWX130968 MGT130968 MQP130968 NAL130968 NKH130968 NUD130968 ODZ130968 ONV130968 OXR130968 PHN130968 PRJ130968 QBF130968 QLB130968 QUX130968 RET130968 ROP130968 RYL130968 SIH130968 SSD130968 TBZ130968 TLV130968 TVR130968 UFN130968 UPJ130968 UZF130968 VJB130968 VSX130968 WCT130968 WMP130968 WWL130968 AC196527 JZ196504 TV196504 ADR196504 ANN196504 AXJ196504 BHF196504 BRB196504 CAX196504 CKT196504 CUP196504 DEL196504 DOH196504 DYD196504 EHZ196504 ERV196504 FBR196504 FLN196504 FVJ196504 GFF196504 GPB196504 GYX196504 HIT196504 HSP196504 ICL196504 IMH196504 IWD196504 JFZ196504 JPV196504 JZR196504 KJN196504 KTJ196504 LDF196504 LNB196504 LWX196504 MGT196504 MQP196504 NAL196504 NKH196504 NUD196504 ODZ196504 ONV196504 OXR196504 PHN196504 PRJ196504 QBF196504 QLB196504 QUX196504 RET196504 ROP196504 RYL196504 SIH196504 SSD196504 TBZ196504 TLV196504 TVR196504 UFN196504 UPJ196504 UZF196504 VJB196504 VSX196504 WCT196504 WMP196504 WWL196504 AC262063 JZ262040 TV262040 ADR262040 ANN262040 AXJ262040 BHF262040 BRB262040 CAX262040 CKT262040 CUP262040 DEL262040 DOH262040 DYD262040 EHZ262040 ERV262040 FBR262040 FLN262040 FVJ262040 GFF262040 GPB262040 GYX262040 HIT262040 HSP262040 ICL262040 IMH262040 IWD262040 JFZ262040 JPV262040 JZR262040 KJN262040 KTJ262040 LDF262040 LNB262040 LWX262040 MGT262040 MQP262040 NAL262040 NKH262040 NUD262040 ODZ262040 ONV262040 OXR262040 PHN262040 PRJ262040 QBF262040 QLB262040 QUX262040 RET262040 ROP262040 RYL262040 SIH262040 SSD262040 TBZ262040 TLV262040 TVR262040 UFN262040 UPJ262040 UZF262040 VJB262040 VSX262040 WCT262040 WMP262040 WWL262040 AC327599 JZ327576 TV327576 ADR327576 ANN327576 AXJ327576 BHF327576 BRB327576 CAX327576 CKT327576 CUP327576 DEL327576 DOH327576 DYD327576 EHZ327576 ERV327576 FBR327576 FLN327576 FVJ327576 GFF327576 GPB327576 GYX327576 HIT327576 HSP327576 ICL327576 IMH327576 IWD327576 JFZ327576 JPV327576 JZR327576 KJN327576 KTJ327576 LDF327576 LNB327576 LWX327576 MGT327576 MQP327576 NAL327576 NKH327576 NUD327576 ODZ327576 ONV327576 OXR327576 PHN327576 PRJ327576 QBF327576 QLB327576 QUX327576 RET327576 ROP327576 RYL327576 SIH327576 SSD327576 TBZ327576 TLV327576 TVR327576 UFN327576 UPJ327576 UZF327576 VJB327576 VSX327576 WCT327576 WMP327576 WWL327576 AC393135 JZ393112 TV393112 ADR393112 ANN393112 AXJ393112 BHF393112 BRB393112 CAX393112 CKT393112 CUP393112 DEL393112 DOH393112 DYD393112 EHZ393112 ERV393112 FBR393112 FLN393112 FVJ393112 GFF393112 GPB393112 GYX393112 HIT393112 HSP393112 ICL393112 IMH393112 IWD393112 JFZ393112 JPV393112 JZR393112 KJN393112 KTJ393112 LDF393112 LNB393112 LWX393112 MGT393112 MQP393112 NAL393112 NKH393112 NUD393112 ODZ393112 ONV393112 OXR393112 PHN393112 PRJ393112 QBF393112 QLB393112 QUX393112 RET393112 ROP393112 RYL393112 SIH393112 SSD393112 TBZ393112 TLV393112 TVR393112 UFN393112 UPJ393112 UZF393112 VJB393112 VSX393112 WCT393112 WMP393112 WWL393112 AC458671 JZ458648 TV458648 ADR458648 ANN458648 AXJ458648 BHF458648 BRB458648 CAX458648 CKT458648 CUP458648 DEL458648 DOH458648 DYD458648 EHZ458648 ERV458648 FBR458648 FLN458648 FVJ458648 GFF458648 GPB458648 GYX458648 HIT458648 HSP458648 ICL458648 IMH458648 IWD458648 JFZ458648 JPV458648 JZR458648 KJN458648 KTJ458648 LDF458648 LNB458648 LWX458648 MGT458648 MQP458648 NAL458648 NKH458648 NUD458648 ODZ458648 ONV458648 OXR458648 PHN458648 PRJ458648 QBF458648 QLB458648 QUX458648 RET458648 ROP458648 RYL458648 SIH458648 SSD458648 TBZ458648 TLV458648 TVR458648 UFN458648 UPJ458648 UZF458648 VJB458648 VSX458648 WCT458648 WMP458648 WWL458648 AC524207 JZ524184 TV524184 ADR524184 ANN524184 AXJ524184 BHF524184 BRB524184 CAX524184 CKT524184 CUP524184 DEL524184 DOH524184 DYD524184 EHZ524184 ERV524184 FBR524184 FLN524184 FVJ524184 GFF524184 GPB524184 GYX524184 HIT524184 HSP524184 ICL524184 IMH524184 IWD524184 JFZ524184 JPV524184 JZR524184 KJN524184 KTJ524184 LDF524184 LNB524184 LWX524184 MGT524184 MQP524184 NAL524184 NKH524184 NUD524184 ODZ524184 ONV524184 OXR524184 PHN524184 PRJ524184 QBF524184 QLB524184 QUX524184 RET524184 ROP524184 RYL524184 SIH524184 SSD524184 TBZ524184 TLV524184 TVR524184 UFN524184 UPJ524184 UZF524184 VJB524184 VSX524184 WCT524184 WMP524184 WWL524184 AC589743 JZ589720 TV589720 ADR589720 ANN589720 AXJ589720 BHF589720 BRB589720 CAX589720 CKT589720 CUP589720 DEL589720 DOH589720 DYD589720 EHZ589720 ERV589720 FBR589720 FLN589720 FVJ589720 GFF589720 GPB589720 GYX589720 HIT589720 HSP589720 ICL589720 IMH589720 IWD589720 JFZ589720 JPV589720 JZR589720 KJN589720 KTJ589720 LDF589720 LNB589720 LWX589720 MGT589720 MQP589720 NAL589720 NKH589720 NUD589720 ODZ589720 ONV589720 OXR589720 PHN589720 PRJ589720 QBF589720 QLB589720 QUX589720 RET589720 ROP589720 RYL589720 SIH589720 SSD589720 TBZ589720 TLV589720 TVR589720 UFN589720 UPJ589720 UZF589720 VJB589720 VSX589720 WCT589720 WMP589720 WWL589720 AC655279 JZ655256 TV655256 ADR655256 ANN655256 AXJ655256 BHF655256 BRB655256 CAX655256 CKT655256 CUP655256 DEL655256 DOH655256 DYD655256 EHZ655256 ERV655256 FBR655256 FLN655256 FVJ655256 GFF655256 GPB655256 GYX655256 HIT655256 HSP655256 ICL655256 IMH655256 IWD655256 JFZ655256 JPV655256 JZR655256 KJN655256 KTJ655256 LDF655256 LNB655256 LWX655256 MGT655256 MQP655256 NAL655256 NKH655256 NUD655256 ODZ655256 ONV655256 OXR655256 PHN655256 PRJ655256 QBF655256 QLB655256 QUX655256 RET655256 ROP655256 RYL655256 SIH655256 SSD655256 TBZ655256 TLV655256 TVR655256 UFN655256 UPJ655256 UZF655256 VJB655256 VSX655256 WCT655256 WMP655256 WWL655256 AC720815 JZ720792 TV720792 ADR720792 ANN720792 AXJ720792 BHF720792 BRB720792 CAX720792 CKT720792 CUP720792 DEL720792 DOH720792 DYD720792 EHZ720792 ERV720792 FBR720792 FLN720792 FVJ720792 GFF720792 GPB720792 GYX720792 HIT720792 HSP720792 ICL720792 IMH720792 IWD720792 JFZ720792 JPV720792 JZR720792 KJN720792 KTJ720792 LDF720792 LNB720792 LWX720792 MGT720792 MQP720792 NAL720792 NKH720792 NUD720792 ODZ720792 ONV720792 OXR720792 PHN720792 PRJ720792 QBF720792 QLB720792 QUX720792 RET720792 ROP720792 RYL720792 SIH720792 SSD720792 TBZ720792 TLV720792 TVR720792 UFN720792 UPJ720792 UZF720792 VJB720792 VSX720792 WCT720792 WMP720792 WWL720792 AC786351 JZ786328 TV786328 ADR786328 ANN786328 AXJ786328 BHF786328 BRB786328 CAX786328 CKT786328 CUP786328 DEL786328 DOH786328 DYD786328 EHZ786328 ERV786328 FBR786328 FLN786328 FVJ786328 GFF786328 GPB786328 GYX786328 HIT786328 HSP786328 ICL786328 IMH786328 IWD786328 JFZ786328 JPV786328 JZR786328 KJN786328 KTJ786328 LDF786328 LNB786328 LWX786328 MGT786328 MQP786328 NAL786328 NKH786328 NUD786328 ODZ786328 ONV786328 OXR786328 PHN786328 PRJ786328 QBF786328 QLB786328 QUX786328 RET786328 ROP786328 RYL786328 SIH786328 SSD786328 TBZ786328 TLV786328 TVR786328 UFN786328 UPJ786328 UZF786328 VJB786328 VSX786328 WCT786328 WMP786328 WWL786328 AC851887 JZ851864 TV851864 ADR851864 ANN851864 AXJ851864 BHF851864 BRB851864 CAX851864 CKT851864 CUP851864 DEL851864 DOH851864 DYD851864 EHZ851864 ERV851864 FBR851864 FLN851864 FVJ851864 GFF851864 GPB851864 GYX851864 HIT851864 HSP851864 ICL851864 IMH851864 IWD851864 JFZ851864 JPV851864 JZR851864 KJN851864 KTJ851864 LDF851864 LNB851864 LWX851864 MGT851864 MQP851864 NAL851864 NKH851864 NUD851864 ODZ851864 ONV851864 OXR851864 PHN851864 PRJ851864 QBF851864 QLB851864 QUX851864 RET851864 ROP851864 RYL851864 SIH851864 SSD851864 TBZ851864 TLV851864 TVR851864 UFN851864 UPJ851864 UZF851864 VJB851864 VSX851864 WCT851864 WMP851864 WWL851864 AC917423 JZ917400 TV917400 ADR917400 ANN917400 AXJ917400 BHF917400 BRB917400 CAX917400 CKT917400 CUP917400 DEL917400 DOH917400 DYD917400 EHZ917400 ERV917400 FBR917400 FLN917400 FVJ917400 GFF917400 GPB917400 GYX917400 HIT917400 HSP917400 ICL917400 IMH917400 IWD917400 JFZ917400 JPV917400 JZR917400 KJN917400 KTJ917400 LDF917400 LNB917400 LWX917400 MGT917400 MQP917400 NAL917400 NKH917400 NUD917400 ODZ917400 ONV917400 OXR917400 PHN917400 PRJ917400 QBF917400 QLB917400 QUX917400 RET917400 ROP917400 RYL917400 SIH917400 SSD917400 TBZ917400 TLV917400 TVR917400 UFN917400 UPJ917400 UZF917400 VJB917400 VSX917400 WCT917400 WMP917400 WWL917400 AC982959 JZ982936 TV982936 ADR982936 ANN982936 AXJ982936 BHF982936 BRB982936 CAX982936 CKT982936 CUP982936 DEL982936 DOH982936 DYD982936 EHZ982936 ERV982936 FBR982936 FLN982936 FVJ982936 GFF982936 GPB982936 GYX982936 HIT982936 HSP982936 ICL982936 IMH982936 IWD982936 JFZ982936 JPV982936 JZR982936 KJN982936 KTJ982936 LDF982936 LNB982936 LWX982936 MGT982936 MQP982936 NAL982936 NKH982936 NUD982936 ODZ982936 ONV982936 OXR982936 PHN982936 PRJ982936 QBF982936 QLB982936 QUX982936 RET982936 ROP982936 RYL982936 SIH982936 SSD982936 TBZ982936 TLV982936 TVR982936 UFN982936 UPJ982936 UZF982936 VJB982936 VSX982936 WCT982936 WMP982936 WWL982936 S65455 JP65432 TL65432 ADH65432 AND65432 AWZ65432 BGV65432 BQR65432 CAN65432 CKJ65432 CUF65432 DEB65432 DNX65432 DXT65432 EHP65432 ERL65432 FBH65432 FLD65432 FUZ65432 GEV65432 GOR65432 GYN65432 HIJ65432 HSF65432 ICB65432 ILX65432 IVT65432 JFP65432 JPL65432 JZH65432 KJD65432 KSZ65432 LCV65432 LMR65432 LWN65432 MGJ65432 MQF65432 NAB65432 NJX65432 NTT65432 ODP65432 ONL65432 OXH65432 PHD65432 PQZ65432 QAV65432 QKR65432 QUN65432 REJ65432 ROF65432 RYB65432 SHX65432 SRT65432 TBP65432 TLL65432 TVH65432 UFD65432 UOZ65432 UYV65432 VIR65432 VSN65432 WCJ65432 WMF65432 WWB65432 S130991 JP130968 TL130968 ADH130968 AND130968 AWZ130968 BGV130968 BQR130968 CAN130968 CKJ130968 CUF130968 DEB130968 DNX130968 DXT130968 EHP130968 ERL130968 FBH130968 FLD130968 FUZ130968 GEV130968 GOR130968 GYN130968 HIJ130968 HSF130968 ICB130968 ILX130968 IVT130968 JFP130968 JPL130968 JZH130968 KJD130968 KSZ130968 LCV130968 LMR130968 LWN130968 MGJ130968 MQF130968 NAB130968 NJX130968 NTT130968 ODP130968 ONL130968 OXH130968 PHD130968 PQZ130968 QAV130968 QKR130968 QUN130968 REJ130968 ROF130968 RYB130968 SHX130968 SRT130968 TBP130968 TLL130968 TVH130968 UFD130968 UOZ130968 UYV130968 VIR130968 VSN130968 WCJ130968 WMF130968 WWB130968 S196527 JP196504 TL196504 ADH196504 AND196504 AWZ196504 BGV196504 BQR196504 CAN196504 CKJ196504 CUF196504 DEB196504 DNX196504 DXT196504 EHP196504 ERL196504 FBH196504 FLD196504 FUZ196504 GEV196504 GOR196504 GYN196504 HIJ196504 HSF196504 ICB196504 ILX196504 IVT196504 JFP196504 JPL196504 JZH196504 KJD196504 KSZ196504 LCV196504 LMR196504 LWN196504 MGJ196504 MQF196504 NAB196504 NJX196504 NTT196504 ODP196504 ONL196504 OXH196504 PHD196504 PQZ196504 QAV196504 QKR196504 QUN196504 REJ196504 ROF196504 RYB196504 SHX196504 SRT196504 TBP196504 TLL196504 TVH196504 UFD196504 UOZ196504 UYV196504 VIR196504 VSN196504 WCJ196504 WMF196504 WWB196504 S262063 JP262040 TL262040 ADH262040 AND262040 AWZ262040 BGV262040 BQR262040 CAN262040 CKJ262040 CUF262040 DEB262040 DNX262040 DXT262040 EHP262040 ERL262040 FBH262040 FLD262040 FUZ262040 GEV262040 GOR262040 GYN262040 HIJ262040 HSF262040 ICB262040 ILX262040 IVT262040 JFP262040 JPL262040 JZH262040 KJD262040 KSZ262040 LCV262040 LMR262040 LWN262040 MGJ262040 MQF262040 NAB262040 NJX262040 NTT262040 ODP262040 ONL262040 OXH262040 PHD262040 PQZ262040 QAV262040 QKR262040 QUN262040 REJ262040 ROF262040 RYB262040 SHX262040 SRT262040 TBP262040 TLL262040 TVH262040 UFD262040 UOZ262040 UYV262040 VIR262040 VSN262040 WCJ262040 WMF262040 WWB262040 S327599 JP327576 TL327576 ADH327576 AND327576 AWZ327576 BGV327576 BQR327576 CAN327576 CKJ327576 CUF327576 DEB327576 DNX327576 DXT327576 EHP327576 ERL327576 FBH327576 FLD327576 FUZ327576 GEV327576 GOR327576 GYN327576 HIJ327576 HSF327576 ICB327576 ILX327576 IVT327576 JFP327576 JPL327576 JZH327576 KJD327576 KSZ327576 LCV327576 LMR327576 LWN327576 MGJ327576 MQF327576 NAB327576 NJX327576 NTT327576 ODP327576 ONL327576 OXH327576 PHD327576 PQZ327576 QAV327576 QKR327576 QUN327576 REJ327576 ROF327576 RYB327576 SHX327576 SRT327576 TBP327576 TLL327576 TVH327576 UFD327576 UOZ327576 UYV327576 VIR327576 VSN327576 WCJ327576 WMF327576 WWB327576 S393135 JP393112 TL393112 ADH393112 AND393112 AWZ393112 BGV393112 BQR393112 CAN393112 CKJ393112 CUF393112 DEB393112 DNX393112 DXT393112 EHP393112 ERL393112 FBH393112 FLD393112 FUZ393112 GEV393112 GOR393112 GYN393112 HIJ393112 HSF393112 ICB393112 ILX393112 IVT393112 JFP393112 JPL393112 JZH393112 KJD393112 KSZ393112 LCV393112 LMR393112 LWN393112 MGJ393112 MQF393112 NAB393112 NJX393112 NTT393112 ODP393112 ONL393112 OXH393112 PHD393112 PQZ393112 QAV393112 QKR393112 QUN393112 REJ393112 ROF393112 RYB393112 SHX393112 SRT393112 TBP393112 TLL393112 TVH393112 UFD393112 UOZ393112 UYV393112 VIR393112 VSN393112 WCJ393112 WMF393112 WWB393112 S458671 JP458648 TL458648 ADH458648 AND458648 AWZ458648 BGV458648 BQR458648 CAN458648 CKJ458648 CUF458648 DEB458648 DNX458648 DXT458648 EHP458648 ERL458648 FBH458648 FLD458648 FUZ458648 GEV458648 GOR458648 GYN458648 HIJ458648 HSF458648 ICB458648 ILX458648 IVT458648 JFP458648 JPL458648 JZH458648 KJD458648 KSZ458648 LCV458648 LMR458648 LWN458648 MGJ458648 MQF458648 NAB458648 NJX458648 NTT458648 ODP458648 ONL458648 OXH458648 PHD458648 PQZ458648 QAV458648 QKR458648 QUN458648 REJ458648 ROF458648 RYB458648 SHX458648 SRT458648 TBP458648 TLL458648 TVH458648 UFD458648 UOZ458648 UYV458648 VIR458648 VSN458648 WCJ458648 WMF458648 WWB458648 S524207 JP524184 TL524184 ADH524184 AND524184 AWZ524184 BGV524184 BQR524184 CAN524184 CKJ524184 CUF524184 DEB524184 DNX524184 DXT524184 EHP524184 ERL524184 FBH524184 FLD524184 FUZ524184 GEV524184 GOR524184 GYN524184 HIJ524184 HSF524184 ICB524184 ILX524184 IVT524184 JFP524184 JPL524184 JZH524184 KJD524184 KSZ524184 LCV524184 LMR524184 LWN524184 MGJ524184 MQF524184 NAB524184 NJX524184 NTT524184 ODP524184 ONL524184 OXH524184 PHD524184 PQZ524184 QAV524184 QKR524184 QUN524184 REJ524184 ROF524184 RYB524184 SHX524184 SRT524184 TBP524184 TLL524184 TVH524184 UFD524184 UOZ524184 UYV524184 VIR524184 VSN524184 WCJ524184 WMF524184 WWB524184 S589743 JP589720 TL589720 ADH589720 AND589720 AWZ589720 BGV589720 BQR589720 CAN589720 CKJ589720 CUF589720 DEB589720 DNX589720 DXT589720 EHP589720 ERL589720 FBH589720 FLD589720 FUZ589720 GEV589720 GOR589720 GYN589720 HIJ589720 HSF589720 ICB589720 ILX589720 IVT589720 JFP589720 JPL589720 JZH589720 KJD589720 KSZ589720 LCV589720 LMR589720 LWN589720 MGJ589720 MQF589720 NAB589720 NJX589720 NTT589720 ODP589720 ONL589720 OXH589720 PHD589720 PQZ589720 QAV589720 QKR589720 QUN589720 REJ589720 ROF589720 RYB589720 SHX589720 SRT589720 TBP589720 TLL589720 TVH589720 UFD589720 UOZ589720 UYV589720 VIR589720 VSN589720 WCJ589720 WMF589720 WWB589720 S655279 JP655256 TL655256 ADH655256 AND655256 AWZ655256 BGV655256 BQR655256 CAN655256 CKJ655256 CUF655256 DEB655256 DNX655256 DXT655256 EHP655256 ERL655256 FBH655256 FLD655256 FUZ655256 GEV655256 GOR655256 GYN655256 HIJ655256 HSF655256 ICB655256 ILX655256 IVT655256 JFP655256 JPL655256 JZH655256 KJD655256 KSZ655256 LCV655256 LMR655256 LWN655256 MGJ655256 MQF655256 NAB655256 NJX655256 NTT655256 ODP655256 ONL655256 OXH655256 PHD655256 PQZ655256 QAV655256 QKR655256 QUN655256 REJ655256 ROF655256 RYB655256 SHX655256 SRT655256 TBP655256 TLL655256 TVH655256 UFD655256 UOZ655256 UYV655256 VIR655256 VSN655256 WCJ655256 WMF655256 WWB655256 S720815 JP720792 TL720792 ADH720792 AND720792 AWZ720792 BGV720792 BQR720792 CAN720792 CKJ720792 CUF720792 DEB720792 DNX720792 DXT720792 EHP720792 ERL720792 FBH720792 FLD720792 FUZ720792 GEV720792 GOR720792 GYN720792 HIJ720792 HSF720792 ICB720792 ILX720792 IVT720792 JFP720792 JPL720792 JZH720792 KJD720792 KSZ720792 LCV720792 LMR720792 LWN720792 MGJ720792 MQF720792 NAB720792 NJX720792 NTT720792 ODP720792 ONL720792 OXH720792 PHD720792 PQZ720792 QAV720792 QKR720792 QUN720792 REJ720792 ROF720792 RYB720792 SHX720792 SRT720792 TBP720792 TLL720792 TVH720792 UFD720792 UOZ720792 UYV720792 VIR720792 VSN720792 WCJ720792 WMF720792 WWB720792 S786351 JP786328 TL786328 ADH786328 AND786328 AWZ786328 BGV786328 BQR786328 CAN786328 CKJ786328 CUF786328 DEB786328 DNX786328 DXT786328 EHP786328 ERL786328 FBH786328 FLD786328 FUZ786328 GEV786328 GOR786328 GYN786328 HIJ786328 HSF786328 ICB786328 ILX786328 IVT786328 JFP786328 JPL786328 JZH786328 KJD786328 KSZ786328 LCV786328 LMR786328 LWN786328 MGJ786328 MQF786328 NAB786328 NJX786328 NTT786328 ODP786328 ONL786328 OXH786328 PHD786328 PQZ786328 QAV786328 QKR786328 QUN786328 REJ786328 ROF786328 RYB786328 SHX786328 SRT786328 TBP786328 TLL786328 TVH786328 UFD786328 UOZ786328 UYV786328 VIR786328 VSN786328 WCJ786328 WMF786328 WWB786328 S851887 JP851864 TL851864 ADH851864 AND851864 AWZ851864 BGV851864 BQR851864 CAN851864 CKJ851864 CUF851864 DEB851864 DNX851864 DXT851864 EHP851864 ERL851864 FBH851864 FLD851864 FUZ851864 GEV851864 GOR851864 GYN851864 HIJ851864 HSF851864 ICB851864 ILX851864 IVT851864 JFP851864 JPL851864 JZH851864 KJD851864 KSZ851864 LCV851864 LMR851864 LWN851864 MGJ851864 MQF851864 NAB851864 NJX851864 NTT851864 ODP851864 ONL851864 OXH851864 PHD851864 PQZ851864 QAV851864 QKR851864 QUN851864 REJ851864 ROF851864 RYB851864 SHX851864 SRT851864 TBP851864 TLL851864 TVH851864 UFD851864 UOZ851864 UYV851864 VIR851864 VSN851864 WCJ851864 WMF851864 WWB851864 S917423 JP917400 TL917400 ADH917400 AND917400 AWZ917400 BGV917400 BQR917400 CAN917400 CKJ917400 CUF917400 DEB917400 DNX917400 DXT917400 EHP917400 ERL917400 FBH917400 FLD917400 FUZ917400 GEV917400 GOR917400 GYN917400 HIJ917400 HSF917400 ICB917400 ILX917400 IVT917400 JFP917400 JPL917400 JZH917400 KJD917400 KSZ917400 LCV917400 LMR917400 LWN917400 MGJ917400 MQF917400 NAB917400 NJX917400 NTT917400 ODP917400 ONL917400 OXH917400 PHD917400 PQZ917400 QAV917400 QKR917400 QUN917400 REJ917400 ROF917400 RYB917400 SHX917400 SRT917400 TBP917400 TLL917400 TVH917400 UFD917400 UOZ917400 UYV917400 VIR917400 VSN917400 WCJ917400 WMF917400 WWB917400 S982959 JP982936 TL982936 ADH982936 AND982936 AWZ982936 BGV982936 BQR982936 CAN982936 CKJ982936 CUF982936 DEB982936 DNX982936 DXT982936 EHP982936 ERL982936 FBH982936 FLD982936 FUZ982936 GEV982936 GOR982936 GYN982936 HIJ982936 HSF982936 ICB982936 ILX982936 IVT982936 JFP982936 JPL982936 JZH982936 KJD982936 KSZ982936 LCV982936 LMR982936 LWN982936 MGJ982936 MQF982936 NAB982936 NJX982936 NTT982936 ODP982936 ONL982936 OXH982936 PHD982936 PQZ982936 QAV982936 QKR982936 QUN982936 REJ982936 ROF982936 RYB982936 SHX982936 SRT982936 TBP982936 TLL982936 TVH982936 UFD982936 UOZ982936 UYV982936 VIR982936 VSN982936 WCJ982936 WMF982936 WWB982936 X65455 JU65432 TQ65432 ADM65432 ANI65432 AXE65432 BHA65432 BQW65432 CAS65432 CKO65432 CUK65432 DEG65432 DOC65432 DXY65432 EHU65432 ERQ65432 FBM65432 FLI65432 FVE65432 GFA65432 GOW65432 GYS65432 HIO65432 HSK65432 ICG65432 IMC65432 IVY65432 JFU65432 JPQ65432 JZM65432 KJI65432 KTE65432 LDA65432 LMW65432 LWS65432 MGO65432 MQK65432 NAG65432 NKC65432 NTY65432 ODU65432 ONQ65432 OXM65432 PHI65432 PRE65432 QBA65432 QKW65432 QUS65432 REO65432 ROK65432 RYG65432 SIC65432 SRY65432 TBU65432 TLQ65432 TVM65432 UFI65432 UPE65432 UZA65432 VIW65432 VSS65432 WCO65432 WMK65432 WWG65432 X130991 JU130968 TQ130968 ADM130968 ANI130968 AXE130968 BHA130968 BQW130968 CAS130968 CKO130968 CUK130968 DEG130968 DOC130968 DXY130968 EHU130968 ERQ130968 FBM130968 FLI130968 FVE130968 GFA130968 GOW130968 GYS130968 HIO130968 HSK130968 ICG130968 IMC130968 IVY130968 JFU130968 JPQ130968 JZM130968 KJI130968 KTE130968 LDA130968 LMW130968 LWS130968 MGO130968 MQK130968 NAG130968 NKC130968 NTY130968 ODU130968 ONQ130968 OXM130968 PHI130968 PRE130968 QBA130968 QKW130968 QUS130968 REO130968 ROK130968 RYG130968 SIC130968 SRY130968 TBU130968 TLQ130968 TVM130968 UFI130968 UPE130968 UZA130968 VIW130968 VSS130968 WCO130968 WMK130968 WWG130968 X196527 JU196504 TQ196504 ADM196504 ANI196504 AXE196504 BHA196504 BQW196504 CAS196504 CKO196504 CUK196504 DEG196504 DOC196504 DXY196504 EHU196504 ERQ196504 FBM196504 FLI196504 FVE196504 GFA196504 GOW196504 GYS196504 HIO196504 HSK196504 ICG196504 IMC196504 IVY196504 JFU196504 JPQ196504 JZM196504 KJI196504 KTE196504 LDA196504 LMW196504 LWS196504 MGO196504 MQK196504 NAG196504 NKC196504 NTY196504 ODU196504 ONQ196504 OXM196504 PHI196504 PRE196504 QBA196504 QKW196504 QUS196504 REO196504 ROK196504 RYG196504 SIC196504 SRY196504 TBU196504 TLQ196504 TVM196504 UFI196504 UPE196504 UZA196504 VIW196504 VSS196504 WCO196504 WMK196504 WWG196504 X262063 JU262040 TQ262040 ADM262040 ANI262040 AXE262040 BHA262040 BQW262040 CAS262040 CKO262040 CUK262040 DEG262040 DOC262040 DXY262040 EHU262040 ERQ262040 FBM262040 FLI262040 FVE262040 GFA262040 GOW262040 GYS262040 HIO262040 HSK262040 ICG262040 IMC262040 IVY262040 JFU262040 JPQ262040 JZM262040 KJI262040 KTE262040 LDA262040 LMW262040 LWS262040 MGO262040 MQK262040 NAG262040 NKC262040 NTY262040 ODU262040 ONQ262040 OXM262040 PHI262040 PRE262040 QBA262040 QKW262040 QUS262040 REO262040 ROK262040 RYG262040 SIC262040 SRY262040 TBU262040 TLQ262040 TVM262040 UFI262040 UPE262040 UZA262040 VIW262040 VSS262040 WCO262040 WMK262040 WWG262040 X327599 JU327576 TQ327576 ADM327576 ANI327576 AXE327576 BHA327576 BQW327576 CAS327576 CKO327576 CUK327576 DEG327576 DOC327576 DXY327576 EHU327576 ERQ327576 FBM327576 FLI327576 FVE327576 GFA327576 GOW327576 GYS327576 HIO327576 HSK327576 ICG327576 IMC327576 IVY327576 JFU327576 JPQ327576 JZM327576 KJI327576 KTE327576 LDA327576 LMW327576 LWS327576 MGO327576 MQK327576 NAG327576 NKC327576 NTY327576 ODU327576 ONQ327576 OXM327576 PHI327576 PRE327576 QBA327576 QKW327576 QUS327576 REO327576 ROK327576 RYG327576 SIC327576 SRY327576 TBU327576 TLQ327576 TVM327576 UFI327576 UPE327576 UZA327576 VIW327576 VSS327576 WCO327576 WMK327576 WWG327576 X393135 JU393112 TQ393112 ADM393112 ANI393112 AXE393112 BHA393112 BQW393112 CAS393112 CKO393112 CUK393112 DEG393112 DOC393112 DXY393112 EHU393112 ERQ393112 FBM393112 FLI393112 FVE393112 GFA393112 GOW393112 GYS393112 HIO393112 HSK393112 ICG393112 IMC393112 IVY393112 JFU393112 JPQ393112 JZM393112 KJI393112 KTE393112 LDA393112 LMW393112 LWS393112 MGO393112 MQK393112 NAG393112 NKC393112 NTY393112 ODU393112 ONQ393112 OXM393112 PHI393112 PRE393112 QBA393112 QKW393112 QUS393112 REO393112 ROK393112 RYG393112 SIC393112 SRY393112 TBU393112 TLQ393112 TVM393112 UFI393112 UPE393112 UZA393112 VIW393112 VSS393112 WCO393112 WMK393112 WWG393112 X458671 JU458648 TQ458648 ADM458648 ANI458648 AXE458648 BHA458648 BQW458648 CAS458648 CKO458648 CUK458648 DEG458648 DOC458648 DXY458648 EHU458648 ERQ458648 FBM458648 FLI458648 FVE458648 GFA458648 GOW458648 GYS458648 HIO458648 HSK458648 ICG458648 IMC458648 IVY458648 JFU458648 JPQ458648 JZM458648 KJI458648 KTE458648 LDA458648 LMW458648 LWS458648 MGO458648 MQK458648 NAG458648 NKC458648 NTY458648 ODU458648 ONQ458648 OXM458648 PHI458648 PRE458648 QBA458648 QKW458648 QUS458648 REO458648 ROK458648 RYG458648 SIC458648 SRY458648 TBU458648 TLQ458648 TVM458648 UFI458648 UPE458648 UZA458648 VIW458648 VSS458648 WCO458648 WMK458648 WWG458648 X524207 JU524184 TQ524184 ADM524184 ANI524184 AXE524184 BHA524184 BQW524184 CAS524184 CKO524184 CUK524184 DEG524184 DOC524184 DXY524184 EHU524184 ERQ524184 FBM524184 FLI524184 FVE524184 GFA524184 GOW524184 GYS524184 HIO524184 HSK524184 ICG524184 IMC524184 IVY524184 JFU524184 JPQ524184 JZM524184 KJI524184 KTE524184 LDA524184 LMW524184 LWS524184 MGO524184 MQK524184 NAG524184 NKC524184 NTY524184 ODU524184 ONQ524184 OXM524184 PHI524184 PRE524184 QBA524184 QKW524184 QUS524184 REO524184 ROK524184 RYG524184 SIC524184 SRY524184 TBU524184 TLQ524184 TVM524184 UFI524184 UPE524184 UZA524184 VIW524184 VSS524184 WCO524184 WMK524184 WWG524184 X589743 JU589720 TQ589720 ADM589720 ANI589720 AXE589720 BHA589720 BQW589720 CAS589720 CKO589720 CUK589720 DEG589720 DOC589720 DXY589720 EHU589720 ERQ589720 FBM589720 FLI589720 FVE589720 GFA589720 GOW589720 GYS589720 HIO589720 HSK589720 ICG589720 IMC589720 IVY589720 JFU589720 JPQ589720 JZM589720 KJI589720 KTE589720 LDA589720 LMW589720 LWS589720 MGO589720 MQK589720 NAG589720 NKC589720 NTY589720 ODU589720 ONQ589720 OXM589720 PHI589720 PRE589720 QBA589720 QKW589720 QUS589720 REO589720 ROK589720 RYG589720 SIC589720 SRY589720 TBU589720 TLQ589720 TVM589720 UFI589720 UPE589720 UZA589720 VIW589720 VSS589720 WCO589720 WMK589720 WWG589720 X655279 JU655256 TQ655256 ADM655256 ANI655256 AXE655256 BHA655256 BQW655256 CAS655256 CKO655256 CUK655256 DEG655256 DOC655256 DXY655256 EHU655256 ERQ655256 FBM655256 FLI655256 FVE655256 GFA655256 GOW655256 GYS655256 HIO655256 HSK655256 ICG655256 IMC655256 IVY655256 JFU655256 JPQ655256 JZM655256 KJI655256 KTE655256 LDA655256 LMW655256 LWS655256 MGO655256 MQK655256 NAG655256 NKC655256 NTY655256 ODU655256 ONQ655256 OXM655256 PHI655256 PRE655256 QBA655256 QKW655256 QUS655256 REO655256 ROK655256 RYG655256 SIC655256 SRY655256 TBU655256 TLQ655256 TVM655256 UFI655256 UPE655256 UZA655256 VIW655256 VSS655256 WCO655256 WMK655256 WWG655256 X720815 JU720792 TQ720792 ADM720792 ANI720792 AXE720792 BHA720792 BQW720792 CAS720792 CKO720792 CUK720792 DEG720792 DOC720792 DXY720792 EHU720792 ERQ720792 FBM720792 FLI720792 FVE720792 GFA720792 GOW720792 GYS720792 HIO720792 HSK720792 ICG720792 IMC720792 IVY720792 JFU720792 JPQ720792 JZM720792 KJI720792 KTE720792 LDA720792 LMW720792 LWS720792 MGO720792 MQK720792 NAG720792 NKC720792 NTY720792 ODU720792 ONQ720792 OXM720792 PHI720792 PRE720792 QBA720792 QKW720792 QUS720792 REO720792 ROK720792 RYG720792 SIC720792 SRY720792 TBU720792 TLQ720792 TVM720792 UFI720792 UPE720792 UZA720792 VIW720792 VSS720792 WCO720792 WMK720792 WWG720792 X786351 JU786328 TQ786328 ADM786328 ANI786328 AXE786328 BHA786328 BQW786328 CAS786328 CKO786328 CUK786328 DEG786328 DOC786328 DXY786328 EHU786328 ERQ786328 FBM786328 FLI786328 FVE786328 GFA786328 GOW786328 GYS786328 HIO786328 HSK786328 ICG786328 IMC786328 IVY786328 JFU786328 JPQ786328 JZM786328 KJI786328 KTE786328 LDA786328 LMW786328 LWS786328 MGO786328 MQK786328 NAG786328 NKC786328 NTY786328 ODU786328 ONQ786328 OXM786328 PHI786328 PRE786328 QBA786328 QKW786328 QUS786328 REO786328 ROK786328 RYG786328 SIC786328 SRY786328 TBU786328 TLQ786328 TVM786328 UFI786328 UPE786328 UZA786328 VIW786328 VSS786328 WCO786328 WMK786328 WWG786328 X851887 JU851864 TQ851864 ADM851864 ANI851864 AXE851864 BHA851864 BQW851864 CAS851864 CKO851864 CUK851864 DEG851864 DOC851864 DXY851864 EHU851864 ERQ851864 FBM851864 FLI851864 FVE851864 GFA851864 GOW851864 GYS851864 HIO851864 HSK851864 ICG851864 IMC851864 IVY851864 JFU851864 JPQ851864 JZM851864 KJI851864 KTE851864 LDA851864 LMW851864 LWS851864 MGO851864 MQK851864 NAG851864 NKC851864 NTY851864 ODU851864 ONQ851864 OXM851864 PHI851864 PRE851864 QBA851864 QKW851864 QUS851864 REO851864 ROK851864 RYG851864 SIC851864 SRY851864 TBU851864 TLQ851864 TVM851864 UFI851864 UPE851864 UZA851864 VIW851864 VSS851864 WCO851864 WMK851864 WWG851864 X917423 JU917400 TQ917400 ADM917400 ANI917400 AXE917400 BHA917400 BQW917400 CAS917400 CKO917400 CUK917400 DEG917400 DOC917400 DXY917400 EHU917400 ERQ917400 FBM917400 FLI917400 FVE917400 GFA917400 GOW917400 GYS917400 HIO917400 HSK917400 ICG917400 IMC917400 IVY917400 JFU917400 JPQ917400 JZM917400 KJI917400 KTE917400 LDA917400 LMW917400 LWS917400 MGO917400 MQK917400 NAG917400 NKC917400 NTY917400 ODU917400 ONQ917400 OXM917400 PHI917400 PRE917400 QBA917400 QKW917400 QUS917400 REO917400 ROK917400 RYG917400 SIC917400 SRY917400 TBU917400 TLQ917400 TVM917400 UFI917400 UPE917400 UZA917400 VIW917400 VSS917400 WCO917400 WMK917400 WWG917400 X982959 JU982936 TQ982936 ADM982936 ANI982936 AXE982936 BHA982936 BQW982936 CAS982936 CKO982936 CUK982936 DEG982936 DOC982936 DXY982936 EHU982936 ERQ982936 FBM982936 FLI982936 FVE982936 GFA982936 GOW982936 GYS982936 HIO982936 HSK982936 ICG982936 IMC982936 IVY982936 JFU982936 JPQ982936 JZM982936 KJI982936 KTE982936 LDA982936 LMW982936 LWS982936 MGO982936 MQK982936 NAG982936 NKC982936 NTY982936 ODU982936 ONQ982936 OXM982936 PHI982936 PRE982936 QBA982936 QKW982936 QUS982936 REO982936 ROK982936 RYG982936 SIC982936 SRY982936 TBU982936 TLQ982936 TVM982936 UFI982936 UPE982936 UZA982936 VIW982936 VSS982936 WCO982936 WMK982936 WWG982936 AC65468 JZ65445 TV65445 ADR65445 ANN65445 AXJ65445 BHF65445 BRB65445 CAX65445 CKT65445 CUP65445 DEL65445 DOH65445 DYD65445 EHZ65445 ERV65445 FBR65445 FLN65445 FVJ65445 GFF65445 GPB65445 GYX65445 HIT65445 HSP65445 ICL65445 IMH65445 IWD65445 JFZ65445 JPV65445 JZR65445 KJN65445 KTJ65445 LDF65445 LNB65445 LWX65445 MGT65445 MQP65445 NAL65445 NKH65445 NUD65445 ODZ65445 ONV65445 OXR65445 PHN65445 PRJ65445 QBF65445 QLB65445 QUX65445 RET65445 ROP65445 RYL65445 SIH65445 SSD65445 TBZ65445 TLV65445 TVR65445 UFN65445 UPJ65445 UZF65445 VJB65445 VSX65445 WCT65445 WMP65445 WWL65445 AC131004 JZ130981 TV130981 ADR130981 ANN130981 AXJ130981 BHF130981 BRB130981 CAX130981 CKT130981 CUP130981 DEL130981 DOH130981 DYD130981 EHZ130981 ERV130981 FBR130981 FLN130981 FVJ130981 GFF130981 GPB130981 GYX130981 HIT130981 HSP130981 ICL130981 IMH130981 IWD130981 JFZ130981 JPV130981 JZR130981 KJN130981 KTJ130981 LDF130981 LNB130981 LWX130981 MGT130981 MQP130981 NAL130981 NKH130981 NUD130981 ODZ130981 ONV130981 OXR130981 PHN130981 PRJ130981 QBF130981 QLB130981 QUX130981 RET130981 ROP130981 RYL130981 SIH130981 SSD130981 TBZ130981 TLV130981 TVR130981 UFN130981 UPJ130981 UZF130981 VJB130981 VSX130981 WCT130981 WMP130981 WWL130981 AC196540 JZ196517 TV196517 ADR196517 ANN196517 AXJ196517 BHF196517 BRB196517 CAX196517 CKT196517 CUP196517 DEL196517 DOH196517 DYD196517 EHZ196517 ERV196517 FBR196517 FLN196517 FVJ196517 GFF196517 GPB196517 GYX196517 HIT196517 HSP196517 ICL196517 IMH196517 IWD196517 JFZ196517 JPV196517 JZR196517 KJN196517 KTJ196517 LDF196517 LNB196517 LWX196517 MGT196517 MQP196517 NAL196517 NKH196517 NUD196517 ODZ196517 ONV196517 OXR196517 PHN196517 PRJ196517 QBF196517 QLB196517 QUX196517 RET196517 ROP196517 RYL196517 SIH196517 SSD196517 TBZ196517 TLV196517 TVR196517 UFN196517 UPJ196517 UZF196517 VJB196517 VSX196517 WCT196517 WMP196517 WWL196517 AC262076 JZ262053 TV262053 ADR262053 ANN262053 AXJ262053 BHF262053 BRB262053 CAX262053 CKT262053 CUP262053 DEL262053 DOH262053 DYD262053 EHZ262053 ERV262053 FBR262053 FLN262053 FVJ262053 GFF262053 GPB262053 GYX262053 HIT262053 HSP262053 ICL262053 IMH262053 IWD262053 JFZ262053 JPV262053 JZR262053 KJN262053 KTJ262053 LDF262053 LNB262053 LWX262053 MGT262053 MQP262053 NAL262053 NKH262053 NUD262053 ODZ262053 ONV262053 OXR262053 PHN262053 PRJ262053 QBF262053 QLB262053 QUX262053 RET262053 ROP262053 RYL262053 SIH262053 SSD262053 TBZ262053 TLV262053 TVR262053 UFN262053 UPJ262053 UZF262053 VJB262053 VSX262053 WCT262053 WMP262053 WWL262053 AC327612 JZ327589 TV327589 ADR327589 ANN327589 AXJ327589 BHF327589 BRB327589 CAX327589 CKT327589 CUP327589 DEL327589 DOH327589 DYD327589 EHZ327589 ERV327589 FBR327589 FLN327589 FVJ327589 GFF327589 GPB327589 GYX327589 HIT327589 HSP327589 ICL327589 IMH327589 IWD327589 JFZ327589 JPV327589 JZR327589 KJN327589 KTJ327589 LDF327589 LNB327589 LWX327589 MGT327589 MQP327589 NAL327589 NKH327589 NUD327589 ODZ327589 ONV327589 OXR327589 PHN327589 PRJ327589 QBF327589 QLB327589 QUX327589 RET327589 ROP327589 RYL327589 SIH327589 SSD327589 TBZ327589 TLV327589 TVR327589 UFN327589 UPJ327589 UZF327589 VJB327589 VSX327589 WCT327589 WMP327589 WWL327589 AC393148 JZ393125 TV393125 ADR393125 ANN393125 AXJ393125 BHF393125 BRB393125 CAX393125 CKT393125 CUP393125 DEL393125 DOH393125 DYD393125 EHZ393125 ERV393125 FBR393125 FLN393125 FVJ393125 GFF393125 GPB393125 GYX393125 HIT393125 HSP393125 ICL393125 IMH393125 IWD393125 JFZ393125 JPV393125 JZR393125 KJN393125 KTJ393125 LDF393125 LNB393125 LWX393125 MGT393125 MQP393125 NAL393125 NKH393125 NUD393125 ODZ393125 ONV393125 OXR393125 PHN393125 PRJ393125 QBF393125 QLB393125 QUX393125 RET393125 ROP393125 RYL393125 SIH393125 SSD393125 TBZ393125 TLV393125 TVR393125 UFN393125 UPJ393125 UZF393125 VJB393125 VSX393125 WCT393125 WMP393125 WWL393125 AC458684 JZ458661 TV458661 ADR458661 ANN458661 AXJ458661 BHF458661 BRB458661 CAX458661 CKT458661 CUP458661 DEL458661 DOH458661 DYD458661 EHZ458661 ERV458661 FBR458661 FLN458661 FVJ458661 GFF458661 GPB458661 GYX458661 HIT458661 HSP458661 ICL458661 IMH458661 IWD458661 JFZ458661 JPV458661 JZR458661 KJN458661 KTJ458661 LDF458661 LNB458661 LWX458661 MGT458661 MQP458661 NAL458661 NKH458661 NUD458661 ODZ458661 ONV458661 OXR458661 PHN458661 PRJ458661 QBF458661 QLB458661 QUX458661 RET458661 ROP458661 RYL458661 SIH458661 SSD458661 TBZ458661 TLV458661 TVR458661 UFN458661 UPJ458661 UZF458661 VJB458661 VSX458661 WCT458661 WMP458661 WWL458661 AC524220 JZ524197 TV524197 ADR524197 ANN524197 AXJ524197 BHF524197 BRB524197 CAX524197 CKT524197 CUP524197 DEL524197 DOH524197 DYD524197 EHZ524197 ERV524197 FBR524197 FLN524197 FVJ524197 GFF524197 GPB524197 GYX524197 HIT524197 HSP524197 ICL524197 IMH524197 IWD524197 JFZ524197 JPV524197 JZR524197 KJN524197 KTJ524197 LDF524197 LNB524197 LWX524197 MGT524197 MQP524197 NAL524197 NKH524197 NUD524197 ODZ524197 ONV524197 OXR524197 PHN524197 PRJ524197 QBF524197 QLB524197 QUX524197 RET524197 ROP524197 RYL524197 SIH524197 SSD524197 TBZ524197 TLV524197 TVR524197 UFN524197 UPJ524197 UZF524197 VJB524197 VSX524197 WCT524197 WMP524197 WWL524197 AC589756 JZ589733 TV589733 ADR589733 ANN589733 AXJ589733 BHF589733 BRB589733 CAX589733 CKT589733 CUP589733 DEL589733 DOH589733 DYD589733 EHZ589733 ERV589733 FBR589733 FLN589733 FVJ589733 GFF589733 GPB589733 GYX589733 HIT589733 HSP589733 ICL589733 IMH589733 IWD589733 JFZ589733 JPV589733 JZR589733 KJN589733 KTJ589733 LDF589733 LNB589733 LWX589733 MGT589733 MQP589733 NAL589733 NKH589733 NUD589733 ODZ589733 ONV589733 OXR589733 PHN589733 PRJ589733 QBF589733 QLB589733 QUX589733 RET589733 ROP589733 RYL589733 SIH589733 SSD589733 TBZ589733 TLV589733 TVR589733 UFN589733 UPJ589733 UZF589733 VJB589733 VSX589733 WCT589733 WMP589733 WWL589733 AC655292 JZ655269 TV655269 ADR655269 ANN655269 AXJ655269 BHF655269 BRB655269 CAX655269 CKT655269 CUP655269 DEL655269 DOH655269 DYD655269 EHZ655269 ERV655269 FBR655269 FLN655269 FVJ655269 GFF655269 GPB655269 GYX655269 HIT655269 HSP655269 ICL655269 IMH655269 IWD655269 JFZ655269 JPV655269 JZR655269 KJN655269 KTJ655269 LDF655269 LNB655269 LWX655269 MGT655269 MQP655269 NAL655269 NKH655269 NUD655269 ODZ655269 ONV655269 OXR655269 PHN655269 PRJ655269 QBF655269 QLB655269 QUX655269 RET655269 ROP655269 RYL655269 SIH655269 SSD655269 TBZ655269 TLV655269 TVR655269 UFN655269 UPJ655269 UZF655269 VJB655269 VSX655269 WCT655269 WMP655269 WWL655269 AC720828 JZ720805 TV720805 ADR720805 ANN720805 AXJ720805 BHF720805 BRB720805 CAX720805 CKT720805 CUP720805 DEL720805 DOH720805 DYD720805 EHZ720805 ERV720805 FBR720805 FLN720805 FVJ720805 GFF720805 GPB720805 GYX720805 HIT720805 HSP720805 ICL720805 IMH720805 IWD720805 JFZ720805 JPV720805 JZR720805 KJN720805 KTJ720805 LDF720805 LNB720805 LWX720805 MGT720805 MQP720805 NAL720805 NKH720805 NUD720805 ODZ720805 ONV720805 OXR720805 PHN720805 PRJ720805 QBF720805 QLB720805 QUX720805 RET720805 ROP720805 RYL720805 SIH720805 SSD720805 TBZ720805 TLV720805 TVR720805 UFN720805 UPJ720805 UZF720805 VJB720805 VSX720805 WCT720805 WMP720805 WWL720805 AC786364 JZ786341 TV786341 ADR786341 ANN786341 AXJ786341 BHF786341 BRB786341 CAX786341 CKT786341 CUP786341 DEL786341 DOH786341 DYD786341 EHZ786341 ERV786341 FBR786341 FLN786341 FVJ786341 GFF786341 GPB786341 GYX786341 HIT786341 HSP786341 ICL786341 IMH786341 IWD786341 JFZ786341 JPV786341 JZR786341 KJN786341 KTJ786341 LDF786341 LNB786341 LWX786341 MGT786341 MQP786341 NAL786341 NKH786341 NUD786341 ODZ786341 ONV786341 OXR786341 PHN786341 PRJ786341 QBF786341 QLB786341 QUX786341 RET786341 ROP786341 RYL786341 SIH786341 SSD786341 TBZ786341 TLV786341 TVR786341 UFN786341 UPJ786341 UZF786341 VJB786341 VSX786341 WCT786341 WMP786341 WWL786341 AC851900 JZ851877 TV851877 ADR851877 ANN851877 AXJ851877 BHF851877 BRB851877 CAX851877 CKT851877 CUP851877 DEL851877 DOH851877 DYD851877 EHZ851877 ERV851877 FBR851877 FLN851877 FVJ851877 GFF851877 GPB851877 GYX851877 HIT851877 HSP851877 ICL851877 IMH851877 IWD851877 JFZ851877 JPV851877 JZR851877 KJN851877 KTJ851877 LDF851877 LNB851877 LWX851877 MGT851877 MQP851877 NAL851877 NKH851877 NUD851877 ODZ851877 ONV851877 OXR851877 PHN851877 PRJ851877 QBF851877 QLB851877 QUX851877 RET851877 ROP851877 RYL851877 SIH851877 SSD851877 TBZ851877 TLV851877 TVR851877 UFN851877 UPJ851877 UZF851877 VJB851877 VSX851877 WCT851877 WMP851877 WWL851877 AC917436 JZ917413 TV917413 ADR917413 ANN917413 AXJ917413 BHF917413 BRB917413 CAX917413 CKT917413 CUP917413 DEL917413 DOH917413 DYD917413 EHZ917413 ERV917413 FBR917413 FLN917413 FVJ917413 GFF917413 GPB917413 GYX917413 HIT917413 HSP917413 ICL917413 IMH917413 IWD917413 JFZ917413 JPV917413 JZR917413 KJN917413 KTJ917413 LDF917413 LNB917413 LWX917413 MGT917413 MQP917413 NAL917413 NKH917413 NUD917413 ODZ917413 ONV917413 OXR917413 PHN917413 PRJ917413 QBF917413 QLB917413 QUX917413 RET917413 ROP917413 RYL917413 SIH917413 SSD917413 TBZ917413 TLV917413 TVR917413 UFN917413 UPJ917413 UZF917413 VJB917413 VSX917413 WCT917413 WMP917413 WWL917413 AC982972 JZ982949 TV982949 ADR982949 ANN982949 AXJ982949 BHF982949 BRB982949 CAX982949 CKT982949 CUP982949 DEL982949 DOH982949 DYD982949 EHZ982949 ERV982949 FBR982949 FLN982949 FVJ982949 GFF982949 GPB982949 GYX982949 HIT982949 HSP982949 ICL982949 IMH982949 IWD982949 JFZ982949 JPV982949 JZR982949 KJN982949 KTJ982949 LDF982949 LNB982949 LWX982949 MGT982949 MQP982949 NAL982949 NKH982949 NUD982949 ODZ982949 ONV982949 OXR982949 PHN982949 PRJ982949 QBF982949 QLB982949 QUX982949 RET982949 ROP982949 RYL982949 SIH982949 SSD982949 TBZ982949 TLV982949 TVR982949 UFN982949 UPJ982949 UZF982949 VJB982949 VSX982949 WCT982949 WMP982949 WWL982949 S65468 JP65445 TL65445 ADH65445 AND65445 AWZ65445 BGV65445 BQR65445 CAN65445 CKJ65445 CUF65445 DEB65445 DNX65445 DXT65445 EHP65445 ERL65445 FBH65445 FLD65445 FUZ65445 GEV65445 GOR65445 GYN65445 HIJ65445 HSF65445 ICB65445 ILX65445 IVT65445 JFP65445 JPL65445 JZH65445 KJD65445 KSZ65445 LCV65445 LMR65445 LWN65445 MGJ65445 MQF65445 NAB65445 NJX65445 NTT65445 ODP65445 ONL65445 OXH65445 PHD65445 PQZ65445 QAV65445 QKR65445 QUN65445 REJ65445 ROF65445 RYB65445 SHX65445 SRT65445 TBP65445 TLL65445 TVH65445 UFD65445 UOZ65445 UYV65445 VIR65445 VSN65445 WCJ65445 WMF65445 WWB65445 S131004 JP130981 TL130981 ADH130981 AND130981 AWZ130981 BGV130981 BQR130981 CAN130981 CKJ130981 CUF130981 DEB130981 DNX130981 DXT130981 EHP130981 ERL130981 FBH130981 FLD130981 FUZ130981 GEV130981 GOR130981 GYN130981 HIJ130981 HSF130981 ICB130981 ILX130981 IVT130981 JFP130981 JPL130981 JZH130981 KJD130981 KSZ130981 LCV130981 LMR130981 LWN130981 MGJ130981 MQF130981 NAB130981 NJX130981 NTT130981 ODP130981 ONL130981 OXH130981 PHD130981 PQZ130981 QAV130981 QKR130981 QUN130981 REJ130981 ROF130981 RYB130981 SHX130981 SRT130981 TBP130981 TLL130981 TVH130981 UFD130981 UOZ130981 UYV130981 VIR130981 VSN130981 WCJ130981 WMF130981 WWB130981 S196540 JP196517 TL196517 ADH196517 AND196517 AWZ196517 BGV196517 BQR196517 CAN196517 CKJ196517 CUF196517 DEB196517 DNX196517 DXT196517 EHP196517 ERL196517 FBH196517 FLD196517 FUZ196517 GEV196517 GOR196517 GYN196517 HIJ196517 HSF196517 ICB196517 ILX196517 IVT196517 JFP196517 JPL196517 JZH196517 KJD196517 KSZ196517 LCV196517 LMR196517 LWN196517 MGJ196517 MQF196517 NAB196517 NJX196517 NTT196517 ODP196517 ONL196517 OXH196517 PHD196517 PQZ196517 QAV196517 QKR196517 QUN196517 REJ196517 ROF196517 RYB196517 SHX196517 SRT196517 TBP196517 TLL196517 TVH196517 UFD196517 UOZ196517 UYV196517 VIR196517 VSN196517 WCJ196517 WMF196517 WWB196517 S262076 JP262053 TL262053 ADH262053 AND262053 AWZ262053 BGV262053 BQR262053 CAN262053 CKJ262053 CUF262053 DEB262053 DNX262053 DXT262053 EHP262053 ERL262053 FBH262053 FLD262053 FUZ262053 GEV262053 GOR262053 GYN262053 HIJ262053 HSF262053 ICB262053 ILX262053 IVT262053 JFP262053 JPL262053 JZH262053 KJD262053 KSZ262053 LCV262053 LMR262053 LWN262053 MGJ262053 MQF262053 NAB262053 NJX262053 NTT262053 ODP262053 ONL262053 OXH262053 PHD262053 PQZ262053 QAV262053 QKR262053 QUN262053 REJ262053 ROF262053 RYB262053 SHX262053 SRT262053 TBP262053 TLL262053 TVH262053 UFD262053 UOZ262053 UYV262053 VIR262053 VSN262053 WCJ262053 WMF262053 WWB262053 S327612 JP327589 TL327589 ADH327589 AND327589 AWZ327589 BGV327589 BQR327589 CAN327589 CKJ327589 CUF327589 DEB327589 DNX327589 DXT327589 EHP327589 ERL327589 FBH327589 FLD327589 FUZ327589 GEV327589 GOR327589 GYN327589 HIJ327589 HSF327589 ICB327589 ILX327589 IVT327589 JFP327589 JPL327589 JZH327589 KJD327589 KSZ327589 LCV327589 LMR327589 LWN327589 MGJ327589 MQF327589 NAB327589 NJX327589 NTT327589 ODP327589 ONL327589 OXH327589 PHD327589 PQZ327589 QAV327589 QKR327589 QUN327589 REJ327589 ROF327589 RYB327589 SHX327589 SRT327589 TBP327589 TLL327589 TVH327589 UFD327589 UOZ327589 UYV327589 VIR327589 VSN327589 WCJ327589 WMF327589 WWB327589 S393148 JP393125 TL393125 ADH393125 AND393125 AWZ393125 BGV393125 BQR393125 CAN393125 CKJ393125 CUF393125 DEB393125 DNX393125 DXT393125 EHP393125 ERL393125 FBH393125 FLD393125 FUZ393125 GEV393125 GOR393125 GYN393125 HIJ393125 HSF393125 ICB393125 ILX393125 IVT393125 JFP393125 JPL393125 JZH393125 KJD393125 KSZ393125 LCV393125 LMR393125 LWN393125 MGJ393125 MQF393125 NAB393125 NJX393125 NTT393125 ODP393125 ONL393125 OXH393125 PHD393125 PQZ393125 QAV393125 QKR393125 QUN393125 REJ393125 ROF393125 RYB393125 SHX393125 SRT393125 TBP393125 TLL393125 TVH393125 UFD393125 UOZ393125 UYV393125 VIR393125 VSN393125 WCJ393125 WMF393125 WWB393125 S458684 JP458661 TL458661 ADH458661 AND458661 AWZ458661 BGV458661 BQR458661 CAN458661 CKJ458661 CUF458661 DEB458661 DNX458661 DXT458661 EHP458661 ERL458661 FBH458661 FLD458661 FUZ458661 GEV458661 GOR458661 GYN458661 HIJ458661 HSF458661 ICB458661 ILX458661 IVT458661 JFP458661 JPL458661 JZH458661 KJD458661 KSZ458661 LCV458661 LMR458661 LWN458661 MGJ458661 MQF458661 NAB458661 NJX458661 NTT458661 ODP458661 ONL458661 OXH458661 PHD458661 PQZ458661 QAV458661 QKR458661 QUN458661 REJ458661 ROF458661 RYB458661 SHX458661 SRT458661 TBP458661 TLL458661 TVH458661 UFD458661 UOZ458661 UYV458661 VIR458661 VSN458661 WCJ458661 WMF458661 WWB458661 S524220 JP524197 TL524197 ADH524197 AND524197 AWZ524197 BGV524197 BQR524197 CAN524197 CKJ524197 CUF524197 DEB524197 DNX524197 DXT524197 EHP524197 ERL524197 FBH524197 FLD524197 FUZ524197 GEV524197 GOR524197 GYN524197 HIJ524197 HSF524197 ICB524197 ILX524197 IVT524197 JFP524197 JPL524197 JZH524197 KJD524197 KSZ524197 LCV524197 LMR524197 LWN524197 MGJ524197 MQF524197 NAB524197 NJX524197 NTT524197 ODP524197 ONL524197 OXH524197 PHD524197 PQZ524197 QAV524197 QKR524197 QUN524197 REJ524197 ROF524197 RYB524197 SHX524197 SRT524197 TBP524197 TLL524197 TVH524197 UFD524197 UOZ524197 UYV524197 VIR524197 VSN524197 WCJ524197 WMF524197 WWB524197 S589756 JP589733 TL589733 ADH589733 AND589733 AWZ589733 BGV589733 BQR589733 CAN589733 CKJ589733 CUF589733 DEB589733 DNX589733 DXT589733 EHP589733 ERL589733 FBH589733 FLD589733 FUZ589733 GEV589733 GOR589733 GYN589733 HIJ589733 HSF589733 ICB589733 ILX589733 IVT589733 JFP589733 JPL589733 JZH589733 KJD589733 KSZ589733 LCV589733 LMR589733 LWN589733 MGJ589733 MQF589733 NAB589733 NJX589733 NTT589733 ODP589733 ONL589733 OXH589733 PHD589733 PQZ589733 QAV589733 QKR589733 QUN589733 REJ589733 ROF589733 RYB589733 SHX589733 SRT589733 TBP589733 TLL589733 TVH589733 UFD589733 UOZ589733 UYV589733 VIR589733 VSN589733 WCJ589733 WMF589733 WWB589733 S655292 JP655269 TL655269 ADH655269 AND655269 AWZ655269 BGV655269 BQR655269 CAN655269 CKJ655269 CUF655269 DEB655269 DNX655269 DXT655269 EHP655269 ERL655269 FBH655269 FLD655269 FUZ655269 GEV655269 GOR655269 GYN655269 HIJ655269 HSF655269 ICB655269 ILX655269 IVT655269 JFP655269 JPL655269 JZH655269 KJD655269 KSZ655269 LCV655269 LMR655269 LWN655269 MGJ655269 MQF655269 NAB655269 NJX655269 NTT655269 ODP655269 ONL655269 OXH655269 PHD655269 PQZ655269 QAV655269 QKR655269 QUN655269 REJ655269 ROF655269 RYB655269 SHX655269 SRT655269 TBP655269 TLL655269 TVH655269 UFD655269 UOZ655269 UYV655269 VIR655269 VSN655269 WCJ655269 WMF655269 WWB655269 S720828 JP720805 TL720805 ADH720805 AND720805 AWZ720805 BGV720805 BQR720805 CAN720805 CKJ720805 CUF720805 DEB720805 DNX720805 DXT720805 EHP720805 ERL720805 FBH720805 FLD720805 FUZ720805 GEV720805 GOR720805 GYN720805 HIJ720805 HSF720805 ICB720805 ILX720805 IVT720805 JFP720805 JPL720805 JZH720805 KJD720805 KSZ720805 LCV720805 LMR720805 LWN720805 MGJ720805 MQF720805 NAB720805 NJX720805 NTT720805 ODP720805 ONL720805 OXH720805 PHD720805 PQZ720805 QAV720805 QKR720805 QUN720805 REJ720805 ROF720805 RYB720805 SHX720805 SRT720805 TBP720805 TLL720805 TVH720805 UFD720805 UOZ720805 UYV720805 VIR720805 VSN720805 WCJ720805 WMF720805 WWB720805 S786364 JP786341 TL786341 ADH786341 AND786341 AWZ786341 BGV786341 BQR786341 CAN786341 CKJ786341 CUF786341 DEB786341 DNX786341 DXT786341 EHP786341 ERL786341 FBH786341 FLD786341 FUZ786341 GEV786341 GOR786341 GYN786341 HIJ786341 HSF786341 ICB786341 ILX786341 IVT786341 JFP786341 JPL786341 JZH786341 KJD786341 KSZ786341 LCV786341 LMR786341 LWN786341 MGJ786341 MQF786341 NAB786341 NJX786341 NTT786341 ODP786341 ONL786341 OXH786341 PHD786341 PQZ786341 QAV786341 QKR786341 QUN786341 REJ786341 ROF786341 RYB786341 SHX786341 SRT786341 TBP786341 TLL786341 TVH786341 UFD786341 UOZ786341 UYV786341 VIR786341 VSN786341 WCJ786341 WMF786341 WWB786341 S851900 JP851877 TL851877 ADH851877 AND851877 AWZ851877 BGV851877 BQR851877 CAN851877 CKJ851877 CUF851877 DEB851877 DNX851877 DXT851877 EHP851877 ERL851877 FBH851877 FLD851877 FUZ851877 GEV851877 GOR851877 GYN851877 HIJ851877 HSF851877 ICB851877 ILX851877 IVT851877 JFP851877 JPL851877 JZH851877 KJD851877 KSZ851877 LCV851877 LMR851877 LWN851877 MGJ851877 MQF851877 NAB851877 NJX851877 NTT851877 ODP851877 ONL851877 OXH851877 PHD851877 PQZ851877 QAV851877 QKR851877 QUN851877 REJ851877 ROF851877 RYB851877 SHX851877 SRT851877 TBP851877 TLL851877 TVH851877 UFD851877 UOZ851877 UYV851877 VIR851877 VSN851877 WCJ851877 WMF851877 WWB851877 S917436 JP917413 TL917413 ADH917413 AND917413 AWZ917413 BGV917413 BQR917413 CAN917413 CKJ917413 CUF917413 DEB917413 DNX917413 DXT917413 EHP917413 ERL917413 FBH917413 FLD917413 FUZ917413 GEV917413 GOR917413 GYN917413 HIJ917413 HSF917413 ICB917413 ILX917413 IVT917413 JFP917413 JPL917413 JZH917413 KJD917413 KSZ917413 LCV917413 LMR917413 LWN917413 MGJ917413 MQF917413 NAB917413 NJX917413 NTT917413 ODP917413 ONL917413 OXH917413 PHD917413 PQZ917413 QAV917413 QKR917413 QUN917413 REJ917413 ROF917413 RYB917413 SHX917413 SRT917413 TBP917413 TLL917413 TVH917413 UFD917413 UOZ917413 UYV917413 VIR917413 VSN917413 WCJ917413 WMF917413 WWB917413 S982972 JP982949 TL982949 ADH982949 AND982949 AWZ982949 BGV982949 BQR982949 CAN982949 CKJ982949 CUF982949 DEB982949 DNX982949 DXT982949 EHP982949 ERL982949 FBH982949 FLD982949 FUZ982949 GEV982949 GOR982949 GYN982949 HIJ982949 HSF982949 ICB982949 ILX982949 IVT982949 JFP982949 JPL982949 JZH982949 KJD982949 KSZ982949 LCV982949 LMR982949 LWN982949 MGJ982949 MQF982949 NAB982949 NJX982949 NTT982949 ODP982949 ONL982949 OXH982949 PHD982949 PQZ982949 QAV982949 QKR982949 QUN982949 REJ982949 ROF982949 RYB982949 SHX982949 SRT982949 TBP982949 TLL982949 TVH982949 UFD982949 UOZ982949 UYV982949 VIR982949 VSN982949 WCJ982949 WMF982949 WWB982949 Z65483 JW65460 TS65460 ADO65460 ANK65460 AXG65460 BHC65460 BQY65460 CAU65460 CKQ65460 CUM65460 DEI65460 DOE65460 DYA65460 EHW65460 ERS65460 FBO65460 FLK65460 FVG65460 GFC65460 GOY65460 GYU65460 HIQ65460 HSM65460 ICI65460 IME65460 IWA65460 JFW65460 JPS65460 JZO65460 KJK65460 KTG65460 LDC65460 LMY65460 LWU65460 MGQ65460 MQM65460 NAI65460 NKE65460 NUA65460 ODW65460 ONS65460 OXO65460 PHK65460 PRG65460 QBC65460 QKY65460 QUU65460 REQ65460 ROM65460 RYI65460 SIE65460 SSA65460 TBW65460 TLS65460 TVO65460 UFK65460 UPG65460 UZC65460 VIY65460 VSU65460 WCQ65460 WMM65460 WWI65460 Z131019 JW130996 TS130996 ADO130996 ANK130996 AXG130996 BHC130996 BQY130996 CAU130996 CKQ130996 CUM130996 DEI130996 DOE130996 DYA130996 EHW130996 ERS130996 FBO130996 FLK130996 FVG130996 GFC130996 GOY130996 GYU130996 HIQ130996 HSM130996 ICI130996 IME130996 IWA130996 JFW130996 JPS130996 JZO130996 KJK130996 KTG130996 LDC130996 LMY130996 LWU130996 MGQ130996 MQM130996 NAI130996 NKE130996 NUA130996 ODW130996 ONS130996 OXO130996 PHK130996 PRG130996 QBC130996 QKY130996 QUU130996 REQ130996 ROM130996 RYI130996 SIE130996 SSA130996 TBW130996 TLS130996 TVO130996 UFK130996 UPG130996 UZC130996 VIY130996 VSU130996 WCQ130996 WMM130996 WWI130996 Z196555 JW196532 TS196532 ADO196532 ANK196532 AXG196532 BHC196532 BQY196532 CAU196532 CKQ196532 CUM196532 DEI196532 DOE196532 DYA196532 EHW196532 ERS196532 FBO196532 FLK196532 FVG196532 GFC196532 GOY196532 GYU196532 HIQ196532 HSM196532 ICI196532 IME196532 IWA196532 JFW196532 JPS196532 JZO196532 KJK196532 KTG196532 LDC196532 LMY196532 LWU196532 MGQ196532 MQM196532 NAI196532 NKE196532 NUA196532 ODW196532 ONS196532 OXO196532 PHK196532 PRG196532 QBC196532 QKY196532 QUU196532 REQ196532 ROM196532 RYI196532 SIE196532 SSA196532 TBW196532 TLS196532 TVO196532 UFK196532 UPG196532 UZC196532 VIY196532 VSU196532 WCQ196532 WMM196532 WWI196532 Z262091 JW262068 TS262068 ADO262068 ANK262068 AXG262068 BHC262068 BQY262068 CAU262068 CKQ262068 CUM262068 DEI262068 DOE262068 DYA262068 EHW262068 ERS262068 FBO262068 FLK262068 FVG262068 GFC262068 GOY262068 GYU262068 HIQ262068 HSM262068 ICI262068 IME262068 IWA262068 JFW262068 JPS262068 JZO262068 KJK262068 KTG262068 LDC262068 LMY262068 LWU262068 MGQ262068 MQM262068 NAI262068 NKE262068 NUA262068 ODW262068 ONS262068 OXO262068 PHK262068 PRG262068 QBC262068 QKY262068 QUU262068 REQ262068 ROM262068 RYI262068 SIE262068 SSA262068 TBW262068 TLS262068 TVO262068 UFK262068 UPG262068 UZC262068 VIY262068 VSU262068 WCQ262068 WMM262068 WWI262068 Z327627 JW327604 TS327604 ADO327604 ANK327604 AXG327604 BHC327604 BQY327604 CAU327604 CKQ327604 CUM327604 DEI327604 DOE327604 DYA327604 EHW327604 ERS327604 FBO327604 FLK327604 FVG327604 GFC327604 GOY327604 GYU327604 HIQ327604 HSM327604 ICI327604 IME327604 IWA327604 JFW327604 JPS327604 JZO327604 KJK327604 KTG327604 LDC327604 LMY327604 LWU327604 MGQ327604 MQM327604 NAI327604 NKE327604 NUA327604 ODW327604 ONS327604 OXO327604 PHK327604 PRG327604 QBC327604 QKY327604 QUU327604 REQ327604 ROM327604 RYI327604 SIE327604 SSA327604 TBW327604 TLS327604 TVO327604 UFK327604 UPG327604 UZC327604 VIY327604 VSU327604 WCQ327604 WMM327604 WWI327604 Z393163 JW393140 TS393140 ADO393140 ANK393140 AXG393140 BHC393140 BQY393140 CAU393140 CKQ393140 CUM393140 DEI393140 DOE393140 DYA393140 EHW393140 ERS393140 FBO393140 FLK393140 FVG393140 GFC393140 GOY393140 GYU393140 HIQ393140 HSM393140 ICI393140 IME393140 IWA393140 JFW393140 JPS393140 JZO393140 KJK393140 KTG393140 LDC393140 LMY393140 LWU393140 MGQ393140 MQM393140 NAI393140 NKE393140 NUA393140 ODW393140 ONS393140 OXO393140 PHK393140 PRG393140 QBC393140 QKY393140 QUU393140 REQ393140 ROM393140 RYI393140 SIE393140 SSA393140 TBW393140 TLS393140 TVO393140 UFK393140 UPG393140 UZC393140 VIY393140 VSU393140 WCQ393140 WMM393140 WWI393140 Z458699 JW458676 TS458676 ADO458676 ANK458676 AXG458676 BHC458676 BQY458676 CAU458676 CKQ458676 CUM458676 DEI458676 DOE458676 DYA458676 EHW458676 ERS458676 FBO458676 FLK458676 FVG458676 GFC458676 GOY458676 GYU458676 HIQ458676 HSM458676 ICI458676 IME458676 IWA458676 JFW458676 JPS458676 JZO458676 KJK458676 KTG458676 LDC458676 LMY458676 LWU458676 MGQ458676 MQM458676 NAI458676 NKE458676 NUA458676 ODW458676 ONS458676 OXO458676 PHK458676 PRG458676 QBC458676 QKY458676 QUU458676 REQ458676 ROM458676 RYI458676 SIE458676 SSA458676 TBW458676 TLS458676 TVO458676 UFK458676 UPG458676 UZC458676 VIY458676 VSU458676 WCQ458676 WMM458676 WWI458676 Z524235 JW524212 TS524212 ADO524212 ANK524212 AXG524212 BHC524212 BQY524212 CAU524212 CKQ524212 CUM524212 DEI524212 DOE524212 DYA524212 EHW524212 ERS524212 FBO524212 FLK524212 FVG524212 GFC524212 GOY524212 GYU524212 HIQ524212 HSM524212 ICI524212 IME524212 IWA524212 JFW524212 JPS524212 JZO524212 KJK524212 KTG524212 LDC524212 LMY524212 LWU524212 MGQ524212 MQM524212 NAI524212 NKE524212 NUA524212 ODW524212 ONS524212 OXO524212 PHK524212 PRG524212 QBC524212 QKY524212 QUU524212 REQ524212 ROM524212 RYI524212 SIE524212 SSA524212 TBW524212 TLS524212 TVO524212 UFK524212 UPG524212 UZC524212 VIY524212 VSU524212 WCQ524212 WMM524212 WWI524212 Z589771 JW589748 TS589748 ADO589748 ANK589748 AXG589748 BHC589748 BQY589748 CAU589748 CKQ589748 CUM589748 DEI589748 DOE589748 DYA589748 EHW589748 ERS589748 FBO589748 FLK589748 FVG589748 GFC589748 GOY589748 GYU589748 HIQ589748 HSM589748 ICI589748 IME589748 IWA589748 JFW589748 JPS589748 JZO589748 KJK589748 KTG589748 LDC589748 LMY589748 LWU589748 MGQ589748 MQM589748 NAI589748 NKE589748 NUA589748 ODW589748 ONS589748 OXO589748 PHK589748 PRG589748 QBC589748 QKY589748 QUU589748 REQ589748 ROM589748 RYI589748 SIE589748 SSA589748 TBW589748 TLS589748 TVO589748 UFK589748 UPG589748 UZC589748 VIY589748 VSU589748 WCQ589748 WMM589748 WWI589748 Z655307 JW655284 TS655284 ADO655284 ANK655284 AXG655284 BHC655284 BQY655284 CAU655284 CKQ655284 CUM655284 DEI655284 DOE655284 DYA655284 EHW655284 ERS655284 FBO655284 FLK655284 FVG655284 GFC655284 GOY655284 GYU655284 HIQ655284 HSM655284 ICI655284 IME655284 IWA655284 JFW655284 JPS655284 JZO655284 KJK655284 KTG655284 LDC655284 LMY655284 LWU655284 MGQ655284 MQM655284 NAI655284 NKE655284 NUA655284 ODW655284 ONS655284 OXO655284 PHK655284 PRG655284 QBC655284 QKY655284 QUU655284 REQ655284 ROM655284 RYI655284 SIE655284 SSA655284 TBW655284 TLS655284 TVO655284 UFK655284 UPG655284 UZC655284 VIY655284 VSU655284 WCQ655284 WMM655284 WWI655284 Z720843 JW720820 TS720820 ADO720820 ANK720820 AXG720820 BHC720820 BQY720820 CAU720820 CKQ720820 CUM720820 DEI720820 DOE720820 DYA720820 EHW720820 ERS720820 FBO720820 FLK720820 FVG720820 GFC720820 GOY720820 GYU720820 HIQ720820 HSM720820 ICI720820 IME720820 IWA720820 JFW720820 JPS720820 JZO720820 KJK720820 KTG720820 LDC720820 LMY720820 LWU720820 MGQ720820 MQM720820 NAI720820 NKE720820 NUA720820 ODW720820 ONS720820 OXO720820 PHK720820 PRG720820 QBC720820 QKY720820 QUU720820 REQ720820 ROM720820 RYI720820 SIE720820 SSA720820 TBW720820 TLS720820 TVO720820 UFK720820 UPG720820 UZC720820 VIY720820 VSU720820 WCQ720820 WMM720820 WWI720820 Z786379 JW786356 TS786356 ADO786356 ANK786356 AXG786356 BHC786356 BQY786356 CAU786356 CKQ786356 CUM786356 DEI786356 DOE786356 DYA786356 EHW786356 ERS786356 FBO786356 FLK786356 FVG786356 GFC786356 GOY786356 GYU786356 HIQ786356 HSM786356 ICI786356 IME786356 IWA786356 JFW786356 JPS786356 JZO786356 KJK786356 KTG786356 LDC786356 LMY786356 LWU786356 MGQ786356 MQM786356 NAI786356 NKE786356 NUA786356 ODW786356 ONS786356 OXO786356 PHK786356 PRG786356 QBC786356 QKY786356 QUU786356 REQ786356 ROM786356 RYI786356 SIE786356 SSA786356 TBW786356 TLS786356 TVO786356 UFK786356 UPG786356 UZC786356 VIY786356 VSU786356 WCQ786356 WMM786356 WWI786356 Z851915 JW851892 TS851892 ADO851892 ANK851892 AXG851892 BHC851892 BQY851892 CAU851892 CKQ851892 CUM851892 DEI851892 DOE851892 DYA851892 EHW851892 ERS851892 FBO851892 FLK851892 FVG851892 GFC851892 GOY851892 GYU851892 HIQ851892 HSM851892 ICI851892 IME851892 IWA851892 JFW851892 JPS851892 JZO851892 KJK851892 KTG851892 LDC851892 LMY851892 LWU851892 MGQ851892 MQM851892 NAI851892 NKE851892 NUA851892 ODW851892 ONS851892 OXO851892 PHK851892 PRG851892 QBC851892 QKY851892 QUU851892 REQ851892 ROM851892 RYI851892 SIE851892 SSA851892 TBW851892 TLS851892 TVO851892 UFK851892 UPG851892 UZC851892 VIY851892 VSU851892 WCQ851892 WMM851892 WWI851892 Z917451 JW917428 TS917428 ADO917428 ANK917428 AXG917428 BHC917428 BQY917428 CAU917428 CKQ917428 CUM917428 DEI917428 DOE917428 DYA917428 EHW917428 ERS917428 FBO917428 FLK917428 FVG917428 GFC917428 GOY917428 GYU917428 HIQ917428 HSM917428 ICI917428 IME917428 IWA917428 JFW917428 JPS917428 JZO917428 KJK917428 KTG917428 LDC917428 LMY917428 LWU917428 MGQ917428 MQM917428 NAI917428 NKE917428 NUA917428 ODW917428 ONS917428 OXO917428 PHK917428 PRG917428 QBC917428 QKY917428 QUU917428 REQ917428 ROM917428 RYI917428 SIE917428 SSA917428 TBW917428 TLS917428 TVO917428 UFK917428 UPG917428 UZC917428 VIY917428 VSU917428 WCQ917428 WMM917428 WWI917428 Z982987 JW982964 TS982964 ADO982964 ANK982964 AXG982964 BHC982964 BQY982964 CAU982964 CKQ982964 CUM982964 DEI982964 DOE982964 DYA982964 EHW982964 ERS982964 FBO982964 FLK982964 FVG982964 GFC982964 GOY982964 GYU982964 HIQ982964 HSM982964 ICI982964 IME982964 IWA982964 JFW982964 JPS982964 JZO982964 KJK982964 KTG982964 LDC982964 LMY982964 LWU982964 MGQ982964 MQM982964 NAI982964 NKE982964 NUA982964 ODW982964 ONS982964 OXO982964 PHK982964 PRG982964 QBC982964 QKY982964 QUU982964 REQ982964 ROM982964 RYI982964 SIE982964 SSA982964 TBW982964 TLS982964 TVO982964 UFK982964 UPG982964 UZC982964 VIY982964 VSU982964 WCQ982964 WMM982964 WWI982964 O65470 JL65447 TH65447 ADD65447 AMZ65447 AWV65447 BGR65447 BQN65447 CAJ65447 CKF65447 CUB65447 DDX65447 DNT65447 DXP65447 EHL65447 ERH65447 FBD65447 FKZ65447 FUV65447 GER65447 GON65447 GYJ65447 HIF65447 HSB65447 IBX65447 ILT65447 IVP65447 JFL65447 JPH65447 JZD65447 KIZ65447 KSV65447 LCR65447 LMN65447 LWJ65447 MGF65447 MQB65447 MZX65447 NJT65447 NTP65447 ODL65447 ONH65447 OXD65447 PGZ65447 PQV65447 QAR65447 QKN65447 QUJ65447 REF65447 ROB65447 RXX65447 SHT65447 SRP65447 TBL65447 TLH65447 TVD65447 UEZ65447 UOV65447 UYR65447 VIN65447 VSJ65447 WCF65447 WMB65447 WVX65447 O131006 JL130983 TH130983 ADD130983 AMZ130983 AWV130983 BGR130983 BQN130983 CAJ130983 CKF130983 CUB130983 DDX130983 DNT130983 DXP130983 EHL130983 ERH130983 FBD130983 FKZ130983 FUV130983 GER130983 GON130983 GYJ130983 HIF130983 HSB130983 IBX130983 ILT130983 IVP130983 JFL130983 JPH130983 JZD130983 KIZ130983 KSV130983 LCR130983 LMN130983 LWJ130983 MGF130983 MQB130983 MZX130983 NJT130983 NTP130983 ODL130983 ONH130983 OXD130983 PGZ130983 PQV130983 QAR130983 QKN130983 QUJ130983 REF130983 ROB130983 RXX130983 SHT130983 SRP130983 TBL130983 TLH130983 TVD130983 UEZ130983 UOV130983 UYR130983 VIN130983 VSJ130983 WCF130983 WMB130983 WVX130983 O196542 JL196519 TH196519 ADD196519 AMZ196519 AWV196519 BGR196519 BQN196519 CAJ196519 CKF196519 CUB196519 DDX196519 DNT196519 DXP196519 EHL196519 ERH196519 FBD196519 FKZ196519 FUV196519 GER196519 GON196519 GYJ196519 HIF196519 HSB196519 IBX196519 ILT196519 IVP196519 JFL196519 JPH196519 JZD196519 KIZ196519 KSV196519 LCR196519 LMN196519 LWJ196519 MGF196519 MQB196519 MZX196519 NJT196519 NTP196519 ODL196519 ONH196519 OXD196519 PGZ196519 PQV196519 QAR196519 QKN196519 QUJ196519 REF196519 ROB196519 RXX196519 SHT196519 SRP196519 TBL196519 TLH196519 TVD196519 UEZ196519 UOV196519 UYR196519 VIN196519 VSJ196519 WCF196519 WMB196519 WVX196519 O262078 JL262055 TH262055 ADD262055 AMZ262055 AWV262055 BGR262055 BQN262055 CAJ262055 CKF262055 CUB262055 DDX262055 DNT262055 DXP262055 EHL262055 ERH262055 FBD262055 FKZ262055 FUV262055 GER262055 GON262055 GYJ262055 HIF262055 HSB262055 IBX262055 ILT262055 IVP262055 JFL262055 JPH262055 JZD262055 KIZ262055 KSV262055 LCR262055 LMN262055 LWJ262055 MGF262055 MQB262055 MZX262055 NJT262055 NTP262055 ODL262055 ONH262055 OXD262055 PGZ262055 PQV262055 QAR262055 QKN262055 QUJ262055 REF262055 ROB262055 RXX262055 SHT262055 SRP262055 TBL262055 TLH262055 TVD262055 UEZ262055 UOV262055 UYR262055 VIN262055 VSJ262055 WCF262055 WMB262055 WVX262055 O327614 JL327591 TH327591 ADD327591 AMZ327591 AWV327591 BGR327591 BQN327591 CAJ327591 CKF327591 CUB327591 DDX327591 DNT327591 DXP327591 EHL327591 ERH327591 FBD327591 FKZ327591 FUV327591 GER327591 GON327591 GYJ327591 HIF327591 HSB327591 IBX327591 ILT327591 IVP327591 JFL327591 JPH327591 JZD327591 KIZ327591 KSV327591 LCR327591 LMN327591 LWJ327591 MGF327591 MQB327591 MZX327591 NJT327591 NTP327591 ODL327591 ONH327591 OXD327591 PGZ327591 PQV327591 QAR327591 QKN327591 QUJ327591 REF327591 ROB327591 RXX327591 SHT327591 SRP327591 TBL327591 TLH327591 TVD327591 UEZ327591 UOV327591 UYR327591 VIN327591 VSJ327591 WCF327591 WMB327591 WVX327591 O393150 JL393127 TH393127 ADD393127 AMZ393127 AWV393127 BGR393127 BQN393127 CAJ393127 CKF393127 CUB393127 DDX393127 DNT393127 DXP393127 EHL393127 ERH393127 FBD393127 FKZ393127 FUV393127 GER393127 GON393127 GYJ393127 HIF393127 HSB393127 IBX393127 ILT393127 IVP393127 JFL393127 JPH393127 JZD393127 KIZ393127 KSV393127 LCR393127 LMN393127 LWJ393127 MGF393127 MQB393127 MZX393127 NJT393127 NTP393127 ODL393127 ONH393127 OXD393127 PGZ393127 PQV393127 QAR393127 QKN393127 QUJ393127 REF393127 ROB393127 RXX393127 SHT393127 SRP393127 TBL393127 TLH393127 TVD393127 UEZ393127 UOV393127 UYR393127 VIN393127 VSJ393127 WCF393127 WMB393127 WVX393127 O458686 JL458663 TH458663 ADD458663 AMZ458663 AWV458663 BGR458663 BQN458663 CAJ458663 CKF458663 CUB458663 DDX458663 DNT458663 DXP458663 EHL458663 ERH458663 FBD458663 FKZ458663 FUV458663 GER458663 GON458663 GYJ458663 HIF458663 HSB458663 IBX458663 ILT458663 IVP458663 JFL458663 JPH458663 JZD458663 KIZ458663 KSV458663 LCR458663 LMN458663 LWJ458663 MGF458663 MQB458663 MZX458663 NJT458663 NTP458663 ODL458663 ONH458663 OXD458663 PGZ458663 PQV458663 QAR458663 QKN458663 QUJ458663 REF458663 ROB458663 RXX458663 SHT458663 SRP458663 TBL458663 TLH458663 TVD458663 UEZ458663 UOV458663 UYR458663 VIN458663 VSJ458663 WCF458663 WMB458663 WVX458663 O524222 JL524199 TH524199 ADD524199 AMZ524199 AWV524199 BGR524199 BQN524199 CAJ524199 CKF524199 CUB524199 DDX524199 DNT524199 DXP524199 EHL524199 ERH524199 FBD524199 FKZ524199 FUV524199 GER524199 GON524199 GYJ524199 HIF524199 HSB524199 IBX524199 ILT524199 IVP524199 JFL524199 JPH524199 JZD524199 KIZ524199 KSV524199 LCR524199 LMN524199 LWJ524199 MGF524199 MQB524199 MZX524199 NJT524199 NTP524199 ODL524199 ONH524199 OXD524199 PGZ524199 PQV524199 QAR524199 QKN524199 QUJ524199 REF524199 ROB524199 RXX524199 SHT524199 SRP524199 TBL524199 TLH524199 TVD524199 UEZ524199 UOV524199 UYR524199 VIN524199 VSJ524199 WCF524199 WMB524199 WVX524199 O589758 JL589735 TH589735 ADD589735 AMZ589735 AWV589735 BGR589735 BQN589735 CAJ589735 CKF589735 CUB589735 DDX589735 DNT589735 DXP589735 EHL589735 ERH589735 FBD589735 FKZ589735 FUV589735 GER589735 GON589735 GYJ589735 HIF589735 HSB589735 IBX589735 ILT589735 IVP589735 JFL589735 JPH589735 JZD589735 KIZ589735 KSV589735 LCR589735 LMN589735 LWJ589735 MGF589735 MQB589735 MZX589735 NJT589735 NTP589735 ODL589735 ONH589735 OXD589735 PGZ589735 PQV589735 QAR589735 QKN589735 QUJ589735 REF589735 ROB589735 RXX589735 SHT589735 SRP589735 TBL589735 TLH589735 TVD589735 UEZ589735 UOV589735 UYR589735 VIN589735 VSJ589735 WCF589735 WMB589735 WVX589735 O655294 JL655271 TH655271 ADD655271 AMZ655271 AWV655271 BGR655271 BQN655271 CAJ655271 CKF655271 CUB655271 DDX655271 DNT655271 DXP655271 EHL655271 ERH655271 FBD655271 FKZ655271 FUV655271 GER655271 GON655271 GYJ655271 HIF655271 HSB655271 IBX655271 ILT655271 IVP655271 JFL655271 JPH655271 JZD655271 KIZ655271 KSV655271 LCR655271 LMN655271 LWJ655271 MGF655271 MQB655271 MZX655271 NJT655271 NTP655271 ODL655271 ONH655271 OXD655271 PGZ655271 PQV655271 QAR655271 QKN655271 QUJ655271 REF655271 ROB655271 RXX655271 SHT655271 SRP655271 TBL655271 TLH655271 TVD655271 UEZ655271 UOV655271 UYR655271 VIN655271 VSJ655271 WCF655271 WMB655271 WVX655271 O720830 JL720807 TH720807 ADD720807 AMZ720807 AWV720807 BGR720807 BQN720807 CAJ720807 CKF720807 CUB720807 DDX720807 DNT720807 DXP720807 EHL720807 ERH720807 FBD720807 FKZ720807 FUV720807 GER720807 GON720807 GYJ720807 HIF720807 HSB720807 IBX720807 ILT720807 IVP720807 JFL720807 JPH720807 JZD720807 KIZ720807 KSV720807 LCR720807 LMN720807 LWJ720807 MGF720807 MQB720807 MZX720807 NJT720807 NTP720807 ODL720807 ONH720807 OXD720807 PGZ720807 PQV720807 QAR720807 QKN720807 QUJ720807 REF720807 ROB720807 RXX720807 SHT720807 SRP720807 TBL720807 TLH720807 TVD720807 UEZ720807 UOV720807 UYR720807 VIN720807 VSJ720807 WCF720807 WMB720807 WVX720807 O786366 JL786343 TH786343 ADD786343 AMZ786343 AWV786343 BGR786343 BQN786343 CAJ786343 CKF786343 CUB786343 DDX786343 DNT786343 DXP786343 EHL786343 ERH786343 FBD786343 FKZ786343 FUV786343 GER786343 GON786343 GYJ786343 HIF786343 HSB786343 IBX786343 ILT786343 IVP786343 JFL786343 JPH786343 JZD786343 KIZ786343 KSV786343 LCR786343 LMN786343 LWJ786343 MGF786343 MQB786343 MZX786343 NJT786343 NTP786343 ODL786343 ONH786343 OXD786343 PGZ786343 PQV786343 QAR786343 QKN786343 QUJ786343 REF786343 ROB786343 RXX786343 SHT786343 SRP786343 TBL786343 TLH786343 TVD786343 UEZ786343 UOV786343 UYR786343 VIN786343 VSJ786343 WCF786343 WMB786343 WVX786343 O851902 JL851879 TH851879 ADD851879 AMZ851879 AWV851879 BGR851879 BQN851879 CAJ851879 CKF851879 CUB851879 DDX851879 DNT851879 DXP851879 EHL851879 ERH851879 FBD851879 FKZ851879 FUV851879 GER851879 GON851879 GYJ851879 HIF851879 HSB851879 IBX851879 ILT851879 IVP851879 JFL851879 JPH851879 JZD851879 KIZ851879 KSV851879 LCR851879 LMN851879 LWJ851879 MGF851879 MQB851879 MZX851879 NJT851879 NTP851879 ODL851879 ONH851879 OXD851879 PGZ851879 PQV851879 QAR851879 QKN851879 QUJ851879 REF851879 ROB851879 RXX851879 SHT851879 SRP851879 TBL851879 TLH851879 TVD851879 UEZ851879 UOV851879 UYR851879 VIN851879 VSJ851879 WCF851879 WMB851879 WVX851879 O917438 JL917415 TH917415 ADD917415 AMZ917415 AWV917415 BGR917415 BQN917415 CAJ917415 CKF917415 CUB917415 DDX917415 DNT917415 DXP917415 EHL917415 ERH917415 FBD917415 FKZ917415 FUV917415 GER917415 GON917415 GYJ917415 HIF917415 HSB917415 IBX917415 ILT917415 IVP917415 JFL917415 JPH917415 JZD917415 KIZ917415 KSV917415 LCR917415 LMN917415 LWJ917415 MGF917415 MQB917415 MZX917415 NJT917415 NTP917415 ODL917415 ONH917415 OXD917415 PGZ917415 PQV917415 QAR917415 QKN917415 QUJ917415 REF917415 ROB917415 RXX917415 SHT917415 SRP917415 TBL917415 TLH917415 TVD917415 UEZ917415 UOV917415 UYR917415 VIN917415 VSJ917415 WCF917415 WMB917415 WVX917415 O982974 JL982951 TH982951 ADD982951 AMZ982951 AWV982951 BGR982951 BQN982951 CAJ982951 CKF982951 CUB982951 DDX982951 DNT982951 DXP982951 EHL982951 ERH982951 FBD982951 FKZ982951 FUV982951 GER982951 GON982951 GYJ982951 HIF982951 HSB982951 IBX982951 ILT982951 IVP982951 JFL982951 JPH982951 JZD982951 KIZ982951 KSV982951 LCR982951 LMN982951 LWJ982951 MGF982951 MQB982951 MZX982951 NJT982951 NTP982951 ODL982951 ONH982951 OXD982951 PGZ982951 PQV982951 QAR982951 QKN982951 QUJ982951 REF982951 ROB982951 RXX982951 SHT982951 SRP982951 TBL982951 TLH982951 TVD982951 UEZ982951 UOV982951 UYR982951 VIN982951 VSJ982951 WCF982951 WMB982951 WVX982951 Y65470 JV65447 TR65447 ADN65447 ANJ65447 AXF65447 BHB65447 BQX65447 CAT65447 CKP65447 CUL65447 DEH65447 DOD65447 DXZ65447 EHV65447 ERR65447 FBN65447 FLJ65447 FVF65447 GFB65447 GOX65447 GYT65447 HIP65447 HSL65447 ICH65447 IMD65447 IVZ65447 JFV65447 JPR65447 JZN65447 KJJ65447 KTF65447 LDB65447 LMX65447 LWT65447 MGP65447 MQL65447 NAH65447 NKD65447 NTZ65447 ODV65447 ONR65447 OXN65447 PHJ65447 PRF65447 QBB65447 QKX65447 QUT65447 REP65447 ROL65447 RYH65447 SID65447 SRZ65447 TBV65447 TLR65447 TVN65447 UFJ65447 UPF65447 UZB65447 VIX65447 VST65447 WCP65447 WML65447 WWH65447 Y131006 JV130983 TR130983 ADN130983 ANJ130983 AXF130983 BHB130983 BQX130983 CAT130983 CKP130983 CUL130983 DEH130983 DOD130983 DXZ130983 EHV130983 ERR130983 FBN130983 FLJ130983 FVF130983 GFB130983 GOX130983 GYT130983 HIP130983 HSL130983 ICH130983 IMD130983 IVZ130983 JFV130983 JPR130983 JZN130983 KJJ130983 KTF130983 LDB130983 LMX130983 LWT130983 MGP130983 MQL130983 NAH130983 NKD130983 NTZ130983 ODV130983 ONR130983 OXN130983 PHJ130983 PRF130983 QBB130983 QKX130983 QUT130983 REP130983 ROL130983 RYH130983 SID130983 SRZ130983 TBV130983 TLR130983 TVN130983 UFJ130983 UPF130983 UZB130983 VIX130983 VST130983 WCP130983 WML130983 WWH130983 Y196542 JV196519 TR196519 ADN196519 ANJ196519 AXF196519 BHB196519 BQX196519 CAT196519 CKP196519 CUL196519 DEH196519 DOD196519 DXZ196519 EHV196519 ERR196519 FBN196519 FLJ196519 FVF196519 GFB196519 GOX196519 GYT196519 HIP196519 HSL196519 ICH196519 IMD196519 IVZ196519 JFV196519 JPR196519 JZN196519 KJJ196519 KTF196519 LDB196519 LMX196519 LWT196519 MGP196519 MQL196519 NAH196519 NKD196519 NTZ196519 ODV196519 ONR196519 OXN196519 PHJ196519 PRF196519 QBB196519 QKX196519 QUT196519 REP196519 ROL196519 RYH196519 SID196519 SRZ196519 TBV196519 TLR196519 TVN196519 UFJ196519 UPF196519 UZB196519 VIX196519 VST196519 WCP196519 WML196519 WWH196519 Y262078 JV262055 TR262055 ADN262055 ANJ262055 AXF262055 BHB262055 BQX262055 CAT262055 CKP262055 CUL262055 DEH262055 DOD262055 DXZ262055 EHV262055 ERR262055 FBN262055 FLJ262055 FVF262055 GFB262055 GOX262055 GYT262055 HIP262055 HSL262055 ICH262055 IMD262055 IVZ262055 JFV262055 JPR262055 JZN262055 KJJ262055 KTF262055 LDB262055 LMX262055 LWT262055 MGP262055 MQL262055 NAH262055 NKD262055 NTZ262055 ODV262055 ONR262055 OXN262055 PHJ262055 PRF262055 QBB262055 QKX262055 QUT262055 REP262055 ROL262055 RYH262055 SID262055 SRZ262055 TBV262055 TLR262055 TVN262055 UFJ262055 UPF262055 UZB262055 VIX262055 VST262055 WCP262055 WML262055 WWH262055 Y327614 JV327591 TR327591 ADN327591 ANJ327591 AXF327591 BHB327591 BQX327591 CAT327591 CKP327591 CUL327591 DEH327591 DOD327591 DXZ327591 EHV327591 ERR327591 FBN327591 FLJ327591 FVF327591 GFB327591 GOX327591 GYT327591 HIP327591 HSL327591 ICH327591 IMD327591 IVZ327591 JFV327591 JPR327591 JZN327591 KJJ327591 KTF327591 LDB327591 LMX327591 LWT327591 MGP327591 MQL327591 NAH327591 NKD327591 NTZ327591 ODV327591 ONR327591 OXN327591 PHJ327591 PRF327591 QBB327591 QKX327591 QUT327591 REP327591 ROL327591 RYH327591 SID327591 SRZ327591 TBV327591 TLR327591 TVN327591 UFJ327591 UPF327591 UZB327591 VIX327591 VST327591 WCP327591 WML327591 WWH327591 Y393150 JV393127 TR393127 ADN393127 ANJ393127 AXF393127 BHB393127 BQX393127 CAT393127 CKP393127 CUL393127 DEH393127 DOD393127 DXZ393127 EHV393127 ERR393127 FBN393127 FLJ393127 FVF393127 GFB393127 GOX393127 GYT393127 HIP393127 HSL393127 ICH393127 IMD393127 IVZ393127 JFV393127 JPR393127 JZN393127 KJJ393127 KTF393127 LDB393127 LMX393127 LWT393127 MGP393127 MQL393127 NAH393127 NKD393127 NTZ393127 ODV393127 ONR393127 OXN393127 PHJ393127 PRF393127 QBB393127 QKX393127 QUT393127 REP393127 ROL393127 RYH393127 SID393127 SRZ393127 TBV393127 TLR393127 TVN393127 UFJ393127 UPF393127 UZB393127 VIX393127 VST393127 WCP393127 WML393127 WWH393127 Y458686 JV458663 TR458663 ADN458663 ANJ458663 AXF458663 BHB458663 BQX458663 CAT458663 CKP458663 CUL458663 DEH458663 DOD458663 DXZ458663 EHV458663 ERR458663 FBN458663 FLJ458663 FVF458663 GFB458663 GOX458663 GYT458663 HIP458663 HSL458663 ICH458663 IMD458663 IVZ458663 JFV458663 JPR458663 JZN458663 KJJ458663 KTF458663 LDB458663 LMX458663 LWT458663 MGP458663 MQL458663 NAH458663 NKD458663 NTZ458663 ODV458663 ONR458663 OXN458663 PHJ458663 PRF458663 QBB458663 QKX458663 QUT458663 REP458663 ROL458663 RYH458663 SID458663 SRZ458663 TBV458663 TLR458663 TVN458663 UFJ458663 UPF458663 UZB458663 VIX458663 VST458663 WCP458663 WML458663 WWH458663 Y524222 JV524199 TR524199 ADN524199 ANJ524199 AXF524199 BHB524199 BQX524199 CAT524199 CKP524199 CUL524199 DEH524199 DOD524199 DXZ524199 EHV524199 ERR524199 FBN524199 FLJ524199 FVF524199 GFB524199 GOX524199 GYT524199 HIP524199 HSL524199 ICH524199 IMD524199 IVZ524199 JFV524199 JPR524199 JZN524199 KJJ524199 KTF524199 LDB524199 LMX524199 LWT524199 MGP524199 MQL524199 NAH524199 NKD524199 NTZ524199 ODV524199 ONR524199 OXN524199 PHJ524199 PRF524199 QBB524199 QKX524199 QUT524199 REP524199 ROL524199 RYH524199 SID524199 SRZ524199 TBV524199 TLR524199 TVN524199 UFJ524199 UPF524199 UZB524199 VIX524199 VST524199 WCP524199 WML524199 WWH524199 Y589758 JV589735 TR589735 ADN589735 ANJ589735 AXF589735 BHB589735 BQX589735 CAT589735 CKP589735 CUL589735 DEH589735 DOD589735 DXZ589735 EHV589735 ERR589735 FBN589735 FLJ589735 FVF589735 GFB589735 GOX589735 GYT589735 HIP589735 HSL589735 ICH589735 IMD589735 IVZ589735 JFV589735 JPR589735 JZN589735 KJJ589735 KTF589735 LDB589735 LMX589735 LWT589735 MGP589735 MQL589735 NAH589735 NKD589735 NTZ589735 ODV589735 ONR589735 OXN589735 PHJ589735 PRF589735 QBB589735 QKX589735 QUT589735 REP589735 ROL589735 RYH589735 SID589735 SRZ589735 TBV589735 TLR589735 TVN589735 UFJ589735 UPF589735 UZB589735 VIX589735 VST589735 WCP589735 WML589735 WWH589735 Y655294 JV655271 TR655271 ADN655271 ANJ655271 AXF655271 BHB655271 BQX655271 CAT655271 CKP655271 CUL655271 DEH655271 DOD655271 DXZ655271 EHV655271 ERR655271 FBN655271 FLJ655271 FVF655271 GFB655271 GOX655271 GYT655271 HIP655271 HSL655271 ICH655271 IMD655271 IVZ655271 JFV655271 JPR655271 JZN655271 KJJ655271 KTF655271 LDB655271 LMX655271 LWT655271 MGP655271 MQL655271 NAH655271 NKD655271 NTZ655271 ODV655271 ONR655271 OXN655271 PHJ655271 PRF655271 QBB655271 QKX655271 QUT655271 REP655271 ROL655271 RYH655271 SID655271 SRZ655271 TBV655271 TLR655271 TVN655271 UFJ655271 UPF655271 UZB655271 VIX655271 VST655271 WCP655271 WML655271 WWH655271 Y720830 JV720807 TR720807 ADN720807 ANJ720807 AXF720807 BHB720807 BQX720807 CAT720807 CKP720807 CUL720807 DEH720807 DOD720807 DXZ720807 EHV720807 ERR720807 FBN720807 FLJ720807 FVF720807 GFB720807 GOX720807 GYT720807 HIP720807 HSL720807 ICH720807 IMD720807 IVZ720807 JFV720807 JPR720807 JZN720807 KJJ720807 KTF720807 LDB720807 LMX720807 LWT720807 MGP720807 MQL720807 NAH720807 NKD720807 NTZ720807 ODV720807 ONR720807 OXN720807 PHJ720807 PRF720807 QBB720807 QKX720807 QUT720807 REP720807 ROL720807 RYH720807 SID720807 SRZ720807 TBV720807 TLR720807 TVN720807 UFJ720807 UPF720807 UZB720807 VIX720807 VST720807 WCP720807 WML720807 WWH720807 Y786366 JV786343 TR786343 ADN786343 ANJ786343 AXF786343 BHB786343 BQX786343 CAT786343 CKP786343 CUL786343 DEH786343 DOD786343 DXZ786343 EHV786343 ERR786343 FBN786343 FLJ786343 FVF786343 GFB786343 GOX786343 GYT786343 HIP786343 HSL786343 ICH786343 IMD786343 IVZ786343 JFV786343 JPR786343 JZN786343 KJJ786343 KTF786343 LDB786343 LMX786343 LWT786343 MGP786343 MQL786343 NAH786343 NKD786343 NTZ786343 ODV786343 ONR786343 OXN786343 PHJ786343 PRF786343 QBB786343 QKX786343 QUT786343 REP786343 ROL786343 RYH786343 SID786343 SRZ786343 TBV786343 TLR786343 TVN786343 UFJ786343 UPF786343 UZB786343 VIX786343 VST786343 WCP786343 WML786343 WWH786343 Y851902 JV851879 TR851879 ADN851879 ANJ851879 AXF851879 BHB851879 BQX851879 CAT851879 CKP851879 CUL851879 DEH851879 DOD851879 DXZ851879 EHV851879 ERR851879 FBN851879 FLJ851879 FVF851879 GFB851879 GOX851879 GYT851879 HIP851879 HSL851879 ICH851879 IMD851879 IVZ851879 JFV851879 JPR851879 JZN851879 KJJ851879 KTF851879 LDB851879 LMX851879 LWT851879 MGP851879 MQL851879 NAH851879 NKD851879 NTZ851879 ODV851879 ONR851879 OXN851879 PHJ851879 PRF851879 QBB851879 QKX851879 QUT851879 REP851879 ROL851879 RYH851879 SID851879 SRZ851879 TBV851879 TLR851879 TVN851879 UFJ851879 UPF851879 UZB851879 VIX851879 VST851879 WCP851879 WML851879 WWH851879 Y917438 JV917415 TR917415 ADN917415 ANJ917415 AXF917415 BHB917415 BQX917415 CAT917415 CKP917415 CUL917415 DEH917415 DOD917415 DXZ917415 EHV917415 ERR917415 FBN917415 FLJ917415 FVF917415 GFB917415 GOX917415 GYT917415 HIP917415 HSL917415 ICH917415 IMD917415 IVZ917415 JFV917415 JPR917415 JZN917415 KJJ917415 KTF917415 LDB917415 LMX917415 LWT917415 MGP917415 MQL917415 NAH917415 NKD917415 NTZ917415 ODV917415 ONR917415 OXN917415 PHJ917415 PRF917415 QBB917415 QKX917415 QUT917415 REP917415 ROL917415 RYH917415 SID917415 SRZ917415 TBV917415 TLR917415 TVN917415 UFJ917415 UPF917415 UZB917415 VIX917415 VST917415 WCP917415 WML917415 WWH917415 Y982974 JV982951 TR982951 ADN982951 ANJ982951 AXF982951 BHB982951 BQX982951 CAT982951 CKP982951 CUL982951 DEH982951 DOD982951 DXZ982951 EHV982951 ERR982951 FBN982951 FLJ982951 FVF982951 GFB982951 GOX982951 GYT982951 HIP982951 HSL982951 ICH982951 IMD982951 IVZ982951 JFV982951 JPR982951 JZN982951 KJJ982951 KTF982951 LDB982951 LMX982951 LWT982951 MGP982951 MQL982951 NAH982951 NKD982951 NTZ982951 ODV982951 ONR982951 OXN982951 PHJ982951 PRF982951 QBB982951 QKX982951 QUT982951 REP982951 ROL982951 RYH982951 SID982951 SRZ982951 TBV982951 TLR982951 TVN982951 UFJ982951 UPF982951 UZB982951 VIX982951 VST982951 WCP982951 WML982951 WWH982951 AG65477:AG65482 KD65454:KD65459 TZ65454:TZ65459 ADV65454:ADV65459 ANR65454:ANR65459 AXN65454:AXN65459 BHJ65454:BHJ65459 BRF65454:BRF65459 CBB65454:CBB65459 CKX65454:CKX65459 CUT65454:CUT65459 DEP65454:DEP65459 DOL65454:DOL65459 DYH65454:DYH65459 EID65454:EID65459 ERZ65454:ERZ65459 FBV65454:FBV65459 FLR65454:FLR65459 FVN65454:FVN65459 GFJ65454:GFJ65459 GPF65454:GPF65459 GZB65454:GZB65459 HIX65454:HIX65459 HST65454:HST65459 ICP65454:ICP65459 IML65454:IML65459 IWH65454:IWH65459 JGD65454:JGD65459 JPZ65454:JPZ65459 JZV65454:JZV65459 KJR65454:KJR65459 KTN65454:KTN65459 LDJ65454:LDJ65459 LNF65454:LNF65459 LXB65454:LXB65459 MGX65454:MGX65459 MQT65454:MQT65459 NAP65454:NAP65459 NKL65454:NKL65459 NUH65454:NUH65459 OED65454:OED65459 ONZ65454:ONZ65459 OXV65454:OXV65459 PHR65454:PHR65459 PRN65454:PRN65459 QBJ65454:QBJ65459 QLF65454:QLF65459 QVB65454:QVB65459 REX65454:REX65459 ROT65454:ROT65459 RYP65454:RYP65459 SIL65454:SIL65459 SSH65454:SSH65459 TCD65454:TCD65459 TLZ65454:TLZ65459 TVV65454:TVV65459 UFR65454:UFR65459 UPN65454:UPN65459 UZJ65454:UZJ65459 VJF65454:VJF65459 VTB65454:VTB65459 WCX65454:WCX65459 WMT65454:WMT65459 WWP65454:WWP65459 AG131013:AG131018 KD130990:KD130995 TZ130990:TZ130995 ADV130990:ADV130995 ANR130990:ANR130995 AXN130990:AXN130995 BHJ130990:BHJ130995 BRF130990:BRF130995 CBB130990:CBB130995 CKX130990:CKX130995 CUT130990:CUT130995 DEP130990:DEP130995 DOL130990:DOL130995 DYH130990:DYH130995 EID130990:EID130995 ERZ130990:ERZ130995 FBV130990:FBV130995 FLR130990:FLR130995 FVN130990:FVN130995 GFJ130990:GFJ130995 GPF130990:GPF130995 GZB130990:GZB130995 HIX130990:HIX130995 HST130990:HST130995 ICP130990:ICP130995 IML130990:IML130995 IWH130990:IWH130995 JGD130990:JGD130995 JPZ130990:JPZ130995 JZV130990:JZV130995 KJR130990:KJR130995 KTN130990:KTN130995 LDJ130990:LDJ130995 LNF130990:LNF130995 LXB130990:LXB130995 MGX130990:MGX130995 MQT130990:MQT130995 NAP130990:NAP130995 NKL130990:NKL130995 NUH130990:NUH130995 OED130990:OED130995 ONZ130990:ONZ130995 OXV130990:OXV130995 PHR130990:PHR130995 PRN130990:PRN130995 QBJ130990:QBJ130995 QLF130990:QLF130995 QVB130990:QVB130995 REX130990:REX130995 ROT130990:ROT130995 RYP130990:RYP130995 SIL130990:SIL130995 SSH130990:SSH130995 TCD130990:TCD130995 TLZ130990:TLZ130995 TVV130990:TVV130995 UFR130990:UFR130995 UPN130990:UPN130995 UZJ130990:UZJ130995 VJF130990:VJF130995 VTB130990:VTB130995 WCX130990:WCX130995 WMT130990:WMT130995 WWP130990:WWP130995 AG196549:AG196554 KD196526:KD196531 TZ196526:TZ196531 ADV196526:ADV196531 ANR196526:ANR196531 AXN196526:AXN196531 BHJ196526:BHJ196531 BRF196526:BRF196531 CBB196526:CBB196531 CKX196526:CKX196531 CUT196526:CUT196531 DEP196526:DEP196531 DOL196526:DOL196531 DYH196526:DYH196531 EID196526:EID196531 ERZ196526:ERZ196531 FBV196526:FBV196531 FLR196526:FLR196531 FVN196526:FVN196531 GFJ196526:GFJ196531 GPF196526:GPF196531 GZB196526:GZB196531 HIX196526:HIX196531 HST196526:HST196531 ICP196526:ICP196531 IML196526:IML196531 IWH196526:IWH196531 JGD196526:JGD196531 JPZ196526:JPZ196531 JZV196526:JZV196531 KJR196526:KJR196531 KTN196526:KTN196531 LDJ196526:LDJ196531 LNF196526:LNF196531 LXB196526:LXB196531 MGX196526:MGX196531 MQT196526:MQT196531 NAP196526:NAP196531 NKL196526:NKL196531 NUH196526:NUH196531 OED196526:OED196531 ONZ196526:ONZ196531 OXV196526:OXV196531 PHR196526:PHR196531 PRN196526:PRN196531 QBJ196526:QBJ196531 QLF196526:QLF196531 QVB196526:QVB196531 REX196526:REX196531 ROT196526:ROT196531 RYP196526:RYP196531 SIL196526:SIL196531 SSH196526:SSH196531 TCD196526:TCD196531 TLZ196526:TLZ196531 TVV196526:TVV196531 UFR196526:UFR196531 UPN196526:UPN196531 UZJ196526:UZJ196531 VJF196526:VJF196531 VTB196526:VTB196531 WCX196526:WCX196531 WMT196526:WMT196531 WWP196526:WWP196531 AG262085:AG262090 KD262062:KD262067 TZ262062:TZ262067 ADV262062:ADV262067 ANR262062:ANR262067 AXN262062:AXN262067 BHJ262062:BHJ262067 BRF262062:BRF262067 CBB262062:CBB262067 CKX262062:CKX262067 CUT262062:CUT262067 DEP262062:DEP262067 DOL262062:DOL262067 DYH262062:DYH262067 EID262062:EID262067 ERZ262062:ERZ262067 FBV262062:FBV262067 FLR262062:FLR262067 FVN262062:FVN262067 GFJ262062:GFJ262067 GPF262062:GPF262067 GZB262062:GZB262067 HIX262062:HIX262067 HST262062:HST262067 ICP262062:ICP262067 IML262062:IML262067 IWH262062:IWH262067 JGD262062:JGD262067 JPZ262062:JPZ262067 JZV262062:JZV262067 KJR262062:KJR262067 KTN262062:KTN262067 LDJ262062:LDJ262067 LNF262062:LNF262067 LXB262062:LXB262067 MGX262062:MGX262067 MQT262062:MQT262067 NAP262062:NAP262067 NKL262062:NKL262067 NUH262062:NUH262067 OED262062:OED262067 ONZ262062:ONZ262067 OXV262062:OXV262067 PHR262062:PHR262067 PRN262062:PRN262067 QBJ262062:QBJ262067 QLF262062:QLF262067 QVB262062:QVB262067 REX262062:REX262067 ROT262062:ROT262067 RYP262062:RYP262067 SIL262062:SIL262067 SSH262062:SSH262067 TCD262062:TCD262067 TLZ262062:TLZ262067 TVV262062:TVV262067 UFR262062:UFR262067 UPN262062:UPN262067 UZJ262062:UZJ262067 VJF262062:VJF262067 VTB262062:VTB262067 WCX262062:WCX262067 WMT262062:WMT262067 WWP262062:WWP262067 AG327621:AG327626 KD327598:KD327603 TZ327598:TZ327603 ADV327598:ADV327603 ANR327598:ANR327603 AXN327598:AXN327603 BHJ327598:BHJ327603 BRF327598:BRF327603 CBB327598:CBB327603 CKX327598:CKX327603 CUT327598:CUT327603 DEP327598:DEP327603 DOL327598:DOL327603 DYH327598:DYH327603 EID327598:EID327603 ERZ327598:ERZ327603 FBV327598:FBV327603 FLR327598:FLR327603 FVN327598:FVN327603 GFJ327598:GFJ327603 GPF327598:GPF327603 GZB327598:GZB327603 HIX327598:HIX327603 HST327598:HST327603 ICP327598:ICP327603 IML327598:IML327603 IWH327598:IWH327603 JGD327598:JGD327603 JPZ327598:JPZ327603 JZV327598:JZV327603 KJR327598:KJR327603 KTN327598:KTN327603 LDJ327598:LDJ327603 LNF327598:LNF327603 LXB327598:LXB327603 MGX327598:MGX327603 MQT327598:MQT327603 NAP327598:NAP327603 NKL327598:NKL327603 NUH327598:NUH327603 OED327598:OED327603 ONZ327598:ONZ327603 OXV327598:OXV327603 PHR327598:PHR327603 PRN327598:PRN327603 QBJ327598:QBJ327603 QLF327598:QLF327603 QVB327598:QVB327603 REX327598:REX327603 ROT327598:ROT327603 RYP327598:RYP327603 SIL327598:SIL327603 SSH327598:SSH327603 TCD327598:TCD327603 TLZ327598:TLZ327603 TVV327598:TVV327603 UFR327598:UFR327603 UPN327598:UPN327603 UZJ327598:UZJ327603 VJF327598:VJF327603 VTB327598:VTB327603 WCX327598:WCX327603 WMT327598:WMT327603 WWP327598:WWP327603 AG393157:AG393162 KD393134:KD393139 TZ393134:TZ393139 ADV393134:ADV393139 ANR393134:ANR393139 AXN393134:AXN393139 BHJ393134:BHJ393139 BRF393134:BRF393139 CBB393134:CBB393139 CKX393134:CKX393139 CUT393134:CUT393139 DEP393134:DEP393139 DOL393134:DOL393139 DYH393134:DYH393139 EID393134:EID393139 ERZ393134:ERZ393139 FBV393134:FBV393139 FLR393134:FLR393139 FVN393134:FVN393139 GFJ393134:GFJ393139 GPF393134:GPF393139 GZB393134:GZB393139 HIX393134:HIX393139 HST393134:HST393139 ICP393134:ICP393139 IML393134:IML393139 IWH393134:IWH393139 JGD393134:JGD393139 JPZ393134:JPZ393139 JZV393134:JZV393139 KJR393134:KJR393139 KTN393134:KTN393139 LDJ393134:LDJ393139 LNF393134:LNF393139 LXB393134:LXB393139 MGX393134:MGX393139 MQT393134:MQT393139 NAP393134:NAP393139 NKL393134:NKL393139 NUH393134:NUH393139 OED393134:OED393139 ONZ393134:ONZ393139 OXV393134:OXV393139 PHR393134:PHR393139 PRN393134:PRN393139 QBJ393134:QBJ393139 QLF393134:QLF393139 QVB393134:QVB393139 REX393134:REX393139 ROT393134:ROT393139 RYP393134:RYP393139 SIL393134:SIL393139 SSH393134:SSH393139 TCD393134:TCD393139 TLZ393134:TLZ393139 TVV393134:TVV393139 UFR393134:UFR393139 UPN393134:UPN393139 UZJ393134:UZJ393139 VJF393134:VJF393139 VTB393134:VTB393139 WCX393134:WCX393139 WMT393134:WMT393139 WWP393134:WWP393139 AG458693:AG458698 KD458670:KD458675 TZ458670:TZ458675 ADV458670:ADV458675 ANR458670:ANR458675 AXN458670:AXN458675 BHJ458670:BHJ458675 BRF458670:BRF458675 CBB458670:CBB458675 CKX458670:CKX458675 CUT458670:CUT458675 DEP458670:DEP458675 DOL458670:DOL458675 DYH458670:DYH458675 EID458670:EID458675 ERZ458670:ERZ458675 FBV458670:FBV458675 FLR458670:FLR458675 FVN458670:FVN458675 GFJ458670:GFJ458675 GPF458670:GPF458675 GZB458670:GZB458675 HIX458670:HIX458675 HST458670:HST458675 ICP458670:ICP458675 IML458670:IML458675 IWH458670:IWH458675 JGD458670:JGD458675 JPZ458670:JPZ458675 JZV458670:JZV458675 KJR458670:KJR458675 KTN458670:KTN458675 LDJ458670:LDJ458675 LNF458670:LNF458675 LXB458670:LXB458675 MGX458670:MGX458675 MQT458670:MQT458675 NAP458670:NAP458675 NKL458670:NKL458675 NUH458670:NUH458675 OED458670:OED458675 ONZ458670:ONZ458675 OXV458670:OXV458675 PHR458670:PHR458675 PRN458670:PRN458675 QBJ458670:QBJ458675 QLF458670:QLF458675 QVB458670:QVB458675 REX458670:REX458675 ROT458670:ROT458675 RYP458670:RYP458675 SIL458670:SIL458675 SSH458670:SSH458675 TCD458670:TCD458675 TLZ458670:TLZ458675 TVV458670:TVV458675 UFR458670:UFR458675 UPN458670:UPN458675 UZJ458670:UZJ458675 VJF458670:VJF458675 VTB458670:VTB458675 WCX458670:WCX458675 WMT458670:WMT458675 WWP458670:WWP458675 AG524229:AG524234 KD524206:KD524211 TZ524206:TZ524211 ADV524206:ADV524211 ANR524206:ANR524211 AXN524206:AXN524211 BHJ524206:BHJ524211 BRF524206:BRF524211 CBB524206:CBB524211 CKX524206:CKX524211 CUT524206:CUT524211 DEP524206:DEP524211 DOL524206:DOL524211 DYH524206:DYH524211 EID524206:EID524211 ERZ524206:ERZ524211 FBV524206:FBV524211 FLR524206:FLR524211 FVN524206:FVN524211 GFJ524206:GFJ524211 GPF524206:GPF524211 GZB524206:GZB524211 HIX524206:HIX524211 HST524206:HST524211 ICP524206:ICP524211 IML524206:IML524211 IWH524206:IWH524211 JGD524206:JGD524211 JPZ524206:JPZ524211 JZV524206:JZV524211 KJR524206:KJR524211 KTN524206:KTN524211 LDJ524206:LDJ524211 LNF524206:LNF524211 LXB524206:LXB524211 MGX524206:MGX524211 MQT524206:MQT524211 NAP524206:NAP524211 NKL524206:NKL524211 NUH524206:NUH524211 OED524206:OED524211 ONZ524206:ONZ524211 OXV524206:OXV524211 PHR524206:PHR524211 PRN524206:PRN524211 QBJ524206:QBJ524211 QLF524206:QLF524211 QVB524206:QVB524211 REX524206:REX524211 ROT524206:ROT524211 RYP524206:RYP524211 SIL524206:SIL524211 SSH524206:SSH524211 TCD524206:TCD524211 TLZ524206:TLZ524211 TVV524206:TVV524211 UFR524206:UFR524211 UPN524206:UPN524211 UZJ524206:UZJ524211 VJF524206:VJF524211 VTB524206:VTB524211 WCX524206:WCX524211 WMT524206:WMT524211 WWP524206:WWP524211 AG589765:AG589770 KD589742:KD589747 TZ589742:TZ589747 ADV589742:ADV589747 ANR589742:ANR589747 AXN589742:AXN589747 BHJ589742:BHJ589747 BRF589742:BRF589747 CBB589742:CBB589747 CKX589742:CKX589747 CUT589742:CUT589747 DEP589742:DEP589747 DOL589742:DOL589747 DYH589742:DYH589747 EID589742:EID589747 ERZ589742:ERZ589747 FBV589742:FBV589747 FLR589742:FLR589747 FVN589742:FVN589747 GFJ589742:GFJ589747 GPF589742:GPF589747 GZB589742:GZB589747 HIX589742:HIX589747 HST589742:HST589747 ICP589742:ICP589747 IML589742:IML589747 IWH589742:IWH589747 JGD589742:JGD589747 JPZ589742:JPZ589747 JZV589742:JZV589747 KJR589742:KJR589747 KTN589742:KTN589747 LDJ589742:LDJ589747 LNF589742:LNF589747 LXB589742:LXB589747 MGX589742:MGX589747 MQT589742:MQT589747 NAP589742:NAP589747 NKL589742:NKL589747 NUH589742:NUH589747 OED589742:OED589747 ONZ589742:ONZ589747 OXV589742:OXV589747 PHR589742:PHR589747 PRN589742:PRN589747 QBJ589742:QBJ589747 QLF589742:QLF589747 QVB589742:QVB589747 REX589742:REX589747 ROT589742:ROT589747 RYP589742:RYP589747 SIL589742:SIL589747 SSH589742:SSH589747 TCD589742:TCD589747 TLZ589742:TLZ589747 TVV589742:TVV589747 UFR589742:UFR589747 UPN589742:UPN589747 UZJ589742:UZJ589747 VJF589742:VJF589747 VTB589742:VTB589747 WCX589742:WCX589747 WMT589742:WMT589747 WWP589742:WWP589747 AG655301:AG655306 KD655278:KD655283 TZ655278:TZ655283 ADV655278:ADV655283 ANR655278:ANR655283 AXN655278:AXN655283 BHJ655278:BHJ655283 BRF655278:BRF655283 CBB655278:CBB655283 CKX655278:CKX655283 CUT655278:CUT655283 DEP655278:DEP655283 DOL655278:DOL655283 DYH655278:DYH655283 EID655278:EID655283 ERZ655278:ERZ655283 FBV655278:FBV655283 FLR655278:FLR655283 FVN655278:FVN655283 GFJ655278:GFJ655283 GPF655278:GPF655283 GZB655278:GZB655283 HIX655278:HIX655283 HST655278:HST655283 ICP655278:ICP655283 IML655278:IML655283 IWH655278:IWH655283 JGD655278:JGD655283 JPZ655278:JPZ655283 JZV655278:JZV655283 KJR655278:KJR655283 KTN655278:KTN655283 LDJ655278:LDJ655283 LNF655278:LNF655283 LXB655278:LXB655283 MGX655278:MGX655283 MQT655278:MQT655283 NAP655278:NAP655283 NKL655278:NKL655283 NUH655278:NUH655283 OED655278:OED655283 ONZ655278:ONZ655283 OXV655278:OXV655283 PHR655278:PHR655283 PRN655278:PRN655283 QBJ655278:QBJ655283 QLF655278:QLF655283 QVB655278:QVB655283 REX655278:REX655283 ROT655278:ROT655283 RYP655278:RYP655283 SIL655278:SIL655283 SSH655278:SSH655283 TCD655278:TCD655283 TLZ655278:TLZ655283 TVV655278:TVV655283 UFR655278:UFR655283 UPN655278:UPN655283 UZJ655278:UZJ655283 VJF655278:VJF655283 VTB655278:VTB655283 WCX655278:WCX655283 WMT655278:WMT655283 WWP655278:WWP655283 AG720837:AG720842 KD720814:KD720819 TZ720814:TZ720819 ADV720814:ADV720819 ANR720814:ANR720819 AXN720814:AXN720819 BHJ720814:BHJ720819 BRF720814:BRF720819 CBB720814:CBB720819 CKX720814:CKX720819 CUT720814:CUT720819 DEP720814:DEP720819 DOL720814:DOL720819 DYH720814:DYH720819 EID720814:EID720819 ERZ720814:ERZ720819 FBV720814:FBV720819 FLR720814:FLR720819 FVN720814:FVN720819 GFJ720814:GFJ720819 GPF720814:GPF720819 GZB720814:GZB720819 HIX720814:HIX720819 HST720814:HST720819 ICP720814:ICP720819 IML720814:IML720819 IWH720814:IWH720819 JGD720814:JGD720819 JPZ720814:JPZ720819 JZV720814:JZV720819 KJR720814:KJR720819 KTN720814:KTN720819 LDJ720814:LDJ720819 LNF720814:LNF720819 LXB720814:LXB720819 MGX720814:MGX720819 MQT720814:MQT720819 NAP720814:NAP720819 NKL720814:NKL720819 NUH720814:NUH720819 OED720814:OED720819 ONZ720814:ONZ720819 OXV720814:OXV720819 PHR720814:PHR720819 PRN720814:PRN720819 QBJ720814:QBJ720819 QLF720814:QLF720819 QVB720814:QVB720819 REX720814:REX720819 ROT720814:ROT720819 RYP720814:RYP720819 SIL720814:SIL720819 SSH720814:SSH720819 TCD720814:TCD720819 TLZ720814:TLZ720819 TVV720814:TVV720819 UFR720814:UFR720819 UPN720814:UPN720819 UZJ720814:UZJ720819 VJF720814:VJF720819 VTB720814:VTB720819 WCX720814:WCX720819 WMT720814:WMT720819 WWP720814:WWP720819 AG786373:AG786378 KD786350:KD786355 TZ786350:TZ786355 ADV786350:ADV786355 ANR786350:ANR786355 AXN786350:AXN786355 BHJ786350:BHJ786355 BRF786350:BRF786355 CBB786350:CBB786355 CKX786350:CKX786355 CUT786350:CUT786355 DEP786350:DEP786355 DOL786350:DOL786355 DYH786350:DYH786355 EID786350:EID786355 ERZ786350:ERZ786355 FBV786350:FBV786355 FLR786350:FLR786355 FVN786350:FVN786355 GFJ786350:GFJ786355 GPF786350:GPF786355 GZB786350:GZB786355 HIX786350:HIX786355 HST786350:HST786355 ICP786350:ICP786355 IML786350:IML786355 IWH786350:IWH786355 JGD786350:JGD786355 JPZ786350:JPZ786355 JZV786350:JZV786355 KJR786350:KJR786355 KTN786350:KTN786355 LDJ786350:LDJ786355 LNF786350:LNF786355 LXB786350:LXB786355 MGX786350:MGX786355 MQT786350:MQT786355 NAP786350:NAP786355 NKL786350:NKL786355 NUH786350:NUH786355 OED786350:OED786355 ONZ786350:ONZ786355 OXV786350:OXV786355 PHR786350:PHR786355 PRN786350:PRN786355 QBJ786350:QBJ786355 QLF786350:QLF786355 QVB786350:QVB786355 REX786350:REX786355 ROT786350:ROT786355 RYP786350:RYP786355 SIL786350:SIL786355 SSH786350:SSH786355 TCD786350:TCD786355 TLZ786350:TLZ786355 TVV786350:TVV786355 UFR786350:UFR786355 UPN786350:UPN786355 UZJ786350:UZJ786355 VJF786350:VJF786355 VTB786350:VTB786355 WCX786350:WCX786355 WMT786350:WMT786355 WWP786350:WWP786355 AG851909:AG851914 KD851886:KD851891 TZ851886:TZ851891 ADV851886:ADV851891 ANR851886:ANR851891 AXN851886:AXN851891 BHJ851886:BHJ851891 BRF851886:BRF851891 CBB851886:CBB851891 CKX851886:CKX851891 CUT851886:CUT851891 DEP851886:DEP851891 DOL851886:DOL851891 DYH851886:DYH851891 EID851886:EID851891 ERZ851886:ERZ851891 FBV851886:FBV851891 FLR851886:FLR851891 FVN851886:FVN851891 GFJ851886:GFJ851891 GPF851886:GPF851891 GZB851886:GZB851891 HIX851886:HIX851891 HST851886:HST851891 ICP851886:ICP851891 IML851886:IML851891 IWH851886:IWH851891 JGD851886:JGD851891 JPZ851886:JPZ851891 JZV851886:JZV851891 KJR851886:KJR851891 KTN851886:KTN851891 LDJ851886:LDJ851891 LNF851886:LNF851891 LXB851886:LXB851891 MGX851886:MGX851891 MQT851886:MQT851891 NAP851886:NAP851891 NKL851886:NKL851891 NUH851886:NUH851891 OED851886:OED851891 ONZ851886:ONZ851891 OXV851886:OXV851891 PHR851886:PHR851891 PRN851886:PRN851891 QBJ851886:QBJ851891 QLF851886:QLF851891 QVB851886:QVB851891 REX851886:REX851891 ROT851886:ROT851891 RYP851886:RYP851891 SIL851886:SIL851891 SSH851886:SSH851891 TCD851886:TCD851891 TLZ851886:TLZ851891 TVV851886:TVV851891 UFR851886:UFR851891 UPN851886:UPN851891 UZJ851886:UZJ851891 VJF851886:VJF851891 VTB851886:VTB851891 WCX851886:WCX851891 WMT851886:WMT851891 WWP851886:WWP851891 AG917445:AG917450 KD917422:KD917427 TZ917422:TZ917427 ADV917422:ADV917427 ANR917422:ANR917427 AXN917422:AXN917427 BHJ917422:BHJ917427 BRF917422:BRF917427 CBB917422:CBB917427 CKX917422:CKX917427 CUT917422:CUT917427 DEP917422:DEP917427 DOL917422:DOL917427 DYH917422:DYH917427 EID917422:EID917427 ERZ917422:ERZ917427 FBV917422:FBV917427 FLR917422:FLR917427 FVN917422:FVN917427 GFJ917422:GFJ917427 GPF917422:GPF917427 GZB917422:GZB917427 HIX917422:HIX917427 HST917422:HST917427 ICP917422:ICP917427 IML917422:IML917427 IWH917422:IWH917427 JGD917422:JGD917427 JPZ917422:JPZ917427 JZV917422:JZV917427 KJR917422:KJR917427 KTN917422:KTN917427 LDJ917422:LDJ917427 LNF917422:LNF917427 LXB917422:LXB917427 MGX917422:MGX917427 MQT917422:MQT917427 NAP917422:NAP917427 NKL917422:NKL917427 NUH917422:NUH917427 OED917422:OED917427 ONZ917422:ONZ917427 OXV917422:OXV917427 PHR917422:PHR917427 PRN917422:PRN917427 QBJ917422:QBJ917427 QLF917422:QLF917427 QVB917422:QVB917427 REX917422:REX917427 ROT917422:ROT917427 RYP917422:RYP917427 SIL917422:SIL917427 SSH917422:SSH917427 TCD917422:TCD917427 TLZ917422:TLZ917427 TVV917422:TVV917427 UFR917422:UFR917427 UPN917422:UPN917427 UZJ917422:UZJ917427 VJF917422:VJF917427 VTB917422:VTB917427 WCX917422:WCX917427 WMT917422:WMT917427 WWP917422:WWP917427 AG982981:AG982986 KD982958:KD982963 TZ982958:TZ982963 ADV982958:ADV982963 ANR982958:ANR982963 AXN982958:AXN982963 BHJ982958:BHJ982963 BRF982958:BRF982963 CBB982958:CBB982963 CKX982958:CKX982963 CUT982958:CUT982963 DEP982958:DEP982963 DOL982958:DOL982963 DYH982958:DYH982963 EID982958:EID982963 ERZ982958:ERZ982963 FBV982958:FBV982963 FLR982958:FLR982963 FVN982958:FVN982963 GFJ982958:GFJ982963 GPF982958:GPF982963 GZB982958:GZB982963 HIX982958:HIX982963 HST982958:HST982963 ICP982958:ICP982963 IML982958:IML982963 IWH982958:IWH982963 JGD982958:JGD982963 JPZ982958:JPZ982963 JZV982958:JZV982963 KJR982958:KJR982963 KTN982958:KTN982963 LDJ982958:LDJ982963 LNF982958:LNF982963 LXB982958:LXB982963 MGX982958:MGX982963 MQT982958:MQT982963 NAP982958:NAP982963 NKL982958:NKL982963 NUH982958:NUH982963 OED982958:OED982963 ONZ982958:ONZ982963 OXV982958:OXV982963 PHR982958:PHR982963 PRN982958:PRN982963 QBJ982958:QBJ982963 QLF982958:QLF982963 QVB982958:QVB982963 REX982958:REX982963 ROT982958:ROT982963 RYP982958:RYP982963 SIL982958:SIL982963 SSH982958:SSH982963 TCD982958:TCD982963 TLZ982958:TLZ982963 TVV982958:TVV982963 UFR982958:UFR982963 UPN982958:UPN982963 UZJ982958:UZJ982963 VJF982958:VJF982963 VTB982958:VTB982963 WCX982958:WCX982963 WMT982958:WMT982963 WWP982958:WWP982963 P65493 JM65470 TI65470 ADE65470 ANA65470 AWW65470 BGS65470 BQO65470 CAK65470 CKG65470 CUC65470 DDY65470 DNU65470 DXQ65470 EHM65470 ERI65470 FBE65470 FLA65470 FUW65470 GES65470 GOO65470 GYK65470 HIG65470 HSC65470 IBY65470 ILU65470 IVQ65470 JFM65470 JPI65470 JZE65470 KJA65470 KSW65470 LCS65470 LMO65470 LWK65470 MGG65470 MQC65470 MZY65470 NJU65470 NTQ65470 ODM65470 ONI65470 OXE65470 PHA65470 PQW65470 QAS65470 QKO65470 QUK65470 REG65470 ROC65470 RXY65470 SHU65470 SRQ65470 TBM65470 TLI65470 TVE65470 UFA65470 UOW65470 UYS65470 VIO65470 VSK65470 WCG65470 WMC65470 WVY65470 P131029 JM131006 TI131006 ADE131006 ANA131006 AWW131006 BGS131006 BQO131006 CAK131006 CKG131006 CUC131006 DDY131006 DNU131006 DXQ131006 EHM131006 ERI131006 FBE131006 FLA131006 FUW131006 GES131006 GOO131006 GYK131006 HIG131006 HSC131006 IBY131006 ILU131006 IVQ131006 JFM131006 JPI131006 JZE131006 KJA131006 KSW131006 LCS131006 LMO131006 LWK131006 MGG131006 MQC131006 MZY131006 NJU131006 NTQ131006 ODM131006 ONI131006 OXE131006 PHA131006 PQW131006 QAS131006 QKO131006 QUK131006 REG131006 ROC131006 RXY131006 SHU131006 SRQ131006 TBM131006 TLI131006 TVE131006 UFA131006 UOW131006 UYS131006 VIO131006 VSK131006 WCG131006 WMC131006 WVY131006 P196565 JM196542 TI196542 ADE196542 ANA196542 AWW196542 BGS196542 BQO196542 CAK196542 CKG196542 CUC196542 DDY196542 DNU196542 DXQ196542 EHM196542 ERI196542 FBE196542 FLA196542 FUW196542 GES196542 GOO196542 GYK196542 HIG196542 HSC196542 IBY196542 ILU196542 IVQ196542 JFM196542 JPI196542 JZE196542 KJA196542 KSW196542 LCS196542 LMO196542 LWK196542 MGG196542 MQC196542 MZY196542 NJU196542 NTQ196542 ODM196542 ONI196542 OXE196542 PHA196542 PQW196542 QAS196542 QKO196542 QUK196542 REG196542 ROC196542 RXY196542 SHU196542 SRQ196542 TBM196542 TLI196542 TVE196542 UFA196542 UOW196542 UYS196542 VIO196542 VSK196542 WCG196542 WMC196542 WVY196542 P262101 JM262078 TI262078 ADE262078 ANA262078 AWW262078 BGS262078 BQO262078 CAK262078 CKG262078 CUC262078 DDY262078 DNU262078 DXQ262078 EHM262078 ERI262078 FBE262078 FLA262078 FUW262078 GES262078 GOO262078 GYK262078 HIG262078 HSC262078 IBY262078 ILU262078 IVQ262078 JFM262078 JPI262078 JZE262078 KJA262078 KSW262078 LCS262078 LMO262078 LWK262078 MGG262078 MQC262078 MZY262078 NJU262078 NTQ262078 ODM262078 ONI262078 OXE262078 PHA262078 PQW262078 QAS262078 QKO262078 QUK262078 REG262078 ROC262078 RXY262078 SHU262078 SRQ262078 TBM262078 TLI262078 TVE262078 UFA262078 UOW262078 UYS262078 VIO262078 VSK262078 WCG262078 WMC262078 WVY262078 P327637 JM327614 TI327614 ADE327614 ANA327614 AWW327614 BGS327614 BQO327614 CAK327614 CKG327614 CUC327614 DDY327614 DNU327614 DXQ327614 EHM327614 ERI327614 FBE327614 FLA327614 FUW327614 GES327614 GOO327614 GYK327614 HIG327614 HSC327614 IBY327614 ILU327614 IVQ327614 JFM327614 JPI327614 JZE327614 KJA327614 KSW327614 LCS327614 LMO327614 LWK327614 MGG327614 MQC327614 MZY327614 NJU327614 NTQ327614 ODM327614 ONI327614 OXE327614 PHA327614 PQW327614 QAS327614 QKO327614 QUK327614 REG327614 ROC327614 RXY327614 SHU327614 SRQ327614 TBM327614 TLI327614 TVE327614 UFA327614 UOW327614 UYS327614 VIO327614 VSK327614 WCG327614 WMC327614 WVY327614 P393173 JM393150 TI393150 ADE393150 ANA393150 AWW393150 BGS393150 BQO393150 CAK393150 CKG393150 CUC393150 DDY393150 DNU393150 DXQ393150 EHM393150 ERI393150 FBE393150 FLA393150 FUW393150 GES393150 GOO393150 GYK393150 HIG393150 HSC393150 IBY393150 ILU393150 IVQ393150 JFM393150 JPI393150 JZE393150 KJA393150 KSW393150 LCS393150 LMO393150 LWK393150 MGG393150 MQC393150 MZY393150 NJU393150 NTQ393150 ODM393150 ONI393150 OXE393150 PHA393150 PQW393150 QAS393150 QKO393150 QUK393150 REG393150 ROC393150 RXY393150 SHU393150 SRQ393150 TBM393150 TLI393150 TVE393150 UFA393150 UOW393150 UYS393150 VIO393150 VSK393150 WCG393150 WMC393150 WVY393150 P458709 JM458686 TI458686 ADE458686 ANA458686 AWW458686 BGS458686 BQO458686 CAK458686 CKG458686 CUC458686 DDY458686 DNU458686 DXQ458686 EHM458686 ERI458686 FBE458686 FLA458686 FUW458686 GES458686 GOO458686 GYK458686 HIG458686 HSC458686 IBY458686 ILU458686 IVQ458686 JFM458686 JPI458686 JZE458686 KJA458686 KSW458686 LCS458686 LMO458686 LWK458686 MGG458686 MQC458686 MZY458686 NJU458686 NTQ458686 ODM458686 ONI458686 OXE458686 PHA458686 PQW458686 QAS458686 QKO458686 QUK458686 REG458686 ROC458686 RXY458686 SHU458686 SRQ458686 TBM458686 TLI458686 TVE458686 UFA458686 UOW458686 UYS458686 VIO458686 VSK458686 WCG458686 WMC458686 WVY458686 P524245 JM524222 TI524222 ADE524222 ANA524222 AWW524222 BGS524222 BQO524222 CAK524222 CKG524222 CUC524222 DDY524222 DNU524222 DXQ524222 EHM524222 ERI524222 FBE524222 FLA524222 FUW524222 GES524222 GOO524222 GYK524222 HIG524222 HSC524222 IBY524222 ILU524222 IVQ524222 JFM524222 JPI524222 JZE524222 KJA524222 KSW524222 LCS524222 LMO524222 LWK524222 MGG524222 MQC524222 MZY524222 NJU524222 NTQ524222 ODM524222 ONI524222 OXE524222 PHA524222 PQW524222 QAS524222 QKO524222 QUK524222 REG524222 ROC524222 RXY524222 SHU524222 SRQ524222 TBM524222 TLI524222 TVE524222 UFA524222 UOW524222 UYS524222 VIO524222 VSK524222 WCG524222 WMC524222 WVY524222 P589781 JM589758 TI589758 ADE589758 ANA589758 AWW589758 BGS589758 BQO589758 CAK589758 CKG589758 CUC589758 DDY589758 DNU589758 DXQ589758 EHM589758 ERI589758 FBE589758 FLA589758 FUW589758 GES589758 GOO589758 GYK589758 HIG589758 HSC589758 IBY589758 ILU589758 IVQ589758 JFM589758 JPI589758 JZE589758 KJA589758 KSW589758 LCS589758 LMO589758 LWK589758 MGG589758 MQC589758 MZY589758 NJU589758 NTQ589758 ODM589758 ONI589758 OXE589758 PHA589758 PQW589758 QAS589758 QKO589758 QUK589758 REG589758 ROC589758 RXY589758 SHU589758 SRQ589758 TBM589758 TLI589758 TVE589758 UFA589758 UOW589758 UYS589758 VIO589758 VSK589758 WCG589758 WMC589758 WVY589758 P655317 JM655294 TI655294 ADE655294 ANA655294 AWW655294 BGS655294 BQO655294 CAK655294 CKG655294 CUC655294 DDY655294 DNU655294 DXQ655294 EHM655294 ERI655294 FBE655294 FLA655294 FUW655294 GES655294 GOO655294 GYK655294 HIG655294 HSC655294 IBY655294 ILU655294 IVQ655294 JFM655294 JPI655294 JZE655294 KJA655294 KSW655294 LCS655294 LMO655294 LWK655294 MGG655294 MQC655294 MZY655294 NJU655294 NTQ655294 ODM655294 ONI655294 OXE655294 PHA655294 PQW655294 QAS655294 QKO655294 QUK655294 REG655294 ROC655294 RXY655294 SHU655294 SRQ655294 TBM655294 TLI655294 TVE655294 UFA655294 UOW655294 UYS655294 VIO655294 VSK655294 WCG655294 WMC655294 WVY655294 P720853 JM720830 TI720830 ADE720830 ANA720830 AWW720830 BGS720830 BQO720830 CAK720830 CKG720830 CUC720830 DDY720830 DNU720830 DXQ720830 EHM720830 ERI720830 FBE720830 FLA720830 FUW720830 GES720830 GOO720830 GYK720830 HIG720830 HSC720830 IBY720830 ILU720830 IVQ720830 JFM720830 JPI720830 JZE720830 KJA720830 KSW720830 LCS720830 LMO720830 LWK720830 MGG720830 MQC720830 MZY720830 NJU720830 NTQ720830 ODM720830 ONI720830 OXE720830 PHA720830 PQW720830 QAS720830 QKO720830 QUK720830 REG720830 ROC720830 RXY720830 SHU720830 SRQ720830 TBM720830 TLI720830 TVE720830 UFA720830 UOW720830 UYS720830 VIO720830 VSK720830 WCG720830 WMC720830 WVY720830 P786389 JM786366 TI786366 ADE786366 ANA786366 AWW786366 BGS786366 BQO786366 CAK786366 CKG786366 CUC786366 DDY786366 DNU786366 DXQ786366 EHM786366 ERI786366 FBE786366 FLA786366 FUW786366 GES786366 GOO786366 GYK786366 HIG786366 HSC786366 IBY786366 ILU786366 IVQ786366 JFM786366 JPI786366 JZE786366 KJA786366 KSW786366 LCS786366 LMO786366 LWK786366 MGG786366 MQC786366 MZY786366 NJU786366 NTQ786366 ODM786366 ONI786366 OXE786366 PHA786366 PQW786366 QAS786366 QKO786366 QUK786366 REG786366 ROC786366 RXY786366 SHU786366 SRQ786366 TBM786366 TLI786366 TVE786366 UFA786366 UOW786366 UYS786366 VIO786366 VSK786366 WCG786366 WMC786366 WVY786366 P851925 JM851902 TI851902 ADE851902 ANA851902 AWW851902 BGS851902 BQO851902 CAK851902 CKG851902 CUC851902 DDY851902 DNU851902 DXQ851902 EHM851902 ERI851902 FBE851902 FLA851902 FUW851902 GES851902 GOO851902 GYK851902 HIG851902 HSC851902 IBY851902 ILU851902 IVQ851902 JFM851902 JPI851902 JZE851902 KJA851902 KSW851902 LCS851902 LMO851902 LWK851902 MGG851902 MQC851902 MZY851902 NJU851902 NTQ851902 ODM851902 ONI851902 OXE851902 PHA851902 PQW851902 QAS851902 QKO851902 QUK851902 REG851902 ROC851902 RXY851902 SHU851902 SRQ851902 TBM851902 TLI851902 TVE851902 UFA851902 UOW851902 UYS851902 VIO851902 VSK851902 WCG851902 WMC851902 WVY851902 P917461 JM917438 TI917438 ADE917438 ANA917438 AWW917438 BGS917438 BQO917438 CAK917438 CKG917438 CUC917438 DDY917438 DNU917438 DXQ917438 EHM917438 ERI917438 FBE917438 FLA917438 FUW917438 GES917438 GOO917438 GYK917438 HIG917438 HSC917438 IBY917438 ILU917438 IVQ917438 JFM917438 JPI917438 JZE917438 KJA917438 KSW917438 LCS917438 LMO917438 LWK917438 MGG917438 MQC917438 MZY917438 NJU917438 NTQ917438 ODM917438 ONI917438 OXE917438 PHA917438 PQW917438 QAS917438 QKO917438 QUK917438 REG917438 ROC917438 RXY917438 SHU917438 SRQ917438 TBM917438 TLI917438 TVE917438 UFA917438 UOW917438 UYS917438 VIO917438 VSK917438 WCG917438 WMC917438 WVY917438 P982997 JM982974 TI982974 ADE982974 ANA982974 AWW982974 BGS982974 BQO982974 CAK982974 CKG982974 CUC982974 DDY982974 DNU982974 DXQ982974 EHM982974 ERI982974 FBE982974 FLA982974 FUW982974 GES982974 GOO982974 GYK982974 HIG982974 HSC982974 IBY982974 ILU982974 IVQ982974 JFM982974 JPI982974 JZE982974 KJA982974 KSW982974 LCS982974 LMO982974 LWK982974 MGG982974 MQC982974 MZY982974 NJU982974 NTQ982974 ODM982974 ONI982974 OXE982974 PHA982974 PQW982974 QAS982974 QKO982974 QUK982974 REG982974 ROC982974 RXY982974 SHU982974 SRQ982974 TBM982974 TLI982974 TVE982974 UFA982974 UOW982974 UYS982974 VIO982974 VSK982974 WCG982974 WMC982974 WVY982974 V65493 JS65470 TO65470 ADK65470 ANG65470 AXC65470 BGY65470 BQU65470 CAQ65470 CKM65470 CUI65470 DEE65470 DOA65470 DXW65470 EHS65470 ERO65470 FBK65470 FLG65470 FVC65470 GEY65470 GOU65470 GYQ65470 HIM65470 HSI65470 ICE65470 IMA65470 IVW65470 JFS65470 JPO65470 JZK65470 KJG65470 KTC65470 LCY65470 LMU65470 LWQ65470 MGM65470 MQI65470 NAE65470 NKA65470 NTW65470 ODS65470 ONO65470 OXK65470 PHG65470 PRC65470 QAY65470 QKU65470 QUQ65470 REM65470 ROI65470 RYE65470 SIA65470 SRW65470 TBS65470 TLO65470 TVK65470 UFG65470 UPC65470 UYY65470 VIU65470 VSQ65470 WCM65470 WMI65470 WWE65470 V131029 JS131006 TO131006 ADK131006 ANG131006 AXC131006 BGY131006 BQU131006 CAQ131006 CKM131006 CUI131006 DEE131006 DOA131006 DXW131006 EHS131006 ERO131006 FBK131006 FLG131006 FVC131006 GEY131006 GOU131006 GYQ131006 HIM131006 HSI131006 ICE131006 IMA131006 IVW131006 JFS131006 JPO131006 JZK131006 KJG131006 KTC131006 LCY131006 LMU131006 LWQ131006 MGM131006 MQI131006 NAE131006 NKA131006 NTW131006 ODS131006 ONO131006 OXK131006 PHG131006 PRC131006 QAY131006 QKU131006 QUQ131006 REM131006 ROI131006 RYE131006 SIA131006 SRW131006 TBS131006 TLO131006 TVK131006 UFG131006 UPC131006 UYY131006 VIU131006 VSQ131006 WCM131006 WMI131006 WWE131006 V196565 JS196542 TO196542 ADK196542 ANG196542 AXC196542 BGY196542 BQU196542 CAQ196542 CKM196542 CUI196542 DEE196542 DOA196542 DXW196542 EHS196542 ERO196542 FBK196542 FLG196542 FVC196542 GEY196542 GOU196542 GYQ196542 HIM196542 HSI196542 ICE196542 IMA196542 IVW196542 JFS196542 JPO196542 JZK196542 KJG196542 KTC196542 LCY196542 LMU196542 LWQ196542 MGM196542 MQI196542 NAE196542 NKA196542 NTW196542 ODS196542 ONO196542 OXK196542 PHG196542 PRC196542 QAY196542 QKU196542 QUQ196542 REM196542 ROI196542 RYE196542 SIA196542 SRW196542 TBS196542 TLO196542 TVK196542 UFG196542 UPC196542 UYY196542 VIU196542 VSQ196542 WCM196542 WMI196542 WWE196542 V262101 JS262078 TO262078 ADK262078 ANG262078 AXC262078 BGY262078 BQU262078 CAQ262078 CKM262078 CUI262078 DEE262078 DOA262078 DXW262078 EHS262078 ERO262078 FBK262078 FLG262078 FVC262078 GEY262078 GOU262078 GYQ262078 HIM262078 HSI262078 ICE262078 IMA262078 IVW262078 JFS262078 JPO262078 JZK262078 KJG262078 KTC262078 LCY262078 LMU262078 LWQ262078 MGM262078 MQI262078 NAE262078 NKA262078 NTW262078 ODS262078 ONO262078 OXK262078 PHG262078 PRC262078 QAY262078 QKU262078 QUQ262078 REM262078 ROI262078 RYE262078 SIA262078 SRW262078 TBS262078 TLO262078 TVK262078 UFG262078 UPC262078 UYY262078 VIU262078 VSQ262078 WCM262078 WMI262078 WWE262078 V327637 JS327614 TO327614 ADK327614 ANG327614 AXC327614 BGY327614 BQU327614 CAQ327614 CKM327614 CUI327614 DEE327614 DOA327614 DXW327614 EHS327614 ERO327614 FBK327614 FLG327614 FVC327614 GEY327614 GOU327614 GYQ327614 HIM327614 HSI327614 ICE327614 IMA327614 IVW327614 JFS327614 JPO327614 JZK327614 KJG327614 KTC327614 LCY327614 LMU327614 LWQ327614 MGM327614 MQI327614 NAE327614 NKA327614 NTW327614 ODS327614 ONO327614 OXK327614 PHG327614 PRC327614 QAY327614 QKU327614 QUQ327614 REM327614 ROI327614 RYE327614 SIA327614 SRW327614 TBS327614 TLO327614 TVK327614 UFG327614 UPC327614 UYY327614 VIU327614 VSQ327614 WCM327614 WMI327614 WWE327614 V393173 JS393150 TO393150 ADK393150 ANG393150 AXC393150 BGY393150 BQU393150 CAQ393150 CKM393150 CUI393150 DEE393150 DOA393150 DXW393150 EHS393150 ERO393150 FBK393150 FLG393150 FVC393150 GEY393150 GOU393150 GYQ393150 HIM393150 HSI393150 ICE393150 IMA393150 IVW393150 JFS393150 JPO393150 JZK393150 KJG393150 KTC393150 LCY393150 LMU393150 LWQ393150 MGM393150 MQI393150 NAE393150 NKA393150 NTW393150 ODS393150 ONO393150 OXK393150 PHG393150 PRC393150 QAY393150 QKU393150 QUQ393150 REM393150 ROI393150 RYE393150 SIA393150 SRW393150 TBS393150 TLO393150 TVK393150 UFG393150 UPC393150 UYY393150 VIU393150 VSQ393150 WCM393150 WMI393150 WWE393150 V458709 JS458686 TO458686 ADK458686 ANG458686 AXC458686 BGY458686 BQU458686 CAQ458686 CKM458686 CUI458686 DEE458686 DOA458686 DXW458686 EHS458686 ERO458686 FBK458686 FLG458686 FVC458686 GEY458686 GOU458686 GYQ458686 HIM458686 HSI458686 ICE458686 IMA458686 IVW458686 JFS458686 JPO458686 JZK458686 KJG458686 KTC458686 LCY458686 LMU458686 LWQ458686 MGM458686 MQI458686 NAE458686 NKA458686 NTW458686 ODS458686 ONO458686 OXK458686 PHG458686 PRC458686 QAY458686 QKU458686 QUQ458686 REM458686 ROI458686 RYE458686 SIA458686 SRW458686 TBS458686 TLO458686 TVK458686 UFG458686 UPC458686 UYY458686 VIU458686 VSQ458686 WCM458686 WMI458686 WWE458686 V524245 JS524222 TO524222 ADK524222 ANG524222 AXC524222 BGY524222 BQU524222 CAQ524222 CKM524222 CUI524222 DEE524222 DOA524222 DXW524222 EHS524222 ERO524222 FBK524222 FLG524222 FVC524222 GEY524222 GOU524222 GYQ524222 HIM524222 HSI524222 ICE524222 IMA524222 IVW524222 JFS524222 JPO524222 JZK524222 KJG524222 KTC524222 LCY524222 LMU524222 LWQ524222 MGM524222 MQI524222 NAE524222 NKA524222 NTW524222 ODS524222 ONO524222 OXK524222 PHG524222 PRC524222 QAY524222 QKU524222 QUQ524222 REM524222 ROI524222 RYE524222 SIA524222 SRW524222 TBS524222 TLO524222 TVK524222 UFG524222 UPC524222 UYY524222 VIU524222 VSQ524222 WCM524222 WMI524222 WWE524222 V589781 JS589758 TO589758 ADK589758 ANG589758 AXC589758 BGY589758 BQU589758 CAQ589758 CKM589758 CUI589758 DEE589758 DOA589758 DXW589758 EHS589758 ERO589758 FBK589758 FLG589758 FVC589758 GEY589758 GOU589758 GYQ589758 HIM589758 HSI589758 ICE589758 IMA589758 IVW589758 JFS589758 JPO589758 JZK589758 KJG589758 KTC589758 LCY589758 LMU589758 LWQ589758 MGM589758 MQI589758 NAE589758 NKA589758 NTW589758 ODS589758 ONO589758 OXK589758 PHG589758 PRC589758 QAY589758 QKU589758 QUQ589758 REM589758 ROI589758 RYE589758 SIA589758 SRW589758 TBS589758 TLO589758 TVK589758 UFG589758 UPC589758 UYY589758 VIU589758 VSQ589758 WCM589758 WMI589758 WWE589758 V655317 JS655294 TO655294 ADK655294 ANG655294 AXC655294 BGY655294 BQU655294 CAQ655294 CKM655294 CUI655294 DEE655294 DOA655294 DXW655294 EHS655294 ERO655294 FBK655294 FLG655294 FVC655294 GEY655294 GOU655294 GYQ655294 HIM655294 HSI655294 ICE655294 IMA655294 IVW655294 JFS655294 JPO655294 JZK655294 KJG655294 KTC655294 LCY655294 LMU655294 LWQ655294 MGM655294 MQI655294 NAE655294 NKA655294 NTW655294 ODS655294 ONO655294 OXK655294 PHG655294 PRC655294 QAY655294 QKU655294 QUQ655294 REM655294 ROI655294 RYE655294 SIA655294 SRW655294 TBS655294 TLO655294 TVK655294 UFG655294 UPC655294 UYY655294 VIU655294 VSQ655294 WCM655294 WMI655294 WWE655294 V720853 JS720830 TO720830 ADK720830 ANG720830 AXC720830 BGY720830 BQU720830 CAQ720830 CKM720830 CUI720830 DEE720830 DOA720830 DXW720830 EHS720830 ERO720830 FBK720830 FLG720830 FVC720830 GEY720830 GOU720830 GYQ720830 HIM720830 HSI720830 ICE720830 IMA720830 IVW720830 JFS720830 JPO720830 JZK720830 KJG720830 KTC720830 LCY720830 LMU720830 LWQ720830 MGM720830 MQI720830 NAE720830 NKA720830 NTW720830 ODS720830 ONO720830 OXK720830 PHG720830 PRC720830 QAY720830 QKU720830 QUQ720830 REM720830 ROI720830 RYE720830 SIA720830 SRW720830 TBS720830 TLO720830 TVK720830 UFG720830 UPC720830 UYY720830 VIU720830 VSQ720830 WCM720830 WMI720830 WWE720830 V786389 JS786366 TO786366 ADK786366 ANG786366 AXC786366 BGY786366 BQU786366 CAQ786366 CKM786366 CUI786366 DEE786366 DOA786366 DXW786366 EHS786366 ERO786366 FBK786366 FLG786366 FVC786366 GEY786366 GOU786366 GYQ786366 HIM786366 HSI786366 ICE786366 IMA786366 IVW786366 JFS786366 JPO786366 JZK786366 KJG786366 KTC786366 LCY786366 LMU786366 LWQ786366 MGM786366 MQI786366 NAE786366 NKA786366 NTW786366 ODS786366 ONO786366 OXK786366 PHG786366 PRC786366 QAY786366 QKU786366 QUQ786366 REM786366 ROI786366 RYE786366 SIA786366 SRW786366 TBS786366 TLO786366 TVK786366 UFG786366 UPC786366 UYY786366 VIU786366 VSQ786366 WCM786366 WMI786366 WWE786366 V851925 JS851902 TO851902 ADK851902 ANG851902 AXC851902 BGY851902 BQU851902 CAQ851902 CKM851902 CUI851902 DEE851902 DOA851902 DXW851902 EHS851902 ERO851902 FBK851902 FLG851902 FVC851902 GEY851902 GOU851902 GYQ851902 HIM851902 HSI851902 ICE851902 IMA851902 IVW851902 JFS851902 JPO851902 JZK851902 KJG851902 KTC851902 LCY851902 LMU851902 LWQ851902 MGM851902 MQI851902 NAE851902 NKA851902 NTW851902 ODS851902 ONO851902 OXK851902 PHG851902 PRC851902 QAY851902 QKU851902 QUQ851902 REM851902 ROI851902 RYE851902 SIA851902 SRW851902 TBS851902 TLO851902 TVK851902 UFG851902 UPC851902 UYY851902 VIU851902 VSQ851902 WCM851902 WMI851902 WWE851902 V917461 JS917438 TO917438 ADK917438 ANG917438 AXC917438 BGY917438 BQU917438 CAQ917438 CKM917438 CUI917438 DEE917438 DOA917438 DXW917438 EHS917438 ERO917438 FBK917438 FLG917438 FVC917438 GEY917438 GOU917438 GYQ917438 HIM917438 HSI917438 ICE917438 IMA917438 IVW917438 JFS917438 JPO917438 JZK917438 KJG917438 KTC917438 LCY917438 LMU917438 LWQ917438 MGM917438 MQI917438 NAE917438 NKA917438 NTW917438 ODS917438 ONO917438 OXK917438 PHG917438 PRC917438 QAY917438 QKU917438 QUQ917438 REM917438 ROI917438 RYE917438 SIA917438 SRW917438 TBS917438 TLO917438 TVK917438 UFG917438 UPC917438 UYY917438 VIU917438 VSQ917438 WCM917438 WMI917438 WWE917438 V982997 JS982974 TO982974 ADK982974 ANG982974 AXC982974 BGY982974 BQU982974 CAQ982974 CKM982974 CUI982974 DEE982974 DOA982974 DXW982974 EHS982974 ERO982974 FBK982974 FLG982974 FVC982974 GEY982974 GOU982974 GYQ982974 HIM982974 HSI982974 ICE982974 IMA982974 IVW982974 JFS982974 JPO982974 JZK982974 KJG982974 KTC982974 LCY982974 LMU982974 LWQ982974 MGM982974 MQI982974 NAE982974 NKA982974 NTW982974 ODS982974 ONO982974 OXK982974 PHG982974 PRC982974 QAY982974 QKU982974 QUQ982974 REM982974 ROI982974 RYE982974 SIA982974 SRW982974 TBS982974 TLO982974 TVK982974 UFG982974 UPC982974 UYY982974 VIU982974 VSQ982974 WCM982974 WMI982974 WWE982974 T65500 JQ65477 TM65477 ADI65477 ANE65477 AXA65477 BGW65477 BQS65477 CAO65477 CKK65477 CUG65477 DEC65477 DNY65477 DXU65477 EHQ65477 ERM65477 FBI65477 FLE65477 FVA65477 GEW65477 GOS65477 GYO65477 HIK65477 HSG65477 ICC65477 ILY65477 IVU65477 JFQ65477 JPM65477 JZI65477 KJE65477 KTA65477 LCW65477 LMS65477 LWO65477 MGK65477 MQG65477 NAC65477 NJY65477 NTU65477 ODQ65477 ONM65477 OXI65477 PHE65477 PRA65477 QAW65477 QKS65477 QUO65477 REK65477 ROG65477 RYC65477 SHY65477 SRU65477 TBQ65477 TLM65477 TVI65477 UFE65477 UPA65477 UYW65477 VIS65477 VSO65477 WCK65477 WMG65477 WWC65477 T131036 JQ131013 TM131013 ADI131013 ANE131013 AXA131013 BGW131013 BQS131013 CAO131013 CKK131013 CUG131013 DEC131013 DNY131013 DXU131013 EHQ131013 ERM131013 FBI131013 FLE131013 FVA131013 GEW131013 GOS131013 GYO131013 HIK131013 HSG131013 ICC131013 ILY131013 IVU131013 JFQ131013 JPM131013 JZI131013 KJE131013 KTA131013 LCW131013 LMS131013 LWO131013 MGK131013 MQG131013 NAC131013 NJY131013 NTU131013 ODQ131013 ONM131013 OXI131013 PHE131013 PRA131013 QAW131013 QKS131013 QUO131013 REK131013 ROG131013 RYC131013 SHY131013 SRU131013 TBQ131013 TLM131013 TVI131013 UFE131013 UPA131013 UYW131013 VIS131013 VSO131013 WCK131013 WMG131013 WWC131013 T196572 JQ196549 TM196549 ADI196549 ANE196549 AXA196549 BGW196549 BQS196549 CAO196549 CKK196549 CUG196549 DEC196549 DNY196549 DXU196549 EHQ196549 ERM196549 FBI196549 FLE196549 FVA196549 GEW196549 GOS196549 GYO196549 HIK196549 HSG196549 ICC196549 ILY196549 IVU196549 JFQ196549 JPM196549 JZI196549 KJE196549 KTA196549 LCW196549 LMS196549 LWO196549 MGK196549 MQG196549 NAC196549 NJY196549 NTU196549 ODQ196549 ONM196549 OXI196549 PHE196549 PRA196549 QAW196549 QKS196549 QUO196549 REK196549 ROG196549 RYC196549 SHY196549 SRU196549 TBQ196549 TLM196549 TVI196549 UFE196549 UPA196549 UYW196549 VIS196549 VSO196549 WCK196549 WMG196549 WWC196549 T262108 JQ262085 TM262085 ADI262085 ANE262085 AXA262085 BGW262085 BQS262085 CAO262085 CKK262085 CUG262085 DEC262085 DNY262085 DXU262085 EHQ262085 ERM262085 FBI262085 FLE262085 FVA262085 GEW262085 GOS262085 GYO262085 HIK262085 HSG262085 ICC262085 ILY262085 IVU262085 JFQ262085 JPM262085 JZI262085 KJE262085 KTA262085 LCW262085 LMS262085 LWO262085 MGK262085 MQG262085 NAC262085 NJY262085 NTU262085 ODQ262085 ONM262085 OXI262085 PHE262085 PRA262085 QAW262085 QKS262085 QUO262085 REK262085 ROG262085 RYC262085 SHY262085 SRU262085 TBQ262085 TLM262085 TVI262085 UFE262085 UPA262085 UYW262085 VIS262085 VSO262085 WCK262085 WMG262085 WWC262085 T327644 JQ327621 TM327621 ADI327621 ANE327621 AXA327621 BGW327621 BQS327621 CAO327621 CKK327621 CUG327621 DEC327621 DNY327621 DXU327621 EHQ327621 ERM327621 FBI327621 FLE327621 FVA327621 GEW327621 GOS327621 GYO327621 HIK327621 HSG327621 ICC327621 ILY327621 IVU327621 JFQ327621 JPM327621 JZI327621 KJE327621 KTA327621 LCW327621 LMS327621 LWO327621 MGK327621 MQG327621 NAC327621 NJY327621 NTU327621 ODQ327621 ONM327621 OXI327621 PHE327621 PRA327621 QAW327621 QKS327621 QUO327621 REK327621 ROG327621 RYC327621 SHY327621 SRU327621 TBQ327621 TLM327621 TVI327621 UFE327621 UPA327621 UYW327621 VIS327621 VSO327621 WCK327621 WMG327621 WWC327621 T393180 JQ393157 TM393157 ADI393157 ANE393157 AXA393157 BGW393157 BQS393157 CAO393157 CKK393157 CUG393157 DEC393157 DNY393157 DXU393157 EHQ393157 ERM393157 FBI393157 FLE393157 FVA393157 GEW393157 GOS393157 GYO393157 HIK393157 HSG393157 ICC393157 ILY393157 IVU393157 JFQ393157 JPM393157 JZI393157 KJE393157 KTA393157 LCW393157 LMS393157 LWO393157 MGK393157 MQG393157 NAC393157 NJY393157 NTU393157 ODQ393157 ONM393157 OXI393157 PHE393157 PRA393157 QAW393157 QKS393157 QUO393157 REK393157 ROG393157 RYC393157 SHY393157 SRU393157 TBQ393157 TLM393157 TVI393157 UFE393157 UPA393157 UYW393157 VIS393157 VSO393157 WCK393157 WMG393157 WWC393157 T458716 JQ458693 TM458693 ADI458693 ANE458693 AXA458693 BGW458693 BQS458693 CAO458693 CKK458693 CUG458693 DEC458693 DNY458693 DXU458693 EHQ458693 ERM458693 FBI458693 FLE458693 FVA458693 GEW458693 GOS458693 GYO458693 HIK458693 HSG458693 ICC458693 ILY458693 IVU458693 JFQ458693 JPM458693 JZI458693 KJE458693 KTA458693 LCW458693 LMS458693 LWO458693 MGK458693 MQG458693 NAC458693 NJY458693 NTU458693 ODQ458693 ONM458693 OXI458693 PHE458693 PRA458693 QAW458693 QKS458693 QUO458693 REK458693 ROG458693 RYC458693 SHY458693 SRU458693 TBQ458693 TLM458693 TVI458693 UFE458693 UPA458693 UYW458693 VIS458693 VSO458693 WCK458693 WMG458693 WWC458693 T524252 JQ524229 TM524229 ADI524229 ANE524229 AXA524229 BGW524229 BQS524229 CAO524229 CKK524229 CUG524229 DEC524229 DNY524229 DXU524229 EHQ524229 ERM524229 FBI524229 FLE524229 FVA524229 GEW524229 GOS524229 GYO524229 HIK524229 HSG524229 ICC524229 ILY524229 IVU524229 JFQ524229 JPM524229 JZI524229 KJE524229 KTA524229 LCW524229 LMS524229 LWO524229 MGK524229 MQG524229 NAC524229 NJY524229 NTU524229 ODQ524229 ONM524229 OXI524229 PHE524229 PRA524229 QAW524229 QKS524229 QUO524229 REK524229 ROG524229 RYC524229 SHY524229 SRU524229 TBQ524229 TLM524229 TVI524229 UFE524229 UPA524229 UYW524229 VIS524229 VSO524229 WCK524229 WMG524229 WWC524229 T589788 JQ589765 TM589765 ADI589765 ANE589765 AXA589765 BGW589765 BQS589765 CAO589765 CKK589765 CUG589765 DEC589765 DNY589765 DXU589765 EHQ589765 ERM589765 FBI589765 FLE589765 FVA589765 GEW589765 GOS589765 GYO589765 HIK589765 HSG589765 ICC589765 ILY589765 IVU589765 JFQ589765 JPM589765 JZI589765 KJE589765 KTA589765 LCW589765 LMS589765 LWO589765 MGK589765 MQG589765 NAC589765 NJY589765 NTU589765 ODQ589765 ONM589765 OXI589765 PHE589765 PRA589765 QAW589765 QKS589765 QUO589765 REK589765 ROG589765 RYC589765 SHY589765 SRU589765 TBQ589765 TLM589765 TVI589765 UFE589765 UPA589765 UYW589765 VIS589765 VSO589765 WCK589765 WMG589765 WWC589765 T655324 JQ655301 TM655301 ADI655301 ANE655301 AXA655301 BGW655301 BQS655301 CAO655301 CKK655301 CUG655301 DEC655301 DNY655301 DXU655301 EHQ655301 ERM655301 FBI655301 FLE655301 FVA655301 GEW655301 GOS655301 GYO655301 HIK655301 HSG655301 ICC655301 ILY655301 IVU655301 JFQ655301 JPM655301 JZI655301 KJE655301 KTA655301 LCW655301 LMS655301 LWO655301 MGK655301 MQG655301 NAC655301 NJY655301 NTU655301 ODQ655301 ONM655301 OXI655301 PHE655301 PRA655301 QAW655301 QKS655301 QUO655301 REK655301 ROG655301 RYC655301 SHY655301 SRU655301 TBQ655301 TLM655301 TVI655301 UFE655301 UPA655301 UYW655301 VIS655301 VSO655301 WCK655301 WMG655301 WWC655301 T720860 JQ720837 TM720837 ADI720837 ANE720837 AXA720837 BGW720837 BQS720837 CAO720837 CKK720837 CUG720837 DEC720837 DNY720837 DXU720837 EHQ720837 ERM720837 FBI720837 FLE720837 FVA720837 GEW720837 GOS720837 GYO720837 HIK720837 HSG720837 ICC720837 ILY720837 IVU720837 JFQ720837 JPM720837 JZI720837 KJE720837 KTA720837 LCW720837 LMS720837 LWO720837 MGK720837 MQG720837 NAC720837 NJY720837 NTU720837 ODQ720837 ONM720837 OXI720837 PHE720837 PRA720837 QAW720837 QKS720837 QUO720837 REK720837 ROG720837 RYC720837 SHY720837 SRU720837 TBQ720837 TLM720837 TVI720837 UFE720837 UPA720837 UYW720837 VIS720837 VSO720837 WCK720837 WMG720837 WWC720837 T786396 JQ786373 TM786373 ADI786373 ANE786373 AXA786373 BGW786373 BQS786373 CAO786373 CKK786373 CUG786373 DEC786373 DNY786373 DXU786373 EHQ786373 ERM786373 FBI786373 FLE786373 FVA786373 GEW786373 GOS786373 GYO786373 HIK786373 HSG786373 ICC786373 ILY786373 IVU786373 JFQ786373 JPM786373 JZI786373 KJE786373 KTA786373 LCW786373 LMS786373 LWO786373 MGK786373 MQG786373 NAC786373 NJY786373 NTU786373 ODQ786373 ONM786373 OXI786373 PHE786373 PRA786373 QAW786373 QKS786373 QUO786373 REK786373 ROG786373 RYC786373 SHY786373 SRU786373 TBQ786373 TLM786373 TVI786373 UFE786373 UPA786373 UYW786373 VIS786373 VSO786373 WCK786373 WMG786373 WWC786373 T851932 JQ851909 TM851909 ADI851909 ANE851909 AXA851909 BGW851909 BQS851909 CAO851909 CKK851909 CUG851909 DEC851909 DNY851909 DXU851909 EHQ851909 ERM851909 FBI851909 FLE851909 FVA851909 GEW851909 GOS851909 GYO851909 HIK851909 HSG851909 ICC851909 ILY851909 IVU851909 JFQ851909 JPM851909 JZI851909 KJE851909 KTA851909 LCW851909 LMS851909 LWO851909 MGK851909 MQG851909 NAC851909 NJY851909 NTU851909 ODQ851909 ONM851909 OXI851909 PHE851909 PRA851909 QAW851909 QKS851909 QUO851909 REK851909 ROG851909 RYC851909 SHY851909 SRU851909 TBQ851909 TLM851909 TVI851909 UFE851909 UPA851909 UYW851909 VIS851909 VSO851909 WCK851909 WMG851909 WWC851909 T917468 JQ917445 TM917445 ADI917445 ANE917445 AXA917445 BGW917445 BQS917445 CAO917445 CKK917445 CUG917445 DEC917445 DNY917445 DXU917445 EHQ917445 ERM917445 FBI917445 FLE917445 FVA917445 GEW917445 GOS917445 GYO917445 HIK917445 HSG917445 ICC917445 ILY917445 IVU917445 JFQ917445 JPM917445 JZI917445 KJE917445 KTA917445 LCW917445 LMS917445 LWO917445 MGK917445 MQG917445 NAC917445 NJY917445 NTU917445 ODQ917445 ONM917445 OXI917445 PHE917445 PRA917445 QAW917445 QKS917445 QUO917445 REK917445 ROG917445 RYC917445 SHY917445 SRU917445 TBQ917445 TLM917445 TVI917445 UFE917445 UPA917445 UYW917445 VIS917445 VSO917445 WCK917445 WMG917445 WWC917445 T983004 JQ982981 TM982981 ADI982981 ANE982981 AXA982981 BGW982981 BQS982981 CAO982981 CKK982981 CUG982981 DEC982981 DNY982981 DXU982981 EHQ982981 ERM982981 FBI982981 FLE982981 FVA982981 GEW982981 GOS982981 GYO982981 HIK982981 HSG982981 ICC982981 ILY982981 IVU982981 JFQ982981 JPM982981 JZI982981 KJE982981 KTA982981 LCW982981 LMS982981 LWO982981 MGK982981 MQG982981 NAC982981 NJY982981 NTU982981 ODQ982981 ONM982981 OXI982981 PHE982981 PRA982981 QAW982981 QKS982981 QUO982981 REK982981 ROG982981 RYC982981 SHY982981 SRU982981 TBQ982981 TLM982981 TVI982981 UFE982981 UPA982981 UYW982981 VIS982981 VSO982981 WCK982981 WMG982981 WWC982981 AB65500 JY65477 TU65477 ADQ65477 ANM65477 AXI65477 BHE65477 BRA65477 CAW65477 CKS65477 CUO65477 DEK65477 DOG65477 DYC65477 EHY65477 ERU65477 FBQ65477 FLM65477 FVI65477 GFE65477 GPA65477 GYW65477 HIS65477 HSO65477 ICK65477 IMG65477 IWC65477 JFY65477 JPU65477 JZQ65477 KJM65477 KTI65477 LDE65477 LNA65477 LWW65477 MGS65477 MQO65477 NAK65477 NKG65477 NUC65477 ODY65477 ONU65477 OXQ65477 PHM65477 PRI65477 QBE65477 QLA65477 QUW65477 RES65477 ROO65477 RYK65477 SIG65477 SSC65477 TBY65477 TLU65477 TVQ65477 UFM65477 UPI65477 UZE65477 VJA65477 VSW65477 WCS65477 WMO65477 WWK65477 AB131036 JY131013 TU131013 ADQ131013 ANM131013 AXI131013 BHE131013 BRA131013 CAW131013 CKS131013 CUO131013 DEK131013 DOG131013 DYC131013 EHY131013 ERU131013 FBQ131013 FLM131013 FVI131013 GFE131013 GPA131013 GYW131013 HIS131013 HSO131013 ICK131013 IMG131013 IWC131013 JFY131013 JPU131013 JZQ131013 KJM131013 KTI131013 LDE131013 LNA131013 LWW131013 MGS131013 MQO131013 NAK131013 NKG131013 NUC131013 ODY131013 ONU131013 OXQ131013 PHM131013 PRI131013 QBE131013 QLA131013 QUW131013 RES131013 ROO131013 RYK131013 SIG131013 SSC131013 TBY131013 TLU131013 TVQ131013 UFM131013 UPI131013 UZE131013 VJA131013 VSW131013 WCS131013 WMO131013 WWK131013 AB196572 JY196549 TU196549 ADQ196549 ANM196549 AXI196549 BHE196549 BRA196549 CAW196549 CKS196549 CUO196549 DEK196549 DOG196549 DYC196549 EHY196549 ERU196549 FBQ196549 FLM196549 FVI196549 GFE196549 GPA196549 GYW196549 HIS196549 HSO196549 ICK196549 IMG196549 IWC196549 JFY196549 JPU196549 JZQ196549 KJM196549 KTI196549 LDE196549 LNA196549 LWW196549 MGS196549 MQO196549 NAK196549 NKG196549 NUC196549 ODY196549 ONU196549 OXQ196549 PHM196549 PRI196549 QBE196549 QLA196549 QUW196549 RES196549 ROO196549 RYK196549 SIG196549 SSC196549 TBY196549 TLU196549 TVQ196549 UFM196549 UPI196549 UZE196549 VJA196549 VSW196549 WCS196549 WMO196549 WWK196549 AB262108 JY262085 TU262085 ADQ262085 ANM262085 AXI262085 BHE262085 BRA262085 CAW262085 CKS262085 CUO262085 DEK262085 DOG262085 DYC262085 EHY262085 ERU262085 FBQ262085 FLM262085 FVI262085 GFE262085 GPA262085 GYW262085 HIS262085 HSO262085 ICK262085 IMG262085 IWC262085 JFY262085 JPU262085 JZQ262085 KJM262085 KTI262085 LDE262085 LNA262085 LWW262085 MGS262085 MQO262085 NAK262085 NKG262085 NUC262085 ODY262085 ONU262085 OXQ262085 PHM262085 PRI262085 QBE262085 QLA262085 QUW262085 RES262085 ROO262085 RYK262085 SIG262085 SSC262085 TBY262085 TLU262085 TVQ262085 UFM262085 UPI262085 UZE262085 VJA262085 VSW262085 WCS262085 WMO262085 WWK262085 AB327644 JY327621 TU327621 ADQ327621 ANM327621 AXI327621 BHE327621 BRA327621 CAW327621 CKS327621 CUO327621 DEK327621 DOG327621 DYC327621 EHY327621 ERU327621 FBQ327621 FLM327621 FVI327621 GFE327621 GPA327621 GYW327621 HIS327621 HSO327621 ICK327621 IMG327621 IWC327621 JFY327621 JPU327621 JZQ327621 KJM327621 KTI327621 LDE327621 LNA327621 LWW327621 MGS327621 MQO327621 NAK327621 NKG327621 NUC327621 ODY327621 ONU327621 OXQ327621 PHM327621 PRI327621 QBE327621 QLA327621 QUW327621 RES327621 ROO327621 RYK327621 SIG327621 SSC327621 TBY327621 TLU327621 TVQ327621 UFM327621 UPI327621 UZE327621 VJA327621 VSW327621 WCS327621 WMO327621 WWK327621 AB393180 JY393157 TU393157 ADQ393157 ANM393157 AXI393157 BHE393157 BRA393157 CAW393157 CKS393157 CUO393157 DEK393157 DOG393157 DYC393157 EHY393157 ERU393157 FBQ393157 FLM393157 FVI393157 GFE393157 GPA393157 GYW393157 HIS393157 HSO393157 ICK393157 IMG393157 IWC393157 JFY393157 JPU393157 JZQ393157 KJM393157 KTI393157 LDE393157 LNA393157 LWW393157 MGS393157 MQO393157 NAK393157 NKG393157 NUC393157 ODY393157 ONU393157 OXQ393157 PHM393157 PRI393157 QBE393157 QLA393157 QUW393157 RES393157 ROO393157 RYK393157 SIG393157 SSC393157 TBY393157 TLU393157 TVQ393157 UFM393157 UPI393157 UZE393157 VJA393157 VSW393157 WCS393157 WMO393157 WWK393157 AB458716 JY458693 TU458693 ADQ458693 ANM458693 AXI458693 BHE458693 BRA458693 CAW458693 CKS458693 CUO458693 DEK458693 DOG458693 DYC458693 EHY458693 ERU458693 FBQ458693 FLM458693 FVI458693 GFE458693 GPA458693 GYW458693 HIS458693 HSO458693 ICK458693 IMG458693 IWC458693 JFY458693 JPU458693 JZQ458693 KJM458693 KTI458693 LDE458693 LNA458693 LWW458693 MGS458693 MQO458693 NAK458693 NKG458693 NUC458693 ODY458693 ONU458693 OXQ458693 PHM458693 PRI458693 QBE458693 QLA458693 QUW458693 RES458693 ROO458693 RYK458693 SIG458693 SSC458693 TBY458693 TLU458693 TVQ458693 UFM458693 UPI458693 UZE458693 VJA458693 VSW458693 WCS458693 WMO458693 WWK458693 AB524252 JY524229 TU524229 ADQ524229 ANM524229 AXI524229 BHE524229 BRA524229 CAW524229 CKS524229 CUO524229 DEK524229 DOG524229 DYC524229 EHY524229 ERU524229 FBQ524229 FLM524229 FVI524229 GFE524229 GPA524229 GYW524229 HIS524229 HSO524229 ICK524229 IMG524229 IWC524229 JFY524229 JPU524229 JZQ524229 KJM524229 KTI524229 LDE524229 LNA524229 LWW524229 MGS524229 MQO524229 NAK524229 NKG524229 NUC524229 ODY524229 ONU524229 OXQ524229 PHM524229 PRI524229 QBE524229 QLA524229 QUW524229 RES524229 ROO524229 RYK524229 SIG524229 SSC524229 TBY524229 TLU524229 TVQ524229 UFM524229 UPI524229 UZE524229 VJA524229 VSW524229 WCS524229 WMO524229 WWK524229 AB589788 JY589765 TU589765 ADQ589765 ANM589765 AXI589765 BHE589765 BRA589765 CAW589765 CKS589765 CUO589765 DEK589765 DOG589765 DYC589765 EHY589765 ERU589765 FBQ589765 FLM589765 FVI589765 GFE589765 GPA589765 GYW589765 HIS589765 HSO589765 ICK589765 IMG589765 IWC589765 JFY589765 JPU589765 JZQ589765 KJM589765 KTI589765 LDE589765 LNA589765 LWW589765 MGS589765 MQO589765 NAK589765 NKG589765 NUC589765 ODY589765 ONU589765 OXQ589765 PHM589765 PRI589765 QBE589765 QLA589765 QUW589765 RES589765 ROO589765 RYK589765 SIG589765 SSC589765 TBY589765 TLU589765 TVQ589765 UFM589765 UPI589765 UZE589765 VJA589765 VSW589765 WCS589765 WMO589765 WWK589765 AB655324 JY655301 TU655301 ADQ655301 ANM655301 AXI655301 BHE655301 BRA655301 CAW655301 CKS655301 CUO655301 DEK655301 DOG655301 DYC655301 EHY655301 ERU655301 FBQ655301 FLM655301 FVI655301 GFE655301 GPA655301 GYW655301 HIS655301 HSO655301 ICK655301 IMG655301 IWC655301 JFY655301 JPU655301 JZQ655301 KJM655301 KTI655301 LDE655301 LNA655301 LWW655301 MGS655301 MQO655301 NAK655301 NKG655301 NUC655301 ODY655301 ONU655301 OXQ655301 PHM655301 PRI655301 QBE655301 QLA655301 QUW655301 RES655301 ROO655301 RYK655301 SIG655301 SSC655301 TBY655301 TLU655301 TVQ655301 UFM655301 UPI655301 UZE655301 VJA655301 VSW655301 WCS655301 WMO655301 WWK655301 AB720860 JY720837 TU720837 ADQ720837 ANM720837 AXI720837 BHE720837 BRA720837 CAW720837 CKS720837 CUO720837 DEK720837 DOG720837 DYC720837 EHY720837 ERU720837 FBQ720837 FLM720837 FVI720837 GFE720837 GPA720837 GYW720837 HIS720837 HSO720837 ICK720837 IMG720837 IWC720837 JFY720837 JPU720837 JZQ720837 KJM720837 KTI720837 LDE720837 LNA720837 LWW720837 MGS720837 MQO720837 NAK720837 NKG720837 NUC720837 ODY720837 ONU720837 OXQ720837 PHM720837 PRI720837 QBE720837 QLA720837 QUW720837 RES720837 ROO720837 RYK720837 SIG720837 SSC720837 TBY720837 TLU720837 TVQ720837 UFM720837 UPI720837 UZE720837 VJA720837 VSW720837 WCS720837 WMO720837 WWK720837 AB786396 JY786373 TU786373 ADQ786373 ANM786373 AXI786373 BHE786373 BRA786373 CAW786373 CKS786373 CUO786373 DEK786373 DOG786373 DYC786373 EHY786373 ERU786373 FBQ786373 FLM786373 FVI786373 GFE786373 GPA786373 GYW786373 HIS786373 HSO786373 ICK786373 IMG786373 IWC786373 JFY786373 JPU786373 JZQ786373 KJM786373 KTI786373 LDE786373 LNA786373 LWW786373 MGS786373 MQO786373 NAK786373 NKG786373 NUC786373 ODY786373 ONU786373 OXQ786373 PHM786373 PRI786373 QBE786373 QLA786373 QUW786373 RES786373 ROO786373 RYK786373 SIG786373 SSC786373 TBY786373 TLU786373 TVQ786373 UFM786373 UPI786373 UZE786373 VJA786373 VSW786373 WCS786373 WMO786373 WWK786373 AB851932 JY851909 TU851909 ADQ851909 ANM851909 AXI851909 BHE851909 BRA851909 CAW851909 CKS851909 CUO851909 DEK851909 DOG851909 DYC851909 EHY851909 ERU851909 FBQ851909 FLM851909 FVI851909 GFE851909 GPA851909 GYW851909 HIS851909 HSO851909 ICK851909 IMG851909 IWC851909 JFY851909 JPU851909 JZQ851909 KJM851909 KTI851909 LDE851909 LNA851909 LWW851909 MGS851909 MQO851909 NAK851909 NKG851909 NUC851909 ODY851909 ONU851909 OXQ851909 PHM851909 PRI851909 QBE851909 QLA851909 QUW851909 RES851909 ROO851909 RYK851909 SIG851909 SSC851909 TBY851909 TLU851909 TVQ851909 UFM851909 UPI851909 UZE851909 VJA851909 VSW851909 WCS851909 WMO851909 WWK851909 AB917468 JY917445 TU917445 ADQ917445 ANM917445 AXI917445 BHE917445 BRA917445 CAW917445 CKS917445 CUO917445 DEK917445 DOG917445 DYC917445 EHY917445 ERU917445 FBQ917445 FLM917445 FVI917445 GFE917445 GPA917445 GYW917445 HIS917445 HSO917445 ICK917445 IMG917445 IWC917445 JFY917445 JPU917445 JZQ917445 KJM917445 KTI917445 LDE917445 LNA917445 LWW917445 MGS917445 MQO917445 NAK917445 NKG917445 NUC917445 ODY917445 ONU917445 OXQ917445 PHM917445 PRI917445 QBE917445 QLA917445 QUW917445 RES917445 ROO917445 RYK917445 SIG917445 SSC917445 TBY917445 TLU917445 TVQ917445 UFM917445 UPI917445 UZE917445 VJA917445 VSW917445 WCS917445 WMO917445 WWK917445 AB983004 JY982981 TU982981 ADQ982981 ANM982981 AXI982981 BHE982981 BRA982981 CAW982981 CKS982981 CUO982981 DEK982981 DOG982981 DYC982981 EHY982981 ERU982981 FBQ982981 FLM982981 FVI982981 GFE982981 GPA982981 GYW982981 HIS982981 HSO982981 ICK982981 IMG982981 IWC982981 JFY982981 JPU982981 JZQ982981 KJM982981 KTI982981 LDE982981 LNA982981 LWW982981 MGS982981 MQO982981 NAK982981 NKG982981 NUC982981 ODY982981 ONU982981 OXQ982981 PHM982981 PRI982981 QBE982981 QLA982981 QUW982981 RES982981 ROO982981 RYK982981 SIG982981 SSC982981 TBY982981 TLU982981 TVQ982981 UFM982981 UPI982981 UZE982981 VJA982981 VSW982981 WCS982981 WMO982981 WWK982981 V65505 JS65482 TO65482 ADK65482 ANG65482 AXC65482 BGY65482 BQU65482 CAQ65482 CKM65482 CUI65482 DEE65482 DOA65482 DXW65482 EHS65482 ERO65482 FBK65482 FLG65482 FVC65482 GEY65482 GOU65482 GYQ65482 HIM65482 HSI65482 ICE65482 IMA65482 IVW65482 JFS65482 JPO65482 JZK65482 KJG65482 KTC65482 LCY65482 LMU65482 LWQ65482 MGM65482 MQI65482 NAE65482 NKA65482 NTW65482 ODS65482 ONO65482 OXK65482 PHG65482 PRC65482 QAY65482 QKU65482 QUQ65482 REM65482 ROI65482 RYE65482 SIA65482 SRW65482 TBS65482 TLO65482 TVK65482 UFG65482 UPC65482 UYY65482 VIU65482 VSQ65482 WCM65482 WMI65482 WWE65482 V131041 JS131018 TO131018 ADK131018 ANG131018 AXC131018 BGY131018 BQU131018 CAQ131018 CKM131018 CUI131018 DEE131018 DOA131018 DXW131018 EHS131018 ERO131018 FBK131018 FLG131018 FVC131018 GEY131018 GOU131018 GYQ131018 HIM131018 HSI131018 ICE131018 IMA131018 IVW131018 JFS131018 JPO131018 JZK131018 KJG131018 KTC131018 LCY131018 LMU131018 LWQ131018 MGM131018 MQI131018 NAE131018 NKA131018 NTW131018 ODS131018 ONO131018 OXK131018 PHG131018 PRC131018 QAY131018 QKU131018 QUQ131018 REM131018 ROI131018 RYE131018 SIA131018 SRW131018 TBS131018 TLO131018 TVK131018 UFG131018 UPC131018 UYY131018 VIU131018 VSQ131018 WCM131018 WMI131018 WWE131018 V196577 JS196554 TO196554 ADK196554 ANG196554 AXC196554 BGY196554 BQU196554 CAQ196554 CKM196554 CUI196554 DEE196554 DOA196554 DXW196554 EHS196554 ERO196554 FBK196554 FLG196554 FVC196554 GEY196554 GOU196554 GYQ196554 HIM196554 HSI196554 ICE196554 IMA196554 IVW196554 JFS196554 JPO196554 JZK196554 KJG196554 KTC196554 LCY196554 LMU196554 LWQ196554 MGM196554 MQI196554 NAE196554 NKA196554 NTW196554 ODS196554 ONO196554 OXK196554 PHG196554 PRC196554 QAY196554 QKU196554 QUQ196554 REM196554 ROI196554 RYE196554 SIA196554 SRW196554 TBS196554 TLO196554 TVK196554 UFG196554 UPC196554 UYY196554 VIU196554 VSQ196554 WCM196554 WMI196554 WWE196554 V262113 JS262090 TO262090 ADK262090 ANG262090 AXC262090 BGY262090 BQU262090 CAQ262090 CKM262090 CUI262090 DEE262090 DOA262090 DXW262090 EHS262090 ERO262090 FBK262090 FLG262090 FVC262090 GEY262090 GOU262090 GYQ262090 HIM262090 HSI262090 ICE262090 IMA262090 IVW262090 JFS262090 JPO262090 JZK262090 KJG262090 KTC262090 LCY262090 LMU262090 LWQ262090 MGM262090 MQI262090 NAE262090 NKA262090 NTW262090 ODS262090 ONO262090 OXK262090 PHG262090 PRC262090 QAY262090 QKU262090 QUQ262090 REM262090 ROI262090 RYE262090 SIA262090 SRW262090 TBS262090 TLO262090 TVK262090 UFG262090 UPC262090 UYY262090 VIU262090 VSQ262090 WCM262090 WMI262090 WWE262090 V327649 JS327626 TO327626 ADK327626 ANG327626 AXC327626 BGY327626 BQU327626 CAQ327626 CKM327626 CUI327626 DEE327626 DOA327626 DXW327626 EHS327626 ERO327626 FBK327626 FLG327626 FVC327626 GEY327626 GOU327626 GYQ327626 HIM327626 HSI327626 ICE327626 IMA327626 IVW327626 JFS327626 JPO327626 JZK327626 KJG327626 KTC327626 LCY327626 LMU327626 LWQ327626 MGM327626 MQI327626 NAE327626 NKA327626 NTW327626 ODS327626 ONO327626 OXK327626 PHG327626 PRC327626 QAY327626 QKU327626 QUQ327626 REM327626 ROI327626 RYE327626 SIA327626 SRW327626 TBS327626 TLO327626 TVK327626 UFG327626 UPC327626 UYY327626 VIU327626 VSQ327626 WCM327626 WMI327626 WWE327626 V393185 JS393162 TO393162 ADK393162 ANG393162 AXC393162 BGY393162 BQU393162 CAQ393162 CKM393162 CUI393162 DEE393162 DOA393162 DXW393162 EHS393162 ERO393162 FBK393162 FLG393162 FVC393162 GEY393162 GOU393162 GYQ393162 HIM393162 HSI393162 ICE393162 IMA393162 IVW393162 JFS393162 JPO393162 JZK393162 KJG393162 KTC393162 LCY393162 LMU393162 LWQ393162 MGM393162 MQI393162 NAE393162 NKA393162 NTW393162 ODS393162 ONO393162 OXK393162 PHG393162 PRC393162 QAY393162 QKU393162 QUQ393162 REM393162 ROI393162 RYE393162 SIA393162 SRW393162 TBS393162 TLO393162 TVK393162 UFG393162 UPC393162 UYY393162 VIU393162 VSQ393162 WCM393162 WMI393162 WWE393162 V458721 JS458698 TO458698 ADK458698 ANG458698 AXC458698 BGY458698 BQU458698 CAQ458698 CKM458698 CUI458698 DEE458698 DOA458698 DXW458698 EHS458698 ERO458698 FBK458698 FLG458698 FVC458698 GEY458698 GOU458698 GYQ458698 HIM458698 HSI458698 ICE458698 IMA458698 IVW458698 JFS458698 JPO458698 JZK458698 KJG458698 KTC458698 LCY458698 LMU458698 LWQ458698 MGM458698 MQI458698 NAE458698 NKA458698 NTW458698 ODS458698 ONO458698 OXK458698 PHG458698 PRC458698 QAY458698 QKU458698 QUQ458698 REM458698 ROI458698 RYE458698 SIA458698 SRW458698 TBS458698 TLO458698 TVK458698 UFG458698 UPC458698 UYY458698 VIU458698 VSQ458698 WCM458698 WMI458698 WWE458698 V524257 JS524234 TO524234 ADK524234 ANG524234 AXC524234 BGY524234 BQU524234 CAQ524234 CKM524234 CUI524234 DEE524234 DOA524234 DXW524234 EHS524234 ERO524234 FBK524234 FLG524234 FVC524234 GEY524234 GOU524234 GYQ524234 HIM524234 HSI524234 ICE524234 IMA524234 IVW524234 JFS524234 JPO524234 JZK524234 KJG524234 KTC524234 LCY524234 LMU524234 LWQ524234 MGM524234 MQI524234 NAE524234 NKA524234 NTW524234 ODS524234 ONO524234 OXK524234 PHG524234 PRC524234 QAY524234 QKU524234 QUQ524234 REM524234 ROI524234 RYE524234 SIA524234 SRW524234 TBS524234 TLO524234 TVK524234 UFG524234 UPC524234 UYY524234 VIU524234 VSQ524234 WCM524234 WMI524234 WWE524234 V589793 JS589770 TO589770 ADK589770 ANG589770 AXC589770 BGY589770 BQU589770 CAQ589770 CKM589770 CUI589770 DEE589770 DOA589770 DXW589770 EHS589770 ERO589770 FBK589770 FLG589770 FVC589770 GEY589770 GOU589770 GYQ589770 HIM589770 HSI589770 ICE589770 IMA589770 IVW589770 JFS589770 JPO589770 JZK589770 KJG589770 KTC589770 LCY589770 LMU589770 LWQ589770 MGM589770 MQI589770 NAE589770 NKA589770 NTW589770 ODS589770 ONO589770 OXK589770 PHG589770 PRC589770 QAY589770 QKU589770 QUQ589770 REM589770 ROI589770 RYE589770 SIA589770 SRW589770 TBS589770 TLO589770 TVK589770 UFG589770 UPC589770 UYY589770 VIU589770 VSQ589770 WCM589770 WMI589770 WWE589770 V655329 JS655306 TO655306 ADK655306 ANG655306 AXC655306 BGY655306 BQU655306 CAQ655306 CKM655306 CUI655306 DEE655306 DOA655306 DXW655306 EHS655306 ERO655306 FBK655306 FLG655306 FVC655306 GEY655306 GOU655306 GYQ655306 HIM655306 HSI655306 ICE655306 IMA655306 IVW655306 JFS655306 JPO655306 JZK655306 KJG655306 KTC655306 LCY655306 LMU655306 LWQ655306 MGM655306 MQI655306 NAE655306 NKA655306 NTW655306 ODS655306 ONO655306 OXK655306 PHG655306 PRC655306 QAY655306 QKU655306 QUQ655306 REM655306 ROI655306 RYE655306 SIA655306 SRW655306 TBS655306 TLO655306 TVK655306 UFG655306 UPC655306 UYY655306 VIU655306 VSQ655306 WCM655306 WMI655306 WWE655306 V720865 JS720842 TO720842 ADK720842 ANG720842 AXC720842 BGY720842 BQU720842 CAQ720842 CKM720842 CUI720842 DEE720842 DOA720842 DXW720842 EHS720842 ERO720842 FBK720842 FLG720842 FVC720842 GEY720842 GOU720842 GYQ720842 HIM720842 HSI720842 ICE720842 IMA720842 IVW720842 JFS720842 JPO720842 JZK720842 KJG720842 KTC720842 LCY720842 LMU720842 LWQ720842 MGM720842 MQI720842 NAE720842 NKA720842 NTW720842 ODS720842 ONO720842 OXK720842 PHG720842 PRC720842 QAY720842 QKU720842 QUQ720842 REM720842 ROI720842 RYE720842 SIA720842 SRW720842 TBS720842 TLO720842 TVK720842 UFG720842 UPC720842 UYY720842 VIU720842 VSQ720842 WCM720842 WMI720842 WWE720842 V786401 JS786378 TO786378 ADK786378 ANG786378 AXC786378 BGY786378 BQU786378 CAQ786378 CKM786378 CUI786378 DEE786378 DOA786378 DXW786378 EHS786378 ERO786378 FBK786378 FLG786378 FVC786378 GEY786378 GOU786378 GYQ786378 HIM786378 HSI786378 ICE786378 IMA786378 IVW786378 JFS786378 JPO786378 JZK786378 KJG786378 KTC786378 LCY786378 LMU786378 LWQ786378 MGM786378 MQI786378 NAE786378 NKA786378 NTW786378 ODS786378 ONO786378 OXK786378 PHG786378 PRC786378 QAY786378 QKU786378 QUQ786378 REM786378 ROI786378 RYE786378 SIA786378 SRW786378 TBS786378 TLO786378 TVK786378 UFG786378 UPC786378 UYY786378 VIU786378 VSQ786378 WCM786378 WMI786378 WWE786378 V851937 JS851914 TO851914 ADK851914 ANG851914 AXC851914 BGY851914 BQU851914 CAQ851914 CKM851914 CUI851914 DEE851914 DOA851914 DXW851914 EHS851914 ERO851914 FBK851914 FLG851914 FVC851914 GEY851914 GOU851914 GYQ851914 HIM851914 HSI851914 ICE851914 IMA851914 IVW851914 JFS851914 JPO851914 JZK851914 KJG851914 KTC851914 LCY851914 LMU851914 LWQ851914 MGM851914 MQI851914 NAE851914 NKA851914 NTW851914 ODS851914 ONO851914 OXK851914 PHG851914 PRC851914 QAY851914 QKU851914 QUQ851914 REM851914 ROI851914 RYE851914 SIA851914 SRW851914 TBS851914 TLO851914 TVK851914 UFG851914 UPC851914 UYY851914 VIU851914 VSQ851914 WCM851914 WMI851914 WWE851914 V917473 JS917450 TO917450 ADK917450 ANG917450 AXC917450 BGY917450 BQU917450 CAQ917450 CKM917450 CUI917450 DEE917450 DOA917450 DXW917450 EHS917450 ERO917450 FBK917450 FLG917450 FVC917450 GEY917450 GOU917450 GYQ917450 HIM917450 HSI917450 ICE917450 IMA917450 IVW917450 JFS917450 JPO917450 JZK917450 KJG917450 KTC917450 LCY917450 LMU917450 LWQ917450 MGM917450 MQI917450 NAE917450 NKA917450 NTW917450 ODS917450 ONO917450 OXK917450 PHG917450 PRC917450 QAY917450 QKU917450 QUQ917450 REM917450 ROI917450 RYE917450 SIA917450 SRW917450 TBS917450 TLO917450 TVK917450 UFG917450 UPC917450 UYY917450 VIU917450 VSQ917450 WCM917450 WMI917450 WWE917450 V983009 JS982986 TO982986 ADK982986 ANG982986 AXC982986 BGY982986 BQU982986 CAQ982986 CKM982986 CUI982986 DEE982986 DOA982986 DXW982986 EHS982986 ERO982986 FBK982986 FLG982986 FVC982986 GEY982986 GOU982986 GYQ982986 HIM982986 HSI982986 ICE982986 IMA982986 IVW982986 JFS982986 JPO982986 JZK982986 KJG982986 KTC982986 LCY982986 LMU982986 LWQ982986 MGM982986 MQI982986 NAE982986 NKA982986 NTW982986 ODS982986 ONO982986 OXK982986 PHG982986 PRC982986 QAY982986 QKU982986 QUQ982986 REM982986 ROI982986 RYE982986 SIA982986 SRW982986 TBS982986 TLO982986 TVK982986 UFG982986 UPC982986 UYY982986 VIU982986 VSQ982986 WCM982986 WMI982986 WWE982986 S65505 JP65482 TL65482 ADH65482 AND65482 AWZ65482 BGV65482 BQR65482 CAN65482 CKJ65482 CUF65482 DEB65482 DNX65482 DXT65482 EHP65482 ERL65482 FBH65482 FLD65482 FUZ65482 GEV65482 GOR65482 GYN65482 HIJ65482 HSF65482 ICB65482 ILX65482 IVT65482 JFP65482 JPL65482 JZH65482 KJD65482 KSZ65482 LCV65482 LMR65482 LWN65482 MGJ65482 MQF65482 NAB65482 NJX65482 NTT65482 ODP65482 ONL65482 OXH65482 PHD65482 PQZ65482 QAV65482 QKR65482 QUN65482 REJ65482 ROF65482 RYB65482 SHX65482 SRT65482 TBP65482 TLL65482 TVH65482 UFD65482 UOZ65482 UYV65482 VIR65482 VSN65482 WCJ65482 WMF65482 WWB65482 S131041 JP131018 TL131018 ADH131018 AND131018 AWZ131018 BGV131018 BQR131018 CAN131018 CKJ131018 CUF131018 DEB131018 DNX131018 DXT131018 EHP131018 ERL131018 FBH131018 FLD131018 FUZ131018 GEV131018 GOR131018 GYN131018 HIJ131018 HSF131018 ICB131018 ILX131018 IVT131018 JFP131018 JPL131018 JZH131018 KJD131018 KSZ131018 LCV131018 LMR131018 LWN131018 MGJ131018 MQF131018 NAB131018 NJX131018 NTT131018 ODP131018 ONL131018 OXH131018 PHD131018 PQZ131018 QAV131018 QKR131018 QUN131018 REJ131018 ROF131018 RYB131018 SHX131018 SRT131018 TBP131018 TLL131018 TVH131018 UFD131018 UOZ131018 UYV131018 VIR131018 VSN131018 WCJ131018 WMF131018 WWB131018 S196577 JP196554 TL196554 ADH196554 AND196554 AWZ196554 BGV196554 BQR196554 CAN196554 CKJ196554 CUF196554 DEB196554 DNX196554 DXT196554 EHP196554 ERL196554 FBH196554 FLD196554 FUZ196554 GEV196554 GOR196554 GYN196554 HIJ196554 HSF196554 ICB196554 ILX196554 IVT196554 JFP196554 JPL196554 JZH196554 KJD196554 KSZ196554 LCV196554 LMR196554 LWN196554 MGJ196554 MQF196554 NAB196554 NJX196554 NTT196554 ODP196554 ONL196554 OXH196554 PHD196554 PQZ196554 QAV196554 QKR196554 QUN196554 REJ196554 ROF196554 RYB196554 SHX196554 SRT196554 TBP196554 TLL196554 TVH196554 UFD196554 UOZ196554 UYV196554 VIR196554 VSN196554 WCJ196554 WMF196554 WWB196554 S262113 JP262090 TL262090 ADH262090 AND262090 AWZ262090 BGV262090 BQR262090 CAN262090 CKJ262090 CUF262090 DEB262090 DNX262090 DXT262090 EHP262090 ERL262090 FBH262090 FLD262090 FUZ262090 GEV262090 GOR262090 GYN262090 HIJ262090 HSF262090 ICB262090 ILX262090 IVT262090 JFP262090 JPL262090 JZH262090 KJD262090 KSZ262090 LCV262090 LMR262090 LWN262090 MGJ262090 MQF262090 NAB262090 NJX262090 NTT262090 ODP262090 ONL262090 OXH262090 PHD262090 PQZ262090 QAV262090 QKR262090 QUN262090 REJ262090 ROF262090 RYB262090 SHX262090 SRT262090 TBP262090 TLL262090 TVH262090 UFD262090 UOZ262090 UYV262090 VIR262090 VSN262090 WCJ262090 WMF262090 WWB262090 S327649 JP327626 TL327626 ADH327626 AND327626 AWZ327626 BGV327626 BQR327626 CAN327626 CKJ327626 CUF327626 DEB327626 DNX327626 DXT327626 EHP327626 ERL327626 FBH327626 FLD327626 FUZ327626 GEV327626 GOR327626 GYN327626 HIJ327626 HSF327626 ICB327626 ILX327626 IVT327626 JFP327626 JPL327626 JZH327626 KJD327626 KSZ327626 LCV327626 LMR327626 LWN327626 MGJ327626 MQF327626 NAB327626 NJX327626 NTT327626 ODP327626 ONL327626 OXH327626 PHD327626 PQZ327626 QAV327626 QKR327626 QUN327626 REJ327626 ROF327626 RYB327626 SHX327626 SRT327626 TBP327626 TLL327626 TVH327626 UFD327626 UOZ327626 UYV327626 VIR327626 VSN327626 WCJ327626 WMF327626 WWB327626 S393185 JP393162 TL393162 ADH393162 AND393162 AWZ393162 BGV393162 BQR393162 CAN393162 CKJ393162 CUF393162 DEB393162 DNX393162 DXT393162 EHP393162 ERL393162 FBH393162 FLD393162 FUZ393162 GEV393162 GOR393162 GYN393162 HIJ393162 HSF393162 ICB393162 ILX393162 IVT393162 JFP393162 JPL393162 JZH393162 KJD393162 KSZ393162 LCV393162 LMR393162 LWN393162 MGJ393162 MQF393162 NAB393162 NJX393162 NTT393162 ODP393162 ONL393162 OXH393162 PHD393162 PQZ393162 QAV393162 QKR393162 QUN393162 REJ393162 ROF393162 RYB393162 SHX393162 SRT393162 TBP393162 TLL393162 TVH393162 UFD393162 UOZ393162 UYV393162 VIR393162 VSN393162 WCJ393162 WMF393162 WWB393162 S458721 JP458698 TL458698 ADH458698 AND458698 AWZ458698 BGV458698 BQR458698 CAN458698 CKJ458698 CUF458698 DEB458698 DNX458698 DXT458698 EHP458698 ERL458698 FBH458698 FLD458698 FUZ458698 GEV458698 GOR458698 GYN458698 HIJ458698 HSF458698 ICB458698 ILX458698 IVT458698 JFP458698 JPL458698 JZH458698 KJD458698 KSZ458698 LCV458698 LMR458698 LWN458698 MGJ458698 MQF458698 NAB458698 NJX458698 NTT458698 ODP458698 ONL458698 OXH458698 PHD458698 PQZ458698 QAV458698 QKR458698 QUN458698 REJ458698 ROF458698 RYB458698 SHX458698 SRT458698 TBP458698 TLL458698 TVH458698 UFD458698 UOZ458698 UYV458698 VIR458698 VSN458698 WCJ458698 WMF458698 WWB458698 S524257 JP524234 TL524234 ADH524234 AND524234 AWZ524234 BGV524234 BQR524234 CAN524234 CKJ524234 CUF524234 DEB524234 DNX524234 DXT524234 EHP524234 ERL524234 FBH524234 FLD524234 FUZ524234 GEV524234 GOR524234 GYN524234 HIJ524234 HSF524234 ICB524234 ILX524234 IVT524234 JFP524234 JPL524234 JZH524234 KJD524234 KSZ524234 LCV524234 LMR524234 LWN524234 MGJ524234 MQF524234 NAB524234 NJX524234 NTT524234 ODP524234 ONL524234 OXH524234 PHD524234 PQZ524234 QAV524234 QKR524234 QUN524234 REJ524234 ROF524234 RYB524234 SHX524234 SRT524234 TBP524234 TLL524234 TVH524234 UFD524234 UOZ524234 UYV524234 VIR524234 VSN524234 WCJ524234 WMF524234 WWB524234 S589793 JP589770 TL589770 ADH589770 AND589770 AWZ589770 BGV589770 BQR589770 CAN589770 CKJ589770 CUF589770 DEB589770 DNX589770 DXT589770 EHP589770 ERL589770 FBH589770 FLD589770 FUZ589770 GEV589770 GOR589770 GYN589770 HIJ589770 HSF589770 ICB589770 ILX589770 IVT589770 JFP589770 JPL589770 JZH589770 KJD589770 KSZ589770 LCV589770 LMR589770 LWN589770 MGJ589770 MQF589770 NAB589770 NJX589770 NTT589770 ODP589770 ONL589770 OXH589770 PHD589770 PQZ589770 QAV589770 QKR589770 QUN589770 REJ589770 ROF589770 RYB589770 SHX589770 SRT589770 TBP589770 TLL589770 TVH589770 UFD589770 UOZ589770 UYV589770 VIR589770 VSN589770 WCJ589770 WMF589770 WWB589770 S655329 JP655306 TL655306 ADH655306 AND655306 AWZ655306 BGV655306 BQR655306 CAN655306 CKJ655306 CUF655306 DEB655306 DNX655306 DXT655306 EHP655306 ERL655306 FBH655306 FLD655306 FUZ655306 GEV655306 GOR655306 GYN655306 HIJ655306 HSF655306 ICB655306 ILX655306 IVT655306 JFP655306 JPL655306 JZH655306 KJD655306 KSZ655306 LCV655306 LMR655306 LWN655306 MGJ655306 MQF655306 NAB655306 NJX655306 NTT655306 ODP655306 ONL655306 OXH655306 PHD655306 PQZ655306 QAV655306 QKR655306 QUN655306 REJ655306 ROF655306 RYB655306 SHX655306 SRT655306 TBP655306 TLL655306 TVH655306 UFD655306 UOZ655306 UYV655306 VIR655306 VSN655306 WCJ655306 WMF655306 WWB655306 S720865 JP720842 TL720842 ADH720842 AND720842 AWZ720842 BGV720842 BQR720842 CAN720842 CKJ720842 CUF720842 DEB720842 DNX720842 DXT720842 EHP720842 ERL720842 FBH720842 FLD720842 FUZ720842 GEV720842 GOR720842 GYN720842 HIJ720842 HSF720842 ICB720842 ILX720842 IVT720842 JFP720842 JPL720842 JZH720842 KJD720842 KSZ720842 LCV720842 LMR720842 LWN720842 MGJ720842 MQF720842 NAB720842 NJX720842 NTT720842 ODP720842 ONL720842 OXH720842 PHD720842 PQZ720842 QAV720842 QKR720842 QUN720842 REJ720842 ROF720842 RYB720842 SHX720842 SRT720842 TBP720842 TLL720842 TVH720842 UFD720842 UOZ720842 UYV720842 VIR720842 VSN720842 WCJ720842 WMF720842 WWB720842 S786401 JP786378 TL786378 ADH786378 AND786378 AWZ786378 BGV786378 BQR786378 CAN786378 CKJ786378 CUF786378 DEB786378 DNX786378 DXT786378 EHP786378 ERL786378 FBH786378 FLD786378 FUZ786378 GEV786378 GOR786378 GYN786378 HIJ786378 HSF786378 ICB786378 ILX786378 IVT786378 JFP786378 JPL786378 JZH786378 KJD786378 KSZ786378 LCV786378 LMR786378 LWN786378 MGJ786378 MQF786378 NAB786378 NJX786378 NTT786378 ODP786378 ONL786378 OXH786378 PHD786378 PQZ786378 QAV786378 QKR786378 QUN786378 REJ786378 ROF786378 RYB786378 SHX786378 SRT786378 TBP786378 TLL786378 TVH786378 UFD786378 UOZ786378 UYV786378 VIR786378 VSN786378 WCJ786378 WMF786378 WWB786378 S851937 JP851914 TL851914 ADH851914 AND851914 AWZ851914 BGV851914 BQR851914 CAN851914 CKJ851914 CUF851914 DEB851914 DNX851914 DXT851914 EHP851914 ERL851914 FBH851914 FLD851914 FUZ851914 GEV851914 GOR851914 GYN851914 HIJ851914 HSF851914 ICB851914 ILX851914 IVT851914 JFP851914 JPL851914 JZH851914 KJD851914 KSZ851914 LCV851914 LMR851914 LWN851914 MGJ851914 MQF851914 NAB851914 NJX851914 NTT851914 ODP851914 ONL851914 OXH851914 PHD851914 PQZ851914 QAV851914 QKR851914 QUN851914 REJ851914 ROF851914 RYB851914 SHX851914 SRT851914 TBP851914 TLL851914 TVH851914 UFD851914 UOZ851914 UYV851914 VIR851914 VSN851914 WCJ851914 WMF851914 WWB851914 S917473 JP917450 TL917450 ADH917450 AND917450 AWZ917450 BGV917450 BQR917450 CAN917450 CKJ917450 CUF917450 DEB917450 DNX917450 DXT917450 EHP917450 ERL917450 FBH917450 FLD917450 FUZ917450 GEV917450 GOR917450 GYN917450 HIJ917450 HSF917450 ICB917450 ILX917450 IVT917450 JFP917450 JPL917450 JZH917450 KJD917450 KSZ917450 LCV917450 LMR917450 LWN917450 MGJ917450 MQF917450 NAB917450 NJX917450 NTT917450 ODP917450 ONL917450 OXH917450 PHD917450 PQZ917450 QAV917450 QKR917450 QUN917450 REJ917450 ROF917450 RYB917450 SHX917450 SRT917450 TBP917450 TLL917450 TVH917450 UFD917450 UOZ917450 UYV917450 VIR917450 VSN917450 WCJ917450 WMF917450 WWB917450 S983009 JP982986 TL982986 ADH982986 AND982986 AWZ982986 BGV982986 BQR982986 CAN982986 CKJ982986 CUF982986 DEB982986 DNX982986 DXT982986 EHP982986 ERL982986 FBH982986 FLD982986 FUZ982986 GEV982986 GOR982986 GYN982986 HIJ982986 HSF982986 ICB982986 ILX982986 IVT982986 JFP982986 JPL982986 JZH982986 KJD982986 KSZ982986 LCV982986 LMR982986 LWN982986 MGJ982986 MQF982986 NAB982986 NJX982986 NTT982986 ODP982986 ONL982986 OXH982986 PHD982986 PQZ982986 QAV982986 QKR982986 QUN982986 REJ982986 ROF982986 RYB982986 SHX982986 SRT982986 TBP982986 TLL982986 TVH982986 UFD982986 UOZ982986 UYV982986 VIR982986 VSN982986 WCJ982986 WMF982986 WWB982986 X65524 JU65501 TQ65501 ADM65501 ANI65501 AXE65501 BHA65501 BQW65501 CAS65501 CKO65501 CUK65501 DEG65501 DOC65501 DXY65501 EHU65501 ERQ65501 FBM65501 FLI65501 FVE65501 GFA65501 GOW65501 GYS65501 HIO65501 HSK65501 ICG65501 IMC65501 IVY65501 JFU65501 JPQ65501 JZM65501 KJI65501 KTE65501 LDA65501 LMW65501 LWS65501 MGO65501 MQK65501 NAG65501 NKC65501 NTY65501 ODU65501 ONQ65501 OXM65501 PHI65501 PRE65501 QBA65501 QKW65501 QUS65501 REO65501 ROK65501 RYG65501 SIC65501 SRY65501 TBU65501 TLQ65501 TVM65501 UFI65501 UPE65501 UZA65501 VIW65501 VSS65501 WCO65501 WMK65501 WWG65501 X131060 JU131037 TQ131037 ADM131037 ANI131037 AXE131037 BHA131037 BQW131037 CAS131037 CKO131037 CUK131037 DEG131037 DOC131037 DXY131037 EHU131037 ERQ131037 FBM131037 FLI131037 FVE131037 GFA131037 GOW131037 GYS131037 HIO131037 HSK131037 ICG131037 IMC131037 IVY131037 JFU131037 JPQ131037 JZM131037 KJI131037 KTE131037 LDA131037 LMW131037 LWS131037 MGO131037 MQK131037 NAG131037 NKC131037 NTY131037 ODU131037 ONQ131037 OXM131037 PHI131037 PRE131037 QBA131037 QKW131037 QUS131037 REO131037 ROK131037 RYG131037 SIC131037 SRY131037 TBU131037 TLQ131037 TVM131037 UFI131037 UPE131037 UZA131037 VIW131037 VSS131037 WCO131037 WMK131037 WWG131037 X196596 JU196573 TQ196573 ADM196573 ANI196573 AXE196573 BHA196573 BQW196573 CAS196573 CKO196573 CUK196573 DEG196573 DOC196573 DXY196573 EHU196573 ERQ196573 FBM196573 FLI196573 FVE196573 GFA196573 GOW196573 GYS196573 HIO196573 HSK196573 ICG196573 IMC196573 IVY196573 JFU196573 JPQ196573 JZM196573 KJI196573 KTE196573 LDA196573 LMW196573 LWS196573 MGO196573 MQK196573 NAG196573 NKC196573 NTY196573 ODU196573 ONQ196573 OXM196573 PHI196573 PRE196573 QBA196573 QKW196573 QUS196573 REO196573 ROK196573 RYG196573 SIC196573 SRY196573 TBU196573 TLQ196573 TVM196573 UFI196573 UPE196573 UZA196573 VIW196573 VSS196573 WCO196573 WMK196573 WWG196573 X262132 JU262109 TQ262109 ADM262109 ANI262109 AXE262109 BHA262109 BQW262109 CAS262109 CKO262109 CUK262109 DEG262109 DOC262109 DXY262109 EHU262109 ERQ262109 FBM262109 FLI262109 FVE262109 GFA262109 GOW262109 GYS262109 HIO262109 HSK262109 ICG262109 IMC262109 IVY262109 JFU262109 JPQ262109 JZM262109 KJI262109 KTE262109 LDA262109 LMW262109 LWS262109 MGO262109 MQK262109 NAG262109 NKC262109 NTY262109 ODU262109 ONQ262109 OXM262109 PHI262109 PRE262109 QBA262109 QKW262109 QUS262109 REO262109 ROK262109 RYG262109 SIC262109 SRY262109 TBU262109 TLQ262109 TVM262109 UFI262109 UPE262109 UZA262109 VIW262109 VSS262109 WCO262109 WMK262109 WWG262109 X327668 JU327645 TQ327645 ADM327645 ANI327645 AXE327645 BHA327645 BQW327645 CAS327645 CKO327645 CUK327645 DEG327645 DOC327645 DXY327645 EHU327645 ERQ327645 FBM327645 FLI327645 FVE327645 GFA327645 GOW327645 GYS327645 HIO327645 HSK327645 ICG327645 IMC327645 IVY327645 JFU327645 JPQ327645 JZM327645 KJI327645 KTE327645 LDA327645 LMW327645 LWS327645 MGO327645 MQK327645 NAG327645 NKC327645 NTY327645 ODU327645 ONQ327645 OXM327645 PHI327645 PRE327645 QBA327645 QKW327645 QUS327645 REO327645 ROK327645 RYG327645 SIC327645 SRY327645 TBU327645 TLQ327645 TVM327645 UFI327645 UPE327645 UZA327645 VIW327645 VSS327645 WCO327645 WMK327645 WWG327645 X393204 JU393181 TQ393181 ADM393181 ANI393181 AXE393181 BHA393181 BQW393181 CAS393181 CKO393181 CUK393181 DEG393181 DOC393181 DXY393181 EHU393181 ERQ393181 FBM393181 FLI393181 FVE393181 GFA393181 GOW393181 GYS393181 HIO393181 HSK393181 ICG393181 IMC393181 IVY393181 JFU393181 JPQ393181 JZM393181 KJI393181 KTE393181 LDA393181 LMW393181 LWS393181 MGO393181 MQK393181 NAG393181 NKC393181 NTY393181 ODU393181 ONQ393181 OXM393181 PHI393181 PRE393181 QBA393181 QKW393181 QUS393181 REO393181 ROK393181 RYG393181 SIC393181 SRY393181 TBU393181 TLQ393181 TVM393181 UFI393181 UPE393181 UZA393181 VIW393181 VSS393181 WCO393181 WMK393181 WWG393181 X458740 JU458717 TQ458717 ADM458717 ANI458717 AXE458717 BHA458717 BQW458717 CAS458717 CKO458717 CUK458717 DEG458717 DOC458717 DXY458717 EHU458717 ERQ458717 FBM458717 FLI458717 FVE458717 GFA458717 GOW458717 GYS458717 HIO458717 HSK458717 ICG458717 IMC458717 IVY458717 JFU458717 JPQ458717 JZM458717 KJI458717 KTE458717 LDA458717 LMW458717 LWS458717 MGO458717 MQK458717 NAG458717 NKC458717 NTY458717 ODU458717 ONQ458717 OXM458717 PHI458717 PRE458717 QBA458717 QKW458717 QUS458717 REO458717 ROK458717 RYG458717 SIC458717 SRY458717 TBU458717 TLQ458717 TVM458717 UFI458717 UPE458717 UZA458717 VIW458717 VSS458717 WCO458717 WMK458717 WWG458717 X524276 JU524253 TQ524253 ADM524253 ANI524253 AXE524253 BHA524253 BQW524253 CAS524253 CKO524253 CUK524253 DEG524253 DOC524253 DXY524253 EHU524253 ERQ524253 FBM524253 FLI524253 FVE524253 GFA524253 GOW524253 GYS524253 HIO524253 HSK524253 ICG524253 IMC524253 IVY524253 JFU524253 JPQ524253 JZM524253 KJI524253 KTE524253 LDA524253 LMW524253 LWS524253 MGO524253 MQK524253 NAG524253 NKC524253 NTY524253 ODU524253 ONQ524253 OXM524253 PHI524253 PRE524253 QBA524253 QKW524253 QUS524253 REO524253 ROK524253 RYG524253 SIC524253 SRY524253 TBU524253 TLQ524253 TVM524253 UFI524253 UPE524253 UZA524253 VIW524253 VSS524253 WCO524253 WMK524253 WWG524253 X589812 JU589789 TQ589789 ADM589789 ANI589789 AXE589789 BHA589789 BQW589789 CAS589789 CKO589789 CUK589789 DEG589789 DOC589789 DXY589789 EHU589789 ERQ589789 FBM589789 FLI589789 FVE589789 GFA589789 GOW589789 GYS589789 HIO589789 HSK589789 ICG589789 IMC589789 IVY589789 JFU589789 JPQ589789 JZM589789 KJI589789 KTE589789 LDA589789 LMW589789 LWS589789 MGO589789 MQK589789 NAG589789 NKC589789 NTY589789 ODU589789 ONQ589789 OXM589789 PHI589789 PRE589789 QBA589789 QKW589789 QUS589789 REO589789 ROK589789 RYG589789 SIC589789 SRY589789 TBU589789 TLQ589789 TVM589789 UFI589789 UPE589789 UZA589789 VIW589789 VSS589789 WCO589789 WMK589789 WWG589789 X655348 JU655325 TQ655325 ADM655325 ANI655325 AXE655325 BHA655325 BQW655325 CAS655325 CKO655325 CUK655325 DEG655325 DOC655325 DXY655325 EHU655325 ERQ655325 FBM655325 FLI655325 FVE655325 GFA655325 GOW655325 GYS655325 HIO655325 HSK655325 ICG655325 IMC655325 IVY655325 JFU655325 JPQ655325 JZM655325 KJI655325 KTE655325 LDA655325 LMW655325 LWS655325 MGO655325 MQK655325 NAG655325 NKC655325 NTY655325 ODU655325 ONQ655325 OXM655325 PHI655325 PRE655325 QBA655325 QKW655325 QUS655325 REO655325 ROK655325 RYG655325 SIC655325 SRY655325 TBU655325 TLQ655325 TVM655325 UFI655325 UPE655325 UZA655325 VIW655325 VSS655325 WCO655325 WMK655325 WWG655325 X720884 JU720861 TQ720861 ADM720861 ANI720861 AXE720861 BHA720861 BQW720861 CAS720861 CKO720861 CUK720861 DEG720861 DOC720861 DXY720861 EHU720861 ERQ720861 FBM720861 FLI720861 FVE720861 GFA720861 GOW720861 GYS720861 HIO720861 HSK720861 ICG720861 IMC720861 IVY720861 JFU720861 JPQ720861 JZM720861 KJI720861 KTE720861 LDA720861 LMW720861 LWS720861 MGO720861 MQK720861 NAG720861 NKC720861 NTY720861 ODU720861 ONQ720861 OXM720861 PHI720861 PRE720861 QBA720861 QKW720861 QUS720861 REO720861 ROK720861 RYG720861 SIC720861 SRY720861 TBU720861 TLQ720861 TVM720861 UFI720861 UPE720861 UZA720861 VIW720861 VSS720861 WCO720861 WMK720861 WWG720861 X786420 JU786397 TQ786397 ADM786397 ANI786397 AXE786397 BHA786397 BQW786397 CAS786397 CKO786397 CUK786397 DEG786397 DOC786397 DXY786397 EHU786397 ERQ786397 FBM786397 FLI786397 FVE786397 GFA786397 GOW786397 GYS786397 HIO786397 HSK786397 ICG786397 IMC786397 IVY786397 JFU786397 JPQ786397 JZM786397 KJI786397 KTE786397 LDA786397 LMW786397 LWS786397 MGO786397 MQK786397 NAG786397 NKC786397 NTY786397 ODU786397 ONQ786397 OXM786397 PHI786397 PRE786397 QBA786397 QKW786397 QUS786397 REO786397 ROK786397 RYG786397 SIC786397 SRY786397 TBU786397 TLQ786397 TVM786397 UFI786397 UPE786397 UZA786397 VIW786397 VSS786397 WCO786397 WMK786397 WWG786397 X851956 JU851933 TQ851933 ADM851933 ANI851933 AXE851933 BHA851933 BQW851933 CAS851933 CKO851933 CUK851933 DEG851933 DOC851933 DXY851933 EHU851933 ERQ851933 FBM851933 FLI851933 FVE851933 GFA851933 GOW851933 GYS851933 HIO851933 HSK851933 ICG851933 IMC851933 IVY851933 JFU851933 JPQ851933 JZM851933 KJI851933 KTE851933 LDA851933 LMW851933 LWS851933 MGO851933 MQK851933 NAG851933 NKC851933 NTY851933 ODU851933 ONQ851933 OXM851933 PHI851933 PRE851933 QBA851933 QKW851933 QUS851933 REO851933 ROK851933 RYG851933 SIC851933 SRY851933 TBU851933 TLQ851933 TVM851933 UFI851933 UPE851933 UZA851933 VIW851933 VSS851933 WCO851933 WMK851933 WWG851933 X917492 JU917469 TQ917469 ADM917469 ANI917469 AXE917469 BHA917469 BQW917469 CAS917469 CKO917469 CUK917469 DEG917469 DOC917469 DXY917469 EHU917469 ERQ917469 FBM917469 FLI917469 FVE917469 GFA917469 GOW917469 GYS917469 HIO917469 HSK917469 ICG917469 IMC917469 IVY917469 JFU917469 JPQ917469 JZM917469 KJI917469 KTE917469 LDA917469 LMW917469 LWS917469 MGO917469 MQK917469 NAG917469 NKC917469 NTY917469 ODU917469 ONQ917469 OXM917469 PHI917469 PRE917469 QBA917469 QKW917469 QUS917469 REO917469 ROK917469 RYG917469 SIC917469 SRY917469 TBU917469 TLQ917469 TVM917469 UFI917469 UPE917469 UZA917469 VIW917469 VSS917469 WCO917469 WMK917469 WWG917469 X983028 JU983005 TQ983005 ADM983005 ANI983005 AXE983005 BHA983005 BQW983005 CAS983005 CKO983005 CUK983005 DEG983005 DOC983005 DXY983005 EHU983005 ERQ983005 FBM983005 FLI983005 FVE983005 GFA983005 GOW983005 GYS983005 HIO983005 HSK983005 ICG983005 IMC983005 IVY983005 JFU983005 JPQ983005 JZM983005 KJI983005 KTE983005 LDA983005 LMW983005 LWS983005 MGO983005 MQK983005 NAG983005 NKC983005 NTY983005 ODU983005 ONQ983005 OXM983005 PHI983005 PRE983005 QBA983005 QKW983005 QUS983005 REO983005 ROK983005 RYG983005 SIC983005 SRY983005 TBU983005 TLQ983005 TVM983005 UFI983005 UPE983005 UZA983005 VIW983005 VSS983005 WCO983005 WMK983005 WWG983005 P65507:P65509 JM65484:JM65486 TI65484:TI65486 ADE65484:ADE65486 ANA65484:ANA65486 AWW65484:AWW65486 BGS65484:BGS65486 BQO65484:BQO65486 CAK65484:CAK65486 CKG65484:CKG65486 CUC65484:CUC65486 DDY65484:DDY65486 DNU65484:DNU65486 DXQ65484:DXQ65486 EHM65484:EHM65486 ERI65484:ERI65486 FBE65484:FBE65486 FLA65484:FLA65486 FUW65484:FUW65486 GES65484:GES65486 GOO65484:GOO65486 GYK65484:GYK65486 HIG65484:HIG65486 HSC65484:HSC65486 IBY65484:IBY65486 ILU65484:ILU65486 IVQ65484:IVQ65486 JFM65484:JFM65486 JPI65484:JPI65486 JZE65484:JZE65486 KJA65484:KJA65486 KSW65484:KSW65486 LCS65484:LCS65486 LMO65484:LMO65486 LWK65484:LWK65486 MGG65484:MGG65486 MQC65484:MQC65486 MZY65484:MZY65486 NJU65484:NJU65486 NTQ65484:NTQ65486 ODM65484:ODM65486 ONI65484:ONI65486 OXE65484:OXE65486 PHA65484:PHA65486 PQW65484:PQW65486 QAS65484:QAS65486 QKO65484:QKO65486 QUK65484:QUK65486 REG65484:REG65486 ROC65484:ROC65486 RXY65484:RXY65486 SHU65484:SHU65486 SRQ65484:SRQ65486 TBM65484:TBM65486 TLI65484:TLI65486 TVE65484:TVE65486 UFA65484:UFA65486 UOW65484:UOW65486 UYS65484:UYS65486 VIO65484:VIO65486 VSK65484:VSK65486 WCG65484:WCG65486 WMC65484:WMC65486 WVY65484:WVY65486 P131043:P131045 JM131020:JM131022 TI131020:TI131022 ADE131020:ADE131022 ANA131020:ANA131022 AWW131020:AWW131022 BGS131020:BGS131022 BQO131020:BQO131022 CAK131020:CAK131022 CKG131020:CKG131022 CUC131020:CUC131022 DDY131020:DDY131022 DNU131020:DNU131022 DXQ131020:DXQ131022 EHM131020:EHM131022 ERI131020:ERI131022 FBE131020:FBE131022 FLA131020:FLA131022 FUW131020:FUW131022 GES131020:GES131022 GOO131020:GOO131022 GYK131020:GYK131022 HIG131020:HIG131022 HSC131020:HSC131022 IBY131020:IBY131022 ILU131020:ILU131022 IVQ131020:IVQ131022 JFM131020:JFM131022 JPI131020:JPI131022 JZE131020:JZE131022 KJA131020:KJA131022 KSW131020:KSW131022 LCS131020:LCS131022 LMO131020:LMO131022 LWK131020:LWK131022 MGG131020:MGG131022 MQC131020:MQC131022 MZY131020:MZY131022 NJU131020:NJU131022 NTQ131020:NTQ131022 ODM131020:ODM131022 ONI131020:ONI131022 OXE131020:OXE131022 PHA131020:PHA131022 PQW131020:PQW131022 QAS131020:QAS131022 QKO131020:QKO131022 QUK131020:QUK131022 REG131020:REG131022 ROC131020:ROC131022 RXY131020:RXY131022 SHU131020:SHU131022 SRQ131020:SRQ131022 TBM131020:TBM131022 TLI131020:TLI131022 TVE131020:TVE131022 UFA131020:UFA131022 UOW131020:UOW131022 UYS131020:UYS131022 VIO131020:VIO131022 VSK131020:VSK131022 WCG131020:WCG131022 WMC131020:WMC131022 WVY131020:WVY131022 P196579:P196581 JM196556:JM196558 TI196556:TI196558 ADE196556:ADE196558 ANA196556:ANA196558 AWW196556:AWW196558 BGS196556:BGS196558 BQO196556:BQO196558 CAK196556:CAK196558 CKG196556:CKG196558 CUC196556:CUC196558 DDY196556:DDY196558 DNU196556:DNU196558 DXQ196556:DXQ196558 EHM196556:EHM196558 ERI196556:ERI196558 FBE196556:FBE196558 FLA196556:FLA196558 FUW196556:FUW196558 GES196556:GES196558 GOO196556:GOO196558 GYK196556:GYK196558 HIG196556:HIG196558 HSC196556:HSC196558 IBY196556:IBY196558 ILU196556:ILU196558 IVQ196556:IVQ196558 JFM196556:JFM196558 JPI196556:JPI196558 JZE196556:JZE196558 KJA196556:KJA196558 KSW196556:KSW196558 LCS196556:LCS196558 LMO196556:LMO196558 LWK196556:LWK196558 MGG196556:MGG196558 MQC196556:MQC196558 MZY196556:MZY196558 NJU196556:NJU196558 NTQ196556:NTQ196558 ODM196556:ODM196558 ONI196556:ONI196558 OXE196556:OXE196558 PHA196556:PHA196558 PQW196556:PQW196558 QAS196556:QAS196558 QKO196556:QKO196558 QUK196556:QUK196558 REG196556:REG196558 ROC196556:ROC196558 RXY196556:RXY196558 SHU196556:SHU196558 SRQ196556:SRQ196558 TBM196556:TBM196558 TLI196556:TLI196558 TVE196556:TVE196558 UFA196556:UFA196558 UOW196556:UOW196558 UYS196556:UYS196558 VIO196556:VIO196558 VSK196556:VSK196558 WCG196556:WCG196558 WMC196556:WMC196558 WVY196556:WVY196558 P262115:P262117 JM262092:JM262094 TI262092:TI262094 ADE262092:ADE262094 ANA262092:ANA262094 AWW262092:AWW262094 BGS262092:BGS262094 BQO262092:BQO262094 CAK262092:CAK262094 CKG262092:CKG262094 CUC262092:CUC262094 DDY262092:DDY262094 DNU262092:DNU262094 DXQ262092:DXQ262094 EHM262092:EHM262094 ERI262092:ERI262094 FBE262092:FBE262094 FLA262092:FLA262094 FUW262092:FUW262094 GES262092:GES262094 GOO262092:GOO262094 GYK262092:GYK262094 HIG262092:HIG262094 HSC262092:HSC262094 IBY262092:IBY262094 ILU262092:ILU262094 IVQ262092:IVQ262094 JFM262092:JFM262094 JPI262092:JPI262094 JZE262092:JZE262094 KJA262092:KJA262094 KSW262092:KSW262094 LCS262092:LCS262094 LMO262092:LMO262094 LWK262092:LWK262094 MGG262092:MGG262094 MQC262092:MQC262094 MZY262092:MZY262094 NJU262092:NJU262094 NTQ262092:NTQ262094 ODM262092:ODM262094 ONI262092:ONI262094 OXE262092:OXE262094 PHA262092:PHA262094 PQW262092:PQW262094 QAS262092:QAS262094 QKO262092:QKO262094 QUK262092:QUK262094 REG262092:REG262094 ROC262092:ROC262094 RXY262092:RXY262094 SHU262092:SHU262094 SRQ262092:SRQ262094 TBM262092:TBM262094 TLI262092:TLI262094 TVE262092:TVE262094 UFA262092:UFA262094 UOW262092:UOW262094 UYS262092:UYS262094 VIO262092:VIO262094 VSK262092:VSK262094 WCG262092:WCG262094 WMC262092:WMC262094 WVY262092:WVY262094 P327651:P327653 JM327628:JM327630 TI327628:TI327630 ADE327628:ADE327630 ANA327628:ANA327630 AWW327628:AWW327630 BGS327628:BGS327630 BQO327628:BQO327630 CAK327628:CAK327630 CKG327628:CKG327630 CUC327628:CUC327630 DDY327628:DDY327630 DNU327628:DNU327630 DXQ327628:DXQ327630 EHM327628:EHM327630 ERI327628:ERI327630 FBE327628:FBE327630 FLA327628:FLA327630 FUW327628:FUW327630 GES327628:GES327630 GOO327628:GOO327630 GYK327628:GYK327630 HIG327628:HIG327630 HSC327628:HSC327630 IBY327628:IBY327630 ILU327628:ILU327630 IVQ327628:IVQ327630 JFM327628:JFM327630 JPI327628:JPI327630 JZE327628:JZE327630 KJA327628:KJA327630 KSW327628:KSW327630 LCS327628:LCS327630 LMO327628:LMO327630 LWK327628:LWK327630 MGG327628:MGG327630 MQC327628:MQC327630 MZY327628:MZY327630 NJU327628:NJU327630 NTQ327628:NTQ327630 ODM327628:ODM327630 ONI327628:ONI327630 OXE327628:OXE327630 PHA327628:PHA327630 PQW327628:PQW327630 QAS327628:QAS327630 QKO327628:QKO327630 QUK327628:QUK327630 REG327628:REG327630 ROC327628:ROC327630 RXY327628:RXY327630 SHU327628:SHU327630 SRQ327628:SRQ327630 TBM327628:TBM327630 TLI327628:TLI327630 TVE327628:TVE327630 UFA327628:UFA327630 UOW327628:UOW327630 UYS327628:UYS327630 VIO327628:VIO327630 VSK327628:VSK327630 WCG327628:WCG327630 WMC327628:WMC327630 WVY327628:WVY327630 P393187:P393189 JM393164:JM393166 TI393164:TI393166 ADE393164:ADE393166 ANA393164:ANA393166 AWW393164:AWW393166 BGS393164:BGS393166 BQO393164:BQO393166 CAK393164:CAK393166 CKG393164:CKG393166 CUC393164:CUC393166 DDY393164:DDY393166 DNU393164:DNU393166 DXQ393164:DXQ393166 EHM393164:EHM393166 ERI393164:ERI393166 FBE393164:FBE393166 FLA393164:FLA393166 FUW393164:FUW393166 GES393164:GES393166 GOO393164:GOO393166 GYK393164:GYK393166 HIG393164:HIG393166 HSC393164:HSC393166 IBY393164:IBY393166 ILU393164:ILU393166 IVQ393164:IVQ393166 JFM393164:JFM393166 JPI393164:JPI393166 JZE393164:JZE393166 KJA393164:KJA393166 KSW393164:KSW393166 LCS393164:LCS393166 LMO393164:LMO393166 LWK393164:LWK393166 MGG393164:MGG393166 MQC393164:MQC393166 MZY393164:MZY393166 NJU393164:NJU393166 NTQ393164:NTQ393166 ODM393164:ODM393166 ONI393164:ONI393166 OXE393164:OXE393166 PHA393164:PHA393166 PQW393164:PQW393166 QAS393164:QAS393166 QKO393164:QKO393166 QUK393164:QUK393166 REG393164:REG393166 ROC393164:ROC393166 RXY393164:RXY393166 SHU393164:SHU393166 SRQ393164:SRQ393166 TBM393164:TBM393166 TLI393164:TLI393166 TVE393164:TVE393166 UFA393164:UFA393166 UOW393164:UOW393166 UYS393164:UYS393166 VIO393164:VIO393166 VSK393164:VSK393166 WCG393164:WCG393166 WMC393164:WMC393166 WVY393164:WVY393166 P458723:P458725 JM458700:JM458702 TI458700:TI458702 ADE458700:ADE458702 ANA458700:ANA458702 AWW458700:AWW458702 BGS458700:BGS458702 BQO458700:BQO458702 CAK458700:CAK458702 CKG458700:CKG458702 CUC458700:CUC458702 DDY458700:DDY458702 DNU458700:DNU458702 DXQ458700:DXQ458702 EHM458700:EHM458702 ERI458700:ERI458702 FBE458700:FBE458702 FLA458700:FLA458702 FUW458700:FUW458702 GES458700:GES458702 GOO458700:GOO458702 GYK458700:GYK458702 HIG458700:HIG458702 HSC458700:HSC458702 IBY458700:IBY458702 ILU458700:ILU458702 IVQ458700:IVQ458702 JFM458700:JFM458702 JPI458700:JPI458702 JZE458700:JZE458702 KJA458700:KJA458702 KSW458700:KSW458702 LCS458700:LCS458702 LMO458700:LMO458702 LWK458700:LWK458702 MGG458700:MGG458702 MQC458700:MQC458702 MZY458700:MZY458702 NJU458700:NJU458702 NTQ458700:NTQ458702 ODM458700:ODM458702 ONI458700:ONI458702 OXE458700:OXE458702 PHA458700:PHA458702 PQW458700:PQW458702 QAS458700:QAS458702 QKO458700:QKO458702 QUK458700:QUK458702 REG458700:REG458702 ROC458700:ROC458702 RXY458700:RXY458702 SHU458700:SHU458702 SRQ458700:SRQ458702 TBM458700:TBM458702 TLI458700:TLI458702 TVE458700:TVE458702 UFA458700:UFA458702 UOW458700:UOW458702 UYS458700:UYS458702 VIO458700:VIO458702 VSK458700:VSK458702 WCG458700:WCG458702 WMC458700:WMC458702 WVY458700:WVY458702 P524259:P524261 JM524236:JM524238 TI524236:TI524238 ADE524236:ADE524238 ANA524236:ANA524238 AWW524236:AWW524238 BGS524236:BGS524238 BQO524236:BQO524238 CAK524236:CAK524238 CKG524236:CKG524238 CUC524236:CUC524238 DDY524236:DDY524238 DNU524236:DNU524238 DXQ524236:DXQ524238 EHM524236:EHM524238 ERI524236:ERI524238 FBE524236:FBE524238 FLA524236:FLA524238 FUW524236:FUW524238 GES524236:GES524238 GOO524236:GOO524238 GYK524236:GYK524238 HIG524236:HIG524238 HSC524236:HSC524238 IBY524236:IBY524238 ILU524236:ILU524238 IVQ524236:IVQ524238 JFM524236:JFM524238 JPI524236:JPI524238 JZE524236:JZE524238 KJA524236:KJA524238 KSW524236:KSW524238 LCS524236:LCS524238 LMO524236:LMO524238 LWK524236:LWK524238 MGG524236:MGG524238 MQC524236:MQC524238 MZY524236:MZY524238 NJU524236:NJU524238 NTQ524236:NTQ524238 ODM524236:ODM524238 ONI524236:ONI524238 OXE524236:OXE524238 PHA524236:PHA524238 PQW524236:PQW524238 QAS524236:QAS524238 QKO524236:QKO524238 QUK524236:QUK524238 REG524236:REG524238 ROC524236:ROC524238 RXY524236:RXY524238 SHU524236:SHU524238 SRQ524236:SRQ524238 TBM524236:TBM524238 TLI524236:TLI524238 TVE524236:TVE524238 UFA524236:UFA524238 UOW524236:UOW524238 UYS524236:UYS524238 VIO524236:VIO524238 VSK524236:VSK524238 WCG524236:WCG524238 WMC524236:WMC524238 WVY524236:WVY524238 P589795:P589797 JM589772:JM589774 TI589772:TI589774 ADE589772:ADE589774 ANA589772:ANA589774 AWW589772:AWW589774 BGS589772:BGS589774 BQO589772:BQO589774 CAK589772:CAK589774 CKG589772:CKG589774 CUC589772:CUC589774 DDY589772:DDY589774 DNU589772:DNU589774 DXQ589772:DXQ589774 EHM589772:EHM589774 ERI589772:ERI589774 FBE589772:FBE589774 FLA589772:FLA589774 FUW589772:FUW589774 GES589772:GES589774 GOO589772:GOO589774 GYK589772:GYK589774 HIG589772:HIG589774 HSC589772:HSC589774 IBY589772:IBY589774 ILU589772:ILU589774 IVQ589772:IVQ589774 JFM589772:JFM589774 JPI589772:JPI589774 JZE589772:JZE589774 KJA589772:KJA589774 KSW589772:KSW589774 LCS589772:LCS589774 LMO589772:LMO589774 LWK589772:LWK589774 MGG589772:MGG589774 MQC589772:MQC589774 MZY589772:MZY589774 NJU589772:NJU589774 NTQ589772:NTQ589774 ODM589772:ODM589774 ONI589772:ONI589774 OXE589772:OXE589774 PHA589772:PHA589774 PQW589772:PQW589774 QAS589772:QAS589774 QKO589772:QKO589774 QUK589772:QUK589774 REG589772:REG589774 ROC589772:ROC589774 RXY589772:RXY589774 SHU589772:SHU589774 SRQ589772:SRQ589774 TBM589772:TBM589774 TLI589772:TLI589774 TVE589772:TVE589774 UFA589772:UFA589774 UOW589772:UOW589774 UYS589772:UYS589774 VIO589772:VIO589774 VSK589772:VSK589774 WCG589772:WCG589774 WMC589772:WMC589774 WVY589772:WVY589774 P655331:P655333 JM655308:JM655310 TI655308:TI655310 ADE655308:ADE655310 ANA655308:ANA655310 AWW655308:AWW655310 BGS655308:BGS655310 BQO655308:BQO655310 CAK655308:CAK655310 CKG655308:CKG655310 CUC655308:CUC655310 DDY655308:DDY655310 DNU655308:DNU655310 DXQ655308:DXQ655310 EHM655308:EHM655310 ERI655308:ERI655310 FBE655308:FBE655310 FLA655308:FLA655310 FUW655308:FUW655310 GES655308:GES655310 GOO655308:GOO655310 GYK655308:GYK655310 HIG655308:HIG655310 HSC655308:HSC655310 IBY655308:IBY655310 ILU655308:ILU655310 IVQ655308:IVQ655310 JFM655308:JFM655310 JPI655308:JPI655310 JZE655308:JZE655310 KJA655308:KJA655310 KSW655308:KSW655310 LCS655308:LCS655310 LMO655308:LMO655310 LWK655308:LWK655310 MGG655308:MGG655310 MQC655308:MQC655310 MZY655308:MZY655310 NJU655308:NJU655310 NTQ655308:NTQ655310 ODM655308:ODM655310 ONI655308:ONI655310 OXE655308:OXE655310 PHA655308:PHA655310 PQW655308:PQW655310 QAS655308:QAS655310 QKO655308:QKO655310 QUK655308:QUK655310 REG655308:REG655310 ROC655308:ROC655310 RXY655308:RXY655310 SHU655308:SHU655310 SRQ655308:SRQ655310 TBM655308:TBM655310 TLI655308:TLI655310 TVE655308:TVE655310 UFA655308:UFA655310 UOW655308:UOW655310 UYS655308:UYS655310 VIO655308:VIO655310 VSK655308:VSK655310 WCG655308:WCG655310 WMC655308:WMC655310 WVY655308:WVY655310 P720867:P720869 JM720844:JM720846 TI720844:TI720846 ADE720844:ADE720846 ANA720844:ANA720846 AWW720844:AWW720846 BGS720844:BGS720846 BQO720844:BQO720846 CAK720844:CAK720846 CKG720844:CKG720846 CUC720844:CUC720846 DDY720844:DDY720846 DNU720844:DNU720846 DXQ720844:DXQ720846 EHM720844:EHM720846 ERI720844:ERI720846 FBE720844:FBE720846 FLA720844:FLA720846 FUW720844:FUW720846 GES720844:GES720846 GOO720844:GOO720846 GYK720844:GYK720846 HIG720844:HIG720846 HSC720844:HSC720846 IBY720844:IBY720846 ILU720844:ILU720846 IVQ720844:IVQ720846 JFM720844:JFM720846 JPI720844:JPI720846 JZE720844:JZE720846 KJA720844:KJA720846 KSW720844:KSW720846 LCS720844:LCS720846 LMO720844:LMO720846 LWK720844:LWK720846 MGG720844:MGG720846 MQC720844:MQC720846 MZY720844:MZY720846 NJU720844:NJU720846 NTQ720844:NTQ720846 ODM720844:ODM720846 ONI720844:ONI720846 OXE720844:OXE720846 PHA720844:PHA720846 PQW720844:PQW720846 QAS720844:QAS720846 QKO720844:QKO720846 QUK720844:QUK720846 REG720844:REG720846 ROC720844:ROC720846 RXY720844:RXY720846 SHU720844:SHU720846 SRQ720844:SRQ720846 TBM720844:TBM720846 TLI720844:TLI720846 TVE720844:TVE720846 UFA720844:UFA720846 UOW720844:UOW720846 UYS720844:UYS720846 VIO720844:VIO720846 VSK720844:VSK720846 WCG720844:WCG720846 WMC720844:WMC720846 WVY720844:WVY720846 P786403:P786405 JM786380:JM786382 TI786380:TI786382 ADE786380:ADE786382 ANA786380:ANA786382 AWW786380:AWW786382 BGS786380:BGS786382 BQO786380:BQO786382 CAK786380:CAK786382 CKG786380:CKG786382 CUC786380:CUC786382 DDY786380:DDY786382 DNU786380:DNU786382 DXQ786380:DXQ786382 EHM786380:EHM786382 ERI786380:ERI786382 FBE786380:FBE786382 FLA786380:FLA786382 FUW786380:FUW786382 GES786380:GES786382 GOO786380:GOO786382 GYK786380:GYK786382 HIG786380:HIG786382 HSC786380:HSC786382 IBY786380:IBY786382 ILU786380:ILU786382 IVQ786380:IVQ786382 JFM786380:JFM786382 JPI786380:JPI786382 JZE786380:JZE786382 KJA786380:KJA786382 KSW786380:KSW786382 LCS786380:LCS786382 LMO786380:LMO786382 LWK786380:LWK786382 MGG786380:MGG786382 MQC786380:MQC786382 MZY786380:MZY786382 NJU786380:NJU786382 NTQ786380:NTQ786382 ODM786380:ODM786382 ONI786380:ONI786382 OXE786380:OXE786382 PHA786380:PHA786382 PQW786380:PQW786382 QAS786380:QAS786382 QKO786380:QKO786382 QUK786380:QUK786382 REG786380:REG786382 ROC786380:ROC786382 RXY786380:RXY786382 SHU786380:SHU786382 SRQ786380:SRQ786382 TBM786380:TBM786382 TLI786380:TLI786382 TVE786380:TVE786382 UFA786380:UFA786382 UOW786380:UOW786382 UYS786380:UYS786382 VIO786380:VIO786382 VSK786380:VSK786382 WCG786380:WCG786382 WMC786380:WMC786382 WVY786380:WVY786382 P851939:P851941 JM851916:JM851918 TI851916:TI851918 ADE851916:ADE851918 ANA851916:ANA851918 AWW851916:AWW851918 BGS851916:BGS851918 BQO851916:BQO851918 CAK851916:CAK851918 CKG851916:CKG851918 CUC851916:CUC851918 DDY851916:DDY851918 DNU851916:DNU851918 DXQ851916:DXQ851918 EHM851916:EHM851918 ERI851916:ERI851918 FBE851916:FBE851918 FLA851916:FLA851918 FUW851916:FUW851918 GES851916:GES851918 GOO851916:GOO851918 GYK851916:GYK851918 HIG851916:HIG851918 HSC851916:HSC851918 IBY851916:IBY851918 ILU851916:ILU851918 IVQ851916:IVQ851918 JFM851916:JFM851918 JPI851916:JPI851918 JZE851916:JZE851918 KJA851916:KJA851918 KSW851916:KSW851918 LCS851916:LCS851918 LMO851916:LMO851918 LWK851916:LWK851918 MGG851916:MGG851918 MQC851916:MQC851918 MZY851916:MZY851918 NJU851916:NJU851918 NTQ851916:NTQ851918 ODM851916:ODM851918 ONI851916:ONI851918 OXE851916:OXE851918 PHA851916:PHA851918 PQW851916:PQW851918 QAS851916:QAS851918 QKO851916:QKO851918 QUK851916:QUK851918 REG851916:REG851918 ROC851916:ROC851918 RXY851916:RXY851918 SHU851916:SHU851918 SRQ851916:SRQ851918 TBM851916:TBM851918 TLI851916:TLI851918 TVE851916:TVE851918 UFA851916:UFA851918 UOW851916:UOW851918 UYS851916:UYS851918 VIO851916:VIO851918 VSK851916:VSK851918 WCG851916:WCG851918 WMC851916:WMC851918 WVY851916:WVY851918 P917475:P917477 JM917452:JM917454 TI917452:TI917454 ADE917452:ADE917454 ANA917452:ANA917454 AWW917452:AWW917454 BGS917452:BGS917454 BQO917452:BQO917454 CAK917452:CAK917454 CKG917452:CKG917454 CUC917452:CUC917454 DDY917452:DDY917454 DNU917452:DNU917454 DXQ917452:DXQ917454 EHM917452:EHM917454 ERI917452:ERI917454 FBE917452:FBE917454 FLA917452:FLA917454 FUW917452:FUW917454 GES917452:GES917454 GOO917452:GOO917454 GYK917452:GYK917454 HIG917452:HIG917454 HSC917452:HSC917454 IBY917452:IBY917454 ILU917452:ILU917454 IVQ917452:IVQ917454 JFM917452:JFM917454 JPI917452:JPI917454 JZE917452:JZE917454 KJA917452:KJA917454 KSW917452:KSW917454 LCS917452:LCS917454 LMO917452:LMO917454 LWK917452:LWK917454 MGG917452:MGG917454 MQC917452:MQC917454 MZY917452:MZY917454 NJU917452:NJU917454 NTQ917452:NTQ917454 ODM917452:ODM917454 ONI917452:ONI917454 OXE917452:OXE917454 PHA917452:PHA917454 PQW917452:PQW917454 QAS917452:QAS917454 QKO917452:QKO917454 QUK917452:QUK917454 REG917452:REG917454 ROC917452:ROC917454 RXY917452:RXY917454 SHU917452:SHU917454 SRQ917452:SRQ917454 TBM917452:TBM917454 TLI917452:TLI917454 TVE917452:TVE917454 UFA917452:UFA917454 UOW917452:UOW917454 UYS917452:UYS917454 VIO917452:VIO917454 VSK917452:VSK917454 WCG917452:WCG917454 WMC917452:WMC917454 WVY917452:WVY917454 P983011:P983013 JM982988:JM982990 TI982988:TI982990 ADE982988:ADE982990 ANA982988:ANA982990 AWW982988:AWW982990 BGS982988:BGS982990 BQO982988:BQO982990 CAK982988:CAK982990 CKG982988:CKG982990 CUC982988:CUC982990 DDY982988:DDY982990 DNU982988:DNU982990 DXQ982988:DXQ982990 EHM982988:EHM982990 ERI982988:ERI982990 FBE982988:FBE982990 FLA982988:FLA982990 FUW982988:FUW982990 GES982988:GES982990 GOO982988:GOO982990 GYK982988:GYK982990 HIG982988:HIG982990 HSC982988:HSC982990 IBY982988:IBY982990 ILU982988:ILU982990 IVQ982988:IVQ982990 JFM982988:JFM982990 JPI982988:JPI982990 JZE982988:JZE982990 KJA982988:KJA982990 KSW982988:KSW982990 LCS982988:LCS982990 LMO982988:LMO982990 LWK982988:LWK982990 MGG982988:MGG982990 MQC982988:MQC982990 MZY982988:MZY982990 NJU982988:NJU982990 NTQ982988:NTQ982990 ODM982988:ODM982990 ONI982988:ONI982990 OXE982988:OXE982990 PHA982988:PHA982990 PQW982988:PQW982990 QAS982988:QAS982990 QKO982988:QKO982990 QUK982988:QUK982990 REG982988:REG982990 ROC982988:ROC982990 RXY982988:RXY982990 SHU982988:SHU982990 SRQ982988:SRQ982990 TBM982988:TBM982990 TLI982988:TLI982990 TVE982988:TVE982990 UFA982988:UFA982990 UOW982988:UOW982990 UYS982988:UYS982990 VIO982988:VIO982990 VSK982988:VSK982990 WCG982988:WCG982990 WMC982988:WMC982990 WVY982988:WVY982990 AC65511 JZ65488 TV65488 ADR65488 ANN65488 AXJ65488 BHF65488 BRB65488 CAX65488 CKT65488 CUP65488 DEL65488 DOH65488 DYD65488 EHZ65488 ERV65488 FBR65488 FLN65488 FVJ65488 GFF65488 GPB65488 GYX65488 HIT65488 HSP65488 ICL65488 IMH65488 IWD65488 JFZ65488 JPV65488 JZR65488 KJN65488 KTJ65488 LDF65488 LNB65488 LWX65488 MGT65488 MQP65488 NAL65488 NKH65488 NUD65488 ODZ65488 ONV65488 OXR65488 PHN65488 PRJ65488 QBF65488 QLB65488 QUX65488 RET65488 ROP65488 RYL65488 SIH65488 SSD65488 TBZ65488 TLV65488 TVR65488 UFN65488 UPJ65488 UZF65488 VJB65488 VSX65488 WCT65488 WMP65488 WWL65488 AC131047 JZ131024 TV131024 ADR131024 ANN131024 AXJ131024 BHF131024 BRB131024 CAX131024 CKT131024 CUP131024 DEL131024 DOH131024 DYD131024 EHZ131024 ERV131024 FBR131024 FLN131024 FVJ131024 GFF131024 GPB131024 GYX131024 HIT131024 HSP131024 ICL131024 IMH131024 IWD131024 JFZ131024 JPV131024 JZR131024 KJN131024 KTJ131024 LDF131024 LNB131024 LWX131024 MGT131024 MQP131024 NAL131024 NKH131024 NUD131024 ODZ131024 ONV131024 OXR131024 PHN131024 PRJ131024 QBF131024 QLB131024 QUX131024 RET131024 ROP131024 RYL131024 SIH131024 SSD131024 TBZ131024 TLV131024 TVR131024 UFN131024 UPJ131024 UZF131024 VJB131024 VSX131024 WCT131024 WMP131024 WWL131024 AC196583 JZ196560 TV196560 ADR196560 ANN196560 AXJ196560 BHF196560 BRB196560 CAX196560 CKT196560 CUP196560 DEL196560 DOH196560 DYD196560 EHZ196560 ERV196560 FBR196560 FLN196560 FVJ196560 GFF196560 GPB196560 GYX196560 HIT196560 HSP196560 ICL196560 IMH196560 IWD196560 JFZ196560 JPV196560 JZR196560 KJN196560 KTJ196560 LDF196560 LNB196560 LWX196560 MGT196560 MQP196560 NAL196560 NKH196560 NUD196560 ODZ196560 ONV196560 OXR196560 PHN196560 PRJ196560 QBF196560 QLB196560 QUX196560 RET196560 ROP196560 RYL196560 SIH196560 SSD196560 TBZ196560 TLV196560 TVR196560 UFN196560 UPJ196560 UZF196560 VJB196560 VSX196560 WCT196560 WMP196560 WWL196560 AC262119 JZ262096 TV262096 ADR262096 ANN262096 AXJ262096 BHF262096 BRB262096 CAX262096 CKT262096 CUP262096 DEL262096 DOH262096 DYD262096 EHZ262096 ERV262096 FBR262096 FLN262096 FVJ262096 GFF262096 GPB262096 GYX262096 HIT262096 HSP262096 ICL262096 IMH262096 IWD262096 JFZ262096 JPV262096 JZR262096 KJN262096 KTJ262096 LDF262096 LNB262096 LWX262096 MGT262096 MQP262096 NAL262096 NKH262096 NUD262096 ODZ262096 ONV262096 OXR262096 PHN262096 PRJ262096 QBF262096 QLB262096 QUX262096 RET262096 ROP262096 RYL262096 SIH262096 SSD262096 TBZ262096 TLV262096 TVR262096 UFN262096 UPJ262096 UZF262096 VJB262096 VSX262096 WCT262096 WMP262096 WWL262096 AC327655 JZ327632 TV327632 ADR327632 ANN327632 AXJ327632 BHF327632 BRB327632 CAX327632 CKT327632 CUP327632 DEL327632 DOH327632 DYD327632 EHZ327632 ERV327632 FBR327632 FLN327632 FVJ327632 GFF327632 GPB327632 GYX327632 HIT327632 HSP327632 ICL327632 IMH327632 IWD327632 JFZ327632 JPV327632 JZR327632 KJN327632 KTJ327632 LDF327632 LNB327632 LWX327632 MGT327632 MQP327632 NAL327632 NKH327632 NUD327632 ODZ327632 ONV327632 OXR327632 PHN327632 PRJ327632 QBF327632 QLB327632 QUX327632 RET327632 ROP327632 RYL327632 SIH327632 SSD327632 TBZ327632 TLV327632 TVR327632 UFN327632 UPJ327632 UZF327632 VJB327632 VSX327632 WCT327632 WMP327632 WWL327632 AC393191 JZ393168 TV393168 ADR393168 ANN393168 AXJ393168 BHF393168 BRB393168 CAX393168 CKT393168 CUP393168 DEL393168 DOH393168 DYD393168 EHZ393168 ERV393168 FBR393168 FLN393168 FVJ393168 GFF393168 GPB393168 GYX393168 HIT393168 HSP393168 ICL393168 IMH393168 IWD393168 JFZ393168 JPV393168 JZR393168 KJN393168 KTJ393168 LDF393168 LNB393168 LWX393168 MGT393168 MQP393168 NAL393168 NKH393168 NUD393168 ODZ393168 ONV393168 OXR393168 PHN393168 PRJ393168 QBF393168 QLB393168 QUX393168 RET393168 ROP393168 RYL393168 SIH393168 SSD393168 TBZ393168 TLV393168 TVR393168 UFN393168 UPJ393168 UZF393168 VJB393168 VSX393168 WCT393168 WMP393168 WWL393168 AC458727 JZ458704 TV458704 ADR458704 ANN458704 AXJ458704 BHF458704 BRB458704 CAX458704 CKT458704 CUP458704 DEL458704 DOH458704 DYD458704 EHZ458704 ERV458704 FBR458704 FLN458704 FVJ458704 GFF458704 GPB458704 GYX458704 HIT458704 HSP458704 ICL458704 IMH458704 IWD458704 JFZ458704 JPV458704 JZR458704 KJN458704 KTJ458704 LDF458704 LNB458704 LWX458704 MGT458704 MQP458704 NAL458704 NKH458704 NUD458704 ODZ458704 ONV458704 OXR458704 PHN458704 PRJ458704 QBF458704 QLB458704 QUX458704 RET458704 ROP458704 RYL458704 SIH458704 SSD458704 TBZ458704 TLV458704 TVR458704 UFN458704 UPJ458704 UZF458704 VJB458704 VSX458704 WCT458704 WMP458704 WWL458704 AC524263 JZ524240 TV524240 ADR524240 ANN524240 AXJ524240 BHF524240 BRB524240 CAX524240 CKT524240 CUP524240 DEL524240 DOH524240 DYD524240 EHZ524240 ERV524240 FBR524240 FLN524240 FVJ524240 GFF524240 GPB524240 GYX524240 HIT524240 HSP524240 ICL524240 IMH524240 IWD524240 JFZ524240 JPV524240 JZR524240 KJN524240 KTJ524240 LDF524240 LNB524240 LWX524240 MGT524240 MQP524240 NAL524240 NKH524240 NUD524240 ODZ524240 ONV524240 OXR524240 PHN524240 PRJ524240 QBF524240 QLB524240 QUX524240 RET524240 ROP524240 RYL524240 SIH524240 SSD524240 TBZ524240 TLV524240 TVR524240 UFN524240 UPJ524240 UZF524240 VJB524240 VSX524240 WCT524240 WMP524240 WWL524240 AC589799 JZ589776 TV589776 ADR589776 ANN589776 AXJ589776 BHF589776 BRB589776 CAX589776 CKT589776 CUP589776 DEL589776 DOH589776 DYD589776 EHZ589776 ERV589776 FBR589776 FLN589776 FVJ589776 GFF589776 GPB589776 GYX589776 HIT589776 HSP589776 ICL589776 IMH589776 IWD589776 JFZ589776 JPV589776 JZR589776 KJN589776 KTJ589776 LDF589776 LNB589776 LWX589776 MGT589776 MQP589776 NAL589776 NKH589776 NUD589776 ODZ589776 ONV589776 OXR589776 PHN589776 PRJ589776 QBF589776 QLB589776 QUX589776 RET589776 ROP589776 RYL589776 SIH589776 SSD589776 TBZ589776 TLV589776 TVR589776 UFN589776 UPJ589776 UZF589776 VJB589776 VSX589776 WCT589776 WMP589776 WWL589776 AC655335 JZ655312 TV655312 ADR655312 ANN655312 AXJ655312 BHF655312 BRB655312 CAX655312 CKT655312 CUP655312 DEL655312 DOH655312 DYD655312 EHZ655312 ERV655312 FBR655312 FLN655312 FVJ655312 GFF655312 GPB655312 GYX655312 HIT655312 HSP655312 ICL655312 IMH655312 IWD655312 JFZ655312 JPV655312 JZR655312 KJN655312 KTJ655312 LDF655312 LNB655312 LWX655312 MGT655312 MQP655312 NAL655312 NKH655312 NUD655312 ODZ655312 ONV655312 OXR655312 PHN655312 PRJ655312 QBF655312 QLB655312 QUX655312 RET655312 ROP655312 RYL655312 SIH655312 SSD655312 TBZ655312 TLV655312 TVR655312 UFN655312 UPJ655312 UZF655312 VJB655312 VSX655312 WCT655312 WMP655312 WWL655312 AC720871 JZ720848 TV720848 ADR720848 ANN720848 AXJ720848 BHF720848 BRB720848 CAX720848 CKT720848 CUP720848 DEL720848 DOH720848 DYD720848 EHZ720848 ERV720848 FBR720848 FLN720848 FVJ720848 GFF720848 GPB720848 GYX720848 HIT720848 HSP720848 ICL720848 IMH720848 IWD720848 JFZ720848 JPV720848 JZR720848 KJN720848 KTJ720848 LDF720848 LNB720848 LWX720848 MGT720848 MQP720848 NAL720848 NKH720848 NUD720848 ODZ720848 ONV720848 OXR720848 PHN720848 PRJ720848 QBF720848 QLB720848 QUX720848 RET720848 ROP720848 RYL720848 SIH720848 SSD720848 TBZ720848 TLV720848 TVR720848 UFN720848 UPJ720848 UZF720848 VJB720848 VSX720848 WCT720848 WMP720848 WWL720848 AC786407 JZ786384 TV786384 ADR786384 ANN786384 AXJ786384 BHF786384 BRB786384 CAX786384 CKT786384 CUP786384 DEL786384 DOH786384 DYD786384 EHZ786384 ERV786384 FBR786384 FLN786384 FVJ786384 GFF786384 GPB786384 GYX786384 HIT786384 HSP786384 ICL786384 IMH786384 IWD786384 JFZ786384 JPV786384 JZR786384 KJN786384 KTJ786384 LDF786384 LNB786384 LWX786384 MGT786384 MQP786384 NAL786384 NKH786384 NUD786384 ODZ786384 ONV786384 OXR786384 PHN786384 PRJ786384 QBF786384 QLB786384 QUX786384 RET786384 ROP786384 RYL786384 SIH786384 SSD786384 TBZ786384 TLV786384 TVR786384 UFN786384 UPJ786384 UZF786384 VJB786384 VSX786384 WCT786384 WMP786384 WWL786384 AC851943 JZ851920 TV851920 ADR851920 ANN851920 AXJ851920 BHF851920 BRB851920 CAX851920 CKT851920 CUP851920 DEL851920 DOH851920 DYD851920 EHZ851920 ERV851920 FBR851920 FLN851920 FVJ851920 GFF851920 GPB851920 GYX851920 HIT851920 HSP851920 ICL851920 IMH851920 IWD851920 JFZ851920 JPV851920 JZR851920 KJN851920 KTJ851920 LDF851920 LNB851920 LWX851920 MGT851920 MQP851920 NAL851920 NKH851920 NUD851920 ODZ851920 ONV851920 OXR851920 PHN851920 PRJ851920 QBF851920 QLB851920 QUX851920 RET851920 ROP851920 RYL851920 SIH851920 SSD851920 TBZ851920 TLV851920 TVR851920 UFN851920 UPJ851920 UZF851920 VJB851920 VSX851920 WCT851920 WMP851920 WWL851920 AC917479 JZ917456 TV917456 ADR917456 ANN917456 AXJ917456 BHF917456 BRB917456 CAX917456 CKT917456 CUP917456 DEL917456 DOH917456 DYD917456 EHZ917456 ERV917456 FBR917456 FLN917456 FVJ917456 GFF917456 GPB917456 GYX917456 HIT917456 HSP917456 ICL917456 IMH917456 IWD917456 JFZ917456 JPV917456 JZR917456 KJN917456 KTJ917456 LDF917456 LNB917456 LWX917456 MGT917456 MQP917456 NAL917456 NKH917456 NUD917456 ODZ917456 ONV917456 OXR917456 PHN917456 PRJ917456 QBF917456 QLB917456 QUX917456 RET917456 ROP917456 RYL917456 SIH917456 SSD917456 TBZ917456 TLV917456 TVR917456 UFN917456 UPJ917456 UZF917456 VJB917456 VSX917456 WCT917456 WMP917456 WWL917456 AC983015 JZ982992 TV982992 ADR982992 ANN982992 AXJ982992 BHF982992 BRB982992 CAX982992 CKT982992 CUP982992 DEL982992 DOH982992 DYD982992 EHZ982992 ERV982992 FBR982992 FLN982992 FVJ982992 GFF982992 GPB982992 GYX982992 HIT982992 HSP982992 ICL982992 IMH982992 IWD982992 JFZ982992 JPV982992 JZR982992 KJN982992 KTJ982992 LDF982992 LNB982992 LWX982992 MGT982992 MQP982992 NAL982992 NKH982992 NUD982992 ODZ982992 ONV982992 OXR982992 PHN982992 PRJ982992 QBF982992 QLB982992 QUX982992 RET982992 ROP982992 RYL982992 SIH982992 SSD982992 TBZ982992 TLV982992 TVR982992 UFN982992 UPJ982992 UZF982992 VJB982992 VSX982992 WCT982992 WMP982992 WWL982992 S65511 JP65488 TL65488 ADH65488 AND65488 AWZ65488 BGV65488 BQR65488 CAN65488 CKJ65488 CUF65488 DEB65488 DNX65488 DXT65488 EHP65488 ERL65488 FBH65488 FLD65488 FUZ65488 GEV65488 GOR65488 GYN65488 HIJ65488 HSF65488 ICB65488 ILX65488 IVT65488 JFP65488 JPL65488 JZH65488 KJD65488 KSZ65488 LCV65488 LMR65488 LWN65488 MGJ65488 MQF65488 NAB65488 NJX65488 NTT65488 ODP65488 ONL65488 OXH65488 PHD65488 PQZ65488 QAV65488 QKR65488 QUN65488 REJ65488 ROF65488 RYB65488 SHX65488 SRT65488 TBP65488 TLL65488 TVH65488 UFD65488 UOZ65488 UYV65488 VIR65488 VSN65488 WCJ65488 WMF65488 WWB65488 S131047 JP131024 TL131024 ADH131024 AND131024 AWZ131024 BGV131024 BQR131024 CAN131024 CKJ131024 CUF131024 DEB131024 DNX131024 DXT131024 EHP131024 ERL131024 FBH131024 FLD131024 FUZ131024 GEV131024 GOR131024 GYN131024 HIJ131024 HSF131024 ICB131024 ILX131024 IVT131024 JFP131024 JPL131024 JZH131024 KJD131024 KSZ131024 LCV131024 LMR131024 LWN131024 MGJ131024 MQF131024 NAB131024 NJX131024 NTT131024 ODP131024 ONL131024 OXH131024 PHD131024 PQZ131024 QAV131024 QKR131024 QUN131024 REJ131024 ROF131024 RYB131024 SHX131024 SRT131024 TBP131024 TLL131024 TVH131024 UFD131024 UOZ131024 UYV131024 VIR131024 VSN131024 WCJ131024 WMF131024 WWB131024 S196583 JP196560 TL196560 ADH196560 AND196560 AWZ196560 BGV196560 BQR196560 CAN196560 CKJ196560 CUF196560 DEB196560 DNX196560 DXT196560 EHP196560 ERL196560 FBH196560 FLD196560 FUZ196560 GEV196560 GOR196560 GYN196560 HIJ196560 HSF196560 ICB196560 ILX196560 IVT196560 JFP196560 JPL196560 JZH196560 KJD196560 KSZ196560 LCV196560 LMR196560 LWN196560 MGJ196560 MQF196560 NAB196560 NJX196560 NTT196560 ODP196560 ONL196560 OXH196560 PHD196560 PQZ196560 QAV196560 QKR196560 QUN196560 REJ196560 ROF196560 RYB196560 SHX196560 SRT196560 TBP196560 TLL196560 TVH196560 UFD196560 UOZ196560 UYV196560 VIR196560 VSN196560 WCJ196560 WMF196560 WWB196560 S262119 JP262096 TL262096 ADH262096 AND262096 AWZ262096 BGV262096 BQR262096 CAN262096 CKJ262096 CUF262096 DEB262096 DNX262096 DXT262096 EHP262096 ERL262096 FBH262096 FLD262096 FUZ262096 GEV262096 GOR262096 GYN262096 HIJ262096 HSF262096 ICB262096 ILX262096 IVT262096 JFP262096 JPL262096 JZH262096 KJD262096 KSZ262096 LCV262096 LMR262096 LWN262096 MGJ262096 MQF262096 NAB262096 NJX262096 NTT262096 ODP262096 ONL262096 OXH262096 PHD262096 PQZ262096 QAV262096 QKR262096 QUN262096 REJ262096 ROF262096 RYB262096 SHX262096 SRT262096 TBP262096 TLL262096 TVH262096 UFD262096 UOZ262096 UYV262096 VIR262096 VSN262096 WCJ262096 WMF262096 WWB262096 S327655 JP327632 TL327632 ADH327632 AND327632 AWZ327632 BGV327632 BQR327632 CAN327632 CKJ327632 CUF327632 DEB327632 DNX327632 DXT327632 EHP327632 ERL327632 FBH327632 FLD327632 FUZ327632 GEV327632 GOR327632 GYN327632 HIJ327632 HSF327632 ICB327632 ILX327632 IVT327632 JFP327632 JPL327632 JZH327632 KJD327632 KSZ327632 LCV327632 LMR327632 LWN327632 MGJ327632 MQF327632 NAB327632 NJX327632 NTT327632 ODP327632 ONL327632 OXH327632 PHD327632 PQZ327632 QAV327632 QKR327632 QUN327632 REJ327632 ROF327632 RYB327632 SHX327632 SRT327632 TBP327632 TLL327632 TVH327632 UFD327632 UOZ327632 UYV327632 VIR327632 VSN327632 WCJ327632 WMF327632 WWB327632 S393191 JP393168 TL393168 ADH393168 AND393168 AWZ393168 BGV393168 BQR393168 CAN393168 CKJ393168 CUF393168 DEB393168 DNX393168 DXT393168 EHP393168 ERL393168 FBH393168 FLD393168 FUZ393168 GEV393168 GOR393168 GYN393168 HIJ393168 HSF393168 ICB393168 ILX393168 IVT393168 JFP393168 JPL393168 JZH393168 KJD393168 KSZ393168 LCV393168 LMR393168 LWN393168 MGJ393168 MQF393168 NAB393168 NJX393168 NTT393168 ODP393168 ONL393168 OXH393168 PHD393168 PQZ393168 QAV393168 QKR393168 QUN393168 REJ393168 ROF393168 RYB393168 SHX393168 SRT393168 TBP393168 TLL393168 TVH393168 UFD393168 UOZ393168 UYV393168 VIR393168 VSN393168 WCJ393168 WMF393168 WWB393168 S458727 JP458704 TL458704 ADH458704 AND458704 AWZ458704 BGV458704 BQR458704 CAN458704 CKJ458704 CUF458704 DEB458704 DNX458704 DXT458704 EHP458704 ERL458704 FBH458704 FLD458704 FUZ458704 GEV458704 GOR458704 GYN458704 HIJ458704 HSF458704 ICB458704 ILX458704 IVT458704 JFP458704 JPL458704 JZH458704 KJD458704 KSZ458704 LCV458704 LMR458704 LWN458704 MGJ458704 MQF458704 NAB458704 NJX458704 NTT458704 ODP458704 ONL458704 OXH458704 PHD458704 PQZ458704 QAV458704 QKR458704 QUN458704 REJ458704 ROF458704 RYB458704 SHX458704 SRT458704 TBP458704 TLL458704 TVH458704 UFD458704 UOZ458704 UYV458704 VIR458704 VSN458704 WCJ458704 WMF458704 WWB458704 S524263 JP524240 TL524240 ADH524240 AND524240 AWZ524240 BGV524240 BQR524240 CAN524240 CKJ524240 CUF524240 DEB524240 DNX524240 DXT524240 EHP524240 ERL524240 FBH524240 FLD524240 FUZ524240 GEV524240 GOR524240 GYN524240 HIJ524240 HSF524240 ICB524240 ILX524240 IVT524240 JFP524240 JPL524240 JZH524240 KJD524240 KSZ524240 LCV524240 LMR524240 LWN524240 MGJ524240 MQF524240 NAB524240 NJX524240 NTT524240 ODP524240 ONL524240 OXH524240 PHD524240 PQZ524240 QAV524240 QKR524240 QUN524240 REJ524240 ROF524240 RYB524240 SHX524240 SRT524240 TBP524240 TLL524240 TVH524240 UFD524240 UOZ524240 UYV524240 VIR524240 VSN524240 WCJ524240 WMF524240 WWB524240 S589799 JP589776 TL589776 ADH589776 AND589776 AWZ589776 BGV589776 BQR589776 CAN589776 CKJ589776 CUF589776 DEB589776 DNX589776 DXT589776 EHP589776 ERL589776 FBH589776 FLD589776 FUZ589776 GEV589776 GOR589776 GYN589776 HIJ589776 HSF589776 ICB589776 ILX589776 IVT589776 JFP589776 JPL589776 JZH589776 KJD589776 KSZ589776 LCV589776 LMR589776 LWN589776 MGJ589776 MQF589776 NAB589776 NJX589776 NTT589776 ODP589776 ONL589776 OXH589776 PHD589776 PQZ589776 QAV589776 QKR589776 QUN589776 REJ589776 ROF589776 RYB589776 SHX589776 SRT589776 TBP589776 TLL589776 TVH589776 UFD589776 UOZ589776 UYV589776 VIR589776 VSN589776 WCJ589776 WMF589776 WWB589776 S655335 JP655312 TL655312 ADH655312 AND655312 AWZ655312 BGV655312 BQR655312 CAN655312 CKJ655312 CUF655312 DEB655312 DNX655312 DXT655312 EHP655312 ERL655312 FBH655312 FLD655312 FUZ655312 GEV655312 GOR655312 GYN655312 HIJ655312 HSF655312 ICB655312 ILX655312 IVT655312 JFP655312 JPL655312 JZH655312 KJD655312 KSZ655312 LCV655312 LMR655312 LWN655312 MGJ655312 MQF655312 NAB655312 NJX655312 NTT655312 ODP655312 ONL655312 OXH655312 PHD655312 PQZ655312 QAV655312 QKR655312 QUN655312 REJ655312 ROF655312 RYB655312 SHX655312 SRT655312 TBP655312 TLL655312 TVH655312 UFD655312 UOZ655312 UYV655312 VIR655312 VSN655312 WCJ655312 WMF655312 WWB655312 S720871 JP720848 TL720848 ADH720848 AND720848 AWZ720848 BGV720848 BQR720848 CAN720848 CKJ720848 CUF720848 DEB720848 DNX720848 DXT720848 EHP720848 ERL720848 FBH720848 FLD720848 FUZ720848 GEV720848 GOR720848 GYN720848 HIJ720848 HSF720848 ICB720848 ILX720848 IVT720848 JFP720848 JPL720848 JZH720848 KJD720848 KSZ720848 LCV720848 LMR720848 LWN720848 MGJ720848 MQF720848 NAB720848 NJX720848 NTT720848 ODP720848 ONL720848 OXH720848 PHD720848 PQZ720848 QAV720848 QKR720848 QUN720848 REJ720848 ROF720848 RYB720848 SHX720848 SRT720848 TBP720848 TLL720848 TVH720848 UFD720848 UOZ720848 UYV720848 VIR720848 VSN720848 WCJ720848 WMF720848 WWB720848 S786407 JP786384 TL786384 ADH786384 AND786384 AWZ786384 BGV786384 BQR786384 CAN786384 CKJ786384 CUF786384 DEB786384 DNX786384 DXT786384 EHP786384 ERL786384 FBH786384 FLD786384 FUZ786384 GEV786384 GOR786384 GYN786384 HIJ786384 HSF786384 ICB786384 ILX786384 IVT786384 JFP786384 JPL786384 JZH786384 KJD786384 KSZ786384 LCV786384 LMR786384 LWN786384 MGJ786384 MQF786384 NAB786384 NJX786384 NTT786384 ODP786384 ONL786384 OXH786384 PHD786384 PQZ786384 QAV786384 QKR786384 QUN786384 REJ786384 ROF786384 RYB786384 SHX786384 SRT786384 TBP786384 TLL786384 TVH786384 UFD786384 UOZ786384 UYV786384 VIR786384 VSN786384 WCJ786384 WMF786384 WWB786384 S851943 JP851920 TL851920 ADH851920 AND851920 AWZ851920 BGV851920 BQR851920 CAN851920 CKJ851920 CUF851920 DEB851920 DNX851920 DXT851920 EHP851920 ERL851920 FBH851920 FLD851920 FUZ851920 GEV851920 GOR851920 GYN851920 HIJ851920 HSF851920 ICB851920 ILX851920 IVT851920 JFP851920 JPL851920 JZH851920 KJD851920 KSZ851920 LCV851920 LMR851920 LWN851920 MGJ851920 MQF851920 NAB851920 NJX851920 NTT851920 ODP851920 ONL851920 OXH851920 PHD851920 PQZ851920 QAV851920 QKR851920 QUN851920 REJ851920 ROF851920 RYB851920 SHX851920 SRT851920 TBP851920 TLL851920 TVH851920 UFD851920 UOZ851920 UYV851920 VIR851920 VSN851920 WCJ851920 WMF851920 WWB851920 S917479 JP917456 TL917456 ADH917456 AND917456 AWZ917456 BGV917456 BQR917456 CAN917456 CKJ917456 CUF917456 DEB917456 DNX917456 DXT917456 EHP917456 ERL917456 FBH917456 FLD917456 FUZ917456 GEV917456 GOR917456 GYN917456 HIJ917456 HSF917456 ICB917456 ILX917456 IVT917456 JFP917456 JPL917456 JZH917456 KJD917456 KSZ917456 LCV917456 LMR917456 LWN917456 MGJ917456 MQF917456 NAB917456 NJX917456 NTT917456 ODP917456 ONL917456 OXH917456 PHD917456 PQZ917456 QAV917456 QKR917456 QUN917456 REJ917456 ROF917456 RYB917456 SHX917456 SRT917456 TBP917456 TLL917456 TVH917456 UFD917456 UOZ917456 UYV917456 VIR917456 VSN917456 WCJ917456 WMF917456 WWB917456 S983015 JP982992 TL982992 ADH982992 AND982992 AWZ982992 BGV982992 BQR982992 CAN982992 CKJ982992 CUF982992 DEB982992 DNX982992 DXT982992 EHP982992 ERL982992 FBH982992 FLD982992 FUZ982992 GEV982992 GOR982992 GYN982992 HIJ982992 HSF982992 ICB982992 ILX982992 IVT982992 JFP982992 JPL982992 JZH982992 KJD982992 KSZ982992 LCV982992 LMR982992 LWN982992 MGJ982992 MQF982992 NAB982992 NJX982992 NTT982992 ODP982992 ONL982992 OXH982992 PHD982992 PQZ982992 QAV982992 QKR982992 QUN982992 REJ982992 ROF982992 RYB982992 SHX982992 SRT982992 TBP982992 TLL982992 TVH982992 UFD982992 UOZ982992 UYV982992 VIR982992 VSN982992 WCJ982992 WMF982992 WWB982992 X65511 JU65488 TQ65488 ADM65488 ANI65488 AXE65488 BHA65488 BQW65488 CAS65488 CKO65488 CUK65488 DEG65488 DOC65488 DXY65488 EHU65488 ERQ65488 FBM65488 FLI65488 FVE65488 GFA65488 GOW65488 GYS65488 HIO65488 HSK65488 ICG65488 IMC65488 IVY65488 JFU65488 JPQ65488 JZM65488 KJI65488 KTE65488 LDA65488 LMW65488 LWS65488 MGO65488 MQK65488 NAG65488 NKC65488 NTY65488 ODU65488 ONQ65488 OXM65488 PHI65488 PRE65488 QBA65488 QKW65488 QUS65488 REO65488 ROK65488 RYG65488 SIC65488 SRY65488 TBU65488 TLQ65488 TVM65488 UFI65488 UPE65488 UZA65488 VIW65488 VSS65488 WCO65488 WMK65488 WWG65488 X131047 JU131024 TQ131024 ADM131024 ANI131024 AXE131024 BHA131024 BQW131024 CAS131024 CKO131024 CUK131024 DEG131024 DOC131024 DXY131024 EHU131024 ERQ131024 FBM131024 FLI131024 FVE131024 GFA131024 GOW131024 GYS131024 HIO131024 HSK131024 ICG131024 IMC131024 IVY131024 JFU131024 JPQ131024 JZM131024 KJI131024 KTE131024 LDA131024 LMW131024 LWS131024 MGO131024 MQK131024 NAG131024 NKC131024 NTY131024 ODU131024 ONQ131024 OXM131024 PHI131024 PRE131024 QBA131024 QKW131024 QUS131024 REO131024 ROK131024 RYG131024 SIC131024 SRY131024 TBU131024 TLQ131024 TVM131024 UFI131024 UPE131024 UZA131024 VIW131024 VSS131024 WCO131024 WMK131024 WWG131024 X196583 JU196560 TQ196560 ADM196560 ANI196560 AXE196560 BHA196560 BQW196560 CAS196560 CKO196560 CUK196560 DEG196560 DOC196560 DXY196560 EHU196560 ERQ196560 FBM196560 FLI196560 FVE196560 GFA196560 GOW196560 GYS196560 HIO196560 HSK196560 ICG196560 IMC196560 IVY196560 JFU196560 JPQ196560 JZM196560 KJI196560 KTE196560 LDA196560 LMW196560 LWS196560 MGO196560 MQK196560 NAG196560 NKC196560 NTY196560 ODU196560 ONQ196560 OXM196560 PHI196560 PRE196560 QBA196560 QKW196560 QUS196560 REO196560 ROK196560 RYG196560 SIC196560 SRY196560 TBU196560 TLQ196560 TVM196560 UFI196560 UPE196560 UZA196560 VIW196560 VSS196560 WCO196560 WMK196560 WWG196560 X262119 JU262096 TQ262096 ADM262096 ANI262096 AXE262096 BHA262096 BQW262096 CAS262096 CKO262096 CUK262096 DEG262096 DOC262096 DXY262096 EHU262096 ERQ262096 FBM262096 FLI262096 FVE262096 GFA262096 GOW262096 GYS262096 HIO262096 HSK262096 ICG262096 IMC262096 IVY262096 JFU262096 JPQ262096 JZM262096 KJI262096 KTE262096 LDA262096 LMW262096 LWS262096 MGO262096 MQK262096 NAG262096 NKC262096 NTY262096 ODU262096 ONQ262096 OXM262096 PHI262096 PRE262096 QBA262096 QKW262096 QUS262096 REO262096 ROK262096 RYG262096 SIC262096 SRY262096 TBU262096 TLQ262096 TVM262096 UFI262096 UPE262096 UZA262096 VIW262096 VSS262096 WCO262096 WMK262096 WWG262096 X327655 JU327632 TQ327632 ADM327632 ANI327632 AXE327632 BHA327632 BQW327632 CAS327632 CKO327632 CUK327632 DEG327632 DOC327632 DXY327632 EHU327632 ERQ327632 FBM327632 FLI327632 FVE327632 GFA327632 GOW327632 GYS327632 HIO327632 HSK327632 ICG327632 IMC327632 IVY327632 JFU327632 JPQ327632 JZM327632 KJI327632 KTE327632 LDA327632 LMW327632 LWS327632 MGO327632 MQK327632 NAG327632 NKC327632 NTY327632 ODU327632 ONQ327632 OXM327632 PHI327632 PRE327632 QBA327632 QKW327632 QUS327632 REO327632 ROK327632 RYG327632 SIC327632 SRY327632 TBU327632 TLQ327632 TVM327632 UFI327632 UPE327632 UZA327632 VIW327632 VSS327632 WCO327632 WMK327632 WWG327632 X393191 JU393168 TQ393168 ADM393168 ANI393168 AXE393168 BHA393168 BQW393168 CAS393168 CKO393168 CUK393168 DEG393168 DOC393168 DXY393168 EHU393168 ERQ393168 FBM393168 FLI393168 FVE393168 GFA393168 GOW393168 GYS393168 HIO393168 HSK393168 ICG393168 IMC393168 IVY393168 JFU393168 JPQ393168 JZM393168 KJI393168 KTE393168 LDA393168 LMW393168 LWS393168 MGO393168 MQK393168 NAG393168 NKC393168 NTY393168 ODU393168 ONQ393168 OXM393168 PHI393168 PRE393168 QBA393168 QKW393168 QUS393168 REO393168 ROK393168 RYG393168 SIC393168 SRY393168 TBU393168 TLQ393168 TVM393168 UFI393168 UPE393168 UZA393168 VIW393168 VSS393168 WCO393168 WMK393168 WWG393168 X458727 JU458704 TQ458704 ADM458704 ANI458704 AXE458704 BHA458704 BQW458704 CAS458704 CKO458704 CUK458704 DEG458704 DOC458704 DXY458704 EHU458704 ERQ458704 FBM458704 FLI458704 FVE458704 GFA458704 GOW458704 GYS458704 HIO458704 HSK458704 ICG458704 IMC458704 IVY458704 JFU458704 JPQ458704 JZM458704 KJI458704 KTE458704 LDA458704 LMW458704 LWS458704 MGO458704 MQK458704 NAG458704 NKC458704 NTY458704 ODU458704 ONQ458704 OXM458704 PHI458704 PRE458704 QBA458704 QKW458704 QUS458704 REO458704 ROK458704 RYG458704 SIC458704 SRY458704 TBU458704 TLQ458704 TVM458704 UFI458704 UPE458704 UZA458704 VIW458704 VSS458704 WCO458704 WMK458704 WWG458704 X524263 JU524240 TQ524240 ADM524240 ANI524240 AXE524240 BHA524240 BQW524240 CAS524240 CKO524240 CUK524240 DEG524240 DOC524240 DXY524240 EHU524240 ERQ524240 FBM524240 FLI524240 FVE524240 GFA524240 GOW524240 GYS524240 HIO524240 HSK524240 ICG524240 IMC524240 IVY524240 JFU524240 JPQ524240 JZM524240 KJI524240 KTE524240 LDA524240 LMW524240 LWS524240 MGO524240 MQK524240 NAG524240 NKC524240 NTY524240 ODU524240 ONQ524240 OXM524240 PHI524240 PRE524240 QBA524240 QKW524240 QUS524240 REO524240 ROK524240 RYG524240 SIC524240 SRY524240 TBU524240 TLQ524240 TVM524240 UFI524240 UPE524240 UZA524240 VIW524240 VSS524240 WCO524240 WMK524240 WWG524240 X589799 JU589776 TQ589776 ADM589776 ANI589776 AXE589776 BHA589776 BQW589776 CAS589776 CKO589776 CUK589776 DEG589776 DOC589776 DXY589776 EHU589776 ERQ589776 FBM589776 FLI589776 FVE589776 GFA589776 GOW589776 GYS589776 HIO589776 HSK589776 ICG589776 IMC589776 IVY589776 JFU589776 JPQ589776 JZM589776 KJI589776 KTE589776 LDA589776 LMW589776 LWS589776 MGO589776 MQK589776 NAG589776 NKC589776 NTY589776 ODU589776 ONQ589776 OXM589776 PHI589776 PRE589776 QBA589776 QKW589776 QUS589776 REO589776 ROK589776 RYG589776 SIC589776 SRY589776 TBU589776 TLQ589776 TVM589776 UFI589776 UPE589776 UZA589776 VIW589776 VSS589776 WCO589776 WMK589776 WWG589776 X655335 JU655312 TQ655312 ADM655312 ANI655312 AXE655312 BHA655312 BQW655312 CAS655312 CKO655312 CUK655312 DEG655312 DOC655312 DXY655312 EHU655312 ERQ655312 FBM655312 FLI655312 FVE655312 GFA655312 GOW655312 GYS655312 HIO655312 HSK655312 ICG655312 IMC655312 IVY655312 JFU655312 JPQ655312 JZM655312 KJI655312 KTE655312 LDA655312 LMW655312 LWS655312 MGO655312 MQK655312 NAG655312 NKC655312 NTY655312 ODU655312 ONQ655312 OXM655312 PHI655312 PRE655312 QBA655312 QKW655312 QUS655312 REO655312 ROK655312 RYG655312 SIC655312 SRY655312 TBU655312 TLQ655312 TVM655312 UFI655312 UPE655312 UZA655312 VIW655312 VSS655312 WCO655312 WMK655312 WWG655312 X720871 JU720848 TQ720848 ADM720848 ANI720848 AXE720848 BHA720848 BQW720848 CAS720848 CKO720848 CUK720848 DEG720848 DOC720848 DXY720848 EHU720848 ERQ720848 FBM720848 FLI720848 FVE720848 GFA720848 GOW720848 GYS720848 HIO720848 HSK720848 ICG720848 IMC720848 IVY720848 JFU720848 JPQ720848 JZM720848 KJI720848 KTE720848 LDA720848 LMW720848 LWS720848 MGO720848 MQK720848 NAG720848 NKC720848 NTY720848 ODU720848 ONQ720848 OXM720848 PHI720848 PRE720848 QBA720848 QKW720848 QUS720848 REO720848 ROK720848 RYG720848 SIC720848 SRY720848 TBU720848 TLQ720848 TVM720848 UFI720848 UPE720848 UZA720848 VIW720848 VSS720848 WCO720848 WMK720848 WWG720848 X786407 JU786384 TQ786384 ADM786384 ANI786384 AXE786384 BHA786384 BQW786384 CAS786384 CKO786384 CUK786384 DEG786384 DOC786384 DXY786384 EHU786384 ERQ786384 FBM786384 FLI786384 FVE786384 GFA786384 GOW786384 GYS786384 HIO786384 HSK786384 ICG786384 IMC786384 IVY786384 JFU786384 JPQ786384 JZM786384 KJI786384 KTE786384 LDA786384 LMW786384 LWS786384 MGO786384 MQK786384 NAG786384 NKC786384 NTY786384 ODU786384 ONQ786384 OXM786384 PHI786384 PRE786384 QBA786384 QKW786384 QUS786384 REO786384 ROK786384 RYG786384 SIC786384 SRY786384 TBU786384 TLQ786384 TVM786384 UFI786384 UPE786384 UZA786384 VIW786384 VSS786384 WCO786384 WMK786384 WWG786384 X851943 JU851920 TQ851920 ADM851920 ANI851920 AXE851920 BHA851920 BQW851920 CAS851920 CKO851920 CUK851920 DEG851920 DOC851920 DXY851920 EHU851920 ERQ851920 FBM851920 FLI851920 FVE851920 GFA851920 GOW851920 GYS851920 HIO851920 HSK851920 ICG851920 IMC851920 IVY851920 JFU851920 JPQ851920 JZM851920 KJI851920 KTE851920 LDA851920 LMW851920 LWS851920 MGO851920 MQK851920 NAG851920 NKC851920 NTY851920 ODU851920 ONQ851920 OXM851920 PHI851920 PRE851920 QBA851920 QKW851920 QUS851920 REO851920 ROK851920 RYG851920 SIC851920 SRY851920 TBU851920 TLQ851920 TVM851920 UFI851920 UPE851920 UZA851920 VIW851920 VSS851920 WCO851920 WMK851920 WWG851920 X917479 JU917456 TQ917456 ADM917456 ANI917456 AXE917456 BHA917456 BQW917456 CAS917456 CKO917456 CUK917456 DEG917456 DOC917456 DXY917456 EHU917456 ERQ917456 FBM917456 FLI917456 FVE917456 GFA917456 GOW917456 GYS917456 HIO917456 HSK917456 ICG917456 IMC917456 IVY917456 JFU917456 JPQ917456 JZM917456 KJI917456 KTE917456 LDA917456 LMW917456 LWS917456 MGO917456 MQK917456 NAG917456 NKC917456 NTY917456 ODU917456 ONQ917456 OXM917456 PHI917456 PRE917456 QBA917456 QKW917456 QUS917456 REO917456 ROK917456 RYG917456 SIC917456 SRY917456 TBU917456 TLQ917456 TVM917456 UFI917456 UPE917456 UZA917456 VIW917456 VSS917456 WCO917456 WMK917456 WWG917456 X983015 JU982992 TQ982992 ADM982992 ANI982992 AXE982992 BHA982992 BQW982992 CAS982992 CKO982992 CUK982992 DEG982992 DOC982992 DXY982992 EHU982992 ERQ982992 FBM982992 FLI982992 FVE982992 GFA982992 GOW982992 GYS982992 HIO982992 HSK982992 ICG982992 IMC982992 IVY982992 JFU982992 JPQ982992 JZM982992 KJI982992 KTE982992 LDA982992 LMW982992 LWS982992 MGO982992 MQK982992 NAG982992 NKC982992 NTY982992 ODU982992 ONQ982992 OXM982992 PHI982992 PRE982992 QBA982992 QKW982992 QUS982992 REO982992 ROK982992 RYG982992 SIC982992 SRY982992 TBU982992 TLQ982992 TVM982992 UFI982992 UPE982992 UZA982992 VIW982992 VSS982992 WCO982992 WMK982992 WWG982992 AC65524 JZ65501 TV65501 ADR65501 ANN65501 AXJ65501 BHF65501 BRB65501 CAX65501 CKT65501 CUP65501 DEL65501 DOH65501 DYD65501 EHZ65501 ERV65501 FBR65501 FLN65501 FVJ65501 GFF65501 GPB65501 GYX65501 HIT65501 HSP65501 ICL65501 IMH65501 IWD65501 JFZ65501 JPV65501 JZR65501 KJN65501 KTJ65501 LDF65501 LNB65501 LWX65501 MGT65501 MQP65501 NAL65501 NKH65501 NUD65501 ODZ65501 ONV65501 OXR65501 PHN65501 PRJ65501 QBF65501 QLB65501 QUX65501 RET65501 ROP65501 RYL65501 SIH65501 SSD65501 TBZ65501 TLV65501 TVR65501 UFN65501 UPJ65501 UZF65501 VJB65501 VSX65501 WCT65501 WMP65501 WWL65501 AC131060 JZ131037 TV131037 ADR131037 ANN131037 AXJ131037 BHF131037 BRB131037 CAX131037 CKT131037 CUP131037 DEL131037 DOH131037 DYD131037 EHZ131037 ERV131037 FBR131037 FLN131037 FVJ131037 GFF131037 GPB131037 GYX131037 HIT131037 HSP131037 ICL131037 IMH131037 IWD131037 JFZ131037 JPV131037 JZR131037 KJN131037 KTJ131037 LDF131037 LNB131037 LWX131037 MGT131037 MQP131037 NAL131037 NKH131037 NUD131037 ODZ131037 ONV131037 OXR131037 PHN131037 PRJ131037 QBF131037 QLB131037 QUX131037 RET131037 ROP131037 RYL131037 SIH131037 SSD131037 TBZ131037 TLV131037 TVR131037 UFN131037 UPJ131037 UZF131037 VJB131037 VSX131037 WCT131037 WMP131037 WWL131037 AC196596 JZ196573 TV196573 ADR196573 ANN196573 AXJ196573 BHF196573 BRB196573 CAX196573 CKT196573 CUP196573 DEL196573 DOH196573 DYD196573 EHZ196573 ERV196573 FBR196573 FLN196573 FVJ196573 GFF196573 GPB196573 GYX196573 HIT196573 HSP196573 ICL196573 IMH196573 IWD196573 JFZ196573 JPV196573 JZR196573 KJN196573 KTJ196573 LDF196573 LNB196573 LWX196573 MGT196573 MQP196573 NAL196573 NKH196573 NUD196573 ODZ196573 ONV196573 OXR196573 PHN196573 PRJ196573 QBF196573 QLB196573 QUX196573 RET196573 ROP196573 RYL196573 SIH196573 SSD196573 TBZ196573 TLV196573 TVR196573 UFN196573 UPJ196573 UZF196573 VJB196573 VSX196573 WCT196573 WMP196573 WWL196573 AC262132 JZ262109 TV262109 ADR262109 ANN262109 AXJ262109 BHF262109 BRB262109 CAX262109 CKT262109 CUP262109 DEL262109 DOH262109 DYD262109 EHZ262109 ERV262109 FBR262109 FLN262109 FVJ262109 GFF262109 GPB262109 GYX262109 HIT262109 HSP262109 ICL262109 IMH262109 IWD262109 JFZ262109 JPV262109 JZR262109 KJN262109 KTJ262109 LDF262109 LNB262109 LWX262109 MGT262109 MQP262109 NAL262109 NKH262109 NUD262109 ODZ262109 ONV262109 OXR262109 PHN262109 PRJ262109 QBF262109 QLB262109 QUX262109 RET262109 ROP262109 RYL262109 SIH262109 SSD262109 TBZ262109 TLV262109 TVR262109 UFN262109 UPJ262109 UZF262109 VJB262109 VSX262109 WCT262109 WMP262109 WWL262109 AC327668 JZ327645 TV327645 ADR327645 ANN327645 AXJ327645 BHF327645 BRB327645 CAX327645 CKT327645 CUP327645 DEL327645 DOH327645 DYD327645 EHZ327645 ERV327645 FBR327645 FLN327645 FVJ327645 GFF327645 GPB327645 GYX327645 HIT327645 HSP327645 ICL327645 IMH327645 IWD327645 JFZ327645 JPV327645 JZR327645 KJN327645 KTJ327645 LDF327645 LNB327645 LWX327645 MGT327645 MQP327645 NAL327645 NKH327645 NUD327645 ODZ327645 ONV327645 OXR327645 PHN327645 PRJ327645 QBF327645 QLB327645 QUX327645 RET327645 ROP327645 RYL327645 SIH327645 SSD327645 TBZ327645 TLV327645 TVR327645 UFN327645 UPJ327645 UZF327645 VJB327645 VSX327645 WCT327645 WMP327645 WWL327645 AC393204 JZ393181 TV393181 ADR393181 ANN393181 AXJ393181 BHF393181 BRB393181 CAX393181 CKT393181 CUP393181 DEL393181 DOH393181 DYD393181 EHZ393181 ERV393181 FBR393181 FLN393181 FVJ393181 GFF393181 GPB393181 GYX393181 HIT393181 HSP393181 ICL393181 IMH393181 IWD393181 JFZ393181 JPV393181 JZR393181 KJN393181 KTJ393181 LDF393181 LNB393181 LWX393181 MGT393181 MQP393181 NAL393181 NKH393181 NUD393181 ODZ393181 ONV393181 OXR393181 PHN393181 PRJ393181 QBF393181 QLB393181 QUX393181 RET393181 ROP393181 RYL393181 SIH393181 SSD393181 TBZ393181 TLV393181 TVR393181 UFN393181 UPJ393181 UZF393181 VJB393181 VSX393181 WCT393181 WMP393181 WWL393181 AC458740 JZ458717 TV458717 ADR458717 ANN458717 AXJ458717 BHF458717 BRB458717 CAX458717 CKT458717 CUP458717 DEL458717 DOH458717 DYD458717 EHZ458717 ERV458717 FBR458717 FLN458717 FVJ458717 GFF458717 GPB458717 GYX458717 HIT458717 HSP458717 ICL458717 IMH458717 IWD458717 JFZ458717 JPV458717 JZR458717 KJN458717 KTJ458717 LDF458717 LNB458717 LWX458717 MGT458717 MQP458717 NAL458717 NKH458717 NUD458717 ODZ458717 ONV458717 OXR458717 PHN458717 PRJ458717 QBF458717 QLB458717 QUX458717 RET458717 ROP458717 RYL458717 SIH458717 SSD458717 TBZ458717 TLV458717 TVR458717 UFN458717 UPJ458717 UZF458717 VJB458717 VSX458717 WCT458717 WMP458717 WWL458717 AC524276 JZ524253 TV524253 ADR524253 ANN524253 AXJ524253 BHF524253 BRB524253 CAX524253 CKT524253 CUP524253 DEL524253 DOH524253 DYD524253 EHZ524253 ERV524253 FBR524253 FLN524253 FVJ524253 GFF524253 GPB524253 GYX524253 HIT524253 HSP524253 ICL524253 IMH524253 IWD524253 JFZ524253 JPV524253 JZR524253 KJN524253 KTJ524253 LDF524253 LNB524253 LWX524253 MGT524253 MQP524253 NAL524253 NKH524253 NUD524253 ODZ524253 ONV524253 OXR524253 PHN524253 PRJ524253 QBF524253 QLB524253 QUX524253 RET524253 ROP524253 RYL524253 SIH524253 SSD524253 TBZ524253 TLV524253 TVR524253 UFN524253 UPJ524253 UZF524253 VJB524253 VSX524253 WCT524253 WMP524253 WWL524253 AC589812 JZ589789 TV589789 ADR589789 ANN589789 AXJ589789 BHF589789 BRB589789 CAX589789 CKT589789 CUP589789 DEL589789 DOH589789 DYD589789 EHZ589789 ERV589789 FBR589789 FLN589789 FVJ589789 GFF589789 GPB589789 GYX589789 HIT589789 HSP589789 ICL589789 IMH589789 IWD589789 JFZ589789 JPV589789 JZR589789 KJN589789 KTJ589789 LDF589789 LNB589789 LWX589789 MGT589789 MQP589789 NAL589789 NKH589789 NUD589789 ODZ589789 ONV589789 OXR589789 PHN589789 PRJ589789 QBF589789 QLB589789 QUX589789 RET589789 ROP589789 RYL589789 SIH589789 SSD589789 TBZ589789 TLV589789 TVR589789 UFN589789 UPJ589789 UZF589789 VJB589789 VSX589789 WCT589789 WMP589789 WWL589789 AC655348 JZ655325 TV655325 ADR655325 ANN655325 AXJ655325 BHF655325 BRB655325 CAX655325 CKT655325 CUP655325 DEL655325 DOH655325 DYD655325 EHZ655325 ERV655325 FBR655325 FLN655325 FVJ655325 GFF655325 GPB655325 GYX655325 HIT655325 HSP655325 ICL655325 IMH655325 IWD655325 JFZ655325 JPV655325 JZR655325 KJN655325 KTJ655325 LDF655325 LNB655325 LWX655325 MGT655325 MQP655325 NAL655325 NKH655325 NUD655325 ODZ655325 ONV655325 OXR655325 PHN655325 PRJ655325 QBF655325 QLB655325 QUX655325 RET655325 ROP655325 RYL655325 SIH655325 SSD655325 TBZ655325 TLV655325 TVR655325 UFN655325 UPJ655325 UZF655325 VJB655325 VSX655325 WCT655325 WMP655325 WWL655325 AC720884 JZ720861 TV720861 ADR720861 ANN720861 AXJ720861 BHF720861 BRB720861 CAX720861 CKT720861 CUP720861 DEL720861 DOH720861 DYD720861 EHZ720861 ERV720861 FBR720861 FLN720861 FVJ720861 GFF720861 GPB720861 GYX720861 HIT720861 HSP720861 ICL720861 IMH720861 IWD720861 JFZ720861 JPV720861 JZR720861 KJN720861 KTJ720861 LDF720861 LNB720861 LWX720861 MGT720861 MQP720861 NAL720861 NKH720861 NUD720861 ODZ720861 ONV720861 OXR720861 PHN720861 PRJ720861 QBF720861 QLB720861 QUX720861 RET720861 ROP720861 RYL720861 SIH720861 SSD720861 TBZ720861 TLV720861 TVR720861 UFN720861 UPJ720861 UZF720861 VJB720861 VSX720861 WCT720861 WMP720861 WWL720861 AC786420 JZ786397 TV786397 ADR786397 ANN786397 AXJ786397 BHF786397 BRB786397 CAX786397 CKT786397 CUP786397 DEL786397 DOH786397 DYD786397 EHZ786397 ERV786397 FBR786397 FLN786397 FVJ786397 GFF786397 GPB786397 GYX786397 HIT786397 HSP786397 ICL786397 IMH786397 IWD786397 JFZ786397 JPV786397 JZR786397 KJN786397 KTJ786397 LDF786397 LNB786397 LWX786397 MGT786397 MQP786397 NAL786397 NKH786397 NUD786397 ODZ786397 ONV786397 OXR786397 PHN786397 PRJ786397 QBF786397 QLB786397 QUX786397 RET786397 ROP786397 RYL786397 SIH786397 SSD786397 TBZ786397 TLV786397 TVR786397 UFN786397 UPJ786397 UZF786397 VJB786397 VSX786397 WCT786397 WMP786397 WWL786397 AC851956 JZ851933 TV851933 ADR851933 ANN851933 AXJ851933 BHF851933 BRB851933 CAX851933 CKT851933 CUP851933 DEL851933 DOH851933 DYD851933 EHZ851933 ERV851933 FBR851933 FLN851933 FVJ851933 GFF851933 GPB851933 GYX851933 HIT851933 HSP851933 ICL851933 IMH851933 IWD851933 JFZ851933 JPV851933 JZR851933 KJN851933 KTJ851933 LDF851933 LNB851933 LWX851933 MGT851933 MQP851933 NAL851933 NKH851933 NUD851933 ODZ851933 ONV851933 OXR851933 PHN851933 PRJ851933 QBF851933 QLB851933 QUX851933 RET851933 ROP851933 RYL851933 SIH851933 SSD851933 TBZ851933 TLV851933 TVR851933 UFN851933 UPJ851933 UZF851933 VJB851933 VSX851933 WCT851933 WMP851933 WWL851933 AC917492 JZ917469 TV917469 ADR917469 ANN917469 AXJ917469 BHF917469 BRB917469 CAX917469 CKT917469 CUP917469 DEL917469 DOH917469 DYD917469 EHZ917469 ERV917469 FBR917469 FLN917469 FVJ917469 GFF917469 GPB917469 GYX917469 HIT917469 HSP917469 ICL917469 IMH917469 IWD917469 JFZ917469 JPV917469 JZR917469 KJN917469 KTJ917469 LDF917469 LNB917469 LWX917469 MGT917469 MQP917469 NAL917469 NKH917469 NUD917469 ODZ917469 ONV917469 OXR917469 PHN917469 PRJ917469 QBF917469 QLB917469 QUX917469 RET917469 ROP917469 RYL917469 SIH917469 SSD917469 TBZ917469 TLV917469 TVR917469 UFN917469 UPJ917469 UZF917469 VJB917469 VSX917469 WCT917469 WMP917469 WWL917469 AC983028 JZ983005 TV983005 ADR983005 ANN983005 AXJ983005 BHF983005 BRB983005 CAX983005 CKT983005 CUP983005 DEL983005 DOH983005 DYD983005 EHZ983005 ERV983005 FBR983005 FLN983005 FVJ983005 GFF983005 GPB983005 GYX983005 HIT983005 HSP983005 ICL983005 IMH983005 IWD983005 JFZ983005 JPV983005 JZR983005 KJN983005 KTJ983005 LDF983005 LNB983005 LWX983005 MGT983005 MQP983005 NAL983005 NKH983005 NUD983005 ODZ983005 ONV983005 OXR983005 PHN983005 PRJ983005 QBF983005 QLB983005 QUX983005 RET983005 ROP983005 RYL983005 SIH983005 SSD983005 TBZ983005 TLV983005 TVR983005 UFN983005 UPJ983005 UZF983005 VJB983005 VSX983005 WCT983005 WMP983005 WWL983005 S65524 JP65501 TL65501 ADH65501 AND65501 AWZ65501 BGV65501 BQR65501 CAN65501 CKJ65501 CUF65501 DEB65501 DNX65501 DXT65501 EHP65501 ERL65501 FBH65501 FLD65501 FUZ65501 GEV65501 GOR65501 GYN65501 HIJ65501 HSF65501 ICB65501 ILX65501 IVT65501 JFP65501 JPL65501 JZH65501 KJD65501 KSZ65501 LCV65501 LMR65501 LWN65501 MGJ65501 MQF65501 NAB65501 NJX65501 NTT65501 ODP65501 ONL65501 OXH65501 PHD65501 PQZ65501 QAV65501 QKR65501 QUN65501 REJ65501 ROF65501 RYB65501 SHX65501 SRT65501 TBP65501 TLL65501 TVH65501 UFD65501 UOZ65501 UYV65501 VIR65501 VSN65501 WCJ65501 WMF65501 WWB65501 S131060 JP131037 TL131037 ADH131037 AND131037 AWZ131037 BGV131037 BQR131037 CAN131037 CKJ131037 CUF131037 DEB131037 DNX131037 DXT131037 EHP131037 ERL131037 FBH131037 FLD131037 FUZ131037 GEV131037 GOR131037 GYN131037 HIJ131037 HSF131037 ICB131037 ILX131037 IVT131037 JFP131037 JPL131037 JZH131037 KJD131037 KSZ131037 LCV131037 LMR131037 LWN131037 MGJ131037 MQF131037 NAB131037 NJX131037 NTT131037 ODP131037 ONL131037 OXH131037 PHD131037 PQZ131037 QAV131037 QKR131037 QUN131037 REJ131037 ROF131037 RYB131037 SHX131037 SRT131037 TBP131037 TLL131037 TVH131037 UFD131037 UOZ131037 UYV131037 VIR131037 VSN131037 WCJ131037 WMF131037 WWB131037 S196596 JP196573 TL196573 ADH196573 AND196573 AWZ196573 BGV196573 BQR196573 CAN196573 CKJ196573 CUF196573 DEB196573 DNX196573 DXT196573 EHP196573 ERL196573 FBH196573 FLD196573 FUZ196573 GEV196573 GOR196573 GYN196573 HIJ196573 HSF196573 ICB196573 ILX196573 IVT196573 JFP196573 JPL196573 JZH196573 KJD196573 KSZ196573 LCV196573 LMR196573 LWN196573 MGJ196573 MQF196573 NAB196573 NJX196573 NTT196573 ODP196573 ONL196573 OXH196573 PHD196573 PQZ196573 QAV196573 QKR196573 QUN196573 REJ196573 ROF196573 RYB196573 SHX196573 SRT196573 TBP196573 TLL196573 TVH196573 UFD196573 UOZ196573 UYV196573 VIR196573 VSN196573 WCJ196573 WMF196573 WWB196573 S262132 JP262109 TL262109 ADH262109 AND262109 AWZ262109 BGV262109 BQR262109 CAN262109 CKJ262109 CUF262109 DEB262109 DNX262109 DXT262109 EHP262109 ERL262109 FBH262109 FLD262109 FUZ262109 GEV262109 GOR262109 GYN262109 HIJ262109 HSF262109 ICB262109 ILX262109 IVT262109 JFP262109 JPL262109 JZH262109 KJD262109 KSZ262109 LCV262109 LMR262109 LWN262109 MGJ262109 MQF262109 NAB262109 NJX262109 NTT262109 ODP262109 ONL262109 OXH262109 PHD262109 PQZ262109 QAV262109 QKR262109 QUN262109 REJ262109 ROF262109 RYB262109 SHX262109 SRT262109 TBP262109 TLL262109 TVH262109 UFD262109 UOZ262109 UYV262109 VIR262109 VSN262109 WCJ262109 WMF262109 WWB262109 S327668 JP327645 TL327645 ADH327645 AND327645 AWZ327645 BGV327645 BQR327645 CAN327645 CKJ327645 CUF327645 DEB327645 DNX327645 DXT327645 EHP327645 ERL327645 FBH327645 FLD327645 FUZ327645 GEV327645 GOR327645 GYN327645 HIJ327645 HSF327645 ICB327645 ILX327645 IVT327645 JFP327645 JPL327645 JZH327645 KJD327645 KSZ327645 LCV327645 LMR327645 LWN327645 MGJ327645 MQF327645 NAB327645 NJX327645 NTT327645 ODP327645 ONL327645 OXH327645 PHD327645 PQZ327645 QAV327645 QKR327645 QUN327645 REJ327645 ROF327645 RYB327645 SHX327645 SRT327645 TBP327645 TLL327645 TVH327645 UFD327645 UOZ327645 UYV327645 VIR327645 VSN327645 WCJ327645 WMF327645 WWB327645 S393204 JP393181 TL393181 ADH393181 AND393181 AWZ393181 BGV393181 BQR393181 CAN393181 CKJ393181 CUF393181 DEB393181 DNX393181 DXT393181 EHP393181 ERL393181 FBH393181 FLD393181 FUZ393181 GEV393181 GOR393181 GYN393181 HIJ393181 HSF393181 ICB393181 ILX393181 IVT393181 JFP393181 JPL393181 JZH393181 KJD393181 KSZ393181 LCV393181 LMR393181 LWN393181 MGJ393181 MQF393181 NAB393181 NJX393181 NTT393181 ODP393181 ONL393181 OXH393181 PHD393181 PQZ393181 QAV393181 QKR393181 QUN393181 REJ393181 ROF393181 RYB393181 SHX393181 SRT393181 TBP393181 TLL393181 TVH393181 UFD393181 UOZ393181 UYV393181 VIR393181 VSN393181 WCJ393181 WMF393181 WWB393181 S458740 JP458717 TL458717 ADH458717 AND458717 AWZ458717 BGV458717 BQR458717 CAN458717 CKJ458717 CUF458717 DEB458717 DNX458717 DXT458717 EHP458717 ERL458717 FBH458717 FLD458717 FUZ458717 GEV458717 GOR458717 GYN458717 HIJ458717 HSF458717 ICB458717 ILX458717 IVT458717 JFP458717 JPL458717 JZH458717 KJD458717 KSZ458717 LCV458717 LMR458717 LWN458717 MGJ458717 MQF458717 NAB458717 NJX458717 NTT458717 ODP458717 ONL458717 OXH458717 PHD458717 PQZ458717 QAV458717 QKR458717 QUN458717 REJ458717 ROF458717 RYB458717 SHX458717 SRT458717 TBP458717 TLL458717 TVH458717 UFD458717 UOZ458717 UYV458717 VIR458717 VSN458717 WCJ458717 WMF458717 WWB458717 S524276 JP524253 TL524253 ADH524253 AND524253 AWZ524253 BGV524253 BQR524253 CAN524253 CKJ524253 CUF524253 DEB524253 DNX524253 DXT524253 EHP524253 ERL524253 FBH524253 FLD524253 FUZ524253 GEV524253 GOR524253 GYN524253 HIJ524253 HSF524253 ICB524253 ILX524253 IVT524253 JFP524253 JPL524253 JZH524253 KJD524253 KSZ524253 LCV524253 LMR524253 LWN524253 MGJ524253 MQF524253 NAB524253 NJX524253 NTT524253 ODP524253 ONL524253 OXH524253 PHD524253 PQZ524253 QAV524253 QKR524253 QUN524253 REJ524253 ROF524253 RYB524253 SHX524253 SRT524253 TBP524253 TLL524253 TVH524253 UFD524253 UOZ524253 UYV524253 VIR524253 VSN524253 WCJ524253 WMF524253 WWB524253 S589812 JP589789 TL589789 ADH589789 AND589789 AWZ589789 BGV589789 BQR589789 CAN589789 CKJ589789 CUF589789 DEB589789 DNX589789 DXT589789 EHP589789 ERL589789 FBH589789 FLD589789 FUZ589789 GEV589789 GOR589789 GYN589789 HIJ589789 HSF589789 ICB589789 ILX589789 IVT589789 JFP589789 JPL589789 JZH589789 KJD589789 KSZ589789 LCV589789 LMR589789 LWN589789 MGJ589789 MQF589789 NAB589789 NJX589789 NTT589789 ODP589789 ONL589789 OXH589789 PHD589789 PQZ589789 QAV589789 QKR589789 QUN589789 REJ589789 ROF589789 RYB589789 SHX589789 SRT589789 TBP589789 TLL589789 TVH589789 UFD589789 UOZ589789 UYV589789 VIR589789 VSN589789 WCJ589789 WMF589789 WWB589789 S655348 JP655325 TL655325 ADH655325 AND655325 AWZ655325 BGV655325 BQR655325 CAN655325 CKJ655325 CUF655325 DEB655325 DNX655325 DXT655325 EHP655325 ERL655325 FBH655325 FLD655325 FUZ655325 GEV655325 GOR655325 GYN655325 HIJ655325 HSF655325 ICB655325 ILX655325 IVT655325 JFP655325 JPL655325 JZH655325 KJD655325 KSZ655325 LCV655325 LMR655325 LWN655325 MGJ655325 MQF655325 NAB655325 NJX655325 NTT655325 ODP655325 ONL655325 OXH655325 PHD655325 PQZ655325 QAV655325 QKR655325 QUN655325 REJ655325 ROF655325 RYB655325 SHX655325 SRT655325 TBP655325 TLL655325 TVH655325 UFD655325 UOZ655325 UYV655325 VIR655325 VSN655325 WCJ655325 WMF655325 WWB655325 S720884 JP720861 TL720861 ADH720861 AND720861 AWZ720861 BGV720861 BQR720861 CAN720861 CKJ720861 CUF720861 DEB720861 DNX720861 DXT720861 EHP720861 ERL720861 FBH720861 FLD720861 FUZ720861 GEV720861 GOR720861 GYN720861 HIJ720861 HSF720861 ICB720861 ILX720861 IVT720861 JFP720861 JPL720861 JZH720861 KJD720861 KSZ720861 LCV720861 LMR720861 LWN720861 MGJ720861 MQF720861 NAB720861 NJX720861 NTT720861 ODP720861 ONL720861 OXH720861 PHD720861 PQZ720861 QAV720861 QKR720861 QUN720861 REJ720861 ROF720861 RYB720861 SHX720861 SRT720861 TBP720861 TLL720861 TVH720861 UFD720861 UOZ720861 UYV720861 VIR720861 VSN720861 WCJ720861 WMF720861 WWB720861 S786420 JP786397 TL786397 ADH786397 AND786397 AWZ786397 BGV786397 BQR786397 CAN786397 CKJ786397 CUF786397 DEB786397 DNX786397 DXT786397 EHP786397 ERL786397 FBH786397 FLD786397 FUZ786397 GEV786397 GOR786397 GYN786397 HIJ786397 HSF786397 ICB786397 ILX786397 IVT786397 JFP786397 JPL786397 JZH786397 KJD786397 KSZ786397 LCV786397 LMR786397 LWN786397 MGJ786397 MQF786397 NAB786397 NJX786397 NTT786397 ODP786397 ONL786397 OXH786397 PHD786397 PQZ786397 QAV786397 QKR786397 QUN786397 REJ786397 ROF786397 RYB786397 SHX786397 SRT786397 TBP786397 TLL786397 TVH786397 UFD786397 UOZ786397 UYV786397 VIR786397 VSN786397 WCJ786397 WMF786397 WWB786397 S851956 JP851933 TL851933 ADH851933 AND851933 AWZ851933 BGV851933 BQR851933 CAN851933 CKJ851933 CUF851933 DEB851933 DNX851933 DXT851933 EHP851933 ERL851933 FBH851933 FLD851933 FUZ851933 GEV851933 GOR851933 GYN851933 HIJ851933 HSF851933 ICB851933 ILX851933 IVT851933 JFP851933 JPL851933 JZH851933 KJD851933 KSZ851933 LCV851933 LMR851933 LWN851933 MGJ851933 MQF851933 NAB851933 NJX851933 NTT851933 ODP851933 ONL851933 OXH851933 PHD851933 PQZ851933 QAV851933 QKR851933 QUN851933 REJ851933 ROF851933 RYB851933 SHX851933 SRT851933 TBP851933 TLL851933 TVH851933 UFD851933 UOZ851933 UYV851933 VIR851933 VSN851933 WCJ851933 WMF851933 WWB851933 S917492 JP917469 TL917469 ADH917469 AND917469 AWZ917469 BGV917469 BQR917469 CAN917469 CKJ917469 CUF917469 DEB917469 DNX917469 DXT917469 EHP917469 ERL917469 FBH917469 FLD917469 FUZ917469 GEV917469 GOR917469 GYN917469 HIJ917469 HSF917469 ICB917469 ILX917469 IVT917469 JFP917469 JPL917469 JZH917469 KJD917469 KSZ917469 LCV917469 LMR917469 LWN917469 MGJ917469 MQF917469 NAB917469 NJX917469 NTT917469 ODP917469 ONL917469 OXH917469 PHD917469 PQZ917469 QAV917469 QKR917469 QUN917469 REJ917469 ROF917469 RYB917469 SHX917469 SRT917469 TBP917469 TLL917469 TVH917469 UFD917469 UOZ917469 UYV917469 VIR917469 VSN917469 WCJ917469 WMF917469 WWB917469 S983028 JP983005 TL983005 ADH983005 AND983005 AWZ983005 BGV983005 BQR983005 CAN983005 CKJ983005 CUF983005 DEB983005 DNX983005 DXT983005 EHP983005 ERL983005 FBH983005 FLD983005 FUZ983005 GEV983005 GOR983005 GYN983005 HIJ983005 HSF983005 ICB983005 ILX983005 IVT983005 JFP983005 JPL983005 JZH983005 KJD983005 KSZ983005 LCV983005 LMR983005 LWN983005 MGJ983005 MQF983005 NAB983005 NJX983005 NTT983005 ODP983005 ONL983005 OXH983005 PHD983005 PQZ983005 QAV983005 QKR983005 QUN983005 REJ983005 ROF983005 RYB983005 SHX983005 SRT983005 TBP983005 TLL983005 TVH983005 UFD983005 UOZ983005 UYV983005 VIR983005 VSN983005 WCJ983005 WMF983005 WWB983005 Z65318 JW65295 TS65295 ADO65295 ANK65295 AXG65295 BHC65295 BQY65295 CAU65295 CKQ65295 CUM65295 DEI65295 DOE65295 DYA65295 EHW65295 ERS65295 FBO65295 FLK65295 FVG65295 GFC65295 GOY65295 GYU65295 HIQ65295 HSM65295 ICI65295 IME65295 IWA65295 JFW65295 JPS65295 JZO65295 KJK65295 KTG65295 LDC65295 LMY65295 LWU65295 MGQ65295 MQM65295 NAI65295 NKE65295 NUA65295 ODW65295 ONS65295 OXO65295 PHK65295 PRG65295 QBC65295 QKY65295 QUU65295 REQ65295 ROM65295 RYI65295 SIE65295 SSA65295 TBW65295 TLS65295 TVO65295 UFK65295 UPG65295 UZC65295 VIY65295 VSU65295 WCQ65295 WMM65295 WWI65295 Z130854 JW130831 TS130831 ADO130831 ANK130831 AXG130831 BHC130831 BQY130831 CAU130831 CKQ130831 CUM130831 DEI130831 DOE130831 DYA130831 EHW130831 ERS130831 FBO130831 FLK130831 FVG130831 GFC130831 GOY130831 GYU130831 HIQ130831 HSM130831 ICI130831 IME130831 IWA130831 JFW130831 JPS130831 JZO130831 KJK130831 KTG130831 LDC130831 LMY130831 LWU130831 MGQ130831 MQM130831 NAI130831 NKE130831 NUA130831 ODW130831 ONS130831 OXO130831 PHK130831 PRG130831 QBC130831 QKY130831 QUU130831 REQ130831 ROM130831 RYI130831 SIE130831 SSA130831 TBW130831 TLS130831 TVO130831 UFK130831 UPG130831 UZC130831 VIY130831 VSU130831 WCQ130831 WMM130831 WWI130831 Z196390 JW196367 TS196367 ADO196367 ANK196367 AXG196367 BHC196367 BQY196367 CAU196367 CKQ196367 CUM196367 DEI196367 DOE196367 DYA196367 EHW196367 ERS196367 FBO196367 FLK196367 FVG196367 GFC196367 GOY196367 GYU196367 HIQ196367 HSM196367 ICI196367 IME196367 IWA196367 JFW196367 JPS196367 JZO196367 KJK196367 KTG196367 LDC196367 LMY196367 LWU196367 MGQ196367 MQM196367 NAI196367 NKE196367 NUA196367 ODW196367 ONS196367 OXO196367 PHK196367 PRG196367 QBC196367 QKY196367 QUU196367 REQ196367 ROM196367 RYI196367 SIE196367 SSA196367 TBW196367 TLS196367 TVO196367 UFK196367 UPG196367 UZC196367 VIY196367 VSU196367 WCQ196367 WMM196367 WWI196367 Z261926 JW261903 TS261903 ADO261903 ANK261903 AXG261903 BHC261903 BQY261903 CAU261903 CKQ261903 CUM261903 DEI261903 DOE261903 DYA261903 EHW261903 ERS261903 FBO261903 FLK261903 FVG261903 GFC261903 GOY261903 GYU261903 HIQ261903 HSM261903 ICI261903 IME261903 IWA261903 JFW261903 JPS261903 JZO261903 KJK261903 KTG261903 LDC261903 LMY261903 LWU261903 MGQ261903 MQM261903 NAI261903 NKE261903 NUA261903 ODW261903 ONS261903 OXO261903 PHK261903 PRG261903 QBC261903 QKY261903 QUU261903 REQ261903 ROM261903 RYI261903 SIE261903 SSA261903 TBW261903 TLS261903 TVO261903 UFK261903 UPG261903 UZC261903 VIY261903 VSU261903 WCQ261903 WMM261903 WWI261903 Z327462 JW327439 TS327439 ADO327439 ANK327439 AXG327439 BHC327439 BQY327439 CAU327439 CKQ327439 CUM327439 DEI327439 DOE327439 DYA327439 EHW327439 ERS327439 FBO327439 FLK327439 FVG327439 GFC327439 GOY327439 GYU327439 HIQ327439 HSM327439 ICI327439 IME327439 IWA327439 JFW327439 JPS327439 JZO327439 KJK327439 KTG327439 LDC327439 LMY327439 LWU327439 MGQ327439 MQM327439 NAI327439 NKE327439 NUA327439 ODW327439 ONS327439 OXO327439 PHK327439 PRG327439 QBC327439 QKY327439 QUU327439 REQ327439 ROM327439 RYI327439 SIE327439 SSA327439 TBW327439 TLS327439 TVO327439 UFK327439 UPG327439 UZC327439 VIY327439 VSU327439 WCQ327439 WMM327439 WWI327439 Z392998 JW392975 TS392975 ADO392975 ANK392975 AXG392975 BHC392975 BQY392975 CAU392975 CKQ392975 CUM392975 DEI392975 DOE392975 DYA392975 EHW392975 ERS392975 FBO392975 FLK392975 FVG392975 GFC392975 GOY392975 GYU392975 HIQ392975 HSM392975 ICI392975 IME392975 IWA392975 JFW392975 JPS392975 JZO392975 KJK392975 KTG392975 LDC392975 LMY392975 LWU392975 MGQ392975 MQM392975 NAI392975 NKE392975 NUA392975 ODW392975 ONS392975 OXO392975 PHK392975 PRG392975 QBC392975 QKY392975 QUU392975 REQ392975 ROM392975 RYI392975 SIE392975 SSA392975 TBW392975 TLS392975 TVO392975 UFK392975 UPG392975 UZC392975 VIY392975 VSU392975 WCQ392975 WMM392975 WWI392975 Z458534 JW458511 TS458511 ADO458511 ANK458511 AXG458511 BHC458511 BQY458511 CAU458511 CKQ458511 CUM458511 DEI458511 DOE458511 DYA458511 EHW458511 ERS458511 FBO458511 FLK458511 FVG458511 GFC458511 GOY458511 GYU458511 HIQ458511 HSM458511 ICI458511 IME458511 IWA458511 JFW458511 JPS458511 JZO458511 KJK458511 KTG458511 LDC458511 LMY458511 LWU458511 MGQ458511 MQM458511 NAI458511 NKE458511 NUA458511 ODW458511 ONS458511 OXO458511 PHK458511 PRG458511 QBC458511 QKY458511 QUU458511 REQ458511 ROM458511 RYI458511 SIE458511 SSA458511 TBW458511 TLS458511 TVO458511 UFK458511 UPG458511 UZC458511 VIY458511 VSU458511 WCQ458511 WMM458511 WWI458511 Z524070 JW524047 TS524047 ADO524047 ANK524047 AXG524047 BHC524047 BQY524047 CAU524047 CKQ524047 CUM524047 DEI524047 DOE524047 DYA524047 EHW524047 ERS524047 FBO524047 FLK524047 FVG524047 GFC524047 GOY524047 GYU524047 HIQ524047 HSM524047 ICI524047 IME524047 IWA524047 JFW524047 JPS524047 JZO524047 KJK524047 KTG524047 LDC524047 LMY524047 LWU524047 MGQ524047 MQM524047 NAI524047 NKE524047 NUA524047 ODW524047 ONS524047 OXO524047 PHK524047 PRG524047 QBC524047 QKY524047 QUU524047 REQ524047 ROM524047 RYI524047 SIE524047 SSA524047 TBW524047 TLS524047 TVO524047 UFK524047 UPG524047 UZC524047 VIY524047 VSU524047 WCQ524047 WMM524047 WWI524047 Z589606 JW589583 TS589583 ADO589583 ANK589583 AXG589583 BHC589583 BQY589583 CAU589583 CKQ589583 CUM589583 DEI589583 DOE589583 DYA589583 EHW589583 ERS589583 FBO589583 FLK589583 FVG589583 GFC589583 GOY589583 GYU589583 HIQ589583 HSM589583 ICI589583 IME589583 IWA589583 JFW589583 JPS589583 JZO589583 KJK589583 KTG589583 LDC589583 LMY589583 LWU589583 MGQ589583 MQM589583 NAI589583 NKE589583 NUA589583 ODW589583 ONS589583 OXO589583 PHK589583 PRG589583 QBC589583 QKY589583 QUU589583 REQ589583 ROM589583 RYI589583 SIE589583 SSA589583 TBW589583 TLS589583 TVO589583 UFK589583 UPG589583 UZC589583 VIY589583 VSU589583 WCQ589583 WMM589583 WWI589583 Z655142 JW655119 TS655119 ADO655119 ANK655119 AXG655119 BHC655119 BQY655119 CAU655119 CKQ655119 CUM655119 DEI655119 DOE655119 DYA655119 EHW655119 ERS655119 FBO655119 FLK655119 FVG655119 GFC655119 GOY655119 GYU655119 HIQ655119 HSM655119 ICI655119 IME655119 IWA655119 JFW655119 JPS655119 JZO655119 KJK655119 KTG655119 LDC655119 LMY655119 LWU655119 MGQ655119 MQM655119 NAI655119 NKE655119 NUA655119 ODW655119 ONS655119 OXO655119 PHK655119 PRG655119 QBC655119 QKY655119 QUU655119 REQ655119 ROM655119 RYI655119 SIE655119 SSA655119 TBW655119 TLS655119 TVO655119 UFK655119 UPG655119 UZC655119 VIY655119 VSU655119 WCQ655119 WMM655119 WWI655119 Z720678 JW720655 TS720655 ADO720655 ANK720655 AXG720655 BHC720655 BQY720655 CAU720655 CKQ720655 CUM720655 DEI720655 DOE720655 DYA720655 EHW720655 ERS720655 FBO720655 FLK720655 FVG720655 GFC720655 GOY720655 GYU720655 HIQ720655 HSM720655 ICI720655 IME720655 IWA720655 JFW720655 JPS720655 JZO720655 KJK720655 KTG720655 LDC720655 LMY720655 LWU720655 MGQ720655 MQM720655 NAI720655 NKE720655 NUA720655 ODW720655 ONS720655 OXO720655 PHK720655 PRG720655 QBC720655 QKY720655 QUU720655 REQ720655 ROM720655 RYI720655 SIE720655 SSA720655 TBW720655 TLS720655 TVO720655 UFK720655 UPG720655 UZC720655 VIY720655 VSU720655 WCQ720655 WMM720655 WWI720655 Z786214 JW786191 TS786191 ADO786191 ANK786191 AXG786191 BHC786191 BQY786191 CAU786191 CKQ786191 CUM786191 DEI786191 DOE786191 DYA786191 EHW786191 ERS786191 FBO786191 FLK786191 FVG786191 GFC786191 GOY786191 GYU786191 HIQ786191 HSM786191 ICI786191 IME786191 IWA786191 JFW786191 JPS786191 JZO786191 KJK786191 KTG786191 LDC786191 LMY786191 LWU786191 MGQ786191 MQM786191 NAI786191 NKE786191 NUA786191 ODW786191 ONS786191 OXO786191 PHK786191 PRG786191 QBC786191 QKY786191 QUU786191 REQ786191 ROM786191 RYI786191 SIE786191 SSA786191 TBW786191 TLS786191 TVO786191 UFK786191 UPG786191 UZC786191 VIY786191 VSU786191 WCQ786191 WMM786191 WWI786191 Z851750 JW851727 TS851727 ADO851727 ANK851727 AXG851727 BHC851727 BQY851727 CAU851727 CKQ851727 CUM851727 DEI851727 DOE851727 DYA851727 EHW851727 ERS851727 FBO851727 FLK851727 FVG851727 GFC851727 GOY851727 GYU851727 HIQ851727 HSM851727 ICI851727 IME851727 IWA851727 JFW851727 JPS851727 JZO851727 KJK851727 KTG851727 LDC851727 LMY851727 LWU851727 MGQ851727 MQM851727 NAI851727 NKE851727 NUA851727 ODW851727 ONS851727 OXO851727 PHK851727 PRG851727 QBC851727 QKY851727 QUU851727 REQ851727 ROM851727 RYI851727 SIE851727 SSA851727 TBW851727 TLS851727 TVO851727 UFK851727 UPG851727 UZC851727 VIY851727 VSU851727 WCQ851727 WMM851727 WWI851727 Z917286 JW917263 TS917263 ADO917263 ANK917263 AXG917263 BHC917263 BQY917263 CAU917263 CKQ917263 CUM917263 DEI917263 DOE917263 DYA917263 EHW917263 ERS917263 FBO917263 FLK917263 FVG917263 GFC917263 GOY917263 GYU917263 HIQ917263 HSM917263 ICI917263 IME917263 IWA917263 JFW917263 JPS917263 JZO917263 KJK917263 KTG917263 LDC917263 LMY917263 LWU917263 MGQ917263 MQM917263 NAI917263 NKE917263 NUA917263 ODW917263 ONS917263 OXO917263 PHK917263 PRG917263 QBC917263 QKY917263 QUU917263 REQ917263 ROM917263 RYI917263 SIE917263 SSA917263 TBW917263 TLS917263 TVO917263 UFK917263 UPG917263 UZC917263 VIY917263 VSU917263 WCQ917263 WMM917263 WWI917263 Z982822 JW982799 TS982799 ADO982799 ANK982799 AXG982799 BHC982799 BQY982799 CAU982799 CKQ982799 CUM982799 DEI982799 DOE982799 DYA982799 EHW982799 ERS982799 FBO982799 FLK982799 FVG982799 GFC982799 GOY982799 GYU982799 HIQ982799 HSM982799 ICI982799 IME982799 IWA982799 JFW982799 JPS982799 JZO982799 KJK982799 KTG982799 LDC982799 LMY982799 LWU982799 MGQ982799 MQM982799 NAI982799 NKE982799 NUA982799 ODW982799 ONS982799 OXO982799 PHK982799 PRG982799 QBC982799 QKY982799 QUU982799 REQ982799 ROM982799 RYI982799 SIE982799 SSA982799 TBW982799 TLS982799 TVO982799 UFK982799 UPG982799 UZC982799 VIY982799 VSU982799 WCQ982799 WMM982799 WWI982799 AG65317:AG65321 KD65294:KD65298 TZ65294:TZ65298 ADV65294:ADV65298 ANR65294:ANR65298 AXN65294:AXN65298 BHJ65294:BHJ65298 BRF65294:BRF65298 CBB65294:CBB65298 CKX65294:CKX65298 CUT65294:CUT65298 DEP65294:DEP65298 DOL65294:DOL65298 DYH65294:DYH65298 EID65294:EID65298 ERZ65294:ERZ65298 FBV65294:FBV65298 FLR65294:FLR65298 FVN65294:FVN65298 GFJ65294:GFJ65298 GPF65294:GPF65298 GZB65294:GZB65298 HIX65294:HIX65298 HST65294:HST65298 ICP65294:ICP65298 IML65294:IML65298 IWH65294:IWH65298 JGD65294:JGD65298 JPZ65294:JPZ65298 JZV65294:JZV65298 KJR65294:KJR65298 KTN65294:KTN65298 LDJ65294:LDJ65298 LNF65294:LNF65298 LXB65294:LXB65298 MGX65294:MGX65298 MQT65294:MQT65298 NAP65294:NAP65298 NKL65294:NKL65298 NUH65294:NUH65298 OED65294:OED65298 ONZ65294:ONZ65298 OXV65294:OXV65298 PHR65294:PHR65298 PRN65294:PRN65298 QBJ65294:QBJ65298 QLF65294:QLF65298 QVB65294:QVB65298 REX65294:REX65298 ROT65294:ROT65298 RYP65294:RYP65298 SIL65294:SIL65298 SSH65294:SSH65298 TCD65294:TCD65298 TLZ65294:TLZ65298 TVV65294:TVV65298 UFR65294:UFR65298 UPN65294:UPN65298 UZJ65294:UZJ65298 VJF65294:VJF65298 VTB65294:VTB65298 WCX65294:WCX65298 WMT65294:WMT65298 WWP65294:WWP65298 AG130853:AG130857 KD130830:KD130834 TZ130830:TZ130834 ADV130830:ADV130834 ANR130830:ANR130834 AXN130830:AXN130834 BHJ130830:BHJ130834 BRF130830:BRF130834 CBB130830:CBB130834 CKX130830:CKX130834 CUT130830:CUT130834 DEP130830:DEP130834 DOL130830:DOL130834 DYH130830:DYH130834 EID130830:EID130834 ERZ130830:ERZ130834 FBV130830:FBV130834 FLR130830:FLR130834 FVN130830:FVN130834 GFJ130830:GFJ130834 GPF130830:GPF130834 GZB130830:GZB130834 HIX130830:HIX130834 HST130830:HST130834 ICP130830:ICP130834 IML130830:IML130834 IWH130830:IWH130834 JGD130830:JGD130834 JPZ130830:JPZ130834 JZV130830:JZV130834 KJR130830:KJR130834 KTN130830:KTN130834 LDJ130830:LDJ130834 LNF130830:LNF130834 LXB130830:LXB130834 MGX130830:MGX130834 MQT130830:MQT130834 NAP130830:NAP130834 NKL130830:NKL130834 NUH130830:NUH130834 OED130830:OED130834 ONZ130830:ONZ130834 OXV130830:OXV130834 PHR130830:PHR130834 PRN130830:PRN130834 QBJ130830:QBJ130834 QLF130830:QLF130834 QVB130830:QVB130834 REX130830:REX130834 ROT130830:ROT130834 RYP130830:RYP130834 SIL130830:SIL130834 SSH130830:SSH130834 TCD130830:TCD130834 TLZ130830:TLZ130834 TVV130830:TVV130834 UFR130830:UFR130834 UPN130830:UPN130834 UZJ130830:UZJ130834 VJF130830:VJF130834 VTB130830:VTB130834 WCX130830:WCX130834 WMT130830:WMT130834 WWP130830:WWP130834 AG196389:AG196393 KD196366:KD196370 TZ196366:TZ196370 ADV196366:ADV196370 ANR196366:ANR196370 AXN196366:AXN196370 BHJ196366:BHJ196370 BRF196366:BRF196370 CBB196366:CBB196370 CKX196366:CKX196370 CUT196366:CUT196370 DEP196366:DEP196370 DOL196366:DOL196370 DYH196366:DYH196370 EID196366:EID196370 ERZ196366:ERZ196370 FBV196366:FBV196370 FLR196366:FLR196370 FVN196366:FVN196370 GFJ196366:GFJ196370 GPF196366:GPF196370 GZB196366:GZB196370 HIX196366:HIX196370 HST196366:HST196370 ICP196366:ICP196370 IML196366:IML196370 IWH196366:IWH196370 JGD196366:JGD196370 JPZ196366:JPZ196370 JZV196366:JZV196370 KJR196366:KJR196370 KTN196366:KTN196370 LDJ196366:LDJ196370 LNF196366:LNF196370 LXB196366:LXB196370 MGX196366:MGX196370 MQT196366:MQT196370 NAP196366:NAP196370 NKL196366:NKL196370 NUH196366:NUH196370 OED196366:OED196370 ONZ196366:ONZ196370 OXV196366:OXV196370 PHR196366:PHR196370 PRN196366:PRN196370 QBJ196366:QBJ196370 QLF196366:QLF196370 QVB196366:QVB196370 REX196366:REX196370 ROT196366:ROT196370 RYP196366:RYP196370 SIL196366:SIL196370 SSH196366:SSH196370 TCD196366:TCD196370 TLZ196366:TLZ196370 TVV196366:TVV196370 UFR196366:UFR196370 UPN196366:UPN196370 UZJ196366:UZJ196370 VJF196366:VJF196370 VTB196366:VTB196370 WCX196366:WCX196370 WMT196366:WMT196370 WWP196366:WWP196370 AG261925:AG261929 KD261902:KD261906 TZ261902:TZ261906 ADV261902:ADV261906 ANR261902:ANR261906 AXN261902:AXN261906 BHJ261902:BHJ261906 BRF261902:BRF261906 CBB261902:CBB261906 CKX261902:CKX261906 CUT261902:CUT261906 DEP261902:DEP261906 DOL261902:DOL261906 DYH261902:DYH261906 EID261902:EID261906 ERZ261902:ERZ261906 FBV261902:FBV261906 FLR261902:FLR261906 FVN261902:FVN261906 GFJ261902:GFJ261906 GPF261902:GPF261906 GZB261902:GZB261906 HIX261902:HIX261906 HST261902:HST261906 ICP261902:ICP261906 IML261902:IML261906 IWH261902:IWH261906 JGD261902:JGD261906 JPZ261902:JPZ261906 JZV261902:JZV261906 KJR261902:KJR261906 KTN261902:KTN261906 LDJ261902:LDJ261906 LNF261902:LNF261906 LXB261902:LXB261906 MGX261902:MGX261906 MQT261902:MQT261906 NAP261902:NAP261906 NKL261902:NKL261906 NUH261902:NUH261906 OED261902:OED261906 ONZ261902:ONZ261906 OXV261902:OXV261906 PHR261902:PHR261906 PRN261902:PRN261906 QBJ261902:QBJ261906 QLF261902:QLF261906 QVB261902:QVB261906 REX261902:REX261906 ROT261902:ROT261906 RYP261902:RYP261906 SIL261902:SIL261906 SSH261902:SSH261906 TCD261902:TCD261906 TLZ261902:TLZ261906 TVV261902:TVV261906 UFR261902:UFR261906 UPN261902:UPN261906 UZJ261902:UZJ261906 VJF261902:VJF261906 VTB261902:VTB261906 WCX261902:WCX261906 WMT261902:WMT261906 WWP261902:WWP261906 AG327461:AG327465 KD327438:KD327442 TZ327438:TZ327442 ADV327438:ADV327442 ANR327438:ANR327442 AXN327438:AXN327442 BHJ327438:BHJ327442 BRF327438:BRF327442 CBB327438:CBB327442 CKX327438:CKX327442 CUT327438:CUT327442 DEP327438:DEP327442 DOL327438:DOL327442 DYH327438:DYH327442 EID327438:EID327442 ERZ327438:ERZ327442 FBV327438:FBV327442 FLR327438:FLR327442 FVN327438:FVN327442 GFJ327438:GFJ327442 GPF327438:GPF327442 GZB327438:GZB327442 HIX327438:HIX327442 HST327438:HST327442 ICP327438:ICP327442 IML327438:IML327442 IWH327438:IWH327442 JGD327438:JGD327442 JPZ327438:JPZ327442 JZV327438:JZV327442 KJR327438:KJR327442 KTN327438:KTN327442 LDJ327438:LDJ327442 LNF327438:LNF327442 LXB327438:LXB327442 MGX327438:MGX327442 MQT327438:MQT327442 NAP327438:NAP327442 NKL327438:NKL327442 NUH327438:NUH327442 OED327438:OED327442 ONZ327438:ONZ327442 OXV327438:OXV327442 PHR327438:PHR327442 PRN327438:PRN327442 QBJ327438:QBJ327442 QLF327438:QLF327442 QVB327438:QVB327442 REX327438:REX327442 ROT327438:ROT327442 RYP327438:RYP327442 SIL327438:SIL327442 SSH327438:SSH327442 TCD327438:TCD327442 TLZ327438:TLZ327442 TVV327438:TVV327442 UFR327438:UFR327442 UPN327438:UPN327442 UZJ327438:UZJ327442 VJF327438:VJF327442 VTB327438:VTB327442 WCX327438:WCX327442 WMT327438:WMT327442 WWP327438:WWP327442 AG392997:AG393001 KD392974:KD392978 TZ392974:TZ392978 ADV392974:ADV392978 ANR392974:ANR392978 AXN392974:AXN392978 BHJ392974:BHJ392978 BRF392974:BRF392978 CBB392974:CBB392978 CKX392974:CKX392978 CUT392974:CUT392978 DEP392974:DEP392978 DOL392974:DOL392978 DYH392974:DYH392978 EID392974:EID392978 ERZ392974:ERZ392978 FBV392974:FBV392978 FLR392974:FLR392978 FVN392974:FVN392978 GFJ392974:GFJ392978 GPF392974:GPF392978 GZB392974:GZB392978 HIX392974:HIX392978 HST392974:HST392978 ICP392974:ICP392978 IML392974:IML392978 IWH392974:IWH392978 JGD392974:JGD392978 JPZ392974:JPZ392978 JZV392974:JZV392978 KJR392974:KJR392978 KTN392974:KTN392978 LDJ392974:LDJ392978 LNF392974:LNF392978 LXB392974:LXB392978 MGX392974:MGX392978 MQT392974:MQT392978 NAP392974:NAP392978 NKL392974:NKL392978 NUH392974:NUH392978 OED392974:OED392978 ONZ392974:ONZ392978 OXV392974:OXV392978 PHR392974:PHR392978 PRN392974:PRN392978 QBJ392974:QBJ392978 QLF392974:QLF392978 QVB392974:QVB392978 REX392974:REX392978 ROT392974:ROT392978 RYP392974:RYP392978 SIL392974:SIL392978 SSH392974:SSH392978 TCD392974:TCD392978 TLZ392974:TLZ392978 TVV392974:TVV392978 UFR392974:UFR392978 UPN392974:UPN392978 UZJ392974:UZJ392978 VJF392974:VJF392978 VTB392974:VTB392978 WCX392974:WCX392978 WMT392974:WMT392978 WWP392974:WWP392978 AG458533:AG458537 KD458510:KD458514 TZ458510:TZ458514 ADV458510:ADV458514 ANR458510:ANR458514 AXN458510:AXN458514 BHJ458510:BHJ458514 BRF458510:BRF458514 CBB458510:CBB458514 CKX458510:CKX458514 CUT458510:CUT458514 DEP458510:DEP458514 DOL458510:DOL458514 DYH458510:DYH458514 EID458510:EID458514 ERZ458510:ERZ458514 FBV458510:FBV458514 FLR458510:FLR458514 FVN458510:FVN458514 GFJ458510:GFJ458514 GPF458510:GPF458514 GZB458510:GZB458514 HIX458510:HIX458514 HST458510:HST458514 ICP458510:ICP458514 IML458510:IML458514 IWH458510:IWH458514 JGD458510:JGD458514 JPZ458510:JPZ458514 JZV458510:JZV458514 KJR458510:KJR458514 KTN458510:KTN458514 LDJ458510:LDJ458514 LNF458510:LNF458514 LXB458510:LXB458514 MGX458510:MGX458514 MQT458510:MQT458514 NAP458510:NAP458514 NKL458510:NKL458514 NUH458510:NUH458514 OED458510:OED458514 ONZ458510:ONZ458514 OXV458510:OXV458514 PHR458510:PHR458514 PRN458510:PRN458514 QBJ458510:QBJ458514 QLF458510:QLF458514 QVB458510:QVB458514 REX458510:REX458514 ROT458510:ROT458514 RYP458510:RYP458514 SIL458510:SIL458514 SSH458510:SSH458514 TCD458510:TCD458514 TLZ458510:TLZ458514 TVV458510:TVV458514 UFR458510:UFR458514 UPN458510:UPN458514 UZJ458510:UZJ458514 VJF458510:VJF458514 VTB458510:VTB458514 WCX458510:WCX458514 WMT458510:WMT458514 WWP458510:WWP458514 AG524069:AG524073 KD524046:KD524050 TZ524046:TZ524050 ADV524046:ADV524050 ANR524046:ANR524050 AXN524046:AXN524050 BHJ524046:BHJ524050 BRF524046:BRF524050 CBB524046:CBB524050 CKX524046:CKX524050 CUT524046:CUT524050 DEP524046:DEP524050 DOL524046:DOL524050 DYH524046:DYH524050 EID524046:EID524050 ERZ524046:ERZ524050 FBV524046:FBV524050 FLR524046:FLR524050 FVN524046:FVN524050 GFJ524046:GFJ524050 GPF524046:GPF524050 GZB524046:GZB524050 HIX524046:HIX524050 HST524046:HST524050 ICP524046:ICP524050 IML524046:IML524050 IWH524046:IWH524050 JGD524046:JGD524050 JPZ524046:JPZ524050 JZV524046:JZV524050 KJR524046:KJR524050 KTN524046:KTN524050 LDJ524046:LDJ524050 LNF524046:LNF524050 LXB524046:LXB524050 MGX524046:MGX524050 MQT524046:MQT524050 NAP524046:NAP524050 NKL524046:NKL524050 NUH524046:NUH524050 OED524046:OED524050 ONZ524046:ONZ524050 OXV524046:OXV524050 PHR524046:PHR524050 PRN524046:PRN524050 QBJ524046:QBJ524050 QLF524046:QLF524050 QVB524046:QVB524050 REX524046:REX524050 ROT524046:ROT524050 RYP524046:RYP524050 SIL524046:SIL524050 SSH524046:SSH524050 TCD524046:TCD524050 TLZ524046:TLZ524050 TVV524046:TVV524050 UFR524046:UFR524050 UPN524046:UPN524050 UZJ524046:UZJ524050 VJF524046:VJF524050 VTB524046:VTB524050 WCX524046:WCX524050 WMT524046:WMT524050 WWP524046:WWP524050 AG589605:AG589609 KD589582:KD589586 TZ589582:TZ589586 ADV589582:ADV589586 ANR589582:ANR589586 AXN589582:AXN589586 BHJ589582:BHJ589586 BRF589582:BRF589586 CBB589582:CBB589586 CKX589582:CKX589586 CUT589582:CUT589586 DEP589582:DEP589586 DOL589582:DOL589586 DYH589582:DYH589586 EID589582:EID589586 ERZ589582:ERZ589586 FBV589582:FBV589586 FLR589582:FLR589586 FVN589582:FVN589586 GFJ589582:GFJ589586 GPF589582:GPF589586 GZB589582:GZB589586 HIX589582:HIX589586 HST589582:HST589586 ICP589582:ICP589586 IML589582:IML589586 IWH589582:IWH589586 JGD589582:JGD589586 JPZ589582:JPZ589586 JZV589582:JZV589586 KJR589582:KJR589586 KTN589582:KTN589586 LDJ589582:LDJ589586 LNF589582:LNF589586 LXB589582:LXB589586 MGX589582:MGX589586 MQT589582:MQT589586 NAP589582:NAP589586 NKL589582:NKL589586 NUH589582:NUH589586 OED589582:OED589586 ONZ589582:ONZ589586 OXV589582:OXV589586 PHR589582:PHR589586 PRN589582:PRN589586 QBJ589582:QBJ589586 QLF589582:QLF589586 QVB589582:QVB589586 REX589582:REX589586 ROT589582:ROT589586 RYP589582:RYP589586 SIL589582:SIL589586 SSH589582:SSH589586 TCD589582:TCD589586 TLZ589582:TLZ589586 TVV589582:TVV589586 UFR589582:UFR589586 UPN589582:UPN589586 UZJ589582:UZJ589586 VJF589582:VJF589586 VTB589582:VTB589586 WCX589582:WCX589586 WMT589582:WMT589586 WWP589582:WWP589586 AG655141:AG655145 KD655118:KD655122 TZ655118:TZ655122 ADV655118:ADV655122 ANR655118:ANR655122 AXN655118:AXN655122 BHJ655118:BHJ655122 BRF655118:BRF655122 CBB655118:CBB655122 CKX655118:CKX655122 CUT655118:CUT655122 DEP655118:DEP655122 DOL655118:DOL655122 DYH655118:DYH655122 EID655118:EID655122 ERZ655118:ERZ655122 FBV655118:FBV655122 FLR655118:FLR655122 FVN655118:FVN655122 GFJ655118:GFJ655122 GPF655118:GPF655122 GZB655118:GZB655122 HIX655118:HIX655122 HST655118:HST655122 ICP655118:ICP655122 IML655118:IML655122 IWH655118:IWH655122 JGD655118:JGD655122 JPZ655118:JPZ655122 JZV655118:JZV655122 KJR655118:KJR655122 KTN655118:KTN655122 LDJ655118:LDJ655122 LNF655118:LNF655122 LXB655118:LXB655122 MGX655118:MGX655122 MQT655118:MQT655122 NAP655118:NAP655122 NKL655118:NKL655122 NUH655118:NUH655122 OED655118:OED655122 ONZ655118:ONZ655122 OXV655118:OXV655122 PHR655118:PHR655122 PRN655118:PRN655122 QBJ655118:QBJ655122 QLF655118:QLF655122 QVB655118:QVB655122 REX655118:REX655122 ROT655118:ROT655122 RYP655118:RYP655122 SIL655118:SIL655122 SSH655118:SSH655122 TCD655118:TCD655122 TLZ655118:TLZ655122 TVV655118:TVV655122 UFR655118:UFR655122 UPN655118:UPN655122 UZJ655118:UZJ655122 VJF655118:VJF655122 VTB655118:VTB655122 WCX655118:WCX655122 WMT655118:WMT655122 WWP655118:WWP655122 AG720677:AG720681 KD720654:KD720658 TZ720654:TZ720658 ADV720654:ADV720658 ANR720654:ANR720658 AXN720654:AXN720658 BHJ720654:BHJ720658 BRF720654:BRF720658 CBB720654:CBB720658 CKX720654:CKX720658 CUT720654:CUT720658 DEP720654:DEP720658 DOL720654:DOL720658 DYH720654:DYH720658 EID720654:EID720658 ERZ720654:ERZ720658 FBV720654:FBV720658 FLR720654:FLR720658 FVN720654:FVN720658 GFJ720654:GFJ720658 GPF720654:GPF720658 GZB720654:GZB720658 HIX720654:HIX720658 HST720654:HST720658 ICP720654:ICP720658 IML720654:IML720658 IWH720654:IWH720658 JGD720654:JGD720658 JPZ720654:JPZ720658 JZV720654:JZV720658 KJR720654:KJR720658 KTN720654:KTN720658 LDJ720654:LDJ720658 LNF720654:LNF720658 LXB720654:LXB720658 MGX720654:MGX720658 MQT720654:MQT720658 NAP720654:NAP720658 NKL720654:NKL720658 NUH720654:NUH720658 OED720654:OED720658 ONZ720654:ONZ720658 OXV720654:OXV720658 PHR720654:PHR720658 PRN720654:PRN720658 QBJ720654:QBJ720658 QLF720654:QLF720658 QVB720654:QVB720658 REX720654:REX720658 ROT720654:ROT720658 RYP720654:RYP720658 SIL720654:SIL720658 SSH720654:SSH720658 TCD720654:TCD720658 TLZ720654:TLZ720658 TVV720654:TVV720658 UFR720654:UFR720658 UPN720654:UPN720658 UZJ720654:UZJ720658 VJF720654:VJF720658 VTB720654:VTB720658 WCX720654:WCX720658 WMT720654:WMT720658 WWP720654:WWP720658 AG786213:AG786217 KD786190:KD786194 TZ786190:TZ786194 ADV786190:ADV786194 ANR786190:ANR786194 AXN786190:AXN786194 BHJ786190:BHJ786194 BRF786190:BRF786194 CBB786190:CBB786194 CKX786190:CKX786194 CUT786190:CUT786194 DEP786190:DEP786194 DOL786190:DOL786194 DYH786190:DYH786194 EID786190:EID786194 ERZ786190:ERZ786194 FBV786190:FBV786194 FLR786190:FLR786194 FVN786190:FVN786194 GFJ786190:GFJ786194 GPF786190:GPF786194 GZB786190:GZB786194 HIX786190:HIX786194 HST786190:HST786194 ICP786190:ICP786194 IML786190:IML786194 IWH786190:IWH786194 JGD786190:JGD786194 JPZ786190:JPZ786194 JZV786190:JZV786194 KJR786190:KJR786194 KTN786190:KTN786194 LDJ786190:LDJ786194 LNF786190:LNF786194 LXB786190:LXB786194 MGX786190:MGX786194 MQT786190:MQT786194 NAP786190:NAP786194 NKL786190:NKL786194 NUH786190:NUH786194 OED786190:OED786194 ONZ786190:ONZ786194 OXV786190:OXV786194 PHR786190:PHR786194 PRN786190:PRN786194 QBJ786190:QBJ786194 QLF786190:QLF786194 QVB786190:QVB786194 REX786190:REX786194 ROT786190:ROT786194 RYP786190:RYP786194 SIL786190:SIL786194 SSH786190:SSH786194 TCD786190:TCD786194 TLZ786190:TLZ786194 TVV786190:TVV786194 UFR786190:UFR786194 UPN786190:UPN786194 UZJ786190:UZJ786194 VJF786190:VJF786194 VTB786190:VTB786194 WCX786190:WCX786194 WMT786190:WMT786194 WWP786190:WWP786194 AG851749:AG851753 KD851726:KD851730 TZ851726:TZ851730 ADV851726:ADV851730 ANR851726:ANR851730 AXN851726:AXN851730 BHJ851726:BHJ851730 BRF851726:BRF851730 CBB851726:CBB851730 CKX851726:CKX851730 CUT851726:CUT851730 DEP851726:DEP851730 DOL851726:DOL851730 DYH851726:DYH851730 EID851726:EID851730 ERZ851726:ERZ851730 FBV851726:FBV851730 FLR851726:FLR851730 FVN851726:FVN851730 GFJ851726:GFJ851730 GPF851726:GPF851730 GZB851726:GZB851730 HIX851726:HIX851730 HST851726:HST851730 ICP851726:ICP851730 IML851726:IML851730 IWH851726:IWH851730 JGD851726:JGD851730 JPZ851726:JPZ851730 JZV851726:JZV851730 KJR851726:KJR851730 KTN851726:KTN851730 LDJ851726:LDJ851730 LNF851726:LNF851730 LXB851726:LXB851730 MGX851726:MGX851730 MQT851726:MQT851730 NAP851726:NAP851730 NKL851726:NKL851730 NUH851726:NUH851730 OED851726:OED851730 ONZ851726:ONZ851730 OXV851726:OXV851730 PHR851726:PHR851730 PRN851726:PRN851730 QBJ851726:QBJ851730 QLF851726:QLF851730 QVB851726:QVB851730 REX851726:REX851730 ROT851726:ROT851730 RYP851726:RYP851730 SIL851726:SIL851730 SSH851726:SSH851730 TCD851726:TCD851730 TLZ851726:TLZ851730 TVV851726:TVV851730 UFR851726:UFR851730 UPN851726:UPN851730 UZJ851726:UZJ851730 VJF851726:VJF851730 VTB851726:VTB851730 WCX851726:WCX851730 WMT851726:WMT851730 WWP851726:WWP851730 AG917285:AG917289 KD917262:KD917266 TZ917262:TZ917266 ADV917262:ADV917266 ANR917262:ANR917266 AXN917262:AXN917266 BHJ917262:BHJ917266 BRF917262:BRF917266 CBB917262:CBB917266 CKX917262:CKX917266 CUT917262:CUT917266 DEP917262:DEP917266 DOL917262:DOL917266 DYH917262:DYH917266 EID917262:EID917266 ERZ917262:ERZ917266 FBV917262:FBV917266 FLR917262:FLR917266 FVN917262:FVN917266 GFJ917262:GFJ917266 GPF917262:GPF917266 GZB917262:GZB917266 HIX917262:HIX917266 HST917262:HST917266 ICP917262:ICP917266 IML917262:IML917266 IWH917262:IWH917266 JGD917262:JGD917266 JPZ917262:JPZ917266 JZV917262:JZV917266 KJR917262:KJR917266 KTN917262:KTN917266 LDJ917262:LDJ917266 LNF917262:LNF917266 LXB917262:LXB917266 MGX917262:MGX917266 MQT917262:MQT917266 NAP917262:NAP917266 NKL917262:NKL917266 NUH917262:NUH917266 OED917262:OED917266 ONZ917262:ONZ917266 OXV917262:OXV917266 PHR917262:PHR917266 PRN917262:PRN917266 QBJ917262:QBJ917266 QLF917262:QLF917266 QVB917262:QVB917266 REX917262:REX917266 ROT917262:ROT917266 RYP917262:RYP917266 SIL917262:SIL917266 SSH917262:SSH917266 TCD917262:TCD917266 TLZ917262:TLZ917266 TVV917262:TVV917266 UFR917262:UFR917266 UPN917262:UPN917266 UZJ917262:UZJ917266 VJF917262:VJF917266 VTB917262:VTB917266 WCX917262:WCX917266 WMT917262:WMT917266 WWP917262:WWP917266 AG982821:AG982825 KD982798:KD982802 TZ982798:TZ982802 ADV982798:ADV982802 ANR982798:ANR982802 AXN982798:AXN982802 BHJ982798:BHJ982802 BRF982798:BRF982802 CBB982798:CBB982802 CKX982798:CKX982802 CUT982798:CUT982802 DEP982798:DEP982802 DOL982798:DOL982802 DYH982798:DYH982802 EID982798:EID982802 ERZ982798:ERZ982802 FBV982798:FBV982802 FLR982798:FLR982802 FVN982798:FVN982802 GFJ982798:GFJ982802 GPF982798:GPF982802 GZB982798:GZB982802 HIX982798:HIX982802 HST982798:HST982802 ICP982798:ICP982802 IML982798:IML982802 IWH982798:IWH982802 JGD982798:JGD982802 JPZ982798:JPZ982802 JZV982798:JZV982802 KJR982798:KJR982802 KTN982798:KTN982802 LDJ982798:LDJ982802 LNF982798:LNF982802 LXB982798:LXB982802 MGX982798:MGX982802 MQT982798:MQT982802 NAP982798:NAP982802 NKL982798:NKL982802 NUH982798:NUH982802 OED982798:OED982802 ONZ982798:ONZ982802 OXV982798:OXV982802 PHR982798:PHR982802 PRN982798:PRN982802 QBJ982798:QBJ982802 QLF982798:QLF982802 QVB982798:QVB982802 REX982798:REX982802 ROT982798:ROT982802 RYP982798:RYP982802 SIL982798:SIL982802 SSH982798:SSH982802 TCD982798:TCD982802 TLZ982798:TLZ982802 TVV982798:TVV982802 UFR982798:UFR982802 UPN982798:UPN982802 UZJ982798:UZJ982802 VJF982798:VJF982802 VTB982798:VTB982802 WCX982798:WCX982802 WMT982798:WMT982802 WWP982798:WWP982802 J65324 JG65301 TC65301 ACY65301 AMU65301 AWQ65301 BGM65301 BQI65301 CAE65301 CKA65301 CTW65301 DDS65301 DNO65301 DXK65301 EHG65301 ERC65301 FAY65301 FKU65301 FUQ65301 GEM65301 GOI65301 GYE65301 HIA65301 HRW65301 IBS65301 ILO65301 IVK65301 JFG65301 JPC65301 JYY65301 KIU65301 KSQ65301 LCM65301 LMI65301 LWE65301 MGA65301 MPW65301 MZS65301 NJO65301 NTK65301 ODG65301 ONC65301 OWY65301 PGU65301 PQQ65301 QAM65301 QKI65301 QUE65301 REA65301 RNW65301 RXS65301 SHO65301 SRK65301 TBG65301 TLC65301 TUY65301 UEU65301 UOQ65301 UYM65301 VII65301 VSE65301 WCA65301 WLW65301 WVS65301 J130860 JG130837 TC130837 ACY130837 AMU130837 AWQ130837 BGM130837 BQI130837 CAE130837 CKA130837 CTW130837 DDS130837 DNO130837 DXK130837 EHG130837 ERC130837 FAY130837 FKU130837 FUQ130837 GEM130837 GOI130837 GYE130837 HIA130837 HRW130837 IBS130837 ILO130837 IVK130837 JFG130837 JPC130837 JYY130837 KIU130837 KSQ130837 LCM130837 LMI130837 LWE130837 MGA130837 MPW130837 MZS130837 NJO130837 NTK130837 ODG130837 ONC130837 OWY130837 PGU130837 PQQ130837 QAM130837 QKI130837 QUE130837 REA130837 RNW130837 RXS130837 SHO130837 SRK130837 TBG130837 TLC130837 TUY130837 UEU130837 UOQ130837 UYM130837 VII130837 VSE130837 WCA130837 WLW130837 WVS130837 J196396 JG196373 TC196373 ACY196373 AMU196373 AWQ196373 BGM196373 BQI196373 CAE196373 CKA196373 CTW196373 DDS196373 DNO196373 DXK196373 EHG196373 ERC196373 FAY196373 FKU196373 FUQ196373 GEM196373 GOI196373 GYE196373 HIA196373 HRW196373 IBS196373 ILO196373 IVK196373 JFG196373 JPC196373 JYY196373 KIU196373 KSQ196373 LCM196373 LMI196373 LWE196373 MGA196373 MPW196373 MZS196373 NJO196373 NTK196373 ODG196373 ONC196373 OWY196373 PGU196373 PQQ196373 QAM196373 QKI196373 QUE196373 REA196373 RNW196373 RXS196373 SHO196373 SRK196373 TBG196373 TLC196373 TUY196373 UEU196373 UOQ196373 UYM196373 VII196373 VSE196373 WCA196373 WLW196373 WVS196373 J261932 JG261909 TC261909 ACY261909 AMU261909 AWQ261909 BGM261909 BQI261909 CAE261909 CKA261909 CTW261909 DDS261909 DNO261909 DXK261909 EHG261909 ERC261909 FAY261909 FKU261909 FUQ261909 GEM261909 GOI261909 GYE261909 HIA261909 HRW261909 IBS261909 ILO261909 IVK261909 JFG261909 JPC261909 JYY261909 KIU261909 KSQ261909 LCM261909 LMI261909 LWE261909 MGA261909 MPW261909 MZS261909 NJO261909 NTK261909 ODG261909 ONC261909 OWY261909 PGU261909 PQQ261909 QAM261909 QKI261909 QUE261909 REA261909 RNW261909 RXS261909 SHO261909 SRK261909 TBG261909 TLC261909 TUY261909 UEU261909 UOQ261909 UYM261909 VII261909 VSE261909 WCA261909 WLW261909 WVS261909 J327468 JG327445 TC327445 ACY327445 AMU327445 AWQ327445 BGM327445 BQI327445 CAE327445 CKA327445 CTW327445 DDS327445 DNO327445 DXK327445 EHG327445 ERC327445 FAY327445 FKU327445 FUQ327445 GEM327445 GOI327445 GYE327445 HIA327445 HRW327445 IBS327445 ILO327445 IVK327445 JFG327445 JPC327445 JYY327445 KIU327445 KSQ327445 LCM327445 LMI327445 LWE327445 MGA327445 MPW327445 MZS327445 NJO327445 NTK327445 ODG327445 ONC327445 OWY327445 PGU327445 PQQ327445 QAM327445 QKI327445 QUE327445 REA327445 RNW327445 RXS327445 SHO327445 SRK327445 TBG327445 TLC327445 TUY327445 UEU327445 UOQ327445 UYM327445 VII327445 VSE327445 WCA327445 WLW327445 WVS327445 J393004 JG392981 TC392981 ACY392981 AMU392981 AWQ392981 BGM392981 BQI392981 CAE392981 CKA392981 CTW392981 DDS392981 DNO392981 DXK392981 EHG392981 ERC392981 FAY392981 FKU392981 FUQ392981 GEM392981 GOI392981 GYE392981 HIA392981 HRW392981 IBS392981 ILO392981 IVK392981 JFG392981 JPC392981 JYY392981 KIU392981 KSQ392981 LCM392981 LMI392981 LWE392981 MGA392981 MPW392981 MZS392981 NJO392981 NTK392981 ODG392981 ONC392981 OWY392981 PGU392981 PQQ392981 QAM392981 QKI392981 QUE392981 REA392981 RNW392981 RXS392981 SHO392981 SRK392981 TBG392981 TLC392981 TUY392981 UEU392981 UOQ392981 UYM392981 VII392981 VSE392981 WCA392981 WLW392981 WVS392981 J458540 JG458517 TC458517 ACY458517 AMU458517 AWQ458517 BGM458517 BQI458517 CAE458517 CKA458517 CTW458517 DDS458517 DNO458517 DXK458517 EHG458517 ERC458517 FAY458517 FKU458517 FUQ458517 GEM458517 GOI458517 GYE458517 HIA458517 HRW458517 IBS458517 ILO458517 IVK458517 JFG458517 JPC458517 JYY458517 KIU458517 KSQ458517 LCM458517 LMI458517 LWE458517 MGA458517 MPW458517 MZS458517 NJO458517 NTK458517 ODG458517 ONC458517 OWY458517 PGU458517 PQQ458517 QAM458517 QKI458517 QUE458517 REA458517 RNW458517 RXS458517 SHO458517 SRK458517 TBG458517 TLC458517 TUY458517 UEU458517 UOQ458517 UYM458517 VII458517 VSE458517 WCA458517 WLW458517 WVS458517 J524076 JG524053 TC524053 ACY524053 AMU524053 AWQ524053 BGM524053 BQI524053 CAE524053 CKA524053 CTW524053 DDS524053 DNO524053 DXK524053 EHG524053 ERC524053 FAY524053 FKU524053 FUQ524053 GEM524053 GOI524053 GYE524053 HIA524053 HRW524053 IBS524053 ILO524053 IVK524053 JFG524053 JPC524053 JYY524053 KIU524053 KSQ524053 LCM524053 LMI524053 LWE524053 MGA524053 MPW524053 MZS524053 NJO524053 NTK524053 ODG524053 ONC524053 OWY524053 PGU524053 PQQ524053 QAM524053 QKI524053 QUE524053 REA524053 RNW524053 RXS524053 SHO524053 SRK524053 TBG524053 TLC524053 TUY524053 UEU524053 UOQ524053 UYM524053 VII524053 VSE524053 WCA524053 WLW524053 WVS524053 J589612 JG589589 TC589589 ACY589589 AMU589589 AWQ589589 BGM589589 BQI589589 CAE589589 CKA589589 CTW589589 DDS589589 DNO589589 DXK589589 EHG589589 ERC589589 FAY589589 FKU589589 FUQ589589 GEM589589 GOI589589 GYE589589 HIA589589 HRW589589 IBS589589 ILO589589 IVK589589 JFG589589 JPC589589 JYY589589 KIU589589 KSQ589589 LCM589589 LMI589589 LWE589589 MGA589589 MPW589589 MZS589589 NJO589589 NTK589589 ODG589589 ONC589589 OWY589589 PGU589589 PQQ589589 QAM589589 QKI589589 QUE589589 REA589589 RNW589589 RXS589589 SHO589589 SRK589589 TBG589589 TLC589589 TUY589589 UEU589589 UOQ589589 UYM589589 VII589589 VSE589589 WCA589589 WLW589589 WVS589589 J655148 JG655125 TC655125 ACY655125 AMU655125 AWQ655125 BGM655125 BQI655125 CAE655125 CKA655125 CTW655125 DDS655125 DNO655125 DXK655125 EHG655125 ERC655125 FAY655125 FKU655125 FUQ655125 GEM655125 GOI655125 GYE655125 HIA655125 HRW655125 IBS655125 ILO655125 IVK655125 JFG655125 JPC655125 JYY655125 KIU655125 KSQ655125 LCM655125 LMI655125 LWE655125 MGA655125 MPW655125 MZS655125 NJO655125 NTK655125 ODG655125 ONC655125 OWY655125 PGU655125 PQQ655125 QAM655125 QKI655125 QUE655125 REA655125 RNW655125 RXS655125 SHO655125 SRK655125 TBG655125 TLC655125 TUY655125 UEU655125 UOQ655125 UYM655125 VII655125 VSE655125 WCA655125 WLW655125 WVS655125 J720684 JG720661 TC720661 ACY720661 AMU720661 AWQ720661 BGM720661 BQI720661 CAE720661 CKA720661 CTW720661 DDS720661 DNO720661 DXK720661 EHG720661 ERC720661 FAY720661 FKU720661 FUQ720661 GEM720661 GOI720661 GYE720661 HIA720661 HRW720661 IBS720661 ILO720661 IVK720661 JFG720661 JPC720661 JYY720661 KIU720661 KSQ720661 LCM720661 LMI720661 LWE720661 MGA720661 MPW720661 MZS720661 NJO720661 NTK720661 ODG720661 ONC720661 OWY720661 PGU720661 PQQ720661 QAM720661 QKI720661 QUE720661 REA720661 RNW720661 RXS720661 SHO720661 SRK720661 TBG720661 TLC720661 TUY720661 UEU720661 UOQ720661 UYM720661 VII720661 VSE720661 WCA720661 WLW720661 WVS720661 J786220 JG786197 TC786197 ACY786197 AMU786197 AWQ786197 BGM786197 BQI786197 CAE786197 CKA786197 CTW786197 DDS786197 DNO786197 DXK786197 EHG786197 ERC786197 FAY786197 FKU786197 FUQ786197 GEM786197 GOI786197 GYE786197 HIA786197 HRW786197 IBS786197 ILO786197 IVK786197 JFG786197 JPC786197 JYY786197 KIU786197 KSQ786197 LCM786197 LMI786197 LWE786197 MGA786197 MPW786197 MZS786197 NJO786197 NTK786197 ODG786197 ONC786197 OWY786197 PGU786197 PQQ786197 QAM786197 QKI786197 QUE786197 REA786197 RNW786197 RXS786197 SHO786197 SRK786197 TBG786197 TLC786197 TUY786197 UEU786197 UOQ786197 UYM786197 VII786197 VSE786197 WCA786197 WLW786197 WVS786197 J851756 JG851733 TC851733 ACY851733 AMU851733 AWQ851733 BGM851733 BQI851733 CAE851733 CKA851733 CTW851733 DDS851733 DNO851733 DXK851733 EHG851733 ERC851733 FAY851733 FKU851733 FUQ851733 GEM851733 GOI851733 GYE851733 HIA851733 HRW851733 IBS851733 ILO851733 IVK851733 JFG851733 JPC851733 JYY851733 KIU851733 KSQ851733 LCM851733 LMI851733 LWE851733 MGA851733 MPW851733 MZS851733 NJO851733 NTK851733 ODG851733 ONC851733 OWY851733 PGU851733 PQQ851733 QAM851733 QKI851733 QUE851733 REA851733 RNW851733 RXS851733 SHO851733 SRK851733 TBG851733 TLC851733 TUY851733 UEU851733 UOQ851733 UYM851733 VII851733 VSE851733 WCA851733 WLW851733 WVS851733 J917292 JG917269 TC917269 ACY917269 AMU917269 AWQ917269 BGM917269 BQI917269 CAE917269 CKA917269 CTW917269 DDS917269 DNO917269 DXK917269 EHG917269 ERC917269 FAY917269 FKU917269 FUQ917269 GEM917269 GOI917269 GYE917269 HIA917269 HRW917269 IBS917269 ILO917269 IVK917269 JFG917269 JPC917269 JYY917269 KIU917269 KSQ917269 LCM917269 LMI917269 LWE917269 MGA917269 MPW917269 MZS917269 NJO917269 NTK917269 ODG917269 ONC917269 OWY917269 PGU917269 PQQ917269 QAM917269 QKI917269 QUE917269 REA917269 RNW917269 RXS917269 SHO917269 SRK917269 TBG917269 TLC917269 TUY917269 UEU917269 UOQ917269 UYM917269 VII917269 VSE917269 WCA917269 WLW917269 WVS917269 J982828 JG982805 TC982805 ACY982805 AMU982805 AWQ982805 BGM982805 BQI982805 CAE982805 CKA982805 CTW982805 DDS982805 DNO982805 DXK982805 EHG982805 ERC982805 FAY982805 FKU982805 FUQ982805 GEM982805 GOI982805 GYE982805 HIA982805 HRW982805 IBS982805 ILO982805 IVK982805 JFG982805 JPC982805 JYY982805 KIU982805 KSQ982805 LCM982805 LMI982805 LWE982805 MGA982805 MPW982805 MZS982805 NJO982805 NTK982805 ODG982805 ONC982805 OWY982805 PGU982805 PQQ982805 QAM982805 QKI982805 QUE982805 REA982805 RNW982805 RXS982805 SHO982805 SRK982805 TBG982805 TLC982805 TUY982805 UEU982805 UOQ982805 UYM982805 VII982805 VSE982805 WCA982805 WLW982805 WVS982805 J65328 JG65305 TC65305 ACY65305 AMU65305 AWQ65305 BGM65305 BQI65305 CAE65305 CKA65305 CTW65305 DDS65305 DNO65305 DXK65305 EHG65305 ERC65305 FAY65305 FKU65305 FUQ65305 GEM65305 GOI65305 GYE65305 HIA65305 HRW65305 IBS65305 ILO65305 IVK65305 JFG65305 JPC65305 JYY65305 KIU65305 KSQ65305 LCM65305 LMI65305 LWE65305 MGA65305 MPW65305 MZS65305 NJO65305 NTK65305 ODG65305 ONC65305 OWY65305 PGU65305 PQQ65305 QAM65305 QKI65305 QUE65305 REA65305 RNW65305 RXS65305 SHO65305 SRK65305 TBG65305 TLC65305 TUY65305 UEU65305 UOQ65305 UYM65305 VII65305 VSE65305 WCA65305 WLW65305 WVS65305 J130864 JG130841 TC130841 ACY130841 AMU130841 AWQ130841 BGM130841 BQI130841 CAE130841 CKA130841 CTW130841 DDS130841 DNO130841 DXK130841 EHG130841 ERC130841 FAY130841 FKU130841 FUQ130841 GEM130841 GOI130841 GYE130841 HIA130841 HRW130841 IBS130841 ILO130841 IVK130841 JFG130841 JPC130841 JYY130841 KIU130841 KSQ130841 LCM130841 LMI130841 LWE130841 MGA130841 MPW130841 MZS130841 NJO130841 NTK130841 ODG130841 ONC130841 OWY130841 PGU130841 PQQ130841 QAM130841 QKI130841 QUE130841 REA130841 RNW130841 RXS130841 SHO130841 SRK130841 TBG130841 TLC130841 TUY130841 UEU130841 UOQ130841 UYM130841 VII130841 VSE130841 WCA130841 WLW130841 WVS130841 J196400 JG196377 TC196377 ACY196377 AMU196377 AWQ196377 BGM196377 BQI196377 CAE196377 CKA196377 CTW196377 DDS196377 DNO196377 DXK196377 EHG196377 ERC196377 FAY196377 FKU196377 FUQ196377 GEM196377 GOI196377 GYE196377 HIA196377 HRW196377 IBS196377 ILO196377 IVK196377 JFG196377 JPC196377 JYY196377 KIU196377 KSQ196377 LCM196377 LMI196377 LWE196377 MGA196377 MPW196377 MZS196377 NJO196377 NTK196377 ODG196377 ONC196377 OWY196377 PGU196377 PQQ196377 QAM196377 QKI196377 QUE196377 REA196377 RNW196377 RXS196377 SHO196377 SRK196377 TBG196377 TLC196377 TUY196377 UEU196377 UOQ196377 UYM196377 VII196377 VSE196377 WCA196377 WLW196377 WVS196377 J261936 JG261913 TC261913 ACY261913 AMU261913 AWQ261913 BGM261913 BQI261913 CAE261913 CKA261913 CTW261913 DDS261913 DNO261913 DXK261913 EHG261913 ERC261913 FAY261913 FKU261913 FUQ261913 GEM261913 GOI261913 GYE261913 HIA261913 HRW261913 IBS261913 ILO261913 IVK261913 JFG261913 JPC261913 JYY261913 KIU261913 KSQ261913 LCM261913 LMI261913 LWE261913 MGA261913 MPW261913 MZS261913 NJO261913 NTK261913 ODG261913 ONC261913 OWY261913 PGU261913 PQQ261913 QAM261913 QKI261913 QUE261913 REA261913 RNW261913 RXS261913 SHO261913 SRK261913 TBG261913 TLC261913 TUY261913 UEU261913 UOQ261913 UYM261913 VII261913 VSE261913 WCA261913 WLW261913 WVS261913 J327472 JG327449 TC327449 ACY327449 AMU327449 AWQ327449 BGM327449 BQI327449 CAE327449 CKA327449 CTW327449 DDS327449 DNO327449 DXK327449 EHG327449 ERC327449 FAY327449 FKU327449 FUQ327449 GEM327449 GOI327449 GYE327449 HIA327449 HRW327449 IBS327449 ILO327449 IVK327449 JFG327449 JPC327449 JYY327449 KIU327449 KSQ327449 LCM327449 LMI327449 LWE327449 MGA327449 MPW327449 MZS327449 NJO327449 NTK327449 ODG327449 ONC327449 OWY327449 PGU327449 PQQ327449 QAM327449 QKI327449 QUE327449 REA327449 RNW327449 RXS327449 SHO327449 SRK327449 TBG327449 TLC327449 TUY327449 UEU327449 UOQ327449 UYM327449 VII327449 VSE327449 WCA327449 WLW327449 WVS327449 J393008 JG392985 TC392985 ACY392985 AMU392985 AWQ392985 BGM392985 BQI392985 CAE392985 CKA392985 CTW392985 DDS392985 DNO392985 DXK392985 EHG392985 ERC392985 FAY392985 FKU392985 FUQ392985 GEM392985 GOI392985 GYE392985 HIA392985 HRW392985 IBS392985 ILO392985 IVK392985 JFG392985 JPC392985 JYY392985 KIU392985 KSQ392985 LCM392985 LMI392985 LWE392985 MGA392985 MPW392985 MZS392985 NJO392985 NTK392985 ODG392985 ONC392985 OWY392985 PGU392985 PQQ392985 QAM392985 QKI392985 QUE392985 REA392985 RNW392985 RXS392985 SHO392985 SRK392985 TBG392985 TLC392985 TUY392985 UEU392985 UOQ392985 UYM392985 VII392985 VSE392985 WCA392985 WLW392985 WVS392985 J458544 JG458521 TC458521 ACY458521 AMU458521 AWQ458521 BGM458521 BQI458521 CAE458521 CKA458521 CTW458521 DDS458521 DNO458521 DXK458521 EHG458521 ERC458521 FAY458521 FKU458521 FUQ458521 GEM458521 GOI458521 GYE458521 HIA458521 HRW458521 IBS458521 ILO458521 IVK458521 JFG458521 JPC458521 JYY458521 KIU458521 KSQ458521 LCM458521 LMI458521 LWE458521 MGA458521 MPW458521 MZS458521 NJO458521 NTK458521 ODG458521 ONC458521 OWY458521 PGU458521 PQQ458521 QAM458521 QKI458521 QUE458521 REA458521 RNW458521 RXS458521 SHO458521 SRK458521 TBG458521 TLC458521 TUY458521 UEU458521 UOQ458521 UYM458521 VII458521 VSE458521 WCA458521 WLW458521 WVS458521 J524080 JG524057 TC524057 ACY524057 AMU524057 AWQ524057 BGM524057 BQI524057 CAE524057 CKA524057 CTW524057 DDS524057 DNO524057 DXK524057 EHG524057 ERC524057 FAY524057 FKU524057 FUQ524057 GEM524057 GOI524057 GYE524057 HIA524057 HRW524057 IBS524057 ILO524057 IVK524057 JFG524057 JPC524057 JYY524057 KIU524057 KSQ524057 LCM524057 LMI524057 LWE524057 MGA524057 MPW524057 MZS524057 NJO524057 NTK524057 ODG524057 ONC524057 OWY524057 PGU524057 PQQ524057 QAM524057 QKI524057 QUE524057 REA524057 RNW524057 RXS524057 SHO524057 SRK524057 TBG524057 TLC524057 TUY524057 UEU524057 UOQ524057 UYM524057 VII524057 VSE524057 WCA524057 WLW524057 WVS524057 J589616 JG589593 TC589593 ACY589593 AMU589593 AWQ589593 BGM589593 BQI589593 CAE589593 CKA589593 CTW589593 DDS589593 DNO589593 DXK589593 EHG589593 ERC589593 FAY589593 FKU589593 FUQ589593 GEM589593 GOI589593 GYE589593 HIA589593 HRW589593 IBS589593 ILO589593 IVK589593 JFG589593 JPC589593 JYY589593 KIU589593 KSQ589593 LCM589593 LMI589593 LWE589593 MGA589593 MPW589593 MZS589593 NJO589593 NTK589593 ODG589593 ONC589593 OWY589593 PGU589593 PQQ589593 QAM589593 QKI589593 QUE589593 REA589593 RNW589593 RXS589593 SHO589593 SRK589593 TBG589593 TLC589593 TUY589593 UEU589593 UOQ589593 UYM589593 VII589593 VSE589593 WCA589593 WLW589593 WVS589593 J655152 JG655129 TC655129 ACY655129 AMU655129 AWQ655129 BGM655129 BQI655129 CAE655129 CKA655129 CTW655129 DDS655129 DNO655129 DXK655129 EHG655129 ERC655129 FAY655129 FKU655129 FUQ655129 GEM655129 GOI655129 GYE655129 HIA655129 HRW655129 IBS655129 ILO655129 IVK655129 JFG655129 JPC655129 JYY655129 KIU655129 KSQ655129 LCM655129 LMI655129 LWE655129 MGA655129 MPW655129 MZS655129 NJO655129 NTK655129 ODG655129 ONC655129 OWY655129 PGU655129 PQQ655129 QAM655129 QKI655129 QUE655129 REA655129 RNW655129 RXS655129 SHO655129 SRK655129 TBG655129 TLC655129 TUY655129 UEU655129 UOQ655129 UYM655129 VII655129 VSE655129 WCA655129 WLW655129 WVS655129 J720688 JG720665 TC720665 ACY720665 AMU720665 AWQ720665 BGM720665 BQI720665 CAE720665 CKA720665 CTW720665 DDS720665 DNO720665 DXK720665 EHG720665 ERC720665 FAY720665 FKU720665 FUQ720665 GEM720665 GOI720665 GYE720665 HIA720665 HRW720665 IBS720665 ILO720665 IVK720665 JFG720665 JPC720665 JYY720665 KIU720665 KSQ720665 LCM720665 LMI720665 LWE720665 MGA720665 MPW720665 MZS720665 NJO720665 NTK720665 ODG720665 ONC720665 OWY720665 PGU720665 PQQ720665 QAM720665 QKI720665 QUE720665 REA720665 RNW720665 RXS720665 SHO720665 SRK720665 TBG720665 TLC720665 TUY720665 UEU720665 UOQ720665 UYM720665 VII720665 VSE720665 WCA720665 WLW720665 WVS720665 J786224 JG786201 TC786201 ACY786201 AMU786201 AWQ786201 BGM786201 BQI786201 CAE786201 CKA786201 CTW786201 DDS786201 DNO786201 DXK786201 EHG786201 ERC786201 FAY786201 FKU786201 FUQ786201 GEM786201 GOI786201 GYE786201 HIA786201 HRW786201 IBS786201 ILO786201 IVK786201 JFG786201 JPC786201 JYY786201 KIU786201 KSQ786201 LCM786201 LMI786201 LWE786201 MGA786201 MPW786201 MZS786201 NJO786201 NTK786201 ODG786201 ONC786201 OWY786201 PGU786201 PQQ786201 QAM786201 QKI786201 QUE786201 REA786201 RNW786201 RXS786201 SHO786201 SRK786201 TBG786201 TLC786201 TUY786201 UEU786201 UOQ786201 UYM786201 VII786201 VSE786201 WCA786201 WLW786201 WVS786201 J851760 JG851737 TC851737 ACY851737 AMU851737 AWQ851737 BGM851737 BQI851737 CAE851737 CKA851737 CTW851737 DDS851737 DNO851737 DXK851737 EHG851737 ERC851737 FAY851737 FKU851737 FUQ851737 GEM851737 GOI851737 GYE851737 HIA851737 HRW851737 IBS851737 ILO851737 IVK851737 JFG851737 JPC851737 JYY851737 KIU851737 KSQ851737 LCM851737 LMI851737 LWE851737 MGA851737 MPW851737 MZS851737 NJO851737 NTK851737 ODG851737 ONC851737 OWY851737 PGU851737 PQQ851737 QAM851737 QKI851737 QUE851737 REA851737 RNW851737 RXS851737 SHO851737 SRK851737 TBG851737 TLC851737 TUY851737 UEU851737 UOQ851737 UYM851737 VII851737 VSE851737 WCA851737 WLW851737 WVS851737 J917296 JG917273 TC917273 ACY917273 AMU917273 AWQ917273 BGM917273 BQI917273 CAE917273 CKA917273 CTW917273 DDS917273 DNO917273 DXK917273 EHG917273 ERC917273 FAY917273 FKU917273 FUQ917273 GEM917273 GOI917273 GYE917273 HIA917273 HRW917273 IBS917273 ILO917273 IVK917273 JFG917273 JPC917273 JYY917273 KIU917273 KSQ917273 LCM917273 LMI917273 LWE917273 MGA917273 MPW917273 MZS917273 NJO917273 NTK917273 ODG917273 ONC917273 OWY917273 PGU917273 PQQ917273 QAM917273 QKI917273 QUE917273 REA917273 RNW917273 RXS917273 SHO917273 SRK917273 TBG917273 TLC917273 TUY917273 UEU917273 UOQ917273 UYM917273 VII917273 VSE917273 WCA917273 WLW917273 WVS917273 J982832 JG982809 TC982809 ACY982809 AMU982809 AWQ982809 BGM982809 BQI982809 CAE982809 CKA982809 CTW982809 DDS982809 DNO982809 DXK982809 EHG982809 ERC982809 FAY982809 FKU982809 FUQ982809 GEM982809 GOI982809 GYE982809 HIA982809 HRW982809 IBS982809 ILO982809 IVK982809 JFG982809 JPC982809 JYY982809 KIU982809 KSQ982809 LCM982809 LMI982809 LWE982809 MGA982809 MPW982809 MZS982809 NJO982809 NTK982809 ODG982809 ONC982809 OWY982809 PGU982809 PQQ982809 QAM982809 QKI982809 QUE982809 REA982809 RNW982809 RXS982809 SHO982809 SRK982809 TBG982809 TLC982809 TUY982809 UEU982809 UOQ982809 UYM982809 VII982809 VSE982809 WCA982809 WLW982809 WVS982809 X65082 JU65059 TQ65059 ADM65059 ANI65059 AXE65059 BHA65059 BQW65059 CAS65059 CKO65059 CUK65059 DEG65059 DOC65059 DXY65059 EHU65059 ERQ65059 FBM65059 FLI65059 FVE65059 GFA65059 GOW65059 GYS65059 HIO65059 HSK65059 ICG65059 IMC65059 IVY65059 JFU65059 JPQ65059 JZM65059 KJI65059 KTE65059 LDA65059 LMW65059 LWS65059 MGO65059 MQK65059 NAG65059 NKC65059 NTY65059 ODU65059 ONQ65059 OXM65059 PHI65059 PRE65059 QBA65059 QKW65059 QUS65059 REO65059 ROK65059 RYG65059 SIC65059 SRY65059 TBU65059 TLQ65059 TVM65059 UFI65059 UPE65059 UZA65059 VIW65059 VSS65059 WCO65059 WMK65059 WWG65059 X130618 JU130595 TQ130595 ADM130595 ANI130595 AXE130595 BHA130595 BQW130595 CAS130595 CKO130595 CUK130595 DEG130595 DOC130595 DXY130595 EHU130595 ERQ130595 FBM130595 FLI130595 FVE130595 GFA130595 GOW130595 GYS130595 HIO130595 HSK130595 ICG130595 IMC130595 IVY130595 JFU130595 JPQ130595 JZM130595 KJI130595 KTE130595 LDA130595 LMW130595 LWS130595 MGO130595 MQK130595 NAG130595 NKC130595 NTY130595 ODU130595 ONQ130595 OXM130595 PHI130595 PRE130595 QBA130595 QKW130595 QUS130595 REO130595 ROK130595 RYG130595 SIC130595 SRY130595 TBU130595 TLQ130595 TVM130595 UFI130595 UPE130595 UZA130595 VIW130595 VSS130595 WCO130595 WMK130595 WWG130595 X196154 JU196131 TQ196131 ADM196131 ANI196131 AXE196131 BHA196131 BQW196131 CAS196131 CKO196131 CUK196131 DEG196131 DOC196131 DXY196131 EHU196131 ERQ196131 FBM196131 FLI196131 FVE196131 GFA196131 GOW196131 GYS196131 HIO196131 HSK196131 ICG196131 IMC196131 IVY196131 JFU196131 JPQ196131 JZM196131 KJI196131 KTE196131 LDA196131 LMW196131 LWS196131 MGO196131 MQK196131 NAG196131 NKC196131 NTY196131 ODU196131 ONQ196131 OXM196131 PHI196131 PRE196131 QBA196131 QKW196131 QUS196131 REO196131 ROK196131 RYG196131 SIC196131 SRY196131 TBU196131 TLQ196131 TVM196131 UFI196131 UPE196131 UZA196131 VIW196131 VSS196131 WCO196131 WMK196131 WWG196131 X261690 JU261667 TQ261667 ADM261667 ANI261667 AXE261667 BHA261667 BQW261667 CAS261667 CKO261667 CUK261667 DEG261667 DOC261667 DXY261667 EHU261667 ERQ261667 FBM261667 FLI261667 FVE261667 GFA261667 GOW261667 GYS261667 HIO261667 HSK261667 ICG261667 IMC261667 IVY261667 JFU261667 JPQ261667 JZM261667 KJI261667 KTE261667 LDA261667 LMW261667 LWS261667 MGO261667 MQK261667 NAG261667 NKC261667 NTY261667 ODU261667 ONQ261667 OXM261667 PHI261667 PRE261667 QBA261667 QKW261667 QUS261667 REO261667 ROK261667 RYG261667 SIC261667 SRY261667 TBU261667 TLQ261667 TVM261667 UFI261667 UPE261667 UZA261667 VIW261667 VSS261667 WCO261667 WMK261667 WWG261667 X327226 JU327203 TQ327203 ADM327203 ANI327203 AXE327203 BHA327203 BQW327203 CAS327203 CKO327203 CUK327203 DEG327203 DOC327203 DXY327203 EHU327203 ERQ327203 FBM327203 FLI327203 FVE327203 GFA327203 GOW327203 GYS327203 HIO327203 HSK327203 ICG327203 IMC327203 IVY327203 JFU327203 JPQ327203 JZM327203 KJI327203 KTE327203 LDA327203 LMW327203 LWS327203 MGO327203 MQK327203 NAG327203 NKC327203 NTY327203 ODU327203 ONQ327203 OXM327203 PHI327203 PRE327203 QBA327203 QKW327203 QUS327203 REO327203 ROK327203 RYG327203 SIC327203 SRY327203 TBU327203 TLQ327203 TVM327203 UFI327203 UPE327203 UZA327203 VIW327203 VSS327203 WCO327203 WMK327203 WWG327203 X392762 JU392739 TQ392739 ADM392739 ANI392739 AXE392739 BHA392739 BQW392739 CAS392739 CKO392739 CUK392739 DEG392739 DOC392739 DXY392739 EHU392739 ERQ392739 FBM392739 FLI392739 FVE392739 GFA392739 GOW392739 GYS392739 HIO392739 HSK392739 ICG392739 IMC392739 IVY392739 JFU392739 JPQ392739 JZM392739 KJI392739 KTE392739 LDA392739 LMW392739 LWS392739 MGO392739 MQK392739 NAG392739 NKC392739 NTY392739 ODU392739 ONQ392739 OXM392739 PHI392739 PRE392739 QBA392739 QKW392739 QUS392739 REO392739 ROK392739 RYG392739 SIC392739 SRY392739 TBU392739 TLQ392739 TVM392739 UFI392739 UPE392739 UZA392739 VIW392739 VSS392739 WCO392739 WMK392739 WWG392739 X458298 JU458275 TQ458275 ADM458275 ANI458275 AXE458275 BHA458275 BQW458275 CAS458275 CKO458275 CUK458275 DEG458275 DOC458275 DXY458275 EHU458275 ERQ458275 FBM458275 FLI458275 FVE458275 GFA458275 GOW458275 GYS458275 HIO458275 HSK458275 ICG458275 IMC458275 IVY458275 JFU458275 JPQ458275 JZM458275 KJI458275 KTE458275 LDA458275 LMW458275 LWS458275 MGO458275 MQK458275 NAG458275 NKC458275 NTY458275 ODU458275 ONQ458275 OXM458275 PHI458275 PRE458275 QBA458275 QKW458275 QUS458275 REO458275 ROK458275 RYG458275 SIC458275 SRY458275 TBU458275 TLQ458275 TVM458275 UFI458275 UPE458275 UZA458275 VIW458275 VSS458275 WCO458275 WMK458275 WWG458275 X523834 JU523811 TQ523811 ADM523811 ANI523811 AXE523811 BHA523811 BQW523811 CAS523811 CKO523811 CUK523811 DEG523811 DOC523811 DXY523811 EHU523811 ERQ523811 FBM523811 FLI523811 FVE523811 GFA523811 GOW523811 GYS523811 HIO523811 HSK523811 ICG523811 IMC523811 IVY523811 JFU523811 JPQ523811 JZM523811 KJI523811 KTE523811 LDA523811 LMW523811 LWS523811 MGO523811 MQK523811 NAG523811 NKC523811 NTY523811 ODU523811 ONQ523811 OXM523811 PHI523811 PRE523811 QBA523811 QKW523811 QUS523811 REO523811 ROK523811 RYG523811 SIC523811 SRY523811 TBU523811 TLQ523811 TVM523811 UFI523811 UPE523811 UZA523811 VIW523811 VSS523811 WCO523811 WMK523811 WWG523811 X589370 JU589347 TQ589347 ADM589347 ANI589347 AXE589347 BHA589347 BQW589347 CAS589347 CKO589347 CUK589347 DEG589347 DOC589347 DXY589347 EHU589347 ERQ589347 FBM589347 FLI589347 FVE589347 GFA589347 GOW589347 GYS589347 HIO589347 HSK589347 ICG589347 IMC589347 IVY589347 JFU589347 JPQ589347 JZM589347 KJI589347 KTE589347 LDA589347 LMW589347 LWS589347 MGO589347 MQK589347 NAG589347 NKC589347 NTY589347 ODU589347 ONQ589347 OXM589347 PHI589347 PRE589347 QBA589347 QKW589347 QUS589347 REO589347 ROK589347 RYG589347 SIC589347 SRY589347 TBU589347 TLQ589347 TVM589347 UFI589347 UPE589347 UZA589347 VIW589347 VSS589347 WCO589347 WMK589347 WWG589347 X654906 JU654883 TQ654883 ADM654883 ANI654883 AXE654883 BHA654883 BQW654883 CAS654883 CKO654883 CUK654883 DEG654883 DOC654883 DXY654883 EHU654883 ERQ654883 FBM654883 FLI654883 FVE654883 GFA654883 GOW654883 GYS654883 HIO654883 HSK654883 ICG654883 IMC654883 IVY654883 JFU654883 JPQ654883 JZM654883 KJI654883 KTE654883 LDA654883 LMW654883 LWS654883 MGO654883 MQK654883 NAG654883 NKC654883 NTY654883 ODU654883 ONQ654883 OXM654883 PHI654883 PRE654883 QBA654883 QKW654883 QUS654883 REO654883 ROK654883 RYG654883 SIC654883 SRY654883 TBU654883 TLQ654883 TVM654883 UFI654883 UPE654883 UZA654883 VIW654883 VSS654883 WCO654883 WMK654883 WWG654883 X720442 JU720419 TQ720419 ADM720419 ANI720419 AXE720419 BHA720419 BQW720419 CAS720419 CKO720419 CUK720419 DEG720419 DOC720419 DXY720419 EHU720419 ERQ720419 FBM720419 FLI720419 FVE720419 GFA720419 GOW720419 GYS720419 HIO720419 HSK720419 ICG720419 IMC720419 IVY720419 JFU720419 JPQ720419 JZM720419 KJI720419 KTE720419 LDA720419 LMW720419 LWS720419 MGO720419 MQK720419 NAG720419 NKC720419 NTY720419 ODU720419 ONQ720419 OXM720419 PHI720419 PRE720419 QBA720419 QKW720419 QUS720419 REO720419 ROK720419 RYG720419 SIC720419 SRY720419 TBU720419 TLQ720419 TVM720419 UFI720419 UPE720419 UZA720419 VIW720419 VSS720419 WCO720419 WMK720419 WWG720419 X785978 JU785955 TQ785955 ADM785955 ANI785955 AXE785955 BHA785955 BQW785955 CAS785955 CKO785955 CUK785955 DEG785955 DOC785955 DXY785955 EHU785955 ERQ785955 FBM785955 FLI785955 FVE785955 GFA785955 GOW785955 GYS785955 HIO785955 HSK785955 ICG785955 IMC785955 IVY785955 JFU785955 JPQ785955 JZM785955 KJI785955 KTE785955 LDA785955 LMW785955 LWS785955 MGO785955 MQK785955 NAG785955 NKC785955 NTY785955 ODU785955 ONQ785955 OXM785955 PHI785955 PRE785955 QBA785955 QKW785955 QUS785955 REO785955 ROK785955 RYG785955 SIC785955 SRY785955 TBU785955 TLQ785955 TVM785955 UFI785955 UPE785955 UZA785955 VIW785955 VSS785955 WCO785955 WMK785955 WWG785955 X851514 JU851491 TQ851491 ADM851491 ANI851491 AXE851491 BHA851491 BQW851491 CAS851491 CKO851491 CUK851491 DEG851491 DOC851491 DXY851491 EHU851491 ERQ851491 FBM851491 FLI851491 FVE851491 GFA851491 GOW851491 GYS851491 HIO851491 HSK851491 ICG851491 IMC851491 IVY851491 JFU851491 JPQ851491 JZM851491 KJI851491 KTE851491 LDA851491 LMW851491 LWS851491 MGO851491 MQK851491 NAG851491 NKC851491 NTY851491 ODU851491 ONQ851491 OXM851491 PHI851491 PRE851491 QBA851491 QKW851491 QUS851491 REO851491 ROK851491 RYG851491 SIC851491 SRY851491 TBU851491 TLQ851491 TVM851491 UFI851491 UPE851491 UZA851491 VIW851491 VSS851491 WCO851491 WMK851491 WWG851491 X917050 JU917027 TQ917027 ADM917027 ANI917027 AXE917027 BHA917027 BQW917027 CAS917027 CKO917027 CUK917027 DEG917027 DOC917027 DXY917027 EHU917027 ERQ917027 FBM917027 FLI917027 FVE917027 GFA917027 GOW917027 GYS917027 HIO917027 HSK917027 ICG917027 IMC917027 IVY917027 JFU917027 JPQ917027 JZM917027 KJI917027 KTE917027 LDA917027 LMW917027 LWS917027 MGO917027 MQK917027 NAG917027 NKC917027 NTY917027 ODU917027 ONQ917027 OXM917027 PHI917027 PRE917027 QBA917027 QKW917027 QUS917027 REO917027 ROK917027 RYG917027 SIC917027 SRY917027 TBU917027 TLQ917027 TVM917027 UFI917027 UPE917027 UZA917027 VIW917027 VSS917027 WCO917027 WMK917027 WWG917027 X982586 JU982563 TQ982563 ADM982563 ANI982563 AXE982563 BHA982563 BQW982563 CAS982563 CKO982563 CUK982563 DEG982563 DOC982563 DXY982563 EHU982563 ERQ982563 FBM982563 FLI982563 FVE982563 GFA982563 GOW982563 GYS982563 HIO982563 HSK982563 ICG982563 IMC982563 IVY982563 JFU982563 JPQ982563 JZM982563 KJI982563 KTE982563 LDA982563 LMW982563 LWS982563 MGO982563 MQK982563 NAG982563 NKC982563 NTY982563 ODU982563 ONQ982563 OXM982563 PHI982563 PRE982563 QBA982563 QKW982563 QUS982563 REO982563 ROK982563 RYG982563 SIC982563 SRY982563 TBU982563 TLQ982563 TVM982563 UFI982563 UPE982563 UZA982563 VIW982563 VSS982563 WCO982563 WMK982563 WWG982563 P65317 JM65294 TI65294 ADE65294 ANA65294 AWW65294 BGS65294 BQO65294 CAK65294 CKG65294 CUC65294 DDY65294 DNU65294 DXQ65294 EHM65294 ERI65294 FBE65294 FLA65294 FUW65294 GES65294 GOO65294 GYK65294 HIG65294 HSC65294 IBY65294 ILU65294 IVQ65294 JFM65294 JPI65294 JZE65294 KJA65294 KSW65294 LCS65294 LMO65294 LWK65294 MGG65294 MQC65294 MZY65294 NJU65294 NTQ65294 ODM65294 ONI65294 OXE65294 PHA65294 PQW65294 QAS65294 QKO65294 QUK65294 REG65294 ROC65294 RXY65294 SHU65294 SRQ65294 TBM65294 TLI65294 TVE65294 UFA65294 UOW65294 UYS65294 VIO65294 VSK65294 WCG65294 WMC65294 WVY65294 P130853 JM130830 TI130830 ADE130830 ANA130830 AWW130830 BGS130830 BQO130830 CAK130830 CKG130830 CUC130830 DDY130830 DNU130830 DXQ130830 EHM130830 ERI130830 FBE130830 FLA130830 FUW130830 GES130830 GOO130830 GYK130830 HIG130830 HSC130830 IBY130830 ILU130830 IVQ130830 JFM130830 JPI130830 JZE130830 KJA130830 KSW130830 LCS130830 LMO130830 LWK130830 MGG130830 MQC130830 MZY130830 NJU130830 NTQ130830 ODM130830 ONI130830 OXE130830 PHA130830 PQW130830 QAS130830 QKO130830 QUK130830 REG130830 ROC130830 RXY130830 SHU130830 SRQ130830 TBM130830 TLI130830 TVE130830 UFA130830 UOW130830 UYS130830 VIO130830 VSK130830 WCG130830 WMC130830 WVY130830 P196389 JM196366 TI196366 ADE196366 ANA196366 AWW196366 BGS196366 BQO196366 CAK196366 CKG196366 CUC196366 DDY196366 DNU196366 DXQ196366 EHM196366 ERI196366 FBE196366 FLA196366 FUW196366 GES196366 GOO196366 GYK196366 HIG196366 HSC196366 IBY196366 ILU196366 IVQ196366 JFM196366 JPI196366 JZE196366 KJA196366 KSW196366 LCS196366 LMO196366 LWK196366 MGG196366 MQC196366 MZY196366 NJU196366 NTQ196366 ODM196366 ONI196366 OXE196366 PHA196366 PQW196366 QAS196366 QKO196366 QUK196366 REG196366 ROC196366 RXY196366 SHU196366 SRQ196366 TBM196366 TLI196366 TVE196366 UFA196366 UOW196366 UYS196366 VIO196366 VSK196366 WCG196366 WMC196366 WVY196366 P261925 JM261902 TI261902 ADE261902 ANA261902 AWW261902 BGS261902 BQO261902 CAK261902 CKG261902 CUC261902 DDY261902 DNU261902 DXQ261902 EHM261902 ERI261902 FBE261902 FLA261902 FUW261902 GES261902 GOO261902 GYK261902 HIG261902 HSC261902 IBY261902 ILU261902 IVQ261902 JFM261902 JPI261902 JZE261902 KJA261902 KSW261902 LCS261902 LMO261902 LWK261902 MGG261902 MQC261902 MZY261902 NJU261902 NTQ261902 ODM261902 ONI261902 OXE261902 PHA261902 PQW261902 QAS261902 QKO261902 QUK261902 REG261902 ROC261902 RXY261902 SHU261902 SRQ261902 TBM261902 TLI261902 TVE261902 UFA261902 UOW261902 UYS261902 VIO261902 VSK261902 WCG261902 WMC261902 WVY261902 P327461 JM327438 TI327438 ADE327438 ANA327438 AWW327438 BGS327438 BQO327438 CAK327438 CKG327438 CUC327438 DDY327438 DNU327438 DXQ327438 EHM327438 ERI327438 FBE327438 FLA327438 FUW327438 GES327438 GOO327438 GYK327438 HIG327438 HSC327438 IBY327438 ILU327438 IVQ327438 JFM327438 JPI327438 JZE327438 KJA327438 KSW327438 LCS327438 LMO327438 LWK327438 MGG327438 MQC327438 MZY327438 NJU327438 NTQ327438 ODM327438 ONI327438 OXE327438 PHA327438 PQW327438 QAS327438 QKO327438 QUK327438 REG327438 ROC327438 RXY327438 SHU327438 SRQ327438 TBM327438 TLI327438 TVE327438 UFA327438 UOW327438 UYS327438 VIO327438 VSK327438 WCG327438 WMC327438 WVY327438 P392997 JM392974 TI392974 ADE392974 ANA392974 AWW392974 BGS392974 BQO392974 CAK392974 CKG392974 CUC392974 DDY392974 DNU392974 DXQ392974 EHM392974 ERI392974 FBE392974 FLA392974 FUW392974 GES392974 GOO392974 GYK392974 HIG392974 HSC392974 IBY392974 ILU392974 IVQ392974 JFM392974 JPI392974 JZE392974 KJA392974 KSW392974 LCS392974 LMO392974 LWK392974 MGG392974 MQC392974 MZY392974 NJU392974 NTQ392974 ODM392974 ONI392974 OXE392974 PHA392974 PQW392974 QAS392974 QKO392974 QUK392974 REG392974 ROC392974 RXY392974 SHU392974 SRQ392974 TBM392974 TLI392974 TVE392974 UFA392974 UOW392974 UYS392974 VIO392974 VSK392974 WCG392974 WMC392974 WVY392974 P458533 JM458510 TI458510 ADE458510 ANA458510 AWW458510 BGS458510 BQO458510 CAK458510 CKG458510 CUC458510 DDY458510 DNU458510 DXQ458510 EHM458510 ERI458510 FBE458510 FLA458510 FUW458510 GES458510 GOO458510 GYK458510 HIG458510 HSC458510 IBY458510 ILU458510 IVQ458510 JFM458510 JPI458510 JZE458510 KJA458510 KSW458510 LCS458510 LMO458510 LWK458510 MGG458510 MQC458510 MZY458510 NJU458510 NTQ458510 ODM458510 ONI458510 OXE458510 PHA458510 PQW458510 QAS458510 QKO458510 QUK458510 REG458510 ROC458510 RXY458510 SHU458510 SRQ458510 TBM458510 TLI458510 TVE458510 UFA458510 UOW458510 UYS458510 VIO458510 VSK458510 WCG458510 WMC458510 WVY458510 P524069 JM524046 TI524046 ADE524046 ANA524046 AWW524046 BGS524046 BQO524046 CAK524046 CKG524046 CUC524046 DDY524046 DNU524046 DXQ524046 EHM524046 ERI524046 FBE524046 FLA524046 FUW524046 GES524046 GOO524046 GYK524046 HIG524046 HSC524046 IBY524046 ILU524046 IVQ524046 JFM524046 JPI524046 JZE524046 KJA524046 KSW524046 LCS524046 LMO524046 LWK524046 MGG524046 MQC524046 MZY524046 NJU524046 NTQ524046 ODM524046 ONI524046 OXE524046 PHA524046 PQW524046 QAS524046 QKO524046 QUK524046 REG524046 ROC524046 RXY524046 SHU524046 SRQ524046 TBM524046 TLI524046 TVE524046 UFA524046 UOW524046 UYS524046 VIO524046 VSK524046 WCG524046 WMC524046 WVY524046 P589605 JM589582 TI589582 ADE589582 ANA589582 AWW589582 BGS589582 BQO589582 CAK589582 CKG589582 CUC589582 DDY589582 DNU589582 DXQ589582 EHM589582 ERI589582 FBE589582 FLA589582 FUW589582 GES589582 GOO589582 GYK589582 HIG589582 HSC589582 IBY589582 ILU589582 IVQ589582 JFM589582 JPI589582 JZE589582 KJA589582 KSW589582 LCS589582 LMO589582 LWK589582 MGG589582 MQC589582 MZY589582 NJU589582 NTQ589582 ODM589582 ONI589582 OXE589582 PHA589582 PQW589582 QAS589582 QKO589582 QUK589582 REG589582 ROC589582 RXY589582 SHU589582 SRQ589582 TBM589582 TLI589582 TVE589582 UFA589582 UOW589582 UYS589582 VIO589582 VSK589582 WCG589582 WMC589582 WVY589582 P655141 JM655118 TI655118 ADE655118 ANA655118 AWW655118 BGS655118 BQO655118 CAK655118 CKG655118 CUC655118 DDY655118 DNU655118 DXQ655118 EHM655118 ERI655118 FBE655118 FLA655118 FUW655118 GES655118 GOO655118 GYK655118 HIG655118 HSC655118 IBY655118 ILU655118 IVQ655118 JFM655118 JPI655118 JZE655118 KJA655118 KSW655118 LCS655118 LMO655118 LWK655118 MGG655118 MQC655118 MZY655118 NJU655118 NTQ655118 ODM655118 ONI655118 OXE655118 PHA655118 PQW655118 QAS655118 QKO655118 QUK655118 REG655118 ROC655118 RXY655118 SHU655118 SRQ655118 TBM655118 TLI655118 TVE655118 UFA655118 UOW655118 UYS655118 VIO655118 VSK655118 WCG655118 WMC655118 WVY655118 P720677 JM720654 TI720654 ADE720654 ANA720654 AWW720654 BGS720654 BQO720654 CAK720654 CKG720654 CUC720654 DDY720654 DNU720654 DXQ720654 EHM720654 ERI720654 FBE720654 FLA720654 FUW720654 GES720654 GOO720654 GYK720654 HIG720654 HSC720654 IBY720654 ILU720654 IVQ720654 JFM720654 JPI720654 JZE720654 KJA720654 KSW720654 LCS720654 LMO720654 LWK720654 MGG720654 MQC720654 MZY720654 NJU720654 NTQ720654 ODM720654 ONI720654 OXE720654 PHA720654 PQW720654 QAS720654 QKO720654 QUK720654 REG720654 ROC720654 RXY720654 SHU720654 SRQ720654 TBM720654 TLI720654 TVE720654 UFA720654 UOW720654 UYS720654 VIO720654 VSK720654 WCG720654 WMC720654 WVY720654 P786213 JM786190 TI786190 ADE786190 ANA786190 AWW786190 BGS786190 BQO786190 CAK786190 CKG786190 CUC786190 DDY786190 DNU786190 DXQ786190 EHM786190 ERI786190 FBE786190 FLA786190 FUW786190 GES786190 GOO786190 GYK786190 HIG786190 HSC786190 IBY786190 ILU786190 IVQ786190 JFM786190 JPI786190 JZE786190 KJA786190 KSW786190 LCS786190 LMO786190 LWK786190 MGG786190 MQC786190 MZY786190 NJU786190 NTQ786190 ODM786190 ONI786190 OXE786190 PHA786190 PQW786190 QAS786190 QKO786190 QUK786190 REG786190 ROC786190 RXY786190 SHU786190 SRQ786190 TBM786190 TLI786190 TVE786190 UFA786190 UOW786190 UYS786190 VIO786190 VSK786190 WCG786190 WMC786190 WVY786190 P851749 JM851726 TI851726 ADE851726 ANA851726 AWW851726 BGS851726 BQO851726 CAK851726 CKG851726 CUC851726 DDY851726 DNU851726 DXQ851726 EHM851726 ERI851726 FBE851726 FLA851726 FUW851726 GES851726 GOO851726 GYK851726 HIG851726 HSC851726 IBY851726 ILU851726 IVQ851726 JFM851726 JPI851726 JZE851726 KJA851726 KSW851726 LCS851726 LMO851726 LWK851726 MGG851726 MQC851726 MZY851726 NJU851726 NTQ851726 ODM851726 ONI851726 OXE851726 PHA851726 PQW851726 QAS851726 QKO851726 QUK851726 REG851726 ROC851726 RXY851726 SHU851726 SRQ851726 TBM851726 TLI851726 TVE851726 UFA851726 UOW851726 UYS851726 VIO851726 VSK851726 WCG851726 WMC851726 WVY851726 P917285 JM917262 TI917262 ADE917262 ANA917262 AWW917262 BGS917262 BQO917262 CAK917262 CKG917262 CUC917262 DDY917262 DNU917262 DXQ917262 EHM917262 ERI917262 FBE917262 FLA917262 FUW917262 GES917262 GOO917262 GYK917262 HIG917262 HSC917262 IBY917262 ILU917262 IVQ917262 JFM917262 JPI917262 JZE917262 KJA917262 KSW917262 LCS917262 LMO917262 LWK917262 MGG917262 MQC917262 MZY917262 NJU917262 NTQ917262 ODM917262 ONI917262 OXE917262 PHA917262 PQW917262 QAS917262 QKO917262 QUK917262 REG917262 ROC917262 RXY917262 SHU917262 SRQ917262 TBM917262 TLI917262 TVE917262 UFA917262 UOW917262 UYS917262 VIO917262 VSK917262 WCG917262 WMC917262 WVY917262 P982821 JM982798 TI982798 ADE982798 ANA982798 AWW982798 BGS982798 BQO982798 CAK982798 CKG982798 CUC982798 DDY982798 DNU982798 DXQ982798 EHM982798 ERI982798 FBE982798 FLA982798 FUW982798 GES982798 GOO982798 GYK982798 HIG982798 HSC982798 IBY982798 ILU982798 IVQ982798 JFM982798 JPI982798 JZE982798 KJA982798 KSW982798 LCS982798 LMO982798 LWK982798 MGG982798 MQC982798 MZY982798 NJU982798 NTQ982798 ODM982798 ONI982798 OXE982798 PHA982798 PQW982798 QAS982798 QKO982798 QUK982798 REG982798 ROC982798 RXY982798 SHU982798 SRQ982798 TBM982798 TLI982798 TVE982798 UFA982798 UOW982798 UYS982798 VIO982798 VSK982798 WCG982798 WMC982798 WVY982798 X65317 JU65294 TQ65294 ADM65294 ANI65294 AXE65294 BHA65294 BQW65294 CAS65294 CKO65294 CUK65294 DEG65294 DOC65294 DXY65294 EHU65294 ERQ65294 FBM65294 FLI65294 FVE65294 GFA65294 GOW65294 GYS65294 HIO65294 HSK65294 ICG65294 IMC65294 IVY65294 JFU65294 JPQ65294 JZM65294 KJI65294 KTE65294 LDA65294 LMW65294 LWS65294 MGO65294 MQK65294 NAG65294 NKC65294 NTY65294 ODU65294 ONQ65294 OXM65294 PHI65294 PRE65294 QBA65294 QKW65294 QUS65294 REO65294 ROK65294 RYG65294 SIC65294 SRY65294 TBU65294 TLQ65294 TVM65294 UFI65294 UPE65294 UZA65294 VIW65294 VSS65294 WCO65294 WMK65294 WWG65294 X130853 JU130830 TQ130830 ADM130830 ANI130830 AXE130830 BHA130830 BQW130830 CAS130830 CKO130830 CUK130830 DEG130830 DOC130830 DXY130830 EHU130830 ERQ130830 FBM130830 FLI130830 FVE130830 GFA130830 GOW130830 GYS130830 HIO130830 HSK130830 ICG130830 IMC130830 IVY130830 JFU130830 JPQ130830 JZM130830 KJI130830 KTE130830 LDA130830 LMW130830 LWS130830 MGO130830 MQK130830 NAG130830 NKC130830 NTY130830 ODU130830 ONQ130830 OXM130830 PHI130830 PRE130830 QBA130830 QKW130830 QUS130830 REO130830 ROK130830 RYG130830 SIC130830 SRY130830 TBU130830 TLQ130830 TVM130830 UFI130830 UPE130830 UZA130830 VIW130830 VSS130830 WCO130830 WMK130830 WWG130830 X196389 JU196366 TQ196366 ADM196366 ANI196366 AXE196366 BHA196366 BQW196366 CAS196366 CKO196366 CUK196366 DEG196366 DOC196366 DXY196366 EHU196366 ERQ196366 FBM196366 FLI196366 FVE196366 GFA196366 GOW196366 GYS196366 HIO196366 HSK196366 ICG196366 IMC196366 IVY196366 JFU196366 JPQ196366 JZM196366 KJI196366 KTE196366 LDA196366 LMW196366 LWS196366 MGO196366 MQK196366 NAG196366 NKC196366 NTY196366 ODU196366 ONQ196366 OXM196366 PHI196366 PRE196366 QBA196366 QKW196366 QUS196366 REO196366 ROK196366 RYG196366 SIC196366 SRY196366 TBU196366 TLQ196366 TVM196366 UFI196366 UPE196366 UZA196366 VIW196366 VSS196366 WCO196366 WMK196366 WWG196366 X261925 JU261902 TQ261902 ADM261902 ANI261902 AXE261902 BHA261902 BQW261902 CAS261902 CKO261902 CUK261902 DEG261902 DOC261902 DXY261902 EHU261902 ERQ261902 FBM261902 FLI261902 FVE261902 GFA261902 GOW261902 GYS261902 HIO261902 HSK261902 ICG261902 IMC261902 IVY261902 JFU261902 JPQ261902 JZM261902 KJI261902 KTE261902 LDA261902 LMW261902 LWS261902 MGO261902 MQK261902 NAG261902 NKC261902 NTY261902 ODU261902 ONQ261902 OXM261902 PHI261902 PRE261902 QBA261902 QKW261902 QUS261902 REO261902 ROK261902 RYG261902 SIC261902 SRY261902 TBU261902 TLQ261902 TVM261902 UFI261902 UPE261902 UZA261902 VIW261902 VSS261902 WCO261902 WMK261902 WWG261902 X327461 JU327438 TQ327438 ADM327438 ANI327438 AXE327438 BHA327438 BQW327438 CAS327438 CKO327438 CUK327438 DEG327438 DOC327438 DXY327438 EHU327438 ERQ327438 FBM327438 FLI327438 FVE327438 GFA327438 GOW327438 GYS327438 HIO327438 HSK327438 ICG327438 IMC327438 IVY327438 JFU327438 JPQ327438 JZM327438 KJI327438 KTE327438 LDA327438 LMW327438 LWS327438 MGO327438 MQK327438 NAG327438 NKC327438 NTY327438 ODU327438 ONQ327438 OXM327438 PHI327438 PRE327438 QBA327438 QKW327438 QUS327438 REO327438 ROK327438 RYG327438 SIC327438 SRY327438 TBU327438 TLQ327438 TVM327438 UFI327438 UPE327438 UZA327438 VIW327438 VSS327438 WCO327438 WMK327438 WWG327438 X392997 JU392974 TQ392974 ADM392974 ANI392974 AXE392974 BHA392974 BQW392974 CAS392974 CKO392974 CUK392974 DEG392974 DOC392974 DXY392974 EHU392974 ERQ392974 FBM392974 FLI392974 FVE392974 GFA392974 GOW392974 GYS392974 HIO392974 HSK392974 ICG392974 IMC392974 IVY392974 JFU392974 JPQ392974 JZM392974 KJI392974 KTE392974 LDA392974 LMW392974 LWS392974 MGO392974 MQK392974 NAG392974 NKC392974 NTY392974 ODU392974 ONQ392974 OXM392974 PHI392974 PRE392974 QBA392974 QKW392974 QUS392974 REO392974 ROK392974 RYG392974 SIC392974 SRY392974 TBU392974 TLQ392974 TVM392974 UFI392974 UPE392974 UZA392974 VIW392974 VSS392974 WCO392974 WMK392974 WWG392974 X458533 JU458510 TQ458510 ADM458510 ANI458510 AXE458510 BHA458510 BQW458510 CAS458510 CKO458510 CUK458510 DEG458510 DOC458510 DXY458510 EHU458510 ERQ458510 FBM458510 FLI458510 FVE458510 GFA458510 GOW458510 GYS458510 HIO458510 HSK458510 ICG458510 IMC458510 IVY458510 JFU458510 JPQ458510 JZM458510 KJI458510 KTE458510 LDA458510 LMW458510 LWS458510 MGO458510 MQK458510 NAG458510 NKC458510 NTY458510 ODU458510 ONQ458510 OXM458510 PHI458510 PRE458510 QBA458510 QKW458510 QUS458510 REO458510 ROK458510 RYG458510 SIC458510 SRY458510 TBU458510 TLQ458510 TVM458510 UFI458510 UPE458510 UZA458510 VIW458510 VSS458510 WCO458510 WMK458510 WWG458510 X524069 JU524046 TQ524046 ADM524046 ANI524046 AXE524046 BHA524046 BQW524046 CAS524046 CKO524046 CUK524046 DEG524046 DOC524046 DXY524046 EHU524046 ERQ524046 FBM524046 FLI524046 FVE524046 GFA524046 GOW524046 GYS524046 HIO524046 HSK524046 ICG524046 IMC524046 IVY524046 JFU524046 JPQ524046 JZM524046 KJI524046 KTE524046 LDA524046 LMW524046 LWS524046 MGO524046 MQK524046 NAG524046 NKC524046 NTY524046 ODU524046 ONQ524046 OXM524046 PHI524046 PRE524046 QBA524046 QKW524046 QUS524046 REO524046 ROK524046 RYG524046 SIC524046 SRY524046 TBU524046 TLQ524046 TVM524046 UFI524046 UPE524046 UZA524046 VIW524046 VSS524046 WCO524046 WMK524046 WWG524046 X589605 JU589582 TQ589582 ADM589582 ANI589582 AXE589582 BHA589582 BQW589582 CAS589582 CKO589582 CUK589582 DEG589582 DOC589582 DXY589582 EHU589582 ERQ589582 FBM589582 FLI589582 FVE589582 GFA589582 GOW589582 GYS589582 HIO589582 HSK589582 ICG589582 IMC589582 IVY589582 JFU589582 JPQ589582 JZM589582 KJI589582 KTE589582 LDA589582 LMW589582 LWS589582 MGO589582 MQK589582 NAG589582 NKC589582 NTY589582 ODU589582 ONQ589582 OXM589582 PHI589582 PRE589582 QBA589582 QKW589582 QUS589582 REO589582 ROK589582 RYG589582 SIC589582 SRY589582 TBU589582 TLQ589582 TVM589582 UFI589582 UPE589582 UZA589582 VIW589582 VSS589582 WCO589582 WMK589582 WWG589582 X655141 JU655118 TQ655118 ADM655118 ANI655118 AXE655118 BHA655118 BQW655118 CAS655118 CKO655118 CUK655118 DEG655118 DOC655118 DXY655118 EHU655118 ERQ655118 FBM655118 FLI655118 FVE655118 GFA655118 GOW655118 GYS655118 HIO655118 HSK655118 ICG655118 IMC655118 IVY655118 JFU655118 JPQ655118 JZM655118 KJI655118 KTE655118 LDA655118 LMW655118 LWS655118 MGO655118 MQK655118 NAG655118 NKC655118 NTY655118 ODU655118 ONQ655118 OXM655118 PHI655118 PRE655118 QBA655118 QKW655118 QUS655118 REO655118 ROK655118 RYG655118 SIC655118 SRY655118 TBU655118 TLQ655118 TVM655118 UFI655118 UPE655118 UZA655118 VIW655118 VSS655118 WCO655118 WMK655118 WWG655118 X720677 JU720654 TQ720654 ADM720654 ANI720654 AXE720654 BHA720654 BQW720654 CAS720654 CKO720654 CUK720654 DEG720654 DOC720654 DXY720654 EHU720654 ERQ720654 FBM720654 FLI720654 FVE720654 GFA720654 GOW720654 GYS720654 HIO720654 HSK720654 ICG720654 IMC720654 IVY720654 JFU720654 JPQ720654 JZM720654 KJI720654 KTE720654 LDA720654 LMW720654 LWS720654 MGO720654 MQK720654 NAG720654 NKC720654 NTY720654 ODU720654 ONQ720654 OXM720654 PHI720654 PRE720654 QBA720654 QKW720654 QUS720654 REO720654 ROK720654 RYG720654 SIC720654 SRY720654 TBU720654 TLQ720654 TVM720654 UFI720654 UPE720654 UZA720654 VIW720654 VSS720654 WCO720654 WMK720654 WWG720654 X786213 JU786190 TQ786190 ADM786190 ANI786190 AXE786190 BHA786190 BQW786190 CAS786190 CKO786190 CUK786190 DEG786190 DOC786190 DXY786190 EHU786190 ERQ786190 FBM786190 FLI786190 FVE786190 GFA786190 GOW786190 GYS786190 HIO786190 HSK786190 ICG786190 IMC786190 IVY786190 JFU786190 JPQ786190 JZM786190 KJI786190 KTE786190 LDA786190 LMW786190 LWS786190 MGO786190 MQK786190 NAG786190 NKC786190 NTY786190 ODU786190 ONQ786190 OXM786190 PHI786190 PRE786190 QBA786190 QKW786190 QUS786190 REO786190 ROK786190 RYG786190 SIC786190 SRY786190 TBU786190 TLQ786190 TVM786190 UFI786190 UPE786190 UZA786190 VIW786190 VSS786190 WCO786190 WMK786190 WWG786190 X851749 JU851726 TQ851726 ADM851726 ANI851726 AXE851726 BHA851726 BQW851726 CAS851726 CKO851726 CUK851726 DEG851726 DOC851726 DXY851726 EHU851726 ERQ851726 FBM851726 FLI851726 FVE851726 GFA851726 GOW851726 GYS851726 HIO851726 HSK851726 ICG851726 IMC851726 IVY851726 JFU851726 JPQ851726 JZM851726 KJI851726 KTE851726 LDA851726 LMW851726 LWS851726 MGO851726 MQK851726 NAG851726 NKC851726 NTY851726 ODU851726 ONQ851726 OXM851726 PHI851726 PRE851726 QBA851726 QKW851726 QUS851726 REO851726 ROK851726 RYG851726 SIC851726 SRY851726 TBU851726 TLQ851726 TVM851726 UFI851726 UPE851726 UZA851726 VIW851726 VSS851726 WCO851726 WMK851726 WWG851726 X917285 JU917262 TQ917262 ADM917262 ANI917262 AXE917262 BHA917262 BQW917262 CAS917262 CKO917262 CUK917262 DEG917262 DOC917262 DXY917262 EHU917262 ERQ917262 FBM917262 FLI917262 FVE917262 GFA917262 GOW917262 GYS917262 HIO917262 HSK917262 ICG917262 IMC917262 IVY917262 JFU917262 JPQ917262 JZM917262 KJI917262 KTE917262 LDA917262 LMW917262 LWS917262 MGO917262 MQK917262 NAG917262 NKC917262 NTY917262 ODU917262 ONQ917262 OXM917262 PHI917262 PRE917262 QBA917262 QKW917262 QUS917262 REO917262 ROK917262 RYG917262 SIC917262 SRY917262 TBU917262 TLQ917262 TVM917262 UFI917262 UPE917262 UZA917262 VIW917262 VSS917262 WCO917262 WMK917262 WWG917262 X982821 JU982798 TQ982798 ADM982798 ANI982798 AXE982798 BHA982798 BQW982798 CAS982798 CKO982798 CUK982798 DEG982798 DOC982798 DXY982798 EHU982798 ERQ982798 FBM982798 FLI982798 FVE982798 GFA982798 GOW982798 GYS982798 HIO982798 HSK982798 ICG982798 IMC982798 IVY982798 JFU982798 JPQ982798 JZM982798 KJI982798 KTE982798 LDA982798 LMW982798 LWS982798 MGO982798 MQK982798 NAG982798 NKC982798 NTY982798 ODU982798 ONQ982798 OXM982798 PHI982798 PRE982798 QBA982798 QKW982798 QUS982798 REO982798 ROK982798 RYG982798 SIC982798 SRY982798 TBU982798 TLQ982798 TVM982798 UFI982798 UPE982798 UZA982798 VIW982798 VSS982798 WCO982798 WMK982798 WWG982798 Q65318 JN65295 TJ65295 ADF65295 ANB65295 AWX65295 BGT65295 BQP65295 CAL65295 CKH65295 CUD65295 DDZ65295 DNV65295 DXR65295 EHN65295 ERJ65295 FBF65295 FLB65295 FUX65295 GET65295 GOP65295 GYL65295 HIH65295 HSD65295 IBZ65295 ILV65295 IVR65295 JFN65295 JPJ65295 JZF65295 KJB65295 KSX65295 LCT65295 LMP65295 LWL65295 MGH65295 MQD65295 MZZ65295 NJV65295 NTR65295 ODN65295 ONJ65295 OXF65295 PHB65295 PQX65295 QAT65295 QKP65295 QUL65295 REH65295 ROD65295 RXZ65295 SHV65295 SRR65295 TBN65295 TLJ65295 TVF65295 UFB65295 UOX65295 UYT65295 VIP65295 VSL65295 WCH65295 WMD65295 WVZ65295 Q130854 JN130831 TJ130831 ADF130831 ANB130831 AWX130831 BGT130831 BQP130831 CAL130831 CKH130831 CUD130831 DDZ130831 DNV130831 DXR130831 EHN130831 ERJ130831 FBF130831 FLB130831 FUX130831 GET130831 GOP130831 GYL130831 HIH130831 HSD130831 IBZ130831 ILV130831 IVR130831 JFN130831 JPJ130831 JZF130831 KJB130831 KSX130831 LCT130831 LMP130831 LWL130831 MGH130831 MQD130831 MZZ130831 NJV130831 NTR130831 ODN130831 ONJ130831 OXF130831 PHB130831 PQX130831 QAT130831 QKP130831 QUL130831 REH130831 ROD130831 RXZ130831 SHV130831 SRR130831 TBN130831 TLJ130831 TVF130831 UFB130831 UOX130831 UYT130831 VIP130831 VSL130831 WCH130831 WMD130831 WVZ130831 Q196390 JN196367 TJ196367 ADF196367 ANB196367 AWX196367 BGT196367 BQP196367 CAL196367 CKH196367 CUD196367 DDZ196367 DNV196367 DXR196367 EHN196367 ERJ196367 FBF196367 FLB196367 FUX196367 GET196367 GOP196367 GYL196367 HIH196367 HSD196367 IBZ196367 ILV196367 IVR196367 JFN196367 JPJ196367 JZF196367 KJB196367 KSX196367 LCT196367 LMP196367 LWL196367 MGH196367 MQD196367 MZZ196367 NJV196367 NTR196367 ODN196367 ONJ196367 OXF196367 PHB196367 PQX196367 QAT196367 QKP196367 QUL196367 REH196367 ROD196367 RXZ196367 SHV196367 SRR196367 TBN196367 TLJ196367 TVF196367 UFB196367 UOX196367 UYT196367 VIP196367 VSL196367 WCH196367 WMD196367 WVZ196367 Q261926 JN261903 TJ261903 ADF261903 ANB261903 AWX261903 BGT261903 BQP261903 CAL261903 CKH261903 CUD261903 DDZ261903 DNV261903 DXR261903 EHN261903 ERJ261903 FBF261903 FLB261903 FUX261903 GET261903 GOP261903 GYL261903 HIH261903 HSD261903 IBZ261903 ILV261903 IVR261903 JFN261903 JPJ261903 JZF261903 KJB261903 KSX261903 LCT261903 LMP261903 LWL261903 MGH261903 MQD261903 MZZ261903 NJV261903 NTR261903 ODN261903 ONJ261903 OXF261903 PHB261903 PQX261903 QAT261903 QKP261903 QUL261903 REH261903 ROD261903 RXZ261903 SHV261903 SRR261903 TBN261903 TLJ261903 TVF261903 UFB261903 UOX261903 UYT261903 VIP261903 VSL261903 WCH261903 WMD261903 WVZ261903 Q327462 JN327439 TJ327439 ADF327439 ANB327439 AWX327439 BGT327439 BQP327439 CAL327439 CKH327439 CUD327439 DDZ327439 DNV327439 DXR327439 EHN327439 ERJ327439 FBF327439 FLB327439 FUX327439 GET327439 GOP327439 GYL327439 HIH327439 HSD327439 IBZ327439 ILV327439 IVR327439 JFN327439 JPJ327439 JZF327439 KJB327439 KSX327439 LCT327439 LMP327439 LWL327439 MGH327439 MQD327439 MZZ327439 NJV327439 NTR327439 ODN327439 ONJ327439 OXF327439 PHB327439 PQX327439 QAT327439 QKP327439 QUL327439 REH327439 ROD327439 RXZ327439 SHV327439 SRR327439 TBN327439 TLJ327439 TVF327439 UFB327439 UOX327439 UYT327439 VIP327439 VSL327439 WCH327439 WMD327439 WVZ327439 Q392998 JN392975 TJ392975 ADF392975 ANB392975 AWX392975 BGT392975 BQP392975 CAL392975 CKH392975 CUD392975 DDZ392975 DNV392975 DXR392975 EHN392975 ERJ392975 FBF392975 FLB392975 FUX392975 GET392975 GOP392975 GYL392975 HIH392975 HSD392975 IBZ392975 ILV392975 IVR392975 JFN392975 JPJ392975 JZF392975 KJB392975 KSX392975 LCT392975 LMP392975 LWL392975 MGH392975 MQD392975 MZZ392975 NJV392975 NTR392975 ODN392975 ONJ392975 OXF392975 PHB392975 PQX392975 QAT392975 QKP392975 QUL392975 REH392975 ROD392975 RXZ392975 SHV392975 SRR392975 TBN392975 TLJ392975 TVF392975 UFB392975 UOX392975 UYT392975 VIP392975 VSL392975 WCH392975 WMD392975 WVZ392975 Q458534 JN458511 TJ458511 ADF458511 ANB458511 AWX458511 BGT458511 BQP458511 CAL458511 CKH458511 CUD458511 DDZ458511 DNV458511 DXR458511 EHN458511 ERJ458511 FBF458511 FLB458511 FUX458511 GET458511 GOP458511 GYL458511 HIH458511 HSD458511 IBZ458511 ILV458511 IVR458511 JFN458511 JPJ458511 JZF458511 KJB458511 KSX458511 LCT458511 LMP458511 LWL458511 MGH458511 MQD458511 MZZ458511 NJV458511 NTR458511 ODN458511 ONJ458511 OXF458511 PHB458511 PQX458511 QAT458511 QKP458511 QUL458511 REH458511 ROD458511 RXZ458511 SHV458511 SRR458511 TBN458511 TLJ458511 TVF458511 UFB458511 UOX458511 UYT458511 VIP458511 VSL458511 WCH458511 WMD458511 WVZ458511 Q524070 JN524047 TJ524047 ADF524047 ANB524047 AWX524047 BGT524047 BQP524047 CAL524047 CKH524047 CUD524047 DDZ524047 DNV524047 DXR524047 EHN524047 ERJ524047 FBF524047 FLB524047 FUX524047 GET524047 GOP524047 GYL524047 HIH524047 HSD524047 IBZ524047 ILV524047 IVR524047 JFN524047 JPJ524047 JZF524047 KJB524047 KSX524047 LCT524047 LMP524047 LWL524047 MGH524047 MQD524047 MZZ524047 NJV524047 NTR524047 ODN524047 ONJ524047 OXF524047 PHB524047 PQX524047 QAT524047 QKP524047 QUL524047 REH524047 ROD524047 RXZ524047 SHV524047 SRR524047 TBN524047 TLJ524047 TVF524047 UFB524047 UOX524047 UYT524047 VIP524047 VSL524047 WCH524047 WMD524047 WVZ524047 Q589606 JN589583 TJ589583 ADF589583 ANB589583 AWX589583 BGT589583 BQP589583 CAL589583 CKH589583 CUD589583 DDZ589583 DNV589583 DXR589583 EHN589583 ERJ589583 FBF589583 FLB589583 FUX589583 GET589583 GOP589583 GYL589583 HIH589583 HSD589583 IBZ589583 ILV589583 IVR589583 JFN589583 JPJ589583 JZF589583 KJB589583 KSX589583 LCT589583 LMP589583 LWL589583 MGH589583 MQD589583 MZZ589583 NJV589583 NTR589583 ODN589583 ONJ589583 OXF589583 PHB589583 PQX589583 QAT589583 QKP589583 QUL589583 REH589583 ROD589583 RXZ589583 SHV589583 SRR589583 TBN589583 TLJ589583 TVF589583 UFB589583 UOX589583 UYT589583 VIP589583 VSL589583 WCH589583 WMD589583 WVZ589583 Q655142 JN655119 TJ655119 ADF655119 ANB655119 AWX655119 BGT655119 BQP655119 CAL655119 CKH655119 CUD655119 DDZ655119 DNV655119 DXR655119 EHN655119 ERJ655119 FBF655119 FLB655119 FUX655119 GET655119 GOP655119 GYL655119 HIH655119 HSD655119 IBZ655119 ILV655119 IVR655119 JFN655119 JPJ655119 JZF655119 KJB655119 KSX655119 LCT655119 LMP655119 LWL655119 MGH655119 MQD655119 MZZ655119 NJV655119 NTR655119 ODN655119 ONJ655119 OXF655119 PHB655119 PQX655119 QAT655119 QKP655119 QUL655119 REH655119 ROD655119 RXZ655119 SHV655119 SRR655119 TBN655119 TLJ655119 TVF655119 UFB655119 UOX655119 UYT655119 VIP655119 VSL655119 WCH655119 WMD655119 WVZ655119 Q720678 JN720655 TJ720655 ADF720655 ANB720655 AWX720655 BGT720655 BQP720655 CAL720655 CKH720655 CUD720655 DDZ720655 DNV720655 DXR720655 EHN720655 ERJ720655 FBF720655 FLB720655 FUX720655 GET720655 GOP720655 GYL720655 HIH720655 HSD720655 IBZ720655 ILV720655 IVR720655 JFN720655 JPJ720655 JZF720655 KJB720655 KSX720655 LCT720655 LMP720655 LWL720655 MGH720655 MQD720655 MZZ720655 NJV720655 NTR720655 ODN720655 ONJ720655 OXF720655 PHB720655 PQX720655 QAT720655 QKP720655 QUL720655 REH720655 ROD720655 RXZ720655 SHV720655 SRR720655 TBN720655 TLJ720655 TVF720655 UFB720655 UOX720655 UYT720655 VIP720655 VSL720655 WCH720655 WMD720655 WVZ720655 Q786214 JN786191 TJ786191 ADF786191 ANB786191 AWX786191 BGT786191 BQP786191 CAL786191 CKH786191 CUD786191 DDZ786191 DNV786191 DXR786191 EHN786191 ERJ786191 FBF786191 FLB786191 FUX786191 GET786191 GOP786191 GYL786191 HIH786191 HSD786191 IBZ786191 ILV786191 IVR786191 JFN786191 JPJ786191 JZF786191 KJB786191 KSX786191 LCT786191 LMP786191 LWL786191 MGH786191 MQD786191 MZZ786191 NJV786191 NTR786191 ODN786191 ONJ786191 OXF786191 PHB786191 PQX786191 QAT786191 QKP786191 QUL786191 REH786191 ROD786191 RXZ786191 SHV786191 SRR786191 TBN786191 TLJ786191 TVF786191 UFB786191 UOX786191 UYT786191 VIP786191 VSL786191 WCH786191 WMD786191 WVZ786191 Q851750 JN851727 TJ851727 ADF851727 ANB851727 AWX851727 BGT851727 BQP851727 CAL851727 CKH851727 CUD851727 DDZ851727 DNV851727 DXR851727 EHN851727 ERJ851727 FBF851727 FLB851727 FUX851727 GET851727 GOP851727 GYL851727 HIH851727 HSD851727 IBZ851727 ILV851727 IVR851727 JFN851727 JPJ851727 JZF851727 KJB851727 KSX851727 LCT851727 LMP851727 LWL851727 MGH851727 MQD851727 MZZ851727 NJV851727 NTR851727 ODN851727 ONJ851727 OXF851727 PHB851727 PQX851727 QAT851727 QKP851727 QUL851727 REH851727 ROD851727 RXZ851727 SHV851727 SRR851727 TBN851727 TLJ851727 TVF851727 UFB851727 UOX851727 UYT851727 VIP851727 VSL851727 WCH851727 WMD851727 WVZ851727 Q917286 JN917263 TJ917263 ADF917263 ANB917263 AWX917263 BGT917263 BQP917263 CAL917263 CKH917263 CUD917263 DDZ917263 DNV917263 DXR917263 EHN917263 ERJ917263 FBF917263 FLB917263 FUX917263 GET917263 GOP917263 GYL917263 HIH917263 HSD917263 IBZ917263 ILV917263 IVR917263 JFN917263 JPJ917263 JZF917263 KJB917263 KSX917263 LCT917263 LMP917263 LWL917263 MGH917263 MQD917263 MZZ917263 NJV917263 NTR917263 ODN917263 ONJ917263 OXF917263 PHB917263 PQX917263 QAT917263 QKP917263 QUL917263 REH917263 ROD917263 RXZ917263 SHV917263 SRR917263 TBN917263 TLJ917263 TVF917263 UFB917263 UOX917263 UYT917263 VIP917263 VSL917263 WCH917263 WMD917263 WVZ917263 Q982822 JN982799 TJ982799 ADF982799 ANB982799 AWX982799 BGT982799 BQP982799 CAL982799 CKH982799 CUD982799 DDZ982799 DNV982799 DXR982799 EHN982799 ERJ982799 FBF982799 FLB982799 FUX982799 GET982799 GOP982799 GYL982799 HIH982799 HSD982799 IBZ982799 ILV982799 IVR982799 JFN982799 JPJ982799 JZF982799 KJB982799 KSX982799 LCT982799 LMP982799 LWL982799 MGH982799 MQD982799 MZZ982799 NJV982799 NTR982799 ODN982799 ONJ982799 OXF982799 PHB982799 PQX982799 QAT982799 QKP982799 QUL982799 REH982799 ROD982799 RXZ982799 SHV982799 SRR982799 TBN982799 TLJ982799 TVF982799 UFB982799 UOX982799 UYT982799 VIP982799 VSL982799 WCH982799 WMD982799 WVZ982799 T65318 JQ65295 TM65295 ADI65295 ANE65295 AXA65295 BGW65295 BQS65295 CAO65295 CKK65295 CUG65295 DEC65295 DNY65295 DXU65295 EHQ65295 ERM65295 FBI65295 FLE65295 FVA65295 GEW65295 GOS65295 GYO65295 HIK65295 HSG65295 ICC65295 ILY65295 IVU65295 JFQ65295 JPM65295 JZI65295 KJE65295 KTA65295 LCW65295 LMS65295 LWO65295 MGK65295 MQG65295 NAC65295 NJY65295 NTU65295 ODQ65295 ONM65295 OXI65295 PHE65295 PRA65295 QAW65295 QKS65295 QUO65295 REK65295 ROG65295 RYC65295 SHY65295 SRU65295 TBQ65295 TLM65295 TVI65295 UFE65295 UPA65295 UYW65295 VIS65295 VSO65295 WCK65295 WMG65295 WWC65295 T130854 JQ130831 TM130831 ADI130831 ANE130831 AXA130831 BGW130831 BQS130831 CAO130831 CKK130831 CUG130831 DEC130831 DNY130831 DXU130831 EHQ130831 ERM130831 FBI130831 FLE130831 FVA130831 GEW130831 GOS130831 GYO130831 HIK130831 HSG130831 ICC130831 ILY130831 IVU130831 JFQ130831 JPM130831 JZI130831 KJE130831 KTA130831 LCW130831 LMS130831 LWO130831 MGK130831 MQG130831 NAC130831 NJY130831 NTU130831 ODQ130831 ONM130831 OXI130831 PHE130831 PRA130831 QAW130831 QKS130831 QUO130831 REK130831 ROG130831 RYC130831 SHY130831 SRU130831 TBQ130831 TLM130831 TVI130831 UFE130831 UPA130831 UYW130831 VIS130831 VSO130831 WCK130831 WMG130831 WWC130831 T196390 JQ196367 TM196367 ADI196367 ANE196367 AXA196367 BGW196367 BQS196367 CAO196367 CKK196367 CUG196367 DEC196367 DNY196367 DXU196367 EHQ196367 ERM196367 FBI196367 FLE196367 FVA196367 GEW196367 GOS196367 GYO196367 HIK196367 HSG196367 ICC196367 ILY196367 IVU196367 JFQ196367 JPM196367 JZI196367 KJE196367 KTA196367 LCW196367 LMS196367 LWO196367 MGK196367 MQG196367 NAC196367 NJY196367 NTU196367 ODQ196367 ONM196367 OXI196367 PHE196367 PRA196367 QAW196367 QKS196367 QUO196367 REK196367 ROG196367 RYC196367 SHY196367 SRU196367 TBQ196367 TLM196367 TVI196367 UFE196367 UPA196367 UYW196367 VIS196367 VSO196367 WCK196367 WMG196367 WWC196367 T261926 JQ261903 TM261903 ADI261903 ANE261903 AXA261903 BGW261903 BQS261903 CAO261903 CKK261903 CUG261903 DEC261903 DNY261903 DXU261903 EHQ261903 ERM261903 FBI261903 FLE261903 FVA261903 GEW261903 GOS261903 GYO261903 HIK261903 HSG261903 ICC261903 ILY261903 IVU261903 JFQ261903 JPM261903 JZI261903 KJE261903 KTA261903 LCW261903 LMS261903 LWO261903 MGK261903 MQG261903 NAC261903 NJY261903 NTU261903 ODQ261903 ONM261903 OXI261903 PHE261903 PRA261903 QAW261903 QKS261903 QUO261903 REK261903 ROG261903 RYC261903 SHY261903 SRU261903 TBQ261903 TLM261903 TVI261903 UFE261903 UPA261903 UYW261903 VIS261903 VSO261903 WCK261903 WMG261903 WWC261903 T327462 JQ327439 TM327439 ADI327439 ANE327439 AXA327439 BGW327439 BQS327439 CAO327439 CKK327439 CUG327439 DEC327439 DNY327439 DXU327439 EHQ327439 ERM327439 FBI327439 FLE327439 FVA327439 GEW327439 GOS327439 GYO327439 HIK327439 HSG327439 ICC327439 ILY327439 IVU327439 JFQ327439 JPM327439 JZI327439 KJE327439 KTA327439 LCW327439 LMS327439 LWO327439 MGK327439 MQG327439 NAC327439 NJY327439 NTU327439 ODQ327439 ONM327439 OXI327439 PHE327439 PRA327439 QAW327439 QKS327439 QUO327439 REK327439 ROG327439 RYC327439 SHY327439 SRU327439 TBQ327439 TLM327439 TVI327439 UFE327439 UPA327439 UYW327439 VIS327439 VSO327439 WCK327439 WMG327439 WWC327439 T392998 JQ392975 TM392975 ADI392975 ANE392975 AXA392975 BGW392975 BQS392975 CAO392975 CKK392975 CUG392975 DEC392975 DNY392975 DXU392975 EHQ392975 ERM392975 FBI392975 FLE392975 FVA392975 GEW392975 GOS392975 GYO392975 HIK392975 HSG392975 ICC392975 ILY392975 IVU392975 JFQ392975 JPM392975 JZI392975 KJE392975 KTA392975 LCW392975 LMS392975 LWO392975 MGK392975 MQG392975 NAC392975 NJY392975 NTU392975 ODQ392975 ONM392975 OXI392975 PHE392975 PRA392975 QAW392975 QKS392975 QUO392975 REK392975 ROG392975 RYC392975 SHY392975 SRU392975 TBQ392975 TLM392975 TVI392975 UFE392975 UPA392975 UYW392975 VIS392975 VSO392975 WCK392975 WMG392975 WWC392975 T458534 JQ458511 TM458511 ADI458511 ANE458511 AXA458511 BGW458511 BQS458511 CAO458511 CKK458511 CUG458511 DEC458511 DNY458511 DXU458511 EHQ458511 ERM458511 FBI458511 FLE458511 FVA458511 GEW458511 GOS458511 GYO458511 HIK458511 HSG458511 ICC458511 ILY458511 IVU458511 JFQ458511 JPM458511 JZI458511 KJE458511 KTA458511 LCW458511 LMS458511 LWO458511 MGK458511 MQG458511 NAC458511 NJY458511 NTU458511 ODQ458511 ONM458511 OXI458511 PHE458511 PRA458511 QAW458511 QKS458511 QUO458511 REK458511 ROG458511 RYC458511 SHY458511 SRU458511 TBQ458511 TLM458511 TVI458511 UFE458511 UPA458511 UYW458511 VIS458511 VSO458511 WCK458511 WMG458511 WWC458511 T524070 JQ524047 TM524047 ADI524047 ANE524047 AXA524047 BGW524047 BQS524047 CAO524047 CKK524047 CUG524047 DEC524047 DNY524047 DXU524047 EHQ524047 ERM524047 FBI524047 FLE524047 FVA524047 GEW524047 GOS524047 GYO524047 HIK524047 HSG524047 ICC524047 ILY524047 IVU524047 JFQ524047 JPM524047 JZI524047 KJE524047 KTA524047 LCW524047 LMS524047 LWO524047 MGK524047 MQG524047 NAC524047 NJY524047 NTU524047 ODQ524047 ONM524047 OXI524047 PHE524047 PRA524047 QAW524047 QKS524047 QUO524047 REK524047 ROG524047 RYC524047 SHY524047 SRU524047 TBQ524047 TLM524047 TVI524047 UFE524047 UPA524047 UYW524047 VIS524047 VSO524047 WCK524047 WMG524047 WWC524047 T589606 JQ589583 TM589583 ADI589583 ANE589583 AXA589583 BGW589583 BQS589583 CAO589583 CKK589583 CUG589583 DEC589583 DNY589583 DXU589583 EHQ589583 ERM589583 FBI589583 FLE589583 FVA589583 GEW589583 GOS589583 GYO589583 HIK589583 HSG589583 ICC589583 ILY589583 IVU589583 JFQ589583 JPM589583 JZI589583 KJE589583 KTA589583 LCW589583 LMS589583 LWO589583 MGK589583 MQG589583 NAC589583 NJY589583 NTU589583 ODQ589583 ONM589583 OXI589583 PHE589583 PRA589583 QAW589583 QKS589583 QUO589583 REK589583 ROG589583 RYC589583 SHY589583 SRU589583 TBQ589583 TLM589583 TVI589583 UFE589583 UPA589583 UYW589583 VIS589583 VSO589583 WCK589583 WMG589583 WWC589583 T655142 JQ655119 TM655119 ADI655119 ANE655119 AXA655119 BGW655119 BQS655119 CAO655119 CKK655119 CUG655119 DEC655119 DNY655119 DXU655119 EHQ655119 ERM655119 FBI655119 FLE655119 FVA655119 GEW655119 GOS655119 GYO655119 HIK655119 HSG655119 ICC655119 ILY655119 IVU655119 JFQ655119 JPM655119 JZI655119 KJE655119 KTA655119 LCW655119 LMS655119 LWO655119 MGK655119 MQG655119 NAC655119 NJY655119 NTU655119 ODQ655119 ONM655119 OXI655119 PHE655119 PRA655119 QAW655119 QKS655119 QUO655119 REK655119 ROG655119 RYC655119 SHY655119 SRU655119 TBQ655119 TLM655119 TVI655119 UFE655119 UPA655119 UYW655119 VIS655119 VSO655119 WCK655119 WMG655119 WWC655119 T720678 JQ720655 TM720655 ADI720655 ANE720655 AXA720655 BGW720655 BQS720655 CAO720655 CKK720655 CUG720655 DEC720655 DNY720655 DXU720655 EHQ720655 ERM720655 FBI720655 FLE720655 FVA720655 GEW720655 GOS720655 GYO720655 HIK720655 HSG720655 ICC720655 ILY720655 IVU720655 JFQ720655 JPM720655 JZI720655 KJE720655 KTA720655 LCW720655 LMS720655 LWO720655 MGK720655 MQG720655 NAC720655 NJY720655 NTU720655 ODQ720655 ONM720655 OXI720655 PHE720655 PRA720655 QAW720655 QKS720655 QUO720655 REK720655 ROG720655 RYC720655 SHY720655 SRU720655 TBQ720655 TLM720655 TVI720655 UFE720655 UPA720655 UYW720655 VIS720655 VSO720655 WCK720655 WMG720655 WWC720655 T786214 JQ786191 TM786191 ADI786191 ANE786191 AXA786191 BGW786191 BQS786191 CAO786191 CKK786191 CUG786191 DEC786191 DNY786191 DXU786191 EHQ786191 ERM786191 FBI786191 FLE786191 FVA786191 GEW786191 GOS786191 GYO786191 HIK786191 HSG786191 ICC786191 ILY786191 IVU786191 JFQ786191 JPM786191 JZI786191 KJE786191 KTA786191 LCW786191 LMS786191 LWO786191 MGK786191 MQG786191 NAC786191 NJY786191 NTU786191 ODQ786191 ONM786191 OXI786191 PHE786191 PRA786191 QAW786191 QKS786191 QUO786191 REK786191 ROG786191 RYC786191 SHY786191 SRU786191 TBQ786191 TLM786191 TVI786191 UFE786191 UPA786191 UYW786191 VIS786191 VSO786191 WCK786191 WMG786191 WWC786191 T851750 JQ851727 TM851727 ADI851727 ANE851727 AXA851727 BGW851727 BQS851727 CAO851727 CKK851727 CUG851727 DEC851727 DNY851727 DXU851727 EHQ851727 ERM851727 FBI851727 FLE851727 FVA851727 GEW851727 GOS851727 GYO851727 HIK851727 HSG851727 ICC851727 ILY851727 IVU851727 JFQ851727 JPM851727 JZI851727 KJE851727 KTA851727 LCW851727 LMS851727 LWO851727 MGK851727 MQG851727 NAC851727 NJY851727 NTU851727 ODQ851727 ONM851727 OXI851727 PHE851727 PRA851727 QAW851727 QKS851727 QUO851727 REK851727 ROG851727 RYC851727 SHY851727 SRU851727 TBQ851727 TLM851727 TVI851727 UFE851727 UPA851727 UYW851727 VIS851727 VSO851727 WCK851727 WMG851727 WWC851727 T917286 JQ917263 TM917263 ADI917263 ANE917263 AXA917263 BGW917263 BQS917263 CAO917263 CKK917263 CUG917263 DEC917263 DNY917263 DXU917263 EHQ917263 ERM917263 FBI917263 FLE917263 FVA917263 GEW917263 GOS917263 GYO917263 HIK917263 HSG917263 ICC917263 ILY917263 IVU917263 JFQ917263 JPM917263 JZI917263 KJE917263 KTA917263 LCW917263 LMS917263 LWO917263 MGK917263 MQG917263 NAC917263 NJY917263 NTU917263 ODQ917263 ONM917263 OXI917263 PHE917263 PRA917263 QAW917263 QKS917263 QUO917263 REK917263 ROG917263 RYC917263 SHY917263 SRU917263 TBQ917263 TLM917263 TVI917263 UFE917263 UPA917263 UYW917263 VIS917263 VSO917263 WCK917263 WMG917263 WWC917263 T982822 JQ982799 TM982799 ADI982799 ANE982799 AXA982799 BGW982799 BQS982799 CAO982799 CKK982799 CUG982799 DEC982799 DNY982799 DXU982799 EHQ982799 ERM982799 FBI982799 FLE982799 FVA982799 GEW982799 GOS982799 GYO982799 HIK982799 HSG982799 ICC982799 ILY982799 IVU982799 JFQ982799 JPM982799 JZI982799 KJE982799 KTA982799 LCW982799 LMS982799 LWO982799 MGK982799 MQG982799 NAC982799 NJY982799 NTU982799 ODQ982799 ONM982799 OXI982799 PHE982799 PRA982799 QAW982799 QKS982799 QUO982799 REK982799 ROG982799 RYC982799 SHY982799 SRU982799 TBQ982799 TLM982799 TVI982799 UFE982799 UPA982799 UYW982799 VIS982799 VSO982799 WCK982799 WMG982799 WWC982799 AG64960:AG64972 KD64937:KD64949 TZ64937:TZ64949 ADV64937:ADV64949 ANR64937:ANR64949 AXN64937:AXN64949 BHJ64937:BHJ64949 BRF64937:BRF64949 CBB64937:CBB64949 CKX64937:CKX64949 CUT64937:CUT64949 DEP64937:DEP64949 DOL64937:DOL64949 DYH64937:DYH64949 EID64937:EID64949 ERZ64937:ERZ64949 FBV64937:FBV64949 FLR64937:FLR64949 FVN64937:FVN64949 GFJ64937:GFJ64949 GPF64937:GPF64949 GZB64937:GZB64949 HIX64937:HIX64949 HST64937:HST64949 ICP64937:ICP64949 IML64937:IML64949 IWH64937:IWH64949 JGD64937:JGD64949 JPZ64937:JPZ64949 JZV64937:JZV64949 KJR64937:KJR64949 KTN64937:KTN64949 LDJ64937:LDJ64949 LNF64937:LNF64949 LXB64937:LXB64949 MGX64937:MGX64949 MQT64937:MQT64949 NAP64937:NAP64949 NKL64937:NKL64949 NUH64937:NUH64949 OED64937:OED64949 ONZ64937:ONZ64949 OXV64937:OXV64949 PHR64937:PHR64949 PRN64937:PRN64949 QBJ64937:QBJ64949 QLF64937:QLF64949 QVB64937:QVB64949 REX64937:REX64949 ROT64937:ROT64949 RYP64937:RYP64949 SIL64937:SIL64949 SSH64937:SSH64949 TCD64937:TCD64949 TLZ64937:TLZ64949 TVV64937:TVV64949 UFR64937:UFR64949 UPN64937:UPN64949 UZJ64937:UZJ64949 VJF64937:VJF64949 VTB64937:VTB64949 WCX64937:WCX64949 WMT64937:WMT64949 WWP64937:WWP64949 AG130496:AG130508 KD130473:KD130485 TZ130473:TZ130485 ADV130473:ADV130485 ANR130473:ANR130485 AXN130473:AXN130485 BHJ130473:BHJ130485 BRF130473:BRF130485 CBB130473:CBB130485 CKX130473:CKX130485 CUT130473:CUT130485 DEP130473:DEP130485 DOL130473:DOL130485 DYH130473:DYH130485 EID130473:EID130485 ERZ130473:ERZ130485 FBV130473:FBV130485 FLR130473:FLR130485 FVN130473:FVN130485 GFJ130473:GFJ130485 GPF130473:GPF130485 GZB130473:GZB130485 HIX130473:HIX130485 HST130473:HST130485 ICP130473:ICP130485 IML130473:IML130485 IWH130473:IWH130485 JGD130473:JGD130485 JPZ130473:JPZ130485 JZV130473:JZV130485 KJR130473:KJR130485 KTN130473:KTN130485 LDJ130473:LDJ130485 LNF130473:LNF130485 LXB130473:LXB130485 MGX130473:MGX130485 MQT130473:MQT130485 NAP130473:NAP130485 NKL130473:NKL130485 NUH130473:NUH130485 OED130473:OED130485 ONZ130473:ONZ130485 OXV130473:OXV130485 PHR130473:PHR130485 PRN130473:PRN130485 QBJ130473:QBJ130485 QLF130473:QLF130485 QVB130473:QVB130485 REX130473:REX130485 ROT130473:ROT130485 RYP130473:RYP130485 SIL130473:SIL130485 SSH130473:SSH130485 TCD130473:TCD130485 TLZ130473:TLZ130485 TVV130473:TVV130485 UFR130473:UFR130485 UPN130473:UPN130485 UZJ130473:UZJ130485 VJF130473:VJF130485 VTB130473:VTB130485 WCX130473:WCX130485 WMT130473:WMT130485 WWP130473:WWP130485 AG196032:AG196044 KD196009:KD196021 TZ196009:TZ196021 ADV196009:ADV196021 ANR196009:ANR196021 AXN196009:AXN196021 BHJ196009:BHJ196021 BRF196009:BRF196021 CBB196009:CBB196021 CKX196009:CKX196021 CUT196009:CUT196021 DEP196009:DEP196021 DOL196009:DOL196021 DYH196009:DYH196021 EID196009:EID196021 ERZ196009:ERZ196021 FBV196009:FBV196021 FLR196009:FLR196021 FVN196009:FVN196021 GFJ196009:GFJ196021 GPF196009:GPF196021 GZB196009:GZB196021 HIX196009:HIX196021 HST196009:HST196021 ICP196009:ICP196021 IML196009:IML196021 IWH196009:IWH196021 JGD196009:JGD196021 JPZ196009:JPZ196021 JZV196009:JZV196021 KJR196009:KJR196021 KTN196009:KTN196021 LDJ196009:LDJ196021 LNF196009:LNF196021 LXB196009:LXB196021 MGX196009:MGX196021 MQT196009:MQT196021 NAP196009:NAP196021 NKL196009:NKL196021 NUH196009:NUH196021 OED196009:OED196021 ONZ196009:ONZ196021 OXV196009:OXV196021 PHR196009:PHR196021 PRN196009:PRN196021 QBJ196009:QBJ196021 QLF196009:QLF196021 QVB196009:QVB196021 REX196009:REX196021 ROT196009:ROT196021 RYP196009:RYP196021 SIL196009:SIL196021 SSH196009:SSH196021 TCD196009:TCD196021 TLZ196009:TLZ196021 TVV196009:TVV196021 UFR196009:UFR196021 UPN196009:UPN196021 UZJ196009:UZJ196021 VJF196009:VJF196021 VTB196009:VTB196021 WCX196009:WCX196021 WMT196009:WMT196021 WWP196009:WWP196021 AG261568:AG261580 KD261545:KD261557 TZ261545:TZ261557 ADV261545:ADV261557 ANR261545:ANR261557 AXN261545:AXN261557 BHJ261545:BHJ261557 BRF261545:BRF261557 CBB261545:CBB261557 CKX261545:CKX261557 CUT261545:CUT261557 DEP261545:DEP261557 DOL261545:DOL261557 DYH261545:DYH261557 EID261545:EID261557 ERZ261545:ERZ261557 FBV261545:FBV261557 FLR261545:FLR261557 FVN261545:FVN261557 GFJ261545:GFJ261557 GPF261545:GPF261557 GZB261545:GZB261557 HIX261545:HIX261557 HST261545:HST261557 ICP261545:ICP261557 IML261545:IML261557 IWH261545:IWH261557 JGD261545:JGD261557 JPZ261545:JPZ261557 JZV261545:JZV261557 KJR261545:KJR261557 KTN261545:KTN261557 LDJ261545:LDJ261557 LNF261545:LNF261557 LXB261545:LXB261557 MGX261545:MGX261557 MQT261545:MQT261557 NAP261545:NAP261557 NKL261545:NKL261557 NUH261545:NUH261557 OED261545:OED261557 ONZ261545:ONZ261557 OXV261545:OXV261557 PHR261545:PHR261557 PRN261545:PRN261557 QBJ261545:QBJ261557 QLF261545:QLF261557 QVB261545:QVB261557 REX261545:REX261557 ROT261545:ROT261557 RYP261545:RYP261557 SIL261545:SIL261557 SSH261545:SSH261557 TCD261545:TCD261557 TLZ261545:TLZ261557 TVV261545:TVV261557 UFR261545:UFR261557 UPN261545:UPN261557 UZJ261545:UZJ261557 VJF261545:VJF261557 VTB261545:VTB261557 WCX261545:WCX261557 WMT261545:WMT261557 WWP261545:WWP261557 AG327104:AG327116 KD327081:KD327093 TZ327081:TZ327093 ADV327081:ADV327093 ANR327081:ANR327093 AXN327081:AXN327093 BHJ327081:BHJ327093 BRF327081:BRF327093 CBB327081:CBB327093 CKX327081:CKX327093 CUT327081:CUT327093 DEP327081:DEP327093 DOL327081:DOL327093 DYH327081:DYH327093 EID327081:EID327093 ERZ327081:ERZ327093 FBV327081:FBV327093 FLR327081:FLR327093 FVN327081:FVN327093 GFJ327081:GFJ327093 GPF327081:GPF327093 GZB327081:GZB327093 HIX327081:HIX327093 HST327081:HST327093 ICP327081:ICP327093 IML327081:IML327093 IWH327081:IWH327093 JGD327081:JGD327093 JPZ327081:JPZ327093 JZV327081:JZV327093 KJR327081:KJR327093 KTN327081:KTN327093 LDJ327081:LDJ327093 LNF327081:LNF327093 LXB327081:LXB327093 MGX327081:MGX327093 MQT327081:MQT327093 NAP327081:NAP327093 NKL327081:NKL327093 NUH327081:NUH327093 OED327081:OED327093 ONZ327081:ONZ327093 OXV327081:OXV327093 PHR327081:PHR327093 PRN327081:PRN327093 QBJ327081:QBJ327093 QLF327081:QLF327093 QVB327081:QVB327093 REX327081:REX327093 ROT327081:ROT327093 RYP327081:RYP327093 SIL327081:SIL327093 SSH327081:SSH327093 TCD327081:TCD327093 TLZ327081:TLZ327093 TVV327081:TVV327093 UFR327081:UFR327093 UPN327081:UPN327093 UZJ327081:UZJ327093 VJF327081:VJF327093 VTB327081:VTB327093 WCX327081:WCX327093 WMT327081:WMT327093 WWP327081:WWP327093 AG392640:AG392652 KD392617:KD392629 TZ392617:TZ392629 ADV392617:ADV392629 ANR392617:ANR392629 AXN392617:AXN392629 BHJ392617:BHJ392629 BRF392617:BRF392629 CBB392617:CBB392629 CKX392617:CKX392629 CUT392617:CUT392629 DEP392617:DEP392629 DOL392617:DOL392629 DYH392617:DYH392629 EID392617:EID392629 ERZ392617:ERZ392629 FBV392617:FBV392629 FLR392617:FLR392629 FVN392617:FVN392629 GFJ392617:GFJ392629 GPF392617:GPF392629 GZB392617:GZB392629 HIX392617:HIX392629 HST392617:HST392629 ICP392617:ICP392629 IML392617:IML392629 IWH392617:IWH392629 JGD392617:JGD392629 JPZ392617:JPZ392629 JZV392617:JZV392629 KJR392617:KJR392629 KTN392617:KTN392629 LDJ392617:LDJ392629 LNF392617:LNF392629 LXB392617:LXB392629 MGX392617:MGX392629 MQT392617:MQT392629 NAP392617:NAP392629 NKL392617:NKL392629 NUH392617:NUH392629 OED392617:OED392629 ONZ392617:ONZ392629 OXV392617:OXV392629 PHR392617:PHR392629 PRN392617:PRN392629 QBJ392617:QBJ392629 QLF392617:QLF392629 QVB392617:QVB392629 REX392617:REX392629 ROT392617:ROT392629 RYP392617:RYP392629 SIL392617:SIL392629 SSH392617:SSH392629 TCD392617:TCD392629 TLZ392617:TLZ392629 TVV392617:TVV392629 UFR392617:UFR392629 UPN392617:UPN392629 UZJ392617:UZJ392629 VJF392617:VJF392629 VTB392617:VTB392629 WCX392617:WCX392629 WMT392617:WMT392629 WWP392617:WWP392629 AG458176:AG458188 KD458153:KD458165 TZ458153:TZ458165 ADV458153:ADV458165 ANR458153:ANR458165 AXN458153:AXN458165 BHJ458153:BHJ458165 BRF458153:BRF458165 CBB458153:CBB458165 CKX458153:CKX458165 CUT458153:CUT458165 DEP458153:DEP458165 DOL458153:DOL458165 DYH458153:DYH458165 EID458153:EID458165 ERZ458153:ERZ458165 FBV458153:FBV458165 FLR458153:FLR458165 FVN458153:FVN458165 GFJ458153:GFJ458165 GPF458153:GPF458165 GZB458153:GZB458165 HIX458153:HIX458165 HST458153:HST458165 ICP458153:ICP458165 IML458153:IML458165 IWH458153:IWH458165 JGD458153:JGD458165 JPZ458153:JPZ458165 JZV458153:JZV458165 KJR458153:KJR458165 KTN458153:KTN458165 LDJ458153:LDJ458165 LNF458153:LNF458165 LXB458153:LXB458165 MGX458153:MGX458165 MQT458153:MQT458165 NAP458153:NAP458165 NKL458153:NKL458165 NUH458153:NUH458165 OED458153:OED458165 ONZ458153:ONZ458165 OXV458153:OXV458165 PHR458153:PHR458165 PRN458153:PRN458165 QBJ458153:QBJ458165 QLF458153:QLF458165 QVB458153:QVB458165 REX458153:REX458165 ROT458153:ROT458165 RYP458153:RYP458165 SIL458153:SIL458165 SSH458153:SSH458165 TCD458153:TCD458165 TLZ458153:TLZ458165 TVV458153:TVV458165 UFR458153:UFR458165 UPN458153:UPN458165 UZJ458153:UZJ458165 VJF458153:VJF458165 VTB458153:VTB458165 WCX458153:WCX458165 WMT458153:WMT458165 WWP458153:WWP458165 AG523712:AG523724 KD523689:KD523701 TZ523689:TZ523701 ADV523689:ADV523701 ANR523689:ANR523701 AXN523689:AXN523701 BHJ523689:BHJ523701 BRF523689:BRF523701 CBB523689:CBB523701 CKX523689:CKX523701 CUT523689:CUT523701 DEP523689:DEP523701 DOL523689:DOL523701 DYH523689:DYH523701 EID523689:EID523701 ERZ523689:ERZ523701 FBV523689:FBV523701 FLR523689:FLR523701 FVN523689:FVN523701 GFJ523689:GFJ523701 GPF523689:GPF523701 GZB523689:GZB523701 HIX523689:HIX523701 HST523689:HST523701 ICP523689:ICP523701 IML523689:IML523701 IWH523689:IWH523701 JGD523689:JGD523701 JPZ523689:JPZ523701 JZV523689:JZV523701 KJR523689:KJR523701 KTN523689:KTN523701 LDJ523689:LDJ523701 LNF523689:LNF523701 LXB523689:LXB523701 MGX523689:MGX523701 MQT523689:MQT523701 NAP523689:NAP523701 NKL523689:NKL523701 NUH523689:NUH523701 OED523689:OED523701 ONZ523689:ONZ523701 OXV523689:OXV523701 PHR523689:PHR523701 PRN523689:PRN523701 QBJ523689:QBJ523701 QLF523689:QLF523701 QVB523689:QVB523701 REX523689:REX523701 ROT523689:ROT523701 RYP523689:RYP523701 SIL523689:SIL523701 SSH523689:SSH523701 TCD523689:TCD523701 TLZ523689:TLZ523701 TVV523689:TVV523701 UFR523689:UFR523701 UPN523689:UPN523701 UZJ523689:UZJ523701 VJF523689:VJF523701 VTB523689:VTB523701 WCX523689:WCX523701 WMT523689:WMT523701 WWP523689:WWP523701 AG589248:AG589260 KD589225:KD589237 TZ589225:TZ589237 ADV589225:ADV589237 ANR589225:ANR589237 AXN589225:AXN589237 BHJ589225:BHJ589237 BRF589225:BRF589237 CBB589225:CBB589237 CKX589225:CKX589237 CUT589225:CUT589237 DEP589225:DEP589237 DOL589225:DOL589237 DYH589225:DYH589237 EID589225:EID589237 ERZ589225:ERZ589237 FBV589225:FBV589237 FLR589225:FLR589237 FVN589225:FVN589237 GFJ589225:GFJ589237 GPF589225:GPF589237 GZB589225:GZB589237 HIX589225:HIX589237 HST589225:HST589237 ICP589225:ICP589237 IML589225:IML589237 IWH589225:IWH589237 JGD589225:JGD589237 JPZ589225:JPZ589237 JZV589225:JZV589237 KJR589225:KJR589237 KTN589225:KTN589237 LDJ589225:LDJ589237 LNF589225:LNF589237 LXB589225:LXB589237 MGX589225:MGX589237 MQT589225:MQT589237 NAP589225:NAP589237 NKL589225:NKL589237 NUH589225:NUH589237 OED589225:OED589237 ONZ589225:ONZ589237 OXV589225:OXV589237 PHR589225:PHR589237 PRN589225:PRN589237 QBJ589225:QBJ589237 QLF589225:QLF589237 QVB589225:QVB589237 REX589225:REX589237 ROT589225:ROT589237 RYP589225:RYP589237 SIL589225:SIL589237 SSH589225:SSH589237 TCD589225:TCD589237 TLZ589225:TLZ589237 TVV589225:TVV589237 UFR589225:UFR589237 UPN589225:UPN589237 UZJ589225:UZJ589237 VJF589225:VJF589237 VTB589225:VTB589237 WCX589225:WCX589237 WMT589225:WMT589237 WWP589225:WWP589237 AG654784:AG654796 KD654761:KD654773 TZ654761:TZ654773 ADV654761:ADV654773 ANR654761:ANR654773 AXN654761:AXN654773 BHJ654761:BHJ654773 BRF654761:BRF654773 CBB654761:CBB654773 CKX654761:CKX654773 CUT654761:CUT654773 DEP654761:DEP654773 DOL654761:DOL654773 DYH654761:DYH654773 EID654761:EID654773 ERZ654761:ERZ654773 FBV654761:FBV654773 FLR654761:FLR654773 FVN654761:FVN654773 GFJ654761:GFJ654773 GPF654761:GPF654773 GZB654761:GZB654773 HIX654761:HIX654773 HST654761:HST654773 ICP654761:ICP654773 IML654761:IML654773 IWH654761:IWH654773 JGD654761:JGD654773 JPZ654761:JPZ654773 JZV654761:JZV654773 KJR654761:KJR654773 KTN654761:KTN654773 LDJ654761:LDJ654773 LNF654761:LNF654773 LXB654761:LXB654773 MGX654761:MGX654773 MQT654761:MQT654773 NAP654761:NAP654773 NKL654761:NKL654773 NUH654761:NUH654773 OED654761:OED654773 ONZ654761:ONZ654773 OXV654761:OXV654773 PHR654761:PHR654773 PRN654761:PRN654773 QBJ654761:QBJ654773 QLF654761:QLF654773 QVB654761:QVB654773 REX654761:REX654773 ROT654761:ROT654773 RYP654761:RYP654773 SIL654761:SIL654773 SSH654761:SSH654773 TCD654761:TCD654773 TLZ654761:TLZ654773 TVV654761:TVV654773 UFR654761:UFR654773 UPN654761:UPN654773 UZJ654761:UZJ654773 VJF654761:VJF654773 VTB654761:VTB654773 WCX654761:WCX654773 WMT654761:WMT654773 WWP654761:WWP654773 AG720320:AG720332 KD720297:KD720309 TZ720297:TZ720309 ADV720297:ADV720309 ANR720297:ANR720309 AXN720297:AXN720309 BHJ720297:BHJ720309 BRF720297:BRF720309 CBB720297:CBB720309 CKX720297:CKX720309 CUT720297:CUT720309 DEP720297:DEP720309 DOL720297:DOL720309 DYH720297:DYH720309 EID720297:EID720309 ERZ720297:ERZ720309 FBV720297:FBV720309 FLR720297:FLR720309 FVN720297:FVN720309 GFJ720297:GFJ720309 GPF720297:GPF720309 GZB720297:GZB720309 HIX720297:HIX720309 HST720297:HST720309 ICP720297:ICP720309 IML720297:IML720309 IWH720297:IWH720309 JGD720297:JGD720309 JPZ720297:JPZ720309 JZV720297:JZV720309 KJR720297:KJR720309 KTN720297:KTN720309 LDJ720297:LDJ720309 LNF720297:LNF720309 LXB720297:LXB720309 MGX720297:MGX720309 MQT720297:MQT720309 NAP720297:NAP720309 NKL720297:NKL720309 NUH720297:NUH720309 OED720297:OED720309 ONZ720297:ONZ720309 OXV720297:OXV720309 PHR720297:PHR720309 PRN720297:PRN720309 QBJ720297:QBJ720309 QLF720297:QLF720309 QVB720297:QVB720309 REX720297:REX720309 ROT720297:ROT720309 RYP720297:RYP720309 SIL720297:SIL720309 SSH720297:SSH720309 TCD720297:TCD720309 TLZ720297:TLZ720309 TVV720297:TVV720309 UFR720297:UFR720309 UPN720297:UPN720309 UZJ720297:UZJ720309 VJF720297:VJF720309 VTB720297:VTB720309 WCX720297:WCX720309 WMT720297:WMT720309 WWP720297:WWP720309 AG785856:AG785868 KD785833:KD785845 TZ785833:TZ785845 ADV785833:ADV785845 ANR785833:ANR785845 AXN785833:AXN785845 BHJ785833:BHJ785845 BRF785833:BRF785845 CBB785833:CBB785845 CKX785833:CKX785845 CUT785833:CUT785845 DEP785833:DEP785845 DOL785833:DOL785845 DYH785833:DYH785845 EID785833:EID785845 ERZ785833:ERZ785845 FBV785833:FBV785845 FLR785833:FLR785845 FVN785833:FVN785845 GFJ785833:GFJ785845 GPF785833:GPF785845 GZB785833:GZB785845 HIX785833:HIX785845 HST785833:HST785845 ICP785833:ICP785845 IML785833:IML785845 IWH785833:IWH785845 JGD785833:JGD785845 JPZ785833:JPZ785845 JZV785833:JZV785845 KJR785833:KJR785845 KTN785833:KTN785845 LDJ785833:LDJ785845 LNF785833:LNF785845 LXB785833:LXB785845 MGX785833:MGX785845 MQT785833:MQT785845 NAP785833:NAP785845 NKL785833:NKL785845 NUH785833:NUH785845 OED785833:OED785845 ONZ785833:ONZ785845 OXV785833:OXV785845 PHR785833:PHR785845 PRN785833:PRN785845 QBJ785833:QBJ785845 QLF785833:QLF785845 QVB785833:QVB785845 REX785833:REX785845 ROT785833:ROT785845 RYP785833:RYP785845 SIL785833:SIL785845 SSH785833:SSH785845 TCD785833:TCD785845 TLZ785833:TLZ785845 TVV785833:TVV785845 UFR785833:UFR785845 UPN785833:UPN785845 UZJ785833:UZJ785845 VJF785833:VJF785845 VTB785833:VTB785845 WCX785833:WCX785845 WMT785833:WMT785845 WWP785833:WWP785845 AG851392:AG851404 KD851369:KD851381 TZ851369:TZ851381 ADV851369:ADV851381 ANR851369:ANR851381 AXN851369:AXN851381 BHJ851369:BHJ851381 BRF851369:BRF851381 CBB851369:CBB851381 CKX851369:CKX851381 CUT851369:CUT851381 DEP851369:DEP851381 DOL851369:DOL851381 DYH851369:DYH851381 EID851369:EID851381 ERZ851369:ERZ851381 FBV851369:FBV851381 FLR851369:FLR851381 FVN851369:FVN851381 GFJ851369:GFJ851381 GPF851369:GPF851381 GZB851369:GZB851381 HIX851369:HIX851381 HST851369:HST851381 ICP851369:ICP851381 IML851369:IML851381 IWH851369:IWH851381 JGD851369:JGD851381 JPZ851369:JPZ851381 JZV851369:JZV851381 KJR851369:KJR851381 KTN851369:KTN851381 LDJ851369:LDJ851381 LNF851369:LNF851381 LXB851369:LXB851381 MGX851369:MGX851381 MQT851369:MQT851381 NAP851369:NAP851381 NKL851369:NKL851381 NUH851369:NUH851381 OED851369:OED851381 ONZ851369:ONZ851381 OXV851369:OXV851381 PHR851369:PHR851381 PRN851369:PRN851381 QBJ851369:QBJ851381 QLF851369:QLF851381 QVB851369:QVB851381 REX851369:REX851381 ROT851369:ROT851381 RYP851369:RYP851381 SIL851369:SIL851381 SSH851369:SSH851381 TCD851369:TCD851381 TLZ851369:TLZ851381 TVV851369:TVV851381 UFR851369:UFR851381 UPN851369:UPN851381 UZJ851369:UZJ851381 VJF851369:VJF851381 VTB851369:VTB851381 WCX851369:WCX851381 WMT851369:WMT851381 WWP851369:WWP851381 AG916928:AG916940 KD916905:KD916917 TZ916905:TZ916917 ADV916905:ADV916917 ANR916905:ANR916917 AXN916905:AXN916917 BHJ916905:BHJ916917 BRF916905:BRF916917 CBB916905:CBB916917 CKX916905:CKX916917 CUT916905:CUT916917 DEP916905:DEP916917 DOL916905:DOL916917 DYH916905:DYH916917 EID916905:EID916917 ERZ916905:ERZ916917 FBV916905:FBV916917 FLR916905:FLR916917 FVN916905:FVN916917 GFJ916905:GFJ916917 GPF916905:GPF916917 GZB916905:GZB916917 HIX916905:HIX916917 HST916905:HST916917 ICP916905:ICP916917 IML916905:IML916917 IWH916905:IWH916917 JGD916905:JGD916917 JPZ916905:JPZ916917 JZV916905:JZV916917 KJR916905:KJR916917 KTN916905:KTN916917 LDJ916905:LDJ916917 LNF916905:LNF916917 LXB916905:LXB916917 MGX916905:MGX916917 MQT916905:MQT916917 NAP916905:NAP916917 NKL916905:NKL916917 NUH916905:NUH916917 OED916905:OED916917 ONZ916905:ONZ916917 OXV916905:OXV916917 PHR916905:PHR916917 PRN916905:PRN916917 QBJ916905:QBJ916917 QLF916905:QLF916917 QVB916905:QVB916917 REX916905:REX916917 ROT916905:ROT916917 RYP916905:RYP916917 SIL916905:SIL916917 SSH916905:SSH916917 TCD916905:TCD916917 TLZ916905:TLZ916917 TVV916905:TVV916917 UFR916905:UFR916917 UPN916905:UPN916917 UZJ916905:UZJ916917 VJF916905:VJF916917 VTB916905:VTB916917 WCX916905:WCX916917 WMT916905:WMT916917 WWP916905:WWP916917 AG982464:AG982476 KD982441:KD982453 TZ982441:TZ982453 ADV982441:ADV982453 ANR982441:ANR982453 AXN982441:AXN982453 BHJ982441:BHJ982453 BRF982441:BRF982453 CBB982441:CBB982453 CKX982441:CKX982453 CUT982441:CUT982453 DEP982441:DEP982453 DOL982441:DOL982453 DYH982441:DYH982453 EID982441:EID982453 ERZ982441:ERZ982453 FBV982441:FBV982453 FLR982441:FLR982453 FVN982441:FVN982453 GFJ982441:GFJ982453 GPF982441:GPF982453 GZB982441:GZB982453 HIX982441:HIX982453 HST982441:HST982453 ICP982441:ICP982453 IML982441:IML982453 IWH982441:IWH982453 JGD982441:JGD982453 JPZ982441:JPZ982453 JZV982441:JZV982453 KJR982441:KJR982453 KTN982441:KTN982453 LDJ982441:LDJ982453 LNF982441:LNF982453 LXB982441:LXB982453 MGX982441:MGX982453 MQT982441:MQT982453 NAP982441:NAP982453 NKL982441:NKL982453 NUH982441:NUH982453 OED982441:OED982453 ONZ982441:ONZ982453 OXV982441:OXV982453 PHR982441:PHR982453 PRN982441:PRN982453 QBJ982441:QBJ982453 QLF982441:QLF982453 QVB982441:QVB982453 REX982441:REX982453 ROT982441:ROT982453 RYP982441:RYP982453 SIL982441:SIL982453 SSH982441:SSH982453 TCD982441:TCD982453 TLZ982441:TLZ982453 TVV982441:TVV982453 UFR982441:UFR982453 UPN982441:UPN982453 UZJ982441:UZJ982453 VJF982441:VJF982453 VTB982441:VTB982453 WCX982441:WCX982453 WMT982441:WMT982453 WWP982441:WWP982453 AC65318 JZ65295 TV65295 ADR65295 ANN65295 AXJ65295 BHF65295 BRB65295 CAX65295 CKT65295 CUP65295 DEL65295 DOH65295 DYD65295 EHZ65295 ERV65295 FBR65295 FLN65295 FVJ65295 GFF65295 GPB65295 GYX65295 HIT65295 HSP65295 ICL65295 IMH65295 IWD65295 JFZ65295 JPV65295 JZR65295 KJN65295 KTJ65295 LDF65295 LNB65295 LWX65295 MGT65295 MQP65295 NAL65295 NKH65295 NUD65295 ODZ65295 ONV65295 OXR65295 PHN65295 PRJ65295 QBF65295 QLB65295 QUX65295 RET65295 ROP65295 RYL65295 SIH65295 SSD65295 TBZ65295 TLV65295 TVR65295 UFN65295 UPJ65295 UZF65295 VJB65295 VSX65295 WCT65295 WMP65295 WWL65295 AC130854 JZ130831 TV130831 ADR130831 ANN130831 AXJ130831 BHF130831 BRB130831 CAX130831 CKT130831 CUP130831 DEL130831 DOH130831 DYD130831 EHZ130831 ERV130831 FBR130831 FLN130831 FVJ130831 GFF130831 GPB130831 GYX130831 HIT130831 HSP130831 ICL130831 IMH130831 IWD130831 JFZ130831 JPV130831 JZR130831 KJN130831 KTJ130831 LDF130831 LNB130831 LWX130831 MGT130831 MQP130831 NAL130831 NKH130831 NUD130831 ODZ130831 ONV130831 OXR130831 PHN130831 PRJ130831 QBF130831 QLB130831 QUX130831 RET130831 ROP130831 RYL130831 SIH130831 SSD130831 TBZ130831 TLV130831 TVR130831 UFN130831 UPJ130831 UZF130831 VJB130831 VSX130831 WCT130831 WMP130831 WWL130831 AC196390 JZ196367 TV196367 ADR196367 ANN196367 AXJ196367 BHF196367 BRB196367 CAX196367 CKT196367 CUP196367 DEL196367 DOH196367 DYD196367 EHZ196367 ERV196367 FBR196367 FLN196367 FVJ196367 GFF196367 GPB196367 GYX196367 HIT196367 HSP196367 ICL196367 IMH196367 IWD196367 JFZ196367 JPV196367 JZR196367 KJN196367 KTJ196367 LDF196367 LNB196367 LWX196367 MGT196367 MQP196367 NAL196367 NKH196367 NUD196367 ODZ196367 ONV196367 OXR196367 PHN196367 PRJ196367 QBF196367 QLB196367 QUX196367 RET196367 ROP196367 RYL196367 SIH196367 SSD196367 TBZ196367 TLV196367 TVR196367 UFN196367 UPJ196367 UZF196367 VJB196367 VSX196367 WCT196367 WMP196367 WWL196367 AC261926 JZ261903 TV261903 ADR261903 ANN261903 AXJ261903 BHF261903 BRB261903 CAX261903 CKT261903 CUP261903 DEL261903 DOH261903 DYD261903 EHZ261903 ERV261903 FBR261903 FLN261903 FVJ261903 GFF261903 GPB261903 GYX261903 HIT261903 HSP261903 ICL261903 IMH261903 IWD261903 JFZ261903 JPV261903 JZR261903 KJN261903 KTJ261903 LDF261903 LNB261903 LWX261903 MGT261903 MQP261903 NAL261903 NKH261903 NUD261903 ODZ261903 ONV261903 OXR261903 PHN261903 PRJ261903 QBF261903 QLB261903 QUX261903 RET261903 ROP261903 RYL261903 SIH261903 SSD261903 TBZ261903 TLV261903 TVR261903 UFN261903 UPJ261903 UZF261903 VJB261903 VSX261903 WCT261903 WMP261903 WWL261903 AC327462 JZ327439 TV327439 ADR327439 ANN327439 AXJ327439 BHF327439 BRB327439 CAX327439 CKT327439 CUP327439 DEL327439 DOH327439 DYD327439 EHZ327439 ERV327439 FBR327439 FLN327439 FVJ327439 GFF327439 GPB327439 GYX327439 HIT327439 HSP327439 ICL327439 IMH327439 IWD327439 JFZ327439 JPV327439 JZR327439 KJN327439 KTJ327439 LDF327439 LNB327439 LWX327439 MGT327439 MQP327439 NAL327439 NKH327439 NUD327439 ODZ327439 ONV327439 OXR327439 PHN327439 PRJ327439 QBF327439 QLB327439 QUX327439 RET327439 ROP327439 RYL327439 SIH327439 SSD327439 TBZ327439 TLV327439 TVR327439 UFN327439 UPJ327439 UZF327439 VJB327439 VSX327439 WCT327439 WMP327439 WWL327439 AC392998 JZ392975 TV392975 ADR392975 ANN392975 AXJ392975 BHF392975 BRB392975 CAX392975 CKT392975 CUP392975 DEL392975 DOH392975 DYD392975 EHZ392975 ERV392975 FBR392975 FLN392975 FVJ392975 GFF392975 GPB392975 GYX392975 HIT392975 HSP392975 ICL392975 IMH392975 IWD392975 JFZ392975 JPV392975 JZR392975 KJN392975 KTJ392975 LDF392975 LNB392975 LWX392975 MGT392975 MQP392975 NAL392975 NKH392975 NUD392975 ODZ392975 ONV392975 OXR392975 PHN392975 PRJ392975 QBF392975 QLB392975 QUX392975 RET392975 ROP392975 RYL392975 SIH392975 SSD392975 TBZ392975 TLV392975 TVR392975 UFN392975 UPJ392975 UZF392975 VJB392975 VSX392975 WCT392975 WMP392975 WWL392975 AC458534 JZ458511 TV458511 ADR458511 ANN458511 AXJ458511 BHF458511 BRB458511 CAX458511 CKT458511 CUP458511 DEL458511 DOH458511 DYD458511 EHZ458511 ERV458511 FBR458511 FLN458511 FVJ458511 GFF458511 GPB458511 GYX458511 HIT458511 HSP458511 ICL458511 IMH458511 IWD458511 JFZ458511 JPV458511 JZR458511 KJN458511 KTJ458511 LDF458511 LNB458511 LWX458511 MGT458511 MQP458511 NAL458511 NKH458511 NUD458511 ODZ458511 ONV458511 OXR458511 PHN458511 PRJ458511 QBF458511 QLB458511 QUX458511 RET458511 ROP458511 RYL458511 SIH458511 SSD458511 TBZ458511 TLV458511 TVR458511 UFN458511 UPJ458511 UZF458511 VJB458511 VSX458511 WCT458511 WMP458511 WWL458511 AC524070 JZ524047 TV524047 ADR524047 ANN524047 AXJ524047 BHF524047 BRB524047 CAX524047 CKT524047 CUP524047 DEL524047 DOH524047 DYD524047 EHZ524047 ERV524047 FBR524047 FLN524047 FVJ524047 GFF524047 GPB524047 GYX524047 HIT524047 HSP524047 ICL524047 IMH524047 IWD524047 JFZ524047 JPV524047 JZR524047 KJN524047 KTJ524047 LDF524047 LNB524047 LWX524047 MGT524047 MQP524047 NAL524047 NKH524047 NUD524047 ODZ524047 ONV524047 OXR524047 PHN524047 PRJ524047 QBF524047 QLB524047 QUX524047 RET524047 ROP524047 RYL524047 SIH524047 SSD524047 TBZ524047 TLV524047 TVR524047 UFN524047 UPJ524047 UZF524047 VJB524047 VSX524047 WCT524047 WMP524047 WWL524047 AC589606 JZ589583 TV589583 ADR589583 ANN589583 AXJ589583 BHF589583 BRB589583 CAX589583 CKT589583 CUP589583 DEL589583 DOH589583 DYD589583 EHZ589583 ERV589583 FBR589583 FLN589583 FVJ589583 GFF589583 GPB589583 GYX589583 HIT589583 HSP589583 ICL589583 IMH589583 IWD589583 JFZ589583 JPV589583 JZR589583 KJN589583 KTJ589583 LDF589583 LNB589583 LWX589583 MGT589583 MQP589583 NAL589583 NKH589583 NUD589583 ODZ589583 ONV589583 OXR589583 PHN589583 PRJ589583 QBF589583 QLB589583 QUX589583 RET589583 ROP589583 RYL589583 SIH589583 SSD589583 TBZ589583 TLV589583 TVR589583 UFN589583 UPJ589583 UZF589583 VJB589583 VSX589583 WCT589583 WMP589583 WWL589583 AC655142 JZ655119 TV655119 ADR655119 ANN655119 AXJ655119 BHF655119 BRB655119 CAX655119 CKT655119 CUP655119 DEL655119 DOH655119 DYD655119 EHZ655119 ERV655119 FBR655119 FLN655119 FVJ655119 GFF655119 GPB655119 GYX655119 HIT655119 HSP655119 ICL655119 IMH655119 IWD655119 JFZ655119 JPV655119 JZR655119 KJN655119 KTJ655119 LDF655119 LNB655119 LWX655119 MGT655119 MQP655119 NAL655119 NKH655119 NUD655119 ODZ655119 ONV655119 OXR655119 PHN655119 PRJ655119 QBF655119 QLB655119 QUX655119 RET655119 ROP655119 RYL655119 SIH655119 SSD655119 TBZ655119 TLV655119 TVR655119 UFN655119 UPJ655119 UZF655119 VJB655119 VSX655119 WCT655119 WMP655119 WWL655119 AC720678 JZ720655 TV720655 ADR720655 ANN720655 AXJ720655 BHF720655 BRB720655 CAX720655 CKT720655 CUP720655 DEL720655 DOH720655 DYD720655 EHZ720655 ERV720655 FBR720655 FLN720655 FVJ720655 GFF720655 GPB720655 GYX720655 HIT720655 HSP720655 ICL720655 IMH720655 IWD720655 JFZ720655 JPV720655 JZR720655 KJN720655 KTJ720655 LDF720655 LNB720655 LWX720655 MGT720655 MQP720655 NAL720655 NKH720655 NUD720655 ODZ720655 ONV720655 OXR720655 PHN720655 PRJ720655 QBF720655 QLB720655 QUX720655 RET720655 ROP720655 RYL720655 SIH720655 SSD720655 TBZ720655 TLV720655 TVR720655 UFN720655 UPJ720655 UZF720655 VJB720655 VSX720655 WCT720655 WMP720655 WWL720655 AC786214 JZ786191 TV786191 ADR786191 ANN786191 AXJ786191 BHF786191 BRB786191 CAX786191 CKT786191 CUP786191 DEL786191 DOH786191 DYD786191 EHZ786191 ERV786191 FBR786191 FLN786191 FVJ786191 GFF786191 GPB786191 GYX786191 HIT786191 HSP786191 ICL786191 IMH786191 IWD786191 JFZ786191 JPV786191 JZR786191 KJN786191 KTJ786191 LDF786191 LNB786191 LWX786191 MGT786191 MQP786191 NAL786191 NKH786191 NUD786191 ODZ786191 ONV786191 OXR786191 PHN786191 PRJ786191 QBF786191 QLB786191 QUX786191 RET786191 ROP786191 RYL786191 SIH786191 SSD786191 TBZ786191 TLV786191 TVR786191 UFN786191 UPJ786191 UZF786191 VJB786191 VSX786191 WCT786191 WMP786191 WWL786191 AC851750 JZ851727 TV851727 ADR851727 ANN851727 AXJ851727 BHF851727 BRB851727 CAX851727 CKT851727 CUP851727 DEL851727 DOH851727 DYD851727 EHZ851727 ERV851727 FBR851727 FLN851727 FVJ851727 GFF851727 GPB851727 GYX851727 HIT851727 HSP851727 ICL851727 IMH851727 IWD851727 JFZ851727 JPV851727 JZR851727 KJN851727 KTJ851727 LDF851727 LNB851727 LWX851727 MGT851727 MQP851727 NAL851727 NKH851727 NUD851727 ODZ851727 ONV851727 OXR851727 PHN851727 PRJ851727 QBF851727 QLB851727 QUX851727 RET851727 ROP851727 RYL851727 SIH851727 SSD851727 TBZ851727 TLV851727 TVR851727 UFN851727 UPJ851727 UZF851727 VJB851727 VSX851727 WCT851727 WMP851727 WWL851727 AC917286 JZ917263 TV917263 ADR917263 ANN917263 AXJ917263 BHF917263 BRB917263 CAX917263 CKT917263 CUP917263 DEL917263 DOH917263 DYD917263 EHZ917263 ERV917263 FBR917263 FLN917263 FVJ917263 GFF917263 GPB917263 GYX917263 HIT917263 HSP917263 ICL917263 IMH917263 IWD917263 JFZ917263 JPV917263 JZR917263 KJN917263 KTJ917263 LDF917263 LNB917263 LWX917263 MGT917263 MQP917263 NAL917263 NKH917263 NUD917263 ODZ917263 ONV917263 OXR917263 PHN917263 PRJ917263 QBF917263 QLB917263 QUX917263 RET917263 ROP917263 RYL917263 SIH917263 SSD917263 TBZ917263 TLV917263 TVR917263 UFN917263 UPJ917263 UZF917263 VJB917263 VSX917263 WCT917263 WMP917263 WWL917263 AC982822 JZ982799 TV982799 ADR982799 ANN982799 AXJ982799 BHF982799 BRB982799 CAX982799 CKT982799 CUP982799 DEL982799 DOH982799 DYD982799 EHZ982799 ERV982799 FBR982799 FLN982799 FVJ982799 GFF982799 GPB982799 GYX982799 HIT982799 HSP982799 ICL982799 IMH982799 IWD982799 JFZ982799 JPV982799 JZR982799 KJN982799 KTJ982799 LDF982799 LNB982799 LWX982799 MGT982799 MQP982799 NAL982799 NKH982799 NUD982799 ODZ982799 ONV982799 OXR982799 PHN982799 PRJ982799 QBF982799 QLB982799 QUX982799 RET982799 ROP982799 RYL982799 SIH982799 SSD982799 TBZ982799 TLV982799 TVR982799 UFN982799 UPJ982799 UZF982799 VJB982799 VSX982799 WCT982799 WMP982799 WWL982799 J65320 JG65297 TC65297 ACY65297 AMU65297 AWQ65297 BGM65297 BQI65297 CAE65297 CKA65297 CTW65297 DDS65297 DNO65297 DXK65297 EHG65297 ERC65297 FAY65297 FKU65297 FUQ65297 GEM65297 GOI65297 GYE65297 HIA65297 HRW65297 IBS65297 ILO65297 IVK65297 JFG65297 JPC65297 JYY65297 KIU65297 KSQ65297 LCM65297 LMI65297 LWE65297 MGA65297 MPW65297 MZS65297 NJO65297 NTK65297 ODG65297 ONC65297 OWY65297 PGU65297 PQQ65297 QAM65297 QKI65297 QUE65297 REA65297 RNW65297 RXS65297 SHO65297 SRK65297 TBG65297 TLC65297 TUY65297 UEU65297 UOQ65297 UYM65297 VII65297 VSE65297 WCA65297 WLW65297 WVS65297 J130856 JG130833 TC130833 ACY130833 AMU130833 AWQ130833 BGM130833 BQI130833 CAE130833 CKA130833 CTW130833 DDS130833 DNO130833 DXK130833 EHG130833 ERC130833 FAY130833 FKU130833 FUQ130833 GEM130833 GOI130833 GYE130833 HIA130833 HRW130833 IBS130833 ILO130833 IVK130833 JFG130833 JPC130833 JYY130833 KIU130833 KSQ130833 LCM130833 LMI130833 LWE130833 MGA130833 MPW130833 MZS130833 NJO130833 NTK130833 ODG130833 ONC130833 OWY130833 PGU130833 PQQ130833 QAM130833 QKI130833 QUE130833 REA130833 RNW130833 RXS130833 SHO130833 SRK130833 TBG130833 TLC130833 TUY130833 UEU130833 UOQ130833 UYM130833 VII130833 VSE130833 WCA130833 WLW130833 WVS130833 J196392 JG196369 TC196369 ACY196369 AMU196369 AWQ196369 BGM196369 BQI196369 CAE196369 CKA196369 CTW196369 DDS196369 DNO196369 DXK196369 EHG196369 ERC196369 FAY196369 FKU196369 FUQ196369 GEM196369 GOI196369 GYE196369 HIA196369 HRW196369 IBS196369 ILO196369 IVK196369 JFG196369 JPC196369 JYY196369 KIU196369 KSQ196369 LCM196369 LMI196369 LWE196369 MGA196369 MPW196369 MZS196369 NJO196369 NTK196369 ODG196369 ONC196369 OWY196369 PGU196369 PQQ196369 QAM196369 QKI196369 QUE196369 REA196369 RNW196369 RXS196369 SHO196369 SRK196369 TBG196369 TLC196369 TUY196369 UEU196369 UOQ196369 UYM196369 VII196369 VSE196369 WCA196369 WLW196369 WVS196369 J261928 JG261905 TC261905 ACY261905 AMU261905 AWQ261905 BGM261905 BQI261905 CAE261905 CKA261905 CTW261905 DDS261905 DNO261905 DXK261905 EHG261905 ERC261905 FAY261905 FKU261905 FUQ261905 GEM261905 GOI261905 GYE261905 HIA261905 HRW261905 IBS261905 ILO261905 IVK261905 JFG261905 JPC261905 JYY261905 KIU261905 KSQ261905 LCM261905 LMI261905 LWE261905 MGA261905 MPW261905 MZS261905 NJO261905 NTK261905 ODG261905 ONC261905 OWY261905 PGU261905 PQQ261905 QAM261905 QKI261905 QUE261905 REA261905 RNW261905 RXS261905 SHO261905 SRK261905 TBG261905 TLC261905 TUY261905 UEU261905 UOQ261905 UYM261905 VII261905 VSE261905 WCA261905 WLW261905 WVS261905 J327464 JG327441 TC327441 ACY327441 AMU327441 AWQ327441 BGM327441 BQI327441 CAE327441 CKA327441 CTW327441 DDS327441 DNO327441 DXK327441 EHG327441 ERC327441 FAY327441 FKU327441 FUQ327441 GEM327441 GOI327441 GYE327441 HIA327441 HRW327441 IBS327441 ILO327441 IVK327441 JFG327441 JPC327441 JYY327441 KIU327441 KSQ327441 LCM327441 LMI327441 LWE327441 MGA327441 MPW327441 MZS327441 NJO327441 NTK327441 ODG327441 ONC327441 OWY327441 PGU327441 PQQ327441 QAM327441 QKI327441 QUE327441 REA327441 RNW327441 RXS327441 SHO327441 SRK327441 TBG327441 TLC327441 TUY327441 UEU327441 UOQ327441 UYM327441 VII327441 VSE327441 WCA327441 WLW327441 WVS327441 J393000 JG392977 TC392977 ACY392977 AMU392977 AWQ392977 BGM392977 BQI392977 CAE392977 CKA392977 CTW392977 DDS392977 DNO392977 DXK392977 EHG392977 ERC392977 FAY392977 FKU392977 FUQ392977 GEM392977 GOI392977 GYE392977 HIA392977 HRW392977 IBS392977 ILO392977 IVK392977 JFG392977 JPC392977 JYY392977 KIU392977 KSQ392977 LCM392977 LMI392977 LWE392977 MGA392977 MPW392977 MZS392977 NJO392977 NTK392977 ODG392977 ONC392977 OWY392977 PGU392977 PQQ392977 QAM392977 QKI392977 QUE392977 REA392977 RNW392977 RXS392977 SHO392977 SRK392977 TBG392977 TLC392977 TUY392977 UEU392977 UOQ392977 UYM392977 VII392977 VSE392977 WCA392977 WLW392977 WVS392977 J458536 JG458513 TC458513 ACY458513 AMU458513 AWQ458513 BGM458513 BQI458513 CAE458513 CKA458513 CTW458513 DDS458513 DNO458513 DXK458513 EHG458513 ERC458513 FAY458513 FKU458513 FUQ458513 GEM458513 GOI458513 GYE458513 HIA458513 HRW458513 IBS458513 ILO458513 IVK458513 JFG458513 JPC458513 JYY458513 KIU458513 KSQ458513 LCM458513 LMI458513 LWE458513 MGA458513 MPW458513 MZS458513 NJO458513 NTK458513 ODG458513 ONC458513 OWY458513 PGU458513 PQQ458513 QAM458513 QKI458513 QUE458513 REA458513 RNW458513 RXS458513 SHO458513 SRK458513 TBG458513 TLC458513 TUY458513 UEU458513 UOQ458513 UYM458513 VII458513 VSE458513 WCA458513 WLW458513 WVS458513 J524072 JG524049 TC524049 ACY524049 AMU524049 AWQ524049 BGM524049 BQI524049 CAE524049 CKA524049 CTW524049 DDS524049 DNO524049 DXK524049 EHG524049 ERC524049 FAY524049 FKU524049 FUQ524049 GEM524049 GOI524049 GYE524049 HIA524049 HRW524049 IBS524049 ILO524049 IVK524049 JFG524049 JPC524049 JYY524049 KIU524049 KSQ524049 LCM524049 LMI524049 LWE524049 MGA524049 MPW524049 MZS524049 NJO524049 NTK524049 ODG524049 ONC524049 OWY524049 PGU524049 PQQ524049 QAM524049 QKI524049 QUE524049 REA524049 RNW524049 RXS524049 SHO524049 SRK524049 TBG524049 TLC524049 TUY524049 UEU524049 UOQ524049 UYM524049 VII524049 VSE524049 WCA524049 WLW524049 WVS524049 J589608 JG589585 TC589585 ACY589585 AMU589585 AWQ589585 BGM589585 BQI589585 CAE589585 CKA589585 CTW589585 DDS589585 DNO589585 DXK589585 EHG589585 ERC589585 FAY589585 FKU589585 FUQ589585 GEM589585 GOI589585 GYE589585 HIA589585 HRW589585 IBS589585 ILO589585 IVK589585 JFG589585 JPC589585 JYY589585 KIU589585 KSQ589585 LCM589585 LMI589585 LWE589585 MGA589585 MPW589585 MZS589585 NJO589585 NTK589585 ODG589585 ONC589585 OWY589585 PGU589585 PQQ589585 QAM589585 QKI589585 QUE589585 REA589585 RNW589585 RXS589585 SHO589585 SRK589585 TBG589585 TLC589585 TUY589585 UEU589585 UOQ589585 UYM589585 VII589585 VSE589585 WCA589585 WLW589585 WVS589585 J655144 JG655121 TC655121 ACY655121 AMU655121 AWQ655121 BGM655121 BQI655121 CAE655121 CKA655121 CTW655121 DDS655121 DNO655121 DXK655121 EHG655121 ERC655121 FAY655121 FKU655121 FUQ655121 GEM655121 GOI655121 GYE655121 HIA655121 HRW655121 IBS655121 ILO655121 IVK655121 JFG655121 JPC655121 JYY655121 KIU655121 KSQ655121 LCM655121 LMI655121 LWE655121 MGA655121 MPW655121 MZS655121 NJO655121 NTK655121 ODG655121 ONC655121 OWY655121 PGU655121 PQQ655121 QAM655121 QKI655121 QUE655121 REA655121 RNW655121 RXS655121 SHO655121 SRK655121 TBG655121 TLC655121 TUY655121 UEU655121 UOQ655121 UYM655121 VII655121 VSE655121 WCA655121 WLW655121 WVS655121 J720680 JG720657 TC720657 ACY720657 AMU720657 AWQ720657 BGM720657 BQI720657 CAE720657 CKA720657 CTW720657 DDS720657 DNO720657 DXK720657 EHG720657 ERC720657 FAY720657 FKU720657 FUQ720657 GEM720657 GOI720657 GYE720657 HIA720657 HRW720657 IBS720657 ILO720657 IVK720657 JFG720657 JPC720657 JYY720657 KIU720657 KSQ720657 LCM720657 LMI720657 LWE720657 MGA720657 MPW720657 MZS720657 NJO720657 NTK720657 ODG720657 ONC720657 OWY720657 PGU720657 PQQ720657 QAM720657 QKI720657 QUE720657 REA720657 RNW720657 RXS720657 SHO720657 SRK720657 TBG720657 TLC720657 TUY720657 UEU720657 UOQ720657 UYM720657 VII720657 VSE720657 WCA720657 WLW720657 WVS720657 J786216 JG786193 TC786193 ACY786193 AMU786193 AWQ786193 BGM786193 BQI786193 CAE786193 CKA786193 CTW786193 DDS786193 DNO786193 DXK786193 EHG786193 ERC786193 FAY786193 FKU786193 FUQ786193 GEM786193 GOI786193 GYE786193 HIA786193 HRW786193 IBS786193 ILO786193 IVK786193 JFG786193 JPC786193 JYY786193 KIU786193 KSQ786193 LCM786193 LMI786193 LWE786193 MGA786193 MPW786193 MZS786193 NJO786193 NTK786193 ODG786193 ONC786193 OWY786193 PGU786193 PQQ786193 QAM786193 QKI786193 QUE786193 REA786193 RNW786193 RXS786193 SHO786193 SRK786193 TBG786193 TLC786193 TUY786193 UEU786193 UOQ786193 UYM786193 VII786193 VSE786193 WCA786193 WLW786193 WVS786193 J851752 JG851729 TC851729 ACY851729 AMU851729 AWQ851729 BGM851729 BQI851729 CAE851729 CKA851729 CTW851729 DDS851729 DNO851729 DXK851729 EHG851729 ERC851729 FAY851729 FKU851729 FUQ851729 GEM851729 GOI851729 GYE851729 HIA851729 HRW851729 IBS851729 ILO851729 IVK851729 JFG851729 JPC851729 JYY851729 KIU851729 KSQ851729 LCM851729 LMI851729 LWE851729 MGA851729 MPW851729 MZS851729 NJO851729 NTK851729 ODG851729 ONC851729 OWY851729 PGU851729 PQQ851729 QAM851729 QKI851729 QUE851729 REA851729 RNW851729 RXS851729 SHO851729 SRK851729 TBG851729 TLC851729 TUY851729 UEU851729 UOQ851729 UYM851729 VII851729 VSE851729 WCA851729 WLW851729 WVS851729 J917288 JG917265 TC917265 ACY917265 AMU917265 AWQ917265 BGM917265 BQI917265 CAE917265 CKA917265 CTW917265 DDS917265 DNO917265 DXK917265 EHG917265 ERC917265 FAY917265 FKU917265 FUQ917265 GEM917265 GOI917265 GYE917265 HIA917265 HRW917265 IBS917265 ILO917265 IVK917265 JFG917265 JPC917265 JYY917265 KIU917265 KSQ917265 LCM917265 LMI917265 LWE917265 MGA917265 MPW917265 MZS917265 NJO917265 NTK917265 ODG917265 ONC917265 OWY917265 PGU917265 PQQ917265 QAM917265 QKI917265 QUE917265 REA917265 RNW917265 RXS917265 SHO917265 SRK917265 TBG917265 TLC917265 TUY917265 UEU917265 UOQ917265 UYM917265 VII917265 VSE917265 WCA917265 WLW917265 WVS917265 J982824 JG982801 TC982801 ACY982801 AMU982801 AWQ982801 BGM982801 BQI982801 CAE982801 CKA982801 CTW982801 DDS982801 DNO982801 DXK982801 EHG982801 ERC982801 FAY982801 FKU982801 FUQ982801 GEM982801 GOI982801 GYE982801 HIA982801 HRW982801 IBS982801 ILO982801 IVK982801 JFG982801 JPC982801 JYY982801 KIU982801 KSQ982801 LCM982801 LMI982801 LWE982801 MGA982801 MPW982801 MZS982801 NJO982801 NTK982801 ODG982801 ONC982801 OWY982801 PGU982801 PQQ982801 QAM982801 QKI982801 QUE982801 REA982801 RNW982801 RXS982801 SHO982801 SRK982801 TBG982801 TLC982801 TUY982801 UEU982801 UOQ982801 UYM982801 VII982801 VSE982801 WCA982801 WLW982801 WVS982801 AC65326 JZ65303 TV65303 ADR65303 ANN65303 AXJ65303 BHF65303 BRB65303 CAX65303 CKT65303 CUP65303 DEL65303 DOH65303 DYD65303 EHZ65303 ERV65303 FBR65303 FLN65303 FVJ65303 GFF65303 GPB65303 GYX65303 HIT65303 HSP65303 ICL65303 IMH65303 IWD65303 JFZ65303 JPV65303 JZR65303 KJN65303 KTJ65303 LDF65303 LNB65303 LWX65303 MGT65303 MQP65303 NAL65303 NKH65303 NUD65303 ODZ65303 ONV65303 OXR65303 PHN65303 PRJ65303 QBF65303 QLB65303 QUX65303 RET65303 ROP65303 RYL65303 SIH65303 SSD65303 TBZ65303 TLV65303 TVR65303 UFN65303 UPJ65303 UZF65303 VJB65303 VSX65303 WCT65303 WMP65303 WWL65303 AC130862 JZ130839 TV130839 ADR130839 ANN130839 AXJ130839 BHF130839 BRB130839 CAX130839 CKT130839 CUP130839 DEL130839 DOH130839 DYD130839 EHZ130839 ERV130839 FBR130839 FLN130839 FVJ130839 GFF130839 GPB130839 GYX130839 HIT130839 HSP130839 ICL130839 IMH130839 IWD130839 JFZ130839 JPV130839 JZR130839 KJN130839 KTJ130839 LDF130839 LNB130839 LWX130839 MGT130839 MQP130839 NAL130839 NKH130839 NUD130839 ODZ130839 ONV130839 OXR130839 PHN130839 PRJ130839 QBF130839 QLB130839 QUX130839 RET130839 ROP130839 RYL130839 SIH130839 SSD130839 TBZ130839 TLV130839 TVR130839 UFN130839 UPJ130839 UZF130839 VJB130839 VSX130839 WCT130839 WMP130839 WWL130839 AC196398 JZ196375 TV196375 ADR196375 ANN196375 AXJ196375 BHF196375 BRB196375 CAX196375 CKT196375 CUP196375 DEL196375 DOH196375 DYD196375 EHZ196375 ERV196375 FBR196375 FLN196375 FVJ196375 GFF196375 GPB196375 GYX196375 HIT196375 HSP196375 ICL196375 IMH196375 IWD196375 JFZ196375 JPV196375 JZR196375 KJN196375 KTJ196375 LDF196375 LNB196375 LWX196375 MGT196375 MQP196375 NAL196375 NKH196375 NUD196375 ODZ196375 ONV196375 OXR196375 PHN196375 PRJ196375 QBF196375 QLB196375 QUX196375 RET196375 ROP196375 RYL196375 SIH196375 SSD196375 TBZ196375 TLV196375 TVR196375 UFN196375 UPJ196375 UZF196375 VJB196375 VSX196375 WCT196375 WMP196375 WWL196375 AC261934 JZ261911 TV261911 ADR261911 ANN261911 AXJ261911 BHF261911 BRB261911 CAX261911 CKT261911 CUP261911 DEL261911 DOH261911 DYD261911 EHZ261911 ERV261911 FBR261911 FLN261911 FVJ261911 GFF261911 GPB261911 GYX261911 HIT261911 HSP261911 ICL261911 IMH261911 IWD261911 JFZ261911 JPV261911 JZR261911 KJN261911 KTJ261911 LDF261911 LNB261911 LWX261911 MGT261911 MQP261911 NAL261911 NKH261911 NUD261911 ODZ261911 ONV261911 OXR261911 PHN261911 PRJ261911 QBF261911 QLB261911 QUX261911 RET261911 ROP261911 RYL261911 SIH261911 SSD261911 TBZ261911 TLV261911 TVR261911 UFN261911 UPJ261911 UZF261911 VJB261911 VSX261911 WCT261911 WMP261911 WWL261911 AC327470 JZ327447 TV327447 ADR327447 ANN327447 AXJ327447 BHF327447 BRB327447 CAX327447 CKT327447 CUP327447 DEL327447 DOH327447 DYD327447 EHZ327447 ERV327447 FBR327447 FLN327447 FVJ327447 GFF327447 GPB327447 GYX327447 HIT327447 HSP327447 ICL327447 IMH327447 IWD327447 JFZ327447 JPV327447 JZR327447 KJN327447 KTJ327447 LDF327447 LNB327447 LWX327447 MGT327447 MQP327447 NAL327447 NKH327447 NUD327447 ODZ327447 ONV327447 OXR327447 PHN327447 PRJ327447 QBF327447 QLB327447 QUX327447 RET327447 ROP327447 RYL327447 SIH327447 SSD327447 TBZ327447 TLV327447 TVR327447 UFN327447 UPJ327447 UZF327447 VJB327447 VSX327447 WCT327447 WMP327447 WWL327447 AC393006 JZ392983 TV392983 ADR392983 ANN392983 AXJ392983 BHF392983 BRB392983 CAX392983 CKT392983 CUP392983 DEL392983 DOH392983 DYD392983 EHZ392983 ERV392983 FBR392983 FLN392983 FVJ392983 GFF392983 GPB392983 GYX392983 HIT392983 HSP392983 ICL392983 IMH392983 IWD392983 JFZ392983 JPV392983 JZR392983 KJN392983 KTJ392983 LDF392983 LNB392983 LWX392983 MGT392983 MQP392983 NAL392983 NKH392983 NUD392983 ODZ392983 ONV392983 OXR392983 PHN392983 PRJ392983 QBF392983 QLB392983 QUX392983 RET392983 ROP392983 RYL392983 SIH392983 SSD392983 TBZ392983 TLV392983 TVR392983 UFN392983 UPJ392983 UZF392983 VJB392983 VSX392983 WCT392983 WMP392983 WWL392983 AC458542 JZ458519 TV458519 ADR458519 ANN458519 AXJ458519 BHF458519 BRB458519 CAX458519 CKT458519 CUP458519 DEL458519 DOH458519 DYD458519 EHZ458519 ERV458519 FBR458519 FLN458519 FVJ458519 GFF458519 GPB458519 GYX458519 HIT458519 HSP458519 ICL458519 IMH458519 IWD458519 JFZ458519 JPV458519 JZR458519 KJN458519 KTJ458519 LDF458519 LNB458519 LWX458519 MGT458519 MQP458519 NAL458519 NKH458519 NUD458519 ODZ458519 ONV458519 OXR458519 PHN458519 PRJ458519 QBF458519 QLB458519 QUX458519 RET458519 ROP458519 RYL458519 SIH458519 SSD458519 TBZ458519 TLV458519 TVR458519 UFN458519 UPJ458519 UZF458519 VJB458519 VSX458519 WCT458519 WMP458519 WWL458519 AC524078 JZ524055 TV524055 ADR524055 ANN524055 AXJ524055 BHF524055 BRB524055 CAX524055 CKT524055 CUP524055 DEL524055 DOH524055 DYD524055 EHZ524055 ERV524055 FBR524055 FLN524055 FVJ524055 GFF524055 GPB524055 GYX524055 HIT524055 HSP524055 ICL524055 IMH524055 IWD524055 JFZ524055 JPV524055 JZR524055 KJN524055 KTJ524055 LDF524055 LNB524055 LWX524055 MGT524055 MQP524055 NAL524055 NKH524055 NUD524055 ODZ524055 ONV524055 OXR524055 PHN524055 PRJ524055 QBF524055 QLB524055 QUX524055 RET524055 ROP524055 RYL524055 SIH524055 SSD524055 TBZ524055 TLV524055 TVR524055 UFN524055 UPJ524055 UZF524055 VJB524055 VSX524055 WCT524055 WMP524055 WWL524055 AC589614 JZ589591 TV589591 ADR589591 ANN589591 AXJ589591 BHF589591 BRB589591 CAX589591 CKT589591 CUP589591 DEL589591 DOH589591 DYD589591 EHZ589591 ERV589591 FBR589591 FLN589591 FVJ589591 GFF589591 GPB589591 GYX589591 HIT589591 HSP589591 ICL589591 IMH589591 IWD589591 JFZ589591 JPV589591 JZR589591 KJN589591 KTJ589591 LDF589591 LNB589591 LWX589591 MGT589591 MQP589591 NAL589591 NKH589591 NUD589591 ODZ589591 ONV589591 OXR589591 PHN589591 PRJ589591 QBF589591 QLB589591 QUX589591 RET589591 ROP589591 RYL589591 SIH589591 SSD589591 TBZ589591 TLV589591 TVR589591 UFN589591 UPJ589591 UZF589591 VJB589591 VSX589591 WCT589591 WMP589591 WWL589591 AC655150 JZ655127 TV655127 ADR655127 ANN655127 AXJ655127 BHF655127 BRB655127 CAX655127 CKT655127 CUP655127 DEL655127 DOH655127 DYD655127 EHZ655127 ERV655127 FBR655127 FLN655127 FVJ655127 GFF655127 GPB655127 GYX655127 HIT655127 HSP655127 ICL655127 IMH655127 IWD655127 JFZ655127 JPV655127 JZR655127 KJN655127 KTJ655127 LDF655127 LNB655127 LWX655127 MGT655127 MQP655127 NAL655127 NKH655127 NUD655127 ODZ655127 ONV655127 OXR655127 PHN655127 PRJ655127 QBF655127 QLB655127 QUX655127 RET655127 ROP655127 RYL655127 SIH655127 SSD655127 TBZ655127 TLV655127 TVR655127 UFN655127 UPJ655127 UZF655127 VJB655127 VSX655127 WCT655127 WMP655127 WWL655127 AC720686 JZ720663 TV720663 ADR720663 ANN720663 AXJ720663 BHF720663 BRB720663 CAX720663 CKT720663 CUP720663 DEL720663 DOH720663 DYD720663 EHZ720663 ERV720663 FBR720663 FLN720663 FVJ720663 GFF720663 GPB720663 GYX720663 HIT720663 HSP720663 ICL720663 IMH720663 IWD720663 JFZ720663 JPV720663 JZR720663 KJN720663 KTJ720663 LDF720663 LNB720663 LWX720663 MGT720663 MQP720663 NAL720663 NKH720663 NUD720663 ODZ720663 ONV720663 OXR720663 PHN720663 PRJ720663 QBF720663 QLB720663 QUX720663 RET720663 ROP720663 RYL720663 SIH720663 SSD720663 TBZ720663 TLV720663 TVR720663 UFN720663 UPJ720663 UZF720663 VJB720663 VSX720663 WCT720663 WMP720663 WWL720663 AC786222 JZ786199 TV786199 ADR786199 ANN786199 AXJ786199 BHF786199 BRB786199 CAX786199 CKT786199 CUP786199 DEL786199 DOH786199 DYD786199 EHZ786199 ERV786199 FBR786199 FLN786199 FVJ786199 GFF786199 GPB786199 GYX786199 HIT786199 HSP786199 ICL786199 IMH786199 IWD786199 JFZ786199 JPV786199 JZR786199 KJN786199 KTJ786199 LDF786199 LNB786199 LWX786199 MGT786199 MQP786199 NAL786199 NKH786199 NUD786199 ODZ786199 ONV786199 OXR786199 PHN786199 PRJ786199 QBF786199 QLB786199 QUX786199 RET786199 ROP786199 RYL786199 SIH786199 SSD786199 TBZ786199 TLV786199 TVR786199 UFN786199 UPJ786199 UZF786199 VJB786199 VSX786199 WCT786199 WMP786199 WWL786199 AC851758 JZ851735 TV851735 ADR851735 ANN851735 AXJ851735 BHF851735 BRB851735 CAX851735 CKT851735 CUP851735 DEL851735 DOH851735 DYD851735 EHZ851735 ERV851735 FBR851735 FLN851735 FVJ851735 GFF851735 GPB851735 GYX851735 HIT851735 HSP851735 ICL851735 IMH851735 IWD851735 JFZ851735 JPV851735 JZR851735 KJN851735 KTJ851735 LDF851735 LNB851735 LWX851735 MGT851735 MQP851735 NAL851735 NKH851735 NUD851735 ODZ851735 ONV851735 OXR851735 PHN851735 PRJ851735 QBF851735 QLB851735 QUX851735 RET851735 ROP851735 RYL851735 SIH851735 SSD851735 TBZ851735 TLV851735 TVR851735 UFN851735 UPJ851735 UZF851735 VJB851735 VSX851735 WCT851735 WMP851735 WWL851735 AC917294 JZ917271 TV917271 ADR917271 ANN917271 AXJ917271 BHF917271 BRB917271 CAX917271 CKT917271 CUP917271 DEL917271 DOH917271 DYD917271 EHZ917271 ERV917271 FBR917271 FLN917271 FVJ917271 GFF917271 GPB917271 GYX917271 HIT917271 HSP917271 ICL917271 IMH917271 IWD917271 JFZ917271 JPV917271 JZR917271 KJN917271 KTJ917271 LDF917271 LNB917271 LWX917271 MGT917271 MQP917271 NAL917271 NKH917271 NUD917271 ODZ917271 ONV917271 OXR917271 PHN917271 PRJ917271 QBF917271 QLB917271 QUX917271 RET917271 ROP917271 RYL917271 SIH917271 SSD917271 TBZ917271 TLV917271 TVR917271 UFN917271 UPJ917271 UZF917271 VJB917271 VSX917271 WCT917271 WMP917271 WWL917271 AC982830 JZ982807 TV982807 ADR982807 ANN982807 AXJ982807 BHF982807 BRB982807 CAX982807 CKT982807 CUP982807 DEL982807 DOH982807 DYD982807 EHZ982807 ERV982807 FBR982807 FLN982807 FVJ982807 GFF982807 GPB982807 GYX982807 HIT982807 HSP982807 ICL982807 IMH982807 IWD982807 JFZ982807 JPV982807 JZR982807 KJN982807 KTJ982807 LDF982807 LNB982807 LWX982807 MGT982807 MQP982807 NAL982807 NKH982807 NUD982807 ODZ982807 ONV982807 OXR982807 PHN982807 PRJ982807 QBF982807 QLB982807 QUX982807 RET982807 ROP982807 RYL982807 SIH982807 SSD982807 TBZ982807 TLV982807 TVR982807 UFN982807 UPJ982807 UZF982807 VJB982807 VSX982807 WCT982807 WMP982807 WWL982807 J65332 JG65309 TC65309 ACY65309 AMU65309 AWQ65309 BGM65309 BQI65309 CAE65309 CKA65309 CTW65309 DDS65309 DNO65309 DXK65309 EHG65309 ERC65309 FAY65309 FKU65309 FUQ65309 GEM65309 GOI65309 GYE65309 HIA65309 HRW65309 IBS65309 ILO65309 IVK65309 JFG65309 JPC65309 JYY65309 KIU65309 KSQ65309 LCM65309 LMI65309 LWE65309 MGA65309 MPW65309 MZS65309 NJO65309 NTK65309 ODG65309 ONC65309 OWY65309 PGU65309 PQQ65309 QAM65309 QKI65309 QUE65309 REA65309 RNW65309 RXS65309 SHO65309 SRK65309 TBG65309 TLC65309 TUY65309 UEU65309 UOQ65309 UYM65309 VII65309 VSE65309 WCA65309 WLW65309 WVS65309 J130868 JG130845 TC130845 ACY130845 AMU130845 AWQ130845 BGM130845 BQI130845 CAE130845 CKA130845 CTW130845 DDS130845 DNO130845 DXK130845 EHG130845 ERC130845 FAY130845 FKU130845 FUQ130845 GEM130845 GOI130845 GYE130845 HIA130845 HRW130845 IBS130845 ILO130845 IVK130845 JFG130845 JPC130845 JYY130845 KIU130845 KSQ130845 LCM130845 LMI130845 LWE130845 MGA130845 MPW130845 MZS130845 NJO130845 NTK130845 ODG130845 ONC130845 OWY130845 PGU130845 PQQ130845 QAM130845 QKI130845 QUE130845 REA130845 RNW130845 RXS130845 SHO130845 SRK130845 TBG130845 TLC130845 TUY130845 UEU130845 UOQ130845 UYM130845 VII130845 VSE130845 WCA130845 WLW130845 WVS130845 J196404 JG196381 TC196381 ACY196381 AMU196381 AWQ196381 BGM196381 BQI196381 CAE196381 CKA196381 CTW196381 DDS196381 DNO196381 DXK196381 EHG196381 ERC196381 FAY196381 FKU196381 FUQ196381 GEM196381 GOI196381 GYE196381 HIA196381 HRW196381 IBS196381 ILO196381 IVK196381 JFG196381 JPC196381 JYY196381 KIU196381 KSQ196381 LCM196381 LMI196381 LWE196381 MGA196381 MPW196381 MZS196381 NJO196381 NTK196381 ODG196381 ONC196381 OWY196381 PGU196381 PQQ196381 QAM196381 QKI196381 QUE196381 REA196381 RNW196381 RXS196381 SHO196381 SRK196381 TBG196381 TLC196381 TUY196381 UEU196381 UOQ196381 UYM196381 VII196381 VSE196381 WCA196381 WLW196381 WVS196381 J261940 JG261917 TC261917 ACY261917 AMU261917 AWQ261917 BGM261917 BQI261917 CAE261917 CKA261917 CTW261917 DDS261917 DNO261917 DXK261917 EHG261917 ERC261917 FAY261917 FKU261917 FUQ261917 GEM261917 GOI261917 GYE261917 HIA261917 HRW261917 IBS261917 ILO261917 IVK261917 JFG261917 JPC261917 JYY261917 KIU261917 KSQ261917 LCM261917 LMI261917 LWE261917 MGA261917 MPW261917 MZS261917 NJO261917 NTK261917 ODG261917 ONC261917 OWY261917 PGU261917 PQQ261917 QAM261917 QKI261917 QUE261917 REA261917 RNW261917 RXS261917 SHO261917 SRK261917 TBG261917 TLC261917 TUY261917 UEU261917 UOQ261917 UYM261917 VII261917 VSE261917 WCA261917 WLW261917 WVS261917 J327476 JG327453 TC327453 ACY327453 AMU327453 AWQ327453 BGM327453 BQI327453 CAE327453 CKA327453 CTW327453 DDS327453 DNO327453 DXK327453 EHG327453 ERC327453 FAY327453 FKU327453 FUQ327453 GEM327453 GOI327453 GYE327453 HIA327453 HRW327453 IBS327453 ILO327453 IVK327453 JFG327453 JPC327453 JYY327453 KIU327453 KSQ327453 LCM327453 LMI327453 LWE327453 MGA327453 MPW327453 MZS327453 NJO327453 NTK327453 ODG327453 ONC327453 OWY327453 PGU327453 PQQ327453 QAM327453 QKI327453 QUE327453 REA327453 RNW327453 RXS327453 SHO327453 SRK327453 TBG327453 TLC327453 TUY327453 UEU327453 UOQ327453 UYM327453 VII327453 VSE327453 WCA327453 WLW327453 WVS327453 J393012 JG392989 TC392989 ACY392989 AMU392989 AWQ392989 BGM392989 BQI392989 CAE392989 CKA392989 CTW392989 DDS392989 DNO392989 DXK392989 EHG392989 ERC392989 FAY392989 FKU392989 FUQ392989 GEM392989 GOI392989 GYE392989 HIA392989 HRW392989 IBS392989 ILO392989 IVK392989 JFG392989 JPC392989 JYY392989 KIU392989 KSQ392989 LCM392989 LMI392989 LWE392989 MGA392989 MPW392989 MZS392989 NJO392989 NTK392989 ODG392989 ONC392989 OWY392989 PGU392989 PQQ392989 QAM392989 QKI392989 QUE392989 REA392989 RNW392989 RXS392989 SHO392989 SRK392989 TBG392989 TLC392989 TUY392989 UEU392989 UOQ392989 UYM392989 VII392989 VSE392989 WCA392989 WLW392989 WVS392989 J458548 JG458525 TC458525 ACY458525 AMU458525 AWQ458525 BGM458525 BQI458525 CAE458525 CKA458525 CTW458525 DDS458525 DNO458525 DXK458525 EHG458525 ERC458525 FAY458525 FKU458525 FUQ458525 GEM458525 GOI458525 GYE458525 HIA458525 HRW458525 IBS458525 ILO458525 IVK458525 JFG458525 JPC458525 JYY458525 KIU458525 KSQ458525 LCM458525 LMI458525 LWE458525 MGA458525 MPW458525 MZS458525 NJO458525 NTK458525 ODG458525 ONC458525 OWY458525 PGU458525 PQQ458525 QAM458525 QKI458525 QUE458525 REA458525 RNW458525 RXS458525 SHO458525 SRK458525 TBG458525 TLC458525 TUY458525 UEU458525 UOQ458525 UYM458525 VII458525 VSE458525 WCA458525 WLW458525 WVS458525 J524084 JG524061 TC524061 ACY524061 AMU524061 AWQ524061 BGM524061 BQI524061 CAE524061 CKA524061 CTW524061 DDS524061 DNO524061 DXK524061 EHG524061 ERC524061 FAY524061 FKU524061 FUQ524061 GEM524061 GOI524061 GYE524061 HIA524061 HRW524061 IBS524061 ILO524061 IVK524061 JFG524061 JPC524061 JYY524061 KIU524061 KSQ524061 LCM524061 LMI524061 LWE524061 MGA524061 MPW524061 MZS524061 NJO524061 NTK524061 ODG524061 ONC524061 OWY524061 PGU524061 PQQ524061 QAM524061 QKI524061 QUE524061 REA524061 RNW524061 RXS524061 SHO524061 SRK524061 TBG524061 TLC524061 TUY524061 UEU524061 UOQ524061 UYM524061 VII524061 VSE524061 WCA524061 WLW524061 WVS524061 J589620 JG589597 TC589597 ACY589597 AMU589597 AWQ589597 BGM589597 BQI589597 CAE589597 CKA589597 CTW589597 DDS589597 DNO589597 DXK589597 EHG589597 ERC589597 FAY589597 FKU589597 FUQ589597 GEM589597 GOI589597 GYE589597 HIA589597 HRW589597 IBS589597 ILO589597 IVK589597 JFG589597 JPC589597 JYY589597 KIU589597 KSQ589597 LCM589597 LMI589597 LWE589597 MGA589597 MPW589597 MZS589597 NJO589597 NTK589597 ODG589597 ONC589597 OWY589597 PGU589597 PQQ589597 QAM589597 QKI589597 QUE589597 REA589597 RNW589597 RXS589597 SHO589597 SRK589597 TBG589597 TLC589597 TUY589597 UEU589597 UOQ589597 UYM589597 VII589597 VSE589597 WCA589597 WLW589597 WVS589597 J655156 JG655133 TC655133 ACY655133 AMU655133 AWQ655133 BGM655133 BQI655133 CAE655133 CKA655133 CTW655133 DDS655133 DNO655133 DXK655133 EHG655133 ERC655133 FAY655133 FKU655133 FUQ655133 GEM655133 GOI655133 GYE655133 HIA655133 HRW655133 IBS655133 ILO655133 IVK655133 JFG655133 JPC655133 JYY655133 KIU655133 KSQ655133 LCM655133 LMI655133 LWE655133 MGA655133 MPW655133 MZS655133 NJO655133 NTK655133 ODG655133 ONC655133 OWY655133 PGU655133 PQQ655133 QAM655133 QKI655133 QUE655133 REA655133 RNW655133 RXS655133 SHO655133 SRK655133 TBG655133 TLC655133 TUY655133 UEU655133 UOQ655133 UYM655133 VII655133 VSE655133 WCA655133 WLW655133 WVS655133 J720692 JG720669 TC720669 ACY720669 AMU720669 AWQ720669 BGM720669 BQI720669 CAE720669 CKA720669 CTW720669 DDS720669 DNO720669 DXK720669 EHG720669 ERC720669 FAY720669 FKU720669 FUQ720669 GEM720669 GOI720669 GYE720669 HIA720669 HRW720669 IBS720669 ILO720669 IVK720669 JFG720669 JPC720669 JYY720669 KIU720669 KSQ720669 LCM720669 LMI720669 LWE720669 MGA720669 MPW720669 MZS720669 NJO720669 NTK720669 ODG720669 ONC720669 OWY720669 PGU720669 PQQ720669 QAM720669 QKI720669 QUE720669 REA720669 RNW720669 RXS720669 SHO720669 SRK720669 TBG720669 TLC720669 TUY720669 UEU720669 UOQ720669 UYM720669 VII720669 VSE720669 WCA720669 WLW720669 WVS720669 J786228 JG786205 TC786205 ACY786205 AMU786205 AWQ786205 BGM786205 BQI786205 CAE786205 CKA786205 CTW786205 DDS786205 DNO786205 DXK786205 EHG786205 ERC786205 FAY786205 FKU786205 FUQ786205 GEM786205 GOI786205 GYE786205 HIA786205 HRW786205 IBS786205 ILO786205 IVK786205 JFG786205 JPC786205 JYY786205 KIU786205 KSQ786205 LCM786205 LMI786205 LWE786205 MGA786205 MPW786205 MZS786205 NJO786205 NTK786205 ODG786205 ONC786205 OWY786205 PGU786205 PQQ786205 QAM786205 QKI786205 QUE786205 REA786205 RNW786205 RXS786205 SHO786205 SRK786205 TBG786205 TLC786205 TUY786205 UEU786205 UOQ786205 UYM786205 VII786205 VSE786205 WCA786205 WLW786205 WVS786205 J851764 JG851741 TC851741 ACY851741 AMU851741 AWQ851741 BGM851741 BQI851741 CAE851741 CKA851741 CTW851741 DDS851741 DNO851741 DXK851741 EHG851741 ERC851741 FAY851741 FKU851741 FUQ851741 GEM851741 GOI851741 GYE851741 HIA851741 HRW851741 IBS851741 ILO851741 IVK851741 JFG851741 JPC851741 JYY851741 KIU851741 KSQ851741 LCM851741 LMI851741 LWE851741 MGA851741 MPW851741 MZS851741 NJO851741 NTK851741 ODG851741 ONC851741 OWY851741 PGU851741 PQQ851741 QAM851741 QKI851741 QUE851741 REA851741 RNW851741 RXS851741 SHO851741 SRK851741 TBG851741 TLC851741 TUY851741 UEU851741 UOQ851741 UYM851741 VII851741 VSE851741 WCA851741 WLW851741 WVS851741 J917300 JG917277 TC917277 ACY917277 AMU917277 AWQ917277 BGM917277 BQI917277 CAE917277 CKA917277 CTW917277 DDS917277 DNO917277 DXK917277 EHG917277 ERC917277 FAY917277 FKU917277 FUQ917277 GEM917277 GOI917277 GYE917277 HIA917277 HRW917277 IBS917277 ILO917277 IVK917277 JFG917277 JPC917277 JYY917277 KIU917277 KSQ917277 LCM917277 LMI917277 LWE917277 MGA917277 MPW917277 MZS917277 NJO917277 NTK917277 ODG917277 ONC917277 OWY917277 PGU917277 PQQ917277 QAM917277 QKI917277 QUE917277 REA917277 RNW917277 RXS917277 SHO917277 SRK917277 TBG917277 TLC917277 TUY917277 UEU917277 UOQ917277 UYM917277 VII917277 VSE917277 WCA917277 WLW917277 WVS917277 J982836 JG982813 TC982813 ACY982813 AMU982813 AWQ982813 BGM982813 BQI982813 CAE982813 CKA982813 CTW982813 DDS982813 DNO982813 DXK982813 EHG982813 ERC982813 FAY982813 FKU982813 FUQ982813 GEM982813 GOI982813 GYE982813 HIA982813 HRW982813 IBS982813 ILO982813 IVK982813 JFG982813 JPC982813 JYY982813 KIU982813 KSQ982813 LCM982813 LMI982813 LWE982813 MGA982813 MPW982813 MZS982813 NJO982813 NTK982813 ODG982813 ONC982813 OWY982813 PGU982813 PQQ982813 QAM982813 QKI982813 QUE982813 REA982813 RNW982813 RXS982813 SHO982813 SRK982813 TBG982813 TLC982813 TUY982813 UEU982813 UOQ982813 UYM982813 VII982813 VSE982813 WCA982813 WLW982813 WVS982813 P65163 JM65140 TI65140 ADE65140 ANA65140 AWW65140 BGS65140 BQO65140 CAK65140 CKG65140 CUC65140 DDY65140 DNU65140 DXQ65140 EHM65140 ERI65140 FBE65140 FLA65140 FUW65140 GES65140 GOO65140 GYK65140 HIG65140 HSC65140 IBY65140 ILU65140 IVQ65140 JFM65140 JPI65140 JZE65140 KJA65140 KSW65140 LCS65140 LMO65140 LWK65140 MGG65140 MQC65140 MZY65140 NJU65140 NTQ65140 ODM65140 ONI65140 OXE65140 PHA65140 PQW65140 QAS65140 QKO65140 QUK65140 REG65140 ROC65140 RXY65140 SHU65140 SRQ65140 TBM65140 TLI65140 TVE65140 UFA65140 UOW65140 UYS65140 VIO65140 VSK65140 WCG65140 WMC65140 WVY65140 P130699 JM130676 TI130676 ADE130676 ANA130676 AWW130676 BGS130676 BQO130676 CAK130676 CKG130676 CUC130676 DDY130676 DNU130676 DXQ130676 EHM130676 ERI130676 FBE130676 FLA130676 FUW130676 GES130676 GOO130676 GYK130676 HIG130676 HSC130676 IBY130676 ILU130676 IVQ130676 JFM130676 JPI130676 JZE130676 KJA130676 KSW130676 LCS130676 LMO130676 LWK130676 MGG130676 MQC130676 MZY130676 NJU130676 NTQ130676 ODM130676 ONI130676 OXE130676 PHA130676 PQW130676 QAS130676 QKO130676 QUK130676 REG130676 ROC130676 RXY130676 SHU130676 SRQ130676 TBM130676 TLI130676 TVE130676 UFA130676 UOW130676 UYS130676 VIO130676 VSK130676 WCG130676 WMC130676 WVY130676 P196235 JM196212 TI196212 ADE196212 ANA196212 AWW196212 BGS196212 BQO196212 CAK196212 CKG196212 CUC196212 DDY196212 DNU196212 DXQ196212 EHM196212 ERI196212 FBE196212 FLA196212 FUW196212 GES196212 GOO196212 GYK196212 HIG196212 HSC196212 IBY196212 ILU196212 IVQ196212 JFM196212 JPI196212 JZE196212 KJA196212 KSW196212 LCS196212 LMO196212 LWK196212 MGG196212 MQC196212 MZY196212 NJU196212 NTQ196212 ODM196212 ONI196212 OXE196212 PHA196212 PQW196212 QAS196212 QKO196212 QUK196212 REG196212 ROC196212 RXY196212 SHU196212 SRQ196212 TBM196212 TLI196212 TVE196212 UFA196212 UOW196212 UYS196212 VIO196212 VSK196212 WCG196212 WMC196212 WVY196212 P261771 JM261748 TI261748 ADE261748 ANA261748 AWW261748 BGS261748 BQO261748 CAK261748 CKG261748 CUC261748 DDY261748 DNU261748 DXQ261748 EHM261748 ERI261748 FBE261748 FLA261748 FUW261748 GES261748 GOO261748 GYK261748 HIG261748 HSC261748 IBY261748 ILU261748 IVQ261748 JFM261748 JPI261748 JZE261748 KJA261748 KSW261748 LCS261748 LMO261748 LWK261748 MGG261748 MQC261748 MZY261748 NJU261748 NTQ261748 ODM261748 ONI261748 OXE261748 PHA261748 PQW261748 QAS261748 QKO261748 QUK261748 REG261748 ROC261748 RXY261748 SHU261748 SRQ261748 TBM261748 TLI261748 TVE261748 UFA261748 UOW261748 UYS261748 VIO261748 VSK261748 WCG261748 WMC261748 WVY261748 P327307 JM327284 TI327284 ADE327284 ANA327284 AWW327284 BGS327284 BQO327284 CAK327284 CKG327284 CUC327284 DDY327284 DNU327284 DXQ327284 EHM327284 ERI327284 FBE327284 FLA327284 FUW327284 GES327284 GOO327284 GYK327284 HIG327284 HSC327284 IBY327284 ILU327284 IVQ327284 JFM327284 JPI327284 JZE327284 KJA327284 KSW327284 LCS327284 LMO327284 LWK327284 MGG327284 MQC327284 MZY327284 NJU327284 NTQ327284 ODM327284 ONI327284 OXE327284 PHA327284 PQW327284 QAS327284 QKO327284 QUK327284 REG327284 ROC327284 RXY327284 SHU327284 SRQ327284 TBM327284 TLI327284 TVE327284 UFA327284 UOW327284 UYS327284 VIO327284 VSK327284 WCG327284 WMC327284 WVY327284 P392843 JM392820 TI392820 ADE392820 ANA392820 AWW392820 BGS392820 BQO392820 CAK392820 CKG392820 CUC392820 DDY392820 DNU392820 DXQ392820 EHM392820 ERI392820 FBE392820 FLA392820 FUW392820 GES392820 GOO392820 GYK392820 HIG392820 HSC392820 IBY392820 ILU392820 IVQ392820 JFM392820 JPI392820 JZE392820 KJA392820 KSW392820 LCS392820 LMO392820 LWK392820 MGG392820 MQC392820 MZY392820 NJU392820 NTQ392820 ODM392820 ONI392820 OXE392820 PHA392820 PQW392820 QAS392820 QKO392820 QUK392820 REG392820 ROC392820 RXY392820 SHU392820 SRQ392820 TBM392820 TLI392820 TVE392820 UFA392820 UOW392820 UYS392820 VIO392820 VSK392820 WCG392820 WMC392820 WVY392820 P458379 JM458356 TI458356 ADE458356 ANA458356 AWW458356 BGS458356 BQO458356 CAK458356 CKG458356 CUC458356 DDY458356 DNU458356 DXQ458356 EHM458356 ERI458356 FBE458356 FLA458356 FUW458356 GES458356 GOO458356 GYK458356 HIG458356 HSC458356 IBY458356 ILU458356 IVQ458356 JFM458356 JPI458356 JZE458356 KJA458356 KSW458356 LCS458356 LMO458356 LWK458356 MGG458356 MQC458356 MZY458356 NJU458356 NTQ458356 ODM458356 ONI458356 OXE458356 PHA458356 PQW458356 QAS458356 QKO458356 QUK458356 REG458356 ROC458356 RXY458356 SHU458356 SRQ458356 TBM458356 TLI458356 TVE458356 UFA458356 UOW458356 UYS458356 VIO458356 VSK458356 WCG458356 WMC458356 WVY458356 P523915 JM523892 TI523892 ADE523892 ANA523892 AWW523892 BGS523892 BQO523892 CAK523892 CKG523892 CUC523892 DDY523892 DNU523892 DXQ523892 EHM523892 ERI523892 FBE523892 FLA523892 FUW523892 GES523892 GOO523892 GYK523892 HIG523892 HSC523892 IBY523892 ILU523892 IVQ523892 JFM523892 JPI523892 JZE523892 KJA523892 KSW523892 LCS523892 LMO523892 LWK523892 MGG523892 MQC523892 MZY523892 NJU523892 NTQ523892 ODM523892 ONI523892 OXE523892 PHA523892 PQW523892 QAS523892 QKO523892 QUK523892 REG523892 ROC523892 RXY523892 SHU523892 SRQ523892 TBM523892 TLI523892 TVE523892 UFA523892 UOW523892 UYS523892 VIO523892 VSK523892 WCG523892 WMC523892 WVY523892 P589451 JM589428 TI589428 ADE589428 ANA589428 AWW589428 BGS589428 BQO589428 CAK589428 CKG589428 CUC589428 DDY589428 DNU589428 DXQ589428 EHM589428 ERI589428 FBE589428 FLA589428 FUW589428 GES589428 GOO589428 GYK589428 HIG589428 HSC589428 IBY589428 ILU589428 IVQ589428 JFM589428 JPI589428 JZE589428 KJA589428 KSW589428 LCS589428 LMO589428 LWK589428 MGG589428 MQC589428 MZY589428 NJU589428 NTQ589428 ODM589428 ONI589428 OXE589428 PHA589428 PQW589428 QAS589428 QKO589428 QUK589428 REG589428 ROC589428 RXY589428 SHU589428 SRQ589428 TBM589428 TLI589428 TVE589428 UFA589428 UOW589428 UYS589428 VIO589428 VSK589428 WCG589428 WMC589428 WVY589428 P654987 JM654964 TI654964 ADE654964 ANA654964 AWW654964 BGS654964 BQO654964 CAK654964 CKG654964 CUC654964 DDY654964 DNU654964 DXQ654964 EHM654964 ERI654964 FBE654964 FLA654964 FUW654964 GES654964 GOO654964 GYK654964 HIG654964 HSC654964 IBY654964 ILU654964 IVQ654964 JFM654964 JPI654964 JZE654964 KJA654964 KSW654964 LCS654964 LMO654964 LWK654964 MGG654964 MQC654964 MZY654964 NJU654964 NTQ654964 ODM654964 ONI654964 OXE654964 PHA654964 PQW654964 QAS654964 QKO654964 QUK654964 REG654964 ROC654964 RXY654964 SHU654964 SRQ654964 TBM654964 TLI654964 TVE654964 UFA654964 UOW654964 UYS654964 VIO654964 VSK654964 WCG654964 WMC654964 WVY654964 P720523 JM720500 TI720500 ADE720500 ANA720500 AWW720500 BGS720500 BQO720500 CAK720500 CKG720500 CUC720500 DDY720500 DNU720500 DXQ720500 EHM720500 ERI720500 FBE720500 FLA720500 FUW720500 GES720500 GOO720500 GYK720500 HIG720500 HSC720500 IBY720500 ILU720500 IVQ720500 JFM720500 JPI720500 JZE720500 KJA720500 KSW720500 LCS720500 LMO720500 LWK720500 MGG720500 MQC720500 MZY720500 NJU720500 NTQ720500 ODM720500 ONI720500 OXE720500 PHA720500 PQW720500 QAS720500 QKO720500 QUK720500 REG720500 ROC720500 RXY720500 SHU720500 SRQ720500 TBM720500 TLI720500 TVE720500 UFA720500 UOW720500 UYS720500 VIO720500 VSK720500 WCG720500 WMC720500 WVY720500 P786059 JM786036 TI786036 ADE786036 ANA786036 AWW786036 BGS786036 BQO786036 CAK786036 CKG786036 CUC786036 DDY786036 DNU786036 DXQ786036 EHM786036 ERI786036 FBE786036 FLA786036 FUW786036 GES786036 GOO786036 GYK786036 HIG786036 HSC786036 IBY786036 ILU786036 IVQ786036 JFM786036 JPI786036 JZE786036 KJA786036 KSW786036 LCS786036 LMO786036 LWK786036 MGG786036 MQC786036 MZY786036 NJU786036 NTQ786036 ODM786036 ONI786036 OXE786036 PHA786036 PQW786036 QAS786036 QKO786036 QUK786036 REG786036 ROC786036 RXY786036 SHU786036 SRQ786036 TBM786036 TLI786036 TVE786036 UFA786036 UOW786036 UYS786036 VIO786036 VSK786036 WCG786036 WMC786036 WVY786036 P851595 JM851572 TI851572 ADE851572 ANA851572 AWW851572 BGS851572 BQO851572 CAK851572 CKG851572 CUC851572 DDY851572 DNU851572 DXQ851572 EHM851572 ERI851572 FBE851572 FLA851572 FUW851572 GES851572 GOO851572 GYK851572 HIG851572 HSC851572 IBY851572 ILU851572 IVQ851572 JFM851572 JPI851572 JZE851572 KJA851572 KSW851572 LCS851572 LMO851572 LWK851572 MGG851572 MQC851572 MZY851572 NJU851572 NTQ851572 ODM851572 ONI851572 OXE851572 PHA851572 PQW851572 QAS851572 QKO851572 QUK851572 REG851572 ROC851572 RXY851572 SHU851572 SRQ851572 TBM851572 TLI851572 TVE851572 UFA851572 UOW851572 UYS851572 VIO851572 VSK851572 WCG851572 WMC851572 WVY851572 P917131 JM917108 TI917108 ADE917108 ANA917108 AWW917108 BGS917108 BQO917108 CAK917108 CKG917108 CUC917108 DDY917108 DNU917108 DXQ917108 EHM917108 ERI917108 FBE917108 FLA917108 FUW917108 GES917108 GOO917108 GYK917108 HIG917108 HSC917108 IBY917108 ILU917108 IVQ917108 JFM917108 JPI917108 JZE917108 KJA917108 KSW917108 LCS917108 LMO917108 LWK917108 MGG917108 MQC917108 MZY917108 NJU917108 NTQ917108 ODM917108 ONI917108 OXE917108 PHA917108 PQW917108 QAS917108 QKO917108 QUK917108 REG917108 ROC917108 RXY917108 SHU917108 SRQ917108 TBM917108 TLI917108 TVE917108 UFA917108 UOW917108 UYS917108 VIO917108 VSK917108 WCG917108 WMC917108 WVY917108 P982667 JM982644 TI982644 ADE982644 ANA982644 AWW982644 BGS982644 BQO982644 CAK982644 CKG982644 CUC982644 DDY982644 DNU982644 DXQ982644 EHM982644 ERI982644 FBE982644 FLA982644 FUW982644 GES982644 GOO982644 GYK982644 HIG982644 HSC982644 IBY982644 ILU982644 IVQ982644 JFM982644 JPI982644 JZE982644 KJA982644 KSW982644 LCS982644 LMO982644 LWK982644 MGG982644 MQC982644 MZY982644 NJU982644 NTQ982644 ODM982644 ONI982644 OXE982644 PHA982644 PQW982644 QAS982644 QKO982644 QUK982644 REG982644 ROC982644 RXY982644 SHU982644 SRQ982644 TBM982644 TLI982644 TVE982644 UFA982644 UOW982644 UYS982644 VIO982644 VSK982644 WCG982644 WMC982644 WVY982644 P65167:P65168 JM65144:JM65145 TI65144:TI65145 ADE65144:ADE65145 ANA65144:ANA65145 AWW65144:AWW65145 BGS65144:BGS65145 BQO65144:BQO65145 CAK65144:CAK65145 CKG65144:CKG65145 CUC65144:CUC65145 DDY65144:DDY65145 DNU65144:DNU65145 DXQ65144:DXQ65145 EHM65144:EHM65145 ERI65144:ERI65145 FBE65144:FBE65145 FLA65144:FLA65145 FUW65144:FUW65145 GES65144:GES65145 GOO65144:GOO65145 GYK65144:GYK65145 HIG65144:HIG65145 HSC65144:HSC65145 IBY65144:IBY65145 ILU65144:ILU65145 IVQ65144:IVQ65145 JFM65144:JFM65145 JPI65144:JPI65145 JZE65144:JZE65145 KJA65144:KJA65145 KSW65144:KSW65145 LCS65144:LCS65145 LMO65144:LMO65145 LWK65144:LWK65145 MGG65144:MGG65145 MQC65144:MQC65145 MZY65144:MZY65145 NJU65144:NJU65145 NTQ65144:NTQ65145 ODM65144:ODM65145 ONI65144:ONI65145 OXE65144:OXE65145 PHA65144:PHA65145 PQW65144:PQW65145 QAS65144:QAS65145 QKO65144:QKO65145 QUK65144:QUK65145 REG65144:REG65145 ROC65144:ROC65145 RXY65144:RXY65145 SHU65144:SHU65145 SRQ65144:SRQ65145 TBM65144:TBM65145 TLI65144:TLI65145 TVE65144:TVE65145 UFA65144:UFA65145 UOW65144:UOW65145 UYS65144:UYS65145 VIO65144:VIO65145 VSK65144:VSK65145 WCG65144:WCG65145 WMC65144:WMC65145 WVY65144:WVY65145 P130703:P130704 JM130680:JM130681 TI130680:TI130681 ADE130680:ADE130681 ANA130680:ANA130681 AWW130680:AWW130681 BGS130680:BGS130681 BQO130680:BQO130681 CAK130680:CAK130681 CKG130680:CKG130681 CUC130680:CUC130681 DDY130680:DDY130681 DNU130680:DNU130681 DXQ130680:DXQ130681 EHM130680:EHM130681 ERI130680:ERI130681 FBE130680:FBE130681 FLA130680:FLA130681 FUW130680:FUW130681 GES130680:GES130681 GOO130680:GOO130681 GYK130680:GYK130681 HIG130680:HIG130681 HSC130680:HSC130681 IBY130680:IBY130681 ILU130680:ILU130681 IVQ130680:IVQ130681 JFM130680:JFM130681 JPI130680:JPI130681 JZE130680:JZE130681 KJA130680:KJA130681 KSW130680:KSW130681 LCS130680:LCS130681 LMO130680:LMO130681 LWK130680:LWK130681 MGG130680:MGG130681 MQC130680:MQC130681 MZY130680:MZY130681 NJU130680:NJU130681 NTQ130680:NTQ130681 ODM130680:ODM130681 ONI130680:ONI130681 OXE130680:OXE130681 PHA130680:PHA130681 PQW130680:PQW130681 QAS130680:QAS130681 QKO130680:QKO130681 QUK130680:QUK130681 REG130680:REG130681 ROC130680:ROC130681 RXY130680:RXY130681 SHU130680:SHU130681 SRQ130680:SRQ130681 TBM130680:TBM130681 TLI130680:TLI130681 TVE130680:TVE130681 UFA130680:UFA130681 UOW130680:UOW130681 UYS130680:UYS130681 VIO130680:VIO130681 VSK130680:VSK130681 WCG130680:WCG130681 WMC130680:WMC130681 WVY130680:WVY130681 P196239:P196240 JM196216:JM196217 TI196216:TI196217 ADE196216:ADE196217 ANA196216:ANA196217 AWW196216:AWW196217 BGS196216:BGS196217 BQO196216:BQO196217 CAK196216:CAK196217 CKG196216:CKG196217 CUC196216:CUC196217 DDY196216:DDY196217 DNU196216:DNU196217 DXQ196216:DXQ196217 EHM196216:EHM196217 ERI196216:ERI196217 FBE196216:FBE196217 FLA196216:FLA196217 FUW196216:FUW196217 GES196216:GES196217 GOO196216:GOO196217 GYK196216:GYK196217 HIG196216:HIG196217 HSC196216:HSC196217 IBY196216:IBY196217 ILU196216:ILU196217 IVQ196216:IVQ196217 JFM196216:JFM196217 JPI196216:JPI196217 JZE196216:JZE196217 KJA196216:KJA196217 KSW196216:KSW196217 LCS196216:LCS196217 LMO196216:LMO196217 LWK196216:LWK196217 MGG196216:MGG196217 MQC196216:MQC196217 MZY196216:MZY196217 NJU196216:NJU196217 NTQ196216:NTQ196217 ODM196216:ODM196217 ONI196216:ONI196217 OXE196216:OXE196217 PHA196216:PHA196217 PQW196216:PQW196217 QAS196216:QAS196217 QKO196216:QKO196217 QUK196216:QUK196217 REG196216:REG196217 ROC196216:ROC196217 RXY196216:RXY196217 SHU196216:SHU196217 SRQ196216:SRQ196217 TBM196216:TBM196217 TLI196216:TLI196217 TVE196216:TVE196217 UFA196216:UFA196217 UOW196216:UOW196217 UYS196216:UYS196217 VIO196216:VIO196217 VSK196216:VSK196217 WCG196216:WCG196217 WMC196216:WMC196217 WVY196216:WVY196217 P261775:P261776 JM261752:JM261753 TI261752:TI261753 ADE261752:ADE261753 ANA261752:ANA261753 AWW261752:AWW261753 BGS261752:BGS261753 BQO261752:BQO261753 CAK261752:CAK261753 CKG261752:CKG261753 CUC261752:CUC261753 DDY261752:DDY261753 DNU261752:DNU261753 DXQ261752:DXQ261753 EHM261752:EHM261753 ERI261752:ERI261753 FBE261752:FBE261753 FLA261752:FLA261753 FUW261752:FUW261753 GES261752:GES261753 GOO261752:GOO261753 GYK261752:GYK261753 HIG261752:HIG261753 HSC261752:HSC261753 IBY261752:IBY261753 ILU261752:ILU261753 IVQ261752:IVQ261753 JFM261752:JFM261753 JPI261752:JPI261753 JZE261752:JZE261753 KJA261752:KJA261753 KSW261752:KSW261753 LCS261752:LCS261753 LMO261752:LMO261753 LWK261752:LWK261753 MGG261752:MGG261753 MQC261752:MQC261753 MZY261752:MZY261753 NJU261752:NJU261753 NTQ261752:NTQ261753 ODM261752:ODM261753 ONI261752:ONI261753 OXE261752:OXE261753 PHA261752:PHA261753 PQW261752:PQW261753 QAS261752:QAS261753 QKO261752:QKO261753 QUK261752:QUK261753 REG261752:REG261753 ROC261752:ROC261753 RXY261752:RXY261753 SHU261752:SHU261753 SRQ261752:SRQ261753 TBM261752:TBM261753 TLI261752:TLI261753 TVE261752:TVE261753 UFA261752:UFA261753 UOW261752:UOW261753 UYS261752:UYS261753 VIO261752:VIO261753 VSK261752:VSK261753 WCG261752:WCG261753 WMC261752:WMC261753 WVY261752:WVY261753 P327311:P327312 JM327288:JM327289 TI327288:TI327289 ADE327288:ADE327289 ANA327288:ANA327289 AWW327288:AWW327289 BGS327288:BGS327289 BQO327288:BQO327289 CAK327288:CAK327289 CKG327288:CKG327289 CUC327288:CUC327289 DDY327288:DDY327289 DNU327288:DNU327289 DXQ327288:DXQ327289 EHM327288:EHM327289 ERI327288:ERI327289 FBE327288:FBE327289 FLA327288:FLA327289 FUW327288:FUW327289 GES327288:GES327289 GOO327288:GOO327289 GYK327288:GYK327289 HIG327288:HIG327289 HSC327288:HSC327289 IBY327288:IBY327289 ILU327288:ILU327289 IVQ327288:IVQ327289 JFM327288:JFM327289 JPI327288:JPI327289 JZE327288:JZE327289 KJA327288:KJA327289 KSW327288:KSW327289 LCS327288:LCS327289 LMO327288:LMO327289 LWK327288:LWK327289 MGG327288:MGG327289 MQC327288:MQC327289 MZY327288:MZY327289 NJU327288:NJU327289 NTQ327288:NTQ327289 ODM327288:ODM327289 ONI327288:ONI327289 OXE327288:OXE327289 PHA327288:PHA327289 PQW327288:PQW327289 QAS327288:QAS327289 QKO327288:QKO327289 QUK327288:QUK327289 REG327288:REG327289 ROC327288:ROC327289 RXY327288:RXY327289 SHU327288:SHU327289 SRQ327288:SRQ327289 TBM327288:TBM327289 TLI327288:TLI327289 TVE327288:TVE327289 UFA327288:UFA327289 UOW327288:UOW327289 UYS327288:UYS327289 VIO327288:VIO327289 VSK327288:VSK327289 WCG327288:WCG327289 WMC327288:WMC327289 WVY327288:WVY327289 P392847:P392848 JM392824:JM392825 TI392824:TI392825 ADE392824:ADE392825 ANA392824:ANA392825 AWW392824:AWW392825 BGS392824:BGS392825 BQO392824:BQO392825 CAK392824:CAK392825 CKG392824:CKG392825 CUC392824:CUC392825 DDY392824:DDY392825 DNU392824:DNU392825 DXQ392824:DXQ392825 EHM392824:EHM392825 ERI392824:ERI392825 FBE392824:FBE392825 FLA392824:FLA392825 FUW392824:FUW392825 GES392824:GES392825 GOO392824:GOO392825 GYK392824:GYK392825 HIG392824:HIG392825 HSC392824:HSC392825 IBY392824:IBY392825 ILU392824:ILU392825 IVQ392824:IVQ392825 JFM392824:JFM392825 JPI392824:JPI392825 JZE392824:JZE392825 KJA392824:KJA392825 KSW392824:KSW392825 LCS392824:LCS392825 LMO392824:LMO392825 LWK392824:LWK392825 MGG392824:MGG392825 MQC392824:MQC392825 MZY392824:MZY392825 NJU392824:NJU392825 NTQ392824:NTQ392825 ODM392824:ODM392825 ONI392824:ONI392825 OXE392824:OXE392825 PHA392824:PHA392825 PQW392824:PQW392825 QAS392824:QAS392825 QKO392824:QKO392825 QUK392824:QUK392825 REG392824:REG392825 ROC392824:ROC392825 RXY392824:RXY392825 SHU392824:SHU392825 SRQ392824:SRQ392825 TBM392824:TBM392825 TLI392824:TLI392825 TVE392824:TVE392825 UFA392824:UFA392825 UOW392824:UOW392825 UYS392824:UYS392825 VIO392824:VIO392825 VSK392824:VSK392825 WCG392824:WCG392825 WMC392824:WMC392825 WVY392824:WVY392825 P458383:P458384 JM458360:JM458361 TI458360:TI458361 ADE458360:ADE458361 ANA458360:ANA458361 AWW458360:AWW458361 BGS458360:BGS458361 BQO458360:BQO458361 CAK458360:CAK458361 CKG458360:CKG458361 CUC458360:CUC458361 DDY458360:DDY458361 DNU458360:DNU458361 DXQ458360:DXQ458361 EHM458360:EHM458361 ERI458360:ERI458361 FBE458360:FBE458361 FLA458360:FLA458361 FUW458360:FUW458361 GES458360:GES458361 GOO458360:GOO458361 GYK458360:GYK458361 HIG458360:HIG458361 HSC458360:HSC458361 IBY458360:IBY458361 ILU458360:ILU458361 IVQ458360:IVQ458361 JFM458360:JFM458361 JPI458360:JPI458361 JZE458360:JZE458361 KJA458360:KJA458361 KSW458360:KSW458361 LCS458360:LCS458361 LMO458360:LMO458361 LWK458360:LWK458361 MGG458360:MGG458361 MQC458360:MQC458361 MZY458360:MZY458361 NJU458360:NJU458361 NTQ458360:NTQ458361 ODM458360:ODM458361 ONI458360:ONI458361 OXE458360:OXE458361 PHA458360:PHA458361 PQW458360:PQW458361 QAS458360:QAS458361 QKO458360:QKO458361 QUK458360:QUK458361 REG458360:REG458361 ROC458360:ROC458361 RXY458360:RXY458361 SHU458360:SHU458361 SRQ458360:SRQ458361 TBM458360:TBM458361 TLI458360:TLI458361 TVE458360:TVE458361 UFA458360:UFA458361 UOW458360:UOW458361 UYS458360:UYS458361 VIO458360:VIO458361 VSK458360:VSK458361 WCG458360:WCG458361 WMC458360:WMC458361 WVY458360:WVY458361 P523919:P523920 JM523896:JM523897 TI523896:TI523897 ADE523896:ADE523897 ANA523896:ANA523897 AWW523896:AWW523897 BGS523896:BGS523897 BQO523896:BQO523897 CAK523896:CAK523897 CKG523896:CKG523897 CUC523896:CUC523897 DDY523896:DDY523897 DNU523896:DNU523897 DXQ523896:DXQ523897 EHM523896:EHM523897 ERI523896:ERI523897 FBE523896:FBE523897 FLA523896:FLA523897 FUW523896:FUW523897 GES523896:GES523897 GOO523896:GOO523897 GYK523896:GYK523897 HIG523896:HIG523897 HSC523896:HSC523897 IBY523896:IBY523897 ILU523896:ILU523897 IVQ523896:IVQ523897 JFM523896:JFM523897 JPI523896:JPI523897 JZE523896:JZE523897 KJA523896:KJA523897 KSW523896:KSW523897 LCS523896:LCS523897 LMO523896:LMO523897 LWK523896:LWK523897 MGG523896:MGG523897 MQC523896:MQC523897 MZY523896:MZY523897 NJU523896:NJU523897 NTQ523896:NTQ523897 ODM523896:ODM523897 ONI523896:ONI523897 OXE523896:OXE523897 PHA523896:PHA523897 PQW523896:PQW523897 QAS523896:QAS523897 QKO523896:QKO523897 QUK523896:QUK523897 REG523896:REG523897 ROC523896:ROC523897 RXY523896:RXY523897 SHU523896:SHU523897 SRQ523896:SRQ523897 TBM523896:TBM523897 TLI523896:TLI523897 TVE523896:TVE523897 UFA523896:UFA523897 UOW523896:UOW523897 UYS523896:UYS523897 VIO523896:VIO523897 VSK523896:VSK523897 WCG523896:WCG523897 WMC523896:WMC523897 WVY523896:WVY523897 P589455:P589456 JM589432:JM589433 TI589432:TI589433 ADE589432:ADE589433 ANA589432:ANA589433 AWW589432:AWW589433 BGS589432:BGS589433 BQO589432:BQO589433 CAK589432:CAK589433 CKG589432:CKG589433 CUC589432:CUC589433 DDY589432:DDY589433 DNU589432:DNU589433 DXQ589432:DXQ589433 EHM589432:EHM589433 ERI589432:ERI589433 FBE589432:FBE589433 FLA589432:FLA589433 FUW589432:FUW589433 GES589432:GES589433 GOO589432:GOO589433 GYK589432:GYK589433 HIG589432:HIG589433 HSC589432:HSC589433 IBY589432:IBY589433 ILU589432:ILU589433 IVQ589432:IVQ589433 JFM589432:JFM589433 JPI589432:JPI589433 JZE589432:JZE589433 KJA589432:KJA589433 KSW589432:KSW589433 LCS589432:LCS589433 LMO589432:LMO589433 LWK589432:LWK589433 MGG589432:MGG589433 MQC589432:MQC589433 MZY589432:MZY589433 NJU589432:NJU589433 NTQ589432:NTQ589433 ODM589432:ODM589433 ONI589432:ONI589433 OXE589432:OXE589433 PHA589432:PHA589433 PQW589432:PQW589433 QAS589432:QAS589433 QKO589432:QKO589433 QUK589432:QUK589433 REG589432:REG589433 ROC589432:ROC589433 RXY589432:RXY589433 SHU589432:SHU589433 SRQ589432:SRQ589433 TBM589432:TBM589433 TLI589432:TLI589433 TVE589432:TVE589433 UFA589432:UFA589433 UOW589432:UOW589433 UYS589432:UYS589433 VIO589432:VIO589433 VSK589432:VSK589433 WCG589432:WCG589433 WMC589432:WMC589433 WVY589432:WVY589433 P654991:P654992 JM654968:JM654969 TI654968:TI654969 ADE654968:ADE654969 ANA654968:ANA654969 AWW654968:AWW654969 BGS654968:BGS654969 BQO654968:BQO654969 CAK654968:CAK654969 CKG654968:CKG654969 CUC654968:CUC654969 DDY654968:DDY654969 DNU654968:DNU654969 DXQ654968:DXQ654969 EHM654968:EHM654969 ERI654968:ERI654969 FBE654968:FBE654969 FLA654968:FLA654969 FUW654968:FUW654969 GES654968:GES654969 GOO654968:GOO654969 GYK654968:GYK654969 HIG654968:HIG654969 HSC654968:HSC654969 IBY654968:IBY654969 ILU654968:ILU654969 IVQ654968:IVQ654969 JFM654968:JFM654969 JPI654968:JPI654969 JZE654968:JZE654969 KJA654968:KJA654969 KSW654968:KSW654969 LCS654968:LCS654969 LMO654968:LMO654969 LWK654968:LWK654969 MGG654968:MGG654969 MQC654968:MQC654969 MZY654968:MZY654969 NJU654968:NJU654969 NTQ654968:NTQ654969 ODM654968:ODM654969 ONI654968:ONI654969 OXE654968:OXE654969 PHA654968:PHA654969 PQW654968:PQW654969 QAS654968:QAS654969 QKO654968:QKO654969 QUK654968:QUK654969 REG654968:REG654969 ROC654968:ROC654969 RXY654968:RXY654969 SHU654968:SHU654969 SRQ654968:SRQ654969 TBM654968:TBM654969 TLI654968:TLI654969 TVE654968:TVE654969 UFA654968:UFA654969 UOW654968:UOW654969 UYS654968:UYS654969 VIO654968:VIO654969 VSK654968:VSK654969 WCG654968:WCG654969 WMC654968:WMC654969 WVY654968:WVY654969 P720527:P720528 JM720504:JM720505 TI720504:TI720505 ADE720504:ADE720505 ANA720504:ANA720505 AWW720504:AWW720505 BGS720504:BGS720505 BQO720504:BQO720505 CAK720504:CAK720505 CKG720504:CKG720505 CUC720504:CUC720505 DDY720504:DDY720505 DNU720504:DNU720505 DXQ720504:DXQ720505 EHM720504:EHM720505 ERI720504:ERI720505 FBE720504:FBE720505 FLA720504:FLA720505 FUW720504:FUW720505 GES720504:GES720505 GOO720504:GOO720505 GYK720504:GYK720505 HIG720504:HIG720505 HSC720504:HSC720505 IBY720504:IBY720505 ILU720504:ILU720505 IVQ720504:IVQ720505 JFM720504:JFM720505 JPI720504:JPI720505 JZE720504:JZE720505 KJA720504:KJA720505 KSW720504:KSW720505 LCS720504:LCS720505 LMO720504:LMO720505 LWK720504:LWK720505 MGG720504:MGG720505 MQC720504:MQC720505 MZY720504:MZY720505 NJU720504:NJU720505 NTQ720504:NTQ720505 ODM720504:ODM720505 ONI720504:ONI720505 OXE720504:OXE720505 PHA720504:PHA720505 PQW720504:PQW720505 QAS720504:QAS720505 QKO720504:QKO720505 QUK720504:QUK720505 REG720504:REG720505 ROC720504:ROC720505 RXY720504:RXY720505 SHU720504:SHU720505 SRQ720504:SRQ720505 TBM720504:TBM720505 TLI720504:TLI720505 TVE720504:TVE720505 UFA720504:UFA720505 UOW720504:UOW720505 UYS720504:UYS720505 VIO720504:VIO720505 VSK720504:VSK720505 WCG720504:WCG720505 WMC720504:WMC720505 WVY720504:WVY720505 P786063:P786064 JM786040:JM786041 TI786040:TI786041 ADE786040:ADE786041 ANA786040:ANA786041 AWW786040:AWW786041 BGS786040:BGS786041 BQO786040:BQO786041 CAK786040:CAK786041 CKG786040:CKG786041 CUC786040:CUC786041 DDY786040:DDY786041 DNU786040:DNU786041 DXQ786040:DXQ786041 EHM786040:EHM786041 ERI786040:ERI786041 FBE786040:FBE786041 FLA786040:FLA786041 FUW786040:FUW786041 GES786040:GES786041 GOO786040:GOO786041 GYK786040:GYK786041 HIG786040:HIG786041 HSC786040:HSC786041 IBY786040:IBY786041 ILU786040:ILU786041 IVQ786040:IVQ786041 JFM786040:JFM786041 JPI786040:JPI786041 JZE786040:JZE786041 KJA786040:KJA786041 KSW786040:KSW786041 LCS786040:LCS786041 LMO786040:LMO786041 LWK786040:LWK786041 MGG786040:MGG786041 MQC786040:MQC786041 MZY786040:MZY786041 NJU786040:NJU786041 NTQ786040:NTQ786041 ODM786040:ODM786041 ONI786040:ONI786041 OXE786040:OXE786041 PHA786040:PHA786041 PQW786040:PQW786041 QAS786040:QAS786041 QKO786040:QKO786041 QUK786040:QUK786041 REG786040:REG786041 ROC786040:ROC786041 RXY786040:RXY786041 SHU786040:SHU786041 SRQ786040:SRQ786041 TBM786040:TBM786041 TLI786040:TLI786041 TVE786040:TVE786041 UFA786040:UFA786041 UOW786040:UOW786041 UYS786040:UYS786041 VIO786040:VIO786041 VSK786040:VSK786041 WCG786040:WCG786041 WMC786040:WMC786041 WVY786040:WVY786041 P851599:P851600 JM851576:JM851577 TI851576:TI851577 ADE851576:ADE851577 ANA851576:ANA851577 AWW851576:AWW851577 BGS851576:BGS851577 BQO851576:BQO851577 CAK851576:CAK851577 CKG851576:CKG851577 CUC851576:CUC851577 DDY851576:DDY851577 DNU851576:DNU851577 DXQ851576:DXQ851577 EHM851576:EHM851577 ERI851576:ERI851577 FBE851576:FBE851577 FLA851576:FLA851577 FUW851576:FUW851577 GES851576:GES851577 GOO851576:GOO851577 GYK851576:GYK851577 HIG851576:HIG851577 HSC851576:HSC851577 IBY851576:IBY851577 ILU851576:ILU851577 IVQ851576:IVQ851577 JFM851576:JFM851577 JPI851576:JPI851577 JZE851576:JZE851577 KJA851576:KJA851577 KSW851576:KSW851577 LCS851576:LCS851577 LMO851576:LMO851577 LWK851576:LWK851577 MGG851576:MGG851577 MQC851576:MQC851577 MZY851576:MZY851577 NJU851576:NJU851577 NTQ851576:NTQ851577 ODM851576:ODM851577 ONI851576:ONI851577 OXE851576:OXE851577 PHA851576:PHA851577 PQW851576:PQW851577 QAS851576:QAS851577 QKO851576:QKO851577 QUK851576:QUK851577 REG851576:REG851577 ROC851576:ROC851577 RXY851576:RXY851577 SHU851576:SHU851577 SRQ851576:SRQ851577 TBM851576:TBM851577 TLI851576:TLI851577 TVE851576:TVE851577 UFA851576:UFA851577 UOW851576:UOW851577 UYS851576:UYS851577 VIO851576:VIO851577 VSK851576:VSK851577 WCG851576:WCG851577 WMC851576:WMC851577 WVY851576:WVY851577 P917135:P917136 JM917112:JM917113 TI917112:TI917113 ADE917112:ADE917113 ANA917112:ANA917113 AWW917112:AWW917113 BGS917112:BGS917113 BQO917112:BQO917113 CAK917112:CAK917113 CKG917112:CKG917113 CUC917112:CUC917113 DDY917112:DDY917113 DNU917112:DNU917113 DXQ917112:DXQ917113 EHM917112:EHM917113 ERI917112:ERI917113 FBE917112:FBE917113 FLA917112:FLA917113 FUW917112:FUW917113 GES917112:GES917113 GOO917112:GOO917113 GYK917112:GYK917113 HIG917112:HIG917113 HSC917112:HSC917113 IBY917112:IBY917113 ILU917112:ILU917113 IVQ917112:IVQ917113 JFM917112:JFM917113 JPI917112:JPI917113 JZE917112:JZE917113 KJA917112:KJA917113 KSW917112:KSW917113 LCS917112:LCS917113 LMO917112:LMO917113 LWK917112:LWK917113 MGG917112:MGG917113 MQC917112:MQC917113 MZY917112:MZY917113 NJU917112:NJU917113 NTQ917112:NTQ917113 ODM917112:ODM917113 ONI917112:ONI917113 OXE917112:OXE917113 PHA917112:PHA917113 PQW917112:PQW917113 QAS917112:QAS917113 QKO917112:QKO917113 QUK917112:QUK917113 REG917112:REG917113 ROC917112:ROC917113 RXY917112:RXY917113 SHU917112:SHU917113 SRQ917112:SRQ917113 TBM917112:TBM917113 TLI917112:TLI917113 TVE917112:TVE917113 UFA917112:UFA917113 UOW917112:UOW917113 UYS917112:UYS917113 VIO917112:VIO917113 VSK917112:VSK917113 WCG917112:WCG917113 WMC917112:WMC917113 WVY917112:WVY917113 P982671:P982672 JM982648:JM982649 TI982648:TI982649 ADE982648:ADE982649 ANA982648:ANA982649 AWW982648:AWW982649 BGS982648:BGS982649 BQO982648:BQO982649 CAK982648:CAK982649 CKG982648:CKG982649 CUC982648:CUC982649 DDY982648:DDY982649 DNU982648:DNU982649 DXQ982648:DXQ982649 EHM982648:EHM982649 ERI982648:ERI982649 FBE982648:FBE982649 FLA982648:FLA982649 FUW982648:FUW982649 GES982648:GES982649 GOO982648:GOO982649 GYK982648:GYK982649 HIG982648:HIG982649 HSC982648:HSC982649 IBY982648:IBY982649 ILU982648:ILU982649 IVQ982648:IVQ982649 JFM982648:JFM982649 JPI982648:JPI982649 JZE982648:JZE982649 KJA982648:KJA982649 KSW982648:KSW982649 LCS982648:LCS982649 LMO982648:LMO982649 LWK982648:LWK982649 MGG982648:MGG982649 MQC982648:MQC982649 MZY982648:MZY982649 NJU982648:NJU982649 NTQ982648:NTQ982649 ODM982648:ODM982649 ONI982648:ONI982649 OXE982648:OXE982649 PHA982648:PHA982649 PQW982648:PQW982649 QAS982648:QAS982649 QKO982648:QKO982649 QUK982648:QUK982649 REG982648:REG982649 ROC982648:ROC982649 RXY982648:RXY982649 SHU982648:SHU982649 SRQ982648:SRQ982649 TBM982648:TBM982649 TLI982648:TLI982649 TVE982648:TVE982649 UFA982648:UFA982649 UOW982648:UOW982649 UYS982648:UYS982649 VIO982648:VIO982649 VSK982648:VSK982649 WCG982648:WCG982649 WMC982648:WMC982649 WVY982648:WVY982649 W65318 JT65295 TP65295 ADL65295 ANH65295 AXD65295 BGZ65295 BQV65295 CAR65295 CKN65295 CUJ65295 DEF65295 DOB65295 DXX65295 EHT65295 ERP65295 FBL65295 FLH65295 FVD65295 GEZ65295 GOV65295 GYR65295 HIN65295 HSJ65295 ICF65295 IMB65295 IVX65295 JFT65295 JPP65295 JZL65295 KJH65295 KTD65295 LCZ65295 LMV65295 LWR65295 MGN65295 MQJ65295 NAF65295 NKB65295 NTX65295 ODT65295 ONP65295 OXL65295 PHH65295 PRD65295 QAZ65295 QKV65295 QUR65295 REN65295 ROJ65295 RYF65295 SIB65295 SRX65295 TBT65295 TLP65295 TVL65295 UFH65295 UPD65295 UYZ65295 VIV65295 VSR65295 WCN65295 WMJ65295 WWF65295 W130854 JT130831 TP130831 ADL130831 ANH130831 AXD130831 BGZ130831 BQV130831 CAR130831 CKN130831 CUJ130831 DEF130831 DOB130831 DXX130831 EHT130831 ERP130831 FBL130831 FLH130831 FVD130831 GEZ130831 GOV130831 GYR130831 HIN130831 HSJ130831 ICF130831 IMB130831 IVX130831 JFT130831 JPP130831 JZL130831 KJH130831 KTD130831 LCZ130831 LMV130831 LWR130831 MGN130831 MQJ130831 NAF130831 NKB130831 NTX130831 ODT130831 ONP130831 OXL130831 PHH130831 PRD130831 QAZ130831 QKV130831 QUR130831 REN130831 ROJ130831 RYF130831 SIB130831 SRX130831 TBT130831 TLP130831 TVL130831 UFH130831 UPD130831 UYZ130831 VIV130831 VSR130831 WCN130831 WMJ130831 WWF130831 W196390 JT196367 TP196367 ADL196367 ANH196367 AXD196367 BGZ196367 BQV196367 CAR196367 CKN196367 CUJ196367 DEF196367 DOB196367 DXX196367 EHT196367 ERP196367 FBL196367 FLH196367 FVD196367 GEZ196367 GOV196367 GYR196367 HIN196367 HSJ196367 ICF196367 IMB196367 IVX196367 JFT196367 JPP196367 JZL196367 KJH196367 KTD196367 LCZ196367 LMV196367 LWR196367 MGN196367 MQJ196367 NAF196367 NKB196367 NTX196367 ODT196367 ONP196367 OXL196367 PHH196367 PRD196367 QAZ196367 QKV196367 QUR196367 REN196367 ROJ196367 RYF196367 SIB196367 SRX196367 TBT196367 TLP196367 TVL196367 UFH196367 UPD196367 UYZ196367 VIV196367 VSR196367 WCN196367 WMJ196367 WWF196367 W261926 JT261903 TP261903 ADL261903 ANH261903 AXD261903 BGZ261903 BQV261903 CAR261903 CKN261903 CUJ261903 DEF261903 DOB261903 DXX261903 EHT261903 ERP261903 FBL261903 FLH261903 FVD261903 GEZ261903 GOV261903 GYR261903 HIN261903 HSJ261903 ICF261903 IMB261903 IVX261903 JFT261903 JPP261903 JZL261903 KJH261903 KTD261903 LCZ261903 LMV261903 LWR261903 MGN261903 MQJ261903 NAF261903 NKB261903 NTX261903 ODT261903 ONP261903 OXL261903 PHH261903 PRD261903 QAZ261903 QKV261903 QUR261903 REN261903 ROJ261903 RYF261903 SIB261903 SRX261903 TBT261903 TLP261903 TVL261903 UFH261903 UPD261903 UYZ261903 VIV261903 VSR261903 WCN261903 WMJ261903 WWF261903 W327462 JT327439 TP327439 ADL327439 ANH327439 AXD327439 BGZ327439 BQV327439 CAR327439 CKN327439 CUJ327439 DEF327439 DOB327439 DXX327439 EHT327439 ERP327439 FBL327439 FLH327439 FVD327439 GEZ327439 GOV327439 GYR327439 HIN327439 HSJ327439 ICF327439 IMB327439 IVX327439 JFT327439 JPP327439 JZL327439 KJH327439 KTD327439 LCZ327439 LMV327439 LWR327439 MGN327439 MQJ327439 NAF327439 NKB327439 NTX327439 ODT327439 ONP327439 OXL327439 PHH327439 PRD327439 QAZ327439 QKV327439 QUR327439 REN327439 ROJ327439 RYF327439 SIB327439 SRX327439 TBT327439 TLP327439 TVL327439 UFH327439 UPD327439 UYZ327439 VIV327439 VSR327439 WCN327439 WMJ327439 WWF327439 W392998 JT392975 TP392975 ADL392975 ANH392975 AXD392975 BGZ392975 BQV392975 CAR392975 CKN392975 CUJ392975 DEF392975 DOB392975 DXX392975 EHT392975 ERP392975 FBL392975 FLH392975 FVD392975 GEZ392975 GOV392975 GYR392975 HIN392975 HSJ392975 ICF392975 IMB392975 IVX392975 JFT392975 JPP392975 JZL392975 KJH392975 KTD392975 LCZ392975 LMV392975 LWR392975 MGN392975 MQJ392975 NAF392975 NKB392975 NTX392975 ODT392975 ONP392975 OXL392975 PHH392975 PRD392975 QAZ392975 QKV392975 QUR392975 REN392975 ROJ392975 RYF392975 SIB392975 SRX392975 TBT392975 TLP392975 TVL392975 UFH392975 UPD392975 UYZ392975 VIV392975 VSR392975 WCN392975 WMJ392975 WWF392975 W458534 JT458511 TP458511 ADL458511 ANH458511 AXD458511 BGZ458511 BQV458511 CAR458511 CKN458511 CUJ458511 DEF458511 DOB458511 DXX458511 EHT458511 ERP458511 FBL458511 FLH458511 FVD458511 GEZ458511 GOV458511 GYR458511 HIN458511 HSJ458511 ICF458511 IMB458511 IVX458511 JFT458511 JPP458511 JZL458511 KJH458511 KTD458511 LCZ458511 LMV458511 LWR458511 MGN458511 MQJ458511 NAF458511 NKB458511 NTX458511 ODT458511 ONP458511 OXL458511 PHH458511 PRD458511 QAZ458511 QKV458511 QUR458511 REN458511 ROJ458511 RYF458511 SIB458511 SRX458511 TBT458511 TLP458511 TVL458511 UFH458511 UPD458511 UYZ458511 VIV458511 VSR458511 WCN458511 WMJ458511 WWF458511 W524070 JT524047 TP524047 ADL524047 ANH524047 AXD524047 BGZ524047 BQV524047 CAR524047 CKN524047 CUJ524047 DEF524047 DOB524047 DXX524047 EHT524047 ERP524047 FBL524047 FLH524047 FVD524047 GEZ524047 GOV524047 GYR524047 HIN524047 HSJ524047 ICF524047 IMB524047 IVX524047 JFT524047 JPP524047 JZL524047 KJH524047 KTD524047 LCZ524047 LMV524047 LWR524047 MGN524047 MQJ524047 NAF524047 NKB524047 NTX524047 ODT524047 ONP524047 OXL524047 PHH524047 PRD524047 QAZ524047 QKV524047 QUR524047 REN524047 ROJ524047 RYF524047 SIB524047 SRX524047 TBT524047 TLP524047 TVL524047 UFH524047 UPD524047 UYZ524047 VIV524047 VSR524047 WCN524047 WMJ524047 WWF524047 W589606 JT589583 TP589583 ADL589583 ANH589583 AXD589583 BGZ589583 BQV589583 CAR589583 CKN589583 CUJ589583 DEF589583 DOB589583 DXX589583 EHT589583 ERP589583 FBL589583 FLH589583 FVD589583 GEZ589583 GOV589583 GYR589583 HIN589583 HSJ589583 ICF589583 IMB589583 IVX589583 JFT589583 JPP589583 JZL589583 KJH589583 KTD589583 LCZ589583 LMV589583 LWR589583 MGN589583 MQJ589583 NAF589583 NKB589583 NTX589583 ODT589583 ONP589583 OXL589583 PHH589583 PRD589583 QAZ589583 QKV589583 QUR589583 REN589583 ROJ589583 RYF589583 SIB589583 SRX589583 TBT589583 TLP589583 TVL589583 UFH589583 UPD589583 UYZ589583 VIV589583 VSR589583 WCN589583 WMJ589583 WWF589583 W655142 JT655119 TP655119 ADL655119 ANH655119 AXD655119 BGZ655119 BQV655119 CAR655119 CKN655119 CUJ655119 DEF655119 DOB655119 DXX655119 EHT655119 ERP655119 FBL655119 FLH655119 FVD655119 GEZ655119 GOV655119 GYR655119 HIN655119 HSJ655119 ICF655119 IMB655119 IVX655119 JFT655119 JPP655119 JZL655119 KJH655119 KTD655119 LCZ655119 LMV655119 LWR655119 MGN655119 MQJ655119 NAF655119 NKB655119 NTX655119 ODT655119 ONP655119 OXL655119 PHH655119 PRD655119 QAZ655119 QKV655119 QUR655119 REN655119 ROJ655119 RYF655119 SIB655119 SRX655119 TBT655119 TLP655119 TVL655119 UFH655119 UPD655119 UYZ655119 VIV655119 VSR655119 WCN655119 WMJ655119 WWF655119 W720678 JT720655 TP720655 ADL720655 ANH720655 AXD720655 BGZ720655 BQV720655 CAR720655 CKN720655 CUJ720655 DEF720655 DOB720655 DXX720655 EHT720655 ERP720655 FBL720655 FLH720655 FVD720655 GEZ720655 GOV720655 GYR720655 HIN720655 HSJ720655 ICF720655 IMB720655 IVX720655 JFT720655 JPP720655 JZL720655 KJH720655 KTD720655 LCZ720655 LMV720655 LWR720655 MGN720655 MQJ720655 NAF720655 NKB720655 NTX720655 ODT720655 ONP720655 OXL720655 PHH720655 PRD720655 QAZ720655 QKV720655 QUR720655 REN720655 ROJ720655 RYF720655 SIB720655 SRX720655 TBT720655 TLP720655 TVL720655 UFH720655 UPD720655 UYZ720655 VIV720655 VSR720655 WCN720655 WMJ720655 WWF720655 W786214 JT786191 TP786191 ADL786191 ANH786191 AXD786191 BGZ786191 BQV786191 CAR786191 CKN786191 CUJ786191 DEF786191 DOB786191 DXX786191 EHT786191 ERP786191 FBL786191 FLH786191 FVD786191 GEZ786191 GOV786191 GYR786191 HIN786191 HSJ786191 ICF786191 IMB786191 IVX786191 JFT786191 JPP786191 JZL786191 KJH786191 KTD786191 LCZ786191 LMV786191 LWR786191 MGN786191 MQJ786191 NAF786191 NKB786191 NTX786191 ODT786191 ONP786191 OXL786191 PHH786191 PRD786191 QAZ786191 QKV786191 QUR786191 REN786191 ROJ786191 RYF786191 SIB786191 SRX786191 TBT786191 TLP786191 TVL786191 UFH786191 UPD786191 UYZ786191 VIV786191 VSR786191 WCN786191 WMJ786191 WWF786191 W851750 JT851727 TP851727 ADL851727 ANH851727 AXD851727 BGZ851727 BQV851727 CAR851727 CKN851727 CUJ851727 DEF851727 DOB851727 DXX851727 EHT851727 ERP851727 FBL851727 FLH851727 FVD851727 GEZ851727 GOV851727 GYR851727 HIN851727 HSJ851727 ICF851727 IMB851727 IVX851727 JFT851727 JPP851727 JZL851727 KJH851727 KTD851727 LCZ851727 LMV851727 LWR851727 MGN851727 MQJ851727 NAF851727 NKB851727 NTX851727 ODT851727 ONP851727 OXL851727 PHH851727 PRD851727 QAZ851727 QKV851727 QUR851727 REN851727 ROJ851727 RYF851727 SIB851727 SRX851727 TBT851727 TLP851727 TVL851727 UFH851727 UPD851727 UYZ851727 VIV851727 VSR851727 WCN851727 WMJ851727 WWF851727 W917286 JT917263 TP917263 ADL917263 ANH917263 AXD917263 BGZ917263 BQV917263 CAR917263 CKN917263 CUJ917263 DEF917263 DOB917263 DXX917263 EHT917263 ERP917263 FBL917263 FLH917263 FVD917263 GEZ917263 GOV917263 GYR917263 HIN917263 HSJ917263 ICF917263 IMB917263 IVX917263 JFT917263 JPP917263 JZL917263 KJH917263 KTD917263 LCZ917263 LMV917263 LWR917263 MGN917263 MQJ917263 NAF917263 NKB917263 NTX917263 ODT917263 ONP917263 OXL917263 PHH917263 PRD917263 QAZ917263 QKV917263 QUR917263 REN917263 ROJ917263 RYF917263 SIB917263 SRX917263 TBT917263 TLP917263 TVL917263 UFH917263 UPD917263 UYZ917263 VIV917263 VSR917263 WCN917263 WMJ917263 WWF917263 W982822 JT982799 TP982799 ADL982799 ANH982799 AXD982799 BGZ982799 BQV982799 CAR982799 CKN982799 CUJ982799 DEF982799 DOB982799 DXX982799 EHT982799 ERP982799 FBL982799 FLH982799 FVD982799 GEZ982799 GOV982799 GYR982799 HIN982799 HSJ982799 ICF982799 IMB982799 IVX982799 JFT982799 JPP982799 JZL982799 KJH982799 KTD982799 LCZ982799 LMV982799 LWR982799 MGN982799 MQJ982799 NAF982799 NKB982799 NTX982799 ODT982799 ONP982799 OXL982799 PHH982799 PRD982799 QAZ982799 QKV982799 QUR982799 REN982799 ROJ982799 RYF982799 SIB982799 SRX982799 TBT982799 TLP982799 TVL982799 UFH982799 UPD982799 UYZ982799 VIV982799 VSR982799 WCN982799 WMJ982799 WWF982799 P65323 JM65300 TI65300 ADE65300 ANA65300 AWW65300 BGS65300 BQO65300 CAK65300 CKG65300 CUC65300 DDY65300 DNU65300 DXQ65300 EHM65300 ERI65300 FBE65300 FLA65300 FUW65300 GES65300 GOO65300 GYK65300 HIG65300 HSC65300 IBY65300 ILU65300 IVQ65300 JFM65300 JPI65300 JZE65300 KJA65300 KSW65300 LCS65300 LMO65300 LWK65300 MGG65300 MQC65300 MZY65300 NJU65300 NTQ65300 ODM65300 ONI65300 OXE65300 PHA65300 PQW65300 QAS65300 QKO65300 QUK65300 REG65300 ROC65300 RXY65300 SHU65300 SRQ65300 TBM65300 TLI65300 TVE65300 UFA65300 UOW65300 UYS65300 VIO65300 VSK65300 WCG65300 WMC65300 WVY65300 P130859 JM130836 TI130836 ADE130836 ANA130836 AWW130836 BGS130836 BQO130836 CAK130836 CKG130836 CUC130836 DDY130836 DNU130836 DXQ130836 EHM130836 ERI130836 FBE130836 FLA130836 FUW130836 GES130836 GOO130836 GYK130836 HIG130836 HSC130836 IBY130836 ILU130836 IVQ130836 JFM130836 JPI130836 JZE130836 KJA130836 KSW130836 LCS130836 LMO130836 LWK130836 MGG130836 MQC130836 MZY130836 NJU130836 NTQ130836 ODM130836 ONI130836 OXE130836 PHA130836 PQW130836 QAS130836 QKO130836 QUK130836 REG130836 ROC130836 RXY130836 SHU130836 SRQ130836 TBM130836 TLI130836 TVE130836 UFA130836 UOW130836 UYS130836 VIO130836 VSK130836 WCG130836 WMC130836 WVY130836 P196395 JM196372 TI196372 ADE196372 ANA196372 AWW196372 BGS196372 BQO196372 CAK196372 CKG196372 CUC196372 DDY196372 DNU196372 DXQ196372 EHM196372 ERI196372 FBE196372 FLA196372 FUW196372 GES196372 GOO196372 GYK196372 HIG196372 HSC196372 IBY196372 ILU196372 IVQ196372 JFM196372 JPI196372 JZE196372 KJA196372 KSW196372 LCS196372 LMO196372 LWK196372 MGG196372 MQC196372 MZY196372 NJU196372 NTQ196372 ODM196372 ONI196372 OXE196372 PHA196372 PQW196372 QAS196372 QKO196372 QUK196372 REG196372 ROC196372 RXY196372 SHU196372 SRQ196372 TBM196372 TLI196372 TVE196372 UFA196372 UOW196372 UYS196372 VIO196372 VSK196372 WCG196372 WMC196372 WVY196372 P261931 JM261908 TI261908 ADE261908 ANA261908 AWW261908 BGS261908 BQO261908 CAK261908 CKG261908 CUC261908 DDY261908 DNU261908 DXQ261908 EHM261908 ERI261908 FBE261908 FLA261908 FUW261908 GES261908 GOO261908 GYK261908 HIG261908 HSC261908 IBY261908 ILU261908 IVQ261908 JFM261908 JPI261908 JZE261908 KJA261908 KSW261908 LCS261908 LMO261908 LWK261908 MGG261908 MQC261908 MZY261908 NJU261908 NTQ261908 ODM261908 ONI261908 OXE261908 PHA261908 PQW261908 QAS261908 QKO261908 QUK261908 REG261908 ROC261908 RXY261908 SHU261908 SRQ261908 TBM261908 TLI261908 TVE261908 UFA261908 UOW261908 UYS261908 VIO261908 VSK261908 WCG261908 WMC261908 WVY261908 P327467 JM327444 TI327444 ADE327444 ANA327444 AWW327444 BGS327444 BQO327444 CAK327444 CKG327444 CUC327444 DDY327444 DNU327444 DXQ327444 EHM327444 ERI327444 FBE327444 FLA327444 FUW327444 GES327444 GOO327444 GYK327444 HIG327444 HSC327444 IBY327444 ILU327444 IVQ327444 JFM327444 JPI327444 JZE327444 KJA327444 KSW327444 LCS327444 LMO327444 LWK327444 MGG327444 MQC327444 MZY327444 NJU327444 NTQ327444 ODM327444 ONI327444 OXE327444 PHA327444 PQW327444 QAS327444 QKO327444 QUK327444 REG327444 ROC327444 RXY327444 SHU327444 SRQ327444 TBM327444 TLI327444 TVE327444 UFA327444 UOW327444 UYS327444 VIO327444 VSK327444 WCG327444 WMC327444 WVY327444 P393003 JM392980 TI392980 ADE392980 ANA392980 AWW392980 BGS392980 BQO392980 CAK392980 CKG392980 CUC392980 DDY392980 DNU392980 DXQ392980 EHM392980 ERI392980 FBE392980 FLA392980 FUW392980 GES392980 GOO392980 GYK392980 HIG392980 HSC392980 IBY392980 ILU392980 IVQ392980 JFM392980 JPI392980 JZE392980 KJA392980 KSW392980 LCS392980 LMO392980 LWK392980 MGG392980 MQC392980 MZY392980 NJU392980 NTQ392980 ODM392980 ONI392980 OXE392980 PHA392980 PQW392980 QAS392980 QKO392980 QUK392980 REG392980 ROC392980 RXY392980 SHU392980 SRQ392980 TBM392980 TLI392980 TVE392980 UFA392980 UOW392980 UYS392980 VIO392980 VSK392980 WCG392980 WMC392980 WVY392980 P458539 JM458516 TI458516 ADE458516 ANA458516 AWW458516 BGS458516 BQO458516 CAK458516 CKG458516 CUC458516 DDY458516 DNU458516 DXQ458516 EHM458516 ERI458516 FBE458516 FLA458516 FUW458516 GES458516 GOO458516 GYK458516 HIG458516 HSC458516 IBY458516 ILU458516 IVQ458516 JFM458516 JPI458516 JZE458516 KJA458516 KSW458516 LCS458516 LMO458516 LWK458516 MGG458516 MQC458516 MZY458516 NJU458516 NTQ458516 ODM458516 ONI458516 OXE458516 PHA458516 PQW458516 QAS458516 QKO458516 QUK458516 REG458516 ROC458516 RXY458516 SHU458516 SRQ458516 TBM458516 TLI458516 TVE458516 UFA458516 UOW458516 UYS458516 VIO458516 VSK458516 WCG458516 WMC458516 WVY458516 P524075 JM524052 TI524052 ADE524052 ANA524052 AWW524052 BGS524052 BQO524052 CAK524052 CKG524052 CUC524052 DDY524052 DNU524052 DXQ524052 EHM524052 ERI524052 FBE524052 FLA524052 FUW524052 GES524052 GOO524052 GYK524052 HIG524052 HSC524052 IBY524052 ILU524052 IVQ524052 JFM524052 JPI524052 JZE524052 KJA524052 KSW524052 LCS524052 LMO524052 LWK524052 MGG524052 MQC524052 MZY524052 NJU524052 NTQ524052 ODM524052 ONI524052 OXE524052 PHA524052 PQW524052 QAS524052 QKO524052 QUK524052 REG524052 ROC524052 RXY524052 SHU524052 SRQ524052 TBM524052 TLI524052 TVE524052 UFA524052 UOW524052 UYS524052 VIO524052 VSK524052 WCG524052 WMC524052 WVY524052 P589611 JM589588 TI589588 ADE589588 ANA589588 AWW589588 BGS589588 BQO589588 CAK589588 CKG589588 CUC589588 DDY589588 DNU589588 DXQ589588 EHM589588 ERI589588 FBE589588 FLA589588 FUW589588 GES589588 GOO589588 GYK589588 HIG589588 HSC589588 IBY589588 ILU589588 IVQ589588 JFM589588 JPI589588 JZE589588 KJA589588 KSW589588 LCS589588 LMO589588 LWK589588 MGG589588 MQC589588 MZY589588 NJU589588 NTQ589588 ODM589588 ONI589588 OXE589588 PHA589588 PQW589588 QAS589588 QKO589588 QUK589588 REG589588 ROC589588 RXY589588 SHU589588 SRQ589588 TBM589588 TLI589588 TVE589588 UFA589588 UOW589588 UYS589588 VIO589588 VSK589588 WCG589588 WMC589588 WVY589588 P655147 JM655124 TI655124 ADE655124 ANA655124 AWW655124 BGS655124 BQO655124 CAK655124 CKG655124 CUC655124 DDY655124 DNU655124 DXQ655124 EHM655124 ERI655124 FBE655124 FLA655124 FUW655124 GES655124 GOO655124 GYK655124 HIG655124 HSC655124 IBY655124 ILU655124 IVQ655124 JFM655124 JPI655124 JZE655124 KJA655124 KSW655124 LCS655124 LMO655124 LWK655124 MGG655124 MQC655124 MZY655124 NJU655124 NTQ655124 ODM655124 ONI655124 OXE655124 PHA655124 PQW655124 QAS655124 QKO655124 QUK655124 REG655124 ROC655124 RXY655124 SHU655124 SRQ655124 TBM655124 TLI655124 TVE655124 UFA655124 UOW655124 UYS655124 VIO655124 VSK655124 WCG655124 WMC655124 WVY655124 P720683 JM720660 TI720660 ADE720660 ANA720660 AWW720660 BGS720660 BQO720660 CAK720660 CKG720660 CUC720660 DDY720660 DNU720660 DXQ720660 EHM720660 ERI720660 FBE720660 FLA720660 FUW720660 GES720660 GOO720660 GYK720660 HIG720660 HSC720660 IBY720660 ILU720660 IVQ720660 JFM720660 JPI720660 JZE720660 KJA720660 KSW720660 LCS720660 LMO720660 LWK720660 MGG720660 MQC720660 MZY720660 NJU720660 NTQ720660 ODM720660 ONI720660 OXE720660 PHA720660 PQW720660 QAS720660 QKO720660 QUK720660 REG720660 ROC720660 RXY720660 SHU720660 SRQ720660 TBM720660 TLI720660 TVE720660 UFA720660 UOW720660 UYS720660 VIO720660 VSK720660 WCG720660 WMC720660 WVY720660 P786219 JM786196 TI786196 ADE786196 ANA786196 AWW786196 BGS786196 BQO786196 CAK786196 CKG786196 CUC786196 DDY786196 DNU786196 DXQ786196 EHM786196 ERI786196 FBE786196 FLA786196 FUW786196 GES786196 GOO786196 GYK786196 HIG786196 HSC786196 IBY786196 ILU786196 IVQ786196 JFM786196 JPI786196 JZE786196 KJA786196 KSW786196 LCS786196 LMO786196 LWK786196 MGG786196 MQC786196 MZY786196 NJU786196 NTQ786196 ODM786196 ONI786196 OXE786196 PHA786196 PQW786196 QAS786196 QKO786196 QUK786196 REG786196 ROC786196 RXY786196 SHU786196 SRQ786196 TBM786196 TLI786196 TVE786196 UFA786196 UOW786196 UYS786196 VIO786196 VSK786196 WCG786196 WMC786196 WVY786196 P851755 JM851732 TI851732 ADE851732 ANA851732 AWW851732 BGS851732 BQO851732 CAK851732 CKG851732 CUC851732 DDY851732 DNU851732 DXQ851732 EHM851732 ERI851732 FBE851732 FLA851732 FUW851732 GES851732 GOO851732 GYK851732 HIG851732 HSC851732 IBY851732 ILU851732 IVQ851732 JFM851732 JPI851732 JZE851732 KJA851732 KSW851732 LCS851732 LMO851732 LWK851732 MGG851732 MQC851732 MZY851732 NJU851732 NTQ851732 ODM851732 ONI851732 OXE851732 PHA851732 PQW851732 QAS851732 QKO851732 QUK851732 REG851732 ROC851732 RXY851732 SHU851732 SRQ851732 TBM851732 TLI851732 TVE851732 UFA851732 UOW851732 UYS851732 VIO851732 VSK851732 WCG851732 WMC851732 WVY851732 P917291 JM917268 TI917268 ADE917268 ANA917268 AWW917268 BGS917268 BQO917268 CAK917268 CKG917268 CUC917268 DDY917268 DNU917268 DXQ917268 EHM917268 ERI917268 FBE917268 FLA917268 FUW917268 GES917268 GOO917268 GYK917268 HIG917268 HSC917268 IBY917268 ILU917268 IVQ917268 JFM917268 JPI917268 JZE917268 KJA917268 KSW917268 LCS917268 LMO917268 LWK917268 MGG917268 MQC917268 MZY917268 NJU917268 NTQ917268 ODM917268 ONI917268 OXE917268 PHA917268 PQW917268 QAS917268 QKO917268 QUK917268 REG917268 ROC917268 RXY917268 SHU917268 SRQ917268 TBM917268 TLI917268 TVE917268 UFA917268 UOW917268 UYS917268 VIO917268 VSK917268 WCG917268 WMC917268 WVY917268 P982827 JM982804 TI982804 ADE982804 ANA982804 AWW982804 BGS982804 BQO982804 CAK982804 CKG982804 CUC982804 DDY982804 DNU982804 DXQ982804 EHM982804 ERI982804 FBE982804 FLA982804 FUW982804 GES982804 GOO982804 GYK982804 HIG982804 HSC982804 IBY982804 ILU982804 IVQ982804 JFM982804 JPI982804 JZE982804 KJA982804 KSW982804 LCS982804 LMO982804 LWK982804 MGG982804 MQC982804 MZY982804 NJU982804 NTQ982804 ODM982804 ONI982804 OXE982804 PHA982804 PQW982804 QAS982804 QKO982804 QUK982804 REG982804 ROC982804 RXY982804 SHU982804 SRQ982804 TBM982804 TLI982804 TVE982804 UFA982804 UOW982804 UYS982804 VIO982804 VSK982804 WCG982804 WMC982804 WVY982804 AG65154:AG65155 KD65131:KD65132 TZ65131:TZ65132 ADV65131:ADV65132 ANR65131:ANR65132 AXN65131:AXN65132 BHJ65131:BHJ65132 BRF65131:BRF65132 CBB65131:CBB65132 CKX65131:CKX65132 CUT65131:CUT65132 DEP65131:DEP65132 DOL65131:DOL65132 DYH65131:DYH65132 EID65131:EID65132 ERZ65131:ERZ65132 FBV65131:FBV65132 FLR65131:FLR65132 FVN65131:FVN65132 GFJ65131:GFJ65132 GPF65131:GPF65132 GZB65131:GZB65132 HIX65131:HIX65132 HST65131:HST65132 ICP65131:ICP65132 IML65131:IML65132 IWH65131:IWH65132 JGD65131:JGD65132 JPZ65131:JPZ65132 JZV65131:JZV65132 KJR65131:KJR65132 KTN65131:KTN65132 LDJ65131:LDJ65132 LNF65131:LNF65132 LXB65131:LXB65132 MGX65131:MGX65132 MQT65131:MQT65132 NAP65131:NAP65132 NKL65131:NKL65132 NUH65131:NUH65132 OED65131:OED65132 ONZ65131:ONZ65132 OXV65131:OXV65132 PHR65131:PHR65132 PRN65131:PRN65132 QBJ65131:QBJ65132 QLF65131:QLF65132 QVB65131:QVB65132 REX65131:REX65132 ROT65131:ROT65132 RYP65131:RYP65132 SIL65131:SIL65132 SSH65131:SSH65132 TCD65131:TCD65132 TLZ65131:TLZ65132 TVV65131:TVV65132 UFR65131:UFR65132 UPN65131:UPN65132 UZJ65131:UZJ65132 VJF65131:VJF65132 VTB65131:VTB65132 WCX65131:WCX65132 WMT65131:WMT65132 WWP65131:WWP65132 AG130690:AG130691 KD130667:KD130668 TZ130667:TZ130668 ADV130667:ADV130668 ANR130667:ANR130668 AXN130667:AXN130668 BHJ130667:BHJ130668 BRF130667:BRF130668 CBB130667:CBB130668 CKX130667:CKX130668 CUT130667:CUT130668 DEP130667:DEP130668 DOL130667:DOL130668 DYH130667:DYH130668 EID130667:EID130668 ERZ130667:ERZ130668 FBV130667:FBV130668 FLR130667:FLR130668 FVN130667:FVN130668 GFJ130667:GFJ130668 GPF130667:GPF130668 GZB130667:GZB130668 HIX130667:HIX130668 HST130667:HST130668 ICP130667:ICP130668 IML130667:IML130668 IWH130667:IWH130668 JGD130667:JGD130668 JPZ130667:JPZ130668 JZV130667:JZV130668 KJR130667:KJR130668 KTN130667:KTN130668 LDJ130667:LDJ130668 LNF130667:LNF130668 LXB130667:LXB130668 MGX130667:MGX130668 MQT130667:MQT130668 NAP130667:NAP130668 NKL130667:NKL130668 NUH130667:NUH130668 OED130667:OED130668 ONZ130667:ONZ130668 OXV130667:OXV130668 PHR130667:PHR130668 PRN130667:PRN130668 QBJ130667:QBJ130668 QLF130667:QLF130668 QVB130667:QVB130668 REX130667:REX130668 ROT130667:ROT130668 RYP130667:RYP130668 SIL130667:SIL130668 SSH130667:SSH130668 TCD130667:TCD130668 TLZ130667:TLZ130668 TVV130667:TVV130668 UFR130667:UFR130668 UPN130667:UPN130668 UZJ130667:UZJ130668 VJF130667:VJF130668 VTB130667:VTB130668 WCX130667:WCX130668 WMT130667:WMT130668 WWP130667:WWP130668 AG196226:AG196227 KD196203:KD196204 TZ196203:TZ196204 ADV196203:ADV196204 ANR196203:ANR196204 AXN196203:AXN196204 BHJ196203:BHJ196204 BRF196203:BRF196204 CBB196203:CBB196204 CKX196203:CKX196204 CUT196203:CUT196204 DEP196203:DEP196204 DOL196203:DOL196204 DYH196203:DYH196204 EID196203:EID196204 ERZ196203:ERZ196204 FBV196203:FBV196204 FLR196203:FLR196204 FVN196203:FVN196204 GFJ196203:GFJ196204 GPF196203:GPF196204 GZB196203:GZB196204 HIX196203:HIX196204 HST196203:HST196204 ICP196203:ICP196204 IML196203:IML196204 IWH196203:IWH196204 JGD196203:JGD196204 JPZ196203:JPZ196204 JZV196203:JZV196204 KJR196203:KJR196204 KTN196203:KTN196204 LDJ196203:LDJ196204 LNF196203:LNF196204 LXB196203:LXB196204 MGX196203:MGX196204 MQT196203:MQT196204 NAP196203:NAP196204 NKL196203:NKL196204 NUH196203:NUH196204 OED196203:OED196204 ONZ196203:ONZ196204 OXV196203:OXV196204 PHR196203:PHR196204 PRN196203:PRN196204 QBJ196203:QBJ196204 QLF196203:QLF196204 QVB196203:QVB196204 REX196203:REX196204 ROT196203:ROT196204 RYP196203:RYP196204 SIL196203:SIL196204 SSH196203:SSH196204 TCD196203:TCD196204 TLZ196203:TLZ196204 TVV196203:TVV196204 UFR196203:UFR196204 UPN196203:UPN196204 UZJ196203:UZJ196204 VJF196203:VJF196204 VTB196203:VTB196204 WCX196203:WCX196204 WMT196203:WMT196204 WWP196203:WWP196204 AG261762:AG261763 KD261739:KD261740 TZ261739:TZ261740 ADV261739:ADV261740 ANR261739:ANR261740 AXN261739:AXN261740 BHJ261739:BHJ261740 BRF261739:BRF261740 CBB261739:CBB261740 CKX261739:CKX261740 CUT261739:CUT261740 DEP261739:DEP261740 DOL261739:DOL261740 DYH261739:DYH261740 EID261739:EID261740 ERZ261739:ERZ261740 FBV261739:FBV261740 FLR261739:FLR261740 FVN261739:FVN261740 GFJ261739:GFJ261740 GPF261739:GPF261740 GZB261739:GZB261740 HIX261739:HIX261740 HST261739:HST261740 ICP261739:ICP261740 IML261739:IML261740 IWH261739:IWH261740 JGD261739:JGD261740 JPZ261739:JPZ261740 JZV261739:JZV261740 KJR261739:KJR261740 KTN261739:KTN261740 LDJ261739:LDJ261740 LNF261739:LNF261740 LXB261739:LXB261740 MGX261739:MGX261740 MQT261739:MQT261740 NAP261739:NAP261740 NKL261739:NKL261740 NUH261739:NUH261740 OED261739:OED261740 ONZ261739:ONZ261740 OXV261739:OXV261740 PHR261739:PHR261740 PRN261739:PRN261740 QBJ261739:QBJ261740 QLF261739:QLF261740 QVB261739:QVB261740 REX261739:REX261740 ROT261739:ROT261740 RYP261739:RYP261740 SIL261739:SIL261740 SSH261739:SSH261740 TCD261739:TCD261740 TLZ261739:TLZ261740 TVV261739:TVV261740 UFR261739:UFR261740 UPN261739:UPN261740 UZJ261739:UZJ261740 VJF261739:VJF261740 VTB261739:VTB261740 WCX261739:WCX261740 WMT261739:WMT261740 WWP261739:WWP261740 AG327298:AG327299 KD327275:KD327276 TZ327275:TZ327276 ADV327275:ADV327276 ANR327275:ANR327276 AXN327275:AXN327276 BHJ327275:BHJ327276 BRF327275:BRF327276 CBB327275:CBB327276 CKX327275:CKX327276 CUT327275:CUT327276 DEP327275:DEP327276 DOL327275:DOL327276 DYH327275:DYH327276 EID327275:EID327276 ERZ327275:ERZ327276 FBV327275:FBV327276 FLR327275:FLR327276 FVN327275:FVN327276 GFJ327275:GFJ327276 GPF327275:GPF327276 GZB327275:GZB327276 HIX327275:HIX327276 HST327275:HST327276 ICP327275:ICP327276 IML327275:IML327276 IWH327275:IWH327276 JGD327275:JGD327276 JPZ327275:JPZ327276 JZV327275:JZV327276 KJR327275:KJR327276 KTN327275:KTN327276 LDJ327275:LDJ327276 LNF327275:LNF327276 LXB327275:LXB327276 MGX327275:MGX327276 MQT327275:MQT327276 NAP327275:NAP327276 NKL327275:NKL327276 NUH327275:NUH327276 OED327275:OED327276 ONZ327275:ONZ327276 OXV327275:OXV327276 PHR327275:PHR327276 PRN327275:PRN327276 QBJ327275:QBJ327276 QLF327275:QLF327276 QVB327275:QVB327276 REX327275:REX327276 ROT327275:ROT327276 RYP327275:RYP327276 SIL327275:SIL327276 SSH327275:SSH327276 TCD327275:TCD327276 TLZ327275:TLZ327276 TVV327275:TVV327276 UFR327275:UFR327276 UPN327275:UPN327276 UZJ327275:UZJ327276 VJF327275:VJF327276 VTB327275:VTB327276 WCX327275:WCX327276 WMT327275:WMT327276 WWP327275:WWP327276 AG392834:AG392835 KD392811:KD392812 TZ392811:TZ392812 ADV392811:ADV392812 ANR392811:ANR392812 AXN392811:AXN392812 BHJ392811:BHJ392812 BRF392811:BRF392812 CBB392811:CBB392812 CKX392811:CKX392812 CUT392811:CUT392812 DEP392811:DEP392812 DOL392811:DOL392812 DYH392811:DYH392812 EID392811:EID392812 ERZ392811:ERZ392812 FBV392811:FBV392812 FLR392811:FLR392812 FVN392811:FVN392812 GFJ392811:GFJ392812 GPF392811:GPF392812 GZB392811:GZB392812 HIX392811:HIX392812 HST392811:HST392812 ICP392811:ICP392812 IML392811:IML392812 IWH392811:IWH392812 JGD392811:JGD392812 JPZ392811:JPZ392812 JZV392811:JZV392812 KJR392811:KJR392812 KTN392811:KTN392812 LDJ392811:LDJ392812 LNF392811:LNF392812 LXB392811:LXB392812 MGX392811:MGX392812 MQT392811:MQT392812 NAP392811:NAP392812 NKL392811:NKL392812 NUH392811:NUH392812 OED392811:OED392812 ONZ392811:ONZ392812 OXV392811:OXV392812 PHR392811:PHR392812 PRN392811:PRN392812 QBJ392811:QBJ392812 QLF392811:QLF392812 QVB392811:QVB392812 REX392811:REX392812 ROT392811:ROT392812 RYP392811:RYP392812 SIL392811:SIL392812 SSH392811:SSH392812 TCD392811:TCD392812 TLZ392811:TLZ392812 TVV392811:TVV392812 UFR392811:UFR392812 UPN392811:UPN392812 UZJ392811:UZJ392812 VJF392811:VJF392812 VTB392811:VTB392812 WCX392811:WCX392812 WMT392811:WMT392812 WWP392811:WWP392812 AG458370:AG458371 KD458347:KD458348 TZ458347:TZ458348 ADV458347:ADV458348 ANR458347:ANR458348 AXN458347:AXN458348 BHJ458347:BHJ458348 BRF458347:BRF458348 CBB458347:CBB458348 CKX458347:CKX458348 CUT458347:CUT458348 DEP458347:DEP458348 DOL458347:DOL458348 DYH458347:DYH458348 EID458347:EID458348 ERZ458347:ERZ458348 FBV458347:FBV458348 FLR458347:FLR458348 FVN458347:FVN458348 GFJ458347:GFJ458348 GPF458347:GPF458348 GZB458347:GZB458348 HIX458347:HIX458348 HST458347:HST458348 ICP458347:ICP458348 IML458347:IML458348 IWH458347:IWH458348 JGD458347:JGD458348 JPZ458347:JPZ458348 JZV458347:JZV458348 KJR458347:KJR458348 KTN458347:KTN458348 LDJ458347:LDJ458348 LNF458347:LNF458348 LXB458347:LXB458348 MGX458347:MGX458348 MQT458347:MQT458348 NAP458347:NAP458348 NKL458347:NKL458348 NUH458347:NUH458348 OED458347:OED458348 ONZ458347:ONZ458348 OXV458347:OXV458348 PHR458347:PHR458348 PRN458347:PRN458348 QBJ458347:QBJ458348 QLF458347:QLF458348 QVB458347:QVB458348 REX458347:REX458348 ROT458347:ROT458348 RYP458347:RYP458348 SIL458347:SIL458348 SSH458347:SSH458348 TCD458347:TCD458348 TLZ458347:TLZ458348 TVV458347:TVV458348 UFR458347:UFR458348 UPN458347:UPN458348 UZJ458347:UZJ458348 VJF458347:VJF458348 VTB458347:VTB458348 WCX458347:WCX458348 WMT458347:WMT458348 WWP458347:WWP458348 AG523906:AG523907 KD523883:KD523884 TZ523883:TZ523884 ADV523883:ADV523884 ANR523883:ANR523884 AXN523883:AXN523884 BHJ523883:BHJ523884 BRF523883:BRF523884 CBB523883:CBB523884 CKX523883:CKX523884 CUT523883:CUT523884 DEP523883:DEP523884 DOL523883:DOL523884 DYH523883:DYH523884 EID523883:EID523884 ERZ523883:ERZ523884 FBV523883:FBV523884 FLR523883:FLR523884 FVN523883:FVN523884 GFJ523883:GFJ523884 GPF523883:GPF523884 GZB523883:GZB523884 HIX523883:HIX523884 HST523883:HST523884 ICP523883:ICP523884 IML523883:IML523884 IWH523883:IWH523884 JGD523883:JGD523884 JPZ523883:JPZ523884 JZV523883:JZV523884 KJR523883:KJR523884 KTN523883:KTN523884 LDJ523883:LDJ523884 LNF523883:LNF523884 LXB523883:LXB523884 MGX523883:MGX523884 MQT523883:MQT523884 NAP523883:NAP523884 NKL523883:NKL523884 NUH523883:NUH523884 OED523883:OED523884 ONZ523883:ONZ523884 OXV523883:OXV523884 PHR523883:PHR523884 PRN523883:PRN523884 QBJ523883:QBJ523884 QLF523883:QLF523884 QVB523883:QVB523884 REX523883:REX523884 ROT523883:ROT523884 RYP523883:RYP523884 SIL523883:SIL523884 SSH523883:SSH523884 TCD523883:TCD523884 TLZ523883:TLZ523884 TVV523883:TVV523884 UFR523883:UFR523884 UPN523883:UPN523884 UZJ523883:UZJ523884 VJF523883:VJF523884 VTB523883:VTB523884 WCX523883:WCX523884 WMT523883:WMT523884 WWP523883:WWP523884 AG589442:AG589443 KD589419:KD589420 TZ589419:TZ589420 ADV589419:ADV589420 ANR589419:ANR589420 AXN589419:AXN589420 BHJ589419:BHJ589420 BRF589419:BRF589420 CBB589419:CBB589420 CKX589419:CKX589420 CUT589419:CUT589420 DEP589419:DEP589420 DOL589419:DOL589420 DYH589419:DYH589420 EID589419:EID589420 ERZ589419:ERZ589420 FBV589419:FBV589420 FLR589419:FLR589420 FVN589419:FVN589420 GFJ589419:GFJ589420 GPF589419:GPF589420 GZB589419:GZB589420 HIX589419:HIX589420 HST589419:HST589420 ICP589419:ICP589420 IML589419:IML589420 IWH589419:IWH589420 JGD589419:JGD589420 JPZ589419:JPZ589420 JZV589419:JZV589420 KJR589419:KJR589420 KTN589419:KTN589420 LDJ589419:LDJ589420 LNF589419:LNF589420 LXB589419:LXB589420 MGX589419:MGX589420 MQT589419:MQT589420 NAP589419:NAP589420 NKL589419:NKL589420 NUH589419:NUH589420 OED589419:OED589420 ONZ589419:ONZ589420 OXV589419:OXV589420 PHR589419:PHR589420 PRN589419:PRN589420 QBJ589419:QBJ589420 QLF589419:QLF589420 QVB589419:QVB589420 REX589419:REX589420 ROT589419:ROT589420 RYP589419:RYP589420 SIL589419:SIL589420 SSH589419:SSH589420 TCD589419:TCD589420 TLZ589419:TLZ589420 TVV589419:TVV589420 UFR589419:UFR589420 UPN589419:UPN589420 UZJ589419:UZJ589420 VJF589419:VJF589420 VTB589419:VTB589420 WCX589419:WCX589420 WMT589419:WMT589420 WWP589419:WWP589420 AG654978:AG654979 KD654955:KD654956 TZ654955:TZ654956 ADV654955:ADV654956 ANR654955:ANR654956 AXN654955:AXN654956 BHJ654955:BHJ654956 BRF654955:BRF654956 CBB654955:CBB654956 CKX654955:CKX654956 CUT654955:CUT654956 DEP654955:DEP654956 DOL654955:DOL654956 DYH654955:DYH654956 EID654955:EID654956 ERZ654955:ERZ654956 FBV654955:FBV654956 FLR654955:FLR654956 FVN654955:FVN654956 GFJ654955:GFJ654956 GPF654955:GPF654956 GZB654955:GZB654956 HIX654955:HIX654956 HST654955:HST654956 ICP654955:ICP654956 IML654955:IML654956 IWH654955:IWH654956 JGD654955:JGD654956 JPZ654955:JPZ654956 JZV654955:JZV654956 KJR654955:KJR654956 KTN654955:KTN654956 LDJ654955:LDJ654956 LNF654955:LNF654956 LXB654955:LXB654956 MGX654955:MGX654956 MQT654955:MQT654956 NAP654955:NAP654956 NKL654955:NKL654956 NUH654955:NUH654956 OED654955:OED654956 ONZ654955:ONZ654956 OXV654955:OXV654956 PHR654955:PHR654956 PRN654955:PRN654956 QBJ654955:QBJ654956 QLF654955:QLF654956 QVB654955:QVB654956 REX654955:REX654956 ROT654955:ROT654956 RYP654955:RYP654956 SIL654955:SIL654956 SSH654955:SSH654956 TCD654955:TCD654956 TLZ654955:TLZ654956 TVV654955:TVV654956 UFR654955:UFR654956 UPN654955:UPN654956 UZJ654955:UZJ654956 VJF654955:VJF654956 VTB654955:VTB654956 WCX654955:WCX654956 WMT654955:WMT654956 WWP654955:WWP654956 AG720514:AG720515 KD720491:KD720492 TZ720491:TZ720492 ADV720491:ADV720492 ANR720491:ANR720492 AXN720491:AXN720492 BHJ720491:BHJ720492 BRF720491:BRF720492 CBB720491:CBB720492 CKX720491:CKX720492 CUT720491:CUT720492 DEP720491:DEP720492 DOL720491:DOL720492 DYH720491:DYH720492 EID720491:EID720492 ERZ720491:ERZ720492 FBV720491:FBV720492 FLR720491:FLR720492 FVN720491:FVN720492 GFJ720491:GFJ720492 GPF720491:GPF720492 GZB720491:GZB720492 HIX720491:HIX720492 HST720491:HST720492 ICP720491:ICP720492 IML720491:IML720492 IWH720491:IWH720492 JGD720491:JGD720492 JPZ720491:JPZ720492 JZV720491:JZV720492 KJR720491:KJR720492 KTN720491:KTN720492 LDJ720491:LDJ720492 LNF720491:LNF720492 LXB720491:LXB720492 MGX720491:MGX720492 MQT720491:MQT720492 NAP720491:NAP720492 NKL720491:NKL720492 NUH720491:NUH720492 OED720491:OED720492 ONZ720491:ONZ720492 OXV720491:OXV720492 PHR720491:PHR720492 PRN720491:PRN720492 QBJ720491:QBJ720492 QLF720491:QLF720492 QVB720491:QVB720492 REX720491:REX720492 ROT720491:ROT720492 RYP720491:RYP720492 SIL720491:SIL720492 SSH720491:SSH720492 TCD720491:TCD720492 TLZ720491:TLZ720492 TVV720491:TVV720492 UFR720491:UFR720492 UPN720491:UPN720492 UZJ720491:UZJ720492 VJF720491:VJF720492 VTB720491:VTB720492 WCX720491:WCX720492 WMT720491:WMT720492 WWP720491:WWP720492 AG786050:AG786051 KD786027:KD786028 TZ786027:TZ786028 ADV786027:ADV786028 ANR786027:ANR786028 AXN786027:AXN786028 BHJ786027:BHJ786028 BRF786027:BRF786028 CBB786027:CBB786028 CKX786027:CKX786028 CUT786027:CUT786028 DEP786027:DEP786028 DOL786027:DOL786028 DYH786027:DYH786028 EID786027:EID786028 ERZ786027:ERZ786028 FBV786027:FBV786028 FLR786027:FLR786028 FVN786027:FVN786028 GFJ786027:GFJ786028 GPF786027:GPF786028 GZB786027:GZB786028 HIX786027:HIX786028 HST786027:HST786028 ICP786027:ICP786028 IML786027:IML786028 IWH786027:IWH786028 JGD786027:JGD786028 JPZ786027:JPZ786028 JZV786027:JZV786028 KJR786027:KJR786028 KTN786027:KTN786028 LDJ786027:LDJ786028 LNF786027:LNF786028 LXB786027:LXB786028 MGX786027:MGX786028 MQT786027:MQT786028 NAP786027:NAP786028 NKL786027:NKL786028 NUH786027:NUH786028 OED786027:OED786028 ONZ786027:ONZ786028 OXV786027:OXV786028 PHR786027:PHR786028 PRN786027:PRN786028 QBJ786027:QBJ786028 QLF786027:QLF786028 QVB786027:QVB786028 REX786027:REX786028 ROT786027:ROT786028 RYP786027:RYP786028 SIL786027:SIL786028 SSH786027:SSH786028 TCD786027:TCD786028 TLZ786027:TLZ786028 TVV786027:TVV786028 UFR786027:UFR786028 UPN786027:UPN786028 UZJ786027:UZJ786028 VJF786027:VJF786028 VTB786027:VTB786028 WCX786027:WCX786028 WMT786027:WMT786028 WWP786027:WWP786028 AG851586:AG851587 KD851563:KD851564 TZ851563:TZ851564 ADV851563:ADV851564 ANR851563:ANR851564 AXN851563:AXN851564 BHJ851563:BHJ851564 BRF851563:BRF851564 CBB851563:CBB851564 CKX851563:CKX851564 CUT851563:CUT851564 DEP851563:DEP851564 DOL851563:DOL851564 DYH851563:DYH851564 EID851563:EID851564 ERZ851563:ERZ851564 FBV851563:FBV851564 FLR851563:FLR851564 FVN851563:FVN851564 GFJ851563:GFJ851564 GPF851563:GPF851564 GZB851563:GZB851564 HIX851563:HIX851564 HST851563:HST851564 ICP851563:ICP851564 IML851563:IML851564 IWH851563:IWH851564 JGD851563:JGD851564 JPZ851563:JPZ851564 JZV851563:JZV851564 KJR851563:KJR851564 KTN851563:KTN851564 LDJ851563:LDJ851564 LNF851563:LNF851564 LXB851563:LXB851564 MGX851563:MGX851564 MQT851563:MQT851564 NAP851563:NAP851564 NKL851563:NKL851564 NUH851563:NUH851564 OED851563:OED851564 ONZ851563:ONZ851564 OXV851563:OXV851564 PHR851563:PHR851564 PRN851563:PRN851564 QBJ851563:QBJ851564 QLF851563:QLF851564 QVB851563:QVB851564 REX851563:REX851564 ROT851563:ROT851564 RYP851563:RYP851564 SIL851563:SIL851564 SSH851563:SSH851564 TCD851563:TCD851564 TLZ851563:TLZ851564 TVV851563:TVV851564 UFR851563:UFR851564 UPN851563:UPN851564 UZJ851563:UZJ851564 VJF851563:VJF851564 VTB851563:VTB851564 WCX851563:WCX851564 WMT851563:WMT851564 WWP851563:WWP851564 AG917122:AG917123 KD917099:KD917100 TZ917099:TZ917100 ADV917099:ADV917100 ANR917099:ANR917100 AXN917099:AXN917100 BHJ917099:BHJ917100 BRF917099:BRF917100 CBB917099:CBB917100 CKX917099:CKX917100 CUT917099:CUT917100 DEP917099:DEP917100 DOL917099:DOL917100 DYH917099:DYH917100 EID917099:EID917100 ERZ917099:ERZ917100 FBV917099:FBV917100 FLR917099:FLR917100 FVN917099:FVN917100 GFJ917099:GFJ917100 GPF917099:GPF917100 GZB917099:GZB917100 HIX917099:HIX917100 HST917099:HST917100 ICP917099:ICP917100 IML917099:IML917100 IWH917099:IWH917100 JGD917099:JGD917100 JPZ917099:JPZ917100 JZV917099:JZV917100 KJR917099:KJR917100 KTN917099:KTN917100 LDJ917099:LDJ917100 LNF917099:LNF917100 LXB917099:LXB917100 MGX917099:MGX917100 MQT917099:MQT917100 NAP917099:NAP917100 NKL917099:NKL917100 NUH917099:NUH917100 OED917099:OED917100 ONZ917099:ONZ917100 OXV917099:OXV917100 PHR917099:PHR917100 PRN917099:PRN917100 QBJ917099:QBJ917100 QLF917099:QLF917100 QVB917099:QVB917100 REX917099:REX917100 ROT917099:ROT917100 RYP917099:RYP917100 SIL917099:SIL917100 SSH917099:SSH917100 TCD917099:TCD917100 TLZ917099:TLZ917100 TVV917099:TVV917100 UFR917099:UFR917100 UPN917099:UPN917100 UZJ917099:UZJ917100 VJF917099:VJF917100 VTB917099:VTB917100 WCX917099:WCX917100 WMT917099:WMT917100 WWP917099:WWP917100 AG982658:AG982659 KD982635:KD982636 TZ982635:TZ982636 ADV982635:ADV982636 ANR982635:ANR982636 AXN982635:AXN982636 BHJ982635:BHJ982636 BRF982635:BRF982636 CBB982635:CBB982636 CKX982635:CKX982636 CUT982635:CUT982636 DEP982635:DEP982636 DOL982635:DOL982636 DYH982635:DYH982636 EID982635:EID982636 ERZ982635:ERZ982636 FBV982635:FBV982636 FLR982635:FLR982636 FVN982635:FVN982636 GFJ982635:GFJ982636 GPF982635:GPF982636 GZB982635:GZB982636 HIX982635:HIX982636 HST982635:HST982636 ICP982635:ICP982636 IML982635:IML982636 IWH982635:IWH982636 JGD982635:JGD982636 JPZ982635:JPZ982636 JZV982635:JZV982636 KJR982635:KJR982636 KTN982635:KTN982636 LDJ982635:LDJ982636 LNF982635:LNF982636 LXB982635:LXB982636 MGX982635:MGX982636 MQT982635:MQT982636 NAP982635:NAP982636 NKL982635:NKL982636 NUH982635:NUH982636 OED982635:OED982636 ONZ982635:ONZ982636 OXV982635:OXV982636 PHR982635:PHR982636 PRN982635:PRN982636 QBJ982635:QBJ982636 QLF982635:QLF982636 QVB982635:QVB982636 REX982635:REX982636 ROT982635:ROT982636 RYP982635:RYP982636 SIL982635:SIL982636 SSH982635:SSH982636 TCD982635:TCD982636 TLZ982635:TLZ982636 TVV982635:TVV982636 UFR982635:UFR982636 UPN982635:UPN982636 UZJ982635:UZJ982636 VJF982635:VJF982636 VTB982635:VTB982636 WCX982635:WCX982636 WMT982635:WMT982636 WWP982635:WWP982636 P65319 JM65296 TI65296 ADE65296 ANA65296 AWW65296 BGS65296 BQO65296 CAK65296 CKG65296 CUC65296 DDY65296 DNU65296 DXQ65296 EHM65296 ERI65296 FBE65296 FLA65296 FUW65296 GES65296 GOO65296 GYK65296 HIG65296 HSC65296 IBY65296 ILU65296 IVQ65296 JFM65296 JPI65296 JZE65296 KJA65296 KSW65296 LCS65296 LMO65296 LWK65296 MGG65296 MQC65296 MZY65296 NJU65296 NTQ65296 ODM65296 ONI65296 OXE65296 PHA65296 PQW65296 QAS65296 QKO65296 QUK65296 REG65296 ROC65296 RXY65296 SHU65296 SRQ65296 TBM65296 TLI65296 TVE65296 UFA65296 UOW65296 UYS65296 VIO65296 VSK65296 WCG65296 WMC65296 WVY65296 P130855 JM130832 TI130832 ADE130832 ANA130832 AWW130832 BGS130832 BQO130832 CAK130832 CKG130832 CUC130832 DDY130832 DNU130832 DXQ130832 EHM130832 ERI130832 FBE130832 FLA130832 FUW130832 GES130832 GOO130832 GYK130832 HIG130832 HSC130832 IBY130832 ILU130832 IVQ130832 JFM130832 JPI130832 JZE130832 KJA130832 KSW130832 LCS130832 LMO130832 LWK130832 MGG130832 MQC130832 MZY130832 NJU130832 NTQ130832 ODM130832 ONI130832 OXE130832 PHA130832 PQW130832 QAS130832 QKO130832 QUK130832 REG130832 ROC130832 RXY130832 SHU130832 SRQ130832 TBM130832 TLI130832 TVE130832 UFA130832 UOW130832 UYS130832 VIO130832 VSK130832 WCG130832 WMC130832 WVY130832 P196391 JM196368 TI196368 ADE196368 ANA196368 AWW196368 BGS196368 BQO196368 CAK196368 CKG196368 CUC196368 DDY196368 DNU196368 DXQ196368 EHM196368 ERI196368 FBE196368 FLA196368 FUW196368 GES196368 GOO196368 GYK196368 HIG196368 HSC196368 IBY196368 ILU196368 IVQ196368 JFM196368 JPI196368 JZE196368 KJA196368 KSW196368 LCS196368 LMO196368 LWK196368 MGG196368 MQC196368 MZY196368 NJU196368 NTQ196368 ODM196368 ONI196368 OXE196368 PHA196368 PQW196368 QAS196368 QKO196368 QUK196368 REG196368 ROC196368 RXY196368 SHU196368 SRQ196368 TBM196368 TLI196368 TVE196368 UFA196368 UOW196368 UYS196368 VIO196368 VSK196368 WCG196368 WMC196368 WVY196368 P261927 JM261904 TI261904 ADE261904 ANA261904 AWW261904 BGS261904 BQO261904 CAK261904 CKG261904 CUC261904 DDY261904 DNU261904 DXQ261904 EHM261904 ERI261904 FBE261904 FLA261904 FUW261904 GES261904 GOO261904 GYK261904 HIG261904 HSC261904 IBY261904 ILU261904 IVQ261904 JFM261904 JPI261904 JZE261904 KJA261904 KSW261904 LCS261904 LMO261904 LWK261904 MGG261904 MQC261904 MZY261904 NJU261904 NTQ261904 ODM261904 ONI261904 OXE261904 PHA261904 PQW261904 QAS261904 QKO261904 QUK261904 REG261904 ROC261904 RXY261904 SHU261904 SRQ261904 TBM261904 TLI261904 TVE261904 UFA261904 UOW261904 UYS261904 VIO261904 VSK261904 WCG261904 WMC261904 WVY261904 P327463 JM327440 TI327440 ADE327440 ANA327440 AWW327440 BGS327440 BQO327440 CAK327440 CKG327440 CUC327440 DDY327440 DNU327440 DXQ327440 EHM327440 ERI327440 FBE327440 FLA327440 FUW327440 GES327440 GOO327440 GYK327440 HIG327440 HSC327440 IBY327440 ILU327440 IVQ327440 JFM327440 JPI327440 JZE327440 KJA327440 KSW327440 LCS327440 LMO327440 LWK327440 MGG327440 MQC327440 MZY327440 NJU327440 NTQ327440 ODM327440 ONI327440 OXE327440 PHA327440 PQW327440 QAS327440 QKO327440 QUK327440 REG327440 ROC327440 RXY327440 SHU327440 SRQ327440 TBM327440 TLI327440 TVE327440 UFA327440 UOW327440 UYS327440 VIO327440 VSK327440 WCG327440 WMC327440 WVY327440 P392999 JM392976 TI392976 ADE392976 ANA392976 AWW392976 BGS392976 BQO392976 CAK392976 CKG392976 CUC392976 DDY392976 DNU392976 DXQ392976 EHM392976 ERI392976 FBE392976 FLA392976 FUW392976 GES392976 GOO392976 GYK392976 HIG392976 HSC392976 IBY392976 ILU392976 IVQ392976 JFM392976 JPI392976 JZE392976 KJA392976 KSW392976 LCS392976 LMO392976 LWK392976 MGG392976 MQC392976 MZY392976 NJU392976 NTQ392976 ODM392976 ONI392976 OXE392976 PHA392976 PQW392976 QAS392976 QKO392976 QUK392976 REG392976 ROC392976 RXY392976 SHU392976 SRQ392976 TBM392976 TLI392976 TVE392976 UFA392976 UOW392976 UYS392976 VIO392976 VSK392976 WCG392976 WMC392976 WVY392976 P458535 JM458512 TI458512 ADE458512 ANA458512 AWW458512 BGS458512 BQO458512 CAK458512 CKG458512 CUC458512 DDY458512 DNU458512 DXQ458512 EHM458512 ERI458512 FBE458512 FLA458512 FUW458512 GES458512 GOO458512 GYK458512 HIG458512 HSC458512 IBY458512 ILU458512 IVQ458512 JFM458512 JPI458512 JZE458512 KJA458512 KSW458512 LCS458512 LMO458512 LWK458512 MGG458512 MQC458512 MZY458512 NJU458512 NTQ458512 ODM458512 ONI458512 OXE458512 PHA458512 PQW458512 QAS458512 QKO458512 QUK458512 REG458512 ROC458512 RXY458512 SHU458512 SRQ458512 TBM458512 TLI458512 TVE458512 UFA458512 UOW458512 UYS458512 VIO458512 VSK458512 WCG458512 WMC458512 WVY458512 P524071 JM524048 TI524048 ADE524048 ANA524048 AWW524048 BGS524048 BQO524048 CAK524048 CKG524048 CUC524048 DDY524048 DNU524048 DXQ524048 EHM524048 ERI524048 FBE524048 FLA524048 FUW524048 GES524048 GOO524048 GYK524048 HIG524048 HSC524048 IBY524048 ILU524048 IVQ524048 JFM524048 JPI524048 JZE524048 KJA524048 KSW524048 LCS524048 LMO524048 LWK524048 MGG524048 MQC524048 MZY524048 NJU524048 NTQ524048 ODM524048 ONI524048 OXE524048 PHA524048 PQW524048 QAS524048 QKO524048 QUK524048 REG524048 ROC524048 RXY524048 SHU524048 SRQ524048 TBM524048 TLI524048 TVE524048 UFA524048 UOW524048 UYS524048 VIO524048 VSK524048 WCG524048 WMC524048 WVY524048 P589607 JM589584 TI589584 ADE589584 ANA589584 AWW589584 BGS589584 BQO589584 CAK589584 CKG589584 CUC589584 DDY589584 DNU589584 DXQ589584 EHM589584 ERI589584 FBE589584 FLA589584 FUW589584 GES589584 GOO589584 GYK589584 HIG589584 HSC589584 IBY589584 ILU589584 IVQ589584 JFM589584 JPI589584 JZE589584 KJA589584 KSW589584 LCS589584 LMO589584 LWK589584 MGG589584 MQC589584 MZY589584 NJU589584 NTQ589584 ODM589584 ONI589584 OXE589584 PHA589584 PQW589584 QAS589584 QKO589584 QUK589584 REG589584 ROC589584 RXY589584 SHU589584 SRQ589584 TBM589584 TLI589584 TVE589584 UFA589584 UOW589584 UYS589584 VIO589584 VSK589584 WCG589584 WMC589584 WVY589584 P655143 JM655120 TI655120 ADE655120 ANA655120 AWW655120 BGS655120 BQO655120 CAK655120 CKG655120 CUC655120 DDY655120 DNU655120 DXQ655120 EHM655120 ERI655120 FBE655120 FLA655120 FUW655120 GES655120 GOO655120 GYK655120 HIG655120 HSC655120 IBY655120 ILU655120 IVQ655120 JFM655120 JPI655120 JZE655120 KJA655120 KSW655120 LCS655120 LMO655120 LWK655120 MGG655120 MQC655120 MZY655120 NJU655120 NTQ655120 ODM655120 ONI655120 OXE655120 PHA655120 PQW655120 QAS655120 QKO655120 QUK655120 REG655120 ROC655120 RXY655120 SHU655120 SRQ655120 TBM655120 TLI655120 TVE655120 UFA655120 UOW655120 UYS655120 VIO655120 VSK655120 WCG655120 WMC655120 WVY655120 P720679 JM720656 TI720656 ADE720656 ANA720656 AWW720656 BGS720656 BQO720656 CAK720656 CKG720656 CUC720656 DDY720656 DNU720656 DXQ720656 EHM720656 ERI720656 FBE720656 FLA720656 FUW720656 GES720656 GOO720656 GYK720656 HIG720656 HSC720656 IBY720656 ILU720656 IVQ720656 JFM720656 JPI720656 JZE720656 KJA720656 KSW720656 LCS720656 LMO720656 LWK720656 MGG720656 MQC720656 MZY720656 NJU720656 NTQ720656 ODM720656 ONI720656 OXE720656 PHA720656 PQW720656 QAS720656 QKO720656 QUK720656 REG720656 ROC720656 RXY720656 SHU720656 SRQ720656 TBM720656 TLI720656 TVE720656 UFA720656 UOW720656 UYS720656 VIO720656 VSK720656 WCG720656 WMC720656 WVY720656 P786215 JM786192 TI786192 ADE786192 ANA786192 AWW786192 BGS786192 BQO786192 CAK786192 CKG786192 CUC786192 DDY786192 DNU786192 DXQ786192 EHM786192 ERI786192 FBE786192 FLA786192 FUW786192 GES786192 GOO786192 GYK786192 HIG786192 HSC786192 IBY786192 ILU786192 IVQ786192 JFM786192 JPI786192 JZE786192 KJA786192 KSW786192 LCS786192 LMO786192 LWK786192 MGG786192 MQC786192 MZY786192 NJU786192 NTQ786192 ODM786192 ONI786192 OXE786192 PHA786192 PQW786192 QAS786192 QKO786192 QUK786192 REG786192 ROC786192 RXY786192 SHU786192 SRQ786192 TBM786192 TLI786192 TVE786192 UFA786192 UOW786192 UYS786192 VIO786192 VSK786192 WCG786192 WMC786192 WVY786192 P851751 JM851728 TI851728 ADE851728 ANA851728 AWW851728 BGS851728 BQO851728 CAK851728 CKG851728 CUC851728 DDY851728 DNU851728 DXQ851728 EHM851728 ERI851728 FBE851728 FLA851728 FUW851728 GES851728 GOO851728 GYK851728 HIG851728 HSC851728 IBY851728 ILU851728 IVQ851728 JFM851728 JPI851728 JZE851728 KJA851728 KSW851728 LCS851728 LMO851728 LWK851728 MGG851728 MQC851728 MZY851728 NJU851728 NTQ851728 ODM851728 ONI851728 OXE851728 PHA851728 PQW851728 QAS851728 QKO851728 QUK851728 REG851728 ROC851728 RXY851728 SHU851728 SRQ851728 TBM851728 TLI851728 TVE851728 UFA851728 UOW851728 UYS851728 VIO851728 VSK851728 WCG851728 WMC851728 WVY851728 P917287 JM917264 TI917264 ADE917264 ANA917264 AWW917264 BGS917264 BQO917264 CAK917264 CKG917264 CUC917264 DDY917264 DNU917264 DXQ917264 EHM917264 ERI917264 FBE917264 FLA917264 FUW917264 GES917264 GOO917264 GYK917264 HIG917264 HSC917264 IBY917264 ILU917264 IVQ917264 JFM917264 JPI917264 JZE917264 KJA917264 KSW917264 LCS917264 LMO917264 LWK917264 MGG917264 MQC917264 MZY917264 NJU917264 NTQ917264 ODM917264 ONI917264 OXE917264 PHA917264 PQW917264 QAS917264 QKO917264 QUK917264 REG917264 ROC917264 RXY917264 SHU917264 SRQ917264 TBM917264 TLI917264 TVE917264 UFA917264 UOW917264 UYS917264 VIO917264 VSK917264 WCG917264 WMC917264 WVY917264 P982823 JM982800 TI982800 ADE982800 ANA982800 AWW982800 BGS982800 BQO982800 CAK982800 CKG982800 CUC982800 DDY982800 DNU982800 DXQ982800 EHM982800 ERI982800 FBE982800 FLA982800 FUW982800 GES982800 GOO982800 GYK982800 HIG982800 HSC982800 IBY982800 ILU982800 IVQ982800 JFM982800 JPI982800 JZE982800 KJA982800 KSW982800 LCS982800 LMO982800 LWK982800 MGG982800 MQC982800 MZY982800 NJU982800 NTQ982800 ODM982800 ONI982800 OXE982800 PHA982800 PQW982800 QAS982800 QKO982800 QUK982800 REG982800 ROC982800 RXY982800 SHU982800 SRQ982800 TBM982800 TLI982800 TVE982800 UFA982800 UOW982800 UYS982800 VIO982800 VSK982800 WCG982800 WMC982800 WVY982800 P65207:P65210 JM65184:JM65187 TI65184:TI65187 ADE65184:ADE65187 ANA65184:ANA65187 AWW65184:AWW65187 BGS65184:BGS65187 BQO65184:BQO65187 CAK65184:CAK65187 CKG65184:CKG65187 CUC65184:CUC65187 DDY65184:DDY65187 DNU65184:DNU65187 DXQ65184:DXQ65187 EHM65184:EHM65187 ERI65184:ERI65187 FBE65184:FBE65187 FLA65184:FLA65187 FUW65184:FUW65187 GES65184:GES65187 GOO65184:GOO65187 GYK65184:GYK65187 HIG65184:HIG65187 HSC65184:HSC65187 IBY65184:IBY65187 ILU65184:ILU65187 IVQ65184:IVQ65187 JFM65184:JFM65187 JPI65184:JPI65187 JZE65184:JZE65187 KJA65184:KJA65187 KSW65184:KSW65187 LCS65184:LCS65187 LMO65184:LMO65187 LWK65184:LWK65187 MGG65184:MGG65187 MQC65184:MQC65187 MZY65184:MZY65187 NJU65184:NJU65187 NTQ65184:NTQ65187 ODM65184:ODM65187 ONI65184:ONI65187 OXE65184:OXE65187 PHA65184:PHA65187 PQW65184:PQW65187 QAS65184:QAS65187 QKO65184:QKO65187 QUK65184:QUK65187 REG65184:REG65187 ROC65184:ROC65187 RXY65184:RXY65187 SHU65184:SHU65187 SRQ65184:SRQ65187 TBM65184:TBM65187 TLI65184:TLI65187 TVE65184:TVE65187 UFA65184:UFA65187 UOW65184:UOW65187 UYS65184:UYS65187 VIO65184:VIO65187 VSK65184:VSK65187 WCG65184:WCG65187 WMC65184:WMC65187 WVY65184:WVY65187 P130743:P130746 JM130720:JM130723 TI130720:TI130723 ADE130720:ADE130723 ANA130720:ANA130723 AWW130720:AWW130723 BGS130720:BGS130723 BQO130720:BQO130723 CAK130720:CAK130723 CKG130720:CKG130723 CUC130720:CUC130723 DDY130720:DDY130723 DNU130720:DNU130723 DXQ130720:DXQ130723 EHM130720:EHM130723 ERI130720:ERI130723 FBE130720:FBE130723 FLA130720:FLA130723 FUW130720:FUW130723 GES130720:GES130723 GOO130720:GOO130723 GYK130720:GYK130723 HIG130720:HIG130723 HSC130720:HSC130723 IBY130720:IBY130723 ILU130720:ILU130723 IVQ130720:IVQ130723 JFM130720:JFM130723 JPI130720:JPI130723 JZE130720:JZE130723 KJA130720:KJA130723 KSW130720:KSW130723 LCS130720:LCS130723 LMO130720:LMO130723 LWK130720:LWK130723 MGG130720:MGG130723 MQC130720:MQC130723 MZY130720:MZY130723 NJU130720:NJU130723 NTQ130720:NTQ130723 ODM130720:ODM130723 ONI130720:ONI130723 OXE130720:OXE130723 PHA130720:PHA130723 PQW130720:PQW130723 QAS130720:QAS130723 QKO130720:QKO130723 QUK130720:QUK130723 REG130720:REG130723 ROC130720:ROC130723 RXY130720:RXY130723 SHU130720:SHU130723 SRQ130720:SRQ130723 TBM130720:TBM130723 TLI130720:TLI130723 TVE130720:TVE130723 UFA130720:UFA130723 UOW130720:UOW130723 UYS130720:UYS130723 VIO130720:VIO130723 VSK130720:VSK130723 WCG130720:WCG130723 WMC130720:WMC130723 WVY130720:WVY130723 P196279:P196282 JM196256:JM196259 TI196256:TI196259 ADE196256:ADE196259 ANA196256:ANA196259 AWW196256:AWW196259 BGS196256:BGS196259 BQO196256:BQO196259 CAK196256:CAK196259 CKG196256:CKG196259 CUC196256:CUC196259 DDY196256:DDY196259 DNU196256:DNU196259 DXQ196256:DXQ196259 EHM196256:EHM196259 ERI196256:ERI196259 FBE196256:FBE196259 FLA196256:FLA196259 FUW196256:FUW196259 GES196256:GES196259 GOO196256:GOO196259 GYK196256:GYK196259 HIG196256:HIG196259 HSC196256:HSC196259 IBY196256:IBY196259 ILU196256:ILU196259 IVQ196256:IVQ196259 JFM196256:JFM196259 JPI196256:JPI196259 JZE196256:JZE196259 KJA196256:KJA196259 KSW196256:KSW196259 LCS196256:LCS196259 LMO196256:LMO196259 LWK196256:LWK196259 MGG196256:MGG196259 MQC196256:MQC196259 MZY196256:MZY196259 NJU196256:NJU196259 NTQ196256:NTQ196259 ODM196256:ODM196259 ONI196256:ONI196259 OXE196256:OXE196259 PHA196256:PHA196259 PQW196256:PQW196259 QAS196256:QAS196259 QKO196256:QKO196259 QUK196256:QUK196259 REG196256:REG196259 ROC196256:ROC196259 RXY196256:RXY196259 SHU196256:SHU196259 SRQ196256:SRQ196259 TBM196256:TBM196259 TLI196256:TLI196259 TVE196256:TVE196259 UFA196256:UFA196259 UOW196256:UOW196259 UYS196256:UYS196259 VIO196256:VIO196259 VSK196256:VSK196259 WCG196256:WCG196259 WMC196256:WMC196259 WVY196256:WVY196259 P261815:P261818 JM261792:JM261795 TI261792:TI261795 ADE261792:ADE261795 ANA261792:ANA261795 AWW261792:AWW261795 BGS261792:BGS261795 BQO261792:BQO261795 CAK261792:CAK261795 CKG261792:CKG261795 CUC261792:CUC261795 DDY261792:DDY261795 DNU261792:DNU261795 DXQ261792:DXQ261795 EHM261792:EHM261795 ERI261792:ERI261795 FBE261792:FBE261795 FLA261792:FLA261795 FUW261792:FUW261795 GES261792:GES261795 GOO261792:GOO261795 GYK261792:GYK261795 HIG261792:HIG261795 HSC261792:HSC261795 IBY261792:IBY261795 ILU261792:ILU261795 IVQ261792:IVQ261795 JFM261792:JFM261795 JPI261792:JPI261795 JZE261792:JZE261795 KJA261792:KJA261795 KSW261792:KSW261795 LCS261792:LCS261795 LMO261792:LMO261795 LWK261792:LWK261795 MGG261792:MGG261795 MQC261792:MQC261795 MZY261792:MZY261795 NJU261792:NJU261795 NTQ261792:NTQ261795 ODM261792:ODM261795 ONI261792:ONI261795 OXE261792:OXE261795 PHA261792:PHA261795 PQW261792:PQW261795 QAS261792:QAS261795 QKO261792:QKO261795 QUK261792:QUK261795 REG261792:REG261795 ROC261792:ROC261795 RXY261792:RXY261795 SHU261792:SHU261795 SRQ261792:SRQ261795 TBM261792:TBM261795 TLI261792:TLI261795 TVE261792:TVE261795 UFA261792:UFA261795 UOW261792:UOW261795 UYS261792:UYS261795 VIO261792:VIO261795 VSK261792:VSK261795 WCG261792:WCG261795 WMC261792:WMC261795 WVY261792:WVY261795 P327351:P327354 JM327328:JM327331 TI327328:TI327331 ADE327328:ADE327331 ANA327328:ANA327331 AWW327328:AWW327331 BGS327328:BGS327331 BQO327328:BQO327331 CAK327328:CAK327331 CKG327328:CKG327331 CUC327328:CUC327331 DDY327328:DDY327331 DNU327328:DNU327331 DXQ327328:DXQ327331 EHM327328:EHM327331 ERI327328:ERI327331 FBE327328:FBE327331 FLA327328:FLA327331 FUW327328:FUW327331 GES327328:GES327331 GOO327328:GOO327331 GYK327328:GYK327331 HIG327328:HIG327331 HSC327328:HSC327331 IBY327328:IBY327331 ILU327328:ILU327331 IVQ327328:IVQ327331 JFM327328:JFM327331 JPI327328:JPI327331 JZE327328:JZE327331 KJA327328:KJA327331 KSW327328:KSW327331 LCS327328:LCS327331 LMO327328:LMO327331 LWK327328:LWK327331 MGG327328:MGG327331 MQC327328:MQC327331 MZY327328:MZY327331 NJU327328:NJU327331 NTQ327328:NTQ327331 ODM327328:ODM327331 ONI327328:ONI327331 OXE327328:OXE327331 PHA327328:PHA327331 PQW327328:PQW327331 QAS327328:QAS327331 QKO327328:QKO327331 QUK327328:QUK327331 REG327328:REG327331 ROC327328:ROC327331 RXY327328:RXY327331 SHU327328:SHU327331 SRQ327328:SRQ327331 TBM327328:TBM327331 TLI327328:TLI327331 TVE327328:TVE327331 UFA327328:UFA327331 UOW327328:UOW327331 UYS327328:UYS327331 VIO327328:VIO327331 VSK327328:VSK327331 WCG327328:WCG327331 WMC327328:WMC327331 WVY327328:WVY327331 P392887:P392890 JM392864:JM392867 TI392864:TI392867 ADE392864:ADE392867 ANA392864:ANA392867 AWW392864:AWW392867 BGS392864:BGS392867 BQO392864:BQO392867 CAK392864:CAK392867 CKG392864:CKG392867 CUC392864:CUC392867 DDY392864:DDY392867 DNU392864:DNU392867 DXQ392864:DXQ392867 EHM392864:EHM392867 ERI392864:ERI392867 FBE392864:FBE392867 FLA392864:FLA392867 FUW392864:FUW392867 GES392864:GES392867 GOO392864:GOO392867 GYK392864:GYK392867 HIG392864:HIG392867 HSC392864:HSC392867 IBY392864:IBY392867 ILU392864:ILU392867 IVQ392864:IVQ392867 JFM392864:JFM392867 JPI392864:JPI392867 JZE392864:JZE392867 KJA392864:KJA392867 KSW392864:KSW392867 LCS392864:LCS392867 LMO392864:LMO392867 LWK392864:LWK392867 MGG392864:MGG392867 MQC392864:MQC392867 MZY392864:MZY392867 NJU392864:NJU392867 NTQ392864:NTQ392867 ODM392864:ODM392867 ONI392864:ONI392867 OXE392864:OXE392867 PHA392864:PHA392867 PQW392864:PQW392867 QAS392864:QAS392867 QKO392864:QKO392867 QUK392864:QUK392867 REG392864:REG392867 ROC392864:ROC392867 RXY392864:RXY392867 SHU392864:SHU392867 SRQ392864:SRQ392867 TBM392864:TBM392867 TLI392864:TLI392867 TVE392864:TVE392867 UFA392864:UFA392867 UOW392864:UOW392867 UYS392864:UYS392867 VIO392864:VIO392867 VSK392864:VSK392867 WCG392864:WCG392867 WMC392864:WMC392867 WVY392864:WVY392867 P458423:P458426 JM458400:JM458403 TI458400:TI458403 ADE458400:ADE458403 ANA458400:ANA458403 AWW458400:AWW458403 BGS458400:BGS458403 BQO458400:BQO458403 CAK458400:CAK458403 CKG458400:CKG458403 CUC458400:CUC458403 DDY458400:DDY458403 DNU458400:DNU458403 DXQ458400:DXQ458403 EHM458400:EHM458403 ERI458400:ERI458403 FBE458400:FBE458403 FLA458400:FLA458403 FUW458400:FUW458403 GES458400:GES458403 GOO458400:GOO458403 GYK458400:GYK458403 HIG458400:HIG458403 HSC458400:HSC458403 IBY458400:IBY458403 ILU458400:ILU458403 IVQ458400:IVQ458403 JFM458400:JFM458403 JPI458400:JPI458403 JZE458400:JZE458403 KJA458400:KJA458403 KSW458400:KSW458403 LCS458400:LCS458403 LMO458400:LMO458403 LWK458400:LWK458403 MGG458400:MGG458403 MQC458400:MQC458403 MZY458400:MZY458403 NJU458400:NJU458403 NTQ458400:NTQ458403 ODM458400:ODM458403 ONI458400:ONI458403 OXE458400:OXE458403 PHA458400:PHA458403 PQW458400:PQW458403 QAS458400:QAS458403 QKO458400:QKO458403 QUK458400:QUK458403 REG458400:REG458403 ROC458400:ROC458403 RXY458400:RXY458403 SHU458400:SHU458403 SRQ458400:SRQ458403 TBM458400:TBM458403 TLI458400:TLI458403 TVE458400:TVE458403 UFA458400:UFA458403 UOW458400:UOW458403 UYS458400:UYS458403 VIO458400:VIO458403 VSK458400:VSK458403 WCG458400:WCG458403 WMC458400:WMC458403 WVY458400:WVY458403 P523959:P523962 JM523936:JM523939 TI523936:TI523939 ADE523936:ADE523939 ANA523936:ANA523939 AWW523936:AWW523939 BGS523936:BGS523939 BQO523936:BQO523939 CAK523936:CAK523939 CKG523936:CKG523939 CUC523936:CUC523939 DDY523936:DDY523939 DNU523936:DNU523939 DXQ523936:DXQ523939 EHM523936:EHM523939 ERI523936:ERI523939 FBE523936:FBE523939 FLA523936:FLA523939 FUW523936:FUW523939 GES523936:GES523939 GOO523936:GOO523939 GYK523936:GYK523939 HIG523936:HIG523939 HSC523936:HSC523939 IBY523936:IBY523939 ILU523936:ILU523939 IVQ523936:IVQ523939 JFM523936:JFM523939 JPI523936:JPI523939 JZE523936:JZE523939 KJA523936:KJA523939 KSW523936:KSW523939 LCS523936:LCS523939 LMO523936:LMO523939 LWK523936:LWK523939 MGG523936:MGG523939 MQC523936:MQC523939 MZY523936:MZY523939 NJU523936:NJU523939 NTQ523936:NTQ523939 ODM523936:ODM523939 ONI523936:ONI523939 OXE523936:OXE523939 PHA523936:PHA523939 PQW523936:PQW523939 QAS523936:QAS523939 QKO523936:QKO523939 QUK523936:QUK523939 REG523936:REG523939 ROC523936:ROC523939 RXY523936:RXY523939 SHU523936:SHU523939 SRQ523936:SRQ523939 TBM523936:TBM523939 TLI523936:TLI523939 TVE523936:TVE523939 UFA523936:UFA523939 UOW523936:UOW523939 UYS523936:UYS523939 VIO523936:VIO523939 VSK523936:VSK523939 WCG523936:WCG523939 WMC523936:WMC523939 WVY523936:WVY523939 P589495:P589498 JM589472:JM589475 TI589472:TI589475 ADE589472:ADE589475 ANA589472:ANA589475 AWW589472:AWW589475 BGS589472:BGS589475 BQO589472:BQO589475 CAK589472:CAK589475 CKG589472:CKG589475 CUC589472:CUC589475 DDY589472:DDY589475 DNU589472:DNU589475 DXQ589472:DXQ589475 EHM589472:EHM589475 ERI589472:ERI589475 FBE589472:FBE589475 FLA589472:FLA589475 FUW589472:FUW589475 GES589472:GES589475 GOO589472:GOO589475 GYK589472:GYK589475 HIG589472:HIG589475 HSC589472:HSC589475 IBY589472:IBY589475 ILU589472:ILU589475 IVQ589472:IVQ589475 JFM589472:JFM589475 JPI589472:JPI589475 JZE589472:JZE589475 KJA589472:KJA589475 KSW589472:KSW589475 LCS589472:LCS589475 LMO589472:LMO589475 LWK589472:LWK589475 MGG589472:MGG589475 MQC589472:MQC589475 MZY589472:MZY589475 NJU589472:NJU589475 NTQ589472:NTQ589475 ODM589472:ODM589475 ONI589472:ONI589475 OXE589472:OXE589475 PHA589472:PHA589475 PQW589472:PQW589475 QAS589472:QAS589475 QKO589472:QKO589475 QUK589472:QUK589475 REG589472:REG589475 ROC589472:ROC589475 RXY589472:RXY589475 SHU589472:SHU589475 SRQ589472:SRQ589475 TBM589472:TBM589475 TLI589472:TLI589475 TVE589472:TVE589475 UFA589472:UFA589475 UOW589472:UOW589475 UYS589472:UYS589475 VIO589472:VIO589475 VSK589472:VSK589475 WCG589472:WCG589475 WMC589472:WMC589475 WVY589472:WVY589475 P655031:P655034 JM655008:JM655011 TI655008:TI655011 ADE655008:ADE655011 ANA655008:ANA655011 AWW655008:AWW655011 BGS655008:BGS655011 BQO655008:BQO655011 CAK655008:CAK655011 CKG655008:CKG655011 CUC655008:CUC655011 DDY655008:DDY655011 DNU655008:DNU655011 DXQ655008:DXQ655011 EHM655008:EHM655011 ERI655008:ERI655011 FBE655008:FBE655011 FLA655008:FLA655011 FUW655008:FUW655011 GES655008:GES655011 GOO655008:GOO655011 GYK655008:GYK655011 HIG655008:HIG655011 HSC655008:HSC655011 IBY655008:IBY655011 ILU655008:ILU655011 IVQ655008:IVQ655011 JFM655008:JFM655011 JPI655008:JPI655011 JZE655008:JZE655011 KJA655008:KJA655011 KSW655008:KSW655011 LCS655008:LCS655011 LMO655008:LMO655011 LWK655008:LWK655011 MGG655008:MGG655011 MQC655008:MQC655011 MZY655008:MZY655011 NJU655008:NJU655011 NTQ655008:NTQ655011 ODM655008:ODM655011 ONI655008:ONI655011 OXE655008:OXE655011 PHA655008:PHA655011 PQW655008:PQW655011 QAS655008:QAS655011 QKO655008:QKO655011 QUK655008:QUK655011 REG655008:REG655011 ROC655008:ROC655011 RXY655008:RXY655011 SHU655008:SHU655011 SRQ655008:SRQ655011 TBM655008:TBM655011 TLI655008:TLI655011 TVE655008:TVE655011 UFA655008:UFA655011 UOW655008:UOW655011 UYS655008:UYS655011 VIO655008:VIO655011 VSK655008:VSK655011 WCG655008:WCG655011 WMC655008:WMC655011 WVY655008:WVY655011 P720567:P720570 JM720544:JM720547 TI720544:TI720547 ADE720544:ADE720547 ANA720544:ANA720547 AWW720544:AWW720547 BGS720544:BGS720547 BQO720544:BQO720547 CAK720544:CAK720547 CKG720544:CKG720547 CUC720544:CUC720547 DDY720544:DDY720547 DNU720544:DNU720547 DXQ720544:DXQ720547 EHM720544:EHM720547 ERI720544:ERI720547 FBE720544:FBE720547 FLA720544:FLA720547 FUW720544:FUW720547 GES720544:GES720547 GOO720544:GOO720547 GYK720544:GYK720547 HIG720544:HIG720547 HSC720544:HSC720547 IBY720544:IBY720547 ILU720544:ILU720547 IVQ720544:IVQ720547 JFM720544:JFM720547 JPI720544:JPI720547 JZE720544:JZE720547 KJA720544:KJA720547 KSW720544:KSW720547 LCS720544:LCS720547 LMO720544:LMO720547 LWK720544:LWK720547 MGG720544:MGG720547 MQC720544:MQC720547 MZY720544:MZY720547 NJU720544:NJU720547 NTQ720544:NTQ720547 ODM720544:ODM720547 ONI720544:ONI720547 OXE720544:OXE720547 PHA720544:PHA720547 PQW720544:PQW720547 QAS720544:QAS720547 QKO720544:QKO720547 QUK720544:QUK720547 REG720544:REG720547 ROC720544:ROC720547 RXY720544:RXY720547 SHU720544:SHU720547 SRQ720544:SRQ720547 TBM720544:TBM720547 TLI720544:TLI720547 TVE720544:TVE720547 UFA720544:UFA720547 UOW720544:UOW720547 UYS720544:UYS720547 VIO720544:VIO720547 VSK720544:VSK720547 WCG720544:WCG720547 WMC720544:WMC720547 WVY720544:WVY720547 P786103:P786106 JM786080:JM786083 TI786080:TI786083 ADE786080:ADE786083 ANA786080:ANA786083 AWW786080:AWW786083 BGS786080:BGS786083 BQO786080:BQO786083 CAK786080:CAK786083 CKG786080:CKG786083 CUC786080:CUC786083 DDY786080:DDY786083 DNU786080:DNU786083 DXQ786080:DXQ786083 EHM786080:EHM786083 ERI786080:ERI786083 FBE786080:FBE786083 FLA786080:FLA786083 FUW786080:FUW786083 GES786080:GES786083 GOO786080:GOO786083 GYK786080:GYK786083 HIG786080:HIG786083 HSC786080:HSC786083 IBY786080:IBY786083 ILU786080:ILU786083 IVQ786080:IVQ786083 JFM786080:JFM786083 JPI786080:JPI786083 JZE786080:JZE786083 KJA786080:KJA786083 KSW786080:KSW786083 LCS786080:LCS786083 LMO786080:LMO786083 LWK786080:LWK786083 MGG786080:MGG786083 MQC786080:MQC786083 MZY786080:MZY786083 NJU786080:NJU786083 NTQ786080:NTQ786083 ODM786080:ODM786083 ONI786080:ONI786083 OXE786080:OXE786083 PHA786080:PHA786083 PQW786080:PQW786083 QAS786080:QAS786083 QKO786080:QKO786083 QUK786080:QUK786083 REG786080:REG786083 ROC786080:ROC786083 RXY786080:RXY786083 SHU786080:SHU786083 SRQ786080:SRQ786083 TBM786080:TBM786083 TLI786080:TLI786083 TVE786080:TVE786083 UFA786080:UFA786083 UOW786080:UOW786083 UYS786080:UYS786083 VIO786080:VIO786083 VSK786080:VSK786083 WCG786080:WCG786083 WMC786080:WMC786083 WVY786080:WVY786083 P851639:P851642 JM851616:JM851619 TI851616:TI851619 ADE851616:ADE851619 ANA851616:ANA851619 AWW851616:AWW851619 BGS851616:BGS851619 BQO851616:BQO851619 CAK851616:CAK851619 CKG851616:CKG851619 CUC851616:CUC851619 DDY851616:DDY851619 DNU851616:DNU851619 DXQ851616:DXQ851619 EHM851616:EHM851619 ERI851616:ERI851619 FBE851616:FBE851619 FLA851616:FLA851619 FUW851616:FUW851619 GES851616:GES851619 GOO851616:GOO851619 GYK851616:GYK851619 HIG851616:HIG851619 HSC851616:HSC851619 IBY851616:IBY851619 ILU851616:ILU851619 IVQ851616:IVQ851619 JFM851616:JFM851619 JPI851616:JPI851619 JZE851616:JZE851619 KJA851616:KJA851619 KSW851616:KSW851619 LCS851616:LCS851619 LMO851616:LMO851619 LWK851616:LWK851619 MGG851616:MGG851619 MQC851616:MQC851619 MZY851616:MZY851619 NJU851616:NJU851619 NTQ851616:NTQ851619 ODM851616:ODM851619 ONI851616:ONI851619 OXE851616:OXE851619 PHA851616:PHA851619 PQW851616:PQW851619 QAS851616:QAS851619 QKO851616:QKO851619 QUK851616:QUK851619 REG851616:REG851619 ROC851616:ROC851619 RXY851616:RXY851619 SHU851616:SHU851619 SRQ851616:SRQ851619 TBM851616:TBM851619 TLI851616:TLI851619 TVE851616:TVE851619 UFA851616:UFA851619 UOW851616:UOW851619 UYS851616:UYS851619 VIO851616:VIO851619 VSK851616:VSK851619 WCG851616:WCG851619 WMC851616:WMC851619 WVY851616:WVY851619 P917175:P917178 JM917152:JM917155 TI917152:TI917155 ADE917152:ADE917155 ANA917152:ANA917155 AWW917152:AWW917155 BGS917152:BGS917155 BQO917152:BQO917155 CAK917152:CAK917155 CKG917152:CKG917155 CUC917152:CUC917155 DDY917152:DDY917155 DNU917152:DNU917155 DXQ917152:DXQ917155 EHM917152:EHM917155 ERI917152:ERI917155 FBE917152:FBE917155 FLA917152:FLA917155 FUW917152:FUW917155 GES917152:GES917155 GOO917152:GOO917155 GYK917152:GYK917155 HIG917152:HIG917155 HSC917152:HSC917155 IBY917152:IBY917155 ILU917152:ILU917155 IVQ917152:IVQ917155 JFM917152:JFM917155 JPI917152:JPI917155 JZE917152:JZE917155 KJA917152:KJA917155 KSW917152:KSW917155 LCS917152:LCS917155 LMO917152:LMO917155 LWK917152:LWK917155 MGG917152:MGG917155 MQC917152:MQC917155 MZY917152:MZY917155 NJU917152:NJU917155 NTQ917152:NTQ917155 ODM917152:ODM917155 ONI917152:ONI917155 OXE917152:OXE917155 PHA917152:PHA917155 PQW917152:PQW917155 QAS917152:QAS917155 QKO917152:QKO917155 QUK917152:QUK917155 REG917152:REG917155 ROC917152:ROC917155 RXY917152:RXY917155 SHU917152:SHU917155 SRQ917152:SRQ917155 TBM917152:TBM917155 TLI917152:TLI917155 TVE917152:TVE917155 UFA917152:UFA917155 UOW917152:UOW917155 UYS917152:UYS917155 VIO917152:VIO917155 VSK917152:VSK917155 WCG917152:WCG917155 WMC917152:WMC917155 WVY917152:WVY917155 P982711:P982714 JM982688:JM982691 TI982688:TI982691 ADE982688:ADE982691 ANA982688:ANA982691 AWW982688:AWW982691 BGS982688:BGS982691 BQO982688:BQO982691 CAK982688:CAK982691 CKG982688:CKG982691 CUC982688:CUC982691 DDY982688:DDY982691 DNU982688:DNU982691 DXQ982688:DXQ982691 EHM982688:EHM982691 ERI982688:ERI982691 FBE982688:FBE982691 FLA982688:FLA982691 FUW982688:FUW982691 GES982688:GES982691 GOO982688:GOO982691 GYK982688:GYK982691 HIG982688:HIG982691 HSC982688:HSC982691 IBY982688:IBY982691 ILU982688:ILU982691 IVQ982688:IVQ982691 JFM982688:JFM982691 JPI982688:JPI982691 JZE982688:JZE982691 KJA982688:KJA982691 KSW982688:KSW982691 LCS982688:LCS982691 LMO982688:LMO982691 LWK982688:LWK982691 MGG982688:MGG982691 MQC982688:MQC982691 MZY982688:MZY982691 NJU982688:NJU982691 NTQ982688:NTQ982691 ODM982688:ODM982691 ONI982688:ONI982691 OXE982688:OXE982691 PHA982688:PHA982691 PQW982688:PQW982691 QAS982688:QAS982691 QKO982688:QKO982691 QUK982688:QUK982691 REG982688:REG982691 ROC982688:ROC982691 RXY982688:RXY982691 SHU982688:SHU982691 SRQ982688:SRQ982691 TBM982688:TBM982691 TLI982688:TLI982691 TVE982688:TVE982691 UFA982688:UFA982691 UOW982688:UOW982691 UYS982688:UYS982691 VIO982688:VIO982691 VSK982688:VSK982691 WCG982688:WCG982691 WMC982688:WMC982691 WVY982688:WVY982691 AG65248:AG65252 KD65225:KD65229 TZ65225:TZ65229 ADV65225:ADV65229 ANR65225:ANR65229 AXN65225:AXN65229 BHJ65225:BHJ65229 BRF65225:BRF65229 CBB65225:CBB65229 CKX65225:CKX65229 CUT65225:CUT65229 DEP65225:DEP65229 DOL65225:DOL65229 DYH65225:DYH65229 EID65225:EID65229 ERZ65225:ERZ65229 FBV65225:FBV65229 FLR65225:FLR65229 FVN65225:FVN65229 GFJ65225:GFJ65229 GPF65225:GPF65229 GZB65225:GZB65229 HIX65225:HIX65229 HST65225:HST65229 ICP65225:ICP65229 IML65225:IML65229 IWH65225:IWH65229 JGD65225:JGD65229 JPZ65225:JPZ65229 JZV65225:JZV65229 KJR65225:KJR65229 KTN65225:KTN65229 LDJ65225:LDJ65229 LNF65225:LNF65229 LXB65225:LXB65229 MGX65225:MGX65229 MQT65225:MQT65229 NAP65225:NAP65229 NKL65225:NKL65229 NUH65225:NUH65229 OED65225:OED65229 ONZ65225:ONZ65229 OXV65225:OXV65229 PHR65225:PHR65229 PRN65225:PRN65229 QBJ65225:QBJ65229 QLF65225:QLF65229 QVB65225:QVB65229 REX65225:REX65229 ROT65225:ROT65229 RYP65225:RYP65229 SIL65225:SIL65229 SSH65225:SSH65229 TCD65225:TCD65229 TLZ65225:TLZ65229 TVV65225:TVV65229 UFR65225:UFR65229 UPN65225:UPN65229 UZJ65225:UZJ65229 VJF65225:VJF65229 VTB65225:VTB65229 WCX65225:WCX65229 WMT65225:WMT65229 WWP65225:WWP65229 AG130784:AG130788 KD130761:KD130765 TZ130761:TZ130765 ADV130761:ADV130765 ANR130761:ANR130765 AXN130761:AXN130765 BHJ130761:BHJ130765 BRF130761:BRF130765 CBB130761:CBB130765 CKX130761:CKX130765 CUT130761:CUT130765 DEP130761:DEP130765 DOL130761:DOL130765 DYH130761:DYH130765 EID130761:EID130765 ERZ130761:ERZ130765 FBV130761:FBV130765 FLR130761:FLR130765 FVN130761:FVN130765 GFJ130761:GFJ130765 GPF130761:GPF130765 GZB130761:GZB130765 HIX130761:HIX130765 HST130761:HST130765 ICP130761:ICP130765 IML130761:IML130765 IWH130761:IWH130765 JGD130761:JGD130765 JPZ130761:JPZ130765 JZV130761:JZV130765 KJR130761:KJR130765 KTN130761:KTN130765 LDJ130761:LDJ130765 LNF130761:LNF130765 LXB130761:LXB130765 MGX130761:MGX130765 MQT130761:MQT130765 NAP130761:NAP130765 NKL130761:NKL130765 NUH130761:NUH130765 OED130761:OED130765 ONZ130761:ONZ130765 OXV130761:OXV130765 PHR130761:PHR130765 PRN130761:PRN130765 QBJ130761:QBJ130765 QLF130761:QLF130765 QVB130761:QVB130765 REX130761:REX130765 ROT130761:ROT130765 RYP130761:RYP130765 SIL130761:SIL130765 SSH130761:SSH130765 TCD130761:TCD130765 TLZ130761:TLZ130765 TVV130761:TVV130765 UFR130761:UFR130765 UPN130761:UPN130765 UZJ130761:UZJ130765 VJF130761:VJF130765 VTB130761:VTB130765 WCX130761:WCX130765 WMT130761:WMT130765 WWP130761:WWP130765 AG196320:AG196324 KD196297:KD196301 TZ196297:TZ196301 ADV196297:ADV196301 ANR196297:ANR196301 AXN196297:AXN196301 BHJ196297:BHJ196301 BRF196297:BRF196301 CBB196297:CBB196301 CKX196297:CKX196301 CUT196297:CUT196301 DEP196297:DEP196301 DOL196297:DOL196301 DYH196297:DYH196301 EID196297:EID196301 ERZ196297:ERZ196301 FBV196297:FBV196301 FLR196297:FLR196301 FVN196297:FVN196301 GFJ196297:GFJ196301 GPF196297:GPF196301 GZB196297:GZB196301 HIX196297:HIX196301 HST196297:HST196301 ICP196297:ICP196301 IML196297:IML196301 IWH196297:IWH196301 JGD196297:JGD196301 JPZ196297:JPZ196301 JZV196297:JZV196301 KJR196297:KJR196301 KTN196297:KTN196301 LDJ196297:LDJ196301 LNF196297:LNF196301 LXB196297:LXB196301 MGX196297:MGX196301 MQT196297:MQT196301 NAP196297:NAP196301 NKL196297:NKL196301 NUH196297:NUH196301 OED196297:OED196301 ONZ196297:ONZ196301 OXV196297:OXV196301 PHR196297:PHR196301 PRN196297:PRN196301 QBJ196297:QBJ196301 QLF196297:QLF196301 QVB196297:QVB196301 REX196297:REX196301 ROT196297:ROT196301 RYP196297:RYP196301 SIL196297:SIL196301 SSH196297:SSH196301 TCD196297:TCD196301 TLZ196297:TLZ196301 TVV196297:TVV196301 UFR196297:UFR196301 UPN196297:UPN196301 UZJ196297:UZJ196301 VJF196297:VJF196301 VTB196297:VTB196301 WCX196297:WCX196301 WMT196297:WMT196301 WWP196297:WWP196301 AG261856:AG261860 KD261833:KD261837 TZ261833:TZ261837 ADV261833:ADV261837 ANR261833:ANR261837 AXN261833:AXN261837 BHJ261833:BHJ261837 BRF261833:BRF261837 CBB261833:CBB261837 CKX261833:CKX261837 CUT261833:CUT261837 DEP261833:DEP261837 DOL261833:DOL261837 DYH261833:DYH261837 EID261833:EID261837 ERZ261833:ERZ261837 FBV261833:FBV261837 FLR261833:FLR261837 FVN261833:FVN261837 GFJ261833:GFJ261837 GPF261833:GPF261837 GZB261833:GZB261837 HIX261833:HIX261837 HST261833:HST261837 ICP261833:ICP261837 IML261833:IML261837 IWH261833:IWH261837 JGD261833:JGD261837 JPZ261833:JPZ261837 JZV261833:JZV261837 KJR261833:KJR261837 KTN261833:KTN261837 LDJ261833:LDJ261837 LNF261833:LNF261837 LXB261833:LXB261837 MGX261833:MGX261837 MQT261833:MQT261837 NAP261833:NAP261837 NKL261833:NKL261837 NUH261833:NUH261837 OED261833:OED261837 ONZ261833:ONZ261837 OXV261833:OXV261837 PHR261833:PHR261837 PRN261833:PRN261837 QBJ261833:QBJ261837 QLF261833:QLF261837 QVB261833:QVB261837 REX261833:REX261837 ROT261833:ROT261837 RYP261833:RYP261837 SIL261833:SIL261837 SSH261833:SSH261837 TCD261833:TCD261837 TLZ261833:TLZ261837 TVV261833:TVV261837 UFR261833:UFR261837 UPN261833:UPN261837 UZJ261833:UZJ261837 VJF261833:VJF261837 VTB261833:VTB261837 WCX261833:WCX261837 WMT261833:WMT261837 WWP261833:WWP261837 AG327392:AG327396 KD327369:KD327373 TZ327369:TZ327373 ADV327369:ADV327373 ANR327369:ANR327373 AXN327369:AXN327373 BHJ327369:BHJ327373 BRF327369:BRF327373 CBB327369:CBB327373 CKX327369:CKX327373 CUT327369:CUT327373 DEP327369:DEP327373 DOL327369:DOL327373 DYH327369:DYH327373 EID327369:EID327373 ERZ327369:ERZ327373 FBV327369:FBV327373 FLR327369:FLR327373 FVN327369:FVN327373 GFJ327369:GFJ327373 GPF327369:GPF327373 GZB327369:GZB327373 HIX327369:HIX327373 HST327369:HST327373 ICP327369:ICP327373 IML327369:IML327373 IWH327369:IWH327373 JGD327369:JGD327373 JPZ327369:JPZ327373 JZV327369:JZV327373 KJR327369:KJR327373 KTN327369:KTN327373 LDJ327369:LDJ327373 LNF327369:LNF327373 LXB327369:LXB327373 MGX327369:MGX327373 MQT327369:MQT327373 NAP327369:NAP327373 NKL327369:NKL327373 NUH327369:NUH327373 OED327369:OED327373 ONZ327369:ONZ327373 OXV327369:OXV327373 PHR327369:PHR327373 PRN327369:PRN327373 QBJ327369:QBJ327373 QLF327369:QLF327373 QVB327369:QVB327373 REX327369:REX327373 ROT327369:ROT327373 RYP327369:RYP327373 SIL327369:SIL327373 SSH327369:SSH327373 TCD327369:TCD327373 TLZ327369:TLZ327373 TVV327369:TVV327373 UFR327369:UFR327373 UPN327369:UPN327373 UZJ327369:UZJ327373 VJF327369:VJF327373 VTB327369:VTB327373 WCX327369:WCX327373 WMT327369:WMT327373 WWP327369:WWP327373 AG392928:AG392932 KD392905:KD392909 TZ392905:TZ392909 ADV392905:ADV392909 ANR392905:ANR392909 AXN392905:AXN392909 BHJ392905:BHJ392909 BRF392905:BRF392909 CBB392905:CBB392909 CKX392905:CKX392909 CUT392905:CUT392909 DEP392905:DEP392909 DOL392905:DOL392909 DYH392905:DYH392909 EID392905:EID392909 ERZ392905:ERZ392909 FBV392905:FBV392909 FLR392905:FLR392909 FVN392905:FVN392909 GFJ392905:GFJ392909 GPF392905:GPF392909 GZB392905:GZB392909 HIX392905:HIX392909 HST392905:HST392909 ICP392905:ICP392909 IML392905:IML392909 IWH392905:IWH392909 JGD392905:JGD392909 JPZ392905:JPZ392909 JZV392905:JZV392909 KJR392905:KJR392909 KTN392905:KTN392909 LDJ392905:LDJ392909 LNF392905:LNF392909 LXB392905:LXB392909 MGX392905:MGX392909 MQT392905:MQT392909 NAP392905:NAP392909 NKL392905:NKL392909 NUH392905:NUH392909 OED392905:OED392909 ONZ392905:ONZ392909 OXV392905:OXV392909 PHR392905:PHR392909 PRN392905:PRN392909 QBJ392905:QBJ392909 QLF392905:QLF392909 QVB392905:QVB392909 REX392905:REX392909 ROT392905:ROT392909 RYP392905:RYP392909 SIL392905:SIL392909 SSH392905:SSH392909 TCD392905:TCD392909 TLZ392905:TLZ392909 TVV392905:TVV392909 UFR392905:UFR392909 UPN392905:UPN392909 UZJ392905:UZJ392909 VJF392905:VJF392909 VTB392905:VTB392909 WCX392905:WCX392909 WMT392905:WMT392909 WWP392905:WWP392909 AG458464:AG458468 KD458441:KD458445 TZ458441:TZ458445 ADV458441:ADV458445 ANR458441:ANR458445 AXN458441:AXN458445 BHJ458441:BHJ458445 BRF458441:BRF458445 CBB458441:CBB458445 CKX458441:CKX458445 CUT458441:CUT458445 DEP458441:DEP458445 DOL458441:DOL458445 DYH458441:DYH458445 EID458441:EID458445 ERZ458441:ERZ458445 FBV458441:FBV458445 FLR458441:FLR458445 FVN458441:FVN458445 GFJ458441:GFJ458445 GPF458441:GPF458445 GZB458441:GZB458445 HIX458441:HIX458445 HST458441:HST458445 ICP458441:ICP458445 IML458441:IML458445 IWH458441:IWH458445 JGD458441:JGD458445 JPZ458441:JPZ458445 JZV458441:JZV458445 KJR458441:KJR458445 KTN458441:KTN458445 LDJ458441:LDJ458445 LNF458441:LNF458445 LXB458441:LXB458445 MGX458441:MGX458445 MQT458441:MQT458445 NAP458441:NAP458445 NKL458441:NKL458445 NUH458441:NUH458445 OED458441:OED458445 ONZ458441:ONZ458445 OXV458441:OXV458445 PHR458441:PHR458445 PRN458441:PRN458445 QBJ458441:QBJ458445 QLF458441:QLF458445 QVB458441:QVB458445 REX458441:REX458445 ROT458441:ROT458445 RYP458441:RYP458445 SIL458441:SIL458445 SSH458441:SSH458445 TCD458441:TCD458445 TLZ458441:TLZ458445 TVV458441:TVV458445 UFR458441:UFR458445 UPN458441:UPN458445 UZJ458441:UZJ458445 VJF458441:VJF458445 VTB458441:VTB458445 WCX458441:WCX458445 WMT458441:WMT458445 WWP458441:WWP458445 AG524000:AG524004 KD523977:KD523981 TZ523977:TZ523981 ADV523977:ADV523981 ANR523977:ANR523981 AXN523977:AXN523981 BHJ523977:BHJ523981 BRF523977:BRF523981 CBB523977:CBB523981 CKX523977:CKX523981 CUT523977:CUT523981 DEP523977:DEP523981 DOL523977:DOL523981 DYH523977:DYH523981 EID523977:EID523981 ERZ523977:ERZ523981 FBV523977:FBV523981 FLR523977:FLR523981 FVN523977:FVN523981 GFJ523977:GFJ523981 GPF523977:GPF523981 GZB523977:GZB523981 HIX523977:HIX523981 HST523977:HST523981 ICP523977:ICP523981 IML523977:IML523981 IWH523977:IWH523981 JGD523977:JGD523981 JPZ523977:JPZ523981 JZV523977:JZV523981 KJR523977:KJR523981 KTN523977:KTN523981 LDJ523977:LDJ523981 LNF523977:LNF523981 LXB523977:LXB523981 MGX523977:MGX523981 MQT523977:MQT523981 NAP523977:NAP523981 NKL523977:NKL523981 NUH523977:NUH523981 OED523977:OED523981 ONZ523977:ONZ523981 OXV523977:OXV523981 PHR523977:PHR523981 PRN523977:PRN523981 QBJ523977:QBJ523981 QLF523977:QLF523981 QVB523977:QVB523981 REX523977:REX523981 ROT523977:ROT523981 RYP523977:RYP523981 SIL523977:SIL523981 SSH523977:SSH523981 TCD523977:TCD523981 TLZ523977:TLZ523981 TVV523977:TVV523981 UFR523977:UFR523981 UPN523977:UPN523981 UZJ523977:UZJ523981 VJF523977:VJF523981 VTB523977:VTB523981 WCX523977:WCX523981 WMT523977:WMT523981 WWP523977:WWP523981 AG589536:AG589540 KD589513:KD589517 TZ589513:TZ589517 ADV589513:ADV589517 ANR589513:ANR589517 AXN589513:AXN589517 BHJ589513:BHJ589517 BRF589513:BRF589517 CBB589513:CBB589517 CKX589513:CKX589517 CUT589513:CUT589517 DEP589513:DEP589517 DOL589513:DOL589517 DYH589513:DYH589517 EID589513:EID589517 ERZ589513:ERZ589517 FBV589513:FBV589517 FLR589513:FLR589517 FVN589513:FVN589517 GFJ589513:GFJ589517 GPF589513:GPF589517 GZB589513:GZB589517 HIX589513:HIX589517 HST589513:HST589517 ICP589513:ICP589517 IML589513:IML589517 IWH589513:IWH589517 JGD589513:JGD589517 JPZ589513:JPZ589517 JZV589513:JZV589517 KJR589513:KJR589517 KTN589513:KTN589517 LDJ589513:LDJ589517 LNF589513:LNF589517 LXB589513:LXB589517 MGX589513:MGX589517 MQT589513:MQT589517 NAP589513:NAP589517 NKL589513:NKL589517 NUH589513:NUH589517 OED589513:OED589517 ONZ589513:ONZ589517 OXV589513:OXV589517 PHR589513:PHR589517 PRN589513:PRN589517 QBJ589513:QBJ589517 QLF589513:QLF589517 QVB589513:QVB589517 REX589513:REX589517 ROT589513:ROT589517 RYP589513:RYP589517 SIL589513:SIL589517 SSH589513:SSH589517 TCD589513:TCD589517 TLZ589513:TLZ589517 TVV589513:TVV589517 UFR589513:UFR589517 UPN589513:UPN589517 UZJ589513:UZJ589517 VJF589513:VJF589517 VTB589513:VTB589517 WCX589513:WCX589517 WMT589513:WMT589517 WWP589513:WWP589517 AG655072:AG655076 KD655049:KD655053 TZ655049:TZ655053 ADV655049:ADV655053 ANR655049:ANR655053 AXN655049:AXN655053 BHJ655049:BHJ655053 BRF655049:BRF655053 CBB655049:CBB655053 CKX655049:CKX655053 CUT655049:CUT655053 DEP655049:DEP655053 DOL655049:DOL655053 DYH655049:DYH655053 EID655049:EID655053 ERZ655049:ERZ655053 FBV655049:FBV655053 FLR655049:FLR655053 FVN655049:FVN655053 GFJ655049:GFJ655053 GPF655049:GPF655053 GZB655049:GZB655053 HIX655049:HIX655053 HST655049:HST655053 ICP655049:ICP655053 IML655049:IML655053 IWH655049:IWH655053 JGD655049:JGD655053 JPZ655049:JPZ655053 JZV655049:JZV655053 KJR655049:KJR655053 KTN655049:KTN655053 LDJ655049:LDJ655053 LNF655049:LNF655053 LXB655049:LXB655053 MGX655049:MGX655053 MQT655049:MQT655053 NAP655049:NAP655053 NKL655049:NKL655053 NUH655049:NUH655053 OED655049:OED655053 ONZ655049:ONZ655053 OXV655049:OXV655053 PHR655049:PHR655053 PRN655049:PRN655053 QBJ655049:QBJ655053 QLF655049:QLF655053 QVB655049:QVB655053 REX655049:REX655053 ROT655049:ROT655053 RYP655049:RYP655053 SIL655049:SIL655053 SSH655049:SSH655053 TCD655049:TCD655053 TLZ655049:TLZ655053 TVV655049:TVV655053 UFR655049:UFR655053 UPN655049:UPN655053 UZJ655049:UZJ655053 VJF655049:VJF655053 VTB655049:VTB655053 WCX655049:WCX655053 WMT655049:WMT655053 WWP655049:WWP655053 AG720608:AG720612 KD720585:KD720589 TZ720585:TZ720589 ADV720585:ADV720589 ANR720585:ANR720589 AXN720585:AXN720589 BHJ720585:BHJ720589 BRF720585:BRF720589 CBB720585:CBB720589 CKX720585:CKX720589 CUT720585:CUT720589 DEP720585:DEP720589 DOL720585:DOL720589 DYH720585:DYH720589 EID720585:EID720589 ERZ720585:ERZ720589 FBV720585:FBV720589 FLR720585:FLR720589 FVN720585:FVN720589 GFJ720585:GFJ720589 GPF720585:GPF720589 GZB720585:GZB720589 HIX720585:HIX720589 HST720585:HST720589 ICP720585:ICP720589 IML720585:IML720589 IWH720585:IWH720589 JGD720585:JGD720589 JPZ720585:JPZ720589 JZV720585:JZV720589 KJR720585:KJR720589 KTN720585:KTN720589 LDJ720585:LDJ720589 LNF720585:LNF720589 LXB720585:LXB720589 MGX720585:MGX720589 MQT720585:MQT720589 NAP720585:NAP720589 NKL720585:NKL720589 NUH720585:NUH720589 OED720585:OED720589 ONZ720585:ONZ720589 OXV720585:OXV720589 PHR720585:PHR720589 PRN720585:PRN720589 QBJ720585:QBJ720589 QLF720585:QLF720589 QVB720585:QVB720589 REX720585:REX720589 ROT720585:ROT720589 RYP720585:RYP720589 SIL720585:SIL720589 SSH720585:SSH720589 TCD720585:TCD720589 TLZ720585:TLZ720589 TVV720585:TVV720589 UFR720585:UFR720589 UPN720585:UPN720589 UZJ720585:UZJ720589 VJF720585:VJF720589 VTB720585:VTB720589 WCX720585:WCX720589 WMT720585:WMT720589 WWP720585:WWP720589 AG786144:AG786148 KD786121:KD786125 TZ786121:TZ786125 ADV786121:ADV786125 ANR786121:ANR786125 AXN786121:AXN786125 BHJ786121:BHJ786125 BRF786121:BRF786125 CBB786121:CBB786125 CKX786121:CKX786125 CUT786121:CUT786125 DEP786121:DEP786125 DOL786121:DOL786125 DYH786121:DYH786125 EID786121:EID786125 ERZ786121:ERZ786125 FBV786121:FBV786125 FLR786121:FLR786125 FVN786121:FVN786125 GFJ786121:GFJ786125 GPF786121:GPF786125 GZB786121:GZB786125 HIX786121:HIX786125 HST786121:HST786125 ICP786121:ICP786125 IML786121:IML786125 IWH786121:IWH786125 JGD786121:JGD786125 JPZ786121:JPZ786125 JZV786121:JZV786125 KJR786121:KJR786125 KTN786121:KTN786125 LDJ786121:LDJ786125 LNF786121:LNF786125 LXB786121:LXB786125 MGX786121:MGX786125 MQT786121:MQT786125 NAP786121:NAP786125 NKL786121:NKL786125 NUH786121:NUH786125 OED786121:OED786125 ONZ786121:ONZ786125 OXV786121:OXV786125 PHR786121:PHR786125 PRN786121:PRN786125 QBJ786121:QBJ786125 QLF786121:QLF786125 QVB786121:QVB786125 REX786121:REX786125 ROT786121:ROT786125 RYP786121:RYP786125 SIL786121:SIL786125 SSH786121:SSH786125 TCD786121:TCD786125 TLZ786121:TLZ786125 TVV786121:TVV786125 UFR786121:UFR786125 UPN786121:UPN786125 UZJ786121:UZJ786125 VJF786121:VJF786125 VTB786121:VTB786125 WCX786121:WCX786125 WMT786121:WMT786125 WWP786121:WWP786125 AG851680:AG851684 KD851657:KD851661 TZ851657:TZ851661 ADV851657:ADV851661 ANR851657:ANR851661 AXN851657:AXN851661 BHJ851657:BHJ851661 BRF851657:BRF851661 CBB851657:CBB851661 CKX851657:CKX851661 CUT851657:CUT851661 DEP851657:DEP851661 DOL851657:DOL851661 DYH851657:DYH851661 EID851657:EID851661 ERZ851657:ERZ851661 FBV851657:FBV851661 FLR851657:FLR851661 FVN851657:FVN851661 GFJ851657:GFJ851661 GPF851657:GPF851661 GZB851657:GZB851661 HIX851657:HIX851661 HST851657:HST851661 ICP851657:ICP851661 IML851657:IML851661 IWH851657:IWH851661 JGD851657:JGD851661 JPZ851657:JPZ851661 JZV851657:JZV851661 KJR851657:KJR851661 KTN851657:KTN851661 LDJ851657:LDJ851661 LNF851657:LNF851661 LXB851657:LXB851661 MGX851657:MGX851661 MQT851657:MQT851661 NAP851657:NAP851661 NKL851657:NKL851661 NUH851657:NUH851661 OED851657:OED851661 ONZ851657:ONZ851661 OXV851657:OXV851661 PHR851657:PHR851661 PRN851657:PRN851661 QBJ851657:QBJ851661 QLF851657:QLF851661 QVB851657:QVB851661 REX851657:REX851661 ROT851657:ROT851661 RYP851657:RYP851661 SIL851657:SIL851661 SSH851657:SSH851661 TCD851657:TCD851661 TLZ851657:TLZ851661 TVV851657:TVV851661 UFR851657:UFR851661 UPN851657:UPN851661 UZJ851657:UZJ851661 VJF851657:VJF851661 VTB851657:VTB851661 WCX851657:WCX851661 WMT851657:WMT851661 WWP851657:WWP851661 AG917216:AG917220 KD917193:KD917197 TZ917193:TZ917197 ADV917193:ADV917197 ANR917193:ANR917197 AXN917193:AXN917197 BHJ917193:BHJ917197 BRF917193:BRF917197 CBB917193:CBB917197 CKX917193:CKX917197 CUT917193:CUT917197 DEP917193:DEP917197 DOL917193:DOL917197 DYH917193:DYH917197 EID917193:EID917197 ERZ917193:ERZ917197 FBV917193:FBV917197 FLR917193:FLR917197 FVN917193:FVN917197 GFJ917193:GFJ917197 GPF917193:GPF917197 GZB917193:GZB917197 HIX917193:HIX917197 HST917193:HST917197 ICP917193:ICP917197 IML917193:IML917197 IWH917193:IWH917197 JGD917193:JGD917197 JPZ917193:JPZ917197 JZV917193:JZV917197 KJR917193:KJR917197 KTN917193:KTN917197 LDJ917193:LDJ917197 LNF917193:LNF917197 LXB917193:LXB917197 MGX917193:MGX917197 MQT917193:MQT917197 NAP917193:NAP917197 NKL917193:NKL917197 NUH917193:NUH917197 OED917193:OED917197 ONZ917193:ONZ917197 OXV917193:OXV917197 PHR917193:PHR917197 PRN917193:PRN917197 QBJ917193:QBJ917197 QLF917193:QLF917197 QVB917193:QVB917197 REX917193:REX917197 ROT917193:ROT917197 RYP917193:RYP917197 SIL917193:SIL917197 SSH917193:SSH917197 TCD917193:TCD917197 TLZ917193:TLZ917197 TVV917193:TVV917197 UFR917193:UFR917197 UPN917193:UPN917197 UZJ917193:UZJ917197 VJF917193:VJF917197 VTB917193:VTB917197 WCX917193:WCX917197 WMT917193:WMT917197 WWP917193:WWP917197 AG982752:AG982756 KD982729:KD982733 TZ982729:TZ982733 ADV982729:ADV982733 ANR982729:ANR982733 AXN982729:AXN982733 BHJ982729:BHJ982733 BRF982729:BRF982733 CBB982729:CBB982733 CKX982729:CKX982733 CUT982729:CUT982733 DEP982729:DEP982733 DOL982729:DOL982733 DYH982729:DYH982733 EID982729:EID982733 ERZ982729:ERZ982733 FBV982729:FBV982733 FLR982729:FLR982733 FVN982729:FVN982733 GFJ982729:GFJ982733 GPF982729:GPF982733 GZB982729:GZB982733 HIX982729:HIX982733 HST982729:HST982733 ICP982729:ICP982733 IML982729:IML982733 IWH982729:IWH982733 JGD982729:JGD982733 JPZ982729:JPZ982733 JZV982729:JZV982733 KJR982729:KJR982733 KTN982729:KTN982733 LDJ982729:LDJ982733 LNF982729:LNF982733 LXB982729:LXB982733 MGX982729:MGX982733 MQT982729:MQT982733 NAP982729:NAP982733 NKL982729:NKL982733 NUH982729:NUH982733 OED982729:OED982733 ONZ982729:ONZ982733 OXV982729:OXV982733 PHR982729:PHR982733 PRN982729:PRN982733 QBJ982729:QBJ982733 QLF982729:QLF982733 QVB982729:QVB982733 REX982729:REX982733 ROT982729:ROT982733 RYP982729:RYP982733 SIL982729:SIL982733 SSH982729:SSH982733 TCD982729:TCD982733 TLZ982729:TLZ982733 TVV982729:TVV982733 UFR982729:UFR982733 UPN982729:UPN982733 UZJ982729:UZJ982733 VJF982729:VJF982733 VTB982729:VTB982733 WCX982729:WCX982733 WMT982729:WMT982733 WWP982729:WWP982733 P65251:P65252 JM65228:JM65229 TI65228:TI65229 ADE65228:ADE65229 ANA65228:ANA65229 AWW65228:AWW65229 BGS65228:BGS65229 BQO65228:BQO65229 CAK65228:CAK65229 CKG65228:CKG65229 CUC65228:CUC65229 DDY65228:DDY65229 DNU65228:DNU65229 DXQ65228:DXQ65229 EHM65228:EHM65229 ERI65228:ERI65229 FBE65228:FBE65229 FLA65228:FLA65229 FUW65228:FUW65229 GES65228:GES65229 GOO65228:GOO65229 GYK65228:GYK65229 HIG65228:HIG65229 HSC65228:HSC65229 IBY65228:IBY65229 ILU65228:ILU65229 IVQ65228:IVQ65229 JFM65228:JFM65229 JPI65228:JPI65229 JZE65228:JZE65229 KJA65228:KJA65229 KSW65228:KSW65229 LCS65228:LCS65229 LMO65228:LMO65229 LWK65228:LWK65229 MGG65228:MGG65229 MQC65228:MQC65229 MZY65228:MZY65229 NJU65228:NJU65229 NTQ65228:NTQ65229 ODM65228:ODM65229 ONI65228:ONI65229 OXE65228:OXE65229 PHA65228:PHA65229 PQW65228:PQW65229 QAS65228:QAS65229 QKO65228:QKO65229 QUK65228:QUK65229 REG65228:REG65229 ROC65228:ROC65229 RXY65228:RXY65229 SHU65228:SHU65229 SRQ65228:SRQ65229 TBM65228:TBM65229 TLI65228:TLI65229 TVE65228:TVE65229 UFA65228:UFA65229 UOW65228:UOW65229 UYS65228:UYS65229 VIO65228:VIO65229 VSK65228:VSK65229 WCG65228:WCG65229 WMC65228:WMC65229 WVY65228:WVY65229 P130787:P130788 JM130764:JM130765 TI130764:TI130765 ADE130764:ADE130765 ANA130764:ANA130765 AWW130764:AWW130765 BGS130764:BGS130765 BQO130764:BQO130765 CAK130764:CAK130765 CKG130764:CKG130765 CUC130764:CUC130765 DDY130764:DDY130765 DNU130764:DNU130765 DXQ130764:DXQ130765 EHM130764:EHM130765 ERI130764:ERI130765 FBE130764:FBE130765 FLA130764:FLA130765 FUW130764:FUW130765 GES130764:GES130765 GOO130764:GOO130765 GYK130764:GYK130765 HIG130764:HIG130765 HSC130764:HSC130765 IBY130764:IBY130765 ILU130764:ILU130765 IVQ130764:IVQ130765 JFM130764:JFM130765 JPI130764:JPI130765 JZE130764:JZE130765 KJA130764:KJA130765 KSW130764:KSW130765 LCS130764:LCS130765 LMO130764:LMO130765 LWK130764:LWK130765 MGG130764:MGG130765 MQC130764:MQC130765 MZY130764:MZY130765 NJU130764:NJU130765 NTQ130764:NTQ130765 ODM130764:ODM130765 ONI130764:ONI130765 OXE130764:OXE130765 PHA130764:PHA130765 PQW130764:PQW130765 QAS130764:QAS130765 QKO130764:QKO130765 QUK130764:QUK130765 REG130764:REG130765 ROC130764:ROC130765 RXY130764:RXY130765 SHU130764:SHU130765 SRQ130764:SRQ130765 TBM130764:TBM130765 TLI130764:TLI130765 TVE130764:TVE130765 UFA130764:UFA130765 UOW130764:UOW130765 UYS130764:UYS130765 VIO130764:VIO130765 VSK130764:VSK130765 WCG130764:WCG130765 WMC130764:WMC130765 WVY130764:WVY130765 P196323:P196324 JM196300:JM196301 TI196300:TI196301 ADE196300:ADE196301 ANA196300:ANA196301 AWW196300:AWW196301 BGS196300:BGS196301 BQO196300:BQO196301 CAK196300:CAK196301 CKG196300:CKG196301 CUC196300:CUC196301 DDY196300:DDY196301 DNU196300:DNU196301 DXQ196300:DXQ196301 EHM196300:EHM196301 ERI196300:ERI196301 FBE196300:FBE196301 FLA196300:FLA196301 FUW196300:FUW196301 GES196300:GES196301 GOO196300:GOO196301 GYK196300:GYK196301 HIG196300:HIG196301 HSC196300:HSC196301 IBY196300:IBY196301 ILU196300:ILU196301 IVQ196300:IVQ196301 JFM196300:JFM196301 JPI196300:JPI196301 JZE196300:JZE196301 KJA196300:KJA196301 KSW196300:KSW196301 LCS196300:LCS196301 LMO196300:LMO196301 LWK196300:LWK196301 MGG196300:MGG196301 MQC196300:MQC196301 MZY196300:MZY196301 NJU196300:NJU196301 NTQ196300:NTQ196301 ODM196300:ODM196301 ONI196300:ONI196301 OXE196300:OXE196301 PHA196300:PHA196301 PQW196300:PQW196301 QAS196300:QAS196301 QKO196300:QKO196301 QUK196300:QUK196301 REG196300:REG196301 ROC196300:ROC196301 RXY196300:RXY196301 SHU196300:SHU196301 SRQ196300:SRQ196301 TBM196300:TBM196301 TLI196300:TLI196301 TVE196300:TVE196301 UFA196300:UFA196301 UOW196300:UOW196301 UYS196300:UYS196301 VIO196300:VIO196301 VSK196300:VSK196301 WCG196300:WCG196301 WMC196300:WMC196301 WVY196300:WVY196301 P261859:P261860 JM261836:JM261837 TI261836:TI261837 ADE261836:ADE261837 ANA261836:ANA261837 AWW261836:AWW261837 BGS261836:BGS261837 BQO261836:BQO261837 CAK261836:CAK261837 CKG261836:CKG261837 CUC261836:CUC261837 DDY261836:DDY261837 DNU261836:DNU261837 DXQ261836:DXQ261837 EHM261836:EHM261837 ERI261836:ERI261837 FBE261836:FBE261837 FLA261836:FLA261837 FUW261836:FUW261837 GES261836:GES261837 GOO261836:GOO261837 GYK261836:GYK261837 HIG261836:HIG261837 HSC261836:HSC261837 IBY261836:IBY261837 ILU261836:ILU261837 IVQ261836:IVQ261837 JFM261836:JFM261837 JPI261836:JPI261837 JZE261836:JZE261837 KJA261836:KJA261837 KSW261836:KSW261837 LCS261836:LCS261837 LMO261836:LMO261837 LWK261836:LWK261837 MGG261836:MGG261837 MQC261836:MQC261837 MZY261836:MZY261837 NJU261836:NJU261837 NTQ261836:NTQ261837 ODM261836:ODM261837 ONI261836:ONI261837 OXE261836:OXE261837 PHA261836:PHA261837 PQW261836:PQW261837 QAS261836:QAS261837 QKO261836:QKO261837 QUK261836:QUK261837 REG261836:REG261837 ROC261836:ROC261837 RXY261836:RXY261837 SHU261836:SHU261837 SRQ261836:SRQ261837 TBM261836:TBM261837 TLI261836:TLI261837 TVE261836:TVE261837 UFA261836:UFA261837 UOW261836:UOW261837 UYS261836:UYS261837 VIO261836:VIO261837 VSK261836:VSK261837 WCG261836:WCG261837 WMC261836:WMC261837 WVY261836:WVY261837 P327395:P327396 JM327372:JM327373 TI327372:TI327373 ADE327372:ADE327373 ANA327372:ANA327373 AWW327372:AWW327373 BGS327372:BGS327373 BQO327372:BQO327373 CAK327372:CAK327373 CKG327372:CKG327373 CUC327372:CUC327373 DDY327372:DDY327373 DNU327372:DNU327373 DXQ327372:DXQ327373 EHM327372:EHM327373 ERI327372:ERI327373 FBE327372:FBE327373 FLA327372:FLA327373 FUW327372:FUW327373 GES327372:GES327373 GOO327372:GOO327373 GYK327372:GYK327373 HIG327372:HIG327373 HSC327372:HSC327373 IBY327372:IBY327373 ILU327372:ILU327373 IVQ327372:IVQ327373 JFM327372:JFM327373 JPI327372:JPI327373 JZE327372:JZE327373 KJA327372:KJA327373 KSW327372:KSW327373 LCS327372:LCS327373 LMO327372:LMO327373 LWK327372:LWK327373 MGG327372:MGG327373 MQC327372:MQC327373 MZY327372:MZY327373 NJU327372:NJU327373 NTQ327372:NTQ327373 ODM327372:ODM327373 ONI327372:ONI327373 OXE327372:OXE327373 PHA327372:PHA327373 PQW327372:PQW327373 QAS327372:QAS327373 QKO327372:QKO327373 QUK327372:QUK327373 REG327372:REG327373 ROC327372:ROC327373 RXY327372:RXY327373 SHU327372:SHU327373 SRQ327372:SRQ327373 TBM327372:TBM327373 TLI327372:TLI327373 TVE327372:TVE327373 UFA327372:UFA327373 UOW327372:UOW327373 UYS327372:UYS327373 VIO327372:VIO327373 VSK327372:VSK327373 WCG327372:WCG327373 WMC327372:WMC327373 WVY327372:WVY327373 P392931:P392932 JM392908:JM392909 TI392908:TI392909 ADE392908:ADE392909 ANA392908:ANA392909 AWW392908:AWW392909 BGS392908:BGS392909 BQO392908:BQO392909 CAK392908:CAK392909 CKG392908:CKG392909 CUC392908:CUC392909 DDY392908:DDY392909 DNU392908:DNU392909 DXQ392908:DXQ392909 EHM392908:EHM392909 ERI392908:ERI392909 FBE392908:FBE392909 FLA392908:FLA392909 FUW392908:FUW392909 GES392908:GES392909 GOO392908:GOO392909 GYK392908:GYK392909 HIG392908:HIG392909 HSC392908:HSC392909 IBY392908:IBY392909 ILU392908:ILU392909 IVQ392908:IVQ392909 JFM392908:JFM392909 JPI392908:JPI392909 JZE392908:JZE392909 KJA392908:KJA392909 KSW392908:KSW392909 LCS392908:LCS392909 LMO392908:LMO392909 LWK392908:LWK392909 MGG392908:MGG392909 MQC392908:MQC392909 MZY392908:MZY392909 NJU392908:NJU392909 NTQ392908:NTQ392909 ODM392908:ODM392909 ONI392908:ONI392909 OXE392908:OXE392909 PHA392908:PHA392909 PQW392908:PQW392909 QAS392908:QAS392909 QKO392908:QKO392909 QUK392908:QUK392909 REG392908:REG392909 ROC392908:ROC392909 RXY392908:RXY392909 SHU392908:SHU392909 SRQ392908:SRQ392909 TBM392908:TBM392909 TLI392908:TLI392909 TVE392908:TVE392909 UFA392908:UFA392909 UOW392908:UOW392909 UYS392908:UYS392909 VIO392908:VIO392909 VSK392908:VSK392909 WCG392908:WCG392909 WMC392908:WMC392909 WVY392908:WVY392909 P458467:P458468 JM458444:JM458445 TI458444:TI458445 ADE458444:ADE458445 ANA458444:ANA458445 AWW458444:AWW458445 BGS458444:BGS458445 BQO458444:BQO458445 CAK458444:CAK458445 CKG458444:CKG458445 CUC458444:CUC458445 DDY458444:DDY458445 DNU458444:DNU458445 DXQ458444:DXQ458445 EHM458444:EHM458445 ERI458444:ERI458445 FBE458444:FBE458445 FLA458444:FLA458445 FUW458444:FUW458445 GES458444:GES458445 GOO458444:GOO458445 GYK458444:GYK458445 HIG458444:HIG458445 HSC458444:HSC458445 IBY458444:IBY458445 ILU458444:ILU458445 IVQ458444:IVQ458445 JFM458444:JFM458445 JPI458444:JPI458445 JZE458444:JZE458445 KJA458444:KJA458445 KSW458444:KSW458445 LCS458444:LCS458445 LMO458444:LMO458445 LWK458444:LWK458445 MGG458444:MGG458445 MQC458444:MQC458445 MZY458444:MZY458445 NJU458444:NJU458445 NTQ458444:NTQ458445 ODM458444:ODM458445 ONI458444:ONI458445 OXE458444:OXE458445 PHA458444:PHA458445 PQW458444:PQW458445 QAS458444:QAS458445 QKO458444:QKO458445 QUK458444:QUK458445 REG458444:REG458445 ROC458444:ROC458445 RXY458444:RXY458445 SHU458444:SHU458445 SRQ458444:SRQ458445 TBM458444:TBM458445 TLI458444:TLI458445 TVE458444:TVE458445 UFA458444:UFA458445 UOW458444:UOW458445 UYS458444:UYS458445 VIO458444:VIO458445 VSK458444:VSK458445 WCG458444:WCG458445 WMC458444:WMC458445 WVY458444:WVY458445 P524003:P524004 JM523980:JM523981 TI523980:TI523981 ADE523980:ADE523981 ANA523980:ANA523981 AWW523980:AWW523981 BGS523980:BGS523981 BQO523980:BQO523981 CAK523980:CAK523981 CKG523980:CKG523981 CUC523980:CUC523981 DDY523980:DDY523981 DNU523980:DNU523981 DXQ523980:DXQ523981 EHM523980:EHM523981 ERI523980:ERI523981 FBE523980:FBE523981 FLA523980:FLA523981 FUW523980:FUW523981 GES523980:GES523981 GOO523980:GOO523981 GYK523980:GYK523981 HIG523980:HIG523981 HSC523980:HSC523981 IBY523980:IBY523981 ILU523980:ILU523981 IVQ523980:IVQ523981 JFM523980:JFM523981 JPI523980:JPI523981 JZE523980:JZE523981 KJA523980:KJA523981 KSW523980:KSW523981 LCS523980:LCS523981 LMO523980:LMO523981 LWK523980:LWK523981 MGG523980:MGG523981 MQC523980:MQC523981 MZY523980:MZY523981 NJU523980:NJU523981 NTQ523980:NTQ523981 ODM523980:ODM523981 ONI523980:ONI523981 OXE523980:OXE523981 PHA523980:PHA523981 PQW523980:PQW523981 QAS523980:QAS523981 QKO523980:QKO523981 QUK523980:QUK523981 REG523980:REG523981 ROC523980:ROC523981 RXY523980:RXY523981 SHU523980:SHU523981 SRQ523980:SRQ523981 TBM523980:TBM523981 TLI523980:TLI523981 TVE523980:TVE523981 UFA523980:UFA523981 UOW523980:UOW523981 UYS523980:UYS523981 VIO523980:VIO523981 VSK523980:VSK523981 WCG523980:WCG523981 WMC523980:WMC523981 WVY523980:WVY523981 P589539:P589540 JM589516:JM589517 TI589516:TI589517 ADE589516:ADE589517 ANA589516:ANA589517 AWW589516:AWW589517 BGS589516:BGS589517 BQO589516:BQO589517 CAK589516:CAK589517 CKG589516:CKG589517 CUC589516:CUC589517 DDY589516:DDY589517 DNU589516:DNU589517 DXQ589516:DXQ589517 EHM589516:EHM589517 ERI589516:ERI589517 FBE589516:FBE589517 FLA589516:FLA589517 FUW589516:FUW589517 GES589516:GES589517 GOO589516:GOO589517 GYK589516:GYK589517 HIG589516:HIG589517 HSC589516:HSC589517 IBY589516:IBY589517 ILU589516:ILU589517 IVQ589516:IVQ589517 JFM589516:JFM589517 JPI589516:JPI589517 JZE589516:JZE589517 KJA589516:KJA589517 KSW589516:KSW589517 LCS589516:LCS589517 LMO589516:LMO589517 LWK589516:LWK589517 MGG589516:MGG589517 MQC589516:MQC589517 MZY589516:MZY589517 NJU589516:NJU589517 NTQ589516:NTQ589517 ODM589516:ODM589517 ONI589516:ONI589517 OXE589516:OXE589517 PHA589516:PHA589517 PQW589516:PQW589517 QAS589516:QAS589517 QKO589516:QKO589517 QUK589516:QUK589517 REG589516:REG589517 ROC589516:ROC589517 RXY589516:RXY589517 SHU589516:SHU589517 SRQ589516:SRQ589517 TBM589516:TBM589517 TLI589516:TLI589517 TVE589516:TVE589517 UFA589516:UFA589517 UOW589516:UOW589517 UYS589516:UYS589517 VIO589516:VIO589517 VSK589516:VSK589517 WCG589516:WCG589517 WMC589516:WMC589517 WVY589516:WVY589517 P655075:P655076 JM655052:JM655053 TI655052:TI655053 ADE655052:ADE655053 ANA655052:ANA655053 AWW655052:AWW655053 BGS655052:BGS655053 BQO655052:BQO655053 CAK655052:CAK655053 CKG655052:CKG655053 CUC655052:CUC655053 DDY655052:DDY655053 DNU655052:DNU655053 DXQ655052:DXQ655053 EHM655052:EHM655053 ERI655052:ERI655053 FBE655052:FBE655053 FLA655052:FLA655053 FUW655052:FUW655053 GES655052:GES655053 GOO655052:GOO655053 GYK655052:GYK655053 HIG655052:HIG655053 HSC655052:HSC655053 IBY655052:IBY655053 ILU655052:ILU655053 IVQ655052:IVQ655053 JFM655052:JFM655053 JPI655052:JPI655053 JZE655052:JZE655053 KJA655052:KJA655053 KSW655052:KSW655053 LCS655052:LCS655053 LMO655052:LMO655053 LWK655052:LWK655053 MGG655052:MGG655053 MQC655052:MQC655053 MZY655052:MZY655053 NJU655052:NJU655053 NTQ655052:NTQ655053 ODM655052:ODM655053 ONI655052:ONI655053 OXE655052:OXE655053 PHA655052:PHA655053 PQW655052:PQW655053 QAS655052:QAS655053 QKO655052:QKO655053 QUK655052:QUK655053 REG655052:REG655053 ROC655052:ROC655053 RXY655052:RXY655053 SHU655052:SHU655053 SRQ655052:SRQ655053 TBM655052:TBM655053 TLI655052:TLI655053 TVE655052:TVE655053 UFA655052:UFA655053 UOW655052:UOW655053 UYS655052:UYS655053 VIO655052:VIO655053 VSK655052:VSK655053 WCG655052:WCG655053 WMC655052:WMC655053 WVY655052:WVY655053 P720611:P720612 JM720588:JM720589 TI720588:TI720589 ADE720588:ADE720589 ANA720588:ANA720589 AWW720588:AWW720589 BGS720588:BGS720589 BQO720588:BQO720589 CAK720588:CAK720589 CKG720588:CKG720589 CUC720588:CUC720589 DDY720588:DDY720589 DNU720588:DNU720589 DXQ720588:DXQ720589 EHM720588:EHM720589 ERI720588:ERI720589 FBE720588:FBE720589 FLA720588:FLA720589 FUW720588:FUW720589 GES720588:GES720589 GOO720588:GOO720589 GYK720588:GYK720589 HIG720588:HIG720589 HSC720588:HSC720589 IBY720588:IBY720589 ILU720588:ILU720589 IVQ720588:IVQ720589 JFM720588:JFM720589 JPI720588:JPI720589 JZE720588:JZE720589 KJA720588:KJA720589 KSW720588:KSW720589 LCS720588:LCS720589 LMO720588:LMO720589 LWK720588:LWK720589 MGG720588:MGG720589 MQC720588:MQC720589 MZY720588:MZY720589 NJU720588:NJU720589 NTQ720588:NTQ720589 ODM720588:ODM720589 ONI720588:ONI720589 OXE720588:OXE720589 PHA720588:PHA720589 PQW720588:PQW720589 QAS720588:QAS720589 QKO720588:QKO720589 QUK720588:QUK720589 REG720588:REG720589 ROC720588:ROC720589 RXY720588:RXY720589 SHU720588:SHU720589 SRQ720588:SRQ720589 TBM720588:TBM720589 TLI720588:TLI720589 TVE720588:TVE720589 UFA720588:UFA720589 UOW720588:UOW720589 UYS720588:UYS720589 VIO720588:VIO720589 VSK720588:VSK720589 WCG720588:WCG720589 WMC720588:WMC720589 WVY720588:WVY720589 P786147:P786148 JM786124:JM786125 TI786124:TI786125 ADE786124:ADE786125 ANA786124:ANA786125 AWW786124:AWW786125 BGS786124:BGS786125 BQO786124:BQO786125 CAK786124:CAK786125 CKG786124:CKG786125 CUC786124:CUC786125 DDY786124:DDY786125 DNU786124:DNU786125 DXQ786124:DXQ786125 EHM786124:EHM786125 ERI786124:ERI786125 FBE786124:FBE786125 FLA786124:FLA786125 FUW786124:FUW786125 GES786124:GES786125 GOO786124:GOO786125 GYK786124:GYK786125 HIG786124:HIG786125 HSC786124:HSC786125 IBY786124:IBY786125 ILU786124:ILU786125 IVQ786124:IVQ786125 JFM786124:JFM786125 JPI786124:JPI786125 JZE786124:JZE786125 KJA786124:KJA786125 KSW786124:KSW786125 LCS786124:LCS786125 LMO786124:LMO786125 LWK786124:LWK786125 MGG786124:MGG786125 MQC786124:MQC786125 MZY786124:MZY786125 NJU786124:NJU786125 NTQ786124:NTQ786125 ODM786124:ODM786125 ONI786124:ONI786125 OXE786124:OXE786125 PHA786124:PHA786125 PQW786124:PQW786125 QAS786124:QAS786125 QKO786124:QKO786125 QUK786124:QUK786125 REG786124:REG786125 ROC786124:ROC786125 RXY786124:RXY786125 SHU786124:SHU786125 SRQ786124:SRQ786125 TBM786124:TBM786125 TLI786124:TLI786125 TVE786124:TVE786125 UFA786124:UFA786125 UOW786124:UOW786125 UYS786124:UYS786125 VIO786124:VIO786125 VSK786124:VSK786125 WCG786124:WCG786125 WMC786124:WMC786125 WVY786124:WVY786125 P851683:P851684 JM851660:JM851661 TI851660:TI851661 ADE851660:ADE851661 ANA851660:ANA851661 AWW851660:AWW851661 BGS851660:BGS851661 BQO851660:BQO851661 CAK851660:CAK851661 CKG851660:CKG851661 CUC851660:CUC851661 DDY851660:DDY851661 DNU851660:DNU851661 DXQ851660:DXQ851661 EHM851660:EHM851661 ERI851660:ERI851661 FBE851660:FBE851661 FLA851660:FLA851661 FUW851660:FUW851661 GES851660:GES851661 GOO851660:GOO851661 GYK851660:GYK851661 HIG851660:HIG851661 HSC851660:HSC851661 IBY851660:IBY851661 ILU851660:ILU851661 IVQ851660:IVQ851661 JFM851660:JFM851661 JPI851660:JPI851661 JZE851660:JZE851661 KJA851660:KJA851661 KSW851660:KSW851661 LCS851660:LCS851661 LMO851660:LMO851661 LWK851660:LWK851661 MGG851660:MGG851661 MQC851660:MQC851661 MZY851660:MZY851661 NJU851660:NJU851661 NTQ851660:NTQ851661 ODM851660:ODM851661 ONI851660:ONI851661 OXE851660:OXE851661 PHA851660:PHA851661 PQW851660:PQW851661 QAS851660:QAS851661 QKO851660:QKO851661 QUK851660:QUK851661 REG851660:REG851661 ROC851660:ROC851661 RXY851660:RXY851661 SHU851660:SHU851661 SRQ851660:SRQ851661 TBM851660:TBM851661 TLI851660:TLI851661 TVE851660:TVE851661 UFA851660:UFA851661 UOW851660:UOW851661 UYS851660:UYS851661 VIO851660:VIO851661 VSK851660:VSK851661 WCG851660:WCG851661 WMC851660:WMC851661 WVY851660:WVY851661 P917219:P917220 JM917196:JM917197 TI917196:TI917197 ADE917196:ADE917197 ANA917196:ANA917197 AWW917196:AWW917197 BGS917196:BGS917197 BQO917196:BQO917197 CAK917196:CAK917197 CKG917196:CKG917197 CUC917196:CUC917197 DDY917196:DDY917197 DNU917196:DNU917197 DXQ917196:DXQ917197 EHM917196:EHM917197 ERI917196:ERI917197 FBE917196:FBE917197 FLA917196:FLA917197 FUW917196:FUW917197 GES917196:GES917197 GOO917196:GOO917197 GYK917196:GYK917197 HIG917196:HIG917197 HSC917196:HSC917197 IBY917196:IBY917197 ILU917196:ILU917197 IVQ917196:IVQ917197 JFM917196:JFM917197 JPI917196:JPI917197 JZE917196:JZE917197 KJA917196:KJA917197 KSW917196:KSW917197 LCS917196:LCS917197 LMO917196:LMO917197 LWK917196:LWK917197 MGG917196:MGG917197 MQC917196:MQC917197 MZY917196:MZY917197 NJU917196:NJU917197 NTQ917196:NTQ917197 ODM917196:ODM917197 ONI917196:ONI917197 OXE917196:OXE917197 PHA917196:PHA917197 PQW917196:PQW917197 QAS917196:QAS917197 QKO917196:QKO917197 QUK917196:QUK917197 REG917196:REG917197 ROC917196:ROC917197 RXY917196:RXY917197 SHU917196:SHU917197 SRQ917196:SRQ917197 TBM917196:TBM917197 TLI917196:TLI917197 TVE917196:TVE917197 UFA917196:UFA917197 UOW917196:UOW917197 UYS917196:UYS917197 VIO917196:VIO917197 VSK917196:VSK917197 WCG917196:WCG917197 WMC917196:WMC917197 WVY917196:WVY917197 P982755:P982756 JM982732:JM982733 TI982732:TI982733 ADE982732:ADE982733 ANA982732:ANA982733 AWW982732:AWW982733 BGS982732:BGS982733 BQO982732:BQO982733 CAK982732:CAK982733 CKG982732:CKG982733 CUC982732:CUC982733 DDY982732:DDY982733 DNU982732:DNU982733 DXQ982732:DXQ982733 EHM982732:EHM982733 ERI982732:ERI982733 FBE982732:FBE982733 FLA982732:FLA982733 FUW982732:FUW982733 GES982732:GES982733 GOO982732:GOO982733 GYK982732:GYK982733 HIG982732:HIG982733 HSC982732:HSC982733 IBY982732:IBY982733 ILU982732:ILU982733 IVQ982732:IVQ982733 JFM982732:JFM982733 JPI982732:JPI982733 JZE982732:JZE982733 KJA982732:KJA982733 KSW982732:KSW982733 LCS982732:LCS982733 LMO982732:LMO982733 LWK982732:LWK982733 MGG982732:MGG982733 MQC982732:MQC982733 MZY982732:MZY982733 NJU982732:NJU982733 NTQ982732:NTQ982733 ODM982732:ODM982733 ONI982732:ONI982733 OXE982732:OXE982733 PHA982732:PHA982733 PQW982732:PQW982733 QAS982732:QAS982733 QKO982732:QKO982733 QUK982732:QUK982733 REG982732:REG982733 ROC982732:ROC982733 RXY982732:RXY982733 SHU982732:SHU982733 SRQ982732:SRQ982733 TBM982732:TBM982733 TLI982732:TLI982733 TVE982732:TVE982733 UFA982732:UFA982733 UOW982732:UOW982733 UYS982732:UYS982733 VIO982732:VIO982733 VSK982732:VSK982733 WCG982732:WCG982733 WMC982732:WMC982733 WVY982732:WVY982733 O65248:O65249 JL65225:JL65226 TH65225:TH65226 ADD65225:ADD65226 AMZ65225:AMZ65226 AWV65225:AWV65226 BGR65225:BGR65226 BQN65225:BQN65226 CAJ65225:CAJ65226 CKF65225:CKF65226 CUB65225:CUB65226 DDX65225:DDX65226 DNT65225:DNT65226 DXP65225:DXP65226 EHL65225:EHL65226 ERH65225:ERH65226 FBD65225:FBD65226 FKZ65225:FKZ65226 FUV65225:FUV65226 GER65225:GER65226 GON65225:GON65226 GYJ65225:GYJ65226 HIF65225:HIF65226 HSB65225:HSB65226 IBX65225:IBX65226 ILT65225:ILT65226 IVP65225:IVP65226 JFL65225:JFL65226 JPH65225:JPH65226 JZD65225:JZD65226 KIZ65225:KIZ65226 KSV65225:KSV65226 LCR65225:LCR65226 LMN65225:LMN65226 LWJ65225:LWJ65226 MGF65225:MGF65226 MQB65225:MQB65226 MZX65225:MZX65226 NJT65225:NJT65226 NTP65225:NTP65226 ODL65225:ODL65226 ONH65225:ONH65226 OXD65225:OXD65226 PGZ65225:PGZ65226 PQV65225:PQV65226 QAR65225:QAR65226 QKN65225:QKN65226 QUJ65225:QUJ65226 REF65225:REF65226 ROB65225:ROB65226 RXX65225:RXX65226 SHT65225:SHT65226 SRP65225:SRP65226 TBL65225:TBL65226 TLH65225:TLH65226 TVD65225:TVD65226 UEZ65225:UEZ65226 UOV65225:UOV65226 UYR65225:UYR65226 VIN65225:VIN65226 VSJ65225:VSJ65226 WCF65225:WCF65226 WMB65225:WMB65226 WVX65225:WVX65226 O130784:O130785 JL130761:JL130762 TH130761:TH130762 ADD130761:ADD130762 AMZ130761:AMZ130762 AWV130761:AWV130762 BGR130761:BGR130762 BQN130761:BQN130762 CAJ130761:CAJ130762 CKF130761:CKF130762 CUB130761:CUB130762 DDX130761:DDX130762 DNT130761:DNT130762 DXP130761:DXP130762 EHL130761:EHL130762 ERH130761:ERH130762 FBD130761:FBD130762 FKZ130761:FKZ130762 FUV130761:FUV130762 GER130761:GER130762 GON130761:GON130762 GYJ130761:GYJ130762 HIF130761:HIF130762 HSB130761:HSB130762 IBX130761:IBX130762 ILT130761:ILT130762 IVP130761:IVP130762 JFL130761:JFL130762 JPH130761:JPH130762 JZD130761:JZD130762 KIZ130761:KIZ130762 KSV130761:KSV130762 LCR130761:LCR130762 LMN130761:LMN130762 LWJ130761:LWJ130762 MGF130761:MGF130762 MQB130761:MQB130762 MZX130761:MZX130762 NJT130761:NJT130762 NTP130761:NTP130762 ODL130761:ODL130762 ONH130761:ONH130762 OXD130761:OXD130762 PGZ130761:PGZ130762 PQV130761:PQV130762 QAR130761:QAR130762 QKN130761:QKN130762 QUJ130761:QUJ130762 REF130761:REF130762 ROB130761:ROB130762 RXX130761:RXX130762 SHT130761:SHT130762 SRP130761:SRP130762 TBL130761:TBL130762 TLH130761:TLH130762 TVD130761:TVD130762 UEZ130761:UEZ130762 UOV130761:UOV130762 UYR130761:UYR130762 VIN130761:VIN130762 VSJ130761:VSJ130762 WCF130761:WCF130762 WMB130761:WMB130762 WVX130761:WVX130762 O196320:O196321 JL196297:JL196298 TH196297:TH196298 ADD196297:ADD196298 AMZ196297:AMZ196298 AWV196297:AWV196298 BGR196297:BGR196298 BQN196297:BQN196298 CAJ196297:CAJ196298 CKF196297:CKF196298 CUB196297:CUB196298 DDX196297:DDX196298 DNT196297:DNT196298 DXP196297:DXP196298 EHL196297:EHL196298 ERH196297:ERH196298 FBD196297:FBD196298 FKZ196297:FKZ196298 FUV196297:FUV196298 GER196297:GER196298 GON196297:GON196298 GYJ196297:GYJ196298 HIF196297:HIF196298 HSB196297:HSB196298 IBX196297:IBX196298 ILT196297:ILT196298 IVP196297:IVP196298 JFL196297:JFL196298 JPH196297:JPH196298 JZD196297:JZD196298 KIZ196297:KIZ196298 KSV196297:KSV196298 LCR196297:LCR196298 LMN196297:LMN196298 LWJ196297:LWJ196298 MGF196297:MGF196298 MQB196297:MQB196298 MZX196297:MZX196298 NJT196297:NJT196298 NTP196297:NTP196298 ODL196297:ODL196298 ONH196297:ONH196298 OXD196297:OXD196298 PGZ196297:PGZ196298 PQV196297:PQV196298 QAR196297:QAR196298 QKN196297:QKN196298 QUJ196297:QUJ196298 REF196297:REF196298 ROB196297:ROB196298 RXX196297:RXX196298 SHT196297:SHT196298 SRP196297:SRP196298 TBL196297:TBL196298 TLH196297:TLH196298 TVD196297:TVD196298 UEZ196297:UEZ196298 UOV196297:UOV196298 UYR196297:UYR196298 VIN196297:VIN196298 VSJ196297:VSJ196298 WCF196297:WCF196298 WMB196297:WMB196298 WVX196297:WVX196298 O261856:O261857 JL261833:JL261834 TH261833:TH261834 ADD261833:ADD261834 AMZ261833:AMZ261834 AWV261833:AWV261834 BGR261833:BGR261834 BQN261833:BQN261834 CAJ261833:CAJ261834 CKF261833:CKF261834 CUB261833:CUB261834 DDX261833:DDX261834 DNT261833:DNT261834 DXP261833:DXP261834 EHL261833:EHL261834 ERH261833:ERH261834 FBD261833:FBD261834 FKZ261833:FKZ261834 FUV261833:FUV261834 GER261833:GER261834 GON261833:GON261834 GYJ261833:GYJ261834 HIF261833:HIF261834 HSB261833:HSB261834 IBX261833:IBX261834 ILT261833:ILT261834 IVP261833:IVP261834 JFL261833:JFL261834 JPH261833:JPH261834 JZD261833:JZD261834 KIZ261833:KIZ261834 KSV261833:KSV261834 LCR261833:LCR261834 LMN261833:LMN261834 LWJ261833:LWJ261834 MGF261833:MGF261834 MQB261833:MQB261834 MZX261833:MZX261834 NJT261833:NJT261834 NTP261833:NTP261834 ODL261833:ODL261834 ONH261833:ONH261834 OXD261833:OXD261834 PGZ261833:PGZ261834 PQV261833:PQV261834 QAR261833:QAR261834 QKN261833:QKN261834 QUJ261833:QUJ261834 REF261833:REF261834 ROB261833:ROB261834 RXX261833:RXX261834 SHT261833:SHT261834 SRP261833:SRP261834 TBL261833:TBL261834 TLH261833:TLH261834 TVD261833:TVD261834 UEZ261833:UEZ261834 UOV261833:UOV261834 UYR261833:UYR261834 VIN261833:VIN261834 VSJ261833:VSJ261834 WCF261833:WCF261834 WMB261833:WMB261834 WVX261833:WVX261834 O327392:O327393 JL327369:JL327370 TH327369:TH327370 ADD327369:ADD327370 AMZ327369:AMZ327370 AWV327369:AWV327370 BGR327369:BGR327370 BQN327369:BQN327370 CAJ327369:CAJ327370 CKF327369:CKF327370 CUB327369:CUB327370 DDX327369:DDX327370 DNT327369:DNT327370 DXP327369:DXP327370 EHL327369:EHL327370 ERH327369:ERH327370 FBD327369:FBD327370 FKZ327369:FKZ327370 FUV327369:FUV327370 GER327369:GER327370 GON327369:GON327370 GYJ327369:GYJ327370 HIF327369:HIF327370 HSB327369:HSB327370 IBX327369:IBX327370 ILT327369:ILT327370 IVP327369:IVP327370 JFL327369:JFL327370 JPH327369:JPH327370 JZD327369:JZD327370 KIZ327369:KIZ327370 KSV327369:KSV327370 LCR327369:LCR327370 LMN327369:LMN327370 LWJ327369:LWJ327370 MGF327369:MGF327370 MQB327369:MQB327370 MZX327369:MZX327370 NJT327369:NJT327370 NTP327369:NTP327370 ODL327369:ODL327370 ONH327369:ONH327370 OXD327369:OXD327370 PGZ327369:PGZ327370 PQV327369:PQV327370 QAR327369:QAR327370 QKN327369:QKN327370 QUJ327369:QUJ327370 REF327369:REF327370 ROB327369:ROB327370 RXX327369:RXX327370 SHT327369:SHT327370 SRP327369:SRP327370 TBL327369:TBL327370 TLH327369:TLH327370 TVD327369:TVD327370 UEZ327369:UEZ327370 UOV327369:UOV327370 UYR327369:UYR327370 VIN327369:VIN327370 VSJ327369:VSJ327370 WCF327369:WCF327370 WMB327369:WMB327370 WVX327369:WVX327370 O392928:O392929 JL392905:JL392906 TH392905:TH392906 ADD392905:ADD392906 AMZ392905:AMZ392906 AWV392905:AWV392906 BGR392905:BGR392906 BQN392905:BQN392906 CAJ392905:CAJ392906 CKF392905:CKF392906 CUB392905:CUB392906 DDX392905:DDX392906 DNT392905:DNT392906 DXP392905:DXP392906 EHL392905:EHL392906 ERH392905:ERH392906 FBD392905:FBD392906 FKZ392905:FKZ392906 FUV392905:FUV392906 GER392905:GER392906 GON392905:GON392906 GYJ392905:GYJ392906 HIF392905:HIF392906 HSB392905:HSB392906 IBX392905:IBX392906 ILT392905:ILT392906 IVP392905:IVP392906 JFL392905:JFL392906 JPH392905:JPH392906 JZD392905:JZD392906 KIZ392905:KIZ392906 KSV392905:KSV392906 LCR392905:LCR392906 LMN392905:LMN392906 LWJ392905:LWJ392906 MGF392905:MGF392906 MQB392905:MQB392906 MZX392905:MZX392906 NJT392905:NJT392906 NTP392905:NTP392906 ODL392905:ODL392906 ONH392905:ONH392906 OXD392905:OXD392906 PGZ392905:PGZ392906 PQV392905:PQV392906 QAR392905:QAR392906 QKN392905:QKN392906 QUJ392905:QUJ392906 REF392905:REF392906 ROB392905:ROB392906 RXX392905:RXX392906 SHT392905:SHT392906 SRP392905:SRP392906 TBL392905:TBL392906 TLH392905:TLH392906 TVD392905:TVD392906 UEZ392905:UEZ392906 UOV392905:UOV392906 UYR392905:UYR392906 VIN392905:VIN392906 VSJ392905:VSJ392906 WCF392905:WCF392906 WMB392905:WMB392906 WVX392905:WVX392906 O458464:O458465 JL458441:JL458442 TH458441:TH458442 ADD458441:ADD458442 AMZ458441:AMZ458442 AWV458441:AWV458442 BGR458441:BGR458442 BQN458441:BQN458442 CAJ458441:CAJ458442 CKF458441:CKF458442 CUB458441:CUB458442 DDX458441:DDX458442 DNT458441:DNT458442 DXP458441:DXP458442 EHL458441:EHL458442 ERH458441:ERH458442 FBD458441:FBD458442 FKZ458441:FKZ458442 FUV458441:FUV458442 GER458441:GER458442 GON458441:GON458442 GYJ458441:GYJ458442 HIF458441:HIF458442 HSB458441:HSB458442 IBX458441:IBX458442 ILT458441:ILT458442 IVP458441:IVP458442 JFL458441:JFL458442 JPH458441:JPH458442 JZD458441:JZD458442 KIZ458441:KIZ458442 KSV458441:KSV458442 LCR458441:LCR458442 LMN458441:LMN458442 LWJ458441:LWJ458442 MGF458441:MGF458442 MQB458441:MQB458442 MZX458441:MZX458442 NJT458441:NJT458442 NTP458441:NTP458442 ODL458441:ODL458442 ONH458441:ONH458442 OXD458441:OXD458442 PGZ458441:PGZ458442 PQV458441:PQV458442 QAR458441:QAR458442 QKN458441:QKN458442 QUJ458441:QUJ458442 REF458441:REF458442 ROB458441:ROB458442 RXX458441:RXX458442 SHT458441:SHT458442 SRP458441:SRP458442 TBL458441:TBL458442 TLH458441:TLH458442 TVD458441:TVD458442 UEZ458441:UEZ458442 UOV458441:UOV458442 UYR458441:UYR458442 VIN458441:VIN458442 VSJ458441:VSJ458442 WCF458441:WCF458442 WMB458441:WMB458442 WVX458441:WVX458442 O524000:O524001 JL523977:JL523978 TH523977:TH523978 ADD523977:ADD523978 AMZ523977:AMZ523978 AWV523977:AWV523978 BGR523977:BGR523978 BQN523977:BQN523978 CAJ523977:CAJ523978 CKF523977:CKF523978 CUB523977:CUB523978 DDX523977:DDX523978 DNT523977:DNT523978 DXP523977:DXP523978 EHL523977:EHL523978 ERH523977:ERH523978 FBD523977:FBD523978 FKZ523977:FKZ523978 FUV523977:FUV523978 GER523977:GER523978 GON523977:GON523978 GYJ523977:GYJ523978 HIF523977:HIF523978 HSB523977:HSB523978 IBX523977:IBX523978 ILT523977:ILT523978 IVP523977:IVP523978 JFL523977:JFL523978 JPH523977:JPH523978 JZD523977:JZD523978 KIZ523977:KIZ523978 KSV523977:KSV523978 LCR523977:LCR523978 LMN523977:LMN523978 LWJ523977:LWJ523978 MGF523977:MGF523978 MQB523977:MQB523978 MZX523977:MZX523978 NJT523977:NJT523978 NTP523977:NTP523978 ODL523977:ODL523978 ONH523977:ONH523978 OXD523977:OXD523978 PGZ523977:PGZ523978 PQV523977:PQV523978 QAR523977:QAR523978 QKN523977:QKN523978 QUJ523977:QUJ523978 REF523977:REF523978 ROB523977:ROB523978 RXX523977:RXX523978 SHT523977:SHT523978 SRP523977:SRP523978 TBL523977:TBL523978 TLH523977:TLH523978 TVD523977:TVD523978 UEZ523977:UEZ523978 UOV523977:UOV523978 UYR523977:UYR523978 VIN523977:VIN523978 VSJ523977:VSJ523978 WCF523977:WCF523978 WMB523977:WMB523978 WVX523977:WVX523978 O589536:O589537 JL589513:JL589514 TH589513:TH589514 ADD589513:ADD589514 AMZ589513:AMZ589514 AWV589513:AWV589514 BGR589513:BGR589514 BQN589513:BQN589514 CAJ589513:CAJ589514 CKF589513:CKF589514 CUB589513:CUB589514 DDX589513:DDX589514 DNT589513:DNT589514 DXP589513:DXP589514 EHL589513:EHL589514 ERH589513:ERH589514 FBD589513:FBD589514 FKZ589513:FKZ589514 FUV589513:FUV589514 GER589513:GER589514 GON589513:GON589514 GYJ589513:GYJ589514 HIF589513:HIF589514 HSB589513:HSB589514 IBX589513:IBX589514 ILT589513:ILT589514 IVP589513:IVP589514 JFL589513:JFL589514 JPH589513:JPH589514 JZD589513:JZD589514 KIZ589513:KIZ589514 KSV589513:KSV589514 LCR589513:LCR589514 LMN589513:LMN589514 LWJ589513:LWJ589514 MGF589513:MGF589514 MQB589513:MQB589514 MZX589513:MZX589514 NJT589513:NJT589514 NTP589513:NTP589514 ODL589513:ODL589514 ONH589513:ONH589514 OXD589513:OXD589514 PGZ589513:PGZ589514 PQV589513:PQV589514 QAR589513:QAR589514 QKN589513:QKN589514 QUJ589513:QUJ589514 REF589513:REF589514 ROB589513:ROB589514 RXX589513:RXX589514 SHT589513:SHT589514 SRP589513:SRP589514 TBL589513:TBL589514 TLH589513:TLH589514 TVD589513:TVD589514 UEZ589513:UEZ589514 UOV589513:UOV589514 UYR589513:UYR589514 VIN589513:VIN589514 VSJ589513:VSJ589514 WCF589513:WCF589514 WMB589513:WMB589514 WVX589513:WVX589514 O655072:O655073 JL655049:JL655050 TH655049:TH655050 ADD655049:ADD655050 AMZ655049:AMZ655050 AWV655049:AWV655050 BGR655049:BGR655050 BQN655049:BQN655050 CAJ655049:CAJ655050 CKF655049:CKF655050 CUB655049:CUB655050 DDX655049:DDX655050 DNT655049:DNT655050 DXP655049:DXP655050 EHL655049:EHL655050 ERH655049:ERH655050 FBD655049:FBD655050 FKZ655049:FKZ655050 FUV655049:FUV655050 GER655049:GER655050 GON655049:GON655050 GYJ655049:GYJ655050 HIF655049:HIF655050 HSB655049:HSB655050 IBX655049:IBX655050 ILT655049:ILT655050 IVP655049:IVP655050 JFL655049:JFL655050 JPH655049:JPH655050 JZD655049:JZD655050 KIZ655049:KIZ655050 KSV655049:KSV655050 LCR655049:LCR655050 LMN655049:LMN655050 LWJ655049:LWJ655050 MGF655049:MGF655050 MQB655049:MQB655050 MZX655049:MZX655050 NJT655049:NJT655050 NTP655049:NTP655050 ODL655049:ODL655050 ONH655049:ONH655050 OXD655049:OXD655050 PGZ655049:PGZ655050 PQV655049:PQV655050 QAR655049:QAR655050 QKN655049:QKN655050 QUJ655049:QUJ655050 REF655049:REF655050 ROB655049:ROB655050 RXX655049:RXX655050 SHT655049:SHT655050 SRP655049:SRP655050 TBL655049:TBL655050 TLH655049:TLH655050 TVD655049:TVD655050 UEZ655049:UEZ655050 UOV655049:UOV655050 UYR655049:UYR655050 VIN655049:VIN655050 VSJ655049:VSJ655050 WCF655049:WCF655050 WMB655049:WMB655050 WVX655049:WVX655050 O720608:O720609 JL720585:JL720586 TH720585:TH720586 ADD720585:ADD720586 AMZ720585:AMZ720586 AWV720585:AWV720586 BGR720585:BGR720586 BQN720585:BQN720586 CAJ720585:CAJ720586 CKF720585:CKF720586 CUB720585:CUB720586 DDX720585:DDX720586 DNT720585:DNT720586 DXP720585:DXP720586 EHL720585:EHL720586 ERH720585:ERH720586 FBD720585:FBD720586 FKZ720585:FKZ720586 FUV720585:FUV720586 GER720585:GER720586 GON720585:GON720586 GYJ720585:GYJ720586 HIF720585:HIF720586 HSB720585:HSB720586 IBX720585:IBX720586 ILT720585:ILT720586 IVP720585:IVP720586 JFL720585:JFL720586 JPH720585:JPH720586 JZD720585:JZD720586 KIZ720585:KIZ720586 KSV720585:KSV720586 LCR720585:LCR720586 LMN720585:LMN720586 LWJ720585:LWJ720586 MGF720585:MGF720586 MQB720585:MQB720586 MZX720585:MZX720586 NJT720585:NJT720586 NTP720585:NTP720586 ODL720585:ODL720586 ONH720585:ONH720586 OXD720585:OXD720586 PGZ720585:PGZ720586 PQV720585:PQV720586 QAR720585:QAR720586 QKN720585:QKN720586 QUJ720585:QUJ720586 REF720585:REF720586 ROB720585:ROB720586 RXX720585:RXX720586 SHT720585:SHT720586 SRP720585:SRP720586 TBL720585:TBL720586 TLH720585:TLH720586 TVD720585:TVD720586 UEZ720585:UEZ720586 UOV720585:UOV720586 UYR720585:UYR720586 VIN720585:VIN720586 VSJ720585:VSJ720586 WCF720585:WCF720586 WMB720585:WMB720586 WVX720585:WVX720586 O786144:O786145 JL786121:JL786122 TH786121:TH786122 ADD786121:ADD786122 AMZ786121:AMZ786122 AWV786121:AWV786122 BGR786121:BGR786122 BQN786121:BQN786122 CAJ786121:CAJ786122 CKF786121:CKF786122 CUB786121:CUB786122 DDX786121:DDX786122 DNT786121:DNT786122 DXP786121:DXP786122 EHL786121:EHL786122 ERH786121:ERH786122 FBD786121:FBD786122 FKZ786121:FKZ786122 FUV786121:FUV786122 GER786121:GER786122 GON786121:GON786122 GYJ786121:GYJ786122 HIF786121:HIF786122 HSB786121:HSB786122 IBX786121:IBX786122 ILT786121:ILT786122 IVP786121:IVP786122 JFL786121:JFL786122 JPH786121:JPH786122 JZD786121:JZD786122 KIZ786121:KIZ786122 KSV786121:KSV786122 LCR786121:LCR786122 LMN786121:LMN786122 LWJ786121:LWJ786122 MGF786121:MGF786122 MQB786121:MQB786122 MZX786121:MZX786122 NJT786121:NJT786122 NTP786121:NTP786122 ODL786121:ODL786122 ONH786121:ONH786122 OXD786121:OXD786122 PGZ786121:PGZ786122 PQV786121:PQV786122 QAR786121:QAR786122 QKN786121:QKN786122 QUJ786121:QUJ786122 REF786121:REF786122 ROB786121:ROB786122 RXX786121:RXX786122 SHT786121:SHT786122 SRP786121:SRP786122 TBL786121:TBL786122 TLH786121:TLH786122 TVD786121:TVD786122 UEZ786121:UEZ786122 UOV786121:UOV786122 UYR786121:UYR786122 VIN786121:VIN786122 VSJ786121:VSJ786122 WCF786121:WCF786122 WMB786121:WMB786122 WVX786121:WVX786122 O851680:O851681 JL851657:JL851658 TH851657:TH851658 ADD851657:ADD851658 AMZ851657:AMZ851658 AWV851657:AWV851658 BGR851657:BGR851658 BQN851657:BQN851658 CAJ851657:CAJ851658 CKF851657:CKF851658 CUB851657:CUB851658 DDX851657:DDX851658 DNT851657:DNT851658 DXP851657:DXP851658 EHL851657:EHL851658 ERH851657:ERH851658 FBD851657:FBD851658 FKZ851657:FKZ851658 FUV851657:FUV851658 GER851657:GER851658 GON851657:GON851658 GYJ851657:GYJ851658 HIF851657:HIF851658 HSB851657:HSB851658 IBX851657:IBX851658 ILT851657:ILT851658 IVP851657:IVP851658 JFL851657:JFL851658 JPH851657:JPH851658 JZD851657:JZD851658 KIZ851657:KIZ851658 KSV851657:KSV851658 LCR851657:LCR851658 LMN851657:LMN851658 LWJ851657:LWJ851658 MGF851657:MGF851658 MQB851657:MQB851658 MZX851657:MZX851658 NJT851657:NJT851658 NTP851657:NTP851658 ODL851657:ODL851658 ONH851657:ONH851658 OXD851657:OXD851658 PGZ851657:PGZ851658 PQV851657:PQV851658 QAR851657:QAR851658 QKN851657:QKN851658 QUJ851657:QUJ851658 REF851657:REF851658 ROB851657:ROB851658 RXX851657:RXX851658 SHT851657:SHT851658 SRP851657:SRP851658 TBL851657:TBL851658 TLH851657:TLH851658 TVD851657:TVD851658 UEZ851657:UEZ851658 UOV851657:UOV851658 UYR851657:UYR851658 VIN851657:VIN851658 VSJ851657:VSJ851658 WCF851657:WCF851658 WMB851657:WMB851658 WVX851657:WVX851658 O917216:O917217 JL917193:JL917194 TH917193:TH917194 ADD917193:ADD917194 AMZ917193:AMZ917194 AWV917193:AWV917194 BGR917193:BGR917194 BQN917193:BQN917194 CAJ917193:CAJ917194 CKF917193:CKF917194 CUB917193:CUB917194 DDX917193:DDX917194 DNT917193:DNT917194 DXP917193:DXP917194 EHL917193:EHL917194 ERH917193:ERH917194 FBD917193:FBD917194 FKZ917193:FKZ917194 FUV917193:FUV917194 GER917193:GER917194 GON917193:GON917194 GYJ917193:GYJ917194 HIF917193:HIF917194 HSB917193:HSB917194 IBX917193:IBX917194 ILT917193:ILT917194 IVP917193:IVP917194 JFL917193:JFL917194 JPH917193:JPH917194 JZD917193:JZD917194 KIZ917193:KIZ917194 KSV917193:KSV917194 LCR917193:LCR917194 LMN917193:LMN917194 LWJ917193:LWJ917194 MGF917193:MGF917194 MQB917193:MQB917194 MZX917193:MZX917194 NJT917193:NJT917194 NTP917193:NTP917194 ODL917193:ODL917194 ONH917193:ONH917194 OXD917193:OXD917194 PGZ917193:PGZ917194 PQV917193:PQV917194 QAR917193:QAR917194 QKN917193:QKN917194 QUJ917193:QUJ917194 REF917193:REF917194 ROB917193:ROB917194 RXX917193:RXX917194 SHT917193:SHT917194 SRP917193:SRP917194 TBL917193:TBL917194 TLH917193:TLH917194 TVD917193:TVD917194 UEZ917193:UEZ917194 UOV917193:UOV917194 UYR917193:UYR917194 VIN917193:VIN917194 VSJ917193:VSJ917194 WCF917193:WCF917194 WMB917193:WMB917194 WVX917193:WVX917194 O982752:O982753 JL982729:JL982730 TH982729:TH982730 ADD982729:ADD982730 AMZ982729:AMZ982730 AWV982729:AWV982730 BGR982729:BGR982730 BQN982729:BQN982730 CAJ982729:CAJ982730 CKF982729:CKF982730 CUB982729:CUB982730 DDX982729:DDX982730 DNT982729:DNT982730 DXP982729:DXP982730 EHL982729:EHL982730 ERH982729:ERH982730 FBD982729:FBD982730 FKZ982729:FKZ982730 FUV982729:FUV982730 GER982729:GER982730 GON982729:GON982730 GYJ982729:GYJ982730 HIF982729:HIF982730 HSB982729:HSB982730 IBX982729:IBX982730 ILT982729:ILT982730 IVP982729:IVP982730 JFL982729:JFL982730 JPH982729:JPH982730 JZD982729:JZD982730 KIZ982729:KIZ982730 KSV982729:KSV982730 LCR982729:LCR982730 LMN982729:LMN982730 LWJ982729:LWJ982730 MGF982729:MGF982730 MQB982729:MQB982730 MZX982729:MZX982730 NJT982729:NJT982730 NTP982729:NTP982730 ODL982729:ODL982730 ONH982729:ONH982730 OXD982729:OXD982730 PGZ982729:PGZ982730 PQV982729:PQV982730 QAR982729:QAR982730 QKN982729:QKN982730 QUJ982729:QUJ982730 REF982729:REF982730 ROB982729:ROB982730 RXX982729:RXX982730 SHT982729:SHT982730 SRP982729:SRP982730 TBL982729:TBL982730 TLH982729:TLH982730 TVD982729:TVD982730 UEZ982729:UEZ982730 UOV982729:UOV982730 UYR982729:UYR982730 VIN982729:VIN982730 VSJ982729:VSJ982730 WCF982729:WCF982730 WMB982729:WMB982730 WVX982729:WVX982730 AB65263:AB65264 JY65240:JY65241 TU65240:TU65241 ADQ65240:ADQ65241 ANM65240:ANM65241 AXI65240:AXI65241 BHE65240:BHE65241 BRA65240:BRA65241 CAW65240:CAW65241 CKS65240:CKS65241 CUO65240:CUO65241 DEK65240:DEK65241 DOG65240:DOG65241 DYC65240:DYC65241 EHY65240:EHY65241 ERU65240:ERU65241 FBQ65240:FBQ65241 FLM65240:FLM65241 FVI65240:FVI65241 GFE65240:GFE65241 GPA65240:GPA65241 GYW65240:GYW65241 HIS65240:HIS65241 HSO65240:HSO65241 ICK65240:ICK65241 IMG65240:IMG65241 IWC65240:IWC65241 JFY65240:JFY65241 JPU65240:JPU65241 JZQ65240:JZQ65241 KJM65240:KJM65241 KTI65240:KTI65241 LDE65240:LDE65241 LNA65240:LNA65241 LWW65240:LWW65241 MGS65240:MGS65241 MQO65240:MQO65241 NAK65240:NAK65241 NKG65240:NKG65241 NUC65240:NUC65241 ODY65240:ODY65241 ONU65240:ONU65241 OXQ65240:OXQ65241 PHM65240:PHM65241 PRI65240:PRI65241 QBE65240:QBE65241 QLA65240:QLA65241 QUW65240:QUW65241 RES65240:RES65241 ROO65240:ROO65241 RYK65240:RYK65241 SIG65240:SIG65241 SSC65240:SSC65241 TBY65240:TBY65241 TLU65240:TLU65241 TVQ65240:TVQ65241 UFM65240:UFM65241 UPI65240:UPI65241 UZE65240:UZE65241 VJA65240:VJA65241 VSW65240:VSW65241 WCS65240:WCS65241 WMO65240:WMO65241 WWK65240:WWK65241 AB130799:AB130800 JY130776:JY130777 TU130776:TU130777 ADQ130776:ADQ130777 ANM130776:ANM130777 AXI130776:AXI130777 BHE130776:BHE130777 BRA130776:BRA130777 CAW130776:CAW130777 CKS130776:CKS130777 CUO130776:CUO130777 DEK130776:DEK130777 DOG130776:DOG130777 DYC130776:DYC130777 EHY130776:EHY130777 ERU130776:ERU130777 FBQ130776:FBQ130777 FLM130776:FLM130777 FVI130776:FVI130777 GFE130776:GFE130777 GPA130776:GPA130777 GYW130776:GYW130777 HIS130776:HIS130777 HSO130776:HSO130777 ICK130776:ICK130777 IMG130776:IMG130777 IWC130776:IWC130777 JFY130776:JFY130777 JPU130776:JPU130777 JZQ130776:JZQ130777 KJM130776:KJM130777 KTI130776:KTI130777 LDE130776:LDE130777 LNA130776:LNA130777 LWW130776:LWW130777 MGS130776:MGS130777 MQO130776:MQO130777 NAK130776:NAK130777 NKG130776:NKG130777 NUC130776:NUC130777 ODY130776:ODY130777 ONU130776:ONU130777 OXQ130776:OXQ130777 PHM130776:PHM130777 PRI130776:PRI130777 QBE130776:QBE130777 QLA130776:QLA130777 QUW130776:QUW130777 RES130776:RES130777 ROO130776:ROO130777 RYK130776:RYK130777 SIG130776:SIG130777 SSC130776:SSC130777 TBY130776:TBY130777 TLU130776:TLU130777 TVQ130776:TVQ130777 UFM130776:UFM130777 UPI130776:UPI130777 UZE130776:UZE130777 VJA130776:VJA130777 VSW130776:VSW130777 WCS130776:WCS130777 WMO130776:WMO130777 WWK130776:WWK130777 AB196335:AB196336 JY196312:JY196313 TU196312:TU196313 ADQ196312:ADQ196313 ANM196312:ANM196313 AXI196312:AXI196313 BHE196312:BHE196313 BRA196312:BRA196313 CAW196312:CAW196313 CKS196312:CKS196313 CUO196312:CUO196313 DEK196312:DEK196313 DOG196312:DOG196313 DYC196312:DYC196313 EHY196312:EHY196313 ERU196312:ERU196313 FBQ196312:FBQ196313 FLM196312:FLM196313 FVI196312:FVI196313 GFE196312:GFE196313 GPA196312:GPA196313 GYW196312:GYW196313 HIS196312:HIS196313 HSO196312:HSO196313 ICK196312:ICK196313 IMG196312:IMG196313 IWC196312:IWC196313 JFY196312:JFY196313 JPU196312:JPU196313 JZQ196312:JZQ196313 KJM196312:KJM196313 KTI196312:KTI196313 LDE196312:LDE196313 LNA196312:LNA196313 LWW196312:LWW196313 MGS196312:MGS196313 MQO196312:MQO196313 NAK196312:NAK196313 NKG196312:NKG196313 NUC196312:NUC196313 ODY196312:ODY196313 ONU196312:ONU196313 OXQ196312:OXQ196313 PHM196312:PHM196313 PRI196312:PRI196313 QBE196312:QBE196313 QLA196312:QLA196313 QUW196312:QUW196313 RES196312:RES196313 ROO196312:ROO196313 RYK196312:RYK196313 SIG196312:SIG196313 SSC196312:SSC196313 TBY196312:TBY196313 TLU196312:TLU196313 TVQ196312:TVQ196313 UFM196312:UFM196313 UPI196312:UPI196313 UZE196312:UZE196313 VJA196312:VJA196313 VSW196312:VSW196313 WCS196312:WCS196313 WMO196312:WMO196313 WWK196312:WWK196313 AB261871:AB261872 JY261848:JY261849 TU261848:TU261849 ADQ261848:ADQ261849 ANM261848:ANM261849 AXI261848:AXI261849 BHE261848:BHE261849 BRA261848:BRA261849 CAW261848:CAW261849 CKS261848:CKS261849 CUO261848:CUO261849 DEK261848:DEK261849 DOG261848:DOG261849 DYC261848:DYC261849 EHY261848:EHY261849 ERU261848:ERU261849 FBQ261848:FBQ261849 FLM261848:FLM261849 FVI261848:FVI261849 GFE261848:GFE261849 GPA261848:GPA261849 GYW261848:GYW261849 HIS261848:HIS261849 HSO261848:HSO261849 ICK261848:ICK261849 IMG261848:IMG261849 IWC261848:IWC261849 JFY261848:JFY261849 JPU261848:JPU261849 JZQ261848:JZQ261849 KJM261848:KJM261849 KTI261848:KTI261849 LDE261848:LDE261849 LNA261848:LNA261849 LWW261848:LWW261849 MGS261848:MGS261849 MQO261848:MQO261849 NAK261848:NAK261849 NKG261848:NKG261849 NUC261848:NUC261849 ODY261848:ODY261849 ONU261848:ONU261849 OXQ261848:OXQ261849 PHM261848:PHM261849 PRI261848:PRI261849 QBE261848:QBE261849 QLA261848:QLA261849 QUW261848:QUW261849 RES261848:RES261849 ROO261848:ROO261849 RYK261848:RYK261849 SIG261848:SIG261849 SSC261848:SSC261849 TBY261848:TBY261849 TLU261848:TLU261849 TVQ261848:TVQ261849 UFM261848:UFM261849 UPI261848:UPI261849 UZE261848:UZE261849 VJA261848:VJA261849 VSW261848:VSW261849 WCS261848:WCS261849 WMO261848:WMO261849 WWK261848:WWK261849 AB327407:AB327408 JY327384:JY327385 TU327384:TU327385 ADQ327384:ADQ327385 ANM327384:ANM327385 AXI327384:AXI327385 BHE327384:BHE327385 BRA327384:BRA327385 CAW327384:CAW327385 CKS327384:CKS327385 CUO327384:CUO327385 DEK327384:DEK327385 DOG327384:DOG327385 DYC327384:DYC327385 EHY327384:EHY327385 ERU327384:ERU327385 FBQ327384:FBQ327385 FLM327384:FLM327385 FVI327384:FVI327385 GFE327384:GFE327385 GPA327384:GPA327385 GYW327384:GYW327385 HIS327384:HIS327385 HSO327384:HSO327385 ICK327384:ICK327385 IMG327384:IMG327385 IWC327384:IWC327385 JFY327384:JFY327385 JPU327384:JPU327385 JZQ327384:JZQ327385 KJM327384:KJM327385 KTI327384:KTI327385 LDE327384:LDE327385 LNA327384:LNA327385 LWW327384:LWW327385 MGS327384:MGS327385 MQO327384:MQO327385 NAK327384:NAK327385 NKG327384:NKG327385 NUC327384:NUC327385 ODY327384:ODY327385 ONU327384:ONU327385 OXQ327384:OXQ327385 PHM327384:PHM327385 PRI327384:PRI327385 QBE327384:QBE327385 QLA327384:QLA327385 QUW327384:QUW327385 RES327384:RES327385 ROO327384:ROO327385 RYK327384:RYK327385 SIG327384:SIG327385 SSC327384:SSC327385 TBY327384:TBY327385 TLU327384:TLU327385 TVQ327384:TVQ327385 UFM327384:UFM327385 UPI327384:UPI327385 UZE327384:UZE327385 VJA327384:VJA327385 VSW327384:VSW327385 WCS327384:WCS327385 WMO327384:WMO327385 WWK327384:WWK327385 AB392943:AB392944 JY392920:JY392921 TU392920:TU392921 ADQ392920:ADQ392921 ANM392920:ANM392921 AXI392920:AXI392921 BHE392920:BHE392921 BRA392920:BRA392921 CAW392920:CAW392921 CKS392920:CKS392921 CUO392920:CUO392921 DEK392920:DEK392921 DOG392920:DOG392921 DYC392920:DYC392921 EHY392920:EHY392921 ERU392920:ERU392921 FBQ392920:FBQ392921 FLM392920:FLM392921 FVI392920:FVI392921 GFE392920:GFE392921 GPA392920:GPA392921 GYW392920:GYW392921 HIS392920:HIS392921 HSO392920:HSO392921 ICK392920:ICK392921 IMG392920:IMG392921 IWC392920:IWC392921 JFY392920:JFY392921 JPU392920:JPU392921 JZQ392920:JZQ392921 KJM392920:KJM392921 KTI392920:KTI392921 LDE392920:LDE392921 LNA392920:LNA392921 LWW392920:LWW392921 MGS392920:MGS392921 MQO392920:MQO392921 NAK392920:NAK392921 NKG392920:NKG392921 NUC392920:NUC392921 ODY392920:ODY392921 ONU392920:ONU392921 OXQ392920:OXQ392921 PHM392920:PHM392921 PRI392920:PRI392921 QBE392920:QBE392921 QLA392920:QLA392921 QUW392920:QUW392921 RES392920:RES392921 ROO392920:ROO392921 RYK392920:RYK392921 SIG392920:SIG392921 SSC392920:SSC392921 TBY392920:TBY392921 TLU392920:TLU392921 TVQ392920:TVQ392921 UFM392920:UFM392921 UPI392920:UPI392921 UZE392920:UZE392921 VJA392920:VJA392921 VSW392920:VSW392921 WCS392920:WCS392921 WMO392920:WMO392921 WWK392920:WWK392921 AB458479:AB458480 JY458456:JY458457 TU458456:TU458457 ADQ458456:ADQ458457 ANM458456:ANM458457 AXI458456:AXI458457 BHE458456:BHE458457 BRA458456:BRA458457 CAW458456:CAW458457 CKS458456:CKS458457 CUO458456:CUO458457 DEK458456:DEK458457 DOG458456:DOG458457 DYC458456:DYC458457 EHY458456:EHY458457 ERU458456:ERU458457 FBQ458456:FBQ458457 FLM458456:FLM458457 FVI458456:FVI458457 GFE458456:GFE458457 GPA458456:GPA458457 GYW458456:GYW458457 HIS458456:HIS458457 HSO458456:HSO458457 ICK458456:ICK458457 IMG458456:IMG458457 IWC458456:IWC458457 JFY458456:JFY458457 JPU458456:JPU458457 JZQ458456:JZQ458457 KJM458456:KJM458457 KTI458456:KTI458457 LDE458456:LDE458457 LNA458456:LNA458457 LWW458456:LWW458457 MGS458456:MGS458457 MQO458456:MQO458457 NAK458456:NAK458457 NKG458456:NKG458457 NUC458456:NUC458457 ODY458456:ODY458457 ONU458456:ONU458457 OXQ458456:OXQ458457 PHM458456:PHM458457 PRI458456:PRI458457 QBE458456:QBE458457 QLA458456:QLA458457 QUW458456:QUW458457 RES458456:RES458457 ROO458456:ROO458457 RYK458456:RYK458457 SIG458456:SIG458457 SSC458456:SSC458457 TBY458456:TBY458457 TLU458456:TLU458457 TVQ458456:TVQ458457 UFM458456:UFM458457 UPI458456:UPI458457 UZE458456:UZE458457 VJA458456:VJA458457 VSW458456:VSW458457 WCS458456:WCS458457 WMO458456:WMO458457 WWK458456:WWK458457 AB524015:AB524016 JY523992:JY523993 TU523992:TU523993 ADQ523992:ADQ523993 ANM523992:ANM523993 AXI523992:AXI523993 BHE523992:BHE523993 BRA523992:BRA523993 CAW523992:CAW523993 CKS523992:CKS523993 CUO523992:CUO523993 DEK523992:DEK523993 DOG523992:DOG523993 DYC523992:DYC523993 EHY523992:EHY523993 ERU523992:ERU523993 FBQ523992:FBQ523993 FLM523992:FLM523993 FVI523992:FVI523993 GFE523992:GFE523993 GPA523992:GPA523993 GYW523992:GYW523993 HIS523992:HIS523993 HSO523992:HSO523993 ICK523992:ICK523993 IMG523992:IMG523993 IWC523992:IWC523993 JFY523992:JFY523993 JPU523992:JPU523993 JZQ523992:JZQ523993 KJM523992:KJM523993 KTI523992:KTI523993 LDE523992:LDE523993 LNA523992:LNA523993 LWW523992:LWW523993 MGS523992:MGS523993 MQO523992:MQO523993 NAK523992:NAK523993 NKG523992:NKG523993 NUC523992:NUC523993 ODY523992:ODY523993 ONU523992:ONU523993 OXQ523992:OXQ523993 PHM523992:PHM523993 PRI523992:PRI523993 QBE523992:QBE523993 QLA523992:QLA523993 QUW523992:QUW523993 RES523992:RES523993 ROO523992:ROO523993 RYK523992:RYK523993 SIG523992:SIG523993 SSC523992:SSC523993 TBY523992:TBY523993 TLU523992:TLU523993 TVQ523992:TVQ523993 UFM523992:UFM523993 UPI523992:UPI523993 UZE523992:UZE523993 VJA523992:VJA523993 VSW523992:VSW523993 WCS523992:WCS523993 WMO523992:WMO523993 WWK523992:WWK523993 AB589551:AB589552 JY589528:JY589529 TU589528:TU589529 ADQ589528:ADQ589529 ANM589528:ANM589529 AXI589528:AXI589529 BHE589528:BHE589529 BRA589528:BRA589529 CAW589528:CAW589529 CKS589528:CKS589529 CUO589528:CUO589529 DEK589528:DEK589529 DOG589528:DOG589529 DYC589528:DYC589529 EHY589528:EHY589529 ERU589528:ERU589529 FBQ589528:FBQ589529 FLM589528:FLM589529 FVI589528:FVI589529 GFE589528:GFE589529 GPA589528:GPA589529 GYW589528:GYW589529 HIS589528:HIS589529 HSO589528:HSO589529 ICK589528:ICK589529 IMG589528:IMG589529 IWC589528:IWC589529 JFY589528:JFY589529 JPU589528:JPU589529 JZQ589528:JZQ589529 KJM589528:KJM589529 KTI589528:KTI589529 LDE589528:LDE589529 LNA589528:LNA589529 LWW589528:LWW589529 MGS589528:MGS589529 MQO589528:MQO589529 NAK589528:NAK589529 NKG589528:NKG589529 NUC589528:NUC589529 ODY589528:ODY589529 ONU589528:ONU589529 OXQ589528:OXQ589529 PHM589528:PHM589529 PRI589528:PRI589529 QBE589528:QBE589529 QLA589528:QLA589529 QUW589528:QUW589529 RES589528:RES589529 ROO589528:ROO589529 RYK589528:RYK589529 SIG589528:SIG589529 SSC589528:SSC589529 TBY589528:TBY589529 TLU589528:TLU589529 TVQ589528:TVQ589529 UFM589528:UFM589529 UPI589528:UPI589529 UZE589528:UZE589529 VJA589528:VJA589529 VSW589528:VSW589529 WCS589528:WCS589529 WMO589528:WMO589529 WWK589528:WWK589529 AB655087:AB655088 JY655064:JY655065 TU655064:TU655065 ADQ655064:ADQ655065 ANM655064:ANM655065 AXI655064:AXI655065 BHE655064:BHE655065 BRA655064:BRA655065 CAW655064:CAW655065 CKS655064:CKS655065 CUO655064:CUO655065 DEK655064:DEK655065 DOG655064:DOG655065 DYC655064:DYC655065 EHY655064:EHY655065 ERU655064:ERU655065 FBQ655064:FBQ655065 FLM655064:FLM655065 FVI655064:FVI655065 GFE655064:GFE655065 GPA655064:GPA655065 GYW655064:GYW655065 HIS655064:HIS655065 HSO655064:HSO655065 ICK655064:ICK655065 IMG655064:IMG655065 IWC655064:IWC655065 JFY655064:JFY655065 JPU655064:JPU655065 JZQ655064:JZQ655065 KJM655064:KJM655065 KTI655064:KTI655065 LDE655064:LDE655065 LNA655064:LNA655065 LWW655064:LWW655065 MGS655064:MGS655065 MQO655064:MQO655065 NAK655064:NAK655065 NKG655064:NKG655065 NUC655064:NUC655065 ODY655064:ODY655065 ONU655064:ONU655065 OXQ655064:OXQ655065 PHM655064:PHM655065 PRI655064:PRI655065 QBE655064:QBE655065 QLA655064:QLA655065 QUW655064:QUW655065 RES655064:RES655065 ROO655064:ROO655065 RYK655064:RYK655065 SIG655064:SIG655065 SSC655064:SSC655065 TBY655064:TBY655065 TLU655064:TLU655065 TVQ655064:TVQ655065 UFM655064:UFM655065 UPI655064:UPI655065 UZE655064:UZE655065 VJA655064:VJA655065 VSW655064:VSW655065 WCS655064:WCS655065 WMO655064:WMO655065 WWK655064:WWK655065 AB720623:AB720624 JY720600:JY720601 TU720600:TU720601 ADQ720600:ADQ720601 ANM720600:ANM720601 AXI720600:AXI720601 BHE720600:BHE720601 BRA720600:BRA720601 CAW720600:CAW720601 CKS720600:CKS720601 CUO720600:CUO720601 DEK720600:DEK720601 DOG720600:DOG720601 DYC720600:DYC720601 EHY720600:EHY720601 ERU720600:ERU720601 FBQ720600:FBQ720601 FLM720600:FLM720601 FVI720600:FVI720601 GFE720600:GFE720601 GPA720600:GPA720601 GYW720600:GYW720601 HIS720600:HIS720601 HSO720600:HSO720601 ICK720600:ICK720601 IMG720600:IMG720601 IWC720600:IWC720601 JFY720600:JFY720601 JPU720600:JPU720601 JZQ720600:JZQ720601 KJM720600:KJM720601 KTI720600:KTI720601 LDE720600:LDE720601 LNA720600:LNA720601 LWW720600:LWW720601 MGS720600:MGS720601 MQO720600:MQO720601 NAK720600:NAK720601 NKG720600:NKG720601 NUC720600:NUC720601 ODY720600:ODY720601 ONU720600:ONU720601 OXQ720600:OXQ720601 PHM720600:PHM720601 PRI720600:PRI720601 QBE720600:QBE720601 QLA720600:QLA720601 QUW720600:QUW720601 RES720600:RES720601 ROO720600:ROO720601 RYK720600:RYK720601 SIG720600:SIG720601 SSC720600:SSC720601 TBY720600:TBY720601 TLU720600:TLU720601 TVQ720600:TVQ720601 UFM720600:UFM720601 UPI720600:UPI720601 UZE720600:UZE720601 VJA720600:VJA720601 VSW720600:VSW720601 WCS720600:WCS720601 WMO720600:WMO720601 WWK720600:WWK720601 AB786159:AB786160 JY786136:JY786137 TU786136:TU786137 ADQ786136:ADQ786137 ANM786136:ANM786137 AXI786136:AXI786137 BHE786136:BHE786137 BRA786136:BRA786137 CAW786136:CAW786137 CKS786136:CKS786137 CUO786136:CUO786137 DEK786136:DEK786137 DOG786136:DOG786137 DYC786136:DYC786137 EHY786136:EHY786137 ERU786136:ERU786137 FBQ786136:FBQ786137 FLM786136:FLM786137 FVI786136:FVI786137 GFE786136:GFE786137 GPA786136:GPA786137 GYW786136:GYW786137 HIS786136:HIS786137 HSO786136:HSO786137 ICK786136:ICK786137 IMG786136:IMG786137 IWC786136:IWC786137 JFY786136:JFY786137 JPU786136:JPU786137 JZQ786136:JZQ786137 KJM786136:KJM786137 KTI786136:KTI786137 LDE786136:LDE786137 LNA786136:LNA786137 LWW786136:LWW786137 MGS786136:MGS786137 MQO786136:MQO786137 NAK786136:NAK786137 NKG786136:NKG786137 NUC786136:NUC786137 ODY786136:ODY786137 ONU786136:ONU786137 OXQ786136:OXQ786137 PHM786136:PHM786137 PRI786136:PRI786137 QBE786136:QBE786137 QLA786136:QLA786137 QUW786136:QUW786137 RES786136:RES786137 ROO786136:ROO786137 RYK786136:RYK786137 SIG786136:SIG786137 SSC786136:SSC786137 TBY786136:TBY786137 TLU786136:TLU786137 TVQ786136:TVQ786137 UFM786136:UFM786137 UPI786136:UPI786137 UZE786136:UZE786137 VJA786136:VJA786137 VSW786136:VSW786137 WCS786136:WCS786137 WMO786136:WMO786137 WWK786136:WWK786137 AB851695:AB851696 JY851672:JY851673 TU851672:TU851673 ADQ851672:ADQ851673 ANM851672:ANM851673 AXI851672:AXI851673 BHE851672:BHE851673 BRA851672:BRA851673 CAW851672:CAW851673 CKS851672:CKS851673 CUO851672:CUO851673 DEK851672:DEK851673 DOG851672:DOG851673 DYC851672:DYC851673 EHY851672:EHY851673 ERU851672:ERU851673 FBQ851672:FBQ851673 FLM851672:FLM851673 FVI851672:FVI851673 GFE851672:GFE851673 GPA851672:GPA851673 GYW851672:GYW851673 HIS851672:HIS851673 HSO851672:HSO851673 ICK851672:ICK851673 IMG851672:IMG851673 IWC851672:IWC851673 JFY851672:JFY851673 JPU851672:JPU851673 JZQ851672:JZQ851673 KJM851672:KJM851673 KTI851672:KTI851673 LDE851672:LDE851673 LNA851672:LNA851673 LWW851672:LWW851673 MGS851672:MGS851673 MQO851672:MQO851673 NAK851672:NAK851673 NKG851672:NKG851673 NUC851672:NUC851673 ODY851672:ODY851673 ONU851672:ONU851673 OXQ851672:OXQ851673 PHM851672:PHM851673 PRI851672:PRI851673 QBE851672:QBE851673 QLA851672:QLA851673 QUW851672:QUW851673 RES851672:RES851673 ROO851672:ROO851673 RYK851672:RYK851673 SIG851672:SIG851673 SSC851672:SSC851673 TBY851672:TBY851673 TLU851672:TLU851673 TVQ851672:TVQ851673 UFM851672:UFM851673 UPI851672:UPI851673 UZE851672:UZE851673 VJA851672:VJA851673 VSW851672:VSW851673 WCS851672:WCS851673 WMO851672:WMO851673 WWK851672:WWK851673 AB917231:AB917232 JY917208:JY917209 TU917208:TU917209 ADQ917208:ADQ917209 ANM917208:ANM917209 AXI917208:AXI917209 BHE917208:BHE917209 BRA917208:BRA917209 CAW917208:CAW917209 CKS917208:CKS917209 CUO917208:CUO917209 DEK917208:DEK917209 DOG917208:DOG917209 DYC917208:DYC917209 EHY917208:EHY917209 ERU917208:ERU917209 FBQ917208:FBQ917209 FLM917208:FLM917209 FVI917208:FVI917209 GFE917208:GFE917209 GPA917208:GPA917209 GYW917208:GYW917209 HIS917208:HIS917209 HSO917208:HSO917209 ICK917208:ICK917209 IMG917208:IMG917209 IWC917208:IWC917209 JFY917208:JFY917209 JPU917208:JPU917209 JZQ917208:JZQ917209 KJM917208:KJM917209 KTI917208:KTI917209 LDE917208:LDE917209 LNA917208:LNA917209 LWW917208:LWW917209 MGS917208:MGS917209 MQO917208:MQO917209 NAK917208:NAK917209 NKG917208:NKG917209 NUC917208:NUC917209 ODY917208:ODY917209 ONU917208:ONU917209 OXQ917208:OXQ917209 PHM917208:PHM917209 PRI917208:PRI917209 QBE917208:QBE917209 QLA917208:QLA917209 QUW917208:QUW917209 RES917208:RES917209 ROO917208:ROO917209 RYK917208:RYK917209 SIG917208:SIG917209 SSC917208:SSC917209 TBY917208:TBY917209 TLU917208:TLU917209 TVQ917208:TVQ917209 UFM917208:UFM917209 UPI917208:UPI917209 UZE917208:UZE917209 VJA917208:VJA917209 VSW917208:VSW917209 WCS917208:WCS917209 WMO917208:WMO917209 WWK917208:WWK917209 AB982767:AB982768 JY982744:JY982745 TU982744:TU982745 ADQ982744:ADQ982745 ANM982744:ANM982745 AXI982744:AXI982745 BHE982744:BHE982745 BRA982744:BRA982745 CAW982744:CAW982745 CKS982744:CKS982745 CUO982744:CUO982745 DEK982744:DEK982745 DOG982744:DOG982745 DYC982744:DYC982745 EHY982744:EHY982745 ERU982744:ERU982745 FBQ982744:FBQ982745 FLM982744:FLM982745 FVI982744:FVI982745 GFE982744:GFE982745 GPA982744:GPA982745 GYW982744:GYW982745 HIS982744:HIS982745 HSO982744:HSO982745 ICK982744:ICK982745 IMG982744:IMG982745 IWC982744:IWC982745 JFY982744:JFY982745 JPU982744:JPU982745 JZQ982744:JZQ982745 KJM982744:KJM982745 KTI982744:KTI982745 LDE982744:LDE982745 LNA982744:LNA982745 LWW982744:LWW982745 MGS982744:MGS982745 MQO982744:MQO982745 NAK982744:NAK982745 NKG982744:NKG982745 NUC982744:NUC982745 ODY982744:ODY982745 ONU982744:ONU982745 OXQ982744:OXQ982745 PHM982744:PHM982745 PRI982744:PRI982745 QBE982744:QBE982745 QLA982744:QLA982745 QUW982744:QUW982745 RES982744:RES982745 ROO982744:ROO982745 RYK982744:RYK982745 SIG982744:SIG982745 SSC982744:SSC982745 TBY982744:TBY982745 TLU982744:TLU982745 TVQ982744:TVQ982745 UFM982744:UFM982745 UPI982744:UPI982745 UZE982744:UZE982745 VJA982744:VJA982745 VSW982744:VSW982745 WCS982744:WCS982745 WMO982744:WMO982745 WWK982744:WWK982745 AB65266 JY65243 TU65243 ADQ65243 ANM65243 AXI65243 BHE65243 BRA65243 CAW65243 CKS65243 CUO65243 DEK65243 DOG65243 DYC65243 EHY65243 ERU65243 FBQ65243 FLM65243 FVI65243 GFE65243 GPA65243 GYW65243 HIS65243 HSO65243 ICK65243 IMG65243 IWC65243 JFY65243 JPU65243 JZQ65243 KJM65243 KTI65243 LDE65243 LNA65243 LWW65243 MGS65243 MQO65243 NAK65243 NKG65243 NUC65243 ODY65243 ONU65243 OXQ65243 PHM65243 PRI65243 QBE65243 QLA65243 QUW65243 RES65243 ROO65243 RYK65243 SIG65243 SSC65243 TBY65243 TLU65243 TVQ65243 UFM65243 UPI65243 UZE65243 VJA65243 VSW65243 WCS65243 WMO65243 WWK65243 AB130802 JY130779 TU130779 ADQ130779 ANM130779 AXI130779 BHE130779 BRA130779 CAW130779 CKS130779 CUO130779 DEK130779 DOG130779 DYC130779 EHY130779 ERU130779 FBQ130779 FLM130779 FVI130779 GFE130779 GPA130779 GYW130779 HIS130779 HSO130779 ICK130779 IMG130779 IWC130779 JFY130779 JPU130779 JZQ130779 KJM130779 KTI130779 LDE130779 LNA130779 LWW130779 MGS130779 MQO130779 NAK130779 NKG130779 NUC130779 ODY130779 ONU130779 OXQ130779 PHM130779 PRI130779 QBE130779 QLA130779 QUW130779 RES130779 ROO130779 RYK130779 SIG130779 SSC130779 TBY130779 TLU130779 TVQ130779 UFM130779 UPI130779 UZE130779 VJA130779 VSW130779 WCS130779 WMO130779 WWK130779 AB196338 JY196315 TU196315 ADQ196315 ANM196315 AXI196315 BHE196315 BRA196315 CAW196315 CKS196315 CUO196315 DEK196315 DOG196315 DYC196315 EHY196315 ERU196315 FBQ196315 FLM196315 FVI196315 GFE196315 GPA196315 GYW196315 HIS196315 HSO196315 ICK196315 IMG196315 IWC196315 JFY196315 JPU196315 JZQ196315 KJM196315 KTI196315 LDE196315 LNA196315 LWW196315 MGS196315 MQO196315 NAK196315 NKG196315 NUC196315 ODY196315 ONU196315 OXQ196315 PHM196315 PRI196315 QBE196315 QLA196315 QUW196315 RES196315 ROO196315 RYK196315 SIG196315 SSC196315 TBY196315 TLU196315 TVQ196315 UFM196315 UPI196315 UZE196315 VJA196315 VSW196315 WCS196315 WMO196315 WWK196315 AB261874 JY261851 TU261851 ADQ261851 ANM261851 AXI261851 BHE261851 BRA261851 CAW261851 CKS261851 CUO261851 DEK261851 DOG261851 DYC261851 EHY261851 ERU261851 FBQ261851 FLM261851 FVI261851 GFE261851 GPA261851 GYW261851 HIS261851 HSO261851 ICK261851 IMG261851 IWC261851 JFY261851 JPU261851 JZQ261851 KJM261851 KTI261851 LDE261851 LNA261851 LWW261851 MGS261851 MQO261851 NAK261851 NKG261851 NUC261851 ODY261851 ONU261851 OXQ261851 PHM261851 PRI261851 QBE261851 QLA261851 QUW261851 RES261851 ROO261851 RYK261851 SIG261851 SSC261851 TBY261851 TLU261851 TVQ261851 UFM261851 UPI261851 UZE261851 VJA261851 VSW261851 WCS261851 WMO261851 WWK261851 AB327410 JY327387 TU327387 ADQ327387 ANM327387 AXI327387 BHE327387 BRA327387 CAW327387 CKS327387 CUO327387 DEK327387 DOG327387 DYC327387 EHY327387 ERU327387 FBQ327387 FLM327387 FVI327387 GFE327387 GPA327387 GYW327387 HIS327387 HSO327387 ICK327387 IMG327387 IWC327387 JFY327387 JPU327387 JZQ327387 KJM327387 KTI327387 LDE327387 LNA327387 LWW327387 MGS327387 MQO327387 NAK327387 NKG327387 NUC327387 ODY327387 ONU327387 OXQ327387 PHM327387 PRI327387 QBE327387 QLA327387 QUW327387 RES327387 ROO327387 RYK327387 SIG327387 SSC327387 TBY327387 TLU327387 TVQ327387 UFM327387 UPI327387 UZE327387 VJA327387 VSW327387 WCS327387 WMO327387 WWK327387 AB392946 JY392923 TU392923 ADQ392923 ANM392923 AXI392923 BHE392923 BRA392923 CAW392923 CKS392923 CUO392923 DEK392923 DOG392923 DYC392923 EHY392923 ERU392923 FBQ392923 FLM392923 FVI392923 GFE392923 GPA392923 GYW392923 HIS392923 HSO392923 ICK392923 IMG392923 IWC392923 JFY392923 JPU392923 JZQ392923 KJM392923 KTI392923 LDE392923 LNA392923 LWW392923 MGS392923 MQO392923 NAK392923 NKG392923 NUC392923 ODY392923 ONU392923 OXQ392923 PHM392923 PRI392923 QBE392923 QLA392923 QUW392923 RES392923 ROO392923 RYK392923 SIG392923 SSC392923 TBY392923 TLU392923 TVQ392923 UFM392923 UPI392923 UZE392923 VJA392923 VSW392923 WCS392923 WMO392923 WWK392923 AB458482 JY458459 TU458459 ADQ458459 ANM458459 AXI458459 BHE458459 BRA458459 CAW458459 CKS458459 CUO458459 DEK458459 DOG458459 DYC458459 EHY458459 ERU458459 FBQ458459 FLM458459 FVI458459 GFE458459 GPA458459 GYW458459 HIS458459 HSO458459 ICK458459 IMG458459 IWC458459 JFY458459 JPU458459 JZQ458459 KJM458459 KTI458459 LDE458459 LNA458459 LWW458459 MGS458459 MQO458459 NAK458459 NKG458459 NUC458459 ODY458459 ONU458459 OXQ458459 PHM458459 PRI458459 QBE458459 QLA458459 QUW458459 RES458459 ROO458459 RYK458459 SIG458459 SSC458459 TBY458459 TLU458459 TVQ458459 UFM458459 UPI458459 UZE458459 VJA458459 VSW458459 WCS458459 WMO458459 WWK458459 AB524018 JY523995 TU523995 ADQ523995 ANM523995 AXI523995 BHE523995 BRA523995 CAW523995 CKS523995 CUO523995 DEK523995 DOG523995 DYC523995 EHY523995 ERU523995 FBQ523995 FLM523995 FVI523995 GFE523995 GPA523995 GYW523995 HIS523995 HSO523995 ICK523995 IMG523995 IWC523995 JFY523995 JPU523995 JZQ523995 KJM523995 KTI523995 LDE523995 LNA523995 LWW523995 MGS523995 MQO523995 NAK523995 NKG523995 NUC523995 ODY523995 ONU523995 OXQ523995 PHM523995 PRI523995 QBE523995 QLA523995 QUW523995 RES523995 ROO523995 RYK523995 SIG523995 SSC523995 TBY523995 TLU523995 TVQ523995 UFM523995 UPI523995 UZE523995 VJA523995 VSW523995 WCS523995 WMO523995 WWK523995 AB589554 JY589531 TU589531 ADQ589531 ANM589531 AXI589531 BHE589531 BRA589531 CAW589531 CKS589531 CUO589531 DEK589531 DOG589531 DYC589531 EHY589531 ERU589531 FBQ589531 FLM589531 FVI589531 GFE589531 GPA589531 GYW589531 HIS589531 HSO589531 ICK589531 IMG589531 IWC589531 JFY589531 JPU589531 JZQ589531 KJM589531 KTI589531 LDE589531 LNA589531 LWW589531 MGS589531 MQO589531 NAK589531 NKG589531 NUC589531 ODY589531 ONU589531 OXQ589531 PHM589531 PRI589531 QBE589531 QLA589531 QUW589531 RES589531 ROO589531 RYK589531 SIG589531 SSC589531 TBY589531 TLU589531 TVQ589531 UFM589531 UPI589531 UZE589531 VJA589531 VSW589531 WCS589531 WMO589531 WWK589531 AB655090 JY655067 TU655067 ADQ655067 ANM655067 AXI655067 BHE655067 BRA655067 CAW655067 CKS655067 CUO655067 DEK655067 DOG655067 DYC655067 EHY655067 ERU655067 FBQ655067 FLM655067 FVI655067 GFE655067 GPA655067 GYW655067 HIS655067 HSO655067 ICK655067 IMG655067 IWC655067 JFY655067 JPU655067 JZQ655067 KJM655067 KTI655067 LDE655067 LNA655067 LWW655067 MGS655067 MQO655067 NAK655067 NKG655067 NUC655067 ODY655067 ONU655067 OXQ655067 PHM655067 PRI655067 QBE655067 QLA655067 QUW655067 RES655067 ROO655067 RYK655067 SIG655067 SSC655067 TBY655067 TLU655067 TVQ655067 UFM655067 UPI655067 UZE655067 VJA655067 VSW655067 WCS655067 WMO655067 WWK655067 AB720626 JY720603 TU720603 ADQ720603 ANM720603 AXI720603 BHE720603 BRA720603 CAW720603 CKS720603 CUO720603 DEK720603 DOG720603 DYC720603 EHY720603 ERU720603 FBQ720603 FLM720603 FVI720603 GFE720603 GPA720603 GYW720603 HIS720603 HSO720603 ICK720603 IMG720603 IWC720603 JFY720603 JPU720603 JZQ720603 KJM720603 KTI720603 LDE720603 LNA720603 LWW720603 MGS720603 MQO720603 NAK720603 NKG720603 NUC720603 ODY720603 ONU720603 OXQ720603 PHM720603 PRI720603 QBE720603 QLA720603 QUW720603 RES720603 ROO720603 RYK720603 SIG720603 SSC720603 TBY720603 TLU720603 TVQ720603 UFM720603 UPI720603 UZE720603 VJA720603 VSW720603 WCS720603 WMO720603 WWK720603 AB786162 JY786139 TU786139 ADQ786139 ANM786139 AXI786139 BHE786139 BRA786139 CAW786139 CKS786139 CUO786139 DEK786139 DOG786139 DYC786139 EHY786139 ERU786139 FBQ786139 FLM786139 FVI786139 GFE786139 GPA786139 GYW786139 HIS786139 HSO786139 ICK786139 IMG786139 IWC786139 JFY786139 JPU786139 JZQ786139 KJM786139 KTI786139 LDE786139 LNA786139 LWW786139 MGS786139 MQO786139 NAK786139 NKG786139 NUC786139 ODY786139 ONU786139 OXQ786139 PHM786139 PRI786139 QBE786139 QLA786139 QUW786139 RES786139 ROO786139 RYK786139 SIG786139 SSC786139 TBY786139 TLU786139 TVQ786139 UFM786139 UPI786139 UZE786139 VJA786139 VSW786139 WCS786139 WMO786139 WWK786139 AB851698 JY851675 TU851675 ADQ851675 ANM851675 AXI851675 BHE851675 BRA851675 CAW851675 CKS851675 CUO851675 DEK851675 DOG851675 DYC851675 EHY851675 ERU851675 FBQ851675 FLM851675 FVI851675 GFE851675 GPA851675 GYW851675 HIS851675 HSO851675 ICK851675 IMG851675 IWC851675 JFY851675 JPU851675 JZQ851675 KJM851675 KTI851675 LDE851675 LNA851675 LWW851675 MGS851675 MQO851675 NAK851675 NKG851675 NUC851675 ODY851675 ONU851675 OXQ851675 PHM851675 PRI851675 QBE851675 QLA851675 QUW851675 RES851675 ROO851675 RYK851675 SIG851675 SSC851675 TBY851675 TLU851675 TVQ851675 UFM851675 UPI851675 UZE851675 VJA851675 VSW851675 WCS851675 WMO851675 WWK851675 AB917234 JY917211 TU917211 ADQ917211 ANM917211 AXI917211 BHE917211 BRA917211 CAW917211 CKS917211 CUO917211 DEK917211 DOG917211 DYC917211 EHY917211 ERU917211 FBQ917211 FLM917211 FVI917211 GFE917211 GPA917211 GYW917211 HIS917211 HSO917211 ICK917211 IMG917211 IWC917211 JFY917211 JPU917211 JZQ917211 KJM917211 KTI917211 LDE917211 LNA917211 LWW917211 MGS917211 MQO917211 NAK917211 NKG917211 NUC917211 ODY917211 ONU917211 OXQ917211 PHM917211 PRI917211 QBE917211 QLA917211 QUW917211 RES917211 ROO917211 RYK917211 SIG917211 SSC917211 TBY917211 TLU917211 TVQ917211 UFM917211 UPI917211 UZE917211 VJA917211 VSW917211 WCS917211 WMO917211 WWK917211 AB982770 JY982747 TU982747 ADQ982747 ANM982747 AXI982747 BHE982747 BRA982747 CAW982747 CKS982747 CUO982747 DEK982747 DOG982747 DYC982747 EHY982747 ERU982747 FBQ982747 FLM982747 FVI982747 GFE982747 GPA982747 GYW982747 HIS982747 HSO982747 ICK982747 IMG982747 IWC982747 JFY982747 JPU982747 JZQ982747 KJM982747 KTI982747 LDE982747 LNA982747 LWW982747 MGS982747 MQO982747 NAK982747 NKG982747 NUC982747 ODY982747 ONU982747 OXQ982747 PHM982747 PRI982747 QBE982747 QLA982747 QUW982747 RES982747 ROO982747 RYK982747 SIG982747 SSC982747 TBY982747 TLU982747 TVQ982747 UFM982747 UPI982747 UZE982747 VJA982747 VSW982747 WCS982747 WMO982747 WWK982747 P65256:P65257 JM65233:JM65234 TI65233:TI65234 ADE65233:ADE65234 ANA65233:ANA65234 AWW65233:AWW65234 BGS65233:BGS65234 BQO65233:BQO65234 CAK65233:CAK65234 CKG65233:CKG65234 CUC65233:CUC65234 DDY65233:DDY65234 DNU65233:DNU65234 DXQ65233:DXQ65234 EHM65233:EHM65234 ERI65233:ERI65234 FBE65233:FBE65234 FLA65233:FLA65234 FUW65233:FUW65234 GES65233:GES65234 GOO65233:GOO65234 GYK65233:GYK65234 HIG65233:HIG65234 HSC65233:HSC65234 IBY65233:IBY65234 ILU65233:ILU65234 IVQ65233:IVQ65234 JFM65233:JFM65234 JPI65233:JPI65234 JZE65233:JZE65234 KJA65233:KJA65234 KSW65233:KSW65234 LCS65233:LCS65234 LMO65233:LMO65234 LWK65233:LWK65234 MGG65233:MGG65234 MQC65233:MQC65234 MZY65233:MZY65234 NJU65233:NJU65234 NTQ65233:NTQ65234 ODM65233:ODM65234 ONI65233:ONI65234 OXE65233:OXE65234 PHA65233:PHA65234 PQW65233:PQW65234 QAS65233:QAS65234 QKO65233:QKO65234 QUK65233:QUK65234 REG65233:REG65234 ROC65233:ROC65234 RXY65233:RXY65234 SHU65233:SHU65234 SRQ65233:SRQ65234 TBM65233:TBM65234 TLI65233:TLI65234 TVE65233:TVE65234 UFA65233:UFA65234 UOW65233:UOW65234 UYS65233:UYS65234 VIO65233:VIO65234 VSK65233:VSK65234 WCG65233:WCG65234 WMC65233:WMC65234 WVY65233:WVY65234 P130792:P130793 JM130769:JM130770 TI130769:TI130770 ADE130769:ADE130770 ANA130769:ANA130770 AWW130769:AWW130770 BGS130769:BGS130770 BQO130769:BQO130770 CAK130769:CAK130770 CKG130769:CKG130770 CUC130769:CUC130770 DDY130769:DDY130770 DNU130769:DNU130770 DXQ130769:DXQ130770 EHM130769:EHM130770 ERI130769:ERI130770 FBE130769:FBE130770 FLA130769:FLA130770 FUW130769:FUW130770 GES130769:GES130770 GOO130769:GOO130770 GYK130769:GYK130770 HIG130769:HIG130770 HSC130769:HSC130770 IBY130769:IBY130770 ILU130769:ILU130770 IVQ130769:IVQ130770 JFM130769:JFM130770 JPI130769:JPI130770 JZE130769:JZE130770 KJA130769:KJA130770 KSW130769:KSW130770 LCS130769:LCS130770 LMO130769:LMO130770 LWK130769:LWK130770 MGG130769:MGG130770 MQC130769:MQC130770 MZY130769:MZY130770 NJU130769:NJU130770 NTQ130769:NTQ130770 ODM130769:ODM130770 ONI130769:ONI130770 OXE130769:OXE130770 PHA130769:PHA130770 PQW130769:PQW130770 QAS130769:QAS130770 QKO130769:QKO130770 QUK130769:QUK130770 REG130769:REG130770 ROC130769:ROC130770 RXY130769:RXY130770 SHU130769:SHU130770 SRQ130769:SRQ130770 TBM130769:TBM130770 TLI130769:TLI130770 TVE130769:TVE130770 UFA130769:UFA130770 UOW130769:UOW130770 UYS130769:UYS130770 VIO130769:VIO130770 VSK130769:VSK130770 WCG130769:WCG130770 WMC130769:WMC130770 WVY130769:WVY130770 P196328:P196329 JM196305:JM196306 TI196305:TI196306 ADE196305:ADE196306 ANA196305:ANA196306 AWW196305:AWW196306 BGS196305:BGS196306 BQO196305:BQO196306 CAK196305:CAK196306 CKG196305:CKG196306 CUC196305:CUC196306 DDY196305:DDY196306 DNU196305:DNU196306 DXQ196305:DXQ196306 EHM196305:EHM196306 ERI196305:ERI196306 FBE196305:FBE196306 FLA196305:FLA196306 FUW196305:FUW196306 GES196305:GES196306 GOO196305:GOO196306 GYK196305:GYK196306 HIG196305:HIG196306 HSC196305:HSC196306 IBY196305:IBY196306 ILU196305:ILU196306 IVQ196305:IVQ196306 JFM196305:JFM196306 JPI196305:JPI196306 JZE196305:JZE196306 KJA196305:KJA196306 KSW196305:KSW196306 LCS196305:LCS196306 LMO196305:LMO196306 LWK196305:LWK196306 MGG196305:MGG196306 MQC196305:MQC196306 MZY196305:MZY196306 NJU196305:NJU196306 NTQ196305:NTQ196306 ODM196305:ODM196306 ONI196305:ONI196306 OXE196305:OXE196306 PHA196305:PHA196306 PQW196305:PQW196306 QAS196305:QAS196306 QKO196305:QKO196306 QUK196305:QUK196306 REG196305:REG196306 ROC196305:ROC196306 RXY196305:RXY196306 SHU196305:SHU196306 SRQ196305:SRQ196306 TBM196305:TBM196306 TLI196305:TLI196306 TVE196305:TVE196306 UFA196305:UFA196306 UOW196305:UOW196306 UYS196305:UYS196306 VIO196305:VIO196306 VSK196305:VSK196306 WCG196305:WCG196306 WMC196305:WMC196306 WVY196305:WVY196306 P261864:P261865 JM261841:JM261842 TI261841:TI261842 ADE261841:ADE261842 ANA261841:ANA261842 AWW261841:AWW261842 BGS261841:BGS261842 BQO261841:BQO261842 CAK261841:CAK261842 CKG261841:CKG261842 CUC261841:CUC261842 DDY261841:DDY261842 DNU261841:DNU261842 DXQ261841:DXQ261842 EHM261841:EHM261842 ERI261841:ERI261842 FBE261841:FBE261842 FLA261841:FLA261842 FUW261841:FUW261842 GES261841:GES261842 GOO261841:GOO261842 GYK261841:GYK261842 HIG261841:HIG261842 HSC261841:HSC261842 IBY261841:IBY261842 ILU261841:ILU261842 IVQ261841:IVQ261842 JFM261841:JFM261842 JPI261841:JPI261842 JZE261841:JZE261842 KJA261841:KJA261842 KSW261841:KSW261842 LCS261841:LCS261842 LMO261841:LMO261842 LWK261841:LWK261842 MGG261841:MGG261842 MQC261841:MQC261842 MZY261841:MZY261842 NJU261841:NJU261842 NTQ261841:NTQ261842 ODM261841:ODM261842 ONI261841:ONI261842 OXE261841:OXE261842 PHA261841:PHA261842 PQW261841:PQW261842 QAS261841:QAS261842 QKO261841:QKO261842 QUK261841:QUK261842 REG261841:REG261842 ROC261841:ROC261842 RXY261841:RXY261842 SHU261841:SHU261842 SRQ261841:SRQ261842 TBM261841:TBM261842 TLI261841:TLI261842 TVE261841:TVE261842 UFA261841:UFA261842 UOW261841:UOW261842 UYS261841:UYS261842 VIO261841:VIO261842 VSK261841:VSK261842 WCG261841:WCG261842 WMC261841:WMC261842 WVY261841:WVY261842 P327400:P327401 JM327377:JM327378 TI327377:TI327378 ADE327377:ADE327378 ANA327377:ANA327378 AWW327377:AWW327378 BGS327377:BGS327378 BQO327377:BQO327378 CAK327377:CAK327378 CKG327377:CKG327378 CUC327377:CUC327378 DDY327377:DDY327378 DNU327377:DNU327378 DXQ327377:DXQ327378 EHM327377:EHM327378 ERI327377:ERI327378 FBE327377:FBE327378 FLA327377:FLA327378 FUW327377:FUW327378 GES327377:GES327378 GOO327377:GOO327378 GYK327377:GYK327378 HIG327377:HIG327378 HSC327377:HSC327378 IBY327377:IBY327378 ILU327377:ILU327378 IVQ327377:IVQ327378 JFM327377:JFM327378 JPI327377:JPI327378 JZE327377:JZE327378 KJA327377:KJA327378 KSW327377:KSW327378 LCS327377:LCS327378 LMO327377:LMO327378 LWK327377:LWK327378 MGG327377:MGG327378 MQC327377:MQC327378 MZY327377:MZY327378 NJU327377:NJU327378 NTQ327377:NTQ327378 ODM327377:ODM327378 ONI327377:ONI327378 OXE327377:OXE327378 PHA327377:PHA327378 PQW327377:PQW327378 QAS327377:QAS327378 QKO327377:QKO327378 QUK327377:QUK327378 REG327377:REG327378 ROC327377:ROC327378 RXY327377:RXY327378 SHU327377:SHU327378 SRQ327377:SRQ327378 TBM327377:TBM327378 TLI327377:TLI327378 TVE327377:TVE327378 UFA327377:UFA327378 UOW327377:UOW327378 UYS327377:UYS327378 VIO327377:VIO327378 VSK327377:VSK327378 WCG327377:WCG327378 WMC327377:WMC327378 WVY327377:WVY327378 P392936:P392937 JM392913:JM392914 TI392913:TI392914 ADE392913:ADE392914 ANA392913:ANA392914 AWW392913:AWW392914 BGS392913:BGS392914 BQO392913:BQO392914 CAK392913:CAK392914 CKG392913:CKG392914 CUC392913:CUC392914 DDY392913:DDY392914 DNU392913:DNU392914 DXQ392913:DXQ392914 EHM392913:EHM392914 ERI392913:ERI392914 FBE392913:FBE392914 FLA392913:FLA392914 FUW392913:FUW392914 GES392913:GES392914 GOO392913:GOO392914 GYK392913:GYK392914 HIG392913:HIG392914 HSC392913:HSC392914 IBY392913:IBY392914 ILU392913:ILU392914 IVQ392913:IVQ392914 JFM392913:JFM392914 JPI392913:JPI392914 JZE392913:JZE392914 KJA392913:KJA392914 KSW392913:KSW392914 LCS392913:LCS392914 LMO392913:LMO392914 LWK392913:LWK392914 MGG392913:MGG392914 MQC392913:MQC392914 MZY392913:MZY392914 NJU392913:NJU392914 NTQ392913:NTQ392914 ODM392913:ODM392914 ONI392913:ONI392914 OXE392913:OXE392914 PHA392913:PHA392914 PQW392913:PQW392914 QAS392913:QAS392914 QKO392913:QKO392914 QUK392913:QUK392914 REG392913:REG392914 ROC392913:ROC392914 RXY392913:RXY392914 SHU392913:SHU392914 SRQ392913:SRQ392914 TBM392913:TBM392914 TLI392913:TLI392914 TVE392913:TVE392914 UFA392913:UFA392914 UOW392913:UOW392914 UYS392913:UYS392914 VIO392913:VIO392914 VSK392913:VSK392914 WCG392913:WCG392914 WMC392913:WMC392914 WVY392913:WVY392914 P458472:P458473 JM458449:JM458450 TI458449:TI458450 ADE458449:ADE458450 ANA458449:ANA458450 AWW458449:AWW458450 BGS458449:BGS458450 BQO458449:BQO458450 CAK458449:CAK458450 CKG458449:CKG458450 CUC458449:CUC458450 DDY458449:DDY458450 DNU458449:DNU458450 DXQ458449:DXQ458450 EHM458449:EHM458450 ERI458449:ERI458450 FBE458449:FBE458450 FLA458449:FLA458450 FUW458449:FUW458450 GES458449:GES458450 GOO458449:GOO458450 GYK458449:GYK458450 HIG458449:HIG458450 HSC458449:HSC458450 IBY458449:IBY458450 ILU458449:ILU458450 IVQ458449:IVQ458450 JFM458449:JFM458450 JPI458449:JPI458450 JZE458449:JZE458450 KJA458449:KJA458450 KSW458449:KSW458450 LCS458449:LCS458450 LMO458449:LMO458450 LWK458449:LWK458450 MGG458449:MGG458450 MQC458449:MQC458450 MZY458449:MZY458450 NJU458449:NJU458450 NTQ458449:NTQ458450 ODM458449:ODM458450 ONI458449:ONI458450 OXE458449:OXE458450 PHA458449:PHA458450 PQW458449:PQW458450 QAS458449:QAS458450 QKO458449:QKO458450 QUK458449:QUK458450 REG458449:REG458450 ROC458449:ROC458450 RXY458449:RXY458450 SHU458449:SHU458450 SRQ458449:SRQ458450 TBM458449:TBM458450 TLI458449:TLI458450 TVE458449:TVE458450 UFA458449:UFA458450 UOW458449:UOW458450 UYS458449:UYS458450 VIO458449:VIO458450 VSK458449:VSK458450 WCG458449:WCG458450 WMC458449:WMC458450 WVY458449:WVY458450 P524008:P524009 JM523985:JM523986 TI523985:TI523986 ADE523985:ADE523986 ANA523985:ANA523986 AWW523985:AWW523986 BGS523985:BGS523986 BQO523985:BQO523986 CAK523985:CAK523986 CKG523985:CKG523986 CUC523985:CUC523986 DDY523985:DDY523986 DNU523985:DNU523986 DXQ523985:DXQ523986 EHM523985:EHM523986 ERI523985:ERI523986 FBE523985:FBE523986 FLA523985:FLA523986 FUW523985:FUW523986 GES523985:GES523986 GOO523985:GOO523986 GYK523985:GYK523986 HIG523985:HIG523986 HSC523985:HSC523986 IBY523985:IBY523986 ILU523985:ILU523986 IVQ523985:IVQ523986 JFM523985:JFM523986 JPI523985:JPI523986 JZE523985:JZE523986 KJA523985:KJA523986 KSW523985:KSW523986 LCS523985:LCS523986 LMO523985:LMO523986 LWK523985:LWK523986 MGG523985:MGG523986 MQC523985:MQC523986 MZY523985:MZY523986 NJU523985:NJU523986 NTQ523985:NTQ523986 ODM523985:ODM523986 ONI523985:ONI523986 OXE523985:OXE523986 PHA523985:PHA523986 PQW523985:PQW523986 QAS523985:QAS523986 QKO523985:QKO523986 QUK523985:QUK523986 REG523985:REG523986 ROC523985:ROC523986 RXY523985:RXY523986 SHU523985:SHU523986 SRQ523985:SRQ523986 TBM523985:TBM523986 TLI523985:TLI523986 TVE523985:TVE523986 UFA523985:UFA523986 UOW523985:UOW523986 UYS523985:UYS523986 VIO523985:VIO523986 VSK523985:VSK523986 WCG523985:WCG523986 WMC523985:WMC523986 WVY523985:WVY523986 P589544:P589545 JM589521:JM589522 TI589521:TI589522 ADE589521:ADE589522 ANA589521:ANA589522 AWW589521:AWW589522 BGS589521:BGS589522 BQO589521:BQO589522 CAK589521:CAK589522 CKG589521:CKG589522 CUC589521:CUC589522 DDY589521:DDY589522 DNU589521:DNU589522 DXQ589521:DXQ589522 EHM589521:EHM589522 ERI589521:ERI589522 FBE589521:FBE589522 FLA589521:FLA589522 FUW589521:FUW589522 GES589521:GES589522 GOO589521:GOO589522 GYK589521:GYK589522 HIG589521:HIG589522 HSC589521:HSC589522 IBY589521:IBY589522 ILU589521:ILU589522 IVQ589521:IVQ589522 JFM589521:JFM589522 JPI589521:JPI589522 JZE589521:JZE589522 KJA589521:KJA589522 KSW589521:KSW589522 LCS589521:LCS589522 LMO589521:LMO589522 LWK589521:LWK589522 MGG589521:MGG589522 MQC589521:MQC589522 MZY589521:MZY589522 NJU589521:NJU589522 NTQ589521:NTQ589522 ODM589521:ODM589522 ONI589521:ONI589522 OXE589521:OXE589522 PHA589521:PHA589522 PQW589521:PQW589522 QAS589521:QAS589522 QKO589521:QKO589522 QUK589521:QUK589522 REG589521:REG589522 ROC589521:ROC589522 RXY589521:RXY589522 SHU589521:SHU589522 SRQ589521:SRQ589522 TBM589521:TBM589522 TLI589521:TLI589522 TVE589521:TVE589522 UFA589521:UFA589522 UOW589521:UOW589522 UYS589521:UYS589522 VIO589521:VIO589522 VSK589521:VSK589522 WCG589521:WCG589522 WMC589521:WMC589522 WVY589521:WVY589522 P655080:P655081 JM655057:JM655058 TI655057:TI655058 ADE655057:ADE655058 ANA655057:ANA655058 AWW655057:AWW655058 BGS655057:BGS655058 BQO655057:BQO655058 CAK655057:CAK655058 CKG655057:CKG655058 CUC655057:CUC655058 DDY655057:DDY655058 DNU655057:DNU655058 DXQ655057:DXQ655058 EHM655057:EHM655058 ERI655057:ERI655058 FBE655057:FBE655058 FLA655057:FLA655058 FUW655057:FUW655058 GES655057:GES655058 GOO655057:GOO655058 GYK655057:GYK655058 HIG655057:HIG655058 HSC655057:HSC655058 IBY655057:IBY655058 ILU655057:ILU655058 IVQ655057:IVQ655058 JFM655057:JFM655058 JPI655057:JPI655058 JZE655057:JZE655058 KJA655057:KJA655058 KSW655057:KSW655058 LCS655057:LCS655058 LMO655057:LMO655058 LWK655057:LWK655058 MGG655057:MGG655058 MQC655057:MQC655058 MZY655057:MZY655058 NJU655057:NJU655058 NTQ655057:NTQ655058 ODM655057:ODM655058 ONI655057:ONI655058 OXE655057:OXE655058 PHA655057:PHA655058 PQW655057:PQW655058 QAS655057:QAS655058 QKO655057:QKO655058 QUK655057:QUK655058 REG655057:REG655058 ROC655057:ROC655058 RXY655057:RXY655058 SHU655057:SHU655058 SRQ655057:SRQ655058 TBM655057:TBM655058 TLI655057:TLI655058 TVE655057:TVE655058 UFA655057:UFA655058 UOW655057:UOW655058 UYS655057:UYS655058 VIO655057:VIO655058 VSK655057:VSK655058 WCG655057:WCG655058 WMC655057:WMC655058 WVY655057:WVY655058 P720616:P720617 JM720593:JM720594 TI720593:TI720594 ADE720593:ADE720594 ANA720593:ANA720594 AWW720593:AWW720594 BGS720593:BGS720594 BQO720593:BQO720594 CAK720593:CAK720594 CKG720593:CKG720594 CUC720593:CUC720594 DDY720593:DDY720594 DNU720593:DNU720594 DXQ720593:DXQ720594 EHM720593:EHM720594 ERI720593:ERI720594 FBE720593:FBE720594 FLA720593:FLA720594 FUW720593:FUW720594 GES720593:GES720594 GOO720593:GOO720594 GYK720593:GYK720594 HIG720593:HIG720594 HSC720593:HSC720594 IBY720593:IBY720594 ILU720593:ILU720594 IVQ720593:IVQ720594 JFM720593:JFM720594 JPI720593:JPI720594 JZE720593:JZE720594 KJA720593:KJA720594 KSW720593:KSW720594 LCS720593:LCS720594 LMO720593:LMO720594 LWK720593:LWK720594 MGG720593:MGG720594 MQC720593:MQC720594 MZY720593:MZY720594 NJU720593:NJU720594 NTQ720593:NTQ720594 ODM720593:ODM720594 ONI720593:ONI720594 OXE720593:OXE720594 PHA720593:PHA720594 PQW720593:PQW720594 QAS720593:QAS720594 QKO720593:QKO720594 QUK720593:QUK720594 REG720593:REG720594 ROC720593:ROC720594 RXY720593:RXY720594 SHU720593:SHU720594 SRQ720593:SRQ720594 TBM720593:TBM720594 TLI720593:TLI720594 TVE720593:TVE720594 UFA720593:UFA720594 UOW720593:UOW720594 UYS720593:UYS720594 VIO720593:VIO720594 VSK720593:VSK720594 WCG720593:WCG720594 WMC720593:WMC720594 WVY720593:WVY720594 P786152:P786153 JM786129:JM786130 TI786129:TI786130 ADE786129:ADE786130 ANA786129:ANA786130 AWW786129:AWW786130 BGS786129:BGS786130 BQO786129:BQO786130 CAK786129:CAK786130 CKG786129:CKG786130 CUC786129:CUC786130 DDY786129:DDY786130 DNU786129:DNU786130 DXQ786129:DXQ786130 EHM786129:EHM786130 ERI786129:ERI786130 FBE786129:FBE786130 FLA786129:FLA786130 FUW786129:FUW786130 GES786129:GES786130 GOO786129:GOO786130 GYK786129:GYK786130 HIG786129:HIG786130 HSC786129:HSC786130 IBY786129:IBY786130 ILU786129:ILU786130 IVQ786129:IVQ786130 JFM786129:JFM786130 JPI786129:JPI786130 JZE786129:JZE786130 KJA786129:KJA786130 KSW786129:KSW786130 LCS786129:LCS786130 LMO786129:LMO786130 LWK786129:LWK786130 MGG786129:MGG786130 MQC786129:MQC786130 MZY786129:MZY786130 NJU786129:NJU786130 NTQ786129:NTQ786130 ODM786129:ODM786130 ONI786129:ONI786130 OXE786129:OXE786130 PHA786129:PHA786130 PQW786129:PQW786130 QAS786129:QAS786130 QKO786129:QKO786130 QUK786129:QUK786130 REG786129:REG786130 ROC786129:ROC786130 RXY786129:RXY786130 SHU786129:SHU786130 SRQ786129:SRQ786130 TBM786129:TBM786130 TLI786129:TLI786130 TVE786129:TVE786130 UFA786129:UFA786130 UOW786129:UOW786130 UYS786129:UYS786130 VIO786129:VIO786130 VSK786129:VSK786130 WCG786129:WCG786130 WMC786129:WMC786130 WVY786129:WVY786130 P851688:P851689 JM851665:JM851666 TI851665:TI851666 ADE851665:ADE851666 ANA851665:ANA851666 AWW851665:AWW851666 BGS851665:BGS851666 BQO851665:BQO851666 CAK851665:CAK851666 CKG851665:CKG851666 CUC851665:CUC851666 DDY851665:DDY851666 DNU851665:DNU851666 DXQ851665:DXQ851666 EHM851665:EHM851666 ERI851665:ERI851666 FBE851665:FBE851666 FLA851665:FLA851666 FUW851665:FUW851666 GES851665:GES851666 GOO851665:GOO851666 GYK851665:GYK851666 HIG851665:HIG851666 HSC851665:HSC851666 IBY851665:IBY851666 ILU851665:ILU851666 IVQ851665:IVQ851666 JFM851665:JFM851666 JPI851665:JPI851666 JZE851665:JZE851666 KJA851665:KJA851666 KSW851665:KSW851666 LCS851665:LCS851666 LMO851665:LMO851666 LWK851665:LWK851666 MGG851665:MGG851666 MQC851665:MQC851666 MZY851665:MZY851666 NJU851665:NJU851666 NTQ851665:NTQ851666 ODM851665:ODM851666 ONI851665:ONI851666 OXE851665:OXE851666 PHA851665:PHA851666 PQW851665:PQW851666 QAS851665:QAS851666 QKO851665:QKO851666 QUK851665:QUK851666 REG851665:REG851666 ROC851665:ROC851666 RXY851665:RXY851666 SHU851665:SHU851666 SRQ851665:SRQ851666 TBM851665:TBM851666 TLI851665:TLI851666 TVE851665:TVE851666 UFA851665:UFA851666 UOW851665:UOW851666 UYS851665:UYS851666 VIO851665:VIO851666 VSK851665:VSK851666 WCG851665:WCG851666 WMC851665:WMC851666 WVY851665:WVY851666 P917224:P917225 JM917201:JM917202 TI917201:TI917202 ADE917201:ADE917202 ANA917201:ANA917202 AWW917201:AWW917202 BGS917201:BGS917202 BQO917201:BQO917202 CAK917201:CAK917202 CKG917201:CKG917202 CUC917201:CUC917202 DDY917201:DDY917202 DNU917201:DNU917202 DXQ917201:DXQ917202 EHM917201:EHM917202 ERI917201:ERI917202 FBE917201:FBE917202 FLA917201:FLA917202 FUW917201:FUW917202 GES917201:GES917202 GOO917201:GOO917202 GYK917201:GYK917202 HIG917201:HIG917202 HSC917201:HSC917202 IBY917201:IBY917202 ILU917201:ILU917202 IVQ917201:IVQ917202 JFM917201:JFM917202 JPI917201:JPI917202 JZE917201:JZE917202 KJA917201:KJA917202 KSW917201:KSW917202 LCS917201:LCS917202 LMO917201:LMO917202 LWK917201:LWK917202 MGG917201:MGG917202 MQC917201:MQC917202 MZY917201:MZY917202 NJU917201:NJU917202 NTQ917201:NTQ917202 ODM917201:ODM917202 ONI917201:ONI917202 OXE917201:OXE917202 PHA917201:PHA917202 PQW917201:PQW917202 QAS917201:QAS917202 QKO917201:QKO917202 QUK917201:QUK917202 REG917201:REG917202 ROC917201:ROC917202 RXY917201:RXY917202 SHU917201:SHU917202 SRQ917201:SRQ917202 TBM917201:TBM917202 TLI917201:TLI917202 TVE917201:TVE917202 UFA917201:UFA917202 UOW917201:UOW917202 UYS917201:UYS917202 VIO917201:VIO917202 VSK917201:VSK917202 WCG917201:WCG917202 WMC917201:WMC917202 WVY917201:WVY917202 P982760:P982761 JM982737:JM982738 TI982737:TI982738 ADE982737:ADE982738 ANA982737:ANA982738 AWW982737:AWW982738 BGS982737:BGS982738 BQO982737:BQO982738 CAK982737:CAK982738 CKG982737:CKG982738 CUC982737:CUC982738 DDY982737:DDY982738 DNU982737:DNU982738 DXQ982737:DXQ982738 EHM982737:EHM982738 ERI982737:ERI982738 FBE982737:FBE982738 FLA982737:FLA982738 FUW982737:FUW982738 GES982737:GES982738 GOO982737:GOO982738 GYK982737:GYK982738 HIG982737:HIG982738 HSC982737:HSC982738 IBY982737:IBY982738 ILU982737:ILU982738 IVQ982737:IVQ982738 JFM982737:JFM982738 JPI982737:JPI982738 JZE982737:JZE982738 KJA982737:KJA982738 KSW982737:KSW982738 LCS982737:LCS982738 LMO982737:LMO982738 LWK982737:LWK982738 MGG982737:MGG982738 MQC982737:MQC982738 MZY982737:MZY982738 NJU982737:NJU982738 NTQ982737:NTQ982738 ODM982737:ODM982738 ONI982737:ONI982738 OXE982737:OXE982738 PHA982737:PHA982738 PQW982737:PQW982738 QAS982737:QAS982738 QKO982737:QKO982738 QUK982737:QUK982738 REG982737:REG982738 ROC982737:ROC982738 RXY982737:RXY982738 SHU982737:SHU982738 SRQ982737:SRQ982738 TBM982737:TBM982738 TLI982737:TLI982738 TVE982737:TVE982738 UFA982737:UFA982738 UOW982737:UOW982738 UYS982737:UYS982738 VIO982737:VIO982738 VSK982737:VSK982738 WCG982737:WCG982738 WMC982737:WMC982738 WVY982737:WVY982738 AG65299:AG65303 KD65276:KD65280 TZ65276:TZ65280 ADV65276:ADV65280 ANR65276:ANR65280 AXN65276:AXN65280 BHJ65276:BHJ65280 BRF65276:BRF65280 CBB65276:CBB65280 CKX65276:CKX65280 CUT65276:CUT65280 DEP65276:DEP65280 DOL65276:DOL65280 DYH65276:DYH65280 EID65276:EID65280 ERZ65276:ERZ65280 FBV65276:FBV65280 FLR65276:FLR65280 FVN65276:FVN65280 GFJ65276:GFJ65280 GPF65276:GPF65280 GZB65276:GZB65280 HIX65276:HIX65280 HST65276:HST65280 ICP65276:ICP65280 IML65276:IML65280 IWH65276:IWH65280 JGD65276:JGD65280 JPZ65276:JPZ65280 JZV65276:JZV65280 KJR65276:KJR65280 KTN65276:KTN65280 LDJ65276:LDJ65280 LNF65276:LNF65280 LXB65276:LXB65280 MGX65276:MGX65280 MQT65276:MQT65280 NAP65276:NAP65280 NKL65276:NKL65280 NUH65276:NUH65280 OED65276:OED65280 ONZ65276:ONZ65280 OXV65276:OXV65280 PHR65276:PHR65280 PRN65276:PRN65280 QBJ65276:QBJ65280 QLF65276:QLF65280 QVB65276:QVB65280 REX65276:REX65280 ROT65276:ROT65280 RYP65276:RYP65280 SIL65276:SIL65280 SSH65276:SSH65280 TCD65276:TCD65280 TLZ65276:TLZ65280 TVV65276:TVV65280 UFR65276:UFR65280 UPN65276:UPN65280 UZJ65276:UZJ65280 VJF65276:VJF65280 VTB65276:VTB65280 WCX65276:WCX65280 WMT65276:WMT65280 WWP65276:WWP65280 AG130835:AG130839 KD130812:KD130816 TZ130812:TZ130816 ADV130812:ADV130816 ANR130812:ANR130816 AXN130812:AXN130816 BHJ130812:BHJ130816 BRF130812:BRF130816 CBB130812:CBB130816 CKX130812:CKX130816 CUT130812:CUT130816 DEP130812:DEP130816 DOL130812:DOL130816 DYH130812:DYH130816 EID130812:EID130816 ERZ130812:ERZ130816 FBV130812:FBV130816 FLR130812:FLR130816 FVN130812:FVN130816 GFJ130812:GFJ130816 GPF130812:GPF130816 GZB130812:GZB130816 HIX130812:HIX130816 HST130812:HST130816 ICP130812:ICP130816 IML130812:IML130816 IWH130812:IWH130816 JGD130812:JGD130816 JPZ130812:JPZ130816 JZV130812:JZV130816 KJR130812:KJR130816 KTN130812:KTN130816 LDJ130812:LDJ130816 LNF130812:LNF130816 LXB130812:LXB130816 MGX130812:MGX130816 MQT130812:MQT130816 NAP130812:NAP130816 NKL130812:NKL130816 NUH130812:NUH130816 OED130812:OED130816 ONZ130812:ONZ130816 OXV130812:OXV130816 PHR130812:PHR130816 PRN130812:PRN130816 QBJ130812:QBJ130816 QLF130812:QLF130816 QVB130812:QVB130816 REX130812:REX130816 ROT130812:ROT130816 RYP130812:RYP130816 SIL130812:SIL130816 SSH130812:SSH130816 TCD130812:TCD130816 TLZ130812:TLZ130816 TVV130812:TVV130816 UFR130812:UFR130816 UPN130812:UPN130816 UZJ130812:UZJ130816 VJF130812:VJF130816 VTB130812:VTB130816 WCX130812:WCX130816 WMT130812:WMT130816 WWP130812:WWP130816 AG196371:AG196375 KD196348:KD196352 TZ196348:TZ196352 ADV196348:ADV196352 ANR196348:ANR196352 AXN196348:AXN196352 BHJ196348:BHJ196352 BRF196348:BRF196352 CBB196348:CBB196352 CKX196348:CKX196352 CUT196348:CUT196352 DEP196348:DEP196352 DOL196348:DOL196352 DYH196348:DYH196352 EID196348:EID196352 ERZ196348:ERZ196352 FBV196348:FBV196352 FLR196348:FLR196352 FVN196348:FVN196352 GFJ196348:GFJ196352 GPF196348:GPF196352 GZB196348:GZB196352 HIX196348:HIX196352 HST196348:HST196352 ICP196348:ICP196352 IML196348:IML196352 IWH196348:IWH196352 JGD196348:JGD196352 JPZ196348:JPZ196352 JZV196348:JZV196352 KJR196348:KJR196352 KTN196348:KTN196352 LDJ196348:LDJ196352 LNF196348:LNF196352 LXB196348:LXB196352 MGX196348:MGX196352 MQT196348:MQT196352 NAP196348:NAP196352 NKL196348:NKL196352 NUH196348:NUH196352 OED196348:OED196352 ONZ196348:ONZ196352 OXV196348:OXV196352 PHR196348:PHR196352 PRN196348:PRN196352 QBJ196348:QBJ196352 QLF196348:QLF196352 QVB196348:QVB196352 REX196348:REX196352 ROT196348:ROT196352 RYP196348:RYP196352 SIL196348:SIL196352 SSH196348:SSH196352 TCD196348:TCD196352 TLZ196348:TLZ196352 TVV196348:TVV196352 UFR196348:UFR196352 UPN196348:UPN196352 UZJ196348:UZJ196352 VJF196348:VJF196352 VTB196348:VTB196352 WCX196348:WCX196352 WMT196348:WMT196352 WWP196348:WWP196352 AG261907:AG261911 KD261884:KD261888 TZ261884:TZ261888 ADV261884:ADV261888 ANR261884:ANR261888 AXN261884:AXN261888 BHJ261884:BHJ261888 BRF261884:BRF261888 CBB261884:CBB261888 CKX261884:CKX261888 CUT261884:CUT261888 DEP261884:DEP261888 DOL261884:DOL261888 DYH261884:DYH261888 EID261884:EID261888 ERZ261884:ERZ261888 FBV261884:FBV261888 FLR261884:FLR261888 FVN261884:FVN261888 GFJ261884:GFJ261888 GPF261884:GPF261888 GZB261884:GZB261888 HIX261884:HIX261888 HST261884:HST261888 ICP261884:ICP261888 IML261884:IML261888 IWH261884:IWH261888 JGD261884:JGD261888 JPZ261884:JPZ261888 JZV261884:JZV261888 KJR261884:KJR261888 KTN261884:KTN261888 LDJ261884:LDJ261888 LNF261884:LNF261888 LXB261884:LXB261888 MGX261884:MGX261888 MQT261884:MQT261888 NAP261884:NAP261888 NKL261884:NKL261888 NUH261884:NUH261888 OED261884:OED261888 ONZ261884:ONZ261888 OXV261884:OXV261888 PHR261884:PHR261888 PRN261884:PRN261888 QBJ261884:QBJ261888 QLF261884:QLF261888 QVB261884:QVB261888 REX261884:REX261888 ROT261884:ROT261888 RYP261884:RYP261888 SIL261884:SIL261888 SSH261884:SSH261888 TCD261884:TCD261888 TLZ261884:TLZ261888 TVV261884:TVV261888 UFR261884:UFR261888 UPN261884:UPN261888 UZJ261884:UZJ261888 VJF261884:VJF261888 VTB261884:VTB261888 WCX261884:WCX261888 WMT261884:WMT261888 WWP261884:WWP261888 AG327443:AG327447 KD327420:KD327424 TZ327420:TZ327424 ADV327420:ADV327424 ANR327420:ANR327424 AXN327420:AXN327424 BHJ327420:BHJ327424 BRF327420:BRF327424 CBB327420:CBB327424 CKX327420:CKX327424 CUT327420:CUT327424 DEP327420:DEP327424 DOL327420:DOL327424 DYH327420:DYH327424 EID327420:EID327424 ERZ327420:ERZ327424 FBV327420:FBV327424 FLR327420:FLR327424 FVN327420:FVN327424 GFJ327420:GFJ327424 GPF327420:GPF327424 GZB327420:GZB327424 HIX327420:HIX327424 HST327420:HST327424 ICP327420:ICP327424 IML327420:IML327424 IWH327420:IWH327424 JGD327420:JGD327424 JPZ327420:JPZ327424 JZV327420:JZV327424 KJR327420:KJR327424 KTN327420:KTN327424 LDJ327420:LDJ327424 LNF327420:LNF327424 LXB327420:LXB327424 MGX327420:MGX327424 MQT327420:MQT327424 NAP327420:NAP327424 NKL327420:NKL327424 NUH327420:NUH327424 OED327420:OED327424 ONZ327420:ONZ327424 OXV327420:OXV327424 PHR327420:PHR327424 PRN327420:PRN327424 QBJ327420:QBJ327424 QLF327420:QLF327424 QVB327420:QVB327424 REX327420:REX327424 ROT327420:ROT327424 RYP327420:RYP327424 SIL327420:SIL327424 SSH327420:SSH327424 TCD327420:TCD327424 TLZ327420:TLZ327424 TVV327420:TVV327424 UFR327420:UFR327424 UPN327420:UPN327424 UZJ327420:UZJ327424 VJF327420:VJF327424 VTB327420:VTB327424 WCX327420:WCX327424 WMT327420:WMT327424 WWP327420:WWP327424 AG392979:AG392983 KD392956:KD392960 TZ392956:TZ392960 ADV392956:ADV392960 ANR392956:ANR392960 AXN392956:AXN392960 BHJ392956:BHJ392960 BRF392956:BRF392960 CBB392956:CBB392960 CKX392956:CKX392960 CUT392956:CUT392960 DEP392956:DEP392960 DOL392956:DOL392960 DYH392956:DYH392960 EID392956:EID392960 ERZ392956:ERZ392960 FBV392956:FBV392960 FLR392956:FLR392960 FVN392956:FVN392960 GFJ392956:GFJ392960 GPF392956:GPF392960 GZB392956:GZB392960 HIX392956:HIX392960 HST392956:HST392960 ICP392956:ICP392960 IML392956:IML392960 IWH392956:IWH392960 JGD392956:JGD392960 JPZ392956:JPZ392960 JZV392956:JZV392960 KJR392956:KJR392960 KTN392956:KTN392960 LDJ392956:LDJ392960 LNF392956:LNF392960 LXB392956:LXB392960 MGX392956:MGX392960 MQT392956:MQT392960 NAP392956:NAP392960 NKL392956:NKL392960 NUH392956:NUH392960 OED392956:OED392960 ONZ392956:ONZ392960 OXV392956:OXV392960 PHR392956:PHR392960 PRN392956:PRN392960 QBJ392956:QBJ392960 QLF392956:QLF392960 QVB392956:QVB392960 REX392956:REX392960 ROT392956:ROT392960 RYP392956:RYP392960 SIL392956:SIL392960 SSH392956:SSH392960 TCD392956:TCD392960 TLZ392956:TLZ392960 TVV392956:TVV392960 UFR392956:UFR392960 UPN392956:UPN392960 UZJ392956:UZJ392960 VJF392956:VJF392960 VTB392956:VTB392960 WCX392956:WCX392960 WMT392956:WMT392960 WWP392956:WWP392960 AG458515:AG458519 KD458492:KD458496 TZ458492:TZ458496 ADV458492:ADV458496 ANR458492:ANR458496 AXN458492:AXN458496 BHJ458492:BHJ458496 BRF458492:BRF458496 CBB458492:CBB458496 CKX458492:CKX458496 CUT458492:CUT458496 DEP458492:DEP458496 DOL458492:DOL458496 DYH458492:DYH458496 EID458492:EID458496 ERZ458492:ERZ458496 FBV458492:FBV458496 FLR458492:FLR458496 FVN458492:FVN458496 GFJ458492:GFJ458496 GPF458492:GPF458496 GZB458492:GZB458496 HIX458492:HIX458496 HST458492:HST458496 ICP458492:ICP458496 IML458492:IML458496 IWH458492:IWH458496 JGD458492:JGD458496 JPZ458492:JPZ458496 JZV458492:JZV458496 KJR458492:KJR458496 KTN458492:KTN458496 LDJ458492:LDJ458496 LNF458492:LNF458496 LXB458492:LXB458496 MGX458492:MGX458496 MQT458492:MQT458496 NAP458492:NAP458496 NKL458492:NKL458496 NUH458492:NUH458496 OED458492:OED458496 ONZ458492:ONZ458496 OXV458492:OXV458496 PHR458492:PHR458496 PRN458492:PRN458496 QBJ458492:QBJ458496 QLF458492:QLF458496 QVB458492:QVB458496 REX458492:REX458496 ROT458492:ROT458496 RYP458492:RYP458496 SIL458492:SIL458496 SSH458492:SSH458496 TCD458492:TCD458496 TLZ458492:TLZ458496 TVV458492:TVV458496 UFR458492:UFR458496 UPN458492:UPN458496 UZJ458492:UZJ458496 VJF458492:VJF458496 VTB458492:VTB458496 WCX458492:WCX458496 WMT458492:WMT458496 WWP458492:WWP458496 AG524051:AG524055 KD524028:KD524032 TZ524028:TZ524032 ADV524028:ADV524032 ANR524028:ANR524032 AXN524028:AXN524032 BHJ524028:BHJ524032 BRF524028:BRF524032 CBB524028:CBB524032 CKX524028:CKX524032 CUT524028:CUT524032 DEP524028:DEP524032 DOL524028:DOL524032 DYH524028:DYH524032 EID524028:EID524032 ERZ524028:ERZ524032 FBV524028:FBV524032 FLR524028:FLR524032 FVN524028:FVN524032 GFJ524028:GFJ524032 GPF524028:GPF524032 GZB524028:GZB524032 HIX524028:HIX524032 HST524028:HST524032 ICP524028:ICP524032 IML524028:IML524032 IWH524028:IWH524032 JGD524028:JGD524032 JPZ524028:JPZ524032 JZV524028:JZV524032 KJR524028:KJR524032 KTN524028:KTN524032 LDJ524028:LDJ524032 LNF524028:LNF524032 LXB524028:LXB524032 MGX524028:MGX524032 MQT524028:MQT524032 NAP524028:NAP524032 NKL524028:NKL524032 NUH524028:NUH524032 OED524028:OED524032 ONZ524028:ONZ524032 OXV524028:OXV524032 PHR524028:PHR524032 PRN524028:PRN524032 QBJ524028:QBJ524032 QLF524028:QLF524032 QVB524028:QVB524032 REX524028:REX524032 ROT524028:ROT524032 RYP524028:RYP524032 SIL524028:SIL524032 SSH524028:SSH524032 TCD524028:TCD524032 TLZ524028:TLZ524032 TVV524028:TVV524032 UFR524028:UFR524032 UPN524028:UPN524032 UZJ524028:UZJ524032 VJF524028:VJF524032 VTB524028:VTB524032 WCX524028:WCX524032 WMT524028:WMT524032 WWP524028:WWP524032 AG589587:AG589591 KD589564:KD589568 TZ589564:TZ589568 ADV589564:ADV589568 ANR589564:ANR589568 AXN589564:AXN589568 BHJ589564:BHJ589568 BRF589564:BRF589568 CBB589564:CBB589568 CKX589564:CKX589568 CUT589564:CUT589568 DEP589564:DEP589568 DOL589564:DOL589568 DYH589564:DYH589568 EID589564:EID589568 ERZ589564:ERZ589568 FBV589564:FBV589568 FLR589564:FLR589568 FVN589564:FVN589568 GFJ589564:GFJ589568 GPF589564:GPF589568 GZB589564:GZB589568 HIX589564:HIX589568 HST589564:HST589568 ICP589564:ICP589568 IML589564:IML589568 IWH589564:IWH589568 JGD589564:JGD589568 JPZ589564:JPZ589568 JZV589564:JZV589568 KJR589564:KJR589568 KTN589564:KTN589568 LDJ589564:LDJ589568 LNF589564:LNF589568 LXB589564:LXB589568 MGX589564:MGX589568 MQT589564:MQT589568 NAP589564:NAP589568 NKL589564:NKL589568 NUH589564:NUH589568 OED589564:OED589568 ONZ589564:ONZ589568 OXV589564:OXV589568 PHR589564:PHR589568 PRN589564:PRN589568 QBJ589564:QBJ589568 QLF589564:QLF589568 QVB589564:QVB589568 REX589564:REX589568 ROT589564:ROT589568 RYP589564:RYP589568 SIL589564:SIL589568 SSH589564:SSH589568 TCD589564:TCD589568 TLZ589564:TLZ589568 TVV589564:TVV589568 UFR589564:UFR589568 UPN589564:UPN589568 UZJ589564:UZJ589568 VJF589564:VJF589568 VTB589564:VTB589568 WCX589564:WCX589568 WMT589564:WMT589568 WWP589564:WWP589568 AG655123:AG655127 KD655100:KD655104 TZ655100:TZ655104 ADV655100:ADV655104 ANR655100:ANR655104 AXN655100:AXN655104 BHJ655100:BHJ655104 BRF655100:BRF655104 CBB655100:CBB655104 CKX655100:CKX655104 CUT655100:CUT655104 DEP655100:DEP655104 DOL655100:DOL655104 DYH655100:DYH655104 EID655100:EID655104 ERZ655100:ERZ655104 FBV655100:FBV655104 FLR655100:FLR655104 FVN655100:FVN655104 GFJ655100:GFJ655104 GPF655100:GPF655104 GZB655100:GZB655104 HIX655100:HIX655104 HST655100:HST655104 ICP655100:ICP655104 IML655100:IML655104 IWH655100:IWH655104 JGD655100:JGD655104 JPZ655100:JPZ655104 JZV655100:JZV655104 KJR655100:KJR655104 KTN655100:KTN655104 LDJ655100:LDJ655104 LNF655100:LNF655104 LXB655100:LXB655104 MGX655100:MGX655104 MQT655100:MQT655104 NAP655100:NAP655104 NKL655100:NKL655104 NUH655100:NUH655104 OED655100:OED655104 ONZ655100:ONZ655104 OXV655100:OXV655104 PHR655100:PHR655104 PRN655100:PRN655104 QBJ655100:QBJ655104 QLF655100:QLF655104 QVB655100:QVB655104 REX655100:REX655104 ROT655100:ROT655104 RYP655100:RYP655104 SIL655100:SIL655104 SSH655100:SSH655104 TCD655100:TCD655104 TLZ655100:TLZ655104 TVV655100:TVV655104 UFR655100:UFR655104 UPN655100:UPN655104 UZJ655100:UZJ655104 VJF655100:VJF655104 VTB655100:VTB655104 WCX655100:WCX655104 WMT655100:WMT655104 WWP655100:WWP655104 AG720659:AG720663 KD720636:KD720640 TZ720636:TZ720640 ADV720636:ADV720640 ANR720636:ANR720640 AXN720636:AXN720640 BHJ720636:BHJ720640 BRF720636:BRF720640 CBB720636:CBB720640 CKX720636:CKX720640 CUT720636:CUT720640 DEP720636:DEP720640 DOL720636:DOL720640 DYH720636:DYH720640 EID720636:EID720640 ERZ720636:ERZ720640 FBV720636:FBV720640 FLR720636:FLR720640 FVN720636:FVN720640 GFJ720636:GFJ720640 GPF720636:GPF720640 GZB720636:GZB720640 HIX720636:HIX720640 HST720636:HST720640 ICP720636:ICP720640 IML720636:IML720640 IWH720636:IWH720640 JGD720636:JGD720640 JPZ720636:JPZ720640 JZV720636:JZV720640 KJR720636:KJR720640 KTN720636:KTN720640 LDJ720636:LDJ720640 LNF720636:LNF720640 LXB720636:LXB720640 MGX720636:MGX720640 MQT720636:MQT720640 NAP720636:NAP720640 NKL720636:NKL720640 NUH720636:NUH720640 OED720636:OED720640 ONZ720636:ONZ720640 OXV720636:OXV720640 PHR720636:PHR720640 PRN720636:PRN720640 QBJ720636:QBJ720640 QLF720636:QLF720640 QVB720636:QVB720640 REX720636:REX720640 ROT720636:ROT720640 RYP720636:RYP720640 SIL720636:SIL720640 SSH720636:SSH720640 TCD720636:TCD720640 TLZ720636:TLZ720640 TVV720636:TVV720640 UFR720636:UFR720640 UPN720636:UPN720640 UZJ720636:UZJ720640 VJF720636:VJF720640 VTB720636:VTB720640 WCX720636:WCX720640 WMT720636:WMT720640 WWP720636:WWP720640 AG786195:AG786199 KD786172:KD786176 TZ786172:TZ786176 ADV786172:ADV786176 ANR786172:ANR786176 AXN786172:AXN786176 BHJ786172:BHJ786176 BRF786172:BRF786176 CBB786172:CBB786176 CKX786172:CKX786176 CUT786172:CUT786176 DEP786172:DEP786176 DOL786172:DOL786176 DYH786172:DYH786176 EID786172:EID786176 ERZ786172:ERZ786176 FBV786172:FBV786176 FLR786172:FLR786176 FVN786172:FVN786176 GFJ786172:GFJ786176 GPF786172:GPF786176 GZB786172:GZB786176 HIX786172:HIX786176 HST786172:HST786176 ICP786172:ICP786176 IML786172:IML786176 IWH786172:IWH786176 JGD786172:JGD786176 JPZ786172:JPZ786176 JZV786172:JZV786176 KJR786172:KJR786176 KTN786172:KTN786176 LDJ786172:LDJ786176 LNF786172:LNF786176 LXB786172:LXB786176 MGX786172:MGX786176 MQT786172:MQT786176 NAP786172:NAP786176 NKL786172:NKL786176 NUH786172:NUH786176 OED786172:OED786176 ONZ786172:ONZ786176 OXV786172:OXV786176 PHR786172:PHR786176 PRN786172:PRN786176 QBJ786172:QBJ786176 QLF786172:QLF786176 QVB786172:QVB786176 REX786172:REX786176 ROT786172:ROT786176 RYP786172:RYP786176 SIL786172:SIL786176 SSH786172:SSH786176 TCD786172:TCD786176 TLZ786172:TLZ786176 TVV786172:TVV786176 UFR786172:UFR786176 UPN786172:UPN786176 UZJ786172:UZJ786176 VJF786172:VJF786176 VTB786172:VTB786176 WCX786172:WCX786176 WMT786172:WMT786176 WWP786172:WWP786176 AG851731:AG851735 KD851708:KD851712 TZ851708:TZ851712 ADV851708:ADV851712 ANR851708:ANR851712 AXN851708:AXN851712 BHJ851708:BHJ851712 BRF851708:BRF851712 CBB851708:CBB851712 CKX851708:CKX851712 CUT851708:CUT851712 DEP851708:DEP851712 DOL851708:DOL851712 DYH851708:DYH851712 EID851708:EID851712 ERZ851708:ERZ851712 FBV851708:FBV851712 FLR851708:FLR851712 FVN851708:FVN851712 GFJ851708:GFJ851712 GPF851708:GPF851712 GZB851708:GZB851712 HIX851708:HIX851712 HST851708:HST851712 ICP851708:ICP851712 IML851708:IML851712 IWH851708:IWH851712 JGD851708:JGD851712 JPZ851708:JPZ851712 JZV851708:JZV851712 KJR851708:KJR851712 KTN851708:KTN851712 LDJ851708:LDJ851712 LNF851708:LNF851712 LXB851708:LXB851712 MGX851708:MGX851712 MQT851708:MQT851712 NAP851708:NAP851712 NKL851708:NKL851712 NUH851708:NUH851712 OED851708:OED851712 ONZ851708:ONZ851712 OXV851708:OXV851712 PHR851708:PHR851712 PRN851708:PRN851712 QBJ851708:QBJ851712 QLF851708:QLF851712 QVB851708:QVB851712 REX851708:REX851712 ROT851708:ROT851712 RYP851708:RYP851712 SIL851708:SIL851712 SSH851708:SSH851712 TCD851708:TCD851712 TLZ851708:TLZ851712 TVV851708:TVV851712 UFR851708:UFR851712 UPN851708:UPN851712 UZJ851708:UZJ851712 VJF851708:VJF851712 VTB851708:VTB851712 WCX851708:WCX851712 WMT851708:WMT851712 WWP851708:WWP851712 AG917267:AG917271 KD917244:KD917248 TZ917244:TZ917248 ADV917244:ADV917248 ANR917244:ANR917248 AXN917244:AXN917248 BHJ917244:BHJ917248 BRF917244:BRF917248 CBB917244:CBB917248 CKX917244:CKX917248 CUT917244:CUT917248 DEP917244:DEP917248 DOL917244:DOL917248 DYH917244:DYH917248 EID917244:EID917248 ERZ917244:ERZ917248 FBV917244:FBV917248 FLR917244:FLR917248 FVN917244:FVN917248 GFJ917244:GFJ917248 GPF917244:GPF917248 GZB917244:GZB917248 HIX917244:HIX917248 HST917244:HST917248 ICP917244:ICP917248 IML917244:IML917248 IWH917244:IWH917248 JGD917244:JGD917248 JPZ917244:JPZ917248 JZV917244:JZV917248 KJR917244:KJR917248 KTN917244:KTN917248 LDJ917244:LDJ917248 LNF917244:LNF917248 LXB917244:LXB917248 MGX917244:MGX917248 MQT917244:MQT917248 NAP917244:NAP917248 NKL917244:NKL917248 NUH917244:NUH917248 OED917244:OED917248 ONZ917244:ONZ917248 OXV917244:OXV917248 PHR917244:PHR917248 PRN917244:PRN917248 QBJ917244:QBJ917248 QLF917244:QLF917248 QVB917244:QVB917248 REX917244:REX917248 ROT917244:ROT917248 RYP917244:RYP917248 SIL917244:SIL917248 SSH917244:SSH917248 TCD917244:TCD917248 TLZ917244:TLZ917248 TVV917244:TVV917248 UFR917244:UFR917248 UPN917244:UPN917248 UZJ917244:UZJ917248 VJF917244:VJF917248 VTB917244:VTB917248 WCX917244:WCX917248 WMT917244:WMT917248 WWP917244:WWP917248 AG982803:AG982807 KD982780:KD982784 TZ982780:TZ982784 ADV982780:ADV982784 ANR982780:ANR982784 AXN982780:AXN982784 BHJ982780:BHJ982784 BRF982780:BRF982784 CBB982780:CBB982784 CKX982780:CKX982784 CUT982780:CUT982784 DEP982780:DEP982784 DOL982780:DOL982784 DYH982780:DYH982784 EID982780:EID982784 ERZ982780:ERZ982784 FBV982780:FBV982784 FLR982780:FLR982784 FVN982780:FVN982784 GFJ982780:GFJ982784 GPF982780:GPF982784 GZB982780:GZB982784 HIX982780:HIX982784 HST982780:HST982784 ICP982780:ICP982784 IML982780:IML982784 IWH982780:IWH982784 JGD982780:JGD982784 JPZ982780:JPZ982784 JZV982780:JZV982784 KJR982780:KJR982784 KTN982780:KTN982784 LDJ982780:LDJ982784 LNF982780:LNF982784 LXB982780:LXB982784 MGX982780:MGX982784 MQT982780:MQT982784 NAP982780:NAP982784 NKL982780:NKL982784 NUH982780:NUH982784 OED982780:OED982784 ONZ982780:ONZ982784 OXV982780:OXV982784 PHR982780:PHR982784 PRN982780:PRN982784 QBJ982780:QBJ982784 QLF982780:QLF982784 QVB982780:QVB982784 REX982780:REX982784 ROT982780:ROT982784 RYP982780:RYP982784 SIL982780:SIL982784 SSH982780:SSH982784 TCD982780:TCD982784 TLZ982780:TLZ982784 TVV982780:TVV982784 UFR982780:UFR982784 UPN982780:UPN982784 UZJ982780:UZJ982784 VJF982780:VJF982784 VTB982780:VTB982784 WCX982780:WCX982784 WMT982780:WMT982784 WWP982780:WWP982784 T65300 JQ65277 TM65277 ADI65277 ANE65277 AXA65277 BGW65277 BQS65277 CAO65277 CKK65277 CUG65277 DEC65277 DNY65277 DXU65277 EHQ65277 ERM65277 FBI65277 FLE65277 FVA65277 GEW65277 GOS65277 GYO65277 HIK65277 HSG65277 ICC65277 ILY65277 IVU65277 JFQ65277 JPM65277 JZI65277 KJE65277 KTA65277 LCW65277 LMS65277 LWO65277 MGK65277 MQG65277 NAC65277 NJY65277 NTU65277 ODQ65277 ONM65277 OXI65277 PHE65277 PRA65277 QAW65277 QKS65277 QUO65277 REK65277 ROG65277 RYC65277 SHY65277 SRU65277 TBQ65277 TLM65277 TVI65277 UFE65277 UPA65277 UYW65277 VIS65277 VSO65277 WCK65277 WMG65277 WWC65277 T130836 JQ130813 TM130813 ADI130813 ANE130813 AXA130813 BGW130813 BQS130813 CAO130813 CKK130813 CUG130813 DEC130813 DNY130813 DXU130813 EHQ130813 ERM130813 FBI130813 FLE130813 FVA130813 GEW130813 GOS130813 GYO130813 HIK130813 HSG130813 ICC130813 ILY130813 IVU130813 JFQ130813 JPM130813 JZI130813 KJE130813 KTA130813 LCW130813 LMS130813 LWO130813 MGK130813 MQG130813 NAC130813 NJY130813 NTU130813 ODQ130813 ONM130813 OXI130813 PHE130813 PRA130813 QAW130813 QKS130813 QUO130813 REK130813 ROG130813 RYC130813 SHY130813 SRU130813 TBQ130813 TLM130813 TVI130813 UFE130813 UPA130813 UYW130813 VIS130813 VSO130813 WCK130813 WMG130813 WWC130813 T196372 JQ196349 TM196349 ADI196349 ANE196349 AXA196349 BGW196349 BQS196349 CAO196349 CKK196349 CUG196349 DEC196349 DNY196349 DXU196349 EHQ196349 ERM196349 FBI196349 FLE196349 FVA196349 GEW196349 GOS196349 GYO196349 HIK196349 HSG196349 ICC196349 ILY196349 IVU196349 JFQ196349 JPM196349 JZI196349 KJE196349 KTA196349 LCW196349 LMS196349 LWO196349 MGK196349 MQG196349 NAC196349 NJY196349 NTU196349 ODQ196349 ONM196349 OXI196349 PHE196349 PRA196349 QAW196349 QKS196349 QUO196349 REK196349 ROG196349 RYC196349 SHY196349 SRU196349 TBQ196349 TLM196349 TVI196349 UFE196349 UPA196349 UYW196349 VIS196349 VSO196349 WCK196349 WMG196349 WWC196349 T261908 JQ261885 TM261885 ADI261885 ANE261885 AXA261885 BGW261885 BQS261885 CAO261885 CKK261885 CUG261885 DEC261885 DNY261885 DXU261885 EHQ261885 ERM261885 FBI261885 FLE261885 FVA261885 GEW261885 GOS261885 GYO261885 HIK261885 HSG261885 ICC261885 ILY261885 IVU261885 JFQ261885 JPM261885 JZI261885 KJE261885 KTA261885 LCW261885 LMS261885 LWO261885 MGK261885 MQG261885 NAC261885 NJY261885 NTU261885 ODQ261885 ONM261885 OXI261885 PHE261885 PRA261885 QAW261885 QKS261885 QUO261885 REK261885 ROG261885 RYC261885 SHY261885 SRU261885 TBQ261885 TLM261885 TVI261885 UFE261885 UPA261885 UYW261885 VIS261885 VSO261885 WCK261885 WMG261885 WWC261885 T327444 JQ327421 TM327421 ADI327421 ANE327421 AXA327421 BGW327421 BQS327421 CAO327421 CKK327421 CUG327421 DEC327421 DNY327421 DXU327421 EHQ327421 ERM327421 FBI327421 FLE327421 FVA327421 GEW327421 GOS327421 GYO327421 HIK327421 HSG327421 ICC327421 ILY327421 IVU327421 JFQ327421 JPM327421 JZI327421 KJE327421 KTA327421 LCW327421 LMS327421 LWO327421 MGK327421 MQG327421 NAC327421 NJY327421 NTU327421 ODQ327421 ONM327421 OXI327421 PHE327421 PRA327421 QAW327421 QKS327421 QUO327421 REK327421 ROG327421 RYC327421 SHY327421 SRU327421 TBQ327421 TLM327421 TVI327421 UFE327421 UPA327421 UYW327421 VIS327421 VSO327421 WCK327421 WMG327421 WWC327421 T392980 JQ392957 TM392957 ADI392957 ANE392957 AXA392957 BGW392957 BQS392957 CAO392957 CKK392957 CUG392957 DEC392957 DNY392957 DXU392957 EHQ392957 ERM392957 FBI392957 FLE392957 FVA392957 GEW392957 GOS392957 GYO392957 HIK392957 HSG392957 ICC392957 ILY392957 IVU392957 JFQ392957 JPM392957 JZI392957 KJE392957 KTA392957 LCW392957 LMS392957 LWO392957 MGK392957 MQG392957 NAC392957 NJY392957 NTU392957 ODQ392957 ONM392957 OXI392957 PHE392957 PRA392957 QAW392957 QKS392957 QUO392957 REK392957 ROG392957 RYC392957 SHY392957 SRU392957 TBQ392957 TLM392957 TVI392957 UFE392957 UPA392957 UYW392957 VIS392957 VSO392957 WCK392957 WMG392957 WWC392957 T458516 JQ458493 TM458493 ADI458493 ANE458493 AXA458493 BGW458493 BQS458493 CAO458493 CKK458493 CUG458493 DEC458493 DNY458493 DXU458493 EHQ458493 ERM458493 FBI458493 FLE458493 FVA458493 GEW458493 GOS458493 GYO458493 HIK458493 HSG458493 ICC458493 ILY458493 IVU458493 JFQ458493 JPM458493 JZI458493 KJE458493 KTA458493 LCW458493 LMS458493 LWO458493 MGK458493 MQG458493 NAC458493 NJY458493 NTU458493 ODQ458493 ONM458493 OXI458493 PHE458493 PRA458493 QAW458493 QKS458493 QUO458493 REK458493 ROG458493 RYC458493 SHY458493 SRU458493 TBQ458493 TLM458493 TVI458493 UFE458493 UPA458493 UYW458493 VIS458493 VSO458493 WCK458493 WMG458493 WWC458493 T524052 JQ524029 TM524029 ADI524029 ANE524029 AXA524029 BGW524029 BQS524029 CAO524029 CKK524029 CUG524029 DEC524029 DNY524029 DXU524029 EHQ524029 ERM524029 FBI524029 FLE524029 FVA524029 GEW524029 GOS524029 GYO524029 HIK524029 HSG524029 ICC524029 ILY524029 IVU524029 JFQ524029 JPM524029 JZI524029 KJE524029 KTA524029 LCW524029 LMS524029 LWO524029 MGK524029 MQG524029 NAC524029 NJY524029 NTU524029 ODQ524029 ONM524029 OXI524029 PHE524029 PRA524029 QAW524029 QKS524029 QUO524029 REK524029 ROG524029 RYC524029 SHY524029 SRU524029 TBQ524029 TLM524029 TVI524029 UFE524029 UPA524029 UYW524029 VIS524029 VSO524029 WCK524029 WMG524029 WWC524029 T589588 JQ589565 TM589565 ADI589565 ANE589565 AXA589565 BGW589565 BQS589565 CAO589565 CKK589565 CUG589565 DEC589565 DNY589565 DXU589565 EHQ589565 ERM589565 FBI589565 FLE589565 FVA589565 GEW589565 GOS589565 GYO589565 HIK589565 HSG589565 ICC589565 ILY589565 IVU589565 JFQ589565 JPM589565 JZI589565 KJE589565 KTA589565 LCW589565 LMS589565 LWO589565 MGK589565 MQG589565 NAC589565 NJY589565 NTU589565 ODQ589565 ONM589565 OXI589565 PHE589565 PRA589565 QAW589565 QKS589565 QUO589565 REK589565 ROG589565 RYC589565 SHY589565 SRU589565 TBQ589565 TLM589565 TVI589565 UFE589565 UPA589565 UYW589565 VIS589565 VSO589565 WCK589565 WMG589565 WWC589565 T655124 JQ655101 TM655101 ADI655101 ANE655101 AXA655101 BGW655101 BQS655101 CAO655101 CKK655101 CUG655101 DEC655101 DNY655101 DXU655101 EHQ655101 ERM655101 FBI655101 FLE655101 FVA655101 GEW655101 GOS655101 GYO655101 HIK655101 HSG655101 ICC655101 ILY655101 IVU655101 JFQ655101 JPM655101 JZI655101 KJE655101 KTA655101 LCW655101 LMS655101 LWO655101 MGK655101 MQG655101 NAC655101 NJY655101 NTU655101 ODQ655101 ONM655101 OXI655101 PHE655101 PRA655101 QAW655101 QKS655101 QUO655101 REK655101 ROG655101 RYC655101 SHY655101 SRU655101 TBQ655101 TLM655101 TVI655101 UFE655101 UPA655101 UYW655101 VIS655101 VSO655101 WCK655101 WMG655101 WWC655101 T720660 JQ720637 TM720637 ADI720637 ANE720637 AXA720637 BGW720637 BQS720637 CAO720637 CKK720637 CUG720637 DEC720637 DNY720637 DXU720637 EHQ720637 ERM720637 FBI720637 FLE720637 FVA720637 GEW720637 GOS720637 GYO720637 HIK720637 HSG720637 ICC720637 ILY720637 IVU720637 JFQ720637 JPM720637 JZI720637 KJE720637 KTA720637 LCW720637 LMS720637 LWO720637 MGK720637 MQG720637 NAC720637 NJY720637 NTU720637 ODQ720637 ONM720637 OXI720637 PHE720637 PRA720637 QAW720637 QKS720637 QUO720637 REK720637 ROG720637 RYC720637 SHY720637 SRU720637 TBQ720637 TLM720637 TVI720637 UFE720637 UPA720637 UYW720637 VIS720637 VSO720637 WCK720637 WMG720637 WWC720637 T786196 JQ786173 TM786173 ADI786173 ANE786173 AXA786173 BGW786173 BQS786173 CAO786173 CKK786173 CUG786173 DEC786173 DNY786173 DXU786173 EHQ786173 ERM786173 FBI786173 FLE786173 FVA786173 GEW786173 GOS786173 GYO786173 HIK786173 HSG786173 ICC786173 ILY786173 IVU786173 JFQ786173 JPM786173 JZI786173 KJE786173 KTA786173 LCW786173 LMS786173 LWO786173 MGK786173 MQG786173 NAC786173 NJY786173 NTU786173 ODQ786173 ONM786173 OXI786173 PHE786173 PRA786173 QAW786173 QKS786173 QUO786173 REK786173 ROG786173 RYC786173 SHY786173 SRU786173 TBQ786173 TLM786173 TVI786173 UFE786173 UPA786173 UYW786173 VIS786173 VSO786173 WCK786173 WMG786173 WWC786173 T851732 JQ851709 TM851709 ADI851709 ANE851709 AXA851709 BGW851709 BQS851709 CAO851709 CKK851709 CUG851709 DEC851709 DNY851709 DXU851709 EHQ851709 ERM851709 FBI851709 FLE851709 FVA851709 GEW851709 GOS851709 GYO851709 HIK851709 HSG851709 ICC851709 ILY851709 IVU851709 JFQ851709 JPM851709 JZI851709 KJE851709 KTA851709 LCW851709 LMS851709 LWO851709 MGK851709 MQG851709 NAC851709 NJY851709 NTU851709 ODQ851709 ONM851709 OXI851709 PHE851709 PRA851709 QAW851709 QKS851709 QUO851709 REK851709 ROG851709 RYC851709 SHY851709 SRU851709 TBQ851709 TLM851709 TVI851709 UFE851709 UPA851709 UYW851709 VIS851709 VSO851709 WCK851709 WMG851709 WWC851709 T917268 JQ917245 TM917245 ADI917245 ANE917245 AXA917245 BGW917245 BQS917245 CAO917245 CKK917245 CUG917245 DEC917245 DNY917245 DXU917245 EHQ917245 ERM917245 FBI917245 FLE917245 FVA917245 GEW917245 GOS917245 GYO917245 HIK917245 HSG917245 ICC917245 ILY917245 IVU917245 JFQ917245 JPM917245 JZI917245 KJE917245 KTA917245 LCW917245 LMS917245 LWO917245 MGK917245 MQG917245 NAC917245 NJY917245 NTU917245 ODQ917245 ONM917245 OXI917245 PHE917245 PRA917245 QAW917245 QKS917245 QUO917245 REK917245 ROG917245 RYC917245 SHY917245 SRU917245 TBQ917245 TLM917245 TVI917245 UFE917245 UPA917245 UYW917245 VIS917245 VSO917245 WCK917245 WMG917245 WWC917245 T982804 JQ982781 TM982781 ADI982781 ANE982781 AXA982781 BGW982781 BQS982781 CAO982781 CKK982781 CUG982781 DEC982781 DNY982781 DXU982781 EHQ982781 ERM982781 FBI982781 FLE982781 FVA982781 GEW982781 GOS982781 GYO982781 HIK982781 HSG982781 ICC982781 ILY982781 IVU982781 JFQ982781 JPM982781 JZI982781 KJE982781 KTA982781 LCW982781 LMS982781 LWO982781 MGK982781 MQG982781 NAC982781 NJY982781 NTU982781 ODQ982781 ONM982781 OXI982781 PHE982781 PRA982781 QAW982781 QKS982781 QUO982781 REK982781 ROG982781 RYC982781 SHY982781 SRU982781 TBQ982781 TLM982781 TVI982781 UFE982781 UPA982781 UYW982781 VIS982781 VSO982781 WCK982781 WMG982781 WWC982781 P65298 JM65275 TI65275 ADE65275 ANA65275 AWW65275 BGS65275 BQO65275 CAK65275 CKG65275 CUC65275 DDY65275 DNU65275 DXQ65275 EHM65275 ERI65275 FBE65275 FLA65275 FUW65275 GES65275 GOO65275 GYK65275 HIG65275 HSC65275 IBY65275 ILU65275 IVQ65275 JFM65275 JPI65275 JZE65275 KJA65275 KSW65275 LCS65275 LMO65275 LWK65275 MGG65275 MQC65275 MZY65275 NJU65275 NTQ65275 ODM65275 ONI65275 OXE65275 PHA65275 PQW65275 QAS65275 QKO65275 QUK65275 REG65275 ROC65275 RXY65275 SHU65275 SRQ65275 TBM65275 TLI65275 TVE65275 UFA65275 UOW65275 UYS65275 VIO65275 VSK65275 WCG65275 WMC65275 WVY65275 P130834 JM130811 TI130811 ADE130811 ANA130811 AWW130811 BGS130811 BQO130811 CAK130811 CKG130811 CUC130811 DDY130811 DNU130811 DXQ130811 EHM130811 ERI130811 FBE130811 FLA130811 FUW130811 GES130811 GOO130811 GYK130811 HIG130811 HSC130811 IBY130811 ILU130811 IVQ130811 JFM130811 JPI130811 JZE130811 KJA130811 KSW130811 LCS130811 LMO130811 LWK130811 MGG130811 MQC130811 MZY130811 NJU130811 NTQ130811 ODM130811 ONI130811 OXE130811 PHA130811 PQW130811 QAS130811 QKO130811 QUK130811 REG130811 ROC130811 RXY130811 SHU130811 SRQ130811 TBM130811 TLI130811 TVE130811 UFA130811 UOW130811 UYS130811 VIO130811 VSK130811 WCG130811 WMC130811 WVY130811 P196370 JM196347 TI196347 ADE196347 ANA196347 AWW196347 BGS196347 BQO196347 CAK196347 CKG196347 CUC196347 DDY196347 DNU196347 DXQ196347 EHM196347 ERI196347 FBE196347 FLA196347 FUW196347 GES196347 GOO196347 GYK196347 HIG196347 HSC196347 IBY196347 ILU196347 IVQ196347 JFM196347 JPI196347 JZE196347 KJA196347 KSW196347 LCS196347 LMO196347 LWK196347 MGG196347 MQC196347 MZY196347 NJU196347 NTQ196347 ODM196347 ONI196347 OXE196347 PHA196347 PQW196347 QAS196347 QKO196347 QUK196347 REG196347 ROC196347 RXY196347 SHU196347 SRQ196347 TBM196347 TLI196347 TVE196347 UFA196347 UOW196347 UYS196347 VIO196347 VSK196347 WCG196347 WMC196347 WVY196347 P261906 JM261883 TI261883 ADE261883 ANA261883 AWW261883 BGS261883 BQO261883 CAK261883 CKG261883 CUC261883 DDY261883 DNU261883 DXQ261883 EHM261883 ERI261883 FBE261883 FLA261883 FUW261883 GES261883 GOO261883 GYK261883 HIG261883 HSC261883 IBY261883 ILU261883 IVQ261883 JFM261883 JPI261883 JZE261883 KJA261883 KSW261883 LCS261883 LMO261883 LWK261883 MGG261883 MQC261883 MZY261883 NJU261883 NTQ261883 ODM261883 ONI261883 OXE261883 PHA261883 PQW261883 QAS261883 QKO261883 QUK261883 REG261883 ROC261883 RXY261883 SHU261883 SRQ261883 TBM261883 TLI261883 TVE261883 UFA261883 UOW261883 UYS261883 VIO261883 VSK261883 WCG261883 WMC261883 WVY261883 P327442 JM327419 TI327419 ADE327419 ANA327419 AWW327419 BGS327419 BQO327419 CAK327419 CKG327419 CUC327419 DDY327419 DNU327419 DXQ327419 EHM327419 ERI327419 FBE327419 FLA327419 FUW327419 GES327419 GOO327419 GYK327419 HIG327419 HSC327419 IBY327419 ILU327419 IVQ327419 JFM327419 JPI327419 JZE327419 KJA327419 KSW327419 LCS327419 LMO327419 LWK327419 MGG327419 MQC327419 MZY327419 NJU327419 NTQ327419 ODM327419 ONI327419 OXE327419 PHA327419 PQW327419 QAS327419 QKO327419 QUK327419 REG327419 ROC327419 RXY327419 SHU327419 SRQ327419 TBM327419 TLI327419 TVE327419 UFA327419 UOW327419 UYS327419 VIO327419 VSK327419 WCG327419 WMC327419 WVY327419 P392978 JM392955 TI392955 ADE392955 ANA392955 AWW392955 BGS392955 BQO392955 CAK392955 CKG392955 CUC392955 DDY392955 DNU392955 DXQ392955 EHM392955 ERI392955 FBE392955 FLA392955 FUW392955 GES392955 GOO392955 GYK392955 HIG392955 HSC392955 IBY392955 ILU392955 IVQ392955 JFM392955 JPI392955 JZE392955 KJA392955 KSW392955 LCS392955 LMO392955 LWK392955 MGG392955 MQC392955 MZY392955 NJU392955 NTQ392955 ODM392955 ONI392955 OXE392955 PHA392955 PQW392955 QAS392955 QKO392955 QUK392955 REG392955 ROC392955 RXY392955 SHU392955 SRQ392955 TBM392955 TLI392955 TVE392955 UFA392955 UOW392955 UYS392955 VIO392955 VSK392955 WCG392955 WMC392955 WVY392955 P458514 JM458491 TI458491 ADE458491 ANA458491 AWW458491 BGS458491 BQO458491 CAK458491 CKG458491 CUC458491 DDY458491 DNU458491 DXQ458491 EHM458491 ERI458491 FBE458491 FLA458491 FUW458491 GES458491 GOO458491 GYK458491 HIG458491 HSC458491 IBY458491 ILU458491 IVQ458491 JFM458491 JPI458491 JZE458491 KJA458491 KSW458491 LCS458491 LMO458491 LWK458491 MGG458491 MQC458491 MZY458491 NJU458491 NTQ458491 ODM458491 ONI458491 OXE458491 PHA458491 PQW458491 QAS458491 QKO458491 QUK458491 REG458491 ROC458491 RXY458491 SHU458491 SRQ458491 TBM458491 TLI458491 TVE458491 UFA458491 UOW458491 UYS458491 VIO458491 VSK458491 WCG458491 WMC458491 WVY458491 P524050 JM524027 TI524027 ADE524027 ANA524027 AWW524027 BGS524027 BQO524027 CAK524027 CKG524027 CUC524027 DDY524027 DNU524027 DXQ524027 EHM524027 ERI524027 FBE524027 FLA524027 FUW524027 GES524027 GOO524027 GYK524027 HIG524027 HSC524027 IBY524027 ILU524027 IVQ524027 JFM524027 JPI524027 JZE524027 KJA524027 KSW524027 LCS524027 LMO524027 LWK524027 MGG524027 MQC524027 MZY524027 NJU524027 NTQ524027 ODM524027 ONI524027 OXE524027 PHA524027 PQW524027 QAS524027 QKO524027 QUK524027 REG524027 ROC524027 RXY524027 SHU524027 SRQ524027 TBM524027 TLI524027 TVE524027 UFA524027 UOW524027 UYS524027 VIO524027 VSK524027 WCG524027 WMC524027 WVY524027 P589586 JM589563 TI589563 ADE589563 ANA589563 AWW589563 BGS589563 BQO589563 CAK589563 CKG589563 CUC589563 DDY589563 DNU589563 DXQ589563 EHM589563 ERI589563 FBE589563 FLA589563 FUW589563 GES589563 GOO589563 GYK589563 HIG589563 HSC589563 IBY589563 ILU589563 IVQ589563 JFM589563 JPI589563 JZE589563 KJA589563 KSW589563 LCS589563 LMO589563 LWK589563 MGG589563 MQC589563 MZY589563 NJU589563 NTQ589563 ODM589563 ONI589563 OXE589563 PHA589563 PQW589563 QAS589563 QKO589563 QUK589563 REG589563 ROC589563 RXY589563 SHU589563 SRQ589563 TBM589563 TLI589563 TVE589563 UFA589563 UOW589563 UYS589563 VIO589563 VSK589563 WCG589563 WMC589563 WVY589563 P655122 JM655099 TI655099 ADE655099 ANA655099 AWW655099 BGS655099 BQO655099 CAK655099 CKG655099 CUC655099 DDY655099 DNU655099 DXQ655099 EHM655099 ERI655099 FBE655099 FLA655099 FUW655099 GES655099 GOO655099 GYK655099 HIG655099 HSC655099 IBY655099 ILU655099 IVQ655099 JFM655099 JPI655099 JZE655099 KJA655099 KSW655099 LCS655099 LMO655099 LWK655099 MGG655099 MQC655099 MZY655099 NJU655099 NTQ655099 ODM655099 ONI655099 OXE655099 PHA655099 PQW655099 QAS655099 QKO655099 QUK655099 REG655099 ROC655099 RXY655099 SHU655099 SRQ655099 TBM655099 TLI655099 TVE655099 UFA655099 UOW655099 UYS655099 VIO655099 VSK655099 WCG655099 WMC655099 WVY655099 P720658 JM720635 TI720635 ADE720635 ANA720635 AWW720635 BGS720635 BQO720635 CAK720635 CKG720635 CUC720635 DDY720635 DNU720635 DXQ720635 EHM720635 ERI720635 FBE720635 FLA720635 FUW720635 GES720635 GOO720635 GYK720635 HIG720635 HSC720635 IBY720635 ILU720635 IVQ720635 JFM720635 JPI720635 JZE720635 KJA720635 KSW720635 LCS720635 LMO720635 LWK720635 MGG720635 MQC720635 MZY720635 NJU720635 NTQ720635 ODM720635 ONI720635 OXE720635 PHA720635 PQW720635 QAS720635 QKO720635 QUK720635 REG720635 ROC720635 RXY720635 SHU720635 SRQ720635 TBM720635 TLI720635 TVE720635 UFA720635 UOW720635 UYS720635 VIO720635 VSK720635 WCG720635 WMC720635 WVY720635 P786194 JM786171 TI786171 ADE786171 ANA786171 AWW786171 BGS786171 BQO786171 CAK786171 CKG786171 CUC786171 DDY786171 DNU786171 DXQ786171 EHM786171 ERI786171 FBE786171 FLA786171 FUW786171 GES786171 GOO786171 GYK786171 HIG786171 HSC786171 IBY786171 ILU786171 IVQ786171 JFM786171 JPI786171 JZE786171 KJA786171 KSW786171 LCS786171 LMO786171 LWK786171 MGG786171 MQC786171 MZY786171 NJU786171 NTQ786171 ODM786171 ONI786171 OXE786171 PHA786171 PQW786171 QAS786171 QKO786171 QUK786171 REG786171 ROC786171 RXY786171 SHU786171 SRQ786171 TBM786171 TLI786171 TVE786171 UFA786171 UOW786171 UYS786171 VIO786171 VSK786171 WCG786171 WMC786171 WVY786171 P851730 JM851707 TI851707 ADE851707 ANA851707 AWW851707 BGS851707 BQO851707 CAK851707 CKG851707 CUC851707 DDY851707 DNU851707 DXQ851707 EHM851707 ERI851707 FBE851707 FLA851707 FUW851707 GES851707 GOO851707 GYK851707 HIG851707 HSC851707 IBY851707 ILU851707 IVQ851707 JFM851707 JPI851707 JZE851707 KJA851707 KSW851707 LCS851707 LMO851707 LWK851707 MGG851707 MQC851707 MZY851707 NJU851707 NTQ851707 ODM851707 ONI851707 OXE851707 PHA851707 PQW851707 QAS851707 QKO851707 QUK851707 REG851707 ROC851707 RXY851707 SHU851707 SRQ851707 TBM851707 TLI851707 TVE851707 UFA851707 UOW851707 UYS851707 VIO851707 VSK851707 WCG851707 WMC851707 WVY851707 P917266 JM917243 TI917243 ADE917243 ANA917243 AWW917243 BGS917243 BQO917243 CAK917243 CKG917243 CUC917243 DDY917243 DNU917243 DXQ917243 EHM917243 ERI917243 FBE917243 FLA917243 FUW917243 GES917243 GOO917243 GYK917243 HIG917243 HSC917243 IBY917243 ILU917243 IVQ917243 JFM917243 JPI917243 JZE917243 KJA917243 KSW917243 LCS917243 LMO917243 LWK917243 MGG917243 MQC917243 MZY917243 NJU917243 NTQ917243 ODM917243 ONI917243 OXE917243 PHA917243 PQW917243 QAS917243 QKO917243 QUK917243 REG917243 ROC917243 RXY917243 SHU917243 SRQ917243 TBM917243 TLI917243 TVE917243 UFA917243 UOW917243 UYS917243 VIO917243 VSK917243 WCG917243 WMC917243 WVY917243 P982802 JM982779 TI982779 ADE982779 ANA982779 AWW982779 BGS982779 BQO982779 CAK982779 CKG982779 CUC982779 DDY982779 DNU982779 DXQ982779 EHM982779 ERI982779 FBE982779 FLA982779 FUW982779 GES982779 GOO982779 GYK982779 HIG982779 HSC982779 IBY982779 ILU982779 IVQ982779 JFM982779 JPI982779 JZE982779 KJA982779 KSW982779 LCS982779 LMO982779 LWK982779 MGG982779 MQC982779 MZY982779 NJU982779 NTQ982779 ODM982779 ONI982779 OXE982779 PHA982779 PQW982779 QAS982779 QKO982779 QUK982779 REG982779 ROC982779 RXY982779 SHU982779 SRQ982779 TBM982779 TLI982779 TVE982779 UFA982779 UOW982779 UYS982779 VIO982779 VSK982779 WCG982779 WMC982779 WVY982779 P65310:P65311 JM65287:JM65288 TI65287:TI65288 ADE65287:ADE65288 ANA65287:ANA65288 AWW65287:AWW65288 BGS65287:BGS65288 BQO65287:BQO65288 CAK65287:CAK65288 CKG65287:CKG65288 CUC65287:CUC65288 DDY65287:DDY65288 DNU65287:DNU65288 DXQ65287:DXQ65288 EHM65287:EHM65288 ERI65287:ERI65288 FBE65287:FBE65288 FLA65287:FLA65288 FUW65287:FUW65288 GES65287:GES65288 GOO65287:GOO65288 GYK65287:GYK65288 HIG65287:HIG65288 HSC65287:HSC65288 IBY65287:IBY65288 ILU65287:ILU65288 IVQ65287:IVQ65288 JFM65287:JFM65288 JPI65287:JPI65288 JZE65287:JZE65288 KJA65287:KJA65288 KSW65287:KSW65288 LCS65287:LCS65288 LMO65287:LMO65288 LWK65287:LWK65288 MGG65287:MGG65288 MQC65287:MQC65288 MZY65287:MZY65288 NJU65287:NJU65288 NTQ65287:NTQ65288 ODM65287:ODM65288 ONI65287:ONI65288 OXE65287:OXE65288 PHA65287:PHA65288 PQW65287:PQW65288 QAS65287:QAS65288 QKO65287:QKO65288 QUK65287:QUK65288 REG65287:REG65288 ROC65287:ROC65288 RXY65287:RXY65288 SHU65287:SHU65288 SRQ65287:SRQ65288 TBM65287:TBM65288 TLI65287:TLI65288 TVE65287:TVE65288 UFA65287:UFA65288 UOW65287:UOW65288 UYS65287:UYS65288 VIO65287:VIO65288 VSK65287:VSK65288 WCG65287:WCG65288 WMC65287:WMC65288 WVY65287:WVY65288 P130846:P130847 JM130823:JM130824 TI130823:TI130824 ADE130823:ADE130824 ANA130823:ANA130824 AWW130823:AWW130824 BGS130823:BGS130824 BQO130823:BQO130824 CAK130823:CAK130824 CKG130823:CKG130824 CUC130823:CUC130824 DDY130823:DDY130824 DNU130823:DNU130824 DXQ130823:DXQ130824 EHM130823:EHM130824 ERI130823:ERI130824 FBE130823:FBE130824 FLA130823:FLA130824 FUW130823:FUW130824 GES130823:GES130824 GOO130823:GOO130824 GYK130823:GYK130824 HIG130823:HIG130824 HSC130823:HSC130824 IBY130823:IBY130824 ILU130823:ILU130824 IVQ130823:IVQ130824 JFM130823:JFM130824 JPI130823:JPI130824 JZE130823:JZE130824 KJA130823:KJA130824 KSW130823:KSW130824 LCS130823:LCS130824 LMO130823:LMO130824 LWK130823:LWK130824 MGG130823:MGG130824 MQC130823:MQC130824 MZY130823:MZY130824 NJU130823:NJU130824 NTQ130823:NTQ130824 ODM130823:ODM130824 ONI130823:ONI130824 OXE130823:OXE130824 PHA130823:PHA130824 PQW130823:PQW130824 QAS130823:QAS130824 QKO130823:QKO130824 QUK130823:QUK130824 REG130823:REG130824 ROC130823:ROC130824 RXY130823:RXY130824 SHU130823:SHU130824 SRQ130823:SRQ130824 TBM130823:TBM130824 TLI130823:TLI130824 TVE130823:TVE130824 UFA130823:UFA130824 UOW130823:UOW130824 UYS130823:UYS130824 VIO130823:VIO130824 VSK130823:VSK130824 WCG130823:WCG130824 WMC130823:WMC130824 WVY130823:WVY130824 P196382:P196383 JM196359:JM196360 TI196359:TI196360 ADE196359:ADE196360 ANA196359:ANA196360 AWW196359:AWW196360 BGS196359:BGS196360 BQO196359:BQO196360 CAK196359:CAK196360 CKG196359:CKG196360 CUC196359:CUC196360 DDY196359:DDY196360 DNU196359:DNU196360 DXQ196359:DXQ196360 EHM196359:EHM196360 ERI196359:ERI196360 FBE196359:FBE196360 FLA196359:FLA196360 FUW196359:FUW196360 GES196359:GES196360 GOO196359:GOO196360 GYK196359:GYK196360 HIG196359:HIG196360 HSC196359:HSC196360 IBY196359:IBY196360 ILU196359:ILU196360 IVQ196359:IVQ196360 JFM196359:JFM196360 JPI196359:JPI196360 JZE196359:JZE196360 KJA196359:KJA196360 KSW196359:KSW196360 LCS196359:LCS196360 LMO196359:LMO196360 LWK196359:LWK196360 MGG196359:MGG196360 MQC196359:MQC196360 MZY196359:MZY196360 NJU196359:NJU196360 NTQ196359:NTQ196360 ODM196359:ODM196360 ONI196359:ONI196360 OXE196359:OXE196360 PHA196359:PHA196360 PQW196359:PQW196360 QAS196359:QAS196360 QKO196359:QKO196360 QUK196359:QUK196360 REG196359:REG196360 ROC196359:ROC196360 RXY196359:RXY196360 SHU196359:SHU196360 SRQ196359:SRQ196360 TBM196359:TBM196360 TLI196359:TLI196360 TVE196359:TVE196360 UFA196359:UFA196360 UOW196359:UOW196360 UYS196359:UYS196360 VIO196359:VIO196360 VSK196359:VSK196360 WCG196359:WCG196360 WMC196359:WMC196360 WVY196359:WVY196360 P261918:P261919 JM261895:JM261896 TI261895:TI261896 ADE261895:ADE261896 ANA261895:ANA261896 AWW261895:AWW261896 BGS261895:BGS261896 BQO261895:BQO261896 CAK261895:CAK261896 CKG261895:CKG261896 CUC261895:CUC261896 DDY261895:DDY261896 DNU261895:DNU261896 DXQ261895:DXQ261896 EHM261895:EHM261896 ERI261895:ERI261896 FBE261895:FBE261896 FLA261895:FLA261896 FUW261895:FUW261896 GES261895:GES261896 GOO261895:GOO261896 GYK261895:GYK261896 HIG261895:HIG261896 HSC261895:HSC261896 IBY261895:IBY261896 ILU261895:ILU261896 IVQ261895:IVQ261896 JFM261895:JFM261896 JPI261895:JPI261896 JZE261895:JZE261896 KJA261895:KJA261896 KSW261895:KSW261896 LCS261895:LCS261896 LMO261895:LMO261896 LWK261895:LWK261896 MGG261895:MGG261896 MQC261895:MQC261896 MZY261895:MZY261896 NJU261895:NJU261896 NTQ261895:NTQ261896 ODM261895:ODM261896 ONI261895:ONI261896 OXE261895:OXE261896 PHA261895:PHA261896 PQW261895:PQW261896 QAS261895:QAS261896 QKO261895:QKO261896 QUK261895:QUK261896 REG261895:REG261896 ROC261895:ROC261896 RXY261895:RXY261896 SHU261895:SHU261896 SRQ261895:SRQ261896 TBM261895:TBM261896 TLI261895:TLI261896 TVE261895:TVE261896 UFA261895:UFA261896 UOW261895:UOW261896 UYS261895:UYS261896 VIO261895:VIO261896 VSK261895:VSK261896 WCG261895:WCG261896 WMC261895:WMC261896 WVY261895:WVY261896 P327454:P327455 JM327431:JM327432 TI327431:TI327432 ADE327431:ADE327432 ANA327431:ANA327432 AWW327431:AWW327432 BGS327431:BGS327432 BQO327431:BQO327432 CAK327431:CAK327432 CKG327431:CKG327432 CUC327431:CUC327432 DDY327431:DDY327432 DNU327431:DNU327432 DXQ327431:DXQ327432 EHM327431:EHM327432 ERI327431:ERI327432 FBE327431:FBE327432 FLA327431:FLA327432 FUW327431:FUW327432 GES327431:GES327432 GOO327431:GOO327432 GYK327431:GYK327432 HIG327431:HIG327432 HSC327431:HSC327432 IBY327431:IBY327432 ILU327431:ILU327432 IVQ327431:IVQ327432 JFM327431:JFM327432 JPI327431:JPI327432 JZE327431:JZE327432 KJA327431:KJA327432 KSW327431:KSW327432 LCS327431:LCS327432 LMO327431:LMO327432 LWK327431:LWK327432 MGG327431:MGG327432 MQC327431:MQC327432 MZY327431:MZY327432 NJU327431:NJU327432 NTQ327431:NTQ327432 ODM327431:ODM327432 ONI327431:ONI327432 OXE327431:OXE327432 PHA327431:PHA327432 PQW327431:PQW327432 QAS327431:QAS327432 QKO327431:QKO327432 QUK327431:QUK327432 REG327431:REG327432 ROC327431:ROC327432 RXY327431:RXY327432 SHU327431:SHU327432 SRQ327431:SRQ327432 TBM327431:TBM327432 TLI327431:TLI327432 TVE327431:TVE327432 UFA327431:UFA327432 UOW327431:UOW327432 UYS327431:UYS327432 VIO327431:VIO327432 VSK327431:VSK327432 WCG327431:WCG327432 WMC327431:WMC327432 WVY327431:WVY327432 P392990:P392991 JM392967:JM392968 TI392967:TI392968 ADE392967:ADE392968 ANA392967:ANA392968 AWW392967:AWW392968 BGS392967:BGS392968 BQO392967:BQO392968 CAK392967:CAK392968 CKG392967:CKG392968 CUC392967:CUC392968 DDY392967:DDY392968 DNU392967:DNU392968 DXQ392967:DXQ392968 EHM392967:EHM392968 ERI392967:ERI392968 FBE392967:FBE392968 FLA392967:FLA392968 FUW392967:FUW392968 GES392967:GES392968 GOO392967:GOO392968 GYK392967:GYK392968 HIG392967:HIG392968 HSC392967:HSC392968 IBY392967:IBY392968 ILU392967:ILU392968 IVQ392967:IVQ392968 JFM392967:JFM392968 JPI392967:JPI392968 JZE392967:JZE392968 KJA392967:KJA392968 KSW392967:KSW392968 LCS392967:LCS392968 LMO392967:LMO392968 LWK392967:LWK392968 MGG392967:MGG392968 MQC392967:MQC392968 MZY392967:MZY392968 NJU392967:NJU392968 NTQ392967:NTQ392968 ODM392967:ODM392968 ONI392967:ONI392968 OXE392967:OXE392968 PHA392967:PHA392968 PQW392967:PQW392968 QAS392967:QAS392968 QKO392967:QKO392968 QUK392967:QUK392968 REG392967:REG392968 ROC392967:ROC392968 RXY392967:RXY392968 SHU392967:SHU392968 SRQ392967:SRQ392968 TBM392967:TBM392968 TLI392967:TLI392968 TVE392967:TVE392968 UFA392967:UFA392968 UOW392967:UOW392968 UYS392967:UYS392968 VIO392967:VIO392968 VSK392967:VSK392968 WCG392967:WCG392968 WMC392967:WMC392968 WVY392967:WVY392968 P458526:P458527 JM458503:JM458504 TI458503:TI458504 ADE458503:ADE458504 ANA458503:ANA458504 AWW458503:AWW458504 BGS458503:BGS458504 BQO458503:BQO458504 CAK458503:CAK458504 CKG458503:CKG458504 CUC458503:CUC458504 DDY458503:DDY458504 DNU458503:DNU458504 DXQ458503:DXQ458504 EHM458503:EHM458504 ERI458503:ERI458504 FBE458503:FBE458504 FLA458503:FLA458504 FUW458503:FUW458504 GES458503:GES458504 GOO458503:GOO458504 GYK458503:GYK458504 HIG458503:HIG458504 HSC458503:HSC458504 IBY458503:IBY458504 ILU458503:ILU458504 IVQ458503:IVQ458504 JFM458503:JFM458504 JPI458503:JPI458504 JZE458503:JZE458504 KJA458503:KJA458504 KSW458503:KSW458504 LCS458503:LCS458504 LMO458503:LMO458504 LWK458503:LWK458504 MGG458503:MGG458504 MQC458503:MQC458504 MZY458503:MZY458504 NJU458503:NJU458504 NTQ458503:NTQ458504 ODM458503:ODM458504 ONI458503:ONI458504 OXE458503:OXE458504 PHA458503:PHA458504 PQW458503:PQW458504 QAS458503:QAS458504 QKO458503:QKO458504 QUK458503:QUK458504 REG458503:REG458504 ROC458503:ROC458504 RXY458503:RXY458504 SHU458503:SHU458504 SRQ458503:SRQ458504 TBM458503:TBM458504 TLI458503:TLI458504 TVE458503:TVE458504 UFA458503:UFA458504 UOW458503:UOW458504 UYS458503:UYS458504 VIO458503:VIO458504 VSK458503:VSK458504 WCG458503:WCG458504 WMC458503:WMC458504 WVY458503:WVY458504 P524062:P524063 JM524039:JM524040 TI524039:TI524040 ADE524039:ADE524040 ANA524039:ANA524040 AWW524039:AWW524040 BGS524039:BGS524040 BQO524039:BQO524040 CAK524039:CAK524040 CKG524039:CKG524040 CUC524039:CUC524040 DDY524039:DDY524040 DNU524039:DNU524040 DXQ524039:DXQ524040 EHM524039:EHM524040 ERI524039:ERI524040 FBE524039:FBE524040 FLA524039:FLA524040 FUW524039:FUW524040 GES524039:GES524040 GOO524039:GOO524040 GYK524039:GYK524040 HIG524039:HIG524040 HSC524039:HSC524040 IBY524039:IBY524040 ILU524039:ILU524040 IVQ524039:IVQ524040 JFM524039:JFM524040 JPI524039:JPI524040 JZE524039:JZE524040 KJA524039:KJA524040 KSW524039:KSW524040 LCS524039:LCS524040 LMO524039:LMO524040 LWK524039:LWK524040 MGG524039:MGG524040 MQC524039:MQC524040 MZY524039:MZY524040 NJU524039:NJU524040 NTQ524039:NTQ524040 ODM524039:ODM524040 ONI524039:ONI524040 OXE524039:OXE524040 PHA524039:PHA524040 PQW524039:PQW524040 QAS524039:QAS524040 QKO524039:QKO524040 QUK524039:QUK524040 REG524039:REG524040 ROC524039:ROC524040 RXY524039:RXY524040 SHU524039:SHU524040 SRQ524039:SRQ524040 TBM524039:TBM524040 TLI524039:TLI524040 TVE524039:TVE524040 UFA524039:UFA524040 UOW524039:UOW524040 UYS524039:UYS524040 VIO524039:VIO524040 VSK524039:VSK524040 WCG524039:WCG524040 WMC524039:WMC524040 WVY524039:WVY524040 P589598:P589599 JM589575:JM589576 TI589575:TI589576 ADE589575:ADE589576 ANA589575:ANA589576 AWW589575:AWW589576 BGS589575:BGS589576 BQO589575:BQO589576 CAK589575:CAK589576 CKG589575:CKG589576 CUC589575:CUC589576 DDY589575:DDY589576 DNU589575:DNU589576 DXQ589575:DXQ589576 EHM589575:EHM589576 ERI589575:ERI589576 FBE589575:FBE589576 FLA589575:FLA589576 FUW589575:FUW589576 GES589575:GES589576 GOO589575:GOO589576 GYK589575:GYK589576 HIG589575:HIG589576 HSC589575:HSC589576 IBY589575:IBY589576 ILU589575:ILU589576 IVQ589575:IVQ589576 JFM589575:JFM589576 JPI589575:JPI589576 JZE589575:JZE589576 KJA589575:KJA589576 KSW589575:KSW589576 LCS589575:LCS589576 LMO589575:LMO589576 LWK589575:LWK589576 MGG589575:MGG589576 MQC589575:MQC589576 MZY589575:MZY589576 NJU589575:NJU589576 NTQ589575:NTQ589576 ODM589575:ODM589576 ONI589575:ONI589576 OXE589575:OXE589576 PHA589575:PHA589576 PQW589575:PQW589576 QAS589575:QAS589576 QKO589575:QKO589576 QUK589575:QUK589576 REG589575:REG589576 ROC589575:ROC589576 RXY589575:RXY589576 SHU589575:SHU589576 SRQ589575:SRQ589576 TBM589575:TBM589576 TLI589575:TLI589576 TVE589575:TVE589576 UFA589575:UFA589576 UOW589575:UOW589576 UYS589575:UYS589576 VIO589575:VIO589576 VSK589575:VSK589576 WCG589575:WCG589576 WMC589575:WMC589576 WVY589575:WVY589576 P655134:P655135 JM655111:JM655112 TI655111:TI655112 ADE655111:ADE655112 ANA655111:ANA655112 AWW655111:AWW655112 BGS655111:BGS655112 BQO655111:BQO655112 CAK655111:CAK655112 CKG655111:CKG655112 CUC655111:CUC655112 DDY655111:DDY655112 DNU655111:DNU655112 DXQ655111:DXQ655112 EHM655111:EHM655112 ERI655111:ERI655112 FBE655111:FBE655112 FLA655111:FLA655112 FUW655111:FUW655112 GES655111:GES655112 GOO655111:GOO655112 GYK655111:GYK655112 HIG655111:HIG655112 HSC655111:HSC655112 IBY655111:IBY655112 ILU655111:ILU655112 IVQ655111:IVQ655112 JFM655111:JFM655112 JPI655111:JPI655112 JZE655111:JZE655112 KJA655111:KJA655112 KSW655111:KSW655112 LCS655111:LCS655112 LMO655111:LMO655112 LWK655111:LWK655112 MGG655111:MGG655112 MQC655111:MQC655112 MZY655111:MZY655112 NJU655111:NJU655112 NTQ655111:NTQ655112 ODM655111:ODM655112 ONI655111:ONI655112 OXE655111:OXE655112 PHA655111:PHA655112 PQW655111:PQW655112 QAS655111:QAS655112 QKO655111:QKO655112 QUK655111:QUK655112 REG655111:REG655112 ROC655111:ROC655112 RXY655111:RXY655112 SHU655111:SHU655112 SRQ655111:SRQ655112 TBM655111:TBM655112 TLI655111:TLI655112 TVE655111:TVE655112 UFA655111:UFA655112 UOW655111:UOW655112 UYS655111:UYS655112 VIO655111:VIO655112 VSK655111:VSK655112 WCG655111:WCG655112 WMC655111:WMC655112 WVY655111:WVY655112 P720670:P720671 JM720647:JM720648 TI720647:TI720648 ADE720647:ADE720648 ANA720647:ANA720648 AWW720647:AWW720648 BGS720647:BGS720648 BQO720647:BQO720648 CAK720647:CAK720648 CKG720647:CKG720648 CUC720647:CUC720648 DDY720647:DDY720648 DNU720647:DNU720648 DXQ720647:DXQ720648 EHM720647:EHM720648 ERI720647:ERI720648 FBE720647:FBE720648 FLA720647:FLA720648 FUW720647:FUW720648 GES720647:GES720648 GOO720647:GOO720648 GYK720647:GYK720648 HIG720647:HIG720648 HSC720647:HSC720648 IBY720647:IBY720648 ILU720647:ILU720648 IVQ720647:IVQ720648 JFM720647:JFM720648 JPI720647:JPI720648 JZE720647:JZE720648 KJA720647:KJA720648 KSW720647:KSW720648 LCS720647:LCS720648 LMO720647:LMO720648 LWK720647:LWK720648 MGG720647:MGG720648 MQC720647:MQC720648 MZY720647:MZY720648 NJU720647:NJU720648 NTQ720647:NTQ720648 ODM720647:ODM720648 ONI720647:ONI720648 OXE720647:OXE720648 PHA720647:PHA720648 PQW720647:PQW720648 QAS720647:QAS720648 QKO720647:QKO720648 QUK720647:QUK720648 REG720647:REG720648 ROC720647:ROC720648 RXY720647:RXY720648 SHU720647:SHU720648 SRQ720647:SRQ720648 TBM720647:TBM720648 TLI720647:TLI720648 TVE720647:TVE720648 UFA720647:UFA720648 UOW720647:UOW720648 UYS720647:UYS720648 VIO720647:VIO720648 VSK720647:VSK720648 WCG720647:WCG720648 WMC720647:WMC720648 WVY720647:WVY720648 P786206:P786207 JM786183:JM786184 TI786183:TI786184 ADE786183:ADE786184 ANA786183:ANA786184 AWW786183:AWW786184 BGS786183:BGS786184 BQO786183:BQO786184 CAK786183:CAK786184 CKG786183:CKG786184 CUC786183:CUC786184 DDY786183:DDY786184 DNU786183:DNU786184 DXQ786183:DXQ786184 EHM786183:EHM786184 ERI786183:ERI786184 FBE786183:FBE786184 FLA786183:FLA786184 FUW786183:FUW786184 GES786183:GES786184 GOO786183:GOO786184 GYK786183:GYK786184 HIG786183:HIG786184 HSC786183:HSC786184 IBY786183:IBY786184 ILU786183:ILU786184 IVQ786183:IVQ786184 JFM786183:JFM786184 JPI786183:JPI786184 JZE786183:JZE786184 KJA786183:KJA786184 KSW786183:KSW786184 LCS786183:LCS786184 LMO786183:LMO786184 LWK786183:LWK786184 MGG786183:MGG786184 MQC786183:MQC786184 MZY786183:MZY786184 NJU786183:NJU786184 NTQ786183:NTQ786184 ODM786183:ODM786184 ONI786183:ONI786184 OXE786183:OXE786184 PHA786183:PHA786184 PQW786183:PQW786184 QAS786183:QAS786184 QKO786183:QKO786184 QUK786183:QUK786184 REG786183:REG786184 ROC786183:ROC786184 RXY786183:RXY786184 SHU786183:SHU786184 SRQ786183:SRQ786184 TBM786183:TBM786184 TLI786183:TLI786184 TVE786183:TVE786184 UFA786183:UFA786184 UOW786183:UOW786184 UYS786183:UYS786184 VIO786183:VIO786184 VSK786183:VSK786184 WCG786183:WCG786184 WMC786183:WMC786184 WVY786183:WVY786184 P851742:P851743 JM851719:JM851720 TI851719:TI851720 ADE851719:ADE851720 ANA851719:ANA851720 AWW851719:AWW851720 BGS851719:BGS851720 BQO851719:BQO851720 CAK851719:CAK851720 CKG851719:CKG851720 CUC851719:CUC851720 DDY851719:DDY851720 DNU851719:DNU851720 DXQ851719:DXQ851720 EHM851719:EHM851720 ERI851719:ERI851720 FBE851719:FBE851720 FLA851719:FLA851720 FUW851719:FUW851720 GES851719:GES851720 GOO851719:GOO851720 GYK851719:GYK851720 HIG851719:HIG851720 HSC851719:HSC851720 IBY851719:IBY851720 ILU851719:ILU851720 IVQ851719:IVQ851720 JFM851719:JFM851720 JPI851719:JPI851720 JZE851719:JZE851720 KJA851719:KJA851720 KSW851719:KSW851720 LCS851719:LCS851720 LMO851719:LMO851720 LWK851719:LWK851720 MGG851719:MGG851720 MQC851719:MQC851720 MZY851719:MZY851720 NJU851719:NJU851720 NTQ851719:NTQ851720 ODM851719:ODM851720 ONI851719:ONI851720 OXE851719:OXE851720 PHA851719:PHA851720 PQW851719:PQW851720 QAS851719:QAS851720 QKO851719:QKO851720 QUK851719:QUK851720 REG851719:REG851720 ROC851719:ROC851720 RXY851719:RXY851720 SHU851719:SHU851720 SRQ851719:SRQ851720 TBM851719:TBM851720 TLI851719:TLI851720 TVE851719:TVE851720 UFA851719:UFA851720 UOW851719:UOW851720 UYS851719:UYS851720 VIO851719:VIO851720 VSK851719:VSK851720 WCG851719:WCG851720 WMC851719:WMC851720 WVY851719:WVY851720 P917278:P917279 JM917255:JM917256 TI917255:TI917256 ADE917255:ADE917256 ANA917255:ANA917256 AWW917255:AWW917256 BGS917255:BGS917256 BQO917255:BQO917256 CAK917255:CAK917256 CKG917255:CKG917256 CUC917255:CUC917256 DDY917255:DDY917256 DNU917255:DNU917256 DXQ917255:DXQ917256 EHM917255:EHM917256 ERI917255:ERI917256 FBE917255:FBE917256 FLA917255:FLA917256 FUW917255:FUW917256 GES917255:GES917256 GOO917255:GOO917256 GYK917255:GYK917256 HIG917255:HIG917256 HSC917255:HSC917256 IBY917255:IBY917256 ILU917255:ILU917256 IVQ917255:IVQ917256 JFM917255:JFM917256 JPI917255:JPI917256 JZE917255:JZE917256 KJA917255:KJA917256 KSW917255:KSW917256 LCS917255:LCS917256 LMO917255:LMO917256 LWK917255:LWK917256 MGG917255:MGG917256 MQC917255:MQC917256 MZY917255:MZY917256 NJU917255:NJU917256 NTQ917255:NTQ917256 ODM917255:ODM917256 ONI917255:ONI917256 OXE917255:OXE917256 PHA917255:PHA917256 PQW917255:PQW917256 QAS917255:QAS917256 QKO917255:QKO917256 QUK917255:QUK917256 REG917255:REG917256 ROC917255:ROC917256 RXY917255:RXY917256 SHU917255:SHU917256 SRQ917255:SRQ917256 TBM917255:TBM917256 TLI917255:TLI917256 TVE917255:TVE917256 UFA917255:UFA917256 UOW917255:UOW917256 UYS917255:UYS917256 VIO917255:VIO917256 VSK917255:VSK917256 WCG917255:WCG917256 WMC917255:WMC917256 WVY917255:WVY917256 P982814:P982815 JM982791:JM982792 TI982791:TI982792 ADE982791:ADE982792 ANA982791:ANA982792 AWW982791:AWW982792 BGS982791:BGS982792 BQO982791:BQO982792 CAK982791:CAK982792 CKG982791:CKG982792 CUC982791:CUC982792 DDY982791:DDY982792 DNU982791:DNU982792 DXQ982791:DXQ982792 EHM982791:EHM982792 ERI982791:ERI982792 FBE982791:FBE982792 FLA982791:FLA982792 FUW982791:FUW982792 GES982791:GES982792 GOO982791:GOO982792 GYK982791:GYK982792 HIG982791:HIG982792 HSC982791:HSC982792 IBY982791:IBY982792 ILU982791:ILU982792 IVQ982791:IVQ982792 JFM982791:JFM982792 JPI982791:JPI982792 JZE982791:JZE982792 KJA982791:KJA982792 KSW982791:KSW982792 LCS982791:LCS982792 LMO982791:LMO982792 LWK982791:LWK982792 MGG982791:MGG982792 MQC982791:MQC982792 MZY982791:MZY982792 NJU982791:NJU982792 NTQ982791:NTQ982792 ODM982791:ODM982792 ONI982791:ONI982792 OXE982791:OXE982792 PHA982791:PHA982792 PQW982791:PQW982792 QAS982791:QAS982792 QKO982791:QKO982792 QUK982791:QUK982792 REG982791:REG982792 ROC982791:ROC982792 RXY982791:RXY982792 SHU982791:SHU982792 SRQ982791:SRQ982792 TBM982791:TBM982792 TLI982791:TLI982792 TVE982791:TVE982792 UFA982791:UFA982792 UOW982791:UOW982792 UYS982791:UYS982792 VIO982791:VIO982792 VSK982791:VSK982792 WCG982791:WCG982792 WMC982791:WMC982792 WVY982791:WVY982792 X65300 JU65277 TQ65277 ADM65277 ANI65277 AXE65277 BHA65277 BQW65277 CAS65277 CKO65277 CUK65277 DEG65277 DOC65277 DXY65277 EHU65277 ERQ65277 FBM65277 FLI65277 FVE65277 GFA65277 GOW65277 GYS65277 HIO65277 HSK65277 ICG65277 IMC65277 IVY65277 JFU65277 JPQ65277 JZM65277 KJI65277 KTE65277 LDA65277 LMW65277 LWS65277 MGO65277 MQK65277 NAG65277 NKC65277 NTY65277 ODU65277 ONQ65277 OXM65277 PHI65277 PRE65277 QBA65277 QKW65277 QUS65277 REO65277 ROK65277 RYG65277 SIC65277 SRY65277 TBU65277 TLQ65277 TVM65277 UFI65277 UPE65277 UZA65277 VIW65277 VSS65277 WCO65277 WMK65277 WWG65277 X130836 JU130813 TQ130813 ADM130813 ANI130813 AXE130813 BHA130813 BQW130813 CAS130813 CKO130813 CUK130813 DEG130813 DOC130813 DXY130813 EHU130813 ERQ130813 FBM130813 FLI130813 FVE130813 GFA130813 GOW130813 GYS130813 HIO130813 HSK130813 ICG130813 IMC130813 IVY130813 JFU130813 JPQ130813 JZM130813 KJI130813 KTE130813 LDA130813 LMW130813 LWS130813 MGO130813 MQK130813 NAG130813 NKC130813 NTY130813 ODU130813 ONQ130813 OXM130813 PHI130813 PRE130813 QBA130813 QKW130813 QUS130813 REO130813 ROK130813 RYG130813 SIC130813 SRY130813 TBU130813 TLQ130813 TVM130813 UFI130813 UPE130813 UZA130813 VIW130813 VSS130813 WCO130813 WMK130813 WWG130813 X196372 JU196349 TQ196349 ADM196349 ANI196349 AXE196349 BHA196349 BQW196349 CAS196349 CKO196349 CUK196349 DEG196349 DOC196349 DXY196349 EHU196349 ERQ196349 FBM196349 FLI196349 FVE196349 GFA196349 GOW196349 GYS196349 HIO196349 HSK196349 ICG196349 IMC196349 IVY196349 JFU196349 JPQ196349 JZM196349 KJI196349 KTE196349 LDA196349 LMW196349 LWS196349 MGO196349 MQK196349 NAG196349 NKC196349 NTY196349 ODU196349 ONQ196349 OXM196349 PHI196349 PRE196349 QBA196349 QKW196349 QUS196349 REO196349 ROK196349 RYG196349 SIC196349 SRY196349 TBU196349 TLQ196349 TVM196349 UFI196349 UPE196349 UZA196349 VIW196349 VSS196349 WCO196349 WMK196349 WWG196349 X261908 JU261885 TQ261885 ADM261885 ANI261885 AXE261885 BHA261885 BQW261885 CAS261885 CKO261885 CUK261885 DEG261885 DOC261885 DXY261885 EHU261885 ERQ261885 FBM261885 FLI261885 FVE261885 GFA261885 GOW261885 GYS261885 HIO261885 HSK261885 ICG261885 IMC261885 IVY261885 JFU261885 JPQ261885 JZM261885 KJI261885 KTE261885 LDA261885 LMW261885 LWS261885 MGO261885 MQK261885 NAG261885 NKC261885 NTY261885 ODU261885 ONQ261885 OXM261885 PHI261885 PRE261885 QBA261885 QKW261885 QUS261885 REO261885 ROK261885 RYG261885 SIC261885 SRY261885 TBU261885 TLQ261885 TVM261885 UFI261885 UPE261885 UZA261885 VIW261885 VSS261885 WCO261885 WMK261885 WWG261885 X327444 JU327421 TQ327421 ADM327421 ANI327421 AXE327421 BHA327421 BQW327421 CAS327421 CKO327421 CUK327421 DEG327421 DOC327421 DXY327421 EHU327421 ERQ327421 FBM327421 FLI327421 FVE327421 GFA327421 GOW327421 GYS327421 HIO327421 HSK327421 ICG327421 IMC327421 IVY327421 JFU327421 JPQ327421 JZM327421 KJI327421 KTE327421 LDA327421 LMW327421 LWS327421 MGO327421 MQK327421 NAG327421 NKC327421 NTY327421 ODU327421 ONQ327421 OXM327421 PHI327421 PRE327421 QBA327421 QKW327421 QUS327421 REO327421 ROK327421 RYG327421 SIC327421 SRY327421 TBU327421 TLQ327421 TVM327421 UFI327421 UPE327421 UZA327421 VIW327421 VSS327421 WCO327421 WMK327421 WWG327421 X392980 JU392957 TQ392957 ADM392957 ANI392957 AXE392957 BHA392957 BQW392957 CAS392957 CKO392957 CUK392957 DEG392957 DOC392957 DXY392957 EHU392957 ERQ392957 FBM392957 FLI392957 FVE392957 GFA392957 GOW392957 GYS392957 HIO392957 HSK392957 ICG392957 IMC392957 IVY392957 JFU392957 JPQ392957 JZM392957 KJI392957 KTE392957 LDA392957 LMW392957 LWS392957 MGO392957 MQK392957 NAG392957 NKC392957 NTY392957 ODU392957 ONQ392957 OXM392957 PHI392957 PRE392957 QBA392957 QKW392957 QUS392957 REO392957 ROK392957 RYG392957 SIC392957 SRY392957 TBU392957 TLQ392957 TVM392957 UFI392957 UPE392957 UZA392957 VIW392957 VSS392957 WCO392957 WMK392957 WWG392957 X458516 JU458493 TQ458493 ADM458493 ANI458493 AXE458493 BHA458493 BQW458493 CAS458493 CKO458493 CUK458493 DEG458493 DOC458493 DXY458493 EHU458493 ERQ458493 FBM458493 FLI458493 FVE458493 GFA458493 GOW458493 GYS458493 HIO458493 HSK458493 ICG458493 IMC458493 IVY458493 JFU458493 JPQ458493 JZM458493 KJI458493 KTE458493 LDA458493 LMW458493 LWS458493 MGO458493 MQK458493 NAG458493 NKC458493 NTY458493 ODU458493 ONQ458493 OXM458493 PHI458493 PRE458493 QBA458493 QKW458493 QUS458493 REO458493 ROK458493 RYG458493 SIC458493 SRY458493 TBU458493 TLQ458493 TVM458493 UFI458493 UPE458493 UZA458493 VIW458493 VSS458493 WCO458493 WMK458493 WWG458493 X524052 JU524029 TQ524029 ADM524029 ANI524029 AXE524029 BHA524029 BQW524029 CAS524029 CKO524029 CUK524029 DEG524029 DOC524029 DXY524029 EHU524029 ERQ524029 FBM524029 FLI524029 FVE524029 GFA524029 GOW524029 GYS524029 HIO524029 HSK524029 ICG524029 IMC524029 IVY524029 JFU524029 JPQ524029 JZM524029 KJI524029 KTE524029 LDA524029 LMW524029 LWS524029 MGO524029 MQK524029 NAG524029 NKC524029 NTY524029 ODU524029 ONQ524029 OXM524029 PHI524029 PRE524029 QBA524029 QKW524029 QUS524029 REO524029 ROK524029 RYG524029 SIC524029 SRY524029 TBU524029 TLQ524029 TVM524029 UFI524029 UPE524029 UZA524029 VIW524029 VSS524029 WCO524029 WMK524029 WWG524029 X589588 JU589565 TQ589565 ADM589565 ANI589565 AXE589565 BHA589565 BQW589565 CAS589565 CKO589565 CUK589565 DEG589565 DOC589565 DXY589565 EHU589565 ERQ589565 FBM589565 FLI589565 FVE589565 GFA589565 GOW589565 GYS589565 HIO589565 HSK589565 ICG589565 IMC589565 IVY589565 JFU589565 JPQ589565 JZM589565 KJI589565 KTE589565 LDA589565 LMW589565 LWS589565 MGO589565 MQK589565 NAG589565 NKC589565 NTY589565 ODU589565 ONQ589565 OXM589565 PHI589565 PRE589565 QBA589565 QKW589565 QUS589565 REO589565 ROK589565 RYG589565 SIC589565 SRY589565 TBU589565 TLQ589565 TVM589565 UFI589565 UPE589565 UZA589565 VIW589565 VSS589565 WCO589565 WMK589565 WWG589565 X655124 JU655101 TQ655101 ADM655101 ANI655101 AXE655101 BHA655101 BQW655101 CAS655101 CKO655101 CUK655101 DEG655101 DOC655101 DXY655101 EHU655101 ERQ655101 FBM655101 FLI655101 FVE655101 GFA655101 GOW655101 GYS655101 HIO655101 HSK655101 ICG655101 IMC655101 IVY655101 JFU655101 JPQ655101 JZM655101 KJI655101 KTE655101 LDA655101 LMW655101 LWS655101 MGO655101 MQK655101 NAG655101 NKC655101 NTY655101 ODU655101 ONQ655101 OXM655101 PHI655101 PRE655101 QBA655101 QKW655101 QUS655101 REO655101 ROK655101 RYG655101 SIC655101 SRY655101 TBU655101 TLQ655101 TVM655101 UFI655101 UPE655101 UZA655101 VIW655101 VSS655101 WCO655101 WMK655101 WWG655101 X720660 JU720637 TQ720637 ADM720637 ANI720637 AXE720637 BHA720637 BQW720637 CAS720637 CKO720637 CUK720637 DEG720637 DOC720637 DXY720637 EHU720637 ERQ720637 FBM720637 FLI720637 FVE720637 GFA720637 GOW720637 GYS720637 HIO720637 HSK720637 ICG720637 IMC720637 IVY720637 JFU720637 JPQ720637 JZM720637 KJI720637 KTE720637 LDA720637 LMW720637 LWS720637 MGO720637 MQK720637 NAG720637 NKC720637 NTY720637 ODU720637 ONQ720637 OXM720637 PHI720637 PRE720637 QBA720637 QKW720637 QUS720637 REO720637 ROK720637 RYG720637 SIC720637 SRY720637 TBU720637 TLQ720637 TVM720637 UFI720637 UPE720637 UZA720637 VIW720637 VSS720637 WCO720637 WMK720637 WWG720637 X786196 JU786173 TQ786173 ADM786173 ANI786173 AXE786173 BHA786173 BQW786173 CAS786173 CKO786173 CUK786173 DEG786173 DOC786173 DXY786173 EHU786173 ERQ786173 FBM786173 FLI786173 FVE786173 GFA786173 GOW786173 GYS786173 HIO786173 HSK786173 ICG786173 IMC786173 IVY786173 JFU786173 JPQ786173 JZM786173 KJI786173 KTE786173 LDA786173 LMW786173 LWS786173 MGO786173 MQK786173 NAG786173 NKC786173 NTY786173 ODU786173 ONQ786173 OXM786173 PHI786173 PRE786173 QBA786173 QKW786173 QUS786173 REO786173 ROK786173 RYG786173 SIC786173 SRY786173 TBU786173 TLQ786173 TVM786173 UFI786173 UPE786173 UZA786173 VIW786173 VSS786173 WCO786173 WMK786173 WWG786173 X851732 JU851709 TQ851709 ADM851709 ANI851709 AXE851709 BHA851709 BQW851709 CAS851709 CKO851709 CUK851709 DEG851709 DOC851709 DXY851709 EHU851709 ERQ851709 FBM851709 FLI851709 FVE851709 GFA851709 GOW851709 GYS851709 HIO851709 HSK851709 ICG851709 IMC851709 IVY851709 JFU851709 JPQ851709 JZM851709 KJI851709 KTE851709 LDA851709 LMW851709 LWS851709 MGO851709 MQK851709 NAG851709 NKC851709 NTY851709 ODU851709 ONQ851709 OXM851709 PHI851709 PRE851709 QBA851709 QKW851709 QUS851709 REO851709 ROK851709 RYG851709 SIC851709 SRY851709 TBU851709 TLQ851709 TVM851709 UFI851709 UPE851709 UZA851709 VIW851709 VSS851709 WCO851709 WMK851709 WWG851709 X917268 JU917245 TQ917245 ADM917245 ANI917245 AXE917245 BHA917245 BQW917245 CAS917245 CKO917245 CUK917245 DEG917245 DOC917245 DXY917245 EHU917245 ERQ917245 FBM917245 FLI917245 FVE917245 GFA917245 GOW917245 GYS917245 HIO917245 HSK917245 ICG917245 IMC917245 IVY917245 JFU917245 JPQ917245 JZM917245 KJI917245 KTE917245 LDA917245 LMW917245 LWS917245 MGO917245 MQK917245 NAG917245 NKC917245 NTY917245 ODU917245 ONQ917245 OXM917245 PHI917245 PRE917245 QBA917245 QKW917245 QUS917245 REO917245 ROK917245 RYG917245 SIC917245 SRY917245 TBU917245 TLQ917245 TVM917245 UFI917245 UPE917245 UZA917245 VIW917245 VSS917245 WCO917245 WMK917245 WWG917245 X982804 JU982781 TQ982781 ADM982781 ANI982781 AXE982781 BHA982781 BQW982781 CAS982781 CKO982781 CUK982781 DEG982781 DOC982781 DXY982781 EHU982781 ERQ982781 FBM982781 FLI982781 FVE982781 GFA982781 GOW982781 GYS982781 HIO982781 HSK982781 ICG982781 IMC982781 IVY982781 JFU982781 JPQ982781 JZM982781 KJI982781 KTE982781 LDA982781 LMW982781 LWS982781 MGO982781 MQK982781 NAG982781 NKC982781 NTY982781 ODU982781 ONQ982781 OXM982781 PHI982781 PRE982781 QBA982781 QKW982781 QUS982781 REO982781 ROK982781 RYG982781 SIC982781 SRY982781 TBU982781 TLQ982781 TVM982781 UFI982781 UPE982781 UZA982781 VIW982781 VSS982781 WCO982781 WMK982781 WWG982781 P65254 JM65231 TI65231 ADE65231 ANA65231 AWW65231 BGS65231 BQO65231 CAK65231 CKG65231 CUC65231 DDY65231 DNU65231 DXQ65231 EHM65231 ERI65231 FBE65231 FLA65231 FUW65231 GES65231 GOO65231 GYK65231 HIG65231 HSC65231 IBY65231 ILU65231 IVQ65231 JFM65231 JPI65231 JZE65231 KJA65231 KSW65231 LCS65231 LMO65231 LWK65231 MGG65231 MQC65231 MZY65231 NJU65231 NTQ65231 ODM65231 ONI65231 OXE65231 PHA65231 PQW65231 QAS65231 QKO65231 QUK65231 REG65231 ROC65231 RXY65231 SHU65231 SRQ65231 TBM65231 TLI65231 TVE65231 UFA65231 UOW65231 UYS65231 VIO65231 VSK65231 WCG65231 WMC65231 WVY65231 P130790 JM130767 TI130767 ADE130767 ANA130767 AWW130767 BGS130767 BQO130767 CAK130767 CKG130767 CUC130767 DDY130767 DNU130767 DXQ130767 EHM130767 ERI130767 FBE130767 FLA130767 FUW130767 GES130767 GOO130767 GYK130767 HIG130767 HSC130767 IBY130767 ILU130767 IVQ130767 JFM130767 JPI130767 JZE130767 KJA130767 KSW130767 LCS130767 LMO130767 LWK130767 MGG130767 MQC130767 MZY130767 NJU130767 NTQ130767 ODM130767 ONI130767 OXE130767 PHA130767 PQW130767 QAS130767 QKO130767 QUK130767 REG130767 ROC130767 RXY130767 SHU130767 SRQ130767 TBM130767 TLI130767 TVE130767 UFA130767 UOW130767 UYS130767 VIO130767 VSK130767 WCG130767 WMC130767 WVY130767 P196326 JM196303 TI196303 ADE196303 ANA196303 AWW196303 BGS196303 BQO196303 CAK196303 CKG196303 CUC196303 DDY196303 DNU196303 DXQ196303 EHM196303 ERI196303 FBE196303 FLA196303 FUW196303 GES196303 GOO196303 GYK196303 HIG196303 HSC196303 IBY196303 ILU196303 IVQ196303 JFM196303 JPI196303 JZE196303 KJA196303 KSW196303 LCS196303 LMO196303 LWK196303 MGG196303 MQC196303 MZY196303 NJU196303 NTQ196303 ODM196303 ONI196303 OXE196303 PHA196303 PQW196303 QAS196303 QKO196303 QUK196303 REG196303 ROC196303 RXY196303 SHU196303 SRQ196303 TBM196303 TLI196303 TVE196303 UFA196303 UOW196303 UYS196303 VIO196303 VSK196303 WCG196303 WMC196303 WVY196303 P261862 JM261839 TI261839 ADE261839 ANA261839 AWW261839 BGS261839 BQO261839 CAK261839 CKG261839 CUC261839 DDY261839 DNU261839 DXQ261839 EHM261839 ERI261839 FBE261839 FLA261839 FUW261839 GES261839 GOO261839 GYK261839 HIG261839 HSC261839 IBY261839 ILU261839 IVQ261839 JFM261839 JPI261839 JZE261839 KJA261839 KSW261839 LCS261839 LMO261839 LWK261839 MGG261839 MQC261839 MZY261839 NJU261839 NTQ261839 ODM261839 ONI261839 OXE261839 PHA261839 PQW261839 QAS261839 QKO261839 QUK261839 REG261839 ROC261839 RXY261839 SHU261839 SRQ261839 TBM261839 TLI261839 TVE261839 UFA261839 UOW261839 UYS261839 VIO261839 VSK261839 WCG261839 WMC261839 WVY261839 P327398 JM327375 TI327375 ADE327375 ANA327375 AWW327375 BGS327375 BQO327375 CAK327375 CKG327375 CUC327375 DDY327375 DNU327375 DXQ327375 EHM327375 ERI327375 FBE327375 FLA327375 FUW327375 GES327375 GOO327375 GYK327375 HIG327375 HSC327375 IBY327375 ILU327375 IVQ327375 JFM327375 JPI327375 JZE327375 KJA327375 KSW327375 LCS327375 LMO327375 LWK327375 MGG327375 MQC327375 MZY327375 NJU327375 NTQ327375 ODM327375 ONI327375 OXE327375 PHA327375 PQW327375 QAS327375 QKO327375 QUK327375 REG327375 ROC327375 RXY327375 SHU327375 SRQ327375 TBM327375 TLI327375 TVE327375 UFA327375 UOW327375 UYS327375 VIO327375 VSK327375 WCG327375 WMC327375 WVY327375 P392934 JM392911 TI392911 ADE392911 ANA392911 AWW392911 BGS392911 BQO392911 CAK392911 CKG392911 CUC392911 DDY392911 DNU392911 DXQ392911 EHM392911 ERI392911 FBE392911 FLA392911 FUW392911 GES392911 GOO392911 GYK392911 HIG392911 HSC392911 IBY392911 ILU392911 IVQ392911 JFM392911 JPI392911 JZE392911 KJA392911 KSW392911 LCS392911 LMO392911 LWK392911 MGG392911 MQC392911 MZY392911 NJU392911 NTQ392911 ODM392911 ONI392911 OXE392911 PHA392911 PQW392911 QAS392911 QKO392911 QUK392911 REG392911 ROC392911 RXY392911 SHU392911 SRQ392911 TBM392911 TLI392911 TVE392911 UFA392911 UOW392911 UYS392911 VIO392911 VSK392911 WCG392911 WMC392911 WVY392911 P458470 JM458447 TI458447 ADE458447 ANA458447 AWW458447 BGS458447 BQO458447 CAK458447 CKG458447 CUC458447 DDY458447 DNU458447 DXQ458447 EHM458447 ERI458447 FBE458447 FLA458447 FUW458447 GES458447 GOO458447 GYK458447 HIG458447 HSC458447 IBY458447 ILU458447 IVQ458447 JFM458447 JPI458447 JZE458447 KJA458447 KSW458447 LCS458447 LMO458447 LWK458447 MGG458447 MQC458447 MZY458447 NJU458447 NTQ458447 ODM458447 ONI458447 OXE458447 PHA458447 PQW458447 QAS458447 QKO458447 QUK458447 REG458447 ROC458447 RXY458447 SHU458447 SRQ458447 TBM458447 TLI458447 TVE458447 UFA458447 UOW458447 UYS458447 VIO458447 VSK458447 WCG458447 WMC458447 WVY458447 P524006 JM523983 TI523983 ADE523983 ANA523983 AWW523983 BGS523983 BQO523983 CAK523983 CKG523983 CUC523983 DDY523983 DNU523983 DXQ523983 EHM523983 ERI523983 FBE523983 FLA523983 FUW523983 GES523983 GOO523983 GYK523983 HIG523983 HSC523983 IBY523983 ILU523983 IVQ523983 JFM523983 JPI523983 JZE523983 KJA523983 KSW523983 LCS523983 LMO523983 LWK523983 MGG523983 MQC523983 MZY523983 NJU523983 NTQ523983 ODM523983 ONI523983 OXE523983 PHA523983 PQW523983 QAS523983 QKO523983 QUK523983 REG523983 ROC523983 RXY523983 SHU523983 SRQ523983 TBM523983 TLI523983 TVE523983 UFA523983 UOW523983 UYS523983 VIO523983 VSK523983 WCG523983 WMC523983 WVY523983 P589542 JM589519 TI589519 ADE589519 ANA589519 AWW589519 BGS589519 BQO589519 CAK589519 CKG589519 CUC589519 DDY589519 DNU589519 DXQ589519 EHM589519 ERI589519 FBE589519 FLA589519 FUW589519 GES589519 GOO589519 GYK589519 HIG589519 HSC589519 IBY589519 ILU589519 IVQ589519 JFM589519 JPI589519 JZE589519 KJA589519 KSW589519 LCS589519 LMO589519 LWK589519 MGG589519 MQC589519 MZY589519 NJU589519 NTQ589519 ODM589519 ONI589519 OXE589519 PHA589519 PQW589519 QAS589519 QKO589519 QUK589519 REG589519 ROC589519 RXY589519 SHU589519 SRQ589519 TBM589519 TLI589519 TVE589519 UFA589519 UOW589519 UYS589519 VIO589519 VSK589519 WCG589519 WMC589519 WVY589519 P655078 JM655055 TI655055 ADE655055 ANA655055 AWW655055 BGS655055 BQO655055 CAK655055 CKG655055 CUC655055 DDY655055 DNU655055 DXQ655055 EHM655055 ERI655055 FBE655055 FLA655055 FUW655055 GES655055 GOO655055 GYK655055 HIG655055 HSC655055 IBY655055 ILU655055 IVQ655055 JFM655055 JPI655055 JZE655055 KJA655055 KSW655055 LCS655055 LMO655055 LWK655055 MGG655055 MQC655055 MZY655055 NJU655055 NTQ655055 ODM655055 ONI655055 OXE655055 PHA655055 PQW655055 QAS655055 QKO655055 QUK655055 REG655055 ROC655055 RXY655055 SHU655055 SRQ655055 TBM655055 TLI655055 TVE655055 UFA655055 UOW655055 UYS655055 VIO655055 VSK655055 WCG655055 WMC655055 WVY655055 P720614 JM720591 TI720591 ADE720591 ANA720591 AWW720591 BGS720591 BQO720591 CAK720591 CKG720591 CUC720591 DDY720591 DNU720591 DXQ720591 EHM720591 ERI720591 FBE720591 FLA720591 FUW720591 GES720591 GOO720591 GYK720591 HIG720591 HSC720591 IBY720591 ILU720591 IVQ720591 JFM720591 JPI720591 JZE720591 KJA720591 KSW720591 LCS720591 LMO720591 LWK720591 MGG720591 MQC720591 MZY720591 NJU720591 NTQ720591 ODM720591 ONI720591 OXE720591 PHA720591 PQW720591 QAS720591 QKO720591 QUK720591 REG720591 ROC720591 RXY720591 SHU720591 SRQ720591 TBM720591 TLI720591 TVE720591 UFA720591 UOW720591 UYS720591 VIO720591 VSK720591 WCG720591 WMC720591 WVY720591 P786150 JM786127 TI786127 ADE786127 ANA786127 AWW786127 BGS786127 BQO786127 CAK786127 CKG786127 CUC786127 DDY786127 DNU786127 DXQ786127 EHM786127 ERI786127 FBE786127 FLA786127 FUW786127 GES786127 GOO786127 GYK786127 HIG786127 HSC786127 IBY786127 ILU786127 IVQ786127 JFM786127 JPI786127 JZE786127 KJA786127 KSW786127 LCS786127 LMO786127 LWK786127 MGG786127 MQC786127 MZY786127 NJU786127 NTQ786127 ODM786127 ONI786127 OXE786127 PHA786127 PQW786127 QAS786127 QKO786127 QUK786127 REG786127 ROC786127 RXY786127 SHU786127 SRQ786127 TBM786127 TLI786127 TVE786127 UFA786127 UOW786127 UYS786127 VIO786127 VSK786127 WCG786127 WMC786127 WVY786127 P851686 JM851663 TI851663 ADE851663 ANA851663 AWW851663 BGS851663 BQO851663 CAK851663 CKG851663 CUC851663 DDY851663 DNU851663 DXQ851663 EHM851663 ERI851663 FBE851663 FLA851663 FUW851663 GES851663 GOO851663 GYK851663 HIG851663 HSC851663 IBY851663 ILU851663 IVQ851663 JFM851663 JPI851663 JZE851663 KJA851663 KSW851663 LCS851663 LMO851663 LWK851663 MGG851663 MQC851663 MZY851663 NJU851663 NTQ851663 ODM851663 ONI851663 OXE851663 PHA851663 PQW851663 QAS851663 QKO851663 QUK851663 REG851663 ROC851663 RXY851663 SHU851663 SRQ851663 TBM851663 TLI851663 TVE851663 UFA851663 UOW851663 UYS851663 VIO851663 VSK851663 WCG851663 WMC851663 WVY851663 P917222 JM917199 TI917199 ADE917199 ANA917199 AWW917199 BGS917199 BQO917199 CAK917199 CKG917199 CUC917199 DDY917199 DNU917199 DXQ917199 EHM917199 ERI917199 FBE917199 FLA917199 FUW917199 GES917199 GOO917199 GYK917199 HIG917199 HSC917199 IBY917199 ILU917199 IVQ917199 JFM917199 JPI917199 JZE917199 KJA917199 KSW917199 LCS917199 LMO917199 LWK917199 MGG917199 MQC917199 MZY917199 NJU917199 NTQ917199 ODM917199 ONI917199 OXE917199 PHA917199 PQW917199 QAS917199 QKO917199 QUK917199 REG917199 ROC917199 RXY917199 SHU917199 SRQ917199 TBM917199 TLI917199 TVE917199 UFA917199 UOW917199 UYS917199 VIO917199 VSK917199 WCG917199 WMC917199 WVY917199 P982758 JM982735 TI982735 ADE982735 ANA982735 AWW982735 BGS982735 BQO982735 CAK982735 CKG982735 CUC982735 DDY982735 DNU982735 DXQ982735 EHM982735 ERI982735 FBE982735 FLA982735 FUW982735 GES982735 GOO982735 GYK982735 HIG982735 HSC982735 IBY982735 ILU982735 IVQ982735 JFM982735 JPI982735 JZE982735 KJA982735 KSW982735 LCS982735 LMO982735 LWK982735 MGG982735 MQC982735 MZY982735 NJU982735 NTQ982735 ODM982735 ONI982735 OXE982735 PHA982735 PQW982735 QAS982735 QKO982735 QUK982735 REG982735 ROC982735 RXY982735 SHU982735 SRQ982735 TBM982735 TLI982735 TVE982735 UFA982735 UOW982735 UYS982735 VIO982735 VSK982735 WCG982735 WMC982735 WVY982735 V65254 JS65231 TO65231 ADK65231 ANG65231 AXC65231 BGY65231 BQU65231 CAQ65231 CKM65231 CUI65231 DEE65231 DOA65231 DXW65231 EHS65231 ERO65231 FBK65231 FLG65231 FVC65231 GEY65231 GOU65231 GYQ65231 HIM65231 HSI65231 ICE65231 IMA65231 IVW65231 JFS65231 JPO65231 JZK65231 KJG65231 KTC65231 LCY65231 LMU65231 LWQ65231 MGM65231 MQI65231 NAE65231 NKA65231 NTW65231 ODS65231 ONO65231 OXK65231 PHG65231 PRC65231 QAY65231 QKU65231 QUQ65231 REM65231 ROI65231 RYE65231 SIA65231 SRW65231 TBS65231 TLO65231 TVK65231 UFG65231 UPC65231 UYY65231 VIU65231 VSQ65231 WCM65231 WMI65231 WWE65231 V130790 JS130767 TO130767 ADK130767 ANG130767 AXC130767 BGY130767 BQU130767 CAQ130767 CKM130767 CUI130767 DEE130767 DOA130767 DXW130767 EHS130767 ERO130767 FBK130767 FLG130767 FVC130767 GEY130767 GOU130767 GYQ130767 HIM130767 HSI130767 ICE130767 IMA130767 IVW130767 JFS130767 JPO130767 JZK130767 KJG130767 KTC130767 LCY130767 LMU130767 LWQ130767 MGM130767 MQI130767 NAE130767 NKA130767 NTW130767 ODS130767 ONO130767 OXK130767 PHG130767 PRC130767 QAY130767 QKU130767 QUQ130767 REM130767 ROI130767 RYE130767 SIA130767 SRW130767 TBS130767 TLO130767 TVK130767 UFG130767 UPC130767 UYY130767 VIU130767 VSQ130767 WCM130767 WMI130767 WWE130767 V196326 JS196303 TO196303 ADK196303 ANG196303 AXC196303 BGY196303 BQU196303 CAQ196303 CKM196303 CUI196303 DEE196303 DOA196303 DXW196303 EHS196303 ERO196303 FBK196303 FLG196303 FVC196303 GEY196303 GOU196303 GYQ196303 HIM196303 HSI196303 ICE196303 IMA196303 IVW196303 JFS196303 JPO196303 JZK196303 KJG196303 KTC196303 LCY196303 LMU196303 LWQ196303 MGM196303 MQI196303 NAE196303 NKA196303 NTW196303 ODS196303 ONO196303 OXK196303 PHG196303 PRC196303 QAY196303 QKU196303 QUQ196303 REM196303 ROI196303 RYE196303 SIA196303 SRW196303 TBS196303 TLO196303 TVK196303 UFG196303 UPC196303 UYY196303 VIU196303 VSQ196303 WCM196303 WMI196303 WWE196303 V261862 JS261839 TO261839 ADK261839 ANG261839 AXC261839 BGY261839 BQU261839 CAQ261839 CKM261839 CUI261839 DEE261839 DOA261839 DXW261839 EHS261839 ERO261839 FBK261839 FLG261839 FVC261839 GEY261839 GOU261839 GYQ261839 HIM261839 HSI261839 ICE261839 IMA261839 IVW261839 JFS261839 JPO261839 JZK261839 KJG261839 KTC261839 LCY261839 LMU261839 LWQ261839 MGM261839 MQI261839 NAE261839 NKA261839 NTW261839 ODS261839 ONO261839 OXK261839 PHG261839 PRC261839 QAY261839 QKU261839 QUQ261839 REM261839 ROI261839 RYE261839 SIA261839 SRW261839 TBS261839 TLO261839 TVK261839 UFG261839 UPC261839 UYY261839 VIU261839 VSQ261839 WCM261839 WMI261839 WWE261839 V327398 JS327375 TO327375 ADK327375 ANG327375 AXC327375 BGY327375 BQU327375 CAQ327375 CKM327375 CUI327375 DEE327375 DOA327375 DXW327375 EHS327375 ERO327375 FBK327375 FLG327375 FVC327375 GEY327375 GOU327375 GYQ327375 HIM327375 HSI327375 ICE327375 IMA327375 IVW327375 JFS327375 JPO327375 JZK327375 KJG327375 KTC327375 LCY327375 LMU327375 LWQ327375 MGM327375 MQI327375 NAE327375 NKA327375 NTW327375 ODS327375 ONO327375 OXK327375 PHG327375 PRC327375 QAY327375 QKU327375 QUQ327375 REM327375 ROI327375 RYE327375 SIA327375 SRW327375 TBS327375 TLO327375 TVK327375 UFG327375 UPC327375 UYY327375 VIU327375 VSQ327375 WCM327375 WMI327375 WWE327375 V392934 JS392911 TO392911 ADK392911 ANG392911 AXC392911 BGY392911 BQU392911 CAQ392911 CKM392911 CUI392911 DEE392911 DOA392911 DXW392911 EHS392911 ERO392911 FBK392911 FLG392911 FVC392911 GEY392911 GOU392911 GYQ392911 HIM392911 HSI392911 ICE392911 IMA392911 IVW392911 JFS392911 JPO392911 JZK392911 KJG392911 KTC392911 LCY392911 LMU392911 LWQ392911 MGM392911 MQI392911 NAE392911 NKA392911 NTW392911 ODS392911 ONO392911 OXK392911 PHG392911 PRC392911 QAY392911 QKU392911 QUQ392911 REM392911 ROI392911 RYE392911 SIA392911 SRW392911 TBS392911 TLO392911 TVK392911 UFG392911 UPC392911 UYY392911 VIU392911 VSQ392911 WCM392911 WMI392911 WWE392911 V458470 JS458447 TO458447 ADK458447 ANG458447 AXC458447 BGY458447 BQU458447 CAQ458447 CKM458447 CUI458447 DEE458447 DOA458447 DXW458447 EHS458447 ERO458447 FBK458447 FLG458447 FVC458447 GEY458447 GOU458447 GYQ458447 HIM458447 HSI458447 ICE458447 IMA458447 IVW458447 JFS458447 JPO458447 JZK458447 KJG458447 KTC458447 LCY458447 LMU458447 LWQ458447 MGM458447 MQI458447 NAE458447 NKA458447 NTW458447 ODS458447 ONO458447 OXK458447 PHG458447 PRC458447 QAY458447 QKU458447 QUQ458447 REM458447 ROI458447 RYE458447 SIA458447 SRW458447 TBS458447 TLO458447 TVK458447 UFG458447 UPC458447 UYY458447 VIU458447 VSQ458447 WCM458447 WMI458447 WWE458447 V524006 JS523983 TO523983 ADK523983 ANG523983 AXC523983 BGY523983 BQU523983 CAQ523983 CKM523983 CUI523983 DEE523983 DOA523983 DXW523983 EHS523983 ERO523983 FBK523983 FLG523983 FVC523983 GEY523983 GOU523983 GYQ523983 HIM523983 HSI523983 ICE523983 IMA523983 IVW523983 JFS523983 JPO523983 JZK523983 KJG523983 KTC523983 LCY523983 LMU523983 LWQ523983 MGM523983 MQI523983 NAE523983 NKA523983 NTW523983 ODS523983 ONO523983 OXK523983 PHG523983 PRC523983 QAY523983 QKU523983 QUQ523983 REM523983 ROI523983 RYE523983 SIA523983 SRW523983 TBS523983 TLO523983 TVK523983 UFG523983 UPC523983 UYY523983 VIU523983 VSQ523983 WCM523983 WMI523983 WWE523983 V589542 JS589519 TO589519 ADK589519 ANG589519 AXC589519 BGY589519 BQU589519 CAQ589519 CKM589519 CUI589519 DEE589519 DOA589519 DXW589519 EHS589519 ERO589519 FBK589519 FLG589519 FVC589519 GEY589519 GOU589519 GYQ589519 HIM589519 HSI589519 ICE589519 IMA589519 IVW589519 JFS589519 JPO589519 JZK589519 KJG589519 KTC589519 LCY589519 LMU589519 LWQ589519 MGM589519 MQI589519 NAE589519 NKA589519 NTW589519 ODS589519 ONO589519 OXK589519 PHG589519 PRC589519 QAY589519 QKU589519 QUQ589519 REM589519 ROI589519 RYE589519 SIA589519 SRW589519 TBS589519 TLO589519 TVK589519 UFG589519 UPC589519 UYY589519 VIU589519 VSQ589519 WCM589519 WMI589519 WWE589519 V655078 JS655055 TO655055 ADK655055 ANG655055 AXC655055 BGY655055 BQU655055 CAQ655055 CKM655055 CUI655055 DEE655055 DOA655055 DXW655055 EHS655055 ERO655055 FBK655055 FLG655055 FVC655055 GEY655055 GOU655055 GYQ655055 HIM655055 HSI655055 ICE655055 IMA655055 IVW655055 JFS655055 JPO655055 JZK655055 KJG655055 KTC655055 LCY655055 LMU655055 LWQ655055 MGM655055 MQI655055 NAE655055 NKA655055 NTW655055 ODS655055 ONO655055 OXK655055 PHG655055 PRC655055 QAY655055 QKU655055 QUQ655055 REM655055 ROI655055 RYE655055 SIA655055 SRW655055 TBS655055 TLO655055 TVK655055 UFG655055 UPC655055 UYY655055 VIU655055 VSQ655055 WCM655055 WMI655055 WWE655055 V720614 JS720591 TO720591 ADK720591 ANG720591 AXC720591 BGY720591 BQU720591 CAQ720591 CKM720591 CUI720591 DEE720591 DOA720591 DXW720591 EHS720591 ERO720591 FBK720591 FLG720591 FVC720591 GEY720591 GOU720591 GYQ720591 HIM720591 HSI720591 ICE720591 IMA720591 IVW720591 JFS720591 JPO720591 JZK720591 KJG720591 KTC720591 LCY720591 LMU720591 LWQ720591 MGM720591 MQI720591 NAE720591 NKA720591 NTW720591 ODS720591 ONO720591 OXK720591 PHG720591 PRC720591 QAY720591 QKU720591 QUQ720591 REM720591 ROI720591 RYE720591 SIA720591 SRW720591 TBS720591 TLO720591 TVK720591 UFG720591 UPC720591 UYY720591 VIU720591 VSQ720591 WCM720591 WMI720591 WWE720591 V786150 JS786127 TO786127 ADK786127 ANG786127 AXC786127 BGY786127 BQU786127 CAQ786127 CKM786127 CUI786127 DEE786127 DOA786127 DXW786127 EHS786127 ERO786127 FBK786127 FLG786127 FVC786127 GEY786127 GOU786127 GYQ786127 HIM786127 HSI786127 ICE786127 IMA786127 IVW786127 JFS786127 JPO786127 JZK786127 KJG786127 KTC786127 LCY786127 LMU786127 LWQ786127 MGM786127 MQI786127 NAE786127 NKA786127 NTW786127 ODS786127 ONO786127 OXK786127 PHG786127 PRC786127 QAY786127 QKU786127 QUQ786127 REM786127 ROI786127 RYE786127 SIA786127 SRW786127 TBS786127 TLO786127 TVK786127 UFG786127 UPC786127 UYY786127 VIU786127 VSQ786127 WCM786127 WMI786127 WWE786127 V851686 JS851663 TO851663 ADK851663 ANG851663 AXC851663 BGY851663 BQU851663 CAQ851663 CKM851663 CUI851663 DEE851663 DOA851663 DXW851663 EHS851663 ERO851663 FBK851663 FLG851663 FVC851663 GEY851663 GOU851663 GYQ851663 HIM851663 HSI851663 ICE851663 IMA851663 IVW851663 JFS851663 JPO851663 JZK851663 KJG851663 KTC851663 LCY851663 LMU851663 LWQ851663 MGM851663 MQI851663 NAE851663 NKA851663 NTW851663 ODS851663 ONO851663 OXK851663 PHG851663 PRC851663 QAY851663 QKU851663 QUQ851663 REM851663 ROI851663 RYE851663 SIA851663 SRW851663 TBS851663 TLO851663 TVK851663 UFG851663 UPC851663 UYY851663 VIU851663 VSQ851663 WCM851663 WMI851663 WWE851663 V917222 JS917199 TO917199 ADK917199 ANG917199 AXC917199 BGY917199 BQU917199 CAQ917199 CKM917199 CUI917199 DEE917199 DOA917199 DXW917199 EHS917199 ERO917199 FBK917199 FLG917199 FVC917199 GEY917199 GOU917199 GYQ917199 HIM917199 HSI917199 ICE917199 IMA917199 IVW917199 JFS917199 JPO917199 JZK917199 KJG917199 KTC917199 LCY917199 LMU917199 LWQ917199 MGM917199 MQI917199 NAE917199 NKA917199 NTW917199 ODS917199 ONO917199 OXK917199 PHG917199 PRC917199 QAY917199 QKU917199 QUQ917199 REM917199 ROI917199 RYE917199 SIA917199 SRW917199 TBS917199 TLO917199 TVK917199 UFG917199 UPC917199 UYY917199 VIU917199 VSQ917199 WCM917199 WMI917199 WWE917199 V982758 JS982735 TO982735 ADK982735 ANG982735 AXC982735 BGY982735 BQU982735 CAQ982735 CKM982735 CUI982735 DEE982735 DOA982735 DXW982735 EHS982735 ERO982735 FBK982735 FLG982735 FVC982735 GEY982735 GOU982735 GYQ982735 HIM982735 HSI982735 ICE982735 IMA982735 IVW982735 JFS982735 JPO982735 JZK982735 KJG982735 KTC982735 LCY982735 LMU982735 LWQ982735 MGM982735 MQI982735 NAE982735 NKA982735 NTW982735 ODS982735 ONO982735 OXK982735 PHG982735 PRC982735 QAY982735 QKU982735 QUQ982735 REM982735 ROI982735 RYE982735 SIA982735 SRW982735 TBS982735 TLO982735 TVK982735 UFG982735 UPC982735 UYY982735 VIU982735 VSQ982735 WCM982735 WMI982735 WWE982735 AB65254 JY65231 TU65231 ADQ65231 ANM65231 AXI65231 BHE65231 BRA65231 CAW65231 CKS65231 CUO65231 DEK65231 DOG65231 DYC65231 EHY65231 ERU65231 FBQ65231 FLM65231 FVI65231 GFE65231 GPA65231 GYW65231 HIS65231 HSO65231 ICK65231 IMG65231 IWC65231 JFY65231 JPU65231 JZQ65231 KJM65231 KTI65231 LDE65231 LNA65231 LWW65231 MGS65231 MQO65231 NAK65231 NKG65231 NUC65231 ODY65231 ONU65231 OXQ65231 PHM65231 PRI65231 QBE65231 QLA65231 QUW65231 RES65231 ROO65231 RYK65231 SIG65231 SSC65231 TBY65231 TLU65231 TVQ65231 UFM65231 UPI65231 UZE65231 VJA65231 VSW65231 WCS65231 WMO65231 WWK65231 AB130790 JY130767 TU130767 ADQ130767 ANM130767 AXI130767 BHE130767 BRA130767 CAW130767 CKS130767 CUO130767 DEK130767 DOG130767 DYC130767 EHY130767 ERU130767 FBQ130767 FLM130767 FVI130767 GFE130767 GPA130767 GYW130767 HIS130767 HSO130767 ICK130767 IMG130767 IWC130767 JFY130767 JPU130767 JZQ130767 KJM130767 KTI130767 LDE130767 LNA130767 LWW130767 MGS130767 MQO130767 NAK130767 NKG130767 NUC130767 ODY130767 ONU130767 OXQ130767 PHM130767 PRI130767 QBE130767 QLA130767 QUW130767 RES130767 ROO130767 RYK130767 SIG130767 SSC130767 TBY130767 TLU130767 TVQ130767 UFM130767 UPI130767 UZE130767 VJA130767 VSW130767 WCS130767 WMO130767 WWK130767 AB196326 JY196303 TU196303 ADQ196303 ANM196303 AXI196303 BHE196303 BRA196303 CAW196303 CKS196303 CUO196303 DEK196303 DOG196303 DYC196303 EHY196303 ERU196303 FBQ196303 FLM196303 FVI196303 GFE196303 GPA196303 GYW196303 HIS196303 HSO196303 ICK196303 IMG196303 IWC196303 JFY196303 JPU196303 JZQ196303 KJM196303 KTI196303 LDE196303 LNA196303 LWW196303 MGS196303 MQO196303 NAK196303 NKG196303 NUC196303 ODY196303 ONU196303 OXQ196303 PHM196303 PRI196303 QBE196303 QLA196303 QUW196303 RES196303 ROO196303 RYK196303 SIG196303 SSC196303 TBY196303 TLU196303 TVQ196303 UFM196303 UPI196303 UZE196303 VJA196303 VSW196303 WCS196303 WMO196303 WWK196303 AB261862 JY261839 TU261839 ADQ261839 ANM261839 AXI261839 BHE261839 BRA261839 CAW261839 CKS261839 CUO261839 DEK261839 DOG261839 DYC261839 EHY261839 ERU261839 FBQ261839 FLM261839 FVI261839 GFE261839 GPA261839 GYW261839 HIS261839 HSO261839 ICK261839 IMG261839 IWC261839 JFY261839 JPU261839 JZQ261839 KJM261839 KTI261839 LDE261839 LNA261839 LWW261839 MGS261839 MQO261839 NAK261839 NKG261839 NUC261839 ODY261839 ONU261839 OXQ261839 PHM261839 PRI261839 QBE261839 QLA261839 QUW261839 RES261839 ROO261839 RYK261839 SIG261839 SSC261839 TBY261839 TLU261839 TVQ261839 UFM261839 UPI261839 UZE261839 VJA261839 VSW261839 WCS261839 WMO261839 WWK261839 AB327398 JY327375 TU327375 ADQ327375 ANM327375 AXI327375 BHE327375 BRA327375 CAW327375 CKS327375 CUO327375 DEK327375 DOG327375 DYC327375 EHY327375 ERU327375 FBQ327375 FLM327375 FVI327375 GFE327375 GPA327375 GYW327375 HIS327375 HSO327375 ICK327375 IMG327375 IWC327375 JFY327375 JPU327375 JZQ327375 KJM327375 KTI327375 LDE327375 LNA327375 LWW327375 MGS327375 MQO327375 NAK327375 NKG327375 NUC327375 ODY327375 ONU327375 OXQ327375 PHM327375 PRI327375 QBE327375 QLA327375 QUW327375 RES327375 ROO327375 RYK327375 SIG327375 SSC327375 TBY327375 TLU327375 TVQ327375 UFM327375 UPI327375 UZE327375 VJA327375 VSW327375 WCS327375 WMO327375 WWK327375 AB392934 JY392911 TU392911 ADQ392911 ANM392911 AXI392911 BHE392911 BRA392911 CAW392911 CKS392911 CUO392911 DEK392911 DOG392911 DYC392911 EHY392911 ERU392911 FBQ392911 FLM392911 FVI392911 GFE392911 GPA392911 GYW392911 HIS392911 HSO392911 ICK392911 IMG392911 IWC392911 JFY392911 JPU392911 JZQ392911 KJM392911 KTI392911 LDE392911 LNA392911 LWW392911 MGS392911 MQO392911 NAK392911 NKG392911 NUC392911 ODY392911 ONU392911 OXQ392911 PHM392911 PRI392911 QBE392911 QLA392911 QUW392911 RES392911 ROO392911 RYK392911 SIG392911 SSC392911 TBY392911 TLU392911 TVQ392911 UFM392911 UPI392911 UZE392911 VJA392911 VSW392911 WCS392911 WMO392911 WWK392911 AB458470 JY458447 TU458447 ADQ458447 ANM458447 AXI458447 BHE458447 BRA458447 CAW458447 CKS458447 CUO458447 DEK458447 DOG458447 DYC458447 EHY458447 ERU458447 FBQ458447 FLM458447 FVI458447 GFE458447 GPA458447 GYW458447 HIS458447 HSO458447 ICK458447 IMG458447 IWC458447 JFY458447 JPU458447 JZQ458447 KJM458447 KTI458447 LDE458447 LNA458447 LWW458447 MGS458447 MQO458447 NAK458447 NKG458447 NUC458447 ODY458447 ONU458447 OXQ458447 PHM458447 PRI458447 QBE458447 QLA458447 QUW458447 RES458447 ROO458447 RYK458447 SIG458447 SSC458447 TBY458447 TLU458447 TVQ458447 UFM458447 UPI458447 UZE458447 VJA458447 VSW458447 WCS458447 WMO458447 WWK458447 AB524006 JY523983 TU523983 ADQ523983 ANM523983 AXI523983 BHE523983 BRA523983 CAW523983 CKS523983 CUO523983 DEK523983 DOG523983 DYC523983 EHY523983 ERU523983 FBQ523983 FLM523983 FVI523983 GFE523983 GPA523983 GYW523983 HIS523983 HSO523983 ICK523983 IMG523983 IWC523983 JFY523983 JPU523983 JZQ523983 KJM523983 KTI523983 LDE523983 LNA523983 LWW523983 MGS523983 MQO523983 NAK523983 NKG523983 NUC523983 ODY523983 ONU523983 OXQ523983 PHM523983 PRI523983 QBE523983 QLA523983 QUW523983 RES523983 ROO523983 RYK523983 SIG523983 SSC523983 TBY523983 TLU523983 TVQ523983 UFM523983 UPI523983 UZE523983 VJA523983 VSW523983 WCS523983 WMO523983 WWK523983 AB589542 JY589519 TU589519 ADQ589519 ANM589519 AXI589519 BHE589519 BRA589519 CAW589519 CKS589519 CUO589519 DEK589519 DOG589519 DYC589519 EHY589519 ERU589519 FBQ589519 FLM589519 FVI589519 GFE589519 GPA589519 GYW589519 HIS589519 HSO589519 ICK589519 IMG589519 IWC589519 JFY589519 JPU589519 JZQ589519 KJM589519 KTI589519 LDE589519 LNA589519 LWW589519 MGS589519 MQO589519 NAK589519 NKG589519 NUC589519 ODY589519 ONU589519 OXQ589519 PHM589519 PRI589519 QBE589519 QLA589519 QUW589519 RES589519 ROO589519 RYK589519 SIG589519 SSC589519 TBY589519 TLU589519 TVQ589519 UFM589519 UPI589519 UZE589519 VJA589519 VSW589519 WCS589519 WMO589519 WWK589519 AB655078 JY655055 TU655055 ADQ655055 ANM655055 AXI655055 BHE655055 BRA655055 CAW655055 CKS655055 CUO655055 DEK655055 DOG655055 DYC655055 EHY655055 ERU655055 FBQ655055 FLM655055 FVI655055 GFE655055 GPA655055 GYW655055 HIS655055 HSO655055 ICK655055 IMG655055 IWC655055 JFY655055 JPU655055 JZQ655055 KJM655055 KTI655055 LDE655055 LNA655055 LWW655055 MGS655055 MQO655055 NAK655055 NKG655055 NUC655055 ODY655055 ONU655055 OXQ655055 PHM655055 PRI655055 QBE655055 QLA655055 QUW655055 RES655055 ROO655055 RYK655055 SIG655055 SSC655055 TBY655055 TLU655055 TVQ655055 UFM655055 UPI655055 UZE655055 VJA655055 VSW655055 WCS655055 WMO655055 WWK655055 AB720614 JY720591 TU720591 ADQ720591 ANM720591 AXI720591 BHE720591 BRA720591 CAW720591 CKS720591 CUO720591 DEK720591 DOG720591 DYC720591 EHY720591 ERU720591 FBQ720591 FLM720591 FVI720591 GFE720591 GPA720591 GYW720591 HIS720591 HSO720591 ICK720591 IMG720591 IWC720591 JFY720591 JPU720591 JZQ720591 KJM720591 KTI720591 LDE720591 LNA720591 LWW720591 MGS720591 MQO720591 NAK720591 NKG720591 NUC720591 ODY720591 ONU720591 OXQ720591 PHM720591 PRI720591 QBE720591 QLA720591 QUW720591 RES720591 ROO720591 RYK720591 SIG720591 SSC720591 TBY720591 TLU720591 TVQ720591 UFM720591 UPI720591 UZE720591 VJA720591 VSW720591 WCS720591 WMO720591 WWK720591 AB786150 JY786127 TU786127 ADQ786127 ANM786127 AXI786127 BHE786127 BRA786127 CAW786127 CKS786127 CUO786127 DEK786127 DOG786127 DYC786127 EHY786127 ERU786127 FBQ786127 FLM786127 FVI786127 GFE786127 GPA786127 GYW786127 HIS786127 HSO786127 ICK786127 IMG786127 IWC786127 JFY786127 JPU786127 JZQ786127 KJM786127 KTI786127 LDE786127 LNA786127 LWW786127 MGS786127 MQO786127 NAK786127 NKG786127 NUC786127 ODY786127 ONU786127 OXQ786127 PHM786127 PRI786127 QBE786127 QLA786127 QUW786127 RES786127 ROO786127 RYK786127 SIG786127 SSC786127 TBY786127 TLU786127 TVQ786127 UFM786127 UPI786127 UZE786127 VJA786127 VSW786127 WCS786127 WMO786127 WWK786127 AB851686 JY851663 TU851663 ADQ851663 ANM851663 AXI851663 BHE851663 BRA851663 CAW851663 CKS851663 CUO851663 DEK851663 DOG851663 DYC851663 EHY851663 ERU851663 FBQ851663 FLM851663 FVI851663 GFE851663 GPA851663 GYW851663 HIS851663 HSO851663 ICK851663 IMG851663 IWC851663 JFY851663 JPU851663 JZQ851663 KJM851663 KTI851663 LDE851663 LNA851663 LWW851663 MGS851663 MQO851663 NAK851663 NKG851663 NUC851663 ODY851663 ONU851663 OXQ851663 PHM851663 PRI851663 QBE851663 QLA851663 QUW851663 RES851663 ROO851663 RYK851663 SIG851663 SSC851663 TBY851663 TLU851663 TVQ851663 UFM851663 UPI851663 UZE851663 VJA851663 VSW851663 WCS851663 WMO851663 WWK851663 AB917222 JY917199 TU917199 ADQ917199 ANM917199 AXI917199 BHE917199 BRA917199 CAW917199 CKS917199 CUO917199 DEK917199 DOG917199 DYC917199 EHY917199 ERU917199 FBQ917199 FLM917199 FVI917199 GFE917199 GPA917199 GYW917199 HIS917199 HSO917199 ICK917199 IMG917199 IWC917199 JFY917199 JPU917199 JZQ917199 KJM917199 KTI917199 LDE917199 LNA917199 LWW917199 MGS917199 MQO917199 NAK917199 NKG917199 NUC917199 ODY917199 ONU917199 OXQ917199 PHM917199 PRI917199 QBE917199 QLA917199 QUW917199 RES917199 ROO917199 RYK917199 SIG917199 SSC917199 TBY917199 TLU917199 TVQ917199 UFM917199 UPI917199 UZE917199 VJA917199 VSW917199 WCS917199 WMO917199 WWK917199 AB982758 JY982735 TU982735 ADQ982735 ANM982735 AXI982735 BHE982735 BRA982735 CAW982735 CKS982735 CUO982735 DEK982735 DOG982735 DYC982735 EHY982735 ERU982735 FBQ982735 FLM982735 FVI982735 GFE982735 GPA982735 GYW982735 HIS982735 HSO982735 ICK982735 IMG982735 IWC982735 JFY982735 JPU982735 JZQ982735 KJM982735 KTI982735 LDE982735 LNA982735 LWW982735 MGS982735 MQO982735 NAK982735 NKG982735 NUC982735 ODY982735 ONU982735 OXQ982735 PHM982735 PRI982735 QBE982735 QLA982735 QUW982735 RES982735 ROO982735 RYK982735 SIG982735 SSC982735 TBY982735 TLU982735 TVQ982735 UFM982735 UPI982735 UZE982735 VJA982735 VSW982735 WCS982735 WMO982735 WWK982735 P65259 JM65236 TI65236 ADE65236 ANA65236 AWW65236 BGS65236 BQO65236 CAK65236 CKG65236 CUC65236 DDY65236 DNU65236 DXQ65236 EHM65236 ERI65236 FBE65236 FLA65236 FUW65236 GES65236 GOO65236 GYK65236 HIG65236 HSC65236 IBY65236 ILU65236 IVQ65236 JFM65236 JPI65236 JZE65236 KJA65236 KSW65236 LCS65236 LMO65236 LWK65236 MGG65236 MQC65236 MZY65236 NJU65236 NTQ65236 ODM65236 ONI65236 OXE65236 PHA65236 PQW65236 QAS65236 QKO65236 QUK65236 REG65236 ROC65236 RXY65236 SHU65236 SRQ65236 TBM65236 TLI65236 TVE65236 UFA65236 UOW65236 UYS65236 VIO65236 VSK65236 WCG65236 WMC65236 WVY65236 P130795 JM130772 TI130772 ADE130772 ANA130772 AWW130772 BGS130772 BQO130772 CAK130772 CKG130772 CUC130772 DDY130772 DNU130772 DXQ130772 EHM130772 ERI130772 FBE130772 FLA130772 FUW130772 GES130772 GOO130772 GYK130772 HIG130772 HSC130772 IBY130772 ILU130772 IVQ130772 JFM130772 JPI130772 JZE130772 KJA130772 KSW130772 LCS130772 LMO130772 LWK130772 MGG130772 MQC130772 MZY130772 NJU130772 NTQ130772 ODM130772 ONI130772 OXE130772 PHA130772 PQW130772 QAS130772 QKO130772 QUK130772 REG130772 ROC130772 RXY130772 SHU130772 SRQ130772 TBM130772 TLI130772 TVE130772 UFA130772 UOW130772 UYS130772 VIO130772 VSK130772 WCG130772 WMC130772 WVY130772 P196331 JM196308 TI196308 ADE196308 ANA196308 AWW196308 BGS196308 BQO196308 CAK196308 CKG196308 CUC196308 DDY196308 DNU196308 DXQ196308 EHM196308 ERI196308 FBE196308 FLA196308 FUW196308 GES196308 GOO196308 GYK196308 HIG196308 HSC196308 IBY196308 ILU196308 IVQ196308 JFM196308 JPI196308 JZE196308 KJA196308 KSW196308 LCS196308 LMO196308 LWK196308 MGG196308 MQC196308 MZY196308 NJU196308 NTQ196308 ODM196308 ONI196308 OXE196308 PHA196308 PQW196308 QAS196308 QKO196308 QUK196308 REG196308 ROC196308 RXY196308 SHU196308 SRQ196308 TBM196308 TLI196308 TVE196308 UFA196308 UOW196308 UYS196308 VIO196308 VSK196308 WCG196308 WMC196308 WVY196308 P261867 JM261844 TI261844 ADE261844 ANA261844 AWW261844 BGS261844 BQO261844 CAK261844 CKG261844 CUC261844 DDY261844 DNU261844 DXQ261844 EHM261844 ERI261844 FBE261844 FLA261844 FUW261844 GES261844 GOO261844 GYK261844 HIG261844 HSC261844 IBY261844 ILU261844 IVQ261844 JFM261844 JPI261844 JZE261844 KJA261844 KSW261844 LCS261844 LMO261844 LWK261844 MGG261844 MQC261844 MZY261844 NJU261844 NTQ261844 ODM261844 ONI261844 OXE261844 PHA261844 PQW261844 QAS261844 QKO261844 QUK261844 REG261844 ROC261844 RXY261844 SHU261844 SRQ261844 TBM261844 TLI261844 TVE261844 UFA261844 UOW261844 UYS261844 VIO261844 VSK261844 WCG261844 WMC261844 WVY261844 P327403 JM327380 TI327380 ADE327380 ANA327380 AWW327380 BGS327380 BQO327380 CAK327380 CKG327380 CUC327380 DDY327380 DNU327380 DXQ327380 EHM327380 ERI327380 FBE327380 FLA327380 FUW327380 GES327380 GOO327380 GYK327380 HIG327380 HSC327380 IBY327380 ILU327380 IVQ327380 JFM327380 JPI327380 JZE327380 KJA327380 KSW327380 LCS327380 LMO327380 LWK327380 MGG327380 MQC327380 MZY327380 NJU327380 NTQ327380 ODM327380 ONI327380 OXE327380 PHA327380 PQW327380 QAS327380 QKO327380 QUK327380 REG327380 ROC327380 RXY327380 SHU327380 SRQ327380 TBM327380 TLI327380 TVE327380 UFA327380 UOW327380 UYS327380 VIO327380 VSK327380 WCG327380 WMC327380 WVY327380 P392939 JM392916 TI392916 ADE392916 ANA392916 AWW392916 BGS392916 BQO392916 CAK392916 CKG392916 CUC392916 DDY392916 DNU392916 DXQ392916 EHM392916 ERI392916 FBE392916 FLA392916 FUW392916 GES392916 GOO392916 GYK392916 HIG392916 HSC392916 IBY392916 ILU392916 IVQ392916 JFM392916 JPI392916 JZE392916 KJA392916 KSW392916 LCS392916 LMO392916 LWK392916 MGG392916 MQC392916 MZY392916 NJU392916 NTQ392916 ODM392916 ONI392916 OXE392916 PHA392916 PQW392916 QAS392916 QKO392916 QUK392916 REG392916 ROC392916 RXY392916 SHU392916 SRQ392916 TBM392916 TLI392916 TVE392916 UFA392916 UOW392916 UYS392916 VIO392916 VSK392916 WCG392916 WMC392916 WVY392916 P458475 JM458452 TI458452 ADE458452 ANA458452 AWW458452 BGS458452 BQO458452 CAK458452 CKG458452 CUC458452 DDY458452 DNU458452 DXQ458452 EHM458452 ERI458452 FBE458452 FLA458452 FUW458452 GES458452 GOO458452 GYK458452 HIG458452 HSC458452 IBY458452 ILU458452 IVQ458452 JFM458452 JPI458452 JZE458452 KJA458452 KSW458452 LCS458452 LMO458452 LWK458452 MGG458452 MQC458452 MZY458452 NJU458452 NTQ458452 ODM458452 ONI458452 OXE458452 PHA458452 PQW458452 QAS458452 QKO458452 QUK458452 REG458452 ROC458452 RXY458452 SHU458452 SRQ458452 TBM458452 TLI458452 TVE458452 UFA458452 UOW458452 UYS458452 VIO458452 VSK458452 WCG458452 WMC458452 WVY458452 P524011 JM523988 TI523988 ADE523988 ANA523988 AWW523988 BGS523988 BQO523988 CAK523988 CKG523988 CUC523988 DDY523988 DNU523988 DXQ523988 EHM523988 ERI523988 FBE523988 FLA523988 FUW523988 GES523988 GOO523988 GYK523988 HIG523988 HSC523988 IBY523988 ILU523988 IVQ523988 JFM523988 JPI523988 JZE523988 KJA523988 KSW523988 LCS523988 LMO523988 LWK523988 MGG523988 MQC523988 MZY523988 NJU523988 NTQ523988 ODM523988 ONI523988 OXE523988 PHA523988 PQW523988 QAS523988 QKO523988 QUK523988 REG523988 ROC523988 RXY523988 SHU523988 SRQ523988 TBM523988 TLI523988 TVE523988 UFA523988 UOW523988 UYS523988 VIO523988 VSK523988 WCG523988 WMC523988 WVY523988 P589547 JM589524 TI589524 ADE589524 ANA589524 AWW589524 BGS589524 BQO589524 CAK589524 CKG589524 CUC589524 DDY589524 DNU589524 DXQ589524 EHM589524 ERI589524 FBE589524 FLA589524 FUW589524 GES589524 GOO589524 GYK589524 HIG589524 HSC589524 IBY589524 ILU589524 IVQ589524 JFM589524 JPI589524 JZE589524 KJA589524 KSW589524 LCS589524 LMO589524 LWK589524 MGG589524 MQC589524 MZY589524 NJU589524 NTQ589524 ODM589524 ONI589524 OXE589524 PHA589524 PQW589524 QAS589524 QKO589524 QUK589524 REG589524 ROC589524 RXY589524 SHU589524 SRQ589524 TBM589524 TLI589524 TVE589524 UFA589524 UOW589524 UYS589524 VIO589524 VSK589524 WCG589524 WMC589524 WVY589524 P655083 JM655060 TI655060 ADE655060 ANA655060 AWW655060 BGS655060 BQO655060 CAK655060 CKG655060 CUC655060 DDY655060 DNU655060 DXQ655060 EHM655060 ERI655060 FBE655060 FLA655060 FUW655060 GES655060 GOO655060 GYK655060 HIG655060 HSC655060 IBY655060 ILU655060 IVQ655060 JFM655060 JPI655060 JZE655060 KJA655060 KSW655060 LCS655060 LMO655060 LWK655060 MGG655060 MQC655060 MZY655060 NJU655060 NTQ655060 ODM655060 ONI655060 OXE655060 PHA655060 PQW655060 QAS655060 QKO655060 QUK655060 REG655060 ROC655060 RXY655060 SHU655060 SRQ655060 TBM655060 TLI655060 TVE655060 UFA655060 UOW655060 UYS655060 VIO655060 VSK655060 WCG655060 WMC655060 WVY655060 P720619 JM720596 TI720596 ADE720596 ANA720596 AWW720596 BGS720596 BQO720596 CAK720596 CKG720596 CUC720596 DDY720596 DNU720596 DXQ720596 EHM720596 ERI720596 FBE720596 FLA720596 FUW720596 GES720596 GOO720596 GYK720596 HIG720596 HSC720596 IBY720596 ILU720596 IVQ720596 JFM720596 JPI720596 JZE720596 KJA720596 KSW720596 LCS720596 LMO720596 LWK720596 MGG720596 MQC720596 MZY720596 NJU720596 NTQ720596 ODM720596 ONI720596 OXE720596 PHA720596 PQW720596 QAS720596 QKO720596 QUK720596 REG720596 ROC720596 RXY720596 SHU720596 SRQ720596 TBM720596 TLI720596 TVE720596 UFA720596 UOW720596 UYS720596 VIO720596 VSK720596 WCG720596 WMC720596 WVY720596 P786155 JM786132 TI786132 ADE786132 ANA786132 AWW786132 BGS786132 BQO786132 CAK786132 CKG786132 CUC786132 DDY786132 DNU786132 DXQ786132 EHM786132 ERI786132 FBE786132 FLA786132 FUW786132 GES786132 GOO786132 GYK786132 HIG786132 HSC786132 IBY786132 ILU786132 IVQ786132 JFM786132 JPI786132 JZE786132 KJA786132 KSW786132 LCS786132 LMO786132 LWK786132 MGG786132 MQC786132 MZY786132 NJU786132 NTQ786132 ODM786132 ONI786132 OXE786132 PHA786132 PQW786132 QAS786132 QKO786132 QUK786132 REG786132 ROC786132 RXY786132 SHU786132 SRQ786132 TBM786132 TLI786132 TVE786132 UFA786132 UOW786132 UYS786132 VIO786132 VSK786132 WCG786132 WMC786132 WVY786132 P851691 JM851668 TI851668 ADE851668 ANA851668 AWW851668 BGS851668 BQO851668 CAK851668 CKG851668 CUC851668 DDY851668 DNU851668 DXQ851668 EHM851668 ERI851668 FBE851668 FLA851668 FUW851668 GES851668 GOO851668 GYK851668 HIG851668 HSC851668 IBY851668 ILU851668 IVQ851668 JFM851668 JPI851668 JZE851668 KJA851668 KSW851668 LCS851668 LMO851668 LWK851668 MGG851668 MQC851668 MZY851668 NJU851668 NTQ851668 ODM851668 ONI851668 OXE851668 PHA851668 PQW851668 QAS851668 QKO851668 QUK851668 REG851668 ROC851668 RXY851668 SHU851668 SRQ851668 TBM851668 TLI851668 TVE851668 UFA851668 UOW851668 UYS851668 VIO851668 VSK851668 WCG851668 WMC851668 WVY851668 P917227 JM917204 TI917204 ADE917204 ANA917204 AWW917204 BGS917204 BQO917204 CAK917204 CKG917204 CUC917204 DDY917204 DNU917204 DXQ917204 EHM917204 ERI917204 FBE917204 FLA917204 FUW917204 GES917204 GOO917204 GYK917204 HIG917204 HSC917204 IBY917204 ILU917204 IVQ917204 JFM917204 JPI917204 JZE917204 KJA917204 KSW917204 LCS917204 LMO917204 LWK917204 MGG917204 MQC917204 MZY917204 NJU917204 NTQ917204 ODM917204 ONI917204 OXE917204 PHA917204 PQW917204 QAS917204 QKO917204 QUK917204 REG917204 ROC917204 RXY917204 SHU917204 SRQ917204 TBM917204 TLI917204 TVE917204 UFA917204 UOW917204 UYS917204 VIO917204 VSK917204 WCG917204 WMC917204 WVY917204 P982763 JM982740 TI982740 ADE982740 ANA982740 AWW982740 BGS982740 BQO982740 CAK982740 CKG982740 CUC982740 DDY982740 DNU982740 DXQ982740 EHM982740 ERI982740 FBE982740 FLA982740 FUW982740 GES982740 GOO982740 GYK982740 HIG982740 HSC982740 IBY982740 ILU982740 IVQ982740 JFM982740 JPI982740 JZE982740 KJA982740 KSW982740 LCS982740 LMO982740 LWK982740 MGG982740 MQC982740 MZY982740 NJU982740 NTQ982740 ODM982740 ONI982740 OXE982740 PHA982740 PQW982740 QAS982740 QKO982740 QUK982740 REG982740 ROC982740 RXY982740 SHU982740 SRQ982740 TBM982740 TLI982740 TVE982740 UFA982740 UOW982740 UYS982740 VIO982740 VSK982740 WCG982740 WMC982740 WVY982740 V65259 JS65236 TO65236 ADK65236 ANG65236 AXC65236 BGY65236 BQU65236 CAQ65236 CKM65236 CUI65236 DEE65236 DOA65236 DXW65236 EHS65236 ERO65236 FBK65236 FLG65236 FVC65236 GEY65236 GOU65236 GYQ65236 HIM65236 HSI65236 ICE65236 IMA65236 IVW65236 JFS65236 JPO65236 JZK65236 KJG65236 KTC65236 LCY65236 LMU65236 LWQ65236 MGM65236 MQI65236 NAE65236 NKA65236 NTW65236 ODS65236 ONO65236 OXK65236 PHG65236 PRC65236 QAY65236 QKU65236 QUQ65236 REM65236 ROI65236 RYE65236 SIA65236 SRW65236 TBS65236 TLO65236 TVK65236 UFG65236 UPC65236 UYY65236 VIU65236 VSQ65236 WCM65236 WMI65236 WWE65236 V130795 JS130772 TO130772 ADK130772 ANG130772 AXC130772 BGY130772 BQU130772 CAQ130772 CKM130772 CUI130772 DEE130772 DOA130772 DXW130772 EHS130772 ERO130772 FBK130772 FLG130772 FVC130772 GEY130772 GOU130772 GYQ130772 HIM130772 HSI130772 ICE130772 IMA130772 IVW130772 JFS130772 JPO130772 JZK130772 KJG130772 KTC130772 LCY130772 LMU130772 LWQ130772 MGM130772 MQI130772 NAE130772 NKA130772 NTW130772 ODS130772 ONO130772 OXK130772 PHG130772 PRC130772 QAY130772 QKU130772 QUQ130772 REM130772 ROI130772 RYE130772 SIA130772 SRW130772 TBS130772 TLO130772 TVK130772 UFG130772 UPC130772 UYY130772 VIU130772 VSQ130772 WCM130772 WMI130772 WWE130772 V196331 JS196308 TO196308 ADK196308 ANG196308 AXC196308 BGY196308 BQU196308 CAQ196308 CKM196308 CUI196308 DEE196308 DOA196308 DXW196308 EHS196308 ERO196308 FBK196308 FLG196308 FVC196308 GEY196308 GOU196308 GYQ196308 HIM196308 HSI196308 ICE196308 IMA196308 IVW196308 JFS196308 JPO196308 JZK196308 KJG196308 KTC196308 LCY196308 LMU196308 LWQ196308 MGM196308 MQI196308 NAE196308 NKA196308 NTW196308 ODS196308 ONO196308 OXK196308 PHG196308 PRC196308 QAY196308 QKU196308 QUQ196308 REM196308 ROI196308 RYE196308 SIA196308 SRW196308 TBS196308 TLO196308 TVK196308 UFG196308 UPC196308 UYY196308 VIU196308 VSQ196308 WCM196308 WMI196308 WWE196308 V261867 JS261844 TO261844 ADK261844 ANG261844 AXC261844 BGY261844 BQU261844 CAQ261844 CKM261844 CUI261844 DEE261844 DOA261844 DXW261844 EHS261844 ERO261844 FBK261844 FLG261844 FVC261844 GEY261844 GOU261844 GYQ261844 HIM261844 HSI261844 ICE261844 IMA261844 IVW261844 JFS261844 JPO261844 JZK261844 KJG261844 KTC261844 LCY261844 LMU261844 LWQ261844 MGM261844 MQI261844 NAE261844 NKA261844 NTW261844 ODS261844 ONO261844 OXK261844 PHG261844 PRC261844 QAY261844 QKU261844 QUQ261844 REM261844 ROI261844 RYE261844 SIA261844 SRW261844 TBS261844 TLO261844 TVK261844 UFG261844 UPC261844 UYY261844 VIU261844 VSQ261844 WCM261844 WMI261844 WWE261844 V327403 JS327380 TO327380 ADK327380 ANG327380 AXC327380 BGY327380 BQU327380 CAQ327380 CKM327380 CUI327380 DEE327380 DOA327380 DXW327380 EHS327380 ERO327380 FBK327380 FLG327380 FVC327380 GEY327380 GOU327380 GYQ327380 HIM327380 HSI327380 ICE327380 IMA327380 IVW327380 JFS327380 JPO327380 JZK327380 KJG327380 KTC327380 LCY327380 LMU327380 LWQ327380 MGM327380 MQI327380 NAE327380 NKA327380 NTW327380 ODS327380 ONO327380 OXK327380 PHG327380 PRC327380 QAY327380 QKU327380 QUQ327380 REM327380 ROI327380 RYE327380 SIA327380 SRW327380 TBS327380 TLO327380 TVK327380 UFG327380 UPC327380 UYY327380 VIU327380 VSQ327380 WCM327380 WMI327380 WWE327380 V392939 JS392916 TO392916 ADK392916 ANG392916 AXC392916 BGY392916 BQU392916 CAQ392916 CKM392916 CUI392916 DEE392916 DOA392916 DXW392916 EHS392916 ERO392916 FBK392916 FLG392916 FVC392916 GEY392916 GOU392916 GYQ392916 HIM392916 HSI392916 ICE392916 IMA392916 IVW392916 JFS392916 JPO392916 JZK392916 KJG392916 KTC392916 LCY392916 LMU392916 LWQ392916 MGM392916 MQI392916 NAE392916 NKA392916 NTW392916 ODS392916 ONO392916 OXK392916 PHG392916 PRC392916 QAY392916 QKU392916 QUQ392916 REM392916 ROI392916 RYE392916 SIA392916 SRW392916 TBS392916 TLO392916 TVK392916 UFG392916 UPC392916 UYY392916 VIU392916 VSQ392916 WCM392916 WMI392916 WWE392916 V458475 JS458452 TO458452 ADK458452 ANG458452 AXC458452 BGY458452 BQU458452 CAQ458452 CKM458452 CUI458452 DEE458452 DOA458452 DXW458452 EHS458452 ERO458452 FBK458452 FLG458452 FVC458452 GEY458452 GOU458452 GYQ458452 HIM458452 HSI458452 ICE458452 IMA458452 IVW458452 JFS458452 JPO458452 JZK458452 KJG458452 KTC458452 LCY458452 LMU458452 LWQ458452 MGM458452 MQI458452 NAE458452 NKA458452 NTW458452 ODS458452 ONO458452 OXK458452 PHG458452 PRC458452 QAY458452 QKU458452 QUQ458452 REM458452 ROI458452 RYE458452 SIA458452 SRW458452 TBS458452 TLO458452 TVK458452 UFG458452 UPC458452 UYY458452 VIU458452 VSQ458452 WCM458452 WMI458452 WWE458452 V524011 JS523988 TO523988 ADK523988 ANG523988 AXC523988 BGY523988 BQU523988 CAQ523988 CKM523988 CUI523988 DEE523988 DOA523988 DXW523988 EHS523988 ERO523988 FBK523988 FLG523988 FVC523988 GEY523988 GOU523988 GYQ523988 HIM523988 HSI523988 ICE523988 IMA523988 IVW523988 JFS523988 JPO523988 JZK523988 KJG523988 KTC523988 LCY523988 LMU523988 LWQ523988 MGM523988 MQI523988 NAE523988 NKA523988 NTW523988 ODS523988 ONO523988 OXK523988 PHG523988 PRC523988 QAY523988 QKU523988 QUQ523988 REM523988 ROI523988 RYE523988 SIA523988 SRW523988 TBS523988 TLO523988 TVK523988 UFG523988 UPC523988 UYY523988 VIU523988 VSQ523988 WCM523988 WMI523988 WWE523988 V589547 JS589524 TO589524 ADK589524 ANG589524 AXC589524 BGY589524 BQU589524 CAQ589524 CKM589524 CUI589524 DEE589524 DOA589524 DXW589524 EHS589524 ERO589524 FBK589524 FLG589524 FVC589524 GEY589524 GOU589524 GYQ589524 HIM589524 HSI589524 ICE589524 IMA589524 IVW589524 JFS589524 JPO589524 JZK589524 KJG589524 KTC589524 LCY589524 LMU589524 LWQ589524 MGM589524 MQI589524 NAE589524 NKA589524 NTW589524 ODS589524 ONO589524 OXK589524 PHG589524 PRC589524 QAY589524 QKU589524 QUQ589524 REM589524 ROI589524 RYE589524 SIA589524 SRW589524 TBS589524 TLO589524 TVK589524 UFG589524 UPC589524 UYY589524 VIU589524 VSQ589524 WCM589524 WMI589524 WWE589524 V655083 JS655060 TO655060 ADK655060 ANG655060 AXC655060 BGY655060 BQU655060 CAQ655060 CKM655060 CUI655060 DEE655060 DOA655060 DXW655060 EHS655060 ERO655060 FBK655060 FLG655060 FVC655060 GEY655060 GOU655060 GYQ655060 HIM655060 HSI655060 ICE655060 IMA655060 IVW655060 JFS655060 JPO655060 JZK655060 KJG655060 KTC655060 LCY655060 LMU655060 LWQ655060 MGM655060 MQI655060 NAE655060 NKA655060 NTW655060 ODS655060 ONO655060 OXK655060 PHG655060 PRC655060 QAY655060 QKU655060 QUQ655060 REM655060 ROI655060 RYE655060 SIA655060 SRW655060 TBS655060 TLO655060 TVK655060 UFG655060 UPC655060 UYY655060 VIU655060 VSQ655060 WCM655060 WMI655060 WWE655060 V720619 JS720596 TO720596 ADK720596 ANG720596 AXC720596 BGY720596 BQU720596 CAQ720596 CKM720596 CUI720596 DEE720596 DOA720596 DXW720596 EHS720596 ERO720596 FBK720596 FLG720596 FVC720596 GEY720596 GOU720596 GYQ720596 HIM720596 HSI720596 ICE720596 IMA720596 IVW720596 JFS720596 JPO720596 JZK720596 KJG720596 KTC720596 LCY720596 LMU720596 LWQ720596 MGM720596 MQI720596 NAE720596 NKA720596 NTW720596 ODS720596 ONO720596 OXK720596 PHG720596 PRC720596 QAY720596 QKU720596 QUQ720596 REM720596 ROI720596 RYE720596 SIA720596 SRW720596 TBS720596 TLO720596 TVK720596 UFG720596 UPC720596 UYY720596 VIU720596 VSQ720596 WCM720596 WMI720596 WWE720596 V786155 JS786132 TO786132 ADK786132 ANG786132 AXC786132 BGY786132 BQU786132 CAQ786132 CKM786132 CUI786132 DEE786132 DOA786132 DXW786132 EHS786132 ERO786132 FBK786132 FLG786132 FVC786132 GEY786132 GOU786132 GYQ786132 HIM786132 HSI786132 ICE786132 IMA786132 IVW786132 JFS786132 JPO786132 JZK786132 KJG786132 KTC786132 LCY786132 LMU786132 LWQ786132 MGM786132 MQI786132 NAE786132 NKA786132 NTW786132 ODS786132 ONO786132 OXK786132 PHG786132 PRC786132 QAY786132 QKU786132 QUQ786132 REM786132 ROI786132 RYE786132 SIA786132 SRW786132 TBS786132 TLO786132 TVK786132 UFG786132 UPC786132 UYY786132 VIU786132 VSQ786132 WCM786132 WMI786132 WWE786132 V851691 JS851668 TO851668 ADK851668 ANG851668 AXC851668 BGY851668 BQU851668 CAQ851668 CKM851668 CUI851668 DEE851668 DOA851668 DXW851668 EHS851668 ERO851668 FBK851668 FLG851668 FVC851668 GEY851668 GOU851668 GYQ851668 HIM851668 HSI851668 ICE851668 IMA851668 IVW851668 JFS851668 JPO851668 JZK851668 KJG851668 KTC851668 LCY851668 LMU851668 LWQ851668 MGM851668 MQI851668 NAE851668 NKA851668 NTW851668 ODS851668 ONO851668 OXK851668 PHG851668 PRC851668 QAY851668 QKU851668 QUQ851668 REM851668 ROI851668 RYE851668 SIA851668 SRW851668 TBS851668 TLO851668 TVK851668 UFG851668 UPC851668 UYY851668 VIU851668 VSQ851668 WCM851668 WMI851668 WWE851668 V917227 JS917204 TO917204 ADK917204 ANG917204 AXC917204 BGY917204 BQU917204 CAQ917204 CKM917204 CUI917204 DEE917204 DOA917204 DXW917204 EHS917204 ERO917204 FBK917204 FLG917204 FVC917204 GEY917204 GOU917204 GYQ917204 HIM917204 HSI917204 ICE917204 IMA917204 IVW917204 JFS917204 JPO917204 JZK917204 KJG917204 KTC917204 LCY917204 LMU917204 LWQ917204 MGM917204 MQI917204 NAE917204 NKA917204 NTW917204 ODS917204 ONO917204 OXK917204 PHG917204 PRC917204 QAY917204 QKU917204 QUQ917204 REM917204 ROI917204 RYE917204 SIA917204 SRW917204 TBS917204 TLO917204 TVK917204 UFG917204 UPC917204 UYY917204 VIU917204 VSQ917204 WCM917204 WMI917204 WWE917204 V982763 JS982740 TO982740 ADK982740 ANG982740 AXC982740 BGY982740 BQU982740 CAQ982740 CKM982740 CUI982740 DEE982740 DOA982740 DXW982740 EHS982740 ERO982740 FBK982740 FLG982740 FVC982740 GEY982740 GOU982740 GYQ982740 HIM982740 HSI982740 ICE982740 IMA982740 IVW982740 JFS982740 JPO982740 JZK982740 KJG982740 KTC982740 LCY982740 LMU982740 LWQ982740 MGM982740 MQI982740 NAE982740 NKA982740 NTW982740 ODS982740 ONO982740 OXK982740 PHG982740 PRC982740 QAY982740 QKU982740 QUQ982740 REM982740 ROI982740 RYE982740 SIA982740 SRW982740 TBS982740 TLO982740 TVK982740 UFG982740 UPC982740 UYY982740 VIU982740 VSQ982740 WCM982740 WMI982740 WWE982740 AB65259 JY65236 TU65236 ADQ65236 ANM65236 AXI65236 BHE65236 BRA65236 CAW65236 CKS65236 CUO65236 DEK65236 DOG65236 DYC65236 EHY65236 ERU65236 FBQ65236 FLM65236 FVI65236 GFE65236 GPA65236 GYW65236 HIS65236 HSO65236 ICK65236 IMG65236 IWC65236 JFY65236 JPU65236 JZQ65236 KJM65236 KTI65236 LDE65236 LNA65236 LWW65236 MGS65236 MQO65236 NAK65236 NKG65236 NUC65236 ODY65236 ONU65236 OXQ65236 PHM65236 PRI65236 QBE65236 QLA65236 QUW65236 RES65236 ROO65236 RYK65236 SIG65236 SSC65236 TBY65236 TLU65236 TVQ65236 UFM65236 UPI65236 UZE65236 VJA65236 VSW65236 WCS65236 WMO65236 WWK65236 AB130795 JY130772 TU130772 ADQ130772 ANM130772 AXI130772 BHE130772 BRA130772 CAW130772 CKS130772 CUO130772 DEK130772 DOG130772 DYC130772 EHY130772 ERU130772 FBQ130772 FLM130772 FVI130772 GFE130772 GPA130772 GYW130772 HIS130772 HSO130772 ICK130772 IMG130772 IWC130772 JFY130772 JPU130772 JZQ130772 KJM130772 KTI130772 LDE130772 LNA130772 LWW130772 MGS130772 MQO130772 NAK130772 NKG130772 NUC130772 ODY130772 ONU130772 OXQ130772 PHM130772 PRI130772 QBE130772 QLA130772 QUW130772 RES130772 ROO130772 RYK130772 SIG130772 SSC130772 TBY130772 TLU130772 TVQ130772 UFM130772 UPI130772 UZE130772 VJA130772 VSW130772 WCS130772 WMO130772 WWK130772 AB196331 JY196308 TU196308 ADQ196308 ANM196308 AXI196308 BHE196308 BRA196308 CAW196308 CKS196308 CUO196308 DEK196308 DOG196308 DYC196308 EHY196308 ERU196308 FBQ196308 FLM196308 FVI196308 GFE196308 GPA196308 GYW196308 HIS196308 HSO196308 ICK196308 IMG196308 IWC196308 JFY196308 JPU196308 JZQ196308 KJM196308 KTI196308 LDE196308 LNA196308 LWW196308 MGS196308 MQO196308 NAK196308 NKG196308 NUC196308 ODY196308 ONU196308 OXQ196308 PHM196308 PRI196308 QBE196308 QLA196308 QUW196308 RES196308 ROO196308 RYK196308 SIG196308 SSC196308 TBY196308 TLU196308 TVQ196308 UFM196308 UPI196308 UZE196308 VJA196308 VSW196308 WCS196308 WMO196308 WWK196308 AB261867 JY261844 TU261844 ADQ261844 ANM261844 AXI261844 BHE261844 BRA261844 CAW261844 CKS261844 CUO261844 DEK261844 DOG261844 DYC261844 EHY261844 ERU261844 FBQ261844 FLM261844 FVI261844 GFE261844 GPA261844 GYW261844 HIS261844 HSO261844 ICK261844 IMG261844 IWC261844 JFY261844 JPU261844 JZQ261844 KJM261844 KTI261844 LDE261844 LNA261844 LWW261844 MGS261844 MQO261844 NAK261844 NKG261844 NUC261844 ODY261844 ONU261844 OXQ261844 PHM261844 PRI261844 QBE261844 QLA261844 QUW261844 RES261844 ROO261844 RYK261844 SIG261844 SSC261844 TBY261844 TLU261844 TVQ261844 UFM261844 UPI261844 UZE261844 VJA261844 VSW261844 WCS261844 WMO261844 WWK261844 AB327403 JY327380 TU327380 ADQ327380 ANM327380 AXI327380 BHE327380 BRA327380 CAW327380 CKS327380 CUO327380 DEK327380 DOG327380 DYC327380 EHY327380 ERU327380 FBQ327380 FLM327380 FVI327380 GFE327380 GPA327380 GYW327380 HIS327380 HSO327380 ICK327380 IMG327380 IWC327380 JFY327380 JPU327380 JZQ327380 KJM327380 KTI327380 LDE327380 LNA327380 LWW327380 MGS327380 MQO327380 NAK327380 NKG327380 NUC327380 ODY327380 ONU327380 OXQ327380 PHM327380 PRI327380 QBE327380 QLA327380 QUW327380 RES327380 ROO327380 RYK327380 SIG327380 SSC327380 TBY327380 TLU327380 TVQ327380 UFM327380 UPI327380 UZE327380 VJA327380 VSW327380 WCS327380 WMO327380 WWK327380 AB392939 JY392916 TU392916 ADQ392916 ANM392916 AXI392916 BHE392916 BRA392916 CAW392916 CKS392916 CUO392916 DEK392916 DOG392916 DYC392916 EHY392916 ERU392916 FBQ392916 FLM392916 FVI392916 GFE392916 GPA392916 GYW392916 HIS392916 HSO392916 ICK392916 IMG392916 IWC392916 JFY392916 JPU392916 JZQ392916 KJM392916 KTI392916 LDE392916 LNA392916 LWW392916 MGS392916 MQO392916 NAK392916 NKG392916 NUC392916 ODY392916 ONU392916 OXQ392916 PHM392916 PRI392916 QBE392916 QLA392916 QUW392916 RES392916 ROO392916 RYK392916 SIG392916 SSC392916 TBY392916 TLU392916 TVQ392916 UFM392916 UPI392916 UZE392916 VJA392916 VSW392916 WCS392916 WMO392916 WWK392916 AB458475 JY458452 TU458452 ADQ458452 ANM458452 AXI458452 BHE458452 BRA458452 CAW458452 CKS458452 CUO458452 DEK458452 DOG458452 DYC458452 EHY458452 ERU458452 FBQ458452 FLM458452 FVI458452 GFE458452 GPA458452 GYW458452 HIS458452 HSO458452 ICK458452 IMG458452 IWC458452 JFY458452 JPU458452 JZQ458452 KJM458452 KTI458452 LDE458452 LNA458452 LWW458452 MGS458452 MQO458452 NAK458452 NKG458452 NUC458452 ODY458452 ONU458452 OXQ458452 PHM458452 PRI458452 QBE458452 QLA458452 QUW458452 RES458452 ROO458452 RYK458452 SIG458452 SSC458452 TBY458452 TLU458452 TVQ458452 UFM458452 UPI458452 UZE458452 VJA458452 VSW458452 WCS458452 WMO458452 WWK458452 AB524011 JY523988 TU523988 ADQ523988 ANM523988 AXI523988 BHE523988 BRA523988 CAW523988 CKS523988 CUO523988 DEK523988 DOG523988 DYC523988 EHY523988 ERU523988 FBQ523988 FLM523988 FVI523988 GFE523988 GPA523988 GYW523988 HIS523988 HSO523988 ICK523988 IMG523988 IWC523988 JFY523988 JPU523988 JZQ523988 KJM523988 KTI523988 LDE523988 LNA523988 LWW523988 MGS523988 MQO523988 NAK523988 NKG523988 NUC523988 ODY523988 ONU523988 OXQ523988 PHM523988 PRI523988 QBE523988 QLA523988 QUW523988 RES523988 ROO523988 RYK523988 SIG523988 SSC523988 TBY523988 TLU523988 TVQ523988 UFM523988 UPI523988 UZE523988 VJA523988 VSW523988 WCS523988 WMO523988 WWK523988 AB589547 JY589524 TU589524 ADQ589524 ANM589524 AXI589524 BHE589524 BRA589524 CAW589524 CKS589524 CUO589524 DEK589524 DOG589524 DYC589524 EHY589524 ERU589524 FBQ589524 FLM589524 FVI589524 GFE589524 GPA589524 GYW589524 HIS589524 HSO589524 ICK589524 IMG589524 IWC589524 JFY589524 JPU589524 JZQ589524 KJM589524 KTI589524 LDE589524 LNA589524 LWW589524 MGS589524 MQO589524 NAK589524 NKG589524 NUC589524 ODY589524 ONU589524 OXQ589524 PHM589524 PRI589524 QBE589524 QLA589524 QUW589524 RES589524 ROO589524 RYK589524 SIG589524 SSC589524 TBY589524 TLU589524 TVQ589524 UFM589524 UPI589524 UZE589524 VJA589524 VSW589524 WCS589524 WMO589524 WWK589524 AB655083 JY655060 TU655060 ADQ655060 ANM655060 AXI655060 BHE655060 BRA655060 CAW655060 CKS655060 CUO655060 DEK655060 DOG655060 DYC655060 EHY655060 ERU655060 FBQ655060 FLM655060 FVI655060 GFE655060 GPA655060 GYW655060 HIS655060 HSO655060 ICK655060 IMG655060 IWC655060 JFY655060 JPU655060 JZQ655060 KJM655060 KTI655060 LDE655060 LNA655060 LWW655060 MGS655060 MQO655060 NAK655060 NKG655060 NUC655060 ODY655060 ONU655060 OXQ655060 PHM655060 PRI655060 QBE655060 QLA655060 QUW655060 RES655060 ROO655060 RYK655060 SIG655060 SSC655060 TBY655060 TLU655060 TVQ655060 UFM655060 UPI655060 UZE655060 VJA655060 VSW655060 WCS655060 WMO655060 WWK655060 AB720619 JY720596 TU720596 ADQ720596 ANM720596 AXI720596 BHE720596 BRA720596 CAW720596 CKS720596 CUO720596 DEK720596 DOG720596 DYC720596 EHY720596 ERU720596 FBQ720596 FLM720596 FVI720596 GFE720596 GPA720596 GYW720596 HIS720596 HSO720596 ICK720596 IMG720596 IWC720596 JFY720596 JPU720596 JZQ720596 KJM720596 KTI720596 LDE720596 LNA720596 LWW720596 MGS720596 MQO720596 NAK720596 NKG720596 NUC720596 ODY720596 ONU720596 OXQ720596 PHM720596 PRI720596 QBE720596 QLA720596 QUW720596 RES720596 ROO720596 RYK720596 SIG720596 SSC720596 TBY720596 TLU720596 TVQ720596 UFM720596 UPI720596 UZE720596 VJA720596 VSW720596 WCS720596 WMO720596 WWK720596 AB786155 JY786132 TU786132 ADQ786132 ANM786132 AXI786132 BHE786132 BRA786132 CAW786132 CKS786132 CUO786132 DEK786132 DOG786132 DYC786132 EHY786132 ERU786132 FBQ786132 FLM786132 FVI786132 GFE786132 GPA786132 GYW786132 HIS786132 HSO786132 ICK786132 IMG786132 IWC786132 JFY786132 JPU786132 JZQ786132 KJM786132 KTI786132 LDE786132 LNA786132 LWW786132 MGS786132 MQO786132 NAK786132 NKG786132 NUC786132 ODY786132 ONU786132 OXQ786132 PHM786132 PRI786132 QBE786132 QLA786132 QUW786132 RES786132 ROO786132 RYK786132 SIG786132 SSC786132 TBY786132 TLU786132 TVQ786132 UFM786132 UPI786132 UZE786132 VJA786132 VSW786132 WCS786132 WMO786132 WWK786132 AB851691 JY851668 TU851668 ADQ851668 ANM851668 AXI851668 BHE851668 BRA851668 CAW851668 CKS851668 CUO851668 DEK851668 DOG851668 DYC851668 EHY851668 ERU851668 FBQ851668 FLM851668 FVI851668 GFE851668 GPA851668 GYW851668 HIS851668 HSO851668 ICK851668 IMG851668 IWC851668 JFY851668 JPU851668 JZQ851668 KJM851668 KTI851668 LDE851668 LNA851668 LWW851668 MGS851668 MQO851668 NAK851668 NKG851668 NUC851668 ODY851668 ONU851668 OXQ851668 PHM851668 PRI851668 QBE851668 QLA851668 QUW851668 RES851668 ROO851668 RYK851668 SIG851668 SSC851668 TBY851668 TLU851668 TVQ851668 UFM851668 UPI851668 UZE851668 VJA851668 VSW851668 WCS851668 WMO851668 WWK851668 AB917227 JY917204 TU917204 ADQ917204 ANM917204 AXI917204 BHE917204 BRA917204 CAW917204 CKS917204 CUO917204 DEK917204 DOG917204 DYC917204 EHY917204 ERU917204 FBQ917204 FLM917204 FVI917204 GFE917204 GPA917204 GYW917204 HIS917204 HSO917204 ICK917204 IMG917204 IWC917204 JFY917204 JPU917204 JZQ917204 KJM917204 KTI917204 LDE917204 LNA917204 LWW917204 MGS917204 MQO917204 NAK917204 NKG917204 NUC917204 ODY917204 ONU917204 OXQ917204 PHM917204 PRI917204 QBE917204 QLA917204 QUW917204 RES917204 ROO917204 RYK917204 SIG917204 SSC917204 TBY917204 TLU917204 TVQ917204 UFM917204 UPI917204 UZE917204 VJA917204 VSW917204 WCS917204 WMO917204 WWK917204 AB982763 JY982740 TU982740 ADQ982740 ANM982740 AXI982740 BHE982740 BRA982740 CAW982740 CKS982740 CUO982740 DEK982740 DOG982740 DYC982740 EHY982740 ERU982740 FBQ982740 FLM982740 FVI982740 GFE982740 GPA982740 GYW982740 HIS982740 HSO982740 ICK982740 IMG982740 IWC982740 JFY982740 JPU982740 JZQ982740 KJM982740 KTI982740 LDE982740 LNA982740 LWW982740 MGS982740 MQO982740 NAK982740 NKG982740 NUC982740 ODY982740 ONU982740 OXQ982740 PHM982740 PRI982740 QBE982740 QLA982740 QUW982740 RES982740 ROO982740 RYK982740 SIG982740 SSC982740 TBY982740 TLU982740 TVQ982740 UFM982740 UPI982740 UZE982740 VJA982740 VSW982740 WCS982740 WMO982740 WWK982740 V65263:V65264 JS65240:JS65241 TO65240:TO65241 ADK65240:ADK65241 ANG65240:ANG65241 AXC65240:AXC65241 BGY65240:BGY65241 BQU65240:BQU65241 CAQ65240:CAQ65241 CKM65240:CKM65241 CUI65240:CUI65241 DEE65240:DEE65241 DOA65240:DOA65241 DXW65240:DXW65241 EHS65240:EHS65241 ERO65240:ERO65241 FBK65240:FBK65241 FLG65240:FLG65241 FVC65240:FVC65241 GEY65240:GEY65241 GOU65240:GOU65241 GYQ65240:GYQ65241 HIM65240:HIM65241 HSI65240:HSI65241 ICE65240:ICE65241 IMA65240:IMA65241 IVW65240:IVW65241 JFS65240:JFS65241 JPO65240:JPO65241 JZK65240:JZK65241 KJG65240:KJG65241 KTC65240:KTC65241 LCY65240:LCY65241 LMU65240:LMU65241 LWQ65240:LWQ65241 MGM65240:MGM65241 MQI65240:MQI65241 NAE65240:NAE65241 NKA65240:NKA65241 NTW65240:NTW65241 ODS65240:ODS65241 ONO65240:ONO65241 OXK65240:OXK65241 PHG65240:PHG65241 PRC65240:PRC65241 QAY65240:QAY65241 QKU65240:QKU65241 QUQ65240:QUQ65241 REM65240:REM65241 ROI65240:ROI65241 RYE65240:RYE65241 SIA65240:SIA65241 SRW65240:SRW65241 TBS65240:TBS65241 TLO65240:TLO65241 TVK65240:TVK65241 UFG65240:UFG65241 UPC65240:UPC65241 UYY65240:UYY65241 VIU65240:VIU65241 VSQ65240:VSQ65241 WCM65240:WCM65241 WMI65240:WMI65241 WWE65240:WWE65241 V130799:V130800 JS130776:JS130777 TO130776:TO130777 ADK130776:ADK130777 ANG130776:ANG130777 AXC130776:AXC130777 BGY130776:BGY130777 BQU130776:BQU130777 CAQ130776:CAQ130777 CKM130776:CKM130777 CUI130776:CUI130777 DEE130776:DEE130777 DOA130776:DOA130777 DXW130776:DXW130777 EHS130776:EHS130777 ERO130776:ERO130777 FBK130776:FBK130777 FLG130776:FLG130777 FVC130776:FVC130777 GEY130776:GEY130777 GOU130776:GOU130777 GYQ130776:GYQ130777 HIM130776:HIM130777 HSI130776:HSI130777 ICE130776:ICE130777 IMA130776:IMA130777 IVW130776:IVW130777 JFS130776:JFS130777 JPO130776:JPO130777 JZK130776:JZK130777 KJG130776:KJG130777 KTC130776:KTC130777 LCY130776:LCY130777 LMU130776:LMU130777 LWQ130776:LWQ130777 MGM130776:MGM130777 MQI130776:MQI130777 NAE130776:NAE130777 NKA130776:NKA130777 NTW130776:NTW130777 ODS130776:ODS130777 ONO130776:ONO130777 OXK130776:OXK130777 PHG130776:PHG130777 PRC130776:PRC130777 QAY130776:QAY130777 QKU130776:QKU130777 QUQ130776:QUQ130777 REM130776:REM130777 ROI130776:ROI130777 RYE130776:RYE130777 SIA130776:SIA130777 SRW130776:SRW130777 TBS130776:TBS130777 TLO130776:TLO130777 TVK130776:TVK130777 UFG130776:UFG130777 UPC130776:UPC130777 UYY130776:UYY130777 VIU130776:VIU130777 VSQ130776:VSQ130777 WCM130776:WCM130777 WMI130776:WMI130777 WWE130776:WWE130777 V196335:V196336 JS196312:JS196313 TO196312:TO196313 ADK196312:ADK196313 ANG196312:ANG196313 AXC196312:AXC196313 BGY196312:BGY196313 BQU196312:BQU196313 CAQ196312:CAQ196313 CKM196312:CKM196313 CUI196312:CUI196313 DEE196312:DEE196313 DOA196312:DOA196313 DXW196312:DXW196313 EHS196312:EHS196313 ERO196312:ERO196313 FBK196312:FBK196313 FLG196312:FLG196313 FVC196312:FVC196313 GEY196312:GEY196313 GOU196312:GOU196313 GYQ196312:GYQ196313 HIM196312:HIM196313 HSI196312:HSI196313 ICE196312:ICE196313 IMA196312:IMA196313 IVW196312:IVW196313 JFS196312:JFS196313 JPO196312:JPO196313 JZK196312:JZK196313 KJG196312:KJG196313 KTC196312:KTC196313 LCY196312:LCY196313 LMU196312:LMU196313 LWQ196312:LWQ196313 MGM196312:MGM196313 MQI196312:MQI196313 NAE196312:NAE196313 NKA196312:NKA196313 NTW196312:NTW196313 ODS196312:ODS196313 ONO196312:ONO196313 OXK196312:OXK196313 PHG196312:PHG196313 PRC196312:PRC196313 QAY196312:QAY196313 QKU196312:QKU196313 QUQ196312:QUQ196313 REM196312:REM196313 ROI196312:ROI196313 RYE196312:RYE196313 SIA196312:SIA196313 SRW196312:SRW196313 TBS196312:TBS196313 TLO196312:TLO196313 TVK196312:TVK196313 UFG196312:UFG196313 UPC196312:UPC196313 UYY196312:UYY196313 VIU196312:VIU196313 VSQ196312:VSQ196313 WCM196312:WCM196313 WMI196312:WMI196313 WWE196312:WWE196313 V261871:V261872 JS261848:JS261849 TO261848:TO261849 ADK261848:ADK261849 ANG261848:ANG261849 AXC261848:AXC261849 BGY261848:BGY261849 BQU261848:BQU261849 CAQ261848:CAQ261849 CKM261848:CKM261849 CUI261848:CUI261849 DEE261848:DEE261849 DOA261848:DOA261849 DXW261848:DXW261849 EHS261848:EHS261849 ERO261848:ERO261849 FBK261848:FBK261849 FLG261848:FLG261849 FVC261848:FVC261849 GEY261848:GEY261849 GOU261848:GOU261849 GYQ261848:GYQ261849 HIM261848:HIM261849 HSI261848:HSI261849 ICE261848:ICE261849 IMA261848:IMA261849 IVW261848:IVW261849 JFS261848:JFS261849 JPO261848:JPO261849 JZK261848:JZK261849 KJG261848:KJG261849 KTC261848:KTC261849 LCY261848:LCY261849 LMU261848:LMU261849 LWQ261848:LWQ261849 MGM261848:MGM261849 MQI261848:MQI261849 NAE261848:NAE261849 NKA261848:NKA261849 NTW261848:NTW261849 ODS261848:ODS261849 ONO261848:ONO261849 OXK261848:OXK261849 PHG261848:PHG261849 PRC261848:PRC261849 QAY261848:QAY261849 QKU261848:QKU261849 QUQ261848:QUQ261849 REM261848:REM261849 ROI261848:ROI261849 RYE261848:RYE261849 SIA261848:SIA261849 SRW261848:SRW261849 TBS261848:TBS261849 TLO261848:TLO261849 TVK261848:TVK261849 UFG261848:UFG261849 UPC261848:UPC261849 UYY261848:UYY261849 VIU261848:VIU261849 VSQ261848:VSQ261849 WCM261848:WCM261849 WMI261848:WMI261849 WWE261848:WWE261849 V327407:V327408 JS327384:JS327385 TO327384:TO327385 ADK327384:ADK327385 ANG327384:ANG327385 AXC327384:AXC327385 BGY327384:BGY327385 BQU327384:BQU327385 CAQ327384:CAQ327385 CKM327384:CKM327385 CUI327384:CUI327385 DEE327384:DEE327385 DOA327384:DOA327385 DXW327384:DXW327385 EHS327384:EHS327385 ERO327384:ERO327385 FBK327384:FBK327385 FLG327384:FLG327385 FVC327384:FVC327385 GEY327384:GEY327385 GOU327384:GOU327385 GYQ327384:GYQ327385 HIM327384:HIM327385 HSI327384:HSI327385 ICE327384:ICE327385 IMA327384:IMA327385 IVW327384:IVW327385 JFS327384:JFS327385 JPO327384:JPO327385 JZK327384:JZK327385 KJG327384:KJG327385 KTC327384:KTC327385 LCY327384:LCY327385 LMU327384:LMU327385 LWQ327384:LWQ327385 MGM327384:MGM327385 MQI327384:MQI327385 NAE327384:NAE327385 NKA327384:NKA327385 NTW327384:NTW327385 ODS327384:ODS327385 ONO327384:ONO327385 OXK327384:OXK327385 PHG327384:PHG327385 PRC327384:PRC327385 QAY327384:QAY327385 QKU327384:QKU327385 QUQ327384:QUQ327385 REM327384:REM327385 ROI327384:ROI327385 RYE327384:RYE327385 SIA327384:SIA327385 SRW327384:SRW327385 TBS327384:TBS327385 TLO327384:TLO327385 TVK327384:TVK327385 UFG327384:UFG327385 UPC327384:UPC327385 UYY327384:UYY327385 VIU327384:VIU327385 VSQ327384:VSQ327385 WCM327384:WCM327385 WMI327384:WMI327385 WWE327384:WWE327385 V392943:V392944 JS392920:JS392921 TO392920:TO392921 ADK392920:ADK392921 ANG392920:ANG392921 AXC392920:AXC392921 BGY392920:BGY392921 BQU392920:BQU392921 CAQ392920:CAQ392921 CKM392920:CKM392921 CUI392920:CUI392921 DEE392920:DEE392921 DOA392920:DOA392921 DXW392920:DXW392921 EHS392920:EHS392921 ERO392920:ERO392921 FBK392920:FBK392921 FLG392920:FLG392921 FVC392920:FVC392921 GEY392920:GEY392921 GOU392920:GOU392921 GYQ392920:GYQ392921 HIM392920:HIM392921 HSI392920:HSI392921 ICE392920:ICE392921 IMA392920:IMA392921 IVW392920:IVW392921 JFS392920:JFS392921 JPO392920:JPO392921 JZK392920:JZK392921 KJG392920:KJG392921 KTC392920:KTC392921 LCY392920:LCY392921 LMU392920:LMU392921 LWQ392920:LWQ392921 MGM392920:MGM392921 MQI392920:MQI392921 NAE392920:NAE392921 NKA392920:NKA392921 NTW392920:NTW392921 ODS392920:ODS392921 ONO392920:ONO392921 OXK392920:OXK392921 PHG392920:PHG392921 PRC392920:PRC392921 QAY392920:QAY392921 QKU392920:QKU392921 QUQ392920:QUQ392921 REM392920:REM392921 ROI392920:ROI392921 RYE392920:RYE392921 SIA392920:SIA392921 SRW392920:SRW392921 TBS392920:TBS392921 TLO392920:TLO392921 TVK392920:TVK392921 UFG392920:UFG392921 UPC392920:UPC392921 UYY392920:UYY392921 VIU392920:VIU392921 VSQ392920:VSQ392921 WCM392920:WCM392921 WMI392920:WMI392921 WWE392920:WWE392921 V458479:V458480 JS458456:JS458457 TO458456:TO458457 ADK458456:ADK458457 ANG458456:ANG458457 AXC458456:AXC458457 BGY458456:BGY458457 BQU458456:BQU458457 CAQ458456:CAQ458457 CKM458456:CKM458457 CUI458456:CUI458457 DEE458456:DEE458457 DOA458456:DOA458457 DXW458456:DXW458457 EHS458456:EHS458457 ERO458456:ERO458457 FBK458456:FBK458457 FLG458456:FLG458457 FVC458456:FVC458457 GEY458456:GEY458457 GOU458456:GOU458457 GYQ458456:GYQ458457 HIM458456:HIM458457 HSI458456:HSI458457 ICE458456:ICE458457 IMA458456:IMA458457 IVW458456:IVW458457 JFS458456:JFS458457 JPO458456:JPO458457 JZK458456:JZK458457 KJG458456:KJG458457 KTC458456:KTC458457 LCY458456:LCY458457 LMU458456:LMU458457 LWQ458456:LWQ458457 MGM458456:MGM458457 MQI458456:MQI458457 NAE458456:NAE458457 NKA458456:NKA458457 NTW458456:NTW458457 ODS458456:ODS458457 ONO458456:ONO458457 OXK458456:OXK458457 PHG458456:PHG458457 PRC458456:PRC458457 QAY458456:QAY458457 QKU458456:QKU458457 QUQ458456:QUQ458457 REM458456:REM458457 ROI458456:ROI458457 RYE458456:RYE458457 SIA458456:SIA458457 SRW458456:SRW458457 TBS458456:TBS458457 TLO458456:TLO458457 TVK458456:TVK458457 UFG458456:UFG458457 UPC458456:UPC458457 UYY458456:UYY458457 VIU458456:VIU458457 VSQ458456:VSQ458457 WCM458456:WCM458457 WMI458456:WMI458457 WWE458456:WWE458457 V524015:V524016 JS523992:JS523993 TO523992:TO523993 ADK523992:ADK523993 ANG523992:ANG523993 AXC523992:AXC523993 BGY523992:BGY523993 BQU523992:BQU523993 CAQ523992:CAQ523993 CKM523992:CKM523993 CUI523992:CUI523993 DEE523992:DEE523993 DOA523992:DOA523993 DXW523992:DXW523993 EHS523992:EHS523993 ERO523992:ERO523993 FBK523992:FBK523993 FLG523992:FLG523993 FVC523992:FVC523993 GEY523992:GEY523993 GOU523992:GOU523993 GYQ523992:GYQ523993 HIM523992:HIM523993 HSI523992:HSI523993 ICE523992:ICE523993 IMA523992:IMA523993 IVW523992:IVW523993 JFS523992:JFS523993 JPO523992:JPO523993 JZK523992:JZK523993 KJG523992:KJG523993 KTC523992:KTC523993 LCY523992:LCY523993 LMU523992:LMU523993 LWQ523992:LWQ523993 MGM523992:MGM523993 MQI523992:MQI523993 NAE523992:NAE523993 NKA523992:NKA523993 NTW523992:NTW523993 ODS523992:ODS523993 ONO523992:ONO523993 OXK523992:OXK523993 PHG523992:PHG523993 PRC523992:PRC523993 QAY523992:QAY523993 QKU523992:QKU523993 QUQ523992:QUQ523993 REM523992:REM523993 ROI523992:ROI523993 RYE523992:RYE523993 SIA523992:SIA523993 SRW523992:SRW523993 TBS523992:TBS523993 TLO523992:TLO523993 TVK523992:TVK523993 UFG523992:UFG523993 UPC523992:UPC523993 UYY523992:UYY523993 VIU523992:VIU523993 VSQ523992:VSQ523993 WCM523992:WCM523993 WMI523992:WMI523993 WWE523992:WWE523993 V589551:V589552 JS589528:JS589529 TO589528:TO589529 ADK589528:ADK589529 ANG589528:ANG589529 AXC589528:AXC589529 BGY589528:BGY589529 BQU589528:BQU589529 CAQ589528:CAQ589529 CKM589528:CKM589529 CUI589528:CUI589529 DEE589528:DEE589529 DOA589528:DOA589529 DXW589528:DXW589529 EHS589528:EHS589529 ERO589528:ERO589529 FBK589528:FBK589529 FLG589528:FLG589529 FVC589528:FVC589529 GEY589528:GEY589529 GOU589528:GOU589529 GYQ589528:GYQ589529 HIM589528:HIM589529 HSI589528:HSI589529 ICE589528:ICE589529 IMA589528:IMA589529 IVW589528:IVW589529 JFS589528:JFS589529 JPO589528:JPO589529 JZK589528:JZK589529 KJG589528:KJG589529 KTC589528:KTC589529 LCY589528:LCY589529 LMU589528:LMU589529 LWQ589528:LWQ589529 MGM589528:MGM589529 MQI589528:MQI589529 NAE589528:NAE589529 NKA589528:NKA589529 NTW589528:NTW589529 ODS589528:ODS589529 ONO589528:ONO589529 OXK589528:OXK589529 PHG589528:PHG589529 PRC589528:PRC589529 QAY589528:QAY589529 QKU589528:QKU589529 QUQ589528:QUQ589529 REM589528:REM589529 ROI589528:ROI589529 RYE589528:RYE589529 SIA589528:SIA589529 SRW589528:SRW589529 TBS589528:TBS589529 TLO589528:TLO589529 TVK589528:TVK589529 UFG589528:UFG589529 UPC589528:UPC589529 UYY589528:UYY589529 VIU589528:VIU589529 VSQ589528:VSQ589529 WCM589528:WCM589529 WMI589528:WMI589529 WWE589528:WWE589529 V655087:V655088 JS655064:JS655065 TO655064:TO655065 ADK655064:ADK655065 ANG655064:ANG655065 AXC655064:AXC655065 BGY655064:BGY655065 BQU655064:BQU655065 CAQ655064:CAQ655065 CKM655064:CKM655065 CUI655064:CUI655065 DEE655064:DEE655065 DOA655064:DOA655065 DXW655064:DXW655065 EHS655064:EHS655065 ERO655064:ERO655065 FBK655064:FBK655065 FLG655064:FLG655065 FVC655064:FVC655065 GEY655064:GEY655065 GOU655064:GOU655065 GYQ655064:GYQ655065 HIM655064:HIM655065 HSI655064:HSI655065 ICE655064:ICE655065 IMA655064:IMA655065 IVW655064:IVW655065 JFS655064:JFS655065 JPO655064:JPO655065 JZK655064:JZK655065 KJG655064:KJG655065 KTC655064:KTC655065 LCY655064:LCY655065 LMU655064:LMU655065 LWQ655064:LWQ655065 MGM655064:MGM655065 MQI655064:MQI655065 NAE655064:NAE655065 NKA655064:NKA655065 NTW655064:NTW655065 ODS655064:ODS655065 ONO655064:ONO655065 OXK655064:OXK655065 PHG655064:PHG655065 PRC655064:PRC655065 QAY655064:QAY655065 QKU655064:QKU655065 QUQ655064:QUQ655065 REM655064:REM655065 ROI655064:ROI655065 RYE655064:RYE655065 SIA655064:SIA655065 SRW655064:SRW655065 TBS655064:TBS655065 TLO655064:TLO655065 TVK655064:TVK655065 UFG655064:UFG655065 UPC655064:UPC655065 UYY655064:UYY655065 VIU655064:VIU655065 VSQ655064:VSQ655065 WCM655064:WCM655065 WMI655064:WMI655065 WWE655064:WWE655065 V720623:V720624 JS720600:JS720601 TO720600:TO720601 ADK720600:ADK720601 ANG720600:ANG720601 AXC720600:AXC720601 BGY720600:BGY720601 BQU720600:BQU720601 CAQ720600:CAQ720601 CKM720600:CKM720601 CUI720600:CUI720601 DEE720600:DEE720601 DOA720600:DOA720601 DXW720600:DXW720601 EHS720600:EHS720601 ERO720600:ERO720601 FBK720600:FBK720601 FLG720600:FLG720601 FVC720600:FVC720601 GEY720600:GEY720601 GOU720600:GOU720601 GYQ720600:GYQ720601 HIM720600:HIM720601 HSI720600:HSI720601 ICE720600:ICE720601 IMA720600:IMA720601 IVW720600:IVW720601 JFS720600:JFS720601 JPO720600:JPO720601 JZK720600:JZK720601 KJG720600:KJG720601 KTC720600:KTC720601 LCY720600:LCY720601 LMU720600:LMU720601 LWQ720600:LWQ720601 MGM720600:MGM720601 MQI720600:MQI720601 NAE720600:NAE720601 NKA720600:NKA720601 NTW720600:NTW720601 ODS720600:ODS720601 ONO720600:ONO720601 OXK720600:OXK720601 PHG720600:PHG720601 PRC720600:PRC720601 QAY720600:QAY720601 QKU720600:QKU720601 QUQ720600:QUQ720601 REM720600:REM720601 ROI720600:ROI720601 RYE720600:RYE720601 SIA720600:SIA720601 SRW720600:SRW720601 TBS720600:TBS720601 TLO720600:TLO720601 TVK720600:TVK720601 UFG720600:UFG720601 UPC720600:UPC720601 UYY720600:UYY720601 VIU720600:VIU720601 VSQ720600:VSQ720601 WCM720600:WCM720601 WMI720600:WMI720601 WWE720600:WWE720601 V786159:V786160 JS786136:JS786137 TO786136:TO786137 ADK786136:ADK786137 ANG786136:ANG786137 AXC786136:AXC786137 BGY786136:BGY786137 BQU786136:BQU786137 CAQ786136:CAQ786137 CKM786136:CKM786137 CUI786136:CUI786137 DEE786136:DEE786137 DOA786136:DOA786137 DXW786136:DXW786137 EHS786136:EHS786137 ERO786136:ERO786137 FBK786136:FBK786137 FLG786136:FLG786137 FVC786136:FVC786137 GEY786136:GEY786137 GOU786136:GOU786137 GYQ786136:GYQ786137 HIM786136:HIM786137 HSI786136:HSI786137 ICE786136:ICE786137 IMA786136:IMA786137 IVW786136:IVW786137 JFS786136:JFS786137 JPO786136:JPO786137 JZK786136:JZK786137 KJG786136:KJG786137 KTC786136:KTC786137 LCY786136:LCY786137 LMU786136:LMU786137 LWQ786136:LWQ786137 MGM786136:MGM786137 MQI786136:MQI786137 NAE786136:NAE786137 NKA786136:NKA786137 NTW786136:NTW786137 ODS786136:ODS786137 ONO786136:ONO786137 OXK786136:OXK786137 PHG786136:PHG786137 PRC786136:PRC786137 QAY786136:QAY786137 QKU786136:QKU786137 QUQ786136:QUQ786137 REM786136:REM786137 ROI786136:ROI786137 RYE786136:RYE786137 SIA786136:SIA786137 SRW786136:SRW786137 TBS786136:TBS786137 TLO786136:TLO786137 TVK786136:TVK786137 UFG786136:UFG786137 UPC786136:UPC786137 UYY786136:UYY786137 VIU786136:VIU786137 VSQ786136:VSQ786137 WCM786136:WCM786137 WMI786136:WMI786137 WWE786136:WWE786137 V851695:V851696 JS851672:JS851673 TO851672:TO851673 ADK851672:ADK851673 ANG851672:ANG851673 AXC851672:AXC851673 BGY851672:BGY851673 BQU851672:BQU851673 CAQ851672:CAQ851673 CKM851672:CKM851673 CUI851672:CUI851673 DEE851672:DEE851673 DOA851672:DOA851673 DXW851672:DXW851673 EHS851672:EHS851673 ERO851672:ERO851673 FBK851672:FBK851673 FLG851672:FLG851673 FVC851672:FVC851673 GEY851672:GEY851673 GOU851672:GOU851673 GYQ851672:GYQ851673 HIM851672:HIM851673 HSI851672:HSI851673 ICE851672:ICE851673 IMA851672:IMA851673 IVW851672:IVW851673 JFS851672:JFS851673 JPO851672:JPO851673 JZK851672:JZK851673 KJG851672:KJG851673 KTC851672:KTC851673 LCY851672:LCY851673 LMU851672:LMU851673 LWQ851672:LWQ851673 MGM851672:MGM851673 MQI851672:MQI851673 NAE851672:NAE851673 NKA851672:NKA851673 NTW851672:NTW851673 ODS851672:ODS851673 ONO851672:ONO851673 OXK851672:OXK851673 PHG851672:PHG851673 PRC851672:PRC851673 QAY851672:QAY851673 QKU851672:QKU851673 QUQ851672:QUQ851673 REM851672:REM851673 ROI851672:ROI851673 RYE851672:RYE851673 SIA851672:SIA851673 SRW851672:SRW851673 TBS851672:TBS851673 TLO851672:TLO851673 TVK851672:TVK851673 UFG851672:UFG851673 UPC851672:UPC851673 UYY851672:UYY851673 VIU851672:VIU851673 VSQ851672:VSQ851673 WCM851672:WCM851673 WMI851672:WMI851673 WWE851672:WWE851673 V917231:V917232 JS917208:JS917209 TO917208:TO917209 ADK917208:ADK917209 ANG917208:ANG917209 AXC917208:AXC917209 BGY917208:BGY917209 BQU917208:BQU917209 CAQ917208:CAQ917209 CKM917208:CKM917209 CUI917208:CUI917209 DEE917208:DEE917209 DOA917208:DOA917209 DXW917208:DXW917209 EHS917208:EHS917209 ERO917208:ERO917209 FBK917208:FBK917209 FLG917208:FLG917209 FVC917208:FVC917209 GEY917208:GEY917209 GOU917208:GOU917209 GYQ917208:GYQ917209 HIM917208:HIM917209 HSI917208:HSI917209 ICE917208:ICE917209 IMA917208:IMA917209 IVW917208:IVW917209 JFS917208:JFS917209 JPO917208:JPO917209 JZK917208:JZK917209 KJG917208:KJG917209 KTC917208:KTC917209 LCY917208:LCY917209 LMU917208:LMU917209 LWQ917208:LWQ917209 MGM917208:MGM917209 MQI917208:MQI917209 NAE917208:NAE917209 NKA917208:NKA917209 NTW917208:NTW917209 ODS917208:ODS917209 ONO917208:ONO917209 OXK917208:OXK917209 PHG917208:PHG917209 PRC917208:PRC917209 QAY917208:QAY917209 QKU917208:QKU917209 QUQ917208:QUQ917209 REM917208:REM917209 ROI917208:ROI917209 RYE917208:RYE917209 SIA917208:SIA917209 SRW917208:SRW917209 TBS917208:TBS917209 TLO917208:TLO917209 TVK917208:TVK917209 UFG917208:UFG917209 UPC917208:UPC917209 UYY917208:UYY917209 VIU917208:VIU917209 VSQ917208:VSQ917209 WCM917208:WCM917209 WMI917208:WMI917209 WWE917208:WWE917209 V982767:V982768 JS982744:JS982745 TO982744:TO982745 ADK982744:ADK982745 ANG982744:ANG982745 AXC982744:AXC982745 BGY982744:BGY982745 BQU982744:BQU982745 CAQ982744:CAQ982745 CKM982744:CKM982745 CUI982744:CUI982745 DEE982744:DEE982745 DOA982744:DOA982745 DXW982744:DXW982745 EHS982744:EHS982745 ERO982744:ERO982745 FBK982744:FBK982745 FLG982744:FLG982745 FVC982744:FVC982745 GEY982744:GEY982745 GOU982744:GOU982745 GYQ982744:GYQ982745 HIM982744:HIM982745 HSI982744:HSI982745 ICE982744:ICE982745 IMA982744:IMA982745 IVW982744:IVW982745 JFS982744:JFS982745 JPO982744:JPO982745 JZK982744:JZK982745 KJG982744:KJG982745 KTC982744:KTC982745 LCY982744:LCY982745 LMU982744:LMU982745 LWQ982744:LWQ982745 MGM982744:MGM982745 MQI982744:MQI982745 NAE982744:NAE982745 NKA982744:NKA982745 NTW982744:NTW982745 ODS982744:ODS982745 ONO982744:ONO982745 OXK982744:OXK982745 PHG982744:PHG982745 PRC982744:PRC982745 QAY982744:QAY982745 QKU982744:QKU982745 QUQ982744:QUQ982745 REM982744:REM982745 ROI982744:ROI982745 RYE982744:RYE982745 SIA982744:SIA982745 SRW982744:SRW982745 TBS982744:TBS982745 TLO982744:TLO982745 TVK982744:TVK982745 UFG982744:UFG982745 UPC982744:UPC982745 UYY982744:UYY982745 VIU982744:VIU982745 VSQ982744:VSQ982745 WCM982744:WCM982745 WMI982744:WMI982745 WWE982744:WWE982745 P65263:P65264 JM65240:JM65241 TI65240:TI65241 ADE65240:ADE65241 ANA65240:ANA65241 AWW65240:AWW65241 BGS65240:BGS65241 BQO65240:BQO65241 CAK65240:CAK65241 CKG65240:CKG65241 CUC65240:CUC65241 DDY65240:DDY65241 DNU65240:DNU65241 DXQ65240:DXQ65241 EHM65240:EHM65241 ERI65240:ERI65241 FBE65240:FBE65241 FLA65240:FLA65241 FUW65240:FUW65241 GES65240:GES65241 GOO65240:GOO65241 GYK65240:GYK65241 HIG65240:HIG65241 HSC65240:HSC65241 IBY65240:IBY65241 ILU65240:ILU65241 IVQ65240:IVQ65241 JFM65240:JFM65241 JPI65240:JPI65241 JZE65240:JZE65241 KJA65240:KJA65241 KSW65240:KSW65241 LCS65240:LCS65241 LMO65240:LMO65241 LWK65240:LWK65241 MGG65240:MGG65241 MQC65240:MQC65241 MZY65240:MZY65241 NJU65240:NJU65241 NTQ65240:NTQ65241 ODM65240:ODM65241 ONI65240:ONI65241 OXE65240:OXE65241 PHA65240:PHA65241 PQW65240:PQW65241 QAS65240:QAS65241 QKO65240:QKO65241 QUK65240:QUK65241 REG65240:REG65241 ROC65240:ROC65241 RXY65240:RXY65241 SHU65240:SHU65241 SRQ65240:SRQ65241 TBM65240:TBM65241 TLI65240:TLI65241 TVE65240:TVE65241 UFA65240:UFA65241 UOW65240:UOW65241 UYS65240:UYS65241 VIO65240:VIO65241 VSK65240:VSK65241 WCG65240:WCG65241 WMC65240:WMC65241 WVY65240:WVY65241 P130799:P130800 JM130776:JM130777 TI130776:TI130777 ADE130776:ADE130777 ANA130776:ANA130777 AWW130776:AWW130777 BGS130776:BGS130777 BQO130776:BQO130777 CAK130776:CAK130777 CKG130776:CKG130777 CUC130776:CUC130777 DDY130776:DDY130777 DNU130776:DNU130777 DXQ130776:DXQ130777 EHM130776:EHM130777 ERI130776:ERI130777 FBE130776:FBE130777 FLA130776:FLA130777 FUW130776:FUW130777 GES130776:GES130777 GOO130776:GOO130777 GYK130776:GYK130777 HIG130776:HIG130777 HSC130776:HSC130777 IBY130776:IBY130777 ILU130776:ILU130777 IVQ130776:IVQ130777 JFM130776:JFM130777 JPI130776:JPI130777 JZE130776:JZE130777 KJA130776:KJA130777 KSW130776:KSW130777 LCS130776:LCS130777 LMO130776:LMO130777 LWK130776:LWK130777 MGG130776:MGG130777 MQC130776:MQC130777 MZY130776:MZY130777 NJU130776:NJU130777 NTQ130776:NTQ130777 ODM130776:ODM130777 ONI130776:ONI130777 OXE130776:OXE130777 PHA130776:PHA130777 PQW130776:PQW130777 QAS130776:QAS130777 QKO130776:QKO130777 QUK130776:QUK130777 REG130776:REG130777 ROC130776:ROC130777 RXY130776:RXY130777 SHU130776:SHU130777 SRQ130776:SRQ130777 TBM130776:TBM130777 TLI130776:TLI130777 TVE130776:TVE130777 UFA130776:UFA130777 UOW130776:UOW130777 UYS130776:UYS130777 VIO130776:VIO130777 VSK130776:VSK130777 WCG130776:WCG130777 WMC130776:WMC130777 WVY130776:WVY130777 P196335:P196336 JM196312:JM196313 TI196312:TI196313 ADE196312:ADE196313 ANA196312:ANA196313 AWW196312:AWW196313 BGS196312:BGS196313 BQO196312:BQO196313 CAK196312:CAK196313 CKG196312:CKG196313 CUC196312:CUC196313 DDY196312:DDY196313 DNU196312:DNU196313 DXQ196312:DXQ196313 EHM196312:EHM196313 ERI196312:ERI196313 FBE196312:FBE196313 FLA196312:FLA196313 FUW196312:FUW196313 GES196312:GES196313 GOO196312:GOO196313 GYK196312:GYK196313 HIG196312:HIG196313 HSC196312:HSC196313 IBY196312:IBY196313 ILU196312:ILU196313 IVQ196312:IVQ196313 JFM196312:JFM196313 JPI196312:JPI196313 JZE196312:JZE196313 KJA196312:KJA196313 KSW196312:KSW196313 LCS196312:LCS196313 LMO196312:LMO196313 LWK196312:LWK196313 MGG196312:MGG196313 MQC196312:MQC196313 MZY196312:MZY196313 NJU196312:NJU196313 NTQ196312:NTQ196313 ODM196312:ODM196313 ONI196312:ONI196313 OXE196312:OXE196313 PHA196312:PHA196313 PQW196312:PQW196313 QAS196312:QAS196313 QKO196312:QKO196313 QUK196312:QUK196313 REG196312:REG196313 ROC196312:ROC196313 RXY196312:RXY196313 SHU196312:SHU196313 SRQ196312:SRQ196313 TBM196312:TBM196313 TLI196312:TLI196313 TVE196312:TVE196313 UFA196312:UFA196313 UOW196312:UOW196313 UYS196312:UYS196313 VIO196312:VIO196313 VSK196312:VSK196313 WCG196312:WCG196313 WMC196312:WMC196313 WVY196312:WVY196313 P261871:P261872 JM261848:JM261849 TI261848:TI261849 ADE261848:ADE261849 ANA261848:ANA261849 AWW261848:AWW261849 BGS261848:BGS261849 BQO261848:BQO261849 CAK261848:CAK261849 CKG261848:CKG261849 CUC261848:CUC261849 DDY261848:DDY261849 DNU261848:DNU261849 DXQ261848:DXQ261849 EHM261848:EHM261849 ERI261848:ERI261849 FBE261848:FBE261849 FLA261848:FLA261849 FUW261848:FUW261849 GES261848:GES261849 GOO261848:GOO261849 GYK261848:GYK261849 HIG261848:HIG261849 HSC261848:HSC261849 IBY261848:IBY261849 ILU261848:ILU261849 IVQ261848:IVQ261849 JFM261848:JFM261849 JPI261848:JPI261849 JZE261848:JZE261849 KJA261848:KJA261849 KSW261848:KSW261849 LCS261848:LCS261849 LMO261848:LMO261849 LWK261848:LWK261849 MGG261848:MGG261849 MQC261848:MQC261849 MZY261848:MZY261849 NJU261848:NJU261849 NTQ261848:NTQ261849 ODM261848:ODM261849 ONI261848:ONI261849 OXE261848:OXE261849 PHA261848:PHA261849 PQW261848:PQW261849 QAS261848:QAS261849 QKO261848:QKO261849 QUK261848:QUK261849 REG261848:REG261849 ROC261848:ROC261849 RXY261848:RXY261849 SHU261848:SHU261849 SRQ261848:SRQ261849 TBM261848:TBM261849 TLI261848:TLI261849 TVE261848:TVE261849 UFA261848:UFA261849 UOW261848:UOW261849 UYS261848:UYS261849 VIO261848:VIO261849 VSK261848:VSK261849 WCG261848:WCG261849 WMC261848:WMC261849 WVY261848:WVY261849 P327407:P327408 JM327384:JM327385 TI327384:TI327385 ADE327384:ADE327385 ANA327384:ANA327385 AWW327384:AWW327385 BGS327384:BGS327385 BQO327384:BQO327385 CAK327384:CAK327385 CKG327384:CKG327385 CUC327384:CUC327385 DDY327384:DDY327385 DNU327384:DNU327385 DXQ327384:DXQ327385 EHM327384:EHM327385 ERI327384:ERI327385 FBE327384:FBE327385 FLA327384:FLA327385 FUW327384:FUW327385 GES327384:GES327385 GOO327384:GOO327385 GYK327384:GYK327385 HIG327384:HIG327385 HSC327384:HSC327385 IBY327384:IBY327385 ILU327384:ILU327385 IVQ327384:IVQ327385 JFM327384:JFM327385 JPI327384:JPI327385 JZE327384:JZE327385 KJA327384:KJA327385 KSW327384:KSW327385 LCS327384:LCS327385 LMO327384:LMO327385 LWK327384:LWK327385 MGG327384:MGG327385 MQC327384:MQC327385 MZY327384:MZY327385 NJU327384:NJU327385 NTQ327384:NTQ327385 ODM327384:ODM327385 ONI327384:ONI327385 OXE327384:OXE327385 PHA327384:PHA327385 PQW327384:PQW327385 QAS327384:QAS327385 QKO327384:QKO327385 QUK327384:QUK327385 REG327384:REG327385 ROC327384:ROC327385 RXY327384:RXY327385 SHU327384:SHU327385 SRQ327384:SRQ327385 TBM327384:TBM327385 TLI327384:TLI327385 TVE327384:TVE327385 UFA327384:UFA327385 UOW327384:UOW327385 UYS327384:UYS327385 VIO327384:VIO327385 VSK327384:VSK327385 WCG327384:WCG327385 WMC327384:WMC327385 WVY327384:WVY327385 P392943:P392944 JM392920:JM392921 TI392920:TI392921 ADE392920:ADE392921 ANA392920:ANA392921 AWW392920:AWW392921 BGS392920:BGS392921 BQO392920:BQO392921 CAK392920:CAK392921 CKG392920:CKG392921 CUC392920:CUC392921 DDY392920:DDY392921 DNU392920:DNU392921 DXQ392920:DXQ392921 EHM392920:EHM392921 ERI392920:ERI392921 FBE392920:FBE392921 FLA392920:FLA392921 FUW392920:FUW392921 GES392920:GES392921 GOO392920:GOO392921 GYK392920:GYK392921 HIG392920:HIG392921 HSC392920:HSC392921 IBY392920:IBY392921 ILU392920:ILU392921 IVQ392920:IVQ392921 JFM392920:JFM392921 JPI392920:JPI392921 JZE392920:JZE392921 KJA392920:KJA392921 KSW392920:KSW392921 LCS392920:LCS392921 LMO392920:LMO392921 LWK392920:LWK392921 MGG392920:MGG392921 MQC392920:MQC392921 MZY392920:MZY392921 NJU392920:NJU392921 NTQ392920:NTQ392921 ODM392920:ODM392921 ONI392920:ONI392921 OXE392920:OXE392921 PHA392920:PHA392921 PQW392920:PQW392921 QAS392920:QAS392921 QKO392920:QKO392921 QUK392920:QUK392921 REG392920:REG392921 ROC392920:ROC392921 RXY392920:RXY392921 SHU392920:SHU392921 SRQ392920:SRQ392921 TBM392920:TBM392921 TLI392920:TLI392921 TVE392920:TVE392921 UFA392920:UFA392921 UOW392920:UOW392921 UYS392920:UYS392921 VIO392920:VIO392921 VSK392920:VSK392921 WCG392920:WCG392921 WMC392920:WMC392921 WVY392920:WVY392921 P458479:P458480 JM458456:JM458457 TI458456:TI458457 ADE458456:ADE458457 ANA458456:ANA458457 AWW458456:AWW458457 BGS458456:BGS458457 BQO458456:BQO458457 CAK458456:CAK458457 CKG458456:CKG458457 CUC458456:CUC458457 DDY458456:DDY458457 DNU458456:DNU458457 DXQ458456:DXQ458457 EHM458456:EHM458457 ERI458456:ERI458457 FBE458456:FBE458457 FLA458456:FLA458457 FUW458456:FUW458457 GES458456:GES458457 GOO458456:GOO458457 GYK458456:GYK458457 HIG458456:HIG458457 HSC458456:HSC458457 IBY458456:IBY458457 ILU458456:ILU458457 IVQ458456:IVQ458457 JFM458456:JFM458457 JPI458456:JPI458457 JZE458456:JZE458457 KJA458456:KJA458457 KSW458456:KSW458457 LCS458456:LCS458457 LMO458456:LMO458457 LWK458456:LWK458457 MGG458456:MGG458457 MQC458456:MQC458457 MZY458456:MZY458457 NJU458456:NJU458457 NTQ458456:NTQ458457 ODM458456:ODM458457 ONI458456:ONI458457 OXE458456:OXE458457 PHA458456:PHA458457 PQW458456:PQW458457 QAS458456:QAS458457 QKO458456:QKO458457 QUK458456:QUK458457 REG458456:REG458457 ROC458456:ROC458457 RXY458456:RXY458457 SHU458456:SHU458457 SRQ458456:SRQ458457 TBM458456:TBM458457 TLI458456:TLI458457 TVE458456:TVE458457 UFA458456:UFA458457 UOW458456:UOW458457 UYS458456:UYS458457 VIO458456:VIO458457 VSK458456:VSK458457 WCG458456:WCG458457 WMC458456:WMC458457 WVY458456:WVY458457 P524015:P524016 JM523992:JM523993 TI523992:TI523993 ADE523992:ADE523993 ANA523992:ANA523993 AWW523992:AWW523993 BGS523992:BGS523993 BQO523992:BQO523993 CAK523992:CAK523993 CKG523992:CKG523993 CUC523992:CUC523993 DDY523992:DDY523993 DNU523992:DNU523993 DXQ523992:DXQ523993 EHM523992:EHM523993 ERI523992:ERI523993 FBE523992:FBE523993 FLA523992:FLA523993 FUW523992:FUW523993 GES523992:GES523993 GOO523992:GOO523993 GYK523992:GYK523993 HIG523992:HIG523993 HSC523992:HSC523993 IBY523992:IBY523993 ILU523992:ILU523993 IVQ523992:IVQ523993 JFM523992:JFM523993 JPI523992:JPI523993 JZE523992:JZE523993 KJA523992:KJA523993 KSW523992:KSW523993 LCS523992:LCS523993 LMO523992:LMO523993 LWK523992:LWK523993 MGG523992:MGG523993 MQC523992:MQC523993 MZY523992:MZY523993 NJU523992:NJU523993 NTQ523992:NTQ523993 ODM523992:ODM523993 ONI523992:ONI523993 OXE523992:OXE523993 PHA523992:PHA523993 PQW523992:PQW523993 QAS523992:QAS523993 QKO523992:QKO523993 QUK523992:QUK523993 REG523992:REG523993 ROC523992:ROC523993 RXY523992:RXY523993 SHU523992:SHU523993 SRQ523992:SRQ523993 TBM523992:TBM523993 TLI523992:TLI523993 TVE523992:TVE523993 UFA523992:UFA523993 UOW523992:UOW523993 UYS523992:UYS523993 VIO523992:VIO523993 VSK523992:VSK523993 WCG523992:WCG523993 WMC523992:WMC523993 WVY523992:WVY523993 P589551:P589552 JM589528:JM589529 TI589528:TI589529 ADE589528:ADE589529 ANA589528:ANA589529 AWW589528:AWW589529 BGS589528:BGS589529 BQO589528:BQO589529 CAK589528:CAK589529 CKG589528:CKG589529 CUC589528:CUC589529 DDY589528:DDY589529 DNU589528:DNU589529 DXQ589528:DXQ589529 EHM589528:EHM589529 ERI589528:ERI589529 FBE589528:FBE589529 FLA589528:FLA589529 FUW589528:FUW589529 GES589528:GES589529 GOO589528:GOO589529 GYK589528:GYK589529 HIG589528:HIG589529 HSC589528:HSC589529 IBY589528:IBY589529 ILU589528:ILU589529 IVQ589528:IVQ589529 JFM589528:JFM589529 JPI589528:JPI589529 JZE589528:JZE589529 KJA589528:KJA589529 KSW589528:KSW589529 LCS589528:LCS589529 LMO589528:LMO589529 LWK589528:LWK589529 MGG589528:MGG589529 MQC589528:MQC589529 MZY589528:MZY589529 NJU589528:NJU589529 NTQ589528:NTQ589529 ODM589528:ODM589529 ONI589528:ONI589529 OXE589528:OXE589529 PHA589528:PHA589529 PQW589528:PQW589529 QAS589528:QAS589529 QKO589528:QKO589529 QUK589528:QUK589529 REG589528:REG589529 ROC589528:ROC589529 RXY589528:RXY589529 SHU589528:SHU589529 SRQ589528:SRQ589529 TBM589528:TBM589529 TLI589528:TLI589529 TVE589528:TVE589529 UFA589528:UFA589529 UOW589528:UOW589529 UYS589528:UYS589529 VIO589528:VIO589529 VSK589528:VSK589529 WCG589528:WCG589529 WMC589528:WMC589529 WVY589528:WVY589529 P655087:P655088 JM655064:JM655065 TI655064:TI655065 ADE655064:ADE655065 ANA655064:ANA655065 AWW655064:AWW655065 BGS655064:BGS655065 BQO655064:BQO655065 CAK655064:CAK655065 CKG655064:CKG655065 CUC655064:CUC655065 DDY655064:DDY655065 DNU655064:DNU655065 DXQ655064:DXQ655065 EHM655064:EHM655065 ERI655064:ERI655065 FBE655064:FBE655065 FLA655064:FLA655065 FUW655064:FUW655065 GES655064:GES655065 GOO655064:GOO655065 GYK655064:GYK655065 HIG655064:HIG655065 HSC655064:HSC655065 IBY655064:IBY655065 ILU655064:ILU655065 IVQ655064:IVQ655065 JFM655064:JFM655065 JPI655064:JPI655065 JZE655064:JZE655065 KJA655064:KJA655065 KSW655064:KSW655065 LCS655064:LCS655065 LMO655064:LMO655065 LWK655064:LWK655065 MGG655064:MGG655065 MQC655064:MQC655065 MZY655064:MZY655065 NJU655064:NJU655065 NTQ655064:NTQ655065 ODM655064:ODM655065 ONI655064:ONI655065 OXE655064:OXE655065 PHA655064:PHA655065 PQW655064:PQW655065 QAS655064:QAS655065 QKO655064:QKO655065 QUK655064:QUK655065 REG655064:REG655065 ROC655064:ROC655065 RXY655064:RXY655065 SHU655064:SHU655065 SRQ655064:SRQ655065 TBM655064:TBM655065 TLI655064:TLI655065 TVE655064:TVE655065 UFA655064:UFA655065 UOW655064:UOW655065 UYS655064:UYS655065 VIO655064:VIO655065 VSK655064:VSK655065 WCG655064:WCG655065 WMC655064:WMC655065 WVY655064:WVY655065 P720623:P720624 JM720600:JM720601 TI720600:TI720601 ADE720600:ADE720601 ANA720600:ANA720601 AWW720600:AWW720601 BGS720600:BGS720601 BQO720600:BQO720601 CAK720600:CAK720601 CKG720600:CKG720601 CUC720600:CUC720601 DDY720600:DDY720601 DNU720600:DNU720601 DXQ720600:DXQ720601 EHM720600:EHM720601 ERI720600:ERI720601 FBE720600:FBE720601 FLA720600:FLA720601 FUW720600:FUW720601 GES720600:GES720601 GOO720600:GOO720601 GYK720600:GYK720601 HIG720600:HIG720601 HSC720600:HSC720601 IBY720600:IBY720601 ILU720600:ILU720601 IVQ720600:IVQ720601 JFM720600:JFM720601 JPI720600:JPI720601 JZE720600:JZE720601 KJA720600:KJA720601 KSW720600:KSW720601 LCS720600:LCS720601 LMO720600:LMO720601 LWK720600:LWK720601 MGG720600:MGG720601 MQC720600:MQC720601 MZY720600:MZY720601 NJU720600:NJU720601 NTQ720600:NTQ720601 ODM720600:ODM720601 ONI720600:ONI720601 OXE720600:OXE720601 PHA720600:PHA720601 PQW720600:PQW720601 QAS720600:QAS720601 QKO720600:QKO720601 QUK720600:QUK720601 REG720600:REG720601 ROC720600:ROC720601 RXY720600:RXY720601 SHU720600:SHU720601 SRQ720600:SRQ720601 TBM720600:TBM720601 TLI720600:TLI720601 TVE720600:TVE720601 UFA720600:UFA720601 UOW720600:UOW720601 UYS720600:UYS720601 VIO720600:VIO720601 VSK720600:VSK720601 WCG720600:WCG720601 WMC720600:WMC720601 WVY720600:WVY720601 P786159:P786160 JM786136:JM786137 TI786136:TI786137 ADE786136:ADE786137 ANA786136:ANA786137 AWW786136:AWW786137 BGS786136:BGS786137 BQO786136:BQO786137 CAK786136:CAK786137 CKG786136:CKG786137 CUC786136:CUC786137 DDY786136:DDY786137 DNU786136:DNU786137 DXQ786136:DXQ786137 EHM786136:EHM786137 ERI786136:ERI786137 FBE786136:FBE786137 FLA786136:FLA786137 FUW786136:FUW786137 GES786136:GES786137 GOO786136:GOO786137 GYK786136:GYK786137 HIG786136:HIG786137 HSC786136:HSC786137 IBY786136:IBY786137 ILU786136:ILU786137 IVQ786136:IVQ786137 JFM786136:JFM786137 JPI786136:JPI786137 JZE786136:JZE786137 KJA786136:KJA786137 KSW786136:KSW786137 LCS786136:LCS786137 LMO786136:LMO786137 LWK786136:LWK786137 MGG786136:MGG786137 MQC786136:MQC786137 MZY786136:MZY786137 NJU786136:NJU786137 NTQ786136:NTQ786137 ODM786136:ODM786137 ONI786136:ONI786137 OXE786136:OXE786137 PHA786136:PHA786137 PQW786136:PQW786137 QAS786136:QAS786137 QKO786136:QKO786137 QUK786136:QUK786137 REG786136:REG786137 ROC786136:ROC786137 RXY786136:RXY786137 SHU786136:SHU786137 SRQ786136:SRQ786137 TBM786136:TBM786137 TLI786136:TLI786137 TVE786136:TVE786137 UFA786136:UFA786137 UOW786136:UOW786137 UYS786136:UYS786137 VIO786136:VIO786137 VSK786136:VSK786137 WCG786136:WCG786137 WMC786136:WMC786137 WVY786136:WVY786137 P851695:P851696 JM851672:JM851673 TI851672:TI851673 ADE851672:ADE851673 ANA851672:ANA851673 AWW851672:AWW851673 BGS851672:BGS851673 BQO851672:BQO851673 CAK851672:CAK851673 CKG851672:CKG851673 CUC851672:CUC851673 DDY851672:DDY851673 DNU851672:DNU851673 DXQ851672:DXQ851673 EHM851672:EHM851673 ERI851672:ERI851673 FBE851672:FBE851673 FLA851672:FLA851673 FUW851672:FUW851673 GES851672:GES851673 GOO851672:GOO851673 GYK851672:GYK851673 HIG851672:HIG851673 HSC851672:HSC851673 IBY851672:IBY851673 ILU851672:ILU851673 IVQ851672:IVQ851673 JFM851672:JFM851673 JPI851672:JPI851673 JZE851672:JZE851673 KJA851672:KJA851673 KSW851672:KSW851673 LCS851672:LCS851673 LMO851672:LMO851673 LWK851672:LWK851673 MGG851672:MGG851673 MQC851672:MQC851673 MZY851672:MZY851673 NJU851672:NJU851673 NTQ851672:NTQ851673 ODM851672:ODM851673 ONI851672:ONI851673 OXE851672:OXE851673 PHA851672:PHA851673 PQW851672:PQW851673 QAS851672:QAS851673 QKO851672:QKO851673 QUK851672:QUK851673 REG851672:REG851673 ROC851672:ROC851673 RXY851672:RXY851673 SHU851672:SHU851673 SRQ851672:SRQ851673 TBM851672:TBM851673 TLI851672:TLI851673 TVE851672:TVE851673 UFA851672:UFA851673 UOW851672:UOW851673 UYS851672:UYS851673 VIO851672:VIO851673 VSK851672:VSK851673 WCG851672:WCG851673 WMC851672:WMC851673 WVY851672:WVY851673 P917231:P917232 JM917208:JM917209 TI917208:TI917209 ADE917208:ADE917209 ANA917208:ANA917209 AWW917208:AWW917209 BGS917208:BGS917209 BQO917208:BQO917209 CAK917208:CAK917209 CKG917208:CKG917209 CUC917208:CUC917209 DDY917208:DDY917209 DNU917208:DNU917209 DXQ917208:DXQ917209 EHM917208:EHM917209 ERI917208:ERI917209 FBE917208:FBE917209 FLA917208:FLA917209 FUW917208:FUW917209 GES917208:GES917209 GOO917208:GOO917209 GYK917208:GYK917209 HIG917208:HIG917209 HSC917208:HSC917209 IBY917208:IBY917209 ILU917208:ILU917209 IVQ917208:IVQ917209 JFM917208:JFM917209 JPI917208:JPI917209 JZE917208:JZE917209 KJA917208:KJA917209 KSW917208:KSW917209 LCS917208:LCS917209 LMO917208:LMO917209 LWK917208:LWK917209 MGG917208:MGG917209 MQC917208:MQC917209 MZY917208:MZY917209 NJU917208:NJU917209 NTQ917208:NTQ917209 ODM917208:ODM917209 ONI917208:ONI917209 OXE917208:OXE917209 PHA917208:PHA917209 PQW917208:PQW917209 QAS917208:QAS917209 QKO917208:QKO917209 QUK917208:QUK917209 REG917208:REG917209 ROC917208:ROC917209 RXY917208:RXY917209 SHU917208:SHU917209 SRQ917208:SRQ917209 TBM917208:TBM917209 TLI917208:TLI917209 TVE917208:TVE917209 UFA917208:UFA917209 UOW917208:UOW917209 UYS917208:UYS917209 VIO917208:VIO917209 VSK917208:VSK917209 WCG917208:WCG917209 WMC917208:WMC917209 WVY917208:WVY917209 P982767:P982768 JM982744:JM982745 TI982744:TI982745 ADE982744:ADE982745 ANA982744:ANA982745 AWW982744:AWW982745 BGS982744:BGS982745 BQO982744:BQO982745 CAK982744:CAK982745 CKG982744:CKG982745 CUC982744:CUC982745 DDY982744:DDY982745 DNU982744:DNU982745 DXQ982744:DXQ982745 EHM982744:EHM982745 ERI982744:ERI982745 FBE982744:FBE982745 FLA982744:FLA982745 FUW982744:FUW982745 GES982744:GES982745 GOO982744:GOO982745 GYK982744:GYK982745 HIG982744:HIG982745 HSC982744:HSC982745 IBY982744:IBY982745 ILU982744:ILU982745 IVQ982744:IVQ982745 JFM982744:JFM982745 JPI982744:JPI982745 JZE982744:JZE982745 KJA982744:KJA982745 KSW982744:KSW982745 LCS982744:LCS982745 LMO982744:LMO982745 LWK982744:LWK982745 MGG982744:MGG982745 MQC982744:MQC982745 MZY982744:MZY982745 NJU982744:NJU982745 NTQ982744:NTQ982745 ODM982744:ODM982745 ONI982744:ONI982745 OXE982744:OXE982745 PHA982744:PHA982745 PQW982744:PQW982745 QAS982744:QAS982745 QKO982744:QKO982745 QUK982744:QUK982745 REG982744:REG982745 ROC982744:ROC982745 RXY982744:RXY982745 SHU982744:SHU982745 SRQ982744:SRQ982745 TBM982744:TBM982745 TLI982744:TLI982745 TVE982744:TVE982745 UFA982744:UFA982745 UOW982744:UOW982745 UYS982744:UYS982745 VIO982744:VIO982745 VSK982744:VSK982745 WCG982744:WCG982745 WMC982744:WMC982745 WVY982744:WVY982745 P65266 JM65243 TI65243 ADE65243 ANA65243 AWW65243 BGS65243 BQO65243 CAK65243 CKG65243 CUC65243 DDY65243 DNU65243 DXQ65243 EHM65243 ERI65243 FBE65243 FLA65243 FUW65243 GES65243 GOO65243 GYK65243 HIG65243 HSC65243 IBY65243 ILU65243 IVQ65243 JFM65243 JPI65243 JZE65243 KJA65243 KSW65243 LCS65243 LMO65243 LWK65243 MGG65243 MQC65243 MZY65243 NJU65243 NTQ65243 ODM65243 ONI65243 OXE65243 PHA65243 PQW65243 QAS65243 QKO65243 QUK65243 REG65243 ROC65243 RXY65243 SHU65243 SRQ65243 TBM65243 TLI65243 TVE65243 UFA65243 UOW65243 UYS65243 VIO65243 VSK65243 WCG65243 WMC65243 WVY65243 P130802 JM130779 TI130779 ADE130779 ANA130779 AWW130779 BGS130779 BQO130779 CAK130779 CKG130779 CUC130779 DDY130779 DNU130779 DXQ130779 EHM130779 ERI130779 FBE130779 FLA130779 FUW130779 GES130779 GOO130779 GYK130779 HIG130779 HSC130779 IBY130779 ILU130779 IVQ130779 JFM130779 JPI130779 JZE130779 KJA130779 KSW130779 LCS130779 LMO130779 LWK130779 MGG130779 MQC130779 MZY130779 NJU130779 NTQ130779 ODM130779 ONI130779 OXE130779 PHA130779 PQW130779 QAS130779 QKO130779 QUK130779 REG130779 ROC130779 RXY130779 SHU130779 SRQ130779 TBM130779 TLI130779 TVE130779 UFA130779 UOW130779 UYS130779 VIO130779 VSK130779 WCG130779 WMC130779 WVY130779 P196338 JM196315 TI196315 ADE196315 ANA196315 AWW196315 BGS196315 BQO196315 CAK196315 CKG196315 CUC196315 DDY196315 DNU196315 DXQ196315 EHM196315 ERI196315 FBE196315 FLA196315 FUW196315 GES196315 GOO196315 GYK196315 HIG196315 HSC196315 IBY196315 ILU196315 IVQ196315 JFM196315 JPI196315 JZE196315 KJA196315 KSW196315 LCS196315 LMO196315 LWK196315 MGG196315 MQC196315 MZY196315 NJU196315 NTQ196315 ODM196315 ONI196315 OXE196315 PHA196315 PQW196315 QAS196315 QKO196315 QUK196315 REG196315 ROC196315 RXY196315 SHU196315 SRQ196315 TBM196315 TLI196315 TVE196315 UFA196315 UOW196315 UYS196315 VIO196315 VSK196315 WCG196315 WMC196315 WVY196315 P261874 JM261851 TI261851 ADE261851 ANA261851 AWW261851 BGS261851 BQO261851 CAK261851 CKG261851 CUC261851 DDY261851 DNU261851 DXQ261851 EHM261851 ERI261851 FBE261851 FLA261851 FUW261851 GES261851 GOO261851 GYK261851 HIG261851 HSC261851 IBY261851 ILU261851 IVQ261851 JFM261851 JPI261851 JZE261851 KJA261851 KSW261851 LCS261851 LMO261851 LWK261851 MGG261851 MQC261851 MZY261851 NJU261851 NTQ261851 ODM261851 ONI261851 OXE261851 PHA261851 PQW261851 QAS261851 QKO261851 QUK261851 REG261851 ROC261851 RXY261851 SHU261851 SRQ261851 TBM261851 TLI261851 TVE261851 UFA261851 UOW261851 UYS261851 VIO261851 VSK261851 WCG261851 WMC261851 WVY261851 P327410 JM327387 TI327387 ADE327387 ANA327387 AWW327387 BGS327387 BQO327387 CAK327387 CKG327387 CUC327387 DDY327387 DNU327387 DXQ327387 EHM327387 ERI327387 FBE327387 FLA327387 FUW327387 GES327387 GOO327387 GYK327387 HIG327387 HSC327387 IBY327387 ILU327387 IVQ327387 JFM327387 JPI327387 JZE327387 KJA327387 KSW327387 LCS327387 LMO327387 LWK327387 MGG327387 MQC327387 MZY327387 NJU327387 NTQ327387 ODM327387 ONI327387 OXE327387 PHA327387 PQW327387 QAS327387 QKO327387 QUK327387 REG327387 ROC327387 RXY327387 SHU327387 SRQ327387 TBM327387 TLI327387 TVE327387 UFA327387 UOW327387 UYS327387 VIO327387 VSK327387 WCG327387 WMC327387 WVY327387 P392946 JM392923 TI392923 ADE392923 ANA392923 AWW392923 BGS392923 BQO392923 CAK392923 CKG392923 CUC392923 DDY392923 DNU392923 DXQ392923 EHM392923 ERI392923 FBE392923 FLA392923 FUW392923 GES392923 GOO392923 GYK392923 HIG392923 HSC392923 IBY392923 ILU392923 IVQ392923 JFM392923 JPI392923 JZE392923 KJA392923 KSW392923 LCS392923 LMO392923 LWK392923 MGG392923 MQC392923 MZY392923 NJU392923 NTQ392923 ODM392923 ONI392923 OXE392923 PHA392923 PQW392923 QAS392923 QKO392923 QUK392923 REG392923 ROC392923 RXY392923 SHU392923 SRQ392923 TBM392923 TLI392923 TVE392923 UFA392923 UOW392923 UYS392923 VIO392923 VSK392923 WCG392923 WMC392923 WVY392923 P458482 JM458459 TI458459 ADE458459 ANA458459 AWW458459 BGS458459 BQO458459 CAK458459 CKG458459 CUC458459 DDY458459 DNU458459 DXQ458459 EHM458459 ERI458459 FBE458459 FLA458459 FUW458459 GES458459 GOO458459 GYK458459 HIG458459 HSC458459 IBY458459 ILU458459 IVQ458459 JFM458459 JPI458459 JZE458459 KJA458459 KSW458459 LCS458459 LMO458459 LWK458459 MGG458459 MQC458459 MZY458459 NJU458459 NTQ458459 ODM458459 ONI458459 OXE458459 PHA458459 PQW458459 QAS458459 QKO458459 QUK458459 REG458459 ROC458459 RXY458459 SHU458459 SRQ458459 TBM458459 TLI458459 TVE458459 UFA458459 UOW458459 UYS458459 VIO458459 VSK458459 WCG458459 WMC458459 WVY458459 P524018 JM523995 TI523995 ADE523995 ANA523995 AWW523995 BGS523995 BQO523995 CAK523995 CKG523995 CUC523995 DDY523995 DNU523995 DXQ523995 EHM523995 ERI523995 FBE523995 FLA523995 FUW523995 GES523995 GOO523995 GYK523995 HIG523995 HSC523995 IBY523995 ILU523995 IVQ523995 JFM523995 JPI523995 JZE523995 KJA523995 KSW523995 LCS523995 LMO523995 LWK523995 MGG523995 MQC523995 MZY523995 NJU523995 NTQ523995 ODM523995 ONI523995 OXE523995 PHA523995 PQW523995 QAS523995 QKO523995 QUK523995 REG523995 ROC523995 RXY523995 SHU523995 SRQ523995 TBM523995 TLI523995 TVE523995 UFA523995 UOW523995 UYS523995 VIO523995 VSK523995 WCG523995 WMC523995 WVY523995 P589554 JM589531 TI589531 ADE589531 ANA589531 AWW589531 BGS589531 BQO589531 CAK589531 CKG589531 CUC589531 DDY589531 DNU589531 DXQ589531 EHM589531 ERI589531 FBE589531 FLA589531 FUW589531 GES589531 GOO589531 GYK589531 HIG589531 HSC589531 IBY589531 ILU589531 IVQ589531 JFM589531 JPI589531 JZE589531 KJA589531 KSW589531 LCS589531 LMO589531 LWK589531 MGG589531 MQC589531 MZY589531 NJU589531 NTQ589531 ODM589531 ONI589531 OXE589531 PHA589531 PQW589531 QAS589531 QKO589531 QUK589531 REG589531 ROC589531 RXY589531 SHU589531 SRQ589531 TBM589531 TLI589531 TVE589531 UFA589531 UOW589531 UYS589531 VIO589531 VSK589531 WCG589531 WMC589531 WVY589531 P655090 JM655067 TI655067 ADE655067 ANA655067 AWW655067 BGS655067 BQO655067 CAK655067 CKG655067 CUC655067 DDY655067 DNU655067 DXQ655067 EHM655067 ERI655067 FBE655067 FLA655067 FUW655067 GES655067 GOO655067 GYK655067 HIG655067 HSC655067 IBY655067 ILU655067 IVQ655067 JFM655067 JPI655067 JZE655067 KJA655067 KSW655067 LCS655067 LMO655067 LWK655067 MGG655067 MQC655067 MZY655067 NJU655067 NTQ655067 ODM655067 ONI655067 OXE655067 PHA655067 PQW655067 QAS655067 QKO655067 QUK655067 REG655067 ROC655067 RXY655067 SHU655067 SRQ655067 TBM655067 TLI655067 TVE655067 UFA655067 UOW655067 UYS655067 VIO655067 VSK655067 WCG655067 WMC655067 WVY655067 P720626 JM720603 TI720603 ADE720603 ANA720603 AWW720603 BGS720603 BQO720603 CAK720603 CKG720603 CUC720603 DDY720603 DNU720603 DXQ720603 EHM720603 ERI720603 FBE720603 FLA720603 FUW720603 GES720603 GOO720603 GYK720603 HIG720603 HSC720603 IBY720603 ILU720603 IVQ720603 JFM720603 JPI720603 JZE720603 KJA720603 KSW720603 LCS720603 LMO720603 LWK720603 MGG720603 MQC720603 MZY720603 NJU720603 NTQ720603 ODM720603 ONI720603 OXE720603 PHA720603 PQW720603 QAS720603 QKO720603 QUK720603 REG720603 ROC720603 RXY720603 SHU720603 SRQ720603 TBM720603 TLI720603 TVE720603 UFA720603 UOW720603 UYS720603 VIO720603 VSK720603 WCG720603 WMC720603 WVY720603 P786162 JM786139 TI786139 ADE786139 ANA786139 AWW786139 BGS786139 BQO786139 CAK786139 CKG786139 CUC786139 DDY786139 DNU786139 DXQ786139 EHM786139 ERI786139 FBE786139 FLA786139 FUW786139 GES786139 GOO786139 GYK786139 HIG786139 HSC786139 IBY786139 ILU786139 IVQ786139 JFM786139 JPI786139 JZE786139 KJA786139 KSW786139 LCS786139 LMO786139 LWK786139 MGG786139 MQC786139 MZY786139 NJU786139 NTQ786139 ODM786139 ONI786139 OXE786139 PHA786139 PQW786139 QAS786139 QKO786139 QUK786139 REG786139 ROC786139 RXY786139 SHU786139 SRQ786139 TBM786139 TLI786139 TVE786139 UFA786139 UOW786139 UYS786139 VIO786139 VSK786139 WCG786139 WMC786139 WVY786139 P851698 JM851675 TI851675 ADE851675 ANA851675 AWW851675 BGS851675 BQO851675 CAK851675 CKG851675 CUC851675 DDY851675 DNU851675 DXQ851675 EHM851675 ERI851675 FBE851675 FLA851675 FUW851675 GES851675 GOO851675 GYK851675 HIG851675 HSC851675 IBY851675 ILU851675 IVQ851675 JFM851675 JPI851675 JZE851675 KJA851675 KSW851675 LCS851675 LMO851675 LWK851675 MGG851675 MQC851675 MZY851675 NJU851675 NTQ851675 ODM851675 ONI851675 OXE851675 PHA851675 PQW851675 QAS851675 QKO851675 QUK851675 REG851675 ROC851675 RXY851675 SHU851675 SRQ851675 TBM851675 TLI851675 TVE851675 UFA851675 UOW851675 UYS851675 VIO851675 VSK851675 WCG851675 WMC851675 WVY851675 P917234 JM917211 TI917211 ADE917211 ANA917211 AWW917211 BGS917211 BQO917211 CAK917211 CKG917211 CUC917211 DDY917211 DNU917211 DXQ917211 EHM917211 ERI917211 FBE917211 FLA917211 FUW917211 GES917211 GOO917211 GYK917211 HIG917211 HSC917211 IBY917211 ILU917211 IVQ917211 JFM917211 JPI917211 JZE917211 KJA917211 KSW917211 LCS917211 LMO917211 LWK917211 MGG917211 MQC917211 MZY917211 NJU917211 NTQ917211 ODM917211 ONI917211 OXE917211 PHA917211 PQW917211 QAS917211 QKO917211 QUK917211 REG917211 ROC917211 RXY917211 SHU917211 SRQ917211 TBM917211 TLI917211 TVE917211 UFA917211 UOW917211 UYS917211 VIO917211 VSK917211 WCG917211 WMC917211 WVY917211 P982770 JM982747 TI982747 ADE982747 ANA982747 AWW982747 BGS982747 BQO982747 CAK982747 CKG982747 CUC982747 DDY982747 DNU982747 DXQ982747 EHM982747 ERI982747 FBE982747 FLA982747 FUW982747 GES982747 GOO982747 GYK982747 HIG982747 HSC982747 IBY982747 ILU982747 IVQ982747 JFM982747 JPI982747 JZE982747 KJA982747 KSW982747 LCS982747 LMO982747 LWK982747 MGG982747 MQC982747 MZY982747 NJU982747 NTQ982747 ODM982747 ONI982747 OXE982747 PHA982747 PQW982747 QAS982747 QKO982747 QUK982747 REG982747 ROC982747 RXY982747 SHU982747 SRQ982747 TBM982747 TLI982747 TVE982747 UFA982747 UOW982747 UYS982747 VIO982747 VSK982747 WCG982747 WMC982747 WVY982747 AB65268:AB65269 JY65245:JY65246 TU65245:TU65246 ADQ65245:ADQ65246 ANM65245:ANM65246 AXI65245:AXI65246 BHE65245:BHE65246 BRA65245:BRA65246 CAW65245:CAW65246 CKS65245:CKS65246 CUO65245:CUO65246 DEK65245:DEK65246 DOG65245:DOG65246 DYC65245:DYC65246 EHY65245:EHY65246 ERU65245:ERU65246 FBQ65245:FBQ65246 FLM65245:FLM65246 FVI65245:FVI65246 GFE65245:GFE65246 GPA65245:GPA65246 GYW65245:GYW65246 HIS65245:HIS65246 HSO65245:HSO65246 ICK65245:ICK65246 IMG65245:IMG65246 IWC65245:IWC65246 JFY65245:JFY65246 JPU65245:JPU65246 JZQ65245:JZQ65246 KJM65245:KJM65246 KTI65245:KTI65246 LDE65245:LDE65246 LNA65245:LNA65246 LWW65245:LWW65246 MGS65245:MGS65246 MQO65245:MQO65246 NAK65245:NAK65246 NKG65245:NKG65246 NUC65245:NUC65246 ODY65245:ODY65246 ONU65245:ONU65246 OXQ65245:OXQ65246 PHM65245:PHM65246 PRI65245:PRI65246 QBE65245:QBE65246 QLA65245:QLA65246 QUW65245:QUW65246 RES65245:RES65246 ROO65245:ROO65246 RYK65245:RYK65246 SIG65245:SIG65246 SSC65245:SSC65246 TBY65245:TBY65246 TLU65245:TLU65246 TVQ65245:TVQ65246 UFM65245:UFM65246 UPI65245:UPI65246 UZE65245:UZE65246 VJA65245:VJA65246 VSW65245:VSW65246 WCS65245:WCS65246 WMO65245:WMO65246 WWK65245:WWK65246 AB130804:AB130805 JY130781:JY130782 TU130781:TU130782 ADQ130781:ADQ130782 ANM130781:ANM130782 AXI130781:AXI130782 BHE130781:BHE130782 BRA130781:BRA130782 CAW130781:CAW130782 CKS130781:CKS130782 CUO130781:CUO130782 DEK130781:DEK130782 DOG130781:DOG130782 DYC130781:DYC130782 EHY130781:EHY130782 ERU130781:ERU130782 FBQ130781:FBQ130782 FLM130781:FLM130782 FVI130781:FVI130782 GFE130781:GFE130782 GPA130781:GPA130782 GYW130781:GYW130782 HIS130781:HIS130782 HSO130781:HSO130782 ICK130781:ICK130782 IMG130781:IMG130782 IWC130781:IWC130782 JFY130781:JFY130782 JPU130781:JPU130782 JZQ130781:JZQ130782 KJM130781:KJM130782 KTI130781:KTI130782 LDE130781:LDE130782 LNA130781:LNA130782 LWW130781:LWW130782 MGS130781:MGS130782 MQO130781:MQO130782 NAK130781:NAK130782 NKG130781:NKG130782 NUC130781:NUC130782 ODY130781:ODY130782 ONU130781:ONU130782 OXQ130781:OXQ130782 PHM130781:PHM130782 PRI130781:PRI130782 QBE130781:QBE130782 QLA130781:QLA130782 QUW130781:QUW130782 RES130781:RES130782 ROO130781:ROO130782 RYK130781:RYK130782 SIG130781:SIG130782 SSC130781:SSC130782 TBY130781:TBY130782 TLU130781:TLU130782 TVQ130781:TVQ130782 UFM130781:UFM130782 UPI130781:UPI130782 UZE130781:UZE130782 VJA130781:VJA130782 VSW130781:VSW130782 WCS130781:WCS130782 WMO130781:WMO130782 WWK130781:WWK130782 AB196340:AB196341 JY196317:JY196318 TU196317:TU196318 ADQ196317:ADQ196318 ANM196317:ANM196318 AXI196317:AXI196318 BHE196317:BHE196318 BRA196317:BRA196318 CAW196317:CAW196318 CKS196317:CKS196318 CUO196317:CUO196318 DEK196317:DEK196318 DOG196317:DOG196318 DYC196317:DYC196318 EHY196317:EHY196318 ERU196317:ERU196318 FBQ196317:FBQ196318 FLM196317:FLM196318 FVI196317:FVI196318 GFE196317:GFE196318 GPA196317:GPA196318 GYW196317:GYW196318 HIS196317:HIS196318 HSO196317:HSO196318 ICK196317:ICK196318 IMG196317:IMG196318 IWC196317:IWC196318 JFY196317:JFY196318 JPU196317:JPU196318 JZQ196317:JZQ196318 KJM196317:KJM196318 KTI196317:KTI196318 LDE196317:LDE196318 LNA196317:LNA196318 LWW196317:LWW196318 MGS196317:MGS196318 MQO196317:MQO196318 NAK196317:NAK196318 NKG196317:NKG196318 NUC196317:NUC196318 ODY196317:ODY196318 ONU196317:ONU196318 OXQ196317:OXQ196318 PHM196317:PHM196318 PRI196317:PRI196318 QBE196317:QBE196318 QLA196317:QLA196318 QUW196317:QUW196318 RES196317:RES196318 ROO196317:ROO196318 RYK196317:RYK196318 SIG196317:SIG196318 SSC196317:SSC196318 TBY196317:TBY196318 TLU196317:TLU196318 TVQ196317:TVQ196318 UFM196317:UFM196318 UPI196317:UPI196318 UZE196317:UZE196318 VJA196317:VJA196318 VSW196317:VSW196318 WCS196317:WCS196318 WMO196317:WMO196318 WWK196317:WWK196318 AB261876:AB261877 JY261853:JY261854 TU261853:TU261854 ADQ261853:ADQ261854 ANM261853:ANM261854 AXI261853:AXI261854 BHE261853:BHE261854 BRA261853:BRA261854 CAW261853:CAW261854 CKS261853:CKS261854 CUO261853:CUO261854 DEK261853:DEK261854 DOG261853:DOG261854 DYC261853:DYC261854 EHY261853:EHY261854 ERU261853:ERU261854 FBQ261853:FBQ261854 FLM261853:FLM261854 FVI261853:FVI261854 GFE261853:GFE261854 GPA261853:GPA261854 GYW261853:GYW261854 HIS261853:HIS261854 HSO261853:HSO261854 ICK261853:ICK261854 IMG261853:IMG261854 IWC261853:IWC261854 JFY261853:JFY261854 JPU261853:JPU261854 JZQ261853:JZQ261854 KJM261853:KJM261854 KTI261853:KTI261854 LDE261853:LDE261854 LNA261853:LNA261854 LWW261853:LWW261854 MGS261853:MGS261854 MQO261853:MQO261854 NAK261853:NAK261854 NKG261853:NKG261854 NUC261853:NUC261854 ODY261853:ODY261854 ONU261853:ONU261854 OXQ261853:OXQ261854 PHM261853:PHM261854 PRI261853:PRI261854 QBE261853:QBE261854 QLA261853:QLA261854 QUW261853:QUW261854 RES261853:RES261854 ROO261853:ROO261854 RYK261853:RYK261854 SIG261853:SIG261854 SSC261853:SSC261854 TBY261853:TBY261854 TLU261853:TLU261854 TVQ261853:TVQ261854 UFM261853:UFM261854 UPI261853:UPI261854 UZE261853:UZE261854 VJA261853:VJA261854 VSW261853:VSW261854 WCS261853:WCS261854 WMO261853:WMO261854 WWK261853:WWK261854 AB327412:AB327413 JY327389:JY327390 TU327389:TU327390 ADQ327389:ADQ327390 ANM327389:ANM327390 AXI327389:AXI327390 BHE327389:BHE327390 BRA327389:BRA327390 CAW327389:CAW327390 CKS327389:CKS327390 CUO327389:CUO327390 DEK327389:DEK327390 DOG327389:DOG327390 DYC327389:DYC327390 EHY327389:EHY327390 ERU327389:ERU327390 FBQ327389:FBQ327390 FLM327389:FLM327390 FVI327389:FVI327390 GFE327389:GFE327390 GPA327389:GPA327390 GYW327389:GYW327390 HIS327389:HIS327390 HSO327389:HSO327390 ICK327389:ICK327390 IMG327389:IMG327390 IWC327389:IWC327390 JFY327389:JFY327390 JPU327389:JPU327390 JZQ327389:JZQ327390 KJM327389:KJM327390 KTI327389:KTI327390 LDE327389:LDE327390 LNA327389:LNA327390 LWW327389:LWW327390 MGS327389:MGS327390 MQO327389:MQO327390 NAK327389:NAK327390 NKG327389:NKG327390 NUC327389:NUC327390 ODY327389:ODY327390 ONU327389:ONU327390 OXQ327389:OXQ327390 PHM327389:PHM327390 PRI327389:PRI327390 QBE327389:QBE327390 QLA327389:QLA327390 QUW327389:QUW327390 RES327389:RES327390 ROO327389:ROO327390 RYK327389:RYK327390 SIG327389:SIG327390 SSC327389:SSC327390 TBY327389:TBY327390 TLU327389:TLU327390 TVQ327389:TVQ327390 UFM327389:UFM327390 UPI327389:UPI327390 UZE327389:UZE327390 VJA327389:VJA327390 VSW327389:VSW327390 WCS327389:WCS327390 WMO327389:WMO327390 WWK327389:WWK327390 AB392948:AB392949 JY392925:JY392926 TU392925:TU392926 ADQ392925:ADQ392926 ANM392925:ANM392926 AXI392925:AXI392926 BHE392925:BHE392926 BRA392925:BRA392926 CAW392925:CAW392926 CKS392925:CKS392926 CUO392925:CUO392926 DEK392925:DEK392926 DOG392925:DOG392926 DYC392925:DYC392926 EHY392925:EHY392926 ERU392925:ERU392926 FBQ392925:FBQ392926 FLM392925:FLM392926 FVI392925:FVI392926 GFE392925:GFE392926 GPA392925:GPA392926 GYW392925:GYW392926 HIS392925:HIS392926 HSO392925:HSO392926 ICK392925:ICK392926 IMG392925:IMG392926 IWC392925:IWC392926 JFY392925:JFY392926 JPU392925:JPU392926 JZQ392925:JZQ392926 KJM392925:KJM392926 KTI392925:KTI392926 LDE392925:LDE392926 LNA392925:LNA392926 LWW392925:LWW392926 MGS392925:MGS392926 MQO392925:MQO392926 NAK392925:NAK392926 NKG392925:NKG392926 NUC392925:NUC392926 ODY392925:ODY392926 ONU392925:ONU392926 OXQ392925:OXQ392926 PHM392925:PHM392926 PRI392925:PRI392926 QBE392925:QBE392926 QLA392925:QLA392926 QUW392925:QUW392926 RES392925:RES392926 ROO392925:ROO392926 RYK392925:RYK392926 SIG392925:SIG392926 SSC392925:SSC392926 TBY392925:TBY392926 TLU392925:TLU392926 TVQ392925:TVQ392926 UFM392925:UFM392926 UPI392925:UPI392926 UZE392925:UZE392926 VJA392925:VJA392926 VSW392925:VSW392926 WCS392925:WCS392926 WMO392925:WMO392926 WWK392925:WWK392926 AB458484:AB458485 JY458461:JY458462 TU458461:TU458462 ADQ458461:ADQ458462 ANM458461:ANM458462 AXI458461:AXI458462 BHE458461:BHE458462 BRA458461:BRA458462 CAW458461:CAW458462 CKS458461:CKS458462 CUO458461:CUO458462 DEK458461:DEK458462 DOG458461:DOG458462 DYC458461:DYC458462 EHY458461:EHY458462 ERU458461:ERU458462 FBQ458461:FBQ458462 FLM458461:FLM458462 FVI458461:FVI458462 GFE458461:GFE458462 GPA458461:GPA458462 GYW458461:GYW458462 HIS458461:HIS458462 HSO458461:HSO458462 ICK458461:ICK458462 IMG458461:IMG458462 IWC458461:IWC458462 JFY458461:JFY458462 JPU458461:JPU458462 JZQ458461:JZQ458462 KJM458461:KJM458462 KTI458461:KTI458462 LDE458461:LDE458462 LNA458461:LNA458462 LWW458461:LWW458462 MGS458461:MGS458462 MQO458461:MQO458462 NAK458461:NAK458462 NKG458461:NKG458462 NUC458461:NUC458462 ODY458461:ODY458462 ONU458461:ONU458462 OXQ458461:OXQ458462 PHM458461:PHM458462 PRI458461:PRI458462 QBE458461:QBE458462 QLA458461:QLA458462 QUW458461:QUW458462 RES458461:RES458462 ROO458461:ROO458462 RYK458461:RYK458462 SIG458461:SIG458462 SSC458461:SSC458462 TBY458461:TBY458462 TLU458461:TLU458462 TVQ458461:TVQ458462 UFM458461:UFM458462 UPI458461:UPI458462 UZE458461:UZE458462 VJA458461:VJA458462 VSW458461:VSW458462 WCS458461:WCS458462 WMO458461:WMO458462 WWK458461:WWK458462 AB524020:AB524021 JY523997:JY523998 TU523997:TU523998 ADQ523997:ADQ523998 ANM523997:ANM523998 AXI523997:AXI523998 BHE523997:BHE523998 BRA523997:BRA523998 CAW523997:CAW523998 CKS523997:CKS523998 CUO523997:CUO523998 DEK523997:DEK523998 DOG523997:DOG523998 DYC523997:DYC523998 EHY523997:EHY523998 ERU523997:ERU523998 FBQ523997:FBQ523998 FLM523997:FLM523998 FVI523997:FVI523998 GFE523997:GFE523998 GPA523997:GPA523998 GYW523997:GYW523998 HIS523997:HIS523998 HSO523997:HSO523998 ICK523997:ICK523998 IMG523997:IMG523998 IWC523997:IWC523998 JFY523997:JFY523998 JPU523997:JPU523998 JZQ523997:JZQ523998 KJM523997:KJM523998 KTI523997:KTI523998 LDE523997:LDE523998 LNA523997:LNA523998 LWW523997:LWW523998 MGS523997:MGS523998 MQO523997:MQO523998 NAK523997:NAK523998 NKG523997:NKG523998 NUC523997:NUC523998 ODY523997:ODY523998 ONU523997:ONU523998 OXQ523997:OXQ523998 PHM523997:PHM523998 PRI523997:PRI523998 QBE523997:QBE523998 QLA523997:QLA523998 QUW523997:QUW523998 RES523997:RES523998 ROO523997:ROO523998 RYK523997:RYK523998 SIG523997:SIG523998 SSC523997:SSC523998 TBY523997:TBY523998 TLU523997:TLU523998 TVQ523997:TVQ523998 UFM523997:UFM523998 UPI523997:UPI523998 UZE523997:UZE523998 VJA523997:VJA523998 VSW523997:VSW523998 WCS523997:WCS523998 WMO523997:WMO523998 WWK523997:WWK523998 AB589556:AB589557 JY589533:JY589534 TU589533:TU589534 ADQ589533:ADQ589534 ANM589533:ANM589534 AXI589533:AXI589534 BHE589533:BHE589534 BRA589533:BRA589534 CAW589533:CAW589534 CKS589533:CKS589534 CUO589533:CUO589534 DEK589533:DEK589534 DOG589533:DOG589534 DYC589533:DYC589534 EHY589533:EHY589534 ERU589533:ERU589534 FBQ589533:FBQ589534 FLM589533:FLM589534 FVI589533:FVI589534 GFE589533:GFE589534 GPA589533:GPA589534 GYW589533:GYW589534 HIS589533:HIS589534 HSO589533:HSO589534 ICK589533:ICK589534 IMG589533:IMG589534 IWC589533:IWC589534 JFY589533:JFY589534 JPU589533:JPU589534 JZQ589533:JZQ589534 KJM589533:KJM589534 KTI589533:KTI589534 LDE589533:LDE589534 LNA589533:LNA589534 LWW589533:LWW589534 MGS589533:MGS589534 MQO589533:MQO589534 NAK589533:NAK589534 NKG589533:NKG589534 NUC589533:NUC589534 ODY589533:ODY589534 ONU589533:ONU589534 OXQ589533:OXQ589534 PHM589533:PHM589534 PRI589533:PRI589534 QBE589533:QBE589534 QLA589533:QLA589534 QUW589533:QUW589534 RES589533:RES589534 ROO589533:ROO589534 RYK589533:RYK589534 SIG589533:SIG589534 SSC589533:SSC589534 TBY589533:TBY589534 TLU589533:TLU589534 TVQ589533:TVQ589534 UFM589533:UFM589534 UPI589533:UPI589534 UZE589533:UZE589534 VJA589533:VJA589534 VSW589533:VSW589534 WCS589533:WCS589534 WMO589533:WMO589534 WWK589533:WWK589534 AB655092:AB655093 JY655069:JY655070 TU655069:TU655070 ADQ655069:ADQ655070 ANM655069:ANM655070 AXI655069:AXI655070 BHE655069:BHE655070 BRA655069:BRA655070 CAW655069:CAW655070 CKS655069:CKS655070 CUO655069:CUO655070 DEK655069:DEK655070 DOG655069:DOG655070 DYC655069:DYC655070 EHY655069:EHY655070 ERU655069:ERU655070 FBQ655069:FBQ655070 FLM655069:FLM655070 FVI655069:FVI655070 GFE655069:GFE655070 GPA655069:GPA655070 GYW655069:GYW655070 HIS655069:HIS655070 HSO655069:HSO655070 ICK655069:ICK655070 IMG655069:IMG655070 IWC655069:IWC655070 JFY655069:JFY655070 JPU655069:JPU655070 JZQ655069:JZQ655070 KJM655069:KJM655070 KTI655069:KTI655070 LDE655069:LDE655070 LNA655069:LNA655070 LWW655069:LWW655070 MGS655069:MGS655070 MQO655069:MQO655070 NAK655069:NAK655070 NKG655069:NKG655070 NUC655069:NUC655070 ODY655069:ODY655070 ONU655069:ONU655070 OXQ655069:OXQ655070 PHM655069:PHM655070 PRI655069:PRI655070 QBE655069:QBE655070 QLA655069:QLA655070 QUW655069:QUW655070 RES655069:RES655070 ROO655069:ROO655070 RYK655069:RYK655070 SIG655069:SIG655070 SSC655069:SSC655070 TBY655069:TBY655070 TLU655069:TLU655070 TVQ655069:TVQ655070 UFM655069:UFM655070 UPI655069:UPI655070 UZE655069:UZE655070 VJA655069:VJA655070 VSW655069:VSW655070 WCS655069:WCS655070 WMO655069:WMO655070 WWK655069:WWK655070 AB720628:AB720629 JY720605:JY720606 TU720605:TU720606 ADQ720605:ADQ720606 ANM720605:ANM720606 AXI720605:AXI720606 BHE720605:BHE720606 BRA720605:BRA720606 CAW720605:CAW720606 CKS720605:CKS720606 CUO720605:CUO720606 DEK720605:DEK720606 DOG720605:DOG720606 DYC720605:DYC720606 EHY720605:EHY720606 ERU720605:ERU720606 FBQ720605:FBQ720606 FLM720605:FLM720606 FVI720605:FVI720606 GFE720605:GFE720606 GPA720605:GPA720606 GYW720605:GYW720606 HIS720605:HIS720606 HSO720605:HSO720606 ICK720605:ICK720606 IMG720605:IMG720606 IWC720605:IWC720606 JFY720605:JFY720606 JPU720605:JPU720606 JZQ720605:JZQ720606 KJM720605:KJM720606 KTI720605:KTI720606 LDE720605:LDE720606 LNA720605:LNA720606 LWW720605:LWW720606 MGS720605:MGS720606 MQO720605:MQO720606 NAK720605:NAK720606 NKG720605:NKG720606 NUC720605:NUC720606 ODY720605:ODY720606 ONU720605:ONU720606 OXQ720605:OXQ720606 PHM720605:PHM720606 PRI720605:PRI720606 QBE720605:QBE720606 QLA720605:QLA720606 QUW720605:QUW720606 RES720605:RES720606 ROO720605:ROO720606 RYK720605:RYK720606 SIG720605:SIG720606 SSC720605:SSC720606 TBY720605:TBY720606 TLU720605:TLU720606 TVQ720605:TVQ720606 UFM720605:UFM720606 UPI720605:UPI720606 UZE720605:UZE720606 VJA720605:VJA720606 VSW720605:VSW720606 WCS720605:WCS720606 WMO720605:WMO720606 WWK720605:WWK720606 AB786164:AB786165 JY786141:JY786142 TU786141:TU786142 ADQ786141:ADQ786142 ANM786141:ANM786142 AXI786141:AXI786142 BHE786141:BHE786142 BRA786141:BRA786142 CAW786141:CAW786142 CKS786141:CKS786142 CUO786141:CUO786142 DEK786141:DEK786142 DOG786141:DOG786142 DYC786141:DYC786142 EHY786141:EHY786142 ERU786141:ERU786142 FBQ786141:FBQ786142 FLM786141:FLM786142 FVI786141:FVI786142 GFE786141:GFE786142 GPA786141:GPA786142 GYW786141:GYW786142 HIS786141:HIS786142 HSO786141:HSO786142 ICK786141:ICK786142 IMG786141:IMG786142 IWC786141:IWC786142 JFY786141:JFY786142 JPU786141:JPU786142 JZQ786141:JZQ786142 KJM786141:KJM786142 KTI786141:KTI786142 LDE786141:LDE786142 LNA786141:LNA786142 LWW786141:LWW786142 MGS786141:MGS786142 MQO786141:MQO786142 NAK786141:NAK786142 NKG786141:NKG786142 NUC786141:NUC786142 ODY786141:ODY786142 ONU786141:ONU786142 OXQ786141:OXQ786142 PHM786141:PHM786142 PRI786141:PRI786142 QBE786141:QBE786142 QLA786141:QLA786142 QUW786141:QUW786142 RES786141:RES786142 ROO786141:ROO786142 RYK786141:RYK786142 SIG786141:SIG786142 SSC786141:SSC786142 TBY786141:TBY786142 TLU786141:TLU786142 TVQ786141:TVQ786142 UFM786141:UFM786142 UPI786141:UPI786142 UZE786141:UZE786142 VJA786141:VJA786142 VSW786141:VSW786142 WCS786141:WCS786142 WMO786141:WMO786142 WWK786141:WWK786142 AB851700:AB851701 JY851677:JY851678 TU851677:TU851678 ADQ851677:ADQ851678 ANM851677:ANM851678 AXI851677:AXI851678 BHE851677:BHE851678 BRA851677:BRA851678 CAW851677:CAW851678 CKS851677:CKS851678 CUO851677:CUO851678 DEK851677:DEK851678 DOG851677:DOG851678 DYC851677:DYC851678 EHY851677:EHY851678 ERU851677:ERU851678 FBQ851677:FBQ851678 FLM851677:FLM851678 FVI851677:FVI851678 GFE851677:GFE851678 GPA851677:GPA851678 GYW851677:GYW851678 HIS851677:HIS851678 HSO851677:HSO851678 ICK851677:ICK851678 IMG851677:IMG851678 IWC851677:IWC851678 JFY851677:JFY851678 JPU851677:JPU851678 JZQ851677:JZQ851678 KJM851677:KJM851678 KTI851677:KTI851678 LDE851677:LDE851678 LNA851677:LNA851678 LWW851677:LWW851678 MGS851677:MGS851678 MQO851677:MQO851678 NAK851677:NAK851678 NKG851677:NKG851678 NUC851677:NUC851678 ODY851677:ODY851678 ONU851677:ONU851678 OXQ851677:OXQ851678 PHM851677:PHM851678 PRI851677:PRI851678 QBE851677:QBE851678 QLA851677:QLA851678 QUW851677:QUW851678 RES851677:RES851678 ROO851677:ROO851678 RYK851677:RYK851678 SIG851677:SIG851678 SSC851677:SSC851678 TBY851677:TBY851678 TLU851677:TLU851678 TVQ851677:TVQ851678 UFM851677:UFM851678 UPI851677:UPI851678 UZE851677:UZE851678 VJA851677:VJA851678 VSW851677:VSW851678 WCS851677:WCS851678 WMO851677:WMO851678 WWK851677:WWK851678 AB917236:AB917237 JY917213:JY917214 TU917213:TU917214 ADQ917213:ADQ917214 ANM917213:ANM917214 AXI917213:AXI917214 BHE917213:BHE917214 BRA917213:BRA917214 CAW917213:CAW917214 CKS917213:CKS917214 CUO917213:CUO917214 DEK917213:DEK917214 DOG917213:DOG917214 DYC917213:DYC917214 EHY917213:EHY917214 ERU917213:ERU917214 FBQ917213:FBQ917214 FLM917213:FLM917214 FVI917213:FVI917214 GFE917213:GFE917214 GPA917213:GPA917214 GYW917213:GYW917214 HIS917213:HIS917214 HSO917213:HSO917214 ICK917213:ICK917214 IMG917213:IMG917214 IWC917213:IWC917214 JFY917213:JFY917214 JPU917213:JPU917214 JZQ917213:JZQ917214 KJM917213:KJM917214 KTI917213:KTI917214 LDE917213:LDE917214 LNA917213:LNA917214 LWW917213:LWW917214 MGS917213:MGS917214 MQO917213:MQO917214 NAK917213:NAK917214 NKG917213:NKG917214 NUC917213:NUC917214 ODY917213:ODY917214 ONU917213:ONU917214 OXQ917213:OXQ917214 PHM917213:PHM917214 PRI917213:PRI917214 QBE917213:QBE917214 QLA917213:QLA917214 QUW917213:QUW917214 RES917213:RES917214 ROO917213:ROO917214 RYK917213:RYK917214 SIG917213:SIG917214 SSC917213:SSC917214 TBY917213:TBY917214 TLU917213:TLU917214 TVQ917213:TVQ917214 UFM917213:UFM917214 UPI917213:UPI917214 UZE917213:UZE917214 VJA917213:VJA917214 VSW917213:VSW917214 WCS917213:WCS917214 WMO917213:WMO917214 WWK917213:WWK917214 AB982772:AB982773 JY982749:JY982750 TU982749:TU982750 ADQ982749:ADQ982750 ANM982749:ANM982750 AXI982749:AXI982750 BHE982749:BHE982750 BRA982749:BRA982750 CAW982749:CAW982750 CKS982749:CKS982750 CUO982749:CUO982750 DEK982749:DEK982750 DOG982749:DOG982750 DYC982749:DYC982750 EHY982749:EHY982750 ERU982749:ERU982750 FBQ982749:FBQ982750 FLM982749:FLM982750 FVI982749:FVI982750 GFE982749:GFE982750 GPA982749:GPA982750 GYW982749:GYW982750 HIS982749:HIS982750 HSO982749:HSO982750 ICK982749:ICK982750 IMG982749:IMG982750 IWC982749:IWC982750 JFY982749:JFY982750 JPU982749:JPU982750 JZQ982749:JZQ982750 KJM982749:KJM982750 KTI982749:KTI982750 LDE982749:LDE982750 LNA982749:LNA982750 LWW982749:LWW982750 MGS982749:MGS982750 MQO982749:MQO982750 NAK982749:NAK982750 NKG982749:NKG982750 NUC982749:NUC982750 ODY982749:ODY982750 ONU982749:ONU982750 OXQ982749:OXQ982750 PHM982749:PHM982750 PRI982749:PRI982750 QBE982749:QBE982750 QLA982749:QLA982750 QUW982749:QUW982750 RES982749:RES982750 ROO982749:ROO982750 RYK982749:RYK982750 SIG982749:SIG982750 SSC982749:SSC982750 TBY982749:TBY982750 TLU982749:TLU982750 TVQ982749:TVQ982750 UFM982749:UFM982750 UPI982749:UPI982750 UZE982749:UZE982750 VJA982749:VJA982750 VSW982749:VSW982750 WCS982749:WCS982750 WMO982749:WMO982750 WWK982749:WWK982750 AG64883:AG64888 KD64860:KD64865 TZ64860:TZ64865 ADV64860:ADV64865 ANR64860:ANR64865 AXN64860:AXN64865 BHJ64860:BHJ64865 BRF64860:BRF64865 CBB64860:CBB64865 CKX64860:CKX64865 CUT64860:CUT64865 DEP64860:DEP64865 DOL64860:DOL64865 DYH64860:DYH64865 EID64860:EID64865 ERZ64860:ERZ64865 FBV64860:FBV64865 FLR64860:FLR64865 FVN64860:FVN64865 GFJ64860:GFJ64865 GPF64860:GPF64865 GZB64860:GZB64865 HIX64860:HIX64865 HST64860:HST64865 ICP64860:ICP64865 IML64860:IML64865 IWH64860:IWH64865 JGD64860:JGD64865 JPZ64860:JPZ64865 JZV64860:JZV64865 KJR64860:KJR64865 KTN64860:KTN64865 LDJ64860:LDJ64865 LNF64860:LNF64865 LXB64860:LXB64865 MGX64860:MGX64865 MQT64860:MQT64865 NAP64860:NAP64865 NKL64860:NKL64865 NUH64860:NUH64865 OED64860:OED64865 ONZ64860:ONZ64865 OXV64860:OXV64865 PHR64860:PHR64865 PRN64860:PRN64865 QBJ64860:QBJ64865 QLF64860:QLF64865 QVB64860:QVB64865 REX64860:REX64865 ROT64860:ROT64865 RYP64860:RYP64865 SIL64860:SIL64865 SSH64860:SSH64865 TCD64860:TCD64865 TLZ64860:TLZ64865 TVV64860:TVV64865 UFR64860:UFR64865 UPN64860:UPN64865 UZJ64860:UZJ64865 VJF64860:VJF64865 VTB64860:VTB64865 WCX64860:WCX64865 WMT64860:WMT64865 WWP64860:WWP64865 AG130419:AG130424 KD130396:KD130401 TZ130396:TZ130401 ADV130396:ADV130401 ANR130396:ANR130401 AXN130396:AXN130401 BHJ130396:BHJ130401 BRF130396:BRF130401 CBB130396:CBB130401 CKX130396:CKX130401 CUT130396:CUT130401 DEP130396:DEP130401 DOL130396:DOL130401 DYH130396:DYH130401 EID130396:EID130401 ERZ130396:ERZ130401 FBV130396:FBV130401 FLR130396:FLR130401 FVN130396:FVN130401 GFJ130396:GFJ130401 GPF130396:GPF130401 GZB130396:GZB130401 HIX130396:HIX130401 HST130396:HST130401 ICP130396:ICP130401 IML130396:IML130401 IWH130396:IWH130401 JGD130396:JGD130401 JPZ130396:JPZ130401 JZV130396:JZV130401 KJR130396:KJR130401 KTN130396:KTN130401 LDJ130396:LDJ130401 LNF130396:LNF130401 LXB130396:LXB130401 MGX130396:MGX130401 MQT130396:MQT130401 NAP130396:NAP130401 NKL130396:NKL130401 NUH130396:NUH130401 OED130396:OED130401 ONZ130396:ONZ130401 OXV130396:OXV130401 PHR130396:PHR130401 PRN130396:PRN130401 QBJ130396:QBJ130401 QLF130396:QLF130401 QVB130396:QVB130401 REX130396:REX130401 ROT130396:ROT130401 RYP130396:RYP130401 SIL130396:SIL130401 SSH130396:SSH130401 TCD130396:TCD130401 TLZ130396:TLZ130401 TVV130396:TVV130401 UFR130396:UFR130401 UPN130396:UPN130401 UZJ130396:UZJ130401 VJF130396:VJF130401 VTB130396:VTB130401 WCX130396:WCX130401 WMT130396:WMT130401 WWP130396:WWP130401 AG195955:AG195960 KD195932:KD195937 TZ195932:TZ195937 ADV195932:ADV195937 ANR195932:ANR195937 AXN195932:AXN195937 BHJ195932:BHJ195937 BRF195932:BRF195937 CBB195932:CBB195937 CKX195932:CKX195937 CUT195932:CUT195937 DEP195932:DEP195937 DOL195932:DOL195937 DYH195932:DYH195937 EID195932:EID195937 ERZ195932:ERZ195937 FBV195932:FBV195937 FLR195932:FLR195937 FVN195932:FVN195937 GFJ195932:GFJ195937 GPF195932:GPF195937 GZB195932:GZB195937 HIX195932:HIX195937 HST195932:HST195937 ICP195932:ICP195937 IML195932:IML195937 IWH195932:IWH195937 JGD195932:JGD195937 JPZ195932:JPZ195937 JZV195932:JZV195937 KJR195932:KJR195937 KTN195932:KTN195937 LDJ195932:LDJ195937 LNF195932:LNF195937 LXB195932:LXB195937 MGX195932:MGX195937 MQT195932:MQT195937 NAP195932:NAP195937 NKL195932:NKL195937 NUH195932:NUH195937 OED195932:OED195937 ONZ195932:ONZ195937 OXV195932:OXV195937 PHR195932:PHR195937 PRN195932:PRN195937 QBJ195932:QBJ195937 QLF195932:QLF195937 QVB195932:QVB195937 REX195932:REX195937 ROT195932:ROT195937 RYP195932:RYP195937 SIL195932:SIL195937 SSH195932:SSH195937 TCD195932:TCD195937 TLZ195932:TLZ195937 TVV195932:TVV195937 UFR195932:UFR195937 UPN195932:UPN195937 UZJ195932:UZJ195937 VJF195932:VJF195937 VTB195932:VTB195937 WCX195932:WCX195937 WMT195932:WMT195937 WWP195932:WWP195937 AG261491:AG261496 KD261468:KD261473 TZ261468:TZ261473 ADV261468:ADV261473 ANR261468:ANR261473 AXN261468:AXN261473 BHJ261468:BHJ261473 BRF261468:BRF261473 CBB261468:CBB261473 CKX261468:CKX261473 CUT261468:CUT261473 DEP261468:DEP261473 DOL261468:DOL261473 DYH261468:DYH261473 EID261468:EID261473 ERZ261468:ERZ261473 FBV261468:FBV261473 FLR261468:FLR261473 FVN261468:FVN261473 GFJ261468:GFJ261473 GPF261468:GPF261473 GZB261468:GZB261473 HIX261468:HIX261473 HST261468:HST261473 ICP261468:ICP261473 IML261468:IML261473 IWH261468:IWH261473 JGD261468:JGD261473 JPZ261468:JPZ261473 JZV261468:JZV261473 KJR261468:KJR261473 KTN261468:KTN261473 LDJ261468:LDJ261473 LNF261468:LNF261473 LXB261468:LXB261473 MGX261468:MGX261473 MQT261468:MQT261473 NAP261468:NAP261473 NKL261468:NKL261473 NUH261468:NUH261473 OED261468:OED261473 ONZ261468:ONZ261473 OXV261468:OXV261473 PHR261468:PHR261473 PRN261468:PRN261473 QBJ261468:QBJ261473 QLF261468:QLF261473 QVB261468:QVB261473 REX261468:REX261473 ROT261468:ROT261473 RYP261468:RYP261473 SIL261468:SIL261473 SSH261468:SSH261473 TCD261468:TCD261473 TLZ261468:TLZ261473 TVV261468:TVV261473 UFR261468:UFR261473 UPN261468:UPN261473 UZJ261468:UZJ261473 VJF261468:VJF261473 VTB261468:VTB261473 WCX261468:WCX261473 WMT261468:WMT261473 WWP261468:WWP261473 AG327027:AG327032 KD327004:KD327009 TZ327004:TZ327009 ADV327004:ADV327009 ANR327004:ANR327009 AXN327004:AXN327009 BHJ327004:BHJ327009 BRF327004:BRF327009 CBB327004:CBB327009 CKX327004:CKX327009 CUT327004:CUT327009 DEP327004:DEP327009 DOL327004:DOL327009 DYH327004:DYH327009 EID327004:EID327009 ERZ327004:ERZ327009 FBV327004:FBV327009 FLR327004:FLR327009 FVN327004:FVN327009 GFJ327004:GFJ327009 GPF327004:GPF327009 GZB327004:GZB327009 HIX327004:HIX327009 HST327004:HST327009 ICP327004:ICP327009 IML327004:IML327009 IWH327004:IWH327009 JGD327004:JGD327009 JPZ327004:JPZ327009 JZV327004:JZV327009 KJR327004:KJR327009 KTN327004:KTN327009 LDJ327004:LDJ327009 LNF327004:LNF327009 LXB327004:LXB327009 MGX327004:MGX327009 MQT327004:MQT327009 NAP327004:NAP327009 NKL327004:NKL327009 NUH327004:NUH327009 OED327004:OED327009 ONZ327004:ONZ327009 OXV327004:OXV327009 PHR327004:PHR327009 PRN327004:PRN327009 QBJ327004:QBJ327009 QLF327004:QLF327009 QVB327004:QVB327009 REX327004:REX327009 ROT327004:ROT327009 RYP327004:RYP327009 SIL327004:SIL327009 SSH327004:SSH327009 TCD327004:TCD327009 TLZ327004:TLZ327009 TVV327004:TVV327009 UFR327004:UFR327009 UPN327004:UPN327009 UZJ327004:UZJ327009 VJF327004:VJF327009 VTB327004:VTB327009 WCX327004:WCX327009 WMT327004:WMT327009 WWP327004:WWP327009 AG392563:AG392568 KD392540:KD392545 TZ392540:TZ392545 ADV392540:ADV392545 ANR392540:ANR392545 AXN392540:AXN392545 BHJ392540:BHJ392545 BRF392540:BRF392545 CBB392540:CBB392545 CKX392540:CKX392545 CUT392540:CUT392545 DEP392540:DEP392545 DOL392540:DOL392545 DYH392540:DYH392545 EID392540:EID392545 ERZ392540:ERZ392545 FBV392540:FBV392545 FLR392540:FLR392545 FVN392540:FVN392545 GFJ392540:GFJ392545 GPF392540:GPF392545 GZB392540:GZB392545 HIX392540:HIX392545 HST392540:HST392545 ICP392540:ICP392545 IML392540:IML392545 IWH392540:IWH392545 JGD392540:JGD392545 JPZ392540:JPZ392545 JZV392540:JZV392545 KJR392540:KJR392545 KTN392540:KTN392545 LDJ392540:LDJ392545 LNF392540:LNF392545 LXB392540:LXB392545 MGX392540:MGX392545 MQT392540:MQT392545 NAP392540:NAP392545 NKL392540:NKL392545 NUH392540:NUH392545 OED392540:OED392545 ONZ392540:ONZ392545 OXV392540:OXV392545 PHR392540:PHR392545 PRN392540:PRN392545 QBJ392540:QBJ392545 QLF392540:QLF392545 QVB392540:QVB392545 REX392540:REX392545 ROT392540:ROT392545 RYP392540:RYP392545 SIL392540:SIL392545 SSH392540:SSH392545 TCD392540:TCD392545 TLZ392540:TLZ392545 TVV392540:TVV392545 UFR392540:UFR392545 UPN392540:UPN392545 UZJ392540:UZJ392545 VJF392540:VJF392545 VTB392540:VTB392545 WCX392540:WCX392545 WMT392540:WMT392545 WWP392540:WWP392545 AG458099:AG458104 KD458076:KD458081 TZ458076:TZ458081 ADV458076:ADV458081 ANR458076:ANR458081 AXN458076:AXN458081 BHJ458076:BHJ458081 BRF458076:BRF458081 CBB458076:CBB458081 CKX458076:CKX458081 CUT458076:CUT458081 DEP458076:DEP458081 DOL458076:DOL458081 DYH458076:DYH458081 EID458076:EID458081 ERZ458076:ERZ458081 FBV458076:FBV458081 FLR458076:FLR458081 FVN458076:FVN458081 GFJ458076:GFJ458081 GPF458076:GPF458081 GZB458076:GZB458081 HIX458076:HIX458081 HST458076:HST458081 ICP458076:ICP458081 IML458076:IML458081 IWH458076:IWH458081 JGD458076:JGD458081 JPZ458076:JPZ458081 JZV458076:JZV458081 KJR458076:KJR458081 KTN458076:KTN458081 LDJ458076:LDJ458081 LNF458076:LNF458081 LXB458076:LXB458081 MGX458076:MGX458081 MQT458076:MQT458081 NAP458076:NAP458081 NKL458076:NKL458081 NUH458076:NUH458081 OED458076:OED458081 ONZ458076:ONZ458081 OXV458076:OXV458081 PHR458076:PHR458081 PRN458076:PRN458081 QBJ458076:QBJ458081 QLF458076:QLF458081 QVB458076:QVB458081 REX458076:REX458081 ROT458076:ROT458081 RYP458076:RYP458081 SIL458076:SIL458081 SSH458076:SSH458081 TCD458076:TCD458081 TLZ458076:TLZ458081 TVV458076:TVV458081 UFR458076:UFR458081 UPN458076:UPN458081 UZJ458076:UZJ458081 VJF458076:VJF458081 VTB458076:VTB458081 WCX458076:WCX458081 WMT458076:WMT458081 WWP458076:WWP458081 AG523635:AG523640 KD523612:KD523617 TZ523612:TZ523617 ADV523612:ADV523617 ANR523612:ANR523617 AXN523612:AXN523617 BHJ523612:BHJ523617 BRF523612:BRF523617 CBB523612:CBB523617 CKX523612:CKX523617 CUT523612:CUT523617 DEP523612:DEP523617 DOL523612:DOL523617 DYH523612:DYH523617 EID523612:EID523617 ERZ523612:ERZ523617 FBV523612:FBV523617 FLR523612:FLR523617 FVN523612:FVN523617 GFJ523612:GFJ523617 GPF523612:GPF523617 GZB523612:GZB523617 HIX523612:HIX523617 HST523612:HST523617 ICP523612:ICP523617 IML523612:IML523617 IWH523612:IWH523617 JGD523612:JGD523617 JPZ523612:JPZ523617 JZV523612:JZV523617 KJR523612:KJR523617 KTN523612:KTN523617 LDJ523612:LDJ523617 LNF523612:LNF523617 LXB523612:LXB523617 MGX523612:MGX523617 MQT523612:MQT523617 NAP523612:NAP523617 NKL523612:NKL523617 NUH523612:NUH523617 OED523612:OED523617 ONZ523612:ONZ523617 OXV523612:OXV523617 PHR523612:PHR523617 PRN523612:PRN523617 QBJ523612:QBJ523617 QLF523612:QLF523617 QVB523612:QVB523617 REX523612:REX523617 ROT523612:ROT523617 RYP523612:RYP523617 SIL523612:SIL523617 SSH523612:SSH523617 TCD523612:TCD523617 TLZ523612:TLZ523617 TVV523612:TVV523617 UFR523612:UFR523617 UPN523612:UPN523617 UZJ523612:UZJ523617 VJF523612:VJF523617 VTB523612:VTB523617 WCX523612:WCX523617 WMT523612:WMT523617 WWP523612:WWP523617 AG589171:AG589176 KD589148:KD589153 TZ589148:TZ589153 ADV589148:ADV589153 ANR589148:ANR589153 AXN589148:AXN589153 BHJ589148:BHJ589153 BRF589148:BRF589153 CBB589148:CBB589153 CKX589148:CKX589153 CUT589148:CUT589153 DEP589148:DEP589153 DOL589148:DOL589153 DYH589148:DYH589153 EID589148:EID589153 ERZ589148:ERZ589153 FBV589148:FBV589153 FLR589148:FLR589153 FVN589148:FVN589153 GFJ589148:GFJ589153 GPF589148:GPF589153 GZB589148:GZB589153 HIX589148:HIX589153 HST589148:HST589153 ICP589148:ICP589153 IML589148:IML589153 IWH589148:IWH589153 JGD589148:JGD589153 JPZ589148:JPZ589153 JZV589148:JZV589153 KJR589148:KJR589153 KTN589148:KTN589153 LDJ589148:LDJ589153 LNF589148:LNF589153 LXB589148:LXB589153 MGX589148:MGX589153 MQT589148:MQT589153 NAP589148:NAP589153 NKL589148:NKL589153 NUH589148:NUH589153 OED589148:OED589153 ONZ589148:ONZ589153 OXV589148:OXV589153 PHR589148:PHR589153 PRN589148:PRN589153 QBJ589148:QBJ589153 QLF589148:QLF589153 QVB589148:QVB589153 REX589148:REX589153 ROT589148:ROT589153 RYP589148:RYP589153 SIL589148:SIL589153 SSH589148:SSH589153 TCD589148:TCD589153 TLZ589148:TLZ589153 TVV589148:TVV589153 UFR589148:UFR589153 UPN589148:UPN589153 UZJ589148:UZJ589153 VJF589148:VJF589153 VTB589148:VTB589153 WCX589148:WCX589153 WMT589148:WMT589153 WWP589148:WWP589153 AG654707:AG654712 KD654684:KD654689 TZ654684:TZ654689 ADV654684:ADV654689 ANR654684:ANR654689 AXN654684:AXN654689 BHJ654684:BHJ654689 BRF654684:BRF654689 CBB654684:CBB654689 CKX654684:CKX654689 CUT654684:CUT654689 DEP654684:DEP654689 DOL654684:DOL654689 DYH654684:DYH654689 EID654684:EID654689 ERZ654684:ERZ654689 FBV654684:FBV654689 FLR654684:FLR654689 FVN654684:FVN654689 GFJ654684:GFJ654689 GPF654684:GPF654689 GZB654684:GZB654689 HIX654684:HIX654689 HST654684:HST654689 ICP654684:ICP654689 IML654684:IML654689 IWH654684:IWH654689 JGD654684:JGD654689 JPZ654684:JPZ654689 JZV654684:JZV654689 KJR654684:KJR654689 KTN654684:KTN654689 LDJ654684:LDJ654689 LNF654684:LNF654689 LXB654684:LXB654689 MGX654684:MGX654689 MQT654684:MQT654689 NAP654684:NAP654689 NKL654684:NKL654689 NUH654684:NUH654689 OED654684:OED654689 ONZ654684:ONZ654689 OXV654684:OXV654689 PHR654684:PHR654689 PRN654684:PRN654689 QBJ654684:QBJ654689 QLF654684:QLF654689 QVB654684:QVB654689 REX654684:REX654689 ROT654684:ROT654689 RYP654684:RYP654689 SIL654684:SIL654689 SSH654684:SSH654689 TCD654684:TCD654689 TLZ654684:TLZ654689 TVV654684:TVV654689 UFR654684:UFR654689 UPN654684:UPN654689 UZJ654684:UZJ654689 VJF654684:VJF654689 VTB654684:VTB654689 WCX654684:WCX654689 WMT654684:WMT654689 WWP654684:WWP654689 AG720243:AG720248 KD720220:KD720225 TZ720220:TZ720225 ADV720220:ADV720225 ANR720220:ANR720225 AXN720220:AXN720225 BHJ720220:BHJ720225 BRF720220:BRF720225 CBB720220:CBB720225 CKX720220:CKX720225 CUT720220:CUT720225 DEP720220:DEP720225 DOL720220:DOL720225 DYH720220:DYH720225 EID720220:EID720225 ERZ720220:ERZ720225 FBV720220:FBV720225 FLR720220:FLR720225 FVN720220:FVN720225 GFJ720220:GFJ720225 GPF720220:GPF720225 GZB720220:GZB720225 HIX720220:HIX720225 HST720220:HST720225 ICP720220:ICP720225 IML720220:IML720225 IWH720220:IWH720225 JGD720220:JGD720225 JPZ720220:JPZ720225 JZV720220:JZV720225 KJR720220:KJR720225 KTN720220:KTN720225 LDJ720220:LDJ720225 LNF720220:LNF720225 LXB720220:LXB720225 MGX720220:MGX720225 MQT720220:MQT720225 NAP720220:NAP720225 NKL720220:NKL720225 NUH720220:NUH720225 OED720220:OED720225 ONZ720220:ONZ720225 OXV720220:OXV720225 PHR720220:PHR720225 PRN720220:PRN720225 QBJ720220:QBJ720225 QLF720220:QLF720225 QVB720220:QVB720225 REX720220:REX720225 ROT720220:ROT720225 RYP720220:RYP720225 SIL720220:SIL720225 SSH720220:SSH720225 TCD720220:TCD720225 TLZ720220:TLZ720225 TVV720220:TVV720225 UFR720220:UFR720225 UPN720220:UPN720225 UZJ720220:UZJ720225 VJF720220:VJF720225 VTB720220:VTB720225 WCX720220:WCX720225 WMT720220:WMT720225 WWP720220:WWP720225 AG785779:AG785784 KD785756:KD785761 TZ785756:TZ785761 ADV785756:ADV785761 ANR785756:ANR785761 AXN785756:AXN785761 BHJ785756:BHJ785761 BRF785756:BRF785761 CBB785756:CBB785761 CKX785756:CKX785761 CUT785756:CUT785761 DEP785756:DEP785761 DOL785756:DOL785761 DYH785756:DYH785761 EID785756:EID785761 ERZ785756:ERZ785761 FBV785756:FBV785761 FLR785756:FLR785761 FVN785756:FVN785761 GFJ785756:GFJ785761 GPF785756:GPF785761 GZB785756:GZB785761 HIX785756:HIX785761 HST785756:HST785761 ICP785756:ICP785761 IML785756:IML785761 IWH785756:IWH785761 JGD785756:JGD785761 JPZ785756:JPZ785761 JZV785756:JZV785761 KJR785756:KJR785761 KTN785756:KTN785761 LDJ785756:LDJ785761 LNF785756:LNF785761 LXB785756:LXB785761 MGX785756:MGX785761 MQT785756:MQT785761 NAP785756:NAP785761 NKL785756:NKL785761 NUH785756:NUH785761 OED785756:OED785761 ONZ785756:ONZ785761 OXV785756:OXV785761 PHR785756:PHR785761 PRN785756:PRN785761 QBJ785756:QBJ785761 QLF785756:QLF785761 QVB785756:QVB785761 REX785756:REX785761 ROT785756:ROT785761 RYP785756:RYP785761 SIL785756:SIL785761 SSH785756:SSH785761 TCD785756:TCD785761 TLZ785756:TLZ785761 TVV785756:TVV785761 UFR785756:UFR785761 UPN785756:UPN785761 UZJ785756:UZJ785761 VJF785756:VJF785761 VTB785756:VTB785761 WCX785756:WCX785761 WMT785756:WMT785761 WWP785756:WWP785761 AG851315:AG851320 KD851292:KD851297 TZ851292:TZ851297 ADV851292:ADV851297 ANR851292:ANR851297 AXN851292:AXN851297 BHJ851292:BHJ851297 BRF851292:BRF851297 CBB851292:CBB851297 CKX851292:CKX851297 CUT851292:CUT851297 DEP851292:DEP851297 DOL851292:DOL851297 DYH851292:DYH851297 EID851292:EID851297 ERZ851292:ERZ851297 FBV851292:FBV851297 FLR851292:FLR851297 FVN851292:FVN851297 GFJ851292:GFJ851297 GPF851292:GPF851297 GZB851292:GZB851297 HIX851292:HIX851297 HST851292:HST851297 ICP851292:ICP851297 IML851292:IML851297 IWH851292:IWH851297 JGD851292:JGD851297 JPZ851292:JPZ851297 JZV851292:JZV851297 KJR851292:KJR851297 KTN851292:KTN851297 LDJ851292:LDJ851297 LNF851292:LNF851297 LXB851292:LXB851297 MGX851292:MGX851297 MQT851292:MQT851297 NAP851292:NAP851297 NKL851292:NKL851297 NUH851292:NUH851297 OED851292:OED851297 ONZ851292:ONZ851297 OXV851292:OXV851297 PHR851292:PHR851297 PRN851292:PRN851297 QBJ851292:QBJ851297 QLF851292:QLF851297 QVB851292:QVB851297 REX851292:REX851297 ROT851292:ROT851297 RYP851292:RYP851297 SIL851292:SIL851297 SSH851292:SSH851297 TCD851292:TCD851297 TLZ851292:TLZ851297 TVV851292:TVV851297 UFR851292:UFR851297 UPN851292:UPN851297 UZJ851292:UZJ851297 VJF851292:VJF851297 VTB851292:VTB851297 WCX851292:WCX851297 WMT851292:WMT851297 WWP851292:WWP851297 AG916851:AG916856 KD916828:KD916833 TZ916828:TZ916833 ADV916828:ADV916833 ANR916828:ANR916833 AXN916828:AXN916833 BHJ916828:BHJ916833 BRF916828:BRF916833 CBB916828:CBB916833 CKX916828:CKX916833 CUT916828:CUT916833 DEP916828:DEP916833 DOL916828:DOL916833 DYH916828:DYH916833 EID916828:EID916833 ERZ916828:ERZ916833 FBV916828:FBV916833 FLR916828:FLR916833 FVN916828:FVN916833 GFJ916828:GFJ916833 GPF916828:GPF916833 GZB916828:GZB916833 HIX916828:HIX916833 HST916828:HST916833 ICP916828:ICP916833 IML916828:IML916833 IWH916828:IWH916833 JGD916828:JGD916833 JPZ916828:JPZ916833 JZV916828:JZV916833 KJR916828:KJR916833 KTN916828:KTN916833 LDJ916828:LDJ916833 LNF916828:LNF916833 LXB916828:LXB916833 MGX916828:MGX916833 MQT916828:MQT916833 NAP916828:NAP916833 NKL916828:NKL916833 NUH916828:NUH916833 OED916828:OED916833 ONZ916828:ONZ916833 OXV916828:OXV916833 PHR916828:PHR916833 PRN916828:PRN916833 QBJ916828:QBJ916833 QLF916828:QLF916833 QVB916828:QVB916833 REX916828:REX916833 ROT916828:ROT916833 RYP916828:RYP916833 SIL916828:SIL916833 SSH916828:SSH916833 TCD916828:TCD916833 TLZ916828:TLZ916833 TVV916828:TVV916833 UFR916828:UFR916833 UPN916828:UPN916833 UZJ916828:UZJ916833 VJF916828:VJF916833 VTB916828:VTB916833 WCX916828:WCX916833 WMT916828:WMT916833 WWP916828:WWP916833 AG982387:AG982392 KD982364:KD982369 TZ982364:TZ982369 ADV982364:ADV982369 ANR982364:ANR982369 AXN982364:AXN982369 BHJ982364:BHJ982369 BRF982364:BRF982369 CBB982364:CBB982369 CKX982364:CKX982369 CUT982364:CUT982369 DEP982364:DEP982369 DOL982364:DOL982369 DYH982364:DYH982369 EID982364:EID982369 ERZ982364:ERZ982369 FBV982364:FBV982369 FLR982364:FLR982369 FVN982364:FVN982369 GFJ982364:GFJ982369 GPF982364:GPF982369 GZB982364:GZB982369 HIX982364:HIX982369 HST982364:HST982369 ICP982364:ICP982369 IML982364:IML982369 IWH982364:IWH982369 JGD982364:JGD982369 JPZ982364:JPZ982369 JZV982364:JZV982369 KJR982364:KJR982369 KTN982364:KTN982369 LDJ982364:LDJ982369 LNF982364:LNF982369 LXB982364:LXB982369 MGX982364:MGX982369 MQT982364:MQT982369 NAP982364:NAP982369 NKL982364:NKL982369 NUH982364:NUH982369 OED982364:OED982369 ONZ982364:ONZ982369 OXV982364:OXV982369 PHR982364:PHR982369 PRN982364:PRN982369 QBJ982364:QBJ982369 QLF982364:QLF982369 QVB982364:QVB982369 REX982364:REX982369 ROT982364:ROT982369 RYP982364:RYP982369 SIL982364:SIL982369 SSH982364:SSH982369 TCD982364:TCD982369 TLZ982364:TLZ982369 TVV982364:TVV982369 UFR982364:UFR982369 UPN982364:UPN982369 UZJ982364:UZJ982369 VJF982364:VJF982369 VTB982364:VTB982369 WCX982364:WCX982369 WMT982364:WMT982369 WWP982364:WWP982369 V65268:V65269 JS65245:JS65246 TO65245:TO65246 ADK65245:ADK65246 ANG65245:ANG65246 AXC65245:AXC65246 BGY65245:BGY65246 BQU65245:BQU65246 CAQ65245:CAQ65246 CKM65245:CKM65246 CUI65245:CUI65246 DEE65245:DEE65246 DOA65245:DOA65246 DXW65245:DXW65246 EHS65245:EHS65246 ERO65245:ERO65246 FBK65245:FBK65246 FLG65245:FLG65246 FVC65245:FVC65246 GEY65245:GEY65246 GOU65245:GOU65246 GYQ65245:GYQ65246 HIM65245:HIM65246 HSI65245:HSI65246 ICE65245:ICE65246 IMA65245:IMA65246 IVW65245:IVW65246 JFS65245:JFS65246 JPO65245:JPO65246 JZK65245:JZK65246 KJG65245:KJG65246 KTC65245:KTC65246 LCY65245:LCY65246 LMU65245:LMU65246 LWQ65245:LWQ65246 MGM65245:MGM65246 MQI65245:MQI65246 NAE65245:NAE65246 NKA65245:NKA65246 NTW65245:NTW65246 ODS65245:ODS65246 ONO65245:ONO65246 OXK65245:OXK65246 PHG65245:PHG65246 PRC65245:PRC65246 QAY65245:QAY65246 QKU65245:QKU65246 QUQ65245:QUQ65246 REM65245:REM65246 ROI65245:ROI65246 RYE65245:RYE65246 SIA65245:SIA65246 SRW65245:SRW65246 TBS65245:TBS65246 TLO65245:TLO65246 TVK65245:TVK65246 UFG65245:UFG65246 UPC65245:UPC65246 UYY65245:UYY65246 VIU65245:VIU65246 VSQ65245:VSQ65246 WCM65245:WCM65246 WMI65245:WMI65246 WWE65245:WWE65246 V130804:V130805 JS130781:JS130782 TO130781:TO130782 ADK130781:ADK130782 ANG130781:ANG130782 AXC130781:AXC130782 BGY130781:BGY130782 BQU130781:BQU130782 CAQ130781:CAQ130782 CKM130781:CKM130782 CUI130781:CUI130782 DEE130781:DEE130782 DOA130781:DOA130782 DXW130781:DXW130782 EHS130781:EHS130782 ERO130781:ERO130782 FBK130781:FBK130782 FLG130781:FLG130782 FVC130781:FVC130782 GEY130781:GEY130782 GOU130781:GOU130782 GYQ130781:GYQ130782 HIM130781:HIM130782 HSI130781:HSI130782 ICE130781:ICE130782 IMA130781:IMA130782 IVW130781:IVW130782 JFS130781:JFS130782 JPO130781:JPO130782 JZK130781:JZK130782 KJG130781:KJG130782 KTC130781:KTC130782 LCY130781:LCY130782 LMU130781:LMU130782 LWQ130781:LWQ130782 MGM130781:MGM130782 MQI130781:MQI130782 NAE130781:NAE130782 NKA130781:NKA130782 NTW130781:NTW130782 ODS130781:ODS130782 ONO130781:ONO130782 OXK130781:OXK130782 PHG130781:PHG130782 PRC130781:PRC130782 QAY130781:QAY130782 QKU130781:QKU130782 QUQ130781:QUQ130782 REM130781:REM130782 ROI130781:ROI130782 RYE130781:RYE130782 SIA130781:SIA130782 SRW130781:SRW130782 TBS130781:TBS130782 TLO130781:TLO130782 TVK130781:TVK130782 UFG130781:UFG130782 UPC130781:UPC130782 UYY130781:UYY130782 VIU130781:VIU130782 VSQ130781:VSQ130782 WCM130781:WCM130782 WMI130781:WMI130782 WWE130781:WWE130782 V196340:V196341 JS196317:JS196318 TO196317:TO196318 ADK196317:ADK196318 ANG196317:ANG196318 AXC196317:AXC196318 BGY196317:BGY196318 BQU196317:BQU196318 CAQ196317:CAQ196318 CKM196317:CKM196318 CUI196317:CUI196318 DEE196317:DEE196318 DOA196317:DOA196318 DXW196317:DXW196318 EHS196317:EHS196318 ERO196317:ERO196318 FBK196317:FBK196318 FLG196317:FLG196318 FVC196317:FVC196318 GEY196317:GEY196318 GOU196317:GOU196318 GYQ196317:GYQ196318 HIM196317:HIM196318 HSI196317:HSI196318 ICE196317:ICE196318 IMA196317:IMA196318 IVW196317:IVW196318 JFS196317:JFS196318 JPO196317:JPO196318 JZK196317:JZK196318 KJG196317:KJG196318 KTC196317:KTC196318 LCY196317:LCY196318 LMU196317:LMU196318 LWQ196317:LWQ196318 MGM196317:MGM196318 MQI196317:MQI196318 NAE196317:NAE196318 NKA196317:NKA196318 NTW196317:NTW196318 ODS196317:ODS196318 ONO196317:ONO196318 OXK196317:OXK196318 PHG196317:PHG196318 PRC196317:PRC196318 QAY196317:QAY196318 QKU196317:QKU196318 QUQ196317:QUQ196318 REM196317:REM196318 ROI196317:ROI196318 RYE196317:RYE196318 SIA196317:SIA196318 SRW196317:SRW196318 TBS196317:TBS196318 TLO196317:TLO196318 TVK196317:TVK196318 UFG196317:UFG196318 UPC196317:UPC196318 UYY196317:UYY196318 VIU196317:VIU196318 VSQ196317:VSQ196318 WCM196317:WCM196318 WMI196317:WMI196318 WWE196317:WWE196318 V261876:V261877 JS261853:JS261854 TO261853:TO261854 ADK261853:ADK261854 ANG261853:ANG261854 AXC261853:AXC261854 BGY261853:BGY261854 BQU261853:BQU261854 CAQ261853:CAQ261854 CKM261853:CKM261854 CUI261853:CUI261854 DEE261853:DEE261854 DOA261853:DOA261854 DXW261853:DXW261854 EHS261853:EHS261854 ERO261853:ERO261854 FBK261853:FBK261854 FLG261853:FLG261854 FVC261853:FVC261854 GEY261853:GEY261854 GOU261853:GOU261854 GYQ261853:GYQ261854 HIM261853:HIM261854 HSI261853:HSI261854 ICE261853:ICE261854 IMA261853:IMA261854 IVW261853:IVW261854 JFS261853:JFS261854 JPO261853:JPO261854 JZK261853:JZK261854 KJG261853:KJG261854 KTC261853:KTC261854 LCY261853:LCY261854 LMU261853:LMU261854 LWQ261853:LWQ261854 MGM261853:MGM261854 MQI261853:MQI261854 NAE261853:NAE261854 NKA261853:NKA261854 NTW261853:NTW261854 ODS261853:ODS261854 ONO261853:ONO261854 OXK261853:OXK261854 PHG261853:PHG261854 PRC261853:PRC261854 QAY261853:QAY261854 QKU261853:QKU261854 QUQ261853:QUQ261854 REM261853:REM261854 ROI261853:ROI261854 RYE261853:RYE261854 SIA261853:SIA261854 SRW261853:SRW261854 TBS261853:TBS261854 TLO261853:TLO261854 TVK261853:TVK261854 UFG261853:UFG261854 UPC261853:UPC261854 UYY261853:UYY261854 VIU261853:VIU261854 VSQ261853:VSQ261854 WCM261853:WCM261854 WMI261853:WMI261854 WWE261853:WWE261854 V327412:V327413 JS327389:JS327390 TO327389:TO327390 ADK327389:ADK327390 ANG327389:ANG327390 AXC327389:AXC327390 BGY327389:BGY327390 BQU327389:BQU327390 CAQ327389:CAQ327390 CKM327389:CKM327390 CUI327389:CUI327390 DEE327389:DEE327390 DOA327389:DOA327390 DXW327389:DXW327390 EHS327389:EHS327390 ERO327389:ERO327390 FBK327389:FBK327390 FLG327389:FLG327390 FVC327389:FVC327390 GEY327389:GEY327390 GOU327389:GOU327390 GYQ327389:GYQ327390 HIM327389:HIM327390 HSI327389:HSI327390 ICE327389:ICE327390 IMA327389:IMA327390 IVW327389:IVW327390 JFS327389:JFS327390 JPO327389:JPO327390 JZK327389:JZK327390 KJG327389:KJG327390 KTC327389:KTC327390 LCY327389:LCY327390 LMU327389:LMU327390 LWQ327389:LWQ327390 MGM327389:MGM327390 MQI327389:MQI327390 NAE327389:NAE327390 NKA327389:NKA327390 NTW327389:NTW327390 ODS327389:ODS327390 ONO327389:ONO327390 OXK327389:OXK327390 PHG327389:PHG327390 PRC327389:PRC327390 QAY327389:QAY327390 QKU327389:QKU327390 QUQ327389:QUQ327390 REM327389:REM327390 ROI327389:ROI327390 RYE327389:RYE327390 SIA327389:SIA327390 SRW327389:SRW327390 TBS327389:TBS327390 TLO327389:TLO327390 TVK327389:TVK327390 UFG327389:UFG327390 UPC327389:UPC327390 UYY327389:UYY327390 VIU327389:VIU327390 VSQ327389:VSQ327390 WCM327389:WCM327390 WMI327389:WMI327390 WWE327389:WWE327390 V392948:V392949 JS392925:JS392926 TO392925:TO392926 ADK392925:ADK392926 ANG392925:ANG392926 AXC392925:AXC392926 BGY392925:BGY392926 BQU392925:BQU392926 CAQ392925:CAQ392926 CKM392925:CKM392926 CUI392925:CUI392926 DEE392925:DEE392926 DOA392925:DOA392926 DXW392925:DXW392926 EHS392925:EHS392926 ERO392925:ERO392926 FBK392925:FBK392926 FLG392925:FLG392926 FVC392925:FVC392926 GEY392925:GEY392926 GOU392925:GOU392926 GYQ392925:GYQ392926 HIM392925:HIM392926 HSI392925:HSI392926 ICE392925:ICE392926 IMA392925:IMA392926 IVW392925:IVW392926 JFS392925:JFS392926 JPO392925:JPO392926 JZK392925:JZK392926 KJG392925:KJG392926 KTC392925:KTC392926 LCY392925:LCY392926 LMU392925:LMU392926 LWQ392925:LWQ392926 MGM392925:MGM392926 MQI392925:MQI392926 NAE392925:NAE392926 NKA392925:NKA392926 NTW392925:NTW392926 ODS392925:ODS392926 ONO392925:ONO392926 OXK392925:OXK392926 PHG392925:PHG392926 PRC392925:PRC392926 QAY392925:QAY392926 QKU392925:QKU392926 QUQ392925:QUQ392926 REM392925:REM392926 ROI392925:ROI392926 RYE392925:RYE392926 SIA392925:SIA392926 SRW392925:SRW392926 TBS392925:TBS392926 TLO392925:TLO392926 TVK392925:TVK392926 UFG392925:UFG392926 UPC392925:UPC392926 UYY392925:UYY392926 VIU392925:VIU392926 VSQ392925:VSQ392926 WCM392925:WCM392926 WMI392925:WMI392926 WWE392925:WWE392926 V458484:V458485 JS458461:JS458462 TO458461:TO458462 ADK458461:ADK458462 ANG458461:ANG458462 AXC458461:AXC458462 BGY458461:BGY458462 BQU458461:BQU458462 CAQ458461:CAQ458462 CKM458461:CKM458462 CUI458461:CUI458462 DEE458461:DEE458462 DOA458461:DOA458462 DXW458461:DXW458462 EHS458461:EHS458462 ERO458461:ERO458462 FBK458461:FBK458462 FLG458461:FLG458462 FVC458461:FVC458462 GEY458461:GEY458462 GOU458461:GOU458462 GYQ458461:GYQ458462 HIM458461:HIM458462 HSI458461:HSI458462 ICE458461:ICE458462 IMA458461:IMA458462 IVW458461:IVW458462 JFS458461:JFS458462 JPO458461:JPO458462 JZK458461:JZK458462 KJG458461:KJG458462 KTC458461:KTC458462 LCY458461:LCY458462 LMU458461:LMU458462 LWQ458461:LWQ458462 MGM458461:MGM458462 MQI458461:MQI458462 NAE458461:NAE458462 NKA458461:NKA458462 NTW458461:NTW458462 ODS458461:ODS458462 ONO458461:ONO458462 OXK458461:OXK458462 PHG458461:PHG458462 PRC458461:PRC458462 QAY458461:QAY458462 QKU458461:QKU458462 QUQ458461:QUQ458462 REM458461:REM458462 ROI458461:ROI458462 RYE458461:RYE458462 SIA458461:SIA458462 SRW458461:SRW458462 TBS458461:TBS458462 TLO458461:TLO458462 TVK458461:TVK458462 UFG458461:UFG458462 UPC458461:UPC458462 UYY458461:UYY458462 VIU458461:VIU458462 VSQ458461:VSQ458462 WCM458461:WCM458462 WMI458461:WMI458462 WWE458461:WWE458462 V524020:V524021 JS523997:JS523998 TO523997:TO523998 ADK523997:ADK523998 ANG523997:ANG523998 AXC523997:AXC523998 BGY523997:BGY523998 BQU523997:BQU523998 CAQ523997:CAQ523998 CKM523997:CKM523998 CUI523997:CUI523998 DEE523997:DEE523998 DOA523997:DOA523998 DXW523997:DXW523998 EHS523997:EHS523998 ERO523997:ERO523998 FBK523997:FBK523998 FLG523997:FLG523998 FVC523997:FVC523998 GEY523997:GEY523998 GOU523997:GOU523998 GYQ523997:GYQ523998 HIM523997:HIM523998 HSI523997:HSI523998 ICE523997:ICE523998 IMA523997:IMA523998 IVW523997:IVW523998 JFS523997:JFS523998 JPO523997:JPO523998 JZK523997:JZK523998 KJG523997:KJG523998 KTC523997:KTC523998 LCY523997:LCY523998 LMU523997:LMU523998 LWQ523997:LWQ523998 MGM523997:MGM523998 MQI523997:MQI523998 NAE523997:NAE523998 NKA523997:NKA523998 NTW523997:NTW523998 ODS523997:ODS523998 ONO523997:ONO523998 OXK523997:OXK523998 PHG523997:PHG523998 PRC523997:PRC523998 QAY523997:QAY523998 QKU523997:QKU523998 QUQ523997:QUQ523998 REM523997:REM523998 ROI523997:ROI523998 RYE523997:RYE523998 SIA523997:SIA523998 SRW523997:SRW523998 TBS523997:TBS523998 TLO523997:TLO523998 TVK523997:TVK523998 UFG523997:UFG523998 UPC523997:UPC523998 UYY523997:UYY523998 VIU523997:VIU523998 VSQ523997:VSQ523998 WCM523997:WCM523998 WMI523997:WMI523998 WWE523997:WWE523998 V589556:V589557 JS589533:JS589534 TO589533:TO589534 ADK589533:ADK589534 ANG589533:ANG589534 AXC589533:AXC589534 BGY589533:BGY589534 BQU589533:BQU589534 CAQ589533:CAQ589534 CKM589533:CKM589534 CUI589533:CUI589534 DEE589533:DEE589534 DOA589533:DOA589534 DXW589533:DXW589534 EHS589533:EHS589534 ERO589533:ERO589534 FBK589533:FBK589534 FLG589533:FLG589534 FVC589533:FVC589534 GEY589533:GEY589534 GOU589533:GOU589534 GYQ589533:GYQ589534 HIM589533:HIM589534 HSI589533:HSI589534 ICE589533:ICE589534 IMA589533:IMA589534 IVW589533:IVW589534 JFS589533:JFS589534 JPO589533:JPO589534 JZK589533:JZK589534 KJG589533:KJG589534 KTC589533:KTC589534 LCY589533:LCY589534 LMU589533:LMU589534 LWQ589533:LWQ589534 MGM589533:MGM589534 MQI589533:MQI589534 NAE589533:NAE589534 NKA589533:NKA589534 NTW589533:NTW589534 ODS589533:ODS589534 ONO589533:ONO589534 OXK589533:OXK589534 PHG589533:PHG589534 PRC589533:PRC589534 QAY589533:QAY589534 QKU589533:QKU589534 QUQ589533:QUQ589534 REM589533:REM589534 ROI589533:ROI589534 RYE589533:RYE589534 SIA589533:SIA589534 SRW589533:SRW589534 TBS589533:TBS589534 TLO589533:TLO589534 TVK589533:TVK589534 UFG589533:UFG589534 UPC589533:UPC589534 UYY589533:UYY589534 VIU589533:VIU589534 VSQ589533:VSQ589534 WCM589533:WCM589534 WMI589533:WMI589534 WWE589533:WWE589534 V655092:V655093 JS655069:JS655070 TO655069:TO655070 ADK655069:ADK655070 ANG655069:ANG655070 AXC655069:AXC655070 BGY655069:BGY655070 BQU655069:BQU655070 CAQ655069:CAQ655070 CKM655069:CKM655070 CUI655069:CUI655070 DEE655069:DEE655070 DOA655069:DOA655070 DXW655069:DXW655070 EHS655069:EHS655070 ERO655069:ERO655070 FBK655069:FBK655070 FLG655069:FLG655070 FVC655069:FVC655070 GEY655069:GEY655070 GOU655069:GOU655070 GYQ655069:GYQ655070 HIM655069:HIM655070 HSI655069:HSI655070 ICE655069:ICE655070 IMA655069:IMA655070 IVW655069:IVW655070 JFS655069:JFS655070 JPO655069:JPO655070 JZK655069:JZK655070 KJG655069:KJG655070 KTC655069:KTC655070 LCY655069:LCY655070 LMU655069:LMU655070 LWQ655069:LWQ655070 MGM655069:MGM655070 MQI655069:MQI655070 NAE655069:NAE655070 NKA655069:NKA655070 NTW655069:NTW655070 ODS655069:ODS655070 ONO655069:ONO655070 OXK655069:OXK655070 PHG655069:PHG655070 PRC655069:PRC655070 QAY655069:QAY655070 QKU655069:QKU655070 QUQ655069:QUQ655070 REM655069:REM655070 ROI655069:ROI655070 RYE655069:RYE655070 SIA655069:SIA655070 SRW655069:SRW655070 TBS655069:TBS655070 TLO655069:TLO655070 TVK655069:TVK655070 UFG655069:UFG655070 UPC655069:UPC655070 UYY655069:UYY655070 VIU655069:VIU655070 VSQ655069:VSQ655070 WCM655069:WCM655070 WMI655069:WMI655070 WWE655069:WWE655070 V720628:V720629 JS720605:JS720606 TO720605:TO720606 ADK720605:ADK720606 ANG720605:ANG720606 AXC720605:AXC720606 BGY720605:BGY720606 BQU720605:BQU720606 CAQ720605:CAQ720606 CKM720605:CKM720606 CUI720605:CUI720606 DEE720605:DEE720606 DOA720605:DOA720606 DXW720605:DXW720606 EHS720605:EHS720606 ERO720605:ERO720606 FBK720605:FBK720606 FLG720605:FLG720606 FVC720605:FVC720606 GEY720605:GEY720606 GOU720605:GOU720606 GYQ720605:GYQ720606 HIM720605:HIM720606 HSI720605:HSI720606 ICE720605:ICE720606 IMA720605:IMA720606 IVW720605:IVW720606 JFS720605:JFS720606 JPO720605:JPO720606 JZK720605:JZK720606 KJG720605:KJG720606 KTC720605:KTC720606 LCY720605:LCY720606 LMU720605:LMU720606 LWQ720605:LWQ720606 MGM720605:MGM720606 MQI720605:MQI720606 NAE720605:NAE720606 NKA720605:NKA720606 NTW720605:NTW720606 ODS720605:ODS720606 ONO720605:ONO720606 OXK720605:OXK720606 PHG720605:PHG720606 PRC720605:PRC720606 QAY720605:QAY720606 QKU720605:QKU720606 QUQ720605:QUQ720606 REM720605:REM720606 ROI720605:ROI720606 RYE720605:RYE720606 SIA720605:SIA720606 SRW720605:SRW720606 TBS720605:TBS720606 TLO720605:TLO720606 TVK720605:TVK720606 UFG720605:UFG720606 UPC720605:UPC720606 UYY720605:UYY720606 VIU720605:VIU720606 VSQ720605:VSQ720606 WCM720605:WCM720606 WMI720605:WMI720606 WWE720605:WWE720606 V786164:V786165 JS786141:JS786142 TO786141:TO786142 ADK786141:ADK786142 ANG786141:ANG786142 AXC786141:AXC786142 BGY786141:BGY786142 BQU786141:BQU786142 CAQ786141:CAQ786142 CKM786141:CKM786142 CUI786141:CUI786142 DEE786141:DEE786142 DOA786141:DOA786142 DXW786141:DXW786142 EHS786141:EHS786142 ERO786141:ERO786142 FBK786141:FBK786142 FLG786141:FLG786142 FVC786141:FVC786142 GEY786141:GEY786142 GOU786141:GOU786142 GYQ786141:GYQ786142 HIM786141:HIM786142 HSI786141:HSI786142 ICE786141:ICE786142 IMA786141:IMA786142 IVW786141:IVW786142 JFS786141:JFS786142 JPO786141:JPO786142 JZK786141:JZK786142 KJG786141:KJG786142 KTC786141:KTC786142 LCY786141:LCY786142 LMU786141:LMU786142 LWQ786141:LWQ786142 MGM786141:MGM786142 MQI786141:MQI786142 NAE786141:NAE786142 NKA786141:NKA786142 NTW786141:NTW786142 ODS786141:ODS786142 ONO786141:ONO786142 OXK786141:OXK786142 PHG786141:PHG786142 PRC786141:PRC786142 QAY786141:QAY786142 QKU786141:QKU786142 QUQ786141:QUQ786142 REM786141:REM786142 ROI786141:ROI786142 RYE786141:RYE786142 SIA786141:SIA786142 SRW786141:SRW786142 TBS786141:TBS786142 TLO786141:TLO786142 TVK786141:TVK786142 UFG786141:UFG786142 UPC786141:UPC786142 UYY786141:UYY786142 VIU786141:VIU786142 VSQ786141:VSQ786142 WCM786141:WCM786142 WMI786141:WMI786142 WWE786141:WWE786142 V851700:V851701 JS851677:JS851678 TO851677:TO851678 ADK851677:ADK851678 ANG851677:ANG851678 AXC851677:AXC851678 BGY851677:BGY851678 BQU851677:BQU851678 CAQ851677:CAQ851678 CKM851677:CKM851678 CUI851677:CUI851678 DEE851677:DEE851678 DOA851677:DOA851678 DXW851677:DXW851678 EHS851677:EHS851678 ERO851677:ERO851678 FBK851677:FBK851678 FLG851677:FLG851678 FVC851677:FVC851678 GEY851677:GEY851678 GOU851677:GOU851678 GYQ851677:GYQ851678 HIM851677:HIM851678 HSI851677:HSI851678 ICE851677:ICE851678 IMA851677:IMA851678 IVW851677:IVW851678 JFS851677:JFS851678 JPO851677:JPO851678 JZK851677:JZK851678 KJG851677:KJG851678 KTC851677:KTC851678 LCY851677:LCY851678 LMU851677:LMU851678 LWQ851677:LWQ851678 MGM851677:MGM851678 MQI851677:MQI851678 NAE851677:NAE851678 NKA851677:NKA851678 NTW851677:NTW851678 ODS851677:ODS851678 ONO851677:ONO851678 OXK851677:OXK851678 PHG851677:PHG851678 PRC851677:PRC851678 QAY851677:QAY851678 QKU851677:QKU851678 QUQ851677:QUQ851678 REM851677:REM851678 ROI851677:ROI851678 RYE851677:RYE851678 SIA851677:SIA851678 SRW851677:SRW851678 TBS851677:TBS851678 TLO851677:TLO851678 TVK851677:TVK851678 UFG851677:UFG851678 UPC851677:UPC851678 UYY851677:UYY851678 VIU851677:VIU851678 VSQ851677:VSQ851678 WCM851677:WCM851678 WMI851677:WMI851678 WWE851677:WWE851678 V917236:V917237 JS917213:JS917214 TO917213:TO917214 ADK917213:ADK917214 ANG917213:ANG917214 AXC917213:AXC917214 BGY917213:BGY917214 BQU917213:BQU917214 CAQ917213:CAQ917214 CKM917213:CKM917214 CUI917213:CUI917214 DEE917213:DEE917214 DOA917213:DOA917214 DXW917213:DXW917214 EHS917213:EHS917214 ERO917213:ERO917214 FBK917213:FBK917214 FLG917213:FLG917214 FVC917213:FVC917214 GEY917213:GEY917214 GOU917213:GOU917214 GYQ917213:GYQ917214 HIM917213:HIM917214 HSI917213:HSI917214 ICE917213:ICE917214 IMA917213:IMA917214 IVW917213:IVW917214 JFS917213:JFS917214 JPO917213:JPO917214 JZK917213:JZK917214 KJG917213:KJG917214 KTC917213:KTC917214 LCY917213:LCY917214 LMU917213:LMU917214 LWQ917213:LWQ917214 MGM917213:MGM917214 MQI917213:MQI917214 NAE917213:NAE917214 NKA917213:NKA917214 NTW917213:NTW917214 ODS917213:ODS917214 ONO917213:ONO917214 OXK917213:OXK917214 PHG917213:PHG917214 PRC917213:PRC917214 QAY917213:QAY917214 QKU917213:QKU917214 QUQ917213:QUQ917214 REM917213:REM917214 ROI917213:ROI917214 RYE917213:RYE917214 SIA917213:SIA917214 SRW917213:SRW917214 TBS917213:TBS917214 TLO917213:TLO917214 TVK917213:TVK917214 UFG917213:UFG917214 UPC917213:UPC917214 UYY917213:UYY917214 VIU917213:VIU917214 VSQ917213:VSQ917214 WCM917213:WCM917214 WMI917213:WMI917214 WWE917213:WWE917214 V982772:V982773 JS982749:JS982750 TO982749:TO982750 ADK982749:ADK982750 ANG982749:ANG982750 AXC982749:AXC982750 BGY982749:BGY982750 BQU982749:BQU982750 CAQ982749:CAQ982750 CKM982749:CKM982750 CUI982749:CUI982750 DEE982749:DEE982750 DOA982749:DOA982750 DXW982749:DXW982750 EHS982749:EHS982750 ERO982749:ERO982750 FBK982749:FBK982750 FLG982749:FLG982750 FVC982749:FVC982750 GEY982749:GEY982750 GOU982749:GOU982750 GYQ982749:GYQ982750 HIM982749:HIM982750 HSI982749:HSI982750 ICE982749:ICE982750 IMA982749:IMA982750 IVW982749:IVW982750 JFS982749:JFS982750 JPO982749:JPO982750 JZK982749:JZK982750 KJG982749:KJG982750 KTC982749:KTC982750 LCY982749:LCY982750 LMU982749:LMU982750 LWQ982749:LWQ982750 MGM982749:MGM982750 MQI982749:MQI982750 NAE982749:NAE982750 NKA982749:NKA982750 NTW982749:NTW982750 ODS982749:ODS982750 ONO982749:ONO982750 OXK982749:OXK982750 PHG982749:PHG982750 PRC982749:PRC982750 QAY982749:QAY982750 QKU982749:QKU982750 QUQ982749:QUQ982750 REM982749:REM982750 ROI982749:ROI982750 RYE982749:RYE982750 SIA982749:SIA982750 SRW982749:SRW982750 TBS982749:TBS982750 TLO982749:TLO982750 TVK982749:TVK982750 UFG982749:UFG982750 UPC982749:UPC982750 UYY982749:UYY982750 VIU982749:VIU982750 VSQ982749:VSQ982750 WCM982749:WCM982750 WMI982749:WMI982750 WWE982749:WWE982750 P65268:P65269 JM65245:JM65246 TI65245:TI65246 ADE65245:ADE65246 ANA65245:ANA65246 AWW65245:AWW65246 BGS65245:BGS65246 BQO65245:BQO65246 CAK65245:CAK65246 CKG65245:CKG65246 CUC65245:CUC65246 DDY65245:DDY65246 DNU65245:DNU65246 DXQ65245:DXQ65246 EHM65245:EHM65246 ERI65245:ERI65246 FBE65245:FBE65246 FLA65245:FLA65246 FUW65245:FUW65246 GES65245:GES65246 GOO65245:GOO65246 GYK65245:GYK65246 HIG65245:HIG65246 HSC65245:HSC65246 IBY65245:IBY65246 ILU65245:ILU65246 IVQ65245:IVQ65246 JFM65245:JFM65246 JPI65245:JPI65246 JZE65245:JZE65246 KJA65245:KJA65246 KSW65245:KSW65246 LCS65245:LCS65246 LMO65245:LMO65246 LWK65245:LWK65246 MGG65245:MGG65246 MQC65245:MQC65246 MZY65245:MZY65246 NJU65245:NJU65246 NTQ65245:NTQ65246 ODM65245:ODM65246 ONI65245:ONI65246 OXE65245:OXE65246 PHA65245:PHA65246 PQW65245:PQW65246 QAS65245:QAS65246 QKO65245:QKO65246 QUK65245:QUK65246 REG65245:REG65246 ROC65245:ROC65246 RXY65245:RXY65246 SHU65245:SHU65246 SRQ65245:SRQ65246 TBM65245:TBM65246 TLI65245:TLI65246 TVE65245:TVE65246 UFA65245:UFA65246 UOW65245:UOW65246 UYS65245:UYS65246 VIO65245:VIO65246 VSK65245:VSK65246 WCG65245:WCG65246 WMC65245:WMC65246 WVY65245:WVY65246 P130804:P130805 JM130781:JM130782 TI130781:TI130782 ADE130781:ADE130782 ANA130781:ANA130782 AWW130781:AWW130782 BGS130781:BGS130782 BQO130781:BQO130782 CAK130781:CAK130782 CKG130781:CKG130782 CUC130781:CUC130782 DDY130781:DDY130782 DNU130781:DNU130782 DXQ130781:DXQ130782 EHM130781:EHM130782 ERI130781:ERI130782 FBE130781:FBE130782 FLA130781:FLA130782 FUW130781:FUW130782 GES130781:GES130782 GOO130781:GOO130782 GYK130781:GYK130782 HIG130781:HIG130782 HSC130781:HSC130782 IBY130781:IBY130782 ILU130781:ILU130782 IVQ130781:IVQ130782 JFM130781:JFM130782 JPI130781:JPI130782 JZE130781:JZE130782 KJA130781:KJA130782 KSW130781:KSW130782 LCS130781:LCS130782 LMO130781:LMO130782 LWK130781:LWK130782 MGG130781:MGG130782 MQC130781:MQC130782 MZY130781:MZY130782 NJU130781:NJU130782 NTQ130781:NTQ130782 ODM130781:ODM130782 ONI130781:ONI130782 OXE130781:OXE130782 PHA130781:PHA130782 PQW130781:PQW130782 QAS130781:QAS130782 QKO130781:QKO130782 QUK130781:QUK130782 REG130781:REG130782 ROC130781:ROC130782 RXY130781:RXY130782 SHU130781:SHU130782 SRQ130781:SRQ130782 TBM130781:TBM130782 TLI130781:TLI130782 TVE130781:TVE130782 UFA130781:UFA130782 UOW130781:UOW130782 UYS130781:UYS130782 VIO130781:VIO130782 VSK130781:VSK130782 WCG130781:WCG130782 WMC130781:WMC130782 WVY130781:WVY130782 P196340:P196341 JM196317:JM196318 TI196317:TI196318 ADE196317:ADE196318 ANA196317:ANA196318 AWW196317:AWW196318 BGS196317:BGS196318 BQO196317:BQO196318 CAK196317:CAK196318 CKG196317:CKG196318 CUC196317:CUC196318 DDY196317:DDY196318 DNU196317:DNU196318 DXQ196317:DXQ196318 EHM196317:EHM196318 ERI196317:ERI196318 FBE196317:FBE196318 FLA196317:FLA196318 FUW196317:FUW196318 GES196317:GES196318 GOO196317:GOO196318 GYK196317:GYK196318 HIG196317:HIG196318 HSC196317:HSC196318 IBY196317:IBY196318 ILU196317:ILU196318 IVQ196317:IVQ196318 JFM196317:JFM196318 JPI196317:JPI196318 JZE196317:JZE196318 KJA196317:KJA196318 KSW196317:KSW196318 LCS196317:LCS196318 LMO196317:LMO196318 LWK196317:LWK196318 MGG196317:MGG196318 MQC196317:MQC196318 MZY196317:MZY196318 NJU196317:NJU196318 NTQ196317:NTQ196318 ODM196317:ODM196318 ONI196317:ONI196318 OXE196317:OXE196318 PHA196317:PHA196318 PQW196317:PQW196318 QAS196317:QAS196318 QKO196317:QKO196318 QUK196317:QUK196318 REG196317:REG196318 ROC196317:ROC196318 RXY196317:RXY196318 SHU196317:SHU196318 SRQ196317:SRQ196318 TBM196317:TBM196318 TLI196317:TLI196318 TVE196317:TVE196318 UFA196317:UFA196318 UOW196317:UOW196318 UYS196317:UYS196318 VIO196317:VIO196318 VSK196317:VSK196318 WCG196317:WCG196318 WMC196317:WMC196318 WVY196317:WVY196318 P261876:P261877 JM261853:JM261854 TI261853:TI261854 ADE261853:ADE261854 ANA261853:ANA261854 AWW261853:AWW261854 BGS261853:BGS261854 BQO261853:BQO261854 CAK261853:CAK261854 CKG261853:CKG261854 CUC261853:CUC261854 DDY261853:DDY261854 DNU261853:DNU261854 DXQ261853:DXQ261854 EHM261853:EHM261854 ERI261853:ERI261854 FBE261853:FBE261854 FLA261853:FLA261854 FUW261853:FUW261854 GES261853:GES261854 GOO261853:GOO261854 GYK261853:GYK261854 HIG261853:HIG261854 HSC261853:HSC261854 IBY261853:IBY261854 ILU261853:ILU261854 IVQ261853:IVQ261854 JFM261853:JFM261854 JPI261853:JPI261854 JZE261853:JZE261854 KJA261853:KJA261854 KSW261853:KSW261854 LCS261853:LCS261854 LMO261853:LMO261854 LWK261853:LWK261854 MGG261853:MGG261854 MQC261853:MQC261854 MZY261853:MZY261854 NJU261853:NJU261854 NTQ261853:NTQ261854 ODM261853:ODM261854 ONI261853:ONI261854 OXE261853:OXE261854 PHA261853:PHA261854 PQW261853:PQW261854 QAS261853:QAS261854 QKO261853:QKO261854 QUK261853:QUK261854 REG261853:REG261854 ROC261853:ROC261854 RXY261853:RXY261854 SHU261853:SHU261854 SRQ261853:SRQ261854 TBM261853:TBM261854 TLI261853:TLI261854 TVE261853:TVE261854 UFA261853:UFA261854 UOW261853:UOW261854 UYS261853:UYS261854 VIO261853:VIO261854 VSK261853:VSK261854 WCG261853:WCG261854 WMC261853:WMC261854 WVY261853:WVY261854 P327412:P327413 JM327389:JM327390 TI327389:TI327390 ADE327389:ADE327390 ANA327389:ANA327390 AWW327389:AWW327390 BGS327389:BGS327390 BQO327389:BQO327390 CAK327389:CAK327390 CKG327389:CKG327390 CUC327389:CUC327390 DDY327389:DDY327390 DNU327389:DNU327390 DXQ327389:DXQ327390 EHM327389:EHM327390 ERI327389:ERI327390 FBE327389:FBE327390 FLA327389:FLA327390 FUW327389:FUW327390 GES327389:GES327390 GOO327389:GOO327390 GYK327389:GYK327390 HIG327389:HIG327390 HSC327389:HSC327390 IBY327389:IBY327390 ILU327389:ILU327390 IVQ327389:IVQ327390 JFM327389:JFM327390 JPI327389:JPI327390 JZE327389:JZE327390 KJA327389:KJA327390 KSW327389:KSW327390 LCS327389:LCS327390 LMO327389:LMO327390 LWK327389:LWK327390 MGG327389:MGG327390 MQC327389:MQC327390 MZY327389:MZY327390 NJU327389:NJU327390 NTQ327389:NTQ327390 ODM327389:ODM327390 ONI327389:ONI327390 OXE327389:OXE327390 PHA327389:PHA327390 PQW327389:PQW327390 QAS327389:QAS327390 QKO327389:QKO327390 QUK327389:QUK327390 REG327389:REG327390 ROC327389:ROC327390 RXY327389:RXY327390 SHU327389:SHU327390 SRQ327389:SRQ327390 TBM327389:TBM327390 TLI327389:TLI327390 TVE327389:TVE327390 UFA327389:UFA327390 UOW327389:UOW327390 UYS327389:UYS327390 VIO327389:VIO327390 VSK327389:VSK327390 WCG327389:WCG327390 WMC327389:WMC327390 WVY327389:WVY327390 P392948:P392949 JM392925:JM392926 TI392925:TI392926 ADE392925:ADE392926 ANA392925:ANA392926 AWW392925:AWW392926 BGS392925:BGS392926 BQO392925:BQO392926 CAK392925:CAK392926 CKG392925:CKG392926 CUC392925:CUC392926 DDY392925:DDY392926 DNU392925:DNU392926 DXQ392925:DXQ392926 EHM392925:EHM392926 ERI392925:ERI392926 FBE392925:FBE392926 FLA392925:FLA392926 FUW392925:FUW392926 GES392925:GES392926 GOO392925:GOO392926 GYK392925:GYK392926 HIG392925:HIG392926 HSC392925:HSC392926 IBY392925:IBY392926 ILU392925:ILU392926 IVQ392925:IVQ392926 JFM392925:JFM392926 JPI392925:JPI392926 JZE392925:JZE392926 KJA392925:KJA392926 KSW392925:KSW392926 LCS392925:LCS392926 LMO392925:LMO392926 LWK392925:LWK392926 MGG392925:MGG392926 MQC392925:MQC392926 MZY392925:MZY392926 NJU392925:NJU392926 NTQ392925:NTQ392926 ODM392925:ODM392926 ONI392925:ONI392926 OXE392925:OXE392926 PHA392925:PHA392926 PQW392925:PQW392926 QAS392925:QAS392926 QKO392925:QKO392926 QUK392925:QUK392926 REG392925:REG392926 ROC392925:ROC392926 RXY392925:RXY392926 SHU392925:SHU392926 SRQ392925:SRQ392926 TBM392925:TBM392926 TLI392925:TLI392926 TVE392925:TVE392926 UFA392925:UFA392926 UOW392925:UOW392926 UYS392925:UYS392926 VIO392925:VIO392926 VSK392925:VSK392926 WCG392925:WCG392926 WMC392925:WMC392926 WVY392925:WVY392926 P458484:P458485 JM458461:JM458462 TI458461:TI458462 ADE458461:ADE458462 ANA458461:ANA458462 AWW458461:AWW458462 BGS458461:BGS458462 BQO458461:BQO458462 CAK458461:CAK458462 CKG458461:CKG458462 CUC458461:CUC458462 DDY458461:DDY458462 DNU458461:DNU458462 DXQ458461:DXQ458462 EHM458461:EHM458462 ERI458461:ERI458462 FBE458461:FBE458462 FLA458461:FLA458462 FUW458461:FUW458462 GES458461:GES458462 GOO458461:GOO458462 GYK458461:GYK458462 HIG458461:HIG458462 HSC458461:HSC458462 IBY458461:IBY458462 ILU458461:ILU458462 IVQ458461:IVQ458462 JFM458461:JFM458462 JPI458461:JPI458462 JZE458461:JZE458462 KJA458461:KJA458462 KSW458461:KSW458462 LCS458461:LCS458462 LMO458461:LMO458462 LWK458461:LWK458462 MGG458461:MGG458462 MQC458461:MQC458462 MZY458461:MZY458462 NJU458461:NJU458462 NTQ458461:NTQ458462 ODM458461:ODM458462 ONI458461:ONI458462 OXE458461:OXE458462 PHA458461:PHA458462 PQW458461:PQW458462 QAS458461:QAS458462 QKO458461:QKO458462 QUK458461:QUK458462 REG458461:REG458462 ROC458461:ROC458462 RXY458461:RXY458462 SHU458461:SHU458462 SRQ458461:SRQ458462 TBM458461:TBM458462 TLI458461:TLI458462 TVE458461:TVE458462 UFA458461:UFA458462 UOW458461:UOW458462 UYS458461:UYS458462 VIO458461:VIO458462 VSK458461:VSK458462 WCG458461:WCG458462 WMC458461:WMC458462 WVY458461:WVY458462 P524020:P524021 JM523997:JM523998 TI523997:TI523998 ADE523997:ADE523998 ANA523997:ANA523998 AWW523997:AWW523998 BGS523997:BGS523998 BQO523997:BQO523998 CAK523997:CAK523998 CKG523997:CKG523998 CUC523997:CUC523998 DDY523997:DDY523998 DNU523997:DNU523998 DXQ523997:DXQ523998 EHM523997:EHM523998 ERI523997:ERI523998 FBE523997:FBE523998 FLA523997:FLA523998 FUW523997:FUW523998 GES523997:GES523998 GOO523997:GOO523998 GYK523997:GYK523998 HIG523997:HIG523998 HSC523997:HSC523998 IBY523997:IBY523998 ILU523997:ILU523998 IVQ523997:IVQ523998 JFM523997:JFM523998 JPI523997:JPI523998 JZE523997:JZE523998 KJA523997:KJA523998 KSW523997:KSW523998 LCS523997:LCS523998 LMO523997:LMO523998 LWK523997:LWK523998 MGG523997:MGG523998 MQC523997:MQC523998 MZY523997:MZY523998 NJU523997:NJU523998 NTQ523997:NTQ523998 ODM523997:ODM523998 ONI523997:ONI523998 OXE523997:OXE523998 PHA523997:PHA523998 PQW523997:PQW523998 QAS523997:QAS523998 QKO523997:QKO523998 QUK523997:QUK523998 REG523997:REG523998 ROC523997:ROC523998 RXY523997:RXY523998 SHU523997:SHU523998 SRQ523997:SRQ523998 TBM523997:TBM523998 TLI523997:TLI523998 TVE523997:TVE523998 UFA523997:UFA523998 UOW523997:UOW523998 UYS523997:UYS523998 VIO523997:VIO523998 VSK523997:VSK523998 WCG523997:WCG523998 WMC523997:WMC523998 WVY523997:WVY523998 P589556:P589557 JM589533:JM589534 TI589533:TI589534 ADE589533:ADE589534 ANA589533:ANA589534 AWW589533:AWW589534 BGS589533:BGS589534 BQO589533:BQO589534 CAK589533:CAK589534 CKG589533:CKG589534 CUC589533:CUC589534 DDY589533:DDY589534 DNU589533:DNU589534 DXQ589533:DXQ589534 EHM589533:EHM589534 ERI589533:ERI589534 FBE589533:FBE589534 FLA589533:FLA589534 FUW589533:FUW589534 GES589533:GES589534 GOO589533:GOO589534 GYK589533:GYK589534 HIG589533:HIG589534 HSC589533:HSC589534 IBY589533:IBY589534 ILU589533:ILU589534 IVQ589533:IVQ589534 JFM589533:JFM589534 JPI589533:JPI589534 JZE589533:JZE589534 KJA589533:KJA589534 KSW589533:KSW589534 LCS589533:LCS589534 LMO589533:LMO589534 LWK589533:LWK589534 MGG589533:MGG589534 MQC589533:MQC589534 MZY589533:MZY589534 NJU589533:NJU589534 NTQ589533:NTQ589534 ODM589533:ODM589534 ONI589533:ONI589534 OXE589533:OXE589534 PHA589533:PHA589534 PQW589533:PQW589534 QAS589533:QAS589534 QKO589533:QKO589534 QUK589533:QUK589534 REG589533:REG589534 ROC589533:ROC589534 RXY589533:RXY589534 SHU589533:SHU589534 SRQ589533:SRQ589534 TBM589533:TBM589534 TLI589533:TLI589534 TVE589533:TVE589534 UFA589533:UFA589534 UOW589533:UOW589534 UYS589533:UYS589534 VIO589533:VIO589534 VSK589533:VSK589534 WCG589533:WCG589534 WMC589533:WMC589534 WVY589533:WVY589534 P655092:P655093 JM655069:JM655070 TI655069:TI655070 ADE655069:ADE655070 ANA655069:ANA655070 AWW655069:AWW655070 BGS655069:BGS655070 BQO655069:BQO655070 CAK655069:CAK655070 CKG655069:CKG655070 CUC655069:CUC655070 DDY655069:DDY655070 DNU655069:DNU655070 DXQ655069:DXQ655070 EHM655069:EHM655070 ERI655069:ERI655070 FBE655069:FBE655070 FLA655069:FLA655070 FUW655069:FUW655070 GES655069:GES655070 GOO655069:GOO655070 GYK655069:GYK655070 HIG655069:HIG655070 HSC655069:HSC655070 IBY655069:IBY655070 ILU655069:ILU655070 IVQ655069:IVQ655070 JFM655069:JFM655070 JPI655069:JPI655070 JZE655069:JZE655070 KJA655069:KJA655070 KSW655069:KSW655070 LCS655069:LCS655070 LMO655069:LMO655070 LWK655069:LWK655070 MGG655069:MGG655070 MQC655069:MQC655070 MZY655069:MZY655070 NJU655069:NJU655070 NTQ655069:NTQ655070 ODM655069:ODM655070 ONI655069:ONI655070 OXE655069:OXE655070 PHA655069:PHA655070 PQW655069:PQW655070 QAS655069:QAS655070 QKO655069:QKO655070 QUK655069:QUK655070 REG655069:REG655070 ROC655069:ROC655070 RXY655069:RXY655070 SHU655069:SHU655070 SRQ655069:SRQ655070 TBM655069:TBM655070 TLI655069:TLI655070 TVE655069:TVE655070 UFA655069:UFA655070 UOW655069:UOW655070 UYS655069:UYS655070 VIO655069:VIO655070 VSK655069:VSK655070 WCG655069:WCG655070 WMC655069:WMC655070 WVY655069:WVY655070 P720628:P720629 JM720605:JM720606 TI720605:TI720606 ADE720605:ADE720606 ANA720605:ANA720606 AWW720605:AWW720606 BGS720605:BGS720606 BQO720605:BQO720606 CAK720605:CAK720606 CKG720605:CKG720606 CUC720605:CUC720606 DDY720605:DDY720606 DNU720605:DNU720606 DXQ720605:DXQ720606 EHM720605:EHM720606 ERI720605:ERI720606 FBE720605:FBE720606 FLA720605:FLA720606 FUW720605:FUW720606 GES720605:GES720606 GOO720605:GOO720606 GYK720605:GYK720606 HIG720605:HIG720606 HSC720605:HSC720606 IBY720605:IBY720606 ILU720605:ILU720606 IVQ720605:IVQ720606 JFM720605:JFM720606 JPI720605:JPI720606 JZE720605:JZE720606 KJA720605:KJA720606 KSW720605:KSW720606 LCS720605:LCS720606 LMO720605:LMO720606 LWK720605:LWK720606 MGG720605:MGG720606 MQC720605:MQC720606 MZY720605:MZY720606 NJU720605:NJU720606 NTQ720605:NTQ720606 ODM720605:ODM720606 ONI720605:ONI720606 OXE720605:OXE720606 PHA720605:PHA720606 PQW720605:PQW720606 QAS720605:QAS720606 QKO720605:QKO720606 QUK720605:QUK720606 REG720605:REG720606 ROC720605:ROC720606 RXY720605:RXY720606 SHU720605:SHU720606 SRQ720605:SRQ720606 TBM720605:TBM720606 TLI720605:TLI720606 TVE720605:TVE720606 UFA720605:UFA720606 UOW720605:UOW720606 UYS720605:UYS720606 VIO720605:VIO720606 VSK720605:VSK720606 WCG720605:WCG720606 WMC720605:WMC720606 WVY720605:WVY720606 P786164:P786165 JM786141:JM786142 TI786141:TI786142 ADE786141:ADE786142 ANA786141:ANA786142 AWW786141:AWW786142 BGS786141:BGS786142 BQO786141:BQO786142 CAK786141:CAK786142 CKG786141:CKG786142 CUC786141:CUC786142 DDY786141:DDY786142 DNU786141:DNU786142 DXQ786141:DXQ786142 EHM786141:EHM786142 ERI786141:ERI786142 FBE786141:FBE786142 FLA786141:FLA786142 FUW786141:FUW786142 GES786141:GES786142 GOO786141:GOO786142 GYK786141:GYK786142 HIG786141:HIG786142 HSC786141:HSC786142 IBY786141:IBY786142 ILU786141:ILU786142 IVQ786141:IVQ786142 JFM786141:JFM786142 JPI786141:JPI786142 JZE786141:JZE786142 KJA786141:KJA786142 KSW786141:KSW786142 LCS786141:LCS786142 LMO786141:LMO786142 LWK786141:LWK786142 MGG786141:MGG786142 MQC786141:MQC786142 MZY786141:MZY786142 NJU786141:NJU786142 NTQ786141:NTQ786142 ODM786141:ODM786142 ONI786141:ONI786142 OXE786141:OXE786142 PHA786141:PHA786142 PQW786141:PQW786142 QAS786141:QAS786142 QKO786141:QKO786142 QUK786141:QUK786142 REG786141:REG786142 ROC786141:ROC786142 RXY786141:RXY786142 SHU786141:SHU786142 SRQ786141:SRQ786142 TBM786141:TBM786142 TLI786141:TLI786142 TVE786141:TVE786142 UFA786141:UFA786142 UOW786141:UOW786142 UYS786141:UYS786142 VIO786141:VIO786142 VSK786141:VSK786142 WCG786141:WCG786142 WMC786141:WMC786142 WVY786141:WVY786142 P851700:P851701 JM851677:JM851678 TI851677:TI851678 ADE851677:ADE851678 ANA851677:ANA851678 AWW851677:AWW851678 BGS851677:BGS851678 BQO851677:BQO851678 CAK851677:CAK851678 CKG851677:CKG851678 CUC851677:CUC851678 DDY851677:DDY851678 DNU851677:DNU851678 DXQ851677:DXQ851678 EHM851677:EHM851678 ERI851677:ERI851678 FBE851677:FBE851678 FLA851677:FLA851678 FUW851677:FUW851678 GES851677:GES851678 GOO851677:GOO851678 GYK851677:GYK851678 HIG851677:HIG851678 HSC851677:HSC851678 IBY851677:IBY851678 ILU851677:ILU851678 IVQ851677:IVQ851678 JFM851677:JFM851678 JPI851677:JPI851678 JZE851677:JZE851678 KJA851677:KJA851678 KSW851677:KSW851678 LCS851677:LCS851678 LMO851677:LMO851678 LWK851677:LWK851678 MGG851677:MGG851678 MQC851677:MQC851678 MZY851677:MZY851678 NJU851677:NJU851678 NTQ851677:NTQ851678 ODM851677:ODM851678 ONI851677:ONI851678 OXE851677:OXE851678 PHA851677:PHA851678 PQW851677:PQW851678 QAS851677:QAS851678 QKO851677:QKO851678 QUK851677:QUK851678 REG851677:REG851678 ROC851677:ROC851678 RXY851677:RXY851678 SHU851677:SHU851678 SRQ851677:SRQ851678 TBM851677:TBM851678 TLI851677:TLI851678 TVE851677:TVE851678 UFA851677:UFA851678 UOW851677:UOW851678 UYS851677:UYS851678 VIO851677:VIO851678 VSK851677:VSK851678 WCG851677:WCG851678 WMC851677:WMC851678 WVY851677:WVY851678 P917236:P917237 JM917213:JM917214 TI917213:TI917214 ADE917213:ADE917214 ANA917213:ANA917214 AWW917213:AWW917214 BGS917213:BGS917214 BQO917213:BQO917214 CAK917213:CAK917214 CKG917213:CKG917214 CUC917213:CUC917214 DDY917213:DDY917214 DNU917213:DNU917214 DXQ917213:DXQ917214 EHM917213:EHM917214 ERI917213:ERI917214 FBE917213:FBE917214 FLA917213:FLA917214 FUW917213:FUW917214 GES917213:GES917214 GOO917213:GOO917214 GYK917213:GYK917214 HIG917213:HIG917214 HSC917213:HSC917214 IBY917213:IBY917214 ILU917213:ILU917214 IVQ917213:IVQ917214 JFM917213:JFM917214 JPI917213:JPI917214 JZE917213:JZE917214 KJA917213:KJA917214 KSW917213:KSW917214 LCS917213:LCS917214 LMO917213:LMO917214 LWK917213:LWK917214 MGG917213:MGG917214 MQC917213:MQC917214 MZY917213:MZY917214 NJU917213:NJU917214 NTQ917213:NTQ917214 ODM917213:ODM917214 ONI917213:ONI917214 OXE917213:OXE917214 PHA917213:PHA917214 PQW917213:PQW917214 QAS917213:QAS917214 QKO917213:QKO917214 QUK917213:QUK917214 REG917213:REG917214 ROC917213:ROC917214 RXY917213:RXY917214 SHU917213:SHU917214 SRQ917213:SRQ917214 TBM917213:TBM917214 TLI917213:TLI917214 TVE917213:TVE917214 UFA917213:UFA917214 UOW917213:UOW917214 UYS917213:UYS917214 VIO917213:VIO917214 VSK917213:VSK917214 WCG917213:WCG917214 WMC917213:WMC917214 WVY917213:WVY917214 P982772:P982773 JM982749:JM982750 TI982749:TI982750 ADE982749:ADE982750 ANA982749:ANA982750 AWW982749:AWW982750 BGS982749:BGS982750 BQO982749:BQO982750 CAK982749:CAK982750 CKG982749:CKG982750 CUC982749:CUC982750 DDY982749:DDY982750 DNU982749:DNU982750 DXQ982749:DXQ982750 EHM982749:EHM982750 ERI982749:ERI982750 FBE982749:FBE982750 FLA982749:FLA982750 FUW982749:FUW982750 GES982749:GES982750 GOO982749:GOO982750 GYK982749:GYK982750 HIG982749:HIG982750 HSC982749:HSC982750 IBY982749:IBY982750 ILU982749:ILU982750 IVQ982749:IVQ982750 JFM982749:JFM982750 JPI982749:JPI982750 JZE982749:JZE982750 KJA982749:KJA982750 KSW982749:KSW982750 LCS982749:LCS982750 LMO982749:LMO982750 LWK982749:LWK982750 MGG982749:MGG982750 MQC982749:MQC982750 MZY982749:MZY982750 NJU982749:NJU982750 NTQ982749:NTQ982750 ODM982749:ODM982750 ONI982749:ONI982750 OXE982749:OXE982750 PHA982749:PHA982750 PQW982749:PQW982750 QAS982749:QAS982750 QKO982749:QKO982750 QUK982749:QUK982750 REG982749:REG982750 ROC982749:ROC982750 RXY982749:RXY982750 SHU982749:SHU982750 SRQ982749:SRQ982750 TBM982749:TBM982750 TLI982749:TLI982750 TVE982749:TVE982750 UFA982749:UFA982750 UOW982749:UOW982750 UYS982749:UYS982750 VIO982749:VIO982750 VSK982749:VSK982750 WCG982749:WCG982750 WMC982749:WMC982750 WVY982749:WVY982750 P65278:P65279 JM65255:JM65256 TI65255:TI65256 ADE65255:ADE65256 ANA65255:ANA65256 AWW65255:AWW65256 BGS65255:BGS65256 BQO65255:BQO65256 CAK65255:CAK65256 CKG65255:CKG65256 CUC65255:CUC65256 DDY65255:DDY65256 DNU65255:DNU65256 DXQ65255:DXQ65256 EHM65255:EHM65256 ERI65255:ERI65256 FBE65255:FBE65256 FLA65255:FLA65256 FUW65255:FUW65256 GES65255:GES65256 GOO65255:GOO65256 GYK65255:GYK65256 HIG65255:HIG65256 HSC65255:HSC65256 IBY65255:IBY65256 ILU65255:ILU65256 IVQ65255:IVQ65256 JFM65255:JFM65256 JPI65255:JPI65256 JZE65255:JZE65256 KJA65255:KJA65256 KSW65255:KSW65256 LCS65255:LCS65256 LMO65255:LMO65256 LWK65255:LWK65256 MGG65255:MGG65256 MQC65255:MQC65256 MZY65255:MZY65256 NJU65255:NJU65256 NTQ65255:NTQ65256 ODM65255:ODM65256 ONI65255:ONI65256 OXE65255:OXE65256 PHA65255:PHA65256 PQW65255:PQW65256 QAS65255:QAS65256 QKO65255:QKO65256 QUK65255:QUK65256 REG65255:REG65256 ROC65255:ROC65256 RXY65255:RXY65256 SHU65255:SHU65256 SRQ65255:SRQ65256 TBM65255:TBM65256 TLI65255:TLI65256 TVE65255:TVE65256 UFA65255:UFA65256 UOW65255:UOW65256 UYS65255:UYS65256 VIO65255:VIO65256 VSK65255:VSK65256 WCG65255:WCG65256 WMC65255:WMC65256 WVY65255:WVY65256 P130814:P130815 JM130791:JM130792 TI130791:TI130792 ADE130791:ADE130792 ANA130791:ANA130792 AWW130791:AWW130792 BGS130791:BGS130792 BQO130791:BQO130792 CAK130791:CAK130792 CKG130791:CKG130792 CUC130791:CUC130792 DDY130791:DDY130792 DNU130791:DNU130792 DXQ130791:DXQ130792 EHM130791:EHM130792 ERI130791:ERI130792 FBE130791:FBE130792 FLA130791:FLA130792 FUW130791:FUW130792 GES130791:GES130792 GOO130791:GOO130792 GYK130791:GYK130792 HIG130791:HIG130792 HSC130791:HSC130792 IBY130791:IBY130792 ILU130791:ILU130792 IVQ130791:IVQ130792 JFM130791:JFM130792 JPI130791:JPI130792 JZE130791:JZE130792 KJA130791:KJA130792 KSW130791:KSW130792 LCS130791:LCS130792 LMO130791:LMO130792 LWK130791:LWK130792 MGG130791:MGG130792 MQC130791:MQC130792 MZY130791:MZY130792 NJU130791:NJU130792 NTQ130791:NTQ130792 ODM130791:ODM130792 ONI130791:ONI130792 OXE130791:OXE130792 PHA130791:PHA130792 PQW130791:PQW130792 QAS130791:QAS130792 QKO130791:QKO130792 QUK130791:QUK130792 REG130791:REG130792 ROC130791:ROC130792 RXY130791:RXY130792 SHU130791:SHU130792 SRQ130791:SRQ130792 TBM130791:TBM130792 TLI130791:TLI130792 TVE130791:TVE130792 UFA130791:UFA130792 UOW130791:UOW130792 UYS130791:UYS130792 VIO130791:VIO130792 VSK130791:VSK130792 WCG130791:WCG130792 WMC130791:WMC130792 WVY130791:WVY130792 P196350:P196351 JM196327:JM196328 TI196327:TI196328 ADE196327:ADE196328 ANA196327:ANA196328 AWW196327:AWW196328 BGS196327:BGS196328 BQO196327:BQO196328 CAK196327:CAK196328 CKG196327:CKG196328 CUC196327:CUC196328 DDY196327:DDY196328 DNU196327:DNU196328 DXQ196327:DXQ196328 EHM196327:EHM196328 ERI196327:ERI196328 FBE196327:FBE196328 FLA196327:FLA196328 FUW196327:FUW196328 GES196327:GES196328 GOO196327:GOO196328 GYK196327:GYK196328 HIG196327:HIG196328 HSC196327:HSC196328 IBY196327:IBY196328 ILU196327:ILU196328 IVQ196327:IVQ196328 JFM196327:JFM196328 JPI196327:JPI196328 JZE196327:JZE196328 KJA196327:KJA196328 KSW196327:KSW196328 LCS196327:LCS196328 LMO196327:LMO196328 LWK196327:LWK196328 MGG196327:MGG196328 MQC196327:MQC196328 MZY196327:MZY196328 NJU196327:NJU196328 NTQ196327:NTQ196328 ODM196327:ODM196328 ONI196327:ONI196328 OXE196327:OXE196328 PHA196327:PHA196328 PQW196327:PQW196328 QAS196327:QAS196328 QKO196327:QKO196328 QUK196327:QUK196328 REG196327:REG196328 ROC196327:ROC196328 RXY196327:RXY196328 SHU196327:SHU196328 SRQ196327:SRQ196328 TBM196327:TBM196328 TLI196327:TLI196328 TVE196327:TVE196328 UFA196327:UFA196328 UOW196327:UOW196328 UYS196327:UYS196328 VIO196327:VIO196328 VSK196327:VSK196328 WCG196327:WCG196328 WMC196327:WMC196328 WVY196327:WVY196328 P261886:P261887 JM261863:JM261864 TI261863:TI261864 ADE261863:ADE261864 ANA261863:ANA261864 AWW261863:AWW261864 BGS261863:BGS261864 BQO261863:BQO261864 CAK261863:CAK261864 CKG261863:CKG261864 CUC261863:CUC261864 DDY261863:DDY261864 DNU261863:DNU261864 DXQ261863:DXQ261864 EHM261863:EHM261864 ERI261863:ERI261864 FBE261863:FBE261864 FLA261863:FLA261864 FUW261863:FUW261864 GES261863:GES261864 GOO261863:GOO261864 GYK261863:GYK261864 HIG261863:HIG261864 HSC261863:HSC261864 IBY261863:IBY261864 ILU261863:ILU261864 IVQ261863:IVQ261864 JFM261863:JFM261864 JPI261863:JPI261864 JZE261863:JZE261864 KJA261863:KJA261864 KSW261863:KSW261864 LCS261863:LCS261864 LMO261863:LMO261864 LWK261863:LWK261864 MGG261863:MGG261864 MQC261863:MQC261864 MZY261863:MZY261864 NJU261863:NJU261864 NTQ261863:NTQ261864 ODM261863:ODM261864 ONI261863:ONI261864 OXE261863:OXE261864 PHA261863:PHA261864 PQW261863:PQW261864 QAS261863:QAS261864 QKO261863:QKO261864 QUK261863:QUK261864 REG261863:REG261864 ROC261863:ROC261864 RXY261863:RXY261864 SHU261863:SHU261864 SRQ261863:SRQ261864 TBM261863:TBM261864 TLI261863:TLI261864 TVE261863:TVE261864 UFA261863:UFA261864 UOW261863:UOW261864 UYS261863:UYS261864 VIO261863:VIO261864 VSK261863:VSK261864 WCG261863:WCG261864 WMC261863:WMC261864 WVY261863:WVY261864 P327422:P327423 JM327399:JM327400 TI327399:TI327400 ADE327399:ADE327400 ANA327399:ANA327400 AWW327399:AWW327400 BGS327399:BGS327400 BQO327399:BQO327400 CAK327399:CAK327400 CKG327399:CKG327400 CUC327399:CUC327400 DDY327399:DDY327400 DNU327399:DNU327400 DXQ327399:DXQ327400 EHM327399:EHM327400 ERI327399:ERI327400 FBE327399:FBE327400 FLA327399:FLA327400 FUW327399:FUW327400 GES327399:GES327400 GOO327399:GOO327400 GYK327399:GYK327400 HIG327399:HIG327400 HSC327399:HSC327400 IBY327399:IBY327400 ILU327399:ILU327400 IVQ327399:IVQ327400 JFM327399:JFM327400 JPI327399:JPI327400 JZE327399:JZE327400 KJA327399:KJA327400 KSW327399:KSW327400 LCS327399:LCS327400 LMO327399:LMO327400 LWK327399:LWK327400 MGG327399:MGG327400 MQC327399:MQC327400 MZY327399:MZY327400 NJU327399:NJU327400 NTQ327399:NTQ327400 ODM327399:ODM327400 ONI327399:ONI327400 OXE327399:OXE327400 PHA327399:PHA327400 PQW327399:PQW327400 QAS327399:QAS327400 QKO327399:QKO327400 QUK327399:QUK327400 REG327399:REG327400 ROC327399:ROC327400 RXY327399:RXY327400 SHU327399:SHU327400 SRQ327399:SRQ327400 TBM327399:TBM327400 TLI327399:TLI327400 TVE327399:TVE327400 UFA327399:UFA327400 UOW327399:UOW327400 UYS327399:UYS327400 VIO327399:VIO327400 VSK327399:VSK327400 WCG327399:WCG327400 WMC327399:WMC327400 WVY327399:WVY327400 P392958:P392959 JM392935:JM392936 TI392935:TI392936 ADE392935:ADE392936 ANA392935:ANA392936 AWW392935:AWW392936 BGS392935:BGS392936 BQO392935:BQO392936 CAK392935:CAK392936 CKG392935:CKG392936 CUC392935:CUC392936 DDY392935:DDY392936 DNU392935:DNU392936 DXQ392935:DXQ392936 EHM392935:EHM392936 ERI392935:ERI392936 FBE392935:FBE392936 FLA392935:FLA392936 FUW392935:FUW392936 GES392935:GES392936 GOO392935:GOO392936 GYK392935:GYK392936 HIG392935:HIG392936 HSC392935:HSC392936 IBY392935:IBY392936 ILU392935:ILU392936 IVQ392935:IVQ392936 JFM392935:JFM392936 JPI392935:JPI392936 JZE392935:JZE392936 KJA392935:KJA392936 KSW392935:KSW392936 LCS392935:LCS392936 LMO392935:LMO392936 LWK392935:LWK392936 MGG392935:MGG392936 MQC392935:MQC392936 MZY392935:MZY392936 NJU392935:NJU392936 NTQ392935:NTQ392936 ODM392935:ODM392936 ONI392935:ONI392936 OXE392935:OXE392936 PHA392935:PHA392936 PQW392935:PQW392936 QAS392935:QAS392936 QKO392935:QKO392936 QUK392935:QUK392936 REG392935:REG392936 ROC392935:ROC392936 RXY392935:RXY392936 SHU392935:SHU392936 SRQ392935:SRQ392936 TBM392935:TBM392936 TLI392935:TLI392936 TVE392935:TVE392936 UFA392935:UFA392936 UOW392935:UOW392936 UYS392935:UYS392936 VIO392935:VIO392936 VSK392935:VSK392936 WCG392935:WCG392936 WMC392935:WMC392936 WVY392935:WVY392936 P458494:P458495 JM458471:JM458472 TI458471:TI458472 ADE458471:ADE458472 ANA458471:ANA458472 AWW458471:AWW458472 BGS458471:BGS458472 BQO458471:BQO458472 CAK458471:CAK458472 CKG458471:CKG458472 CUC458471:CUC458472 DDY458471:DDY458472 DNU458471:DNU458472 DXQ458471:DXQ458472 EHM458471:EHM458472 ERI458471:ERI458472 FBE458471:FBE458472 FLA458471:FLA458472 FUW458471:FUW458472 GES458471:GES458472 GOO458471:GOO458472 GYK458471:GYK458472 HIG458471:HIG458472 HSC458471:HSC458472 IBY458471:IBY458472 ILU458471:ILU458472 IVQ458471:IVQ458472 JFM458471:JFM458472 JPI458471:JPI458472 JZE458471:JZE458472 KJA458471:KJA458472 KSW458471:KSW458472 LCS458471:LCS458472 LMO458471:LMO458472 LWK458471:LWK458472 MGG458471:MGG458472 MQC458471:MQC458472 MZY458471:MZY458472 NJU458471:NJU458472 NTQ458471:NTQ458472 ODM458471:ODM458472 ONI458471:ONI458472 OXE458471:OXE458472 PHA458471:PHA458472 PQW458471:PQW458472 QAS458471:QAS458472 QKO458471:QKO458472 QUK458471:QUK458472 REG458471:REG458472 ROC458471:ROC458472 RXY458471:RXY458472 SHU458471:SHU458472 SRQ458471:SRQ458472 TBM458471:TBM458472 TLI458471:TLI458472 TVE458471:TVE458472 UFA458471:UFA458472 UOW458471:UOW458472 UYS458471:UYS458472 VIO458471:VIO458472 VSK458471:VSK458472 WCG458471:WCG458472 WMC458471:WMC458472 WVY458471:WVY458472 P524030:P524031 JM524007:JM524008 TI524007:TI524008 ADE524007:ADE524008 ANA524007:ANA524008 AWW524007:AWW524008 BGS524007:BGS524008 BQO524007:BQO524008 CAK524007:CAK524008 CKG524007:CKG524008 CUC524007:CUC524008 DDY524007:DDY524008 DNU524007:DNU524008 DXQ524007:DXQ524008 EHM524007:EHM524008 ERI524007:ERI524008 FBE524007:FBE524008 FLA524007:FLA524008 FUW524007:FUW524008 GES524007:GES524008 GOO524007:GOO524008 GYK524007:GYK524008 HIG524007:HIG524008 HSC524007:HSC524008 IBY524007:IBY524008 ILU524007:ILU524008 IVQ524007:IVQ524008 JFM524007:JFM524008 JPI524007:JPI524008 JZE524007:JZE524008 KJA524007:KJA524008 KSW524007:KSW524008 LCS524007:LCS524008 LMO524007:LMO524008 LWK524007:LWK524008 MGG524007:MGG524008 MQC524007:MQC524008 MZY524007:MZY524008 NJU524007:NJU524008 NTQ524007:NTQ524008 ODM524007:ODM524008 ONI524007:ONI524008 OXE524007:OXE524008 PHA524007:PHA524008 PQW524007:PQW524008 QAS524007:QAS524008 QKO524007:QKO524008 QUK524007:QUK524008 REG524007:REG524008 ROC524007:ROC524008 RXY524007:RXY524008 SHU524007:SHU524008 SRQ524007:SRQ524008 TBM524007:TBM524008 TLI524007:TLI524008 TVE524007:TVE524008 UFA524007:UFA524008 UOW524007:UOW524008 UYS524007:UYS524008 VIO524007:VIO524008 VSK524007:VSK524008 WCG524007:WCG524008 WMC524007:WMC524008 WVY524007:WVY524008 P589566:P589567 JM589543:JM589544 TI589543:TI589544 ADE589543:ADE589544 ANA589543:ANA589544 AWW589543:AWW589544 BGS589543:BGS589544 BQO589543:BQO589544 CAK589543:CAK589544 CKG589543:CKG589544 CUC589543:CUC589544 DDY589543:DDY589544 DNU589543:DNU589544 DXQ589543:DXQ589544 EHM589543:EHM589544 ERI589543:ERI589544 FBE589543:FBE589544 FLA589543:FLA589544 FUW589543:FUW589544 GES589543:GES589544 GOO589543:GOO589544 GYK589543:GYK589544 HIG589543:HIG589544 HSC589543:HSC589544 IBY589543:IBY589544 ILU589543:ILU589544 IVQ589543:IVQ589544 JFM589543:JFM589544 JPI589543:JPI589544 JZE589543:JZE589544 KJA589543:KJA589544 KSW589543:KSW589544 LCS589543:LCS589544 LMO589543:LMO589544 LWK589543:LWK589544 MGG589543:MGG589544 MQC589543:MQC589544 MZY589543:MZY589544 NJU589543:NJU589544 NTQ589543:NTQ589544 ODM589543:ODM589544 ONI589543:ONI589544 OXE589543:OXE589544 PHA589543:PHA589544 PQW589543:PQW589544 QAS589543:QAS589544 QKO589543:QKO589544 QUK589543:QUK589544 REG589543:REG589544 ROC589543:ROC589544 RXY589543:RXY589544 SHU589543:SHU589544 SRQ589543:SRQ589544 TBM589543:TBM589544 TLI589543:TLI589544 TVE589543:TVE589544 UFA589543:UFA589544 UOW589543:UOW589544 UYS589543:UYS589544 VIO589543:VIO589544 VSK589543:VSK589544 WCG589543:WCG589544 WMC589543:WMC589544 WVY589543:WVY589544 P655102:P655103 JM655079:JM655080 TI655079:TI655080 ADE655079:ADE655080 ANA655079:ANA655080 AWW655079:AWW655080 BGS655079:BGS655080 BQO655079:BQO655080 CAK655079:CAK655080 CKG655079:CKG655080 CUC655079:CUC655080 DDY655079:DDY655080 DNU655079:DNU655080 DXQ655079:DXQ655080 EHM655079:EHM655080 ERI655079:ERI655080 FBE655079:FBE655080 FLA655079:FLA655080 FUW655079:FUW655080 GES655079:GES655080 GOO655079:GOO655080 GYK655079:GYK655080 HIG655079:HIG655080 HSC655079:HSC655080 IBY655079:IBY655080 ILU655079:ILU655080 IVQ655079:IVQ655080 JFM655079:JFM655080 JPI655079:JPI655080 JZE655079:JZE655080 KJA655079:KJA655080 KSW655079:KSW655080 LCS655079:LCS655080 LMO655079:LMO655080 LWK655079:LWK655080 MGG655079:MGG655080 MQC655079:MQC655080 MZY655079:MZY655080 NJU655079:NJU655080 NTQ655079:NTQ655080 ODM655079:ODM655080 ONI655079:ONI655080 OXE655079:OXE655080 PHA655079:PHA655080 PQW655079:PQW655080 QAS655079:QAS655080 QKO655079:QKO655080 QUK655079:QUK655080 REG655079:REG655080 ROC655079:ROC655080 RXY655079:RXY655080 SHU655079:SHU655080 SRQ655079:SRQ655080 TBM655079:TBM655080 TLI655079:TLI655080 TVE655079:TVE655080 UFA655079:UFA655080 UOW655079:UOW655080 UYS655079:UYS655080 VIO655079:VIO655080 VSK655079:VSK655080 WCG655079:WCG655080 WMC655079:WMC655080 WVY655079:WVY655080 P720638:P720639 JM720615:JM720616 TI720615:TI720616 ADE720615:ADE720616 ANA720615:ANA720616 AWW720615:AWW720616 BGS720615:BGS720616 BQO720615:BQO720616 CAK720615:CAK720616 CKG720615:CKG720616 CUC720615:CUC720616 DDY720615:DDY720616 DNU720615:DNU720616 DXQ720615:DXQ720616 EHM720615:EHM720616 ERI720615:ERI720616 FBE720615:FBE720616 FLA720615:FLA720616 FUW720615:FUW720616 GES720615:GES720616 GOO720615:GOO720616 GYK720615:GYK720616 HIG720615:HIG720616 HSC720615:HSC720616 IBY720615:IBY720616 ILU720615:ILU720616 IVQ720615:IVQ720616 JFM720615:JFM720616 JPI720615:JPI720616 JZE720615:JZE720616 KJA720615:KJA720616 KSW720615:KSW720616 LCS720615:LCS720616 LMO720615:LMO720616 LWK720615:LWK720616 MGG720615:MGG720616 MQC720615:MQC720616 MZY720615:MZY720616 NJU720615:NJU720616 NTQ720615:NTQ720616 ODM720615:ODM720616 ONI720615:ONI720616 OXE720615:OXE720616 PHA720615:PHA720616 PQW720615:PQW720616 QAS720615:QAS720616 QKO720615:QKO720616 QUK720615:QUK720616 REG720615:REG720616 ROC720615:ROC720616 RXY720615:RXY720616 SHU720615:SHU720616 SRQ720615:SRQ720616 TBM720615:TBM720616 TLI720615:TLI720616 TVE720615:TVE720616 UFA720615:UFA720616 UOW720615:UOW720616 UYS720615:UYS720616 VIO720615:VIO720616 VSK720615:VSK720616 WCG720615:WCG720616 WMC720615:WMC720616 WVY720615:WVY720616 P786174:P786175 JM786151:JM786152 TI786151:TI786152 ADE786151:ADE786152 ANA786151:ANA786152 AWW786151:AWW786152 BGS786151:BGS786152 BQO786151:BQO786152 CAK786151:CAK786152 CKG786151:CKG786152 CUC786151:CUC786152 DDY786151:DDY786152 DNU786151:DNU786152 DXQ786151:DXQ786152 EHM786151:EHM786152 ERI786151:ERI786152 FBE786151:FBE786152 FLA786151:FLA786152 FUW786151:FUW786152 GES786151:GES786152 GOO786151:GOO786152 GYK786151:GYK786152 HIG786151:HIG786152 HSC786151:HSC786152 IBY786151:IBY786152 ILU786151:ILU786152 IVQ786151:IVQ786152 JFM786151:JFM786152 JPI786151:JPI786152 JZE786151:JZE786152 KJA786151:KJA786152 KSW786151:KSW786152 LCS786151:LCS786152 LMO786151:LMO786152 LWK786151:LWK786152 MGG786151:MGG786152 MQC786151:MQC786152 MZY786151:MZY786152 NJU786151:NJU786152 NTQ786151:NTQ786152 ODM786151:ODM786152 ONI786151:ONI786152 OXE786151:OXE786152 PHA786151:PHA786152 PQW786151:PQW786152 QAS786151:QAS786152 QKO786151:QKO786152 QUK786151:QUK786152 REG786151:REG786152 ROC786151:ROC786152 RXY786151:RXY786152 SHU786151:SHU786152 SRQ786151:SRQ786152 TBM786151:TBM786152 TLI786151:TLI786152 TVE786151:TVE786152 UFA786151:UFA786152 UOW786151:UOW786152 UYS786151:UYS786152 VIO786151:VIO786152 VSK786151:VSK786152 WCG786151:WCG786152 WMC786151:WMC786152 WVY786151:WVY786152 P851710:P851711 JM851687:JM851688 TI851687:TI851688 ADE851687:ADE851688 ANA851687:ANA851688 AWW851687:AWW851688 BGS851687:BGS851688 BQO851687:BQO851688 CAK851687:CAK851688 CKG851687:CKG851688 CUC851687:CUC851688 DDY851687:DDY851688 DNU851687:DNU851688 DXQ851687:DXQ851688 EHM851687:EHM851688 ERI851687:ERI851688 FBE851687:FBE851688 FLA851687:FLA851688 FUW851687:FUW851688 GES851687:GES851688 GOO851687:GOO851688 GYK851687:GYK851688 HIG851687:HIG851688 HSC851687:HSC851688 IBY851687:IBY851688 ILU851687:ILU851688 IVQ851687:IVQ851688 JFM851687:JFM851688 JPI851687:JPI851688 JZE851687:JZE851688 KJA851687:KJA851688 KSW851687:KSW851688 LCS851687:LCS851688 LMO851687:LMO851688 LWK851687:LWK851688 MGG851687:MGG851688 MQC851687:MQC851688 MZY851687:MZY851688 NJU851687:NJU851688 NTQ851687:NTQ851688 ODM851687:ODM851688 ONI851687:ONI851688 OXE851687:OXE851688 PHA851687:PHA851688 PQW851687:PQW851688 QAS851687:QAS851688 QKO851687:QKO851688 QUK851687:QUK851688 REG851687:REG851688 ROC851687:ROC851688 RXY851687:RXY851688 SHU851687:SHU851688 SRQ851687:SRQ851688 TBM851687:TBM851688 TLI851687:TLI851688 TVE851687:TVE851688 UFA851687:UFA851688 UOW851687:UOW851688 UYS851687:UYS851688 VIO851687:VIO851688 VSK851687:VSK851688 WCG851687:WCG851688 WMC851687:WMC851688 WVY851687:WVY851688 P917246:P917247 JM917223:JM917224 TI917223:TI917224 ADE917223:ADE917224 ANA917223:ANA917224 AWW917223:AWW917224 BGS917223:BGS917224 BQO917223:BQO917224 CAK917223:CAK917224 CKG917223:CKG917224 CUC917223:CUC917224 DDY917223:DDY917224 DNU917223:DNU917224 DXQ917223:DXQ917224 EHM917223:EHM917224 ERI917223:ERI917224 FBE917223:FBE917224 FLA917223:FLA917224 FUW917223:FUW917224 GES917223:GES917224 GOO917223:GOO917224 GYK917223:GYK917224 HIG917223:HIG917224 HSC917223:HSC917224 IBY917223:IBY917224 ILU917223:ILU917224 IVQ917223:IVQ917224 JFM917223:JFM917224 JPI917223:JPI917224 JZE917223:JZE917224 KJA917223:KJA917224 KSW917223:KSW917224 LCS917223:LCS917224 LMO917223:LMO917224 LWK917223:LWK917224 MGG917223:MGG917224 MQC917223:MQC917224 MZY917223:MZY917224 NJU917223:NJU917224 NTQ917223:NTQ917224 ODM917223:ODM917224 ONI917223:ONI917224 OXE917223:OXE917224 PHA917223:PHA917224 PQW917223:PQW917224 QAS917223:QAS917224 QKO917223:QKO917224 QUK917223:QUK917224 REG917223:REG917224 ROC917223:ROC917224 RXY917223:RXY917224 SHU917223:SHU917224 SRQ917223:SRQ917224 TBM917223:TBM917224 TLI917223:TLI917224 TVE917223:TVE917224 UFA917223:UFA917224 UOW917223:UOW917224 UYS917223:UYS917224 VIO917223:VIO917224 VSK917223:VSK917224 WCG917223:WCG917224 WMC917223:WMC917224 WVY917223:WVY917224 P982782:P982783 JM982759:JM982760 TI982759:TI982760 ADE982759:ADE982760 ANA982759:ANA982760 AWW982759:AWW982760 BGS982759:BGS982760 BQO982759:BQO982760 CAK982759:CAK982760 CKG982759:CKG982760 CUC982759:CUC982760 DDY982759:DDY982760 DNU982759:DNU982760 DXQ982759:DXQ982760 EHM982759:EHM982760 ERI982759:ERI982760 FBE982759:FBE982760 FLA982759:FLA982760 FUW982759:FUW982760 GES982759:GES982760 GOO982759:GOO982760 GYK982759:GYK982760 HIG982759:HIG982760 HSC982759:HSC982760 IBY982759:IBY982760 ILU982759:ILU982760 IVQ982759:IVQ982760 JFM982759:JFM982760 JPI982759:JPI982760 JZE982759:JZE982760 KJA982759:KJA982760 KSW982759:KSW982760 LCS982759:LCS982760 LMO982759:LMO982760 LWK982759:LWK982760 MGG982759:MGG982760 MQC982759:MQC982760 MZY982759:MZY982760 NJU982759:NJU982760 NTQ982759:NTQ982760 ODM982759:ODM982760 ONI982759:ONI982760 OXE982759:OXE982760 PHA982759:PHA982760 PQW982759:PQW982760 QAS982759:QAS982760 QKO982759:QKO982760 QUK982759:QUK982760 REG982759:REG982760 ROC982759:ROC982760 RXY982759:RXY982760 SHU982759:SHU982760 SRQ982759:SRQ982760 TBM982759:TBM982760 TLI982759:TLI982760 TVE982759:TVE982760 UFA982759:UFA982760 UOW982759:UOW982760 UYS982759:UYS982760 VIO982759:VIO982760 VSK982759:VSK982760 WCG982759:WCG982760 WMC982759:WMC982760 WVY982759:WVY982760 AB65290:AB65291 JY65267:JY65268 TU65267:TU65268 ADQ65267:ADQ65268 ANM65267:ANM65268 AXI65267:AXI65268 BHE65267:BHE65268 BRA65267:BRA65268 CAW65267:CAW65268 CKS65267:CKS65268 CUO65267:CUO65268 DEK65267:DEK65268 DOG65267:DOG65268 DYC65267:DYC65268 EHY65267:EHY65268 ERU65267:ERU65268 FBQ65267:FBQ65268 FLM65267:FLM65268 FVI65267:FVI65268 GFE65267:GFE65268 GPA65267:GPA65268 GYW65267:GYW65268 HIS65267:HIS65268 HSO65267:HSO65268 ICK65267:ICK65268 IMG65267:IMG65268 IWC65267:IWC65268 JFY65267:JFY65268 JPU65267:JPU65268 JZQ65267:JZQ65268 KJM65267:KJM65268 KTI65267:KTI65268 LDE65267:LDE65268 LNA65267:LNA65268 LWW65267:LWW65268 MGS65267:MGS65268 MQO65267:MQO65268 NAK65267:NAK65268 NKG65267:NKG65268 NUC65267:NUC65268 ODY65267:ODY65268 ONU65267:ONU65268 OXQ65267:OXQ65268 PHM65267:PHM65268 PRI65267:PRI65268 QBE65267:QBE65268 QLA65267:QLA65268 QUW65267:QUW65268 RES65267:RES65268 ROO65267:ROO65268 RYK65267:RYK65268 SIG65267:SIG65268 SSC65267:SSC65268 TBY65267:TBY65268 TLU65267:TLU65268 TVQ65267:TVQ65268 UFM65267:UFM65268 UPI65267:UPI65268 UZE65267:UZE65268 VJA65267:VJA65268 VSW65267:VSW65268 WCS65267:WCS65268 WMO65267:WMO65268 WWK65267:WWK65268 AB130826:AB130827 JY130803:JY130804 TU130803:TU130804 ADQ130803:ADQ130804 ANM130803:ANM130804 AXI130803:AXI130804 BHE130803:BHE130804 BRA130803:BRA130804 CAW130803:CAW130804 CKS130803:CKS130804 CUO130803:CUO130804 DEK130803:DEK130804 DOG130803:DOG130804 DYC130803:DYC130804 EHY130803:EHY130804 ERU130803:ERU130804 FBQ130803:FBQ130804 FLM130803:FLM130804 FVI130803:FVI130804 GFE130803:GFE130804 GPA130803:GPA130804 GYW130803:GYW130804 HIS130803:HIS130804 HSO130803:HSO130804 ICK130803:ICK130804 IMG130803:IMG130804 IWC130803:IWC130804 JFY130803:JFY130804 JPU130803:JPU130804 JZQ130803:JZQ130804 KJM130803:KJM130804 KTI130803:KTI130804 LDE130803:LDE130804 LNA130803:LNA130804 LWW130803:LWW130804 MGS130803:MGS130804 MQO130803:MQO130804 NAK130803:NAK130804 NKG130803:NKG130804 NUC130803:NUC130804 ODY130803:ODY130804 ONU130803:ONU130804 OXQ130803:OXQ130804 PHM130803:PHM130804 PRI130803:PRI130804 QBE130803:QBE130804 QLA130803:QLA130804 QUW130803:QUW130804 RES130803:RES130804 ROO130803:ROO130804 RYK130803:RYK130804 SIG130803:SIG130804 SSC130803:SSC130804 TBY130803:TBY130804 TLU130803:TLU130804 TVQ130803:TVQ130804 UFM130803:UFM130804 UPI130803:UPI130804 UZE130803:UZE130804 VJA130803:VJA130804 VSW130803:VSW130804 WCS130803:WCS130804 WMO130803:WMO130804 WWK130803:WWK130804 AB196362:AB196363 JY196339:JY196340 TU196339:TU196340 ADQ196339:ADQ196340 ANM196339:ANM196340 AXI196339:AXI196340 BHE196339:BHE196340 BRA196339:BRA196340 CAW196339:CAW196340 CKS196339:CKS196340 CUO196339:CUO196340 DEK196339:DEK196340 DOG196339:DOG196340 DYC196339:DYC196340 EHY196339:EHY196340 ERU196339:ERU196340 FBQ196339:FBQ196340 FLM196339:FLM196340 FVI196339:FVI196340 GFE196339:GFE196340 GPA196339:GPA196340 GYW196339:GYW196340 HIS196339:HIS196340 HSO196339:HSO196340 ICK196339:ICK196340 IMG196339:IMG196340 IWC196339:IWC196340 JFY196339:JFY196340 JPU196339:JPU196340 JZQ196339:JZQ196340 KJM196339:KJM196340 KTI196339:KTI196340 LDE196339:LDE196340 LNA196339:LNA196340 LWW196339:LWW196340 MGS196339:MGS196340 MQO196339:MQO196340 NAK196339:NAK196340 NKG196339:NKG196340 NUC196339:NUC196340 ODY196339:ODY196340 ONU196339:ONU196340 OXQ196339:OXQ196340 PHM196339:PHM196340 PRI196339:PRI196340 QBE196339:QBE196340 QLA196339:QLA196340 QUW196339:QUW196340 RES196339:RES196340 ROO196339:ROO196340 RYK196339:RYK196340 SIG196339:SIG196340 SSC196339:SSC196340 TBY196339:TBY196340 TLU196339:TLU196340 TVQ196339:TVQ196340 UFM196339:UFM196340 UPI196339:UPI196340 UZE196339:UZE196340 VJA196339:VJA196340 VSW196339:VSW196340 WCS196339:WCS196340 WMO196339:WMO196340 WWK196339:WWK196340 AB261898:AB261899 JY261875:JY261876 TU261875:TU261876 ADQ261875:ADQ261876 ANM261875:ANM261876 AXI261875:AXI261876 BHE261875:BHE261876 BRA261875:BRA261876 CAW261875:CAW261876 CKS261875:CKS261876 CUO261875:CUO261876 DEK261875:DEK261876 DOG261875:DOG261876 DYC261875:DYC261876 EHY261875:EHY261876 ERU261875:ERU261876 FBQ261875:FBQ261876 FLM261875:FLM261876 FVI261875:FVI261876 GFE261875:GFE261876 GPA261875:GPA261876 GYW261875:GYW261876 HIS261875:HIS261876 HSO261875:HSO261876 ICK261875:ICK261876 IMG261875:IMG261876 IWC261875:IWC261876 JFY261875:JFY261876 JPU261875:JPU261876 JZQ261875:JZQ261876 KJM261875:KJM261876 KTI261875:KTI261876 LDE261875:LDE261876 LNA261875:LNA261876 LWW261875:LWW261876 MGS261875:MGS261876 MQO261875:MQO261876 NAK261875:NAK261876 NKG261875:NKG261876 NUC261875:NUC261876 ODY261875:ODY261876 ONU261875:ONU261876 OXQ261875:OXQ261876 PHM261875:PHM261876 PRI261875:PRI261876 QBE261875:QBE261876 QLA261875:QLA261876 QUW261875:QUW261876 RES261875:RES261876 ROO261875:ROO261876 RYK261875:RYK261876 SIG261875:SIG261876 SSC261875:SSC261876 TBY261875:TBY261876 TLU261875:TLU261876 TVQ261875:TVQ261876 UFM261875:UFM261876 UPI261875:UPI261876 UZE261875:UZE261876 VJA261875:VJA261876 VSW261875:VSW261876 WCS261875:WCS261876 WMO261875:WMO261876 WWK261875:WWK261876 AB327434:AB327435 JY327411:JY327412 TU327411:TU327412 ADQ327411:ADQ327412 ANM327411:ANM327412 AXI327411:AXI327412 BHE327411:BHE327412 BRA327411:BRA327412 CAW327411:CAW327412 CKS327411:CKS327412 CUO327411:CUO327412 DEK327411:DEK327412 DOG327411:DOG327412 DYC327411:DYC327412 EHY327411:EHY327412 ERU327411:ERU327412 FBQ327411:FBQ327412 FLM327411:FLM327412 FVI327411:FVI327412 GFE327411:GFE327412 GPA327411:GPA327412 GYW327411:GYW327412 HIS327411:HIS327412 HSO327411:HSO327412 ICK327411:ICK327412 IMG327411:IMG327412 IWC327411:IWC327412 JFY327411:JFY327412 JPU327411:JPU327412 JZQ327411:JZQ327412 KJM327411:KJM327412 KTI327411:KTI327412 LDE327411:LDE327412 LNA327411:LNA327412 LWW327411:LWW327412 MGS327411:MGS327412 MQO327411:MQO327412 NAK327411:NAK327412 NKG327411:NKG327412 NUC327411:NUC327412 ODY327411:ODY327412 ONU327411:ONU327412 OXQ327411:OXQ327412 PHM327411:PHM327412 PRI327411:PRI327412 QBE327411:QBE327412 QLA327411:QLA327412 QUW327411:QUW327412 RES327411:RES327412 ROO327411:ROO327412 RYK327411:RYK327412 SIG327411:SIG327412 SSC327411:SSC327412 TBY327411:TBY327412 TLU327411:TLU327412 TVQ327411:TVQ327412 UFM327411:UFM327412 UPI327411:UPI327412 UZE327411:UZE327412 VJA327411:VJA327412 VSW327411:VSW327412 WCS327411:WCS327412 WMO327411:WMO327412 WWK327411:WWK327412 AB392970:AB392971 JY392947:JY392948 TU392947:TU392948 ADQ392947:ADQ392948 ANM392947:ANM392948 AXI392947:AXI392948 BHE392947:BHE392948 BRA392947:BRA392948 CAW392947:CAW392948 CKS392947:CKS392948 CUO392947:CUO392948 DEK392947:DEK392948 DOG392947:DOG392948 DYC392947:DYC392948 EHY392947:EHY392948 ERU392947:ERU392948 FBQ392947:FBQ392948 FLM392947:FLM392948 FVI392947:FVI392948 GFE392947:GFE392948 GPA392947:GPA392948 GYW392947:GYW392948 HIS392947:HIS392948 HSO392947:HSO392948 ICK392947:ICK392948 IMG392947:IMG392948 IWC392947:IWC392948 JFY392947:JFY392948 JPU392947:JPU392948 JZQ392947:JZQ392948 KJM392947:KJM392948 KTI392947:KTI392948 LDE392947:LDE392948 LNA392947:LNA392948 LWW392947:LWW392948 MGS392947:MGS392948 MQO392947:MQO392948 NAK392947:NAK392948 NKG392947:NKG392948 NUC392947:NUC392948 ODY392947:ODY392948 ONU392947:ONU392948 OXQ392947:OXQ392948 PHM392947:PHM392948 PRI392947:PRI392948 QBE392947:QBE392948 QLA392947:QLA392948 QUW392947:QUW392948 RES392947:RES392948 ROO392947:ROO392948 RYK392947:RYK392948 SIG392947:SIG392948 SSC392947:SSC392948 TBY392947:TBY392948 TLU392947:TLU392948 TVQ392947:TVQ392948 UFM392947:UFM392948 UPI392947:UPI392948 UZE392947:UZE392948 VJA392947:VJA392948 VSW392947:VSW392948 WCS392947:WCS392948 WMO392947:WMO392948 WWK392947:WWK392948 AB458506:AB458507 JY458483:JY458484 TU458483:TU458484 ADQ458483:ADQ458484 ANM458483:ANM458484 AXI458483:AXI458484 BHE458483:BHE458484 BRA458483:BRA458484 CAW458483:CAW458484 CKS458483:CKS458484 CUO458483:CUO458484 DEK458483:DEK458484 DOG458483:DOG458484 DYC458483:DYC458484 EHY458483:EHY458484 ERU458483:ERU458484 FBQ458483:FBQ458484 FLM458483:FLM458484 FVI458483:FVI458484 GFE458483:GFE458484 GPA458483:GPA458484 GYW458483:GYW458484 HIS458483:HIS458484 HSO458483:HSO458484 ICK458483:ICK458484 IMG458483:IMG458484 IWC458483:IWC458484 JFY458483:JFY458484 JPU458483:JPU458484 JZQ458483:JZQ458484 KJM458483:KJM458484 KTI458483:KTI458484 LDE458483:LDE458484 LNA458483:LNA458484 LWW458483:LWW458484 MGS458483:MGS458484 MQO458483:MQO458484 NAK458483:NAK458484 NKG458483:NKG458484 NUC458483:NUC458484 ODY458483:ODY458484 ONU458483:ONU458484 OXQ458483:OXQ458484 PHM458483:PHM458484 PRI458483:PRI458484 QBE458483:QBE458484 QLA458483:QLA458484 QUW458483:QUW458484 RES458483:RES458484 ROO458483:ROO458484 RYK458483:RYK458484 SIG458483:SIG458484 SSC458483:SSC458484 TBY458483:TBY458484 TLU458483:TLU458484 TVQ458483:TVQ458484 UFM458483:UFM458484 UPI458483:UPI458484 UZE458483:UZE458484 VJA458483:VJA458484 VSW458483:VSW458484 WCS458483:WCS458484 WMO458483:WMO458484 WWK458483:WWK458484 AB524042:AB524043 JY524019:JY524020 TU524019:TU524020 ADQ524019:ADQ524020 ANM524019:ANM524020 AXI524019:AXI524020 BHE524019:BHE524020 BRA524019:BRA524020 CAW524019:CAW524020 CKS524019:CKS524020 CUO524019:CUO524020 DEK524019:DEK524020 DOG524019:DOG524020 DYC524019:DYC524020 EHY524019:EHY524020 ERU524019:ERU524020 FBQ524019:FBQ524020 FLM524019:FLM524020 FVI524019:FVI524020 GFE524019:GFE524020 GPA524019:GPA524020 GYW524019:GYW524020 HIS524019:HIS524020 HSO524019:HSO524020 ICK524019:ICK524020 IMG524019:IMG524020 IWC524019:IWC524020 JFY524019:JFY524020 JPU524019:JPU524020 JZQ524019:JZQ524020 KJM524019:KJM524020 KTI524019:KTI524020 LDE524019:LDE524020 LNA524019:LNA524020 LWW524019:LWW524020 MGS524019:MGS524020 MQO524019:MQO524020 NAK524019:NAK524020 NKG524019:NKG524020 NUC524019:NUC524020 ODY524019:ODY524020 ONU524019:ONU524020 OXQ524019:OXQ524020 PHM524019:PHM524020 PRI524019:PRI524020 QBE524019:QBE524020 QLA524019:QLA524020 QUW524019:QUW524020 RES524019:RES524020 ROO524019:ROO524020 RYK524019:RYK524020 SIG524019:SIG524020 SSC524019:SSC524020 TBY524019:TBY524020 TLU524019:TLU524020 TVQ524019:TVQ524020 UFM524019:UFM524020 UPI524019:UPI524020 UZE524019:UZE524020 VJA524019:VJA524020 VSW524019:VSW524020 WCS524019:WCS524020 WMO524019:WMO524020 WWK524019:WWK524020 AB589578:AB589579 JY589555:JY589556 TU589555:TU589556 ADQ589555:ADQ589556 ANM589555:ANM589556 AXI589555:AXI589556 BHE589555:BHE589556 BRA589555:BRA589556 CAW589555:CAW589556 CKS589555:CKS589556 CUO589555:CUO589556 DEK589555:DEK589556 DOG589555:DOG589556 DYC589555:DYC589556 EHY589555:EHY589556 ERU589555:ERU589556 FBQ589555:FBQ589556 FLM589555:FLM589556 FVI589555:FVI589556 GFE589555:GFE589556 GPA589555:GPA589556 GYW589555:GYW589556 HIS589555:HIS589556 HSO589555:HSO589556 ICK589555:ICK589556 IMG589555:IMG589556 IWC589555:IWC589556 JFY589555:JFY589556 JPU589555:JPU589556 JZQ589555:JZQ589556 KJM589555:KJM589556 KTI589555:KTI589556 LDE589555:LDE589556 LNA589555:LNA589556 LWW589555:LWW589556 MGS589555:MGS589556 MQO589555:MQO589556 NAK589555:NAK589556 NKG589555:NKG589556 NUC589555:NUC589556 ODY589555:ODY589556 ONU589555:ONU589556 OXQ589555:OXQ589556 PHM589555:PHM589556 PRI589555:PRI589556 QBE589555:QBE589556 QLA589555:QLA589556 QUW589555:QUW589556 RES589555:RES589556 ROO589555:ROO589556 RYK589555:RYK589556 SIG589555:SIG589556 SSC589555:SSC589556 TBY589555:TBY589556 TLU589555:TLU589556 TVQ589555:TVQ589556 UFM589555:UFM589556 UPI589555:UPI589556 UZE589555:UZE589556 VJA589555:VJA589556 VSW589555:VSW589556 WCS589555:WCS589556 WMO589555:WMO589556 WWK589555:WWK589556 AB655114:AB655115 JY655091:JY655092 TU655091:TU655092 ADQ655091:ADQ655092 ANM655091:ANM655092 AXI655091:AXI655092 BHE655091:BHE655092 BRA655091:BRA655092 CAW655091:CAW655092 CKS655091:CKS655092 CUO655091:CUO655092 DEK655091:DEK655092 DOG655091:DOG655092 DYC655091:DYC655092 EHY655091:EHY655092 ERU655091:ERU655092 FBQ655091:FBQ655092 FLM655091:FLM655092 FVI655091:FVI655092 GFE655091:GFE655092 GPA655091:GPA655092 GYW655091:GYW655092 HIS655091:HIS655092 HSO655091:HSO655092 ICK655091:ICK655092 IMG655091:IMG655092 IWC655091:IWC655092 JFY655091:JFY655092 JPU655091:JPU655092 JZQ655091:JZQ655092 KJM655091:KJM655092 KTI655091:KTI655092 LDE655091:LDE655092 LNA655091:LNA655092 LWW655091:LWW655092 MGS655091:MGS655092 MQO655091:MQO655092 NAK655091:NAK655092 NKG655091:NKG655092 NUC655091:NUC655092 ODY655091:ODY655092 ONU655091:ONU655092 OXQ655091:OXQ655092 PHM655091:PHM655092 PRI655091:PRI655092 QBE655091:QBE655092 QLA655091:QLA655092 QUW655091:QUW655092 RES655091:RES655092 ROO655091:ROO655092 RYK655091:RYK655092 SIG655091:SIG655092 SSC655091:SSC655092 TBY655091:TBY655092 TLU655091:TLU655092 TVQ655091:TVQ655092 UFM655091:UFM655092 UPI655091:UPI655092 UZE655091:UZE655092 VJA655091:VJA655092 VSW655091:VSW655092 WCS655091:WCS655092 WMO655091:WMO655092 WWK655091:WWK655092 AB720650:AB720651 JY720627:JY720628 TU720627:TU720628 ADQ720627:ADQ720628 ANM720627:ANM720628 AXI720627:AXI720628 BHE720627:BHE720628 BRA720627:BRA720628 CAW720627:CAW720628 CKS720627:CKS720628 CUO720627:CUO720628 DEK720627:DEK720628 DOG720627:DOG720628 DYC720627:DYC720628 EHY720627:EHY720628 ERU720627:ERU720628 FBQ720627:FBQ720628 FLM720627:FLM720628 FVI720627:FVI720628 GFE720627:GFE720628 GPA720627:GPA720628 GYW720627:GYW720628 HIS720627:HIS720628 HSO720627:HSO720628 ICK720627:ICK720628 IMG720627:IMG720628 IWC720627:IWC720628 JFY720627:JFY720628 JPU720627:JPU720628 JZQ720627:JZQ720628 KJM720627:KJM720628 KTI720627:KTI720628 LDE720627:LDE720628 LNA720627:LNA720628 LWW720627:LWW720628 MGS720627:MGS720628 MQO720627:MQO720628 NAK720627:NAK720628 NKG720627:NKG720628 NUC720627:NUC720628 ODY720627:ODY720628 ONU720627:ONU720628 OXQ720627:OXQ720628 PHM720627:PHM720628 PRI720627:PRI720628 QBE720627:QBE720628 QLA720627:QLA720628 QUW720627:QUW720628 RES720627:RES720628 ROO720627:ROO720628 RYK720627:RYK720628 SIG720627:SIG720628 SSC720627:SSC720628 TBY720627:TBY720628 TLU720627:TLU720628 TVQ720627:TVQ720628 UFM720627:UFM720628 UPI720627:UPI720628 UZE720627:UZE720628 VJA720627:VJA720628 VSW720627:VSW720628 WCS720627:WCS720628 WMO720627:WMO720628 WWK720627:WWK720628 AB786186:AB786187 JY786163:JY786164 TU786163:TU786164 ADQ786163:ADQ786164 ANM786163:ANM786164 AXI786163:AXI786164 BHE786163:BHE786164 BRA786163:BRA786164 CAW786163:CAW786164 CKS786163:CKS786164 CUO786163:CUO786164 DEK786163:DEK786164 DOG786163:DOG786164 DYC786163:DYC786164 EHY786163:EHY786164 ERU786163:ERU786164 FBQ786163:FBQ786164 FLM786163:FLM786164 FVI786163:FVI786164 GFE786163:GFE786164 GPA786163:GPA786164 GYW786163:GYW786164 HIS786163:HIS786164 HSO786163:HSO786164 ICK786163:ICK786164 IMG786163:IMG786164 IWC786163:IWC786164 JFY786163:JFY786164 JPU786163:JPU786164 JZQ786163:JZQ786164 KJM786163:KJM786164 KTI786163:KTI786164 LDE786163:LDE786164 LNA786163:LNA786164 LWW786163:LWW786164 MGS786163:MGS786164 MQO786163:MQO786164 NAK786163:NAK786164 NKG786163:NKG786164 NUC786163:NUC786164 ODY786163:ODY786164 ONU786163:ONU786164 OXQ786163:OXQ786164 PHM786163:PHM786164 PRI786163:PRI786164 QBE786163:QBE786164 QLA786163:QLA786164 QUW786163:QUW786164 RES786163:RES786164 ROO786163:ROO786164 RYK786163:RYK786164 SIG786163:SIG786164 SSC786163:SSC786164 TBY786163:TBY786164 TLU786163:TLU786164 TVQ786163:TVQ786164 UFM786163:UFM786164 UPI786163:UPI786164 UZE786163:UZE786164 VJA786163:VJA786164 VSW786163:VSW786164 WCS786163:WCS786164 WMO786163:WMO786164 WWK786163:WWK786164 AB851722:AB851723 JY851699:JY851700 TU851699:TU851700 ADQ851699:ADQ851700 ANM851699:ANM851700 AXI851699:AXI851700 BHE851699:BHE851700 BRA851699:BRA851700 CAW851699:CAW851700 CKS851699:CKS851700 CUO851699:CUO851700 DEK851699:DEK851700 DOG851699:DOG851700 DYC851699:DYC851700 EHY851699:EHY851700 ERU851699:ERU851700 FBQ851699:FBQ851700 FLM851699:FLM851700 FVI851699:FVI851700 GFE851699:GFE851700 GPA851699:GPA851700 GYW851699:GYW851700 HIS851699:HIS851700 HSO851699:HSO851700 ICK851699:ICK851700 IMG851699:IMG851700 IWC851699:IWC851700 JFY851699:JFY851700 JPU851699:JPU851700 JZQ851699:JZQ851700 KJM851699:KJM851700 KTI851699:KTI851700 LDE851699:LDE851700 LNA851699:LNA851700 LWW851699:LWW851700 MGS851699:MGS851700 MQO851699:MQO851700 NAK851699:NAK851700 NKG851699:NKG851700 NUC851699:NUC851700 ODY851699:ODY851700 ONU851699:ONU851700 OXQ851699:OXQ851700 PHM851699:PHM851700 PRI851699:PRI851700 QBE851699:QBE851700 QLA851699:QLA851700 QUW851699:QUW851700 RES851699:RES851700 ROO851699:ROO851700 RYK851699:RYK851700 SIG851699:SIG851700 SSC851699:SSC851700 TBY851699:TBY851700 TLU851699:TLU851700 TVQ851699:TVQ851700 UFM851699:UFM851700 UPI851699:UPI851700 UZE851699:UZE851700 VJA851699:VJA851700 VSW851699:VSW851700 WCS851699:WCS851700 WMO851699:WMO851700 WWK851699:WWK851700 AB917258:AB917259 JY917235:JY917236 TU917235:TU917236 ADQ917235:ADQ917236 ANM917235:ANM917236 AXI917235:AXI917236 BHE917235:BHE917236 BRA917235:BRA917236 CAW917235:CAW917236 CKS917235:CKS917236 CUO917235:CUO917236 DEK917235:DEK917236 DOG917235:DOG917236 DYC917235:DYC917236 EHY917235:EHY917236 ERU917235:ERU917236 FBQ917235:FBQ917236 FLM917235:FLM917236 FVI917235:FVI917236 GFE917235:GFE917236 GPA917235:GPA917236 GYW917235:GYW917236 HIS917235:HIS917236 HSO917235:HSO917236 ICK917235:ICK917236 IMG917235:IMG917236 IWC917235:IWC917236 JFY917235:JFY917236 JPU917235:JPU917236 JZQ917235:JZQ917236 KJM917235:KJM917236 KTI917235:KTI917236 LDE917235:LDE917236 LNA917235:LNA917236 LWW917235:LWW917236 MGS917235:MGS917236 MQO917235:MQO917236 NAK917235:NAK917236 NKG917235:NKG917236 NUC917235:NUC917236 ODY917235:ODY917236 ONU917235:ONU917236 OXQ917235:OXQ917236 PHM917235:PHM917236 PRI917235:PRI917236 QBE917235:QBE917236 QLA917235:QLA917236 QUW917235:QUW917236 RES917235:RES917236 ROO917235:ROO917236 RYK917235:RYK917236 SIG917235:SIG917236 SSC917235:SSC917236 TBY917235:TBY917236 TLU917235:TLU917236 TVQ917235:TVQ917236 UFM917235:UFM917236 UPI917235:UPI917236 UZE917235:UZE917236 VJA917235:VJA917236 VSW917235:VSW917236 WCS917235:WCS917236 WMO917235:WMO917236 WWK917235:WWK917236 AB982794:AB982795 JY982771:JY982772 TU982771:TU982772 ADQ982771:ADQ982772 ANM982771:ANM982772 AXI982771:AXI982772 BHE982771:BHE982772 BRA982771:BRA982772 CAW982771:CAW982772 CKS982771:CKS982772 CUO982771:CUO982772 DEK982771:DEK982772 DOG982771:DOG982772 DYC982771:DYC982772 EHY982771:EHY982772 ERU982771:ERU982772 FBQ982771:FBQ982772 FLM982771:FLM982772 FVI982771:FVI982772 GFE982771:GFE982772 GPA982771:GPA982772 GYW982771:GYW982772 HIS982771:HIS982772 HSO982771:HSO982772 ICK982771:ICK982772 IMG982771:IMG982772 IWC982771:IWC982772 JFY982771:JFY982772 JPU982771:JPU982772 JZQ982771:JZQ982772 KJM982771:KJM982772 KTI982771:KTI982772 LDE982771:LDE982772 LNA982771:LNA982772 LWW982771:LWW982772 MGS982771:MGS982772 MQO982771:MQO982772 NAK982771:NAK982772 NKG982771:NKG982772 NUC982771:NUC982772 ODY982771:ODY982772 ONU982771:ONU982772 OXQ982771:OXQ982772 PHM982771:PHM982772 PRI982771:PRI982772 QBE982771:QBE982772 QLA982771:QLA982772 QUW982771:QUW982772 RES982771:RES982772 ROO982771:ROO982772 RYK982771:RYK982772 SIG982771:SIG982772 SSC982771:SSC982772 TBY982771:TBY982772 TLU982771:TLU982772 TVQ982771:TVQ982772 UFM982771:UFM982772 UPI982771:UPI982772 UZE982771:UZE982772 VJA982771:VJA982772 VSW982771:VSW982772 WCS982771:WCS982772 WMO982771:WMO982772 WWK982771:WWK982772 AB65293 JY65270 TU65270 ADQ65270 ANM65270 AXI65270 BHE65270 BRA65270 CAW65270 CKS65270 CUO65270 DEK65270 DOG65270 DYC65270 EHY65270 ERU65270 FBQ65270 FLM65270 FVI65270 GFE65270 GPA65270 GYW65270 HIS65270 HSO65270 ICK65270 IMG65270 IWC65270 JFY65270 JPU65270 JZQ65270 KJM65270 KTI65270 LDE65270 LNA65270 LWW65270 MGS65270 MQO65270 NAK65270 NKG65270 NUC65270 ODY65270 ONU65270 OXQ65270 PHM65270 PRI65270 QBE65270 QLA65270 QUW65270 RES65270 ROO65270 RYK65270 SIG65270 SSC65270 TBY65270 TLU65270 TVQ65270 UFM65270 UPI65270 UZE65270 VJA65270 VSW65270 WCS65270 WMO65270 WWK65270 AB130829 JY130806 TU130806 ADQ130806 ANM130806 AXI130806 BHE130806 BRA130806 CAW130806 CKS130806 CUO130806 DEK130806 DOG130806 DYC130806 EHY130806 ERU130806 FBQ130806 FLM130806 FVI130806 GFE130806 GPA130806 GYW130806 HIS130806 HSO130806 ICK130806 IMG130806 IWC130806 JFY130806 JPU130806 JZQ130806 KJM130806 KTI130806 LDE130806 LNA130806 LWW130806 MGS130806 MQO130806 NAK130806 NKG130806 NUC130806 ODY130806 ONU130806 OXQ130806 PHM130806 PRI130806 QBE130806 QLA130806 QUW130806 RES130806 ROO130806 RYK130806 SIG130806 SSC130806 TBY130806 TLU130806 TVQ130806 UFM130806 UPI130806 UZE130806 VJA130806 VSW130806 WCS130806 WMO130806 WWK130806 AB196365 JY196342 TU196342 ADQ196342 ANM196342 AXI196342 BHE196342 BRA196342 CAW196342 CKS196342 CUO196342 DEK196342 DOG196342 DYC196342 EHY196342 ERU196342 FBQ196342 FLM196342 FVI196342 GFE196342 GPA196342 GYW196342 HIS196342 HSO196342 ICK196342 IMG196342 IWC196342 JFY196342 JPU196342 JZQ196342 KJM196342 KTI196342 LDE196342 LNA196342 LWW196342 MGS196342 MQO196342 NAK196342 NKG196342 NUC196342 ODY196342 ONU196342 OXQ196342 PHM196342 PRI196342 QBE196342 QLA196342 QUW196342 RES196342 ROO196342 RYK196342 SIG196342 SSC196342 TBY196342 TLU196342 TVQ196342 UFM196342 UPI196342 UZE196342 VJA196342 VSW196342 WCS196342 WMO196342 WWK196342 AB261901 JY261878 TU261878 ADQ261878 ANM261878 AXI261878 BHE261878 BRA261878 CAW261878 CKS261878 CUO261878 DEK261878 DOG261878 DYC261878 EHY261878 ERU261878 FBQ261878 FLM261878 FVI261878 GFE261878 GPA261878 GYW261878 HIS261878 HSO261878 ICK261878 IMG261878 IWC261878 JFY261878 JPU261878 JZQ261878 KJM261878 KTI261878 LDE261878 LNA261878 LWW261878 MGS261878 MQO261878 NAK261878 NKG261878 NUC261878 ODY261878 ONU261878 OXQ261878 PHM261878 PRI261878 QBE261878 QLA261878 QUW261878 RES261878 ROO261878 RYK261878 SIG261878 SSC261878 TBY261878 TLU261878 TVQ261878 UFM261878 UPI261878 UZE261878 VJA261878 VSW261878 WCS261878 WMO261878 WWK261878 AB327437 JY327414 TU327414 ADQ327414 ANM327414 AXI327414 BHE327414 BRA327414 CAW327414 CKS327414 CUO327414 DEK327414 DOG327414 DYC327414 EHY327414 ERU327414 FBQ327414 FLM327414 FVI327414 GFE327414 GPA327414 GYW327414 HIS327414 HSO327414 ICK327414 IMG327414 IWC327414 JFY327414 JPU327414 JZQ327414 KJM327414 KTI327414 LDE327414 LNA327414 LWW327414 MGS327414 MQO327414 NAK327414 NKG327414 NUC327414 ODY327414 ONU327414 OXQ327414 PHM327414 PRI327414 QBE327414 QLA327414 QUW327414 RES327414 ROO327414 RYK327414 SIG327414 SSC327414 TBY327414 TLU327414 TVQ327414 UFM327414 UPI327414 UZE327414 VJA327414 VSW327414 WCS327414 WMO327414 WWK327414 AB392973 JY392950 TU392950 ADQ392950 ANM392950 AXI392950 BHE392950 BRA392950 CAW392950 CKS392950 CUO392950 DEK392950 DOG392950 DYC392950 EHY392950 ERU392950 FBQ392950 FLM392950 FVI392950 GFE392950 GPA392950 GYW392950 HIS392950 HSO392950 ICK392950 IMG392950 IWC392950 JFY392950 JPU392950 JZQ392950 KJM392950 KTI392950 LDE392950 LNA392950 LWW392950 MGS392950 MQO392950 NAK392950 NKG392950 NUC392950 ODY392950 ONU392950 OXQ392950 PHM392950 PRI392950 QBE392950 QLA392950 QUW392950 RES392950 ROO392950 RYK392950 SIG392950 SSC392950 TBY392950 TLU392950 TVQ392950 UFM392950 UPI392950 UZE392950 VJA392950 VSW392950 WCS392950 WMO392950 WWK392950 AB458509 JY458486 TU458486 ADQ458486 ANM458486 AXI458486 BHE458486 BRA458486 CAW458486 CKS458486 CUO458486 DEK458486 DOG458486 DYC458486 EHY458486 ERU458486 FBQ458486 FLM458486 FVI458486 GFE458486 GPA458486 GYW458486 HIS458486 HSO458486 ICK458486 IMG458486 IWC458486 JFY458486 JPU458486 JZQ458486 KJM458486 KTI458486 LDE458486 LNA458486 LWW458486 MGS458486 MQO458486 NAK458486 NKG458486 NUC458486 ODY458486 ONU458486 OXQ458486 PHM458486 PRI458486 QBE458486 QLA458486 QUW458486 RES458486 ROO458486 RYK458486 SIG458486 SSC458486 TBY458486 TLU458486 TVQ458486 UFM458486 UPI458486 UZE458486 VJA458486 VSW458486 WCS458486 WMO458486 WWK458486 AB524045 JY524022 TU524022 ADQ524022 ANM524022 AXI524022 BHE524022 BRA524022 CAW524022 CKS524022 CUO524022 DEK524022 DOG524022 DYC524022 EHY524022 ERU524022 FBQ524022 FLM524022 FVI524022 GFE524022 GPA524022 GYW524022 HIS524022 HSO524022 ICK524022 IMG524022 IWC524022 JFY524022 JPU524022 JZQ524022 KJM524022 KTI524022 LDE524022 LNA524022 LWW524022 MGS524022 MQO524022 NAK524022 NKG524022 NUC524022 ODY524022 ONU524022 OXQ524022 PHM524022 PRI524022 QBE524022 QLA524022 QUW524022 RES524022 ROO524022 RYK524022 SIG524022 SSC524022 TBY524022 TLU524022 TVQ524022 UFM524022 UPI524022 UZE524022 VJA524022 VSW524022 WCS524022 WMO524022 WWK524022 AB589581 JY589558 TU589558 ADQ589558 ANM589558 AXI589558 BHE589558 BRA589558 CAW589558 CKS589558 CUO589558 DEK589558 DOG589558 DYC589558 EHY589558 ERU589558 FBQ589558 FLM589558 FVI589558 GFE589558 GPA589558 GYW589558 HIS589558 HSO589558 ICK589558 IMG589558 IWC589558 JFY589558 JPU589558 JZQ589558 KJM589558 KTI589558 LDE589558 LNA589558 LWW589558 MGS589558 MQO589558 NAK589558 NKG589558 NUC589558 ODY589558 ONU589558 OXQ589558 PHM589558 PRI589558 QBE589558 QLA589558 QUW589558 RES589558 ROO589558 RYK589558 SIG589558 SSC589558 TBY589558 TLU589558 TVQ589558 UFM589558 UPI589558 UZE589558 VJA589558 VSW589558 WCS589558 WMO589558 WWK589558 AB655117 JY655094 TU655094 ADQ655094 ANM655094 AXI655094 BHE655094 BRA655094 CAW655094 CKS655094 CUO655094 DEK655094 DOG655094 DYC655094 EHY655094 ERU655094 FBQ655094 FLM655094 FVI655094 GFE655094 GPA655094 GYW655094 HIS655094 HSO655094 ICK655094 IMG655094 IWC655094 JFY655094 JPU655094 JZQ655094 KJM655094 KTI655094 LDE655094 LNA655094 LWW655094 MGS655094 MQO655094 NAK655094 NKG655094 NUC655094 ODY655094 ONU655094 OXQ655094 PHM655094 PRI655094 QBE655094 QLA655094 QUW655094 RES655094 ROO655094 RYK655094 SIG655094 SSC655094 TBY655094 TLU655094 TVQ655094 UFM655094 UPI655094 UZE655094 VJA655094 VSW655094 WCS655094 WMO655094 WWK655094 AB720653 JY720630 TU720630 ADQ720630 ANM720630 AXI720630 BHE720630 BRA720630 CAW720630 CKS720630 CUO720630 DEK720630 DOG720630 DYC720630 EHY720630 ERU720630 FBQ720630 FLM720630 FVI720630 GFE720630 GPA720630 GYW720630 HIS720630 HSO720630 ICK720630 IMG720630 IWC720630 JFY720630 JPU720630 JZQ720630 KJM720630 KTI720630 LDE720630 LNA720630 LWW720630 MGS720630 MQO720630 NAK720630 NKG720630 NUC720630 ODY720630 ONU720630 OXQ720630 PHM720630 PRI720630 QBE720630 QLA720630 QUW720630 RES720630 ROO720630 RYK720630 SIG720630 SSC720630 TBY720630 TLU720630 TVQ720630 UFM720630 UPI720630 UZE720630 VJA720630 VSW720630 WCS720630 WMO720630 WWK720630 AB786189 JY786166 TU786166 ADQ786166 ANM786166 AXI786166 BHE786166 BRA786166 CAW786166 CKS786166 CUO786166 DEK786166 DOG786166 DYC786166 EHY786166 ERU786166 FBQ786166 FLM786166 FVI786166 GFE786166 GPA786166 GYW786166 HIS786166 HSO786166 ICK786166 IMG786166 IWC786166 JFY786166 JPU786166 JZQ786166 KJM786166 KTI786166 LDE786166 LNA786166 LWW786166 MGS786166 MQO786166 NAK786166 NKG786166 NUC786166 ODY786166 ONU786166 OXQ786166 PHM786166 PRI786166 QBE786166 QLA786166 QUW786166 RES786166 ROO786166 RYK786166 SIG786166 SSC786166 TBY786166 TLU786166 TVQ786166 UFM786166 UPI786166 UZE786166 VJA786166 VSW786166 WCS786166 WMO786166 WWK786166 AB851725 JY851702 TU851702 ADQ851702 ANM851702 AXI851702 BHE851702 BRA851702 CAW851702 CKS851702 CUO851702 DEK851702 DOG851702 DYC851702 EHY851702 ERU851702 FBQ851702 FLM851702 FVI851702 GFE851702 GPA851702 GYW851702 HIS851702 HSO851702 ICK851702 IMG851702 IWC851702 JFY851702 JPU851702 JZQ851702 KJM851702 KTI851702 LDE851702 LNA851702 LWW851702 MGS851702 MQO851702 NAK851702 NKG851702 NUC851702 ODY851702 ONU851702 OXQ851702 PHM851702 PRI851702 QBE851702 QLA851702 QUW851702 RES851702 ROO851702 RYK851702 SIG851702 SSC851702 TBY851702 TLU851702 TVQ851702 UFM851702 UPI851702 UZE851702 VJA851702 VSW851702 WCS851702 WMO851702 WWK851702 AB917261 JY917238 TU917238 ADQ917238 ANM917238 AXI917238 BHE917238 BRA917238 CAW917238 CKS917238 CUO917238 DEK917238 DOG917238 DYC917238 EHY917238 ERU917238 FBQ917238 FLM917238 FVI917238 GFE917238 GPA917238 GYW917238 HIS917238 HSO917238 ICK917238 IMG917238 IWC917238 JFY917238 JPU917238 JZQ917238 KJM917238 KTI917238 LDE917238 LNA917238 LWW917238 MGS917238 MQO917238 NAK917238 NKG917238 NUC917238 ODY917238 ONU917238 OXQ917238 PHM917238 PRI917238 QBE917238 QLA917238 QUW917238 RES917238 ROO917238 RYK917238 SIG917238 SSC917238 TBY917238 TLU917238 TVQ917238 UFM917238 UPI917238 UZE917238 VJA917238 VSW917238 WCS917238 WMO917238 WWK917238 AB982797 JY982774 TU982774 ADQ982774 ANM982774 AXI982774 BHE982774 BRA982774 CAW982774 CKS982774 CUO982774 DEK982774 DOG982774 DYC982774 EHY982774 ERU982774 FBQ982774 FLM982774 FVI982774 GFE982774 GPA982774 GYW982774 HIS982774 HSO982774 ICK982774 IMG982774 IWC982774 JFY982774 JPU982774 JZQ982774 KJM982774 KTI982774 LDE982774 LNA982774 LWW982774 MGS982774 MQO982774 NAK982774 NKG982774 NUC982774 ODY982774 ONU982774 OXQ982774 PHM982774 PRI982774 QBE982774 QLA982774 QUW982774 RES982774 ROO982774 RYK982774 SIG982774 SSC982774 TBY982774 TLU982774 TVQ982774 UFM982774 UPI982774 UZE982774 VJA982774 VSW982774 WCS982774 WMO982774 WWK982774 P65283:P65284 JM65260:JM65261 TI65260:TI65261 ADE65260:ADE65261 ANA65260:ANA65261 AWW65260:AWW65261 BGS65260:BGS65261 BQO65260:BQO65261 CAK65260:CAK65261 CKG65260:CKG65261 CUC65260:CUC65261 DDY65260:DDY65261 DNU65260:DNU65261 DXQ65260:DXQ65261 EHM65260:EHM65261 ERI65260:ERI65261 FBE65260:FBE65261 FLA65260:FLA65261 FUW65260:FUW65261 GES65260:GES65261 GOO65260:GOO65261 GYK65260:GYK65261 HIG65260:HIG65261 HSC65260:HSC65261 IBY65260:IBY65261 ILU65260:ILU65261 IVQ65260:IVQ65261 JFM65260:JFM65261 JPI65260:JPI65261 JZE65260:JZE65261 KJA65260:KJA65261 KSW65260:KSW65261 LCS65260:LCS65261 LMO65260:LMO65261 LWK65260:LWK65261 MGG65260:MGG65261 MQC65260:MQC65261 MZY65260:MZY65261 NJU65260:NJU65261 NTQ65260:NTQ65261 ODM65260:ODM65261 ONI65260:ONI65261 OXE65260:OXE65261 PHA65260:PHA65261 PQW65260:PQW65261 QAS65260:QAS65261 QKO65260:QKO65261 QUK65260:QUK65261 REG65260:REG65261 ROC65260:ROC65261 RXY65260:RXY65261 SHU65260:SHU65261 SRQ65260:SRQ65261 TBM65260:TBM65261 TLI65260:TLI65261 TVE65260:TVE65261 UFA65260:UFA65261 UOW65260:UOW65261 UYS65260:UYS65261 VIO65260:VIO65261 VSK65260:VSK65261 WCG65260:WCG65261 WMC65260:WMC65261 WVY65260:WVY65261 P130819:P130820 JM130796:JM130797 TI130796:TI130797 ADE130796:ADE130797 ANA130796:ANA130797 AWW130796:AWW130797 BGS130796:BGS130797 BQO130796:BQO130797 CAK130796:CAK130797 CKG130796:CKG130797 CUC130796:CUC130797 DDY130796:DDY130797 DNU130796:DNU130797 DXQ130796:DXQ130797 EHM130796:EHM130797 ERI130796:ERI130797 FBE130796:FBE130797 FLA130796:FLA130797 FUW130796:FUW130797 GES130796:GES130797 GOO130796:GOO130797 GYK130796:GYK130797 HIG130796:HIG130797 HSC130796:HSC130797 IBY130796:IBY130797 ILU130796:ILU130797 IVQ130796:IVQ130797 JFM130796:JFM130797 JPI130796:JPI130797 JZE130796:JZE130797 KJA130796:KJA130797 KSW130796:KSW130797 LCS130796:LCS130797 LMO130796:LMO130797 LWK130796:LWK130797 MGG130796:MGG130797 MQC130796:MQC130797 MZY130796:MZY130797 NJU130796:NJU130797 NTQ130796:NTQ130797 ODM130796:ODM130797 ONI130796:ONI130797 OXE130796:OXE130797 PHA130796:PHA130797 PQW130796:PQW130797 QAS130796:QAS130797 QKO130796:QKO130797 QUK130796:QUK130797 REG130796:REG130797 ROC130796:ROC130797 RXY130796:RXY130797 SHU130796:SHU130797 SRQ130796:SRQ130797 TBM130796:TBM130797 TLI130796:TLI130797 TVE130796:TVE130797 UFA130796:UFA130797 UOW130796:UOW130797 UYS130796:UYS130797 VIO130796:VIO130797 VSK130796:VSK130797 WCG130796:WCG130797 WMC130796:WMC130797 WVY130796:WVY130797 P196355:P196356 JM196332:JM196333 TI196332:TI196333 ADE196332:ADE196333 ANA196332:ANA196333 AWW196332:AWW196333 BGS196332:BGS196333 BQO196332:BQO196333 CAK196332:CAK196333 CKG196332:CKG196333 CUC196332:CUC196333 DDY196332:DDY196333 DNU196332:DNU196333 DXQ196332:DXQ196333 EHM196332:EHM196333 ERI196332:ERI196333 FBE196332:FBE196333 FLA196332:FLA196333 FUW196332:FUW196333 GES196332:GES196333 GOO196332:GOO196333 GYK196332:GYK196333 HIG196332:HIG196333 HSC196332:HSC196333 IBY196332:IBY196333 ILU196332:ILU196333 IVQ196332:IVQ196333 JFM196332:JFM196333 JPI196332:JPI196333 JZE196332:JZE196333 KJA196332:KJA196333 KSW196332:KSW196333 LCS196332:LCS196333 LMO196332:LMO196333 LWK196332:LWK196333 MGG196332:MGG196333 MQC196332:MQC196333 MZY196332:MZY196333 NJU196332:NJU196333 NTQ196332:NTQ196333 ODM196332:ODM196333 ONI196332:ONI196333 OXE196332:OXE196333 PHA196332:PHA196333 PQW196332:PQW196333 QAS196332:QAS196333 QKO196332:QKO196333 QUK196332:QUK196333 REG196332:REG196333 ROC196332:ROC196333 RXY196332:RXY196333 SHU196332:SHU196333 SRQ196332:SRQ196333 TBM196332:TBM196333 TLI196332:TLI196333 TVE196332:TVE196333 UFA196332:UFA196333 UOW196332:UOW196333 UYS196332:UYS196333 VIO196332:VIO196333 VSK196332:VSK196333 WCG196332:WCG196333 WMC196332:WMC196333 WVY196332:WVY196333 P261891:P261892 JM261868:JM261869 TI261868:TI261869 ADE261868:ADE261869 ANA261868:ANA261869 AWW261868:AWW261869 BGS261868:BGS261869 BQO261868:BQO261869 CAK261868:CAK261869 CKG261868:CKG261869 CUC261868:CUC261869 DDY261868:DDY261869 DNU261868:DNU261869 DXQ261868:DXQ261869 EHM261868:EHM261869 ERI261868:ERI261869 FBE261868:FBE261869 FLA261868:FLA261869 FUW261868:FUW261869 GES261868:GES261869 GOO261868:GOO261869 GYK261868:GYK261869 HIG261868:HIG261869 HSC261868:HSC261869 IBY261868:IBY261869 ILU261868:ILU261869 IVQ261868:IVQ261869 JFM261868:JFM261869 JPI261868:JPI261869 JZE261868:JZE261869 KJA261868:KJA261869 KSW261868:KSW261869 LCS261868:LCS261869 LMO261868:LMO261869 LWK261868:LWK261869 MGG261868:MGG261869 MQC261868:MQC261869 MZY261868:MZY261869 NJU261868:NJU261869 NTQ261868:NTQ261869 ODM261868:ODM261869 ONI261868:ONI261869 OXE261868:OXE261869 PHA261868:PHA261869 PQW261868:PQW261869 QAS261868:QAS261869 QKO261868:QKO261869 QUK261868:QUK261869 REG261868:REG261869 ROC261868:ROC261869 RXY261868:RXY261869 SHU261868:SHU261869 SRQ261868:SRQ261869 TBM261868:TBM261869 TLI261868:TLI261869 TVE261868:TVE261869 UFA261868:UFA261869 UOW261868:UOW261869 UYS261868:UYS261869 VIO261868:VIO261869 VSK261868:VSK261869 WCG261868:WCG261869 WMC261868:WMC261869 WVY261868:WVY261869 P327427:P327428 JM327404:JM327405 TI327404:TI327405 ADE327404:ADE327405 ANA327404:ANA327405 AWW327404:AWW327405 BGS327404:BGS327405 BQO327404:BQO327405 CAK327404:CAK327405 CKG327404:CKG327405 CUC327404:CUC327405 DDY327404:DDY327405 DNU327404:DNU327405 DXQ327404:DXQ327405 EHM327404:EHM327405 ERI327404:ERI327405 FBE327404:FBE327405 FLA327404:FLA327405 FUW327404:FUW327405 GES327404:GES327405 GOO327404:GOO327405 GYK327404:GYK327405 HIG327404:HIG327405 HSC327404:HSC327405 IBY327404:IBY327405 ILU327404:ILU327405 IVQ327404:IVQ327405 JFM327404:JFM327405 JPI327404:JPI327405 JZE327404:JZE327405 KJA327404:KJA327405 KSW327404:KSW327405 LCS327404:LCS327405 LMO327404:LMO327405 LWK327404:LWK327405 MGG327404:MGG327405 MQC327404:MQC327405 MZY327404:MZY327405 NJU327404:NJU327405 NTQ327404:NTQ327405 ODM327404:ODM327405 ONI327404:ONI327405 OXE327404:OXE327405 PHA327404:PHA327405 PQW327404:PQW327405 QAS327404:QAS327405 QKO327404:QKO327405 QUK327404:QUK327405 REG327404:REG327405 ROC327404:ROC327405 RXY327404:RXY327405 SHU327404:SHU327405 SRQ327404:SRQ327405 TBM327404:TBM327405 TLI327404:TLI327405 TVE327404:TVE327405 UFA327404:UFA327405 UOW327404:UOW327405 UYS327404:UYS327405 VIO327404:VIO327405 VSK327404:VSK327405 WCG327404:WCG327405 WMC327404:WMC327405 WVY327404:WVY327405 P392963:P392964 JM392940:JM392941 TI392940:TI392941 ADE392940:ADE392941 ANA392940:ANA392941 AWW392940:AWW392941 BGS392940:BGS392941 BQO392940:BQO392941 CAK392940:CAK392941 CKG392940:CKG392941 CUC392940:CUC392941 DDY392940:DDY392941 DNU392940:DNU392941 DXQ392940:DXQ392941 EHM392940:EHM392941 ERI392940:ERI392941 FBE392940:FBE392941 FLA392940:FLA392941 FUW392940:FUW392941 GES392940:GES392941 GOO392940:GOO392941 GYK392940:GYK392941 HIG392940:HIG392941 HSC392940:HSC392941 IBY392940:IBY392941 ILU392940:ILU392941 IVQ392940:IVQ392941 JFM392940:JFM392941 JPI392940:JPI392941 JZE392940:JZE392941 KJA392940:KJA392941 KSW392940:KSW392941 LCS392940:LCS392941 LMO392940:LMO392941 LWK392940:LWK392941 MGG392940:MGG392941 MQC392940:MQC392941 MZY392940:MZY392941 NJU392940:NJU392941 NTQ392940:NTQ392941 ODM392940:ODM392941 ONI392940:ONI392941 OXE392940:OXE392941 PHA392940:PHA392941 PQW392940:PQW392941 QAS392940:QAS392941 QKO392940:QKO392941 QUK392940:QUK392941 REG392940:REG392941 ROC392940:ROC392941 RXY392940:RXY392941 SHU392940:SHU392941 SRQ392940:SRQ392941 TBM392940:TBM392941 TLI392940:TLI392941 TVE392940:TVE392941 UFA392940:UFA392941 UOW392940:UOW392941 UYS392940:UYS392941 VIO392940:VIO392941 VSK392940:VSK392941 WCG392940:WCG392941 WMC392940:WMC392941 WVY392940:WVY392941 P458499:P458500 JM458476:JM458477 TI458476:TI458477 ADE458476:ADE458477 ANA458476:ANA458477 AWW458476:AWW458477 BGS458476:BGS458477 BQO458476:BQO458477 CAK458476:CAK458477 CKG458476:CKG458477 CUC458476:CUC458477 DDY458476:DDY458477 DNU458476:DNU458477 DXQ458476:DXQ458477 EHM458476:EHM458477 ERI458476:ERI458477 FBE458476:FBE458477 FLA458476:FLA458477 FUW458476:FUW458477 GES458476:GES458477 GOO458476:GOO458477 GYK458476:GYK458477 HIG458476:HIG458477 HSC458476:HSC458477 IBY458476:IBY458477 ILU458476:ILU458477 IVQ458476:IVQ458477 JFM458476:JFM458477 JPI458476:JPI458477 JZE458476:JZE458477 KJA458476:KJA458477 KSW458476:KSW458477 LCS458476:LCS458477 LMO458476:LMO458477 LWK458476:LWK458477 MGG458476:MGG458477 MQC458476:MQC458477 MZY458476:MZY458477 NJU458476:NJU458477 NTQ458476:NTQ458477 ODM458476:ODM458477 ONI458476:ONI458477 OXE458476:OXE458477 PHA458476:PHA458477 PQW458476:PQW458477 QAS458476:QAS458477 QKO458476:QKO458477 QUK458476:QUK458477 REG458476:REG458477 ROC458476:ROC458477 RXY458476:RXY458477 SHU458476:SHU458477 SRQ458476:SRQ458477 TBM458476:TBM458477 TLI458476:TLI458477 TVE458476:TVE458477 UFA458476:UFA458477 UOW458476:UOW458477 UYS458476:UYS458477 VIO458476:VIO458477 VSK458476:VSK458477 WCG458476:WCG458477 WMC458476:WMC458477 WVY458476:WVY458477 P524035:P524036 JM524012:JM524013 TI524012:TI524013 ADE524012:ADE524013 ANA524012:ANA524013 AWW524012:AWW524013 BGS524012:BGS524013 BQO524012:BQO524013 CAK524012:CAK524013 CKG524012:CKG524013 CUC524012:CUC524013 DDY524012:DDY524013 DNU524012:DNU524013 DXQ524012:DXQ524013 EHM524012:EHM524013 ERI524012:ERI524013 FBE524012:FBE524013 FLA524012:FLA524013 FUW524012:FUW524013 GES524012:GES524013 GOO524012:GOO524013 GYK524012:GYK524013 HIG524012:HIG524013 HSC524012:HSC524013 IBY524012:IBY524013 ILU524012:ILU524013 IVQ524012:IVQ524013 JFM524012:JFM524013 JPI524012:JPI524013 JZE524012:JZE524013 KJA524012:KJA524013 KSW524012:KSW524013 LCS524012:LCS524013 LMO524012:LMO524013 LWK524012:LWK524013 MGG524012:MGG524013 MQC524012:MQC524013 MZY524012:MZY524013 NJU524012:NJU524013 NTQ524012:NTQ524013 ODM524012:ODM524013 ONI524012:ONI524013 OXE524012:OXE524013 PHA524012:PHA524013 PQW524012:PQW524013 QAS524012:QAS524013 QKO524012:QKO524013 QUK524012:QUK524013 REG524012:REG524013 ROC524012:ROC524013 RXY524012:RXY524013 SHU524012:SHU524013 SRQ524012:SRQ524013 TBM524012:TBM524013 TLI524012:TLI524013 TVE524012:TVE524013 UFA524012:UFA524013 UOW524012:UOW524013 UYS524012:UYS524013 VIO524012:VIO524013 VSK524012:VSK524013 WCG524012:WCG524013 WMC524012:WMC524013 WVY524012:WVY524013 P589571:P589572 JM589548:JM589549 TI589548:TI589549 ADE589548:ADE589549 ANA589548:ANA589549 AWW589548:AWW589549 BGS589548:BGS589549 BQO589548:BQO589549 CAK589548:CAK589549 CKG589548:CKG589549 CUC589548:CUC589549 DDY589548:DDY589549 DNU589548:DNU589549 DXQ589548:DXQ589549 EHM589548:EHM589549 ERI589548:ERI589549 FBE589548:FBE589549 FLA589548:FLA589549 FUW589548:FUW589549 GES589548:GES589549 GOO589548:GOO589549 GYK589548:GYK589549 HIG589548:HIG589549 HSC589548:HSC589549 IBY589548:IBY589549 ILU589548:ILU589549 IVQ589548:IVQ589549 JFM589548:JFM589549 JPI589548:JPI589549 JZE589548:JZE589549 KJA589548:KJA589549 KSW589548:KSW589549 LCS589548:LCS589549 LMO589548:LMO589549 LWK589548:LWK589549 MGG589548:MGG589549 MQC589548:MQC589549 MZY589548:MZY589549 NJU589548:NJU589549 NTQ589548:NTQ589549 ODM589548:ODM589549 ONI589548:ONI589549 OXE589548:OXE589549 PHA589548:PHA589549 PQW589548:PQW589549 QAS589548:QAS589549 QKO589548:QKO589549 QUK589548:QUK589549 REG589548:REG589549 ROC589548:ROC589549 RXY589548:RXY589549 SHU589548:SHU589549 SRQ589548:SRQ589549 TBM589548:TBM589549 TLI589548:TLI589549 TVE589548:TVE589549 UFA589548:UFA589549 UOW589548:UOW589549 UYS589548:UYS589549 VIO589548:VIO589549 VSK589548:VSK589549 WCG589548:WCG589549 WMC589548:WMC589549 WVY589548:WVY589549 P655107:P655108 JM655084:JM655085 TI655084:TI655085 ADE655084:ADE655085 ANA655084:ANA655085 AWW655084:AWW655085 BGS655084:BGS655085 BQO655084:BQO655085 CAK655084:CAK655085 CKG655084:CKG655085 CUC655084:CUC655085 DDY655084:DDY655085 DNU655084:DNU655085 DXQ655084:DXQ655085 EHM655084:EHM655085 ERI655084:ERI655085 FBE655084:FBE655085 FLA655084:FLA655085 FUW655084:FUW655085 GES655084:GES655085 GOO655084:GOO655085 GYK655084:GYK655085 HIG655084:HIG655085 HSC655084:HSC655085 IBY655084:IBY655085 ILU655084:ILU655085 IVQ655084:IVQ655085 JFM655084:JFM655085 JPI655084:JPI655085 JZE655084:JZE655085 KJA655084:KJA655085 KSW655084:KSW655085 LCS655084:LCS655085 LMO655084:LMO655085 LWK655084:LWK655085 MGG655084:MGG655085 MQC655084:MQC655085 MZY655084:MZY655085 NJU655084:NJU655085 NTQ655084:NTQ655085 ODM655084:ODM655085 ONI655084:ONI655085 OXE655084:OXE655085 PHA655084:PHA655085 PQW655084:PQW655085 QAS655084:QAS655085 QKO655084:QKO655085 QUK655084:QUK655085 REG655084:REG655085 ROC655084:ROC655085 RXY655084:RXY655085 SHU655084:SHU655085 SRQ655084:SRQ655085 TBM655084:TBM655085 TLI655084:TLI655085 TVE655084:TVE655085 UFA655084:UFA655085 UOW655084:UOW655085 UYS655084:UYS655085 VIO655084:VIO655085 VSK655084:VSK655085 WCG655084:WCG655085 WMC655084:WMC655085 WVY655084:WVY655085 P720643:P720644 JM720620:JM720621 TI720620:TI720621 ADE720620:ADE720621 ANA720620:ANA720621 AWW720620:AWW720621 BGS720620:BGS720621 BQO720620:BQO720621 CAK720620:CAK720621 CKG720620:CKG720621 CUC720620:CUC720621 DDY720620:DDY720621 DNU720620:DNU720621 DXQ720620:DXQ720621 EHM720620:EHM720621 ERI720620:ERI720621 FBE720620:FBE720621 FLA720620:FLA720621 FUW720620:FUW720621 GES720620:GES720621 GOO720620:GOO720621 GYK720620:GYK720621 HIG720620:HIG720621 HSC720620:HSC720621 IBY720620:IBY720621 ILU720620:ILU720621 IVQ720620:IVQ720621 JFM720620:JFM720621 JPI720620:JPI720621 JZE720620:JZE720621 KJA720620:KJA720621 KSW720620:KSW720621 LCS720620:LCS720621 LMO720620:LMO720621 LWK720620:LWK720621 MGG720620:MGG720621 MQC720620:MQC720621 MZY720620:MZY720621 NJU720620:NJU720621 NTQ720620:NTQ720621 ODM720620:ODM720621 ONI720620:ONI720621 OXE720620:OXE720621 PHA720620:PHA720621 PQW720620:PQW720621 QAS720620:QAS720621 QKO720620:QKO720621 QUK720620:QUK720621 REG720620:REG720621 ROC720620:ROC720621 RXY720620:RXY720621 SHU720620:SHU720621 SRQ720620:SRQ720621 TBM720620:TBM720621 TLI720620:TLI720621 TVE720620:TVE720621 UFA720620:UFA720621 UOW720620:UOW720621 UYS720620:UYS720621 VIO720620:VIO720621 VSK720620:VSK720621 WCG720620:WCG720621 WMC720620:WMC720621 WVY720620:WVY720621 P786179:P786180 JM786156:JM786157 TI786156:TI786157 ADE786156:ADE786157 ANA786156:ANA786157 AWW786156:AWW786157 BGS786156:BGS786157 BQO786156:BQO786157 CAK786156:CAK786157 CKG786156:CKG786157 CUC786156:CUC786157 DDY786156:DDY786157 DNU786156:DNU786157 DXQ786156:DXQ786157 EHM786156:EHM786157 ERI786156:ERI786157 FBE786156:FBE786157 FLA786156:FLA786157 FUW786156:FUW786157 GES786156:GES786157 GOO786156:GOO786157 GYK786156:GYK786157 HIG786156:HIG786157 HSC786156:HSC786157 IBY786156:IBY786157 ILU786156:ILU786157 IVQ786156:IVQ786157 JFM786156:JFM786157 JPI786156:JPI786157 JZE786156:JZE786157 KJA786156:KJA786157 KSW786156:KSW786157 LCS786156:LCS786157 LMO786156:LMO786157 LWK786156:LWK786157 MGG786156:MGG786157 MQC786156:MQC786157 MZY786156:MZY786157 NJU786156:NJU786157 NTQ786156:NTQ786157 ODM786156:ODM786157 ONI786156:ONI786157 OXE786156:OXE786157 PHA786156:PHA786157 PQW786156:PQW786157 QAS786156:QAS786157 QKO786156:QKO786157 QUK786156:QUK786157 REG786156:REG786157 ROC786156:ROC786157 RXY786156:RXY786157 SHU786156:SHU786157 SRQ786156:SRQ786157 TBM786156:TBM786157 TLI786156:TLI786157 TVE786156:TVE786157 UFA786156:UFA786157 UOW786156:UOW786157 UYS786156:UYS786157 VIO786156:VIO786157 VSK786156:VSK786157 WCG786156:WCG786157 WMC786156:WMC786157 WVY786156:WVY786157 P851715:P851716 JM851692:JM851693 TI851692:TI851693 ADE851692:ADE851693 ANA851692:ANA851693 AWW851692:AWW851693 BGS851692:BGS851693 BQO851692:BQO851693 CAK851692:CAK851693 CKG851692:CKG851693 CUC851692:CUC851693 DDY851692:DDY851693 DNU851692:DNU851693 DXQ851692:DXQ851693 EHM851692:EHM851693 ERI851692:ERI851693 FBE851692:FBE851693 FLA851692:FLA851693 FUW851692:FUW851693 GES851692:GES851693 GOO851692:GOO851693 GYK851692:GYK851693 HIG851692:HIG851693 HSC851692:HSC851693 IBY851692:IBY851693 ILU851692:ILU851693 IVQ851692:IVQ851693 JFM851692:JFM851693 JPI851692:JPI851693 JZE851692:JZE851693 KJA851692:KJA851693 KSW851692:KSW851693 LCS851692:LCS851693 LMO851692:LMO851693 LWK851692:LWK851693 MGG851692:MGG851693 MQC851692:MQC851693 MZY851692:MZY851693 NJU851692:NJU851693 NTQ851692:NTQ851693 ODM851692:ODM851693 ONI851692:ONI851693 OXE851692:OXE851693 PHA851692:PHA851693 PQW851692:PQW851693 QAS851692:QAS851693 QKO851692:QKO851693 QUK851692:QUK851693 REG851692:REG851693 ROC851692:ROC851693 RXY851692:RXY851693 SHU851692:SHU851693 SRQ851692:SRQ851693 TBM851692:TBM851693 TLI851692:TLI851693 TVE851692:TVE851693 UFA851692:UFA851693 UOW851692:UOW851693 UYS851692:UYS851693 VIO851692:VIO851693 VSK851692:VSK851693 WCG851692:WCG851693 WMC851692:WMC851693 WVY851692:WVY851693 P917251:P917252 JM917228:JM917229 TI917228:TI917229 ADE917228:ADE917229 ANA917228:ANA917229 AWW917228:AWW917229 BGS917228:BGS917229 BQO917228:BQO917229 CAK917228:CAK917229 CKG917228:CKG917229 CUC917228:CUC917229 DDY917228:DDY917229 DNU917228:DNU917229 DXQ917228:DXQ917229 EHM917228:EHM917229 ERI917228:ERI917229 FBE917228:FBE917229 FLA917228:FLA917229 FUW917228:FUW917229 GES917228:GES917229 GOO917228:GOO917229 GYK917228:GYK917229 HIG917228:HIG917229 HSC917228:HSC917229 IBY917228:IBY917229 ILU917228:ILU917229 IVQ917228:IVQ917229 JFM917228:JFM917229 JPI917228:JPI917229 JZE917228:JZE917229 KJA917228:KJA917229 KSW917228:KSW917229 LCS917228:LCS917229 LMO917228:LMO917229 LWK917228:LWK917229 MGG917228:MGG917229 MQC917228:MQC917229 MZY917228:MZY917229 NJU917228:NJU917229 NTQ917228:NTQ917229 ODM917228:ODM917229 ONI917228:ONI917229 OXE917228:OXE917229 PHA917228:PHA917229 PQW917228:PQW917229 QAS917228:QAS917229 QKO917228:QKO917229 QUK917228:QUK917229 REG917228:REG917229 ROC917228:ROC917229 RXY917228:RXY917229 SHU917228:SHU917229 SRQ917228:SRQ917229 TBM917228:TBM917229 TLI917228:TLI917229 TVE917228:TVE917229 UFA917228:UFA917229 UOW917228:UOW917229 UYS917228:UYS917229 VIO917228:VIO917229 VSK917228:VSK917229 WCG917228:WCG917229 WMC917228:WMC917229 WVY917228:WVY917229 P982787:P982788 JM982764:JM982765 TI982764:TI982765 ADE982764:ADE982765 ANA982764:ANA982765 AWW982764:AWW982765 BGS982764:BGS982765 BQO982764:BQO982765 CAK982764:CAK982765 CKG982764:CKG982765 CUC982764:CUC982765 DDY982764:DDY982765 DNU982764:DNU982765 DXQ982764:DXQ982765 EHM982764:EHM982765 ERI982764:ERI982765 FBE982764:FBE982765 FLA982764:FLA982765 FUW982764:FUW982765 GES982764:GES982765 GOO982764:GOO982765 GYK982764:GYK982765 HIG982764:HIG982765 HSC982764:HSC982765 IBY982764:IBY982765 ILU982764:ILU982765 IVQ982764:IVQ982765 JFM982764:JFM982765 JPI982764:JPI982765 JZE982764:JZE982765 KJA982764:KJA982765 KSW982764:KSW982765 LCS982764:LCS982765 LMO982764:LMO982765 LWK982764:LWK982765 MGG982764:MGG982765 MQC982764:MQC982765 MZY982764:MZY982765 NJU982764:NJU982765 NTQ982764:NTQ982765 ODM982764:ODM982765 ONI982764:ONI982765 OXE982764:OXE982765 PHA982764:PHA982765 PQW982764:PQW982765 QAS982764:QAS982765 QKO982764:QKO982765 QUK982764:QUK982765 REG982764:REG982765 ROC982764:ROC982765 RXY982764:RXY982765 SHU982764:SHU982765 SRQ982764:SRQ982765 TBM982764:TBM982765 TLI982764:TLI982765 TVE982764:TVE982765 UFA982764:UFA982765 UOW982764:UOW982765 UYS982764:UYS982765 VIO982764:VIO982765 VSK982764:VSK982765 WCG982764:WCG982765 WMC982764:WMC982765 WVY982764:WVY982765 P65281 JM65258 TI65258 ADE65258 ANA65258 AWW65258 BGS65258 BQO65258 CAK65258 CKG65258 CUC65258 DDY65258 DNU65258 DXQ65258 EHM65258 ERI65258 FBE65258 FLA65258 FUW65258 GES65258 GOO65258 GYK65258 HIG65258 HSC65258 IBY65258 ILU65258 IVQ65258 JFM65258 JPI65258 JZE65258 KJA65258 KSW65258 LCS65258 LMO65258 LWK65258 MGG65258 MQC65258 MZY65258 NJU65258 NTQ65258 ODM65258 ONI65258 OXE65258 PHA65258 PQW65258 QAS65258 QKO65258 QUK65258 REG65258 ROC65258 RXY65258 SHU65258 SRQ65258 TBM65258 TLI65258 TVE65258 UFA65258 UOW65258 UYS65258 VIO65258 VSK65258 WCG65258 WMC65258 WVY65258 P130817 JM130794 TI130794 ADE130794 ANA130794 AWW130794 BGS130794 BQO130794 CAK130794 CKG130794 CUC130794 DDY130794 DNU130794 DXQ130794 EHM130794 ERI130794 FBE130794 FLA130794 FUW130794 GES130794 GOO130794 GYK130794 HIG130794 HSC130794 IBY130794 ILU130794 IVQ130794 JFM130794 JPI130794 JZE130794 KJA130794 KSW130794 LCS130794 LMO130794 LWK130794 MGG130794 MQC130794 MZY130794 NJU130794 NTQ130794 ODM130794 ONI130794 OXE130794 PHA130794 PQW130794 QAS130794 QKO130794 QUK130794 REG130794 ROC130794 RXY130794 SHU130794 SRQ130794 TBM130794 TLI130794 TVE130794 UFA130794 UOW130794 UYS130794 VIO130794 VSK130794 WCG130794 WMC130794 WVY130794 P196353 JM196330 TI196330 ADE196330 ANA196330 AWW196330 BGS196330 BQO196330 CAK196330 CKG196330 CUC196330 DDY196330 DNU196330 DXQ196330 EHM196330 ERI196330 FBE196330 FLA196330 FUW196330 GES196330 GOO196330 GYK196330 HIG196330 HSC196330 IBY196330 ILU196330 IVQ196330 JFM196330 JPI196330 JZE196330 KJA196330 KSW196330 LCS196330 LMO196330 LWK196330 MGG196330 MQC196330 MZY196330 NJU196330 NTQ196330 ODM196330 ONI196330 OXE196330 PHA196330 PQW196330 QAS196330 QKO196330 QUK196330 REG196330 ROC196330 RXY196330 SHU196330 SRQ196330 TBM196330 TLI196330 TVE196330 UFA196330 UOW196330 UYS196330 VIO196330 VSK196330 WCG196330 WMC196330 WVY196330 P261889 JM261866 TI261866 ADE261866 ANA261866 AWW261866 BGS261866 BQO261866 CAK261866 CKG261866 CUC261866 DDY261866 DNU261866 DXQ261866 EHM261866 ERI261866 FBE261866 FLA261866 FUW261866 GES261866 GOO261866 GYK261866 HIG261866 HSC261866 IBY261866 ILU261866 IVQ261866 JFM261866 JPI261866 JZE261866 KJA261866 KSW261866 LCS261866 LMO261866 LWK261866 MGG261866 MQC261866 MZY261866 NJU261866 NTQ261866 ODM261866 ONI261866 OXE261866 PHA261866 PQW261866 QAS261866 QKO261866 QUK261866 REG261866 ROC261866 RXY261866 SHU261866 SRQ261866 TBM261866 TLI261866 TVE261866 UFA261866 UOW261866 UYS261866 VIO261866 VSK261866 WCG261866 WMC261866 WVY261866 P327425 JM327402 TI327402 ADE327402 ANA327402 AWW327402 BGS327402 BQO327402 CAK327402 CKG327402 CUC327402 DDY327402 DNU327402 DXQ327402 EHM327402 ERI327402 FBE327402 FLA327402 FUW327402 GES327402 GOO327402 GYK327402 HIG327402 HSC327402 IBY327402 ILU327402 IVQ327402 JFM327402 JPI327402 JZE327402 KJA327402 KSW327402 LCS327402 LMO327402 LWK327402 MGG327402 MQC327402 MZY327402 NJU327402 NTQ327402 ODM327402 ONI327402 OXE327402 PHA327402 PQW327402 QAS327402 QKO327402 QUK327402 REG327402 ROC327402 RXY327402 SHU327402 SRQ327402 TBM327402 TLI327402 TVE327402 UFA327402 UOW327402 UYS327402 VIO327402 VSK327402 WCG327402 WMC327402 WVY327402 P392961 JM392938 TI392938 ADE392938 ANA392938 AWW392938 BGS392938 BQO392938 CAK392938 CKG392938 CUC392938 DDY392938 DNU392938 DXQ392938 EHM392938 ERI392938 FBE392938 FLA392938 FUW392938 GES392938 GOO392938 GYK392938 HIG392938 HSC392938 IBY392938 ILU392938 IVQ392938 JFM392938 JPI392938 JZE392938 KJA392938 KSW392938 LCS392938 LMO392938 LWK392938 MGG392938 MQC392938 MZY392938 NJU392938 NTQ392938 ODM392938 ONI392938 OXE392938 PHA392938 PQW392938 QAS392938 QKO392938 QUK392938 REG392938 ROC392938 RXY392938 SHU392938 SRQ392938 TBM392938 TLI392938 TVE392938 UFA392938 UOW392938 UYS392938 VIO392938 VSK392938 WCG392938 WMC392938 WVY392938 P458497 JM458474 TI458474 ADE458474 ANA458474 AWW458474 BGS458474 BQO458474 CAK458474 CKG458474 CUC458474 DDY458474 DNU458474 DXQ458474 EHM458474 ERI458474 FBE458474 FLA458474 FUW458474 GES458474 GOO458474 GYK458474 HIG458474 HSC458474 IBY458474 ILU458474 IVQ458474 JFM458474 JPI458474 JZE458474 KJA458474 KSW458474 LCS458474 LMO458474 LWK458474 MGG458474 MQC458474 MZY458474 NJU458474 NTQ458474 ODM458474 ONI458474 OXE458474 PHA458474 PQW458474 QAS458474 QKO458474 QUK458474 REG458474 ROC458474 RXY458474 SHU458474 SRQ458474 TBM458474 TLI458474 TVE458474 UFA458474 UOW458474 UYS458474 VIO458474 VSK458474 WCG458474 WMC458474 WVY458474 P524033 JM524010 TI524010 ADE524010 ANA524010 AWW524010 BGS524010 BQO524010 CAK524010 CKG524010 CUC524010 DDY524010 DNU524010 DXQ524010 EHM524010 ERI524010 FBE524010 FLA524010 FUW524010 GES524010 GOO524010 GYK524010 HIG524010 HSC524010 IBY524010 ILU524010 IVQ524010 JFM524010 JPI524010 JZE524010 KJA524010 KSW524010 LCS524010 LMO524010 LWK524010 MGG524010 MQC524010 MZY524010 NJU524010 NTQ524010 ODM524010 ONI524010 OXE524010 PHA524010 PQW524010 QAS524010 QKO524010 QUK524010 REG524010 ROC524010 RXY524010 SHU524010 SRQ524010 TBM524010 TLI524010 TVE524010 UFA524010 UOW524010 UYS524010 VIO524010 VSK524010 WCG524010 WMC524010 WVY524010 P589569 JM589546 TI589546 ADE589546 ANA589546 AWW589546 BGS589546 BQO589546 CAK589546 CKG589546 CUC589546 DDY589546 DNU589546 DXQ589546 EHM589546 ERI589546 FBE589546 FLA589546 FUW589546 GES589546 GOO589546 GYK589546 HIG589546 HSC589546 IBY589546 ILU589546 IVQ589546 JFM589546 JPI589546 JZE589546 KJA589546 KSW589546 LCS589546 LMO589546 LWK589546 MGG589546 MQC589546 MZY589546 NJU589546 NTQ589546 ODM589546 ONI589546 OXE589546 PHA589546 PQW589546 QAS589546 QKO589546 QUK589546 REG589546 ROC589546 RXY589546 SHU589546 SRQ589546 TBM589546 TLI589546 TVE589546 UFA589546 UOW589546 UYS589546 VIO589546 VSK589546 WCG589546 WMC589546 WVY589546 P655105 JM655082 TI655082 ADE655082 ANA655082 AWW655082 BGS655082 BQO655082 CAK655082 CKG655082 CUC655082 DDY655082 DNU655082 DXQ655082 EHM655082 ERI655082 FBE655082 FLA655082 FUW655082 GES655082 GOO655082 GYK655082 HIG655082 HSC655082 IBY655082 ILU655082 IVQ655082 JFM655082 JPI655082 JZE655082 KJA655082 KSW655082 LCS655082 LMO655082 LWK655082 MGG655082 MQC655082 MZY655082 NJU655082 NTQ655082 ODM655082 ONI655082 OXE655082 PHA655082 PQW655082 QAS655082 QKO655082 QUK655082 REG655082 ROC655082 RXY655082 SHU655082 SRQ655082 TBM655082 TLI655082 TVE655082 UFA655082 UOW655082 UYS655082 VIO655082 VSK655082 WCG655082 WMC655082 WVY655082 P720641 JM720618 TI720618 ADE720618 ANA720618 AWW720618 BGS720618 BQO720618 CAK720618 CKG720618 CUC720618 DDY720618 DNU720618 DXQ720618 EHM720618 ERI720618 FBE720618 FLA720618 FUW720618 GES720618 GOO720618 GYK720618 HIG720618 HSC720618 IBY720618 ILU720618 IVQ720618 JFM720618 JPI720618 JZE720618 KJA720618 KSW720618 LCS720618 LMO720618 LWK720618 MGG720618 MQC720618 MZY720618 NJU720618 NTQ720618 ODM720618 ONI720618 OXE720618 PHA720618 PQW720618 QAS720618 QKO720618 QUK720618 REG720618 ROC720618 RXY720618 SHU720618 SRQ720618 TBM720618 TLI720618 TVE720618 UFA720618 UOW720618 UYS720618 VIO720618 VSK720618 WCG720618 WMC720618 WVY720618 P786177 JM786154 TI786154 ADE786154 ANA786154 AWW786154 BGS786154 BQO786154 CAK786154 CKG786154 CUC786154 DDY786154 DNU786154 DXQ786154 EHM786154 ERI786154 FBE786154 FLA786154 FUW786154 GES786154 GOO786154 GYK786154 HIG786154 HSC786154 IBY786154 ILU786154 IVQ786154 JFM786154 JPI786154 JZE786154 KJA786154 KSW786154 LCS786154 LMO786154 LWK786154 MGG786154 MQC786154 MZY786154 NJU786154 NTQ786154 ODM786154 ONI786154 OXE786154 PHA786154 PQW786154 QAS786154 QKO786154 QUK786154 REG786154 ROC786154 RXY786154 SHU786154 SRQ786154 TBM786154 TLI786154 TVE786154 UFA786154 UOW786154 UYS786154 VIO786154 VSK786154 WCG786154 WMC786154 WVY786154 P851713 JM851690 TI851690 ADE851690 ANA851690 AWW851690 BGS851690 BQO851690 CAK851690 CKG851690 CUC851690 DDY851690 DNU851690 DXQ851690 EHM851690 ERI851690 FBE851690 FLA851690 FUW851690 GES851690 GOO851690 GYK851690 HIG851690 HSC851690 IBY851690 ILU851690 IVQ851690 JFM851690 JPI851690 JZE851690 KJA851690 KSW851690 LCS851690 LMO851690 LWK851690 MGG851690 MQC851690 MZY851690 NJU851690 NTQ851690 ODM851690 ONI851690 OXE851690 PHA851690 PQW851690 QAS851690 QKO851690 QUK851690 REG851690 ROC851690 RXY851690 SHU851690 SRQ851690 TBM851690 TLI851690 TVE851690 UFA851690 UOW851690 UYS851690 VIO851690 VSK851690 WCG851690 WMC851690 WVY851690 P917249 JM917226 TI917226 ADE917226 ANA917226 AWW917226 BGS917226 BQO917226 CAK917226 CKG917226 CUC917226 DDY917226 DNU917226 DXQ917226 EHM917226 ERI917226 FBE917226 FLA917226 FUW917226 GES917226 GOO917226 GYK917226 HIG917226 HSC917226 IBY917226 ILU917226 IVQ917226 JFM917226 JPI917226 JZE917226 KJA917226 KSW917226 LCS917226 LMO917226 LWK917226 MGG917226 MQC917226 MZY917226 NJU917226 NTQ917226 ODM917226 ONI917226 OXE917226 PHA917226 PQW917226 QAS917226 QKO917226 QUK917226 REG917226 ROC917226 RXY917226 SHU917226 SRQ917226 TBM917226 TLI917226 TVE917226 UFA917226 UOW917226 UYS917226 VIO917226 VSK917226 WCG917226 WMC917226 WVY917226 P982785 JM982762 TI982762 ADE982762 ANA982762 AWW982762 BGS982762 BQO982762 CAK982762 CKG982762 CUC982762 DDY982762 DNU982762 DXQ982762 EHM982762 ERI982762 FBE982762 FLA982762 FUW982762 GES982762 GOO982762 GYK982762 HIG982762 HSC982762 IBY982762 ILU982762 IVQ982762 JFM982762 JPI982762 JZE982762 KJA982762 KSW982762 LCS982762 LMO982762 LWK982762 MGG982762 MQC982762 MZY982762 NJU982762 NTQ982762 ODM982762 ONI982762 OXE982762 PHA982762 PQW982762 QAS982762 QKO982762 QUK982762 REG982762 ROC982762 RXY982762 SHU982762 SRQ982762 TBM982762 TLI982762 TVE982762 UFA982762 UOW982762 UYS982762 VIO982762 VSK982762 WCG982762 WMC982762 WVY982762 V65281 JS65258 TO65258 ADK65258 ANG65258 AXC65258 BGY65258 BQU65258 CAQ65258 CKM65258 CUI65258 DEE65258 DOA65258 DXW65258 EHS65258 ERO65258 FBK65258 FLG65258 FVC65258 GEY65258 GOU65258 GYQ65258 HIM65258 HSI65258 ICE65258 IMA65258 IVW65258 JFS65258 JPO65258 JZK65258 KJG65258 KTC65258 LCY65258 LMU65258 LWQ65258 MGM65258 MQI65258 NAE65258 NKA65258 NTW65258 ODS65258 ONO65258 OXK65258 PHG65258 PRC65258 QAY65258 QKU65258 QUQ65258 REM65258 ROI65258 RYE65258 SIA65258 SRW65258 TBS65258 TLO65258 TVK65258 UFG65258 UPC65258 UYY65258 VIU65258 VSQ65258 WCM65258 WMI65258 WWE65258 V130817 JS130794 TO130794 ADK130794 ANG130794 AXC130794 BGY130794 BQU130794 CAQ130794 CKM130794 CUI130794 DEE130794 DOA130794 DXW130794 EHS130794 ERO130794 FBK130794 FLG130794 FVC130794 GEY130794 GOU130794 GYQ130794 HIM130794 HSI130794 ICE130794 IMA130794 IVW130794 JFS130794 JPO130794 JZK130794 KJG130794 KTC130794 LCY130794 LMU130794 LWQ130794 MGM130794 MQI130794 NAE130794 NKA130794 NTW130794 ODS130794 ONO130794 OXK130794 PHG130794 PRC130794 QAY130794 QKU130794 QUQ130794 REM130794 ROI130794 RYE130794 SIA130794 SRW130794 TBS130794 TLO130794 TVK130794 UFG130794 UPC130794 UYY130794 VIU130794 VSQ130794 WCM130794 WMI130794 WWE130794 V196353 JS196330 TO196330 ADK196330 ANG196330 AXC196330 BGY196330 BQU196330 CAQ196330 CKM196330 CUI196330 DEE196330 DOA196330 DXW196330 EHS196330 ERO196330 FBK196330 FLG196330 FVC196330 GEY196330 GOU196330 GYQ196330 HIM196330 HSI196330 ICE196330 IMA196330 IVW196330 JFS196330 JPO196330 JZK196330 KJG196330 KTC196330 LCY196330 LMU196330 LWQ196330 MGM196330 MQI196330 NAE196330 NKA196330 NTW196330 ODS196330 ONO196330 OXK196330 PHG196330 PRC196330 QAY196330 QKU196330 QUQ196330 REM196330 ROI196330 RYE196330 SIA196330 SRW196330 TBS196330 TLO196330 TVK196330 UFG196330 UPC196330 UYY196330 VIU196330 VSQ196330 WCM196330 WMI196330 WWE196330 V261889 JS261866 TO261866 ADK261866 ANG261866 AXC261866 BGY261866 BQU261866 CAQ261866 CKM261866 CUI261866 DEE261866 DOA261866 DXW261866 EHS261866 ERO261866 FBK261866 FLG261866 FVC261866 GEY261866 GOU261866 GYQ261866 HIM261866 HSI261866 ICE261866 IMA261866 IVW261866 JFS261866 JPO261866 JZK261866 KJG261866 KTC261866 LCY261866 LMU261866 LWQ261866 MGM261866 MQI261866 NAE261866 NKA261866 NTW261866 ODS261866 ONO261866 OXK261866 PHG261866 PRC261866 QAY261866 QKU261866 QUQ261866 REM261866 ROI261866 RYE261866 SIA261866 SRW261866 TBS261866 TLO261866 TVK261866 UFG261866 UPC261866 UYY261866 VIU261866 VSQ261866 WCM261866 WMI261866 WWE261866 V327425 JS327402 TO327402 ADK327402 ANG327402 AXC327402 BGY327402 BQU327402 CAQ327402 CKM327402 CUI327402 DEE327402 DOA327402 DXW327402 EHS327402 ERO327402 FBK327402 FLG327402 FVC327402 GEY327402 GOU327402 GYQ327402 HIM327402 HSI327402 ICE327402 IMA327402 IVW327402 JFS327402 JPO327402 JZK327402 KJG327402 KTC327402 LCY327402 LMU327402 LWQ327402 MGM327402 MQI327402 NAE327402 NKA327402 NTW327402 ODS327402 ONO327402 OXK327402 PHG327402 PRC327402 QAY327402 QKU327402 QUQ327402 REM327402 ROI327402 RYE327402 SIA327402 SRW327402 TBS327402 TLO327402 TVK327402 UFG327402 UPC327402 UYY327402 VIU327402 VSQ327402 WCM327402 WMI327402 WWE327402 V392961 JS392938 TO392938 ADK392938 ANG392938 AXC392938 BGY392938 BQU392938 CAQ392938 CKM392938 CUI392938 DEE392938 DOA392938 DXW392938 EHS392938 ERO392938 FBK392938 FLG392938 FVC392938 GEY392938 GOU392938 GYQ392938 HIM392938 HSI392938 ICE392938 IMA392938 IVW392938 JFS392938 JPO392938 JZK392938 KJG392938 KTC392938 LCY392938 LMU392938 LWQ392938 MGM392938 MQI392938 NAE392938 NKA392938 NTW392938 ODS392938 ONO392938 OXK392938 PHG392938 PRC392938 QAY392938 QKU392938 QUQ392938 REM392938 ROI392938 RYE392938 SIA392938 SRW392938 TBS392938 TLO392938 TVK392938 UFG392938 UPC392938 UYY392938 VIU392938 VSQ392938 WCM392938 WMI392938 WWE392938 V458497 JS458474 TO458474 ADK458474 ANG458474 AXC458474 BGY458474 BQU458474 CAQ458474 CKM458474 CUI458474 DEE458474 DOA458474 DXW458474 EHS458474 ERO458474 FBK458474 FLG458474 FVC458474 GEY458474 GOU458474 GYQ458474 HIM458474 HSI458474 ICE458474 IMA458474 IVW458474 JFS458474 JPO458474 JZK458474 KJG458474 KTC458474 LCY458474 LMU458474 LWQ458474 MGM458474 MQI458474 NAE458474 NKA458474 NTW458474 ODS458474 ONO458474 OXK458474 PHG458474 PRC458474 QAY458474 QKU458474 QUQ458474 REM458474 ROI458474 RYE458474 SIA458474 SRW458474 TBS458474 TLO458474 TVK458474 UFG458474 UPC458474 UYY458474 VIU458474 VSQ458474 WCM458474 WMI458474 WWE458474 V524033 JS524010 TO524010 ADK524010 ANG524010 AXC524010 BGY524010 BQU524010 CAQ524010 CKM524010 CUI524010 DEE524010 DOA524010 DXW524010 EHS524010 ERO524010 FBK524010 FLG524010 FVC524010 GEY524010 GOU524010 GYQ524010 HIM524010 HSI524010 ICE524010 IMA524010 IVW524010 JFS524010 JPO524010 JZK524010 KJG524010 KTC524010 LCY524010 LMU524010 LWQ524010 MGM524010 MQI524010 NAE524010 NKA524010 NTW524010 ODS524010 ONO524010 OXK524010 PHG524010 PRC524010 QAY524010 QKU524010 QUQ524010 REM524010 ROI524010 RYE524010 SIA524010 SRW524010 TBS524010 TLO524010 TVK524010 UFG524010 UPC524010 UYY524010 VIU524010 VSQ524010 WCM524010 WMI524010 WWE524010 V589569 JS589546 TO589546 ADK589546 ANG589546 AXC589546 BGY589546 BQU589546 CAQ589546 CKM589546 CUI589546 DEE589546 DOA589546 DXW589546 EHS589546 ERO589546 FBK589546 FLG589546 FVC589546 GEY589546 GOU589546 GYQ589546 HIM589546 HSI589546 ICE589546 IMA589546 IVW589546 JFS589546 JPO589546 JZK589546 KJG589546 KTC589546 LCY589546 LMU589546 LWQ589546 MGM589546 MQI589546 NAE589546 NKA589546 NTW589546 ODS589546 ONO589546 OXK589546 PHG589546 PRC589546 QAY589546 QKU589546 QUQ589546 REM589546 ROI589546 RYE589546 SIA589546 SRW589546 TBS589546 TLO589546 TVK589546 UFG589546 UPC589546 UYY589546 VIU589546 VSQ589546 WCM589546 WMI589546 WWE589546 V655105 JS655082 TO655082 ADK655082 ANG655082 AXC655082 BGY655082 BQU655082 CAQ655082 CKM655082 CUI655082 DEE655082 DOA655082 DXW655082 EHS655082 ERO655082 FBK655082 FLG655082 FVC655082 GEY655082 GOU655082 GYQ655082 HIM655082 HSI655082 ICE655082 IMA655082 IVW655082 JFS655082 JPO655082 JZK655082 KJG655082 KTC655082 LCY655082 LMU655082 LWQ655082 MGM655082 MQI655082 NAE655082 NKA655082 NTW655082 ODS655082 ONO655082 OXK655082 PHG655082 PRC655082 QAY655082 QKU655082 QUQ655082 REM655082 ROI655082 RYE655082 SIA655082 SRW655082 TBS655082 TLO655082 TVK655082 UFG655082 UPC655082 UYY655082 VIU655082 VSQ655082 WCM655082 WMI655082 WWE655082 V720641 JS720618 TO720618 ADK720618 ANG720618 AXC720618 BGY720618 BQU720618 CAQ720618 CKM720618 CUI720618 DEE720618 DOA720618 DXW720618 EHS720618 ERO720618 FBK720618 FLG720618 FVC720618 GEY720618 GOU720618 GYQ720618 HIM720618 HSI720618 ICE720618 IMA720618 IVW720618 JFS720618 JPO720618 JZK720618 KJG720618 KTC720618 LCY720618 LMU720618 LWQ720618 MGM720618 MQI720618 NAE720618 NKA720618 NTW720618 ODS720618 ONO720618 OXK720618 PHG720618 PRC720618 QAY720618 QKU720618 QUQ720618 REM720618 ROI720618 RYE720618 SIA720618 SRW720618 TBS720618 TLO720618 TVK720618 UFG720618 UPC720618 UYY720618 VIU720618 VSQ720618 WCM720618 WMI720618 WWE720618 V786177 JS786154 TO786154 ADK786154 ANG786154 AXC786154 BGY786154 BQU786154 CAQ786154 CKM786154 CUI786154 DEE786154 DOA786154 DXW786154 EHS786154 ERO786154 FBK786154 FLG786154 FVC786154 GEY786154 GOU786154 GYQ786154 HIM786154 HSI786154 ICE786154 IMA786154 IVW786154 JFS786154 JPO786154 JZK786154 KJG786154 KTC786154 LCY786154 LMU786154 LWQ786154 MGM786154 MQI786154 NAE786154 NKA786154 NTW786154 ODS786154 ONO786154 OXK786154 PHG786154 PRC786154 QAY786154 QKU786154 QUQ786154 REM786154 ROI786154 RYE786154 SIA786154 SRW786154 TBS786154 TLO786154 TVK786154 UFG786154 UPC786154 UYY786154 VIU786154 VSQ786154 WCM786154 WMI786154 WWE786154 V851713 JS851690 TO851690 ADK851690 ANG851690 AXC851690 BGY851690 BQU851690 CAQ851690 CKM851690 CUI851690 DEE851690 DOA851690 DXW851690 EHS851690 ERO851690 FBK851690 FLG851690 FVC851690 GEY851690 GOU851690 GYQ851690 HIM851690 HSI851690 ICE851690 IMA851690 IVW851690 JFS851690 JPO851690 JZK851690 KJG851690 KTC851690 LCY851690 LMU851690 LWQ851690 MGM851690 MQI851690 NAE851690 NKA851690 NTW851690 ODS851690 ONO851690 OXK851690 PHG851690 PRC851690 QAY851690 QKU851690 QUQ851690 REM851690 ROI851690 RYE851690 SIA851690 SRW851690 TBS851690 TLO851690 TVK851690 UFG851690 UPC851690 UYY851690 VIU851690 VSQ851690 WCM851690 WMI851690 WWE851690 V917249 JS917226 TO917226 ADK917226 ANG917226 AXC917226 BGY917226 BQU917226 CAQ917226 CKM917226 CUI917226 DEE917226 DOA917226 DXW917226 EHS917226 ERO917226 FBK917226 FLG917226 FVC917226 GEY917226 GOU917226 GYQ917226 HIM917226 HSI917226 ICE917226 IMA917226 IVW917226 JFS917226 JPO917226 JZK917226 KJG917226 KTC917226 LCY917226 LMU917226 LWQ917226 MGM917226 MQI917226 NAE917226 NKA917226 NTW917226 ODS917226 ONO917226 OXK917226 PHG917226 PRC917226 QAY917226 QKU917226 QUQ917226 REM917226 ROI917226 RYE917226 SIA917226 SRW917226 TBS917226 TLO917226 TVK917226 UFG917226 UPC917226 UYY917226 VIU917226 VSQ917226 WCM917226 WMI917226 WWE917226 V982785 JS982762 TO982762 ADK982762 ANG982762 AXC982762 BGY982762 BQU982762 CAQ982762 CKM982762 CUI982762 DEE982762 DOA982762 DXW982762 EHS982762 ERO982762 FBK982762 FLG982762 FVC982762 GEY982762 GOU982762 GYQ982762 HIM982762 HSI982762 ICE982762 IMA982762 IVW982762 JFS982762 JPO982762 JZK982762 KJG982762 KTC982762 LCY982762 LMU982762 LWQ982762 MGM982762 MQI982762 NAE982762 NKA982762 NTW982762 ODS982762 ONO982762 OXK982762 PHG982762 PRC982762 QAY982762 QKU982762 QUQ982762 REM982762 ROI982762 RYE982762 SIA982762 SRW982762 TBS982762 TLO982762 TVK982762 UFG982762 UPC982762 UYY982762 VIU982762 VSQ982762 WCM982762 WMI982762 WWE982762 AB65281 JY65258 TU65258 ADQ65258 ANM65258 AXI65258 BHE65258 BRA65258 CAW65258 CKS65258 CUO65258 DEK65258 DOG65258 DYC65258 EHY65258 ERU65258 FBQ65258 FLM65258 FVI65258 GFE65258 GPA65258 GYW65258 HIS65258 HSO65258 ICK65258 IMG65258 IWC65258 JFY65258 JPU65258 JZQ65258 KJM65258 KTI65258 LDE65258 LNA65258 LWW65258 MGS65258 MQO65258 NAK65258 NKG65258 NUC65258 ODY65258 ONU65258 OXQ65258 PHM65258 PRI65258 QBE65258 QLA65258 QUW65258 RES65258 ROO65258 RYK65258 SIG65258 SSC65258 TBY65258 TLU65258 TVQ65258 UFM65258 UPI65258 UZE65258 VJA65258 VSW65258 WCS65258 WMO65258 WWK65258 AB130817 JY130794 TU130794 ADQ130794 ANM130794 AXI130794 BHE130794 BRA130794 CAW130794 CKS130794 CUO130794 DEK130794 DOG130794 DYC130794 EHY130794 ERU130794 FBQ130794 FLM130794 FVI130794 GFE130794 GPA130794 GYW130794 HIS130794 HSO130794 ICK130794 IMG130794 IWC130794 JFY130794 JPU130794 JZQ130794 KJM130794 KTI130794 LDE130794 LNA130794 LWW130794 MGS130794 MQO130794 NAK130794 NKG130794 NUC130794 ODY130794 ONU130794 OXQ130794 PHM130794 PRI130794 QBE130794 QLA130794 QUW130794 RES130794 ROO130794 RYK130794 SIG130794 SSC130794 TBY130794 TLU130794 TVQ130794 UFM130794 UPI130794 UZE130794 VJA130794 VSW130794 WCS130794 WMO130794 WWK130794 AB196353 JY196330 TU196330 ADQ196330 ANM196330 AXI196330 BHE196330 BRA196330 CAW196330 CKS196330 CUO196330 DEK196330 DOG196330 DYC196330 EHY196330 ERU196330 FBQ196330 FLM196330 FVI196330 GFE196330 GPA196330 GYW196330 HIS196330 HSO196330 ICK196330 IMG196330 IWC196330 JFY196330 JPU196330 JZQ196330 KJM196330 KTI196330 LDE196330 LNA196330 LWW196330 MGS196330 MQO196330 NAK196330 NKG196330 NUC196330 ODY196330 ONU196330 OXQ196330 PHM196330 PRI196330 QBE196330 QLA196330 QUW196330 RES196330 ROO196330 RYK196330 SIG196330 SSC196330 TBY196330 TLU196330 TVQ196330 UFM196330 UPI196330 UZE196330 VJA196330 VSW196330 WCS196330 WMO196330 WWK196330 AB261889 JY261866 TU261866 ADQ261866 ANM261866 AXI261866 BHE261866 BRA261866 CAW261866 CKS261866 CUO261866 DEK261866 DOG261866 DYC261866 EHY261866 ERU261866 FBQ261866 FLM261866 FVI261866 GFE261866 GPA261866 GYW261866 HIS261866 HSO261866 ICK261866 IMG261866 IWC261866 JFY261866 JPU261866 JZQ261866 KJM261866 KTI261866 LDE261866 LNA261866 LWW261866 MGS261866 MQO261866 NAK261866 NKG261866 NUC261866 ODY261866 ONU261866 OXQ261866 PHM261866 PRI261866 QBE261866 QLA261866 QUW261866 RES261866 ROO261866 RYK261866 SIG261866 SSC261866 TBY261866 TLU261866 TVQ261866 UFM261866 UPI261866 UZE261866 VJA261866 VSW261866 WCS261866 WMO261866 WWK261866 AB327425 JY327402 TU327402 ADQ327402 ANM327402 AXI327402 BHE327402 BRA327402 CAW327402 CKS327402 CUO327402 DEK327402 DOG327402 DYC327402 EHY327402 ERU327402 FBQ327402 FLM327402 FVI327402 GFE327402 GPA327402 GYW327402 HIS327402 HSO327402 ICK327402 IMG327402 IWC327402 JFY327402 JPU327402 JZQ327402 KJM327402 KTI327402 LDE327402 LNA327402 LWW327402 MGS327402 MQO327402 NAK327402 NKG327402 NUC327402 ODY327402 ONU327402 OXQ327402 PHM327402 PRI327402 QBE327402 QLA327402 QUW327402 RES327402 ROO327402 RYK327402 SIG327402 SSC327402 TBY327402 TLU327402 TVQ327402 UFM327402 UPI327402 UZE327402 VJA327402 VSW327402 WCS327402 WMO327402 WWK327402 AB392961 JY392938 TU392938 ADQ392938 ANM392938 AXI392938 BHE392938 BRA392938 CAW392938 CKS392938 CUO392938 DEK392938 DOG392938 DYC392938 EHY392938 ERU392938 FBQ392938 FLM392938 FVI392938 GFE392938 GPA392938 GYW392938 HIS392938 HSO392938 ICK392938 IMG392938 IWC392938 JFY392938 JPU392938 JZQ392938 KJM392938 KTI392938 LDE392938 LNA392938 LWW392938 MGS392938 MQO392938 NAK392938 NKG392938 NUC392938 ODY392938 ONU392938 OXQ392938 PHM392938 PRI392938 QBE392938 QLA392938 QUW392938 RES392938 ROO392938 RYK392938 SIG392938 SSC392938 TBY392938 TLU392938 TVQ392938 UFM392938 UPI392938 UZE392938 VJA392938 VSW392938 WCS392938 WMO392938 WWK392938 AB458497 JY458474 TU458474 ADQ458474 ANM458474 AXI458474 BHE458474 BRA458474 CAW458474 CKS458474 CUO458474 DEK458474 DOG458474 DYC458474 EHY458474 ERU458474 FBQ458474 FLM458474 FVI458474 GFE458474 GPA458474 GYW458474 HIS458474 HSO458474 ICK458474 IMG458474 IWC458474 JFY458474 JPU458474 JZQ458474 KJM458474 KTI458474 LDE458474 LNA458474 LWW458474 MGS458474 MQO458474 NAK458474 NKG458474 NUC458474 ODY458474 ONU458474 OXQ458474 PHM458474 PRI458474 QBE458474 QLA458474 QUW458474 RES458474 ROO458474 RYK458474 SIG458474 SSC458474 TBY458474 TLU458474 TVQ458474 UFM458474 UPI458474 UZE458474 VJA458474 VSW458474 WCS458474 WMO458474 WWK458474 AB524033 JY524010 TU524010 ADQ524010 ANM524010 AXI524010 BHE524010 BRA524010 CAW524010 CKS524010 CUO524010 DEK524010 DOG524010 DYC524010 EHY524010 ERU524010 FBQ524010 FLM524010 FVI524010 GFE524010 GPA524010 GYW524010 HIS524010 HSO524010 ICK524010 IMG524010 IWC524010 JFY524010 JPU524010 JZQ524010 KJM524010 KTI524010 LDE524010 LNA524010 LWW524010 MGS524010 MQO524010 NAK524010 NKG524010 NUC524010 ODY524010 ONU524010 OXQ524010 PHM524010 PRI524010 QBE524010 QLA524010 QUW524010 RES524010 ROO524010 RYK524010 SIG524010 SSC524010 TBY524010 TLU524010 TVQ524010 UFM524010 UPI524010 UZE524010 VJA524010 VSW524010 WCS524010 WMO524010 WWK524010 AB589569 JY589546 TU589546 ADQ589546 ANM589546 AXI589546 BHE589546 BRA589546 CAW589546 CKS589546 CUO589546 DEK589546 DOG589546 DYC589546 EHY589546 ERU589546 FBQ589546 FLM589546 FVI589546 GFE589546 GPA589546 GYW589546 HIS589546 HSO589546 ICK589546 IMG589546 IWC589546 JFY589546 JPU589546 JZQ589546 KJM589546 KTI589546 LDE589546 LNA589546 LWW589546 MGS589546 MQO589546 NAK589546 NKG589546 NUC589546 ODY589546 ONU589546 OXQ589546 PHM589546 PRI589546 QBE589546 QLA589546 QUW589546 RES589546 ROO589546 RYK589546 SIG589546 SSC589546 TBY589546 TLU589546 TVQ589546 UFM589546 UPI589546 UZE589546 VJA589546 VSW589546 WCS589546 WMO589546 WWK589546 AB655105 JY655082 TU655082 ADQ655082 ANM655082 AXI655082 BHE655082 BRA655082 CAW655082 CKS655082 CUO655082 DEK655082 DOG655082 DYC655082 EHY655082 ERU655082 FBQ655082 FLM655082 FVI655082 GFE655082 GPA655082 GYW655082 HIS655082 HSO655082 ICK655082 IMG655082 IWC655082 JFY655082 JPU655082 JZQ655082 KJM655082 KTI655082 LDE655082 LNA655082 LWW655082 MGS655082 MQO655082 NAK655082 NKG655082 NUC655082 ODY655082 ONU655082 OXQ655082 PHM655082 PRI655082 QBE655082 QLA655082 QUW655082 RES655082 ROO655082 RYK655082 SIG655082 SSC655082 TBY655082 TLU655082 TVQ655082 UFM655082 UPI655082 UZE655082 VJA655082 VSW655082 WCS655082 WMO655082 WWK655082 AB720641 JY720618 TU720618 ADQ720618 ANM720618 AXI720618 BHE720618 BRA720618 CAW720618 CKS720618 CUO720618 DEK720618 DOG720618 DYC720618 EHY720618 ERU720618 FBQ720618 FLM720618 FVI720618 GFE720618 GPA720618 GYW720618 HIS720618 HSO720618 ICK720618 IMG720618 IWC720618 JFY720618 JPU720618 JZQ720618 KJM720618 KTI720618 LDE720618 LNA720618 LWW720618 MGS720618 MQO720618 NAK720618 NKG720618 NUC720618 ODY720618 ONU720618 OXQ720618 PHM720618 PRI720618 QBE720618 QLA720618 QUW720618 RES720618 ROO720618 RYK720618 SIG720618 SSC720618 TBY720618 TLU720618 TVQ720618 UFM720618 UPI720618 UZE720618 VJA720618 VSW720618 WCS720618 WMO720618 WWK720618 AB786177 JY786154 TU786154 ADQ786154 ANM786154 AXI786154 BHE786154 BRA786154 CAW786154 CKS786154 CUO786154 DEK786154 DOG786154 DYC786154 EHY786154 ERU786154 FBQ786154 FLM786154 FVI786154 GFE786154 GPA786154 GYW786154 HIS786154 HSO786154 ICK786154 IMG786154 IWC786154 JFY786154 JPU786154 JZQ786154 KJM786154 KTI786154 LDE786154 LNA786154 LWW786154 MGS786154 MQO786154 NAK786154 NKG786154 NUC786154 ODY786154 ONU786154 OXQ786154 PHM786154 PRI786154 QBE786154 QLA786154 QUW786154 RES786154 ROO786154 RYK786154 SIG786154 SSC786154 TBY786154 TLU786154 TVQ786154 UFM786154 UPI786154 UZE786154 VJA786154 VSW786154 WCS786154 WMO786154 WWK786154 AB851713 JY851690 TU851690 ADQ851690 ANM851690 AXI851690 BHE851690 BRA851690 CAW851690 CKS851690 CUO851690 DEK851690 DOG851690 DYC851690 EHY851690 ERU851690 FBQ851690 FLM851690 FVI851690 GFE851690 GPA851690 GYW851690 HIS851690 HSO851690 ICK851690 IMG851690 IWC851690 JFY851690 JPU851690 JZQ851690 KJM851690 KTI851690 LDE851690 LNA851690 LWW851690 MGS851690 MQO851690 NAK851690 NKG851690 NUC851690 ODY851690 ONU851690 OXQ851690 PHM851690 PRI851690 QBE851690 QLA851690 QUW851690 RES851690 ROO851690 RYK851690 SIG851690 SSC851690 TBY851690 TLU851690 TVQ851690 UFM851690 UPI851690 UZE851690 VJA851690 VSW851690 WCS851690 WMO851690 WWK851690 AB917249 JY917226 TU917226 ADQ917226 ANM917226 AXI917226 BHE917226 BRA917226 CAW917226 CKS917226 CUO917226 DEK917226 DOG917226 DYC917226 EHY917226 ERU917226 FBQ917226 FLM917226 FVI917226 GFE917226 GPA917226 GYW917226 HIS917226 HSO917226 ICK917226 IMG917226 IWC917226 JFY917226 JPU917226 JZQ917226 KJM917226 KTI917226 LDE917226 LNA917226 LWW917226 MGS917226 MQO917226 NAK917226 NKG917226 NUC917226 ODY917226 ONU917226 OXQ917226 PHM917226 PRI917226 QBE917226 QLA917226 QUW917226 RES917226 ROO917226 RYK917226 SIG917226 SSC917226 TBY917226 TLU917226 TVQ917226 UFM917226 UPI917226 UZE917226 VJA917226 VSW917226 WCS917226 WMO917226 WWK917226 AB982785 JY982762 TU982762 ADQ982762 ANM982762 AXI982762 BHE982762 BRA982762 CAW982762 CKS982762 CUO982762 DEK982762 DOG982762 DYC982762 EHY982762 ERU982762 FBQ982762 FLM982762 FVI982762 GFE982762 GPA982762 GYW982762 HIS982762 HSO982762 ICK982762 IMG982762 IWC982762 JFY982762 JPU982762 JZQ982762 KJM982762 KTI982762 LDE982762 LNA982762 LWW982762 MGS982762 MQO982762 NAK982762 NKG982762 NUC982762 ODY982762 ONU982762 OXQ982762 PHM982762 PRI982762 QBE982762 QLA982762 QUW982762 RES982762 ROO982762 RYK982762 SIG982762 SSC982762 TBY982762 TLU982762 TVQ982762 UFM982762 UPI982762 UZE982762 VJA982762 VSW982762 WCS982762 WMO982762 WWK982762 P65286 JM65263 TI65263 ADE65263 ANA65263 AWW65263 BGS65263 BQO65263 CAK65263 CKG65263 CUC65263 DDY65263 DNU65263 DXQ65263 EHM65263 ERI65263 FBE65263 FLA65263 FUW65263 GES65263 GOO65263 GYK65263 HIG65263 HSC65263 IBY65263 ILU65263 IVQ65263 JFM65263 JPI65263 JZE65263 KJA65263 KSW65263 LCS65263 LMO65263 LWK65263 MGG65263 MQC65263 MZY65263 NJU65263 NTQ65263 ODM65263 ONI65263 OXE65263 PHA65263 PQW65263 QAS65263 QKO65263 QUK65263 REG65263 ROC65263 RXY65263 SHU65263 SRQ65263 TBM65263 TLI65263 TVE65263 UFA65263 UOW65263 UYS65263 VIO65263 VSK65263 WCG65263 WMC65263 WVY65263 P130822 JM130799 TI130799 ADE130799 ANA130799 AWW130799 BGS130799 BQO130799 CAK130799 CKG130799 CUC130799 DDY130799 DNU130799 DXQ130799 EHM130799 ERI130799 FBE130799 FLA130799 FUW130799 GES130799 GOO130799 GYK130799 HIG130799 HSC130799 IBY130799 ILU130799 IVQ130799 JFM130799 JPI130799 JZE130799 KJA130799 KSW130799 LCS130799 LMO130799 LWK130799 MGG130799 MQC130799 MZY130799 NJU130799 NTQ130799 ODM130799 ONI130799 OXE130799 PHA130799 PQW130799 QAS130799 QKO130799 QUK130799 REG130799 ROC130799 RXY130799 SHU130799 SRQ130799 TBM130799 TLI130799 TVE130799 UFA130799 UOW130799 UYS130799 VIO130799 VSK130799 WCG130799 WMC130799 WVY130799 P196358 JM196335 TI196335 ADE196335 ANA196335 AWW196335 BGS196335 BQO196335 CAK196335 CKG196335 CUC196335 DDY196335 DNU196335 DXQ196335 EHM196335 ERI196335 FBE196335 FLA196335 FUW196335 GES196335 GOO196335 GYK196335 HIG196335 HSC196335 IBY196335 ILU196335 IVQ196335 JFM196335 JPI196335 JZE196335 KJA196335 KSW196335 LCS196335 LMO196335 LWK196335 MGG196335 MQC196335 MZY196335 NJU196335 NTQ196335 ODM196335 ONI196335 OXE196335 PHA196335 PQW196335 QAS196335 QKO196335 QUK196335 REG196335 ROC196335 RXY196335 SHU196335 SRQ196335 TBM196335 TLI196335 TVE196335 UFA196335 UOW196335 UYS196335 VIO196335 VSK196335 WCG196335 WMC196335 WVY196335 P261894 JM261871 TI261871 ADE261871 ANA261871 AWW261871 BGS261871 BQO261871 CAK261871 CKG261871 CUC261871 DDY261871 DNU261871 DXQ261871 EHM261871 ERI261871 FBE261871 FLA261871 FUW261871 GES261871 GOO261871 GYK261871 HIG261871 HSC261871 IBY261871 ILU261871 IVQ261871 JFM261871 JPI261871 JZE261871 KJA261871 KSW261871 LCS261871 LMO261871 LWK261871 MGG261871 MQC261871 MZY261871 NJU261871 NTQ261871 ODM261871 ONI261871 OXE261871 PHA261871 PQW261871 QAS261871 QKO261871 QUK261871 REG261871 ROC261871 RXY261871 SHU261871 SRQ261871 TBM261871 TLI261871 TVE261871 UFA261871 UOW261871 UYS261871 VIO261871 VSK261871 WCG261871 WMC261871 WVY261871 P327430 JM327407 TI327407 ADE327407 ANA327407 AWW327407 BGS327407 BQO327407 CAK327407 CKG327407 CUC327407 DDY327407 DNU327407 DXQ327407 EHM327407 ERI327407 FBE327407 FLA327407 FUW327407 GES327407 GOO327407 GYK327407 HIG327407 HSC327407 IBY327407 ILU327407 IVQ327407 JFM327407 JPI327407 JZE327407 KJA327407 KSW327407 LCS327407 LMO327407 LWK327407 MGG327407 MQC327407 MZY327407 NJU327407 NTQ327407 ODM327407 ONI327407 OXE327407 PHA327407 PQW327407 QAS327407 QKO327407 QUK327407 REG327407 ROC327407 RXY327407 SHU327407 SRQ327407 TBM327407 TLI327407 TVE327407 UFA327407 UOW327407 UYS327407 VIO327407 VSK327407 WCG327407 WMC327407 WVY327407 P392966 JM392943 TI392943 ADE392943 ANA392943 AWW392943 BGS392943 BQO392943 CAK392943 CKG392943 CUC392943 DDY392943 DNU392943 DXQ392943 EHM392943 ERI392943 FBE392943 FLA392943 FUW392943 GES392943 GOO392943 GYK392943 HIG392943 HSC392943 IBY392943 ILU392943 IVQ392943 JFM392943 JPI392943 JZE392943 KJA392943 KSW392943 LCS392943 LMO392943 LWK392943 MGG392943 MQC392943 MZY392943 NJU392943 NTQ392943 ODM392943 ONI392943 OXE392943 PHA392943 PQW392943 QAS392943 QKO392943 QUK392943 REG392943 ROC392943 RXY392943 SHU392943 SRQ392943 TBM392943 TLI392943 TVE392943 UFA392943 UOW392943 UYS392943 VIO392943 VSK392943 WCG392943 WMC392943 WVY392943 P458502 JM458479 TI458479 ADE458479 ANA458479 AWW458479 BGS458479 BQO458479 CAK458479 CKG458479 CUC458479 DDY458479 DNU458479 DXQ458479 EHM458479 ERI458479 FBE458479 FLA458479 FUW458479 GES458479 GOO458479 GYK458479 HIG458479 HSC458479 IBY458479 ILU458479 IVQ458479 JFM458479 JPI458479 JZE458479 KJA458479 KSW458479 LCS458479 LMO458479 LWK458479 MGG458479 MQC458479 MZY458479 NJU458479 NTQ458479 ODM458479 ONI458479 OXE458479 PHA458479 PQW458479 QAS458479 QKO458479 QUK458479 REG458479 ROC458479 RXY458479 SHU458479 SRQ458479 TBM458479 TLI458479 TVE458479 UFA458479 UOW458479 UYS458479 VIO458479 VSK458479 WCG458479 WMC458479 WVY458479 P524038 JM524015 TI524015 ADE524015 ANA524015 AWW524015 BGS524015 BQO524015 CAK524015 CKG524015 CUC524015 DDY524015 DNU524015 DXQ524015 EHM524015 ERI524015 FBE524015 FLA524015 FUW524015 GES524015 GOO524015 GYK524015 HIG524015 HSC524015 IBY524015 ILU524015 IVQ524015 JFM524015 JPI524015 JZE524015 KJA524015 KSW524015 LCS524015 LMO524015 LWK524015 MGG524015 MQC524015 MZY524015 NJU524015 NTQ524015 ODM524015 ONI524015 OXE524015 PHA524015 PQW524015 QAS524015 QKO524015 QUK524015 REG524015 ROC524015 RXY524015 SHU524015 SRQ524015 TBM524015 TLI524015 TVE524015 UFA524015 UOW524015 UYS524015 VIO524015 VSK524015 WCG524015 WMC524015 WVY524015 P589574 JM589551 TI589551 ADE589551 ANA589551 AWW589551 BGS589551 BQO589551 CAK589551 CKG589551 CUC589551 DDY589551 DNU589551 DXQ589551 EHM589551 ERI589551 FBE589551 FLA589551 FUW589551 GES589551 GOO589551 GYK589551 HIG589551 HSC589551 IBY589551 ILU589551 IVQ589551 JFM589551 JPI589551 JZE589551 KJA589551 KSW589551 LCS589551 LMO589551 LWK589551 MGG589551 MQC589551 MZY589551 NJU589551 NTQ589551 ODM589551 ONI589551 OXE589551 PHA589551 PQW589551 QAS589551 QKO589551 QUK589551 REG589551 ROC589551 RXY589551 SHU589551 SRQ589551 TBM589551 TLI589551 TVE589551 UFA589551 UOW589551 UYS589551 VIO589551 VSK589551 WCG589551 WMC589551 WVY589551 P655110 JM655087 TI655087 ADE655087 ANA655087 AWW655087 BGS655087 BQO655087 CAK655087 CKG655087 CUC655087 DDY655087 DNU655087 DXQ655087 EHM655087 ERI655087 FBE655087 FLA655087 FUW655087 GES655087 GOO655087 GYK655087 HIG655087 HSC655087 IBY655087 ILU655087 IVQ655087 JFM655087 JPI655087 JZE655087 KJA655087 KSW655087 LCS655087 LMO655087 LWK655087 MGG655087 MQC655087 MZY655087 NJU655087 NTQ655087 ODM655087 ONI655087 OXE655087 PHA655087 PQW655087 QAS655087 QKO655087 QUK655087 REG655087 ROC655087 RXY655087 SHU655087 SRQ655087 TBM655087 TLI655087 TVE655087 UFA655087 UOW655087 UYS655087 VIO655087 VSK655087 WCG655087 WMC655087 WVY655087 P720646 JM720623 TI720623 ADE720623 ANA720623 AWW720623 BGS720623 BQO720623 CAK720623 CKG720623 CUC720623 DDY720623 DNU720623 DXQ720623 EHM720623 ERI720623 FBE720623 FLA720623 FUW720623 GES720623 GOO720623 GYK720623 HIG720623 HSC720623 IBY720623 ILU720623 IVQ720623 JFM720623 JPI720623 JZE720623 KJA720623 KSW720623 LCS720623 LMO720623 LWK720623 MGG720623 MQC720623 MZY720623 NJU720623 NTQ720623 ODM720623 ONI720623 OXE720623 PHA720623 PQW720623 QAS720623 QKO720623 QUK720623 REG720623 ROC720623 RXY720623 SHU720623 SRQ720623 TBM720623 TLI720623 TVE720623 UFA720623 UOW720623 UYS720623 VIO720623 VSK720623 WCG720623 WMC720623 WVY720623 P786182 JM786159 TI786159 ADE786159 ANA786159 AWW786159 BGS786159 BQO786159 CAK786159 CKG786159 CUC786159 DDY786159 DNU786159 DXQ786159 EHM786159 ERI786159 FBE786159 FLA786159 FUW786159 GES786159 GOO786159 GYK786159 HIG786159 HSC786159 IBY786159 ILU786159 IVQ786159 JFM786159 JPI786159 JZE786159 KJA786159 KSW786159 LCS786159 LMO786159 LWK786159 MGG786159 MQC786159 MZY786159 NJU786159 NTQ786159 ODM786159 ONI786159 OXE786159 PHA786159 PQW786159 QAS786159 QKO786159 QUK786159 REG786159 ROC786159 RXY786159 SHU786159 SRQ786159 TBM786159 TLI786159 TVE786159 UFA786159 UOW786159 UYS786159 VIO786159 VSK786159 WCG786159 WMC786159 WVY786159 P851718 JM851695 TI851695 ADE851695 ANA851695 AWW851695 BGS851695 BQO851695 CAK851695 CKG851695 CUC851695 DDY851695 DNU851695 DXQ851695 EHM851695 ERI851695 FBE851695 FLA851695 FUW851695 GES851695 GOO851695 GYK851695 HIG851695 HSC851695 IBY851695 ILU851695 IVQ851695 JFM851695 JPI851695 JZE851695 KJA851695 KSW851695 LCS851695 LMO851695 LWK851695 MGG851695 MQC851695 MZY851695 NJU851695 NTQ851695 ODM851695 ONI851695 OXE851695 PHA851695 PQW851695 QAS851695 QKO851695 QUK851695 REG851695 ROC851695 RXY851695 SHU851695 SRQ851695 TBM851695 TLI851695 TVE851695 UFA851695 UOW851695 UYS851695 VIO851695 VSK851695 WCG851695 WMC851695 WVY851695 P917254 JM917231 TI917231 ADE917231 ANA917231 AWW917231 BGS917231 BQO917231 CAK917231 CKG917231 CUC917231 DDY917231 DNU917231 DXQ917231 EHM917231 ERI917231 FBE917231 FLA917231 FUW917231 GES917231 GOO917231 GYK917231 HIG917231 HSC917231 IBY917231 ILU917231 IVQ917231 JFM917231 JPI917231 JZE917231 KJA917231 KSW917231 LCS917231 LMO917231 LWK917231 MGG917231 MQC917231 MZY917231 NJU917231 NTQ917231 ODM917231 ONI917231 OXE917231 PHA917231 PQW917231 QAS917231 QKO917231 QUK917231 REG917231 ROC917231 RXY917231 SHU917231 SRQ917231 TBM917231 TLI917231 TVE917231 UFA917231 UOW917231 UYS917231 VIO917231 VSK917231 WCG917231 WMC917231 WVY917231 P982790 JM982767 TI982767 ADE982767 ANA982767 AWW982767 BGS982767 BQO982767 CAK982767 CKG982767 CUC982767 DDY982767 DNU982767 DXQ982767 EHM982767 ERI982767 FBE982767 FLA982767 FUW982767 GES982767 GOO982767 GYK982767 HIG982767 HSC982767 IBY982767 ILU982767 IVQ982767 JFM982767 JPI982767 JZE982767 KJA982767 KSW982767 LCS982767 LMO982767 LWK982767 MGG982767 MQC982767 MZY982767 NJU982767 NTQ982767 ODM982767 ONI982767 OXE982767 PHA982767 PQW982767 QAS982767 QKO982767 QUK982767 REG982767 ROC982767 RXY982767 SHU982767 SRQ982767 TBM982767 TLI982767 TVE982767 UFA982767 UOW982767 UYS982767 VIO982767 VSK982767 WCG982767 WMC982767 WVY982767 V65286 JS65263 TO65263 ADK65263 ANG65263 AXC65263 BGY65263 BQU65263 CAQ65263 CKM65263 CUI65263 DEE65263 DOA65263 DXW65263 EHS65263 ERO65263 FBK65263 FLG65263 FVC65263 GEY65263 GOU65263 GYQ65263 HIM65263 HSI65263 ICE65263 IMA65263 IVW65263 JFS65263 JPO65263 JZK65263 KJG65263 KTC65263 LCY65263 LMU65263 LWQ65263 MGM65263 MQI65263 NAE65263 NKA65263 NTW65263 ODS65263 ONO65263 OXK65263 PHG65263 PRC65263 QAY65263 QKU65263 QUQ65263 REM65263 ROI65263 RYE65263 SIA65263 SRW65263 TBS65263 TLO65263 TVK65263 UFG65263 UPC65263 UYY65263 VIU65263 VSQ65263 WCM65263 WMI65263 WWE65263 V130822 JS130799 TO130799 ADK130799 ANG130799 AXC130799 BGY130799 BQU130799 CAQ130799 CKM130799 CUI130799 DEE130799 DOA130799 DXW130799 EHS130799 ERO130799 FBK130799 FLG130799 FVC130799 GEY130799 GOU130799 GYQ130799 HIM130799 HSI130799 ICE130799 IMA130799 IVW130799 JFS130799 JPO130799 JZK130799 KJG130799 KTC130799 LCY130799 LMU130799 LWQ130799 MGM130799 MQI130799 NAE130799 NKA130799 NTW130799 ODS130799 ONO130799 OXK130799 PHG130799 PRC130799 QAY130799 QKU130799 QUQ130799 REM130799 ROI130799 RYE130799 SIA130799 SRW130799 TBS130799 TLO130799 TVK130799 UFG130799 UPC130799 UYY130799 VIU130799 VSQ130799 WCM130799 WMI130799 WWE130799 V196358 JS196335 TO196335 ADK196335 ANG196335 AXC196335 BGY196335 BQU196335 CAQ196335 CKM196335 CUI196335 DEE196335 DOA196335 DXW196335 EHS196335 ERO196335 FBK196335 FLG196335 FVC196335 GEY196335 GOU196335 GYQ196335 HIM196335 HSI196335 ICE196335 IMA196335 IVW196335 JFS196335 JPO196335 JZK196335 KJG196335 KTC196335 LCY196335 LMU196335 LWQ196335 MGM196335 MQI196335 NAE196335 NKA196335 NTW196335 ODS196335 ONO196335 OXK196335 PHG196335 PRC196335 QAY196335 QKU196335 QUQ196335 REM196335 ROI196335 RYE196335 SIA196335 SRW196335 TBS196335 TLO196335 TVK196335 UFG196335 UPC196335 UYY196335 VIU196335 VSQ196335 WCM196335 WMI196335 WWE196335 V261894 JS261871 TO261871 ADK261871 ANG261871 AXC261871 BGY261871 BQU261871 CAQ261871 CKM261871 CUI261871 DEE261871 DOA261871 DXW261871 EHS261871 ERO261871 FBK261871 FLG261871 FVC261871 GEY261871 GOU261871 GYQ261871 HIM261871 HSI261871 ICE261871 IMA261871 IVW261871 JFS261871 JPO261871 JZK261871 KJG261871 KTC261871 LCY261871 LMU261871 LWQ261871 MGM261871 MQI261871 NAE261871 NKA261871 NTW261871 ODS261871 ONO261871 OXK261871 PHG261871 PRC261871 QAY261871 QKU261871 QUQ261871 REM261871 ROI261871 RYE261871 SIA261871 SRW261871 TBS261871 TLO261871 TVK261871 UFG261871 UPC261871 UYY261871 VIU261871 VSQ261871 WCM261871 WMI261871 WWE261871 V327430 JS327407 TO327407 ADK327407 ANG327407 AXC327407 BGY327407 BQU327407 CAQ327407 CKM327407 CUI327407 DEE327407 DOA327407 DXW327407 EHS327407 ERO327407 FBK327407 FLG327407 FVC327407 GEY327407 GOU327407 GYQ327407 HIM327407 HSI327407 ICE327407 IMA327407 IVW327407 JFS327407 JPO327407 JZK327407 KJG327407 KTC327407 LCY327407 LMU327407 LWQ327407 MGM327407 MQI327407 NAE327407 NKA327407 NTW327407 ODS327407 ONO327407 OXK327407 PHG327407 PRC327407 QAY327407 QKU327407 QUQ327407 REM327407 ROI327407 RYE327407 SIA327407 SRW327407 TBS327407 TLO327407 TVK327407 UFG327407 UPC327407 UYY327407 VIU327407 VSQ327407 WCM327407 WMI327407 WWE327407 V392966 JS392943 TO392943 ADK392943 ANG392943 AXC392943 BGY392943 BQU392943 CAQ392943 CKM392943 CUI392943 DEE392943 DOA392943 DXW392943 EHS392943 ERO392943 FBK392943 FLG392943 FVC392943 GEY392943 GOU392943 GYQ392943 HIM392943 HSI392943 ICE392943 IMA392943 IVW392943 JFS392943 JPO392943 JZK392943 KJG392943 KTC392943 LCY392943 LMU392943 LWQ392943 MGM392943 MQI392943 NAE392943 NKA392943 NTW392943 ODS392943 ONO392943 OXK392943 PHG392943 PRC392943 QAY392943 QKU392943 QUQ392943 REM392943 ROI392943 RYE392943 SIA392943 SRW392943 TBS392943 TLO392943 TVK392943 UFG392943 UPC392943 UYY392943 VIU392943 VSQ392943 WCM392943 WMI392943 WWE392943 V458502 JS458479 TO458479 ADK458479 ANG458479 AXC458479 BGY458479 BQU458479 CAQ458479 CKM458479 CUI458479 DEE458479 DOA458479 DXW458479 EHS458479 ERO458479 FBK458479 FLG458479 FVC458479 GEY458479 GOU458479 GYQ458479 HIM458479 HSI458479 ICE458479 IMA458479 IVW458479 JFS458479 JPO458479 JZK458479 KJG458479 KTC458479 LCY458479 LMU458479 LWQ458479 MGM458479 MQI458479 NAE458479 NKA458479 NTW458479 ODS458479 ONO458479 OXK458479 PHG458479 PRC458479 QAY458479 QKU458479 QUQ458479 REM458479 ROI458479 RYE458479 SIA458479 SRW458479 TBS458479 TLO458479 TVK458479 UFG458479 UPC458479 UYY458479 VIU458479 VSQ458479 WCM458479 WMI458479 WWE458479 V524038 JS524015 TO524015 ADK524015 ANG524015 AXC524015 BGY524015 BQU524015 CAQ524015 CKM524015 CUI524015 DEE524015 DOA524015 DXW524015 EHS524015 ERO524015 FBK524015 FLG524015 FVC524015 GEY524015 GOU524015 GYQ524015 HIM524015 HSI524015 ICE524015 IMA524015 IVW524015 JFS524015 JPO524015 JZK524015 KJG524015 KTC524015 LCY524015 LMU524015 LWQ524015 MGM524015 MQI524015 NAE524015 NKA524015 NTW524015 ODS524015 ONO524015 OXK524015 PHG524015 PRC524015 QAY524015 QKU524015 QUQ524015 REM524015 ROI524015 RYE524015 SIA524015 SRW524015 TBS524015 TLO524015 TVK524015 UFG524015 UPC524015 UYY524015 VIU524015 VSQ524015 WCM524015 WMI524015 WWE524015 V589574 JS589551 TO589551 ADK589551 ANG589551 AXC589551 BGY589551 BQU589551 CAQ589551 CKM589551 CUI589551 DEE589551 DOA589551 DXW589551 EHS589551 ERO589551 FBK589551 FLG589551 FVC589551 GEY589551 GOU589551 GYQ589551 HIM589551 HSI589551 ICE589551 IMA589551 IVW589551 JFS589551 JPO589551 JZK589551 KJG589551 KTC589551 LCY589551 LMU589551 LWQ589551 MGM589551 MQI589551 NAE589551 NKA589551 NTW589551 ODS589551 ONO589551 OXK589551 PHG589551 PRC589551 QAY589551 QKU589551 QUQ589551 REM589551 ROI589551 RYE589551 SIA589551 SRW589551 TBS589551 TLO589551 TVK589551 UFG589551 UPC589551 UYY589551 VIU589551 VSQ589551 WCM589551 WMI589551 WWE589551 V655110 JS655087 TO655087 ADK655087 ANG655087 AXC655087 BGY655087 BQU655087 CAQ655087 CKM655087 CUI655087 DEE655087 DOA655087 DXW655087 EHS655087 ERO655087 FBK655087 FLG655087 FVC655087 GEY655087 GOU655087 GYQ655087 HIM655087 HSI655087 ICE655087 IMA655087 IVW655087 JFS655087 JPO655087 JZK655087 KJG655087 KTC655087 LCY655087 LMU655087 LWQ655087 MGM655087 MQI655087 NAE655087 NKA655087 NTW655087 ODS655087 ONO655087 OXK655087 PHG655087 PRC655087 QAY655087 QKU655087 QUQ655087 REM655087 ROI655087 RYE655087 SIA655087 SRW655087 TBS655087 TLO655087 TVK655087 UFG655087 UPC655087 UYY655087 VIU655087 VSQ655087 WCM655087 WMI655087 WWE655087 V720646 JS720623 TO720623 ADK720623 ANG720623 AXC720623 BGY720623 BQU720623 CAQ720623 CKM720623 CUI720623 DEE720623 DOA720623 DXW720623 EHS720623 ERO720623 FBK720623 FLG720623 FVC720623 GEY720623 GOU720623 GYQ720623 HIM720623 HSI720623 ICE720623 IMA720623 IVW720623 JFS720623 JPO720623 JZK720623 KJG720623 KTC720623 LCY720623 LMU720623 LWQ720623 MGM720623 MQI720623 NAE720623 NKA720623 NTW720623 ODS720623 ONO720623 OXK720623 PHG720623 PRC720623 QAY720623 QKU720623 QUQ720623 REM720623 ROI720623 RYE720623 SIA720623 SRW720623 TBS720623 TLO720623 TVK720623 UFG720623 UPC720623 UYY720623 VIU720623 VSQ720623 WCM720623 WMI720623 WWE720623 V786182 JS786159 TO786159 ADK786159 ANG786159 AXC786159 BGY786159 BQU786159 CAQ786159 CKM786159 CUI786159 DEE786159 DOA786159 DXW786159 EHS786159 ERO786159 FBK786159 FLG786159 FVC786159 GEY786159 GOU786159 GYQ786159 HIM786159 HSI786159 ICE786159 IMA786159 IVW786159 JFS786159 JPO786159 JZK786159 KJG786159 KTC786159 LCY786159 LMU786159 LWQ786159 MGM786159 MQI786159 NAE786159 NKA786159 NTW786159 ODS786159 ONO786159 OXK786159 PHG786159 PRC786159 QAY786159 QKU786159 QUQ786159 REM786159 ROI786159 RYE786159 SIA786159 SRW786159 TBS786159 TLO786159 TVK786159 UFG786159 UPC786159 UYY786159 VIU786159 VSQ786159 WCM786159 WMI786159 WWE786159 V851718 JS851695 TO851695 ADK851695 ANG851695 AXC851695 BGY851695 BQU851695 CAQ851695 CKM851695 CUI851695 DEE851695 DOA851695 DXW851695 EHS851695 ERO851695 FBK851695 FLG851695 FVC851695 GEY851695 GOU851695 GYQ851695 HIM851695 HSI851695 ICE851695 IMA851695 IVW851695 JFS851695 JPO851695 JZK851695 KJG851695 KTC851695 LCY851695 LMU851695 LWQ851695 MGM851695 MQI851695 NAE851695 NKA851695 NTW851695 ODS851695 ONO851695 OXK851695 PHG851695 PRC851695 QAY851695 QKU851695 QUQ851695 REM851695 ROI851695 RYE851695 SIA851695 SRW851695 TBS851695 TLO851695 TVK851695 UFG851695 UPC851695 UYY851695 VIU851695 VSQ851695 WCM851695 WMI851695 WWE851695 V917254 JS917231 TO917231 ADK917231 ANG917231 AXC917231 BGY917231 BQU917231 CAQ917231 CKM917231 CUI917231 DEE917231 DOA917231 DXW917231 EHS917231 ERO917231 FBK917231 FLG917231 FVC917231 GEY917231 GOU917231 GYQ917231 HIM917231 HSI917231 ICE917231 IMA917231 IVW917231 JFS917231 JPO917231 JZK917231 KJG917231 KTC917231 LCY917231 LMU917231 LWQ917231 MGM917231 MQI917231 NAE917231 NKA917231 NTW917231 ODS917231 ONO917231 OXK917231 PHG917231 PRC917231 QAY917231 QKU917231 QUQ917231 REM917231 ROI917231 RYE917231 SIA917231 SRW917231 TBS917231 TLO917231 TVK917231 UFG917231 UPC917231 UYY917231 VIU917231 VSQ917231 WCM917231 WMI917231 WWE917231 V982790 JS982767 TO982767 ADK982767 ANG982767 AXC982767 BGY982767 BQU982767 CAQ982767 CKM982767 CUI982767 DEE982767 DOA982767 DXW982767 EHS982767 ERO982767 FBK982767 FLG982767 FVC982767 GEY982767 GOU982767 GYQ982767 HIM982767 HSI982767 ICE982767 IMA982767 IVW982767 JFS982767 JPO982767 JZK982767 KJG982767 KTC982767 LCY982767 LMU982767 LWQ982767 MGM982767 MQI982767 NAE982767 NKA982767 NTW982767 ODS982767 ONO982767 OXK982767 PHG982767 PRC982767 QAY982767 QKU982767 QUQ982767 REM982767 ROI982767 RYE982767 SIA982767 SRW982767 TBS982767 TLO982767 TVK982767 UFG982767 UPC982767 UYY982767 VIU982767 VSQ982767 WCM982767 WMI982767 WWE982767 AB65286 JY65263 TU65263 ADQ65263 ANM65263 AXI65263 BHE65263 BRA65263 CAW65263 CKS65263 CUO65263 DEK65263 DOG65263 DYC65263 EHY65263 ERU65263 FBQ65263 FLM65263 FVI65263 GFE65263 GPA65263 GYW65263 HIS65263 HSO65263 ICK65263 IMG65263 IWC65263 JFY65263 JPU65263 JZQ65263 KJM65263 KTI65263 LDE65263 LNA65263 LWW65263 MGS65263 MQO65263 NAK65263 NKG65263 NUC65263 ODY65263 ONU65263 OXQ65263 PHM65263 PRI65263 QBE65263 QLA65263 QUW65263 RES65263 ROO65263 RYK65263 SIG65263 SSC65263 TBY65263 TLU65263 TVQ65263 UFM65263 UPI65263 UZE65263 VJA65263 VSW65263 WCS65263 WMO65263 WWK65263 AB130822 JY130799 TU130799 ADQ130799 ANM130799 AXI130799 BHE130799 BRA130799 CAW130799 CKS130799 CUO130799 DEK130799 DOG130799 DYC130799 EHY130799 ERU130799 FBQ130799 FLM130799 FVI130799 GFE130799 GPA130799 GYW130799 HIS130799 HSO130799 ICK130799 IMG130799 IWC130799 JFY130799 JPU130799 JZQ130799 KJM130799 KTI130799 LDE130799 LNA130799 LWW130799 MGS130799 MQO130799 NAK130799 NKG130799 NUC130799 ODY130799 ONU130799 OXQ130799 PHM130799 PRI130799 QBE130799 QLA130799 QUW130799 RES130799 ROO130799 RYK130799 SIG130799 SSC130799 TBY130799 TLU130799 TVQ130799 UFM130799 UPI130799 UZE130799 VJA130799 VSW130799 WCS130799 WMO130799 WWK130799 AB196358 JY196335 TU196335 ADQ196335 ANM196335 AXI196335 BHE196335 BRA196335 CAW196335 CKS196335 CUO196335 DEK196335 DOG196335 DYC196335 EHY196335 ERU196335 FBQ196335 FLM196335 FVI196335 GFE196335 GPA196335 GYW196335 HIS196335 HSO196335 ICK196335 IMG196335 IWC196335 JFY196335 JPU196335 JZQ196335 KJM196335 KTI196335 LDE196335 LNA196335 LWW196335 MGS196335 MQO196335 NAK196335 NKG196335 NUC196335 ODY196335 ONU196335 OXQ196335 PHM196335 PRI196335 QBE196335 QLA196335 QUW196335 RES196335 ROO196335 RYK196335 SIG196335 SSC196335 TBY196335 TLU196335 TVQ196335 UFM196335 UPI196335 UZE196335 VJA196335 VSW196335 WCS196335 WMO196335 WWK196335 AB261894 JY261871 TU261871 ADQ261871 ANM261871 AXI261871 BHE261871 BRA261871 CAW261871 CKS261871 CUO261871 DEK261871 DOG261871 DYC261871 EHY261871 ERU261871 FBQ261871 FLM261871 FVI261871 GFE261871 GPA261871 GYW261871 HIS261871 HSO261871 ICK261871 IMG261871 IWC261871 JFY261871 JPU261871 JZQ261871 KJM261871 KTI261871 LDE261871 LNA261871 LWW261871 MGS261871 MQO261871 NAK261871 NKG261871 NUC261871 ODY261871 ONU261871 OXQ261871 PHM261871 PRI261871 QBE261871 QLA261871 QUW261871 RES261871 ROO261871 RYK261871 SIG261871 SSC261871 TBY261871 TLU261871 TVQ261871 UFM261871 UPI261871 UZE261871 VJA261871 VSW261871 WCS261871 WMO261871 WWK261871 AB327430 JY327407 TU327407 ADQ327407 ANM327407 AXI327407 BHE327407 BRA327407 CAW327407 CKS327407 CUO327407 DEK327407 DOG327407 DYC327407 EHY327407 ERU327407 FBQ327407 FLM327407 FVI327407 GFE327407 GPA327407 GYW327407 HIS327407 HSO327407 ICK327407 IMG327407 IWC327407 JFY327407 JPU327407 JZQ327407 KJM327407 KTI327407 LDE327407 LNA327407 LWW327407 MGS327407 MQO327407 NAK327407 NKG327407 NUC327407 ODY327407 ONU327407 OXQ327407 PHM327407 PRI327407 QBE327407 QLA327407 QUW327407 RES327407 ROO327407 RYK327407 SIG327407 SSC327407 TBY327407 TLU327407 TVQ327407 UFM327407 UPI327407 UZE327407 VJA327407 VSW327407 WCS327407 WMO327407 WWK327407 AB392966 JY392943 TU392943 ADQ392943 ANM392943 AXI392943 BHE392943 BRA392943 CAW392943 CKS392943 CUO392943 DEK392943 DOG392943 DYC392943 EHY392943 ERU392943 FBQ392943 FLM392943 FVI392943 GFE392943 GPA392943 GYW392943 HIS392943 HSO392943 ICK392943 IMG392943 IWC392943 JFY392943 JPU392943 JZQ392943 KJM392943 KTI392943 LDE392943 LNA392943 LWW392943 MGS392943 MQO392943 NAK392943 NKG392943 NUC392943 ODY392943 ONU392943 OXQ392943 PHM392943 PRI392943 QBE392943 QLA392943 QUW392943 RES392943 ROO392943 RYK392943 SIG392943 SSC392943 TBY392943 TLU392943 TVQ392943 UFM392943 UPI392943 UZE392943 VJA392943 VSW392943 WCS392943 WMO392943 WWK392943 AB458502 JY458479 TU458479 ADQ458479 ANM458479 AXI458479 BHE458479 BRA458479 CAW458479 CKS458479 CUO458479 DEK458479 DOG458479 DYC458479 EHY458479 ERU458479 FBQ458479 FLM458479 FVI458479 GFE458479 GPA458479 GYW458479 HIS458479 HSO458479 ICK458479 IMG458479 IWC458479 JFY458479 JPU458479 JZQ458479 KJM458479 KTI458479 LDE458479 LNA458479 LWW458479 MGS458479 MQO458479 NAK458479 NKG458479 NUC458479 ODY458479 ONU458479 OXQ458479 PHM458479 PRI458479 QBE458479 QLA458479 QUW458479 RES458479 ROO458479 RYK458479 SIG458479 SSC458479 TBY458479 TLU458479 TVQ458479 UFM458479 UPI458479 UZE458479 VJA458479 VSW458479 WCS458479 WMO458479 WWK458479 AB524038 JY524015 TU524015 ADQ524015 ANM524015 AXI524015 BHE524015 BRA524015 CAW524015 CKS524015 CUO524015 DEK524015 DOG524015 DYC524015 EHY524015 ERU524015 FBQ524015 FLM524015 FVI524015 GFE524015 GPA524015 GYW524015 HIS524015 HSO524015 ICK524015 IMG524015 IWC524015 JFY524015 JPU524015 JZQ524015 KJM524015 KTI524015 LDE524015 LNA524015 LWW524015 MGS524015 MQO524015 NAK524015 NKG524015 NUC524015 ODY524015 ONU524015 OXQ524015 PHM524015 PRI524015 QBE524015 QLA524015 QUW524015 RES524015 ROO524015 RYK524015 SIG524015 SSC524015 TBY524015 TLU524015 TVQ524015 UFM524015 UPI524015 UZE524015 VJA524015 VSW524015 WCS524015 WMO524015 WWK524015 AB589574 JY589551 TU589551 ADQ589551 ANM589551 AXI589551 BHE589551 BRA589551 CAW589551 CKS589551 CUO589551 DEK589551 DOG589551 DYC589551 EHY589551 ERU589551 FBQ589551 FLM589551 FVI589551 GFE589551 GPA589551 GYW589551 HIS589551 HSO589551 ICK589551 IMG589551 IWC589551 JFY589551 JPU589551 JZQ589551 KJM589551 KTI589551 LDE589551 LNA589551 LWW589551 MGS589551 MQO589551 NAK589551 NKG589551 NUC589551 ODY589551 ONU589551 OXQ589551 PHM589551 PRI589551 QBE589551 QLA589551 QUW589551 RES589551 ROO589551 RYK589551 SIG589551 SSC589551 TBY589551 TLU589551 TVQ589551 UFM589551 UPI589551 UZE589551 VJA589551 VSW589551 WCS589551 WMO589551 WWK589551 AB655110 JY655087 TU655087 ADQ655087 ANM655087 AXI655087 BHE655087 BRA655087 CAW655087 CKS655087 CUO655087 DEK655087 DOG655087 DYC655087 EHY655087 ERU655087 FBQ655087 FLM655087 FVI655087 GFE655087 GPA655087 GYW655087 HIS655087 HSO655087 ICK655087 IMG655087 IWC655087 JFY655087 JPU655087 JZQ655087 KJM655087 KTI655087 LDE655087 LNA655087 LWW655087 MGS655087 MQO655087 NAK655087 NKG655087 NUC655087 ODY655087 ONU655087 OXQ655087 PHM655087 PRI655087 QBE655087 QLA655087 QUW655087 RES655087 ROO655087 RYK655087 SIG655087 SSC655087 TBY655087 TLU655087 TVQ655087 UFM655087 UPI655087 UZE655087 VJA655087 VSW655087 WCS655087 WMO655087 WWK655087 AB720646 JY720623 TU720623 ADQ720623 ANM720623 AXI720623 BHE720623 BRA720623 CAW720623 CKS720623 CUO720623 DEK720623 DOG720623 DYC720623 EHY720623 ERU720623 FBQ720623 FLM720623 FVI720623 GFE720623 GPA720623 GYW720623 HIS720623 HSO720623 ICK720623 IMG720623 IWC720623 JFY720623 JPU720623 JZQ720623 KJM720623 KTI720623 LDE720623 LNA720623 LWW720623 MGS720623 MQO720623 NAK720623 NKG720623 NUC720623 ODY720623 ONU720623 OXQ720623 PHM720623 PRI720623 QBE720623 QLA720623 QUW720623 RES720623 ROO720623 RYK720623 SIG720623 SSC720623 TBY720623 TLU720623 TVQ720623 UFM720623 UPI720623 UZE720623 VJA720623 VSW720623 WCS720623 WMO720623 WWK720623 AB786182 JY786159 TU786159 ADQ786159 ANM786159 AXI786159 BHE786159 BRA786159 CAW786159 CKS786159 CUO786159 DEK786159 DOG786159 DYC786159 EHY786159 ERU786159 FBQ786159 FLM786159 FVI786159 GFE786159 GPA786159 GYW786159 HIS786159 HSO786159 ICK786159 IMG786159 IWC786159 JFY786159 JPU786159 JZQ786159 KJM786159 KTI786159 LDE786159 LNA786159 LWW786159 MGS786159 MQO786159 NAK786159 NKG786159 NUC786159 ODY786159 ONU786159 OXQ786159 PHM786159 PRI786159 QBE786159 QLA786159 QUW786159 RES786159 ROO786159 RYK786159 SIG786159 SSC786159 TBY786159 TLU786159 TVQ786159 UFM786159 UPI786159 UZE786159 VJA786159 VSW786159 WCS786159 WMO786159 WWK786159 AB851718 JY851695 TU851695 ADQ851695 ANM851695 AXI851695 BHE851695 BRA851695 CAW851695 CKS851695 CUO851695 DEK851695 DOG851695 DYC851695 EHY851695 ERU851695 FBQ851695 FLM851695 FVI851695 GFE851695 GPA851695 GYW851695 HIS851695 HSO851695 ICK851695 IMG851695 IWC851695 JFY851695 JPU851695 JZQ851695 KJM851695 KTI851695 LDE851695 LNA851695 LWW851695 MGS851695 MQO851695 NAK851695 NKG851695 NUC851695 ODY851695 ONU851695 OXQ851695 PHM851695 PRI851695 QBE851695 QLA851695 QUW851695 RES851695 ROO851695 RYK851695 SIG851695 SSC851695 TBY851695 TLU851695 TVQ851695 UFM851695 UPI851695 UZE851695 VJA851695 VSW851695 WCS851695 WMO851695 WWK851695 AB917254 JY917231 TU917231 ADQ917231 ANM917231 AXI917231 BHE917231 BRA917231 CAW917231 CKS917231 CUO917231 DEK917231 DOG917231 DYC917231 EHY917231 ERU917231 FBQ917231 FLM917231 FVI917231 GFE917231 GPA917231 GYW917231 HIS917231 HSO917231 ICK917231 IMG917231 IWC917231 JFY917231 JPU917231 JZQ917231 KJM917231 KTI917231 LDE917231 LNA917231 LWW917231 MGS917231 MQO917231 NAK917231 NKG917231 NUC917231 ODY917231 ONU917231 OXQ917231 PHM917231 PRI917231 QBE917231 QLA917231 QUW917231 RES917231 ROO917231 RYK917231 SIG917231 SSC917231 TBY917231 TLU917231 TVQ917231 UFM917231 UPI917231 UZE917231 VJA917231 VSW917231 WCS917231 WMO917231 WWK917231 AB982790 JY982767 TU982767 ADQ982767 ANM982767 AXI982767 BHE982767 BRA982767 CAW982767 CKS982767 CUO982767 DEK982767 DOG982767 DYC982767 EHY982767 ERU982767 FBQ982767 FLM982767 FVI982767 GFE982767 GPA982767 GYW982767 HIS982767 HSO982767 ICK982767 IMG982767 IWC982767 JFY982767 JPU982767 JZQ982767 KJM982767 KTI982767 LDE982767 LNA982767 LWW982767 MGS982767 MQO982767 NAK982767 NKG982767 NUC982767 ODY982767 ONU982767 OXQ982767 PHM982767 PRI982767 QBE982767 QLA982767 QUW982767 RES982767 ROO982767 RYK982767 SIG982767 SSC982767 TBY982767 TLU982767 TVQ982767 UFM982767 UPI982767 UZE982767 VJA982767 VSW982767 WCS982767 WMO982767 WWK982767 V65290:V65291 JS65267:JS65268 TO65267:TO65268 ADK65267:ADK65268 ANG65267:ANG65268 AXC65267:AXC65268 BGY65267:BGY65268 BQU65267:BQU65268 CAQ65267:CAQ65268 CKM65267:CKM65268 CUI65267:CUI65268 DEE65267:DEE65268 DOA65267:DOA65268 DXW65267:DXW65268 EHS65267:EHS65268 ERO65267:ERO65268 FBK65267:FBK65268 FLG65267:FLG65268 FVC65267:FVC65268 GEY65267:GEY65268 GOU65267:GOU65268 GYQ65267:GYQ65268 HIM65267:HIM65268 HSI65267:HSI65268 ICE65267:ICE65268 IMA65267:IMA65268 IVW65267:IVW65268 JFS65267:JFS65268 JPO65267:JPO65268 JZK65267:JZK65268 KJG65267:KJG65268 KTC65267:KTC65268 LCY65267:LCY65268 LMU65267:LMU65268 LWQ65267:LWQ65268 MGM65267:MGM65268 MQI65267:MQI65268 NAE65267:NAE65268 NKA65267:NKA65268 NTW65267:NTW65268 ODS65267:ODS65268 ONO65267:ONO65268 OXK65267:OXK65268 PHG65267:PHG65268 PRC65267:PRC65268 QAY65267:QAY65268 QKU65267:QKU65268 QUQ65267:QUQ65268 REM65267:REM65268 ROI65267:ROI65268 RYE65267:RYE65268 SIA65267:SIA65268 SRW65267:SRW65268 TBS65267:TBS65268 TLO65267:TLO65268 TVK65267:TVK65268 UFG65267:UFG65268 UPC65267:UPC65268 UYY65267:UYY65268 VIU65267:VIU65268 VSQ65267:VSQ65268 WCM65267:WCM65268 WMI65267:WMI65268 WWE65267:WWE65268 V130826:V130827 JS130803:JS130804 TO130803:TO130804 ADK130803:ADK130804 ANG130803:ANG130804 AXC130803:AXC130804 BGY130803:BGY130804 BQU130803:BQU130804 CAQ130803:CAQ130804 CKM130803:CKM130804 CUI130803:CUI130804 DEE130803:DEE130804 DOA130803:DOA130804 DXW130803:DXW130804 EHS130803:EHS130804 ERO130803:ERO130804 FBK130803:FBK130804 FLG130803:FLG130804 FVC130803:FVC130804 GEY130803:GEY130804 GOU130803:GOU130804 GYQ130803:GYQ130804 HIM130803:HIM130804 HSI130803:HSI130804 ICE130803:ICE130804 IMA130803:IMA130804 IVW130803:IVW130804 JFS130803:JFS130804 JPO130803:JPO130804 JZK130803:JZK130804 KJG130803:KJG130804 KTC130803:KTC130804 LCY130803:LCY130804 LMU130803:LMU130804 LWQ130803:LWQ130804 MGM130803:MGM130804 MQI130803:MQI130804 NAE130803:NAE130804 NKA130803:NKA130804 NTW130803:NTW130804 ODS130803:ODS130804 ONO130803:ONO130804 OXK130803:OXK130804 PHG130803:PHG130804 PRC130803:PRC130804 QAY130803:QAY130804 QKU130803:QKU130804 QUQ130803:QUQ130804 REM130803:REM130804 ROI130803:ROI130804 RYE130803:RYE130804 SIA130803:SIA130804 SRW130803:SRW130804 TBS130803:TBS130804 TLO130803:TLO130804 TVK130803:TVK130804 UFG130803:UFG130804 UPC130803:UPC130804 UYY130803:UYY130804 VIU130803:VIU130804 VSQ130803:VSQ130804 WCM130803:WCM130804 WMI130803:WMI130804 WWE130803:WWE130804 V196362:V196363 JS196339:JS196340 TO196339:TO196340 ADK196339:ADK196340 ANG196339:ANG196340 AXC196339:AXC196340 BGY196339:BGY196340 BQU196339:BQU196340 CAQ196339:CAQ196340 CKM196339:CKM196340 CUI196339:CUI196340 DEE196339:DEE196340 DOA196339:DOA196340 DXW196339:DXW196340 EHS196339:EHS196340 ERO196339:ERO196340 FBK196339:FBK196340 FLG196339:FLG196340 FVC196339:FVC196340 GEY196339:GEY196340 GOU196339:GOU196340 GYQ196339:GYQ196340 HIM196339:HIM196340 HSI196339:HSI196340 ICE196339:ICE196340 IMA196339:IMA196340 IVW196339:IVW196340 JFS196339:JFS196340 JPO196339:JPO196340 JZK196339:JZK196340 KJG196339:KJG196340 KTC196339:KTC196340 LCY196339:LCY196340 LMU196339:LMU196340 LWQ196339:LWQ196340 MGM196339:MGM196340 MQI196339:MQI196340 NAE196339:NAE196340 NKA196339:NKA196340 NTW196339:NTW196340 ODS196339:ODS196340 ONO196339:ONO196340 OXK196339:OXK196340 PHG196339:PHG196340 PRC196339:PRC196340 QAY196339:QAY196340 QKU196339:QKU196340 QUQ196339:QUQ196340 REM196339:REM196340 ROI196339:ROI196340 RYE196339:RYE196340 SIA196339:SIA196340 SRW196339:SRW196340 TBS196339:TBS196340 TLO196339:TLO196340 TVK196339:TVK196340 UFG196339:UFG196340 UPC196339:UPC196340 UYY196339:UYY196340 VIU196339:VIU196340 VSQ196339:VSQ196340 WCM196339:WCM196340 WMI196339:WMI196340 WWE196339:WWE196340 V261898:V261899 JS261875:JS261876 TO261875:TO261876 ADK261875:ADK261876 ANG261875:ANG261876 AXC261875:AXC261876 BGY261875:BGY261876 BQU261875:BQU261876 CAQ261875:CAQ261876 CKM261875:CKM261876 CUI261875:CUI261876 DEE261875:DEE261876 DOA261875:DOA261876 DXW261875:DXW261876 EHS261875:EHS261876 ERO261875:ERO261876 FBK261875:FBK261876 FLG261875:FLG261876 FVC261875:FVC261876 GEY261875:GEY261876 GOU261875:GOU261876 GYQ261875:GYQ261876 HIM261875:HIM261876 HSI261875:HSI261876 ICE261875:ICE261876 IMA261875:IMA261876 IVW261875:IVW261876 JFS261875:JFS261876 JPO261875:JPO261876 JZK261875:JZK261876 KJG261875:KJG261876 KTC261875:KTC261876 LCY261875:LCY261876 LMU261875:LMU261876 LWQ261875:LWQ261876 MGM261875:MGM261876 MQI261875:MQI261876 NAE261875:NAE261876 NKA261875:NKA261876 NTW261875:NTW261876 ODS261875:ODS261876 ONO261875:ONO261876 OXK261875:OXK261876 PHG261875:PHG261876 PRC261875:PRC261876 QAY261875:QAY261876 QKU261875:QKU261876 QUQ261875:QUQ261876 REM261875:REM261876 ROI261875:ROI261876 RYE261875:RYE261876 SIA261875:SIA261876 SRW261875:SRW261876 TBS261875:TBS261876 TLO261875:TLO261876 TVK261875:TVK261876 UFG261875:UFG261876 UPC261875:UPC261876 UYY261875:UYY261876 VIU261875:VIU261876 VSQ261875:VSQ261876 WCM261875:WCM261876 WMI261875:WMI261876 WWE261875:WWE261876 V327434:V327435 JS327411:JS327412 TO327411:TO327412 ADK327411:ADK327412 ANG327411:ANG327412 AXC327411:AXC327412 BGY327411:BGY327412 BQU327411:BQU327412 CAQ327411:CAQ327412 CKM327411:CKM327412 CUI327411:CUI327412 DEE327411:DEE327412 DOA327411:DOA327412 DXW327411:DXW327412 EHS327411:EHS327412 ERO327411:ERO327412 FBK327411:FBK327412 FLG327411:FLG327412 FVC327411:FVC327412 GEY327411:GEY327412 GOU327411:GOU327412 GYQ327411:GYQ327412 HIM327411:HIM327412 HSI327411:HSI327412 ICE327411:ICE327412 IMA327411:IMA327412 IVW327411:IVW327412 JFS327411:JFS327412 JPO327411:JPO327412 JZK327411:JZK327412 KJG327411:KJG327412 KTC327411:KTC327412 LCY327411:LCY327412 LMU327411:LMU327412 LWQ327411:LWQ327412 MGM327411:MGM327412 MQI327411:MQI327412 NAE327411:NAE327412 NKA327411:NKA327412 NTW327411:NTW327412 ODS327411:ODS327412 ONO327411:ONO327412 OXK327411:OXK327412 PHG327411:PHG327412 PRC327411:PRC327412 QAY327411:QAY327412 QKU327411:QKU327412 QUQ327411:QUQ327412 REM327411:REM327412 ROI327411:ROI327412 RYE327411:RYE327412 SIA327411:SIA327412 SRW327411:SRW327412 TBS327411:TBS327412 TLO327411:TLO327412 TVK327411:TVK327412 UFG327411:UFG327412 UPC327411:UPC327412 UYY327411:UYY327412 VIU327411:VIU327412 VSQ327411:VSQ327412 WCM327411:WCM327412 WMI327411:WMI327412 WWE327411:WWE327412 V392970:V392971 JS392947:JS392948 TO392947:TO392948 ADK392947:ADK392948 ANG392947:ANG392948 AXC392947:AXC392948 BGY392947:BGY392948 BQU392947:BQU392948 CAQ392947:CAQ392948 CKM392947:CKM392948 CUI392947:CUI392948 DEE392947:DEE392948 DOA392947:DOA392948 DXW392947:DXW392948 EHS392947:EHS392948 ERO392947:ERO392948 FBK392947:FBK392948 FLG392947:FLG392948 FVC392947:FVC392948 GEY392947:GEY392948 GOU392947:GOU392948 GYQ392947:GYQ392948 HIM392947:HIM392948 HSI392947:HSI392948 ICE392947:ICE392948 IMA392947:IMA392948 IVW392947:IVW392948 JFS392947:JFS392948 JPO392947:JPO392948 JZK392947:JZK392948 KJG392947:KJG392948 KTC392947:KTC392948 LCY392947:LCY392948 LMU392947:LMU392948 LWQ392947:LWQ392948 MGM392947:MGM392948 MQI392947:MQI392948 NAE392947:NAE392948 NKA392947:NKA392948 NTW392947:NTW392948 ODS392947:ODS392948 ONO392947:ONO392948 OXK392947:OXK392948 PHG392947:PHG392948 PRC392947:PRC392948 QAY392947:QAY392948 QKU392947:QKU392948 QUQ392947:QUQ392948 REM392947:REM392948 ROI392947:ROI392948 RYE392947:RYE392948 SIA392947:SIA392948 SRW392947:SRW392948 TBS392947:TBS392948 TLO392947:TLO392948 TVK392947:TVK392948 UFG392947:UFG392948 UPC392947:UPC392948 UYY392947:UYY392948 VIU392947:VIU392948 VSQ392947:VSQ392948 WCM392947:WCM392948 WMI392947:WMI392948 WWE392947:WWE392948 V458506:V458507 JS458483:JS458484 TO458483:TO458484 ADK458483:ADK458484 ANG458483:ANG458484 AXC458483:AXC458484 BGY458483:BGY458484 BQU458483:BQU458484 CAQ458483:CAQ458484 CKM458483:CKM458484 CUI458483:CUI458484 DEE458483:DEE458484 DOA458483:DOA458484 DXW458483:DXW458484 EHS458483:EHS458484 ERO458483:ERO458484 FBK458483:FBK458484 FLG458483:FLG458484 FVC458483:FVC458484 GEY458483:GEY458484 GOU458483:GOU458484 GYQ458483:GYQ458484 HIM458483:HIM458484 HSI458483:HSI458484 ICE458483:ICE458484 IMA458483:IMA458484 IVW458483:IVW458484 JFS458483:JFS458484 JPO458483:JPO458484 JZK458483:JZK458484 KJG458483:KJG458484 KTC458483:KTC458484 LCY458483:LCY458484 LMU458483:LMU458484 LWQ458483:LWQ458484 MGM458483:MGM458484 MQI458483:MQI458484 NAE458483:NAE458484 NKA458483:NKA458484 NTW458483:NTW458484 ODS458483:ODS458484 ONO458483:ONO458484 OXK458483:OXK458484 PHG458483:PHG458484 PRC458483:PRC458484 QAY458483:QAY458484 QKU458483:QKU458484 QUQ458483:QUQ458484 REM458483:REM458484 ROI458483:ROI458484 RYE458483:RYE458484 SIA458483:SIA458484 SRW458483:SRW458484 TBS458483:TBS458484 TLO458483:TLO458484 TVK458483:TVK458484 UFG458483:UFG458484 UPC458483:UPC458484 UYY458483:UYY458484 VIU458483:VIU458484 VSQ458483:VSQ458484 WCM458483:WCM458484 WMI458483:WMI458484 WWE458483:WWE458484 V524042:V524043 JS524019:JS524020 TO524019:TO524020 ADK524019:ADK524020 ANG524019:ANG524020 AXC524019:AXC524020 BGY524019:BGY524020 BQU524019:BQU524020 CAQ524019:CAQ524020 CKM524019:CKM524020 CUI524019:CUI524020 DEE524019:DEE524020 DOA524019:DOA524020 DXW524019:DXW524020 EHS524019:EHS524020 ERO524019:ERO524020 FBK524019:FBK524020 FLG524019:FLG524020 FVC524019:FVC524020 GEY524019:GEY524020 GOU524019:GOU524020 GYQ524019:GYQ524020 HIM524019:HIM524020 HSI524019:HSI524020 ICE524019:ICE524020 IMA524019:IMA524020 IVW524019:IVW524020 JFS524019:JFS524020 JPO524019:JPO524020 JZK524019:JZK524020 KJG524019:KJG524020 KTC524019:KTC524020 LCY524019:LCY524020 LMU524019:LMU524020 LWQ524019:LWQ524020 MGM524019:MGM524020 MQI524019:MQI524020 NAE524019:NAE524020 NKA524019:NKA524020 NTW524019:NTW524020 ODS524019:ODS524020 ONO524019:ONO524020 OXK524019:OXK524020 PHG524019:PHG524020 PRC524019:PRC524020 QAY524019:QAY524020 QKU524019:QKU524020 QUQ524019:QUQ524020 REM524019:REM524020 ROI524019:ROI524020 RYE524019:RYE524020 SIA524019:SIA524020 SRW524019:SRW524020 TBS524019:TBS524020 TLO524019:TLO524020 TVK524019:TVK524020 UFG524019:UFG524020 UPC524019:UPC524020 UYY524019:UYY524020 VIU524019:VIU524020 VSQ524019:VSQ524020 WCM524019:WCM524020 WMI524019:WMI524020 WWE524019:WWE524020 V589578:V589579 JS589555:JS589556 TO589555:TO589556 ADK589555:ADK589556 ANG589555:ANG589556 AXC589555:AXC589556 BGY589555:BGY589556 BQU589555:BQU589556 CAQ589555:CAQ589556 CKM589555:CKM589556 CUI589555:CUI589556 DEE589555:DEE589556 DOA589555:DOA589556 DXW589555:DXW589556 EHS589555:EHS589556 ERO589555:ERO589556 FBK589555:FBK589556 FLG589555:FLG589556 FVC589555:FVC589556 GEY589555:GEY589556 GOU589555:GOU589556 GYQ589555:GYQ589556 HIM589555:HIM589556 HSI589555:HSI589556 ICE589555:ICE589556 IMA589555:IMA589556 IVW589555:IVW589556 JFS589555:JFS589556 JPO589555:JPO589556 JZK589555:JZK589556 KJG589555:KJG589556 KTC589555:KTC589556 LCY589555:LCY589556 LMU589555:LMU589556 LWQ589555:LWQ589556 MGM589555:MGM589556 MQI589555:MQI589556 NAE589555:NAE589556 NKA589555:NKA589556 NTW589555:NTW589556 ODS589555:ODS589556 ONO589555:ONO589556 OXK589555:OXK589556 PHG589555:PHG589556 PRC589555:PRC589556 QAY589555:QAY589556 QKU589555:QKU589556 QUQ589555:QUQ589556 REM589555:REM589556 ROI589555:ROI589556 RYE589555:RYE589556 SIA589555:SIA589556 SRW589555:SRW589556 TBS589555:TBS589556 TLO589555:TLO589556 TVK589555:TVK589556 UFG589555:UFG589556 UPC589555:UPC589556 UYY589555:UYY589556 VIU589555:VIU589556 VSQ589555:VSQ589556 WCM589555:WCM589556 WMI589555:WMI589556 WWE589555:WWE589556 V655114:V655115 JS655091:JS655092 TO655091:TO655092 ADK655091:ADK655092 ANG655091:ANG655092 AXC655091:AXC655092 BGY655091:BGY655092 BQU655091:BQU655092 CAQ655091:CAQ655092 CKM655091:CKM655092 CUI655091:CUI655092 DEE655091:DEE655092 DOA655091:DOA655092 DXW655091:DXW655092 EHS655091:EHS655092 ERO655091:ERO655092 FBK655091:FBK655092 FLG655091:FLG655092 FVC655091:FVC655092 GEY655091:GEY655092 GOU655091:GOU655092 GYQ655091:GYQ655092 HIM655091:HIM655092 HSI655091:HSI655092 ICE655091:ICE655092 IMA655091:IMA655092 IVW655091:IVW655092 JFS655091:JFS655092 JPO655091:JPO655092 JZK655091:JZK655092 KJG655091:KJG655092 KTC655091:KTC655092 LCY655091:LCY655092 LMU655091:LMU655092 LWQ655091:LWQ655092 MGM655091:MGM655092 MQI655091:MQI655092 NAE655091:NAE655092 NKA655091:NKA655092 NTW655091:NTW655092 ODS655091:ODS655092 ONO655091:ONO655092 OXK655091:OXK655092 PHG655091:PHG655092 PRC655091:PRC655092 QAY655091:QAY655092 QKU655091:QKU655092 QUQ655091:QUQ655092 REM655091:REM655092 ROI655091:ROI655092 RYE655091:RYE655092 SIA655091:SIA655092 SRW655091:SRW655092 TBS655091:TBS655092 TLO655091:TLO655092 TVK655091:TVK655092 UFG655091:UFG655092 UPC655091:UPC655092 UYY655091:UYY655092 VIU655091:VIU655092 VSQ655091:VSQ655092 WCM655091:WCM655092 WMI655091:WMI655092 WWE655091:WWE655092 V720650:V720651 JS720627:JS720628 TO720627:TO720628 ADK720627:ADK720628 ANG720627:ANG720628 AXC720627:AXC720628 BGY720627:BGY720628 BQU720627:BQU720628 CAQ720627:CAQ720628 CKM720627:CKM720628 CUI720627:CUI720628 DEE720627:DEE720628 DOA720627:DOA720628 DXW720627:DXW720628 EHS720627:EHS720628 ERO720627:ERO720628 FBK720627:FBK720628 FLG720627:FLG720628 FVC720627:FVC720628 GEY720627:GEY720628 GOU720627:GOU720628 GYQ720627:GYQ720628 HIM720627:HIM720628 HSI720627:HSI720628 ICE720627:ICE720628 IMA720627:IMA720628 IVW720627:IVW720628 JFS720627:JFS720628 JPO720627:JPO720628 JZK720627:JZK720628 KJG720627:KJG720628 KTC720627:KTC720628 LCY720627:LCY720628 LMU720627:LMU720628 LWQ720627:LWQ720628 MGM720627:MGM720628 MQI720627:MQI720628 NAE720627:NAE720628 NKA720627:NKA720628 NTW720627:NTW720628 ODS720627:ODS720628 ONO720627:ONO720628 OXK720627:OXK720628 PHG720627:PHG720628 PRC720627:PRC720628 QAY720627:QAY720628 QKU720627:QKU720628 QUQ720627:QUQ720628 REM720627:REM720628 ROI720627:ROI720628 RYE720627:RYE720628 SIA720627:SIA720628 SRW720627:SRW720628 TBS720627:TBS720628 TLO720627:TLO720628 TVK720627:TVK720628 UFG720627:UFG720628 UPC720627:UPC720628 UYY720627:UYY720628 VIU720627:VIU720628 VSQ720627:VSQ720628 WCM720627:WCM720628 WMI720627:WMI720628 WWE720627:WWE720628 V786186:V786187 JS786163:JS786164 TO786163:TO786164 ADK786163:ADK786164 ANG786163:ANG786164 AXC786163:AXC786164 BGY786163:BGY786164 BQU786163:BQU786164 CAQ786163:CAQ786164 CKM786163:CKM786164 CUI786163:CUI786164 DEE786163:DEE786164 DOA786163:DOA786164 DXW786163:DXW786164 EHS786163:EHS786164 ERO786163:ERO786164 FBK786163:FBK786164 FLG786163:FLG786164 FVC786163:FVC786164 GEY786163:GEY786164 GOU786163:GOU786164 GYQ786163:GYQ786164 HIM786163:HIM786164 HSI786163:HSI786164 ICE786163:ICE786164 IMA786163:IMA786164 IVW786163:IVW786164 JFS786163:JFS786164 JPO786163:JPO786164 JZK786163:JZK786164 KJG786163:KJG786164 KTC786163:KTC786164 LCY786163:LCY786164 LMU786163:LMU786164 LWQ786163:LWQ786164 MGM786163:MGM786164 MQI786163:MQI786164 NAE786163:NAE786164 NKA786163:NKA786164 NTW786163:NTW786164 ODS786163:ODS786164 ONO786163:ONO786164 OXK786163:OXK786164 PHG786163:PHG786164 PRC786163:PRC786164 QAY786163:QAY786164 QKU786163:QKU786164 QUQ786163:QUQ786164 REM786163:REM786164 ROI786163:ROI786164 RYE786163:RYE786164 SIA786163:SIA786164 SRW786163:SRW786164 TBS786163:TBS786164 TLO786163:TLO786164 TVK786163:TVK786164 UFG786163:UFG786164 UPC786163:UPC786164 UYY786163:UYY786164 VIU786163:VIU786164 VSQ786163:VSQ786164 WCM786163:WCM786164 WMI786163:WMI786164 WWE786163:WWE786164 V851722:V851723 JS851699:JS851700 TO851699:TO851700 ADK851699:ADK851700 ANG851699:ANG851700 AXC851699:AXC851700 BGY851699:BGY851700 BQU851699:BQU851700 CAQ851699:CAQ851700 CKM851699:CKM851700 CUI851699:CUI851700 DEE851699:DEE851700 DOA851699:DOA851700 DXW851699:DXW851700 EHS851699:EHS851700 ERO851699:ERO851700 FBK851699:FBK851700 FLG851699:FLG851700 FVC851699:FVC851700 GEY851699:GEY851700 GOU851699:GOU851700 GYQ851699:GYQ851700 HIM851699:HIM851700 HSI851699:HSI851700 ICE851699:ICE851700 IMA851699:IMA851700 IVW851699:IVW851700 JFS851699:JFS851700 JPO851699:JPO851700 JZK851699:JZK851700 KJG851699:KJG851700 KTC851699:KTC851700 LCY851699:LCY851700 LMU851699:LMU851700 LWQ851699:LWQ851700 MGM851699:MGM851700 MQI851699:MQI851700 NAE851699:NAE851700 NKA851699:NKA851700 NTW851699:NTW851700 ODS851699:ODS851700 ONO851699:ONO851700 OXK851699:OXK851700 PHG851699:PHG851700 PRC851699:PRC851700 QAY851699:QAY851700 QKU851699:QKU851700 QUQ851699:QUQ851700 REM851699:REM851700 ROI851699:ROI851700 RYE851699:RYE851700 SIA851699:SIA851700 SRW851699:SRW851700 TBS851699:TBS851700 TLO851699:TLO851700 TVK851699:TVK851700 UFG851699:UFG851700 UPC851699:UPC851700 UYY851699:UYY851700 VIU851699:VIU851700 VSQ851699:VSQ851700 WCM851699:WCM851700 WMI851699:WMI851700 WWE851699:WWE851700 V917258:V917259 JS917235:JS917236 TO917235:TO917236 ADK917235:ADK917236 ANG917235:ANG917236 AXC917235:AXC917236 BGY917235:BGY917236 BQU917235:BQU917236 CAQ917235:CAQ917236 CKM917235:CKM917236 CUI917235:CUI917236 DEE917235:DEE917236 DOA917235:DOA917236 DXW917235:DXW917236 EHS917235:EHS917236 ERO917235:ERO917236 FBK917235:FBK917236 FLG917235:FLG917236 FVC917235:FVC917236 GEY917235:GEY917236 GOU917235:GOU917236 GYQ917235:GYQ917236 HIM917235:HIM917236 HSI917235:HSI917236 ICE917235:ICE917236 IMA917235:IMA917236 IVW917235:IVW917236 JFS917235:JFS917236 JPO917235:JPO917236 JZK917235:JZK917236 KJG917235:KJG917236 KTC917235:KTC917236 LCY917235:LCY917236 LMU917235:LMU917236 LWQ917235:LWQ917236 MGM917235:MGM917236 MQI917235:MQI917236 NAE917235:NAE917236 NKA917235:NKA917236 NTW917235:NTW917236 ODS917235:ODS917236 ONO917235:ONO917236 OXK917235:OXK917236 PHG917235:PHG917236 PRC917235:PRC917236 QAY917235:QAY917236 QKU917235:QKU917236 QUQ917235:QUQ917236 REM917235:REM917236 ROI917235:ROI917236 RYE917235:RYE917236 SIA917235:SIA917236 SRW917235:SRW917236 TBS917235:TBS917236 TLO917235:TLO917236 TVK917235:TVK917236 UFG917235:UFG917236 UPC917235:UPC917236 UYY917235:UYY917236 VIU917235:VIU917236 VSQ917235:VSQ917236 WCM917235:WCM917236 WMI917235:WMI917236 WWE917235:WWE917236 V982794:V982795 JS982771:JS982772 TO982771:TO982772 ADK982771:ADK982772 ANG982771:ANG982772 AXC982771:AXC982772 BGY982771:BGY982772 BQU982771:BQU982772 CAQ982771:CAQ982772 CKM982771:CKM982772 CUI982771:CUI982772 DEE982771:DEE982772 DOA982771:DOA982772 DXW982771:DXW982772 EHS982771:EHS982772 ERO982771:ERO982772 FBK982771:FBK982772 FLG982771:FLG982772 FVC982771:FVC982772 GEY982771:GEY982772 GOU982771:GOU982772 GYQ982771:GYQ982772 HIM982771:HIM982772 HSI982771:HSI982772 ICE982771:ICE982772 IMA982771:IMA982772 IVW982771:IVW982772 JFS982771:JFS982772 JPO982771:JPO982772 JZK982771:JZK982772 KJG982771:KJG982772 KTC982771:KTC982772 LCY982771:LCY982772 LMU982771:LMU982772 LWQ982771:LWQ982772 MGM982771:MGM982772 MQI982771:MQI982772 NAE982771:NAE982772 NKA982771:NKA982772 NTW982771:NTW982772 ODS982771:ODS982772 ONO982771:ONO982772 OXK982771:OXK982772 PHG982771:PHG982772 PRC982771:PRC982772 QAY982771:QAY982772 QKU982771:QKU982772 QUQ982771:QUQ982772 REM982771:REM982772 ROI982771:ROI982772 RYE982771:RYE982772 SIA982771:SIA982772 SRW982771:SRW982772 TBS982771:TBS982772 TLO982771:TLO982772 TVK982771:TVK982772 UFG982771:UFG982772 UPC982771:UPC982772 UYY982771:UYY982772 VIU982771:VIU982772 VSQ982771:VSQ982772 WCM982771:WCM982772 WMI982771:WMI982772 WWE982771:WWE982772 P65290:P65291 JM65267:JM65268 TI65267:TI65268 ADE65267:ADE65268 ANA65267:ANA65268 AWW65267:AWW65268 BGS65267:BGS65268 BQO65267:BQO65268 CAK65267:CAK65268 CKG65267:CKG65268 CUC65267:CUC65268 DDY65267:DDY65268 DNU65267:DNU65268 DXQ65267:DXQ65268 EHM65267:EHM65268 ERI65267:ERI65268 FBE65267:FBE65268 FLA65267:FLA65268 FUW65267:FUW65268 GES65267:GES65268 GOO65267:GOO65268 GYK65267:GYK65268 HIG65267:HIG65268 HSC65267:HSC65268 IBY65267:IBY65268 ILU65267:ILU65268 IVQ65267:IVQ65268 JFM65267:JFM65268 JPI65267:JPI65268 JZE65267:JZE65268 KJA65267:KJA65268 KSW65267:KSW65268 LCS65267:LCS65268 LMO65267:LMO65268 LWK65267:LWK65268 MGG65267:MGG65268 MQC65267:MQC65268 MZY65267:MZY65268 NJU65267:NJU65268 NTQ65267:NTQ65268 ODM65267:ODM65268 ONI65267:ONI65268 OXE65267:OXE65268 PHA65267:PHA65268 PQW65267:PQW65268 QAS65267:QAS65268 QKO65267:QKO65268 QUK65267:QUK65268 REG65267:REG65268 ROC65267:ROC65268 RXY65267:RXY65268 SHU65267:SHU65268 SRQ65267:SRQ65268 TBM65267:TBM65268 TLI65267:TLI65268 TVE65267:TVE65268 UFA65267:UFA65268 UOW65267:UOW65268 UYS65267:UYS65268 VIO65267:VIO65268 VSK65267:VSK65268 WCG65267:WCG65268 WMC65267:WMC65268 WVY65267:WVY65268 P130826:P130827 JM130803:JM130804 TI130803:TI130804 ADE130803:ADE130804 ANA130803:ANA130804 AWW130803:AWW130804 BGS130803:BGS130804 BQO130803:BQO130804 CAK130803:CAK130804 CKG130803:CKG130804 CUC130803:CUC130804 DDY130803:DDY130804 DNU130803:DNU130804 DXQ130803:DXQ130804 EHM130803:EHM130804 ERI130803:ERI130804 FBE130803:FBE130804 FLA130803:FLA130804 FUW130803:FUW130804 GES130803:GES130804 GOO130803:GOO130804 GYK130803:GYK130804 HIG130803:HIG130804 HSC130803:HSC130804 IBY130803:IBY130804 ILU130803:ILU130804 IVQ130803:IVQ130804 JFM130803:JFM130804 JPI130803:JPI130804 JZE130803:JZE130804 KJA130803:KJA130804 KSW130803:KSW130804 LCS130803:LCS130804 LMO130803:LMO130804 LWK130803:LWK130804 MGG130803:MGG130804 MQC130803:MQC130804 MZY130803:MZY130804 NJU130803:NJU130804 NTQ130803:NTQ130804 ODM130803:ODM130804 ONI130803:ONI130804 OXE130803:OXE130804 PHA130803:PHA130804 PQW130803:PQW130804 QAS130803:QAS130804 QKO130803:QKO130804 QUK130803:QUK130804 REG130803:REG130804 ROC130803:ROC130804 RXY130803:RXY130804 SHU130803:SHU130804 SRQ130803:SRQ130804 TBM130803:TBM130804 TLI130803:TLI130804 TVE130803:TVE130804 UFA130803:UFA130804 UOW130803:UOW130804 UYS130803:UYS130804 VIO130803:VIO130804 VSK130803:VSK130804 WCG130803:WCG130804 WMC130803:WMC130804 WVY130803:WVY130804 P196362:P196363 JM196339:JM196340 TI196339:TI196340 ADE196339:ADE196340 ANA196339:ANA196340 AWW196339:AWW196340 BGS196339:BGS196340 BQO196339:BQO196340 CAK196339:CAK196340 CKG196339:CKG196340 CUC196339:CUC196340 DDY196339:DDY196340 DNU196339:DNU196340 DXQ196339:DXQ196340 EHM196339:EHM196340 ERI196339:ERI196340 FBE196339:FBE196340 FLA196339:FLA196340 FUW196339:FUW196340 GES196339:GES196340 GOO196339:GOO196340 GYK196339:GYK196340 HIG196339:HIG196340 HSC196339:HSC196340 IBY196339:IBY196340 ILU196339:ILU196340 IVQ196339:IVQ196340 JFM196339:JFM196340 JPI196339:JPI196340 JZE196339:JZE196340 KJA196339:KJA196340 KSW196339:KSW196340 LCS196339:LCS196340 LMO196339:LMO196340 LWK196339:LWK196340 MGG196339:MGG196340 MQC196339:MQC196340 MZY196339:MZY196340 NJU196339:NJU196340 NTQ196339:NTQ196340 ODM196339:ODM196340 ONI196339:ONI196340 OXE196339:OXE196340 PHA196339:PHA196340 PQW196339:PQW196340 QAS196339:QAS196340 QKO196339:QKO196340 QUK196339:QUK196340 REG196339:REG196340 ROC196339:ROC196340 RXY196339:RXY196340 SHU196339:SHU196340 SRQ196339:SRQ196340 TBM196339:TBM196340 TLI196339:TLI196340 TVE196339:TVE196340 UFA196339:UFA196340 UOW196339:UOW196340 UYS196339:UYS196340 VIO196339:VIO196340 VSK196339:VSK196340 WCG196339:WCG196340 WMC196339:WMC196340 WVY196339:WVY196340 P261898:P261899 JM261875:JM261876 TI261875:TI261876 ADE261875:ADE261876 ANA261875:ANA261876 AWW261875:AWW261876 BGS261875:BGS261876 BQO261875:BQO261876 CAK261875:CAK261876 CKG261875:CKG261876 CUC261875:CUC261876 DDY261875:DDY261876 DNU261875:DNU261876 DXQ261875:DXQ261876 EHM261875:EHM261876 ERI261875:ERI261876 FBE261875:FBE261876 FLA261875:FLA261876 FUW261875:FUW261876 GES261875:GES261876 GOO261875:GOO261876 GYK261875:GYK261876 HIG261875:HIG261876 HSC261875:HSC261876 IBY261875:IBY261876 ILU261875:ILU261876 IVQ261875:IVQ261876 JFM261875:JFM261876 JPI261875:JPI261876 JZE261875:JZE261876 KJA261875:KJA261876 KSW261875:KSW261876 LCS261875:LCS261876 LMO261875:LMO261876 LWK261875:LWK261876 MGG261875:MGG261876 MQC261875:MQC261876 MZY261875:MZY261876 NJU261875:NJU261876 NTQ261875:NTQ261876 ODM261875:ODM261876 ONI261875:ONI261876 OXE261875:OXE261876 PHA261875:PHA261876 PQW261875:PQW261876 QAS261875:QAS261876 QKO261875:QKO261876 QUK261875:QUK261876 REG261875:REG261876 ROC261875:ROC261876 RXY261875:RXY261876 SHU261875:SHU261876 SRQ261875:SRQ261876 TBM261875:TBM261876 TLI261875:TLI261876 TVE261875:TVE261876 UFA261875:UFA261876 UOW261875:UOW261876 UYS261875:UYS261876 VIO261875:VIO261876 VSK261875:VSK261876 WCG261875:WCG261876 WMC261875:WMC261876 WVY261875:WVY261876 P327434:P327435 JM327411:JM327412 TI327411:TI327412 ADE327411:ADE327412 ANA327411:ANA327412 AWW327411:AWW327412 BGS327411:BGS327412 BQO327411:BQO327412 CAK327411:CAK327412 CKG327411:CKG327412 CUC327411:CUC327412 DDY327411:DDY327412 DNU327411:DNU327412 DXQ327411:DXQ327412 EHM327411:EHM327412 ERI327411:ERI327412 FBE327411:FBE327412 FLA327411:FLA327412 FUW327411:FUW327412 GES327411:GES327412 GOO327411:GOO327412 GYK327411:GYK327412 HIG327411:HIG327412 HSC327411:HSC327412 IBY327411:IBY327412 ILU327411:ILU327412 IVQ327411:IVQ327412 JFM327411:JFM327412 JPI327411:JPI327412 JZE327411:JZE327412 KJA327411:KJA327412 KSW327411:KSW327412 LCS327411:LCS327412 LMO327411:LMO327412 LWK327411:LWK327412 MGG327411:MGG327412 MQC327411:MQC327412 MZY327411:MZY327412 NJU327411:NJU327412 NTQ327411:NTQ327412 ODM327411:ODM327412 ONI327411:ONI327412 OXE327411:OXE327412 PHA327411:PHA327412 PQW327411:PQW327412 QAS327411:QAS327412 QKO327411:QKO327412 QUK327411:QUK327412 REG327411:REG327412 ROC327411:ROC327412 RXY327411:RXY327412 SHU327411:SHU327412 SRQ327411:SRQ327412 TBM327411:TBM327412 TLI327411:TLI327412 TVE327411:TVE327412 UFA327411:UFA327412 UOW327411:UOW327412 UYS327411:UYS327412 VIO327411:VIO327412 VSK327411:VSK327412 WCG327411:WCG327412 WMC327411:WMC327412 WVY327411:WVY327412 P392970:P392971 JM392947:JM392948 TI392947:TI392948 ADE392947:ADE392948 ANA392947:ANA392948 AWW392947:AWW392948 BGS392947:BGS392948 BQO392947:BQO392948 CAK392947:CAK392948 CKG392947:CKG392948 CUC392947:CUC392948 DDY392947:DDY392948 DNU392947:DNU392948 DXQ392947:DXQ392948 EHM392947:EHM392948 ERI392947:ERI392948 FBE392947:FBE392948 FLA392947:FLA392948 FUW392947:FUW392948 GES392947:GES392948 GOO392947:GOO392948 GYK392947:GYK392948 HIG392947:HIG392948 HSC392947:HSC392948 IBY392947:IBY392948 ILU392947:ILU392948 IVQ392947:IVQ392948 JFM392947:JFM392948 JPI392947:JPI392948 JZE392947:JZE392948 KJA392947:KJA392948 KSW392947:KSW392948 LCS392947:LCS392948 LMO392947:LMO392948 LWK392947:LWK392948 MGG392947:MGG392948 MQC392947:MQC392948 MZY392947:MZY392948 NJU392947:NJU392948 NTQ392947:NTQ392948 ODM392947:ODM392948 ONI392947:ONI392948 OXE392947:OXE392948 PHA392947:PHA392948 PQW392947:PQW392948 QAS392947:QAS392948 QKO392947:QKO392948 QUK392947:QUK392948 REG392947:REG392948 ROC392947:ROC392948 RXY392947:RXY392948 SHU392947:SHU392948 SRQ392947:SRQ392948 TBM392947:TBM392948 TLI392947:TLI392948 TVE392947:TVE392948 UFA392947:UFA392948 UOW392947:UOW392948 UYS392947:UYS392948 VIO392947:VIO392948 VSK392947:VSK392948 WCG392947:WCG392948 WMC392947:WMC392948 WVY392947:WVY392948 P458506:P458507 JM458483:JM458484 TI458483:TI458484 ADE458483:ADE458484 ANA458483:ANA458484 AWW458483:AWW458484 BGS458483:BGS458484 BQO458483:BQO458484 CAK458483:CAK458484 CKG458483:CKG458484 CUC458483:CUC458484 DDY458483:DDY458484 DNU458483:DNU458484 DXQ458483:DXQ458484 EHM458483:EHM458484 ERI458483:ERI458484 FBE458483:FBE458484 FLA458483:FLA458484 FUW458483:FUW458484 GES458483:GES458484 GOO458483:GOO458484 GYK458483:GYK458484 HIG458483:HIG458484 HSC458483:HSC458484 IBY458483:IBY458484 ILU458483:ILU458484 IVQ458483:IVQ458484 JFM458483:JFM458484 JPI458483:JPI458484 JZE458483:JZE458484 KJA458483:KJA458484 KSW458483:KSW458484 LCS458483:LCS458484 LMO458483:LMO458484 LWK458483:LWK458484 MGG458483:MGG458484 MQC458483:MQC458484 MZY458483:MZY458484 NJU458483:NJU458484 NTQ458483:NTQ458484 ODM458483:ODM458484 ONI458483:ONI458484 OXE458483:OXE458484 PHA458483:PHA458484 PQW458483:PQW458484 QAS458483:QAS458484 QKO458483:QKO458484 QUK458483:QUK458484 REG458483:REG458484 ROC458483:ROC458484 RXY458483:RXY458484 SHU458483:SHU458484 SRQ458483:SRQ458484 TBM458483:TBM458484 TLI458483:TLI458484 TVE458483:TVE458484 UFA458483:UFA458484 UOW458483:UOW458484 UYS458483:UYS458484 VIO458483:VIO458484 VSK458483:VSK458484 WCG458483:WCG458484 WMC458483:WMC458484 WVY458483:WVY458484 P524042:P524043 JM524019:JM524020 TI524019:TI524020 ADE524019:ADE524020 ANA524019:ANA524020 AWW524019:AWW524020 BGS524019:BGS524020 BQO524019:BQO524020 CAK524019:CAK524020 CKG524019:CKG524020 CUC524019:CUC524020 DDY524019:DDY524020 DNU524019:DNU524020 DXQ524019:DXQ524020 EHM524019:EHM524020 ERI524019:ERI524020 FBE524019:FBE524020 FLA524019:FLA524020 FUW524019:FUW524020 GES524019:GES524020 GOO524019:GOO524020 GYK524019:GYK524020 HIG524019:HIG524020 HSC524019:HSC524020 IBY524019:IBY524020 ILU524019:ILU524020 IVQ524019:IVQ524020 JFM524019:JFM524020 JPI524019:JPI524020 JZE524019:JZE524020 KJA524019:KJA524020 KSW524019:KSW524020 LCS524019:LCS524020 LMO524019:LMO524020 LWK524019:LWK524020 MGG524019:MGG524020 MQC524019:MQC524020 MZY524019:MZY524020 NJU524019:NJU524020 NTQ524019:NTQ524020 ODM524019:ODM524020 ONI524019:ONI524020 OXE524019:OXE524020 PHA524019:PHA524020 PQW524019:PQW524020 QAS524019:QAS524020 QKO524019:QKO524020 QUK524019:QUK524020 REG524019:REG524020 ROC524019:ROC524020 RXY524019:RXY524020 SHU524019:SHU524020 SRQ524019:SRQ524020 TBM524019:TBM524020 TLI524019:TLI524020 TVE524019:TVE524020 UFA524019:UFA524020 UOW524019:UOW524020 UYS524019:UYS524020 VIO524019:VIO524020 VSK524019:VSK524020 WCG524019:WCG524020 WMC524019:WMC524020 WVY524019:WVY524020 P589578:P589579 JM589555:JM589556 TI589555:TI589556 ADE589555:ADE589556 ANA589555:ANA589556 AWW589555:AWW589556 BGS589555:BGS589556 BQO589555:BQO589556 CAK589555:CAK589556 CKG589555:CKG589556 CUC589555:CUC589556 DDY589555:DDY589556 DNU589555:DNU589556 DXQ589555:DXQ589556 EHM589555:EHM589556 ERI589555:ERI589556 FBE589555:FBE589556 FLA589555:FLA589556 FUW589555:FUW589556 GES589555:GES589556 GOO589555:GOO589556 GYK589555:GYK589556 HIG589555:HIG589556 HSC589555:HSC589556 IBY589555:IBY589556 ILU589555:ILU589556 IVQ589555:IVQ589556 JFM589555:JFM589556 JPI589555:JPI589556 JZE589555:JZE589556 KJA589555:KJA589556 KSW589555:KSW589556 LCS589555:LCS589556 LMO589555:LMO589556 LWK589555:LWK589556 MGG589555:MGG589556 MQC589555:MQC589556 MZY589555:MZY589556 NJU589555:NJU589556 NTQ589555:NTQ589556 ODM589555:ODM589556 ONI589555:ONI589556 OXE589555:OXE589556 PHA589555:PHA589556 PQW589555:PQW589556 QAS589555:QAS589556 QKO589555:QKO589556 QUK589555:QUK589556 REG589555:REG589556 ROC589555:ROC589556 RXY589555:RXY589556 SHU589555:SHU589556 SRQ589555:SRQ589556 TBM589555:TBM589556 TLI589555:TLI589556 TVE589555:TVE589556 UFA589555:UFA589556 UOW589555:UOW589556 UYS589555:UYS589556 VIO589555:VIO589556 VSK589555:VSK589556 WCG589555:WCG589556 WMC589555:WMC589556 WVY589555:WVY589556 P655114:P655115 JM655091:JM655092 TI655091:TI655092 ADE655091:ADE655092 ANA655091:ANA655092 AWW655091:AWW655092 BGS655091:BGS655092 BQO655091:BQO655092 CAK655091:CAK655092 CKG655091:CKG655092 CUC655091:CUC655092 DDY655091:DDY655092 DNU655091:DNU655092 DXQ655091:DXQ655092 EHM655091:EHM655092 ERI655091:ERI655092 FBE655091:FBE655092 FLA655091:FLA655092 FUW655091:FUW655092 GES655091:GES655092 GOO655091:GOO655092 GYK655091:GYK655092 HIG655091:HIG655092 HSC655091:HSC655092 IBY655091:IBY655092 ILU655091:ILU655092 IVQ655091:IVQ655092 JFM655091:JFM655092 JPI655091:JPI655092 JZE655091:JZE655092 KJA655091:KJA655092 KSW655091:KSW655092 LCS655091:LCS655092 LMO655091:LMO655092 LWK655091:LWK655092 MGG655091:MGG655092 MQC655091:MQC655092 MZY655091:MZY655092 NJU655091:NJU655092 NTQ655091:NTQ655092 ODM655091:ODM655092 ONI655091:ONI655092 OXE655091:OXE655092 PHA655091:PHA655092 PQW655091:PQW655092 QAS655091:QAS655092 QKO655091:QKO655092 QUK655091:QUK655092 REG655091:REG655092 ROC655091:ROC655092 RXY655091:RXY655092 SHU655091:SHU655092 SRQ655091:SRQ655092 TBM655091:TBM655092 TLI655091:TLI655092 TVE655091:TVE655092 UFA655091:UFA655092 UOW655091:UOW655092 UYS655091:UYS655092 VIO655091:VIO655092 VSK655091:VSK655092 WCG655091:WCG655092 WMC655091:WMC655092 WVY655091:WVY655092 P720650:P720651 JM720627:JM720628 TI720627:TI720628 ADE720627:ADE720628 ANA720627:ANA720628 AWW720627:AWW720628 BGS720627:BGS720628 BQO720627:BQO720628 CAK720627:CAK720628 CKG720627:CKG720628 CUC720627:CUC720628 DDY720627:DDY720628 DNU720627:DNU720628 DXQ720627:DXQ720628 EHM720627:EHM720628 ERI720627:ERI720628 FBE720627:FBE720628 FLA720627:FLA720628 FUW720627:FUW720628 GES720627:GES720628 GOO720627:GOO720628 GYK720627:GYK720628 HIG720627:HIG720628 HSC720627:HSC720628 IBY720627:IBY720628 ILU720627:ILU720628 IVQ720627:IVQ720628 JFM720627:JFM720628 JPI720627:JPI720628 JZE720627:JZE720628 KJA720627:KJA720628 KSW720627:KSW720628 LCS720627:LCS720628 LMO720627:LMO720628 LWK720627:LWK720628 MGG720627:MGG720628 MQC720627:MQC720628 MZY720627:MZY720628 NJU720627:NJU720628 NTQ720627:NTQ720628 ODM720627:ODM720628 ONI720627:ONI720628 OXE720627:OXE720628 PHA720627:PHA720628 PQW720627:PQW720628 QAS720627:QAS720628 QKO720627:QKO720628 QUK720627:QUK720628 REG720627:REG720628 ROC720627:ROC720628 RXY720627:RXY720628 SHU720627:SHU720628 SRQ720627:SRQ720628 TBM720627:TBM720628 TLI720627:TLI720628 TVE720627:TVE720628 UFA720627:UFA720628 UOW720627:UOW720628 UYS720627:UYS720628 VIO720627:VIO720628 VSK720627:VSK720628 WCG720627:WCG720628 WMC720627:WMC720628 WVY720627:WVY720628 P786186:P786187 JM786163:JM786164 TI786163:TI786164 ADE786163:ADE786164 ANA786163:ANA786164 AWW786163:AWW786164 BGS786163:BGS786164 BQO786163:BQO786164 CAK786163:CAK786164 CKG786163:CKG786164 CUC786163:CUC786164 DDY786163:DDY786164 DNU786163:DNU786164 DXQ786163:DXQ786164 EHM786163:EHM786164 ERI786163:ERI786164 FBE786163:FBE786164 FLA786163:FLA786164 FUW786163:FUW786164 GES786163:GES786164 GOO786163:GOO786164 GYK786163:GYK786164 HIG786163:HIG786164 HSC786163:HSC786164 IBY786163:IBY786164 ILU786163:ILU786164 IVQ786163:IVQ786164 JFM786163:JFM786164 JPI786163:JPI786164 JZE786163:JZE786164 KJA786163:KJA786164 KSW786163:KSW786164 LCS786163:LCS786164 LMO786163:LMO786164 LWK786163:LWK786164 MGG786163:MGG786164 MQC786163:MQC786164 MZY786163:MZY786164 NJU786163:NJU786164 NTQ786163:NTQ786164 ODM786163:ODM786164 ONI786163:ONI786164 OXE786163:OXE786164 PHA786163:PHA786164 PQW786163:PQW786164 QAS786163:QAS786164 QKO786163:QKO786164 QUK786163:QUK786164 REG786163:REG786164 ROC786163:ROC786164 RXY786163:RXY786164 SHU786163:SHU786164 SRQ786163:SRQ786164 TBM786163:TBM786164 TLI786163:TLI786164 TVE786163:TVE786164 UFA786163:UFA786164 UOW786163:UOW786164 UYS786163:UYS786164 VIO786163:VIO786164 VSK786163:VSK786164 WCG786163:WCG786164 WMC786163:WMC786164 WVY786163:WVY786164 P851722:P851723 JM851699:JM851700 TI851699:TI851700 ADE851699:ADE851700 ANA851699:ANA851700 AWW851699:AWW851700 BGS851699:BGS851700 BQO851699:BQO851700 CAK851699:CAK851700 CKG851699:CKG851700 CUC851699:CUC851700 DDY851699:DDY851700 DNU851699:DNU851700 DXQ851699:DXQ851700 EHM851699:EHM851700 ERI851699:ERI851700 FBE851699:FBE851700 FLA851699:FLA851700 FUW851699:FUW851700 GES851699:GES851700 GOO851699:GOO851700 GYK851699:GYK851700 HIG851699:HIG851700 HSC851699:HSC851700 IBY851699:IBY851700 ILU851699:ILU851700 IVQ851699:IVQ851700 JFM851699:JFM851700 JPI851699:JPI851700 JZE851699:JZE851700 KJA851699:KJA851700 KSW851699:KSW851700 LCS851699:LCS851700 LMO851699:LMO851700 LWK851699:LWK851700 MGG851699:MGG851700 MQC851699:MQC851700 MZY851699:MZY851700 NJU851699:NJU851700 NTQ851699:NTQ851700 ODM851699:ODM851700 ONI851699:ONI851700 OXE851699:OXE851700 PHA851699:PHA851700 PQW851699:PQW851700 QAS851699:QAS851700 QKO851699:QKO851700 QUK851699:QUK851700 REG851699:REG851700 ROC851699:ROC851700 RXY851699:RXY851700 SHU851699:SHU851700 SRQ851699:SRQ851700 TBM851699:TBM851700 TLI851699:TLI851700 TVE851699:TVE851700 UFA851699:UFA851700 UOW851699:UOW851700 UYS851699:UYS851700 VIO851699:VIO851700 VSK851699:VSK851700 WCG851699:WCG851700 WMC851699:WMC851700 WVY851699:WVY851700 P917258:P917259 JM917235:JM917236 TI917235:TI917236 ADE917235:ADE917236 ANA917235:ANA917236 AWW917235:AWW917236 BGS917235:BGS917236 BQO917235:BQO917236 CAK917235:CAK917236 CKG917235:CKG917236 CUC917235:CUC917236 DDY917235:DDY917236 DNU917235:DNU917236 DXQ917235:DXQ917236 EHM917235:EHM917236 ERI917235:ERI917236 FBE917235:FBE917236 FLA917235:FLA917236 FUW917235:FUW917236 GES917235:GES917236 GOO917235:GOO917236 GYK917235:GYK917236 HIG917235:HIG917236 HSC917235:HSC917236 IBY917235:IBY917236 ILU917235:ILU917236 IVQ917235:IVQ917236 JFM917235:JFM917236 JPI917235:JPI917236 JZE917235:JZE917236 KJA917235:KJA917236 KSW917235:KSW917236 LCS917235:LCS917236 LMO917235:LMO917236 LWK917235:LWK917236 MGG917235:MGG917236 MQC917235:MQC917236 MZY917235:MZY917236 NJU917235:NJU917236 NTQ917235:NTQ917236 ODM917235:ODM917236 ONI917235:ONI917236 OXE917235:OXE917236 PHA917235:PHA917236 PQW917235:PQW917236 QAS917235:QAS917236 QKO917235:QKO917236 QUK917235:QUK917236 REG917235:REG917236 ROC917235:ROC917236 RXY917235:RXY917236 SHU917235:SHU917236 SRQ917235:SRQ917236 TBM917235:TBM917236 TLI917235:TLI917236 TVE917235:TVE917236 UFA917235:UFA917236 UOW917235:UOW917236 UYS917235:UYS917236 VIO917235:VIO917236 VSK917235:VSK917236 WCG917235:WCG917236 WMC917235:WMC917236 WVY917235:WVY917236 P982794:P982795 JM982771:JM982772 TI982771:TI982772 ADE982771:ADE982772 ANA982771:ANA982772 AWW982771:AWW982772 BGS982771:BGS982772 BQO982771:BQO982772 CAK982771:CAK982772 CKG982771:CKG982772 CUC982771:CUC982772 DDY982771:DDY982772 DNU982771:DNU982772 DXQ982771:DXQ982772 EHM982771:EHM982772 ERI982771:ERI982772 FBE982771:FBE982772 FLA982771:FLA982772 FUW982771:FUW982772 GES982771:GES982772 GOO982771:GOO982772 GYK982771:GYK982772 HIG982771:HIG982772 HSC982771:HSC982772 IBY982771:IBY982772 ILU982771:ILU982772 IVQ982771:IVQ982772 JFM982771:JFM982772 JPI982771:JPI982772 JZE982771:JZE982772 KJA982771:KJA982772 KSW982771:KSW982772 LCS982771:LCS982772 LMO982771:LMO982772 LWK982771:LWK982772 MGG982771:MGG982772 MQC982771:MQC982772 MZY982771:MZY982772 NJU982771:NJU982772 NTQ982771:NTQ982772 ODM982771:ODM982772 ONI982771:ONI982772 OXE982771:OXE982772 PHA982771:PHA982772 PQW982771:PQW982772 QAS982771:QAS982772 QKO982771:QKO982772 QUK982771:QUK982772 REG982771:REG982772 ROC982771:ROC982772 RXY982771:RXY982772 SHU982771:SHU982772 SRQ982771:SRQ982772 TBM982771:TBM982772 TLI982771:TLI982772 TVE982771:TVE982772 UFA982771:UFA982772 UOW982771:UOW982772 UYS982771:UYS982772 VIO982771:VIO982772 VSK982771:VSK982772 WCG982771:WCG982772 WMC982771:WMC982772 WVY982771:WVY982772 P65293 JM65270 TI65270 ADE65270 ANA65270 AWW65270 BGS65270 BQO65270 CAK65270 CKG65270 CUC65270 DDY65270 DNU65270 DXQ65270 EHM65270 ERI65270 FBE65270 FLA65270 FUW65270 GES65270 GOO65270 GYK65270 HIG65270 HSC65270 IBY65270 ILU65270 IVQ65270 JFM65270 JPI65270 JZE65270 KJA65270 KSW65270 LCS65270 LMO65270 LWK65270 MGG65270 MQC65270 MZY65270 NJU65270 NTQ65270 ODM65270 ONI65270 OXE65270 PHA65270 PQW65270 QAS65270 QKO65270 QUK65270 REG65270 ROC65270 RXY65270 SHU65270 SRQ65270 TBM65270 TLI65270 TVE65270 UFA65270 UOW65270 UYS65270 VIO65270 VSK65270 WCG65270 WMC65270 WVY65270 P130829 JM130806 TI130806 ADE130806 ANA130806 AWW130806 BGS130806 BQO130806 CAK130806 CKG130806 CUC130806 DDY130806 DNU130806 DXQ130806 EHM130806 ERI130806 FBE130806 FLA130806 FUW130806 GES130806 GOO130806 GYK130806 HIG130806 HSC130806 IBY130806 ILU130806 IVQ130806 JFM130806 JPI130806 JZE130806 KJA130806 KSW130806 LCS130806 LMO130806 LWK130806 MGG130806 MQC130806 MZY130806 NJU130806 NTQ130806 ODM130806 ONI130806 OXE130806 PHA130806 PQW130806 QAS130806 QKO130806 QUK130806 REG130806 ROC130806 RXY130806 SHU130806 SRQ130806 TBM130806 TLI130806 TVE130806 UFA130806 UOW130806 UYS130806 VIO130806 VSK130806 WCG130806 WMC130806 WVY130806 P196365 JM196342 TI196342 ADE196342 ANA196342 AWW196342 BGS196342 BQO196342 CAK196342 CKG196342 CUC196342 DDY196342 DNU196342 DXQ196342 EHM196342 ERI196342 FBE196342 FLA196342 FUW196342 GES196342 GOO196342 GYK196342 HIG196342 HSC196342 IBY196342 ILU196342 IVQ196342 JFM196342 JPI196342 JZE196342 KJA196342 KSW196342 LCS196342 LMO196342 LWK196342 MGG196342 MQC196342 MZY196342 NJU196342 NTQ196342 ODM196342 ONI196342 OXE196342 PHA196342 PQW196342 QAS196342 QKO196342 QUK196342 REG196342 ROC196342 RXY196342 SHU196342 SRQ196342 TBM196342 TLI196342 TVE196342 UFA196342 UOW196342 UYS196342 VIO196342 VSK196342 WCG196342 WMC196342 WVY196342 P261901 JM261878 TI261878 ADE261878 ANA261878 AWW261878 BGS261878 BQO261878 CAK261878 CKG261878 CUC261878 DDY261878 DNU261878 DXQ261878 EHM261878 ERI261878 FBE261878 FLA261878 FUW261878 GES261878 GOO261878 GYK261878 HIG261878 HSC261878 IBY261878 ILU261878 IVQ261878 JFM261878 JPI261878 JZE261878 KJA261878 KSW261878 LCS261878 LMO261878 LWK261878 MGG261878 MQC261878 MZY261878 NJU261878 NTQ261878 ODM261878 ONI261878 OXE261878 PHA261878 PQW261878 QAS261878 QKO261878 QUK261878 REG261878 ROC261878 RXY261878 SHU261878 SRQ261878 TBM261878 TLI261878 TVE261878 UFA261878 UOW261878 UYS261878 VIO261878 VSK261878 WCG261878 WMC261878 WVY261878 P327437 JM327414 TI327414 ADE327414 ANA327414 AWW327414 BGS327414 BQO327414 CAK327414 CKG327414 CUC327414 DDY327414 DNU327414 DXQ327414 EHM327414 ERI327414 FBE327414 FLA327414 FUW327414 GES327414 GOO327414 GYK327414 HIG327414 HSC327414 IBY327414 ILU327414 IVQ327414 JFM327414 JPI327414 JZE327414 KJA327414 KSW327414 LCS327414 LMO327414 LWK327414 MGG327414 MQC327414 MZY327414 NJU327414 NTQ327414 ODM327414 ONI327414 OXE327414 PHA327414 PQW327414 QAS327414 QKO327414 QUK327414 REG327414 ROC327414 RXY327414 SHU327414 SRQ327414 TBM327414 TLI327414 TVE327414 UFA327414 UOW327414 UYS327414 VIO327414 VSK327414 WCG327414 WMC327414 WVY327414 P392973 JM392950 TI392950 ADE392950 ANA392950 AWW392950 BGS392950 BQO392950 CAK392950 CKG392950 CUC392950 DDY392950 DNU392950 DXQ392950 EHM392950 ERI392950 FBE392950 FLA392950 FUW392950 GES392950 GOO392950 GYK392950 HIG392950 HSC392950 IBY392950 ILU392950 IVQ392950 JFM392950 JPI392950 JZE392950 KJA392950 KSW392950 LCS392950 LMO392950 LWK392950 MGG392950 MQC392950 MZY392950 NJU392950 NTQ392950 ODM392950 ONI392950 OXE392950 PHA392950 PQW392950 QAS392950 QKO392950 QUK392950 REG392950 ROC392950 RXY392950 SHU392950 SRQ392950 TBM392950 TLI392950 TVE392950 UFA392950 UOW392950 UYS392950 VIO392950 VSK392950 WCG392950 WMC392950 WVY392950 P458509 JM458486 TI458486 ADE458486 ANA458486 AWW458486 BGS458486 BQO458486 CAK458486 CKG458486 CUC458486 DDY458486 DNU458486 DXQ458486 EHM458486 ERI458486 FBE458486 FLA458486 FUW458486 GES458486 GOO458486 GYK458486 HIG458486 HSC458486 IBY458486 ILU458486 IVQ458486 JFM458486 JPI458486 JZE458486 KJA458486 KSW458486 LCS458486 LMO458486 LWK458486 MGG458486 MQC458486 MZY458486 NJU458486 NTQ458486 ODM458486 ONI458486 OXE458486 PHA458486 PQW458486 QAS458486 QKO458486 QUK458486 REG458486 ROC458486 RXY458486 SHU458486 SRQ458486 TBM458486 TLI458486 TVE458486 UFA458486 UOW458486 UYS458486 VIO458486 VSK458486 WCG458486 WMC458486 WVY458486 P524045 JM524022 TI524022 ADE524022 ANA524022 AWW524022 BGS524022 BQO524022 CAK524022 CKG524022 CUC524022 DDY524022 DNU524022 DXQ524022 EHM524022 ERI524022 FBE524022 FLA524022 FUW524022 GES524022 GOO524022 GYK524022 HIG524022 HSC524022 IBY524022 ILU524022 IVQ524022 JFM524022 JPI524022 JZE524022 KJA524022 KSW524022 LCS524022 LMO524022 LWK524022 MGG524022 MQC524022 MZY524022 NJU524022 NTQ524022 ODM524022 ONI524022 OXE524022 PHA524022 PQW524022 QAS524022 QKO524022 QUK524022 REG524022 ROC524022 RXY524022 SHU524022 SRQ524022 TBM524022 TLI524022 TVE524022 UFA524022 UOW524022 UYS524022 VIO524022 VSK524022 WCG524022 WMC524022 WVY524022 P589581 JM589558 TI589558 ADE589558 ANA589558 AWW589558 BGS589558 BQO589558 CAK589558 CKG589558 CUC589558 DDY589558 DNU589558 DXQ589558 EHM589558 ERI589558 FBE589558 FLA589558 FUW589558 GES589558 GOO589558 GYK589558 HIG589558 HSC589558 IBY589558 ILU589558 IVQ589558 JFM589558 JPI589558 JZE589558 KJA589558 KSW589558 LCS589558 LMO589558 LWK589558 MGG589558 MQC589558 MZY589558 NJU589558 NTQ589558 ODM589558 ONI589558 OXE589558 PHA589558 PQW589558 QAS589558 QKO589558 QUK589558 REG589558 ROC589558 RXY589558 SHU589558 SRQ589558 TBM589558 TLI589558 TVE589558 UFA589558 UOW589558 UYS589558 VIO589558 VSK589558 WCG589558 WMC589558 WVY589558 P655117 JM655094 TI655094 ADE655094 ANA655094 AWW655094 BGS655094 BQO655094 CAK655094 CKG655094 CUC655094 DDY655094 DNU655094 DXQ655094 EHM655094 ERI655094 FBE655094 FLA655094 FUW655094 GES655094 GOO655094 GYK655094 HIG655094 HSC655094 IBY655094 ILU655094 IVQ655094 JFM655094 JPI655094 JZE655094 KJA655094 KSW655094 LCS655094 LMO655094 LWK655094 MGG655094 MQC655094 MZY655094 NJU655094 NTQ655094 ODM655094 ONI655094 OXE655094 PHA655094 PQW655094 QAS655094 QKO655094 QUK655094 REG655094 ROC655094 RXY655094 SHU655094 SRQ655094 TBM655094 TLI655094 TVE655094 UFA655094 UOW655094 UYS655094 VIO655094 VSK655094 WCG655094 WMC655094 WVY655094 P720653 JM720630 TI720630 ADE720630 ANA720630 AWW720630 BGS720630 BQO720630 CAK720630 CKG720630 CUC720630 DDY720630 DNU720630 DXQ720630 EHM720630 ERI720630 FBE720630 FLA720630 FUW720630 GES720630 GOO720630 GYK720630 HIG720630 HSC720630 IBY720630 ILU720630 IVQ720630 JFM720630 JPI720630 JZE720630 KJA720630 KSW720630 LCS720630 LMO720630 LWK720630 MGG720630 MQC720630 MZY720630 NJU720630 NTQ720630 ODM720630 ONI720630 OXE720630 PHA720630 PQW720630 QAS720630 QKO720630 QUK720630 REG720630 ROC720630 RXY720630 SHU720630 SRQ720630 TBM720630 TLI720630 TVE720630 UFA720630 UOW720630 UYS720630 VIO720630 VSK720630 WCG720630 WMC720630 WVY720630 P786189 JM786166 TI786166 ADE786166 ANA786166 AWW786166 BGS786166 BQO786166 CAK786166 CKG786166 CUC786166 DDY786166 DNU786166 DXQ786166 EHM786166 ERI786166 FBE786166 FLA786166 FUW786166 GES786166 GOO786166 GYK786166 HIG786166 HSC786166 IBY786166 ILU786166 IVQ786166 JFM786166 JPI786166 JZE786166 KJA786166 KSW786166 LCS786166 LMO786166 LWK786166 MGG786166 MQC786166 MZY786166 NJU786166 NTQ786166 ODM786166 ONI786166 OXE786166 PHA786166 PQW786166 QAS786166 QKO786166 QUK786166 REG786166 ROC786166 RXY786166 SHU786166 SRQ786166 TBM786166 TLI786166 TVE786166 UFA786166 UOW786166 UYS786166 VIO786166 VSK786166 WCG786166 WMC786166 WVY786166 P851725 JM851702 TI851702 ADE851702 ANA851702 AWW851702 BGS851702 BQO851702 CAK851702 CKG851702 CUC851702 DDY851702 DNU851702 DXQ851702 EHM851702 ERI851702 FBE851702 FLA851702 FUW851702 GES851702 GOO851702 GYK851702 HIG851702 HSC851702 IBY851702 ILU851702 IVQ851702 JFM851702 JPI851702 JZE851702 KJA851702 KSW851702 LCS851702 LMO851702 LWK851702 MGG851702 MQC851702 MZY851702 NJU851702 NTQ851702 ODM851702 ONI851702 OXE851702 PHA851702 PQW851702 QAS851702 QKO851702 QUK851702 REG851702 ROC851702 RXY851702 SHU851702 SRQ851702 TBM851702 TLI851702 TVE851702 UFA851702 UOW851702 UYS851702 VIO851702 VSK851702 WCG851702 WMC851702 WVY851702 P917261 JM917238 TI917238 ADE917238 ANA917238 AWW917238 BGS917238 BQO917238 CAK917238 CKG917238 CUC917238 DDY917238 DNU917238 DXQ917238 EHM917238 ERI917238 FBE917238 FLA917238 FUW917238 GES917238 GOO917238 GYK917238 HIG917238 HSC917238 IBY917238 ILU917238 IVQ917238 JFM917238 JPI917238 JZE917238 KJA917238 KSW917238 LCS917238 LMO917238 LWK917238 MGG917238 MQC917238 MZY917238 NJU917238 NTQ917238 ODM917238 ONI917238 OXE917238 PHA917238 PQW917238 QAS917238 QKO917238 QUK917238 REG917238 ROC917238 RXY917238 SHU917238 SRQ917238 TBM917238 TLI917238 TVE917238 UFA917238 UOW917238 UYS917238 VIO917238 VSK917238 WCG917238 WMC917238 WVY917238 P982797 JM982774 TI982774 ADE982774 ANA982774 AWW982774 BGS982774 BQO982774 CAK982774 CKG982774 CUC982774 DDY982774 DNU982774 DXQ982774 EHM982774 ERI982774 FBE982774 FLA982774 FUW982774 GES982774 GOO982774 GYK982774 HIG982774 HSC982774 IBY982774 ILU982774 IVQ982774 JFM982774 JPI982774 JZE982774 KJA982774 KSW982774 LCS982774 LMO982774 LWK982774 MGG982774 MQC982774 MZY982774 NJU982774 NTQ982774 ODM982774 ONI982774 OXE982774 PHA982774 PQW982774 QAS982774 QKO982774 QUK982774 REG982774 ROC982774 RXY982774 SHU982774 SRQ982774 TBM982774 TLI982774 TVE982774 UFA982774 UOW982774 UYS982774 VIO982774 VSK982774 WCG982774 WMC982774 WVY982774 AB65295:AB65296 JY65272:JY65273 TU65272:TU65273 ADQ65272:ADQ65273 ANM65272:ANM65273 AXI65272:AXI65273 BHE65272:BHE65273 BRA65272:BRA65273 CAW65272:CAW65273 CKS65272:CKS65273 CUO65272:CUO65273 DEK65272:DEK65273 DOG65272:DOG65273 DYC65272:DYC65273 EHY65272:EHY65273 ERU65272:ERU65273 FBQ65272:FBQ65273 FLM65272:FLM65273 FVI65272:FVI65273 GFE65272:GFE65273 GPA65272:GPA65273 GYW65272:GYW65273 HIS65272:HIS65273 HSO65272:HSO65273 ICK65272:ICK65273 IMG65272:IMG65273 IWC65272:IWC65273 JFY65272:JFY65273 JPU65272:JPU65273 JZQ65272:JZQ65273 KJM65272:KJM65273 KTI65272:KTI65273 LDE65272:LDE65273 LNA65272:LNA65273 LWW65272:LWW65273 MGS65272:MGS65273 MQO65272:MQO65273 NAK65272:NAK65273 NKG65272:NKG65273 NUC65272:NUC65273 ODY65272:ODY65273 ONU65272:ONU65273 OXQ65272:OXQ65273 PHM65272:PHM65273 PRI65272:PRI65273 QBE65272:QBE65273 QLA65272:QLA65273 QUW65272:QUW65273 RES65272:RES65273 ROO65272:ROO65273 RYK65272:RYK65273 SIG65272:SIG65273 SSC65272:SSC65273 TBY65272:TBY65273 TLU65272:TLU65273 TVQ65272:TVQ65273 UFM65272:UFM65273 UPI65272:UPI65273 UZE65272:UZE65273 VJA65272:VJA65273 VSW65272:VSW65273 WCS65272:WCS65273 WMO65272:WMO65273 WWK65272:WWK65273 AB130831:AB130832 JY130808:JY130809 TU130808:TU130809 ADQ130808:ADQ130809 ANM130808:ANM130809 AXI130808:AXI130809 BHE130808:BHE130809 BRA130808:BRA130809 CAW130808:CAW130809 CKS130808:CKS130809 CUO130808:CUO130809 DEK130808:DEK130809 DOG130808:DOG130809 DYC130808:DYC130809 EHY130808:EHY130809 ERU130808:ERU130809 FBQ130808:FBQ130809 FLM130808:FLM130809 FVI130808:FVI130809 GFE130808:GFE130809 GPA130808:GPA130809 GYW130808:GYW130809 HIS130808:HIS130809 HSO130808:HSO130809 ICK130808:ICK130809 IMG130808:IMG130809 IWC130808:IWC130809 JFY130808:JFY130809 JPU130808:JPU130809 JZQ130808:JZQ130809 KJM130808:KJM130809 KTI130808:KTI130809 LDE130808:LDE130809 LNA130808:LNA130809 LWW130808:LWW130809 MGS130808:MGS130809 MQO130808:MQO130809 NAK130808:NAK130809 NKG130808:NKG130809 NUC130808:NUC130809 ODY130808:ODY130809 ONU130808:ONU130809 OXQ130808:OXQ130809 PHM130808:PHM130809 PRI130808:PRI130809 QBE130808:QBE130809 QLA130808:QLA130809 QUW130808:QUW130809 RES130808:RES130809 ROO130808:ROO130809 RYK130808:RYK130809 SIG130808:SIG130809 SSC130808:SSC130809 TBY130808:TBY130809 TLU130808:TLU130809 TVQ130808:TVQ130809 UFM130808:UFM130809 UPI130808:UPI130809 UZE130808:UZE130809 VJA130808:VJA130809 VSW130808:VSW130809 WCS130808:WCS130809 WMO130808:WMO130809 WWK130808:WWK130809 AB196367:AB196368 JY196344:JY196345 TU196344:TU196345 ADQ196344:ADQ196345 ANM196344:ANM196345 AXI196344:AXI196345 BHE196344:BHE196345 BRA196344:BRA196345 CAW196344:CAW196345 CKS196344:CKS196345 CUO196344:CUO196345 DEK196344:DEK196345 DOG196344:DOG196345 DYC196344:DYC196345 EHY196344:EHY196345 ERU196344:ERU196345 FBQ196344:FBQ196345 FLM196344:FLM196345 FVI196344:FVI196345 GFE196344:GFE196345 GPA196344:GPA196345 GYW196344:GYW196345 HIS196344:HIS196345 HSO196344:HSO196345 ICK196344:ICK196345 IMG196344:IMG196345 IWC196344:IWC196345 JFY196344:JFY196345 JPU196344:JPU196345 JZQ196344:JZQ196345 KJM196344:KJM196345 KTI196344:KTI196345 LDE196344:LDE196345 LNA196344:LNA196345 LWW196344:LWW196345 MGS196344:MGS196345 MQO196344:MQO196345 NAK196344:NAK196345 NKG196344:NKG196345 NUC196344:NUC196345 ODY196344:ODY196345 ONU196344:ONU196345 OXQ196344:OXQ196345 PHM196344:PHM196345 PRI196344:PRI196345 QBE196344:QBE196345 QLA196344:QLA196345 QUW196344:QUW196345 RES196344:RES196345 ROO196344:ROO196345 RYK196344:RYK196345 SIG196344:SIG196345 SSC196344:SSC196345 TBY196344:TBY196345 TLU196344:TLU196345 TVQ196344:TVQ196345 UFM196344:UFM196345 UPI196344:UPI196345 UZE196344:UZE196345 VJA196344:VJA196345 VSW196344:VSW196345 WCS196344:WCS196345 WMO196344:WMO196345 WWK196344:WWK196345 AB261903:AB261904 JY261880:JY261881 TU261880:TU261881 ADQ261880:ADQ261881 ANM261880:ANM261881 AXI261880:AXI261881 BHE261880:BHE261881 BRA261880:BRA261881 CAW261880:CAW261881 CKS261880:CKS261881 CUO261880:CUO261881 DEK261880:DEK261881 DOG261880:DOG261881 DYC261880:DYC261881 EHY261880:EHY261881 ERU261880:ERU261881 FBQ261880:FBQ261881 FLM261880:FLM261881 FVI261880:FVI261881 GFE261880:GFE261881 GPA261880:GPA261881 GYW261880:GYW261881 HIS261880:HIS261881 HSO261880:HSO261881 ICK261880:ICK261881 IMG261880:IMG261881 IWC261880:IWC261881 JFY261880:JFY261881 JPU261880:JPU261881 JZQ261880:JZQ261881 KJM261880:KJM261881 KTI261880:KTI261881 LDE261880:LDE261881 LNA261880:LNA261881 LWW261880:LWW261881 MGS261880:MGS261881 MQO261880:MQO261881 NAK261880:NAK261881 NKG261880:NKG261881 NUC261880:NUC261881 ODY261880:ODY261881 ONU261880:ONU261881 OXQ261880:OXQ261881 PHM261880:PHM261881 PRI261880:PRI261881 QBE261880:QBE261881 QLA261880:QLA261881 QUW261880:QUW261881 RES261880:RES261881 ROO261880:ROO261881 RYK261880:RYK261881 SIG261880:SIG261881 SSC261880:SSC261881 TBY261880:TBY261881 TLU261880:TLU261881 TVQ261880:TVQ261881 UFM261880:UFM261881 UPI261880:UPI261881 UZE261880:UZE261881 VJA261880:VJA261881 VSW261880:VSW261881 WCS261880:WCS261881 WMO261880:WMO261881 WWK261880:WWK261881 AB327439:AB327440 JY327416:JY327417 TU327416:TU327417 ADQ327416:ADQ327417 ANM327416:ANM327417 AXI327416:AXI327417 BHE327416:BHE327417 BRA327416:BRA327417 CAW327416:CAW327417 CKS327416:CKS327417 CUO327416:CUO327417 DEK327416:DEK327417 DOG327416:DOG327417 DYC327416:DYC327417 EHY327416:EHY327417 ERU327416:ERU327417 FBQ327416:FBQ327417 FLM327416:FLM327417 FVI327416:FVI327417 GFE327416:GFE327417 GPA327416:GPA327417 GYW327416:GYW327417 HIS327416:HIS327417 HSO327416:HSO327417 ICK327416:ICK327417 IMG327416:IMG327417 IWC327416:IWC327417 JFY327416:JFY327417 JPU327416:JPU327417 JZQ327416:JZQ327417 KJM327416:KJM327417 KTI327416:KTI327417 LDE327416:LDE327417 LNA327416:LNA327417 LWW327416:LWW327417 MGS327416:MGS327417 MQO327416:MQO327417 NAK327416:NAK327417 NKG327416:NKG327417 NUC327416:NUC327417 ODY327416:ODY327417 ONU327416:ONU327417 OXQ327416:OXQ327417 PHM327416:PHM327417 PRI327416:PRI327417 QBE327416:QBE327417 QLA327416:QLA327417 QUW327416:QUW327417 RES327416:RES327417 ROO327416:ROO327417 RYK327416:RYK327417 SIG327416:SIG327417 SSC327416:SSC327417 TBY327416:TBY327417 TLU327416:TLU327417 TVQ327416:TVQ327417 UFM327416:UFM327417 UPI327416:UPI327417 UZE327416:UZE327417 VJA327416:VJA327417 VSW327416:VSW327417 WCS327416:WCS327417 WMO327416:WMO327417 WWK327416:WWK327417 AB392975:AB392976 JY392952:JY392953 TU392952:TU392953 ADQ392952:ADQ392953 ANM392952:ANM392953 AXI392952:AXI392953 BHE392952:BHE392953 BRA392952:BRA392953 CAW392952:CAW392953 CKS392952:CKS392953 CUO392952:CUO392953 DEK392952:DEK392953 DOG392952:DOG392953 DYC392952:DYC392953 EHY392952:EHY392953 ERU392952:ERU392953 FBQ392952:FBQ392953 FLM392952:FLM392953 FVI392952:FVI392953 GFE392952:GFE392953 GPA392952:GPA392953 GYW392952:GYW392953 HIS392952:HIS392953 HSO392952:HSO392953 ICK392952:ICK392953 IMG392952:IMG392953 IWC392952:IWC392953 JFY392952:JFY392953 JPU392952:JPU392953 JZQ392952:JZQ392953 KJM392952:KJM392953 KTI392952:KTI392953 LDE392952:LDE392953 LNA392952:LNA392953 LWW392952:LWW392953 MGS392952:MGS392953 MQO392952:MQO392953 NAK392952:NAK392953 NKG392952:NKG392953 NUC392952:NUC392953 ODY392952:ODY392953 ONU392952:ONU392953 OXQ392952:OXQ392953 PHM392952:PHM392953 PRI392952:PRI392953 QBE392952:QBE392953 QLA392952:QLA392953 QUW392952:QUW392953 RES392952:RES392953 ROO392952:ROO392953 RYK392952:RYK392953 SIG392952:SIG392953 SSC392952:SSC392953 TBY392952:TBY392953 TLU392952:TLU392953 TVQ392952:TVQ392953 UFM392952:UFM392953 UPI392952:UPI392953 UZE392952:UZE392953 VJA392952:VJA392953 VSW392952:VSW392953 WCS392952:WCS392953 WMO392952:WMO392953 WWK392952:WWK392953 AB458511:AB458512 JY458488:JY458489 TU458488:TU458489 ADQ458488:ADQ458489 ANM458488:ANM458489 AXI458488:AXI458489 BHE458488:BHE458489 BRA458488:BRA458489 CAW458488:CAW458489 CKS458488:CKS458489 CUO458488:CUO458489 DEK458488:DEK458489 DOG458488:DOG458489 DYC458488:DYC458489 EHY458488:EHY458489 ERU458488:ERU458489 FBQ458488:FBQ458489 FLM458488:FLM458489 FVI458488:FVI458489 GFE458488:GFE458489 GPA458488:GPA458489 GYW458488:GYW458489 HIS458488:HIS458489 HSO458488:HSO458489 ICK458488:ICK458489 IMG458488:IMG458489 IWC458488:IWC458489 JFY458488:JFY458489 JPU458488:JPU458489 JZQ458488:JZQ458489 KJM458488:KJM458489 KTI458488:KTI458489 LDE458488:LDE458489 LNA458488:LNA458489 LWW458488:LWW458489 MGS458488:MGS458489 MQO458488:MQO458489 NAK458488:NAK458489 NKG458488:NKG458489 NUC458488:NUC458489 ODY458488:ODY458489 ONU458488:ONU458489 OXQ458488:OXQ458489 PHM458488:PHM458489 PRI458488:PRI458489 QBE458488:QBE458489 QLA458488:QLA458489 QUW458488:QUW458489 RES458488:RES458489 ROO458488:ROO458489 RYK458488:RYK458489 SIG458488:SIG458489 SSC458488:SSC458489 TBY458488:TBY458489 TLU458488:TLU458489 TVQ458488:TVQ458489 UFM458488:UFM458489 UPI458488:UPI458489 UZE458488:UZE458489 VJA458488:VJA458489 VSW458488:VSW458489 WCS458488:WCS458489 WMO458488:WMO458489 WWK458488:WWK458489 AB524047:AB524048 JY524024:JY524025 TU524024:TU524025 ADQ524024:ADQ524025 ANM524024:ANM524025 AXI524024:AXI524025 BHE524024:BHE524025 BRA524024:BRA524025 CAW524024:CAW524025 CKS524024:CKS524025 CUO524024:CUO524025 DEK524024:DEK524025 DOG524024:DOG524025 DYC524024:DYC524025 EHY524024:EHY524025 ERU524024:ERU524025 FBQ524024:FBQ524025 FLM524024:FLM524025 FVI524024:FVI524025 GFE524024:GFE524025 GPA524024:GPA524025 GYW524024:GYW524025 HIS524024:HIS524025 HSO524024:HSO524025 ICK524024:ICK524025 IMG524024:IMG524025 IWC524024:IWC524025 JFY524024:JFY524025 JPU524024:JPU524025 JZQ524024:JZQ524025 KJM524024:KJM524025 KTI524024:KTI524025 LDE524024:LDE524025 LNA524024:LNA524025 LWW524024:LWW524025 MGS524024:MGS524025 MQO524024:MQO524025 NAK524024:NAK524025 NKG524024:NKG524025 NUC524024:NUC524025 ODY524024:ODY524025 ONU524024:ONU524025 OXQ524024:OXQ524025 PHM524024:PHM524025 PRI524024:PRI524025 QBE524024:QBE524025 QLA524024:QLA524025 QUW524024:QUW524025 RES524024:RES524025 ROO524024:ROO524025 RYK524024:RYK524025 SIG524024:SIG524025 SSC524024:SSC524025 TBY524024:TBY524025 TLU524024:TLU524025 TVQ524024:TVQ524025 UFM524024:UFM524025 UPI524024:UPI524025 UZE524024:UZE524025 VJA524024:VJA524025 VSW524024:VSW524025 WCS524024:WCS524025 WMO524024:WMO524025 WWK524024:WWK524025 AB589583:AB589584 JY589560:JY589561 TU589560:TU589561 ADQ589560:ADQ589561 ANM589560:ANM589561 AXI589560:AXI589561 BHE589560:BHE589561 BRA589560:BRA589561 CAW589560:CAW589561 CKS589560:CKS589561 CUO589560:CUO589561 DEK589560:DEK589561 DOG589560:DOG589561 DYC589560:DYC589561 EHY589560:EHY589561 ERU589560:ERU589561 FBQ589560:FBQ589561 FLM589560:FLM589561 FVI589560:FVI589561 GFE589560:GFE589561 GPA589560:GPA589561 GYW589560:GYW589561 HIS589560:HIS589561 HSO589560:HSO589561 ICK589560:ICK589561 IMG589560:IMG589561 IWC589560:IWC589561 JFY589560:JFY589561 JPU589560:JPU589561 JZQ589560:JZQ589561 KJM589560:KJM589561 KTI589560:KTI589561 LDE589560:LDE589561 LNA589560:LNA589561 LWW589560:LWW589561 MGS589560:MGS589561 MQO589560:MQO589561 NAK589560:NAK589561 NKG589560:NKG589561 NUC589560:NUC589561 ODY589560:ODY589561 ONU589560:ONU589561 OXQ589560:OXQ589561 PHM589560:PHM589561 PRI589560:PRI589561 QBE589560:QBE589561 QLA589560:QLA589561 QUW589560:QUW589561 RES589560:RES589561 ROO589560:ROO589561 RYK589560:RYK589561 SIG589560:SIG589561 SSC589560:SSC589561 TBY589560:TBY589561 TLU589560:TLU589561 TVQ589560:TVQ589561 UFM589560:UFM589561 UPI589560:UPI589561 UZE589560:UZE589561 VJA589560:VJA589561 VSW589560:VSW589561 WCS589560:WCS589561 WMO589560:WMO589561 WWK589560:WWK589561 AB655119:AB655120 JY655096:JY655097 TU655096:TU655097 ADQ655096:ADQ655097 ANM655096:ANM655097 AXI655096:AXI655097 BHE655096:BHE655097 BRA655096:BRA655097 CAW655096:CAW655097 CKS655096:CKS655097 CUO655096:CUO655097 DEK655096:DEK655097 DOG655096:DOG655097 DYC655096:DYC655097 EHY655096:EHY655097 ERU655096:ERU655097 FBQ655096:FBQ655097 FLM655096:FLM655097 FVI655096:FVI655097 GFE655096:GFE655097 GPA655096:GPA655097 GYW655096:GYW655097 HIS655096:HIS655097 HSO655096:HSO655097 ICK655096:ICK655097 IMG655096:IMG655097 IWC655096:IWC655097 JFY655096:JFY655097 JPU655096:JPU655097 JZQ655096:JZQ655097 KJM655096:KJM655097 KTI655096:KTI655097 LDE655096:LDE655097 LNA655096:LNA655097 LWW655096:LWW655097 MGS655096:MGS655097 MQO655096:MQO655097 NAK655096:NAK655097 NKG655096:NKG655097 NUC655096:NUC655097 ODY655096:ODY655097 ONU655096:ONU655097 OXQ655096:OXQ655097 PHM655096:PHM655097 PRI655096:PRI655097 QBE655096:QBE655097 QLA655096:QLA655097 QUW655096:QUW655097 RES655096:RES655097 ROO655096:ROO655097 RYK655096:RYK655097 SIG655096:SIG655097 SSC655096:SSC655097 TBY655096:TBY655097 TLU655096:TLU655097 TVQ655096:TVQ655097 UFM655096:UFM655097 UPI655096:UPI655097 UZE655096:UZE655097 VJA655096:VJA655097 VSW655096:VSW655097 WCS655096:WCS655097 WMO655096:WMO655097 WWK655096:WWK655097 AB720655:AB720656 JY720632:JY720633 TU720632:TU720633 ADQ720632:ADQ720633 ANM720632:ANM720633 AXI720632:AXI720633 BHE720632:BHE720633 BRA720632:BRA720633 CAW720632:CAW720633 CKS720632:CKS720633 CUO720632:CUO720633 DEK720632:DEK720633 DOG720632:DOG720633 DYC720632:DYC720633 EHY720632:EHY720633 ERU720632:ERU720633 FBQ720632:FBQ720633 FLM720632:FLM720633 FVI720632:FVI720633 GFE720632:GFE720633 GPA720632:GPA720633 GYW720632:GYW720633 HIS720632:HIS720633 HSO720632:HSO720633 ICK720632:ICK720633 IMG720632:IMG720633 IWC720632:IWC720633 JFY720632:JFY720633 JPU720632:JPU720633 JZQ720632:JZQ720633 KJM720632:KJM720633 KTI720632:KTI720633 LDE720632:LDE720633 LNA720632:LNA720633 LWW720632:LWW720633 MGS720632:MGS720633 MQO720632:MQO720633 NAK720632:NAK720633 NKG720632:NKG720633 NUC720632:NUC720633 ODY720632:ODY720633 ONU720632:ONU720633 OXQ720632:OXQ720633 PHM720632:PHM720633 PRI720632:PRI720633 QBE720632:QBE720633 QLA720632:QLA720633 QUW720632:QUW720633 RES720632:RES720633 ROO720632:ROO720633 RYK720632:RYK720633 SIG720632:SIG720633 SSC720632:SSC720633 TBY720632:TBY720633 TLU720632:TLU720633 TVQ720632:TVQ720633 UFM720632:UFM720633 UPI720632:UPI720633 UZE720632:UZE720633 VJA720632:VJA720633 VSW720632:VSW720633 WCS720632:WCS720633 WMO720632:WMO720633 WWK720632:WWK720633 AB786191:AB786192 JY786168:JY786169 TU786168:TU786169 ADQ786168:ADQ786169 ANM786168:ANM786169 AXI786168:AXI786169 BHE786168:BHE786169 BRA786168:BRA786169 CAW786168:CAW786169 CKS786168:CKS786169 CUO786168:CUO786169 DEK786168:DEK786169 DOG786168:DOG786169 DYC786168:DYC786169 EHY786168:EHY786169 ERU786168:ERU786169 FBQ786168:FBQ786169 FLM786168:FLM786169 FVI786168:FVI786169 GFE786168:GFE786169 GPA786168:GPA786169 GYW786168:GYW786169 HIS786168:HIS786169 HSO786168:HSO786169 ICK786168:ICK786169 IMG786168:IMG786169 IWC786168:IWC786169 JFY786168:JFY786169 JPU786168:JPU786169 JZQ786168:JZQ786169 KJM786168:KJM786169 KTI786168:KTI786169 LDE786168:LDE786169 LNA786168:LNA786169 LWW786168:LWW786169 MGS786168:MGS786169 MQO786168:MQO786169 NAK786168:NAK786169 NKG786168:NKG786169 NUC786168:NUC786169 ODY786168:ODY786169 ONU786168:ONU786169 OXQ786168:OXQ786169 PHM786168:PHM786169 PRI786168:PRI786169 QBE786168:QBE786169 QLA786168:QLA786169 QUW786168:QUW786169 RES786168:RES786169 ROO786168:ROO786169 RYK786168:RYK786169 SIG786168:SIG786169 SSC786168:SSC786169 TBY786168:TBY786169 TLU786168:TLU786169 TVQ786168:TVQ786169 UFM786168:UFM786169 UPI786168:UPI786169 UZE786168:UZE786169 VJA786168:VJA786169 VSW786168:VSW786169 WCS786168:WCS786169 WMO786168:WMO786169 WWK786168:WWK786169 AB851727:AB851728 JY851704:JY851705 TU851704:TU851705 ADQ851704:ADQ851705 ANM851704:ANM851705 AXI851704:AXI851705 BHE851704:BHE851705 BRA851704:BRA851705 CAW851704:CAW851705 CKS851704:CKS851705 CUO851704:CUO851705 DEK851704:DEK851705 DOG851704:DOG851705 DYC851704:DYC851705 EHY851704:EHY851705 ERU851704:ERU851705 FBQ851704:FBQ851705 FLM851704:FLM851705 FVI851704:FVI851705 GFE851704:GFE851705 GPA851704:GPA851705 GYW851704:GYW851705 HIS851704:HIS851705 HSO851704:HSO851705 ICK851704:ICK851705 IMG851704:IMG851705 IWC851704:IWC851705 JFY851704:JFY851705 JPU851704:JPU851705 JZQ851704:JZQ851705 KJM851704:KJM851705 KTI851704:KTI851705 LDE851704:LDE851705 LNA851704:LNA851705 LWW851704:LWW851705 MGS851704:MGS851705 MQO851704:MQO851705 NAK851704:NAK851705 NKG851704:NKG851705 NUC851704:NUC851705 ODY851704:ODY851705 ONU851704:ONU851705 OXQ851704:OXQ851705 PHM851704:PHM851705 PRI851704:PRI851705 QBE851704:QBE851705 QLA851704:QLA851705 QUW851704:QUW851705 RES851704:RES851705 ROO851704:ROO851705 RYK851704:RYK851705 SIG851704:SIG851705 SSC851704:SSC851705 TBY851704:TBY851705 TLU851704:TLU851705 TVQ851704:TVQ851705 UFM851704:UFM851705 UPI851704:UPI851705 UZE851704:UZE851705 VJA851704:VJA851705 VSW851704:VSW851705 WCS851704:WCS851705 WMO851704:WMO851705 WWK851704:WWK851705 AB917263:AB917264 JY917240:JY917241 TU917240:TU917241 ADQ917240:ADQ917241 ANM917240:ANM917241 AXI917240:AXI917241 BHE917240:BHE917241 BRA917240:BRA917241 CAW917240:CAW917241 CKS917240:CKS917241 CUO917240:CUO917241 DEK917240:DEK917241 DOG917240:DOG917241 DYC917240:DYC917241 EHY917240:EHY917241 ERU917240:ERU917241 FBQ917240:FBQ917241 FLM917240:FLM917241 FVI917240:FVI917241 GFE917240:GFE917241 GPA917240:GPA917241 GYW917240:GYW917241 HIS917240:HIS917241 HSO917240:HSO917241 ICK917240:ICK917241 IMG917240:IMG917241 IWC917240:IWC917241 JFY917240:JFY917241 JPU917240:JPU917241 JZQ917240:JZQ917241 KJM917240:KJM917241 KTI917240:KTI917241 LDE917240:LDE917241 LNA917240:LNA917241 LWW917240:LWW917241 MGS917240:MGS917241 MQO917240:MQO917241 NAK917240:NAK917241 NKG917240:NKG917241 NUC917240:NUC917241 ODY917240:ODY917241 ONU917240:ONU917241 OXQ917240:OXQ917241 PHM917240:PHM917241 PRI917240:PRI917241 QBE917240:QBE917241 QLA917240:QLA917241 QUW917240:QUW917241 RES917240:RES917241 ROO917240:ROO917241 RYK917240:RYK917241 SIG917240:SIG917241 SSC917240:SSC917241 TBY917240:TBY917241 TLU917240:TLU917241 TVQ917240:TVQ917241 UFM917240:UFM917241 UPI917240:UPI917241 UZE917240:UZE917241 VJA917240:VJA917241 VSW917240:VSW917241 WCS917240:WCS917241 WMO917240:WMO917241 WWK917240:WWK917241 AB982799:AB982800 JY982776:JY982777 TU982776:TU982777 ADQ982776:ADQ982777 ANM982776:ANM982777 AXI982776:AXI982777 BHE982776:BHE982777 BRA982776:BRA982777 CAW982776:CAW982777 CKS982776:CKS982777 CUO982776:CUO982777 DEK982776:DEK982777 DOG982776:DOG982777 DYC982776:DYC982777 EHY982776:EHY982777 ERU982776:ERU982777 FBQ982776:FBQ982777 FLM982776:FLM982777 FVI982776:FVI982777 GFE982776:GFE982777 GPA982776:GPA982777 GYW982776:GYW982777 HIS982776:HIS982777 HSO982776:HSO982777 ICK982776:ICK982777 IMG982776:IMG982777 IWC982776:IWC982777 JFY982776:JFY982777 JPU982776:JPU982777 JZQ982776:JZQ982777 KJM982776:KJM982777 KTI982776:KTI982777 LDE982776:LDE982777 LNA982776:LNA982777 LWW982776:LWW982777 MGS982776:MGS982777 MQO982776:MQO982777 NAK982776:NAK982777 NKG982776:NKG982777 NUC982776:NUC982777 ODY982776:ODY982777 ONU982776:ONU982777 OXQ982776:OXQ982777 PHM982776:PHM982777 PRI982776:PRI982777 QBE982776:QBE982777 QLA982776:QLA982777 QUW982776:QUW982777 RES982776:RES982777 ROO982776:ROO982777 RYK982776:RYK982777 SIG982776:SIG982777 SSC982776:SSC982777 TBY982776:TBY982777 TLU982776:TLU982777 TVQ982776:TVQ982777 UFM982776:UFM982777 UPI982776:UPI982777 UZE982776:UZE982777 VJA982776:VJA982777 VSW982776:VSW982777 WCS982776:WCS982777 WMO982776:WMO982777 WWK982776:WWK982777 AB65298 JY65275 TU65275 ADQ65275 ANM65275 AXI65275 BHE65275 BRA65275 CAW65275 CKS65275 CUO65275 DEK65275 DOG65275 DYC65275 EHY65275 ERU65275 FBQ65275 FLM65275 FVI65275 GFE65275 GPA65275 GYW65275 HIS65275 HSO65275 ICK65275 IMG65275 IWC65275 JFY65275 JPU65275 JZQ65275 KJM65275 KTI65275 LDE65275 LNA65275 LWW65275 MGS65275 MQO65275 NAK65275 NKG65275 NUC65275 ODY65275 ONU65275 OXQ65275 PHM65275 PRI65275 QBE65275 QLA65275 QUW65275 RES65275 ROO65275 RYK65275 SIG65275 SSC65275 TBY65275 TLU65275 TVQ65275 UFM65275 UPI65275 UZE65275 VJA65275 VSW65275 WCS65275 WMO65275 WWK65275 AB130834 JY130811 TU130811 ADQ130811 ANM130811 AXI130811 BHE130811 BRA130811 CAW130811 CKS130811 CUO130811 DEK130811 DOG130811 DYC130811 EHY130811 ERU130811 FBQ130811 FLM130811 FVI130811 GFE130811 GPA130811 GYW130811 HIS130811 HSO130811 ICK130811 IMG130811 IWC130811 JFY130811 JPU130811 JZQ130811 KJM130811 KTI130811 LDE130811 LNA130811 LWW130811 MGS130811 MQO130811 NAK130811 NKG130811 NUC130811 ODY130811 ONU130811 OXQ130811 PHM130811 PRI130811 QBE130811 QLA130811 QUW130811 RES130811 ROO130811 RYK130811 SIG130811 SSC130811 TBY130811 TLU130811 TVQ130811 UFM130811 UPI130811 UZE130811 VJA130811 VSW130811 WCS130811 WMO130811 WWK130811 AB196370 JY196347 TU196347 ADQ196347 ANM196347 AXI196347 BHE196347 BRA196347 CAW196347 CKS196347 CUO196347 DEK196347 DOG196347 DYC196347 EHY196347 ERU196347 FBQ196347 FLM196347 FVI196347 GFE196347 GPA196347 GYW196347 HIS196347 HSO196347 ICK196347 IMG196347 IWC196347 JFY196347 JPU196347 JZQ196347 KJM196347 KTI196347 LDE196347 LNA196347 LWW196347 MGS196347 MQO196347 NAK196347 NKG196347 NUC196347 ODY196347 ONU196347 OXQ196347 PHM196347 PRI196347 QBE196347 QLA196347 QUW196347 RES196347 ROO196347 RYK196347 SIG196347 SSC196347 TBY196347 TLU196347 TVQ196347 UFM196347 UPI196347 UZE196347 VJA196347 VSW196347 WCS196347 WMO196347 WWK196347 AB261906 JY261883 TU261883 ADQ261883 ANM261883 AXI261883 BHE261883 BRA261883 CAW261883 CKS261883 CUO261883 DEK261883 DOG261883 DYC261883 EHY261883 ERU261883 FBQ261883 FLM261883 FVI261883 GFE261883 GPA261883 GYW261883 HIS261883 HSO261883 ICK261883 IMG261883 IWC261883 JFY261883 JPU261883 JZQ261883 KJM261883 KTI261883 LDE261883 LNA261883 LWW261883 MGS261883 MQO261883 NAK261883 NKG261883 NUC261883 ODY261883 ONU261883 OXQ261883 PHM261883 PRI261883 QBE261883 QLA261883 QUW261883 RES261883 ROO261883 RYK261883 SIG261883 SSC261883 TBY261883 TLU261883 TVQ261883 UFM261883 UPI261883 UZE261883 VJA261883 VSW261883 WCS261883 WMO261883 WWK261883 AB327442 JY327419 TU327419 ADQ327419 ANM327419 AXI327419 BHE327419 BRA327419 CAW327419 CKS327419 CUO327419 DEK327419 DOG327419 DYC327419 EHY327419 ERU327419 FBQ327419 FLM327419 FVI327419 GFE327419 GPA327419 GYW327419 HIS327419 HSO327419 ICK327419 IMG327419 IWC327419 JFY327419 JPU327419 JZQ327419 KJM327419 KTI327419 LDE327419 LNA327419 LWW327419 MGS327419 MQO327419 NAK327419 NKG327419 NUC327419 ODY327419 ONU327419 OXQ327419 PHM327419 PRI327419 QBE327419 QLA327419 QUW327419 RES327419 ROO327419 RYK327419 SIG327419 SSC327419 TBY327419 TLU327419 TVQ327419 UFM327419 UPI327419 UZE327419 VJA327419 VSW327419 WCS327419 WMO327419 WWK327419 AB392978 JY392955 TU392955 ADQ392955 ANM392955 AXI392955 BHE392955 BRA392955 CAW392955 CKS392955 CUO392955 DEK392955 DOG392955 DYC392955 EHY392955 ERU392955 FBQ392955 FLM392955 FVI392955 GFE392955 GPA392955 GYW392955 HIS392955 HSO392955 ICK392955 IMG392955 IWC392955 JFY392955 JPU392955 JZQ392955 KJM392955 KTI392955 LDE392955 LNA392955 LWW392955 MGS392955 MQO392955 NAK392955 NKG392955 NUC392955 ODY392955 ONU392955 OXQ392955 PHM392955 PRI392955 QBE392955 QLA392955 QUW392955 RES392955 ROO392955 RYK392955 SIG392955 SSC392955 TBY392955 TLU392955 TVQ392955 UFM392955 UPI392955 UZE392955 VJA392955 VSW392955 WCS392955 WMO392955 WWK392955 AB458514 JY458491 TU458491 ADQ458491 ANM458491 AXI458491 BHE458491 BRA458491 CAW458491 CKS458491 CUO458491 DEK458491 DOG458491 DYC458491 EHY458491 ERU458491 FBQ458491 FLM458491 FVI458491 GFE458491 GPA458491 GYW458491 HIS458491 HSO458491 ICK458491 IMG458491 IWC458491 JFY458491 JPU458491 JZQ458491 KJM458491 KTI458491 LDE458491 LNA458491 LWW458491 MGS458491 MQO458491 NAK458491 NKG458491 NUC458491 ODY458491 ONU458491 OXQ458491 PHM458491 PRI458491 QBE458491 QLA458491 QUW458491 RES458491 ROO458491 RYK458491 SIG458491 SSC458491 TBY458491 TLU458491 TVQ458491 UFM458491 UPI458491 UZE458491 VJA458491 VSW458491 WCS458491 WMO458491 WWK458491 AB524050 JY524027 TU524027 ADQ524027 ANM524027 AXI524027 BHE524027 BRA524027 CAW524027 CKS524027 CUO524027 DEK524027 DOG524027 DYC524027 EHY524027 ERU524027 FBQ524027 FLM524027 FVI524027 GFE524027 GPA524027 GYW524027 HIS524027 HSO524027 ICK524027 IMG524027 IWC524027 JFY524027 JPU524027 JZQ524027 KJM524027 KTI524027 LDE524027 LNA524027 LWW524027 MGS524027 MQO524027 NAK524027 NKG524027 NUC524027 ODY524027 ONU524027 OXQ524027 PHM524027 PRI524027 QBE524027 QLA524027 QUW524027 RES524027 ROO524027 RYK524027 SIG524027 SSC524027 TBY524027 TLU524027 TVQ524027 UFM524027 UPI524027 UZE524027 VJA524027 VSW524027 WCS524027 WMO524027 WWK524027 AB589586 JY589563 TU589563 ADQ589563 ANM589563 AXI589563 BHE589563 BRA589563 CAW589563 CKS589563 CUO589563 DEK589563 DOG589563 DYC589563 EHY589563 ERU589563 FBQ589563 FLM589563 FVI589563 GFE589563 GPA589563 GYW589563 HIS589563 HSO589563 ICK589563 IMG589563 IWC589563 JFY589563 JPU589563 JZQ589563 KJM589563 KTI589563 LDE589563 LNA589563 LWW589563 MGS589563 MQO589563 NAK589563 NKG589563 NUC589563 ODY589563 ONU589563 OXQ589563 PHM589563 PRI589563 QBE589563 QLA589563 QUW589563 RES589563 ROO589563 RYK589563 SIG589563 SSC589563 TBY589563 TLU589563 TVQ589563 UFM589563 UPI589563 UZE589563 VJA589563 VSW589563 WCS589563 WMO589563 WWK589563 AB655122 JY655099 TU655099 ADQ655099 ANM655099 AXI655099 BHE655099 BRA655099 CAW655099 CKS655099 CUO655099 DEK655099 DOG655099 DYC655099 EHY655099 ERU655099 FBQ655099 FLM655099 FVI655099 GFE655099 GPA655099 GYW655099 HIS655099 HSO655099 ICK655099 IMG655099 IWC655099 JFY655099 JPU655099 JZQ655099 KJM655099 KTI655099 LDE655099 LNA655099 LWW655099 MGS655099 MQO655099 NAK655099 NKG655099 NUC655099 ODY655099 ONU655099 OXQ655099 PHM655099 PRI655099 QBE655099 QLA655099 QUW655099 RES655099 ROO655099 RYK655099 SIG655099 SSC655099 TBY655099 TLU655099 TVQ655099 UFM655099 UPI655099 UZE655099 VJA655099 VSW655099 WCS655099 WMO655099 WWK655099 AB720658 JY720635 TU720635 ADQ720635 ANM720635 AXI720635 BHE720635 BRA720635 CAW720635 CKS720635 CUO720635 DEK720635 DOG720635 DYC720635 EHY720635 ERU720635 FBQ720635 FLM720635 FVI720635 GFE720635 GPA720635 GYW720635 HIS720635 HSO720635 ICK720635 IMG720635 IWC720635 JFY720635 JPU720635 JZQ720635 KJM720635 KTI720635 LDE720635 LNA720635 LWW720635 MGS720635 MQO720635 NAK720635 NKG720635 NUC720635 ODY720635 ONU720635 OXQ720635 PHM720635 PRI720635 QBE720635 QLA720635 QUW720635 RES720635 ROO720635 RYK720635 SIG720635 SSC720635 TBY720635 TLU720635 TVQ720635 UFM720635 UPI720635 UZE720635 VJA720635 VSW720635 WCS720635 WMO720635 WWK720635 AB786194 JY786171 TU786171 ADQ786171 ANM786171 AXI786171 BHE786171 BRA786171 CAW786171 CKS786171 CUO786171 DEK786171 DOG786171 DYC786171 EHY786171 ERU786171 FBQ786171 FLM786171 FVI786171 GFE786171 GPA786171 GYW786171 HIS786171 HSO786171 ICK786171 IMG786171 IWC786171 JFY786171 JPU786171 JZQ786171 KJM786171 KTI786171 LDE786171 LNA786171 LWW786171 MGS786171 MQO786171 NAK786171 NKG786171 NUC786171 ODY786171 ONU786171 OXQ786171 PHM786171 PRI786171 QBE786171 QLA786171 QUW786171 RES786171 ROO786171 RYK786171 SIG786171 SSC786171 TBY786171 TLU786171 TVQ786171 UFM786171 UPI786171 UZE786171 VJA786171 VSW786171 WCS786171 WMO786171 WWK786171 AB851730 JY851707 TU851707 ADQ851707 ANM851707 AXI851707 BHE851707 BRA851707 CAW851707 CKS851707 CUO851707 DEK851707 DOG851707 DYC851707 EHY851707 ERU851707 FBQ851707 FLM851707 FVI851707 GFE851707 GPA851707 GYW851707 HIS851707 HSO851707 ICK851707 IMG851707 IWC851707 JFY851707 JPU851707 JZQ851707 KJM851707 KTI851707 LDE851707 LNA851707 LWW851707 MGS851707 MQO851707 NAK851707 NKG851707 NUC851707 ODY851707 ONU851707 OXQ851707 PHM851707 PRI851707 QBE851707 QLA851707 QUW851707 RES851707 ROO851707 RYK851707 SIG851707 SSC851707 TBY851707 TLU851707 TVQ851707 UFM851707 UPI851707 UZE851707 VJA851707 VSW851707 WCS851707 WMO851707 WWK851707 AB917266 JY917243 TU917243 ADQ917243 ANM917243 AXI917243 BHE917243 BRA917243 CAW917243 CKS917243 CUO917243 DEK917243 DOG917243 DYC917243 EHY917243 ERU917243 FBQ917243 FLM917243 FVI917243 GFE917243 GPA917243 GYW917243 HIS917243 HSO917243 ICK917243 IMG917243 IWC917243 JFY917243 JPU917243 JZQ917243 KJM917243 KTI917243 LDE917243 LNA917243 LWW917243 MGS917243 MQO917243 NAK917243 NKG917243 NUC917243 ODY917243 ONU917243 OXQ917243 PHM917243 PRI917243 QBE917243 QLA917243 QUW917243 RES917243 ROO917243 RYK917243 SIG917243 SSC917243 TBY917243 TLU917243 TVQ917243 UFM917243 UPI917243 UZE917243 VJA917243 VSW917243 WCS917243 WMO917243 WWK917243 AB982802 JY982779 TU982779 ADQ982779 ANM982779 AXI982779 BHE982779 BRA982779 CAW982779 CKS982779 CUO982779 DEK982779 DOG982779 DYC982779 EHY982779 ERU982779 FBQ982779 FLM982779 FVI982779 GFE982779 GPA982779 GYW982779 HIS982779 HSO982779 ICK982779 IMG982779 IWC982779 JFY982779 JPU982779 JZQ982779 KJM982779 KTI982779 LDE982779 LNA982779 LWW982779 MGS982779 MQO982779 NAK982779 NKG982779 NUC982779 ODY982779 ONU982779 OXQ982779 PHM982779 PRI982779 QBE982779 QLA982779 QUW982779 RES982779 ROO982779 RYK982779 SIG982779 SSC982779 TBY982779 TLU982779 TVQ982779 UFM982779 UPI982779 UZE982779 VJA982779 VSW982779 WCS982779 WMO982779 WWK982779 V65295:V65296 JS65272:JS65273 TO65272:TO65273 ADK65272:ADK65273 ANG65272:ANG65273 AXC65272:AXC65273 BGY65272:BGY65273 BQU65272:BQU65273 CAQ65272:CAQ65273 CKM65272:CKM65273 CUI65272:CUI65273 DEE65272:DEE65273 DOA65272:DOA65273 DXW65272:DXW65273 EHS65272:EHS65273 ERO65272:ERO65273 FBK65272:FBK65273 FLG65272:FLG65273 FVC65272:FVC65273 GEY65272:GEY65273 GOU65272:GOU65273 GYQ65272:GYQ65273 HIM65272:HIM65273 HSI65272:HSI65273 ICE65272:ICE65273 IMA65272:IMA65273 IVW65272:IVW65273 JFS65272:JFS65273 JPO65272:JPO65273 JZK65272:JZK65273 KJG65272:KJG65273 KTC65272:KTC65273 LCY65272:LCY65273 LMU65272:LMU65273 LWQ65272:LWQ65273 MGM65272:MGM65273 MQI65272:MQI65273 NAE65272:NAE65273 NKA65272:NKA65273 NTW65272:NTW65273 ODS65272:ODS65273 ONO65272:ONO65273 OXK65272:OXK65273 PHG65272:PHG65273 PRC65272:PRC65273 QAY65272:QAY65273 QKU65272:QKU65273 QUQ65272:QUQ65273 REM65272:REM65273 ROI65272:ROI65273 RYE65272:RYE65273 SIA65272:SIA65273 SRW65272:SRW65273 TBS65272:TBS65273 TLO65272:TLO65273 TVK65272:TVK65273 UFG65272:UFG65273 UPC65272:UPC65273 UYY65272:UYY65273 VIU65272:VIU65273 VSQ65272:VSQ65273 WCM65272:WCM65273 WMI65272:WMI65273 WWE65272:WWE65273 V130831:V130832 JS130808:JS130809 TO130808:TO130809 ADK130808:ADK130809 ANG130808:ANG130809 AXC130808:AXC130809 BGY130808:BGY130809 BQU130808:BQU130809 CAQ130808:CAQ130809 CKM130808:CKM130809 CUI130808:CUI130809 DEE130808:DEE130809 DOA130808:DOA130809 DXW130808:DXW130809 EHS130808:EHS130809 ERO130808:ERO130809 FBK130808:FBK130809 FLG130808:FLG130809 FVC130808:FVC130809 GEY130808:GEY130809 GOU130808:GOU130809 GYQ130808:GYQ130809 HIM130808:HIM130809 HSI130808:HSI130809 ICE130808:ICE130809 IMA130808:IMA130809 IVW130808:IVW130809 JFS130808:JFS130809 JPO130808:JPO130809 JZK130808:JZK130809 KJG130808:KJG130809 KTC130808:KTC130809 LCY130808:LCY130809 LMU130808:LMU130809 LWQ130808:LWQ130809 MGM130808:MGM130809 MQI130808:MQI130809 NAE130808:NAE130809 NKA130808:NKA130809 NTW130808:NTW130809 ODS130808:ODS130809 ONO130808:ONO130809 OXK130808:OXK130809 PHG130808:PHG130809 PRC130808:PRC130809 QAY130808:QAY130809 QKU130808:QKU130809 QUQ130808:QUQ130809 REM130808:REM130809 ROI130808:ROI130809 RYE130808:RYE130809 SIA130808:SIA130809 SRW130808:SRW130809 TBS130808:TBS130809 TLO130808:TLO130809 TVK130808:TVK130809 UFG130808:UFG130809 UPC130808:UPC130809 UYY130808:UYY130809 VIU130808:VIU130809 VSQ130808:VSQ130809 WCM130808:WCM130809 WMI130808:WMI130809 WWE130808:WWE130809 V196367:V196368 JS196344:JS196345 TO196344:TO196345 ADK196344:ADK196345 ANG196344:ANG196345 AXC196344:AXC196345 BGY196344:BGY196345 BQU196344:BQU196345 CAQ196344:CAQ196345 CKM196344:CKM196345 CUI196344:CUI196345 DEE196344:DEE196345 DOA196344:DOA196345 DXW196344:DXW196345 EHS196344:EHS196345 ERO196344:ERO196345 FBK196344:FBK196345 FLG196344:FLG196345 FVC196344:FVC196345 GEY196344:GEY196345 GOU196344:GOU196345 GYQ196344:GYQ196345 HIM196344:HIM196345 HSI196344:HSI196345 ICE196344:ICE196345 IMA196344:IMA196345 IVW196344:IVW196345 JFS196344:JFS196345 JPO196344:JPO196345 JZK196344:JZK196345 KJG196344:KJG196345 KTC196344:KTC196345 LCY196344:LCY196345 LMU196344:LMU196345 LWQ196344:LWQ196345 MGM196344:MGM196345 MQI196344:MQI196345 NAE196344:NAE196345 NKA196344:NKA196345 NTW196344:NTW196345 ODS196344:ODS196345 ONO196344:ONO196345 OXK196344:OXK196345 PHG196344:PHG196345 PRC196344:PRC196345 QAY196344:QAY196345 QKU196344:QKU196345 QUQ196344:QUQ196345 REM196344:REM196345 ROI196344:ROI196345 RYE196344:RYE196345 SIA196344:SIA196345 SRW196344:SRW196345 TBS196344:TBS196345 TLO196344:TLO196345 TVK196344:TVK196345 UFG196344:UFG196345 UPC196344:UPC196345 UYY196344:UYY196345 VIU196344:VIU196345 VSQ196344:VSQ196345 WCM196344:WCM196345 WMI196344:WMI196345 WWE196344:WWE196345 V261903:V261904 JS261880:JS261881 TO261880:TO261881 ADK261880:ADK261881 ANG261880:ANG261881 AXC261880:AXC261881 BGY261880:BGY261881 BQU261880:BQU261881 CAQ261880:CAQ261881 CKM261880:CKM261881 CUI261880:CUI261881 DEE261880:DEE261881 DOA261880:DOA261881 DXW261880:DXW261881 EHS261880:EHS261881 ERO261880:ERO261881 FBK261880:FBK261881 FLG261880:FLG261881 FVC261880:FVC261881 GEY261880:GEY261881 GOU261880:GOU261881 GYQ261880:GYQ261881 HIM261880:HIM261881 HSI261880:HSI261881 ICE261880:ICE261881 IMA261880:IMA261881 IVW261880:IVW261881 JFS261880:JFS261881 JPO261880:JPO261881 JZK261880:JZK261881 KJG261880:KJG261881 KTC261880:KTC261881 LCY261880:LCY261881 LMU261880:LMU261881 LWQ261880:LWQ261881 MGM261880:MGM261881 MQI261880:MQI261881 NAE261880:NAE261881 NKA261880:NKA261881 NTW261880:NTW261881 ODS261880:ODS261881 ONO261880:ONO261881 OXK261880:OXK261881 PHG261880:PHG261881 PRC261880:PRC261881 QAY261880:QAY261881 QKU261880:QKU261881 QUQ261880:QUQ261881 REM261880:REM261881 ROI261880:ROI261881 RYE261880:RYE261881 SIA261880:SIA261881 SRW261880:SRW261881 TBS261880:TBS261881 TLO261880:TLO261881 TVK261880:TVK261881 UFG261880:UFG261881 UPC261880:UPC261881 UYY261880:UYY261881 VIU261880:VIU261881 VSQ261880:VSQ261881 WCM261880:WCM261881 WMI261880:WMI261881 WWE261880:WWE261881 V327439:V327440 JS327416:JS327417 TO327416:TO327417 ADK327416:ADK327417 ANG327416:ANG327417 AXC327416:AXC327417 BGY327416:BGY327417 BQU327416:BQU327417 CAQ327416:CAQ327417 CKM327416:CKM327417 CUI327416:CUI327417 DEE327416:DEE327417 DOA327416:DOA327417 DXW327416:DXW327417 EHS327416:EHS327417 ERO327416:ERO327417 FBK327416:FBK327417 FLG327416:FLG327417 FVC327416:FVC327417 GEY327416:GEY327417 GOU327416:GOU327417 GYQ327416:GYQ327417 HIM327416:HIM327417 HSI327416:HSI327417 ICE327416:ICE327417 IMA327416:IMA327417 IVW327416:IVW327417 JFS327416:JFS327417 JPO327416:JPO327417 JZK327416:JZK327417 KJG327416:KJG327417 KTC327416:KTC327417 LCY327416:LCY327417 LMU327416:LMU327417 LWQ327416:LWQ327417 MGM327416:MGM327417 MQI327416:MQI327417 NAE327416:NAE327417 NKA327416:NKA327417 NTW327416:NTW327417 ODS327416:ODS327417 ONO327416:ONO327417 OXK327416:OXK327417 PHG327416:PHG327417 PRC327416:PRC327417 QAY327416:QAY327417 QKU327416:QKU327417 QUQ327416:QUQ327417 REM327416:REM327417 ROI327416:ROI327417 RYE327416:RYE327417 SIA327416:SIA327417 SRW327416:SRW327417 TBS327416:TBS327417 TLO327416:TLO327417 TVK327416:TVK327417 UFG327416:UFG327417 UPC327416:UPC327417 UYY327416:UYY327417 VIU327416:VIU327417 VSQ327416:VSQ327417 WCM327416:WCM327417 WMI327416:WMI327417 WWE327416:WWE327417 V392975:V392976 JS392952:JS392953 TO392952:TO392953 ADK392952:ADK392953 ANG392952:ANG392953 AXC392952:AXC392953 BGY392952:BGY392953 BQU392952:BQU392953 CAQ392952:CAQ392953 CKM392952:CKM392953 CUI392952:CUI392953 DEE392952:DEE392953 DOA392952:DOA392953 DXW392952:DXW392953 EHS392952:EHS392953 ERO392952:ERO392953 FBK392952:FBK392953 FLG392952:FLG392953 FVC392952:FVC392953 GEY392952:GEY392953 GOU392952:GOU392953 GYQ392952:GYQ392953 HIM392952:HIM392953 HSI392952:HSI392953 ICE392952:ICE392953 IMA392952:IMA392953 IVW392952:IVW392953 JFS392952:JFS392953 JPO392952:JPO392953 JZK392952:JZK392953 KJG392952:KJG392953 KTC392952:KTC392953 LCY392952:LCY392953 LMU392952:LMU392953 LWQ392952:LWQ392953 MGM392952:MGM392953 MQI392952:MQI392953 NAE392952:NAE392953 NKA392952:NKA392953 NTW392952:NTW392953 ODS392952:ODS392953 ONO392952:ONO392953 OXK392952:OXK392953 PHG392952:PHG392953 PRC392952:PRC392953 QAY392952:QAY392953 QKU392952:QKU392953 QUQ392952:QUQ392953 REM392952:REM392953 ROI392952:ROI392953 RYE392952:RYE392953 SIA392952:SIA392953 SRW392952:SRW392953 TBS392952:TBS392953 TLO392952:TLO392953 TVK392952:TVK392953 UFG392952:UFG392953 UPC392952:UPC392953 UYY392952:UYY392953 VIU392952:VIU392953 VSQ392952:VSQ392953 WCM392952:WCM392953 WMI392952:WMI392953 WWE392952:WWE392953 V458511:V458512 JS458488:JS458489 TO458488:TO458489 ADK458488:ADK458489 ANG458488:ANG458489 AXC458488:AXC458489 BGY458488:BGY458489 BQU458488:BQU458489 CAQ458488:CAQ458489 CKM458488:CKM458489 CUI458488:CUI458489 DEE458488:DEE458489 DOA458488:DOA458489 DXW458488:DXW458489 EHS458488:EHS458489 ERO458488:ERO458489 FBK458488:FBK458489 FLG458488:FLG458489 FVC458488:FVC458489 GEY458488:GEY458489 GOU458488:GOU458489 GYQ458488:GYQ458489 HIM458488:HIM458489 HSI458488:HSI458489 ICE458488:ICE458489 IMA458488:IMA458489 IVW458488:IVW458489 JFS458488:JFS458489 JPO458488:JPO458489 JZK458488:JZK458489 KJG458488:KJG458489 KTC458488:KTC458489 LCY458488:LCY458489 LMU458488:LMU458489 LWQ458488:LWQ458489 MGM458488:MGM458489 MQI458488:MQI458489 NAE458488:NAE458489 NKA458488:NKA458489 NTW458488:NTW458489 ODS458488:ODS458489 ONO458488:ONO458489 OXK458488:OXK458489 PHG458488:PHG458489 PRC458488:PRC458489 QAY458488:QAY458489 QKU458488:QKU458489 QUQ458488:QUQ458489 REM458488:REM458489 ROI458488:ROI458489 RYE458488:RYE458489 SIA458488:SIA458489 SRW458488:SRW458489 TBS458488:TBS458489 TLO458488:TLO458489 TVK458488:TVK458489 UFG458488:UFG458489 UPC458488:UPC458489 UYY458488:UYY458489 VIU458488:VIU458489 VSQ458488:VSQ458489 WCM458488:WCM458489 WMI458488:WMI458489 WWE458488:WWE458489 V524047:V524048 JS524024:JS524025 TO524024:TO524025 ADK524024:ADK524025 ANG524024:ANG524025 AXC524024:AXC524025 BGY524024:BGY524025 BQU524024:BQU524025 CAQ524024:CAQ524025 CKM524024:CKM524025 CUI524024:CUI524025 DEE524024:DEE524025 DOA524024:DOA524025 DXW524024:DXW524025 EHS524024:EHS524025 ERO524024:ERO524025 FBK524024:FBK524025 FLG524024:FLG524025 FVC524024:FVC524025 GEY524024:GEY524025 GOU524024:GOU524025 GYQ524024:GYQ524025 HIM524024:HIM524025 HSI524024:HSI524025 ICE524024:ICE524025 IMA524024:IMA524025 IVW524024:IVW524025 JFS524024:JFS524025 JPO524024:JPO524025 JZK524024:JZK524025 KJG524024:KJG524025 KTC524024:KTC524025 LCY524024:LCY524025 LMU524024:LMU524025 LWQ524024:LWQ524025 MGM524024:MGM524025 MQI524024:MQI524025 NAE524024:NAE524025 NKA524024:NKA524025 NTW524024:NTW524025 ODS524024:ODS524025 ONO524024:ONO524025 OXK524024:OXK524025 PHG524024:PHG524025 PRC524024:PRC524025 QAY524024:QAY524025 QKU524024:QKU524025 QUQ524024:QUQ524025 REM524024:REM524025 ROI524024:ROI524025 RYE524024:RYE524025 SIA524024:SIA524025 SRW524024:SRW524025 TBS524024:TBS524025 TLO524024:TLO524025 TVK524024:TVK524025 UFG524024:UFG524025 UPC524024:UPC524025 UYY524024:UYY524025 VIU524024:VIU524025 VSQ524024:VSQ524025 WCM524024:WCM524025 WMI524024:WMI524025 WWE524024:WWE524025 V589583:V589584 JS589560:JS589561 TO589560:TO589561 ADK589560:ADK589561 ANG589560:ANG589561 AXC589560:AXC589561 BGY589560:BGY589561 BQU589560:BQU589561 CAQ589560:CAQ589561 CKM589560:CKM589561 CUI589560:CUI589561 DEE589560:DEE589561 DOA589560:DOA589561 DXW589560:DXW589561 EHS589560:EHS589561 ERO589560:ERO589561 FBK589560:FBK589561 FLG589560:FLG589561 FVC589560:FVC589561 GEY589560:GEY589561 GOU589560:GOU589561 GYQ589560:GYQ589561 HIM589560:HIM589561 HSI589560:HSI589561 ICE589560:ICE589561 IMA589560:IMA589561 IVW589560:IVW589561 JFS589560:JFS589561 JPO589560:JPO589561 JZK589560:JZK589561 KJG589560:KJG589561 KTC589560:KTC589561 LCY589560:LCY589561 LMU589560:LMU589561 LWQ589560:LWQ589561 MGM589560:MGM589561 MQI589560:MQI589561 NAE589560:NAE589561 NKA589560:NKA589561 NTW589560:NTW589561 ODS589560:ODS589561 ONO589560:ONO589561 OXK589560:OXK589561 PHG589560:PHG589561 PRC589560:PRC589561 QAY589560:QAY589561 QKU589560:QKU589561 QUQ589560:QUQ589561 REM589560:REM589561 ROI589560:ROI589561 RYE589560:RYE589561 SIA589560:SIA589561 SRW589560:SRW589561 TBS589560:TBS589561 TLO589560:TLO589561 TVK589560:TVK589561 UFG589560:UFG589561 UPC589560:UPC589561 UYY589560:UYY589561 VIU589560:VIU589561 VSQ589560:VSQ589561 WCM589560:WCM589561 WMI589560:WMI589561 WWE589560:WWE589561 V655119:V655120 JS655096:JS655097 TO655096:TO655097 ADK655096:ADK655097 ANG655096:ANG655097 AXC655096:AXC655097 BGY655096:BGY655097 BQU655096:BQU655097 CAQ655096:CAQ655097 CKM655096:CKM655097 CUI655096:CUI655097 DEE655096:DEE655097 DOA655096:DOA655097 DXW655096:DXW655097 EHS655096:EHS655097 ERO655096:ERO655097 FBK655096:FBK655097 FLG655096:FLG655097 FVC655096:FVC655097 GEY655096:GEY655097 GOU655096:GOU655097 GYQ655096:GYQ655097 HIM655096:HIM655097 HSI655096:HSI655097 ICE655096:ICE655097 IMA655096:IMA655097 IVW655096:IVW655097 JFS655096:JFS655097 JPO655096:JPO655097 JZK655096:JZK655097 KJG655096:KJG655097 KTC655096:KTC655097 LCY655096:LCY655097 LMU655096:LMU655097 LWQ655096:LWQ655097 MGM655096:MGM655097 MQI655096:MQI655097 NAE655096:NAE655097 NKA655096:NKA655097 NTW655096:NTW655097 ODS655096:ODS655097 ONO655096:ONO655097 OXK655096:OXK655097 PHG655096:PHG655097 PRC655096:PRC655097 QAY655096:QAY655097 QKU655096:QKU655097 QUQ655096:QUQ655097 REM655096:REM655097 ROI655096:ROI655097 RYE655096:RYE655097 SIA655096:SIA655097 SRW655096:SRW655097 TBS655096:TBS655097 TLO655096:TLO655097 TVK655096:TVK655097 UFG655096:UFG655097 UPC655096:UPC655097 UYY655096:UYY655097 VIU655096:VIU655097 VSQ655096:VSQ655097 WCM655096:WCM655097 WMI655096:WMI655097 WWE655096:WWE655097 V720655:V720656 JS720632:JS720633 TO720632:TO720633 ADK720632:ADK720633 ANG720632:ANG720633 AXC720632:AXC720633 BGY720632:BGY720633 BQU720632:BQU720633 CAQ720632:CAQ720633 CKM720632:CKM720633 CUI720632:CUI720633 DEE720632:DEE720633 DOA720632:DOA720633 DXW720632:DXW720633 EHS720632:EHS720633 ERO720632:ERO720633 FBK720632:FBK720633 FLG720632:FLG720633 FVC720632:FVC720633 GEY720632:GEY720633 GOU720632:GOU720633 GYQ720632:GYQ720633 HIM720632:HIM720633 HSI720632:HSI720633 ICE720632:ICE720633 IMA720632:IMA720633 IVW720632:IVW720633 JFS720632:JFS720633 JPO720632:JPO720633 JZK720632:JZK720633 KJG720632:KJG720633 KTC720632:KTC720633 LCY720632:LCY720633 LMU720632:LMU720633 LWQ720632:LWQ720633 MGM720632:MGM720633 MQI720632:MQI720633 NAE720632:NAE720633 NKA720632:NKA720633 NTW720632:NTW720633 ODS720632:ODS720633 ONO720632:ONO720633 OXK720632:OXK720633 PHG720632:PHG720633 PRC720632:PRC720633 QAY720632:QAY720633 QKU720632:QKU720633 QUQ720632:QUQ720633 REM720632:REM720633 ROI720632:ROI720633 RYE720632:RYE720633 SIA720632:SIA720633 SRW720632:SRW720633 TBS720632:TBS720633 TLO720632:TLO720633 TVK720632:TVK720633 UFG720632:UFG720633 UPC720632:UPC720633 UYY720632:UYY720633 VIU720632:VIU720633 VSQ720632:VSQ720633 WCM720632:WCM720633 WMI720632:WMI720633 WWE720632:WWE720633 V786191:V786192 JS786168:JS786169 TO786168:TO786169 ADK786168:ADK786169 ANG786168:ANG786169 AXC786168:AXC786169 BGY786168:BGY786169 BQU786168:BQU786169 CAQ786168:CAQ786169 CKM786168:CKM786169 CUI786168:CUI786169 DEE786168:DEE786169 DOA786168:DOA786169 DXW786168:DXW786169 EHS786168:EHS786169 ERO786168:ERO786169 FBK786168:FBK786169 FLG786168:FLG786169 FVC786168:FVC786169 GEY786168:GEY786169 GOU786168:GOU786169 GYQ786168:GYQ786169 HIM786168:HIM786169 HSI786168:HSI786169 ICE786168:ICE786169 IMA786168:IMA786169 IVW786168:IVW786169 JFS786168:JFS786169 JPO786168:JPO786169 JZK786168:JZK786169 KJG786168:KJG786169 KTC786168:KTC786169 LCY786168:LCY786169 LMU786168:LMU786169 LWQ786168:LWQ786169 MGM786168:MGM786169 MQI786168:MQI786169 NAE786168:NAE786169 NKA786168:NKA786169 NTW786168:NTW786169 ODS786168:ODS786169 ONO786168:ONO786169 OXK786168:OXK786169 PHG786168:PHG786169 PRC786168:PRC786169 QAY786168:QAY786169 QKU786168:QKU786169 QUQ786168:QUQ786169 REM786168:REM786169 ROI786168:ROI786169 RYE786168:RYE786169 SIA786168:SIA786169 SRW786168:SRW786169 TBS786168:TBS786169 TLO786168:TLO786169 TVK786168:TVK786169 UFG786168:UFG786169 UPC786168:UPC786169 UYY786168:UYY786169 VIU786168:VIU786169 VSQ786168:VSQ786169 WCM786168:WCM786169 WMI786168:WMI786169 WWE786168:WWE786169 V851727:V851728 JS851704:JS851705 TO851704:TO851705 ADK851704:ADK851705 ANG851704:ANG851705 AXC851704:AXC851705 BGY851704:BGY851705 BQU851704:BQU851705 CAQ851704:CAQ851705 CKM851704:CKM851705 CUI851704:CUI851705 DEE851704:DEE851705 DOA851704:DOA851705 DXW851704:DXW851705 EHS851704:EHS851705 ERO851704:ERO851705 FBK851704:FBK851705 FLG851704:FLG851705 FVC851704:FVC851705 GEY851704:GEY851705 GOU851704:GOU851705 GYQ851704:GYQ851705 HIM851704:HIM851705 HSI851704:HSI851705 ICE851704:ICE851705 IMA851704:IMA851705 IVW851704:IVW851705 JFS851704:JFS851705 JPO851704:JPO851705 JZK851704:JZK851705 KJG851704:KJG851705 KTC851704:KTC851705 LCY851704:LCY851705 LMU851704:LMU851705 LWQ851704:LWQ851705 MGM851704:MGM851705 MQI851704:MQI851705 NAE851704:NAE851705 NKA851704:NKA851705 NTW851704:NTW851705 ODS851704:ODS851705 ONO851704:ONO851705 OXK851704:OXK851705 PHG851704:PHG851705 PRC851704:PRC851705 QAY851704:QAY851705 QKU851704:QKU851705 QUQ851704:QUQ851705 REM851704:REM851705 ROI851704:ROI851705 RYE851704:RYE851705 SIA851704:SIA851705 SRW851704:SRW851705 TBS851704:TBS851705 TLO851704:TLO851705 TVK851704:TVK851705 UFG851704:UFG851705 UPC851704:UPC851705 UYY851704:UYY851705 VIU851704:VIU851705 VSQ851704:VSQ851705 WCM851704:WCM851705 WMI851704:WMI851705 WWE851704:WWE851705 V917263:V917264 JS917240:JS917241 TO917240:TO917241 ADK917240:ADK917241 ANG917240:ANG917241 AXC917240:AXC917241 BGY917240:BGY917241 BQU917240:BQU917241 CAQ917240:CAQ917241 CKM917240:CKM917241 CUI917240:CUI917241 DEE917240:DEE917241 DOA917240:DOA917241 DXW917240:DXW917241 EHS917240:EHS917241 ERO917240:ERO917241 FBK917240:FBK917241 FLG917240:FLG917241 FVC917240:FVC917241 GEY917240:GEY917241 GOU917240:GOU917241 GYQ917240:GYQ917241 HIM917240:HIM917241 HSI917240:HSI917241 ICE917240:ICE917241 IMA917240:IMA917241 IVW917240:IVW917241 JFS917240:JFS917241 JPO917240:JPO917241 JZK917240:JZK917241 KJG917240:KJG917241 KTC917240:KTC917241 LCY917240:LCY917241 LMU917240:LMU917241 LWQ917240:LWQ917241 MGM917240:MGM917241 MQI917240:MQI917241 NAE917240:NAE917241 NKA917240:NKA917241 NTW917240:NTW917241 ODS917240:ODS917241 ONO917240:ONO917241 OXK917240:OXK917241 PHG917240:PHG917241 PRC917240:PRC917241 QAY917240:QAY917241 QKU917240:QKU917241 QUQ917240:QUQ917241 REM917240:REM917241 ROI917240:ROI917241 RYE917240:RYE917241 SIA917240:SIA917241 SRW917240:SRW917241 TBS917240:TBS917241 TLO917240:TLO917241 TVK917240:TVK917241 UFG917240:UFG917241 UPC917240:UPC917241 UYY917240:UYY917241 VIU917240:VIU917241 VSQ917240:VSQ917241 WCM917240:WCM917241 WMI917240:WMI917241 WWE917240:WWE917241 V982799:V982800 JS982776:JS982777 TO982776:TO982777 ADK982776:ADK982777 ANG982776:ANG982777 AXC982776:AXC982777 BGY982776:BGY982777 BQU982776:BQU982777 CAQ982776:CAQ982777 CKM982776:CKM982777 CUI982776:CUI982777 DEE982776:DEE982777 DOA982776:DOA982777 DXW982776:DXW982777 EHS982776:EHS982777 ERO982776:ERO982777 FBK982776:FBK982777 FLG982776:FLG982777 FVC982776:FVC982777 GEY982776:GEY982777 GOU982776:GOU982777 GYQ982776:GYQ982777 HIM982776:HIM982777 HSI982776:HSI982777 ICE982776:ICE982777 IMA982776:IMA982777 IVW982776:IVW982777 JFS982776:JFS982777 JPO982776:JPO982777 JZK982776:JZK982777 KJG982776:KJG982777 KTC982776:KTC982777 LCY982776:LCY982777 LMU982776:LMU982777 LWQ982776:LWQ982777 MGM982776:MGM982777 MQI982776:MQI982777 NAE982776:NAE982777 NKA982776:NKA982777 NTW982776:NTW982777 ODS982776:ODS982777 ONO982776:ONO982777 OXK982776:OXK982777 PHG982776:PHG982777 PRC982776:PRC982777 QAY982776:QAY982777 QKU982776:QKU982777 QUQ982776:QUQ982777 REM982776:REM982777 ROI982776:ROI982777 RYE982776:RYE982777 SIA982776:SIA982777 SRW982776:SRW982777 TBS982776:TBS982777 TLO982776:TLO982777 TVK982776:TVK982777 UFG982776:UFG982777 UPC982776:UPC982777 UYY982776:UYY982777 VIU982776:VIU982777 VSQ982776:VSQ982777 WCM982776:WCM982777 WMI982776:WMI982777 WWE982776:WWE982777 P65295:P65296 JM65272:JM65273 TI65272:TI65273 ADE65272:ADE65273 ANA65272:ANA65273 AWW65272:AWW65273 BGS65272:BGS65273 BQO65272:BQO65273 CAK65272:CAK65273 CKG65272:CKG65273 CUC65272:CUC65273 DDY65272:DDY65273 DNU65272:DNU65273 DXQ65272:DXQ65273 EHM65272:EHM65273 ERI65272:ERI65273 FBE65272:FBE65273 FLA65272:FLA65273 FUW65272:FUW65273 GES65272:GES65273 GOO65272:GOO65273 GYK65272:GYK65273 HIG65272:HIG65273 HSC65272:HSC65273 IBY65272:IBY65273 ILU65272:ILU65273 IVQ65272:IVQ65273 JFM65272:JFM65273 JPI65272:JPI65273 JZE65272:JZE65273 KJA65272:KJA65273 KSW65272:KSW65273 LCS65272:LCS65273 LMO65272:LMO65273 LWK65272:LWK65273 MGG65272:MGG65273 MQC65272:MQC65273 MZY65272:MZY65273 NJU65272:NJU65273 NTQ65272:NTQ65273 ODM65272:ODM65273 ONI65272:ONI65273 OXE65272:OXE65273 PHA65272:PHA65273 PQW65272:PQW65273 QAS65272:QAS65273 QKO65272:QKO65273 QUK65272:QUK65273 REG65272:REG65273 ROC65272:ROC65273 RXY65272:RXY65273 SHU65272:SHU65273 SRQ65272:SRQ65273 TBM65272:TBM65273 TLI65272:TLI65273 TVE65272:TVE65273 UFA65272:UFA65273 UOW65272:UOW65273 UYS65272:UYS65273 VIO65272:VIO65273 VSK65272:VSK65273 WCG65272:WCG65273 WMC65272:WMC65273 WVY65272:WVY65273 P130831:P130832 JM130808:JM130809 TI130808:TI130809 ADE130808:ADE130809 ANA130808:ANA130809 AWW130808:AWW130809 BGS130808:BGS130809 BQO130808:BQO130809 CAK130808:CAK130809 CKG130808:CKG130809 CUC130808:CUC130809 DDY130808:DDY130809 DNU130808:DNU130809 DXQ130808:DXQ130809 EHM130808:EHM130809 ERI130808:ERI130809 FBE130808:FBE130809 FLA130808:FLA130809 FUW130808:FUW130809 GES130808:GES130809 GOO130808:GOO130809 GYK130808:GYK130809 HIG130808:HIG130809 HSC130808:HSC130809 IBY130808:IBY130809 ILU130808:ILU130809 IVQ130808:IVQ130809 JFM130808:JFM130809 JPI130808:JPI130809 JZE130808:JZE130809 KJA130808:KJA130809 KSW130808:KSW130809 LCS130808:LCS130809 LMO130808:LMO130809 LWK130808:LWK130809 MGG130808:MGG130809 MQC130808:MQC130809 MZY130808:MZY130809 NJU130808:NJU130809 NTQ130808:NTQ130809 ODM130808:ODM130809 ONI130808:ONI130809 OXE130808:OXE130809 PHA130808:PHA130809 PQW130808:PQW130809 QAS130808:QAS130809 QKO130808:QKO130809 QUK130808:QUK130809 REG130808:REG130809 ROC130808:ROC130809 RXY130808:RXY130809 SHU130808:SHU130809 SRQ130808:SRQ130809 TBM130808:TBM130809 TLI130808:TLI130809 TVE130808:TVE130809 UFA130808:UFA130809 UOW130808:UOW130809 UYS130808:UYS130809 VIO130808:VIO130809 VSK130808:VSK130809 WCG130808:WCG130809 WMC130808:WMC130809 WVY130808:WVY130809 P196367:P196368 JM196344:JM196345 TI196344:TI196345 ADE196344:ADE196345 ANA196344:ANA196345 AWW196344:AWW196345 BGS196344:BGS196345 BQO196344:BQO196345 CAK196344:CAK196345 CKG196344:CKG196345 CUC196344:CUC196345 DDY196344:DDY196345 DNU196344:DNU196345 DXQ196344:DXQ196345 EHM196344:EHM196345 ERI196344:ERI196345 FBE196344:FBE196345 FLA196344:FLA196345 FUW196344:FUW196345 GES196344:GES196345 GOO196344:GOO196345 GYK196344:GYK196345 HIG196344:HIG196345 HSC196344:HSC196345 IBY196344:IBY196345 ILU196344:ILU196345 IVQ196344:IVQ196345 JFM196344:JFM196345 JPI196344:JPI196345 JZE196344:JZE196345 KJA196344:KJA196345 KSW196344:KSW196345 LCS196344:LCS196345 LMO196344:LMO196345 LWK196344:LWK196345 MGG196344:MGG196345 MQC196344:MQC196345 MZY196344:MZY196345 NJU196344:NJU196345 NTQ196344:NTQ196345 ODM196344:ODM196345 ONI196344:ONI196345 OXE196344:OXE196345 PHA196344:PHA196345 PQW196344:PQW196345 QAS196344:QAS196345 QKO196344:QKO196345 QUK196344:QUK196345 REG196344:REG196345 ROC196344:ROC196345 RXY196344:RXY196345 SHU196344:SHU196345 SRQ196344:SRQ196345 TBM196344:TBM196345 TLI196344:TLI196345 TVE196344:TVE196345 UFA196344:UFA196345 UOW196344:UOW196345 UYS196344:UYS196345 VIO196344:VIO196345 VSK196344:VSK196345 WCG196344:WCG196345 WMC196344:WMC196345 WVY196344:WVY196345 P261903:P261904 JM261880:JM261881 TI261880:TI261881 ADE261880:ADE261881 ANA261880:ANA261881 AWW261880:AWW261881 BGS261880:BGS261881 BQO261880:BQO261881 CAK261880:CAK261881 CKG261880:CKG261881 CUC261880:CUC261881 DDY261880:DDY261881 DNU261880:DNU261881 DXQ261880:DXQ261881 EHM261880:EHM261881 ERI261880:ERI261881 FBE261880:FBE261881 FLA261880:FLA261881 FUW261880:FUW261881 GES261880:GES261881 GOO261880:GOO261881 GYK261880:GYK261881 HIG261880:HIG261881 HSC261880:HSC261881 IBY261880:IBY261881 ILU261880:ILU261881 IVQ261880:IVQ261881 JFM261880:JFM261881 JPI261880:JPI261881 JZE261880:JZE261881 KJA261880:KJA261881 KSW261880:KSW261881 LCS261880:LCS261881 LMO261880:LMO261881 LWK261880:LWK261881 MGG261880:MGG261881 MQC261880:MQC261881 MZY261880:MZY261881 NJU261880:NJU261881 NTQ261880:NTQ261881 ODM261880:ODM261881 ONI261880:ONI261881 OXE261880:OXE261881 PHA261880:PHA261881 PQW261880:PQW261881 QAS261880:QAS261881 QKO261880:QKO261881 QUK261880:QUK261881 REG261880:REG261881 ROC261880:ROC261881 RXY261880:RXY261881 SHU261880:SHU261881 SRQ261880:SRQ261881 TBM261880:TBM261881 TLI261880:TLI261881 TVE261880:TVE261881 UFA261880:UFA261881 UOW261880:UOW261881 UYS261880:UYS261881 VIO261880:VIO261881 VSK261880:VSK261881 WCG261880:WCG261881 WMC261880:WMC261881 WVY261880:WVY261881 P327439:P327440 JM327416:JM327417 TI327416:TI327417 ADE327416:ADE327417 ANA327416:ANA327417 AWW327416:AWW327417 BGS327416:BGS327417 BQO327416:BQO327417 CAK327416:CAK327417 CKG327416:CKG327417 CUC327416:CUC327417 DDY327416:DDY327417 DNU327416:DNU327417 DXQ327416:DXQ327417 EHM327416:EHM327417 ERI327416:ERI327417 FBE327416:FBE327417 FLA327416:FLA327417 FUW327416:FUW327417 GES327416:GES327417 GOO327416:GOO327417 GYK327416:GYK327417 HIG327416:HIG327417 HSC327416:HSC327417 IBY327416:IBY327417 ILU327416:ILU327417 IVQ327416:IVQ327417 JFM327416:JFM327417 JPI327416:JPI327417 JZE327416:JZE327417 KJA327416:KJA327417 KSW327416:KSW327417 LCS327416:LCS327417 LMO327416:LMO327417 LWK327416:LWK327417 MGG327416:MGG327417 MQC327416:MQC327417 MZY327416:MZY327417 NJU327416:NJU327417 NTQ327416:NTQ327417 ODM327416:ODM327417 ONI327416:ONI327417 OXE327416:OXE327417 PHA327416:PHA327417 PQW327416:PQW327417 QAS327416:QAS327417 QKO327416:QKO327417 QUK327416:QUK327417 REG327416:REG327417 ROC327416:ROC327417 RXY327416:RXY327417 SHU327416:SHU327417 SRQ327416:SRQ327417 TBM327416:TBM327417 TLI327416:TLI327417 TVE327416:TVE327417 UFA327416:UFA327417 UOW327416:UOW327417 UYS327416:UYS327417 VIO327416:VIO327417 VSK327416:VSK327417 WCG327416:WCG327417 WMC327416:WMC327417 WVY327416:WVY327417 P392975:P392976 JM392952:JM392953 TI392952:TI392953 ADE392952:ADE392953 ANA392952:ANA392953 AWW392952:AWW392953 BGS392952:BGS392953 BQO392952:BQO392953 CAK392952:CAK392953 CKG392952:CKG392953 CUC392952:CUC392953 DDY392952:DDY392953 DNU392952:DNU392953 DXQ392952:DXQ392953 EHM392952:EHM392953 ERI392952:ERI392953 FBE392952:FBE392953 FLA392952:FLA392953 FUW392952:FUW392953 GES392952:GES392953 GOO392952:GOO392953 GYK392952:GYK392953 HIG392952:HIG392953 HSC392952:HSC392953 IBY392952:IBY392953 ILU392952:ILU392953 IVQ392952:IVQ392953 JFM392952:JFM392953 JPI392952:JPI392953 JZE392952:JZE392953 KJA392952:KJA392953 KSW392952:KSW392953 LCS392952:LCS392953 LMO392952:LMO392953 LWK392952:LWK392953 MGG392952:MGG392953 MQC392952:MQC392953 MZY392952:MZY392953 NJU392952:NJU392953 NTQ392952:NTQ392953 ODM392952:ODM392953 ONI392952:ONI392953 OXE392952:OXE392953 PHA392952:PHA392953 PQW392952:PQW392953 QAS392952:QAS392953 QKO392952:QKO392953 QUK392952:QUK392953 REG392952:REG392953 ROC392952:ROC392953 RXY392952:RXY392953 SHU392952:SHU392953 SRQ392952:SRQ392953 TBM392952:TBM392953 TLI392952:TLI392953 TVE392952:TVE392953 UFA392952:UFA392953 UOW392952:UOW392953 UYS392952:UYS392953 VIO392952:VIO392953 VSK392952:VSK392953 WCG392952:WCG392953 WMC392952:WMC392953 WVY392952:WVY392953 P458511:P458512 JM458488:JM458489 TI458488:TI458489 ADE458488:ADE458489 ANA458488:ANA458489 AWW458488:AWW458489 BGS458488:BGS458489 BQO458488:BQO458489 CAK458488:CAK458489 CKG458488:CKG458489 CUC458488:CUC458489 DDY458488:DDY458489 DNU458488:DNU458489 DXQ458488:DXQ458489 EHM458488:EHM458489 ERI458488:ERI458489 FBE458488:FBE458489 FLA458488:FLA458489 FUW458488:FUW458489 GES458488:GES458489 GOO458488:GOO458489 GYK458488:GYK458489 HIG458488:HIG458489 HSC458488:HSC458489 IBY458488:IBY458489 ILU458488:ILU458489 IVQ458488:IVQ458489 JFM458488:JFM458489 JPI458488:JPI458489 JZE458488:JZE458489 KJA458488:KJA458489 KSW458488:KSW458489 LCS458488:LCS458489 LMO458488:LMO458489 LWK458488:LWK458489 MGG458488:MGG458489 MQC458488:MQC458489 MZY458488:MZY458489 NJU458488:NJU458489 NTQ458488:NTQ458489 ODM458488:ODM458489 ONI458488:ONI458489 OXE458488:OXE458489 PHA458488:PHA458489 PQW458488:PQW458489 QAS458488:QAS458489 QKO458488:QKO458489 QUK458488:QUK458489 REG458488:REG458489 ROC458488:ROC458489 RXY458488:RXY458489 SHU458488:SHU458489 SRQ458488:SRQ458489 TBM458488:TBM458489 TLI458488:TLI458489 TVE458488:TVE458489 UFA458488:UFA458489 UOW458488:UOW458489 UYS458488:UYS458489 VIO458488:VIO458489 VSK458488:VSK458489 WCG458488:WCG458489 WMC458488:WMC458489 WVY458488:WVY458489 P524047:P524048 JM524024:JM524025 TI524024:TI524025 ADE524024:ADE524025 ANA524024:ANA524025 AWW524024:AWW524025 BGS524024:BGS524025 BQO524024:BQO524025 CAK524024:CAK524025 CKG524024:CKG524025 CUC524024:CUC524025 DDY524024:DDY524025 DNU524024:DNU524025 DXQ524024:DXQ524025 EHM524024:EHM524025 ERI524024:ERI524025 FBE524024:FBE524025 FLA524024:FLA524025 FUW524024:FUW524025 GES524024:GES524025 GOO524024:GOO524025 GYK524024:GYK524025 HIG524024:HIG524025 HSC524024:HSC524025 IBY524024:IBY524025 ILU524024:ILU524025 IVQ524024:IVQ524025 JFM524024:JFM524025 JPI524024:JPI524025 JZE524024:JZE524025 KJA524024:KJA524025 KSW524024:KSW524025 LCS524024:LCS524025 LMO524024:LMO524025 LWK524024:LWK524025 MGG524024:MGG524025 MQC524024:MQC524025 MZY524024:MZY524025 NJU524024:NJU524025 NTQ524024:NTQ524025 ODM524024:ODM524025 ONI524024:ONI524025 OXE524024:OXE524025 PHA524024:PHA524025 PQW524024:PQW524025 QAS524024:QAS524025 QKO524024:QKO524025 QUK524024:QUK524025 REG524024:REG524025 ROC524024:ROC524025 RXY524024:RXY524025 SHU524024:SHU524025 SRQ524024:SRQ524025 TBM524024:TBM524025 TLI524024:TLI524025 TVE524024:TVE524025 UFA524024:UFA524025 UOW524024:UOW524025 UYS524024:UYS524025 VIO524024:VIO524025 VSK524024:VSK524025 WCG524024:WCG524025 WMC524024:WMC524025 WVY524024:WVY524025 P589583:P589584 JM589560:JM589561 TI589560:TI589561 ADE589560:ADE589561 ANA589560:ANA589561 AWW589560:AWW589561 BGS589560:BGS589561 BQO589560:BQO589561 CAK589560:CAK589561 CKG589560:CKG589561 CUC589560:CUC589561 DDY589560:DDY589561 DNU589560:DNU589561 DXQ589560:DXQ589561 EHM589560:EHM589561 ERI589560:ERI589561 FBE589560:FBE589561 FLA589560:FLA589561 FUW589560:FUW589561 GES589560:GES589561 GOO589560:GOO589561 GYK589560:GYK589561 HIG589560:HIG589561 HSC589560:HSC589561 IBY589560:IBY589561 ILU589560:ILU589561 IVQ589560:IVQ589561 JFM589560:JFM589561 JPI589560:JPI589561 JZE589560:JZE589561 KJA589560:KJA589561 KSW589560:KSW589561 LCS589560:LCS589561 LMO589560:LMO589561 LWK589560:LWK589561 MGG589560:MGG589561 MQC589560:MQC589561 MZY589560:MZY589561 NJU589560:NJU589561 NTQ589560:NTQ589561 ODM589560:ODM589561 ONI589560:ONI589561 OXE589560:OXE589561 PHA589560:PHA589561 PQW589560:PQW589561 QAS589560:QAS589561 QKO589560:QKO589561 QUK589560:QUK589561 REG589560:REG589561 ROC589560:ROC589561 RXY589560:RXY589561 SHU589560:SHU589561 SRQ589560:SRQ589561 TBM589560:TBM589561 TLI589560:TLI589561 TVE589560:TVE589561 UFA589560:UFA589561 UOW589560:UOW589561 UYS589560:UYS589561 VIO589560:VIO589561 VSK589560:VSK589561 WCG589560:WCG589561 WMC589560:WMC589561 WVY589560:WVY589561 P655119:P655120 JM655096:JM655097 TI655096:TI655097 ADE655096:ADE655097 ANA655096:ANA655097 AWW655096:AWW655097 BGS655096:BGS655097 BQO655096:BQO655097 CAK655096:CAK655097 CKG655096:CKG655097 CUC655096:CUC655097 DDY655096:DDY655097 DNU655096:DNU655097 DXQ655096:DXQ655097 EHM655096:EHM655097 ERI655096:ERI655097 FBE655096:FBE655097 FLA655096:FLA655097 FUW655096:FUW655097 GES655096:GES655097 GOO655096:GOO655097 GYK655096:GYK655097 HIG655096:HIG655097 HSC655096:HSC655097 IBY655096:IBY655097 ILU655096:ILU655097 IVQ655096:IVQ655097 JFM655096:JFM655097 JPI655096:JPI655097 JZE655096:JZE655097 KJA655096:KJA655097 KSW655096:KSW655097 LCS655096:LCS655097 LMO655096:LMO655097 LWK655096:LWK655097 MGG655096:MGG655097 MQC655096:MQC655097 MZY655096:MZY655097 NJU655096:NJU655097 NTQ655096:NTQ655097 ODM655096:ODM655097 ONI655096:ONI655097 OXE655096:OXE655097 PHA655096:PHA655097 PQW655096:PQW655097 QAS655096:QAS655097 QKO655096:QKO655097 QUK655096:QUK655097 REG655096:REG655097 ROC655096:ROC655097 RXY655096:RXY655097 SHU655096:SHU655097 SRQ655096:SRQ655097 TBM655096:TBM655097 TLI655096:TLI655097 TVE655096:TVE655097 UFA655096:UFA655097 UOW655096:UOW655097 UYS655096:UYS655097 VIO655096:VIO655097 VSK655096:VSK655097 WCG655096:WCG655097 WMC655096:WMC655097 WVY655096:WVY655097 P720655:P720656 JM720632:JM720633 TI720632:TI720633 ADE720632:ADE720633 ANA720632:ANA720633 AWW720632:AWW720633 BGS720632:BGS720633 BQO720632:BQO720633 CAK720632:CAK720633 CKG720632:CKG720633 CUC720632:CUC720633 DDY720632:DDY720633 DNU720632:DNU720633 DXQ720632:DXQ720633 EHM720632:EHM720633 ERI720632:ERI720633 FBE720632:FBE720633 FLA720632:FLA720633 FUW720632:FUW720633 GES720632:GES720633 GOO720632:GOO720633 GYK720632:GYK720633 HIG720632:HIG720633 HSC720632:HSC720633 IBY720632:IBY720633 ILU720632:ILU720633 IVQ720632:IVQ720633 JFM720632:JFM720633 JPI720632:JPI720633 JZE720632:JZE720633 KJA720632:KJA720633 KSW720632:KSW720633 LCS720632:LCS720633 LMO720632:LMO720633 LWK720632:LWK720633 MGG720632:MGG720633 MQC720632:MQC720633 MZY720632:MZY720633 NJU720632:NJU720633 NTQ720632:NTQ720633 ODM720632:ODM720633 ONI720632:ONI720633 OXE720632:OXE720633 PHA720632:PHA720633 PQW720632:PQW720633 QAS720632:QAS720633 QKO720632:QKO720633 QUK720632:QUK720633 REG720632:REG720633 ROC720632:ROC720633 RXY720632:RXY720633 SHU720632:SHU720633 SRQ720632:SRQ720633 TBM720632:TBM720633 TLI720632:TLI720633 TVE720632:TVE720633 UFA720632:UFA720633 UOW720632:UOW720633 UYS720632:UYS720633 VIO720632:VIO720633 VSK720632:VSK720633 WCG720632:WCG720633 WMC720632:WMC720633 WVY720632:WVY720633 P786191:P786192 JM786168:JM786169 TI786168:TI786169 ADE786168:ADE786169 ANA786168:ANA786169 AWW786168:AWW786169 BGS786168:BGS786169 BQO786168:BQO786169 CAK786168:CAK786169 CKG786168:CKG786169 CUC786168:CUC786169 DDY786168:DDY786169 DNU786168:DNU786169 DXQ786168:DXQ786169 EHM786168:EHM786169 ERI786168:ERI786169 FBE786168:FBE786169 FLA786168:FLA786169 FUW786168:FUW786169 GES786168:GES786169 GOO786168:GOO786169 GYK786168:GYK786169 HIG786168:HIG786169 HSC786168:HSC786169 IBY786168:IBY786169 ILU786168:ILU786169 IVQ786168:IVQ786169 JFM786168:JFM786169 JPI786168:JPI786169 JZE786168:JZE786169 KJA786168:KJA786169 KSW786168:KSW786169 LCS786168:LCS786169 LMO786168:LMO786169 LWK786168:LWK786169 MGG786168:MGG786169 MQC786168:MQC786169 MZY786168:MZY786169 NJU786168:NJU786169 NTQ786168:NTQ786169 ODM786168:ODM786169 ONI786168:ONI786169 OXE786168:OXE786169 PHA786168:PHA786169 PQW786168:PQW786169 QAS786168:QAS786169 QKO786168:QKO786169 QUK786168:QUK786169 REG786168:REG786169 ROC786168:ROC786169 RXY786168:RXY786169 SHU786168:SHU786169 SRQ786168:SRQ786169 TBM786168:TBM786169 TLI786168:TLI786169 TVE786168:TVE786169 UFA786168:UFA786169 UOW786168:UOW786169 UYS786168:UYS786169 VIO786168:VIO786169 VSK786168:VSK786169 WCG786168:WCG786169 WMC786168:WMC786169 WVY786168:WVY786169 P851727:P851728 JM851704:JM851705 TI851704:TI851705 ADE851704:ADE851705 ANA851704:ANA851705 AWW851704:AWW851705 BGS851704:BGS851705 BQO851704:BQO851705 CAK851704:CAK851705 CKG851704:CKG851705 CUC851704:CUC851705 DDY851704:DDY851705 DNU851704:DNU851705 DXQ851704:DXQ851705 EHM851704:EHM851705 ERI851704:ERI851705 FBE851704:FBE851705 FLA851704:FLA851705 FUW851704:FUW851705 GES851704:GES851705 GOO851704:GOO851705 GYK851704:GYK851705 HIG851704:HIG851705 HSC851704:HSC851705 IBY851704:IBY851705 ILU851704:ILU851705 IVQ851704:IVQ851705 JFM851704:JFM851705 JPI851704:JPI851705 JZE851704:JZE851705 KJA851704:KJA851705 KSW851704:KSW851705 LCS851704:LCS851705 LMO851704:LMO851705 LWK851704:LWK851705 MGG851704:MGG851705 MQC851704:MQC851705 MZY851704:MZY851705 NJU851704:NJU851705 NTQ851704:NTQ851705 ODM851704:ODM851705 ONI851704:ONI851705 OXE851704:OXE851705 PHA851704:PHA851705 PQW851704:PQW851705 QAS851704:QAS851705 QKO851704:QKO851705 QUK851704:QUK851705 REG851704:REG851705 ROC851704:ROC851705 RXY851704:RXY851705 SHU851704:SHU851705 SRQ851704:SRQ851705 TBM851704:TBM851705 TLI851704:TLI851705 TVE851704:TVE851705 UFA851704:UFA851705 UOW851704:UOW851705 UYS851704:UYS851705 VIO851704:VIO851705 VSK851704:VSK851705 WCG851704:WCG851705 WMC851704:WMC851705 WVY851704:WVY851705 P917263:P917264 JM917240:JM917241 TI917240:TI917241 ADE917240:ADE917241 ANA917240:ANA917241 AWW917240:AWW917241 BGS917240:BGS917241 BQO917240:BQO917241 CAK917240:CAK917241 CKG917240:CKG917241 CUC917240:CUC917241 DDY917240:DDY917241 DNU917240:DNU917241 DXQ917240:DXQ917241 EHM917240:EHM917241 ERI917240:ERI917241 FBE917240:FBE917241 FLA917240:FLA917241 FUW917240:FUW917241 GES917240:GES917241 GOO917240:GOO917241 GYK917240:GYK917241 HIG917240:HIG917241 HSC917240:HSC917241 IBY917240:IBY917241 ILU917240:ILU917241 IVQ917240:IVQ917241 JFM917240:JFM917241 JPI917240:JPI917241 JZE917240:JZE917241 KJA917240:KJA917241 KSW917240:KSW917241 LCS917240:LCS917241 LMO917240:LMO917241 LWK917240:LWK917241 MGG917240:MGG917241 MQC917240:MQC917241 MZY917240:MZY917241 NJU917240:NJU917241 NTQ917240:NTQ917241 ODM917240:ODM917241 ONI917240:ONI917241 OXE917240:OXE917241 PHA917240:PHA917241 PQW917240:PQW917241 QAS917240:QAS917241 QKO917240:QKO917241 QUK917240:QUK917241 REG917240:REG917241 ROC917240:ROC917241 RXY917240:RXY917241 SHU917240:SHU917241 SRQ917240:SRQ917241 TBM917240:TBM917241 TLI917240:TLI917241 TVE917240:TVE917241 UFA917240:UFA917241 UOW917240:UOW917241 UYS917240:UYS917241 VIO917240:VIO917241 VSK917240:VSK917241 WCG917240:WCG917241 WMC917240:WMC917241 WVY917240:WVY917241 P982799:P982800 JM982776:JM982777 TI982776:TI982777 ADE982776:ADE982777 ANA982776:ANA982777 AWW982776:AWW982777 BGS982776:BGS982777 BQO982776:BQO982777 CAK982776:CAK982777 CKG982776:CKG982777 CUC982776:CUC982777 DDY982776:DDY982777 DNU982776:DNU982777 DXQ982776:DXQ982777 EHM982776:EHM982777 ERI982776:ERI982777 FBE982776:FBE982777 FLA982776:FLA982777 FUW982776:FUW982777 GES982776:GES982777 GOO982776:GOO982777 GYK982776:GYK982777 HIG982776:HIG982777 HSC982776:HSC982777 IBY982776:IBY982777 ILU982776:ILU982777 IVQ982776:IVQ982777 JFM982776:JFM982777 JPI982776:JPI982777 JZE982776:JZE982777 KJA982776:KJA982777 KSW982776:KSW982777 LCS982776:LCS982777 LMO982776:LMO982777 LWK982776:LWK982777 MGG982776:MGG982777 MQC982776:MQC982777 MZY982776:MZY982777 NJU982776:NJU982777 NTQ982776:NTQ982777 ODM982776:ODM982777 ONI982776:ONI982777 OXE982776:OXE982777 PHA982776:PHA982777 PQW982776:PQW982777 QAS982776:QAS982777 QKO982776:QKO982777 QUK982776:QUK982777 REG982776:REG982777 ROC982776:ROC982777 RXY982776:RXY982777 SHU982776:SHU982777 SRQ982776:SRQ982777 TBM982776:TBM982777 TLI982776:TLI982777 TVE982776:TVE982777 UFA982776:UFA982777 UOW982776:UOW982777 UYS982776:UYS982777 VIO982776:VIO982777 VSK982776:VSK982777 WCG982776:WCG982777 WMC982776:WMC982777 WVY982776:WVY982777 P65244:P65247 JM65221:JM65224 TI65221:TI65224 ADE65221:ADE65224 ANA65221:ANA65224 AWW65221:AWW65224 BGS65221:BGS65224 BQO65221:BQO65224 CAK65221:CAK65224 CKG65221:CKG65224 CUC65221:CUC65224 DDY65221:DDY65224 DNU65221:DNU65224 DXQ65221:DXQ65224 EHM65221:EHM65224 ERI65221:ERI65224 FBE65221:FBE65224 FLA65221:FLA65224 FUW65221:FUW65224 GES65221:GES65224 GOO65221:GOO65224 GYK65221:GYK65224 HIG65221:HIG65224 HSC65221:HSC65224 IBY65221:IBY65224 ILU65221:ILU65224 IVQ65221:IVQ65224 JFM65221:JFM65224 JPI65221:JPI65224 JZE65221:JZE65224 KJA65221:KJA65224 KSW65221:KSW65224 LCS65221:LCS65224 LMO65221:LMO65224 LWK65221:LWK65224 MGG65221:MGG65224 MQC65221:MQC65224 MZY65221:MZY65224 NJU65221:NJU65224 NTQ65221:NTQ65224 ODM65221:ODM65224 ONI65221:ONI65224 OXE65221:OXE65224 PHA65221:PHA65224 PQW65221:PQW65224 QAS65221:QAS65224 QKO65221:QKO65224 QUK65221:QUK65224 REG65221:REG65224 ROC65221:ROC65224 RXY65221:RXY65224 SHU65221:SHU65224 SRQ65221:SRQ65224 TBM65221:TBM65224 TLI65221:TLI65224 TVE65221:TVE65224 UFA65221:UFA65224 UOW65221:UOW65224 UYS65221:UYS65224 VIO65221:VIO65224 VSK65221:VSK65224 WCG65221:WCG65224 WMC65221:WMC65224 WVY65221:WVY65224 P130780:P130783 JM130757:JM130760 TI130757:TI130760 ADE130757:ADE130760 ANA130757:ANA130760 AWW130757:AWW130760 BGS130757:BGS130760 BQO130757:BQO130760 CAK130757:CAK130760 CKG130757:CKG130760 CUC130757:CUC130760 DDY130757:DDY130760 DNU130757:DNU130760 DXQ130757:DXQ130760 EHM130757:EHM130760 ERI130757:ERI130760 FBE130757:FBE130760 FLA130757:FLA130760 FUW130757:FUW130760 GES130757:GES130760 GOO130757:GOO130760 GYK130757:GYK130760 HIG130757:HIG130760 HSC130757:HSC130760 IBY130757:IBY130760 ILU130757:ILU130760 IVQ130757:IVQ130760 JFM130757:JFM130760 JPI130757:JPI130760 JZE130757:JZE130760 KJA130757:KJA130760 KSW130757:KSW130760 LCS130757:LCS130760 LMO130757:LMO130760 LWK130757:LWK130760 MGG130757:MGG130760 MQC130757:MQC130760 MZY130757:MZY130760 NJU130757:NJU130760 NTQ130757:NTQ130760 ODM130757:ODM130760 ONI130757:ONI130760 OXE130757:OXE130760 PHA130757:PHA130760 PQW130757:PQW130760 QAS130757:QAS130760 QKO130757:QKO130760 QUK130757:QUK130760 REG130757:REG130760 ROC130757:ROC130760 RXY130757:RXY130760 SHU130757:SHU130760 SRQ130757:SRQ130760 TBM130757:TBM130760 TLI130757:TLI130760 TVE130757:TVE130760 UFA130757:UFA130760 UOW130757:UOW130760 UYS130757:UYS130760 VIO130757:VIO130760 VSK130757:VSK130760 WCG130757:WCG130760 WMC130757:WMC130760 WVY130757:WVY130760 P196316:P196319 JM196293:JM196296 TI196293:TI196296 ADE196293:ADE196296 ANA196293:ANA196296 AWW196293:AWW196296 BGS196293:BGS196296 BQO196293:BQO196296 CAK196293:CAK196296 CKG196293:CKG196296 CUC196293:CUC196296 DDY196293:DDY196296 DNU196293:DNU196296 DXQ196293:DXQ196296 EHM196293:EHM196296 ERI196293:ERI196296 FBE196293:FBE196296 FLA196293:FLA196296 FUW196293:FUW196296 GES196293:GES196296 GOO196293:GOO196296 GYK196293:GYK196296 HIG196293:HIG196296 HSC196293:HSC196296 IBY196293:IBY196296 ILU196293:ILU196296 IVQ196293:IVQ196296 JFM196293:JFM196296 JPI196293:JPI196296 JZE196293:JZE196296 KJA196293:KJA196296 KSW196293:KSW196296 LCS196293:LCS196296 LMO196293:LMO196296 LWK196293:LWK196296 MGG196293:MGG196296 MQC196293:MQC196296 MZY196293:MZY196296 NJU196293:NJU196296 NTQ196293:NTQ196296 ODM196293:ODM196296 ONI196293:ONI196296 OXE196293:OXE196296 PHA196293:PHA196296 PQW196293:PQW196296 QAS196293:QAS196296 QKO196293:QKO196296 QUK196293:QUK196296 REG196293:REG196296 ROC196293:ROC196296 RXY196293:RXY196296 SHU196293:SHU196296 SRQ196293:SRQ196296 TBM196293:TBM196296 TLI196293:TLI196296 TVE196293:TVE196296 UFA196293:UFA196296 UOW196293:UOW196296 UYS196293:UYS196296 VIO196293:VIO196296 VSK196293:VSK196296 WCG196293:WCG196296 WMC196293:WMC196296 WVY196293:WVY196296 P261852:P261855 JM261829:JM261832 TI261829:TI261832 ADE261829:ADE261832 ANA261829:ANA261832 AWW261829:AWW261832 BGS261829:BGS261832 BQO261829:BQO261832 CAK261829:CAK261832 CKG261829:CKG261832 CUC261829:CUC261832 DDY261829:DDY261832 DNU261829:DNU261832 DXQ261829:DXQ261832 EHM261829:EHM261832 ERI261829:ERI261832 FBE261829:FBE261832 FLA261829:FLA261832 FUW261829:FUW261832 GES261829:GES261832 GOO261829:GOO261832 GYK261829:GYK261832 HIG261829:HIG261832 HSC261829:HSC261832 IBY261829:IBY261832 ILU261829:ILU261832 IVQ261829:IVQ261832 JFM261829:JFM261832 JPI261829:JPI261832 JZE261829:JZE261832 KJA261829:KJA261832 KSW261829:KSW261832 LCS261829:LCS261832 LMO261829:LMO261832 LWK261829:LWK261832 MGG261829:MGG261832 MQC261829:MQC261832 MZY261829:MZY261832 NJU261829:NJU261832 NTQ261829:NTQ261832 ODM261829:ODM261832 ONI261829:ONI261832 OXE261829:OXE261832 PHA261829:PHA261832 PQW261829:PQW261832 QAS261829:QAS261832 QKO261829:QKO261832 QUK261829:QUK261832 REG261829:REG261832 ROC261829:ROC261832 RXY261829:RXY261832 SHU261829:SHU261832 SRQ261829:SRQ261832 TBM261829:TBM261832 TLI261829:TLI261832 TVE261829:TVE261832 UFA261829:UFA261832 UOW261829:UOW261832 UYS261829:UYS261832 VIO261829:VIO261832 VSK261829:VSK261832 WCG261829:WCG261832 WMC261829:WMC261832 WVY261829:WVY261832 P327388:P327391 JM327365:JM327368 TI327365:TI327368 ADE327365:ADE327368 ANA327365:ANA327368 AWW327365:AWW327368 BGS327365:BGS327368 BQO327365:BQO327368 CAK327365:CAK327368 CKG327365:CKG327368 CUC327365:CUC327368 DDY327365:DDY327368 DNU327365:DNU327368 DXQ327365:DXQ327368 EHM327365:EHM327368 ERI327365:ERI327368 FBE327365:FBE327368 FLA327365:FLA327368 FUW327365:FUW327368 GES327365:GES327368 GOO327365:GOO327368 GYK327365:GYK327368 HIG327365:HIG327368 HSC327365:HSC327368 IBY327365:IBY327368 ILU327365:ILU327368 IVQ327365:IVQ327368 JFM327365:JFM327368 JPI327365:JPI327368 JZE327365:JZE327368 KJA327365:KJA327368 KSW327365:KSW327368 LCS327365:LCS327368 LMO327365:LMO327368 LWK327365:LWK327368 MGG327365:MGG327368 MQC327365:MQC327368 MZY327365:MZY327368 NJU327365:NJU327368 NTQ327365:NTQ327368 ODM327365:ODM327368 ONI327365:ONI327368 OXE327365:OXE327368 PHA327365:PHA327368 PQW327365:PQW327368 QAS327365:QAS327368 QKO327365:QKO327368 QUK327365:QUK327368 REG327365:REG327368 ROC327365:ROC327368 RXY327365:RXY327368 SHU327365:SHU327368 SRQ327365:SRQ327368 TBM327365:TBM327368 TLI327365:TLI327368 TVE327365:TVE327368 UFA327365:UFA327368 UOW327365:UOW327368 UYS327365:UYS327368 VIO327365:VIO327368 VSK327365:VSK327368 WCG327365:WCG327368 WMC327365:WMC327368 WVY327365:WVY327368 P392924:P392927 JM392901:JM392904 TI392901:TI392904 ADE392901:ADE392904 ANA392901:ANA392904 AWW392901:AWW392904 BGS392901:BGS392904 BQO392901:BQO392904 CAK392901:CAK392904 CKG392901:CKG392904 CUC392901:CUC392904 DDY392901:DDY392904 DNU392901:DNU392904 DXQ392901:DXQ392904 EHM392901:EHM392904 ERI392901:ERI392904 FBE392901:FBE392904 FLA392901:FLA392904 FUW392901:FUW392904 GES392901:GES392904 GOO392901:GOO392904 GYK392901:GYK392904 HIG392901:HIG392904 HSC392901:HSC392904 IBY392901:IBY392904 ILU392901:ILU392904 IVQ392901:IVQ392904 JFM392901:JFM392904 JPI392901:JPI392904 JZE392901:JZE392904 KJA392901:KJA392904 KSW392901:KSW392904 LCS392901:LCS392904 LMO392901:LMO392904 LWK392901:LWK392904 MGG392901:MGG392904 MQC392901:MQC392904 MZY392901:MZY392904 NJU392901:NJU392904 NTQ392901:NTQ392904 ODM392901:ODM392904 ONI392901:ONI392904 OXE392901:OXE392904 PHA392901:PHA392904 PQW392901:PQW392904 QAS392901:QAS392904 QKO392901:QKO392904 QUK392901:QUK392904 REG392901:REG392904 ROC392901:ROC392904 RXY392901:RXY392904 SHU392901:SHU392904 SRQ392901:SRQ392904 TBM392901:TBM392904 TLI392901:TLI392904 TVE392901:TVE392904 UFA392901:UFA392904 UOW392901:UOW392904 UYS392901:UYS392904 VIO392901:VIO392904 VSK392901:VSK392904 WCG392901:WCG392904 WMC392901:WMC392904 WVY392901:WVY392904 P458460:P458463 JM458437:JM458440 TI458437:TI458440 ADE458437:ADE458440 ANA458437:ANA458440 AWW458437:AWW458440 BGS458437:BGS458440 BQO458437:BQO458440 CAK458437:CAK458440 CKG458437:CKG458440 CUC458437:CUC458440 DDY458437:DDY458440 DNU458437:DNU458440 DXQ458437:DXQ458440 EHM458437:EHM458440 ERI458437:ERI458440 FBE458437:FBE458440 FLA458437:FLA458440 FUW458437:FUW458440 GES458437:GES458440 GOO458437:GOO458440 GYK458437:GYK458440 HIG458437:HIG458440 HSC458437:HSC458440 IBY458437:IBY458440 ILU458437:ILU458440 IVQ458437:IVQ458440 JFM458437:JFM458440 JPI458437:JPI458440 JZE458437:JZE458440 KJA458437:KJA458440 KSW458437:KSW458440 LCS458437:LCS458440 LMO458437:LMO458440 LWK458437:LWK458440 MGG458437:MGG458440 MQC458437:MQC458440 MZY458437:MZY458440 NJU458437:NJU458440 NTQ458437:NTQ458440 ODM458437:ODM458440 ONI458437:ONI458440 OXE458437:OXE458440 PHA458437:PHA458440 PQW458437:PQW458440 QAS458437:QAS458440 QKO458437:QKO458440 QUK458437:QUK458440 REG458437:REG458440 ROC458437:ROC458440 RXY458437:RXY458440 SHU458437:SHU458440 SRQ458437:SRQ458440 TBM458437:TBM458440 TLI458437:TLI458440 TVE458437:TVE458440 UFA458437:UFA458440 UOW458437:UOW458440 UYS458437:UYS458440 VIO458437:VIO458440 VSK458437:VSK458440 WCG458437:WCG458440 WMC458437:WMC458440 WVY458437:WVY458440 P523996:P523999 JM523973:JM523976 TI523973:TI523976 ADE523973:ADE523976 ANA523973:ANA523976 AWW523973:AWW523976 BGS523973:BGS523976 BQO523973:BQO523976 CAK523973:CAK523976 CKG523973:CKG523976 CUC523973:CUC523976 DDY523973:DDY523976 DNU523973:DNU523976 DXQ523973:DXQ523976 EHM523973:EHM523976 ERI523973:ERI523976 FBE523973:FBE523976 FLA523973:FLA523976 FUW523973:FUW523976 GES523973:GES523976 GOO523973:GOO523976 GYK523973:GYK523976 HIG523973:HIG523976 HSC523973:HSC523976 IBY523973:IBY523976 ILU523973:ILU523976 IVQ523973:IVQ523976 JFM523973:JFM523976 JPI523973:JPI523976 JZE523973:JZE523976 KJA523973:KJA523976 KSW523973:KSW523976 LCS523973:LCS523976 LMO523973:LMO523976 LWK523973:LWK523976 MGG523973:MGG523976 MQC523973:MQC523976 MZY523973:MZY523976 NJU523973:NJU523976 NTQ523973:NTQ523976 ODM523973:ODM523976 ONI523973:ONI523976 OXE523973:OXE523976 PHA523973:PHA523976 PQW523973:PQW523976 QAS523973:QAS523976 QKO523973:QKO523976 QUK523973:QUK523976 REG523973:REG523976 ROC523973:ROC523976 RXY523973:RXY523976 SHU523973:SHU523976 SRQ523973:SRQ523976 TBM523973:TBM523976 TLI523973:TLI523976 TVE523973:TVE523976 UFA523973:UFA523976 UOW523973:UOW523976 UYS523973:UYS523976 VIO523973:VIO523976 VSK523973:VSK523976 WCG523973:WCG523976 WMC523973:WMC523976 WVY523973:WVY523976 P589532:P589535 JM589509:JM589512 TI589509:TI589512 ADE589509:ADE589512 ANA589509:ANA589512 AWW589509:AWW589512 BGS589509:BGS589512 BQO589509:BQO589512 CAK589509:CAK589512 CKG589509:CKG589512 CUC589509:CUC589512 DDY589509:DDY589512 DNU589509:DNU589512 DXQ589509:DXQ589512 EHM589509:EHM589512 ERI589509:ERI589512 FBE589509:FBE589512 FLA589509:FLA589512 FUW589509:FUW589512 GES589509:GES589512 GOO589509:GOO589512 GYK589509:GYK589512 HIG589509:HIG589512 HSC589509:HSC589512 IBY589509:IBY589512 ILU589509:ILU589512 IVQ589509:IVQ589512 JFM589509:JFM589512 JPI589509:JPI589512 JZE589509:JZE589512 KJA589509:KJA589512 KSW589509:KSW589512 LCS589509:LCS589512 LMO589509:LMO589512 LWK589509:LWK589512 MGG589509:MGG589512 MQC589509:MQC589512 MZY589509:MZY589512 NJU589509:NJU589512 NTQ589509:NTQ589512 ODM589509:ODM589512 ONI589509:ONI589512 OXE589509:OXE589512 PHA589509:PHA589512 PQW589509:PQW589512 QAS589509:QAS589512 QKO589509:QKO589512 QUK589509:QUK589512 REG589509:REG589512 ROC589509:ROC589512 RXY589509:RXY589512 SHU589509:SHU589512 SRQ589509:SRQ589512 TBM589509:TBM589512 TLI589509:TLI589512 TVE589509:TVE589512 UFA589509:UFA589512 UOW589509:UOW589512 UYS589509:UYS589512 VIO589509:VIO589512 VSK589509:VSK589512 WCG589509:WCG589512 WMC589509:WMC589512 WVY589509:WVY589512 P655068:P655071 JM655045:JM655048 TI655045:TI655048 ADE655045:ADE655048 ANA655045:ANA655048 AWW655045:AWW655048 BGS655045:BGS655048 BQO655045:BQO655048 CAK655045:CAK655048 CKG655045:CKG655048 CUC655045:CUC655048 DDY655045:DDY655048 DNU655045:DNU655048 DXQ655045:DXQ655048 EHM655045:EHM655048 ERI655045:ERI655048 FBE655045:FBE655048 FLA655045:FLA655048 FUW655045:FUW655048 GES655045:GES655048 GOO655045:GOO655048 GYK655045:GYK655048 HIG655045:HIG655048 HSC655045:HSC655048 IBY655045:IBY655048 ILU655045:ILU655048 IVQ655045:IVQ655048 JFM655045:JFM655048 JPI655045:JPI655048 JZE655045:JZE655048 KJA655045:KJA655048 KSW655045:KSW655048 LCS655045:LCS655048 LMO655045:LMO655048 LWK655045:LWK655048 MGG655045:MGG655048 MQC655045:MQC655048 MZY655045:MZY655048 NJU655045:NJU655048 NTQ655045:NTQ655048 ODM655045:ODM655048 ONI655045:ONI655048 OXE655045:OXE655048 PHA655045:PHA655048 PQW655045:PQW655048 QAS655045:QAS655048 QKO655045:QKO655048 QUK655045:QUK655048 REG655045:REG655048 ROC655045:ROC655048 RXY655045:RXY655048 SHU655045:SHU655048 SRQ655045:SRQ655048 TBM655045:TBM655048 TLI655045:TLI655048 TVE655045:TVE655048 UFA655045:UFA655048 UOW655045:UOW655048 UYS655045:UYS655048 VIO655045:VIO655048 VSK655045:VSK655048 WCG655045:WCG655048 WMC655045:WMC655048 WVY655045:WVY655048 P720604:P720607 JM720581:JM720584 TI720581:TI720584 ADE720581:ADE720584 ANA720581:ANA720584 AWW720581:AWW720584 BGS720581:BGS720584 BQO720581:BQO720584 CAK720581:CAK720584 CKG720581:CKG720584 CUC720581:CUC720584 DDY720581:DDY720584 DNU720581:DNU720584 DXQ720581:DXQ720584 EHM720581:EHM720584 ERI720581:ERI720584 FBE720581:FBE720584 FLA720581:FLA720584 FUW720581:FUW720584 GES720581:GES720584 GOO720581:GOO720584 GYK720581:GYK720584 HIG720581:HIG720584 HSC720581:HSC720584 IBY720581:IBY720584 ILU720581:ILU720584 IVQ720581:IVQ720584 JFM720581:JFM720584 JPI720581:JPI720584 JZE720581:JZE720584 KJA720581:KJA720584 KSW720581:KSW720584 LCS720581:LCS720584 LMO720581:LMO720584 LWK720581:LWK720584 MGG720581:MGG720584 MQC720581:MQC720584 MZY720581:MZY720584 NJU720581:NJU720584 NTQ720581:NTQ720584 ODM720581:ODM720584 ONI720581:ONI720584 OXE720581:OXE720584 PHA720581:PHA720584 PQW720581:PQW720584 QAS720581:QAS720584 QKO720581:QKO720584 QUK720581:QUK720584 REG720581:REG720584 ROC720581:ROC720584 RXY720581:RXY720584 SHU720581:SHU720584 SRQ720581:SRQ720584 TBM720581:TBM720584 TLI720581:TLI720584 TVE720581:TVE720584 UFA720581:UFA720584 UOW720581:UOW720584 UYS720581:UYS720584 VIO720581:VIO720584 VSK720581:VSK720584 WCG720581:WCG720584 WMC720581:WMC720584 WVY720581:WVY720584 P786140:P786143 JM786117:JM786120 TI786117:TI786120 ADE786117:ADE786120 ANA786117:ANA786120 AWW786117:AWW786120 BGS786117:BGS786120 BQO786117:BQO786120 CAK786117:CAK786120 CKG786117:CKG786120 CUC786117:CUC786120 DDY786117:DDY786120 DNU786117:DNU786120 DXQ786117:DXQ786120 EHM786117:EHM786120 ERI786117:ERI786120 FBE786117:FBE786120 FLA786117:FLA786120 FUW786117:FUW786120 GES786117:GES786120 GOO786117:GOO786120 GYK786117:GYK786120 HIG786117:HIG786120 HSC786117:HSC786120 IBY786117:IBY786120 ILU786117:ILU786120 IVQ786117:IVQ786120 JFM786117:JFM786120 JPI786117:JPI786120 JZE786117:JZE786120 KJA786117:KJA786120 KSW786117:KSW786120 LCS786117:LCS786120 LMO786117:LMO786120 LWK786117:LWK786120 MGG786117:MGG786120 MQC786117:MQC786120 MZY786117:MZY786120 NJU786117:NJU786120 NTQ786117:NTQ786120 ODM786117:ODM786120 ONI786117:ONI786120 OXE786117:OXE786120 PHA786117:PHA786120 PQW786117:PQW786120 QAS786117:QAS786120 QKO786117:QKO786120 QUK786117:QUK786120 REG786117:REG786120 ROC786117:ROC786120 RXY786117:RXY786120 SHU786117:SHU786120 SRQ786117:SRQ786120 TBM786117:TBM786120 TLI786117:TLI786120 TVE786117:TVE786120 UFA786117:UFA786120 UOW786117:UOW786120 UYS786117:UYS786120 VIO786117:VIO786120 VSK786117:VSK786120 WCG786117:WCG786120 WMC786117:WMC786120 WVY786117:WVY786120 P851676:P851679 JM851653:JM851656 TI851653:TI851656 ADE851653:ADE851656 ANA851653:ANA851656 AWW851653:AWW851656 BGS851653:BGS851656 BQO851653:BQO851656 CAK851653:CAK851656 CKG851653:CKG851656 CUC851653:CUC851656 DDY851653:DDY851656 DNU851653:DNU851656 DXQ851653:DXQ851656 EHM851653:EHM851656 ERI851653:ERI851656 FBE851653:FBE851656 FLA851653:FLA851656 FUW851653:FUW851656 GES851653:GES851656 GOO851653:GOO851656 GYK851653:GYK851656 HIG851653:HIG851656 HSC851653:HSC851656 IBY851653:IBY851656 ILU851653:ILU851656 IVQ851653:IVQ851656 JFM851653:JFM851656 JPI851653:JPI851656 JZE851653:JZE851656 KJA851653:KJA851656 KSW851653:KSW851656 LCS851653:LCS851656 LMO851653:LMO851656 LWK851653:LWK851656 MGG851653:MGG851656 MQC851653:MQC851656 MZY851653:MZY851656 NJU851653:NJU851656 NTQ851653:NTQ851656 ODM851653:ODM851656 ONI851653:ONI851656 OXE851653:OXE851656 PHA851653:PHA851656 PQW851653:PQW851656 QAS851653:QAS851656 QKO851653:QKO851656 QUK851653:QUK851656 REG851653:REG851656 ROC851653:ROC851656 RXY851653:RXY851656 SHU851653:SHU851656 SRQ851653:SRQ851656 TBM851653:TBM851656 TLI851653:TLI851656 TVE851653:TVE851656 UFA851653:UFA851656 UOW851653:UOW851656 UYS851653:UYS851656 VIO851653:VIO851656 VSK851653:VSK851656 WCG851653:WCG851656 WMC851653:WMC851656 WVY851653:WVY851656 P917212:P917215 JM917189:JM917192 TI917189:TI917192 ADE917189:ADE917192 ANA917189:ANA917192 AWW917189:AWW917192 BGS917189:BGS917192 BQO917189:BQO917192 CAK917189:CAK917192 CKG917189:CKG917192 CUC917189:CUC917192 DDY917189:DDY917192 DNU917189:DNU917192 DXQ917189:DXQ917192 EHM917189:EHM917192 ERI917189:ERI917192 FBE917189:FBE917192 FLA917189:FLA917192 FUW917189:FUW917192 GES917189:GES917192 GOO917189:GOO917192 GYK917189:GYK917192 HIG917189:HIG917192 HSC917189:HSC917192 IBY917189:IBY917192 ILU917189:ILU917192 IVQ917189:IVQ917192 JFM917189:JFM917192 JPI917189:JPI917192 JZE917189:JZE917192 KJA917189:KJA917192 KSW917189:KSW917192 LCS917189:LCS917192 LMO917189:LMO917192 LWK917189:LWK917192 MGG917189:MGG917192 MQC917189:MQC917192 MZY917189:MZY917192 NJU917189:NJU917192 NTQ917189:NTQ917192 ODM917189:ODM917192 ONI917189:ONI917192 OXE917189:OXE917192 PHA917189:PHA917192 PQW917189:PQW917192 QAS917189:QAS917192 QKO917189:QKO917192 QUK917189:QUK917192 REG917189:REG917192 ROC917189:ROC917192 RXY917189:RXY917192 SHU917189:SHU917192 SRQ917189:SRQ917192 TBM917189:TBM917192 TLI917189:TLI917192 TVE917189:TVE917192 UFA917189:UFA917192 UOW917189:UOW917192 UYS917189:UYS917192 VIO917189:VIO917192 VSK917189:VSK917192 WCG917189:WCG917192 WMC917189:WMC917192 WVY917189:WVY917192 P982748:P982751 JM982725:JM982728 TI982725:TI982728 ADE982725:ADE982728 ANA982725:ANA982728 AWW982725:AWW982728 BGS982725:BGS982728 BQO982725:BQO982728 CAK982725:CAK982728 CKG982725:CKG982728 CUC982725:CUC982728 DDY982725:DDY982728 DNU982725:DNU982728 DXQ982725:DXQ982728 EHM982725:EHM982728 ERI982725:ERI982728 FBE982725:FBE982728 FLA982725:FLA982728 FUW982725:FUW982728 GES982725:GES982728 GOO982725:GOO982728 GYK982725:GYK982728 HIG982725:HIG982728 HSC982725:HSC982728 IBY982725:IBY982728 ILU982725:ILU982728 IVQ982725:IVQ982728 JFM982725:JFM982728 JPI982725:JPI982728 JZE982725:JZE982728 KJA982725:KJA982728 KSW982725:KSW982728 LCS982725:LCS982728 LMO982725:LMO982728 LWK982725:LWK982728 MGG982725:MGG982728 MQC982725:MQC982728 MZY982725:MZY982728 NJU982725:NJU982728 NTQ982725:NTQ982728 ODM982725:ODM982728 ONI982725:ONI982728 OXE982725:OXE982728 PHA982725:PHA982728 PQW982725:PQW982728 QAS982725:QAS982728 QKO982725:QKO982728 QUK982725:QUK982728 REG982725:REG982728 ROC982725:ROC982728 RXY982725:RXY982728 SHU982725:SHU982728 SRQ982725:SRQ982728 TBM982725:TBM982728 TLI982725:TLI982728 TVE982725:TVE982728 UFA982725:UFA982728 UOW982725:UOW982728 UYS982725:UYS982728 VIO982725:VIO982728 VSK982725:VSK982728 WCG982725:WCG982728 WMC982725:WMC982728 WVY982725:WVY982728 P65217:P65218 JM65194:JM65195 TI65194:TI65195 ADE65194:ADE65195 ANA65194:ANA65195 AWW65194:AWW65195 BGS65194:BGS65195 BQO65194:BQO65195 CAK65194:CAK65195 CKG65194:CKG65195 CUC65194:CUC65195 DDY65194:DDY65195 DNU65194:DNU65195 DXQ65194:DXQ65195 EHM65194:EHM65195 ERI65194:ERI65195 FBE65194:FBE65195 FLA65194:FLA65195 FUW65194:FUW65195 GES65194:GES65195 GOO65194:GOO65195 GYK65194:GYK65195 HIG65194:HIG65195 HSC65194:HSC65195 IBY65194:IBY65195 ILU65194:ILU65195 IVQ65194:IVQ65195 JFM65194:JFM65195 JPI65194:JPI65195 JZE65194:JZE65195 KJA65194:KJA65195 KSW65194:KSW65195 LCS65194:LCS65195 LMO65194:LMO65195 LWK65194:LWK65195 MGG65194:MGG65195 MQC65194:MQC65195 MZY65194:MZY65195 NJU65194:NJU65195 NTQ65194:NTQ65195 ODM65194:ODM65195 ONI65194:ONI65195 OXE65194:OXE65195 PHA65194:PHA65195 PQW65194:PQW65195 QAS65194:QAS65195 QKO65194:QKO65195 QUK65194:QUK65195 REG65194:REG65195 ROC65194:ROC65195 RXY65194:RXY65195 SHU65194:SHU65195 SRQ65194:SRQ65195 TBM65194:TBM65195 TLI65194:TLI65195 TVE65194:TVE65195 UFA65194:UFA65195 UOW65194:UOW65195 UYS65194:UYS65195 VIO65194:VIO65195 VSK65194:VSK65195 WCG65194:WCG65195 WMC65194:WMC65195 WVY65194:WVY65195 P130753:P130754 JM130730:JM130731 TI130730:TI130731 ADE130730:ADE130731 ANA130730:ANA130731 AWW130730:AWW130731 BGS130730:BGS130731 BQO130730:BQO130731 CAK130730:CAK130731 CKG130730:CKG130731 CUC130730:CUC130731 DDY130730:DDY130731 DNU130730:DNU130731 DXQ130730:DXQ130731 EHM130730:EHM130731 ERI130730:ERI130731 FBE130730:FBE130731 FLA130730:FLA130731 FUW130730:FUW130731 GES130730:GES130731 GOO130730:GOO130731 GYK130730:GYK130731 HIG130730:HIG130731 HSC130730:HSC130731 IBY130730:IBY130731 ILU130730:ILU130731 IVQ130730:IVQ130731 JFM130730:JFM130731 JPI130730:JPI130731 JZE130730:JZE130731 KJA130730:KJA130731 KSW130730:KSW130731 LCS130730:LCS130731 LMO130730:LMO130731 LWK130730:LWK130731 MGG130730:MGG130731 MQC130730:MQC130731 MZY130730:MZY130731 NJU130730:NJU130731 NTQ130730:NTQ130731 ODM130730:ODM130731 ONI130730:ONI130731 OXE130730:OXE130731 PHA130730:PHA130731 PQW130730:PQW130731 QAS130730:QAS130731 QKO130730:QKO130731 QUK130730:QUK130731 REG130730:REG130731 ROC130730:ROC130731 RXY130730:RXY130731 SHU130730:SHU130731 SRQ130730:SRQ130731 TBM130730:TBM130731 TLI130730:TLI130731 TVE130730:TVE130731 UFA130730:UFA130731 UOW130730:UOW130731 UYS130730:UYS130731 VIO130730:VIO130731 VSK130730:VSK130731 WCG130730:WCG130731 WMC130730:WMC130731 WVY130730:WVY130731 P196289:P196290 JM196266:JM196267 TI196266:TI196267 ADE196266:ADE196267 ANA196266:ANA196267 AWW196266:AWW196267 BGS196266:BGS196267 BQO196266:BQO196267 CAK196266:CAK196267 CKG196266:CKG196267 CUC196266:CUC196267 DDY196266:DDY196267 DNU196266:DNU196267 DXQ196266:DXQ196267 EHM196266:EHM196267 ERI196266:ERI196267 FBE196266:FBE196267 FLA196266:FLA196267 FUW196266:FUW196267 GES196266:GES196267 GOO196266:GOO196267 GYK196266:GYK196267 HIG196266:HIG196267 HSC196266:HSC196267 IBY196266:IBY196267 ILU196266:ILU196267 IVQ196266:IVQ196267 JFM196266:JFM196267 JPI196266:JPI196267 JZE196266:JZE196267 KJA196266:KJA196267 KSW196266:KSW196267 LCS196266:LCS196267 LMO196266:LMO196267 LWK196266:LWK196267 MGG196266:MGG196267 MQC196266:MQC196267 MZY196266:MZY196267 NJU196266:NJU196267 NTQ196266:NTQ196267 ODM196266:ODM196267 ONI196266:ONI196267 OXE196266:OXE196267 PHA196266:PHA196267 PQW196266:PQW196267 QAS196266:QAS196267 QKO196266:QKO196267 QUK196266:QUK196267 REG196266:REG196267 ROC196266:ROC196267 RXY196266:RXY196267 SHU196266:SHU196267 SRQ196266:SRQ196267 TBM196266:TBM196267 TLI196266:TLI196267 TVE196266:TVE196267 UFA196266:UFA196267 UOW196266:UOW196267 UYS196266:UYS196267 VIO196266:VIO196267 VSK196266:VSK196267 WCG196266:WCG196267 WMC196266:WMC196267 WVY196266:WVY196267 P261825:P261826 JM261802:JM261803 TI261802:TI261803 ADE261802:ADE261803 ANA261802:ANA261803 AWW261802:AWW261803 BGS261802:BGS261803 BQO261802:BQO261803 CAK261802:CAK261803 CKG261802:CKG261803 CUC261802:CUC261803 DDY261802:DDY261803 DNU261802:DNU261803 DXQ261802:DXQ261803 EHM261802:EHM261803 ERI261802:ERI261803 FBE261802:FBE261803 FLA261802:FLA261803 FUW261802:FUW261803 GES261802:GES261803 GOO261802:GOO261803 GYK261802:GYK261803 HIG261802:HIG261803 HSC261802:HSC261803 IBY261802:IBY261803 ILU261802:ILU261803 IVQ261802:IVQ261803 JFM261802:JFM261803 JPI261802:JPI261803 JZE261802:JZE261803 KJA261802:KJA261803 KSW261802:KSW261803 LCS261802:LCS261803 LMO261802:LMO261803 LWK261802:LWK261803 MGG261802:MGG261803 MQC261802:MQC261803 MZY261802:MZY261803 NJU261802:NJU261803 NTQ261802:NTQ261803 ODM261802:ODM261803 ONI261802:ONI261803 OXE261802:OXE261803 PHA261802:PHA261803 PQW261802:PQW261803 QAS261802:QAS261803 QKO261802:QKO261803 QUK261802:QUK261803 REG261802:REG261803 ROC261802:ROC261803 RXY261802:RXY261803 SHU261802:SHU261803 SRQ261802:SRQ261803 TBM261802:TBM261803 TLI261802:TLI261803 TVE261802:TVE261803 UFA261802:UFA261803 UOW261802:UOW261803 UYS261802:UYS261803 VIO261802:VIO261803 VSK261802:VSK261803 WCG261802:WCG261803 WMC261802:WMC261803 WVY261802:WVY261803 P327361:P327362 JM327338:JM327339 TI327338:TI327339 ADE327338:ADE327339 ANA327338:ANA327339 AWW327338:AWW327339 BGS327338:BGS327339 BQO327338:BQO327339 CAK327338:CAK327339 CKG327338:CKG327339 CUC327338:CUC327339 DDY327338:DDY327339 DNU327338:DNU327339 DXQ327338:DXQ327339 EHM327338:EHM327339 ERI327338:ERI327339 FBE327338:FBE327339 FLA327338:FLA327339 FUW327338:FUW327339 GES327338:GES327339 GOO327338:GOO327339 GYK327338:GYK327339 HIG327338:HIG327339 HSC327338:HSC327339 IBY327338:IBY327339 ILU327338:ILU327339 IVQ327338:IVQ327339 JFM327338:JFM327339 JPI327338:JPI327339 JZE327338:JZE327339 KJA327338:KJA327339 KSW327338:KSW327339 LCS327338:LCS327339 LMO327338:LMO327339 LWK327338:LWK327339 MGG327338:MGG327339 MQC327338:MQC327339 MZY327338:MZY327339 NJU327338:NJU327339 NTQ327338:NTQ327339 ODM327338:ODM327339 ONI327338:ONI327339 OXE327338:OXE327339 PHA327338:PHA327339 PQW327338:PQW327339 QAS327338:QAS327339 QKO327338:QKO327339 QUK327338:QUK327339 REG327338:REG327339 ROC327338:ROC327339 RXY327338:RXY327339 SHU327338:SHU327339 SRQ327338:SRQ327339 TBM327338:TBM327339 TLI327338:TLI327339 TVE327338:TVE327339 UFA327338:UFA327339 UOW327338:UOW327339 UYS327338:UYS327339 VIO327338:VIO327339 VSK327338:VSK327339 WCG327338:WCG327339 WMC327338:WMC327339 WVY327338:WVY327339 P392897:P392898 JM392874:JM392875 TI392874:TI392875 ADE392874:ADE392875 ANA392874:ANA392875 AWW392874:AWW392875 BGS392874:BGS392875 BQO392874:BQO392875 CAK392874:CAK392875 CKG392874:CKG392875 CUC392874:CUC392875 DDY392874:DDY392875 DNU392874:DNU392875 DXQ392874:DXQ392875 EHM392874:EHM392875 ERI392874:ERI392875 FBE392874:FBE392875 FLA392874:FLA392875 FUW392874:FUW392875 GES392874:GES392875 GOO392874:GOO392875 GYK392874:GYK392875 HIG392874:HIG392875 HSC392874:HSC392875 IBY392874:IBY392875 ILU392874:ILU392875 IVQ392874:IVQ392875 JFM392874:JFM392875 JPI392874:JPI392875 JZE392874:JZE392875 KJA392874:KJA392875 KSW392874:KSW392875 LCS392874:LCS392875 LMO392874:LMO392875 LWK392874:LWK392875 MGG392874:MGG392875 MQC392874:MQC392875 MZY392874:MZY392875 NJU392874:NJU392875 NTQ392874:NTQ392875 ODM392874:ODM392875 ONI392874:ONI392875 OXE392874:OXE392875 PHA392874:PHA392875 PQW392874:PQW392875 QAS392874:QAS392875 QKO392874:QKO392875 QUK392874:QUK392875 REG392874:REG392875 ROC392874:ROC392875 RXY392874:RXY392875 SHU392874:SHU392875 SRQ392874:SRQ392875 TBM392874:TBM392875 TLI392874:TLI392875 TVE392874:TVE392875 UFA392874:UFA392875 UOW392874:UOW392875 UYS392874:UYS392875 VIO392874:VIO392875 VSK392874:VSK392875 WCG392874:WCG392875 WMC392874:WMC392875 WVY392874:WVY392875 P458433:P458434 JM458410:JM458411 TI458410:TI458411 ADE458410:ADE458411 ANA458410:ANA458411 AWW458410:AWW458411 BGS458410:BGS458411 BQO458410:BQO458411 CAK458410:CAK458411 CKG458410:CKG458411 CUC458410:CUC458411 DDY458410:DDY458411 DNU458410:DNU458411 DXQ458410:DXQ458411 EHM458410:EHM458411 ERI458410:ERI458411 FBE458410:FBE458411 FLA458410:FLA458411 FUW458410:FUW458411 GES458410:GES458411 GOO458410:GOO458411 GYK458410:GYK458411 HIG458410:HIG458411 HSC458410:HSC458411 IBY458410:IBY458411 ILU458410:ILU458411 IVQ458410:IVQ458411 JFM458410:JFM458411 JPI458410:JPI458411 JZE458410:JZE458411 KJA458410:KJA458411 KSW458410:KSW458411 LCS458410:LCS458411 LMO458410:LMO458411 LWK458410:LWK458411 MGG458410:MGG458411 MQC458410:MQC458411 MZY458410:MZY458411 NJU458410:NJU458411 NTQ458410:NTQ458411 ODM458410:ODM458411 ONI458410:ONI458411 OXE458410:OXE458411 PHA458410:PHA458411 PQW458410:PQW458411 QAS458410:QAS458411 QKO458410:QKO458411 QUK458410:QUK458411 REG458410:REG458411 ROC458410:ROC458411 RXY458410:RXY458411 SHU458410:SHU458411 SRQ458410:SRQ458411 TBM458410:TBM458411 TLI458410:TLI458411 TVE458410:TVE458411 UFA458410:UFA458411 UOW458410:UOW458411 UYS458410:UYS458411 VIO458410:VIO458411 VSK458410:VSK458411 WCG458410:WCG458411 WMC458410:WMC458411 WVY458410:WVY458411 P523969:P523970 JM523946:JM523947 TI523946:TI523947 ADE523946:ADE523947 ANA523946:ANA523947 AWW523946:AWW523947 BGS523946:BGS523947 BQO523946:BQO523947 CAK523946:CAK523947 CKG523946:CKG523947 CUC523946:CUC523947 DDY523946:DDY523947 DNU523946:DNU523947 DXQ523946:DXQ523947 EHM523946:EHM523947 ERI523946:ERI523947 FBE523946:FBE523947 FLA523946:FLA523947 FUW523946:FUW523947 GES523946:GES523947 GOO523946:GOO523947 GYK523946:GYK523947 HIG523946:HIG523947 HSC523946:HSC523947 IBY523946:IBY523947 ILU523946:ILU523947 IVQ523946:IVQ523947 JFM523946:JFM523947 JPI523946:JPI523947 JZE523946:JZE523947 KJA523946:KJA523947 KSW523946:KSW523947 LCS523946:LCS523947 LMO523946:LMO523947 LWK523946:LWK523947 MGG523946:MGG523947 MQC523946:MQC523947 MZY523946:MZY523947 NJU523946:NJU523947 NTQ523946:NTQ523947 ODM523946:ODM523947 ONI523946:ONI523947 OXE523946:OXE523947 PHA523946:PHA523947 PQW523946:PQW523947 QAS523946:QAS523947 QKO523946:QKO523947 QUK523946:QUK523947 REG523946:REG523947 ROC523946:ROC523947 RXY523946:RXY523947 SHU523946:SHU523947 SRQ523946:SRQ523947 TBM523946:TBM523947 TLI523946:TLI523947 TVE523946:TVE523947 UFA523946:UFA523947 UOW523946:UOW523947 UYS523946:UYS523947 VIO523946:VIO523947 VSK523946:VSK523947 WCG523946:WCG523947 WMC523946:WMC523947 WVY523946:WVY523947 P589505:P589506 JM589482:JM589483 TI589482:TI589483 ADE589482:ADE589483 ANA589482:ANA589483 AWW589482:AWW589483 BGS589482:BGS589483 BQO589482:BQO589483 CAK589482:CAK589483 CKG589482:CKG589483 CUC589482:CUC589483 DDY589482:DDY589483 DNU589482:DNU589483 DXQ589482:DXQ589483 EHM589482:EHM589483 ERI589482:ERI589483 FBE589482:FBE589483 FLA589482:FLA589483 FUW589482:FUW589483 GES589482:GES589483 GOO589482:GOO589483 GYK589482:GYK589483 HIG589482:HIG589483 HSC589482:HSC589483 IBY589482:IBY589483 ILU589482:ILU589483 IVQ589482:IVQ589483 JFM589482:JFM589483 JPI589482:JPI589483 JZE589482:JZE589483 KJA589482:KJA589483 KSW589482:KSW589483 LCS589482:LCS589483 LMO589482:LMO589483 LWK589482:LWK589483 MGG589482:MGG589483 MQC589482:MQC589483 MZY589482:MZY589483 NJU589482:NJU589483 NTQ589482:NTQ589483 ODM589482:ODM589483 ONI589482:ONI589483 OXE589482:OXE589483 PHA589482:PHA589483 PQW589482:PQW589483 QAS589482:QAS589483 QKO589482:QKO589483 QUK589482:QUK589483 REG589482:REG589483 ROC589482:ROC589483 RXY589482:RXY589483 SHU589482:SHU589483 SRQ589482:SRQ589483 TBM589482:TBM589483 TLI589482:TLI589483 TVE589482:TVE589483 UFA589482:UFA589483 UOW589482:UOW589483 UYS589482:UYS589483 VIO589482:VIO589483 VSK589482:VSK589483 WCG589482:WCG589483 WMC589482:WMC589483 WVY589482:WVY589483 P655041:P655042 JM655018:JM655019 TI655018:TI655019 ADE655018:ADE655019 ANA655018:ANA655019 AWW655018:AWW655019 BGS655018:BGS655019 BQO655018:BQO655019 CAK655018:CAK655019 CKG655018:CKG655019 CUC655018:CUC655019 DDY655018:DDY655019 DNU655018:DNU655019 DXQ655018:DXQ655019 EHM655018:EHM655019 ERI655018:ERI655019 FBE655018:FBE655019 FLA655018:FLA655019 FUW655018:FUW655019 GES655018:GES655019 GOO655018:GOO655019 GYK655018:GYK655019 HIG655018:HIG655019 HSC655018:HSC655019 IBY655018:IBY655019 ILU655018:ILU655019 IVQ655018:IVQ655019 JFM655018:JFM655019 JPI655018:JPI655019 JZE655018:JZE655019 KJA655018:KJA655019 KSW655018:KSW655019 LCS655018:LCS655019 LMO655018:LMO655019 LWK655018:LWK655019 MGG655018:MGG655019 MQC655018:MQC655019 MZY655018:MZY655019 NJU655018:NJU655019 NTQ655018:NTQ655019 ODM655018:ODM655019 ONI655018:ONI655019 OXE655018:OXE655019 PHA655018:PHA655019 PQW655018:PQW655019 QAS655018:QAS655019 QKO655018:QKO655019 QUK655018:QUK655019 REG655018:REG655019 ROC655018:ROC655019 RXY655018:RXY655019 SHU655018:SHU655019 SRQ655018:SRQ655019 TBM655018:TBM655019 TLI655018:TLI655019 TVE655018:TVE655019 UFA655018:UFA655019 UOW655018:UOW655019 UYS655018:UYS655019 VIO655018:VIO655019 VSK655018:VSK655019 WCG655018:WCG655019 WMC655018:WMC655019 WVY655018:WVY655019 P720577:P720578 JM720554:JM720555 TI720554:TI720555 ADE720554:ADE720555 ANA720554:ANA720555 AWW720554:AWW720555 BGS720554:BGS720555 BQO720554:BQO720555 CAK720554:CAK720555 CKG720554:CKG720555 CUC720554:CUC720555 DDY720554:DDY720555 DNU720554:DNU720555 DXQ720554:DXQ720555 EHM720554:EHM720555 ERI720554:ERI720555 FBE720554:FBE720555 FLA720554:FLA720555 FUW720554:FUW720555 GES720554:GES720555 GOO720554:GOO720555 GYK720554:GYK720555 HIG720554:HIG720555 HSC720554:HSC720555 IBY720554:IBY720555 ILU720554:ILU720555 IVQ720554:IVQ720555 JFM720554:JFM720555 JPI720554:JPI720555 JZE720554:JZE720555 KJA720554:KJA720555 KSW720554:KSW720555 LCS720554:LCS720555 LMO720554:LMO720555 LWK720554:LWK720555 MGG720554:MGG720555 MQC720554:MQC720555 MZY720554:MZY720555 NJU720554:NJU720555 NTQ720554:NTQ720555 ODM720554:ODM720555 ONI720554:ONI720555 OXE720554:OXE720555 PHA720554:PHA720555 PQW720554:PQW720555 QAS720554:QAS720555 QKO720554:QKO720555 QUK720554:QUK720555 REG720554:REG720555 ROC720554:ROC720555 RXY720554:RXY720555 SHU720554:SHU720555 SRQ720554:SRQ720555 TBM720554:TBM720555 TLI720554:TLI720555 TVE720554:TVE720555 UFA720554:UFA720555 UOW720554:UOW720555 UYS720554:UYS720555 VIO720554:VIO720555 VSK720554:VSK720555 WCG720554:WCG720555 WMC720554:WMC720555 WVY720554:WVY720555 P786113:P786114 JM786090:JM786091 TI786090:TI786091 ADE786090:ADE786091 ANA786090:ANA786091 AWW786090:AWW786091 BGS786090:BGS786091 BQO786090:BQO786091 CAK786090:CAK786091 CKG786090:CKG786091 CUC786090:CUC786091 DDY786090:DDY786091 DNU786090:DNU786091 DXQ786090:DXQ786091 EHM786090:EHM786091 ERI786090:ERI786091 FBE786090:FBE786091 FLA786090:FLA786091 FUW786090:FUW786091 GES786090:GES786091 GOO786090:GOO786091 GYK786090:GYK786091 HIG786090:HIG786091 HSC786090:HSC786091 IBY786090:IBY786091 ILU786090:ILU786091 IVQ786090:IVQ786091 JFM786090:JFM786091 JPI786090:JPI786091 JZE786090:JZE786091 KJA786090:KJA786091 KSW786090:KSW786091 LCS786090:LCS786091 LMO786090:LMO786091 LWK786090:LWK786091 MGG786090:MGG786091 MQC786090:MQC786091 MZY786090:MZY786091 NJU786090:NJU786091 NTQ786090:NTQ786091 ODM786090:ODM786091 ONI786090:ONI786091 OXE786090:OXE786091 PHA786090:PHA786091 PQW786090:PQW786091 QAS786090:QAS786091 QKO786090:QKO786091 QUK786090:QUK786091 REG786090:REG786091 ROC786090:ROC786091 RXY786090:RXY786091 SHU786090:SHU786091 SRQ786090:SRQ786091 TBM786090:TBM786091 TLI786090:TLI786091 TVE786090:TVE786091 UFA786090:UFA786091 UOW786090:UOW786091 UYS786090:UYS786091 VIO786090:VIO786091 VSK786090:VSK786091 WCG786090:WCG786091 WMC786090:WMC786091 WVY786090:WVY786091 P851649:P851650 JM851626:JM851627 TI851626:TI851627 ADE851626:ADE851627 ANA851626:ANA851627 AWW851626:AWW851627 BGS851626:BGS851627 BQO851626:BQO851627 CAK851626:CAK851627 CKG851626:CKG851627 CUC851626:CUC851627 DDY851626:DDY851627 DNU851626:DNU851627 DXQ851626:DXQ851627 EHM851626:EHM851627 ERI851626:ERI851627 FBE851626:FBE851627 FLA851626:FLA851627 FUW851626:FUW851627 GES851626:GES851627 GOO851626:GOO851627 GYK851626:GYK851627 HIG851626:HIG851627 HSC851626:HSC851627 IBY851626:IBY851627 ILU851626:ILU851627 IVQ851626:IVQ851627 JFM851626:JFM851627 JPI851626:JPI851627 JZE851626:JZE851627 KJA851626:KJA851627 KSW851626:KSW851627 LCS851626:LCS851627 LMO851626:LMO851627 LWK851626:LWK851627 MGG851626:MGG851627 MQC851626:MQC851627 MZY851626:MZY851627 NJU851626:NJU851627 NTQ851626:NTQ851627 ODM851626:ODM851627 ONI851626:ONI851627 OXE851626:OXE851627 PHA851626:PHA851627 PQW851626:PQW851627 QAS851626:QAS851627 QKO851626:QKO851627 QUK851626:QUK851627 REG851626:REG851627 ROC851626:ROC851627 RXY851626:RXY851627 SHU851626:SHU851627 SRQ851626:SRQ851627 TBM851626:TBM851627 TLI851626:TLI851627 TVE851626:TVE851627 UFA851626:UFA851627 UOW851626:UOW851627 UYS851626:UYS851627 VIO851626:VIO851627 VSK851626:VSK851627 WCG851626:WCG851627 WMC851626:WMC851627 WVY851626:WVY851627 P917185:P917186 JM917162:JM917163 TI917162:TI917163 ADE917162:ADE917163 ANA917162:ANA917163 AWW917162:AWW917163 BGS917162:BGS917163 BQO917162:BQO917163 CAK917162:CAK917163 CKG917162:CKG917163 CUC917162:CUC917163 DDY917162:DDY917163 DNU917162:DNU917163 DXQ917162:DXQ917163 EHM917162:EHM917163 ERI917162:ERI917163 FBE917162:FBE917163 FLA917162:FLA917163 FUW917162:FUW917163 GES917162:GES917163 GOO917162:GOO917163 GYK917162:GYK917163 HIG917162:HIG917163 HSC917162:HSC917163 IBY917162:IBY917163 ILU917162:ILU917163 IVQ917162:IVQ917163 JFM917162:JFM917163 JPI917162:JPI917163 JZE917162:JZE917163 KJA917162:KJA917163 KSW917162:KSW917163 LCS917162:LCS917163 LMO917162:LMO917163 LWK917162:LWK917163 MGG917162:MGG917163 MQC917162:MQC917163 MZY917162:MZY917163 NJU917162:NJU917163 NTQ917162:NTQ917163 ODM917162:ODM917163 ONI917162:ONI917163 OXE917162:OXE917163 PHA917162:PHA917163 PQW917162:PQW917163 QAS917162:QAS917163 QKO917162:QKO917163 QUK917162:QUK917163 REG917162:REG917163 ROC917162:ROC917163 RXY917162:RXY917163 SHU917162:SHU917163 SRQ917162:SRQ917163 TBM917162:TBM917163 TLI917162:TLI917163 TVE917162:TVE917163 UFA917162:UFA917163 UOW917162:UOW917163 UYS917162:UYS917163 VIO917162:VIO917163 VSK917162:VSK917163 WCG917162:WCG917163 WMC917162:WMC917163 WVY917162:WVY917163 P982721:P982722 JM982698:JM982699 TI982698:TI982699 ADE982698:ADE982699 ANA982698:ANA982699 AWW982698:AWW982699 BGS982698:BGS982699 BQO982698:BQO982699 CAK982698:CAK982699 CKG982698:CKG982699 CUC982698:CUC982699 DDY982698:DDY982699 DNU982698:DNU982699 DXQ982698:DXQ982699 EHM982698:EHM982699 ERI982698:ERI982699 FBE982698:FBE982699 FLA982698:FLA982699 FUW982698:FUW982699 GES982698:GES982699 GOO982698:GOO982699 GYK982698:GYK982699 HIG982698:HIG982699 HSC982698:HSC982699 IBY982698:IBY982699 ILU982698:ILU982699 IVQ982698:IVQ982699 JFM982698:JFM982699 JPI982698:JPI982699 JZE982698:JZE982699 KJA982698:KJA982699 KSW982698:KSW982699 LCS982698:LCS982699 LMO982698:LMO982699 LWK982698:LWK982699 MGG982698:MGG982699 MQC982698:MQC982699 MZY982698:MZY982699 NJU982698:NJU982699 NTQ982698:NTQ982699 ODM982698:ODM982699 ONI982698:ONI982699 OXE982698:OXE982699 PHA982698:PHA982699 PQW982698:PQW982699 QAS982698:QAS982699 QKO982698:QKO982699 QUK982698:QUK982699 REG982698:REG982699 ROC982698:ROC982699 RXY982698:RXY982699 SHU982698:SHU982699 SRQ982698:SRQ982699 TBM982698:TBM982699 TLI982698:TLI982699 TVE982698:TVE982699 UFA982698:UFA982699 UOW982698:UOW982699 UYS982698:UYS982699 VIO982698:VIO982699 VSK982698:VSK982699 WCG982698:WCG982699 WMC982698:WMC982699 WVY982698:WVY982699 P65229:P65231 JM65206:JM65208 TI65206:TI65208 ADE65206:ADE65208 ANA65206:ANA65208 AWW65206:AWW65208 BGS65206:BGS65208 BQO65206:BQO65208 CAK65206:CAK65208 CKG65206:CKG65208 CUC65206:CUC65208 DDY65206:DDY65208 DNU65206:DNU65208 DXQ65206:DXQ65208 EHM65206:EHM65208 ERI65206:ERI65208 FBE65206:FBE65208 FLA65206:FLA65208 FUW65206:FUW65208 GES65206:GES65208 GOO65206:GOO65208 GYK65206:GYK65208 HIG65206:HIG65208 HSC65206:HSC65208 IBY65206:IBY65208 ILU65206:ILU65208 IVQ65206:IVQ65208 JFM65206:JFM65208 JPI65206:JPI65208 JZE65206:JZE65208 KJA65206:KJA65208 KSW65206:KSW65208 LCS65206:LCS65208 LMO65206:LMO65208 LWK65206:LWK65208 MGG65206:MGG65208 MQC65206:MQC65208 MZY65206:MZY65208 NJU65206:NJU65208 NTQ65206:NTQ65208 ODM65206:ODM65208 ONI65206:ONI65208 OXE65206:OXE65208 PHA65206:PHA65208 PQW65206:PQW65208 QAS65206:QAS65208 QKO65206:QKO65208 QUK65206:QUK65208 REG65206:REG65208 ROC65206:ROC65208 RXY65206:RXY65208 SHU65206:SHU65208 SRQ65206:SRQ65208 TBM65206:TBM65208 TLI65206:TLI65208 TVE65206:TVE65208 UFA65206:UFA65208 UOW65206:UOW65208 UYS65206:UYS65208 VIO65206:VIO65208 VSK65206:VSK65208 WCG65206:WCG65208 WMC65206:WMC65208 WVY65206:WVY65208 P130765:P130767 JM130742:JM130744 TI130742:TI130744 ADE130742:ADE130744 ANA130742:ANA130744 AWW130742:AWW130744 BGS130742:BGS130744 BQO130742:BQO130744 CAK130742:CAK130744 CKG130742:CKG130744 CUC130742:CUC130744 DDY130742:DDY130744 DNU130742:DNU130744 DXQ130742:DXQ130744 EHM130742:EHM130744 ERI130742:ERI130744 FBE130742:FBE130744 FLA130742:FLA130744 FUW130742:FUW130744 GES130742:GES130744 GOO130742:GOO130744 GYK130742:GYK130744 HIG130742:HIG130744 HSC130742:HSC130744 IBY130742:IBY130744 ILU130742:ILU130744 IVQ130742:IVQ130744 JFM130742:JFM130744 JPI130742:JPI130744 JZE130742:JZE130744 KJA130742:KJA130744 KSW130742:KSW130744 LCS130742:LCS130744 LMO130742:LMO130744 LWK130742:LWK130744 MGG130742:MGG130744 MQC130742:MQC130744 MZY130742:MZY130744 NJU130742:NJU130744 NTQ130742:NTQ130744 ODM130742:ODM130744 ONI130742:ONI130744 OXE130742:OXE130744 PHA130742:PHA130744 PQW130742:PQW130744 QAS130742:QAS130744 QKO130742:QKO130744 QUK130742:QUK130744 REG130742:REG130744 ROC130742:ROC130744 RXY130742:RXY130744 SHU130742:SHU130744 SRQ130742:SRQ130744 TBM130742:TBM130744 TLI130742:TLI130744 TVE130742:TVE130744 UFA130742:UFA130744 UOW130742:UOW130744 UYS130742:UYS130744 VIO130742:VIO130744 VSK130742:VSK130744 WCG130742:WCG130744 WMC130742:WMC130744 WVY130742:WVY130744 P196301:P196303 JM196278:JM196280 TI196278:TI196280 ADE196278:ADE196280 ANA196278:ANA196280 AWW196278:AWW196280 BGS196278:BGS196280 BQO196278:BQO196280 CAK196278:CAK196280 CKG196278:CKG196280 CUC196278:CUC196280 DDY196278:DDY196280 DNU196278:DNU196280 DXQ196278:DXQ196280 EHM196278:EHM196280 ERI196278:ERI196280 FBE196278:FBE196280 FLA196278:FLA196280 FUW196278:FUW196280 GES196278:GES196280 GOO196278:GOO196280 GYK196278:GYK196280 HIG196278:HIG196280 HSC196278:HSC196280 IBY196278:IBY196280 ILU196278:ILU196280 IVQ196278:IVQ196280 JFM196278:JFM196280 JPI196278:JPI196280 JZE196278:JZE196280 KJA196278:KJA196280 KSW196278:KSW196280 LCS196278:LCS196280 LMO196278:LMO196280 LWK196278:LWK196280 MGG196278:MGG196280 MQC196278:MQC196280 MZY196278:MZY196280 NJU196278:NJU196280 NTQ196278:NTQ196280 ODM196278:ODM196280 ONI196278:ONI196280 OXE196278:OXE196280 PHA196278:PHA196280 PQW196278:PQW196280 QAS196278:QAS196280 QKO196278:QKO196280 QUK196278:QUK196280 REG196278:REG196280 ROC196278:ROC196280 RXY196278:RXY196280 SHU196278:SHU196280 SRQ196278:SRQ196280 TBM196278:TBM196280 TLI196278:TLI196280 TVE196278:TVE196280 UFA196278:UFA196280 UOW196278:UOW196280 UYS196278:UYS196280 VIO196278:VIO196280 VSK196278:VSK196280 WCG196278:WCG196280 WMC196278:WMC196280 WVY196278:WVY196280 P261837:P261839 JM261814:JM261816 TI261814:TI261816 ADE261814:ADE261816 ANA261814:ANA261816 AWW261814:AWW261816 BGS261814:BGS261816 BQO261814:BQO261816 CAK261814:CAK261816 CKG261814:CKG261816 CUC261814:CUC261816 DDY261814:DDY261816 DNU261814:DNU261816 DXQ261814:DXQ261816 EHM261814:EHM261816 ERI261814:ERI261816 FBE261814:FBE261816 FLA261814:FLA261816 FUW261814:FUW261816 GES261814:GES261816 GOO261814:GOO261816 GYK261814:GYK261816 HIG261814:HIG261816 HSC261814:HSC261816 IBY261814:IBY261816 ILU261814:ILU261816 IVQ261814:IVQ261816 JFM261814:JFM261816 JPI261814:JPI261816 JZE261814:JZE261816 KJA261814:KJA261816 KSW261814:KSW261816 LCS261814:LCS261816 LMO261814:LMO261816 LWK261814:LWK261816 MGG261814:MGG261816 MQC261814:MQC261816 MZY261814:MZY261816 NJU261814:NJU261816 NTQ261814:NTQ261816 ODM261814:ODM261816 ONI261814:ONI261816 OXE261814:OXE261816 PHA261814:PHA261816 PQW261814:PQW261816 QAS261814:QAS261816 QKO261814:QKO261816 QUK261814:QUK261816 REG261814:REG261816 ROC261814:ROC261816 RXY261814:RXY261816 SHU261814:SHU261816 SRQ261814:SRQ261816 TBM261814:TBM261816 TLI261814:TLI261816 TVE261814:TVE261816 UFA261814:UFA261816 UOW261814:UOW261816 UYS261814:UYS261816 VIO261814:VIO261816 VSK261814:VSK261816 WCG261814:WCG261816 WMC261814:WMC261816 WVY261814:WVY261816 P327373:P327375 JM327350:JM327352 TI327350:TI327352 ADE327350:ADE327352 ANA327350:ANA327352 AWW327350:AWW327352 BGS327350:BGS327352 BQO327350:BQO327352 CAK327350:CAK327352 CKG327350:CKG327352 CUC327350:CUC327352 DDY327350:DDY327352 DNU327350:DNU327352 DXQ327350:DXQ327352 EHM327350:EHM327352 ERI327350:ERI327352 FBE327350:FBE327352 FLA327350:FLA327352 FUW327350:FUW327352 GES327350:GES327352 GOO327350:GOO327352 GYK327350:GYK327352 HIG327350:HIG327352 HSC327350:HSC327352 IBY327350:IBY327352 ILU327350:ILU327352 IVQ327350:IVQ327352 JFM327350:JFM327352 JPI327350:JPI327352 JZE327350:JZE327352 KJA327350:KJA327352 KSW327350:KSW327352 LCS327350:LCS327352 LMO327350:LMO327352 LWK327350:LWK327352 MGG327350:MGG327352 MQC327350:MQC327352 MZY327350:MZY327352 NJU327350:NJU327352 NTQ327350:NTQ327352 ODM327350:ODM327352 ONI327350:ONI327352 OXE327350:OXE327352 PHA327350:PHA327352 PQW327350:PQW327352 QAS327350:QAS327352 QKO327350:QKO327352 QUK327350:QUK327352 REG327350:REG327352 ROC327350:ROC327352 RXY327350:RXY327352 SHU327350:SHU327352 SRQ327350:SRQ327352 TBM327350:TBM327352 TLI327350:TLI327352 TVE327350:TVE327352 UFA327350:UFA327352 UOW327350:UOW327352 UYS327350:UYS327352 VIO327350:VIO327352 VSK327350:VSK327352 WCG327350:WCG327352 WMC327350:WMC327352 WVY327350:WVY327352 P392909:P392911 JM392886:JM392888 TI392886:TI392888 ADE392886:ADE392888 ANA392886:ANA392888 AWW392886:AWW392888 BGS392886:BGS392888 BQO392886:BQO392888 CAK392886:CAK392888 CKG392886:CKG392888 CUC392886:CUC392888 DDY392886:DDY392888 DNU392886:DNU392888 DXQ392886:DXQ392888 EHM392886:EHM392888 ERI392886:ERI392888 FBE392886:FBE392888 FLA392886:FLA392888 FUW392886:FUW392888 GES392886:GES392888 GOO392886:GOO392888 GYK392886:GYK392888 HIG392886:HIG392888 HSC392886:HSC392888 IBY392886:IBY392888 ILU392886:ILU392888 IVQ392886:IVQ392888 JFM392886:JFM392888 JPI392886:JPI392888 JZE392886:JZE392888 KJA392886:KJA392888 KSW392886:KSW392888 LCS392886:LCS392888 LMO392886:LMO392888 LWK392886:LWK392888 MGG392886:MGG392888 MQC392886:MQC392888 MZY392886:MZY392888 NJU392886:NJU392888 NTQ392886:NTQ392888 ODM392886:ODM392888 ONI392886:ONI392888 OXE392886:OXE392888 PHA392886:PHA392888 PQW392886:PQW392888 QAS392886:QAS392888 QKO392886:QKO392888 QUK392886:QUK392888 REG392886:REG392888 ROC392886:ROC392888 RXY392886:RXY392888 SHU392886:SHU392888 SRQ392886:SRQ392888 TBM392886:TBM392888 TLI392886:TLI392888 TVE392886:TVE392888 UFA392886:UFA392888 UOW392886:UOW392888 UYS392886:UYS392888 VIO392886:VIO392888 VSK392886:VSK392888 WCG392886:WCG392888 WMC392886:WMC392888 WVY392886:WVY392888 P458445:P458447 JM458422:JM458424 TI458422:TI458424 ADE458422:ADE458424 ANA458422:ANA458424 AWW458422:AWW458424 BGS458422:BGS458424 BQO458422:BQO458424 CAK458422:CAK458424 CKG458422:CKG458424 CUC458422:CUC458424 DDY458422:DDY458424 DNU458422:DNU458424 DXQ458422:DXQ458424 EHM458422:EHM458424 ERI458422:ERI458424 FBE458422:FBE458424 FLA458422:FLA458424 FUW458422:FUW458424 GES458422:GES458424 GOO458422:GOO458424 GYK458422:GYK458424 HIG458422:HIG458424 HSC458422:HSC458424 IBY458422:IBY458424 ILU458422:ILU458424 IVQ458422:IVQ458424 JFM458422:JFM458424 JPI458422:JPI458424 JZE458422:JZE458424 KJA458422:KJA458424 KSW458422:KSW458424 LCS458422:LCS458424 LMO458422:LMO458424 LWK458422:LWK458424 MGG458422:MGG458424 MQC458422:MQC458424 MZY458422:MZY458424 NJU458422:NJU458424 NTQ458422:NTQ458424 ODM458422:ODM458424 ONI458422:ONI458424 OXE458422:OXE458424 PHA458422:PHA458424 PQW458422:PQW458424 QAS458422:QAS458424 QKO458422:QKO458424 QUK458422:QUK458424 REG458422:REG458424 ROC458422:ROC458424 RXY458422:RXY458424 SHU458422:SHU458424 SRQ458422:SRQ458424 TBM458422:TBM458424 TLI458422:TLI458424 TVE458422:TVE458424 UFA458422:UFA458424 UOW458422:UOW458424 UYS458422:UYS458424 VIO458422:VIO458424 VSK458422:VSK458424 WCG458422:WCG458424 WMC458422:WMC458424 WVY458422:WVY458424 P523981:P523983 JM523958:JM523960 TI523958:TI523960 ADE523958:ADE523960 ANA523958:ANA523960 AWW523958:AWW523960 BGS523958:BGS523960 BQO523958:BQO523960 CAK523958:CAK523960 CKG523958:CKG523960 CUC523958:CUC523960 DDY523958:DDY523960 DNU523958:DNU523960 DXQ523958:DXQ523960 EHM523958:EHM523960 ERI523958:ERI523960 FBE523958:FBE523960 FLA523958:FLA523960 FUW523958:FUW523960 GES523958:GES523960 GOO523958:GOO523960 GYK523958:GYK523960 HIG523958:HIG523960 HSC523958:HSC523960 IBY523958:IBY523960 ILU523958:ILU523960 IVQ523958:IVQ523960 JFM523958:JFM523960 JPI523958:JPI523960 JZE523958:JZE523960 KJA523958:KJA523960 KSW523958:KSW523960 LCS523958:LCS523960 LMO523958:LMO523960 LWK523958:LWK523960 MGG523958:MGG523960 MQC523958:MQC523960 MZY523958:MZY523960 NJU523958:NJU523960 NTQ523958:NTQ523960 ODM523958:ODM523960 ONI523958:ONI523960 OXE523958:OXE523960 PHA523958:PHA523960 PQW523958:PQW523960 QAS523958:QAS523960 QKO523958:QKO523960 QUK523958:QUK523960 REG523958:REG523960 ROC523958:ROC523960 RXY523958:RXY523960 SHU523958:SHU523960 SRQ523958:SRQ523960 TBM523958:TBM523960 TLI523958:TLI523960 TVE523958:TVE523960 UFA523958:UFA523960 UOW523958:UOW523960 UYS523958:UYS523960 VIO523958:VIO523960 VSK523958:VSK523960 WCG523958:WCG523960 WMC523958:WMC523960 WVY523958:WVY523960 P589517:P589519 JM589494:JM589496 TI589494:TI589496 ADE589494:ADE589496 ANA589494:ANA589496 AWW589494:AWW589496 BGS589494:BGS589496 BQO589494:BQO589496 CAK589494:CAK589496 CKG589494:CKG589496 CUC589494:CUC589496 DDY589494:DDY589496 DNU589494:DNU589496 DXQ589494:DXQ589496 EHM589494:EHM589496 ERI589494:ERI589496 FBE589494:FBE589496 FLA589494:FLA589496 FUW589494:FUW589496 GES589494:GES589496 GOO589494:GOO589496 GYK589494:GYK589496 HIG589494:HIG589496 HSC589494:HSC589496 IBY589494:IBY589496 ILU589494:ILU589496 IVQ589494:IVQ589496 JFM589494:JFM589496 JPI589494:JPI589496 JZE589494:JZE589496 KJA589494:KJA589496 KSW589494:KSW589496 LCS589494:LCS589496 LMO589494:LMO589496 LWK589494:LWK589496 MGG589494:MGG589496 MQC589494:MQC589496 MZY589494:MZY589496 NJU589494:NJU589496 NTQ589494:NTQ589496 ODM589494:ODM589496 ONI589494:ONI589496 OXE589494:OXE589496 PHA589494:PHA589496 PQW589494:PQW589496 QAS589494:QAS589496 QKO589494:QKO589496 QUK589494:QUK589496 REG589494:REG589496 ROC589494:ROC589496 RXY589494:RXY589496 SHU589494:SHU589496 SRQ589494:SRQ589496 TBM589494:TBM589496 TLI589494:TLI589496 TVE589494:TVE589496 UFA589494:UFA589496 UOW589494:UOW589496 UYS589494:UYS589496 VIO589494:VIO589496 VSK589494:VSK589496 WCG589494:WCG589496 WMC589494:WMC589496 WVY589494:WVY589496 P655053:P655055 JM655030:JM655032 TI655030:TI655032 ADE655030:ADE655032 ANA655030:ANA655032 AWW655030:AWW655032 BGS655030:BGS655032 BQO655030:BQO655032 CAK655030:CAK655032 CKG655030:CKG655032 CUC655030:CUC655032 DDY655030:DDY655032 DNU655030:DNU655032 DXQ655030:DXQ655032 EHM655030:EHM655032 ERI655030:ERI655032 FBE655030:FBE655032 FLA655030:FLA655032 FUW655030:FUW655032 GES655030:GES655032 GOO655030:GOO655032 GYK655030:GYK655032 HIG655030:HIG655032 HSC655030:HSC655032 IBY655030:IBY655032 ILU655030:ILU655032 IVQ655030:IVQ655032 JFM655030:JFM655032 JPI655030:JPI655032 JZE655030:JZE655032 KJA655030:KJA655032 KSW655030:KSW655032 LCS655030:LCS655032 LMO655030:LMO655032 LWK655030:LWK655032 MGG655030:MGG655032 MQC655030:MQC655032 MZY655030:MZY655032 NJU655030:NJU655032 NTQ655030:NTQ655032 ODM655030:ODM655032 ONI655030:ONI655032 OXE655030:OXE655032 PHA655030:PHA655032 PQW655030:PQW655032 QAS655030:QAS655032 QKO655030:QKO655032 QUK655030:QUK655032 REG655030:REG655032 ROC655030:ROC655032 RXY655030:RXY655032 SHU655030:SHU655032 SRQ655030:SRQ655032 TBM655030:TBM655032 TLI655030:TLI655032 TVE655030:TVE655032 UFA655030:UFA655032 UOW655030:UOW655032 UYS655030:UYS655032 VIO655030:VIO655032 VSK655030:VSK655032 WCG655030:WCG655032 WMC655030:WMC655032 WVY655030:WVY655032 P720589:P720591 JM720566:JM720568 TI720566:TI720568 ADE720566:ADE720568 ANA720566:ANA720568 AWW720566:AWW720568 BGS720566:BGS720568 BQO720566:BQO720568 CAK720566:CAK720568 CKG720566:CKG720568 CUC720566:CUC720568 DDY720566:DDY720568 DNU720566:DNU720568 DXQ720566:DXQ720568 EHM720566:EHM720568 ERI720566:ERI720568 FBE720566:FBE720568 FLA720566:FLA720568 FUW720566:FUW720568 GES720566:GES720568 GOO720566:GOO720568 GYK720566:GYK720568 HIG720566:HIG720568 HSC720566:HSC720568 IBY720566:IBY720568 ILU720566:ILU720568 IVQ720566:IVQ720568 JFM720566:JFM720568 JPI720566:JPI720568 JZE720566:JZE720568 KJA720566:KJA720568 KSW720566:KSW720568 LCS720566:LCS720568 LMO720566:LMO720568 LWK720566:LWK720568 MGG720566:MGG720568 MQC720566:MQC720568 MZY720566:MZY720568 NJU720566:NJU720568 NTQ720566:NTQ720568 ODM720566:ODM720568 ONI720566:ONI720568 OXE720566:OXE720568 PHA720566:PHA720568 PQW720566:PQW720568 QAS720566:QAS720568 QKO720566:QKO720568 QUK720566:QUK720568 REG720566:REG720568 ROC720566:ROC720568 RXY720566:RXY720568 SHU720566:SHU720568 SRQ720566:SRQ720568 TBM720566:TBM720568 TLI720566:TLI720568 TVE720566:TVE720568 UFA720566:UFA720568 UOW720566:UOW720568 UYS720566:UYS720568 VIO720566:VIO720568 VSK720566:VSK720568 WCG720566:WCG720568 WMC720566:WMC720568 WVY720566:WVY720568 P786125:P786127 JM786102:JM786104 TI786102:TI786104 ADE786102:ADE786104 ANA786102:ANA786104 AWW786102:AWW786104 BGS786102:BGS786104 BQO786102:BQO786104 CAK786102:CAK786104 CKG786102:CKG786104 CUC786102:CUC786104 DDY786102:DDY786104 DNU786102:DNU786104 DXQ786102:DXQ786104 EHM786102:EHM786104 ERI786102:ERI786104 FBE786102:FBE786104 FLA786102:FLA786104 FUW786102:FUW786104 GES786102:GES786104 GOO786102:GOO786104 GYK786102:GYK786104 HIG786102:HIG786104 HSC786102:HSC786104 IBY786102:IBY786104 ILU786102:ILU786104 IVQ786102:IVQ786104 JFM786102:JFM786104 JPI786102:JPI786104 JZE786102:JZE786104 KJA786102:KJA786104 KSW786102:KSW786104 LCS786102:LCS786104 LMO786102:LMO786104 LWK786102:LWK786104 MGG786102:MGG786104 MQC786102:MQC786104 MZY786102:MZY786104 NJU786102:NJU786104 NTQ786102:NTQ786104 ODM786102:ODM786104 ONI786102:ONI786104 OXE786102:OXE786104 PHA786102:PHA786104 PQW786102:PQW786104 QAS786102:QAS786104 QKO786102:QKO786104 QUK786102:QUK786104 REG786102:REG786104 ROC786102:ROC786104 RXY786102:RXY786104 SHU786102:SHU786104 SRQ786102:SRQ786104 TBM786102:TBM786104 TLI786102:TLI786104 TVE786102:TVE786104 UFA786102:UFA786104 UOW786102:UOW786104 UYS786102:UYS786104 VIO786102:VIO786104 VSK786102:VSK786104 WCG786102:WCG786104 WMC786102:WMC786104 WVY786102:WVY786104 P851661:P851663 JM851638:JM851640 TI851638:TI851640 ADE851638:ADE851640 ANA851638:ANA851640 AWW851638:AWW851640 BGS851638:BGS851640 BQO851638:BQO851640 CAK851638:CAK851640 CKG851638:CKG851640 CUC851638:CUC851640 DDY851638:DDY851640 DNU851638:DNU851640 DXQ851638:DXQ851640 EHM851638:EHM851640 ERI851638:ERI851640 FBE851638:FBE851640 FLA851638:FLA851640 FUW851638:FUW851640 GES851638:GES851640 GOO851638:GOO851640 GYK851638:GYK851640 HIG851638:HIG851640 HSC851638:HSC851640 IBY851638:IBY851640 ILU851638:ILU851640 IVQ851638:IVQ851640 JFM851638:JFM851640 JPI851638:JPI851640 JZE851638:JZE851640 KJA851638:KJA851640 KSW851638:KSW851640 LCS851638:LCS851640 LMO851638:LMO851640 LWK851638:LWK851640 MGG851638:MGG851640 MQC851638:MQC851640 MZY851638:MZY851640 NJU851638:NJU851640 NTQ851638:NTQ851640 ODM851638:ODM851640 ONI851638:ONI851640 OXE851638:OXE851640 PHA851638:PHA851640 PQW851638:PQW851640 QAS851638:QAS851640 QKO851638:QKO851640 QUK851638:QUK851640 REG851638:REG851640 ROC851638:ROC851640 RXY851638:RXY851640 SHU851638:SHU851640 SRQ851638:SRQ851640 TBM851638:TBM851640 TLI851638:TLI851640 TVE851638:TVE851640 UFA851638:UFA851640 UOW851638:UOW851640 UYS851638:UYS851640 VIO851638:VIO851640 VSK851638:VSK851640 WCG851638:WCG851640 WMC851638:WMC851640 WVY851638:WVY851640 P917197:P917199 JM917174:JM917176 TI917174:TI917176 ADE917174:ADE917176 ANA917174:ANA917176 AWW917174:AWW917176 BGS917174:BGS917176 BQO917174:BQO917176 CAK917174:CAK917176 CKG917174:CKG917176 CUC917174:CUC917176 DDY917174:DDY917176 DNU917174:DNU917176 DXQ917174:DXQ917176 EHM917174:EHM917176 ERI917174:ERI917176 FBE917174:FBE917176 FLA917174:FLA917176 FUW917174:FUW917176 GES917174:GES917176 GOO917174:GOO917176 GYK917174:GYK917176 HIG917174:HIG917176 HSC917174:HSC917176 IBY917174:IBY917176 ILU917174:ILU917176 IVQ917174:IVQ917176 JFM917174:JFM917176 JPI917174:JPI917176 JZE917174:JZE917176 KJA917174:KJA917176 KSW917174:KSW917176 LCS917174:LCS917176 LMO917174:LMO917176 LWK917174:LWK917176 MGG917174:MGG917176 MQC917174:MQC917176 MZY917174:MZY917176 NJU917174:NJU917176 NTQ917174:NTQ917176 ODM917174:ODM917176 ONI917174:ONI917176 OXE917174:OXE917176 PHA917174:PHA917176 PQW917174:PQW917176 QAS917174:QAS917176 QKO917174:QKO917176 QUK917174:QUK917176 REG917174:REG917176 ROC917174:ROC917176 RXY917174:RXY917176 SHU917174:SHU917176 SRQ917174:SRQ917176 TBM917174:TBM917176 TLI917174:TLI917176 TVE917174:TVE917176 UFA917174:UFA917176 UOW917174:UOW917176 UYS917174:UYS917176 VIO917174:VIO917176 VSK917174:VSK917176 WCG917174:WCG917176 WMC917174:WMC917176 WVY917174:WVY917176 P982733:P982735 JM982710:JM982712 TI982710:TI982712 ADE982710:ADE982712 ANA982710:ANA982712 AWW982710:AWW982712 BGS982710:BGS982712 BQO982710:BQO982712 CAK982710:CAK982712 CKG982710:CKG982712 CUC982710:CUC982712 DDY982710:DDY982712 DNU982710:DNU982712 DXQ982710:DXQ982712 EHM982710:EHM982712 ERI982710:ERI982712 FBE982710:FBE982712 FLA982710:FLA982712 FUW982710:FUW982712 GES982710:GES982712 GOO982710:GOO982712 GYK982710:GYK982712 HIG982710:HIG982712 HSC982710:HSC982712 IBY982710:IBY982712 ILU982710:ILU982712 IVQ982710:IVQ982712 JFM982710:JFM982712 JPI982710:JPI982712 JZE982710:JZE982712 KJA982710:KJA982712 KSW982710:KSW982712 LCS982710:LCS982712 LMO982710:LMO982712 LWK982710:LWK982712 MGG982710:MGG982712 MQC982710:MQC982712 MZY982710:MZY982712 NJU982710:NJU982712 NTQ982710:NTQ982712 ODM982710:ODM982712 ONI982710:ONI982712 OXE982710:OXE982712 PHA982710:PHA982712 PQW982710:PQW982712 QAS982710:QAS982712 QKO982710:QKO982712 QUK982710:QUK982712 REG982710:REG982712 ROC982710:ROC982712 RXY982710:RXY982712 SHU982710:SHU982712 SRQ982710:SRQ982712 TBM982710:TBM982712 TLI982710:TLI982712 TVE982710:TVE982712 UFA982710:UFA982712 UOW982710:UOW982712 UYS982710:UYS982712 VIO982710:VIO982712 VSK982710:VSK982712 WCG982710:WCG982712 WMC982710:WMC982712 WVY982710:WVY982712 P65234:P65237 JM65211:JM65214 TI65211:TI65214 ADE65211:ADE65214 ANA65211:ANA65214 AWW65211:AWW65214 BGS65211:BGS65214 BQO65211:BQO65214 CAK65211:CAK65214 CKG65211:CKG65214 CUC65211:CUC65214 DDY65211:DDY65214 DNU65211:DNU65214 DXQ65211:DXQ65214 EHM65211:EHM65214 ERI65211:ERI65214 FBE65211:FBE65214 FLA65211:FLA65214 FUW65211:FUW65214 GES65211:GES65214 GOO65211:GOO65214 GYK65211:GYK65214 HIG65211:HIG65214 HSC65211:HSC65214 IBY65211:IBY65214 ILU65211:ILU65214 IVQ65211:IVQ65214 JFM65211:JFM65214 JPI65211:JPI65214 JZE65211:JZE65214 KJA65211:KJA65214 KSW65211:KSW65214 LCS65211:LCS65214 LMO65211:LMO65214 LWK65211:LWK65214 MGG65211:MGG65214 MQC65211:MQC65214 MZY65211:MZY65214 NJU65211:NJU65214 NTQ65211:NTQ65214 ODM65211:ODM65214 ONI65211:ONI65214 OXE65211:OXE65214 PHA65211:PHA65214 PQW65211:PQW65214 QAS65211:QAS65214 QKO65211:QKO65214 QUK65211:QUK65214 REG65211:REG65214 ROC65211:ROC65214 RXY65211:RXY65214 SHU65211:SHU65214 SRQ65211:SRQ65214 TBM65211:TBM65214 TLI65211:TLI65214 TVE65211:TVE65214 UFA65211:UFA65214 UOW65211:UOW65214 UYS65211:UYS65214 VIO65211:VIO65214 VSK65211:VSK65214 WCG65211:WCG65214 WMC65211:WMC65214 WVY65211:WVY65214 P130770:P130773 JM130747:JM130750 TI130747:TI130750 ADE130747:ADE130750 ANA130747:ANA130750 AWW130747:AWW130750 BGS130747:BGS130750 BQO130747:BQO130750 CAK130747:CAK130750 CKG130747:CKG130750 CUC130747:CUC130750 DDY130747:DDY130750 DNU130747:DNU130750 DXQ130747:DXQ130750 EHM130747:EHM130750 ERI130747:ERI130750 FBE130747:FBE130750 FLA130747:FLA130750 FUW130747:FUW130750 GES130747:GES130750 GOO130747:GOO130750 GYK130747:GYK130750 HIG130747:HIG130750 HSC130747:HSC130750 IBY130747:IBY130750 ILU130747:ILU130750 IVQ130747:IVQ130750 JFM130747:JFM130750 JPI130747:JPI130750 JZE130747:JZE130750 KJA130747:KJA130750 KSW130747:KSW130750 LCS130747:LCS130750 LMO130747:LMO130750 LWK130747:LWK130750 MGG130747:MGG130750 MQC130747:MQC130750 MZY130747:MZY130750 NJU130747:NJU130750 NTQ130747:NTQ130750 ODM130747:ODM130750 ONI130747:ONI130750 OXE130747:OXE130750 PHA130747:PHA130750 PQW130747:PQW130750 QAS130747:QAS130750 QKO130747:QKO130750 QUK130747:QUK130750 REG130747:REG130750 ROC130747:ROC130750 RXY130747:RXY130750 SHU130747:SHU130750 SRQ130747:SRQ130750 TBM130747:TBM130750 TLI130747:TLI130750 TVE130747:TVE130750 UFA130747:UFA130750 UOW130747:UOW130750 UYS130747:UYS130750 VIO130747:VIO130750 VSK130747:VSK130750 WCG130747:WCG130750 WMC130747:WMC130750 WVY130747:WVY130750 P196306:P196309 JM196283:JM196286 TI196283:TI196286 ADE196283:ADE196286 ANA196283:ANA196286 AWW196283:AWW196286 BGS196283:BGS196286 BQO196283:BQO196286 CAK196283:CAK196286 CKG196283:CKG196286 CUC196283:CUC196286 DDY196283:DDY196286 DNU196283:DNU196286 DXQ196283:DXQ196286 EHM196283:EHM196286 ERI196283:ERI196286 FBE196283:FBE196286 FLA196283:FLA196286 FUW196283:FUW196286 GES196283:GES196286 GOO196283:GOO196286 GYK196283:GYK196286 HIG196283:HIG196286 HSC196283:HSC196286 IBY196283:IBY196286 ILU196283:ILU196286 IVQ196283:IVQ196286 JFM196283:JFM196286 JPI196283:JPI196286 JZE196283:JZE196286 KJA196283:KJA196286 KSW196283:KSW196286 LCS196283:LCS196286 LMO196283:LMO196286 LWK196283:LWK196286 MGG196283:MGG196286 MQC196283:MQC196286 MZY196283:MZY196286 NJU196283:NJU196286 NTQ196283:NTQ196286 ODM196283:ODM196286 ONI196283:ONI196286 OXE196283:OXE196286 PHA196283:PHA196286 PQW196283:PQW196286 QAS196283:QAS196286 QKO196283:QKO196286 QUK196283:QUK196286 REG196283:REG196286 ROC196283:ROC196286 RXY196283:RXY196286 SHU196283:SHU196286 SRQ196283:SRQ196286 TBM196283:TBM196286 TLI196283:TLI196286 TVE196283:TVE196286 UFA196283:UFA196286 UOW196283:UOW196286 UYS196283:UYS196286 VIO196283:VIO196286 VSK196283:VSK196286 WCG196283:WCG196286 WMC196283:WMC196286 WVY196283:WVY196286 P261842:P261845 JM261819:JM261822 TI261819:TI261822 ADE261819:ADE261822 ANA261819:ANA261822 AWW261819:AWW261822 BGS261819:BGS261822 BQO261819:BQO261822 CAK261819:CAK261822 CKG261819:CKG261822 CUC261819:CUC261822 DDY261819:DDY261822 DNU261819:DNU261822 DXQ261819:DXQ261822 EHM261819:EHM261822 ERI261819:ERI261822 FBE261819:FBE261822 FLA261819:FLA261822 FUW261819:FUW261822 GES261819:GES261822 GOO261819:GOO261822 GYK261819:GYK261822 HIG261819:HIG261822 HSC261819:HSC261822 IBY261819:IBY261822 ILU261819:ILU261822 IVQ261819:IVQ261822 JFM261819:JFM261822 JPI261819:JPI261822 JZE261819:JZE261822 KJA261819:KJA261822 KSW261819:KSW261822 LCS261819:LCS261822 LMO261819:LMO261822 LWK261819:LWK261822 MGG261819:MGG261822 MQC261819:MQC261822 MZY261819:MZY261822 NJU261819:NJU261822 NTQ261819:NTQ261822 ODM261819:ODM261822 ONI261819:ONI261822 OXE261819:OXE261822 PHA261819:PHA261822 PQW261819:PQW261822 QAS261819:QAS261822 QKO261819:QKO261822 QUK261819:QUK261822 REG261819:REG261822 ROC261819:ROC261822 RXY261819:RXY261822 SHU261819:SHU261822 SRQ261819:SRQ261822 TBM261819:TBM261822 TLI261819:TLI261822 TVE261819:TVE261822 UFA261819:UFA261822 UOW261819:UOW261822 UYS261819:UYS261822 VIO261819:VIO261822 VSK261819:VSK261822 WCG261819:WCG261822 WMC261819:WMC261822 WVY261819:WVY261822 P327378:P327381 JM327355:JM327358 TI327355:TI327358 ADE327355:ADE327358 ANA327355:ANA327358 AWW327355:AWW327358 BGS327355:BGS327358 BQO327355:BQO327358 CAK327355:CAK327358 CKG327355:CKG327358 CUC327355:CUC327358 DDY327355:DDY327358 DNU327355:DNU327358 DXQ327355:DXQ327358 EHM327355:EHM327358 ERI327355:ERI327358 FBE327355:FBE327358 FLA327355:FLA327358 FUW327355:FUW327358 GES327355:GES327358 GOO327355:GOO327358 GYK327355:GYK327358 HIG327355:HIG327358 HSC327355:HSC327358 IBY327355:IBY327358 ILU327355:ILU327358 IVQ327355:IVQ327358 JFM327355:JFM327358 JPI327355:JPI327358 JZE327355:JZE327358 KJA327355:KJA327358 KSW327355:KSW327358 LCS327355:LCS327358 LMO327355:LMO327358 LWK327355:LWK327358 MGG327355:MGG327358 MQC327355:MQC327358 MZY327355:MZY327358 NJU327355:NJU327358 NTQ327355:NTQ327358 ODM327355:ODM327358 ONI327355:ONI327358 OXE327355:OXE327358 PHA327355:PHA327358 PQW327355:PQW327358 QAS327355:QAS327358 QKO327355:QKO327358 QUK327355:QUK327358 REG327355:REG327358 ROC327355:ROC327358 RXY327355:RXY327358 SHU327355:SHU327358 SRQ327355:SRQ327358 TBM327355:TBM327358 TLI327355:TLI327358 TVE327355:TVE327358 UFA327355:UFA327358 UOW327355:UOW327358 UYS327355:UYS327358 VIO327355:VIO327358 VSK327355:VSK327358 WCG327355:WCG327358 WMC327355:WMC327358 WVY327355:WVY327358 P392914:P392917 JM392891:JM392894 TI392891:TI392894 ADE392891:ADE392894 ANA392891:ANA392894 AWW392891:AWW392894 BGS392891:BGS392894 BQO392891:BQO392894 CAK392891:CAK392894 CKG392891:CKG392894 CUC392891:CUC392894 DDY392891:DDY392894 DNU392891:DNU392894 DXQ392891:DXQ392894 EHM392891:EHM392894 ERI392891:ERI392894 FBE392891:FBE392894 FLA392891:FLA392894 FUW392891:FUW392894 GES392891:GES392894 GOO392891:GOO392894 GYK392891:GYK392894 HIG392891:HIG392894 HSC392891:HSC392894 IBY392891:IBY392894 ILU392891:ILU392894 IVQ392891:IVQ392894 JFM392891:JFM392894 JPI392891:JPI392894 JZE392891:JZE392894 KJA392891:KJA392894 KSW392891:KSW392894 LCS392891:LCS392894 LMO392891:LMO392894 LWK392891:LWK392894 MGG392891:MGG392894 MQC392891:MQC392894 MZY392891:MZY392894 NJU392891:NJU392894 NTQ392891:NTQ392894 ODM392891:ODM392894 ONI392891:ONI392894 OXE392891:OXE392894 PHA392891:PHA392894 PQW392891:PQW392894 QAS392891:QAS392894 QKO392891:QKO392894 QUK392891:QUK392894 REG392891:REG392894 ROC392891:ROC392894 RXY392891:RXY392894 SHU392891:SHU392894 SRQ392891:SRQ392894 TBM392891:TBM392894 TLI392891:TLI392894 TVE392891:TVE392894 UFA392891:UFA392894 UOW392891:UOW392894 UYS392891:UYS392894 VIO392891:VIO392894 VSK392891:VSK392894 WCG392891:WCG392894 WMC392891:WMC392894 WVY392891:WVY392894 P458450:P458453 JM458427:JM458430 TI458427:TI458430 ADE458427:ADE458430 ANA458427:ANA458430 AWW458427:AWW458430 BGS458427:BGS458430 BQO458427:BQO458430 CAK458427:CAK458430 CKG458427:CKG458430 CUC458427:CUC458430 DDY458427:DDY458430 DNU458427:DNU458430 DXQ458427:DXQ458430 EHM458427:EHM458430 ERI458427:ERI458430 FBE458427:FBE458430 FLA458427:FLA458430 FUW458427:FUW458430 GES458427:GES458430 GOO458427:GOO458430 GYK458427:GYK458430 HIG458427:HIG458430 HSC458427:HSC458430 IBY458427:IBY458430 ILU458427:ILU458430 IVQ458427:IVQ458430 JFM458427:JFM458430 JPI458427:JPI458430 JZE458427:JZE458430 KJA458427:KJA458430 KSW458427:KSW458430 LCS458427:LCS458430 LMO458427:LMO458430 LWK458427:LWK458430 MGG458427:MGG458430 MQC458427:MQC458430 MZY458427:MZY458430 NJU458427:NJU458430 NTQ458427:NTQ458430 ODM458427:ODM458430 ONI458427:ONI458430 OXE458427:OXE458430 PHA458427:PHA458430 PQW458427:PQW458430 QAS458427:QAS458430 QKO458427:QKO458430 QUK458427:QUK458430 REG458427:REG458430 ROC458427:ROC458430 RXY458427:RXY458430 SHU458427:SHU458430 SRQ458427:SRQ458430 TBM458427:TBM458430 TLI458427:TLI458430 TVE458427:TVE458430 UFA458427:UFA458430 UOW458427:UOW458430 UYS458427:UYS458430 VIO458427:VIO458430 VSK458427:VSK458430 WCG458427:WCG458430 WMC458427:WMC458430 WVY458427:WVY458430 P523986:P523989 JM523963:JM523966 TI523963:TI523966 ADE523963:ADE523966 ANA523963:ANA523966 AWW523963:AWW523966 BGS523963:BGS523966 BQO523963:BQO523966 CAK523963:CAK523966 CKG523963:CKG523966 CUC523963:CUC523966 DDY523963:DDY523966 DNU523963:DNU523966 DXQ523963:DXQ523966 EHM523963:EHM523966 ERI523963:ERI523966 FBE523963:FBE523966 FLA523963:FLA523966 FUW523963:FUW523966 GES523963:GES523966 GOO523963:GOO523966 GYK523963:GYK523966 HIG523963:HIG523966 HSC523963:HSC523966 IBY523963:IBY523966 ILU523963:ILU523966 IVQ523963:IVQ523966 JFM523963:JFM523966 JPI523963:JPI523966 JZE523963:JZE523966 KJA523963:KJA523966 KSW523963:KSW523966 LCS523963:LCS523966 LMO523963:LMO523966 LWK523963:LWK523966 MGG523963:MGG523966 MQC523963:MQC523966 MZY523963:MZY523966 NJU523963:NJU523966 NTQ523963:NTQ523966 ODM523963:ODM523966 ONI523963:ONI523966 OXE523963:OXE523966 PHA523963:PHA523966 PQW523963:PQW523966 QAS523963:QAS523966 QKO523963:QKO523966 QUK523963:QUK523966 REG523963:REG523966 ROC523963:ROC523966 RXY523963:RXY523966 SHU523963:SHU523966 SRQ523963:SRQ523966 TBM523963:TBM523966 TLI523963:TLI523966 TVE523963:TVE523966 UFA523963:UFA523966 UOW523963:UOW523966 UYS523963:UYS523966 VIO523963:VIO523966 VSK523963:VSK523966 WCG523963:WCG523966 WMC523963:WMC523966 WVY523963:WVY523966 P589522:P589525 JM589499:JM589502 TI589499:TI589502 ADE589499:ADE589502 ANA589499:ANA589502 AWW589499:AWW589502 BGS589499:BGS589502 BQO589499:BQO589502 CAK589499:CAK589502 CKG589499:CKG589502 CUC589499:CUC589502 DDY589499:DDY589502 DNU589499:DNU589502 DXQ589499:DXQ589502 EHM589499:EHM589502 ERI589499:ERI589502 FBE589499:FBE589502 FLA589499:FLA589502 FUW589499:FUW589502 GES589499:GES589502 GOO589499:GOO589502 GYK589499:GYK589502 HIG589499:HIG589502 HSC589499:HSC589502 IBY589499:IBY589502 ILU589499:ILU589502 IVQ589499:IVQ589502 JFM589499:JFM589502 JPI589499:JPI589502 JZE589499:JZE589502 KJA589499:KJA589502 KSW589499:KSW589502 LCS589499:LCS589502 LMO589499:LMO589502 LWK589499:LWK589502 MGG589499:MGG589502 MQC589499:MQC589502 MZY589499:MZY589502 NJU589499:NJU589502 NTQ589499:NTQ589502 ODM589499:ODM589502 ONI589499:ONI589502 OXE589499:OXE589502 PHA589499:PHA589502 PQW589499:PQW589502 QAS589499:QAS589502 QKO589499:QKO589502 QUK589499:QUK589502 REG589499:REG589502 ROC589499:ROC589502 RXY589499:RXY589502 SHU589499:SHU589502 SRQ589499:SRQ589502 TBM589499:TBM589502 TLI589499:TLI589502 TVE589499:TVE589502 UFA589499:UFA589502 UOW589499:UOW589502 UYS589499:UYS589502 VIO589499:VIO589502 VSK589499:VSK589502 WCG589499:WCG589502 WMC589499:WMC589502 WVY589499:WVY589502 P655058:P655061 JM655035:JM655038 TI655035:TI655038 ADE655035:ADE655038 ANA655035:ANA655038 AWW655035:AWW655038 BGS655035:BGS655038 BQO655035:BQO655038 CAK655035:CAK655038 CKG655035:CKG655038 CUC655035:CUC655038 DDY655035:DDY655038 DNU655035:DNU655038 DXQ655035:DXQ655038 EHM655035:EHM655038 ERI655035:ERI655038 FBE655035:FBE655038 FLA655035:FLA655038 FUW655035:FUW655038 GES655035:GES655038 GOO655035:GOO655038 GYK655035:GYK655038 HIG655035:HIG655038 HSC655035:HSC655038 IBY655035:IBY655038 ILU655035:ILU655038 IVQ655035:IVQ655038 JFM655035:JFM655038 JPI655035:JPI655038 JZE655035:JZE655038 KJA655035:KJA655038 KSW655035:KSW655038 LCS655035:LCS655038 LMO655035:LMO655038 LWK655035:LWK655038 MGG655035:MGG655038 MQC655035:MQC655038 MZY655035:MZY655038 NJU655035:NJU655038 NTQ655035:NTQ655038 ODM655035:ODM655038 ONI655035:ONI655038 OXE655035:OXE655038 PHA655035:PHA655038 PQW655035:PQW655038 QAS655035:QAS655038 QKO655035:QKO655038 QUK655035:QUK655038 REG655035:REG655038 ROC655035:ROC655038 RXY655035:RXY655038 SHU655035:SHU655038 SRQ655035:SRQ655038 TBM655035:TBM655038 TLI655035:TLI655038 TVE655035:TVE655038 UFA655035:UFA655038 UOW655035:UOW655038 UYS655035:UYS655038 VIO655035:VIO655038 VSK655035:VSK655038 WCG655035:WCG655038 WMC655035:WMC655038 WVY655035:WVY655038 P720594:P720597 JM720571:JM720574 TI720571:TI720574 ADE720571:ADE720574 ANA720571:ANA720574 AWW720571:AWW720574 BGS720571:BGS720574 BQO720571:BQO720574 CAK720571:CAK720574 CKG720571:CKG720574 CUC720571:CUC720574 DDY720571:DDY720574 DNU720571:DNU720574 DXQ720571:DXQ720574 EHM720571:EHM720574 ERI720571:ERI720574 FBE720571:FBE720574 FLA720571:FLA720574 FUW720571:FUW720574 GES720571:GES720574 GOO720571:GOO720574 GYK720571:GYK720574 HIG720571:HIG720574 HSC720571:HSC720574 IBY720571:IBY720574 ILU720571:ILU720574 IVQ720571:IVQ720574 JFM720571:JFM720574 JPI720571:JPI720574 JZE720571:JZE720574 KJA720571:KJA720574 KSW720571:KSW720574 LCS720571:LCS720574 LMO720571:LMO720574 LWK720571:LWK720574 MGG720571:MGG720574 MQC720571:MQC720574 MZY720571:MZY720574 NJU720571:NJU720574 NTQ720571:NTQ720574 ODM720571:ODM720574 ONI720571:ONI720574 OXE720571:OXE720574 PHA720571:PHA720574 PQW720571:PQW720574 QAS720571:QAS720574 QKO720571:QKO720574 QUK720571:QUK720574 REG720571:REG720574 ROC720571:ROC720574 RXY720571:RXY720574 SHU720571:SHU720574 SRQ720571:SRQ720574 TBM720571:TBM720574 TLI720571:TLI720574 TVE720571:TVE720574 UFA720571:UFA720574 UOW720571:UOW720574 UYS720571:UYS720574 VIO720571:VIO720574 VSK720571:VSK720574 WCG720571:WCG720574 WMC720571:WMC720574 WVY720571:WVY720574 P786130:P786133 JM786107:JM786110 TI786107:TI786110 ADE786107:ADE786110 ANA786107:ANA786110 AWW786107:AWW786110 BGS786107:BGS786110 BQO786107:BQO786110 CAK786107:CAK786110 CKG786107:CKG786110 CUC786107:CUC786110 DDY786107:DDY786110 DNU786107:DNU786110 DXQ786107:DXQ786110 EHM786107:EHM786110 ERI786107:ERI786110 FBE786107:FBE786110 FLA786107:FLA786110 FUW786107:FUW786110 GES786107:GES786110 GOO786107:GOO786110 GYK786107:GYK786110 HIG786107:HIG786110 HSC786107:HSC786110 IBY786107:IBY786110 ILU786107:ILU786110 IVQ786107:IVQ786110 JFM786107:JFM786110 JPI786107:JPI786110 JZE786107:JZE786110 KJA786107:KJA786110 KSW786107:KSW786110 LCS786107:LCS786110 LMO786107:LMO786110 LWK786107:LWK786110 MGG786107:MGG786110 MQC786107:MQC786110 MZY786107:MZY786110 NJU786107:NJU786110 NTQ786107:NTQ786110 ODM786107:ODM786110 ONI786107:ONI786110 OXE786107:OXE786110 PHA786107:PHA786110 PQW786107:PQW786110 QAS786107:QAS786110 QKO786107:QKO786110 QUK786107:QUK786110 REG786107:REG786110 ROC786107:ROC786110 RXY786107:RXY786110 SHU786107:SHU786110 SRQ786107:SRQ786110 TBM786107:TBM786110 TLI786107:TLI786110 TVE786107:TVE786110 UFA786107:UFA786110 UOW786107:UOW786110 UYS786107:UYS786110 VIO786107:VIO786110 VSK786107:VSK786110 WCG786107:WCG786110 WMC786107:WMC786110 WVY786107:WVY786110 P851666:P851669 JM851643:JM851646 TI851643:TI851646 ADE851643:ADE851646 ANA851643:ANA851646 AWW851643:AWW851646 BGS851643:BGS851646 BQO851643:BQO851646 CAK851643:CAK851646 CKG851643:CKG851646 CUC851643:CUC851646 DDY851643:DDY851646 DNU851643:DNU851646 DXQ851643:DXQ851646 EHM851643:EHM851646 ERI851643:ERI851646 FBE851643:FBE851646 FLA851643:FLA851646 FUW851643:FUW851646 GES851643:GES851646 GOO851643:GOO851646 GYK851643:GYK851646 HIG851643:HIG851646 HSC851643:HSC851646 IBY851643:IBY851646 ILU851643:ILU851646 IVQ851643:IVQ851646 JFM851643:JFM851646 JPI851643:JPI851646 JZE851643:JZE851646 KJA851643:KJA851646 KSW851643:KSW851646 LCS851643:LCS851646 LMO851643:LMO851646 LWK851643:LWK851646 MGG851643:MGG851646 MQC851643:MQC851646 MZY851643:MZY851646 NJU851643:NJU851646 NTQ851643:NTQ851646 ODM851643:ODM851646 ONI851643:ONI851646 OXE851643:OXE851646 PHA851643:PHA851646 PQW851643:PQW851646 QAS851643:QAS851646 QKO851643:QKO851646 QUK851643:QUK851646 REG851643:REG851646 ROC851643:ROC851646 RXY851643:RXY851646 SHU851643:SHU851646 SRQ851643:SRQ851646 TBM851643:TBM851646 TLI851643:TLI851646 TVE851643:TVE851646 UFA851643:UFA851646 UOW851643:UOW851646 UYS851643:UYS851646 VIO851643:VIO851646 VSK851643:VSK851646 WCG851643:WCG851646 WMC851643:WMC851646 WVY851643:WVY851646 P917202:P917205 JM917179:JM917182 TI917179:TI917182 ADE917179:ADE917182 ANA917179:ANA917182 AWW917179:AWW917182 BGS917179:BGS917182 BQO917179:BQO917182 CAK917179:CAK917182 CKG917179:CKG917182 CUC917179:CUC917182 DDY917179:DDY917182 DNU917179:DNU917182 DXQ917179:DXQ917182 EHM917179:EHM917182 ERI917179:ERI917182 FBE917179:FBE917182 FLA917179:FLA917182 FUW917179:FUW917182 GES917179:GES917182 GOO917179:GOO917182 GYK917179:GYK917182 HIG917179:HIG917182 HSC917179:HSC917182 IBY917179:IBY917182 ILU917179:ILU917182 IVQ917179:IVQ917182 JFM917179:JFM917182 JPI917179:JPI917182 JZE917179:JZE917182 KJA917179:KJA917182 KSW917179:KSW917182 LCS917179:LCS917182 LMO917179:LMO917182 LWK917179:LWK917182 MGG917179:MGG917182 MQC917179:MQC917182 MZY917179:MZY917182 NJU917179:NJU917182 NTQ917179:NTQ917182 ODM917179:ODM917182 ONI917179:ONI917182 OXE917179:OXE917182 PHA917179:PHA917182 PQW917179:PQW917182 QAS917179:QAS917182 QKO917179:QKO917182 QUK917179:QUK917182 REG917179:REG917182 ROC917179:ROC917182 RXY917179:RXY917182 SHU917179:SHU917182 SRQ917179:SRQ917182 TBM917179:TBM917182 TLI917179:TLI917182 TVE917179:TVE917182 UFA917179:UFA917182 UOW917179:UOW917182 UYS917179:UYS917182 VIO917179:VIO917182 VSK917179:VSK917182 WCG917179:WCG917182 WMC917179:WMC917182 WVY917179:WVY917182 P982738:P982741 JM982715:JM982718 TI982715:TI982718 ADE982715:ADE982718 ANA982715:ANA982718 AWW982715:AWW982718 BGS982715:BGS982718 BQO982715:BQO982718 CAK982715:CAK982718 CKG982715:CKG982718 CUC982715:CUC982718 DDY982715:DDY982718 DNU982715:DNU982718 DXQ982715:DXQ982718 EHM982715:EHM982718 ERI982715:ERI982718 FBE982715:FBE982718 FLA982715:FLA982718 FUW982715:FUW982718 GES982715:GES982718 GOO982715:GOO982718 GYK982715:GYK982718 HIG982715:HIG982718 HSC982715:HSC982718 IBY982715:IBY982718 ILU982715:ILU982718 IVQ982715:IVQ982718 JFM982715:JFM982718 JPI982715:JPI982718 JZE982715:JZE982718 KJA982715:KJA982718 KSW982715:KSW982718 LCS982715:LCS982718 LMO982715:LMO982718 LWK982715:LWK982718 MGG982715:MGG982718 MQC982715:MQC982718 MZY982715:MZY982718 NJU982715:NJU982718 NTQ982715:NTQ982718 ODM982715:ODM982718 ONI982715:ONI982718 OXE982715:OXE982718 PHA982715:PHA982718 PQW982715:PQW982718 QAS982715:QAS982718 QKO982715:QKO982718 QUK982715:QUK982718 REG982715:REG982718 ROC982715:ROC982718 RXY982715:RXY982718 SHU982715:SHU982718 SRQ982715:SRQ982718 TBM982715:TBM982718 TLI982715:TLI982718 TVE982715:TVE982718 UFA982715:UFA982718 UOW982715:UOW982718 UYS982715:UYS982718 VIO982715:VIO982718 VSK982715:VSK982718 WCG982715:WCG982718 WMC982715:WMC982718 WVY982715:WVY982718 P65221:P65222 JM65198:JM65199 TI65198:TI65199 ADE65198:ADE65199 ANA65198:ANA65199 AWW65198:AWW65199 BGS65198:BGS65199 BQO65198:BQO65199 CAK65198:CAK65199 CKG65198:CKG65199 CUC65198:CUC65199 DDY65198:DDY65199 DNU65198:DNU65199 DXQ65198:DXQ65199 EHM65198:EHM65199 ERI65198:ERI65199 FBE65198:FBE65199 FLA65198:FLA65199 FUW65198:FUW65199 GES65198:GES65199 GOO65198:GOO65199 GYK65198:GYK65199 HIG65198:HIG65199 HSC65198:HSC65199 IBY65198:IBY65199 ILU65198:ILU65199 IVQ65198:IVQ65199 JFM65198:JFM65199 JPI65198:JPI65199 JZE65198:JZE65199 KJA65198:KJA65199 KSW65198:KSW65199 LCS65198:LCS65199 LMO65198:LMO65199 LWK65198:LWK65199 MGG65198:MGG65199 MQC65198:MQC65199 MZY65198:MZY65199 NJU65198:NJU65199 NTQ65198:NTQ65199 ODM65198:ODM65199 ONI65198:ONI65199 OXE65198:OXE65199 PHA65198:PHA65199 PQW65198:PQW65199 QAS65198:QAS65199 QKO65198:QKO65199 QUK65198:QUK65199 REG65198:REG65199 ROC65198:ROC65199 RXY65198:RXY65199 SHU65198:SHU65199 SRQ65198:SRQ65199 TBM65198:TBM65199 TLI65198:TLI65199 TVE65198:TVE65199 UFA65198:UFA65199 UOW65198:UOW65199 UYS65198:UYS65199 VIO65198:VIO65199 VSK65198:VSK65199 WCG65198:WCG65199 WMC65198:WMC65199 WVY65198:WVY65199 P130757:P130758 JM130734:JM130735 TI130734:TI130735 ADE130734:ADE130735 ANA130734:ANA130735 AWW130734:AWW130735 BGS130734:BGS130735 BQO130734:BQO130735 CAK130734:CAK130735 CKG130734:CKG130735 CUC130734:CUC130735 DDY130734:DDY130735 DNU130734:DNU130735 DXQ130734:DXQ130735 EHM130734:EHM130735 ERI130734:ERI130735 FBE130734:FBE130735 FLA130734:FLA130735 FUW130734:FUW130735 GES130734:GES130735 GOO130734:GOO130735 GYK130734:GYK130735 HIG130734:HIG130735 HSC130734:HSC130735 IBY130734:IBY130735 ILU130734:ILU130735 IVQ130734:IVQ130735 JFM130734:JFM130735 JPI130734:JPI130735 JZE130734:JZE130735 KJA130734:KJA130735 KSW130734:KSW130735 LCS130734:LCS130735 LMO130734:LMO130735 LWK130734:LWK130735 MGG130734:MGG130735 MQC130734:MQC130735 MZY130734:MZY130735 NJU130734:NJU130735 NTQ130734:NTQ130735 ODM130734:ODM130735 ONI130734:ONI130735 OXE130734:OXE130735 PHA130734:PHA130735 PQW130734:PQW130735 QAS130734:QAS130735 QKO130734:QKO130735 QUK130734:QUK130735 REG130734:REG130735 ROC130734:ROC130735 RXY130734:RXY130735 SHU130734:SHU130735 SRQ130734:SRQ130735 TBM130734:TBM130735 TLI130734:TLI130735 TVE130734:TVE130735 UFA130734:UFA130735 UOW130734:UOW130735 UYS130734:UYS130735 VIO130734:VIO130735 VSK130734:VSK130735 WCG130734:WCG130735 WMC130734:WMC130735 WVY130734:WVY130735 P196293:P196294 JM196270:JM196271 TI196270:TI196271 ADE196270:ADE196271 ANA196270:ANA196271 AWW196270:AWW196271 BGS196270:BGS196271 BQO196270:BQO196271 CAK196270:CAK196271 CKG196270:CKG196271 CUC196270:CUC196271 DDY196270:DDY196271 DNU196270:DNU196271 DXQ196270:DXQ196271 EHM196270:EHM196271 ERI196270:ERI196271 FBE196270:FBE196271 FLA196270:FLA196271 FUW196270:FUW196271 GES196270:GES196271 GOO196270:GOO196271 GYK196270:GYK196271 HIG196270:HIG196271 HSC196270:HSC196271 IBY196270:IBY196271 ILU196270:ILU196271 IVQ196270:IVQ196271 JFM196270:JFM196271 JPI196270:JPI196271 JZE196270:JZE196271 KJA196270:KJA196271 KSW196270:KSW196271 LCS196270:LCS196271 LMO196270:LMO196271 LWK196270:LWK196271 MGG196270:MGG196271 MQC196270:MQC196271 MZY196270:MZY196271 NJU196270:NJU196271 NTQ196270:NTQ196271 ODM196270:ODM196271 ONI196270:ONI196271 OXE196270:OXE196271 PHA196270:PHA196271 PQW196270:PQW196271 QAS196270:QAS196271 QKO196270:QKO196271 QUK196270:QUK196271 REG196270:REG196271 ROC196270:ROC196271 RXY196270:RXY196271 SHU196270:SHU196271 SRQ196270:SRQ196271 TBM196270:TBM196271 TLI196270:TLI196271 TVE196270:TVE196271 UFA196270:UFA196271 UOW196270:UOW196271 UYS196270:UYS196271 VIO196270:VIO196271 VSK196270:VSK196271 WCG196270:WCG196271 WMC196270:WMC196271 WVY196270:WVY196271 P261829:P261830 JM261806:JM261807 TI261806:TI261807 ADE261806:ADE261807 ANA261806:ANA261807 AWW261806:AWW261807 BGS261806:BGS261807 BQO261806:BQO261807 CAK261806:CAK261807 CKG261806:CKG261807 CUC261806:CUC261807 DDY261806:DDY261807 DNU261806:DNU261807 DXQ261806:DXQ261807 EHM261806:EHM261807 ERI261806:ERI261807 FBE261806:FBE261807 FLA261806:FLA261807 FUW261806:FUW261807 GES261806:GES261807 GOO261806:GOO261807 GYK261806:GYK261807 HIG261806:HIG261807 HSC261806:HSC261807 IBY261806:IBY261807 ILU261806:ILU261807 IVQ261806:IVQ261807 JFM261806:JFM261807 JPI261806:JPI261807 JZE261806:JZE261807 KJA261806:KJA261807 KSW261806:KSW261807 LCS261806:LCS261807 LMO261806:LMO261807 LWK261806:LWK261807 MGG261806:MGG261807 MQC261806:MQC261807 MZY261806:MZY261807 NJU261806:NJU261807 NTQ261806:NTQ261807 ODM261806:ODM261807 ONI261806:ONI261807 OXE261806:OXE261807 PHA261806:PHA261807 PQW261806:PQW261807 QAS261806:QAS261807 QKO261806:QKO261807 QUK261806:QUK261807 REG261806:REG261807 ROC261806:ROC261807 RXY261806:RXY261807 SHU261806:SHU261807 SRQ261806:SRQ261807 TBM261806:TBM261807 TLI261806:TLI261807 TVE261806:TVE261807 UFA261806:UFA261807 UOW261806:UOW261807 UYS261806:UYS261807 VIO261806:VIO261807 VSK261806:VSK261807 WCG261806:WCG261807 WMC261806:WMC261807 WVY261806:WVY261807 P327365:P327366 JM327342:JM327343 TI327342:TI327343 ADE327342:ADE327343 ANA327342:ANA327343 AWW327342:AWW327343 BGS327342:BGS327343 BQO327342:BQO327343 CAK327342:CAK327343 CKG327342:CKG327343 CUC327342:CUC327343 DDY327342:DDY327343 DNU327342:DNU327343 DXQ327342:DXQ327343 EHM327342:EHM327343 ERI327342:ERI327343 FBE327342:FBE327343 FLA327342:FLA327343 FUW327342:FUW327343 GES327342:GES327343 GOO327342:GOO327343 GYK327342:GYK327343 HIG327342:HIG327343 HSC327342:HSC327343 IBY327342:IBY327343 ILU327342:ILU327343 IVQ327342:IVQ327343 JFM327342:JFM327343 JPI327342:JPI327343 JZE327342:JZE327343 KJA327342:KJA327343 KSW327342:KSW327343 LCS327342:LCS327343 LMO327342:LMO327343 LWK327342:LWK327343 MGG327342:MGG327343 MQC327342:MQC327343 MZY327342:MZY327343 NJU327342:NJU327343 NTQ327342:NTQ327343 ODM327342:ODM327343 ONI327342:ONI327343 OXE327342:OXE327343 PHA327342:PHA327343 PQW327342:PQW327343 QAS327342:QAS327343 QKO327342:QKO327343 QUK327342:QUK327343 REG327342:REG327343 ROC327342:ROC327343 RXY327342:RXY327343 SHU327342:SHU327343 SRQ327342:SRQ327343 TBM327342:TBM327343 TLI327342:TLI327343 TVE327342:TVE327343 UFA327342:UFA327343 UOW327342:UOW327343 UYS327342:UYS327343 VIO327342:VIO327343 VSK327342:VSK327343 WCG327342:WCG327343 WMC327342:WMC327343 WVY327342:WVY327343 P392901:P392902 JM392878:JM392879 TI392878:TI392879 ADE392878:ADE392879 ANA392878:ANA392879 AWW392878:AWW392879 BGS392878:BGS392879 BQO392878:BQO392879 CAK392878:CAK392879 CKG392878:CKG392879 CUC392878:CUC392879 DDY392878:DDY392879 DNU392878:DNU392879 DXQ392878:DXQ392879 EHM392878:EHM392879 ERI392878:ERI392879 FBE392878:FBE392879 FLA392878:FLA392879 FUW392878:FUW392879 GES392878:GES392879 GOO392878:GOO392879 GYK392878:GYK392879 HIG392878:HIG392879 HSC392878:HSC392879 IBY392878:IBY392879 ILU392878:ILU392879 IVQ392878:IVQ392879 JFM392878:JFM392879 JPI392878:JPI392879 JZE392878:JZE392879 KJA392878:KJA392879 KSW392878:KSW392879 LCS392878:LCS392879 LMO392878:LMO392879 LWK392878:LWK392879 MGG392878:MGG392879 MQC392878:MQC392879 MZY392878:MZY392879 NJU392878:NJU392879 NTQ392878:NTQ392879 ODM392878:ODM392879 ONI392878:ONI392879 OXE392878:OXE392879 PHA392878:PHA392879 PQW392878:PQW392879 QAS392878:QAS392879 QKO392878:QKO392879 QUK392878:QUK392879 REG392878:REG392879 ROC392878:ROC392879 RXY392878:RXY392879 SHU392878:SHU392879 SRQ392878:SRQ392879 TBM392878:TBM392879 TLI392878:TLI392879 TVE392878:TVE392879 UFA392878:UFA392879 UOW392878:UOW392879 UYS392878:UYS392879 VIO392878:VIO392879 VSK392878:VSK392879 WCG392878:WCG392879 WMC392878:WMC392879 WVY392878:WVY392879 P458437:P458438 JM458414:JM458415 TI458414:TI458415 ADE458414:ADE458415 ANA458414:ANA458415 AWW458414:AWW458415 BGS458414:BGS458415 BQO458414:BQO458415 CAK458414:CAK458415 CKG458414:CKG458415 CUC458414:CUC458415 DDY458414:DDY458415 DNU458414:DNU458415 DXQ458414:DXQ458415 EHM458414:EHM458415 ERI458414:ERI458415 FBE458414:FBE458415 FLA458414:FLA458415 FUW458414:FUW458415 GES458414:GES458415 GOO458414:GOO458415 GYK458414:GYK458415 HIG458414:HIG458415 HSC458414:HSC458415 IBY458414:IBY458415 ILU458414:ILU458415 IVQ458414:IVQ458415 JFM458414:JFM458415 JPI458414:JPI458415 JZE458414:JZE458415 KJA458414:KJA458415 KSW458414:KSW458415 LCS458414:LCS458415 LMO458414:LMO458415 LWK458414:LWK458415 MGG458414:MGG458415 MQC458414:MQC458415 MZY458414:MZY458415 NJU458414:NJU458415 NTQ458414:NTQ458415 ODM458414:ODM458415 ONI458414:ONI458415 OXE458414:OXE458415 PHA458414:PHA458415 PQW458414:PQW458415 QAS458414:QAS458415 QKO458414:QKO458415 QUK458414:QUK458415 REG458414:REG458415 ROC458414:ROC458415 RXY458414:RXY458415 SHU458414:SHU458415 SRQ458414:SRQ458415 TBM458414:TBM458415 TLI458414:TLI458415 TVE458414:TVE458415 UFA458414:UFA458415 UOW458414:UOW458415 UYS458414:UYS458415 VIO458414:VIO458415 VSK458414:VSK458415 WCG458414:WCG458415 WMC458414:WMC458415 WVY458414:WVY458415 P523973:P523974 JM523950:JM523951 TI523950:TI523951 ADE523950:ADE523951 ANA523950:ANA523951 AWW523950:AWW523951 BGS523950:BGS523951 BQO523950:BQO523951 CAK523950:CAK523951 CKG523950:CKG523951 CUC523950:CUC523951 DDY523950:DDY523951 DNU523950:DNU523951 DXQ523950:DXQ523951 EHM523950:EHM523951 ERI523950:ERI523951 FBE523950:FBE523951 FLA523950:FLA523951 FUW523950:FUW523951 GES523950:GES523951 GOO523950:GOO523951 GYK523950:GYK523951 HIG523950:HIG523951 HSC523950:HSC523951 IBY523950:IBY523951 ILU523950:ILU523951 IVQ523950:IVQ523951 JFM523950:JFM523951 JPI523950:JPI523951 JZE523950:JZE523951 KJA523950:KJA523951 KSW523950:KSW523951 LCS523950:LCS523951 LMO523950:LMO523951 LWK523950:LWK523951 MGG523950:MGG523951 MQC523950:MQC523951 MZY523950:MZY523951 NJU523950:NJU523951 NTQ523950:NTQ523951 ODM523950:ODM523951 ONI523950:ONI523951 OXE523950:OXE523951 PHA523950:PHA523951 PQW523950:PQW523951 QAS523950:QAS523951 QKO523950:QKO523951 QUK523950:QUK523951 REG523950:REG523951 ROC523950:ROC523951 RXY523950:RXY523951 SHU523950:SHU523951 SRQ523950:SRQ523951 TBM523950:TBM523951 TLI523950:TLI523951 TVE523950:TVE523951 UFA523950:UFA523951 UOW523950:UOW523951 UYS523950:UYS523951 VIO523950:VIO523951 VSK523950:VSK523951 WCG523950:WCG523951 WMC523950:WMC523951 WVY523950:WVY523951 P589509:P589510 JM589486:JM589487 TI589486:TI589487 ADE589486:ADE589487 ANA589486:ANA589487 AWW589486:AWW589487 BGS589486:BGS589487 BQO589486:BQO589487 CAK589486:CAK589487 CKG589486:CKG589487 CUC589486:CUC589487 DDY589486:DDY589487 DNU589486:DNU589487 DXQ589486:DXQ589487 EHM589486:EHM589487 ERI589486:ERI589487 FBE589486:FBE589487 FLA589486:FLA589487 FUW589486:FUW589487 GES589486:GES589487 GOO589486:GOO589487 GYK589486:GYK589487 HIG589486:HIG589487 HSC589486:HSC589487 IBY589486:IBY589487 ILU589486:ILU589487 IVQ589486:IVQ589487 JFM589486:JFM589487 JPI589486:JPI589487 JZE589486:JZE589487 KJA589486:KJA589487 KSW589486:KSW589487 LCS589486:LCS589487 LMO589486:LMO589487 LWK589486:LWK589487 MGG589486:MGG589487 MQC589486:MQC589487 MZY589486:MZY589487 NJU589486:NJU589487 NTQ589486:NTQ589487 ODM589486:ODM589487 ONI589486:ONI589487 OXE589486:OXE589487 PHA589486:PHA589487 PQW589486:PQW589487 QAS589486:QAS589487 QKO589486:QKO589487 QUK589486:QUK589487 REG589486:REG589487 ROC589486:ROC589487 RXY589486:RXY589487 SHU589486:SHU589487 SRQ589486:SRQ589487 TBM589486:TBM589487 TLI589486:TLI589487 TVE589486:TVE589487 UFA589486:UFA589487 UOW589486:UOW589487 UYS589486:UYS589487 VIO589486:VIO589487 VSK589486:VSK589487 WCG589486:WCG589487 WMC589486:WMC589487 WVY589486:WVY589487 P655045:P655046 JM655022:JM655023 TI655022:TI655023 ADE655022:ADE655023 ANA655022:ANA655023 AWW655022:AWW655023 BGS655022:BGS655023 BQO655022:BQO655023 CAK655022:CAK655023 CKG655022:CKG655023 CUC655022:CUC655023 DDY655022:DDY655023 DNU655022:DNU655023 DXQ655022:DXQ655023 EHM655022:EHM655023 ERI655022:ERI655023 FBE655022:FBE655023 FLA655022:FLA655023 FUW655022:FUW655023 GES655022:GES655023 GOO655022:GOO655023 GYK655022:GYK655023 HIG655022:HIG655023 HSC655022:HSC655023 IBY655022:IBY655023 ILU655022:ILU655023 IVQ655022:IVQ655023 JFM655022:JFM655023 JPI655022:JPI655023 JZE655022:JZE655023 KJA655022:KJA655023 KSW655022:KSW655023 LCS655022:LCS655023 LMO655022:LMO655023 LWK655022:LWK655023 MGG655022:MGG655023 MQC655022:MQC655023 MZY655022:MZY655023 NJU655022:NJU655023 NTQ655022:NTQ655023 ODM655022:ODM655023 ONI655022:ONI655023 OXE655022:OXE655023 PHA655022:PHA655023 PQW655022:PQW655023 QAS655022:QAS655023 QKO655022:QKO655023 QUK655022:QUK655023 REG655022:REG655023 ROC655022:ROC655023 RXY655022:RXY655023 SHU655022:SHU655023 SRQ655022:SRQ655023 TBM655022:TBM655023 TLI655022:TLI655023 TVE655022:TVE655023 UFA655022:UFA655023 UOW655022:UOW655023 UYS655022:UYS655023 VIO655022:VIO655023 VSK655022:VSK655023 WCG655022:WCG655023 WMC655022:WMC655023 WVY655022:WVY655023 P720581:P720582 JM720558:JM720559 TI720558:TI720559 ADE720558:ADE720559 ANA720558:ANA720559 AWW720558:AWW720559 BGS720558:BGS720559 BQO720558:BQO720559 CAK720558:CAK720559 CKG720558:CKG720559 CUC720558:CUC720559 DDY720558:DDY720559 DNU720558:DNU720559 DXQ720558:DXQ720559 EHM720558:EHM720559 ERI720558:ERI720559 FBE720558:FBE720559 FLA720558:FLA720559 FUW720558:FUW720559 GES720558:GES720559 GOO720558:GOO720559 GYK720558:GYK720559 HIG720558:HIG720559 HSC720558:HSC720559 IBY720558:IBY720559 ILU720558:ILU720559 IVQ720558:IVQ720559 JFM720558:JFM720559 JPI720558:JPI720559 JZE720558:JZE720559 KJA720558:KJA720559 KSW720558:KSW720559 LCS720558:LCS720559 LMO720558:LMO720559 LWK720558:LWK720559 MGG720558:MGG720559 MQC720558:MQC720559 MZY720558:MZY720559 NJU720558:NJU720559 NTQ720558:NTQ720559 ODM720558:ODM720559 ONI720558:ONI720559 OXE720558:OXE720559 PHA720558:PHA720559 PQW720558:PQW720559 QAS720558:QAS720559 QKO720558:QKO720559 QUK720558:QUK720559 REG720558:REG720559 ROC720558:ROC720559 RXY720558:RXY720559 SHU720558:SHU720559 SRQ720558:SRQ720559 TBM720558:TBM720559 TLI720558:TLI720559 TVE720558:TVE720559 UFA720558:UFA720559 UOW720558:UOW720559 UYS720558:UYS720559 VIO720558:VIO720559 VSK720558:VSK720559 WCG720558:WCG720559 WMC720558:WMC720559 WVY720558:WVY720559 P786117:P786118 JM786094:JM786095 TI786094:TI786095 ADE786094:ADE786095 ANA786094:ANA786095 AWW786094:AWW786095 BGS786094:BGS786095 BQO786094:BQO786095 CAK786094:CAK786095 CKG786094:CKG786095 CUC786094:CUC786095 DDY786094:DDY786095 DNU786094:DNU786095 DXQ786094:DXQ786095 EHM786094:EHM786095 ERI786094:ERI786095 FBE786094:FBE786095 FLA786094:FLA786095 FUW786094:FUW786095 GES786094:GES786095 GOO786094:GOO786095 GYK786094:GYK786095 HIG786094:HIG786095 HSC786094:HSC786095 IBY786094:IBY786095 ILU786094:ILU786095 IVQ786094:IVQ786095 JFM786094:JFM786095 JPI786094:JPI786095 JZE786094:JZE786095 KJA786094:KJA786095 KSW786094:KSW786095 LCS786094:LCS786095 LMO786094:LMO786095 LWK786094:LWK786095 MGG786094:MGG786095 MQC786094:MQC786095 MZY786094:MZY786095 NJU786094:NJU786095 NTQ786094:NTQ786095 ODM786094:ODM786095 ONI786094:ONI786095 OXE786094:OXE786095 PHA786094:PHA786095 PQW786094:PQW786095 QAS786094:QAS786095 QKO786094:QKO786095 QUK786094:QUK786095 REG786094:REG786095 ROC786094:ROC786095 RXY786094:RXY786095 SHU786094:SHU786095 SRQ786094:SRQ786095 TBM786094:TBM786095 TLI786094:TLI786095 TVE786094:TVE786095 UFA786094:UFA786095 UOW786094:UOW786095 UYS786094:UYS786095 VIO786094:VIO786095 VSK786094:VSK786095 WCG786094:WCG786095 WMC786094:WMC786095 WVY786094:WVY786095 P851653:P851654 JM851630:JM851631 TI851630:TI851631 ADE851630:ADE851631 ANA851630:ANA851631 AWW851630:AWW851631 BGS851630:BGS851631 BQO851630:BQO851631 CAK851630:CAK851631 CKG851630:CKG851631 CUC851630:CUC851631 DDY851630:DDY851631 DNU851630:DNU851631 DXQ851630:DXQ851631 EHM851630:EHM851631 ERI851630:ERI851631 FBE851630:FBE851631 FLA851630:FLA851631 FUW851630:FUW851631 GES851630:GES851631 GOO851630:GOO851631 GYK851630:GYK851631 HIG851630:HIG851631 HSC851630:HSC851631 IBY851630:IBY851631 ILU851630:ILU851631 IVQ851630:IVQ851631 JFM851630:JFM851631 JPI851630:JPI851631 JZE851630:JZE851631 KJA851630:KJA851631 KSW851630:KSW851631 LCS851630:LCS851631 LMO851630:LMO851631 LWK851630:LWK851631 MGG851630:MGG851631 MQC851630:MQC851631 MZY851630:MZY851631 NJU851630:NJU851631 NTQ851630:NTQ851631 ODM851630:ODM851631 ONI851630:ONI851631 OXE851630:OXE851631 PHA851630:PHA851631 PQW851630:PQW851631 QAS851630:QAS851631 QKO851630:QKO851631 QUK851630:QUK851631 REG851630:REG851631 ROC851630:ROC851631 RXY851630:RXY851631 SHU851630:SHU851631 SRQ851630:SRQ851631 TBM851630:TBM851631 TLI851630:TLI851631 TVE851630:TVE851631 UFA851630:UFA851631 UOW851630:UOW851631 UYS851630:UYS851631 VIO851630:VIO851631 VSK851630:VSK851631 WCG851630:WCG851631 WMC851630:WMC851631 WVY851630:WVY851631 P917189:P917190 JM917166:JM917167 TI917166:TI917167 ADE917166:ADE917167 ANA917166:ANA917167 AWW917166:AWW917167 BGS917166:BGS917167 BQO917166:BQO917167 CAK917166:CAK917167 CKG917166:CKG917167 CUC917166:CUC917167 DDY917166:DDY917167 DNU917166:DNU917167 DXQ917166:DXQ917167 EHM917166:EHM917167 ERI917166:ERI917167 FBE917166:FBE917167 FLA917166:FLA917167 FUW917166:FUW917167 GES917166:GES917167 GOO917166:GOO917167 GYK917166:GYK917167 HIG917166:HIG917167 HSC917166:HSC917167 IBY917166:IBY917167 ILU917166:ILU917167 IVQ917166:IVQ917167 JFM917166:JFM917167 JPI917166:JPI917167 JZE917166:JZE917167 KJA917166:KJA917167 KSW917166:KSW917167 LCS917166:LCS917167 LMO917166:LMO917167 LWK917166:LWK917167 MGG917166:MGG917167 MQC917166:MQC917167 MZY917166:MZY917167 NJU917166:NJU917167 NTQ917166:NTQ917167 ODM917166:ODM917167 ONI917166:ONI917167 OXE917166:OXE917167 PHA917166:PHA917167 PQW917166:PQW917167 QAS917166:QAS917167 QKO917166:QKO917167 QUK917166:QUK917167 REG917166:REG917167 ROC917166:ROC917167 RXY917166:RXY917167 SHU917166:SHU917167 SRQ917166:SRQ917167 TBM917166:TBM917167 TLI917166:TLI917167 TVE917166:TVE917167 UFA917166:UFA917167 UOW917166:UOW917167 UYS917166:UYS917167 VIO917166:VIO917167 VSK917166:VSK917167 WCG917166:WCG917167 WMC917166:WMC917167 WVY917166:WVY917167 P982725:P982726 JM982702:JM982703 TI982702:TI982703 ADE982702:ADE982703 ANA982702:ANA982703 AWW982702:AWW982703 BGS982702:BGS982703 BQO982702:BQO982703 CAK982702:CAK982703 CKG982702:CKG982703 CUC982702:CUC982703 DDY982702:DDY982703 DNU982702:DNU982703 DXQ982702:DXQ982703 EHM982702:EHM982703 ERI982702:ERI982703 FBE982702:FBE982703 FLA982702:FLA982703 FUW982702:FUW982703 GES982702:GES982703 GOO982702:GOO982703 GYK982702:GYK982703 HIG982702:HIG982703 HSC982702:HSC982703 IBY982702:IBY982703 ILU982702:ILU982703 IVQ982702:IVQ982703 JFM982702:JFM982703 JPI982702:JPI982703 JZE982702:JZE982703 KJA982702:KJA982703 KSW982702:KSW982703 LCS982702:LCS982703 LMO982702:LMO982703 LWK982702:LWK982703 MGG982702:MGG982703 MQC982702:MQC982703 MZY982702:MZY982703 NJU982702:NJU982703 NTQ982702:NTQ982703 ODM982702:ODM982703 ONI982702:ONI982703 OXE982702:OXE982703 PHA982702:PHA982703 PQW982702:PQW982703 QAS982702:QAS982703 QKO982702:QKO982703 QUK982702:QUK982703 REG982702:REG982703 ROC982702:ROC982703 RXY982702:RXY982703 SHU982702:SHU982703 SRQ982702:SRQ982703 TBM982702:TBM982703 TLI982702:TLI982703 TVE982702:TVE982703 UFA982702:UFA982703 UOW982702:UOW982703 UYS982702:UYS982703 VIO982702:VIO982703 VSK982702:VSK982703 WCG982702:WCG982703 WMC982702:WMC982703 WVY982702:WVY982703 P65239:P65241 JM65216:JM65218 TI65216:TI65218 ADE65216:ADE65218 ANA65216:ANA65218 AWW65216:AWW65218 BGS65216:BGS65218 BQO65216:BQO65218 CAK65216:CAK65218 CKG65216:CKG65218 CUC65216:CUC65218 DDY65216:DDY65218 DNU65216:DNU65218 DXQ65216:DXQ65218 EHM65216:EHM65218 ERI65216:ERI65218 FBE65216:FBE65218 FLA65216:FLA65218 FUW65216:FUW65218 GES65216:GES65218 GOO65216:GOO65218 GYK65216:GYK65218 HIG65216:HIG65218 HSC65216:HSC65218 IBY65216:IBY65218 ILU65216:ILU65218 IVQ65216:IVQ65218 JFM65216:JFM65218 JPI65216:JPI65218 JZE65216:JZE65218 KJA65216:KJA65218 KSW65216:KSW65218 LCS65216:LCS65218 LMO65216:LMO65218 LWK65216:LWK65218 MGG65216:MGG65218 MQC65216:MQC65218 MZY65216:MZY65218 NJU65216:NJU65218 NTQ65216:NTQ65218 ODM65216:ODM65218 ONI65216:ONI65218 OXE65216:OXE65218 PHA65216:PHA65218 PQW65216:PQW65218 QAS65216:QAS65218 QKO65216:QKO65218 QUK65216:QUK65218 REG65216:REG65218 ROC65216:ROC65218 RXY65216:RXY65218 SHU65216:SHU65218 SRQ65216:SRQ65218 TBM65216:TBM65218 TLI65216:TLI65218 TVE65216:TVE65218 UFA65216:UFA65218 UOW65216:UOW65218 UYS65216:UYS65218 VIO65216:VIO65218 VSK65216:VSK65218 WCG65216:WCG65218 WMC65216:WMC65218 WVY65216:WVY65218 P130775:P130777 JM130752:JM130754 TI130752:TI130754 ADE130752:ADE130754 ANA130752:ANA130754 AWW130752:AWW130754 BGS130752:BGS130754 BQO130752:BQO130754 CAK130752:CAK130754 CKG130752:CKG130754 CUC130752:CUC130754 DDY130752:DDY130754 DNU130752:DNU130754 DXQ130752:DXQ130754 EHM130752:EHM130754 ERI130752:ERI130754 FBE130752:FBE130754 FLA130752:FLA130754 FUW130752:FUW130754 GES130752:GES130754 GOO130752:GOO130754 GYK130752:GYK130754 HIG130752:HIG130754 HSC130752:HSC130754 IBY130752:IBY130754 ILU130752:ILU130754 IVQ130752:IVQ130754 JFM130752:JFM130754 JPI130752:JPI130754 JZE130752:JZE130754 KJA130752:KJA130754 KSW130752:KSW130754 LCS130752:LCS130754 LMO130752:LMO130754 LWK130752:LWK130754 MGG130752:MGG130754 MQC130752:MQC130754 MZY130752:MZY130754 NJU130752:NJU130754 NTQ130752:NTQ130754 ODM130752:ODM130754 ONI130752:ONI130754 OXE130752:OXE130754 PHA130752:PHA130754 PQW130752:PQW130754 QAS130752:QAS130754 QKO130752:QKO130754 QUK130752:QUK130754 REG130752:REG130754 ROC130752:ROC130754 RXY130752:RXY130754 SHU130752:SHU130754 SRQ130752:SRQ130754 TBM130752:TBM130754 TLI130752:TLI130754 TVE130752:TVE130754 UFA130752:UFA130754 UOW130752:UOW130754 UYS130752:UYS130754 VIO130752:VIO130754 VSK130752:VSK130754 WCG130752:WCG130754 WMC130752:WMC130754 WVY130752:WVY130754 P196311:P196313 JM196288:JM196290 TI196288:TI196290 ADE196288:ADE196290 ANA196288:ANA196290 AWW196288:AWW196290 BGS196288:BGS196290 BQO196288:BQO196290 CAK196288:CAK196290 CKG196288:CKG196290 CUC196288:CUC196290 DDY196288:DDY196290 DNU196288:DNU196290 DXQ196288:DXQ196290 EHM196288:EHM196290 ERI196288:ERI196290 FBE196288:FBE196290 FLA196288:FLA196290 FUW196288:FUW196290 GES196288:GES196290 GOO196288:GOO196290 GYK196288:GYK196290 HIG196288:HIG196290 HSC196288:HSC196290 IBY196288:IBY196290 ILU196288:ILU196290 IVQ196288:IVQ196290 JFM196288:JFM196290 JPI196288:JPI196290 JZE196288:JZE196290 KJA196288:KJA196290 KSW196288:KSW196290 LCS196288:LCS196290 LMO196288:LMO196290 LWK196288:LWK196290 MGG196288:MGG196290 MQC196288:MQC196290 MZY196288:MZY196290 NJU196288:NJU196290 NTQ196288:NTQ196290 ODM196288:ODM196290 ONI196288:ONI196290 OXE196288:OXE196290 PHA196288:PHA196290 PQW196288:PQW196290 QAS196288:QAS196290 QKO196288:QKO196290 QUK196288:QUK196290 REG196288:REG196290 ROC196288:ROC196290 RXY196288:RXY196290 SHU196288:SHU196290 SRQ196288:SRQ196290 TBM196288:TBM196290 TLI196288:TLI196290 TVE196288:TVE196290 UFA196288:UFA196290 UOW196288:UOW196290 UYS196288:UYS196290 VIO196288:VIO196290 VSK196288:VSK196290 WCG196288:WCG196290 WMC196288:WMC196290 WVY196288:WVY196290 P261847:P261849 JM261824:JM261826 TI261824:TI261826 ADE261824:ADE261826 ANA261824:ANA261826 AWW261824:AWW261826 BGS261824:BGS261826 BQO261824:BQO261826 CAK261824:CAK261826 CKG261824:CKG261826 CUC261824:CUC261826 DDY261824:DDY261826 DNU261824:DNU261826 DXQ261824:DXQ261826 EHM261824:EHM261826 ERI261824:ERI261826 FBE261824:FBE261826 FLA261824:FLA261826 FUW261824:FUW261826 GES261824:GES261826 GOO261824:GOO261826 GYK261824:GYK261826 HIG261824:HIG261826 HSC261824:HSC261826 IBY261824:IBY261826 ILU261824:ILU261826 IVQ261824:IVQ261826 JFM261824:JFM261826 JPI261824:JPI261826 JZE261824:JZE261826 KJA261824:KJA261826 KSW261824:KSW261826 LCS261824:LCS261826 LMO261824:LMO261826 LWK261824:LWK261826 MGG261824:MGG261826 MQC261824:MQC261826 MZY261824:MZY261826 NJU261824:NJU261826 NTQ261824:NTQ261826 ODM261824:ODM261826 ONI261824:ONI261826 OXE261824:OXE261826 PHA261824:PHA261826 PQW261824:PQW261826 QAS261824:QAS261826 QKO261824:QKO261826 QUK261824:QUK261826 REG261824:REG261826 ROC261824:ROC261826 RXY261824:RXY261826 SHU261824:SHU261826 SRQ261824:SRQ261826 TBM261824:TBM261826 TLI261824:TLI261826 TVE261824:TVE261826 UFA261824:UFA261826 UOW261824:UOW261826 UYS261824:UYS261826 VIO261824:VIO261826 VSK261824:VSK261826 WCG261824:WCG261826 WMC261824:WMC261826 WVY261824:WVY261826 P327383:P327385 JM327360:JM327362 TI327360:TI327362 ADE327360:ADE327362 ANA327360:ANA327362 AWW327360:AWW327362 BGS327360:BGS327362 BQO327360:BQO327362 CAK327360:CAK327362 CKG327360:CKG327362 CUC327360:CUC327362 DDY327360:DDY327362 DNU327360:DNU327362 DXQ327360:DXQ327362 EHM327360:EHM327362 ERI327360:ERI327362 FBE327360:FBE327362 FLA327360:FLA327362 FUW327360:FUW327362 GES327360:GES327362 GOO327360:GOO327362 GYK327360:GYK327362 HIG327360:HIG327362 HSC327360:HSC327362 IBY327360:IBY327362 ILU327360:ILU327362 IVQ327360:IVQ327362 JFM327360:JFM327362 JPI327360:JPI327362 JZE327360:JZE327362 KJA327360:KJA327362 KSW327360:KSW327362 LCS327360:LCS327362 LMO327360:LMO327362 LWK327360:LWK327362 MGG327360:MGG327362 MQC327360:MQC327362 MZY327360:MZY327362 NJU327360:NJU327362 NTQ327360:NTQ327362 ODM327360:ODM327362 ONI327360:ONI327362 OXE327360:OXE327362 PHA327360:PHA327362 PQW327360:PQW327362 QAS327360:QAS327362 QKO327360:QKO327362 QUK327360:QUK327362 REG327360:REG327362 ROC327360:ROC327362 RXY327360:RXY327362 SHU327360:SHU327362 SRQ327360:SRQ327362 TBM327360:TBM327362 TLI327360:TLI327362 TVE327360:TVE327362 UFA327360:UFA327362 UOW327360:UOW327362 UYS327360:UYS327362 VIO327360:VIO327362 VSK327360:VSK327362 WCG327360:WCG327362 WMC327360:WMC327362 WVY327360:WVY327362 P392919:P392921 JM392896:JM392898 TI392896:TI392898 ADE392896:ADE392898 ANA392896:ANA392898 AWW392896:AWW392898 BGS392896:BGS392898 BQO392896:BQO392898 CAK392896:CAK392898 CKG392896:CKG392898 CUC392896:CUC392898 DDY392896:DDY392898 DNU392896:DNU392898 DXQ392896:DXQ392898 EHM392896:EHM392898 ERI392896:ERI392898 FBE392896:FBE392898 FLA392896:FLA392898 FUW392896:FUW392898 GES392896:GES392898 GOO392896:GOO392898 GYK392896:GYK392898 HIG392896:HIG392898 HSC392896:HSC392898 IBY392896:IBY392898 ILU392896:ILU392898 IVQ392896:IVQ392898 JFM392896:JFM392898 JPI392896:JPI392898 JZE392896:JZE392898 KJA392896:KJA392898 KSW392896:KSW392898 LCS392896:LCS392898 LMO392896:LMO392898 LWK392896:LWK392898 MGG392896:MGG392898 MQC392896:MQC392898 MZY392896:MZY392898 NJU392896:NJU392898 NTQ392896:NTQ392898 ODM392896:ODM392898 ONI392896:ONI392898 OXE392896:OXE392898 PHA392896:PHA392898 PQW392896:PQW392898 QAS392896:QAS392898 QKO392896:QKO392898 QUK392896:QUK392898 REG392896:REG392898 ROC392896:ROC392898 RXY392896:RXY392898 SHU392896:SHU392898 SRQ392896:SRQ392898 TBM392896:TBM392898 TLI392896:TLI392898 TVE392896:TVE392898 UFA392896:UFA392898 UOW392896:UOW392898 UYS392896:UYS392898 VIO392896:VIO392898 VSK392896:VSK392898 WCG392896:WCG392898 WMC392896:WMC392898 WVY392896:WVY392898 P458455:P458457 JM458432:JM458434 TI458432:TI458434 ADE458432:ADE458434 ANA458432:ANA458434 AWW458432:AWW458434 BGS458432:BGS458434 BQO458432:BQO458434 CAK458432:CAK458434 CKG458432:CKG458434 CUC458432:CUC458434 DDY458432:DDY458434 DNU458432:DNU458434 DXQ458432:DXQ458434 EHM458432:EHM458434 ERI458432:ERI458434 FBE458432:FBE458434 FLA458432:FLA458434 FUW458432:FUW458434 GES458432:GES458434 GOO458432:GOO458434 GYK458432:GYK458434 HIG458432:HIG458434 HSC458432:HSC458434 IBY458432:IBY458434 ILU458432:ILU458434 IVQ458432:IVQ458434 JFM458432:JFM458434 JPI458432:JPI458434 JZE458432:JZE458434 KJA458432:KJA458434 KSW458432:KSW458434 LCS458432:LCS458434 LMO458432:LMO458434 LWK458432:LWK458434 MGG458432:MGG458434 MQC458432:MQC458434 MZY458432:MZY458434 NJU458432:NJU458434 NTQ458432:NTQ458434 ODM458432:ODM458434 ONI458432:ONI458434 OXE458432:OXE458434 PHA458432:PHA458434 PQW458432:PQW458434 QAS458432:QAS458434 QKO458432:QKO458434 QUK458432:QUK458434 REG458432:REG458434 ROC458432:ROC458434 RXY458432:RXY458434 SHU458432:SHU458434 SRQ458432:SRQ458434 TBM458432:TBM458434 TLI458432:TLI458434 TVE458432:TVE458434 UFA458432:UFA458434 UOW458432:UOW458434 UYS458432:UYS458434 VIO458432:VIO458434 VSK458432:VSK458434 WCG458432:WCG458434 WMC458432:WMC458434 WVY458432:WVY458434 P523991:P523993 JM523968:JM523970 TI523968:TI523970 ADE523968:ADE523970 ANA523968:ANA523970 AWW523968:AWW523970 BGS523968:BGS523970 BQO523968:BQO523970 CAK523968:CAK523970 CKG523968:CKG523970 CUC523968:CUC523970 DDY523968:DDY523970 DNU523968:DNU523970 DXQ523968:DXQ523970 EHM523968:EHM523970 ERI523968:ERI523970 FBE523968:FBE523970 FLA523968:FLA523970 FUW523968:FUW523970 GES523968:GES523970 GOO523968:GOO523970 GYK523968:GYK523970 HIG523968:HIG523970 HSC523968:HSC523970 IBY523968:IBY523970 ILU523968:ILU523970 IVQ523968:IVQ523970 JFM523968:JFM523970 JPI523968:JPI523970 JZE523968:JZE523970 KJA523968:KJA523970 KSW523968:KSW523970 LCS523968:LCS523970 LMO523968:LMO523970 LWK523968:LWK523970 MGG523968:MGG523970 MQC523968:MQC523970 MZY523968:MZY523970 NJU523968:NJU523970 NTQ523968:NTQ523970 ODM523968:ODM523970 ONI523968:ONI523970 OXE523968:OXE523970 PHA523968:PHA523970 PQW523968:PQW523970 QAS523968:QAS523970 QKO523968:QKO523970 QUK523968:QUK523970 REG523968:REG523970 ROC523968:ROC523970 RXY523968:RXY523970 SHU523968:SHU523970 SRQ523968:SRQ523970 TBM523968:TBM523970 TLI523968:TLI523970 TVE523968:TVE523970 UFA523968:UFA523970 UOW523968:UOW523970 UYS523968:UYS523970 VIO523968:VIO523970 VSK523968:VSK523970 WCG523968:WCG523970 WMC523968:WMC523970 WVY523968:WVY523970 P589527:P589529 JM589504:JM589506 TI589504:TI589506 ADE589504:ADE589506 ANA589504:ANA589506 AWW589504:AWW589506 BGS589504:BGS589506 BQO589504:BQO589506 CAK589504:CAK589506 CKG589504:CKG589506 CUC589504:CUC589506 DDY589504:DDY589506 DNU589504:DNU589506 DXQ589504:DXQ589506 EHM589504:EHM589506 ERI589504:ERI589506 FBE589504:FBE589506 FLA589504:FLA589506 FUW589504:FUW589506 GES589504:GES589506 GOO589504:GOO589506 GYK589504:GYK589506 HIG589504:HIG589506 HSC589504:HSC589506 IBY589504:IBY589506 ILU589504:ILU589506 IVQ589504:IVQ589506 JFM589504:JFM589506 JPI589504:JPI589506 JZE589504:JZE589506 KJA589504:KJA589506 KSW589504:KSW589506 LCS589504:LCS589506 LMO589504:LMO589506 LWK589504:LWK589506 MGG589504:MGG589506 MQC589504:MQC589506 MZY589504:MZY589506 NJU589504:NJU589506 NTQ589504:NTQ589506 ODM589504:ODM589506 ONI589504:ONI589506 OXE589504:OXE589506 PHA589504:PHA589506 PQW589504:PQW589506 QAS589504:QAS589506 QKO589504:QKO589506 QUK589504:QUK589506 REG589504:REG589506 ROC589504:ROC589506 RXY589504:RXY589506 SHU589504:SHU589506 SRQ589504:SRQ589506 TBM589504:TBM589506 TLI589504:TLI589506 TVE589504:TVE589506 UFA589504:UFA589506 UOW589504:UOW589506 UYS589504:UYS589506 VIO589504:VIO589506 VSK589504:VSK589506 WCG589504:WCG589506 WMC589504:WMC589506 WVY589504:WVY589506 P655063:P655065 JM655040:JM655042 TI655040:TI655042 ADE655040:ADE655042 ANA655040:ANA655042 AWW655040:AWW655042 BGS655040:BGS655042 BQO655040:BQO655042 CAK655040:CAK655042 CKG655040:CKG655042 CUC655040:CUC655042 DDY655040:DDY655042 DNU655040:DNU655042 DXQ655040:DXQ655042 EHM655040:EHM655042 ERI655040:ERI655042 FBE655040:FBE655042 FLA655040:FLA655042 FUW655040:FUW655042 GES655040:GES655042 GOO655040:GOO655042 GYK655040:GYK655042 HIG655040:HIG655042 HSC655040:HSC655042 IBY655040:IBY655042 ILU655040:ILU655042 IVQ655040:IVQ655042 JFM655040:JFM655042 JPI655040:JPI655042 JZE655040:JZE655042 KJA655040:KJA655042 KSW655040:KSW655042 LCS655040:LCS655042 LMO655040:LMO655042 LWK655040:LWK655042 MGG655040:MGG655042 MQC655040:MQC655042 MZY655040:MZY655042 NJU655040:NJU655042 NTQ655040:NTQ655042 ODM655040:ODM655042 ONI655040:ONI655042 OXE655040:OXE655042 PHA655040:PHA655042 PQW655040:PQW655042 QAS655040:QAS655042 QKO655040:QKO655042 QUK655040:QUK655042 REG655040:REG655042 ROC655040:ROC655042 RXY655040:RXY655042 SHU655040:SHU655042 SRQ655040:SRQ655042 TBM655040:TBM655042 TLI655040:TLI655042 TVE655040:TVE655042 UFA655040:UFA655042 UOW655040:UOW655042 UYS655040:UYS655042 VIO655040:VIO655042 VSK655040:VSK655042 WCG655040:WCG655042 WMC655040:WMC655042 WVY655040:WVY655042 P720599:P720601 JM720576:JM720578 TI720576:TI720578 ADE720576:ADE720578 ANA720576:ANA720578 AWW720576:AWW720578 BGS720576:BGS720578 BQO720576:BQO720578 CAK720576:CAK720578 CKG720576:CKG720578 CUC720576:CUC720578 DDY720576:DDY720578 DNU720576:DNU720578 DXQ720576:DXQ720578 EHM720576:EHM720578 ERI720576:ERI720578 FBE720576:FBE720578 FLA720576:FLA720578 FUW720576:FUW720578 GES720576:GES720578 GOO720576:GOO720578 GYK720576:GYK720578 HIG720576:HIG720578 HSC720576:HSC720578 IBY720576:IBY720578 ILU720576:ILU720578 IVQ720576:IVQ720578 JFM720576:JFM720578 JPI720576:JPI720578 JZE720576:JZE720578 KJA720576:KJA720578 KSW720576:KSW720578 LCS720576:LCS720578 LMO720576:LMO720578 LWK720576:LWK720578 MGG720576:MGG720578 MQC720576:MQC720578 MZY720576:MZY720578 NJU720576:NJU720578 NTQ720576:NTQ720578 ODM720576:ODM720578 ONI720576:ONI720578 OXE720576:OXE720578 PHA720576:PHA720578 PQW720576:PQW720578 QAS720576:QAS720578 QKO720576:QKO720578 QUK720576:QUK720578 REG720576:REG720578 ROC720576:ROC720578 RXY720576:RXY720578 SHU720576:SHU720578 SRQ720576:SRQ720578 TBM720576:TBM720578 TLI720576:TLI720578 TVE720576:TVE720578 UFA720576:UFA720578 UOW720576:UOW720578 UYS720576:UYS720578 VIO720576:VIO720578 VSK720576:VSK720578 WCG720576:WCG720578 WMC720576:WMC720578 WVY720576:WVY720578 P786135:P786137 JM786112:JM786114 TI786112:TI786114 ADE786112:ADE786114 ANA786112:ANA786114 AWW786112:AWW786114 BGS786112:BGS786114 BQO786112:BQO786114 CAK786112:CAK786114 CKG786112:CKG786114 CUC786112:CUC786114 DDY786112:DDY786114 DNU786112:DNU786114 DXQ786112:DXQ786114 EHM786112:EHM786114 ERI786112:ERI786114 FBE786112:FBE786114 FLA786112:FLA786114 FUW786112:FUW786114 GES786112:GES786114 GOO786112:GOO786114 GYK786112:GYK786114 HIG786112:HIG786114 HSC786112:HSC786114 IBY786112:IBY786114 ILU786112:ILU786114 IVQ786112:IVQ786114 JFM786112:JFM786114 JPI786112:JPI786114 JZE786112:JZE786114 KJA786112:KJA786114 KSW786112:KSW786114 LCS786112:LCS786114 LMO786112:LMO786114 LWK786112:LWK786114 MGG786112:MGG786114 MQC786112:MQC786114 MZY786112:MZY786114 NJU786112:NJU786114 NTQ786112:NTQ786114 ODM786112:ODM786114 ONI786112:ONI786114 OXE786112:OXE786114 PHA786112:PHA786114 PQW786112:PQW786114 QAS786112:QAS786114 QKO786112:QKO786114 QUK786112:QUK786114 REG786112:REG786114 ROC786112:ROC786114 RXY786112:RXY786114 SHU786112:SHU786114 SRQ786112:SRQ786114 TBM786112:TBM786114 TLI786112:TLI786114 TVE786112:TVE786114 UFA786112:UFA786114 UOW786112:UOW786114 UYS786112:UYS786114 VIO786112:VIO786114 VSK786112:VSK786114 WCG786112:WCG786114 WMC786112:WMC786114 WVY786112:WVY786114 P851671:P851673 JM851648:JM851650 TI851648:TI851650 ADE851648:ADE851650 ANA851648:ANA851650 AWW851648:AWW851650 BGS851648:BGS851650 BQO851648:BQO851650 CAK851648:CAK851650 CKG851648:CKG851650 CUC851648:CUC851650 DDY851648:DDY851650 DNU851648:DNU851650 DXQ851648:DXQ851650 EHM851648:EHM851650 ERI851648:ERI851650 FBE851648:FBE851650 FLA851648:FLA851650 FUW851648:FUW851650 GES851648:GES851650 GOO851648:GOO851650 GYK851648:GYK851650 HIG851648:HIG851650 HSC851648:HSC851650 IBY851648:IBY851650 ILU851648:ILU851650 IVQ851648:IVQ851650 JFM851648:JFM851650 JPI851648:JPI851650 JZE851648:JZE851650 KJA851648:KJA851650 KSW851648:KSW851650 LCS851648:LCS851650 LMO851648:LMO851650 LWK851648:LWK851650 MGG851648:MGG851650 MQC851648:MQC851650 MZY851648:MZY851650 NJU851648:NJU851650 NTQ851648:NTQ851650 ODM851648:ODM851650 ONI851648:ONI851650 OXE851648:OXE851650 PHA851648:PHA851650 PQW851648:PQW851650 QAS851648:QAS851650 QKO851648:QKO851650 QUK851648:QUK851650 REG851648:REG851650 ROC851648:ROC851650 RXY851648:RXY851650 SHU851648:SHU851650 SRQ851648:SRQ851650 TBM851648:TBM851650 TLI851648:TLI851650 TVE851648:TVE851650 UFA851648:UFA851650 UOW851648:UOW851650 UYS851648:UYS851650 VIO851648:VIO851650 VSK851648:VSK851650 WCG851648:WCG851650 WMC851648:WMC851650 WVY851648:WVY851650 P917207:P917209 JM917184:JM917186 TI917184:TI917186 ADE917184:ADE917186 ANA917184:ANA917186 AWW917184:AWW917186 BGS917184:BGS917186 BQO917184:BQO917186 CAK917184:CAK917186 CKG917184:CKG917186 CUC917184:CUC917186 DDY917184:DDY917186 DNU917184:DNU917186 DXQ917184:DXQ917186 EHM917184:EHM917186 ERI917184:ERI917186 FBE917184:FBE917186 FLA917184:FLA917186 FUW917184:FUW917186 GES917184:GES917186 GOO917184:GOO917186 GYK917184:GYK917186 HIG917184:HIG917186 HSC917184:HSC917186 IBY917184:IBY917186 ILU917184:ILU917186 IVQ917184:IVQ917186 JFM917184:JFM917186 JPI917184:JPI917186 JZE917184:JZE917186 KJA917184:KJA917186 KSW917184:KSW917186 LCS917184:LCS917186 LMO917184:LMO917186 LWK917184:LWK917186 MGG917184:MGG917186 MQC917184:MQC917186 MZY917184:MZY917186 NJU917184:NJU917186 NTQ917184:NTQ917186 ODM917184:ODM917186 ONI917184:ONI917186 OXE917184:OXE917186 PHA917184:PHA917186 PQW917184:PQW917186 QAS917184:QAS917186 QKO917184:QKO917186 QUK917184:QUK917186 REG917184:REG917186 ROC917184:ROC917186 RXY917184:RXY917186 SHU917184:SHU917186 SRQ917184:SRQ917186 TBM917184:TBM917186 TLI917184:TLI917186 TVE917184:TVE917186 UFA917184:UFA917186 UOW917184:UOW917186 UYS917184:UYS917186 VIO917184:VIO917186 VSK917184:VSK917186 WCG917184:WCG917186 WMC917184:WMC917186 WVY917184:WVY917186 P982743:P982745 JM982720:JM982722 TI982720:TI982722 ADE982720:ADE982722 ANA982720:ANA982722 AWW982720:AWW982722 BGS982720:BGS982722 BQO982720:BQO982722 CAK982720:CAK982722 CKG982720:CKG982722 CUC982720:CUC982722 DDY982720:DDY982722 DNU982720:DNU982722 DXQ982720:DXQ982722 EHM982720:EHM982722 ERI982720:ERI982722 FBE982720:FBE982722 FLA982720:FLA982722 FUW982720:FUW982722 GES982720:GES982722 GOO982720:GOO982722 GYK982720:GYK982722 HIG982720:HIG982722 HSC982720:HSC982722 IBY982720:IBY982722 ILU982720:ILU982722 IVQ982720:IVQ982722 JFM982720:JFM982722 JPI982720:JPI982722 JZE982720:JZE982722 KJA982720:KJA982722 KSW982720:KSW982722 LCS982720:LCS982722 LMO982720:LMO982722 LWK982720:LWK982722 MGG982720:MGG982722 MQC982720:MQC982722 MZY982720:MZY982722 NJU982720:NJU982722 NTQ982720:NTQ982722 ODM982720:ODM982722 ONI982720:ONI982722 OXE982720:OXE982722 PHA982720:PHA982722 PQW982720:PQW982722 QAS982720:QAS982722 QKO982720:QKO982722 QUK982720:QUK982722 REG982720:REG982722 ROC982720:ROC982722 RXY982720:RXY982722 SHU982720:SHU982722 SRQ982720:SRQ982722 TBM982720:TBM982722 TLI982720:TLI982722 TVE982720:TVE982722 UFA982720:UFA982722 UOW982720:UOW982722 UYS982720:UYS982722 VIO982720:VIO982722 VSK982720:VSK982722 WCG982720:WCG982722 WMC982720:WMC982722 WVY982720:WVY982722 P65300 JM65277 TI65277 ADE65277 ANA65277 AWW65277 BGS65277 BQO65277 CAK65277 CKG65277 CUC65277 DDY65277 DNU65277 DXQ65277 EHM65277 ERI65277 FBE65277 FLA65277 FUW65277 GES65277 GOO65277 GYK65277 HIG65277 HSC65277 IBY65277 ILU65277 IVQ65277 JFM65277 JPI65277 JZE65277 KJA65277 KSW65277 LCS65277 LMO65277 LWK65277 MGG65277 MQC65277 MZY65277 NJU65277 NTQ65277 ODM65277 ONI65277 OXE65277 PHA65277 PQW65277 QAS65277 QKO65277 QUK65277 REG65277 ROC65277 RXY65277 SHU65277 SRQ65277 TBM65277 TLI65277 TVE65277 UFA65277 UOW65277 UYS65277 VIO65277 VSK65277 WCG65277 WMC65277 WVY65277 P130836 JM130813 TI130813 ADE130813 ANA130813 AWW130813 BGS130813 BQO130813 CAK130813 CKG130813 CUC130813 DDY130813 DNU130813 DXQ130813 EHM130813 ERI130813 FBE130813 FLA130813 FUW130813 GES130813 GOO130813 GYK130813 HIG130813 HSC130813 IBY130813 ILU130813 IVQ130813 JFM130813 JPI130813 JZE130813 KJA130813 KSW130813 LCS130813 LMO130813 LWK130813 MGG130813 MQC130813 MZY130813 NJU130813 NTQ130813 ODM130813 ONI130813 OXE130813 PHA130813 PQW130813 QAS130813 QKO130813 QUK130813 REG130813 ROC130813 RXY130813 SHU130813 SRQ130813 TBM130813 TLI130813 TVE130813 UFA130813 UOW130813 UYS130813 VIO130813 VSK130813 WCG130813 WMC130813 WVY130813 P196372 JM196349 TI196349 ADE196349 ANA196349 AWW196349 BGS196349 BQO196349 CAK196349 CKG196349 CUC196349 DDY196349 DNU196349 DXQ196349 EHM196349 ERI196349 FBE196349 FLA196349 FUW196349 GES196349 GOO196349 GYK196349 HIG196349 HSC196349 IBY196349 ILU196349 IVQ196349 JFM196349 JPI196349 JZE196349 KJA196349 KSW196349 LCS196349 LMO196349 LWK196349 MGG196349 MQC196349 MZY196349 NJU196349 NTQ196349 ODM196349 ONI196349 OXE196349 PHA196349 PQW196349 QAS196349 QKO196349 QUK196349 REG196349 ROC196349 RXY196349 SHU196349 SRQ196349 TBM196349 TLI196349 TVE196349 UFA196349 UOW196349 UYS196349 VIO196349 VSK196349 WCG196349 WMC196349 WVY196349 P261908 JM261885 TI261885 ADE261885 ANA261885 AWW261885 BGS261885 BQO261885 CAK261885 CKG261885 CUC261885 DDY261885 DNU261885 DXQ261885 EHM261885 ERI261885 FBE261885 FLA261885 FUW261885 GES261885 GOO261885 GYK261885 HIG261885 HSC261885 IBY261885 ILU261885 IVQ261885 JFM261885 JPI261885 JZE261885 KJA261885 KSW261885 LCS261885 LMO261885 LWK261885 MGG261885 MQC261885 MZY261885 NJU261885 NTQ261885 ODM261885 ONI261885 OXE261885 PHA261885 PQW261885 QAS261885 QKO261885 QUK261885 REG261885 ROC261885 RXY261885 SHU261885 SRQ261885 TBM261885 TLI261885 TVE261885 UFA261885 UOW261885 UYS261885 VIO261885 VSK261885 WCG261885 WMC261885 WVY261885 P327444 JM327421 TI327421 ADE327421 ANA327421 AWW327421 BGS327421 BQO327421 CAK327421 CKG327421 CUC327421 DDY327421 DNU327421 DXQ327421 EHM327421 ERI327421 FBE327421 FLA327421 FUW327421 GES327421 GOO327421 GYK327421 HIG327421 HSC327421 IBY327421 ILU327421 IVQ327421 JFM327421 JPI327421 JZE327421 KJA327421 KSW327421 LCS327421 LMO327421 LWK327421 MGG327421 MQC327421 MZY327421 NJU327421 NTQ327421 ODM327421 ONI327421 OXE327421 PHA327421 PQW327421 QAS327421 QKO327421 QUK327421 REG327421 ROC327421 RXY327421 SHU327421 SRQ327421 TBM327421 TLI327421 TVE327421 UFA327421 UOW327421 UYS327421 VIO327421 VSK327421 WCG327421 WMC327421 WVY327421 P392980 JM392957 TI392957 ADE392957 ANA392957 AWW392957 BGS392957 BQO392957 CAK392957 CKG392957 CUC392957 DDY392957 DNU392957 DXQ392957 EHM392957 ERI392957 FBE392957 FLA392957 FUW392957 GES392957 GOO392957 GYK392957 HIG392957 HSC392957 IBY392957 ILU392957 IVQ392957 JFM392957 JPI392957 JZE392957 KJA392957 KSW392957 LCS392957 LMO392957 LWK392957 MGG392957 MQC392957 MZY392957 NJU392957 NTQ392957 ODM392957 ONI392957 OXE392957 PHA392957 PQW392957 QAS392957 QKO392957 QUK392957 REG392957 ROC392957 RXY392957 SHU392957 SRQ392957 TBM392957 TLI392957 TVE392957 UFA392957 UOW392957 UYS392957 VIO392957 VSK392957 WCG392957 WMC392957 WVY392957 P458516 JM458493 TI458493 ADE458493 ANA458493 AWW458493 BGS458493 BQO458493 CAK458493 CKG458493 CUC458493 DDY458493 DNU458493 DXQ458493 EHM458493 ERI458493 FBE458493 FLA458493 FUW458493 GES458493 GOO458493 GYK458493 HIG458493 HSC458493 IBY458493 ILU458493 IVQ458493 JFM458493 JPI458493 JZE458493 KJA458493 KSW458493 LCS458493 LMO458493 LWK458493 MGG458493 MQC458493 MZY458493 NJU458493 NTQ458493 ODM458493 ONI458493 OXE458493 PHA458493 PQW458493 QAS458493 QKO458493 QUK458493 REG458493 ROC458493 RXY458493 SHU458493 SRQ458493 TBM458493 TLI458493 TVE458493 UFA458493 UOW458493 UYS458493 VIO458493 VSK458493 WCG458493 WMC458493 WVY458493 P524052 JM524029 TI524029 ADE524029 ANA524029 AWW524029 BGS524029 BQO524029 CAK524029 CKG524029 CUC524029 DDY524029 DNU524029 DXQ524029 EHM524029 ERI524029 FBE524029 FLA524029 FUW524029 GES524029 GOO524029 GYK524029 HIG524029 HSC524029 IBY524029 ILU524029 IVQ524029 JFM524029 JPI524029 JZE524029 KJA524029 KSW524029 LCS524029 LMO524029 LWK524029 MGG524029 MQC524029 MZY524029 NJU524029 NTQ524029 ODM524029 ONI524029 OXE524029 PHA524029 PQW524029 QAS524029 QKO524029 QUK524029 REG524029 ROC524029 RXY524029 SHU524029 SRQ524029 TBM524029 TLI524029 TVE524029 UFA524029 UOW524029 UYS524029 VIO524029 VSK524029 WCG524029 WMC524029 WVY524029 P589588 JM589565 TI589565 ADE589565 ANA589565 AWW589565 BGS589565 BQO589565 CAK589565 CKG589565 CUC589565 DDY589565 DNU589565 DXQ589565 EHM589565 ERI589565 FBE589565 FLA589565 FUW589565 GES589565 GOO589565 GYK589565 HIG589565 HSC589565 IBY589565 ILU589565 IVQ589565 JFM589565 JPI589565 JZE589565 KJA589565 KSW589565 LCS589565 LMO589565 LWK589565 MGG589565 MQC589565 MZY589565 NJU589565 NTQ589565 ODM589565 ONI589565 OXE589565 PHA589565 PQW589565 QAS589565 QKO589565 QUK589565 REG589565 ROC589565 RXY589565 SHU589565 SRQ589565 TBM589565 TLI589565 TVE589565 UFA589565 UOW589565 UYS589565 VIO589565 VSK589565 WCG589565 WMC589565 WVY589565 P655124 JM655101 TI655101 ADE655101 ANA655101 AWW655101 BGS655101 BQO655101 CAK655101 CKG655101 CUC655101 DDY655101 DNU655101 DXQ655101 EHM655101 ERI655101 FBE655101 FLA655101 FUW655101 GES655101 GOO655101 GYK655101 HIG655101 HSC655101 IBY655101 ILU655101 IVQ655101 JFM655101 JPI655101 JZE655101 KJA655101 KSW655101 LCS655101 LMO655101 LWK655101 MGG655101 MQC655101 MZY655101 NJU655101 NTQ655101 ODM655101 ONI655101 OXE655101 PHA655101 PQW655101 QAS655101 QKO655101 QUK655101 REG655101 ROC655101 RXY655101 SHU655101 SRQ655101 TBM655101 TLI655101 TVE655101 UFA655101 UOW655101 UYS655101 VIO655101 VSK655101 WCG655101 WMC655101 WVY655101 P720660 JM720637 TI720637 ADE720637 ANA720637 AWW720637 BGS720637 BQO720637 CAK720637 CKG720637 CUC720637 DDY720637 DNU720637 DXQ720637 EHM720637 ERI720637 FBE720637 FLA720637 FUW720637 GES720637 GOO720637 GYK720637 HIG720637 HSC720637 IBY720637 ILU720637 IVQ720637 JFM720637 JPI720637 JZE720637 KJA720637 KSW720637 LCS720637 LMO720637 LWK720637 MGG720637 MQC720637 MZY720637 NJU720637 NTQ720637 ODM720637 ONI720637 OXE720637 PHA720637 PQW720637 QAS720637 QKO720637 QUK720637 REG720637 ROC720637 RXY720637 SHU720637 SRQ720637 TBM720637 TLI720637 TVE720637 UFA720637 UOW720637 UYS720637 VIO720637 VSK720637 WCG720637 WMC720637 WVY720637 P786196 JM786173 TI786173 ADE786173 ANA786173 AWW786173 BGS786173 BQO786173 CAK786173 CKG786173 CUC786173 DDY786173 DNU786173 DXQ786173 EHM786173 ERI786173 FBE786173 FLA786173 FUW786173 GES786173 GOO786173 GYK786173 HIG786173 HSC786173 IBY786173 ILU786173 IVQ786173 JFM786173 JPI786173 JZE786173 KJA786173 KSW786173 LCS786173 LMO786173 LWK786173 MGG786173 MQC786173 MZY786173 NJU786173 NTQ786173 ODM786173 ONI786173 OXE786173 PHA786173 PQW786173 QAS786173 QKO786173 QUK786173 REG786173 ROC786173 RXY786173 SHU786173 SRQ786173 TBM786173 TLI786173 TVE786173 UFA786173 UOW786173 UYS786173 VIO786173 VSK786173 WCG786173 WMC786173 WVY786173 P851732 JM851709 TI851709 ADE851709 ANA851709 AWW851709 BGS851709 BQO851709 CAK851709 CKG851709 CUC851709 DDY851709 DNU851709 DXQ851709 EHM851709 ERI851709 FBE851709 FLA851709 FUW851709 GES851709 GOO851709 GYK851709 HIG851709 HSC851709 IBY851709 ILU851709 IVQ851709 JFM851709 JPI851709 JZE851709 KJA851709 KSW851709 LCS851709 LMO851709 LWK851709 MGG851709 MQC851709 MZY851709 NJU851709 NTQ851709 ODM851709 ONI851709 OXE851709 PHA851709 PQW851709 QAS851709 QKO851709 QUK851709 REG851709 ROC851709 RXY851709 SHU851709 SRQ851709 TBM851709 TLI851709 TVE851709 UFA851709 UOW851709 UYS851709 VIO851709 VSK851709 WCG851709 WMC851709 WVY851709 P917268 JM917245 TI917245 ADE917245 ANA917245 AWW917245 BGS917245 BQO917245 CAK917245 CKG917245 CUC917245 DDY917245 DNU917245 DXQ917245 EHM917245 ERI917245 FBE917245 FLA917245 FUW917245 GES917245 GOO917245 GYK917245 HIG917245 HSC917245 IBY917245 ILU917245 IVQ917245 JFM917245 JPI917245 JZE917245 KJA917245 KSW917245 LCS917245 LMO917245 LWK917245 MGG917245 MQC917245 MZY917245 NJU917245 NTQ917245 ODM917245 ONI917245 OXE917245 PHA917245 PQW917245 QAS917245 QKO917245 QUK917245 REG917245 ROC917245 RXY917245 SHU917245 SRQ917245 TBM917245 TLI917245 TVE917245 UFA917245 UOW917245 UYS917245 VIO917245 VSK917245 WCG917245 WMC917245 WVY917245 P982804 JM982781 TI982781 ADE982781 ANA982781 AWW982781 BGS982781 BQO982781 CAK982781 CKG982781 CUC982781 DDY982781 DNU982781 DXQ982781 EHM982781 ERI982781 FBE982781 FLA982781 FUW982781 GES982781 GOO982781 GYK982781 HIG982781 HSC982781 IBY982781 ILU982781 IVQ982781 JFM982781 JPI982781 JZE982781 KJA982781 KSW982781 LCS982781 LMO982781 LWK982781 MGG982781 MQC982781 MZY982781 NJU982781 NTQ982781 ODM982781 ONI982781 OXE982781 PHA982781 PQW982781 QAS982781 QKO982781 QUK982781 REG982781 ROC982781 RXY982781 SHU982781 SRQ982781 TBM982781 TLI982781 TVE982781 UFA982781 UOW982781 UYS982781 VIO982781 VSK982781 WCG982781 WMC982781 WVY982781 P65302:P65303 JM65279:JM65280 TI65279:TI65280 ADE65279:ADE65280 ANA65279:ANA65280 AWW65279:AWW65280 BGS65279:BGS65280 BQO65279:BQO65280 CAK65279:CAK65280 CKG65279:CKG65280 CUC65279:CUC65280 DDY65279:DDY65280 DNU65279:DNU65280 DXQ65279:DXQ65280 EHM65279:EHM65280 ERI65279:ERI65280 FBE65279:FBE65280 FLA65279:FLA65280 FUW65279:FUW65280 GES65279:GES65280 GOO65279:GOO65280 GYK65279:GYK65280 HIG65279:HIG65280 HSC65279:HSC65280 IBY65279:IBY65280 ILU65279:ILU65280 IVQ65279:IVQ65280 JFM65279:JFM65280 JPI65279:JPI65280 JZE65279:JZE65280 KJA65279:KJA65280 KSW65279:KSW65280 LCS65279:LCS65280 LMO65279:LMO65280 LWK65279:LWK65280 MGG65279:MGG65280 MQC65279:MQC65280 MZY65279:MZY65280 NJU65279:NJU65280 NTQ65279:NTQ65280 ODM65279:ODM65280 ONI65279:ONI65280 OXE65279:OXE65280 PHA65279:PHA65280 PQW65279:PQW65280 QAS65279:QAS65280 QKO65279:QKO65280 QUK65279:QUK65280 REG65279:REG65280 ROC65279:ROC65280 RXY65279:RXY65280 SHU65279:SHU65280 SRQ65279:SRQ65280 TBM65279:TBM65280 TLI65279:TLI65280 TVE65279:TVE65280 UFA65279:UFA65280 UOW65279:UOW65280 UYS65279:UYS65280 VIO65279:VIO65280 VSK65279:VSK65280 WCG65279:WCG65280 WMC65279:WMC65280 WVY65279:WVY65280 P130838:P130839 JM130815:JM130816 TI130815:TI130816 ADE130815:ADE130816 ANA130815:ANA130816 AWW130815:AWW130816 BGS130815:BGS130816 BQO130815:BQO130816 CAK130815:CAK130816 CKG130815:CKG130816 CUC130815:CUC130816 DDY130815:DDY130816 DNU130815:DNU130816 DXQ130815:DXQ130816 EHM130815:EHM130816 ERI130815:ERI130816 FBE130815:FBE130816 FLA130815:FLA130816 FUW130815:FUW130816 GES130815:GES130816 GOO130815:GOO130816 GYK130815:GYK130816 HIG130815:HIG130816 HSC130815:HSC130816 IBY130815:IBY130816 ILU130815:ILU130816 IVQ130815:IVQ130816 JFM130815:JFM130816 JPI130815:JPI130816 JZE130815:JZE130816 KJA130815:KJA130816 KSW130815:KSW130816 LCS130815:LCS130816 LMO130815:LMO130816 LWK130815:LWK130816 MGG130815:MGG130816 MQC130815:MQC130816 MZY130815:MZY130816 NJU130815:NJU130816 NTQ130815:NTQ130816 ODM130815:ODM130816 ONI130815:ONI130816 OXE130815:OXE130816 PHA130815:PHA130816 PQW130815:PQW130816 QAS130815:QAS130816 QKO130815:QKO130816 QUK130815:QUK130816 REG130815:REG130816 ROC130815:ROC130816 RXY130815:RXY130816 SHU130815:SHU130816 SRQ130815:SRQ130816 TBM130815:TBM130816 TLI130815:TLI130816 TVE130815:TVE130816 UFA130815:UFA130816 UOW130815:UOW130816 UYS130815:UYS130816 VIO130815:VIO130816 VSK130815:VSK130816 WCG130815:WCG130816 WMC130815:WMC130816 WVY130815:WVY130816 P196374:P196375 JM196351:JM196352 TI196351:TI196352 ADE196351:ADE196352 ANA196351:ANA196352 AWW196351:AWW196352 BGS196351:BGS196352 BQO196351:BQO196352 CAK196351:CAK196352 CKG196351:CKG196352 CUC196351:CUC196352 DDY196351:DDY196352 DNU196351:DNU196352 DXQ196351:DXQ196352 EHM196351:EHM196352 ERI196351:ERI196352 FBE196351:FBE196352 FLA196351:FLA196352 FUW196351:FUW196352 GES196351:GES196352 GOO196351:GOO196352 GYK196351:GYK196352 HIG196351:HIG196352 HSC196351:HSC196352 IBY196351:IBY196352 ILU196351:ILU196352 IVQ196351:IVQ196352 JFM196351:JFM196352 JPI196351:JPI196352 JZE196351:JZE196352 KJA196351:KJA196352 KSW196351:KSW196352 LCS196351:LCS196352 LMO196351:LMO196352 LWK196351:LWK196352 MGG196351:MGG196352 MQC196351:MQC196352 MZY196351:MZY196352 NJU196351:NJU196352 NTQ196351:NTQ196352 ODM196351:ODM196352 ONI196351:ONI196352 OXE196351:OXE196352 PHA196351:PHA196352 PQW196351:PQW196352 QAS196351:QAS196352 QKO196351:QKO196352 QUK196351:QUK196352 REG196351:REG196352 ROC196351:ROC196352 RXY196351:RXY196352 SHU196351:SHU196352 SRQ196351:SRQ196352 TBM196351:TBM196352 TLI196351:TLI196352 TVE196351:TVE196352 UFA196351:UFA196352 UOW196351:UOW196352 UYS196351:UYS196352 VIO196351:VIO196352 VSK196351:VSK196352 WCG196351:WCG196352 WMC196351:WMC196352 WVY196351:WVY196352 P261910:P261911 JM261887:JM261888 TI261887:TI261888 ADE261887:ADE261888 ANA261887:ANA261888 AWW261887:AWW261888 BGS261887:BGS261888 BQO261887:BQO261888 CAK261887:CAK261888 CKG261887:CKG261888 CUC261887:CUC261888 DDY261887:DDY261888 DNU261887:DNU261888 DXQ261887:DXQ261888 EHM261887:EHM261888 ERI261887:ERI261888 FBE261887:FBE261888 FLA261887:FLA261888 FUW261887:FUW261888 GES261887:GES261888 GOO261887:GOO261888 GYK261887:GYK261888 HIG261887:HIG261888 HSC261887:HSC261888 IBY261887:IBY261888 ILU261887:ILU261888 IVQ261887:IVQ261888 JFM261887:JFM261888 JPI261887:JPI261888 JZE261887:JZE261888 KJA261887:KJA261888 KSW261887:KSW261888 LCS261887:LCS261888 LMO261887:LMO261888 LWK261887:LWK261888 MGG261887:MGG261888 MQC261887:MQC261888 MZY261887:MZY261888 NJU261887:NJU261888 NTQ261887:NTQ261888 ODM261887:ODM261888 ONI261887:ONI261888 OXE261887:OXE261888 PHA261887:PHA261888 PQW261887:PQW261888 QAS261887:QAS261888 QKO261887:QKO261888 QUK261887:QUK261888 REG261887:REG261888 ROC261887:ROC261888 RXY261887:RXY261888 SHU261887:SHU261888 SRQ261887:SRQ261888 TBM261887:TBM261888 TLI261887:TLI261888 TVE261887:TVE261888 UFA261887:UFA261888 UOW261887:UOW261888 UYS261887:UYS261888 VIO261887:VIO261888 VSK261887:VSK261888 WCG261887:WCG261888 WMC261887:WMC261888 WVY261887:WVY261888 P327446:P327447 JM327423:JM327424 TI327423:TI327424 ADE327423:ADE327424 ANA327423:ANA327424 AWW327423:AWW327424 BGS327423:BGS327424 BQO327423:BQO327424 CAK327423:CAK327424 CKG327423:CKG327424 CUC327423:CUC327424 DDY327423:DDY327424 DNU327423:DNU327424 DXQ327423:DXQ327424 EHM327423:EHM327424 ERI327423:ERI327424 FBE327423:FBE327424 FLA327423:FLA327424 FUW327423:FUW327424 GES327423:GES327424 GOO327423:GOO327424 GYK327423:GYK327424 HIG327423:HIG327424 HSC327423:HSC327424 IBY327423:IBY327424 ILU327423:ILU327424 IVQ327423:IVQ327424 JFM327423:JFM327424 JPI327423:JPI327424 JZE327423:JZE327424 KJA327423:KJA327424 KSW327423:KSW327424 LCS327423:LCS327424 LMO327423:LMO327424 LWK327423:LWK327424 MGG327423:MGG327424 MQC327423:MQC327424 MZY327423:MZY327424 NJU327423:NJU327424 NTQ327423:NTQ327424 ODM327423:ODM327424 ONI327423:ONI327424 OXE327423:OXE327424 PHA327423:PHA327424 PQW327423:PQW327424 QAS327423:QAS327424 QKO327423:QKO327424 QUK327423:QUK327424 REG327423:REG327424 ROC327423:ROC327424 RXY327423:RXY327424 SHU327423:SHU327424 SRQ327423:SRQ327424 TBM327423:TBM327424 TLI327423:TLI327424 TVE327423:TVE327424 UFA327423:UFA327424 UOW327423:UOW327424 UYS327423:UYS327424 VIO327423:VIO327424 VSK327423:VSK327424 WCG327423:WCG327424 WMC327423:WMC327424 WVY327423:WVY327424 P392982:P392983 JM392959:JM392960 TI392959:TI392960 ADE392959:ADE392960 ANA392959:ANA392960 AWW392959:AWW392960 BGS392959:BGS392960 BQO392959:BQO392960 CAK392959:CAK392960 CKG392959:CKG392960 CUC392959:CUC392960 DDY392959:DDY392960 DNU392959:DNU392960 DXQ392959:DXQ392960 EHM392959:EHM392960 ERI392959:ERI392960 FBE392959:FBE392960 FLA392959:FLA392960 FUW392959:FUW392960 GES392959:GES392960 GOO392959:GOO392960 GYK392959:GYK392960 HIG392959:HIG392960 HSC392959:HSC392960 IBY392959:IBY392960 ILU392959:ILU392960 IVQ392959:IVQ392960 JFM392959:JFM392960 JPI392959:JPI392960 JZE392959:JZE392960 KJA392959:KJA392960 KSW392959:KSW392960 LCS392959:LCS392960 LMO392959:LMO392960 LWK392959:LWK392960 MGG392959:MGG392960 MQC392959:MQC392960 MZY392959:MZY392960 NJU392959:NJU392960 NTQ392959:NTQ392960 ODM392959:ODM392960 ONI392959:ONI392960 OXE392959:OXE392960 PHA392959:PHA392960 PQW392959:PQW392960 QAS392959:QAS392960 QKO392959:QKO392960 QUK392959:QUK392960 REG392959:REG392960 ROC392959:ROC392960 RXY392959:RXY392960 SHU392959:SHU392960 SRQ392959:SRQ392960 TBM392959:TBM392960 TLI392959:TLI392960 TVE392959:TVE392960 UFA392959:UFA392960 UOW392959:UOW392960 UYS392959:UYS392960 VIO392959:VIO392960 VSK392959:VSK392960 WCG392959:WCG392960 WMC392959:WMC392960 WVY392959:WVY392960 P458518:P458519 JM458495:JM458496 TI458495:TI458496 ADE458495:ADE458496 ANA458495:ANA458496 AWW458495:AWW458496 BGS458495:BGS458496 BQO458495:BQO458496 CAK458495:CAK458496 CKG458495:CKG458496 CUC458495:CUC458496 DDY458495:DDY458496 DNU458495:DNU458496 DXQ458495:DXQ458496 EHM458495:EHM458496 ERI458495:ERI458496 FBE458495:FBE458496 FLA458495:FLA458496 FUW458495:FUW458496 GES458495:GES458496 GOO458495:GOO458496 GYK458495:GYK458496 HIG458495:HIG458496 HSC458495:HSC458496 IBY458495:IBY458496 ILU458495:ILU458496 IVQ458495:IVQ458496 JFM458495:JFM458496 JPI458495:JPI458496 JZE458495:JZE458496 KJA458495:KJA458496 KSW458495:KSW458496 LCS458495:LCS458496 LMO458495:LMO458496 LWK458495:LWK458496 MGG458495:MGG458496 MQC458495:MQC458496 MZY458495:MZY458496 NJU458495:NJU458496 NTQ458495:NTQ458496 ODM458495:ODM458496 ONI458495:ONI458496 OXE458495:OXE458496 PHA458495:PHA458496 PQW458495:PQW458496 QAS458495:QAS458496 QKO458495:QKO458496 QUK458495:QUK458496 REG458495:REG458496 ROC458495:ROC458496 RXY458495:RXY458496 SHU458495:SHU458496 SRQ458495:SRQ458496 TBM458495:TBM458496 TLI458495:TLI458496 TVE458495:TVE458496 UFA458495:UFA458496 UOW458495:UOW458496 UYS458495:UYS458496 VIO458495:VIO458496 VSK458495:VSK458496 WCG458495:WCG458496 WMC458495:WMC458496 WVY458495:WVY458496 P524054:P524055 JM524031:JM524032 TI524031:TI524032 ADE524031:ADE524032 ANA524031:ANA524032 AWW524031:AWW524032 BGS524031:BGS524032 BQO524031:BQO524032 CAK524031:CAK524032 CKG524031:CKG524032 CUC524031:CUC524032 DDY524031:DDY524032 DNU524031:DNU524032 DXQ524031:DXQ524032 EHM524031:EHM524032 ERI524031:ERI524032 FBE524031:FBE524032 FLA524031:FLA524032 FUW524031:FUW524032 GES524031:GES524032 GOO524031:GOO524032 GYK524031:GYK524032 HIG524031:HIG524032 HSC524031:HSC524032 IBY524031:IBY524032 ILU524031:ILU524032 IVQ524031:IVQ524032 JFM524031:JFM524032 JPI524031:JPI524032 JZE524031:JZE524032 KJA524031:KJA524032 KSW524031:KSW524032 LCS524031:LCS524032 LMO524031:LMO524032 LWK524031:LWK524032 MGG524031:MGG524032 MQC524031:MQC524032 MZY524031:MZY524032 NJU524031:NJU524032 NTQ524031:NTQ524032 ODM524031:ODM524032 ONI524031:ONI524032 OXE524031:OXE524032 PHA524031:PHA524032 PQW524031:PQW524032 QAS524031:QAS524032 QKO524031:QKO524032 QUK524031:QUK524032 REG524031:REG524032 ROC524031:ROC524032 RXY524031:RXY524032 SHU524031:SHU524032 SRQ524031:SRQ524032 TBM524031:TBM524032 TLI524031:TLI524032 TVE524031:TVE524032 UFA524031:UFA524032 UOW524031:UOW524032 UYS524031:UYS524032 VIO524031:VIO524032 VSK524031:VSK524032 WCG524031:WCG524032 WMC524031:WMC524032 WVY524031:WVY524032 P589590:P589591 JM589567:JM589568 TI589567:TI589568 ADE589567:ADE589568 ANA589567:ANA589568 AWW589567:AWW589568 BGS589567:BGS589568 BQO589567:BQO589568 CAK589567:CAK589568 CKG589567:CKG589568 CUC589567:CUC589568 DDY589567:DDY589568 DNU589567:DNU589568 DXQ589567:DXQ589568 EHM589567:EHM589568 ERI589567:ERI589568 FBE589567:FBE589568 FLA589567:FLA589568 FUW589567:FUW589568 GES589567:GES589568 GOO589567:GOO589568 GYK589567:GYK589568 HIG589567:HIG589568 HSC589567:HSC589568 IBY589567:IBY589568 ILU589567:ILU589568 IVQ589567:IVQ589568 JFM589567:JFM589568 JPI589567:JPI589568 JZE589567:JZE589568 KJA589567:KJA589568 KSW589567:KSW589568 LCS589567:LCS589568 LMO589567:LMO589568 LWK589567:LWK589568 MGG589567:MGG589568 MQC589567:MQC589568 MZY589567:MZY589568 NJU589567:NJU589568 NTQ589567:NTQ589568 ODM589567:ODM589568 ONI589567:ONI589568 OXE589567:OXE589568 PHA589567:PHA589568 PQW589567:PQW589568 QAS589567:QAS589568 QKO589567:QKO589568 QUK589567:QUK589568 REG589567:REG589568 ROC589567:ROC589568 RXY589567:RXY589568 SHU589567:SHU589568 SRQ589567:SRQ589568 TBM589567:TBM589568 TLI589567:TLI589568 TVE589567:TVE589568 UFA589567:UFA589568 UOW589567:UOW589568 UYS589567:UYS589568 VIO589567:VIO589568 VSK589567:VSK589568 WCG589567:WCG589568 WMC589567:WMC589568 WVY589567:WVY589568 P655126:P655127 JM655103:JM655104 TI655103:TI655104 ADE655103:ADE655104 ANA655103:ANA655104 AWW655103:AWW655104 BGS655103:BGS655104 BQO655103:BQO655104 CAK655103:CAK655104 CKG655103:CKG655104 CUC655103:CUC655104 DDY655103:DDY655104 DNU655103:DNU655104 DXQ655103:DXQ655104 EHM655103:EHM655104 ERI655103:ERI655104 FBE655103:FBE655104 FLA655103:FLA655104 FUW655103:FUW655104 GES655103:GES655104 GOO655103:GOO655104 GYK655103:GYK655104 HIG655103:HIG655104 HSC655103:HSC655104 IBY655103:IBY655104 ILU655103:ILU655104 IVQ655103:IVQ655104 JFM655103:JFM655104 JPI655103:JPI655104 JZE655103:JZE655104 KJA655103:KJA655104 KSW655103:KSW655104 LCS655103:LCS655104 LMO655103:LMO655104 LWK655103:LWK655104 MGG655103:MGG655104 MQC655103:MQC655104 MZY655103:MZY655104 NJU655103:NJU655104 NTQ655103:NTQ655104 ODM655103:ODM655104 ONI655103:ONI655104 OXE655103:OXE655104 PHA655103:PHA655104 PQW655103:PQW655104 QAS655103:QAS655104 QKO655103:QKO655104 QUK655103:QUK655104 REG655103:REG655104 ROC655103:ROC655104 RXY655103:RXY655104 SHU655103:SHU655104 SRQ655103:SRQ655104 TBM655103:TBM655104 TLI655103:TLI655104 TVE655103:TVE655104 UFA655103:UFA655104 UOW655103:UOW655104 UYS655103:UYS655104 VIO655103:VIO655104 VSK655103:VSK655104 WCG655103:WCG655104 WMC655103:WMC655104 WVY655103:WVY655104 P720662:P720663 JM720639:JM720640 TI720639:TI720640 ADE720639:ADE720640 ANA720639:ANA720640 AWW720639:AWW720640 BGS720639:BGS720640 BQO720639:BQO720640 CAK720639:CAK720640 CKG720639:CKG720640 CUC720639:CUC720640 DDY720639:DDY720640 DNU720639:DNU720640 DXQ720639:DXQ720640 EHM720639:EHM720640 ERI720639:ERI720640 FBE720639:FBE720640 FLA720639:FLA720640 FUW720639:FUW720640 GES720639:GES720640 GOO720639:GOO720640 GYK720639:GYK720640 HIG720639:HIG720640 HSC720639:HSC720640 IBY720639:IBY720640 ILU720639:ILU720640 IVQ720639:IVQ720640 JFM720639:JFM720640 JPI720639:JPI720640 JZE720639:JZE720640 KJA720639:KJA720640 KSW720639:KSW720640 LCS720639:LCS720640 LMO720639:LMO720640 LWK720639:LWK720640 MGG720639:MGG720640 MQC720639:MQC720640 MZY720639:MZY720640 NJU720639:NJU720640 NTQ720639:NTQ720640 ODM720639:ODM720640 ONI720639:ONI720640 OXE720639:OXE720640 PHA720639:PHA720640 PQW720639:PQW720640 QAS720639:QAS720640 QKO720639:QKO720640 QUK720639:QUK720640 REG720639:REG720640 ROC720639:ROC720640 RXY720639:RXY720640 SHU720639:SHU720640 SRQ720639:SRQ720640 TBM720639:TBM720640 TLI720639:TLI720640 TVE720639:TVE720640 UFA720639:UFA720640 UOW720639:UOW720640 UYS720639:UYS720640 VIO720639:VIO720640 VSK720639:VSK720640 WCG720639:WCG720640 WMC720639:WMC720640 WVY720639:WVY720640 P786198:P786199 JM786175:JM786176 TI786175:TI786176 ADE786175:ADE786176 ANA786175:ANA786176 AWW786175:AWW786176 BGS786175:BGS786176 BQO786175:BQO786176 CAK786175:CAK786176 CKG786175:CKG786176 CUC786175:CUC786176 DDY786175:DDY786176 DNU786175:DNU786176 DXQ786175:DXQ786176 EHM786175:EHM786176 ERI786175:ERI786176 FBE786175:FBE786176 FLA786175:FLA786176 FUW786175:FUW786176 GES786175:GES786176 GOO786175:GOO786176 GYK786175:GYK786176 HIG786175:HIG786176 HSC786175:HSC786176 IBY786175:IBY786176 ILU786175:ILU786176 IVQ786175:IVQ786176 JFM786175:JFM786176 JPI786175:JPI786176 JZE786175:JZE786176 KJA786175:KJA786176 KSW786175:KSW786176 LCS786175:LCS786176 LMO786175:LMO786176 LWK786175:LWK786176 MGG786175:MGG786176 MQC786175:MQC786176 MZY786175:MZY786176 NJU786175:NJU786176 NTQ786175:NTQ786176 ODM786175:ODM786176 ONI786175:ONI786176 OXE786175:OXE786176 PHA786175:PHA786176 PQW786175:PQW786176 QAS786175:QAS786176 QKO786175:QKO786176 QUK786175:QUK786176 REG786175:REG786176 ROC786175:ROC786176 RXY786175:RXY786176 SHU786175:SHU786176 SRQ786175:SRQ786176 TBM786175:TBM786176 TLI786175:TLI786176 TVE786175:TVE786176 UFA786175:UFA786176 UOW786175:UOW786176 UYS786175:UYS786176 VIO786175:VIO786176 VSK786175:VSK786176 WCG786175:WCG786176 WMC786175:WMC786176 WVY786175:WVY786176 P851734:P851735 JM851711:JM851712 TI851711:TI851712 ADE851711:ADE851712 ANA851711:ANA851712 AWW851711:AWW851712 BGS851711:BGS851712 BQO851711:BQO851712 CAK851711:CAK851712 CKG851711:CKG851712 CUC851711:CUC851712 DDY851711:DDY851712 DNU851711:DNU851712 DXQ851711:DXQ851712 EHM851711:EHM851712 ERI851711:ERI851712 FBE851711:FBE851712 FLA851711:FLA851712 FUW851711:FUW851712 GES851711:GES851712 GOO851711:GOO851712 GYK851711:GYK851712 HIG851711:HIG851712 HSC851711:HSC851712 IBY851711:IBY851712 ILU851711:ILU851712 IVQ851711:IVQ851712 JFM851711:JFM851712 JPI851711:JPI851712 JZE851711:JZE851712 KJA851711:KJA851712 KSW851711:KSW851712 LCS851711:LCS851712 LMO851711:LMO851712 LWK851711:LWK851712 MGG851711:MGG851712 MQC851711:MQC851712 MZY851711:MZY851712 NJU851711:NJU851712 NTQ851711:NTQ851712 ODM851711:ODM851712 ONI851711:ONI851712 OXE851711:OXE851712 PHA851711:PHA851712 PQW851711:PQW851712 QAS851711:QAS851712 QKO851711:QKO851712 QUK851711:QUK851712 REG851711:REG851712 ROC851711:ROC851712 RXY851711:RXY851712 SHU851711:SHU851712 SRQ851711:SRQ851712 TBM851711:TBM851712 TLI851711:TLI851712 TVE851711:TVE851712 UFA851711:UFA851712 UOW851711:UOW851712 UYS851711:UYS851712 VIO851711:VIO851712 VSK851711:VSK851712 WCG851711:WCG851712 WMC851711:WMC851712 WVY851711:WVY851712 P917270:P917271 JM917247:JM917248 TI917247:TI917248 ADE917247:ADE917248 ANA917247:ANA917248 AWW917247:AWW917248 BGS917247:BGS917248 BQO917247:BQO917248 CAK917247:CAK917248 CKG917247:CKG917248 CUC917247:CUC917248 DDY917247:DDY917248 DNU917247:DNU917248 DXQ917247:DXQ917248 EHM917247:EHM917248 ERI917247:ERI917248 FBE917247:FBE917248 FLA917247:FLA917248 FUW917247:FUW917248 GES917247:GES917248 GOO917247:GOO917248 GYK917247:GYK917248 HIG917247:HIG917248 HSC917247:HSC917248 IBY917247:IBY917248 ILU917247:ILU917248 IVQ917247:IVQ917248 JFM917247:JFM917248 JPI917247:JPI917248 JZE917247:JZE917248 KJA917247:KJA917248 KSW917247:KSW917248 LCS917247:LCS917248 LMO917247:LMO917248 LWK917247:LWK917248 MGG917247:MGG917248 MQC917247:MQC917248 MZY917247:MZY917248 NJU917247:NJU917248 NTQ917247:NTQ917248 ODM917247:ODM917248 ONI917247:ONI917248 OXE917247:OXE917248 PHA917247:PHA917248 PQW917247:PQW917248 QAS917247:QAS917248 QKO917247:QKO917248 QUK917247:QUK917248 REG917247:REG917248 ROC917247:ROC917248 RXY917247:RXY917248 SHU917247:SHU917248 SRQ917247:SRQ917248 TBM917247:TBM917248 TLI917247:TLI917248 TVE917247:TVE917248 UFA917247:UFA917248 UOW917247:UOW917248 UYS917247:UYS917248 VIO917247:VIO917248 VSK917247:VSK917248 WCG917247:WCG917248 WMC917247:WMC917248 WVY917247:WVY917248 P982806:P982807 JM982783:JM982784 TI982783:TI982784 ADE982783:ADE982784 ANA982783:ANA982784 AWW982783:AWW982784 BGS982783:BGS982784 BQO982783:BQO982784 CAK982783:CAK982784 CKG982783:CKG982784 CUC982783:CUC982784 DDY982783:DDY982784 DNU982783:DNU982784 DXQ982783:DXQ982784 EHM982783:EHM982784 ERI982783:ERI982784 FBE982783:FBE982784 FLA982783:FLA982784 FUW982783:FUW982784 GES982783:GES982784 GOO982783:GOO982784 GYK982783:GYK982784 HIG982783:HIG982784 HSC982783:HSC982784 IBY982783:IBY982784 ILU982783:ILU982784 IVQ982783:IVQ982784 JFM982783:JFM982784 JPI982783:JPI982784 JZE982783:JZE982784 KJA982783:KJA982784 KSW982783:KSW982784 LCS982783:LCS982784 LMO982783:LMO982784 LWK982783:LWK982784 MGG982783:MGG982784 MQC982783:MQC982784 MZY982783:MZY982784 NJU982783:NJU982784 NTQ982783:NTQ982784 ODM982783:ODM982784 ONI982783:ONI982784 OXE982783:OXE982784 PHA982783:PHA982784 PQW982783:PQW982784 QAS982783:QAS982784 QKO982783:QKO982784 QUK982783:QUK982784 REG982783:REG982784 ROC982783:ROC982784 RXY982783:RXY982784 SHU982783:SHU982784 SRQ982783:SRQ982784 TBM982783:TBM982784 TLI982783:TLI982784 TVE982783:TVE982784 UFA982783:UFA982784 UOW982783:UOW982784 UYS982783:UYS982784 VIO982783:VIO982784 VSK982783:VSK982784 WCG982783:WCG982784 WMC982783:WMC982784 WVY982783:WVY982784 P65305 JM65282 TI65282 ADE65282 ANA65282 AWW65282 BGS65282 BQO65282 CAK65282 CKG65282 CUC65282 DDY65282 DNU65282 DXQ65282 EHM65282 ERI65282 FBE65282 FLA65282 FUW65282 GES65282 GOO65282 GYK65282 HIG65282 HSC65282 IBY65282 ILU65282 IVQ65282 JFM65282 JPI65282 JZE65282 KJA65282 KSW65282 LCS65282 LMO65282 LWK65282 MGG65282 MQC65282 MZY65282 NJU65282 NTQ65282 ODM65282 ONI65282 OXE65282 PHA65282 PQW65282 QAS65282 QKO65282 QUK65282 REG65282 ROC65282 RXY65282 SHU65282 SRQ65282 TBM65282 TLI65282 TVE65282 UFA65282 UOW65282 UYS65282 VIO65282 VSK65282 WCG65282 WMC65282 WVY65282 P130841 JM130818 TI130818 ADE130818 ANA130818 AWW130818 BGS130818 BQO130818 CAK130818 CKG130818 CUC130818 DDY130818 DNU130818 DXQ130818 EHM130818 ERI130818 FBE130818 FLA130818 FUW130818 GES130818 GOO130818 GYK130818 HIG130818 HSC130818 IBY130818 ILU130818 IVQ130818 JFM130818 JPI130818 JZE130818 KJA130818 KSW130818 LCS130818 LMO130818 LWK130818 MGG130818 MQC130818 MZY130818 NJU130818 NTQ130818 ODM130818 ONI130818 OXE130818 PHA130818 PQW130818 QAS130818 QKO130818 QUK130818 REG130818 ROC130818 RXY130818 SHU130818 SRQ130818 TBM130818 TLI130818 TVE130818 UFA130818 UOW130818 UYS130818 VIO130818 VSK130818 WCG130818 WMC130818 WVY130818 P196377 JM196354 TI196354 ADE196354 ANA196354 AWW196354 BGS196354 BQO196354 CAK196354 CKG196354 CUC196354 DDY196354 DNU196354 DXQ196354 EHM196354 ERI196354 FBE196354 FLA196354 FUW196354 GES196354 GOO196354 GYK196354 HIG196354 HSC196354 IBY196354 ILU196354 IVQ196354 JFM196354 JPI196354 JZE196354 KJA196354 KSW196354 LCS196354 LMO196354 LWK196354 MGG196354 MQC196354 MZY196354 NJU196354 NTQ196354 ODM196354 ONI196354 OXE196354 PHA196354 PQW196354 QAS196354 QKO196354 QUK196354 REG196354 ROC196354 RXY196354 SHU196354 SRQ196354 TBM196354 TLI196354 TVE196354 UFA196354 UOW196354 UYS196354 VIO196354 VSK196354 WCG196354 WMC196354 WVY196354 P261913 JM261890 TI261890 ADE261890 ANA261890 AWW261890 BGS261890 BQO261890 CAK261890 CKG261890 CUC261890 DDY261890 DNU261890 DXQ261890 EHM261890 ERI261890 FBE261890 FLA261890 FUW261890 GES261890 GOO261890 GYK261890 HIG261890 HSC261890 IBY261890 ILU261890 IVQ261890 JFM261890 JPI261890 JZE261890 KJA261890 KSW261890 LCS261890 LMO261890 LWK261890 MGG261890 MQC261890 MZY261890 NJU261890 NTQ261890 ODM261890 ONI261890 OXE261890 PHA261890 PQW261890 QAS261890 QKO261890 QUK261890 REG261890 ROC261890 RXY261890 SHU261890 SRQ261890 TBM261890 TLI261890 TVE261890 UFA261890 UOW261890 UYS261890 VIO261890 VSK261890 WCG261890 WMC261890 WVY261890 P327449 JM327426 TI327426 ADE327426 ANA327426 AWW327426 BGS327426 BQO327426 CAK327426 CKG327426 CUC327426 DDY327426 DNU327426 DXQ327426 EHM327426 ERI327426 FBE327426 FLA327426 FUW327426 GES327426 GOO327426 GYK327426 HIG327426 HSC327426 IBY327426 ILU327426 IVQ327426 JFM327426 JPI327426 JZE327426 KJA327426 KSW327426 LCS327426 LMO327426 LWK327426 MGG327426 MQC327426 MZY327426 NJU327426 NTQ327426 ODM327426 ONI327426 OXE327426 PHA327426 PQW327426 QAS327426 QKO327426 QUK327426 REG327426 ROC327426 RXY327426 SHU327426 SRQ327426 TBM327426 TLI327426 TVE327426 UFA327426 UOW327426 UYS327426 VIO327426 VSK327426 WCG327426 WMC327426 WVY327426 P392985 JM392962 TI392962 ADE392962 ANA392962 AWW392962 BGS392962 BQO392962 CAK392962 CKG392962 CUC392962 DDY392962 DNU392962 DXQ392962 EHM392962 ERI392962 FBE392962 FLA392962 FUW392962 GES392962 GOO392962 GYK392962 HIG392962 HSC392962 IBY392962 ILU392962 IVQ392962 JFM392962 JPI392962 JZE392962 KJA392962 KSW392962 LCS392962 LMO392962 LWK392962 MGG392962 MQC392962 MZY392962 NJU392962 NTQ392962 ODM392962 ONI392962 OXE392962 PHA392962 PQW392962 QAS392962 QKO392962 QUK392962 REG392962 ROC392962 RXY392962 SHU392962 SRQ392962 TBM392962 TLI392962 TVE392962 UFA392962 UOW392962 UYS392962 VIO392962 VSK392962 WCG392962 WMC392962 WVY392962 P458521 JM458498 TI458498 ADE458498 ANA458498 AWW458498 BGS458498 BQO458498 CAK458498 CKG458498 CUC458498 DDY458498 DNU458498 DXQ458498 EHM458498 ERI458498 FBE458498 FLA458498 FUW458498 GES458498 GOO458498 GYK458498 HIG458498 HSC458498 IBY458498 ILU458498 IVQ458498 JFM458498 JPI458498 JZE458498 KJA458498 KSW458498 LCS458498 LMO458498 LWK458498 MGG458498 MQC458498 MZY458498 NJU458498 NTQ458498 ODM458498 ONI458498 OXE458498 PHA458498 PQW458498 QAS458498 QKO458498 QUK458498 REG458498 ROC458498 RXY458498 SHU458498 SRQ458498 TBM458498 TLI458498 TVE458498 UFA458498 UOW458498 UYS458498 VIO458498 VSK458498 WCG458498 WMC458498 WVY458498 P524057 JM524034 TI524034 ADE524034 ANA524034 AWW524034 BGS524034 BQO524034 CAK524034 CKG524034 CUC524034 DDY524034 DNU524034 DXQ524034 EHM524034 ERI524034 FBE524034 FLA524034 FUW524034 GES524034 GOO524034 GYK524034 HIG524034 HSC524034 IBY524034 ILU524034 IVQ524034 JFM524034 JPI524034 JZE524034 KJA524034 KSW524034 LCS524034 LMO524034 LWK524034 MGG524034 MQC524034 MZY524034 NJU524034 NTQ524034 ODM524034 ONI524034 OXE524034 PHA524034 PQW524034 QAS524034 QKO524034 QUK524034 REG524034 ROC524034 RXY524034 SHU524034 SRQ524034 TBM524034 TLI524034 TVE524034 UFA524034 UOW524034 UYS524034 VIO524034 VSK524034 WCG524034 WMC524034 WVY524034 P589593 JM589570 TI589570 ADE589570 ANA589570 AWW589570 BGS589570 BQO589570 CAK589570 CKG589570 CUC589570 DDY589570 DNU589570 DXQ589570 EHM589570 ERI589570 FBE589570 FLA589570 FUW589570 GES589570 GOO589570 GYK589570 HIG589570 HSC589570 IBY589570 ILU589570 IVQ589570 JFM589570 JPI589570 JZE589570 KJA589570 KSW589570 LCS589570 LMO589570 LWK589570 MGG589570 MQC589570 MZY589570 NJU589570 NTQ589570 ODM589570 ONI589570 OXE589570 PHA589570 PQW589570 QAS589570 QKO589570 QUK589570 REG589570 ROC589570 RXY589570 SHU589570 SRQ589570 TBM589570 TLI589570 TVE589570 UFA589570 UOW589570 UYS589570 VIO589570 VSK589570 WCG589570 WMC589570 WVY589570 P655129 JM655106 TI655106 ADE655106 ANA655106 AWW655106 BGS655106 BQO655106 CAK655106 CKG655106 CUC655106 DDY655106 DNU655106 DXQ655106 EHM655106 ERI655106 FBE655106 FLA655106 FUW655106 GES655106 GOO655106 GYK655106 HIG655106 HSC655106 IBY655106 ILU655106 IVQ655106 JFM655106 JPI655106 JZE655106 KJA655106 KSW655106 LCS655106 LMO655106 LWK655106 MGG655106 MQC655106 MZY655106 NJU655106 NTQ655106 ODM655106 ONI655106 OXE655106 PHA655106 PQW655106 QAS655106 QKO655106 QUK655106 REG655106 ROC655106 RXY655106 SHU655106 SRQ655106 TBM655106 TLI655106 TVE655106 UFA655106 UOW655106 UYS655106 VIO655106 VSK655106 WCG655106 WMC655106 WVY655106 P720665 JM720642 TI720642 ADE720642 ANA720642 AWW720642 BGS720642 BQO720642 CAK720642 CKG720642 CUC720642 DDY720642 DNU720642 DXQ720642 EHM720642 ERI720642 FBE720642 FLA720642 FUW720642 GES720642 GOO720642 GYK720642 HIG720642 HSC720642 IBY720642 ILU720642 IVQ720642 JFM720642 JPI720642 JZE720642 KJA720642 KSW720642 LCS720642 LMO720642 LWK720642 MGG720642 MQC720642 MZY720642 NJU720642 NTQ720642 ODM720642 ONI720642 OXE720642 PHA720642 PQW720642 QAS720642 QKO720642 QUK720642 REG720642 ROC720642 RXY720642 SHU720642 SRQ720642 TBM720642 TLI720642 TVE720642 UFA720642 UOW720642 UYS720642 VIO720642 VSK720642 WCG720642 WMC720642 WVY720642 P786201 JM786178 TI786178 ADE786178 ANA786178 AWW786178 BGS786178 BQO786178 CAK786178 CKG786178 CUC786178 DDY786178 DNU786178 DXQ786178 EHM786178 ERI786178 FBE786178 FLA786178 FUW786178 GES786178 GOO786178 GYK786178 HIG786178 HSC786178 IBY786178 ILU786178 IVQ786178 JFM786178 JPI786178 JZE786178 KJA786178 KSW786178 LCS786178 LMO786178 LWK786178 MGG786178 MQC786178 MZY786178 NJU786178 NTQ786178 ODM786178 ONI786178 OXE786178 PHA786178 PQW786178 QAS786178 QKO786178 QUK786178 REG786178 ROC786178 RXY786178 SHU786178 SRQ786178 TBM786178 TLI786178 TVE786178 UFA786178 UOW786178 UYS786178 VIO786178 VSK786178 WCG786178 WMC786178 WVY786178 P851737 JM851714 TI851714 ADE851714 ANA851714 AWW851714 BGS851714 BQO851714 CAK851714 CKG851714 CUC851714 DDY851714 DNU851714 DXQ851714 EHM851714 ERI851714 FBE851714 FLA851714 FUW851714 GES851714 GOO851714 GYK851714 HIG851714 HSC851714 IBY851714 ILU851714 IVQ851714 JFM851714 JPI851714 JZE851714 KJA851714 KSW851714 LCS851714 LMO851714 LWK851714 MGG851714 MQC851714 MZY851714 NJU851714 NTQ851714 ODM851714 ONI851714 OXE851714 PHA851714 PQW851714 QAS851714 QKO851714 QUK851714 REG851714 ROC851714 RXY851714 SHU851714 SRQ851714 TBM851714 TLI851714 TVE851714 UFA851714 UOW851714 UYS851714 VIO851714 VSK851714 WCG851714 WMC851714 WVY851714 P917273 JM917250 TI917250 ADE917250 ANA917250 AWW917250 BGS917250 BQO917250 CAK917250 CKG917250 CUC917250 DDY917250 DNU917250 DXQ917250 EHM917250 ERI917250 FBE917250 FLA917250 FUW917250 GES917250 GOO917250 GYK917250 HIG917250 HSC917250 IBY917250 ILU917250 IVQ917250 JFM917250 JPI917250 JZE917250 KJA917250 KSW917250 LCS917250 LMO917250 LWK917250 MGG917250 MQC917250 MZY917250 NJU917250 NTQ917250 ODM917250 ONI917250 OXE917250 PHA917250 PQW917250 QAS917250 QKO917250 QUK917250 REG917250 ROC917250 RXY917250 SHU917250 SRQ917250 TBM917250 TLI917250 TVE917250 UFA917250 UOW917250 UYS917250 VIO917250 VSK917250 WCG917250 WMC917250 WVY917250 P982809 JM982786 TI982786 ADE982786 ANA982786 AWW982786 BGS982786 BQO982786 CAK982786 CKG982786 CUC982786 DDY982786 DNU982786 DXQ982786 EHM982786 ERI982786 FBE982786 FLA982786 FUW982786 GES982786 GOO982786 GYK982786 HIG982786 HSC982786 IBY982786 ILU982786 IVQ982786 JFM982786 JPI982786 JZE982786 KJA982786 KSW982786 LCS982786 LMO982786 LWK982786 MGG982786 MQC982786 MZY982786 NJU982786 NTQ982786 ODM982786 ONI982786 OXE982786 PHA982786 PQW982786 QAS982786 QKO982786 QUK982786 REG982786 ROC982786 RXY982786 SHU982786 SRQ982786 TBM982786 TLI982786 TVE982786 UFA982786 UOW982786 UYS982786 VIO982786 VSK982786 WCG982786 WMC982786 WVY982786 P65307 JM65284 TI65284 ADE65284 ANA65284 AWW65284 BGS65284 BQO65284 CAK65284 CKG65284 CUC65284 DDY65284 DNU65284 DXQ65284 EHM65284 ERI65284 FBE65284 FLA65284 FUW65284 GES65284 GOO65284 GYK65284 HIG65284 HSC65284 IBY65284 ILU65284 IVQ65284 JFM65284 JPI65284 JZE65284 KJA65284 KSW65284 LCS65284 LMO65284 LWK65284 MGG65284 MQC65284 MZY65284 NJU65284 NTQ65284 ODM65284 ONI65284 OXE65284 PHA65284 PQW65284 QAS65284 QKO65284 QUK65284 REG65284 ROC65284 RXY65284 SHU65284 SRQ65284 TBM65284 TLI65284 TVE65284 UFA65284 UOW65284 UYS65284 VIO65284 VSK65284 WCG65284 WMC65284 WVY65284 P130843 JM130820 TI130820 ADE130820 ANA130820 AWW130820 BGS130820 BQO130820 CAK130820 CKG130820 CUC130820 DDY130820 DNU130820 DXQ130820 EHM130820 ERI130820 FBE130820 FLA130820 FUW130820 GES130820 GOO130820 GYK130820 HIG130820 HSC130820 IBY130820 ILU130820 IVQ130820 JFM130820 JPI130820 JZE130820 KJA130820 KSW130820 LCS130820 LMO130820 LWK130820 MGG130820 MQC130820 MZY130820 NJU130820 NTQ130820 ODM130820 ONI130820 OXE130820 PHA130820 PQW130820 QAS130820 QKO130820 QUK130820 REG130820 ROC130820 RXY130820 SHU130820 SRQ130820 TBM130820 TLI130820 TVE130820 UFA130820 UOW130820 UYS130820 VIO130820 VSK130820 WCG130820 WMC130820 WVY130820 P196379 JM196356 TI196356 ADE196356 ANA196356 AWW196356 BGS196356 BQO196356 CAK196356 CKG196356 CUC196356 DDY196356 DNU196356 DXQ196356 EHM196356 ERI196356 FBE196356 FLA196356 FUW196356 GES196356 GOO196356 GYK196356 HIG196356 HSC196356 IBY196356 ILU196356 IVQ196356 JFM196356 JPI196356 JZE196356 KJA196356 KSW196356 LCS196356 LMO196356 LWK196356 MGG196356 MQC196356 MZY196356 NJU196356 NTQ196356 ODM196356 ONI196356 OXE196356 PHA196356 PQW196356 QAS196356 QKO196356 QUK196356 REG196356 ROC196356 RXY196356 SHU196356 SRQ196356 TBM196356 TLI196356 TVE196356 UFA196356 UOW196356 UYS196356 VIO196356 VSK196356 WCG196356 WMC196356 WVY196356 P261915 JM261892 TI261892 ADE261892 ANA261892 AWW261892 BGS261892 BQO261892 CAK261892 CKG261892 CUC261892 DDY261892 DNU261892 DXQ261892 EHM261892 ERI261892 FBE261892 FLA261892 FUW261892 GES261892 GOO261892 GYK261892 HIG261892 HSC261892 IBY261892 ILU261892 IVQ261892 JFM261892 JPI261892 JZE261892 KJA261892 KSW261892 LCS261892 LMO261892 LWK261892 MGG261892 MQC261892 MZY261892 NJU261892 NTQ261892 ODM261892 ONI261892 OXE261892 PHA261892 PQW261892 QAS261892 QKO261892 QUK261892 REG261892 ROC261892 RXY261892 SHU261892 SRQ261892 TBM261892 TLI261892 TVE261892 UFA261892 UOW261892 UYS261892 VIO261892 VSK261892 WCG261892 WMC261892 WVY261892 P327451 JM327428 TI327428 ADE327428 ANA327428 AWW327428 BGS327428 BQO327428 CAK327428 CKG327428 CUC327428 DDY327428 DNU327428 DXQ327428 EHM327428 ERI327428 FBE327428 FLA327428 FUW327428 GES327428 GOO327428 GYK327428 HIG327428 HSC327428 IBY327428 ILU327428 IVQ327428 JFM327428 JPI327428 JZE327428 KJA327428 KSW327428 LCS327428 LMO327428 LWK327428 MGG327428 MQC327428 MZY327428 NJU327428 NTQ327428 ODM327428 ONI327428 OXE327428 PHA327428 PQW327428 QAS327428 QKO327428 QUK327428 REG327428 ROC327428 RXY327428 SHU327428 SRQ327428 TBM327428 TLI327428 TVE327428 UFA327428 UOW327428 UYS327428 VIO327428 VSK327428 WCG327428 WMC327428 WVY327428 P392987 JM392964 TI392964 ADE392964 ANA392964 AWW392964 BGS392964 BQO392964 CAK392964 CKG392964 CUC392964 DDY392964 DNU392964 DXQ392964 EHM392964 ERI392964 FBE392964 FLA392964 FUW392964 GES392964 GOO392964 GYK392964 HIG392964 HSC392964 IBY392964 ILU392964 IVQ392964 JFM392964 JPI392964 JZE392964 KJA392964 KSW392964 LCS392964 LMO392964 LWK392964 MGG392964 MQC392964 MZY392964 NJU392964 NTQ392964 ODM392964 ONI392964 OXE392964 PHA392964 PQW392964 QAS392964 QKO392964 QUK392964 REG392964 ROC392964 RXY392964 SHU392964 SRQ392964 TBM392964 TLI392964 TVE392964 UFA392964 UOW392964 UYS392964 VIO392964 VSK392964 WCG392964 WMC392964 WVY392964 P458523 JM458500 TI458500 ADE458500 ANA458500 AWW458500 BGS458500 BQO458500 CAK458500 CKG458500 CUC458500 DDY458500 DNU458500 DXQ458500 EHM458500 ERI458500 FBE458500 FLA458500 FUW458500 GES458500 GOO458500 GYK458500 HIG458500 HSC458500 IBY458500 ILU458500 IVQ458500 JFM458500 JPI458500 JZE458500 KJA458500 KSW458500 LCS458500 LMO458500 LWK458500 MGG458500 MQC458500 MZY458500 NJU458500 NTQ458500 ODM458500 ONI458500 OXE458500 PHA458500 PQW458500 QAS458500 QKO458500 QUK458500 REG458500 ROC458500 RXY458500 SHU458500 SRQ458500 TBM458500 TLI458500 TVE458500 UFA458500 UOW458500 UYS458500 VIO458500 VSK458500 WCG458500 WMC458500 WVY458500 P524059 JM524036 TI524036 ADE524036 ANA524036 AWW524036 BGS524036 BQO524036 CAK524036 CKG524036 CUC524036 DDY524036 DNU524036 DXQ524036 EHM524036 ERI524036 FBE524036 FLA524036 FUW524036 GES524036 GOO524036 GYK524036 HIG524036 HSC524036 IBY524036 ILU524036 IVQ524036 JFM524036 JPI524036 JZE524036 KJA524036 KSW524036 LCS524036 LMO524036 LWK524036 MGG524036 MQC524036 MZY524036 NJU524036 NTQ524036 ODM524036 ONI524036 OXE524036 PHA524036 PQW524036 QAS524036 QKO524036 QUK524036 REG524036 ROC524036 RXY524036 SHU524036 SRQ524036 TBM524036 TLI524036 TVE524036 UFA524036 UOW524036 UYS524036 VIO524036 VSK524036 WCG524036 WMC524036 WVY524036 P589595 JM589572 TI589572 ADE589572 ANA589572 AWW589572 BGS589572 BQO589572 CAK589572 CKG589572 CUC589572 DDY589572 DNU589572 DXQ589572 EHM589572 ERI589572 FBE589572 FLA589572 FUW589572 GES589572 GOO589572 GYK589572 HIG589572 HSC589572 IBY589572 ILU589572 IVQ589572 JFM589572 JPI589572 JZE589572 KJA589572 KSW589572 LCS589572 LMO589572 LWK589572 MGG589572 MQC589572 MZY589572 NJU589572 NTQ589572 ODM589572 ONI589572 OXE589572 PHA589572 PQW589572 QAS589572 QKO589572 QUK589572 REG589572 ROC589572 RXY589572 SHU589572 SRQ589572 TBM589572 TLI589572 TVE589572 UFA589572 UOW589572 UYS589572 VIO589572 VSK589572 WCG589572 WMC589572 WVY589572 P655131 JM655108 TI655108 ADE655108 ANA655108 AWW655108 BGS655108 BQO655108 CAK655108 CKG655108 CUC655108 DDY655108 DNU655108 DXQ655108 EHM655108 ERI655108 FBE655108 FLA655108 FUW655108 GES655108 GOO655108 GYK655108 HIG655108 HSC655108 IBY655108 ILU655108 IVQ655108 JFM655108 JPI655108 JZE655108 KJA655108 KSW655108 LCS655108 LMO655108 LWK655108 MGG655108 MQC655108 MZY655108 NJU655108 NTQ655108 ODM655108 ONI655108 OXE655108 PHA655108 PQW655108 QAS655108 QKO655108 QUK655108 REG655108 ROC655108 RXY655108 SHU655108 SRQ655108 TBM655108 TLI655108 TVE655108 UFA655108 UOW655108 UYS655108 VIO655108 VSK655108 WCG655108 WMC655108 WVY655108 P720667 JM720644 TI720644 ADE720644 ANA720644 AWW720644 BGS720644 BQO720644 CAK720644 CKG720644 CUC720644 DDY720644 DNU720644 DXQ720644 EHM720644 ERI720644 FBE720644 FLA720644 FUW720644 GES720644 GOO720644 GYK720644 HIG720644 HSC720644 IBY720644 ILU720644 IVQ720644 JFM720644 JPI720644 JZE720644 KJA720644 KSW720644 LCS720644 LMO720644 LWK720644 MGG720644 MQC720644 MZY720644 NJU720644 NTQ720644 ODM720644 ONI720644 OXE720644 PHA720644 PQW720644 QAS720644 QKO720644 QUK720644 REG720644 ROC720644 RXY720644 SHU720644 SRQ720644 TBM720644 TLI720644 TVE720644 UFA720644 UOW720644 UYS720644 VIO720644 VSK720644 WCG720644 WMC720644 WVY720644 P786203 JM786180 TI786180 ADE786180 ANA786180 AWW786180 BGS786180 BQO786180 CAK786180 CKG786180 CUC786180 DDY786180 DNU786180 DXQ786180 EHM786180 ERI786180 FBE786180 FLA786180 FUW786180 GES786180 GOO786180 GYK786180 HIG786180 HSC786180 IBY786180 ILU786180 IVQ786180 JFM786180 JPI786180 JZE786180 KJA786180 KSW786180 LCS786180 LMO786180 LWK786180 MGG786180 MQC786180 MZY786180 NJU786180 NTQ786180 ODM786180 ONI786180 OXE786180 PHA786180 PQW786180 QAS786180 QKO786180 QUK786180 REG786180 ROC786180 RXY786180 SHU786180 SRQ786180 TBM786180 TLI786180 TVE786180 UFA786180 UOW786180 UYS786180 VIO786180 VSK786180 WCG786180 WMC786180 WVY786180 P851739 JM851716 TI851716 ADE851716 ANA851716 AWW851716 BGS851716 BQO851716 CAK851716 CKG851716 CUC851716 DDY851716 DNU851716 DXQ851716 EHM851716 ERI851716 FBE851716 FLA851716 FUW851716 GES851716 GOO851716 GYK851716 HIG851716 HSC851716 IBY851716 ILU851716 IVQ851716 JFM851716 JPI851716 JZE851716 KJA851716 KSW851716 LCS851716 LMO851716 LWK851716 MGG851716 MQC851716 MZY851716 NJU851716 NTQ851716 ODM851716 ONI851716 OXE851716 PHA851716 PQW851716 QAS851716 QKO851716 QUK851716 REG851716 ROC851716 RXY851716 SHU851716 SRQ851716 TBM851716 TLI851716 TVE851716 UFA851716 UOW851716 UYS851716 VIO851716 VSK851716 WCG851716 WMC851716 WVY851716 P917275 JM917252 TI917252 ADE917252 ANA917252 AWW917252 BGS917252 BQO917252 CAK917252 CKG917252 CUC917252 DDY917252 DNU917252 DXQ917252 EHM917252 ERI917252 FBE917252 FLA917252 FUW917252 GES917252 GOO917252 GYK917252 HIG917252 HSC917252 IBY917252 ILU917252 IVQ917252 JFM917252 JPI917252 JZE917252 KJA917252 KSW917252 LCS917252 LMO917252 LWK917252 MGG917252 MQC917252 MZY917252 NJU917252 NTQ917252 ODM917252 ONI917252 OXE917252 PHA917252 PQW917252 QAS917252 QKO917252 QUK917252 REG917252 ROC917252 RXY917252 SHU917252 SRQ917252 TBM917252 TLI917252 TVE917252 UFA917252 UOW917252 UYS917252 VIO917252 VSK917252 WCG917252 WMC917252 WVY917252 P982811 JM982788 TI982788 ADE982788 ANA982788 AWW982788 BGS982788 BQO982788 CAK982788 CKG982788 CUC982788 DDY982788 DNU982788 DXQ982788 EHM982788 ERI982788 FBE982788 FLA982788 FUW982788 GES982788 GOO982788 GYK982788 HIG982788 HSC982788 IBY982788 ILU982788 IVQ982788 JFM982788 JPI982788 JZE982788 KJA982788 KSW982788 LCS982788 LMO982788 LWK982788 MGG982788 MQC982788 MZY982788 NJU982788 NTQ982788 ODM982788 ONI982788 OXE982788 PHA982788 PQW982788 QAS982788 QKO982788 QUK982788 REG982788 ROC982788 RXY982788 SHU982788 SRQ982788 TBM982788 TLI982788 TVE982788 UFA982788 UOW982788 UYS982788 VIO982788 VSK982788 WCG982788 WMC982788 WVY982788 X65307 JU65284 TQ65284 ADM65284 ANI65284 AXE65284 BHA65284 BQW65284 CAS65284 CKO65284 CUK65284 DEG65284 DOC65284 DXY65284 EHU65284 ERQ65284 FBM65284 FLI65284 FVE65284 GFA65284 GOW65284 GYS65284 HIO65284 HSK65284 ICG65284 IMC65284 IVY65284 JFU65284 JPQ65284 JZM65284 KJI65284 KTE65284 LDA65284 LMW65284 LWS65284 MGO65284 MQK65284 NAG65284 NKC65284 NTY65284 ODU65284 ONQ65284 OXM65284 PHI65284 PRE65284 QBA65284 QKW65284 QUS65284 REO65284 ROK65284 RYG65284 SIC65284 SRY65284 TBU65284 TLQ65284 TVM65284 UFI65284 UPE65284 UZA65284 VIW65284 VSS65284 WCO65284 WMK65284 WWG65284 X130843 JU130820 TQ130820 ADM130820 ANI130820 AXE130820 BHA130820 BQW130820 CAS130820 CKO130820 CUK130820 DEG130820 DOC130820 DXY130820 EHU130820 ERQ130820 FBM130820 FLI130820 FVE130820 GFA130820 GOW130820 GYS130820 HIO130820 HSK130820 ICG130820 IMC130820 IVY130820 JFU130820 JPQ130820 JZM130820 KJI130820 KTE130820 LDA130820 LMW130820 LWS130820 MGO130820 MQK130820 NAG130820 NKC130820 NTY130820 ODU130820 ONQ130820 OXM130820 PHI130820 PRE130820 QBA130820 QKW130820 QUS130820 REO130820 ROK130820 RYG130820 SIC130820 SRY130820 TBU130820 TLQ130820 TVM130820 UFI130820 UPE130820 UZA130820 VIW130820 VSS130820 WCO130820 WMK130820 WWG130820 X196379 JU196356 TQ196356 ADM196356 ANI196356 AXE196356 BHA196356 BQW196356 CAS196356 CKO196356 CUK196356 DEG196356 DOC196356 DXY196356 EHU196356 ERQ196356 FBM196356 FLI196356 FVE196356 GFA196356 GOW196356 GYS196356 HIO196356 HSK196356 ICG196356 IMC196356 IVY196356 JFU196356 JPQ196356 JZM196356 KJI196356 KTE196356 LDA196356 LMW196356 LWS196356 MGO196356 MQK196356 NAG196356 NKC196356 NTY196356 ODU196356 ONQ196356 OXM196356 PHI196356 PRE196356 QBA196356 QKW196356 QUS196356 REO196356 ROK196356 RYG196356 SIC196356 SRY196356 TBU196356 TLQ196356 TVM196356 UFI196356 UPE196356 UZA196356 VIW196356 VSS196356 WCO196356 WMK196356 WWG196356 X261915 JU261892 TQ261892 ADM261892 ANI261892 AXE261892 BHA261892 BQW261892 CAS261892 CKO261892 CUK261892 DEG261892 DOC261892 DXY261892 EHU261892 ERQ261892 FBM261892 FLI261892 FVE261892 GFA261892 GOW261892 GYS261892 HIO261892 HSK261892 ICG261892 IMC261892 IVY261892 JFU261892 JPQ261892 JZM261892 KJI261892 KTE261892 LDA261892 LMW261892 LWS261892 MGO261892 MQK261892 NAG261892 NKC261892 NTY261892 ODU261892 ONQ261892 OXM261892 PHI261892 PRE261892 QBA261892 QKW261892 QUS261892 REO261892 ROK261892 RYG261892 SIC261892 SRY261892 TBU261892 TLQ261892 TVM261892 UFI261892 UPE261892 UZA261892 VIW261892 VSS261892 WCO261892 WMK261892 WWG261892 X327451 JU327428 TQ327428 ADM327428 ANI327428 AXE327428 BHA327428 BQW327428 CAS327428 CKO327428 CUK327428 DEG327428 DOC327428 DXY327428 EHU327428 ERQ327428 FBM327428 FLI327428 FVE327428 GFA327428 GOW327428 GYS327428 HIO327428 HSK327428 ICG327428 IMC327428 IVY327428 JFU327428 JPQ327428 JZM327428 KJI327428 KTE327428 LDA327428 LMW327428 LWS327428 MGO327428 MQK327428 NAG327428 NKC327428 NTY327428 ODU327428 ONQ327428 OXM327428 PHI327428 PRE327428 QBA327428 QKW327428 QUS327428 REO327428 ROK327428 RYG327428 SIC327428 SRY327428 TBU327428 TLQ327428 TVM327428 UFI327428 UPE327428 UZA327428 VIW327428 VSS327428 WCO327428 WMK327428 WWG327428 X392987 JU392964 TQ392964 ADM392964 ANI392964 AXE392964 BHA392964 BQW392964 CAS392964 CKO392964 CUK392964 DEG392964 DOC392964 DXY392964 EHU392964 ERQ392964 FBM392964 FLI392964 FVE392964 GFA392964 GOW392964 GYS392964 HIO392964 HSK392964 ICG392964 IMC392964 IVY392964 JFU392964 JPQ392964 JZM392964 KJI392964 KTE392964 LDA392964 LMW392964 LWS392964 MGO392964 MQK392964 NAG392964 NKC392964 NTY392964 ODU392964 ONQ392964 OXM392964 PHI392964 PRE392964 QBA392964 QKW392964 QUS392964 REO392964 ROK392964 RYG392964 SIC392964 SRY392964 TBU392964 TLQ392964 TVM392964 UFI392964 UPE392964 UZA392964 VIW392964 VSS392964 WCO392964 WMK392964 WWG392964 X458523 JU458500 TQ458500 ADM458500 ANI458500 AXE458500 BHA458500 BQW458500 CAS458500 CKO458500 CUK458500 DEG458500 DOC458500 DXY458500 EHU458500 ERQ458500 FBM458500 FLI458500 FVE458500 GFA458500 GOW458500 GYS458500 HIO458500 HSK458500 ICG458500 IMC458500 IVY458500 JFU458500 JPQ458500 JZM458500 KJI458500 KTE458500 LDA458500 LMW458500 LWS458500 MGO458500 MQK458500 NAG458500 NKC458500 NTY458500 ODU458500 ONQ458500 OXM458500 PHI458500 PRE458500 QBA458500 QKW458500 QUS458500 REO458500 ROK458500 RYG458500 SIC458500 SRY458500 TBU458500 TLQ458500 TVM458500 UFI458500 UPE458500 UZA458500 VIW458500 VSS458500 WCO458500 WMK458500 WWG458500 X524059 JU524036 TQ524036 ADM524036 ANI524036 AXE524036 BHA524036 BQW524036 CAS524036 CKO524036 CUK524036 DEG524036 DOC524036 DXY524036 EHU524036 ERQ524036 FBM524036 FLI524036 FVE524036 GFA524036 GOW524036 GYS524036 HIO524036 HSK524036 ICG524036 IMC524036 IVY524036 JFU524036 JPQ524036 JZM524036 KJI524036 KTE524036 LDA524036 LMW524036 LWS524036 MGO524036 MQK524036 NAG524036 NKC524036 NTY524036 ODU524036 ONQ524036 OXM524036 PHI524036 PRE524036 QBA524036 QKW524036 QUS524036 REO524036 ROK524036 RYG524036 SIC524036 SRY524036 TBU524036 TLQ524036 TVM524036 UFI524036 UPE524036 UZA524036 VIW524036 VSS524036 WCO524036 WMK524036 WWG524036 X589595 JU589572 TQ589572 ADM589572 ANI589572 AXE589572 BHA589572 BQW589572 CAS589572 CKO589572 CUK589572 DEG589572 DOC589572 DXY589572 EHU589572 ERQ589572 FBM589572 FLI589572 FVE589572 GFA589572 GOW589572 GYS589572 HIO589572 HSK589572 ICG589572 IMC589572 IVY589572 JFU589572 JPQ589572 JZM589572 KJI589572 KTE589572 LDA589572 LMW589572 LWS589572 MGO589572 MQK589572 NAG589572 NKC589572 NTY589572 ODU589572 ONQ589572 OXM589572 PHI589572 PRE589572 QBA589572 QKW589572 QUS589572 REO589572 ROK589572 RYG589572 SIC589572 SRY589572 TBU589572 TLQ589572 TVM589572 UFI589572 UPE589572 UZA589572 VIW589572 VSS589572 WCO589572 WMK589572 WWG589572 X655131 JU655108 TQ655108 ADM655108 ANI655108 AXE655108 BHA655108 BQW655108 CAS655108 CKO655108 CUK655108 DEG655108 DOC655108 DXY655108 EHU655108 ERQ655108 FBM655108 FLI655108 FVE655108 GFA655108 GOW655108 GYS655108 HIO655108 HSK655108 ICG655108 IMC655108 IVY655108 JFU655108 JPQ655108 JZM655108 KJI655108 KTE655108 LDA655108 LMW655108 LWS655108 MGO655108 MQK655108 NAG655108 NKC655108 NTY655108 ODU655108 ONQ655108 OXM655108 PHI655108 PRE655108 QBA655108 QKW655108 QUS655108 REO655108 ROK655108 RYG655108 SIC655108 SRY655108 TBU655108 TLQ655108 TVM655108 UFI655108 UPE655108 UZA655108 VIW655108 VSS655108 WCO655108 WMK655108 WWG655108 X720667 JU720644 TQ720644 ADM720644 ANI720644 AXE720644 BHA720644 BQW720644 CAS720644 CKO720644 CUK720644 DEG720644 DOC720644 DXY720644 EHU720644 ERQ720644 FBM720644 FLI720644 FVE720644 GFA720644 GOW720644 GYS720644 HIO720644 HSK720644 ICG720644 IMC720644 IVY720644 JFU720644 JPQ720644 JZM720644 KJI720644 KTE720644 LDA720644 LMW720644 LWS720644 MGO720644 MQK720644 NAG720644 NKC720644 NTY720644 ODU720644 ONQ720644 OXM720644 PHI720644 PRE720644 QBA720644 QKW720644 QUS720644 REO720644 ROK720644 RYG720644 SIC720644 SRY720644 TBU720644 TLQ720644 TVM720644 UFI720644 UPE720644 UZA720644 VIW720644 VSS720644 WCO720644 WMK720644 WWG720644 X786203 JU786180 TQ786180 ADM786180 ANI786180 AXE786180 BHA786180 BQW786180 CAS786180 CKO786180 CUK786180 DEG786180 DOC786180 DXY786180 EHU786180 ERQ786180 FBM786180 FLI786180 FVE786180 GFA786180 GOW786180 GYS786180 HIO786180 HSK786180 ICG786180 IMC786180 IVY786180 JFU786180 JPQ786180 JZM786180 KJI786180 KTE786180 LDA786180 LMW786180 LWS786180 MGO786180 MQK786180 NAG786180 NKC786180 NTY786180 ODU786180 ONQ786180 OXM786180 PHI786180 PRE786180 QBA786180 QKW786180 QUS786180 REO786180 ROK786180 RYG786180 SIC786180 SRY786180 TBU786180 TLQ786180 TVM786180 UFI786180 UPE786180 UZA786180 VIW786180 VSS786180 WCO786180 WMK786180 WWG786180 X851739 JU851716 TQ851716 ADM851716 ANI851716 AXE851716 BHA851716 BQW851716 CAS851716 CKO851716 CUK851716 DEG851716 DOC851716 DXY851716 EHU851716 ERQ851716 FBM851716 FLI851716 FVE851716 GFA851716 GOW851716 GYS851716 HIO851716 HSK851716 ICG851716 IMC851716 IVY851716 JFU851716 JPQ851716 JZM851716 KJI851716 KTE851716 LDA851716 LMW851716 LWS851716 MGO851716 MQK851716 NAG851716 NKC851716 NTY851716 ODU851716 ONQ851716 OXM851716 PHI851716 PRE851716 QBA851716 QKW851716 QUS851716 REO851716 ROK851716 RYG851716 SIC851716 SRY851716 TBU851716 TLQ851716 TVM851716 UFI851716 UPE851716 UZA851716 VIW851716 VSS851716 WCO851716 WMK851716 WWG851716 X917275 JU917252 TQ917252 ADM917252 ANI917252 AXE917252 BHA917252 BQW917252 CAS917252 CKO917252 CUK917252 DEG917252 DOC917252 DXY917252 EHU917252 ERQ917252 FBM917252 FLI917252 FVE917252 GFA917252 GOW917252 GYS917252 HIO917252 HSK917252 ICG917252 IMC917252 IVY917252 JFU917252 JPQ917252 JZM917252 KJI917252 KTE917252 LDA917252 LMW917252 LWS917252 MGO917252 MQK917252 NAG917252 NKC917252 NTY917252 ODU917252 ONQ917252 OXM917252 PHI917252 PRE917252 QBA917252 QKW917252 QUS917252 REO917252 ROK917252 RYG917252 SIC917252 SRY917252 TBU917252 TLQ917252 TVM917252 UFI917252 UPE917252 UZA917252 VIW917252 VSS917252 WCO917252 WMK917252 WWG917252 X982811 JU982788 TQ982788 ADM982788 ANI982788 AXE982788 BHA982788 BQW982788 CAS982788 CKO982788 CUK982788 DEG982788 DOC982788 DXY982788 EHU982788 ERQ982788 FBM982788 FLI982788 FVE982788 GFA982788 GOW982788 GYS982788 HIO982788 HSK982788 ICG982788 IMC982788 IVY982788 JFU982788 JPQ982788 JZM982788 KJI982788 KTE982788 LDA982788 LMW982788 LWS982788 MGO982788 MQK982788 NAG982788 NKC982788 NTY982788 ODU982788 ONQ982788 OXM982788 PHI982788 PRE982788 QBA982788 QKW982788 QUS982788 REO982788 ROK982788 RYG982788 SIC982788 SRY982788 TBU982788 TLQ982788 TVM982788 UFI982788 UPE982788 UZA982788 VIW982788 VSS982788 WCO982788 WMK982788 WWG982788 Y64927 JV64904 TR64904 ADN64904 ANJ64904 AXF64904 BHB64904 BQX64904 CAT64904 CKP64904 CUL64904 DEH64904 DOD64904 DXZ64904 EHV64904 ERR64904 FBN64904 FLJ64904 FVF64904 GFB64904 GOX64904 GYT64904 HIP64904 HSL64904 ICH64904 IMD64904 IVZ64904 JFV64904 JPR64904 JZN64904 KJJ64904 KTF64904 LDB64904 LMX64904 LWT64904 MGP64904 MQL64904 NAH64904 NKD64904 NTZ64904 ODV64904 ONR64904 OXN64904 PHJ64904 PRF64904 QBB64904 QKX64904 QUT64904 REP64904 ROL64904 RYH64904 SID64904 SRZ64904 TBV64904 TLR64904 TVN64904 UFJ64904 UPF64904 UZB64904 VIX64904 VST64904 WCP64904 WML64904 WWH64904 Y130463 JV130440 TR130440 ADN130440 ANJ130440 AXF130440 BHB130440 BQX130440 CAT130440 CKP130440 CUL130440 DEH130440 DOD130440 DXZ130440 EHV130440 ERR130440 FBN130440 FLJ130440 FVF130440 GFB130440 GOX130440 GYT130440 HIP130440 HSL130440 ICH130440 IMD130440 IVZ130440 JFV130440 JPR130440 JZN130440 KJJ130440 KTF130440 LDB130440 LMX130440 LWT130440 MGP130440 MQL130440 NAH130440 NKD130440 NTZ130440 ODV130440 ONR130440 OXN130440 PHJ130440 PRF130440 QBB130440 QKX130440 QUT130440 REP130440 ROL130440 RYH130440 SID130440 SRZ130440 TBV130440 TLR130440 TVN130440 UFJ130440 UPF130440 UZB130440 VIX130440 VST130440 WCP130440 WML130440 WWH130440 Y195999 JV195976 TR195976 ADN195976 ANJ195976 AXF195976 BHB195976 BQX195976 CAT195976 CKP195976 CUL195976 DEH195976 DOD195976 DXZ195976 EHV195976 ERR195976 FBN195976 FLJ195976 FVF195976 GFB195976 GOX195976 GYT195976 HIP195976 HSL195976 ICH195976 IMD195976 IVZ195976 JFV195976 JPR195976 JZN195976 KJJ195976 KTF195976 LDB195976 LMX195976 LWT195976 MGP195976 MQL195976 NAH195976 NKD195976 NTZ195976 ODV195976 ONR195976 OXN195976 PHJ195976 PRF195976 QBB195976 QKX195976 QUT195976 REP195976 ROL195976 RYH195976 SID195976 SRZ195976 TBV195976 TLR195976 TVN195976 UFJ195976 UPF195976 UZB195976 VIX195976 VST195976 WCP195976 WML195976 WWH195976 Y261535 JV261512 TR261512 ADN261512 ANJ261512 AXF261512 BHB261512 BQX261512 CAT261512 CKP261512 CUL261512 DEH261512 DOD261512 DXZ261512 EHV261512 ERR261512 FBN261512 FLJ261512 FVF261512 GFB261512 GOX261512 GYT261512 HIP261512 HSL261512 ICH261512 IMD261512 IVZ261512 JFV261512 JPR261512 JZN261512 KJJ261512 KTF261512 LDB261512 LMX261512 LWT261512 MGP261512 MQL261512 NAH261512 NKD261512 NTZ261512 ODV261512 ONR261512 OXN261512 PHJ261512 PRF261512 QBB261512 QKX261512 QUT261512 REP261512 ROL261512 RYH261512 SID261512 SRZ261512 TBV261512 TLR261512 TVN261512 UFJ261512 UPF261512 UZB261512 VIX261512 VST261512 WCP261512 WML261512 WWH261512 Y327071 JV327048 TR327048 ADN327048 ANJ327048 AXF327048 BHB327048 BQX327048 CAT327048 CKP327048 CUL327048 DEH327048 DOD327048 DXZ327048 EHV327048 ERR327048 FBN327048 FLJ327048 FVF327048 GFB327048 GOX327048 GYT327048 HIP327048 HSL327048 ICH327048 IMD327048 IVZ327048 JFV327048 JPR327048 JZN327048 KJJ327048 KTF327048 LDB327048 LMX327048 LWT327048 MGP327048 MQL327048 NAH327048 NKD327048 NTZ327048 ODV327048 ONR327048 OXN327048 PHJ327048 PRF327048 QBB327048 QKX327048 QUT327048 REP327048 ROL327048 RYH327048 SID327048 SRZ327048 TBV327048 TLR327048 TVN327048 UFJ327048 UPF327048 UZB327048 VIX327048 VST327048 WCP327048 WML327048 WWH327048 Y392607 JV392584 TR392584 ADN392584 ANJ392584 AXF392584 BHB392584 BQX392584 CAT392584 CKP392584 CUL392584 DEH392584 DOD392584 DXZ392584 EHV392584 ERR392584 FBN392584 FLJ392584 FVF392584 GFB392584 GOX392584 GYT392584 HIP392584 HSL392584 ICH392584 IMD392584 IVZ392584 JFV392584 JPR392584 JZN392584 KJJ392584 KTF392584 LDB392584 LMX392584 LWT392584 MGP392584 MQL392584 NAH392584 NKD392584 NTZ392584 ODV392584 ONR392584 OXN392584 PHJ392584 PRF392584 QBB392584 QKX392584 QUT392584 REP392584 ROL392584 RYH392584 SID392584 SRZ392584 TBV392584 TLR392584 TVN392584 UFJ392584 UPF392584 UZB392584 VIX392584 VST392584 WCP392584 WML392584 WWH392584 Y458143 JV458120 TR458120 ADN458120 ANJ458120 AXF458120 BHB458120 BQX458120 CAT458120 CKP458120 CUL458120 DEH458120 DOD458120 DXZ458120 EHV458120 ERR458120 FBN458120 FLJ458120 FVF458120 GFB458120 GOX458120 GYT458120 HIP458120 HSL458120 ICH458120 IMD458120 IVZ458120 JFV458120 JPR458120 JZN458120 KJJ458120 KTF458120 LDB458120 LMX458120 LWT458120 MGP458120 MQL458120 NAH458120 NKD458120 NTZ458120 ODV458120 ONR458120 OXN458120 PHJ458120 PRF458120 QBB458120 QKX458120 QUT458120 REP458120 ROL458120 RYH458120 SID458120 SRZ458120 TBV458120 TLR458120 TVN458120 UFJ458120 UPF458120 UZB458120 VIX458120 VST458120 WCP458120 WML458120 WWH458120 Y523679 JV523656 TR523656 ADN523656 ANJ523656 AXF523656 BHB523656 BQX523656 CAT523656 CKP523656 CUL523656 DEH523656 DOD523656 DXZ523656 EHV523656 ERR523656 FBN523656 FLJ523656 FVF523656 GFB523656 GOX523656 GYT523656 HIP523656 HSL523656 ICH523656 IMD523656 IVZ523656 JFV523656 JPR523656 JZN523656 KJJ523656 KTF523656 LDB523656 LMX523656 LWT523656 MGP523656 MQL523656 NAH523656 NKD523656 NTZ523656 ODV523656 ONR523656 OXN523656 PHJ523656 PRF523656 QBB523656 QKX523656 QUT523656 REP523656 ROL523656 RYH523656 SID523656 SRZ523656 TBV523656 TLR523656 TVN523656 UFJ523656 UPF523656 UZB523656 VIX523656 VST523656 WCP523656 WML523656 WWH523656 Y589215 JV589192 TR589192 ADN589192 ANJ589192 AXF589192 BHB589192 BQX589192 CAT589192 CKP589192 CUL589192 DEH589192 DOD589192 DXZ589192 EHV589192 ERR589192 FBN589192 FLJ589192 FVF589192 GFB589192 GOX589192 GYT589192 HIP589192 HSL589192 ICH589192 IMD589192 IVZ589192 JFV589192 JPR589192 JZN589192 KJJ589192 KTF589192 LDB589192 LMX589192 LWT589192 MGP589192 MQL589192 NAH589192 NKD589192 NTZ589192 ODV589192 ONR589192 OXN589192 PHJ589192 PRF589192 QBB589192 QKX589192 QUT589192 REP589192 ROL589192 RYH589192 SID589192 SRZ589192 TBV589192 TLR589192 TVN589192 UFJ589192 UPF589192 UZB589192 VIX589192 VST589192 WCP589192 WML589192 WWH589192 Y654751 JV654728 TR654728 ADN654728 ANJ654728 AXF654728 BHB654728 BQX654728 CAT654728 CKP654728 CUL654728 DEH654728 DOD654728 DXZ654728 EHV654728 ERR654728 FBN654728 FLJ654728 FVF654728 GFB654728 GOX654728 GYT654728 HIP654728 HSL654728 ICH654728 IMD654728 IVZ654728 JFV654728 JPR654728 JZN654728 KJJ654728 KTF654728 LDB654728 LMX654728 LWT654728 MGP654728 MQL654728 NAH654728 NKD654728 NTZ654728 ODV654728 ONR654728 OXN654728 PHJ654728 PRF654728 QBB654728 QKX654728 QUT654728 REP654728 ROL654728 RYH654728 SID654728 SRZ654728 TBV654728 TLR654728 TVN654728 UFJ654728 UPF654728 UZB654728 VIX654728 VST654728 WCP654728 WML654728 WWH654728 Y720287 JV720264 TR720264 ADN720264 ANJ720264 AXF720264 BHB720264 BQX720264 CAT720264 CKP720264 CUL720264 DEH720264 DOD720264 DXZ720264 EHV720264 ERR720264 FBN720264 FLJ720264 FVF720264 GFB720264 GOX720264 GYT720264 HIP720264 HSL720264 ICH720264 IMD720264 IVZ720264 JFV720264 JPR720264 JZN720264 KJJ720264 KTF720264 LDB720264 LMX720264 LWT720264 MGP720264 MQL720264 NAH720264 NKD720264 NTZ720264 ODV720264 ONR720264 OXN720264 PHJ720264 PRF720264 QBB720264 QKX720264 QUT720264 REP720264 ROL720264 RYH720264 SID720264 SRZ720264 TBV720264 TLR720264 TVN720264 UFJ720264 UPF720264 UZB720264 VIX720264 VST720264 WCP720264 WML720264 WWH720264 Y785823 JV785800 TR785800 ADN785800 ANJ785800 AXF785800 BHB785800 BQX785800 CAT785800 CKP785800 CUL785800 DEH785800 DOD785800 DXZ785800 EHV785800 ERR785800 FBN785800 FLJ785800 FVF785800 GFB785800 GOX785800 GYT785800 HIP785800 HSL785800 ICH785800 IMD785800 IVZ785800 JFV785800 JPR785800 JZN785800 KJJ785800 KTF785800 LDB785800 LMX785800 LWT785800 MGP785800 MQL785800 NAH785800 NKD785800 NTZ785800 ODV785800 ONR785800 OXN785800 PHJ785800 PRF785800 QBB785800 QKX785800 QUT785800 REP785800 ROL785800 RYH785800 SID785800 SRZ785800 TBV785800 TLR785800 TVN785800 UFJ785800 UPF785800 UZB785800 VIX785800 VST785800 WCP785800 WML785800 WWH785800 Y851359 JV851336 TR851336 ADN851336 ANJ851336 AXF851336 BHB851336 BQX851336 CAT851336 CKP851336 CUL851336 DEH851336 DOD851336 DXZ851336 EHV851336 ERR851336 FBN851336 FLJ851336 FVF851336 GFB851336 GOX851336 GYT851336 HIP851336 HSL851336 ICH851336 IMD851336 IVZ851336 JFV851336 JPR851336 JZN851336 KJJ851336 KTF851336 LDB851336 LMX851336 LWT851336 MGP851336 MQL851336 NAH851336 NKD851336 NTZ851336 ODV851336 ONR851336 OXN851336 PHJ851336 PRF851336 QBB851336 QKX851336 QUT851336 REP851336 ROL851336 RYH851336 SID851336 SRZ851336 TBV851336 TLR851336 TVN851336 UFJ851336 UPF851336 UZB851336 VIX851336 VST851336 WCP851336 WML851336 WWH851336 Y916895 JV916872 TR916872 ADN916872 ANJ916872 AXF916872 BHB916872 BQX916872 CAT916872 CKP916872 CUL916872 DEH916872 DOD916872 DXZ916872 EHV916872 ERR916872 FBN916872 FLJ916872 FVF916872 GFB916872 GOX916872 GYT916872 HIP916872 HSL916872 ICH916872 IMD916872 IVZ916872 JFV916872 JPR916872 JZN916872 KJJ916872 KTF916872 LDB916872 LMX916872 LWT916872 MGP916872 MQL916872 NAH916872 NKD916872 NTZ916872 ODV916872 ONR916872 OXN916872 PHJ916872 PRF916872 QBB916872 QKX916872 QUT916872 REP916872 ROL916872 RYH916872 SID916872 SRZ916872 TBV916872 TLR916872 TVN916872 UFJ916872 UPF916872 UZB916872 VIX916872 VST916872 WCP916872 WML916872 WWH916872 Y982431 JV982408 TR982408 ADN982408 ANJ982408 AXF982408 BHB982408 BQX982408 CAT982408 CKP982408 CUL982408 DEH982408 DOD982408 DXZ982408 EHV982408 ERR982408 FBN982408 FLJ982408 FVF982408 GFB982408 GOX982408 GYT982408 HIP982408 HSL982408 ICH982408 IMD982408 IVZ982408 JFV982408 JPR982408 JZN982408 KJJ982408 KTF982408 LDB982408 LMX982408 LWT982408 MGP982408 MQL982408 NAH982408 NKD982408 NTZ982408 ODV982408 ONR982408 OXN982408 PHJ982408 PRF982408 QBB982408 QKX982408 QUT982408 REP982408 ROL982408 RYH982408 SID982408 SRZ982408 TBV982408 TLR982408 TVN982408 UFJ982408 UPF982408 UZB982408 VIX982408 VST982408 WCP982408 WML982408 WWH982408 W65326 JT65303 TP65303 ADL65303 ANH65303 AXD65303 BGZ65303 BQV65303 CAR65303 CKN65303 CUJ65303 DEF65303 DOB65303 DXX65303 EHT65303 ERP65303 FBL65303 FLH65303 FVD65303 GEZ65303 GOV65303 GYR65303 HIN65303 HSJ65303 ICF65303 IMB65303 IVX65303 JFT65303 JPP65303 JZL65303 KJH65303 KTD65303 LCZ65303 LMV65303 LWR65303 MGN65303 MQJ65303 NAF65303 NKB65303 NTX65303 ODT65303 ONP65303 OXL65303 PHH65303 PRD65303 QAZ65303 QKV65303 QUR65303 REN65303 ROJ65303 RYF65303 SIB65303 SRX65303 TBT65303 TLP65303 TVL65303 UFH65303 UPD65303 UYZ65303 VIV65303 VSR65303 WCN65303 WMJ65303 WWF65303 W130862 JT130839 TP130839 ADL130839 ANH130839 AXD130839 BGZ130839 BQV130839 CAR130839 CKN130839 CUJ130839 DEF130839 DOB130839 DXX130839 EHT130839 ERP130839 FBL130839 FLH130839 FVD130839 GEZ130839 GOV130839 GYR130839 HIN130839 HSJ130839 ICF130839 IMB130839 IVX130839 JFT130839 JPP130839 JZL130839 KJH130839 KTD130839 LCZ130839 LMV130839 LWR130839 MGN130839 MQJ130839 NAF130839 NKB130839 NTX130839 ODT130839 ONP130839 OXL130839 PHH130839 PRD130839 QAZ130839 QKV130839 QUR130839 REN130839 ROJ130839 RYF130839 SIB130839 SRX130839 TBT130839 TLP130839 TVL130839 UFH130839 UPD130839 UYZ130839 VIV130839 VSR130839 WCN130839 WMJ130839 WWF130839 W196398 JT196375 TP196375 ADL196375 ANH196375 AXD196375 BGZ196375 BQV196375 CAR196375 CKN196375 CUJ196375 DEF196375 DOB196375 DXX196375 EHT196375 ERP196375 FBL196375 FLH196375 FVD196375 GEZ196375 GOV196375 GYR196375 HIN196375 HSJ196375 ICF196375 IMB196375 IVX196375 JFT196375 JPP196375 JZL196375 KJH196375 KTD196375 LCZ196375 LMV196375 LWR196375 MGN196375 MQJ196375 NAF196375 NKB196375 NTX196375 ODT196375 ONP196375 OXL196375 PHH196375 PRD196375 QAZ196375 QKV196375 QUR196375 REN196375 ROJ196375 RYF196375 SIB196375 SRX196375 TBT196375 TLP196375 TVL196375 UFH196375 UPD196375 UYZ196375 VIV196375 VSR196375 WCN196375 WMJ196375 WWF196375 W261934 JT261911 TP261911 ADL261911 ANH261911 AXD261911 BGZ261911 BQV261911 CAR261911 CKN261911 CUJ261911 DEF261911 DOB261911 DXX261911 EHT261911 ERP261911 FBL261911 FLH261911 FVD261911 GEZ261911 GOV261911 GYR261911 HIN261911 HSJ261911 ICF261911 IMB261911 IVX261911 JFT261911 JPP261911 JZL261911 KJH261911 KTD261911 LCZ261911 LMV261911 LWR261911 MGN261911 MQJ261911 NAF261911 NKB261911 NTX261911 ODT261911 ONP261911 OXL261911 PHH261911 PRD261911 QAZ261911 QKV261911 QUR261911 REN261911 ROJ261911 RYF261911 SIB261911 SRX261911 TBT261911 TLP261911 TVL261911 UFH261911 UPD261911 UYZ261911 VIV261911 VSR261911 WCN261911 WMJ261911 WWF261911 W327470 JT327447 TP327447 ADL327447 ANH327447 AXD327447 BGZ327447 BQV327447 CAR327447 CKN327447 CUJ327447 DEF327447 DOB327447 DXX327447 EHT327447 ERP327447 FBL327447 FLH327447 FVD327447 GEZ327447 GOV327447 GYR327447 HIN327447 HSJ327447 ICF327447 IMB327447 IVX327447 JFT327447 JPP327447 JZL327447 KJH327447 KTD327447 LCZ327447 LMV327447 LWR327447 MGN327447 MQJ327447 NAF327447 NKB327447 NTX327447 ODT327447 ONP327447 OXL327447 PHH327447 PRD327447 QAZ327447 QKV327447 QUR327447 REN327447 ROJ327447 RYF327447 SIB327447 SRX327447 TBT327447 TLP327447 TVL327447 UFH327447 UPD327447 UYZ327447 VIV327447 VSR327447 WCN327447 WMJ327447 WWF327447 W393006 JT392983 TP392983 ADL392983 ANH392983 AXD392983 BGZ392983 BQV392983 CAR392983 CKN392983 CUJ392983 DEF392983 DOB392983 DXX392983 EHT392983 ERP392983 FBL392983 FLH392983 FVD392983 GEZ392983 GOV392983 GYR392983 HIN392983 HSJ392983 ICF392983 IMB392983 IVX392983 JFT392983 JPP392983 JZL392983 KJH392983 KTD392983 LCZ392983 LMV392983 LWR392983 MGN392983 MQJ392983 NAF392983 NKB392983 NTX392983 ODT392983 ONP392983 OXL392983 PHH392983 PRD392983 QAZ392983 QKV392983 QUR392983 REN392983 ROJ392983 RYF392983 SIB392983 SRX392983 TBT392983 TLP392983 TVL392983 UFH392983 UPD392983 UYZ392983 VIV392983 VSR392983 WCN392983 WMJ392983 WWF392983 W458542 JT458519 TP458519 ADL458519 ANH458519 AXD458519 BGZ458519 BQV458519 CAR458519 CKN458519 CUJ458519 DEF458519 DOB458519 DXX458519 EHT458519 ERP458519 FBL458519 FLH458519 FVD458519 GEZ458519 GOV458519 GYR458519 HIN458519 HSJ458519 ICF458519 IMB458519 IVX458519 JFT458519 JPP458519 JZL458519 KJH458519 KTD458519 LCZ458519 LMV458519 LWR458519 MGN458519 MQJ458519 NAF458519 NKB458519 NTX458519 ODT458519 ONP458519 OXL458519 PHH458519 PRD458519 QAZ458519 QKV458519 QUR458519 REN458519 ROJ458519 RYF458519 SIB458519 SRX458519 TBT458519 TLP458519 TVL458519 UFH458519 UPD458519 UYZ458519 VIV458519 VSR458519 WCN458519 WMJ458519 WWF458519 W524078 JT524055 TP524055 ADL524055 ANH524055 AXD524055 BGZ524055 BQV524055 CAR524055 CKN524055 CUJ524055 DEF524055 DOB524055 DXX524055 EHT524055 ERP524055 FBL524055 FLH524055 FVD524055 GEZ524055 GOV524055 GYR524055 HIN524055 HSJ524055 ICF524055 IMB524055 IVX524055 JFT524055 JPP524055 JZL524055 KJH524055 KTD524055 LCZ524055 LMV524055 LWR524055 MGN524055 MQJ524055 NAF524055 NKB524055 NTX524055 ODT524055 ONP524055 OXL524055 PHH524055 PRD524055 QAZ524055 QKV524055 QUR524055 REN524055 ROJ524055 RYF524055 SIB524055 SRX524055 TBT524055 TLP524055 TVL524055 UFH524055 UPD524055 UYZ524055 VIV524055 VSR524055 WCN524055 WMJ524055 WWF524055 W589614 JT589591 TP589591 ADL589591 ANH589591 AXD589591 BGZ589591 BQV589591 CAR589591 CKN589591 CUJ589591 DEF589591 DOB589591 DXX589591 EHT589591 ERP589591 FBL589591 FLH589591 FVD589591 GEZ589591 GOV589591 GYR589591 HIN589591 HSJ589591 ICF589591 IMB589591 IVX589591 JFT589591 JPP589591 JZL589591 KJH589591 KTD589591 LCZ589591 LMV589591 LWR589591 MGN589591 MQJ589591 NAF589591 NKB589591 NTX589591 ODT589591 ONP589591 OXL589591 PHH589591 PRD589591 QAZ589591 QKV589591 QUR589591 REN589591 ROJ589591 RYF589591 SIB589591 SRX589591 TBT589591 TLP589591 TVL589591 UFH589591 UPD589591 UYZ589591 VIV589591 VSR589591 WCN589591 WMJ589591 WWF589591 W655150 JT655127 TP655127 ADL655127 ANH655127 AXD655127 BGZ655127 BQV655127 CAR655127 CKN655127 CUJ655127 DEF655127 DOB655127 DXX655127 EHT655127 ERP655127 FBL655127 FLH655127 FVD655127 GEZ655127 GOV655127 GYR655127 HIN655127 HSJ655127 ICF655127 IMB655127 IVX655127 JFT655127 JPP655127 JZL655127 KJH655127 KTD655127 LCZ655127 LMV655127 LWR655127 MGN655127 MQJ655127 NAF655127 NKB655127 NTX655127 ODT655127 ONP655127 OXL655127 PHH655127 PRD655127 QAZ655127 QKV655127 QUR655127 REN655127 ROJ655127 RYF655127 SIB655127 SRX655127 TBT655127 TLP655127 TVL655127 UFH655127 UPD655127 UYZ655127 VIV655127 VSR655127 WCN655127 WMJ655127 WWF655127 W720686 JT720663 TP720663 ADL720663 ANH720663 AXD720663 BGZ720663 BQV720663 CAR720663 CKN720663 CUJ720663 DEF720663 DOB720663 DXX720663 EHT720663 ERP720663 FBL720663 FLH720663 FVD720663 GEZ720663 GOV720663 GYR720663 HIN720663 HSJ720663 ICF720663 IMB720663 IVX720663 JFT720663 JPP720663 JZL720663 KJH720663 KTD720663 LCZ720663 LMV720663 LWR720663 MGN720663 MQJ720663 NAF720663 NKB720663 NTX720663 ODT720663 ONP720663 OXL720663 PHH720663 PRD720663 QAZ720663 QKV720663 QUR720663 REN720663 ROJ720663 RYF720663 SIB720663 SRX720663 TBT720663 TLP720663 TVL720663 UFH720663 UPD720663 UYZ720663 VIV720663 VSR720663 WCN720663 WMJ720663 WWF720663 W786222 JT786199 TP786199 ADL786199 ANH786199 AXD786199 BGZ786199 BQV786199 CAR786199 CKN786199 CUJ786199 DEF786199 DOB786199 DXX786199 EHT786199 ERP786199 FBL786199 FLH786199 FVD786199 GEZ786199 GOV786199 GYR786199 HIN786199 HSJ786199 ICF786199 IMB786199 IVX786199 JFT786199 JPP786199 JZL786199 KJH786199 KTD786199 LCZ786199 LMV786199 LWR786199 MGN786199 MQJ786199 NAF786199 NKB786199 NTX786199 ODT786199 ONP786199 OXL786199 PHH786199 PRD786199 QAZ786199 QKV786199 QUR786199 REN786199 ROJ786199 RYF786199 SIB786199 SRX786199 TBT786199 TLP786199 TVL786199 UFH786199 UPD786199 UYZ786199 VIV786199 VSR786199 WCN786199 WMJ786199 WWF786199 W851758 JT851735 TP851735 ADL851735 ANH851735 AXD851735 BGZ851735 BQV851735 CAR851735 CKN851735 CUJ851735 DEF851735 DOB851735 DXX851735 EHT851735 ERP851735 FBL851735 FLH851735 FVD851735 GEZ851735 GOV851735 GYR851735 HIN851735 HSJ851735 ICF851735 IMB851735 IVX851735 JFT851735 JPP851735 JZL851735 KJH851735 KTD851735 LCZ851735 LMV851735 LWR851735 MGN851735 MQJ851735 NAF851735 NKB851735 NTX851735 ODT851735 ONP851735 OXL851735 PHH851735 PRD851735 QAZ851735 QKV851735 QUR851735 REN851735 ROJ851735 RYF851735 SIB851735 SRX851735 TBT851735 TLP851735 TVL851735 UFH851735 UPD851735 UYZ851735 VIV851735 VSR851735 WCN851735 WMJ851735 WWF851735 W917294 JT917271 TP917271 ADL917271 ANH917271 AXD917271 BGZ917271 BQV917271 CAR917271 CKN917271 CUJ917271 DEF917271 DOB917271 DXX917271 EHT917271 ERP917271 FBL917271 FLH917271 FVD917271 GEZ917271 GOV917271 GYR917271 HIN917271 HSJ917271 ICF917271 IMB917271 IVX917271 JFT917271 JPP917271 JZL917271 KJH917271 KTD917271 LCZ917271 LMV917271 LWR917271 MGN917271 MQJ917271 NAF917271 NKB917271 NTX917271 ODT917271 ONP917271 OXL917271 PHH917271 PRD917271 QAZ917271 QKV917271 QUR917271 REN917271 ROJ917271 RYF917271 SIB917271 SRX917271 TBT917271 TLP917271 TVL917271 UFH917271 UPD917271 UYZ917271 VIV917271 VSR917271 WCN917271 WMJ917271 WWF917271 W982830 JT982807 TP982807 ADL982807 ANH982807 AXD982807 BGZ982807 BQV982807 CAR982807 CKN982807 CUJ982807 DEF982807 DOB982807 DXX982807 EHT982807 ERP982807 FBL982807 FLH982807 FVD982807 GEZ982807 GOV982807 GYR982807 HIN982807 HSJ982807 ICF982807 IMB982807 IVX982807 JFT982807 JPP982807 JZL982807 KJH982807 KTD982807 LCZ982807 LMV982807 LWR982807 MGN982807 MQJ982807 NAF982807 NKB982807 NTX982807 ODT982807 ONP982807 OXL982807 PHH982807 PRD982807 QAZ982807 QKV982807 QUR982807 REN982807 ROJ982807 RYF982807 SIB982807 SRX982807 TBT982807 TLP982807 TVL982807 UFH982807 UPD982807 UYZ982807 VIV982807 VSR982807 WCN982807 WMJ982807 WWF982807 J64933:J64934 JG64910:JG64911 TC64910:TC64911 ACY64910:ACY64911 AMU64910:AMU64911 AWQ64910:AWQ64911 BGM64910:BGM64911 BQI64910:BQI64911 CAE64910:CAE64911 CKA64910:CKA64911 CTW64910:CTW64911 DDS64910:DDS64911 DNO64910:DNO64911 DXK64910:DXK64911 EHG64910:EHG64911 ERC64910:ERC64911 FAY64910:FAY64911 FKU64910:FKU64911 FUQ64910:FUQ64911 GEM64910:GEM64911 GOI64910:GOI64911 GYE64910:GYE64911 HIA64910:HIA64911 HRW64910:HRW64911 IBS64910:IBS64911 ILO64910:ILO64911 IVK64910:IVK64911 JFG64910:JFG64911 JPC64910:JPC64911 JYY64910:JYY64911 KIU64910:KIU64911 KSQ64910:KSQ64911 LCM64910:LCM64911 LMI64910:LMI64911 LWE64910:LWE64911 MGA64910:MGA64911 MPW64910:MPW64911 MZS64910:MZS64911 NJO64910:NJO64911 NTK64910:NTK64911 ODG64910:ODG64911 ONC64910:ONC64911 OWY64910:OWY64911 PGU64910:PGU64911 PQQ64910:PQQ64911 QAM64910:QAM64911 QKI64910:QKI64911 QUE64910:QUE64911 REA64910:REA64911 RNW64910:RNW64911 RXS64910:RXS64911 SHO64910:SHO64911 SRK64910:SRK64911 TBG64910:TBG64911 TLC64910:TLC64911 TUY64910:TUY64911 UEU64910:UEU64911 UOQ64910:UOQ64911 UYM64910:UYM64911 VII64910:VII64911 VSE64910:VSE64911 WCA64910:WCA64911 WLW64910:WLW64911 WVS64910:WVS64911 J130469:J130470 JG130446:JG130447 TC130446:TC130447 ACY130446:ACY130447 AMU130446:AMU130447 AWQ130446:AWQ130447 BGM130446:BGM130447 BQI130446:BQI130447 CAE130446:CAE130447 CKA130446:CKA130447 CTW130446:CTW130447 DDS130446:DDS130447 DNO130446:DNO130447 DXK130446:DXK130447 EHG130446:EHG130447 ERC130446:ERC130447 FAY130446:FAY130447 FKU130446:FKU130447 FUQ130446:FUQ130447 GEM130446:GEM130447 GOI130446:GOI130447 GYE130446:GYE130447 HIA130446:HIA130447 HRW130446:HRW130447 IBS130446:IBS130447 ILO130446:ILO130447 IVK130446:IVK130447 JFG130446:JFG130447 JPC130446:JPC130447 JYY130446:JYY130447 KIU130446:KIU130447 KSQ130446:KSQ130447 LCM130446:LCM130447 LMI130446:LMI130447 LWE130446:LWE130447 MGA130446:MGA130447 MPW130446:MPW130447 MZS130446:MZS130447 NJO130446:NJO130447 NTK130446:NTK130447 ODG130446:ODG130447 ONC130446:ONC130447 OWY130446:OWY130447 PGU130446:PGU130447 PQQ130446:PQQ130447 QAM130446:QAM130447 QKI130446:QKI130447 QUE130446:QUE130447 REA130446:REA130447 RNW130446:RNW130447 RXS130446:RXS130447 SHO130446:SHO130447 SRK130446:SRK130447 TBG130446:TBG130447 TLC130446:TLC130447 TUY130446:TUY130447 UEU130446:UEU130447 UOQ130446:UOQ130447 UYM130446:UYM130447 VII130446:VII130447 VSE130446:VSE130447 WCA130446:WCA130447 WLW130446:WLW130447 WVS130446:WVS130447 J196005:J196006 JG195982:JG195983 TC195982:TC195983 ACY195982:ACY195983 AMU195982:AMU195983 AWQ195982:AWQ195983 BGM195982:BGM195983 BQI195982:BQI195983 CAE195982:CAE195983 CKA195982:CKA195983 CTW195982:CTW195983 DDS195982:DDS195983 DNO195982:DNO195983 DXK195982:DXK195983 EHG195982:EHG195983 ERC195982:ERC195983 FAY195982:FAY195983 FKU195982:FKU195983 FUQ195982:FUQ195983 GEM195982:GEM195983 GOI195982:GOI195983 GYE195982:GYE195983 HIA195982:HIA195983 HRW195982:HRW195983 IBS195982:IBS195983 ILO195982:ILO195983 IVK195982:IVK195983 JFG195982:JFG195983 JPC195982:JPC195983 JYY195982:JYY195983 KIU195982:KIU195983 KSQ195982:KSQ195983 LCM195982:LCM195983 LMI195982:LMI195983 LWE195982:LWE195983 MGA195982:MGA195983 MPW195982:MPW195983 MZS195982:MZS195983 NJO195982:NJO195983 NTK195982:NTK195983 ODG195982:ODG195983 ONC195982:ONC195983 OWY195982:OWY195983 PGU195982:PGU195983 PQQ195982:PQQ195983 QAM195982:QAM195983 QKI195982:QKI195983 QUE195982:QUE195983 REA195982:REA195983 RNW195982:RNW195983 RXS195982:RXS195983 SHO195982:SHO195983 SRK195982:SRK195983 TBG195982:TBG195983 TLC195982:TLC195983 TUY195982:TUY195983 UEU195982:UEU195983 UOQ195982:UOQ195983 UYM195982:UYM195983 VII195982:VII195983 VSE195982:VSE195983 WCA195982:WCA195983 WLW195982:WLW195983 WVS195982:WVS195983 J261541:J261542 JG261518:JG261519 TC261518:TC261519 ACY261518:ACY261519 AMU261518:AMU261519 AWQ261518:AWQ261519 BGM261518:BGM261519 BQI261518:BQI261519 CAE261518:CAE261519 CKA261518:CKA261519 CTW261518:CTW261519 DDS261518:DDS261519 DNO261518:DNO261519 DXK261518:DXK261519 EHG261518:EHG261519 ERC261518:ERC261519 FAY261518:FAY261519 FKU261518:FKU261519 FUQ261518:FUQ261519 GEM261518:GEM261519 GOI261518:GOI261519 GYE261518:GYE261519 HIA261518:HIA261519 HRW261518:HRW261519 IBS261518:IBS261519 ILO261518:ILO261519 IVK261518:IVK261519 JFG261518:JFG261519 JPC261518:JPC261519 JYY261518:JYY261519 KIU261518:KIU261519 KSQ261518:KSQ261519 LCM261518:LCM261519 LMI261518:LMI261519 LWE261518:LWE261519 MGA261518:MGA261519 MPW261518:MPW261519 MZS261518:MZS261519 NJO261518:NJO261519 NTK261518:NTK261519 ODG261518:ODG261519 ONC261518:ONC261519 OWY261518:OWY261519 PGU261518:PGU261519 PQQ261518:PQQ261519 QAM261518:QAM261519 QKI261518:QKI261519 QUE261518:QUE261519 REA261518:REA261519 RNW261518:RNW261519 RXS261518:RXS261519 SHO261518:SHO261519 SRK261518:SRK261519 TBG261518:TBG261519 TLC261518:TLC261519 TUY261518:TUY261519 UEU261518:UEU261519 UOQ261518:UOQ261519 UYM261518:UYM261519 VII261518:VII261519 VSE261518:VSE261519 WCA261518:WCA261519 WLW261518:WLW261519 WVS261518:WVS261519 J327077:J327078 JG327054:JG327055 TC327054:TC327055 ACY327054:ACY327055 AMU327054:AMU327055 AWQ327054:AWQ327055 BGM327054:BGM327055 BQI327054:BQI327055 CAE327054:CAE327055 CKA327054:CKA327055 CTW327054:CTW327055 DDS327054:DDS327055 DNO327054:DNO327055 DXK327054:DXK327055 EHG327054:EHG327055 ERC327054:ERC327055 FAY327054:FAY327055 FKU327054:FKU327055 FUQ327054:FUQ327055 GEM327054:GEM327055 GOI327054:GOI327055 GYE327054:GYE327055 HIA327054:HIA327055 HRW327054:HRW327055 IBS327054:IBS327055 ILO327054:ILO327055 IVK327054:IVK327055 JFG327054:JFG327055 JPC327054:JPC327055 JYY327054:JYY327055 KIU327054:KIU327055 KSQ327054:KSQ327055 LCM327054:LCM327055 LMI327054:LMI327055 LWE327054:LWE327055 MGA327054:MGA327055 MPW327054:MPW327055 MZS327054:MZS327055 NJO327054:NJO327055 NTK327054:NTK327055 ODG327054:ODG327055 ONC327054:ONC327055 OWY327054:OWY327055 PGU327054:PGU327055 PQQ327054:PQQ327055 QAM327054:QAM327055 QKI327054:QKI327055 QUE327054:QUE327055 REA327054:REA327055 RNW327054:RNW327055 RXS327054:RXS327055 SHO327054:SHO327055 SRK327054:SRK327055 TBG327054:TBG327055 TLC327054:TLC327055 TUY327054:TUY327055 UEU327054:UEU327055 UOQ327054:UOQ327055 UYM327054:UYM327055 VII327054:VII327055 VSE327054:VSE327055 WCA327054:WCA327055 WLW327054:WLW327055 WVS327054:WVS327055 J392613:J392614 JG392590:JG392591 TC392590:TC392591 ACY392590:ACY392591 AMU392590:AMU392591 AWQ392590:AWQ392591 BGM392590:BGM392591 BQI392590:BQI392591 CAE392590:CAE392591 CKA392590:CKA392591 CTW392590:CTW392591 DDS392590:DDS392591 DNO392590:DNO392591 DXK392590:DXK392591 EHG392590:EHG392591 ERC392590:ERC392591 FAY392590:FAY392591 FKU392590:FKU392591 FUQ392590:FUQ392591 GEM392590:GEM392591 GOI392590:GOI392591 GYE392590:GYE392591 HIA392590:HIA392591 HRW392590:HRW392591 IBS392590:IBS392591 ILO392590:ILO392591 IVK392590:IVK392591 JFG392590:JFG392591 JPC392590:JPC392591 JYY392590:JYY392591 KIU392590:KIU392591 KSQ392590:KSQ392591 LCM392590:LCM392591 LMI392590:LMI392591 LWE392590:LWE392591 MGA392590:MGA392591 MPW392590:MPW392591 MZS392590:MZS392591 NJO392590:NJO392591 NTK392590:NTK392591 ODG392590:ODG392591 ONC392590:ONC392591 OWY392590:OWY392591 PGU392590:PGU392591 PQQ392590:PQQ392591 QAM392590:QAM392591 QKI392590:QKI392591 QUE392590:QUE392591 REA392590:REA392591 RNW392590:RNW392591 RXS392590:RXS392591 SHO392590:SHO392591 SRK392590:SRK392591 TBG392590:TBG392591 TLC392590:TLC392591 TUY392590:TUY392591 UEU392590:UEU392591 UOQ392590:UOQ392591 UYM392590:UYM392591 VII392590:VII392591 VSE392590:VSE392591 WCA392590:WCA392591 WLW392590:WLW392591 WVS392590:WVS392591 J458149:J458150 JG458126:JG458127 TC458126:TC458127 ACY458126:ACY458127 AMU458126:AMU458127 AWQ458126:AWQ458127 BGM458126:BGM458127 BQI458126:BQI458127 CAE458126:CAE458127 CKA458126:CKA458127 CTW458126:CTW458127 DDS458126:DDS458127 DNO458126:DNO458127 DXK458126:DXK458127 EHG458126:EHG458127 ERC458126:ERC458127 FAY458126:FAY458127 FKU458126:FKU458127 FUQ458126:FUQ458127 GEM458126:GEM458127 GOI458126:GOI458127 GYE458126:GYE458127 HIA458126:HIA458127 HRW458126:HRW458127 IBS458126:IBS458127 ILO458126:ILO458127 IVK458126:IVK458127 JFG458126:JFG458127 JPC458126:JPC458127 JYY458126:JYY458127 KIU458126:KIU458127 KSQ458126:KSQ458127 LCM458126:LCM458127 LMI458126:LMI458127 LWE458126:LWE458127 MGA458126:MGA458127 MPW458126:MPW458127 MZS458126:MZS458127 NJO458126:NJO458127 NTK458126:NTK458127 ODG458126:ODG458127 ONC458126:ONC458127 OWY458126:OWY458127 PGU458126:PGU458127 PQQ458126:PQQ458127 QAM458126:QAM458127 QKI458126:QKI458127 QUE458126:QUE458127 REA458126:REA458127 RNW458126:RNW458127 RXS458126:RXS458127 SHO458126:SHO458127 SRK458126:SRK458127 TBG458126:TBG458127 TLC458126:TLC458127 TUY458126:TUY458127 UEU458126:UEU458127 UOQ458126:UOQ458127 UYM458126:UYM458127 VII458126:VII458127 VSE458126:VSE458127 WCA458126:WCA458127 WLW458126:WLW458127 WVS458126:WVS458127 J523685:J523686 JG523662:JG523663 TC523662:TC523663 ACY523662:ACY523663 AMU523662:AMU523663 AWQ523662:AWQ523663 BGM523662:BGM523663 BQI523662:BQI523663 CAE523662:CAE523663 CKA523662:CKA523663 CTW523662:CTW523663 DDS523662:DDS523663 DNO523662:DNO523663 DXK523662:DXK523663 EHG523662:EHG523663 ERC523662:ERC523663 FAY523662:FAY523663 FKU523662:FKU523663 FUQ523662:FUQ523663 GEM523662:GEM523663 GOI523662:GOI523663 GYE523662:GYE523663 HIA523662:HIA523663 HRW523662:HRW523663 IBS523662:IBS523663 ILO523662:ILO523663 IVK523662:IVK523663 JFG523662:JFG523663 JPC523662:JPC523663 JYY523662:JYY523663 KIU523662:KIU523663 KSQ523662:KSQ523663 LCM523662:LCM523663 LMI523662:LMI523663 LWE523662:LWE523663 MGA523662:MGA523663 MPW523662:MPW523663 MZS523662:MZS523663 NJO523662:NJO523663 NTK523662:NTK523663 ODG523662:ODG523663 ONC523662:ONC523663 OWY523662:OWY523663 PGU523662:PGU523663 PQQ523662:PQQ523663 QAM523662:QAM523663 QKI523662:QKI523663 QUE523662:QUE523663 REA523662:REA523663 RNW523662:RNW523663 RXS523662:RXS523663 SHO523662:SHO523663 SRK523662:SRK523663 TBG523662:TBG523663 TLC523662:TLC523663 TUY523662:TUY523663 UEU523662:UEU523663 UOQ523662:UOQ523663 UYM523662:UYM523663 VII523662:VII523663 VSE523662:VSE523663 WCA523662:WCA523663 WLW523662:WLW523663 WVS523662:WVS523663 J589221:J589222 JG589198:JG589199 TC589198:TC589199 ACY589198:ACY589199 AMU589198:AMU589199 AWQ589198:AWQ589199 BGM589198:BGM589199 BQI589198:BQI589199 CAE589198:CAE589199 CKA589198:CKA589199 CTW589198:CTW589199 DDS589198:DDS589199 DNO589198:DNO589199 DXK589198:DXK589199 EHG589198:EHG589199 ERC589198:ERC589199 FAY589198:FAY589199 FKU589198:FKU589199 FUQ589198:FUQ589199 GEM589198:GEM589199 GOI589198:GOI589199 GYE589198:GYE589199 HIA589198:HIA589199 HRW589198:HRW589199 IBS589198:IBS589199 ILO589198:ILO589199 IVK589198:IVK589199 JFG589198:JFG589199 JPC589198:JPC589199 JYY589198:JYY589199 KIU589198:KIU589199 KSQ589198:KSQ589199 LCM589198:LCM589199 LMI589198:LMI589199 LWE589198:LWE589199 MGA589198:MGA589199 MPW589198:MPW589199 MZS589198:MZS589199 NJO589198:NJO589199 NTK589198:NTK589199 ODG589198:ODG589199 ONC589198:ONC589199 OWY589198:OWY589199 PGU589198:PGU589199 PQQ589198:PQQ589199 QAM589198:QAM589199 QKI589198:QKI589199 QUE589198:QUE589199 REA589198:REA589199 RNW589198:RNW589199 RXS589198:RXS589199 SHO589198:SHO589199 SRK589198:SRK589199 TBG589198:TBG589199 TLC589198:TLC589199 TUY589198:TUY589199 UEU589198:UEU589199 UOQ589198:UOQ589199 UYM589198:UYM589199 VII589198:VII589199 VSE589198:VSE589199 WCA589198:WCA589199 WLW589198:WLW589199 WVS589198:WVS589199 J654757:J654758 JG654734:JG654735 TC654734:TC654735 ACY654734:ACY654735 AMU654734:AMU654735 AWQ654734:AWQ654735 BGM654734:BGM654735 BQI654734:BQI654735 CAE654734:CAE654735 CKA654734:CKA654735 CTW654734:CTW654735 DDS654734:DDS654735 DNO654734:DNO654735 DXK654734:DXK654735 EHG654734:EHG654735 ERC654734:ERC654735 FAY654734:FAY654735 FKU654734:FKU654735 FUQ654734:FUQ654735 GEM654734:GEM654735 GOI654734:GOI654735 GYE654734:GYE654735 HIA654734:HIA654735 HRW654734:HRW654735 IBS654734:IBS654735 ILO654734:ILO654735 IVK654734:IVK654735 JFG654734:JFG654735 JPC654734:JPC654735 JYY654734:JYY654735 KIU654734:KIU654735 KSQ654734:KSQ654735 LCM654734:LCM654735 LMI654734:LMI654735 LWE654734:LWE654735 MGA654734:MGA654735 MPW654734:MPW654735 MZS654734:MZS654735 NJO654734:NJO654735 NTK654734:NTK654735 ODG654734:ODG654735 ONC654734:ONC654735 OWY654734:OWY654735 PGU654734:PGU654735 PQQ654734:PQQ654735 QAM654734:QAM654735 QKI654734:QKI654735 QUE654734:QUE654735 REA654734:REA654735 RNW654734:RNW654735 RXS654734:RXS654735 SHO654734:SHO654735 SRK654734:SRK654735 TBG654734:TBG654735 TLC654734:TLC654735 TUY654734:TUY654735 UEU654734:UEU654735 UOQ654734:UOQ654735 UYM654734:UYM654735 VII654734:VII654735 VSE654734:VSE654735 WCA654734:WCA654735 WLW654734:WLW654735 WVS654734:WVS654735 J720293:J720294 JG720270:JG720271 TC720270:TC720271 ACY720270:ACY720271 AMU720270:AMU720271 AWQ720270:AWQ720271 BGM720270:BGM720271 BQI720270:BQI720271 CAE720270:CAE720271 CKA720270:CKA720271 CTW720270:CTW720271 DDS720270:DDS720271 DNO720270:DNO720271 DXK720270:DXK720271 EHG720270:EHG720271 ERC720270:ERC720271 FAY720270:FAY720271 FKU720270:FKU720271 FUQ720270:FUQ720271 GEM720270:GEM720271 GOI720270:GOI720271 GYE720270:GYE720271 HIA720270:HIA720271 HRW720270:HRW720271 IBS720270:IBS720271 ILO720270:ILO720271 IVK720270:IVK720271 JFG720270:JFG720271 JPC720270:JPC720271 JYY720270:JYY720271 KIU720270:KIU720271 KSQ720270:KSQ720271 LCM720270:LCM720271 LMI720270:LMI720271 LWE720270:LWE720271 MGA720270:MGA720271 MPW720270:MPW720271 MZS720270:MZS720271 NJO720270:NJO720271 NTK720270:NTK720271 ODG720270:ODG720271 ONC720270:ONC720271 OWY720270:OWY720271 PGU720270:PGU720271 PQQ720270:PQQ720271 QAM720270:QAM720271 QKI720270:QKI720271 QUE720270:QUE720271 REA720270:REA720271 RNW720270:RNW720271 RXS720270:RXS720271 SHO720270:SHO720271 SRK720270:SRK720271 TBG720270:TBG720271 TLC720270:TLC720271 TUY720270:TUY720271 UEU720270:UEU720271 UOQ720270:UOQ720271 UYM720270:UYM720271 VII720270:VII720271 VSE720270:VSE720271 WCA720270:WCA720271 WLW720270:WLW720271 WVS720270:WVS720271 J785829:J785830 JG785806:JG785807 TC785806:TC785807 ACY785806:ACY785807 AMU785806:AMU785807 AWQ785806:AWQ785807 BGM785806:BGM785807 BQI785806:BQI785807 CAE785806:CAE785807 CKA785806:CKA785807 CTW785806:CTW785807 DDS785806:DDS785807 DNO785806:DNO785807 DXK785806:DXK785807 EHG785806:EHG785807 ERC785806:ERC785807 FAY785806:FAY785807 FKU785806:FKU785807 FUQ785806:FUQ785807 GEM785806:GEM785807 GOI785806:GOI785807 GYE785806:GYE785807 HIA785806:HIA785807 HRW785806:HRW785807 IBS785806:IBS785807 ILO785806:ILO785807 IVK785806:IVK785807 JFG785806:JFG785807 JPC785806:JPC785807 JYY785806:JYY785807 KIU785806:KIU785807 KSQ785806:KSQ785807 LCM785806:LCM785807 LMI785806:LMI785807 LWE785806:LWE785807 MGA785806:MGA785807 MPW785806:MPW785807 MZS785806:MZS785807 NJO785806:NJO785807 NTK785806:NTK785807 ODG785806:ODG785807 ONC785806:ONC785807 OWY785806:OWY785807 PGU785806:PGU785807 PQQ785806:PQQ785807 QAM785806:QAM785807 QKI785806:QKI785807 QUE785806:QUE785807 REA785806:REA785807 RNW785806:RNW785807 RXS785806:RXS785807 SHO785806:SHO785807 SRK785806:SRK785807 TBG785806:TBG785807 TLC785806:TLC785807 TUY785806:TUY785807 UEU785806:UEU785807 UOQ785806:UOQ785807 UYM785806:UYM785807 VII785806:VII785807 VSE785806:VSE785807 WCA785806:WCA785807 WLW785806:WLW785807 WVS785806:WVS785807 J851365:J851366 JG851342:JG851343 TC851342:TC851343 ACY851342:ACY851343 AMU851342:AMU851343 AWQ851342:AWQ851343 BGM851342:BGM851343 BQI851342:BQI851343 CAE851342:CAE851343 CKA851342:CKA851343 CTW851342:CTW851343 DDS851342:DDS851343 DNO851342:DNO851343 DXK851342:DXK851343 EHG851342:EHG851343 ERC851342:ERC851343 FAY851342:FAY851343 FKU851342:FKU851343 FUQ851342:FUQ851343 GEM851342:GEM851343 GOI851342:GOI851343 GYE851342:GYE851343 HIA851342:HIA851343 HRW851342:HRW851343 IBS851342:IBS851343 ILO851342:ILO851343 IVK851342:IVK851343 JFG851342:JFG851343 JPC851342:JPC851343 JYY851342:JYY851343 KIU851342:KIU851343 KSQ851342:KSQ851343 LCM851342:LCM851343 LMI851342:LMI851343 LWE851342:LWE851343 MGA851342:MGA851343 MPW851342:MPW851343 MZS851342:MZS851343 NJO851342:NJO851343 NTK851342:NTK851343 ODG851342:ODG851343 ONC851342:ONC851343 OWY851342:OWY851343 PGU851342:PGU851343 PQQ851342:PQQ851343 QAM851342:QAM851343 QKI851342:QKI851343 QUE851342:QUE851343 REA851342:REA851343 RNW851342:RNW851343 RXS851342:RXS851343 SHO851342:SHO851343 SRK851342:SRK851343 TBG851342:TBG851343 TLC851342:TLC851343 TUY851342:TUY851343 UEU851342:UEU851343 UOQ851342:UOQ851343 UYM851342:UYM851343 VII851342:VII851343 VSE851342:VSE851343 WCA851342:WCA851343 WLW851342:WLW851343 WVS851342:WVS851343 J916901:J916902 JG916878:JG916879 TC916878:TC916879 ACY916878:ACY916879 AMU916878:AMU916879 AWQ916878:AWQ916879 BGM916878:BGM916879 BQI916878:BQI916879 CAE916878:CAE916879 CKA916878:CKA916879 CTW916878:CTW916879 DDS916878:DDS916879 DNO916878:DNO916879 DXK916878:DXK916879 EHG916878:EHG916879 ERC916878:ERC916879 FAY916878:FAY916879 FKU916878:FKU916879 FUQ916878:FUQ916879 GEM916878:GEM916879 GOI916878:GOI916879 GYE916878:GYE916879 HIA916878:HIA916879 HRW916878:HRW916879 IBS916878:IBS916879 ILO916878:ILO916879 IVK916878:IVK916879 JFG916878:JFG916879 JPC916878:JPC916879 JYY916878:JYY916879 KIU916878:KIU916879 KSQ916878:KSQ916879 LCM916878:LCM916879 LMI916878:LMI916879 LWE916878:LWE916879 MGA916878:MGA916879 MPW916878:MPW916879 MZS916878:MZS916879 NJO916878:NJO916879 NTK916878:NTK916879 ODG916878:ODG916879 ONC916878:ONC916879 OWY916878:OWY916879 PGU916878:PGU916879 PQQ916878:PQQ916879 QAM916878:QAM916879 QKI916878:QKI916879 QUE916878:QUE916879 REA916878:REA916879 RNW916878:RNW916879 RXS916878:RXS916879 SHO916878:SHO916879 SRK916878:SRK916879 TBG916878:TBG916879 TLC916878:TLC916879 TUY916878:TUY916879 UEU916878:UEU916879 UOQ916878:UOQ916879 UYM916878:UYM916879 VII916878:VII916879 VSE916878:VSE916879 WCA916878:WCA916879 WLW916878:WLW916879 WVS916878:WVS916879 J982437:J982438 JG982414:JG982415 TC982414:TC982415 ACY982414:ACY982415 AMU982414:AMU982415 AWQ982414:AWQ982415 BGM982414:BGM982415 BQI982414:BQI982415 CAE982414:CAE982415 CKA982414:CKA982415 CTW982414:CTW982415 DDS982414:DDS982415 DNO982414:DNO982415 DXK982414:DXK982415 EHG982414:EHG982415 ERC982414:ERC982415 FAY982414:FAY982415 FKU982414:FKU982415 FUQ982414:FUQ982415 GEM982414:GEM982415 GOI982414:GOI982415 GYE982414:GYE982415 HIA982414:HIA982415 HRW982414:HRW982415 IBS982414:IBS982415 ILO982414:ILO982415 IVK982414:IVK982415 JFG982414:JFG982415 JPC982414:JPC982415 JYY982414:JYY982415 KIU982414:KIU982415 KSQ982414:KSQ982415 LCM982414:LCM982415 LMI982414:LMI982415 LWE982414:LWE982415 MGA982414:MGA982415 MPW982414:MPW982415 MZS982414:MZS982415 NJO982414:NJO982415 NTK982414:NTK982415 ODG982414:ODG982415 ONC982414:ONC982415 OWY982414:OWY982415 PGU982414:PGU982415 PQQ982414:PQQ982415 QAM982414:QAM982415 QKI982414:QKI982415 QUE982414:QUE982415 REA982414:REA982415 RNW982414:RNW982415 RXS982414:RXS982415 SHO982414:SHO982415 SRK982414:SRK982415 TBG982414:TBG982415 TLC982414:TLC982415 TUY982414:TUY982415 UEU982414:UEU982415 UOQ982414:UOQ982415 UYM982414:UYM982415 VII982414:VII982415 VSE982414:VSE982415 WCA982414:WCA982415 WLW982414:WLW982415 WVS982414:WVS982415 P65327 JM65304 TI65304 ADE65304 ANA65304 AWW65304 BGS65304 BQO65304 CAK65304 CKG65304 CUC65304 DDY65304 DNU65304 DXQ65304 EHM65304 ERI65304 FBE65304 FLA65304 FUW65304 GES65304 GOO65304 GYK65304 HIG65304 HSC65304 IBY65304 ILU65304 IVQ65304 JFM65304 JPI65304 JZE65304 KJA65304 KSW65304 LCS65304 LMO65304 LWK65304 MGG65304 MQC65304 MZY65304 NJU65304 NTQ65304 ODM65304 ONI65304 OXE65304 PHA65304 PQW65304 QAS65304 QKO65304 QUK65304 REG65304 ROC65304 RXY65304 SHU65304 SRQ65304 TBM65304 TLI65304 TVE65304 UFA65304 UOW65304 UYS65304 VIO65304 VSK65304 WCG65304 WMC65304 WVY65304 P130863 JM130840 TI130840 ADE130840 ANA130840 AWW130840 BGS130840 BQO130840 CAK130840 CKG130840 CUC130840 DDY130840 DNU130840 DXQ130840 EHM130840 ERI130840 FBE130840 FLA130840 FUW130840 GES130840 GOO130840 GYK130840 HIG130840 HSC130840 IBY130840 ILU130840 IVQ130840 JFM130840 JPI130840 JZE130840 KJA130840 KSW130840 LCS130840 LMO130840 LWK130840 MGG130840 MQC130840 MZY130840 NJU130840 NTQ130840 ODM130840 ONI130840 OXE130840 PHA130840 PQW130840 QAS130840 QKO130840 QUK130840 REG130840 ROC130840 RXY130840 SHU130840 SRQ130840 TBM130840 TLI130840 TVE130840 UFA130840 UOW130840 UYS130840 VIO130840 VSK130840 WCG130840 WMC130840 WVY130840 P196399 JM196376 TI196376 ADE196376 ANA196376 AWW196376 BGS196376 BQO196376 CAK196376 CKG196376 CUC196376 DDY196376 DNU196376 DXQ196376 EHM196376 ERI196376 FBE196376 FLA196376 FUW196376 GES196376 GOO196376 GYK196376 HIG196376 HSC196376 IBY196376 ILU196376 IVQ196376 JFM196376 JPI196376 JZE196376 KJA196376 KSW196376 LCS196376 LMO196376 LWK196376 MGG196376 MQC196376 MZY196376 NJU196376 NTQ196376 ODM196376 ONI196376 OXE196376 PHA196376 PQW196376 QAS196376 QKO196376 QUK196376 REG196376 ROC196376 RXY196376 SHU196376 SRQ196376 TBM196376 TLI196376 TVE196376 UFA196376 UOW196376 UYS196376 VIO196376 VSK196376 WCG196376 WMC196376 WVY196376 P261935 JM261912 TI261912 ADE261912 ANA261912 AWW261912 BGS261912 BQO261912 CAK261912 CKG261912 CUC261912 DDY261912 DNU261912 DXQ261912 EHM261912 ERI261912 FBE261912 FLA261912 FUW261912 GES261912 GOO261912 GYK261912 HIG261912 HSC261912 IBY261912 ILU261912 IVQ261912 JFM261912 JPI261912 JZE261912 KJA261912 KSW261912 LCS261912 LMO261912 LWK261912 MGG261912 MQC261912 MZY261912 NJU261912 NTQ261912 ODM261912 ONI261912 OXE261912 PHA261912 PQW261912 QAS261912 QKO261912 QUK261912 REG261912 ROC261912 RXY261912 SHU261912 SRQ261912 TBM261912 TLI261912 TVE261912 UFA261912 UOW261912 UYS261912 VIO261912 VSK261912 WCG261912 WMC261912 WVY261912 P327471 JM327448 TI327448 ADE327448 ANA327448 AWW327448 BGS327448 BQO327448 CAK327448 CKG327448 CUC327448 DDY327448 DNU327448 DXQ327448 EHM327448 ERI327448 FBE327448 FLA327448 FUW327448 GES327448 GOO327448 GYK327448 HIG327448 HSC327448 IBY327448 ILU327448 IVQ327448 JFM327448 JPI327448 JZE327448 KJA327448 KSW327448 LCS327448 LMO327448 LWK327448 MGG327448 MQC327448 MZY327448 NJU327448 NTQ327448 ODM327448 ONI327448 OXE327448 PHA327448 PQW327448 QAS327448 QKO327448 QUK327448 REG327448 ROC327448 RXY327448 SHU327448 SRQ327448 TBM327448 TLI327448 TVE327448 UFA327448 UOW327448 UYS327448 VIO327448 VSK327448 WCG327448 WMC327448 WVY327448 P393007 JM392984 TI392984 ADE392984 ANA392984 AWW392984 BGS392984 BQO392984 CAK392984 CKG392984 CUC392984 DDY392984 DNU392984 DXQ392984 EHM392984 ERI392984 FBE392984 FLA392984 FUW392984 GES392984 GOO392984 GYK392984 HIG392984 HSC392984 IBY392984 ILU392984 IVQ392984 JFM392984 JPI392984 JZE392984 KJA392984 KSW392984 LCS392984 LMO392984 LWK392984 MGG392984 MQC392984 MZY392984 NJU392984 NTQ392984 ODM392984 ONI392984 OXE392984 PHA392984 PQW392984 QAS392984 QKO392984 QUK392984 REG392984 ROC392984 RXY392984 SHU392984 SRQ392984 TBM392984 TLI392984 TVE392984 UFA392984 UOW392984 UYS392984 VIO392984 VSK392984 WCG392984 WMC392984 WVY392984 P458543 JM458520 TI458520 ADE458520 ANA458520 AWW458520 BGS458520 BQO458520 CAK458520 CKG458520 CUC458520 DDY458520 DNU458520 DXQ458520 EHM458520 ERI458520 FBE458520 FLA458520 FUW458520 GES458520 GOO458520 GYK458520 HIG458520 HSC458520 IBY458520 ILU458520 IVQ458520 JFM458520 JPI458520 JZE458520 KJA458520 KSW458520 LCS458520 LMO458520 LWK458520 MGG458520 MQC458520 MZY458520 NJU458520 NTQ458520 ODM458520 ONI458520 OXE458520 PHA458520 PQW458520 QAS458520 QKO458520 QUK458520 REG458520 ROC458520 RXY458520 SHU458520 SRQ458520 TBM458520 TLI458520 TVE458520 UFA458520 UOW458520 UYS458520 VIO458520 VSK458520 WCG458520 WMC458520 WVY458520 P524079 JM524056 TI524056 ADE524056 ANA524056 AWW524056 BGS524056 BQO524056 CAK524056 CKG524056 CUC524056 DDY524056 DNU524056 DXQ524056 EHM524056 ERI524056 FBE524056 FLA524056 FUW524056 GES524056 GOO524056 GYK524056 HIG524056 HSC524056 IBY524056 ILU524056 IVQ524056 JFM524056 JPI524056 JZE524056 KJA524056 KSW524056 LCS524056 LMO524056 LWK524056 MGG524056 MQC524056 MZY524056 NJU524056 NTQ524056 ODM524056 ONI524056 OXE524056 PHA524056 PQW524056 QAS524056 QKO524056 QUK524056 REG524056 ROC524056 RXY524056 SHU524056 SRQ524056 TBM524056 TLI524056 TVE524056 UFA524056 UOW524056 UYS524056 VIO524056 VSK524056 WCG524056 WMC524056 WVY524056 P589615 JM589592 TI589592 ADE589592 ANA589592 AWW589592 BGS589592 BQO589592 CAK589592 CKG589592 CUC589592 DDY589592 DNU589592 DXQ589592 EHM589592 ERI589592 FBE589592 FLA589592 FUW589592 GES589592 GOO589592 GYK589592 HIG589592 HSC589592 IBY589592 ILU589592 IVQ589592 JFM589592 JPI589592 JZE589592 KJA589592 KSW589592 LCS589592 LMO589592 LWK589592 MGG589592 MQC589592 MZY589592 NJU589592 NTQ589592 ODM589592 ONI589592 OXE589592 PHA589592 PQW589592 QAS589592 QKO589592 QUK589592 REG589592 ROC589592 RXY589592 SHU589592 SRQ589592 TBM589592 TLI589592 TVE589592 UFA589592 UOW589592 UYS589592 VIO589592 VSK589592 WCG589592 WMC589592 WVY589592 P655151 JM655128 TI655128 ADE655128 ANA655128 AWW655128 BGS655128 BQO655128 CAK655128 CKG655128 CUC655128 DDY655128 DNU655128 DXQ655128 EHM655128 ERI655128 FBE655128 FLA655128 FUW655128 GES655128 GOO655128 GYK655128 HIG655128 HSC655128 IBY655128 ILU655128 IVQ655128 JFM655128 JPI655128 JZE655128 KJA655128 KSW655128 LCS655128 LMO655128 LWK655128 MGG655128 MQC655128 MZY655128 NJU655128 NTQ655128 ODM655128 ONI655128 OXE655128 PHA655128 PQW655128 QAS655128 QKO655128 QUK655128 REG655128 ROC655128 RXY655128 SHU655128 SRQ655128 TBM655128 TLI655128 TVE655128 UFA655128 UOW655128 UYS655128 VIO655128 VSK655128 WCG655128 WMC655128 WVY655128 P720687 JM720664 TI720664 ADE720664 ANA720664 AWW720664 BGS720664 BQO720664 CAK720664 CKG720664 CUC720664 DDY720664 DNU720664 DXQ720664 EHM720664 ERI720664 FBE720664 FLA720664 FUW720664 GES720664 GOO720664 GYK720664 HIG720664 HSC720664 IBY720664 ILU720664 IVQ720664 JFM720664 JPI720664 JZE720664 KJA720664 KSW720664 LCS720664 LMO720664 LWK720664 MGG720664 MQC720664 MZY720664 NJU720664 NTQ720664 ODM720664 ONI720664 OXE720664 PHA720664 PQW720664 QAS720664 QKO720664 QUK720664 REG720664 ROC720664 RXY720664 SHU720664 SRQ720664 TBM720664 TLI720664 TVE720664 UFA720664 UOW720664 UYS720664 VIO720664 VSK720664 WCG720664 WMC720664 WVY720664 P786223 JM786200 TI786200 ADE786200 ANA786200 AWW786200 BGS786200 BQO786200 CAK786200 CKG786200 CUC786200 DDY786200 DNU786200 DXQ786200 EHM786200 ERI786200 FBE786200 FLA786200 FUW786200 GES786200 GOO786200 GYK786200 HIG786200 HSC786200 IBY786200 ILU786200 IVQ786200 JFM786200 JPI786200 JZE786200 KJA786200 KSW786200 LCS786200 LMO786200 LWK786200 MGG786200 MQC786200 MZY786200 NJU786200 NTQ786200 ODM786200 ONI786200 OXE786200 PHA786200 PQW786200 QAS786200 QKO786200 QUK786200 REG786200 ROC786200 RXY786200 SHU786200 SRQ786200 TBM786200 TLI786200 TVE786200 UFA786200 UOW786200 UYS786200 VIO786200 VSK786200 WCG786200 WMC786200 WVY786200 P851759 JM851736 TI851736 ADE851736 ANA851736 AWW851736 BGS851736 BQO851736 CAK851736 CKG851736 CUC851736 DDY851736 DNU851736 DXQ851736 EHM851736 ERI851736 FBE851736 FLA851736 FUW851736 GES851736 GOO851736 GYK851736 HIG851736 HSC851736 IBY851736 ILU851736 IVQ851736 JFM851736 JPI851736 JZE851736 KJA851736 KSW851736 LCS851736 LMO851736 LWK851736 MGG851736 MQC851736 MZY851736 NJU851736 NTQ851736 ODM851736 ONI851736 OXE851736 PHA851736 PQW851736 QAS851736 QKO851736 QUK851736 REG851736 ROC851736 RXY851736 SHU851736 SRQ851736 TBM851736 TLI851736 TVE851736 UFA851736 UOW851736 UYS851736 VIO851736 VSK851736 WCG851736 WMC851736 WVY851736 P917295 JM917272 TI917272 ADE917272 ANA917272 AWW917272 BGS917272 BQO917272 CAK917272 CKG917272 CUC917272 DDY917272 DNU917272 DXQ917272 EHM917272 ERI917272 FBE917272 FLA917272 FUW917272 GES917272 GOO917272 GYK917272 HIG917272 HSC917272 IBY917272 ILU917272 IVQ917272 JFM917272 JPI917272 JZE917272 KJA917272 KSW917272 LCS917272 LMO917272 LWK917272 MGG917272 MQC917272 MZY917272 NJU917272 NTQ917272 ODM917272 ONI917272 OXE917272 PHA917272 PQW917272 QAS917272 QKO917272 QUK917272 REG917272 ROC917272 RXY917272 SHU917272 SRQ917272 TBM917272 TLI917272 TVE917272 UFA917272 UOW917272 UYS917272 VIO917272 VSK917272 WCG917272 WMC917272 WVY917272 P982831 JM982808 TI982808 ADE982808 ANA982808 AWW982808 BGS982808 BQO982808 CAK982808 CKG982808 CUC982808 DDY982808 DNU982808 DXQ982808 EHM982808 ERI982808 FBE982808 FLA982808 FUW982808 GES982808 GOO982808 GYK982808 HIG982808 HSC982808 IBY982808 ILU982808 IVQ982808 JFM982808 JPI982808 JZE982808 KJA982808 KSW982808 LCS982808 LMO982808 LWK982808 MGG982808 MQC982808 MZY982808 NJU982808 NTQ982808 ODM982808 ONI982808 OXE982808 PHA982808 PQW982808 QAS982808 QKO982808 QUK982808 REG982808 ROC982808 RXY982808 SHU982808 SRQ982808 TBM982808 TLI982808 TVE982808 UFA982808 UOW982808 UYS982808 VIO982808 VSK982808 WCG982808 WMC982808 WVY982808 O64974 JL64951 TH64951 ADD64951 AMZ64951 AWV64951 BGR64951 BQN64951 CAJ64951 CKF64951 CUB64951 DDX64951 DNT64951 DXP64951 EHL64951 ERH64951 FBD64951 FKZ64951 FUV64951 GER64951 GON64951 GYJ64951 HIF64951 HSB64951 IBX64951 ILT64951 IVP64951 JFL64951 JPH64951 JZD64951 KIZ64951 KSV64951 LCR64951 LMN64951 LWJ64951 MGF64951 MQB64951 MZX64951 NJT64951 NTP64951 ODL64951 ONH64951 OXD64951 PGZ64951 PQV64951 QAR64951 QKN64951 QUJ64951 REF64951 ROB64951 RXX64951 SHT64951 SRP64951 TBL64951 TLH64951 TVD64951 UEZ64951 UOV64951 UYR64951 VIN64951 VSJ64951 WCF64951 WMB64951 WVX64951 O130510 JL130487 TH130487 ADD130487 AMZ130487 AWV130487 BGR130487 BQN130487 CAJ130487 CKF130487 CUB130487 DDX130487 DNT130487 DXP130487 EHL130487 ERH130487 FBD130487 FKZ130487 FUV130487 GER130487 GON130487 GYJ130487 HIF130487 HSB130487 IBX130487 ILT130487 IVP130487 JFL130487 JPH130487 JZD130487 KIZ130487 KSV130487 LCR130487 LMN130487 LWJ130487 MGF130487 MQB130487 MZX130487 NJT130487 NTP130487 ODL130487 ONH130487 OXD130487 PGZ130487 PQV130487 QAR130487 QKN130487 QUJ130487 REF130487 ROB130487 RXX130487 SHT130487 SRP130487 TBL130487 TLH130487 TVD130487 UEZ130487 UOV130487 UYR130487 VIN130487 VSJ130487 WCF130487 WMB130487 WVX130487 O196046 JL196023 TH196023 ADD196023 AMZ196023 AWV196023 BGR196023 BQN196023 CAJ196023 CKF196023 CUB196023 DDX196023 DNT196023 DXP196023 EHL196023 ERH196023 FBD196023 FKZ196023 FUV196023 GER196023 GON196023 GYJ196023 HIF196023 HSB196023 IBX196023 ILT196023 IVP196023 JFL196023 JPH196023 JZD196023 KIZ196023 KSV196023 LCR196023 LMN196023 LWJ196023 MGF196023 MQB196023 MZX196023 NJT196023 NTP196023 ODL196023 ONH196023 OXD196023 PGZ196023 PQV196023 QAR196023 QKN196023 QUJ196023 REF196023 ROB196023 RXX196023 SHT196023 SRP196023 TBL196023 TLH196023 TVD196023 UEZ196023 UOV196023 UYR196023 VIN196023 VSJ196023 WCF196023 WMB196023 WVX196023 O261582 JL261559 TH261559 ADD261559 AMZ261559 AWV261559 BGR261559 BQN261559 CAJ261559 CKF261559 CUB261559 DDX261559 DNT261559 DXP261559 EHL261559 ERH261559 FBD261559 FKZ261559 FUV261559 GER261559 GON261559 GYJ261559 HIF261559 HSB261559 IBX261559 ILT261559 IVP261559 JFL261559 JPH261559 JZD261559 KIZ261559 KSV261559 LCR261559 LMN261559 LWJ261559 MGF261559 MQB261559 MZX261559 NJT261559 NTP261559 ODL261559 ONH261559 OXD261559 PGZ261559 PQV261559 QAR261559 QKN261559 QUJ261559 REF261559 ROB261559 RXX261559 SHT261559 SRP261559 TBL261559 TLH261559 TVD261559 UEZ261559 UOV261559 UYR261559 VIN261559 VSJ261559 WCF261559 WMB261559 WVX261559 O327118 JL327095 TH327095 ADD327095 AMZ327095 AWV327095 BGR327095 BQN327095 CAJ327095 CKF327095 CUB327095 DDX327095 DNT327095 DXP327095 EHL327095 ERH327095 FBD327095 FKZ327095 FUV327095 GER327095 GON327095 GYJ327095 HIF327095 HSB327095 IBX327095 ILT327095 IVP327095 JFL327095 JPH327095 JZD327095 KIZ327095 KSV327095 LCR327095 LMN327095 LWJ327095 MGF327095 MQB327095 MZX327095 NJT327095 NTP327095 ODL327095 ONH327095 OXD327095 PGZ327095 PQV327095 QAR327095 QKN327095 QUJ327095 REF327095 ROB327095 RXX327095 SHT327095 SRP327095 TBL327095 TLH327095 TVD327095 UEZ327095 UOV327095 UYR327095 VIN327095 VSJ327095 WCF327095 WMB327095 WVX327095 O392654 JL392631 TH392631 ADD392631 AMZ392631 AWV392631 BGR392631 BQN392631 CAJ392631 CKF392631 CUB392631 DDX392631 DNT392631 DXP392631 EHL392631 ERH392631 FBD392631 FKZ392631 FUV392631 GER392631 GON392631 GYJ392631 HIF392631 HSB392631 IBX392631 ILT392631 IVP392631 JFL392631 JPH392631 JZD392631 KIZ392631 KSV392631 LCR392631 LMN392631 LWJ392631 MGF392631 MQB392631 MZX392631 NJT392631 NTP392631 ODL392631 ONH392631 OXD392631 PGZ392631 PQV392631 QAR392631 QKN392631 QUJ392631 REF392631 ROB392631 RXX392631 SHT392631 SRP392631 TBL392631 TLH392631 TVD392631 UEZ392631 UOV392631 UYR392631 VIN392631 VSJ392631 WCF392631 WMB392631 WVX392631 O458190 JL458167 TH458167 ADD458167 AMZ458167 AWV458167 BGR458167 BQN458167 CAJ458167 CKF458167 CUB458167 DDX458167 DNT458167 DXP458167 EHL458167 ERH458167 FBD458167 FKZ458167 FUV458167 GER458167 GON458167 GYJ458167 HIF458167 HSB458167 IBX458167 ILT458167 IVP458167 JFL458167 JPH458167 JZD458167 KIZ458167 KSV458167 LCR458167 LMN458167 LWJ458167 MGF458167 MQB458167 MZX458167 NJT458167 NTP458167 ODL458167 ONH458167 OXD458167 PGZ458167 PQV458167 QAR458167 QKN458167 QUJ458167 REF458167 ROB458167 RXX458167 SHT458167 SRP458167 TBL458167 TLH458167 TVD458167 UEZ458167 UOV458167 UYR458167 VIN458167 VSJ458167 WCF458167 WMB458167 WVX458167 O523726 JL523703 TH523703 ADD523703 AMZ523703 AWV523703 BGR523703 BQN523703 CAJ523703 CKF523703 CUB523703 DDX523703 DNT523703 DXP523703 EHL523703 ERH523703 FBD523703 FKZ523703 FUV523703 GER523703 GON523703 GYJ523703 HIF523703 HSB523703 IBX523703 ILT523703 IVP523703 JFL523703 JPH523703 JZD523703 KIZ523703 KSV523703 LCR523703 LMN523703 LWJ523703 MGF523703 MQB523703 MZX523703 NJT523703 NTP523703 ODL523703 ONH523703 OXD523703 PGZ523703 PQV523703 QAR523703 QKN523703 QUJ523703 REF523703 ROB523703 RXX523703 SHT523703 SRP523703 TBL523703 TLH523703 TVD523703 UEZ523703 UOV523703 UYR523703 VIN523703 VSJ523703 WCF523703 WMB523703 WVX523703 O589262 JL589239 TH589239 ADD589239 AMZ589239 AWV589239 BGR589239 BQN589239 CAJ589239 CKF589239 CUB589239 DDX589239 DNT589239 DXP589239 EHL589239 ERH589239 FBD589239 FKZ589239 FUV589239 GER589239 GON589239 GYJ589239 HIF589239 HSB589239 IBX589239 ILT589239 IVP589239 JFL589239 JPH589239 JZD589239 KIZ589239 KSV589239 LCR589239 LMN589239 LWJ589239 MGF589239 MQB589239 MZX589239 NJT589239 NTP589239 ODL589239 ONH589239 OXD589239 PGZ589239 PQV589239 QAR589239 QKN589239 QUJ589239 REF589239 ROB589239 RXX589239 SHT589239 SRP589239 TBL589239 TLH589239 TVD589239 UEZ589239 UOV589239 UYR589239 VIN589239 VSJ589239 WCF589239 WMB589239 WVX589239 O654798 JL654775 TH654775 ADD654775 AMZ654775 AWV654775 BGR654775 BQN654775 CAJ654775 CKF654775 CUB654775 DDX654775 DNT654775 DXP654775 EHL654775 ERH654775 FBD654775 FKZ654775 FUV654775 GER654775 GON654775 GYJ654775 HIF654775 HSB654775 IBX654775 ILT654775 IVP654775 JFL654775 JPH654775 JZD654775 KIZ654775 KSV654775 LCR654775 LMN654775 LWJ654775 MGF654775 MQB654775 MZX654775 NJT654775 NTP654775 ODL654775 ONH654775 OXD654775 PGZ654775 PQV654775 QAR654775 QKN654775 QUJ654775 REF654775 ROB654775 RXX654775 SHT654775 SRP654775 TBL654775 TLH654775 TVD654775 UEZ654775 UOV654775 UYR654775 VIN654775 VSJ654775 WCF654775 WMB654775 WVX654775 O720334 JL720311 TH720311 ADD720311 AMZ720311 AWV720311 BGR720311 BQN720311 CAJ720311 CKF720311 CUB720311 DDX720311 DNT720311 DXP720311 EHL720311 ERH720311 FBD720311 FKZ720311 FUV720311 GER720311 GON720311 GYJ720311 HIF720311 HSB720311 IBX720311 ILT720311 IVP720311 JFL720311 JPH720311 JZD720311 KIZ720311 KSV720311 LCR720311 LMN720311 LWJ720311 MGF720311 MQB720311 MZX720311 NJT720311 NTP720311 ODL720311 ONH720311 OXD720311 PGZ720311 PQV720311 QAR720311 QKN720311 QUJ720311 REF720311 ROB720311 RXX720311 SHT720311 SRP720311 TBL720311 TLH720311 TVD720311 UEZ720311 UOV720311 UYR720311 VIN720311 VSJ720311 WCF720311 WMB720311 WVX720311 O785870 JL785847 TH785847 ADD785847 AMZ785847 AWV785847 BGR785847 BQN785847 CAJ785847 CKF785847 CUB785847 DDX785847 DNT785847 DXP785847 EHL785847 ERH785847 FBD785847 FKZ785847 FUV785847 GER785847 GON785847 GYJ785847 HIF785847 HSB785847 IBX785847 ILT785847 IVP785847 JFL785847 JPH785847 JZD785847 KIZ785847 KSV785847 LCR785847 LMN785847 LWJ785847 MGF785847 MQB785847 MZX785847 NJT785847 NTP785847 ODL785847 ONH785847 OXD785847 PGZ785847 PQV785847 QAR785847 QKN785847 QUJ785847 REF785847 ROB785847 RXX785847 SHT785847 SRP785847 TBL785847 TLH785847 TVD785847 UEZ785847 UOV785847 UYR785847 VIN785847 VSJ785847 WCF785847 WMB785847 WVX785847 O851406 JL851383 TH851383 ADD851383 AMZ851383 AWV851383 BGR851383 BQN851383 CAJ851383 CKF851383 CUB851383 DDX851383 DNT851383 DXP851383 EHL851383 ERH851383 FBD851383 FKZ851383 FUV851383 GER851383 GON851383 GYJ851383 HIF851383 HSB851383 IBX851383 ILT851383 IVP851383 JFL851383 JPH851383 JZD851383 KIZ851383 KSV851383 LCR851383 LMN851383 LWJ851383 MGF851383 MQB851383 MZX851383 NJT851383 NTP851383 ODL851383 ONH851383 OXD851383 PGZ851383 PQV851383 QAR851383 QKN851383 QUJ851383 REF851383 ROB851383 RXX851383 SHT851383 SRP851383 TBL851383 TLH851383 TVD851383 UEZ851383 UOV851383 UYR851383 VIN851383 VSJ851383 WCF851383 WMB851383 WVX851383 O916942 JL916919 TH916919 ADD916919 AMZ916919 AWV916919 BGR916919 BQN916919 CAJ916919 CKF916919 CUB916919 DDX916919 DNT916919 DXP916919 EHL916919 ERH916919 FBD916919 FKZ916919 FUV916919 GER916919 GON916919 GYJ916919 HIF916919 HSB916919 IBX916919 ILT916919 IVP916919 JFL916919 JPH916919 JZD916919 KIZ916919 KSV916919 LCR916919 LMN916919 LWJ916919 MGF916919 MQB916919 MZX916919 NJT916919 NTP916919 ODL916919 ONH916919 OXD916919 PGZ916919 PQV916919 QAR916919 QKN916919 QUJ916919 REF916919 ROB916919 RXX916919 SHT916919 SRP916919 TBL916919 TLH916919 TVD916919 UEZ916919 UOV916919 UYR916919 VIN916919 VSJ916919 WCF916919 WMB916919 WVX916919 O982478 JL982455 TH982455 ADD982455 AMZ982455 AWV982455 BGR982455 BQN982455 CAJ982455 CKF982455 CUB982455 DDX982455 DNT982455 DXP982455 EHL982455 ERH982455 FBD982455 FKZ982455 FUV982455 GER982455 GON982455 GYJ982455 HIF982455 HSB982455 IBX982455 ILT982455 IVP982455 JFL982455 JPH982455 JZD982455 KIZ982455 KSV982455 LCR982455 LMN982455 LWJ982455 MGF982455 MQB982455 MZX982455 NJT982455 NTP982455 ODL982455 ONH982455 OXD982455 PGZ982455 PQV982455 QAR982455 QKN982455 QUJ982455 REF982455 ROB982455 RXX982455 SHT982455 SRP982455 TBL982455 TLH982455 TVD982455 UEZ982455 UOV982455 UYR982455 VIN982455 VSJ982455 WCF982455 WMB982455 WVX982455 T64927 JQ64904 TM64904 ADI64904 ANE64904 AXA64904 BGW64904 BQS64904 CAO64904 CKK64904 CUG64904 DEC64904 DNY64904 DXU64904 EHQ64904 ERM64904 FBI64904 FLE64904 FVA64904 GEW64904 GOS64904 GYO64904 HIK64904 HSG64904 ICC64904 ILY64904 IVU64904 JFQ64904 JPM64904 JZI64904 KJE64904 KTA64904 LCW64904 LMS64904 LWO64904 MGK64904 MQG64904 NAC64904 NJY64904 NTU64904 ODQ64904 ONM64904 OXI64904 PHE64904 PRA64904 QAW64904 QKS64904 QUO64904 REK64904 ROG64904 RYC64904 SHY64904 SRU64904 TBQ64904 TLM64904 TVI64904 UFE64904 UPA64904 UYW64904 VIS64904 VSO64904 WCK64904 WMG64904 WWC64904 T130463 JQ130440 TM130440 ADI130440 ANE130440 AXA130440 BGW130440 BQS130440 CAO130440 CKK130440 CUG130440 DEC130440 DNY130440 DXU130440 EHQ130440 ERM130440 FBI130440 FLE130440 FVA130440 GEW130440 GOS130440 GYO130440 HIK130440 HSG130440 ICC130440 ILY130440 IVU130440 JFQ130440 JPM130440 JZI130440 KJE130440 KTA130440 LCW130440 LMS130440 LWO130440 MGK130440 MQG130440 NAC130440 NJY130440 NTU130440 ODQ130440 ONM130440 OXI130440 PHE130440 PRA130440 QAW130440 QKS130440 QUO130440 REK130440 ROG130440 RYC130440 SHY130440 SRU130440 TBQ130440 TLM130440 TVI130440 UFE130440 UPA130440 UYW130440 VIS130440 VSO130440 WCK130440 WMG130440 WWC130440 T195999 JQ195976 TM195976 ADI195976 ANE195976 AXA195976 BGW195976 BQS195976 CAO195976 CKK195976 CUG195976 DEC195976 DNY195976 DXU195976 EHQ195976 ERM195976 FBI195976 FLE195976 FVA195976 GEW195976 GOS195976 GYO195976 HIK195976 HSG195976 ICC195976 ILY195976 IVU195976 JFQ195976 JPM195976 JZI195976 KJE195976 KTA195976 LCW195976 LMS195976 LWO195976 MGK195976 MQG195976 NAC195976 NJY195976 NTU195976 ODQ195976 ONM195976 OXI195976 PHE195976 PRA195976 QAW195976 QKS195976 QUO195976 REK195976 ROG195976 RYC195976 SHY195976 SRU195976 TBQ195976 TLM195976 TVI195976 UFE195976 UPA195976 UYW195976 VIS195976 VSO195976 WCK195976 WMG195976 WWC195976 T261535 JQ261512 TM261512 ADI261512 ANE261512 AXA261512 BGW261512 BQS261512 CAO261512 CKK261512 CUG261512 DEC261512 DNY261512 DXU261512 EHQ261512 ERM261512 FBI261512 FLE261512 FVA261512 GEW261512 GOS261512 GYO261512 HIK261512 HSG261512 ICC261512 ILY261512 IVU261512 JFQ261512 JPM261512 JZI261512 KJE261512 KTA261512 LCW261512 LMS261512 LWO261512 MGK261512 MQG261512 NAC261512 NJY261512 NTU261512 ODQ261512 ONM261512 OXI261512 PHE261512 PRA261512 QAW261512 QKS261512 QUO261512 REK261512 ROG261512 RYC261512 SHY261512 SRU261512 TBQ261512 TLM261512 TVI261512 UFE261512 UPA261512 UYW261512 VIS261512 VSO261512 WCK261512 WMG261512 WWC261512 T327071 JQ327048 TM327048 ADI327048 ANE327048 AXA327048 BGW327048 BQS327048 CAO327048 CKK327048 CUG327048 DEC327048 DNY327048 DXU327048 EHQ327048 ERM327048 FBI327048 FLE327048 FVA327048 GEW327048 GOS327048 GYO327048 HIK327048 HSG327048 ICC327048 ILY327048 IVU327048 JFQ327048 JPM327048 JZI327048 KJE327048 KTA327048 LCW327048 LMS327048 LWO327048 MGK327048 MQG327048 NAC327048 NJY327048 NTU327048 ODQ327048 ONM327048 OXI327048 PHE327048 PRA327048 QAW327048 QKS327048 QUO327048 REK327048 ROG327048 RYC327048 SHY327048 SRU327048 TBQ327048 TLM327048 TVI327048 UFE327048 UPA327048 UYW327048 VIS327048 VSO327048 WCK327048 WMG327048 WWC327048 T392607 JQ392584 TM392584 ADI392584 ANE392584 AXA392584 BGW392584 BQS392584 CAO392584 CKK392584 CUG392584 DEC392584 DNY392584 DXU392584 EHQ392584 ERM392584 FBI392584 FLE392584 FVA392584 GEW392584 GOS392584 GYO392584 HIK392584 HSG392584 ICC392584 ILY392584 IVU392584 JFQ392584 JPM392584 JZI392584 KJE392584 KTA392584 LCW392584 LMS392584 LWO392584 MGK392584 MQG392584 NAC392584 NJY392584 NTU392584 ODQ392584 ONM392584 OXI392584 PHE392584 PRA392584 QAW392584 QKS392584 QUO392584 REK392584 ROG392584 RYC392584 SHY392584 SRU392584 TBQ392584 TLM392584 TVI392584 UFE392584 UPA392584 UYW392584 VIS392584 VSO392584 WCK392584 WMG392584 WWC392584 T458143 JQ458120 TM458120 ADI458120 ANE458120 AXA458120 BGW458120 BQS458120 CAO458120 CKK458120 CUG458120 DEC458120 DNY458120 DXU458120 EHQ458120 ERM458120 FBI458120 FLE458120 FVA458120 GEW458120 GOS458120 GYO458120 HIK458120 HSG458120 ICC458120 ILY458120 IVU458120 JFQ458120 JPM458120 JZI458120 KJE458120 KTA458120 LCW458120 LMS458120 LWO458120 MGK458120 MQG458120 NAC458120 NJY458120 NTU458120 ODQ458120 ONM458120 OXI458120 PHE458120 PRA458120 QAW458120 QKS458120 QUO458120 REK458120 ROG458120 RYC458120 SHY458120 SRU458120 TBQ458120 TLM458120 TVI458120 UFE458120 UPA458120 UYW458120 VIS458120 VSO458120 WCK458120 WMG458120 WWC458120 T523679 JQ523656 TM523656 ADI523656 ANE523656 AXA523656 BGW523656 BQS523656 CAO523656 CKK523656 CUG523656 DEC523656 DNY523656 DXU523656 EHQ523656 ERM523656 FBI523656 FLE523656 FVA523656 GEW523656 GOS523656 GYO523656 HIK523656 HSG523656 ICC523656 ILY523656 IVU523656 JFQ523656 JPM523656 JZI523656 KJE523656 KTA523656 LCW523656 LMS523656 LWO523656 MGK523656 MQG523656 NAC523656 NJY523656 NTU523656 ODQ523656 ONM523656 OXI523656 PHE523656 PRA523656 QAW523656 QKS523656 QUO523656 REK523656 ROG523656 RYC523656 SHY523656 SRU523656 TBQ523656 TLM523656 TVI523656 UFE523656 UPA523656 UYW523656 VIS523656 VSO523656 WCK523656 WMG523656 WWC523656 T589215 JQ589192 TM589192 ADI589192 ANE589192 AXA589192 BGW589192 BQS589192 CAO589192 CKK589192 CUG589192 DEC589192 DNY589192 DXU589192 EHQ589192 ERM589192 FBI589192 FLE589192 FVA589192 GEW589192 GOS589192 GYO589192 HIK589192 HSG589192 ICC589192 ILY589192 IVU589192 JFQ589192 JPM589192 JZI589192 KJE589192 KTA589192 LCW589192 LMS589192 LWO589192 MGK589192 MQG589192 NAC589192 NJY589192 NTU589192 ODQ589192 ONM589192 OXI589192 PHE589192 PRA589192 QAW589192 QKS589192 QUO589192 REK589192 ROG589192 RYC589192 SHY589192 SRU589192 TBQ589192 TLM589192 TVI589192 UFE589192 UPA589192 UYW589192 VIS589192 VSO589192 WCK589192 WMG589192 WWC589192 T654751 JQ654728 TM654728 ADI654728 ANE654728 AXA654728 BGW654728 BQS654728 CAO654728 CKK654728 CUG654728 DEC654728 DNY654728 DXU654728 EHQ654728 ERM654728 FBI654728 FLE654728 FVA654728 GEW654728 GOS654728 GYO654728 HIK654728 HSG654728 ICC654728 ILY654728 IVU654728 JFQ654728 JPM654728 JZI654728 KJE654728 KTA654728 LCW654728 LMS654728 LWO654728 MGK654728 MQG654728 NAC654728 NJY654728 NTU654728 ODQ654728 ONM654728 OXI654728 PHE654728 PRA654728 QAW654728 QKS654728 QUO654728 REK654728 ROG654728 RYC654728 SHY654728 SRU654728 TBQ654728 TLM654728 TVI654728 UFE654728 UPA654728 UYW654728 VIS654728 VSO654728 WCK654728 WMG654728 WWC654728 T720287 JQ720264 TM720264 ADI720264 ANE720264 AXA720264 BGW720264 BQS720264 CAO720264 CKK720264 CUG720264 DEC720264 DNY720264 DXU720264 EHQ720264 ERM720264 FBI720264 FLE720264 FVA720264 GEW720264 GOS720264 GYO720264 HIK720264 HSG720264 ICC720264 ILY720264 IVU720264 JFQ720264 JPM720264 JZI720264 KJE720264 KTA720264 LCW720264 LMS720264 LWO720264 MGK720264 MQG720264 NAC720264 NJY720264 NTU720264 ODQ720264 ONM720264 OXI720264 PHE720264 PRA720264 QAW720264 QKS720264 QUO720264 REK720264 ROG720264 RYC720264 SHY720264 SRU720264 TBQ720264 TLM720264 TVI720264 UFE720264 UPA720264 UYW720264 VIS720264 VSO720264 WCK720264 WMG720264 WWC720264 T785823 JQ785800 TM785800 ADI785800 ANE785800 AXA785800 BGW785800 BQS785800 CAO785800 CKK785800 CUG785800 DEC785800 DNY785800 DXU785800 EHQ785800 ERM785800 FBI785800 FLE785800 FVA785800 GEW785800 GOS785800 GYO785800 HIK785800 HSG785800 ICC785800 ILY785800 IVU785800 JFQ785800 JPM785800 JZI785800 KJE785800 KTA785800 LCW785800 LMS785800 LWO785800 MGK785800 MQG785800 NAC785800 NJY785800 NTU785800 ODQ785800 ONM785800 OXI785800 PHE785800 PRA785800 QAW785800 QKS785800 QUO785800 REK785800 ROG785800 RYC785800 SHY785800 SRU785800 TBQ785800 TLM785800 TVI785800 UFE785800 UPA785800 UYW785800 VIS785800 VSO785800 WCK785800 WMG785800 WWC785800 T851359 JQ851336 TM851336 ADI851336 ANE851336 AXA851336 BGW851336 BQS851336 CAO851336 CKK851336 CUG851336 DEC851336 DNY851336 DXU851336 EHQ851336 ERM851336 FBI851336 FLE851336 FVA851336 GEW851336 GOS851336 GYO851336 HIK851336 HSG851336 ICC851336 ILY851336 IVU851336 JFQ851336 JPM851336 JZI851336 KJE851336 KTA851336 LCW851336 LMS851336 LWO851336 MGK851336 MQG851336 NAC851336 NJY851336 NTU851336 ODQ851336 ONM851336 OXI851336 PHE851336 PRA851336 QAW851336 QKS851336 QUO851336 REK851336 ROG851336 RYC851336 SHY851336 SRU851336 TBQ851336 TLM851336 TVI851336 UFE851336 UPA851336 UYW851336 VIS851336 VSO851336 WCK851336 WMG851336 WWC851336 T916895 JQ916872 TM916872 ADI916872 ANE916872 AXA916872 BGW916872 BQS916872 CAO916872 CKK916872 CUG916872 DEC916872 DNY916872 DXU916872 EHQ916872 ERM916872 FBI916872 FLE916872 FVA916872 GEW916872 GOS916872 GYO916872 HIK916872 HSG916872 ICC916872 ILY916872 IVU916872 JFQ916872 JPM916872 JZI916872 KJE916872 KTA916872 LCW916872 LMS916872 LWO916872 MGK916872 MQG916872 NAC916872 NJY916872 NTU916872 ODQ916872 ONM916872 OXI916872 PHE916872 PRA916872 QAW916872 QKS916872 QUO916872 REK916872 ROG916872 RYC916872 SHY916872 SRU916872 TBQ916872 TLM916872 TVI916872 UFE916872 UPA916872 UYW916872 VIS916872 VSO916872 WCK916872 WMG916872 WWC916872 T982431 JQ982408 TM982408 ADI982408 ANE982408 AXA982408 BGW982408 BQS982408 CAO982408 CKK982408 CUG982408 DEC982408 DNY982408 DXU982408 EHQ982408 ERM982408 FBI982408 FLE982408 FVA982408 GEW982408 GOS982408 GYO982408 HIK982408 HSG982408 ICC982408 ILY982408 IVU982408 JFQ982408 JPM982408 JZI982408 KJE982408 KTA982408 LCW982408 LMS982408 LWO982408 MGK982408 MQG982408 NAC982408 NJY982408 NTU982408 ODQ982408 ONM982408 OXI982408 PHE982408 PRA982408 QAW982408 QKS982408 QUO982408 REK982408 ROG982408 RYC982408 SHY982408 SRU982408 TBQ982408 TLM982408 TVI982408 UFE982408 UPA982408 UYW982408 VIS982408 VSO982408 WCK982408 WMG982408 WWC982408 AH64966 KE64943 UA64943 ADW64943 ANS64943 AXO64943 BHK64943 BRG64943 CBC64943 CKY64943 CUU64943 DEQ64943 DOM64943 DYI64943 EIE64943 ESA64943 FBW64943 FLS64943 FVO64943 GFK64943 GPG64943 GZC64943 HIY64943 HSU64943 ICQ64943 IMM64943 IWI64943 JGE64943 JQA64943 JZW64943 KJS64943 KTO64943 LDK64943 LNG64943 LXC64943 MGY64943 MQU64943 NAQ64943 NKM64943 NUI64943 OEE64943 OOA64943 OXW64943 PHS64943 PRO64943 QBK64943 QLG64943 QVC64943 REY64943 ROU64943 RYQ64943 SIM64943 SSI64943 TCE64943 TMA64943 TVW64943 UFS64943 UPO64943 UZK64943 VJG64943 VTC64943 WCY64943 WMU64943 WWQ64943 AH130502 KE130479 UA130479 ADW130479 ANS130479 AXO130479 BHK130479 BRG130479 CBC130479 CKY130479 CUU130479 DEQ130479 DOM130479 DYI130479 EIE130479 ESA130479 FBW130479 FLS130479 FVO130479 GFK130479 GPG130479 GZC130479 HIY130479 HSU130479 ICQ130479 IMM130479 IWI130479 JGE130479 JQA130479 JZW130479 KJS130479 KTO130479 LDK130479 LNG130479 LXC130479 MGY130479 MQU130479 NAQ130479 NKM130479 NUI130479 OEE130479 OOA130479 OXW130479 PHS130479 PRO130479 QBK130479 QLG130479 QVC130479 REY130479 ROU130479 RYQ130479 SIM130479 SSI130479 TCE130479 TMA130479 TVW130479 UFS130479 UPO130479 UZK130479 VJG130479 VTC130479 WCY130479 WMU130479 WWQ130479 AH196038 KE196015 UA196015 ADW196015 ANS196015 AXO196015 BHK196015 BRG196015 CBC196015 CKY196015 CUU196015 DEQ196015 DOM196015 DYI196015 EIE196015 ESA196015 FBW196015 FLS196015 FVO196015 GFK196015 GPG196015 GZC196015 HIY196015 HSU196015 ICQ196015 IMM196015 IWI196015 JGE196015 JQA196015 JZW196015 KJS196015 KTO196015 LDK196015 LNG196015 LXC196015 MGY196015 MQU196015 NAQ196015 NKM196015 NUI196015 OEE196015 OOA196015 OXW196015 PHS196015 PRO196015 QBK196015 QLG196015 QVC196015 REY196015 ROU196015 RYQ196015 SIM196015 SSI196015 TCE196015 TMA196015 TVW196015 UFS196015 UPO196015 UZK196015 VJG196015 VTC196015 WCY196015 WMU196015 WWQ196015 AH261574 KE261551 UA261551 ADW261551 ANS261551 AXO261551 BHK261551 BRG261551 CBC261551 CKY261551 CUU261551 DEQ261551 DOM261551 DYI261551 EIE261551 ESA261551 FBW261551 FLS261551 FVO261551 GFK261551 GPG261551 GZC261551 HIY261551 HSU261551 ICQ261551 IMM261551 IWI261551 JGE261551 JQA261551 JZW261551 KJS261551 KTO261551 LDK261551 LNG261551 LXC261551 MGY261551 MQU261551 NAQ261551 NKM261551 NUI261551 OEE261551 OOA261551 OXW261551 PHS261551 PRO261551 QBK261551 QLG261551 QVC261551 REY261551 ROU261551 RYQ261551 SIM261551 SSI261551 TCE261551 TMA261551 TVW261551 UFS261551 UPO261551 UZK261551 VJG261551 VTC261551 WCY261551 WMU261551 WWQ261551 AH327110 KE327087 UA327087 ADW327087 ANS327087 AXO327087 BHK327087 BRG327087 CBC327087 CKY327087 CUU327087 DEQ327087 DOM327087 DYI327087 EIE327087 ESA327087 FBW327087 FLS327087 FVO327087 GFK327087 GPG327087 GZC327087 HIY327087 HSU327087 ICQ327087 IMM327087 IWI327087 JGE327087 JQA327087 JZW327087 KJS327087 KTO327087 LDK327087 LNG327087 LXC327087 MGY327087 MQU327087 NAQ327087 NKM327087 NUI327087 OEE327087 OOA327087 OXW327087 PHS327087 PRO327087 QBK327087 QLG327087 QVC327087 REY327087 ROU327087 RYQ327087 SIM327087 SSI327087 TCE327087 TMA327087 TVW327087 UFS327087 UPO327087 UZK327087 VJG327087 VTC327087 WCY327087 WMU327087 WWQ327087 AH392646 KE392623 UA392623 ADW392623 ANS392623 AXO392623 BHK392623 BRG392623 CBC392623 CKY392623 CUU392623 DEQ392623 DOM392623 DYI392623 EIE392623 ESA392623 FBW392623 FLS392623 FVO392623 GFK392623 GPG392623 GZC392623 HIY392623 HSU392623 ICQ392623 IMM392623 IWI392623 JGE392623 JQA392623 JZW392623 KJS392623 KTO392623 LDK392623 LNG392623 LXC392623 MGY392623 MQU392623 NAQ392623 NKM392623 NUI392623 OEE392623 OOA392623 OXW392623 PHS392623 PRO392623 QBK392623 QLG392623 QVC392623 REY392623 ROU392623 RYQ392623 SIM392623 SSI392623 TCE392623 TMA392623 TVW392623 UFS392623 UPO392623 UZK392623 VJG392623 VTC392623 WCY392623 WMU392623 WWQ392623 AH458182 KE458159 UA458159 ADW458159 ANS458159 AXO458159 BHK458159 BRG458159 CBC458159 CKY458159 CUU458159 DEQ458159 DOM458159 DYI458159 EIE458159 ESA458159 FBW458159 FLS458159 FVO458159 GFK458159 GPG458159 GZC458159 HIY458159 HSU458159 ICQ458159 IMM458159 IWI458159 JGE458159 JQA458159 JZW458159 KJS458159 KTO458159 LDK458159 LNG458159 LXC458159 MGY458159 MQU458159 NAQ458159 NKM458159 NUI458159 OEE458159 OOA458159 OXW458159 PHS458159 PRO458159 QBK458159 QLG458159 QVC458159 REY458159 ROU458159 RYQ458159 SIM458159 SSI458159 TCE458159 TMA458159 TVW458159 UFS458159 UPO458159 UZK458159 VJG458159 VTC458159 WCY458159 WMU458159 WWQ458159 AH523718 KE523695 UA523695 ADW523695 ANS523695 AXO523695 BHK523695 BRG523695 CBC523695 CKY523695 CUU523695 DEQ523695 DOM523695 DYI523695 EIE523695 ESA523695 FBW523695 FLS523695 FVO523695 GFK523695 GPG523695 GZC523695 HIY523695 HSU523695 ICQ523695 IMM523695 IWI523695 JGE523695 JQA523695 JZW523695 KJS523695 KTO523695 LDK523695 LNG523695 LXC523695 MGY523695 MQU523695 NAQ523695 NKM523695 NUI523695 OEE523695 OOA523695 OXW523695 PHS523695 PRO523695 QBK523695 QLG523695 QVC523695 REY523695 ROU523695 RYQ523695 SIM523695 SSI523695 TCE523695 TMA523695 TVW523695 UFS523695 UPO523695 UZK523695 VJG523695 VTC523695 WCY523695 WMU523695 WWQ523695 AH589254 KE589231 UA589231 ADW589231 ANS589231 AXO589231 BHK589231 BRG589231 CBC589231 CKY589231 CUU589231 DEQ589231 DOM589231 DYI589231 EIE589231 ESA589231 FBW589231 FLS589231 FVO589231 GFK589231 GPG589231 GZC589231 HIY589231 HSU589231 ICQ589231 IMM589231 IWI589231 JGE589231 JQA589231 JZW589231 KJS589231 KTO589231 LDK589231 LNG589231 LXC589231 MGY589231 MQU589231 NAQ589231 NKM589231 NUI589231 OEE589231 OOA589231 OXW589231 PHS589231 PRO589231 QBK589231 QLG589231 QVC589231 REY589231 ROU589231 RYQ589231 SIM589231 SSI589231 TCE589231 TMA589231 TVW589231 UFS589231 UPO589231 UZK589231 VJG589231 VTC589231 WCY589231 WMU589231 WWQ589231 AH654790 KE654767 UA654767 ADW654767 ANS654767 AXO654767 BHK654767 BRG654767 CBC654767 CKY654767 CUU654767 DEQ654767 DOM654767 DYI654767 EIE654767 ESA654767 FBW654767 FLS654767 FVO654767 GFK654767 GPG654767 GZC654767 HIY654767 HSU654767 ICQ654767 IMM654767 IWI654767 JGE654767 JQA654767 JZW654767 KJS654767 KTO654767 LDK654767 LNG654767 LXC654767 MGY654767 MQU654767 NAQ654767 NKM654767 NUI654767 OEE654767 OOA654767 OXW654767 PHS654767 PRO654767 QBK654767 QLG654767 QVC654767 REY654767 ROU654767 RYQ654767 SIM654767 SSI654767 TCE654767 TMA654767 TVW654767 UFS654767 UPO654767 UZK654767 VJG654767 VTC654767 WCY654767 WMU654767 WWQ654767 AH720326 KE720303 UA720303 ADW720303 ANS720303 AXO720303 BHK720303 BRG720303 CBC720303 CKY720303 CUU720303 DEQ720303 DOM720303 DYI720303 EIE720303 ESA720303 FBW720303 FLS720303 FVO720303 GFK720303 GPG720303 GZC720303 HIY720303 HSU720303 ICQ720303 IMM720303 IWI720303 JGE720303 JQA720303 JZW720303 KJS720303 KTO720303 LDK720303 LNG720303 LXC720303 MGY720303 MQU720303 NAQ720303 NKM720303 NUI720303 OEE720303 OOA720303 OXW720303 PHS720303 PRO720303 QBK720303 QLG720303 QVC720303 REY720303 ROU720303 RYQ720303 SIM720303 SSI720303 TCE720303 TMA720303 TVW720303 UFS720303 UPO720303 UZK720303 VJG720303 VTC720303 WCY720303 WMU720303 WWQ720303 AH785862 KE785839 UA785839 ADW785839 ANS785839 AXO785839 BHK785839 BRG785839 CBC785839 CKY785839 CUU785839 DEQ785839 DOM785839 DYI785839 EIE785839 ESA785839 FBW785839 FLS785839 FVO785839 GFK785839 GPG785839 GZC785839 HIY785839 HSU785839 ICQ785839 IMM785839 IWI785839 JGE785839 JQA785839 JZW785839 KJS785839 KTO785839 LDK785839 LNG785839 LXC785839 MGY785839 MQU785839 NAQ785839 NKM785839 NUI785839 OEE785839 OOA785839 OXW785839 PHS785839 PRO785839 QBK785839 QLG785839 QVC785839 REY785839 ROU785839 RYQ785839 SIM785839 SSI785839 TCE785839 TMA785839 TVW785839 UFS785839 UPO785839 UZK785839 VJG785839 VTC785839 WCY785839 WMU785839 WWQ785839 AH851398 KE851375 UA851375 ADW851375 ANS851375 AXO851375 BHK851375 BRG851375 CBC851375 CKY851375 CUU851375 DEQ851375 DOM851375 DYI851375 EIE851375 ESA851375 FBW851375 FLS851375 FVO851375 GFK851375 GPG851375 GZC851375 HIY851375 HSU851375 ICQ851375 IMM851375 IWI851375 JGE851375 JQA851375 JZW851375 KJS851375 KTO851375 LDK851375 LNG851375 LXC851375 MGY851375 MQU851375 NAQ851375 NKM851375 NUI851375 OEE851375 OOA851375 OXW851375 PHS851375 PRO851375 QBK851375 QLG851375 QVC851375 REY851375 ROU851375 RYQ851375 SIM851375 SSI851375 TCE851375 TMA851375 TVW851375 UFS851375 UPO851375 UZK851375 VJG851375 VTC851375 WCY851375 WMU851375 WWQ851375 AH916934 KE916911 UA916911 ADW916911 ANS916911 AXO916911 BHK916911 BRG916911 CBC916911 CKY916911 CUU916911 DEQ916911 DOM916911 DYI916911 EIE916911 ESA916911 FBW916911 FLS916911 FVO916911 GFK916911 GPG916911 GZC916911 HIY916911 HSU916911 ICQ916911 IMM916911 IWI916911 JGE916911 JQA916911 JZW916911 KJS916911 KTO916911 LDK916911 LNG916911 LXC916911 MGY916911 MQU916911 NAQ916911 NKM916911 NUI916911 OEE916911 OOA916911 OXW916911 PHS916911 PRO916911 QBK916911 QLG916911 QVC916911 REY916911 ROU916911 RYQ916911 SIM916911 SSI916911 TCE916911 TMA916911 TVW916911 UFS916911 UPO916911 UZK916911 VJG916911 VTC916911 WCY916911 WMU916911 WWQ916911 AH982470 KE982447 UA982447 ADW982447 ANS982447 AXO982447 BHK982447 BRG982447 CBC982447 CKY982447 CUU982447 DEQ982447 DOM982447 DYI982447 EIE982447 ESA982447 FBW982447 FLS982447 FVO982447 GFK982447 GPG982447 GZC982447 HIY982447 HSU982447 ICQ982447 IMM982447 IWI982447 JGE982447 JQA982447 JZW982447 KJS982447 KTO982447 LDK982447 LNG982447 LXC982447 MGY982447 MQU982447 NAQ982447 NKM982447 NUI982447 OEE982447 OOA982447 OXW982447 PHS982447 PRO982447 QBK982447 QLG982447 QVC982447 REY982447 ROU982447 RYQ982447 SIM982447 SSI982447 TCE982447 TMA982447 TVW982447 UFS982447 UPO982447 UZK982447 VJG982447 VTC982447 WCY982447 WMU982447 WWQ982447 O64972 JL64949 TH64949 ADD64949 AMZ64949 AWV64949 BGR64949 BQN64949 CAJ64949 CKF64949 CUB64949 DDX64949 DNT64949 DXP64949 EHL64949 ERH64949 FBD64949 FKZ64949 FUV64949 GER64949 GON64949 GYJ64949 HIF64949 HSB64949 IBX64949 ILT64949 IVP64949 JFL64949 JPH64949 JZD64949 KIZ64949 KSV64949 LCR64949 LMN64949 LWJ64949 MGF64949 MQB64949 MZX64949 NJT64949 NTP64949 ODL64949 ONH64949 OXD64949 PGZ64949 PQV64949 QAR64949 QKN64949 QUJ64949 REF64949 ROB64949 RXX64949 SHT64949 SRP64949 TBL64949 TLH64949 TVD64949 UEZ64949 UOV64949 UYR64949 VIN64949 VSJ64949 WCF64949 WMB64949 WVX64949 O130508 JL130485 TH130485 ADD130485 AMZ130485 AWV130485 BGR130485 BQN130485 CAJ130485 CKF130485 CUB130485 DDX130485 DNT130485 DXP130485 EHL130485 ERH130485 FBD130485 FKZ130485 FUV130485 GER130485 GON130485 GYJ130485 HIF130485 HSB130485 IBX130485 ILT130485 IVP130485 JFL130485 JPH130485 JZD130485 KIZ130485 KSV130485 LCR130485 LMN130485 LWJ130485 MGF130485 MQB130485 MZX130485 NJT130485 NTP130485 ODL130485 ONH130485 OXD130485 PGZ130485 PQV130485 QAR130485 QKN130485 QUJ130485 REF130485 ROB130485 RXX130485 SHT130485 SRP130485 TBL130485 TLH130485 TVD130485 UEZ130485 UOV130485 UYR130485 VIN130485 VSJ130485 WCF130485 WMB130485 WVX130485 O196044 JL196021 TH196021 ADD196021 AMZ196021 AWV196021 BGR196021 BQN196021 CAJ196021 CKF196021 CUB196021 DDX196021 DNT196021 DXP196021 EHL196021 ERH196021 FBD196021 FKZ196021 FUV196021 GER196021 GON196021 GYJ196021 HIF196021 HSB196021 IBX196021 ILT196021 IVP196021 JFL196021 JPH196021 JZD196021 KIZ196021 KSV196021 LCR196021 LMN196021 LWJ196021 MGF196021 MQB196021 MZX196021 NJT196021 NTP196021 ODL196021 ONH196021 OXD196021 PGZ196021 PQV196021 QAR196021 QKN196021 QUJ196021 REF196021 ROB196021 RXX196021 SHT196021 SRP196021 TBL196021 TLH196021 TVD196021 UEZ196021 UOV196021 UYR196021 VIN196021 VSJ196021 WCF196021 WMB196021 WVX196021 O261580 JL261557 TH261557 ADD261557 AMZ261557 AWV261557 BGR261557 BQN261557 CAJ261557 CKF261557 CUB261557 DDX261557 DNT261557 DXP261557 EHL261557 ERH261557 FBD261557 FKZ261557 FUV261557 GER261557 GON261557 GYJ261557 HIF261557 HSB261557 IBX261557 ILT261557 IVP261557 JFL261557 JPH261557 JZD261557 KIZ261557 KSV261557 LCR261557 LMN261557 LWJ261557 MGF261557 MQB261557 MZX261557 NJT261557 NTP261557 ODL261557 ONH261557 OXD261557 PGZ261557 PQV261557 QAR261557 QKN261557 QUJ261557 REF261557 ROB261557 RXX261557 SHT261557 SRP261557 TBL261557 TLH261557 TVD261557 UEZ261557 UOV261557 UYR261557 VIN261557 VSJ261557 WCF261557 WMB261557 WVX261557 O327116 JL327093 TH327093 ADD327093 AMZ327093 AWV327093 BGR327093 BQN327093 CAJ327093 CKF327093 CUB327093 DDX327093 DNT327093 DXP327093 EHL327093 ERH327093 FBD327093 FKZ327093 FUV327093 GER327093 GON327093 GYJ327093 HIF327093 HSB327093 IBX327093 ILT327093 IVP327093 JFL327093 JPH327093 JZD327093 KIZ327093 KSV327093 LCR327093 LMN327093 LWJ327093 MGF327093 MQB327093 MZX327093 NJT327093 NTP327093 ODL327093 ONH327093 OXD327093 PGZ327093 PQV327093 QAR327093 QKN327093 QUJ327093 REF327093 ROB327093 RXX327093 SHT327093 SRP327093 TBL327093 TLH327093 TVD327093 UEZ327093 UOV327093 UYR327093 VIN327093 VSJ327093 WCF327093 WMB327093 WVX327093 O392652 JL392629 TH392629 ADD392629 AMZ392629 AWV392629 BGR392629 BQN392629 CAJ392629 CKF392629 CUB392629 DDX392629 DNT392629 DXP392629 EHL392629 ERH392629 FBD392629 FKZ392629 FUV392629 GER392629 GON392629 GYJ392629 HIF392629 HSB392629 IBX392629 ILT392629 IVP392629 JFL392629 JPH392629 JZD392629 KIZ392629 KSV392629 LCR392629 LMN392629 LWJ392629 MGF392629 MQB392629 MZX392629 NJT392629 NTP392629 ODL392629 ONH392629 OXD392629 PGZ392629 PQV392629 QAR392629 QKN392629 QUJ392629 REF392629 ROB392629 RXX392629 SHT392629 SRP392629 TBL392629 TLH392629 TVD392629 UEZ392629 UOV392629 UYR392629 VIN392629 VSJ392629 WCF392629 WMB392629 WVX392629 O458188 JL458165 TH458165 ADD458165 AMZ458165 AWV458165 BGR458165 BQN458165 CAJ458165 CKF458165 CUB458165 DDX458165 DNT458165 DXP458165 EHL458165 ERH458165 FBD458165 FKZ458165 FUV458165 GER458165 GON458165 GYJ458165 HIF458165 HSB458165 IBX458165 ILT458165 IVP458165 JFL458165 JPH458165 JZD458165 KIZ458165 KSV458165 LCR458165 LMN458165 LWJ458165 MGF458165 MQB458165 MZX458165 NJT458165 NTP458165 ODL458165 ONH458165 OXD458165 PGZ458165 PQV458165 QAR458165 QKN458165 QUJ458165 REF458165 ROB458165 RXX458165 SHT458165 SRP458165 TBL458165 TLH458165 TVD458165 UEZ458165 UOV458165 UYR458165 VIN458165 VSJ458165 WCF458165 WMB458165 WVX458165 O523724 JL523701 TH523701 ADD523701 AMZ523701 AWV523701 BGR523701 BQN523701 CAJ523701 CKF523701 CUB523701 DDX523701 DNT523701 DXP523701 EHL523701 ERH523701 FBD523701 FKZ523701 FUV523701 GER523701 GON523701 GYJ523701 HIF523701 HSB523701 IBX523701 ILT523701 IVP523701 JFL523701 JPH523701 JZD523701 KIZ523701 KSV523701 LCR523701 LMN523701 LWJ523701 MGF523701 MQB523701 MZX523701 NJT523701 NTP523701 ODL523701 ONH523701 OXD523701 PGZ523701 PQV523701 QAR523701 QKN523701 QUJ523701 REF523701 ROB523701 RXX523701 SHT523701 SRP523701 TBL523701 TLH523701 TVD523701 UEZ523701 UOV523701 UYR523701 VIN523701 VSJ523701 WCF523701 WMB523701 WVX523701 O589260 JL589237 TH589237 ADD589237 AMZ589237 AWV589237 BGR589237 BQN589237 CAJ589237 CKF589237 CUB589237 DDX589237 DNT589237 DXP589237 EHL589237 ERH589237 FBD589237 FKZ589237 FUV589237 GER589237 GON589237 GYJ589237 HIF589237 HSB589237 IBX589237 ILT589237 IVP589237 JFL589237 JPH589237 JZD589237 KIZ589237 KSV589237 LCR589237 LMN589237 LWJ589237 MGF589237 MQB589237 MZX589237 NJT589237 NTP589237 ODL589237 ONH589237 OXD589237 PGZ589237 PQV589237 QAR589237 QKN589237 QUJ589237 REF589237 ROB589237 RXX589237 SHT589237 SRP589237 TBL589237 TLH589237 TVD589237 UEZ589237 UOV589237 UYR589237 VIN589237 VSJ589237 WCF589237 WMB589237 WVX589237 O654796 JL654773 TH654773 ADD654773 AMZ654773 AWV654773 BGR654773 BQN654773 CAJ654773 CKF654773 CUB654773 DDX654773 DNT654773 DXP654773 EHL654773 ERH654773 FBD654773 FKZ654773 FUV654773 GER654773 GON654773 GYJ654773 HIF654773 HSB654773 IBX654773 ILT654773 IVP654773 JFL654773 JPH654773 JZD654773 KIZ654773 KSV654773 LCR654773 LMN654773 LWJ654773 MGF654773 MQB654773 MZX654773 NJT654773 NTP654773 ODL654773 ONH654773 OXD654773 PGZ654773 PQV654773 QAR654773 QKN654773 QUJ654773 REF654773 ROB654773 RXX654773 SHT654773 SRP654773 TBL654773 TLH654773 TVD654773 UEZ654773 UOV654773 UYR654773 VIN654773 VSJ654773 WCF654773 WMB654773 WVX654773 O720332 JL720309 TH720309 ADD720309 AMZ720309 AWV720309 BGR720309 BQN720309 CAJ720309 CKF720309 CUB720309 DDX720309 DNT720309 DXP720309 EHL720309 ERH720309 FBD720309 FKZ720309 FUV720309 GER720309 GON720309 GYJ720309 HIF720309 HSB720309 IBX720309 ILT720309 IVP720309 JFL720309 JPH720309 JZD720309 KIZ720309 KSV720309 LCR720309 LMN720309 LWJ720309 MGF720309 MQB720309 MZX720309 NJT720309 NTP720309 ODL720309 ONH720309 OXD720309 PGZ720309 PQV720309 QAR720309 QKN720309 QUJ720309 REF720309 ROB720309 RXX720309 SHT720309 SRP720309 TBL720309 TLH720309 TVD720309 UEZ720309 UOV720309 UYR720309 VIN720309 VSJ720309 WCF720309 WMB720309 WVX720309 O785868 JL785845 TH785845 ADD785845 AMZ785845 AWV785845 BGR785845 BQN785845 CAJ785845 CKF785845 CUB785845 DDX785845 DNT785845 DXP785845 EHL785845 ERH785845 FBD785845 FKZ785845 FUV785845 GER785845 GON785845 GYJ785845 HIF785845 HSB785845 IBX785845 ILT785845 IVP785845 JFL785845 JPH785845 JZD785845 KIZ785845 KSV785845 LCR785845 LMN785845 LWJ785845 MGF785845 MQB785845 MZX785845 NJT785845 NTP785845 ODL785845 ONH785845 OXD785845 PGZ785845 PQV785845 QAR785845 QKN785845 QUJ785845 REF785845 ROB785845 RXX785845 SHT785845 SRP785845 TBL785845 TLH785845 TVD785845 UEZ785845 UOV785845 UYR785845 VIN785845 VSJ785845 WCF785845 WMB785845 WVX785845 O851404 JL851381 TH851381 ADD851381 AMZ851381 AWV851381 BGR851381 BQN851381 CAJ851381 CKF851381 CUB851381 DDX851381 DNT851381 DXP851381 EHL851381 ERH851381 FBD851381 FKZ851381 FUV851381 GER851381 GON851381 GYJ851381 HIF851381 HSB851381 IBX851381 ILT851381 IVP851381 JFL851381 JPH851381 JZD851381 KIZ851381 KSV851381 LCR851381 LMN851381 LWJ851381 MGF851381 MQB851381 MZX851381 NJT851381 NTP851381 ODL851381 ONH851381 OXD851381 PGZ851381 PQV851381 QAR851381 QKN851381 QUJ851381 REF851381 ROB851381 RXX851381 SHT851381 SRP851381 TBL851381 TLH851381 TVD851381 UEZ851381 UOV851381 UYR851381 VIN851381 VSJ851381 WCF851381 WMB851381 WVX851381 O916940 JL916917 TH916917 ADD916917 AMZ916917 AWV916917 BGR916917 BQN916917 CAJ916917 CKF916917 CUB916917 DDX916917 DNT916917 DXP916917 EHL916917 ERH916917 FBD916917 FKZ916917 FUV916917 GER916917 GON916917 GYJ916917 HIF916917 HSB916917 IBX916917 ILT916917 IVP916917 JFL916917 JPH916917 JZD916917 KIZ916917 KSV916917 LCR916917 LMN916917 LWJ916917 MGF916917 MQB916917 MZX916917 NJT916917 NTP916917 ODL916917 ONH916917 OXD916917 PGZ916917 PQV916917 QAR916917 QKN916917 QUJ916917 REF916917 ROB916917 RXX916917 SHT916917 SRP916917 TBL916917 TLH916917 TVD916917 UEZ916917 UOV916917 UYR916917 VIN916917 VSJ916917 WCF916917 WMB916917 WVX916917 O982476 JL982453 TH982453 ADD982453 AMZ982453 AWV982453 BGR982453 BQN982453 CAJ982453 CKF982453 CUB982453 DDX982453 DNT982453 DXP982453 EHL982453 ERH982453 FBD982453 FKZ982453 FUV982453 GER982453 GON982453 GYJ982453 HIF982453 HSB982453 IBX982453 ILT982453 IVP982453 JFL982453 JPH982453 JZD982453 KIZ982453 KSV982453 LCR982453 LMN982453 LWJ982453 MGF982453 MQB982453 MZX982453 NJT982453 NTP982453 ODL982453 ONH982453 OXD982453 PGZ982453 PQV982453 QAR982453 QKN982453 QUJ982453 REF982453 ROB982453 RXX982453 SHT982453 SRP982453 TBL982453 TLH982453 TVD982453 UEZ982453 UOV982453 UYR982453 VIN982453 VSJ982453 WCF982453 WMB982453 WVX982453 J64952 JG64929 TC64929 ACY64929 AMU64929 AWQ64929 BGM64929 BQI64929 CAE64929 CKA64929 CTW64929 DDS64929 DNO64929 DXK64929 EHG64929 ERC64929 FAY64929 FKU64929 FUQ64929 GEM64929 GOI64929 GYE64929 HIA64929 HRW64929 IBS64929 ILO64929 IVK64929 JFG64929 JPC64929 JYY64929 KIU64929 KSQ64929 LCM64929 LMI64929 LWE64929 MGA64929 MPW64929 MZS64929 NJO64929 NTK64929 ODG64929 ONC64929 OWY64929 PGU64929 PQQ64929 QAM64929 QKI64929 QUE64929 REA64929 RNW64929 RXS64929 SHO64929 SRK64929 TBG64929 TLC64929 TUY64929 UEU64929 UOQ64929 UYM64929 VII64929 VSE64929 WCA64929 WLW64929 WVS64929 J130488 JG130465 TC130465 ACY130465 AMU130465 AWQ130465 BGM130465 BQI130465 CAE130465 CKA130465 CTW130465 DDS130465 DNO130465 DXK130465 EHG130465 ERC130465 FAY130465 FKU130465 FUQ130465 GEM130465 GOI130465 GYE130465 HIA130465 HRW130465 IBS130465 ILO130465 IVK130465 JFG130465 JPC130465 JYY130465 KIU130465 KSQ130465 LCM130465 LMI130465 LWE130465 MGA130465 MPW130465 MZS130465 NJO130465 NTK130465 ODG130465 ONC130465 OWY130465 PGU130465 PQQ130465 QAM130465 QKI130465 QUE130465 REA130465 RNW130465 RXS130465 SHO130465 SRK130465 TBG130465 TLC130465 TUY130465 UEU130465 UOQ130465 UYM130465 VII130465 VSE130465 WCA130465 WLW130465 WVS130465 J196024 JG196001 TC196001 ACY196001 AMU196001 AWQ196001 BGM196001 BQI196001 CAE196001 CKA196001 CTW196001 DDS196001 DNO196001 DXK196001 EHG196001 ERC196001 FAY196001 FKU196001 FUQ196001 GEM196001 GOI196001 GYE196001 HIA196001 HRW196001 IBS196001 ILO196001 IVK196001 JFG196001 JPC196001 JYY196001 KIU196001 KSQ196001 LCM196001 LMI196001 LWE196001 MGA196001 MPW196001 MZS196001 NJO196001 NTK196001 ODG196001 ONC196001 OWY196001 PGU196001 PQQ196001 QAM196001 QKI196001 QUE196001 REA196001 RNW196001 RXS196001 SHO196001 SRK196001 TBG196001 TLC196001 TUY196001 UEU196001 UOQ196001 UYM196001 VII196001 VSE196001 WCA196001 WLW196001 WVS196001 J261560 JG261537 TC261537 ACY261537 AMU261537 AWQ261537 BGM261537 BQI261537 CAE261537 CKA261537 CTW261537 DDS261537 DNO261537 DXK261537 EHG261537 ERC261537 FAY261537 FKU261537 FUQ261537 GEM261537 GOI261537 GYE261537 HIA261537 HRW261537 IBS261537 ILO261537 IVK261537 JFG261537 JPC261537 JYY261537 KIU261537 KSQ261537 LCM261537 LMI261537 LWE261537 MGA261537 MPW261537 MZS261537 NJO261537 NTK261537 ODG261537 ONC261537 OWY261537 PGU261537 PQQ261537 QAM261537 QKI261537 QUE261537 REA261537 RNW261537 RXS261537 SHO261537 SRK261537 TBG261537 TLC261537 TUY261537 UEU261537 UOQ261537 UYM261537 VII261537 VSE261537 WCA261537 WLW261537 WVS261537 J327096 JG327073 TC327073 ACY327073 AMU327073 AWQ327073 BGM327073 BQI327073 CAE327073 CKA327073 CTW327073 DDS327073 DNO327073 DXK327073 EHG327073 ERC327073 FAY327073 FKU327073 FUQ327073 GEM327073 GOI327073 GYE327073 HIA327073 HRW327073 IBS327073 ILO327073 IVK327073 JFG327073 JPC327073 JYY327073 KIU327073 KSQ327073 LCM327073 LMI327073 LWE327073 MGA327073 MPW327073 MZS327073 NJO327073 NTK327073 ODG327073 ONC327073 OWY327073 PGU327073 PQQ327073 QAM327073 QKI327073 QUE327073 REA327073 RNW327073 RXS327073 SHO327073 SRK327073 TBG327073 TLC327073 TUY327073 UEU327073 UOQ327073 UYM327073 VII327073 VSE327073 WCA327073 WLW327073 WVS327073 J392632 JG392609 TC392609 ACY392609 AMU392609 AWQ392609 BGM392609 BQI392609 CAE392609 CKA392609 CTW392609 DDS392609 DNO392609 DXK392609 EHG392609 ERC392609 FAY392609 FKU392609 FUQ392609 GEM392609 GOI392609 GYE392609 HIA392609 HRW392609 IBS392609 ILO392609 IVK392609 JFG392609 JPC392609 JYY392609 KIU392609 KSQ392609 LCM392609 LMI392609 LWE392609 MGA392609 MPW392609 MZS392609 NJO392609 NTK392609 ODG392609 ONC392609 OWY392609 PGU392609 PQQ392609 QAM392609 QKI392609 QUE392609 REA392609 RNW392609 RXS392609 SHO392609 SRK392609 TBG392609 TLC392609 TUY392609 UEU392609 UOQ392609 UYM392609 VII392609 VSE392609 WCA392609 WLW392609 WVS392609 J458168 JG458145 TC458145 ACY458145 AMU458145 AWQ458145 BGM458145 BQI458145 CAE458145 CKA458145 CTW458145 DDS458145 DNO458145 DXK458145 EHG458145 ERC458145 FAY458145 FKU458145 FUQ458145 GEM458145 GOI458145 GYE458145 HIA458145 HRW458145 IBS458145 ILO458145 IVK458145 JFG458145 JPC458145 JYY458145 KIU458145 KSQ458145 LCM458145 LMI458145 LWE458145 MGA458145 MPW458145 MZS458145 NJO458145 NTK458145 ODG458145 ONC458145 OWY458145 PGU458145 PQQ458145 QAM458145 QKI458145 QUE458145 REA458145 RNW458145 RXS458145 SHO458145 SRK458145 TBG458145 TLC458145 TUY458145 UEU458145 UOQ458145 UYM458145 VII458145 VSE458145 WCA458145 WLW458145 WVS458145 J523704 JG523681 TC523681 ACY523681 AMU523681 AWQ523681 BGM523681 BQI523681 CAE523681 CKA523681 CTW523681 DDS523681 DNO523681 DXK523681 EHG523681 ERC523681 FAY523681 FKU523681 FUQ523681 GEM523681 GOI523681 GYE523681 HIA523681 HRW523681 IBS523681 ILO523681 IVK523681 JFG523681 JPC523681 JYY523681 KIU523681 KSQ523681 LCM523681 LMI523681 LWE523681 MGA523681 MPW523681 MZS523681 NJO523681 NTK523681 ODG523681 ONC523681 OWY523681 PGU523681 PQQ523681 QAM523681 QKI523681 QUE523681 REA523681 RNW523681 RXS523681 SHO523681 SRK523681 TBG523681 TLC523681 TUY523681 UEU523681 UOQ523681 UYM523681 VII523681 VSE523681 WCA523681 WLW523681 WVS523681 J589240 JG589217 TC589217 ACY589217 AMU589217 AWQ589217 BGM589217 BQI589217 CAE589217 CKA589217 CTW589217 DDS589217 DNO589217 DXK589217 EHG589217 ERC589217 FAY589217 FKU589217 FUQ589217 GEM589217 GOI589217 GYE589217 HIA589217 HRW589217 IBS589217 ILO589217 IVK589217 JFG589217 JPC589217 JYY589217 KIU589217 KSQ589217 LCM589217 LMI589217 LWE589217 MGA589217 MPW589217 MZS589217 NJO589217 NTK589217 ODG589217 ONC589217 OWY589217 PGU589217 PQQ589217 QAM589217 QKI589217 QUE589217 REA589217 RNW589217 RXS589217 SHO589217 SRK589217 TBG589217 TLC589217 TUY589217 UEU589217 UOQ589217 UYM589217 VII589217 VSE589217 WCA589217 WLW589217 WVS589217 J654776 JG654753 TC654753 ACY654753 AMU654753 AWQ654753 BGM654753 BQI654753 CAE654753 CKA654753 CTW654753 DDS654753 DNO654753 DXK654753 EHG654753 ERC654753 FAY654753 FKU654753 FUQ654753 GEM654753 GOI654753 GYE654753 HIA654753 HRW654753 IBS654753 ILO654753 IVK654753 JFG654753 JPC654753 JYY654753 KIU654753 KSQ654753 LCM654753 LMI654753 LWE654753 MGA654753 MPW654753 MZS654753 NJO654753 NTK654753 ODG654753 ONC654753 OWY654753 PGU654753 PQQ654753 QAM654753 QKI654753 QUE654753 REA654753 RNW654753 RXS654753 SHO654753 SRK654753 TBG654753 TLC654753 TUY654753 UEU654753 UOQ654753 UYM654753 VII654753 VSE654753 WCA654753 WLW654753 WVS654753 J720312 JG720289 TC720289 ACY720289 AMU720289 AWQ720289 BGM720289 BQI720289 CAE720289 CKA720289 CTW720289 DDS720289 DNO720289 DXK720289 EHG720289 ERC720289 FAY720289 FKU720289 FUQ720289 GEM720289 GOI720289 GYE720289 HIA720289 HRW720289 IBS720289 ILO720289 IVK720289 JFG720289 JPC720289 JYY720289 KIU720289 KSQ720289 LCM720289 LMI720289 LWE720289 MGA720289 MPW720289 MZS720289 NJO720289 NTK720289 ODG720289 ONC720289 OWY720289 PGU720289 PQQ720289 QAM720289 QKI720289 QUE720289 REA720289 RNW720289 RXS720289 SHO720289 SRK720289 TBG720289 TLC720289 TUY720289 UEU720289 UOQ720289 UYM720289 VII720289 VSE720289 WCA720289 WLW720289 WVS720289 J785848 JG785825 TC785825 ACY785825 AMU785825 AWQ785825 BGM785825 BQI785825 CAE785825 CKA785825 CTW785825 DDS785825 DNO785825 DXK785825 EHG785825 ERC785825 FAY785825 FKU785825 FUQ785825 GEM785825 GOI785825 GYE785825 HIA785825 HRW785825 IBS785825 ILO785825 IVK785825 JFG785825 JPC785825 JYY785825 KIU785825 KSQ785825 LCM785825 LMI785825 LWE785825 MGA785825 MPW785825 MZS785825 NJO785825 NTK785825 ODG785825 ONC785825 OWY785825 PGU785825 PQQ785825 QAM785825 QKI785825 QUE785825 REA785825 RNW785825 RXS785825 SHO785825 SRK785825 TBG785825 TLC785825 TUY785825 UEU785825 UOQ785825 UYM785825 VII785825 VSE785825 WCA785825 WLW785825 WVS785825 J851384 JG851361 TC851361 ACY851361 AMU851361 AWQ851361 BGM851361 BQI851361 CAE851361 CKA851361 CTW851361 DDS851361 DNO851361 DXK851361 EHG851361 ERC851361 FAY851361 FKU851361 FUQ851361 GEM851361 GOI851361 GYE851361 HIA851361 HRW851361 IBS851361 ILO851361 IVK851361 JFG851361 JPC851361 JYY851361 KIU851361 KSQ851361 LCM851361 LMI851361 LWE851361 MGA851361 MPW851361 MZS851361 NJO851361 NTK851361 ODG851361 ONC851361 OWY851361 PGU851361 PQQ851361 QAM851361 QKI851361 QUE851361 REA851361 RNW851361 RXS851361 SHO851361 SRK851361 TBG851361 TLC851361 TUY851361 UEU851361 UOQ851361 UYM851361 VII851361 VSE851361 WCA851361 WLW851361 WVS851361 J916920 JG916897 TC916897 ACY916897 AMU916897 AWQ916897 BGM916897 BQI916897 CAE916897 CKA916897 CTW916897 DDS916897 DNO916897 DXK916897 EHG916897 ERC916897 FAY916897 FKU916897 FUQ916897 GEM916897 GOI916897 GYE916897 HIA916897 HRW916897 IBS916897 ILO916897 IVK916897 JFG916897 JPC916897 JYY916897 KIU916897 KSQ916897 LCM916897 LMI916897 LWE916897 MGA916897 MPW916897 MZS916897 NJO916897 NTK916897 ODG916897 ONC916897 OWY916897 PGU916897 PQQ916897 QAM916897 QKI916897 QUE916897 REA916897 RNW916897 RXS916897 SHO916897 SRK916897 TBG916897 TLC916897 TUY916897 UEU916897 UOQ916897 UYM916897 VII916897 VSE916897 WCA916897 WLW916897 WVS916897 J982456 JG982433 TC982433 ACY982433 AMU982433 AWQ982433 BGM982433 BQI982433 CAE982433 CKA982433 CTW982433 DDS982433 DNO982433 DXK982433 EHG982433 ERC982433 FAY982433 FKU982433 FUQ982433 GEM982433 GOI982433 GYE982433 HIA982433 HRW982433 IBS982433 ILO982433 IVK982433 JFG982433 JPC982433 JYY982433 KIU982433 KSQ982433 LCM982433 LMI982433 LWE982433 MGA982433 MPW982433 MZS982433 NJO982433 NTK982433 ODG982433 ONC982433 OWY982433 PGU982433 PQQ982433 QAM982433 QKI982433 QUE982433 REA982433 RNW982433 RXS982433 SHO982433 SRK982433 TBG982433 TLC982433 TUY982433 UEU982433 UOQ982433 UYM982433 VII982433 VSE982433 WCA982433 WLW982433 WVS982433 AG65169:AG65174 KD65146:KD65151 TZ65146:TZ65151 ADV65146:ADV65151 ANR65146:ANR65151 AXN65146:AXN65151 BHJ65146:BHJ65151 BRF65146:BRF65151 CBB65146:CBB65151 CKX65146:CKX65151 CUT65146:CUT65151 DEP65146:DEP65151 DOL65146:DOL65151 DYH65146:DYH65151 EID65146:EID65151 ERZ65146:ERZ65151 FBV65146:FBV65151 FLR65146:FLR65151 FVN65146:FVN65151 GFJ65146:GFJ65151 GPF65146:GPF65151 GZB65146:GZB65151 HIX65146:HIX65151 HST65146:HST65151 ICP65146:ICP65151 IML65146:IML65151 IWH65146:IWH65151 JGD65146:JGD65151 JPZ65146:JPZ65151 JZV65146:JZV65151 KJR65146:KJR65151 KTN65146:KTN65151 LDJ65146:LDJ65151 LNF65146:LNF65151 LXB65146:LXB65151 MGX65146:MGX65151 MQT65146:MQT65151 NAP65146:NAP65151 NKL65146:NKL65151 NUH65146:NUH65151 OED65146:OED65151 ONZ65146:ONZ65151 OXV65146:OXV65151 PHR65146:PHR65151 PRN65146:PRN65151 QBJ65146:QBJ65151 QLF65146:QLF65151 QVB65146:QVB65151 REX65146:REX65151 ROT65146:ROT65151 RYP65146:RYP65151 SIL65146:SIL65151 SSH65146:SSH65151 TCD65146:TCD65151 TLZ65146:TLZ65151 TVV65146:TVV65151 UFR65146:UFR65151 UPN65146:UPN65151 UZJ65146:UZJ65151 VJF65146:VJF65151 VTB65146:VTB65151 WCX65146:WCX65151 WMT65146:WMT65151 WWP65146:WWP65151 AG130705:AG130710 KD130682:KD130687 TZ130682:TZ130687 ADV130682:ADV130687 ANR130682:ANR130687 AXN130682:AXN130687 BHJ130682:BHJ130687 BRF130682:BRF130687 CBB130682:CBB130687 CKX130682:CKX130687 CUT130682:CUT130687 DEP130682:DEP130687 DOL130682:DOL130687 DYH130682:DYH130687 EID130682:EID130687 ERZ130682:ERZ130687 FBV130682:FBV130687 FLR130682:FLR130687 FVN130682:FVN130687 GFJ130682:GFJ130687 GPF130682:GPF130687 GZB130682:GZB130687 HIX130682:HIX130687 HST130682:HST130687 ICP130682:ICP130687 IML130682:IML130687 IWH130682:IWH130687 JGD130682:JGD130687 JPZ130682:JPZ130687 JZV130682:JZV130687 KJR130682:KJR130687 KTN130682:KTN130687 LDJ130682:LDJ130687 LNF130682:LNF130687 LXB130682:LXB130687 MGX130682:MGX130687 MQT130682:MQT130687 NAP130682:NAP130687 NKL130682:NKL130687 NUH130682:NUH130687 OED130682:OED130687 ONZ130682:ONZ130687 OXV130682:OXV130687 PHR130682:PHR130687 PRN130682:PRN130687 QBJ130682:QBJ130687 QLF130682:QLF130687 QVB130682:QVB130687 REX130682:REX130687 ROT130682:ROT130687 RYP130682:RYP130687 SIL130682:SIL130687 SSH130682:SSH130687 TCD130682:TCD130687 TLZ130682:TLZ130687 TVV130682:TVV130687 UFR130682:UFR130687 UPN130682:UPN130687 UZJ130682:UZJ130687 VJF130682:VJF130687 VTB130682:VTB130687 WCX130682:WCX130687 WMT130682:WMT130687 WWP130682:WWP130687 AG196241:AG196246 KD196218:KD196223 TZ196218:TZ196223 ADV196218:ADV196223 ANR196218:ANR196223 AXN196218:AXN196223 BHJ196218:BHJ196223 BRF196218:BRF196223 CBB196218:CBB196223 CKX196218:CKX196223 CUT196218:CUT196223 DEP196218:DEP196223 DOL196218:DOL196223 DYH196218:DYH196223 EID196218:EID196223 ERZ196218:ERZ196223 FBV196218:FBV196223 FLR196218:FLR196223 FVN196218:FVN196223 GFJ196218:GFJ196223 GPF196218:GPF196223 GZB196218:GZB196223 HIX196218:HIX196223 HST196218:HST196223 ICP196218:ICP196223 IML196218:IML196223 IWH196218:IWH196223 JGD196218:JGD196223 JPZ196218:JPZ196223 JZV196218:JZV196223 KJR196218:KJR196223 KTN196218:KTN196223 LDJ196218:LDJ196223 LNF196218:LNF196223 LXB196218:LXB196223 MGX196218:MGX196223 MQT196218:MQT196223 NAP196218:NAP196223 NKL196218:NKL196223 NUH196218:NUH196223 OED196218:OED196223 ONZ196218:ONZ196223 OXV196218:OXV196223 PHR196218:PHR196223 PRN196218:PRN196223 QBJ196218:QBJ196223 QLF196218:QLF196223 QVB196218:QVB196223 REX196218:REX196223 ROT196218:ROT196223 RYP196218:RYP196223 SIL196218:SIL196223 SSH196218:SSH196223 TCD196218:TCD196223 TLZ196218:TLZ196223 TVV196218:TVV196223 UFR196218:UFR196223 UPN196218:UPN196223 UZJ196218:UZJ196223 VJF196218:VJF196223 VTB196218:VTB196223 WCX196218:WCX196223 WMT196218:WMT196223 WWP196218:WWP196223 AG261777:AG261782 KD261754:KD261759 TZ261754:TZ261759 ADV261754:ADV261759 ANR261754:ANR261759 AXN261754:AXN261759 BHJ261754:BHJ261759 BRF261754:BRF261759 CBB261754:CBB261759 CKX261754:CKX261759 CUT261754:CUT261759 DEP261754:DEP261759 DOL261754:DOL261759 DYH261754:DYH261759 EID261754:EID261759 ERZ261754:ERZ261759 FBV261754:FBV261759 FLR261754:FLR261759 FVN261754:FVN261759 GFJ261754:GFJ261759 GPF261754:GPF261759 GZB261754:GZB261759 HIX261754:HIX261759 HST261754:HST261759 ICP261754:ICP261759 IML261754:IML261759 IWH261754:IWH261759 JGD261754:JGD261759 JPZ261754:JPZ261759 JZV261754:JZV261759 KJR261754:KJR261759 KTN261754:KTN261759 LDJ261754:LDJ261759 LNF261754:LNF261759 LXB261754:LXB261759 MGX261754:MGX261759 MQT261754:MQT261759 NAP261754:NAP261759 NKL261754:NKL261759 NUH261754:NUH261759 OED261754:OED261759 ONZ261754:ONZ261759 OXV261754:OXV261759 PHR261754:PHR261759 PRN261754:PRN261759 QBJ261754:QBJ261759 QLF261754:QLF261759 QVB261754:QVB261759 REX261754:REX261759 ROT261754:ROT261759 RYP261754:RYP261759 SIL261754:SIL261759 SSH261754:SSH261759 TCD261754:TCD261759 TLZ261754:TLZ261759 TVV261754:TVV261759 UFR261754:UFR261759 UPN261754:UPN261759 UZJ261754:UZJ261759 VJF261754:VJF261759 VTB261754:VTB261759 WCX261754:WCX261759 WMT261754:WMT261759 WWP261754:WWP261759 AG327313:AG327318 KD327290:KD327295 TZ327290:TZ327295 ADV327290:ADV327295 ANR327290:ANR327295 AXN327290:AXN327295 BHJ327290:BHJ327295 BRF327290:BRF327295 CBB327290:CBB327295 CKX327290:CKX327295 CUT327290:CUT327295 DEP327290:DEP327295 DOL327290:DOL327295 DYH327290:DYH327295 EID327290:EID327295 ERZ327290:ERZ327295 FBV327290:FBV327295 FLR327290:FLR327295 FVN327290:FVN327295 GFJ327290:GFJ327295 GPF327290:GPF327295 GZB327290:GZB327295 HIX327290:HIX327295 HST327290:HST327295 ICP327290:ICP327295 IML327290:IML327295 IWH327290:IWH327295 JGD327290:JGD327295 JPZ327290:JPZ327295 JZV327290:JZV327295 KJR327290:KJR327295 KTN327290:KTN327295 LDJ327290:LDJ327295 LNF327290:LNF327295 LXB327290:LXB327295 MGX327290:MGX327295 MQT327290:MQT327295 NAP327290:NAP327295 NKL327290:NKL327295 NUH327290:NUH327295 OED327290:OED327295 ONZ327290:ONZ327295 OXV327290:OXV327295 PHR327290:PHR327295 PRN327290:PRN327295 QBJ327290:QBJ327295 QLF327290:QLF327295 QVB327290:QVB327295 REX327290:REX327295 ROT327290:ROT327295 RYP327290:RYP327295 SIL327290:SIL327295 SSH327290:SSH327295 TCD327290:TCD327295 TLZ327290:TLZ327295 TVV327290:TVV327295 UFR327290:UFR327295 UPN327290:UPN327295 UZJ327290:UZJ327295 VJF327290:VJF327295 VTB327290:VTB327295 WCX327290:WCX327295 WMT327290:WMT327295 WWP327290:WWP327295 AG392849:AG392854 KD392826:KD392831 TZ392826:TZ392831 ADV392826:ADV392831 ANR392826:ANR392831 AXN392826:AXN392831 BHJ392826:BHJ392831 BRF392826:BRF392831 CBB392826:CBB392831 CKX392826:CKX392831 CUT392826:CUT392831 DEP392826:DEP392831 DOL392826:DOL392831 DYH392826:DYH392831 EID392826:EID392831 ERZ392826:ERZ392831 FBV392826:FBV392831 FLR392826:FLR392831 FVN392826:FVN392831 GFJ392826:GFJ392831 GPF392826:GPF392831 GZB392826:GZB392831 HIX392826:HIX392831 HST392826:HST392831 ICP392826:ICP392831 IML392826:IML392831 IWH392826:IWH392831 JGD392826:JGD392831 JPZ392826:JPZ392831 JZV392826:JZV392831 KJR392826:KJR392831 KTN392826:KTN392831 LDJ392826:LDJ392831 LNF392826:LNF392831 LXB392826:LXB392831 MGX392826:MGX392831 MQT392826:MQT392831 NAP392826:NAP392831 NKL392826:NKL392831 NUH392826:NUH392831 OED392826:OED392831 ONZ392826:ONZ392831 OXV392826:OXV392831 PHR392826:PHR392831 PRN392826:PRN392831 QBJ392826:QBJ392831 QLF392826:QLF392831 QVB392826:QVB392831 REX392826:REX392831 ROT392826:ROT392831 RYP392826:RYP392831 SIL392826:SIL392831 SSH392826:SSH392831 TCD392826:TCD392831 TLZ392826:TLZ392831 TVV392826:TVV392831 UFR392826:UFR392831 UPN392826:UPN392831 UZJ392826:UZJ392831 VJF392826:VJF392831 VTB392826:VTB392831 WCX392826:WCX392831 WMT392826:WMT392831 WWP392826:WWP392831 AG458385:AG458390 KD458362:KD458367 TZ458362:TZ458367 ADV458362:ADV458367 ANR458362:ANR458367 AXN458362:AXN458367 BHJ458362:BHJ458367 BRF458362:BRF458367 CBB458362:CBB458367 CKX458362:CKX458367 CUT458362:CUT458367 DEP458362:DEP458367 DOL458362:DOL458367 DYH458362:DYH458367 EID458362:EID458367 ERZ458362:ERZ458367 FBV458362:FBV458367 FLR458362:FLR458367 FVN458362:FVN458367 GFJ458362:GFJ458367 GPF458362:GPF458367 GZB458362:GZB458367 HIX458362:HIX458367 HST458362:HST458367 ICP458362:ICP458367 IML458362:IML458367 IWH458362:IWH458367 JGD458362:JGD458367 JPZ458362:JPZ458367 JZV458362:JZV458367 KJR458362:KJR458367 KTN458362:KTN458367 LDJ458362:LDJ458367 LNF458362:LNF458367 LXB458362:LXB458367 MGX458362:MGX458367 MQT458362:MQT458367 NAP458362:NAP458367 NKL458362:NKL458367 NUH458362:NUH458367 OED458362:OED458367 ONZ458362:ONZ458367 OXV458362:OXV458367 PHR458362:PHR458367 PRN458362:PRN458367 QBJ458362:QBJ458367 QLF458362:QLF458367 QVB458362:QVB458367 REX458362:REX458367 ROT458362:ROT458367 RYP458362:RYP458367 SIL458362:SIL458367 SSH458362:SSH458367 TCD458362:TCD458367 TLZ458362:TLZ458367 TVV458362:TVV458367 UFR458362:UFR458367 UPN458362:UPN458367 UZJ458362:UZJ458367 VJF458362:VJF458367 VTB458362:VTB458367 WCX458362:WCX458367 WMT458362:WMT458367 WWP458362:WWP458367 AG523921:AG523926 KD523898:KD523903 TZ523898:TZ523903 ADV523898:ADV523903 ANR523898:ANR523903 AXN523898:AXN523903 BHJ523898:BHJ523903 BRF523898:BRF523903 CBB523898:CBB523903 CKX523898:CKX523903 CUT523898:CUT523903 DEP523898:DEP523903 DOL523898:DOL523903 DYH523898:DYH523903 EID523898:EID523903 ERZ523898:ERZ523903 FBV523898:FBV523903 FLR523898:FLR523903 FVN523898:FVN523903 GFJ523898:GFJ523903 GPF523898:GPF523903 GZB523898:GZB523903 HIX523898:HIX523903 HST523898:HST523903 ICP523898:ICP523903 IML523898:IML523903 IWH523898:IWH523903 JGD523898:JGD523903 JPZ523898:JPZ523903 JZV523898:JZV523903 KJR523898:KJR523903 KTN523898:KTN523903 LDJ523898:LDJ523903 LNF523898:LNF523903 LXB523898:LXB523903 MGX523898:MGX523903 MQT523898:MQT523903 NAP523898:NAP523903 NKL523898:NKL523903 NUH523898:NUH523903 OED523898:OED523903 ONZ523898:ONZ523903 OXV523898:OXV523903 PHR523898:PHR523903 PRN523898:PRN523903 QBJ523898:QBJ523903 QLF523898:QLF523903 QVB523898:QVB523903 REX523898:REX523903 ROT523898:ROT523903 RYP523898:RYP523903 SIL523898:SIL523903 SSH523898:SSH523903 TCD523898:TCD523903 TLZ523898:TLZ523903 TVV523898:TVV523903 UFR523898:UFR523903 UPN523898:UPN523903 UZJ523898:UZJ523903 VJF523898:VJF523903 VTB523898:VTB523903 WCX523898:WCX523903 WMT523898:WMT523903 WWP523898:WWP523903 AG589457:AG589462 KD589434:KD589439 TZ589434:TZ589439 ADV589434:ADV589439 ANR589434:ANR589439 AXN589434:AXN589439 BHJ589434:BHJ589439 BRF589434:BRF589439 CBB589434:CBB589439 CKX589434:CKX589439 CUT589434:CUT589439 DEP589434:DEP589439 DOL589434:DOL589439 DYH589434:DYH589439 EID589434:EID589439 ERZ589434:ERZ589439 FBV589434:FBV589439 FLR589434:FLR589439 FVN589434:FVN589439 GFJ589434:GFJ589439 GPF589434:GPF589439 GZB589434:GZB589439 HIX589434:HIX589439 HST589434:HST589439 ICP589434:ICP589439 IML589434:IML589439 IWH589434:IWH589439 JGD589434:JGD589439 JPZ589434:JPZ589439 JZV589434:JZV589439 KJR589434:KJR589439 KTN589434:KTN589439 LDJ589434:LDJ589439 LNF589434:LNF589439 LXB589434:LXB589439 MGX589434:MGX589439 MQT589434:MQT589439 NAP589434:NAP589439 NKL589434:NKL589439 NUH589434:NUH589439 OED589434:OED589439 ONZ589434:ONZ589439 OXV589434:OXV589439 PHR589434:PHR589439 PRN589434:PRN589439 QBJ589434:QBJ589439 QLF589434:QLF589439 QVB589434:QVB589439 REX589434:REX589439 ROT589434:ROT589439 RYP589434:RYP589439 SIL589434:SIL589439 SSH589434:SSH589439 TCD589434:TCD589439 TLZ589434:TLZ589439 TVV589434:TVV589439 UFR589434:UFR589439 UPN589434:UPN589439 UZJ589434:UZJ589439 VJF589434:VJF589439 VTB589434:VTB589439 WCX589434:WCX589439 WMT589434:WMT589439 WWP589434:WWP589439 AG654993:AG654998 KD654970:KD654975 TZ654970:TZ654975 ADV654970:ADV654975 ANR654970:ANR654975 AXN654970:AXN654975 BHJ654970:BHJ654975 BRF654970:BRF654975 CBB654970:CBB654975 CKX654970:CKX654975 CUT654970:CUT654975 DEP654970:DEP654975 DOL654970:DOL654975 DYH654970:DYH654975 EID654970:EID654975 ERZ654970:ERZ654975 FBV654970:FBV654975 FLR654970:FLR654975 FVN654970:FVN654975 GFJ654970:GFJ654975 GPF654970:GPF654975 GZB654970:GZB654975 HIX654970:HIX654975 HST654970:HST654975 ICP654970:ICP654975 IML654970:IML654975 IWH654970:IWH654975 JGD654970:JGD654975 JPZ654970:JPZ654975 JZV654970:JZV654975 KJR654970:KJR654975 KTN654970:KTN654975 LDJ654970:LDJ654975 LNF654970:LNF654975 LXB654970:LXB654975 MGX654970:MGX654975 MQT654970:MQT654975 NAP654970:NAP654975 NKL654970:NKL654975 NUH654970:NUH654975 OED654970:OED654975 ONZ654970:ONZ654975 OXV654970:OXV654975 PHR654970:PHR654975 PRN654970:PRN654975 QBJ654970:QBJ654975 QLF654970:QLF654975 QVB654970:QVB654975 REX654970:REX654975 ROT654970:ROT654975 RYP654970:RYP654975 SIL654970:SIL654975 SSH654970:SSH654975 TCD654970:TCD654975 TLZ654970:TLZ654975 TVV654970:TVV654975 UFR654970:UFR654975 UPN654970:UPN654975 UZJ654970:UZJ654975 VJF654970:VJF654975 VTB654970:VTB654975 WCX654970:WCX654975 WMT654970:WMT654975 WWP654970:WWP654975 AG720529:AG720534 KD720506:KD720511 TZ720506:TZ720511 ADV720506:ADV720511 ANR720506:ANR720511 AXN720506:AXN720511 BHJ720506:BHJ720511 BRF720506:BRF720511 CBB720506:CBB720511 CKX720506:CKX720511 CUT720506:CUT720511 DEP720506:DEP720511 DOL720506:DOL720511 DYH720506:DYH720511 EID720506:EID720511 ERZ720506:ERZ720511 FBV720506:FBV720511 FLR720506:FLR720511 FVN720506:FVN720511 GFJ720506:GFJ720511 GPF720506:GPF720511 GZB720506:GZB720511 HIX720506:HIX720511 HST720506:HST720511 ICP720506:ICP720511 IML720506:IML720511 IWH720506:IWH720511 JGD720506:JGD720511 JPZ720506:JPZ720511 JZV720506:JZV720511 KJR720506:KJR720511 KTN720506:KTN720511 LDJ720506:LDJ720511 LNF720506:LNF720511 LXB720506:LXB720511 MGX720506:MGX720511 MQT720506:MQT720511 NAP720506:NAP720511 NKL720506:NKL720511 NUH720506:NUH720511 OED720506:OED720511 ONZ720506:ONZ720511 OXV720506:OXV720511 PHR720506:PHR720511 PRN720506:PRN720511 QBJ720506:QBJ720511 QLF720506:QLF720511 QVB720506:QVB720511 REX720506:REX720511 ROT720506:ROT720511 RYP720506:RYP720511 SIL720506:SIL720511 SSH720506:SSH720511 TCD720506:TCD720511 TLZ720506:TLZ720511 TVV720506:TVV720511 UFR720506:UFR720511 UPN720506:UPN720511 UZJ720506:UZJ720511 VJF720506:VJF720511 VTB720506:VTB720511 WCX720506:WCX720511 WMT720506:WMT720511 WWP720506:WWP720511 AG786065:AG786070 KD786042:KD786047 TZ786042:TZ786047 ADV786042:ADV786047 ANR786042:ANR786047 AXN786042:AXN786047 BHJ786042:BHJ786047 BRF786042:BRF786047 CBB786042:CBB786047 CKX786042:CKX786047 CUT786042:CUT786047 DEP786042:DEP786047 DOL786042:DOL786047 DYH786042:DYH786047 EID786042:EID786047 ERZ786042:ERZ786047 FBV786042:FBV786047 FLR786042:FLR786047 FVN786042:FVN786047 GFJ786042:GFJ786047 GPF786042:GPF786047 GZB786042:GZB786047 HIX786042:HIX786047 HST786042:HST786047 ICP786042:ICP786047 IML786042:IML786047 IWH786042:IWH786047 JGD786042:JGD786047 JPZ786042:JPZ786047 JZV786042:JZV786047 KJR786042:KJR786047 KTN786042:KTN786047 LDJ786042:LDJ786047 LNF786042:LNF786047 LXB786042:LXB786047 MGX786042:MGX786047 MQT786042:MQT786047 NAP786042:NAP786047 NKL786042:NKL786047 NUH786042:NUH786047 OED786042:OED786047 ONZ786042:ONZ786047 OXV786042:OXV786047 PHR786042:PHR786047 PRN786042:PRN786047 QBJ786042:QBJ786047 QLF786042:QLF786047 QVB786042:QVB786047 REX786042:REX786047 ROT786042:ROT786047 RYP786042:RYP786047 SIL786042:SIL786047 SSH786042:SSH786047 TCD786042:TCD786047 TLZ786042:TLZ786047 TVV786042:TVV786047 UFR786042:UFR786047 UPN786042:UPN786047 UZJ786042:UZJ786047 VJF786042:VJF786047 VTB786042:VTB786047 WCX786042:WCX786047 WMT786042:WMT786047 WWP786042:WWP786047 AG851601:AG851606 KD851578:KD851583 TZ851578:TZ851583 ADV851578:ADV851583 ANR851578:ANR851583 AXN851578:AXN851583 BHJ851578:BHJ851583 BRF851578:BRF851583 CBB851578:CBB851583 CKX851578:CKX851583 CUT851578:CUT851583 DEP851578:DEP851583 DOL851578:DOL851583 DYH851578:DYH851583 EID851578:EID851583 ERZ851578:ERZ851583 FBV851578:FBV851583 FLR851578:FLR851583 FVN851578:FVN851583 GFJ851578:GFJ851583 GPF851578:GPF851583 GZB851578:GZB851583 HIX851578:HIX851583 HST851578:HST851583 ICP851578:ICP851583 IML851578:IML851583 IWH851578:IWH851583 JGD851578:JGD851583 JPZ851578:JPZ851583 JZV851578:JZV851583 KJR851578:KJR851583 KTN851578:KTN851583 LDJ851578:LDJ851583 LNF851578:LNF851583 LXB851578:LXB851583 MGX851578:MGX851583 MQT851578:MQT851583 NAP851578:NAP851583 NKL851578:NKL851583 NUH851578:NUH851583 OED851578:OED851583 ONZ851578:ONZ851583 OXV851578:OXV851583 PHR851578:PHR851583 PRN851578:PRN851583 QBJ851578:QBJ851583 QLF851578:QLF851583 QVB851578:QVB851583 REX851578:REX851583 ROT851578:ROT851583 RYP851578:RYP851583 SIL851578:SIL851583 SSH851578:SSH851583 TCD851578:TCD851583 TLZ851578:TLZ851583 TVV851578:TVV851583 UFR851578:UFR851583 UPN851578:UPN851583 UZJ851578:UZJ851583 VJF851578:VJF851583 VTB851578:VTB851583 WCX851578:WCX851583 WMT851578:WMT851583 WWP851578:WWP851583 AG917137:AG917142 KD917114:KD917119 TZ917114:TZ917119 ADV917114:ADV917119 ANR917114:ANR917119 AXN917114:AXN917119 BHJ917114:BHJ917119 BRF917114:BRF917119 CBB917114:CBB917119 CKX917114:CKX917119 CUT917114:CUT917119 DEP917114:DEP917119 DOL917114:DOL917119 DYH917114:DYH917119 EID917114:EID917119 ERZ917114:ERZ917119 FBV917114:FBV917119 FLR917114:FLR917119 FVN917114:FVN917119 GFJ917114:GFJ917119 GPF917114:GPF917119 GZB917114:GZB917119 HIX917114:HIX917119 HST917114:HST917119 ICP917114:ICP917119 IML917114:IML917119 IWH917114:IWH917119 JGD917114:JGD917119 JPZ917114:JPZ917119 JZV917114:JZV917119 KJR917114:KJR917119 KTN917114:KTN917119 LDJ917114:LDJ917119 LNF917114:LNF917119 LXB917114:LXB917119 MGX917114:MGX917119 MQT917114:MQT917119 NAP917114:NAP917119 NKL917114:NKL917119 NUH917114:NUH917119 OED917114:OED917119 ONZ917114:ONZ917119 OXV917114:OXV917119 PHR917114:PHR917119 PRN917114:PRN917119 QBJ917114:QBJ917119 QLF917114:QLF917119 QVB917114:QVB917119 REX917114:REX917119 ROT917114:ROT917119 RYP917114:RYP917119 SIL917114:SIL917119 SSH917114:SSH917119 TCD917114:TCD917119 TLZ917114:TLZ917119 TVV917114:TVV917119 UFR917114:UFR917119 UPN917114:UPN917119 UZJ917114:UZJ917119 VJF917114:VJF917119 VTB917114:VTB917119 WCX917114:WCX917119 WMT917114:WMT917119 WWP917114:WWP917119 AG982673:AG982678 KD982650:KD982655 TZ982650:TZ982655 ADV982650:ADV982655 ANR982650:ANR982655 AXN982650:AXN982655 BHJ982650:BHJ982655 BRF982650:BRF982655 CBB982650:CBB982655 CKX982650:CKX982655 CUT982650:CUT982655 DEP982650:DEP982655 DOL982650:DOL982655 DYH982650:DYH982655 EID982650:EID982655 ERZ982650:ERZ982655 FBV982650:FBV982655 FLR982650:FLR982655 FVN982650:FVN982655 GFJ982650:GFJ982655 GPF982650:GPF982655 GZB982650:GZB982655 HIX982650:HIX982655 HST982650:HST982655 ICP982650:ICP982655 IML982650:IML982655 IWH982650:IWH982655 JGD982650:JGD982655 JPZ982650:JPZ982655 JZV982650:JZV982655 KJR982650:KJR982655 KTN982650:KTN982655 LDJ982650:LDJ982655 LNF982650:LNF982655 LXB982650:LXB982655 MGX982650:MGX982655 MQT982650:MQT982655 NAP982650:NAP982655 NKL982650:NKL982655 NUH982650:NUH982655 OED982650:OED982655 ONZ982650:ONZ982655 OXV982650:OXV982655 PHR982650:PHR982655 PRN982650:PRN982655 QBJ982650:QBJ982655 QLF982650:QLF982655 QVB982650:QVB982655 REX982650:REX982655 ROT982650:ROT982655 RYP982650:RYP982655 SIL982650:SIL982655 SSH982650:SSH982655 TCD982650:TCD982655 TLZ982650:TLZ982655 TVV982650:TVV982655 UFR982650:UFR982655 UPN982650:UPN982655 UZJ982650:UZJ982655 VJF982650:VJF982655 VTB982650:VTB982655 WCX982650:WCX982655 WMT982650:WMT982655 WWP982650:WWP982655 AG64975 KD64952 TZ64952 ADV64952 ANR64952 AXN64952 BHJ64952 BRF64952 CBB64952 CKX64952 CUT64952 DEP64952 DOL64952 DYH64952 EID64952 ERZ64952 FBV64952 FLR64952 FVN64952 GFJ64952 GPF64952 GZB64952 HIX64952 HST64952 ICP64952 IML64952 IWH64952 JGD64952 JPZ64952 JZV64952 KJR64952 KTN64952 LDJ64952 LNF64952 LXB64952 MGX64952 MQT64952 NAP64952 NKL64952 NUH64952 OED64952 ONZ64952 OXV64952 PHR64952 PRN64952 QBJ64952 QLF64952 QVB64952 REX64952 ROT64952 RYP64952 SIL64952 SSH64952 TCD64952 TLZ64952 TVV64952 UFR64952 UPN64952 UZJ64952 VJF64952 VTB64952 WCX64952 WMT64952 WWP64952 AG130511 KD130488 TZ130488 ADV130488 ANR130488 AXN130488 BHJ130488 BRF130488 CBB130488 CKX130488 CUT130488 DEP130488 DOL130488 DYH130488 EID130488 ERZ130488 FBV130488 FLR130488 FVN130488 GFJ130488 GPF130488 GZB130488 HIX130488 HST130488 ICP130488 IML130488 IWH130488 JGD130488 JPZ130488 JZV130488 KJR130488 KTN130488 LDJ130488 LNF130488 LXB130488 MGX130488 MQT130488 NAP130488 NKL130488 NUH130488 OED130488 ONZ130488 OXV130488 PHR130488 PRN130488 QBJ130488 QLF130488 QVB130488 REX130488 ROT130488 RYP130488 SIL130488 SSH130488 TCD130488 TLZ130488 TVV130488 UFR130488 UPN130488 UZJ130488 VJF130488 VTB130488 WCX130488 WMT130488 WWP130488 AG196047 KD196024 TZ196024 ADV196024 ANR196024 AXN196024 BHJ196024 BRF196024 CBB196024 CKX196024 CUT196024 DEP196024 DOL196024 DYH196024 EID196024 ERZ196024 FBV196024 FLR196024 FVN196024 GFJ196024 GPF196024 GZB196024 HIX196024 HST196024 ICP196024 IML196024 IWH196024 JGD196024 JPZ196024 JZV196024 KJR196024 KTN196024 LDJ196024 LNF196024 LXB196024 MGX196024 MQT196024 NAP196024 NKL196024 NUH196024 OED196024 ONZ196024 OXV196024 PHR196024 PRN196024 QBJ196024 QLF196024 QVB196024 REX196024 ROT196024 RYP196024 SIL196024 SSH196024 TCD196024 TLZ196024 TVV196024 UFR196024 UPN196024 UZJ196024 VJF196024 VTB196024 WCX196024 WMT196024 WWP196024 AG261583 KD261560 TZ261560 ADV261560 ANR261560 AXN261560 BHJ261560 BRF261560 CBB261560 CKX261560 CUT261560 DEP261560 DOL261560 DYH261560 EID261560 ERZ261560 FBV261560 FLR261560 FVN261560 GFJ261560 GPF261560 GZB261560 HIX261560 HST261560 ICP261560 IML261560 IWH261560 JGD261560 JPZ261560 JZV261560 KJR261560 KTN261560 LDJ261560 LNF261560 LXB261560 MGX261560 MQT261560 NAP261560 NKL261560 NUH261560 OED261560 ONZ261560 OXV261560 PHR261560 PRN261560 QBJ261560 QLF261560 QVB261560 REX261560 ROT261560 RYP261560 SIL261560 SSH261560 TCD261560 TLZ261560 TVV261560 UFR261560 UPN261560 UZJ261560 VJF261560 VTB261560 WCX261560 WMT261560 WWP261560 AG327119 KD327096 TZ327096 ADV327096 ANR327096 AXN327096 BHJ327096 BRF327096 CBB327096 CKX327096 CUT327096 DEP327096 DOL327096 DYH327096 EID327096 ERZ327096 FBV327096 FLR327096 FVN327096 GFJ327096 GPF327096 GZB327096 HIX327096 HST327096 ICP327096 IML327096 IWH327096 JGD327096 JPZ327096 JZV327096 KJR327096 KTN327096 LDJ327096 LNF327096 LXB327096 MGX327096 MQT327096 NAP327096 NKL327096 NUH327096 OED327096 ONZ327096 OXV327096 PHR327096 PRN327096 QBJ327096 QLF327096 QVB327096 REX327096 ROT327096 RYP327096 SIL327096 SSH327096 TCD327096 TLZ327096 TVV327096 UFR327096 UPN327096 UZJ327096 VJF327096 VTB327096 WCX327096 WMT327096 WWP327096 AG392655 KD392632 TZ392632 ADV392632 ANR392632 AXN392632 BHJ392632 BRF392632 CBB392632 CKX392632 CUT392632 DEP392632 DOL392632 DYH392632 EID392632 ERZ392632 FBV392632 FLR392632 FVN392632 GFJ392632 GPF392632 GZB392632 HIX392632 HST392632 ICP392632 IML392632 IWH392632 JGD392632 JPZ392632 JZV392632 KJR392632 KTN392632 LDJ392632 LNF392632 LXB392632 MGX392632 MQT392632 NAP392632 NKL392632 NUH392632 OED392632 ONZ392632 OXV392632 PHR392632 PRN392632 QBJ392632 QLF392632 QVB392632 REX392632 ROT392632 RYP392632 SIL392632 SSH392632 TCD392632 TLZ392632 TVV392632 UFR392632 UPN392632 UZJ392632 VJF392632 VTB392632 WCX392632 WMT392632 WWP392632 AG458191 KD458168 TZ458168 ADV458168 ANR458168 AXN458168 BHJ458168 BRF458168 CBB458168 CKX458168 CUT458168 DEP458168 DOL458168 DYH458168 EID458168 ERZ458168 FBV458168 FLR458168 FVN458168 GFJ458168 GPF458168 GZB458168 HIX458168 HST458168 ICP458168 IML458168 IWH458168 JGD458168 JPZ458168 JZV458168 KJR458168 KTN458168 LDJ458168 LNF458168 LXB458168 MGX458168 MQT458168 NAP458168 NKL458168 NUH458168 OED458168 ONZ458168 OXV458168 PHR458168 PRN458168 QBJ458168 QLF458168 QVB458168 REX458168 ROT458168 RYP458168 SIL458168 SSH458168 TCD458168 TLZ458168 TVV458168 UFR458168 UPN458168 UZJ458168 VJF458168 VTB458168 WCX458168 WMT458168 WWP458168 AG523727 KD523704 TZ523704 ADV523704 ANR523704 AXN523704 BHJ523704 BRF523704 CBB523704 CKX523704 CUT523704 DEP523704 DOL523704 DYH523704 EID523704 ERZ523704 FBV523704 FLR523704 FVN523704 GFJ523704 GPF523704 GZB523704 HIX523704 HST523704 ICP523704 IML523704 IWH523704 JGD523704 JPZ523704 JZV523704 KJR523704 KTN523704 LDJ523704 LNF523704 LXB523704 MGX523704 MQT523704 NAP523704 NKL523704 NUH523704 OED523704 ONZ523704 OXV523704 PHR523704 PRN523704 QBJ523704 QLF523704 QVB523704 REX523704 ROT523704 RYP523704 SIL523704 SSH523704 TCD523704 TLZ523704 TVV523704 UFR523704 UPN523704 UZJ523704 VJF523704 VTB523704 WCX523704 WMT523704 WWP523704 AG589263 KD589240 TZ589240 ADV589240 ANR589240 AXN589240 BHJ589240 BRF589240 CBB589240 CKX589240 CUT589240 DEP589240 DOL589240 DYH589240 EID589240 ERZ589240 FBV589240 FLR589240 FVN589240 GFJ589240 GPF589240 GZB589240 HIX589240 HST589240 ICP589240 IML589240 IWH589240 JGD589240 JPZ589240 JZV589240 KJR589240 KTN589240 LDJ589240 LNF589240 LXB589240 MGX589240 MQT589240 NAP589240 NKL589240 NUH589240 OED589240 ONZ589240 OXV589240 PHR589240 PRN589240 QBJ589240 QLF589240 QVB589240 REX589240 ROT589240 RYP589240 SIL589240 SSH589240 TCD589240 TLZ589240 TVV589240 UFR589240 UPN589240 UZJ589240 VJF589240 VTB589240 WCX589240 WMT589240 WWP589240 AG654799 KD654776 TZ654776 ADV654776 ANR654776 AXN654776 BHJ654776 BRF654776 CBB654776 CKX654776 CUT654776 DEP654776 DOL654776 DYH654776 EID654776 ERZ654776 FBV654776 FLR654776 FVN654776 GFJ654776 GPF654776 GZB654776 HIX654776 HST654776 ICP654776 IML654776 IWH654776 JGD654776 JPZ654776 JZV654776 KJR654776 KTN654776 LDJ654776 LNF654776 LXB654776 MGX654776 MQT654776 NAP654776 NKL654776 NUH654776 OED654776 ONZ654776 OXV654776 PHR654776 PRN654776 QBJ654776 QLF654776 QVB654776 REX654776 ROT654776 RYP654776 SIL654776 SSH654776 TCD654776 TLZ654776 TVV654776 UFR654776 UPN654776 UZJ654776 VJF654776 VTB654776 WCX654776 WMT654776 WWP654776 AG720335 KD720312 TZ720312 ADV720312 ANR720312 AXN720312 BHJ720312 BRF720312 CBB720312 CKX720312 CUT720312 DEP720312 DOL720312 DYH720312 EID720312 ERZ720312 FBV720312 FLR720312 FVN720312 GFJ720312 GPF720312 GZB720312 HIX720312 HST720312 ICP720312 IML720312 IWH720312 JGD720312 JPZ720312 JZV720312 KJR720312 KTN720312 LDJ720312 LNF720312 LXB720312 MGX720312 MQT720312 NAP720312 NKL720312 NUH720312 OED720312 ONZ720312 OXV720312 PHR720312 PRN720312 QBJ720312 QLF720312 QVB720312 REX720312 ROT720312 RYP720312 SIL720312 SSH720312 TCD720312 TLZ720312 TVV720312 UFR720312 UPN720312 UZJ720312 VJF720312 VTB720312 WCX720312 WMT720312 WWP720312 AG785871 KD785848 TZ785848 ADV785848 ANR785848 AXN785848 BHJ785848 BRF785848 CBB785848 CKX785848 CUT785848 DEP785848 DOL785848 DYH785848 EID785848 ERZ785848 FBV785848 FLR785848 FVN785848 GFJ785848 GPF785848 GZB785848 HIX785848 HST785848 ICP785848 IML785848 IWH785848 JGD785848 JPZ785848 JZV785848 KJR785848 KTN785848 LDJ785848 LNF785848 LXB785848 MGX785848 MQT785848 NAP785848 NKL785848 NUH785848 OED785848 ONZ785848 OXV785848 PHR785848 PRN785848 QBJ785848 QLF785848 QVB785848 REX785848 ROT785848 RYP785848 SIL785848 SSH785848 TCD785848 TLZ785848 TVV785848 UFR785848 UPN785848 UZJ785848 VJF785848 VTB785848 WCX785848 WMT785848 WWP785848 AG851407 KD851384 TZ851384 ADV851384 ANR851384 AXN851384 BHJ851384 BRF851384 CBB851384 CKX851384 CUT851384 DEP851384 DOL851384 DYH851384 EID851384 ERZ851384 FBV851384 FLR851384 FVN851384 GFJ851384 GPF851384 GZB851384 HIX851384 HST851384 ICP851384 IML851384 IWH851384 JGD851384 JPZ851384 JZV851384 KJR851384 KTN851384 LDJ851384 LNF851384 LXB851384 MGX851384 MQT851384 NAP851384 NKL851384 NUH851384 OED851384 ONZ851384 OXV851384 PHR851384 PRN851384 QBJ851384 QLF851384 QVB851384 REX851384 ROT851384 RYP851384 SIL851384 SSH851384 TCD851384 TLZ851384 TVV851384 UFR851384 UPN851384 UZJ851384 VJF851384 VTB851384 WCX851384 WMT851384 WWP851384 AG916943 KD916920 TZ916920 ADV916920 ANR916920 AXN916920 BHJ916920 BRF916920 CBB916920 CKX916920 CUT916920 DEP916920 DOL916920 DYH916920 EID916920 ERZ916920 FBV916920 FLR916920 FVN916920 GFJ916920 GPF916920 GZB916920 HIX916920 HST916920 ICP916920 IML916920 IWH916920 JGD916920 JPZ916920 JZV916920 KJR916920 KTN916920 LDJ916920 LNF916920 LXB916920 MGX916920 MQT916920 NAP916920 NKL916920 NUH916920 OED916920 ONZ916920 OXV916920 PHR916920 PRN916920 QBJ916920 QLF916920 QVB916920 REX916920 ROT916920 RYP916920 SIL916920 SSH916920 TCD916920 TLZ916920 TVV916920 UFR916920 UPN916920 UZJ916920 VJF916920 VTB916920 WCX916920 WMT916920 WWP916920 AG982479 KD982456 TZ982456 ADV982456 ANR982456 AXN982456 BHJ982456 BRF982456 CBB982456 CKX982456 CUT982456 DEP982456 DOL982456 DYH982456 EID982456 ERZ982456 FBV982456 FLR982456 FVN982456 GFJ982456 GPF982456 GZB982456 HIX982456 HST982456 ICP982456 IML982456 IWH982456 JGD982456 JPZ982456 JZV982456 KJR982456 KTN982456 LDJ982456 LNF982456 LXB982456 MGX982456 MQT982456 NAP982456 NKL982456 NUH982456 OED982456 ONZ982456 OXV982456 PHR982456 PRN982456 QBJ982456 QLF982456 QVB982456 REX982456 ROT982456 RYP982456 SIL982456 SSH982456 TCD982456 TLZ982456 TVV982456 UFR982456 UPN982456 UZJ982456 VJF982456 VTB982456 WCX982456 WMT982456 WWP982456 P64942:P64943 JM64919:JM64920 TI64919:TI64920 ADE64919:ADE64920 ANA64919:ANA64920 AWW64919:AWW64920 BGS64919:BGS64920 BQO64919:BQO64920 CAK64919:CAK64920 CKG64919:CKG64920 CUC64919:CUC64920 DDY64919:DDY64920 DNU64919:DNU64920 DXQ64919:DXQ64920 EHM64919:EHM64920 ERI64919:ERI64920 FBE64919:FBE64920 FLA64919:FLA64920 FUW64919:FUW64920 GES64919:GES64920 GOO64919:GOO64920 GYK64919:GYK64920 HIG64919:HIG64920 HSC64919:HSC64920 IBY64919:IBY64920 ILU64919:ILU64920 IVQ64919:IVQ64920 JFM64919:JFM64920 JPI64919:JPI64920 JZE64919:JZE64920 KJA64919:KJA64920 KSW64919:KSW64920 LCS64919:LCS64920 LMO64919:LMO64920 LWK64919:LWK64920 MGG64919:MGG64920 MQC64919:MQC64920 MZY64919:MZY64920 NJU64919:NJU64920 NTQ64919:NTQ64920 ODM64919:ODM64920 ONI64919:ONI64920 OXE64919:OXE64920 PHA64919:PHA64920 PQW64919:PQW64920 QAS64919:QAS64920 QKO64919:QKO64920 QUK64919:QUK64920 REG64919:REG64920 ROC64919:ROC64920 RXY64919:RXY64920 SHU64919:SHU64920 SRQ64919:SRQ64920 TBM64919:TBM64920 TLI64919:TLI64920 TVE64919:TVE64920 UFA64919:UFA64920 UOW64919:UOW64920 UYS64919:UYS64920 VIO64919:VIO64920 VSK64919:VSK64920 WCG64919:WCG64920 WMC64919:WMC64920 WVY64919:WVY64920 P130478:P130479 JM130455:JM130456 TI130455:TI130456 ADE130455:ADE130456 ANA130455:ANA130456 AWW130455:AWW130456 BGS130455:BGS130456 BQO130455:BQO130456 CAK130455:CAK130456 CKG130455:CKG130456 CUC130455:CUC130456 DDY130455:DDY130456 DNU130455:DNU130456 DXQ130455:DXQ130456 EHM130455:EHM130456 ERI130455:ERI130456 FBE130455:FBE130456 FLA130455:FLA130456 FUW130455:FUW130456 GES130455:GES130456 GOO130455:GOO130456 GYK130455:GYK130456 HIG130455:HIG130456 HSC130455:HSC130456 IBY130455:IBY130456 ILU130455:ILU130456 IVQ130455:IVQ130456 JFM130455:JFM130456 JPI130455:JPI130456 JZE130455:JZE130456 KJA130455:KJA130456 KSW130455:KSW130456 LCS130455:LCS130456 LMO130455:LMO130456 LWK130455:LWK130456 MGG130455:MGG130456 MQC130455:MQC130456 MZY130455:MZY130456 NJU130455:NJU130456 NTQ130455:NTQ130456 ODM130455:ODM130456 ONI130455:ONI130456 OXE130455:OXE130456 PHA130455:PHA130456 PQW130455:PQW130456 QAS130455:QAS130456 QKO130455:QKO130456 QUK130455:QUK130456 REG130455:REG130456 ROC130455:ROC130456 RXY130455:RXY130456 SHU130455:SHU130456 SRQ130455:SRQ130456 TBM130455:TBM130456 TLI130455:TLI130456 TVE130455:TVE130456 UFA130455:UFA130456 UOW130455:UOW130456 UYS130455:UYS130456 VIO130455:VIO130456 VSK130455:VSK130456 WCG130455:WCG130456 WMC130455:WMC130456 WVY130455:WVY130456 P196014:P196015 JM195991:JM195992 TI195991:TI195992 ADE195991:ADE195992 ANA195991:ANA195992 AWW195991:AWW195992 BGS195991:BGS195992 BQO195991:BQO195992 CAK195991:CAK195992 CKG195991:CKG195992 CUC195991:CUC195992 DDY195991:DDY195992 DNU195991:DNU195992 DXQ195991:DXQ195992 EHM195991:EHM195992 ERI195991:ERI195992 FBE195991:FBE195992 FLA195991:FLA195992 FUW195991:FUW195992 GES195991:GES195992 GOO195991:GOO195992 GYK195991:GYK195992 HIG195991:HIG195992 HSC195991:HSC195992 IBY195991:IBY195992 ILU195991:ILU195992 IVQ195991:IVQ195992 JFM195991:JFM195992 JPI195991:JPI195992 JZE195991:JZE195992 KJA195991:KJA195992 KSW195991:KSW195992 LCS195991:LCS195992 LMO195991:LMO195992 LWK195991:LWK195992 MGG195991:MGG195992 MQC195991:MQC195992 MZY195991:MZY195992 NJU195991:NJU195992 NTQ195991:NTQ195992 ODM195991:ODM195992 ONI195991:ONI195992 OXE195991:OXE195992 PHA195991:PHA195992 PQW195991:PQW195992 QAS195991:QAS195992 QKO195991:QKO195992 QUK195991:QUK195992 REG195991:REG195992 ROC195991:ROC195992 RXY195991:RXY195992 SHU195991:SHU195992 SRQ195991:SRQ195992 TBM195991:TBM195992 TLI195991:TLI195992 TVE195991:TVE195992 UFA195991:UFA195992 UOW195991:UOW195992 UYS195991:UYS195992 VIO195991:VIO195992 VSK195991:VSK195992 WCG195991:WCG195992 WMC195991:WMC195992 WVY195991:WVY195992 P261550:P261551 JM261527:JM261528 TI261527:TI261528 ADE261527:ADE261528 ANA261527:ANA261528 AWW261527:AWW261528 BGS261527:BGS261528 BQO261527:BQO261528 CAK261527:CAK261528 CKG261527:CKG261528 CUC261527:CUC261528 DDY261527:DDY261528 DNU261527:DNU261528 DXQ261527:DXQ261528 EHM261527:EHM261528 ERI261527:ERI261528 FBE261527:FBE261528 FLA261527:FLA261528 FUW261527:FUW261528 GES261527:GES261528 GOO261527:GOO261528 GYK261527:GYK261528 HIG261527:HIG261528 HSC261527:HSC261528 IBY261527:IBY261528 ILU261527:ILU261528 IVQ261527:IVQ261528 JFM261527:JFM261528 JPI261527:JPI261528 JZE261527:JZE261528 KJA261527:KJA261528 KSW261527:KSW261528 LCS261527:LCS261528 LMO261527:LMO261528 LWK261527:LWK261528 MGG261527:MGG261528 MQC261527:MQC261528 MZY261527:MZY261528 NJU261527:NJU261528 NTQ261527:NTQ261528 ODM261527:ODM261528 ONI261527:ONI261528 OXE261527:OXE261528 PHA261527:PHA261528 PQW261527:PQW261528 QAS261527:QAS261528 QKO261527:QKO261528 QUK261527:QUK261528 REG261527:REG261528 ROC261527:ROC261528 RXY261527:RXY261528 SHU261527:SHU261528 SRQ261527:SRQ261528 TBM261527:TBM261528 TLI261527:TLI261528 TVE261527:TVE261528 UFA261527:UFA261528 UOW261527:UOW261528 UYS261527:UYS261528 VIO261527:VIO261528 VSK261527:VSK261528 WCG261527:WCG261528 WMC261527:WMC261528 WVY261527:WVY261528 P327086:P327087 JM327063:JM327064 TI327063:TI327064 ADE327063:ADE327064 ANA327063:ANA327064 AWW327063:AWW327064 BGS327063:BGS327064 BQO327063:BQO327064 CAK327063:CAK327064 CKG327063:CKG327064 CUC327063:CUC327064 DDY327063:DDY327064 DNU327063:DNU327064 DXQ327063:DXQ327064 EHM327063:EHM327064 ERI327063:ERI327064 FBE327063:FBE327064 FLA327063:FLA327064 FUW327063:FUW327064 GES327063:GES327064 GOO327063:GOO327064 GYK327063:GYK327064 HIG327063:HIG327064 HSC327063:HSC327064 IBY327063:IBY327064 ILU327063:ILU327064 IVQ327063:IVQ327064 JFM327063:JFM327064 JPI327063:JPI327064 JZE327063:JZE327064 KJA327063:KJA327064 KSW327063:KSW327064 LCS327063:LCS327064 LMO327063:LMO327064 LWK327063:LWK327064 MGG327063:MGG327064 MQC327063:MQC327064 MZY327063:MZY327064 NJU327063:NJU327064 NTQ327063:NTQ327064 ODM327063:ODM327064 ONI327063:ONI327064 OXE327063:OXE327064 PHA327063:PHA327064 PQW327063:PQW327064 QAS327063:QAS327064 QKO327063:QKO327064 QUK327063:QUK327064 REG327063:REG327064 ROC327063:ROC327064 RXY327063:RXY327064 SHU327063:SHU327064 SRQ327063:SRQ327064 TBM327063:TBM327064 TLI327063:TLI327064 TVE327063:TVE327064 UFA327063:UFA327064 UOW327063:UOW327064 UYS327063:UYS327064 VIO327063:VIO327064 VSK327063:VSK327064 WCG327063:WCG327064 WMC327063:WMC327064 WVY327063:WVY327064 P392622:P392623 JM392599:JM392600 TI392599:TI392600 ADE392599:ADE392600 ANA392599:ANA392600 AWW392599:AWW392600 BGS392599:BGS392600 BQO392599:BQO392600 CAK392599:CAK392600 CKG392599:CKG392600 CUC392599:CUC392600 DDY392599:DDY392600 DNU392599:DNU392600 DXQ392599:DXQ392600 EHM392599:EHM392600 ERI392599:ERI392600 FBE392599:FBE392600 FLA392599:FLA392600 FUW392599:FUW392600 GES392599:GES392600 GOO392599:GOO392600 GYK392599:GYK392600 HIG392599:HIG392600 HSC392599:HSC392600 IBY392599:IBY392600 ILU392599:ILU392600 IVQ392599:IVQ392600 JFM392599:JFM392600 JPI392599:JPI392600 JZE392599:JZE392600 KJA392599:KJA392600 KSW392599:KSW392600 LCS392599:LCS392600 LMO392599:LMO392600 LWK392599:LWK392600 MGG392599:MGG392600 MQC392599:MQC392600 MZY392599:MZY392600 NJU392599:NJU392600 NTQ392599:NTQ392600 ODM392599:ODM392600 ONI392599:ONI392600 OXE392599:OXE392600 PHA392599:PHA392600 PQW392599:PQW392600 QAS392599:QAS392600 QKO392599:QKO392600 QUK392599:QUK392600 REG392599:REG392600 ROC392599:ROC392600 RXY392599:RXY392600 SHU392599:SHU392600 SRQ392599:SRQ392600 TBM392599:TBM392600 TLI392599:TLI392600 TVE392599:TVE392600 UFA392599:UFA392600 UOW392599:UOW392600 UYS392599:UYS392600 VIO392599:VIO392600 VSK392599:VSK392600 WCG392599:WCG392600 WMC392599:WMC392600 WVY392599:WVY392600 P458158:P458159 JM458135:JM458136 TI458135:TI458136 ADE458135:ADE458136 ANA458135:ANA458136 AWW458135:AWW458136 BGS458135:BGS458136 BQO458135:BQO458136 CAK458135:CAK458136 CKG458135:CKG458136 CUC458135:CUC458136 DDY458135:DDY458136 DNU458135:DNU458136 DXQ458135:DXQ458136 EHM458135:EHM458136 ERI458135:ERI458136 FBE458135:FBE458136 FLA458135:FLA458136 FUW458135:FUW458136 GES458135:GES458136 GOO458135:GOO458136 GYK458135:GYK458136 HIG458135:HIG458136 HSC458135:HSC458136 IBY458135:IBY458136 ILU458135:ILU458136 IVQ458135:IVQ458136 JFM458135:JFM458136 JPI458135:JPI458136 JZE458135:JZE458136 KJA458135:KJA458136 KSW458135:KSW458136 LCS458135:LCS458136 LMO458135:LMO458136 LWK458135:LWK458136 MGG458135:MGG458136 MQC458135:MQC458136 MZY458135:MZY458136 NJU458135:NJU458136 NTQ458135:NTQ458136 ODM458135:ODM458136 ONI458135:ONI458136 OXE458135:OXE458136 PHA458135:PHA458136 PQW458135:PQW458136 QAS458135:QAS458136 QKO458135:QKO458136 QUK458135:QUK458136 REG458135:REG458136 ROC458135:ROC458136 RXY458135:RXY458136 SHU458135:SHU458136 SRQ458135:SRQ458136 TBM458135:TBM458136 TLI458135:TLI458136 TVE458135:TVE458136 UFA458135:UFA458136 UOW458135:UOW458136 UYS458135:UYS458136 VIO458135:VIO458136 VSK458135:VSK458136 WCG458135:WCG458136 WMC458135:WMC458136 WVY458135:WVY458136 P523694:P523695 JM523671:JM523672 TI523671:TI523672 ADE523671:ADE523672 ANA523671:ANA523672 AWW523671:AWW523672 BGS523671:BGS523672 BQO523671:BQO523672 CAK523671:CAK523672 CKG523671:CKG523672 CUC523671:CUC523672 DDY523671:DDY523672 DNU523671:DNU523672 DXQ523671:DXQ523672 EHM523671:EHM523672 ERI523671:ERI523672 FBE523671:FBE523672 FLA523671:FLA523672 FUW523671:FUW523672 GES523671:GES523672 GOO523671:GOO523672 GYK523671:GYK523672 HIG523671:HIG523672 HSC523671:HSC523672 IBY523671:IBY523672 ILU523671:ILU523672 IVQ523671:IVQ523672 JFM523671:JFM523672 JPI523671:JPI523672 JZE523671:JZE523672 KJA523671:KJA523672 KSW523671:KSW523672 LCS523671:LCS523672 LMO523671:LMO523672 LWK523671:LWK523672 MGG523671:MGG523672 MQC523671:MQC523672 MZY523671:MZY523672 NJU523671:NJU523672 NTQ523671:NTQ523672 ODM523671:ODM523672 ONI523671:ONI523672 OXE523671:OXE523672 PHA523671:PHA523672 PQW523671:PQW523672 QAS523671:QAS523672 QKO523671:QKO523672 QUK523671:QUK523672 REG523671:REG523672 ROC523671:ROC523672 RXY523671:RXY523672 SHU523671:SHU523672 SRQ523671:SRQ523672 TBM523671:TBM523672 TLI523671:TLI523672 TVE523671:TVE523672 UFA523671:UFA523672 UOW523671:UOW523672 UYS523671:UYS523672 VIO523671:VIO523672 VSK523671:VSK523672 WCG523671:WCG523672 WMC523671:WMC523672 WVY523671:WVY523672 P589230:P589231 JM589207:JM589208 TI589207:TI589208 ADE589207:ADE589208 ANA589207:ANA589208 AWW589207:AWW589208 BGS589207:BGS589208 BQO589207:BQO589208 CAK589207:CAK589208 CKG589207:CKG589208 CUC589207:CUC589208 DDY589207:DDY589208 DNU589207:DNU589208 DXQ589207:DXQ589208 EHM589207:EHM589208 ERI589207:ERI589208 FBE589207:FBE589208 FLA589207:FLA589208 FUW589207:FUW589208 GES589207:GES589208 GOO589207:GOO589208 GYK589207:GYK589208 HIG589207:HIG589208 HSC589207:HSC589208 IBY589207:IBY589208 ILU589207:ILU589208 IVQ589207:IVQ589208 JFM589207:JFM589208 JPI589207:JPI589208 JZE589207:JZE589208 KJA589207:KJA589208 KSW589207:KSW589208 LCS589207:LCS589208 LMO589207:LMO589208 LWK589207:LWK589208 MGG589207:MGG589208 MQC589207:MQC589208 MZY589207:MZY589208 NJU589207:NJU589208 NTQ589207:NTQ589208 ODM589207:ODM589208 ONI589207:ONI589208 OXE589207:OXE589208 PHA589207:PHA589208 PQW589207:PQW589208 QAS589207:QAS589208 QKO589207:QKO589208 QUK589207:QUK589208 REG589207:REG589208 ROC589207:ROC589208 RXY589207:RXY589208 SHU589207:SHU589208 SRQ589207:SRQ589208 TBM589207:TBM589208 TLI589207:TLI589208 TVE589207:TVE589208 UFA589207:UFA589208 UOW589207:UOW589208 UYS589207:UYS589208 VIO589207:VIO589208 VSK589207:VSK589208 WCG589207:WCG589208 WMC589207:WMC589208 WVY589207:WVY589208 P654766:P654767 JM654743:JM654744 TI654743:TI654744 ADE654743:ADE654744 ANA654743:ANA654744 AWW654743:AWW654744 BGS654743:BGS654744 BQO654743:BQO654744 CAK654743:CAK654744 CKG654743:CKG654744 CUC654743:CUC654744 DDY654743:DDY654744 DNU654743:DNU654744 DXQ654743:DXQ654744 EHM654743:EHM654744 ERI654743:ERI654744 FBE654743:FBE654744 FLA654743:FLA654744 FUW654743:FUW654744 GES654743:GES654744 GOO654743:GOO654744 GYK654743:GYK654744 HIG654743:HIG654744 HSC654743:HSC654744 IBY654743:IBY654744 ILU654743:ILU654744 IVQ654743:IVQ654744 JFM654743:JFM654744 JPI654743:JPI654744 JZE654743:JZE654744 KJA654743:KJA654744 KSW654743:KSW654744 LCS654743:LCS654744 LMO654743:LMO654744 LWK654743:LWK654744 MGG654743:MGG654744 MQC654743:MQC654744 MZY654743:MZY654744 NJU654743:NJU654744 NTQ654743:NTQ654744 ODM654743:ODM654744 ONI654743:ONI654744 OXE654743:OXE654744 PHA654743:PHA654744 PQW654743:PQW654744 QAS654743:QAS654744 QKO654743:QKO654744 QUK654743:QUK654744 REG654743:REG654744 ROC654743:ROC654744 RXY654743:RXY654744 SHU654743:SHU654744 SRQ654743:SRQ654744 TBM654743:TBM654744 TLI654743:TLI654744 TVE654743:TVE654744 UFA654743:UFA654744 UOW654743:UOW654744 UYS654743:UYS654744 VIO654743:VIO654744 VSK654743:VSK654744 WCG654743:WCG654744 WMC654743:WMC654744 WVY654743:WVY654744 P720302:P720303 JM720279:JM720280 TI720279:TI720280 ADE720279:ADE720280 ANA720279:ANA720280 AWW720279:AWW720280 BGS720279:BGS720280 BQO720279:BQO720280 CAK720279:CAK720280 CKG720279:CKG720280 CUC720279:CUC720280 DDY720279:DDY720280 DNU720279:DNU720280 DXQ720279:DXQ720280 EHM720279:EHM720280 ERI720279:ERI720280 FBE720279:FBE720280 FLA720279:FLA720280 FUW720279:FUW720280 GES720279:GES720280 GOO720279:GOO720280 GYK720279:GYK720280 HIG720279:HIG720280 HSC720279:HSC720280 IBY720279:IBY720280 ILU720279:ILU720280 IVQ720279:IVQ720280 JFM720279:JFM720280 JPI720279:JPI720280 JZE720279:JZE720280 KJA720279:KJA720280 KSW720279:KSW720280 LCS720279:LCS720280 LMO720279:LMO720280 LWK720279:LWK720280 MGG720279:MGG720280 MQC720279:MQC720280 MZY720279:MZY720280 NJU720279:NJU720280 NTQ720279:NTQ720280 ODM720279:ODM720280 ONI720279:ONI720280 OXE720279:OXE720280 PHA720279:PHA720280 PQW720279:PQW720280 QAS720279:QAS720280 QKO720279:QKO720280 QUK720279:QUK720280 REG720279:REG720280 ROC720279:ROC720280 RXY720279:RXY720280 SHU720279:SHU720280 SRQ720279:SRQ720280 TBM720279:TBM720280 TLI720279:TLI720280 TVE720279:TVE720280 UFA720279:UFA720280 UOW720279:UOW720280 UYS720279:UYS720280 VIO720279:VIO720280 VSK720279:VSK720280 WCG720279:WCG720280 WMC720279:WMC720280 WVY720279:WVY720280 P785838:P785839 JM785815:JM785816 TI785815:TI785816 ADE785815:ADE785816 ANA785815:ANA785816 AWW785815:AWW785816 BGS785815:BGS785816 BQO785815:BQO785816 CAK785815:CAK785816 CKG785815:CKG785816 CUC785815:CUC785816 DDY785815:DDY785816 DNU785815:DNU785816 DXQ785815:DXQ785816 EHM785815:EHM785816 ERI785815:ERI785816 FBE785815:FBE785816 FLA785815:FLA785816 FUW785815:FUW785816 GES785815:GES785816 GOO785815:GOO785816 GYK785815:GYK785816 HIG785815:HIG785816 HSC785815:HSC785816 IBY785815:IBY785816 ILU785815:ILU785816 IVQ785815:IVQ785816 JFM785815:JFM785816 JPI785815:JPI785816 JZE785815:JZE785816 KJA785815:KJA785816 KSW785815:KSW785816 LCS785815:LCS785816 LMO785815:LMO785816 LWK785815:LWK785816 MGG785815:MGG785816 MQC785815:MQC785816 MZY785815:MZY785816 NJU785815:NJU785816 NTQ785815:NTQ785816 ODM785815:ODM785816 ONI785815:ONI785816 OXE785815:OXE785816 PHA785815:PHA785816 PQW785815:PQW785816 QAS785815:QAS785816 QKO785815:QKO785816 QUK785815:QUK785816 REG785815:REG785816 ROC785815:ROC785816 RXY785815:RXY785816 SHU785815:SHU785816 SRQ785815:SRQ785816 TBM785815:TBM785816 TLI785815:TLI785816 TVE785815:TVE785816 UFA785815:UFA785816 UOW785815:UOW785816 UYS785815:UYS785816 VIO785815:VIO785816 VSK785815:VSK785816 WCG785815:WCG785816 WMC785815:WMC785816 WVY785815:WVY785816 P851374:P851375 JM851351:JM851352 TI851351:TI851352 ADE851351:ADE851352 ANA851351:ANA851352 AWW851351:AWW851352 BGS851351:BGS851352 BQO851351:BQO851352 CAK851351:CAK851352 CKG851351:CKG851352 CUC851351:CUC851352 DDY851351:DDY851352 DNU851351:DNU851352 DXQ851351:DXQ851352 EHM851351:EHM851352 ERI851351:ERI851352 FBE851351:FBE851352 FLA851351:FLA851352 FUW851351:FUW851352 GES851351:GES851352 GOO851351:GOO851352 GYK851351:GYK851352 HIG851351:HIG851352 HSC851351:HSC851352 IBY851351:IBY851352 ILU851351:ILU851352 IVQ851351:IVQ851352 JFM851351:JFM851352 JPI851351:JPI851352 JZE851351:JZE851352 KJA851351:KJA851352 KSW851351:KSW851352 LCS851351:LCS851352 LMO851351:LMO851352 LWK851351:LWK851352 MGG851351:MGG851352 MQC851351:MQC851352 MZY851351:MZY851352 NJU851351:NJU851352 NTQ851351:NTQ851352 ODM851351:ODM851352 ONI851351:ONI851352 OXE851351:OXE851352 PHA851351:PHA851352 PQW851351:PQW851352 QAS851351:QAS851352 QKO851351:QKO851352 QUK851351:QUK851352 REG851351:REG851352 ROC851351:ROC851352 RXY851351:RXY851352 SHU851351:SHU851352 SRQ851351:SRQ851352 TBM851351:TBM851352 TLI851351:TLI851352 TVE851351:TVE851352 UFA851351:UFA851352 UOW851351:UOW851352 UYS851351:UYS851352 VIO851351:VIO851352 VSK851351:VSK851352 WCG851351:WCG851352 WMC851351:WMC851352 WVY851351:WVY851352 P916910:P916911 JM916887:JM916888 TI916887:TI916888 ADE916887:ADE916888 ANA916887:ANA916888 AWW916887:AWW916888 BGS916887:BGS916888 BQO916887:BQO916888 CAK916887:CAK916888 CKG916887:CKG916888 CUC916887:CUC916888 DDY916887:DDY916888 DNU916887:DNU916888 DXQ916887:DXQ916888 EHM916887:EHM916888 ERI916887:ERI916888 FBE916887:FBE916888 FLA916887:FLA916888 FUW916887:FUW916888 GES916887:GES916888 GOO916887:GOO916888 GYK916887:GYK916888 HIG916887:HIG916888 HSC916887:HSC916888 IBY916887:IBY916888 ILU916887:ILU916888 IVQ916887:IVQ916888 JFM916887:JFM916888 JPI916887:JPI916888 JZE916887:JZE916888 KJA916887:KJA916888 KSW916887:KSW916888 LCS916887:LCS916888 LMO916887:LMO916888 LWK916887:LWK916888 MGG916887:MGG916888 MQC916887:MQC916888 MZY916887:MZY916888 NJU916887:NJU916888 NTQ916887:NTQ916888 ODM916887:ODM916888 ONI916887:ONI916888 OXE916887:OXE916888 PHA916887:PHA916888 PQW916887:PQW916888 QAS916887:QAS916888 QKO916887:QKO916888 QUK916887:QUK916888 REG916887:REG916888 ROC916887:ROC916888 RXY916887:RXY916888 SHU916887:SHU916888 SRQ916887:SRQ916888 TBM916887:TBM916888 TLI916887:TLI916888 TVE916887:TVE916888 UFA916887:UFA916888 UOW916887:UOW916888 UYS916887:UYS916888 VIO916887:VIO916888 VSK916887:VSK916888 WCG916887:WCG916888 WMC916887:WMC916888 WVY916887:WVY916888 P982446:P982447 JM982423:JM982424 TI982423:TI982424 ADE982423:ADE982424 ANA982423:ANA982424 AWW982423:AWW982424 BGS982423:BGS982424 BQO982423:BQO982424 CAK982423:CAK982424 CKG982423:CKG982424 CUC982423:CUC982424 DDY982423:DDY982424 DNU982423:DNU982424 DXQ982423:DXQ982424 EHM982423:EHM982424 ERI982423:ERI982424 FBE982423:FBE982424 FLA982423:FLA982424 FUW982423:FUW982424 GES982423:GES982424 GOO982423:GOO982424 GYK982423:GYK982424 HIG982423:HIG982424 HSC982423:HSC982424 IBY982423:IBY982424 ILU982423:ILU982424 IVQ982423:IVQ982424 JFM982423:JFM982424 JPI982423:JPI982424 JZE982423:JZE982424 KJA982423:KJA982424 KSW982423:KSW982424 LCS982423:LCS982424 LMO982423:LMO982424 LWK982423:LWK982424 MGG982423:MGG982424 MQC982423:MQC982424 MZY982423:MZY982424 NJU982423:NJU982424 NTQ982423:NTQ982424 ODM982423:ODM982424 ONI982423:ONI982424 OXE982423:OXE982424 PHA982423:PHA982424 PQW982423:PQW982424 QAS982423:QAS982424 QKO982423:QKO982424 QUK982423:QUK982424 REG982423:REG982424 ROC982423:ROC982424 RXY982423:RXY982424 SHU982423:SHU982424 SRQ982423:SRQ982424 TBM982423:TBM982424 TLI982423:TLI982424 TVE982423:TVE982424 UFA982423:UFA982424 UOW982423:UOW982424 UYS982423:UYS982424 VIO982423:VIO982424 VSK982423:VSK982424 WCG982423:WCG982424 WMC982423:WMC982424 WVY982423:WVY982424 O64959:O64962 JL64936:JL64939 TH64936:TH64939 ADD64936:ADD64939 AMZ64936:AMZ64939 AWV64936:AWV64939 BGR64936:BGR64939 BQN64936:BQN64939 CAJ64936:CAJ64939 CKF64936:CKF64939 CUB64936:CUB64939 DDX64936:DDX64939 DNT64936:DNT64939 DXP64936:DXP64939 EHL64936:EHL64939 ERH64936:ERH64939 FBD64936:FBD64939 FKZ64936:FKZ64939 FUV64936:FUV64939 GER64936:GER64939 GON64936:GON64939 GYJ64936:GYJ64939 HIF64936:HIF64939 HSB64936:HSB64939 IBX64936:IBX64939 ILT64936:ILT64939 IVP64936:IVP64939 JFL64936:JFL64939 JPH64936:JPH64939 JZD64936:JZD64939 KIZ64936:KIZ64939 KSV64936:KSV64939 LCR64936:LCR64939 LMN64936:LMN64939 LWJ64936:LWJ64939 MGF64936:MGF64939 MQB64936:MQB64939 MZX64936:MZX64939 NJT64936:NJT64939 NTP64936:NTP64939 ODL64936:ODL64939 ONH64936:ONH64939 OXD64936:OXD64939 PGZ64936:PGZ64939 PQV64936:PQV64939 QAR64936:QAR64939 QKN64936:QKN64939 QUJ64936:QUJ64939 REF64936:REF64939 ROB64936:ROB64939 RXX64936:RXX64939 SHT64936:SHT64939 SRP64936:SRP64939 TBL64936:TBL64939 TLH64936:TLH64939 TVD64936:TVD64939 UEZ64936:UEZ64939 UOV64936:UOV64939 UYR64936:UYR64939 VIN64936:VIN64939 VSJ64936:VSJ64939 WCF64936:WCF64939 WMB64936:WMB64939 WVX64936:WVX64939 O130495:O130498 JL130472:JL130475 TH130472:TH130475 ADD130472:ADD130475 AMZ130472:AMZ130475 AWV130472:AWV130475 BGR130472:BGR130475 BQN130472:BQN130475 CAJ130472:CAJ130475 CKF130472:CKF130475 CUB130472:CUB130475 DDX130472:DDX130475 DNT130472:DNT130475 DXP130472:DXP130475 EHL130472:EHL130475 ERH130472:ERH130475 FBD130472:FBD130475 FKZ130472:FKZ130475 FUV130472:FUV130475 GER130472:GER130475 GON130472:GON130475 GYJ130472:GYJ130475 HIF130472:HIF130475 HSB130472:HSB130475 IBX130472:IBX130475 ILT130472:ILT130475 IVP130472:IVP130475 JFL130472:JFL130475 JPH130472:JPH130475 JZD130472:JZD130475 KIZ130472:KIZ130475 KSV130472:KSV130475 LCR130472:LCR130475 LMN130472:LMN130475 LWJ130472:LWJ130475 MGF130472:MGF130475 MQB130472:MQB130475 MZX130472:MZX130475 NJT130472:NJT130475 NTP130472:NTP130475 ODL130472:ODL130475 ONH130472:ONH130475 OXD130472:OXD130475 PGZ130472:PGZ130475 PQV130472:PQV130475 QAR130472:QAR130475 QKN130472:QKN130475 QUJ130472:QUJ130475 REF130472:REF130475 ROB130472:ROB130475 RXX130472:RXX130475 SHT130472:SHT130475 SRP130472:SRP130475 TBL130472:TBL130475 TLH130472:TLH130475 TVD130472:TVD130475 UEZ130472:UEZ130475 UOV130472:UOV130475 UYR130472:UYR130475 VIN130472:VIN130475 VSJ130472:VSJ130475 WCF130472:WCF130475 WMB130472:WMB130475 WVX130472:WVX130475 O196031:O196034 JL196008:JL196011 TH196008:TH196011 ADD196008:ADD196011 AMZ196008:AMZ196011 AWV196008:AWV196011 BGR196008:BGR196011 BQN196008:BQN196011 CAJ196008:CAJ196011 CKF196008:CKF196011 CUB196008:CUB196011 DDX196008:DDX196011 DNT196008:DNT196011 DXP196008:DXP196011 EHL196008:EHL196011 ERH196008:ERH196011 FBD196008:FBD196011 FKZ196008:FKZ196011 FUV196008:FUV196011 GER196008:GER196011 GON196008:GON196011 GYJ196008:GYJ196011 HIF196008:HIF196011 HSB196008:HSB196011 IBX196008:IBX196011 ILT196008:ILT196011 IVP196008:IVP196011 JFL196008:JFL196011 JPH196008:JPH196011 JZD196008:JZD196011 KIZ196008:KIZ196011 KSV196008:KSV196011 LCR196008:LCR196011 LMN196008:LMN196011 LWJ196008:LWJ196011 MGF196008:MGF196011 MQB196008:MQB196011 MZX196008:MZX196011 NJT196008:NJT196011 NTP196008:NTP196011 ODL196008:ODL196011 ONH196008:ONH196011 OXD196008:OXD196011 PGZ196008:PGZ196011 PQV196008:PQV196011 QAR196008:QAR196011 QKN196008:QKN196011 QUJ196008:QUJ196011 REF196008:REF196011 ROB196008:ROB196011 RXX196008:RXX196011 SHT196008:SHT196011 SRP196008:SRP196011 TBL196008:TBL196011 TLH196008:TLH196011 TVD196008:TVD196011 UEZ196008:UEZ196011 UOV196008:UOV196011 UYR196008:UYR196011 VIN196008:VIN196011 VSJ196008:VSJ196011 WCF196008:WCF196011 WMB196008:WMB196011 WVX196008:WVX196011 O261567:O261570 JL261544:JL261547 TH261544:TH261547 ADD261544:ADD261547 AMZ261544:AMZ261547 AWV261544:AWV261547 BGR261544:BGR261547 BQN261544:BQN261547 CAJ261544:CAJ261547 CKF261544:CKF261547 CUB261544:CUB261547 DDX261544:DDX261547 DNT261544:DNT261547 DXP261544:DXP261547 EHL261544:EHL261547 ERH261544:ERH261547 FBD261544:FBD261547 FKZ261544:FKZ261547 FUV261544:FUV261547 GER261544:GER261547 GON261544:GON261547 GYJ261544:GYJ261547 HIF261544:HIF261547 HSB261544:HSB261547 IBX261544:IBX261547 ILT261544:ILT261547 IVP261544:IVP261547 JFL261544:JFL261547 JPH261544:JPH261547 JZD261544:JZD261547 KIZ261544:KIZ261547 KSV261544:KSV261547 LCR261544:LCR261547 LMN261544:LMN261547 LWJ261544:LWJ261547 MGF261544:MGF261547 MQB261544:MQB261547 MZX261544:MZX261547 NJT261544:NJT261547 NTP261544:NTP261547 ODL261544:ODL261547 ONH261544:ONH261547 OXD261544:OXD261547 PGZ261544:PGZ261547 PQV261544:PQV261547 QAR261544:QAR261547 QKN261544:QKN261547 QUJ261544:QUJ261547 REF261544:REF261547 ROB261544:ROB261547 RXX261544:RXX261547 SHT261544:SHT261547 SRP261544:SRP261547 TBL261544:TBL261547 TLH261544:TLH261547 TVD261544:TVD261547 UEZ261544:UEZ261547 UOV261544:UOV261547 UYR261544:UYR261547 VIN261544:VIN261547 VSJ261544:VSJ261547 WCF261544:WCF261547 WMB261544:WMB261547 WVX261544:WVX261547 O327103:O327106 JL327080:JL327083 TH327080:TH327083 ADD327080:ADD327083 AMZ327080:AMZ327083 AWV327080:AWV327083 BGR327080:BGR327083 BQN327080:BQN327083 CAJ327080:CAJ327083 CKF327080:CKF327083 CUB327080:CUB327083 DDX327080:DDX327083 DNT327080:DNT327083 DXP327080:DXP327083 EHL327080:EHL327083 ERH327080:ERH327083 FBD327080:FBD327083 FKZ327080:FKZ327083 FUV327080:FUV327083 GER327080:GER327083 GON327080:GON327083 GYJ327080:GYJ327083 HIF327080:HIF327083 HSB327080:HSB327083 IBX327080:IBX327083 ILT327080:ILT327083 IVP327080:IVP327083 JFL327080:JFL327083 JPH327080:JPH327083 JZD327080:JZD327083 KIZ327080:KIZ327083 KSV327080:KSV327083 LCR327080:LCR327083 LMN327080:LMN327083 LWJ327080:LWJ327083 MGF327080:MGF327083 MQB327080:MQB327083 MZX327080:MZX327083 NJT327080:NJT327083 NTP327080:NTP327083 ODL327080:ODL327083 ONH327080:ONH327083 OXD327080:OXD327083 PGZ327080:PGZ327083 PQV327080:PQV327083 QAR327080:QAR327083 QKN327080:QKN327083 QUJ327080:QUJ327083 REF327080:REF327083 ROB327080:ROB327083 RXX327080:RXX327083 SHT327080:SHT327083 SRP327080:SRP327083 TBL327080:TBL327083 TLH327080:TLH327083 TVD327080:TVD327083 UEZ327080:UEZ327083 UOV327080:UOV327083 UYR327080:UYR327083 VIN327080:VIN327083 VSJ327080:VSJ327083 WCF327080:WCF327083 WMB327080:WMB327083 WVX327080:WVX327083 O392639:O392642 JL392616:JL392619 TH392616:TH392619 ADD392616:ADD392619 AMZ392616:AMZ392619 AWV392616:AWV392619 BGR392616:BGR392619 BQN392616:BQN392619 CAJ392616:CAJ392619 CKF392616:CKF392619 CUB392616:CUB392619 DDX392616:DDX392619 DNT392616:DNT392619 DXP392616:DXP392619 EHL392616:EHL392619 ERH392616:ERH392619 FBD392616:FBD392619 FKZ392616:FKZ392619 FUV392616:FUV392619 GER392616:GER392619 GON392616:GON392619 GYJ392616:GYJ392619 HIF392616:HIF392619 HSB392616:HSB392619 IBX392616:IBX392619 ILT392616:ILT392619 IVP392616:IVP392619 JFL392616:JFL392619 JPH392616:JPH392619 JZD392616:JZD392619 KIZ392616:KIZ392619 KSV392616:KSV392619 LCR392616:LCR392619 LMN392616:LMN392619 LWJ392616:LWJ392619 MGF392616:MGF392619 MQB392616:MQB392619 MZX392616:MZX392619 NJT392616:NJT392619 NTP392616:NTP392619 ODL392616:ODL392619 ONH392616:ONH392619 OXD392616:OXD392619 PGZ392616:PGZ392619 PQV392616:PQV392619 QAR392616:QAR392619 QKN392616:QKN392619 QUJ392616:QUJ392619 REF392616:REF392619 ROB392616:ROB392619 RXX392616:RXX392619 SHT392616:SHT392619 SRP392616:SRP392619 TBL392616:TBL392619 TLH392616:TLH392619 TVD392616:TVD392619 UEZ392616:UEZ392619 UOV392616:UOV392619 UYR392616:UYR392619 VIN392616:VIN392619 VSJ392616:VSJ392619 WCF392616:WCF392619 WMB392616:WMB392619 WVX392616:WVX392619 O458175:O458178 JL458152:JL458155 TH458152:TH458155 ADD458152:ADD458155 AMZ458152:AMZ458155 AWV458152:AWV458155 BGR458152:BGR458155 BQN458152:BQN458155 CAJ458152:CAJ458155 CKF458152:CKF458155 CUB458152:CUB458155 DDX458152:DDX458155 DNT458152:DNT458155 DXP458152:DXP458155 EHL458152:EHL458155 ERH458152:ERH458155 FBD458152:FBD458155 FKZ458152:FKZ458155 FUV458152:FUV458155 GER458152:GER458155 GON458152:GON458155 GYJ458152:GYJ458155 HIF458152:HIF458155 HSB458152:HSB458155 IBX458152:IBX458155 ILT458152:ILT458155 IVP458152:IVP458155 JFL458152:JFL458155 JPH458152:JPH458155 JZD458152:JZD458155 KIZ458152:KIZ458155 KSV458152:KSV458155 LCR458152:LCR458155 LMN458152:LMN458155 LWJ458152:LWJ458155 MGF458152:MGF458155 MQB458152:MQB458155 MZX458152:MZX458155 NJT458152:NJT458155 NTP458152:NTP458155 ODL458152:ODL458155 ONH458152:ONH458155 OXD458152:OXD458155 PGZ458152:PGZ458155 PQV458152:PQV458155 QAR458152:QAR458155 QKN458152:QKN458155 QUJ458152:QUJ458155 REF458152:REF458155 ROB458152:ROB458155 RXX458152:RXX458155 SHT458152:SHT458155 SRP458152:SRP458155 TBL458152:TBL458155 TLH458152:TLH458155 TVD458152:TVD458155 UEZ458152:UEZ458155 UOV458152:UOV458155 UYR458152:UYR458155 VIN458152:VIN458155 VSJ458152:VSJ458155 WCF458152:WCF458155 WMB458152:WMB458155 WVX458152:WVX458155 O523711:O523714 JL523688:JL523691 TH523688:TH523691 ADD523688:ADD523691 AMZ523688:AMZ523691 AWV523688:AWV523691 BGR523688:BGR523691 BQN523688:BQN523691 CAJ523688:CAJ523691 CKF523688:CKF523691 CUB523688:CUB523691 DDX523688:DDX523691 DNT523688:DNT523691 DXP523688:DXP523691 EHL523688:EHL523691 ERH523688:ERH523691 FBD523688:FBD523691 FKZ523688:FKZ523691 FUV523688:FUV523691 GER523688:GER523691 GON523688:GON523691 GYJ523688:GYJ523691 HIF523688:HIF523691 HSB523688:HSB523691 IBX523688:IBX523691 ILT523688:ILT523691 IVP523688:IVP523691 JFL523688:JFL523691 JPH523688:JPH523691 JZD523688:JZD523691 KIZ523688:KIZ523691 KSV523688:KSV523691 LCR523688:LCR523691 LMN523688:LMN523691 LWJ523688:LWJ523691 MGF523688:MGF523691 MQB523688:MQB523691 MZX523688:MZX523691 NJT523688:NJT523691 NTP523688:NTP523691 ODL523688:ODL523691 ONH523688:ONH523691 OXD523688:OXD523691 PGZ523688:PGZ523691 PQV523688:PQV523691 QAR523688:QAR523691 QKN523688:QKN523691 QUJ523688:QUJ523691 REF523688:REF523691 ROB523688:ROB523691 RXX523688:RXX523691 SHT523688:SHT523691 SRP523688:SRP523691 TBL523688:TBL523691 TLH523688:TLH523691 TVD523688:TVD523691 UEZ523688:UEZ523691 UOV523688:UOV523691 UYR523688:UYR523691 VIN523688:VIN523691 VSJ523688:VSJ523691 WCF523688:WCF523691 WMB523688:WMB523691 WVX523688:WVX523691 O589247:O589250 JL589224:JL589227 TH589224:TH589227 ADD589224:ADD589227 AMZ589224:AMZ589227 AWV589224:AWV589227 BGR589224:BGR589227 BQN589224:BQN589227 CAJ589224:CAJ589227 CKF589224:CKF589227 CUB589224:CUB589227 DDX589224:DDX589227 DNT589224:DNT589227 DXP589224:DXP589227 EHL589224:EHL589227 ERH589224:ERH589227 FBD589224:FBD589227 FKZ589224:FKZ589227 FUV589224:FUV589227 GER589224:GER589227 GON589224:GON589227 GYJ589224:GYJ589227 HIF589224:HIF589227 HSB589224:HSB589227 IBX589224:IBX589227 ILT589224:ILT589227 IVP589224:IVP589227 JFL589224:JFL589227 JPH589224:JPH589227 JZD589224:JZD589227 KIZ589224:KIZ589227 KSV589224:KSV589227 LCR589224:LCR589227 LMN589224:LMN589227 LWJ589224:LWJ589227 MGF589224:MGF589227 MQB589224:MQB589227 MZX589224:MZX589227 NJT589224:NJT589227 NTP589224:NTP589227 ODL589224:ODL589227 ONH589224:ONH589227 OXD589224:OXD589227 PGZ589224:PGZ589227 PQV589224:PQV589227 QAR589224:QAR589227 QKN589224:QKN589227 QUJ589224:QUJ589227 REF589224:REF589227 ROB589224:ROB589227 RXX589224:RXX589227 SHT589224:SHT589227 SRP589224:SRP589227 TBL589224:TBL589227 TLH589224:TLH589227 TVD589224:TVD589227 UEZ589224:UEZ589227 UOV589224:UOV589227 UYR589224:UYR589227 VIN589224:VIN589227 VSJ589224:VSJ589227 WCF589224:WCF589227 WMB589224:WMB589227 WVX589224:WVX589227 O654783:O654786 JL654760:JL654763 TH654760:TH654763 ADD654760:ADD654763 AMZ654760:AMZ654763 AWV654760:AWV654763 BGR654760:BGR654763 BQN654760:BQN654763 CAJ654760:CAJ654763 CKF654760:CKF654763 CUB654760:CUB654763 DDX654760:DDX654763 DNT654760:DNT654763 DXP654760:DXP654763 EHL654760:EHL654763 ERH654760:ERH654763 FBD654760:FBD654763 FKZ654760:FKZ654763 FUV654760:FUV654763 GER654760:GER654763 GON654760:GON654763 GYJ654760:GYJ654763 HIF654760:HIF654763 HSB654760:HSB654763 IBX654760:IBX654763 ILT654760:ILT654763 IVP654760:IVP654763 JFL654760:JFL654763 JPH654760:JPH654763 JZD654760:JZD654763 KIZ654760:KIZ654763 KSV654760:KSV654763 LCR654760:LCR654763 LMN654760:LMN654763 LWJ654760:LWJ654763 MGF654760:MGF654763 MQB654760:MQB654763 MZX654760:MZX654763 NJT654760:NJT654763 NTP654760:NTP654763 ODL654760:ODL654763 ONH654760:ONH654763 OXD654760:OXD654763 PGZ654760:PGZ654763 PQV654760:PQV654763 QAR654760:QAR654763 QKN654760:QKN654763 QUJ654760:QUJ654763 REF654760:REF654763 ROB654760:ROB654763 RXX654760:RXX654763 SHT654760:SHT654763 SRP654760:SRP654763 TBL654760:TBL654763 TLH654760:TLH654763 TVD654760:TVD654763 UEZ654760:UEZ654763 UOV654760:UOV654763 UYR654760:UYR654763 VIN654760:VIN654763 VSJ654760:VSJ654763 WCF654760:WCF654763 WMB654760:WMB654763 WVX654760:WVX654763 O720319:O720322 JL720296:JL720299 TH720296:TH720299 ADD720296:ADD720299 AMZ720296:AMZ720299 AWV720296:AWV720299 BGR720296:BGR720299 BQN720296:BQN720299 CAJ720296:CAJ720299 CKF720296:CKF720299 CUB720296:CUB720299 DDX720296:DDX720299 DNT720296:DNT720299 DXP720296:DXP720299 EHL720296:EHL720299 ERH720296:ERH720299 FBD720296:FBD720299 FKZ720296:FKZ720299 FUV720296:FUV720299 GER720296:GER720299 GON720296:GON720299 GYJ720296:GYJ720299 HIF720296:HIF720299 HSB720296:HSB720299 IBX720296:IBX720299 ILT720296:ILT720299 IVP720296:IVP720299 JFL720296:JFL720299 JPH720296:JPH720299 JZD720296:JZD720299 KIZ720296:KIZ720299 KSV720296:KSV720299 LCR720296:LCR720299 LMN720296:LMN720299 LWJ720296:LWJ720299 MGF720296:MGF720299 MQB720296:MQB720299 MZX720296:MZX720299 NJT720296:NJT720299 NTP720296:NTP720299 ODL720296:ODL720299 ONH720296:ONH720299 OXD720296:OXD720299 PGZ720296:PGZ720299 PQV720296:PQV720299 QAR720296:QAR720299 QKN720296:QKN720299 QUJ720296:QUJ720299 REF720296:REF720299 ROB720296:ROB720299 RXX720296:RXX720299 SHT720296:SHT720299 SRP720296:SRP720299 TBL720296:TBL720299 TLH720296:TLH720299 TVD720296:TVD720299 UEZ720296:UEZ720299 UOV720296:UOV720299 UYR720296:UYR720299 VIN720296:VIN720299 VSJ720296:VSJ720299 WCF720296:WCF720299 WMB720296:WMB720299 WVX720296:WVX720299 O785855:O785858 JL785832:JL785835 TH785832:TH785835 ADD785832:ADD785835 AMZ785832:AMZ785835 AWV785832:AWV785835 BGR785832:BGR785835 BQN785832:BQN785835 CAJ785832:CAJ785835 CKF785832:CKF785835 CUB785832:CUB785835 DDX785832:DDX785835 DNT785832:DNT785835 DXP785832:DXP785835 EHL785832:EHL785835 ERH785832:ERH785835 FBD785832:FBD785835 FKZ785832:FKZ785835 FUV785832:FUV785835 GER785832:GER785835 GON785832:GON785835 GYJ785832:GYJ785835 HIF785832:HIF785835 HSB785832:HSB785835 IBX785832:IBX785835 ILT785832:ILT785835 IVP785832:IVP785835 JFL785832:JFL785835 JPH785832:JPH785835 JZD785832:JZD785835 KIZ785832:KIZ785835 KSV785832:KSV785835 LCR785832:LCR785835 LMN785832:LMN785835 LWJ785832:LWJ785835 MGF785832:MGF785835 MQB785832:MQB785835 MZX785832:MZX785835 NJT785832:NJT785835 NTP785832:NTP785835 ODL785832:ODL785835 ONH785832:ONH785835 OXD785832:OXD785835 PGZ785832:PGZ785835 PQV785832:PQV785835 QAR785832:QAR785835 QKN785832:QKN785835 QUJ785832:QUJ785835 REF785832:REF785835 ROB785832:ROB785835 RXX785832:RXX785835 SHT785832:SHT785835 SRP785832:SRP785835 TBL785832:TBL785835 TLH785832:TLH785835 TVD785832:TVD785835 UEZ785832:UEZ785835 UOV785832:UOV785835 UYR785832:UYR785835 VIN785832:VIN785835 VSJ785832:VSJ785835 WCF785832:WCF785835 WMB785832:WMB785835 WVX785832:WVX785835 O851391:O851394 JL851368:JL851371 TH851368:TH851371 ADD851368:ADD851371 AMZ851368:AMZ851371 AWV851368:AWV851371 BGR851368:BGR851371 BQN851368:BQN851371 CAJ851368:CAJ851371 CKF851368:CKF851371 CUB851368:CUB851371 DDX851368:DDX851371 DNT851368:DNT851371 DXP851368:DXP851371 EHL851368:EHL851371 ERH851368:ERH851371 FBD851368:FBD851371 FKZ851368:FKZ851371 FUV851368:FUV851371 GER851368:GER851371 GON851368:GON851371 GYJ851368:GYJ851371 HIF851368:HIF851371 HSB851368:HSB851371 IBX851368:IBX851371 ILT851368:ILT851371 IVP851368:IVP851371 JFL851368:JFL851371 JPH851368:JPH851371 JZD851368:JZD851371 KIZ851368:KIZ851371 KSV851368:KSV851371 LCR851368:LCR851371 LMN851368:LMN851371 LWJ851368:LWJ851371 MGF851368:MGF851371 MQB851368:MQB851371 MZX851368:MZX851371 NJT851368:NJT851371 NTP851368:NTP851371 ODL851368:ODL851371 ONH851368:ONH851371 OXD851368:OXD851371 PGZ851368:PGZ851371 PQV851368:PQV851371 QAR851368:QAR851371 QKN851368:QKN851371 QUJ851368:QUJ851371 REF851368:REF851371 ROB851368:ROB851371 RXX851368:RXX851371 SHT851368:SHT851371 SRP851368:SRP851371 TBL851368:TBL851371 TLH851368:TLH851371 TVD851368:TVD851371 UEZ851368:UEZ851371 UOV851368:UOV851371 UYR851368:UYR851371 VIN851368:VIN851371 VSJ851368:VSJ851371 WCF851368:WCF851371 WMB851368:WMB851371 WVX851368:WVX851371 O916927:O916930 JL916904:JL916907 TH916904:TH916907 ADD916904:ADD916907 AMZ916904:AMZ916907 AWV916904:AWV916907 BGR916904:BGR916907 BQN916904:BQN916907 CAJ916904:CAJ916907 CKF916904:CKF916907 CUB916904:CUB916907 DDX916904:DDX916907 DNT916904:DNT916907 DXP916904:DXP916907 EHL916904:EHL916907 ERH916904:ERH916907 FBD916904:FBD916907 FKZ916904:FKZ916907 FUV916904:FUV916907 GER916904:GER916907 GON916904:GON916907 GYJ916904:GYJ916907 HIF916904:HIF916907 HSB916904:HSB916907 IBX916904:IBX916907 ILT916904:ILT916907 IVP916904:IVP916907 JFL916904:JFL916907 JPH916904:JPH916907 JZD916904:JZD916907 KIZ916904:KIZ916907 KSV916904:KSV916907 LCR916904:LCR916907 LMN916904:LMN916907 LWJ916904:LWJ916907 MGF916904:MGF916907 MQB916904:MQB916907 MZX916904:MZX916907 NJT916904:NJT916907 NTP916904:NTP916907 ODL916904:ODL916907 ONH916904:ONH916907 OXD916904:OXD916907 PGZ916904:PGZ916907 PQV916904:PQV916907 QAR916904:QAR916907 QKN916904:QKN916907 QUJ916904:QUJ916907 REF916904:REF916907 ROB916904:ROB916907 RXX916904:RXX916907 SHT916904:SHT916907 SRP916904:SRP916907 TBL916904:TBL916907 TLH916904:TLH916907 TVD916904:TVD916907 UEZ916904:UEZ916907 UOV916904:UOV916907 UYR916904:UYR916907 VIN916904:VIN916907 VSJ916904:VSJ916907 WCF916904:WCF916907 WMB916904:WMB916907 WVX916904:WVX916907 O982463:O982466 JL982440:JL982443 TH982440:TH982443 ADD982440:ADD982443 AMZ982440:AMZ982443 AWV982440:AWV982443 BGR982440:BGR982443 BQN982440:BQN982443 CAJ982440:CAJ982443 CKF982440:CKF982443 CUB982440:CUB982443 DDX982440:DDX982443 DNT982440:DNT982443 DXP982440:DXP982443 EHL982440:EHL982443 ERH982440:ERH982443 FBD982440:FBD982443 FKZ982440:FKZ982443 FUV982440:FUV982443 GER982440:GER982443 GON982440:GON982443 GYJ982440:GYJ982443 HIF982440:HIF982443 HSB982440:HSB982443 IBX982440:IBX982443 ILT982440:ILT982443 IVP982440:IVP982443 JFL982440:JFL982443 JPH982440:JPH982443 JZD982440:JZD982443 KIZ982440:KIZ982443 KSV982440:KSV982443 LCR982440:LCR982443 LMN982440:LMN982443 LWJ982440:LWJ982443 MGF982440:MGF982443 MQB982440:MQB982443 MZX982440:MZX982443 NJT982440:NJT982443 NTP982440:NTP982443 ODL982440:ODL982443 ONH982440:ONH982443 OXD982440:OXD982443 PGZ982440:PGZ982443 PQV982440:PQV982443 QAR982440:QAR982443 QKN982440:QKN982443 QUJ982440:QUJ982443 REF982440:REF982443 ROB982440:ROB982443 RXX982440:RXX982443 SHT982440:SHT982443 SRP982440:SRP982443 TBL982440:TBL982443 TLH982440:TLH982443 TVD982440:TVD982443 UEZ982440:UEZ982443 UOV982440:UOV982443 UYR982440:UYR982443 VIN982440:VIN982443 VSJ982440:VSJ982443 WCF982440:WCF982443 WMB982440:WMB982443 WVX982440:WVX982443 J64928 JG64905 TC64905 ACY64905 AMU64905 AWQ64905 BGM64905 BQI64905 CAE64905 CKA64905 CTW64905 DDS64905 DNO64905 DXK64905 EHG64905 ERC64905 FAY64905 FKU64905 FUQ64905 GEM64905 GOI64905 GYE64905 HIA64905 HRW64905 IBS64905 ILO64905 IVK64905 JFG64905 JPC64905 JYY64905 KIU64905 KSQ64905 LCM64905 LMI64905 LWE64905 MGA64905 MPW64905 MZS64905 NJO64905 NTK64905 ODG64905 ONC64905 OWY64905 PGU64905 PQQ64905 QAM64905 QKI64905 QUE64905 REA64905 RNW64905 RXS64905 SHO64905 SRK64905 TBG64905 TLC64905 TUY64905 UEU64905 UOQ64905 UYM64905 VII64905 VSE64905 WCA64905 WLW64905 WVS64905 J130464 JG130441 TC130441 ACY130441 AMU130441 AWQ130441 BGM130441 BQI130441 CAE130441 CKA130441 CTW130441 DDS130441 DNO130441 DXK130441 EHG130441 ERC130441 FAY130441 FKU130441 FUQ130441 GEM130441 GOI130441 GYE130441 HIA130441 HRW130441 IBS130441 ILO130441 IVK130441 JFG130441 JPC130441 JYY130441 KIU130441 KSQ130441 LCM130441 LMI130441 LWE130441 MGA130441 MPW130441 MZS130441 NJO130441 NTK130441 ODG130441 ONC130441 OWY130441 PGU130441 PQQ130441 QAM130441 QKI130441 QUE130441 REA130441 RNW130441 RXS130441 SHO130441 SRK130441 TBG130441 TLC130441 TUY130441 UEU130441 UOQ130441 UYM130441 VII130441 VSE130441 WCA130441 WLW130441 WVS130441 J196000 JG195977 TC195977 ACY195977 AMU195977 AWQ195977 BGM195977 BQI195977 CAE195977 CKA195977 CTW195977 DDS195977 DNO195977 DXK195977 EHG195977 ERC195977 FAY195977 FKU195977 FUQ195977 GEM195977 GOI195977 GYE195977 HIA195977 HRW195977 IBS195977 ILO195977 IVK195977 JFG195977 JPC195977 JYY195977 KIU195977 KSQ195977 LCM195977 LMI195977 LWE195977 MGA195977 MPW195977 MZS195977 NJO195977 NTK195977 ODG195977 ONC195977 OWY195977 PGU195977 PQQ195977 QAM195977 QKI195977 QUE195977 REA195977 RNW195977 RXS195977 SHO195977 SRK195977 TBG195977 TLC195977 TUY195977 UEU195977 UOQ195977 UYM195977 VII195977 VSE195977 WCA195977 WLW195977 WVS195977 J261536 JG261513 TC261513 ACY261513 AMU261513 AWQ261513 BGM261513 BQI261513 CAE261513 CKA261513 CTW261513 DDS261513 DNO261513 DXK261513 EHG261513 ERC261513 FAY261513 FKU261513 FUQ261513 GEM261513 GOI261513 GYE261513 HIA261513 HRW261513 IBS261513 ILO261513 IVK261513 JFG261513 JPC261513 JYY261513 KIU261513 KSQ261513 LCM261513 LMI261513 LWE261513 MGA261513 MPW261513 MZS261513 NJO261513 NTK261513 ODG261513 ONC261513 OWY261513 PGU261513 PQQ261513 QAM261513 QKI261513 QUE261513 REA261513 RNW261513 RXS261513 SHO261513 SRK261513 TBG261513 TLC261513 TUY261513 UEU261513 UOQ261513 UYM261513 VII261513 VSE261513 WCA261513 WLW261513 WVS261513 J327072 JG327049 TC327049 ACY327049 AMU327049 AWQ327049 BGM327049 BQI327049 CAE327049 CKA327049 CTW327049 DDS327049 DNO327049 DXK327049 EHG327049 ERC327049 FAY327049 FKU327049 FUQ327049 GEM327049 GOI327049 GYE327049 HIA327049 HRW327049 IBS327049 ILO327049 IVK327049 JFG327049 JPC327049 JYY327049 KIU327049 KSQ327049 LCM327049 LMI327049 LWE327049 MGA327049 MPW327049 MZS327049 NJO327049 NTK327049 ODG327049 ONC327049 OWY327049 PGU327049 PQQ327049 QAM327049 QKI327049 QUE327049 REA327049 RNW327049 RXS327049 SHO327049 SRK327049 TBG327049 TLC327049 TUY327049 UEU327049 UOQ327049 UYM327049 VII327049 VSE327049 WCA327049 WLW327049 WVS327049 J392608 JG392585 TC392585 ACY392585 AMU392585 AWQ392585 BGM392585 BQI392585 CAE392585 CKA392585 CTW392585 DDS392585 DNO392585 DXK392585 EHG392585 ERC392585 FAY392585 FKU392585 FUQ392585 GEM392585 GOI392585 GYE392585 HIA392585 HRW392585 IBS392585 ILO392585 IVK392585 JFG392585 JPC392585 JYY392585 KIU392585 KSQ392585 LCM392585 LMI392585 LWE392585 MGA392585 MPW392585 MZS392585 NJO392585 NTK392585 ODG392585 ONC392585 OWY392585 PGU392585 PQQ392585 QAM392585 QKI392585 QUE392585 REA392585 RNW392585 RXS392585 SHO392585 SRK392585 TBG392585 TLC392585 TUY392585 UEU392585 UOQ392585 UYM392585 VII392585 VSE392585 WCA392585 WLW392585 WVS392585 J458144 JG458121 TC458121 ACY458121 AMU458121 AWQ458121 BGM458121 BQI458121 CAE458121 CKA458121 CTW458121 DDS458121 DNO458121 DXK458121 EHG458121 ERC458121 FAY458121 FKU458121 FUQ458121 GEM458121 GOI458121 GYE458121 HIA458121 HRW458121 IBS458121 ILO458121 IVK458121 JFG458121 JPC458121 JYY458121 KIU458121 KSQ458121 LCM458121 LMI458121 LWE458121 MGA458121 MPW458121 MZS458121 NJO458121 NTK458121 ODG458121 ONC458121 OWY458121 PGU458121 PQQ458121 QAM458121 QKI458121 QUE458121 REA458121 RNW458121 RXS458121 SHO458121 SRK458121 TBG458121 TLC458121 TUY458121 UEU458121 UOQ458121 UYM458121 VII458121 VSE458121 WCA458121 WLW458121 WVS458121 J523680 JG523657 TC523657 ACY523657 AMU523657 AWQ523657 BGM523657 BQI523657 CAE523657 CKA523657 CTW523657 DDS523657 DNO523657 DXK523657 EHG523657 ERC523657 FAY523657 FKU523657 FUQ523657 GEM523657 GOI523657 GYE523657 HIA523657 HRW523657 IBS523657 ILO523657 IVK523657 JFG523657 JPC523657 JYY523657 KIU523657 KSQ523657 LCM523657 LMI523657 LWE523657 MGA523657 MPW523657 MZS523657 NJO523657 NTK523657 ODG523657 ONC523657 OWY523657 PGU523657 PQQ523657 QAM523657 QKI523657 QUE523657 REA523657 RNW523657 RXS523657 SHO523657 SRK523657 TBG523657 TLC523657 TUY523657 UEU523657 UOQ523657 UYM523657 VII523657 VSE523657 WCA523657 WLW523657 WVS523657 J589216 JG589193 TC589193 ACY589193 AMU589193 AWQ589193 BGM589193 BQI589193 CAE589193 CKA589193 CTW589193 DDS589193 DNO589193 DXK589193 EHG589193 ERC589193 FAY589193 FKU589193 FUQ589193 GEM589193 GOI589193 GYE589193 HIA589193 HRW589193 IBS589193 ILO589193 IVK589193 JFG589193 JPC589193 JYY589193 KIU589193 KSQ589193 LCM589193 LMI589193 LWE589193 MGA589193 MPW589193 MZS589193 NJO589193 NTK589193 ODG589193 ONC589193 OWY589193 PGU589193 PQQ589193 QAM589193 QKI589193 QUE589193 REA589193 RNW589193 RXS589193 SHO589193 SRK589193 TBG589193 TLC589193 TUY589193 UEU589193 UOQ589193 UYM589193 VII589193 VSE589193 WCA589193 WLW589193 WVS589193 J654752 JG654729 TC654729 ACY654729 AMU654729 AWQ654729 BGM654729 BQI654729 CAE654729 CKA654729 CTW654729 DDS654729 DNO654729 DXK654729 EHG654729 ERC654729 FAY654729 FKU654729 FUQ654729 GEM654729 GOI654729 GYE654729 HIA654729 HRW654729 IBS654729 ILO654729 IVK654729 JFG654729 JPC654729 JYY654729 KIU654729 KSQ654729 LCM654729 LMI654729 LWE654729 MGA654729 MPW654729 MZS654729 NJO654729 NTK654729 ODG654729 ONC654729 OWY654729 PGU654729 PQQ654729 QAM654729 QKI654729 QUE654729 REA654729 RNW654729 RXS654729 SHO654729 SRK654729 TBG654729 TLC654729 TUY654729 UEU654729 UOQ654729 UYM654729 VII654729 VSE654729 WCA654729 WLW654729 WVS654729 J720288 JG720265 TC720265 ACY720265 AMU720265 AWQ720265 BGM720265 BQI720265 CAE720265 CKA720265 CTW720265 DDS720265 DNO720265 DXK720265 EHG720265 ERC720265 FAY720265 FKU720265 FUQ720265 GEM720265 GOI720265 GYE720265 HIA720265 HRW720265 IBS720265 ILO720265 IVK720265 JFG720265 JPC720265 JYY720265 KIU720265 KSQ720265 LCM720265 LMI720265 LWE720265 MGA720265 MPW720265 MZS720265 NJO720265 NTK720265 ODG720265 ONC720265 OWY720265 PGU720265 PQQ720265 QAM720265 QKI720265 QUE720265 REA720265 RNW720265 RXS720265 SHO720265 SRK720265 TBG720265 TLC720265 TUY720265 UEU720265 UOQ720265 UYM720265 VII720265 VSE720265 WCA720265 WLW720265 WVS720265 J785824 JG785801 TC785801 ACY785801 AMU785801 AWQ785801 BGM785801 BQI785801 CAE785801 CKA785801 CTW785801 DDS785801 DNO785801 DXK785801 EHG785801 ERC785801 FAY785801 FKU785801 FUQ785801 GEM785801 GOI785801 GYE785801 HIA785801 HRW785801 IBS785801 ILO785801 IVK785801 JFG785801 JPC785801 JYY785801 KIU785801 KSQ785801 LCM785801 LMI785801 LWE785801 MGA785801 MPW785801 MZS785801 NJO785801 NTK785801 ODG785801 ONC785801 OWY785801 PGU785801 PQQ785801 QAM785801 QKI785801 QUE785801 REA785801 RNW785801 RXS785801 SHO785801 SRK785801 TBG785801 TLC785801 TUY785801 UEU785801 UOQ785801 UYM785801 VII785801 VSE785801 WCA785801 WLW785801 WVS785801 J851360 JG851337 TC851337 ACY851337 AMU851337 AWQ851337 BGM851337 BQI851337 CAE851337 CKA851337 CTW851337 DDS851337 DNO851337 DXK851337 EHG851337 ERC851337 FAY851337 FKU851337 FUQ851337 GEM851337 GOI851337 GYE851337 HIA851337 HRW851337 IBS851337 ILO851337 IVK851337 JFG851337 JPC851337 JYY851337 KIU851337 KSQ851337 LCM851337 LMI851337 LWE851337 MGA851337 MPW851337 MZS851337 NJO851337 NTK851337 ODG851337 ONC851337 OWY851337 PGU851337 PQQ851337 QAM851337 QKI851337 QUE851337 REA851337 RNW851337 RXS851337 SHO851337 SRK851337 TBG851337 TLC851337 TUY851337 UEU851337 UOQ851337 UYM851337 VII851337 VSE851337 WCA851337 WLW851337 WVS851337 J916896 JG916873 TC916873 ACY916873 AMU916873 AWQ916873 BGM916873 BQI916873 CAE916873 CKA916873 CTW916873 DDS916873 DNO916873 DXK916873 EHG916873 ERC916873 FAY916873 FKU916873 FUQ916873 GEM916873 GOI916873 GYE916873 HIA916873 HRW916873 IBS916873 ILO916873 IVK916873 JFG916873 JPC916873 JYY916873 KIU916873 KSQ916873 LCM916873 LMI916873 LWE916873 MGA916873 MPW916873 MZS916873 NJO916873 NTK916873 ODG916873 ONC916873 OWY916873 PGU916873 PQQ916873 QAM916873 QKI916873 QUE916873 REA916873 RNW916873 RXS916873 SHO916873 SRK916873 TBG916873 TLC916873 TUY916873 UEU916873 UOQ916873 UYM916873 VII916873 VSE916873 WCA916873 WLW916873 WVS916873 J982432 JG982409 TC982409 ACY982409 AMU982409 AWQ982409 BGM982409 BQI982409 CAE982409 CKA982409 CTW982409 DDS982409 DNO982409 DXK982409 EHG982409 ERC982409 FAY982409 FKU982409 FUQ982409 GEM982409 GOI982409 GYE982409 HIA982409 HRW982409 IBS982409 ILO982409 IVK982409 JFG982409 JPC982409 JYY982409 KIU982409 KSQ982409 LCM982409 LMI982409 LWE982409 MGA982409 MPW982409 MZS982409 NJO982409 NTK982409 ODG982409 ONC982409 OWY982409 PGU982409 PQQ982409 QAM982409 QKI982409 QUE982409 REA982409 RNW982409 RXS982409 SHO982409 SRK982409 TBG982409 TLC982409 TUY982409 UEU982409 UOQ982409 UYM982409 VII982409 VSE982409 WCA982409 WLW982409 WVS982409 J64960:J64962 JG64937:JG64939 TC64937:TC64939 ACY64937:ACY64939 AMU64937:AMU64939 AWQ64937:AWQ64939 BGM64937:BGM64939 BQI64937:BQI64939 CAE64937:CAE64939 CKA64937:CKA64939 CTW64937:CTW64939 DDS64937:DDS64939 DNO64937:DNO64939 DXK64937:DXK64939 EHG64937:EHG64939 ERC64937:ERC64939 FAY64937:FAY64939 FKU64937:FKU64939 FUQ64937:FUQ64939 GEM64937:GEM64939 GOI64937:GOI64939 GYE64937:GYE64939 HIA64937:HIA64939 HRW64937:HRW64939 IBS64937:IBS64939 ILO64937:ILO64939 IVK64937:IVK64939 JFG64937:JFG64939 JPC64937:JPC64939 JYY64937:JYY64939 KIU64937:KIU64939 KSQ64937:KSQ64939 LCM64937:LCM64939 LMI64937:LMI64939 LWE64937:LWE64939 MGA64937:MGA64939 MPW64937:MPW64939 MZS64937:MZS64939 NJO64937:NJO64939 NTK64937:NTK64939 ODG64937:ODG64939 ONC64937:ONC64939 OWY64937:OWY64939 PGU64937:PGU64939 PQQ64937:PQQ64939 QAM64937:QAM64939 QKI64937:QKI64939 QUE64937:QUE64939 REA64937:REA64939 RNW64937:RNW64939 RXS64937:RXS64939 SHO64937:SHO64939 SRK64937:SRK64939 TBG64937:TBG64939 TLC64937:TLC64939 TUY64937:TUY64939 UEU64937:UEU64939 UOQ64937:UOQ64939 UYM64937:UYM64939 VII64937:VII64939 VSE64937:VSE64939 WCA64937:WCA64939 WLW64937:WLW64939 WVS64937:WVS64939 J130496:J130498 JG130473:JG130475 TC130473:TC130475 ACY130473:ACY130475 AMU130473:AMU130475 AWQ130473:AWQ130475 BGM130473:BGM130475 BQI130473:BQI130475 CAE130473:CAE130475 CKA130473:CKA130475 CTW130473:CTW130475 DDS130473:DDS130475 DNO130473:DNO130475 DXK130473:DXK130475 EHG130473:EHG130475 ERC130473:ERC130475 FAY130473:FAY130475 FKU130473:FKU130475 FUQ130473:FUQ130475 GEM130473:GEM130475 GOI130473:GOI130475 GYE130473:GYE130475 HIA130473:HIA130475 HRW130473:HRW130475 IBS130473:IBS130475 ILO130473:ILO130475 IVK130473:IVK130475 JFG130473:JFG130475 JPC130473:JPC130475 JYY130473:JYY130475 KIU130473:KIU130475 KSQ130473:KSQ130475 LCM130473:LCM130475 LMI130473:LMI130475 LWE130473:LWE130475 MGA130473:MGA130475 MPW130473:MPW130475 MZS130473:MZS130475 NJO130473:NJO130475 NTK130473:NTK130475 ODG130473:ODG130475 ONC130473:ONC130475 OWY130473:OWY130475 PGU130473:PGU130475 PQQ130473:PQQ130475 QAM130473:QAM130475 QKI130473:QKI130475 QUE130473:QUE130475 REA130473:REA130475 RNW130473:RNW130475 RXS130473:RXS130475 SHO130473:SHO130475 SRK130473:SRK130475 TBG130473:TBG130475 TLC130473:TLC130475 TUY130473:TUY130475 UEU130473:UEU130475 UOQ130473:UOQ130475 UYM130473:UYM130475 VII130473:VII130475 VSE130473:VSE130475 WCA130473:WCA130475 WLW130473:WLW130475 WVS130473:WVS130475 J196032:J196034 JG196009:JG196011 TC196009:TC196011 ACY196009:ACY196011 AMU196009:AMU196011 AWQ196009:AWQ196011 BGM196009:BGM196011 BQI196009:BQI196011 CAE196009:CAE196011 CKA196009:CKA196011 CTW196009:CTW196011 DDS196009:DDS196011 DNO196009:DNO196011 DXK196009:DXK196011 EHG196009:EHG196011 ERC196009:ERC196011 FAY196009:FAY196011 FKU196009:FKU196011 FUQ196009:FUQ196011 GEM196009:GEM196011 GOI196009:GOI196011 GYE196009:GYE196011 HIA196009:HIA196011 HRW196009:HRW196011 IBS196009:IBS196011 ILO196009:ILO196011 IVK196009:IVK196011 JFG196009:JFG196011 JPC196009:JPC196011 JYY196009:JYY196011 KIU196009:KIU196011 KSQ196009:KSQ196011 LCM196009:LCM196011 LMI196009:LMI196011 LWE196009:LWE196011 MGA196009:MGA196011 MPW196009:MPW196011 MZS196009:MZS196011 NJO196009:NJO196011 NTK196009:NTK196011 ODG196009:ODG196011 ONC196009:ONC196011 OWY196009:OWY196011 PGU196009:PGU196011 PQQ196009:PQQ196011 QAM196009:QAM196011 QKI196009:QKI196011 QUE196009:QUE196011 REA196009:REA196011 RNW196009:RNW196011 RXS196009:RXS196011 SHO196009:SHO196011 SRK196009:SRK196011 TBG196009:TBG196011 TLC196009:TLC196011 TUY196009:TUY196011 UEU196009:UEU196011 UOQ196009:UOQ196011 UYM196009:UYM196011 VII196009:VII196011 VSE196009:VSE196011 WCA196009:WCA196011 WLW196009:WLW196011 WVS196009:WVS196011 J261568:J261570 JG261545:JG261547 TC261545:TC261547 ACY261545:ACY261547 AMU261545:AMU261547 AWQ261545:AWQ261547 BGM261545:BGM261547 BQI261545:BQI261547 CAE261545:CAE261547 CKA261545:CKA261547 CTW261545:CTW261547 DDS261545:DDS261547 DNO261545:DNO261547 DXK261545:DXK261547 EHG261545:EHG261547 ERC261545:ERC261547 FAY261545:FAY261547 FKU261545:FKU261547 FUQ261545:FUQ261547 GEM261545:GEM261547 GOI261545:GOI261547 GYE261545:GYE261547 HIA261545:HIA261547 HRW261545:HRW261547 IBS261545:IBS261547 ILO261545:ILO261547 IVK261545:IVK261547 JFG261545:JFG261547 JPC261545:JPC261547 JYY261545:JYY261547 KIU261545:KIU261547 KSQ261545:KSQ261547 LCM261545:LCM261547 LMI261545:LMI261547 LWE261545:LWE261547 MGA261545:MGA261547 MPW261545:MPW261547 MZS261545:MZS261547 NJO261545:NJO261547 NTK261545:NTK261547 ODG261545:ODG261547 ONC261545:ONC261547 OWY261545:OWY261547 PGU261545:PGU261547 PQQ261545:PQQ261547 QAM261545:QAM261547 QKI261545:QKI261547 QUE261545:QUE261547 REA261545:REA261547 RNW261545:RNW261547 RXS261545:RXS261547 SHO261545:SHO261547 SRK261545:SRK261547 TBG261545:TBG261547 TLC261545:TLC261547 TUY261545:TUY261547 UEU261545:UEU261547 UOQ261545:UOQ261547 UYM261545:UYM261547 VII261545:VII261547 VSE261545:VSE261547 WCA261545:WCA261547 WLW261545:WLW261547 WVS261545:WVS261547 J327104:J327106 JG327081:JG327083 TC327081:TC327083 ACY327081:ACY327083 AMU327081:AMU327083 AWQ327081:AWQ327083 BGM327081:BGM327083 BQI327081:BQI327083 CAE327081:CAE327083 CKA327081:CKA327083 CTW327081:CTW327083 DDS327081:DDS327083 DNO327081:DNO327083 DXK327081:DXK327083 EHG327081:EHG327083 ERC327081:ERC327083 FAY327081:FAY327083 FKU327081:FKU327083 FUQ327081:FUQ327083 GEM327081:GEM327083 GOI327081:GOI327083 GYE327081:GYE327083 HIA327081:HIA327083 HRW327081:HRW327083 IBS327081:IBS327083 ILO327081:ILO327083 IVK327081:IVK327083 JFG327081:JFG327083 JPC327081:JPC327083 JYY327081:JYY327083 KIU327081:KIU327083 KSQ327081:KSQ327083 LCM327081:LCM327083 LMI327081:LMI327083 LWE327081:LWE327083 MGA327081:MGA327083 MPW327081:MPW327083 MZS327081:MZS327083 NJO327081:NJO327083 NTK327081:NTK327083 ODG327081:ODG327083 ONC327081:ONC327083 OWY327081:OWY327083 PGU327081:PGU327083 PQQ327081:PQQ327083 QAM327081:QAM327083 QKI327081:QKI327083 QUE327081:QUE327083 REA327081:REA327083 RNW327081:RNW327083 RXS327081:RXS327083 SHO327081:SHO327083 SRK327081:SRK327083 TBG327081:TBG327083 TLC327081:TLC327083 TUY327081:TUY327083 UEU327081:UEU327083 UOQ327081:UOQ327083 UYM327081:UYM327083 VII327081:VII327083 VSE327081:VSE327083 WCA327081:WCA327083 WLW327081:WLW327083 WVS327081:WVS327083 J392640:J392642 JG392617:JG392619 TC392617:TC392619 ACY392617:ACY392619 AMU392617:AMU392619 AWQ392617:AWQ392619 BGM392617:BGM392619 BQI392617:BQI392619 CAE392617:CAE392619 CKA392617:CKA392619 CTW392617:CTW392619 DDS392617:DDS392619 DNO392617:DNO392619 DXK392617:DXK392619 EHG392617:EHG392619 ERC392617:ERC392619 FAY392617:FAY392619 FKU392617:FKU392619 FUQ392617:FUQ392619 GEM392617:GEM392619 GOI392617:GOI392619 GYE392617:GYE392619 HIA392617:HIA392619 HRW392617:HRW392619 IBS392617:IBS392619 ILO392617:ILO392619 IVK392617:IVK392619 JFG392617:JFG392619 JPC392617:JPC392619 JYY392617:JYY392619 KIU392617:KIU392619 KSQ392617:KSQ392619 LCM392617:LCM392619 LMI392617:LMI392619 LWE392617:LWE392619 MGA392617:MGA392619 MPW392617:MPW392619 MZS392617:MZS392619 NJO392617:NJO392619 NTK392617:NTK392619 ODG392617:ODG392619 ONC392617:ONC392619 OWY392617:OWY392619 PGU392617:PGU392619 PQQ392617:PQQ392619 QAM392617:QAM392619 QKI392617:QKI392619 QUE392617:QUE392619 REA392617:REA392619 RNW392617:RNW392619 RXS392617:RXS392619 SHO392617:SHO392619 SRK392617:SRK392619 TBG392617:TBG392619 TLC392617:TLC392619 TUY392617:TUY392619 UEU392617:UEU392619 UOQ392617:UOQ392619 UYM392617:UYM392619 VII392617:VII392619 VSE392617:VSE392619 WCA392617:WCA392619 WLW392617:WLW392619 WVS392617:WVS392619 J458176:J458178 JG458153:JG458155 TC458153:TC458155 ACY458153:ACY458155 AMU458153:AMU458155 AWQ458153:AWQ458155 BGM458153:BGM458155 BQI458153:BQI458155 CAE458153:CAE458155 CKA458153:CKA458155 CTW458153:CTW458155 DDS458153:DDS458155 DNO458153:DNO458155 DXK458153:DXK458155 EHG458153:EHG458155 ERC458153:ERC458155 FAY458153:FAY458155 FKU458153:FKU458155 FUQ458153:FUQ458155 GEM458153:GEM458155 GOI458153:GOI458155 GYE458153:GYE458155 HIA458153:HIA458155 HRW458153:HRW458155 IBS458153:IBS458155 ILO458153:ILO458155 IVK458153:IVK458155 JFG458153:JFG458155 JPC458153:JPC458155 JYY458153:JYY458155 KIU458153:KIU458155 KSQ458153:KSQ458155 LCM458153:LCM458155 LMI458153:LMI458155 LWE458153:LWE458155 MGA458153:MGA458155 MPW458153:MPW458155 MZS458153:MZS458155 NJO458153:NJO458155 NTK458153:NTK458155 ODG458153:ODG458155 ONC458153:ONC458155 OWY458153:OWY458155 PGU458153:PGU458155 PQQ458153:PQQ458155 QAM458153:QAM458155 QKI458153:QKI458155 QUE458153:QUE458155 REA458153:REA458155 RNW458153:RNW458155 RXS458153:RXS458155 SHO458153:SHO458155 SRK458153:SRK458155 TBG458153:TBG458155 TLC458153:TLC458155 TUY458153:TUY458155 UEU458153:UEU458155 UOQ458153:UOQ458155 UYM458153:UYM458155 VII458153:VII458155 VSE458153:VSE458155 WCA458153:WCA458155 WLW458153:WLW458155 WVS458153:WVS458155 J523712:J523714 JG523689:JG523691 TC523689:TC523691 ACY523689:ACY523691 AMU523689:AMU523691 AWQ523689:AWQ523691 BGM523689:BGM523691 BQI523689:BQI523691 CAE523689:CAE523691 CKA523689:CKA523691 CTW523689:CTW523691 DDS523689:DDS523691 DNO523689:DNO523691 DXK523689:DXK523691 EHG523689:EHG523691 ERC523689:ERC523691 FAY523689:FAY523691 FKU523689:FKU523691 FUQ523689:FUQ523691 GEM523689:GEM523691 GOI523689:GOI523691 GYE523689:GYE523691 HIA523689:HIA523691 HRW523689:HRW523691 IBS523689:IBS523691 ILO523689:ILO523691 IVK523689:IVK523691 JFG523689:JFG523691 JPC523689:JPC523691 JYY523689:JYY523691 KIU523689:KIU523691 KSQ523689:KSQ523691 LCM523689:LCM523691 LMI523689:LMI523691 LWE523689:LWE523691 MGA523689:MGA523691 MPW523689:MPW523691 MZS523689:MZS523691 NJO523689:NJO523691 NTK523689:NTK523691 ODG523689:ODG523691 ONC523689:ONC523691 OWY523689:OWY523691 PGU523689:PGU523691 PQQ523689:PQQ523691 QAM523689:QAM523691 QKI523689:QKI523691 QUE523689:QUE523691 REA523689:REA523691 RNW523689:RNW523691 RXS523689:RXS523691 SHO523689:SHO523691 SRK523689:SRK523691 TBG523689:TBG523691 TLC523689:TLC523691 TUY523689:TUY523691 UEU523689:UEU523691 UOQ523689:UOQ523691 UYM523689:UYM523691 VII523689:VII523691 VSE523689:VSE523691 WCA523689:WCA523691 WLW523689:WLW523691 WVS523689:WVS523691 J589248:J589250 JG589225:JG589227 TC589225:TC589227 ACY589225:ACY589227 AMU589225:AMU589227 AWQ589225:AWQ589227 BGM589225:BGM589227 BQI589225:BQI589227 CAE589225:CAE589227 CKA589225:CKA589227 CTW589225:CTW589227 DDS589225:DDS589227 DNO589225:DNO589227 DXK589225:DXK589227 EHG589225:EHG589227 ERC589225:ERC589227 FAY589225:FAY589227 FKU589225:FKU589227 FUQ589225:FUQ589227 GEM589225:GEM589227 GOI589225:GOI589227 GYE589225:GYE589227 HIA589225:HIA589227 HRW589225:HRW589227 IBS589225:IBS589227 ILO589225:ILO589227 IVK589225:IVK589227 JFG589225:JFG589227 JPC589225:JPC589227 JYY589225:JYY589227 KIU589225:KIU589227 KSQ589225:KSQ589227 LCM589225:LCM589227 LMI589225:LMI589227 LWE589225:LWE589227 MGA589225:MGA589227 MPW589225:MPW589227 MZS589225:MZS589227 NJO589225:NJO589227 NTK589225:NTK589227 ODG589225:ODG589227 ONC589225:ONC589227 OWY589225:OWY589227 PGU589225:PGU589227 PQQ589225:PQQ589227 QAM589225:QAM589227 QKI589225:QKI589227 QUE589225:QUE589227 REA589225:REA589227 RNW589225:RNW589227 RXS589225:RXS589227 SHO589225:SHO589227 SRK589225:SRK589227 TBG589225:TBG589227 TLC589225:TLC589227 TUY589225:TUY589227 UEU589225:UEU589227 UOQ589225:UOQ589227 UYM589225:UYM589227 VII589225:VII589227 VSE589225:VSE589227 WCA589225:WCA589227 WLW589225:WLW589227 WVS589225:WVS589227 J654784:J654786 JG654761:JG654763 TC654761:TC654763 ACY654761:ACY654763 AMU654761:AMU654763 AWQ654761:AWQ654763 BGM654761:BGM654763 BQI654761:BQI654763 CAE654761:CAE654763 CKA654761:CKA654763 CTW654761:CTW654763 DDS654761:DDS654763 DNO654761:DNO654763 DXK654761:DXK654763 EHG654761:EHG654763 ERC654761:ERC654763 FAY654761:FAY654763 FKU654761:FKU654763 FUQ654761:FUQ654763 GEM654761:GEM654763 GOI654761:GOI654763 GYE654761:GYE654763 HIA654761:HIA654763 HRW654761:HRW654763 IBS654761:IBS654763 ILO654761:ILO654763 IVK654761:IVK654763 JFG654761:JFG654763 JPC654761:JPC654763 JYY654761:JYY654763 KIU654761:KIU654763 KSQ654761:KSQ654763 LCM654761:LCM654763 LMI654761:LMI654763 LWE654761:LWE654763 MGA654761:MGA654763 MPW654761:MPW654763 MZS654761:MZS654763 NJO654761:NJO654763 NTK654761:NTK654763 ODG654761:ODG654763 ONC654761:ONC654763 OWY654761:OWY654763 PGU654761:PGU654763 PQQ654761:PQQ654763 QAM654761:QAM654763 QKI654761:QKI654763 QUE654761:QUE654763 REA654761:REA654763 RNW654761:RNW654763 RXS654761:RXS654763 SHO654761:SHO654763 SRK654761:SRK654763 TBG654761:TBG654763 TLC654761:TLC654763 TUY654761:TUY654763 UEU654761:UEU654763 UOQ654761:UOQ654763 UYM654761:UYM654763 VII654761:VII654763 VSE654761:VSE654763 WCA654761:WCA654763 WLW654761:WLW654763 WVS654761:WVS654763 J720320:J720322 JG720297:JG720299 TC720297:TC720299 ACY720297:ACY720299 AMU720297:AMU720299 AWQ720297:AWQ720299 BGM720297:BGM720299 BQI720297:BQI720299 CAE720297:CAE720299 CKA720297:CKA720299 CTW720297:CTW720299 DDS720297:DDS720299 DNO720297:DNO720299 DXK720297:DXK720299 EHG720297:EHG720299 ERC720297:ERC720299 FAY720297:FAY720299 FKU720297:FKU720299 FUQ720297:FUQ720299 GEM720297:GEM720299 GOI720297:GOI720299 GYE720297:GYE720299 HIA720297:HIA720299 HRW720297:HRW720299 IBS720297:IBS720299 ILO720297:ILO720299 IVK720297:IVK720299 JFG720297:JFG720299 JPC720297:JPC720299 JYY720297:JYY720299 KIU720297:KIU720299 KSQ720297:KSQ720299 LCM720297:LCM720299 LMI720297:LMI720299 LWE720297:LWE720299 MGA720297:MGA720299 MPW720297:MPW720299 MZS720297:MZS720299 NJO720297:NJO720299 NTK720297:NTK720299 ODG720297:ODG720299 ONC720297:ONC720299 OWY720297:OWY720299 PGU720297:PGU720299 PQQ720297:PQQ720299 QAM720297:QAM720299 QKI720297:QKI720299 QUE720297:QUE720299 REA720297:REA720299 RNW720297:RNW720299 RXS720297:RXS720299 SHO720297:SHO720299 SRK720297:SRK720299 TBG720297:TBG720299 TLC720297:TLC720299 TUY720297:TUY720299 UEU720297:UEU720299 UOQ720297:UOQ720299 UYM720297:UYM720299 VII720297:VII720299 VSE720297:VSE720299 WCA720297:WCA720299 WLW720297:WLW720299 WVS720297:WVS720299 J785856:J785858 JG785833:JG785835 TC785833:TC785835 ACY785833:ACY785835 AMU785833:AMU785835 AWQ785833:AWQ785835 BGM785833:BGM785835 BQI785833:BQI785835 CAE785833:CAE785835 CKA785833:CKA785835 CTW785833:CTW785835 DDS785833:DDS785835 DNO785833:DNO785835 DXK785833:DXK785835 EHG785833:EHG785835 ERC785833:ERC785835 FAY785833:FAY785835 FKU785833:FKU785835 FUQ785833:FUQ785835 GEM785833:GEM785835 GOI785833:GOI785835 GYE785833:GYE785835 HIA785833:HIA785835 HRW785833:HRW785835 IBS785833:IBS785835 ILO785833:ILO785835 IVK785833:IVK785835 JFG785833:JFG785835 JPC785833:JPC785835 JYY785833:JYY785835 KIU785833:KIU785835 KSQ785833:KSQ785835 LCM785833:LCM785835 LMI785833:LMI785835 LWE785833:LWE785835 MGA785833:MGA785835 MPW785833:MPW785835 MZS785833:MZS785835 NJO785833:NJO785835 NTK785833:NTK785835 ODG785833:ODG785835 ONC785833:ONC785835 OWY785833:OWY785835 PGU785833:PGU785835 PQQ785833:PQQ785835 QAM785833:QAM785835 QKI785833:QKI785835 QUE785833:QUE785835 REA785833:REA785835 RNW785833:RNW785835 RXS785833:RXS785835 SHO785833:SHO785835 SRK785833:SRK785835 TBG785833:TBG785835 TLC785833:TLC785835 TUY785833:TUY785835 UEU785833:UEU785835 UOQ785833:UOQ785835 UYM785833:UYM785835 VII785833:VII785835 VSE785833:VSE785835 WCA785833:WCA785835 WLW785833:WLW785835 WVS785833:WVS785835 J851392:J851394 JG851369:JG851371 TC851369:TC851371 ACY851369:ACY851371 AMU851369:AMU851371 AWQ851369:AWQ851371 BGM851369:BGM851371 BQI851369:BQI851371 CAE851369:CAE851371 CKA851369:CKA851371 CTW851369:CTW851371 DDS851369:DDS851371 DNO851369:DNO851371 DXK851369:DXK851371 EHG851369:EHG851371 ERC851369:ERC851371 FAY851369:FAY851371 FKU851369:FKU851371 FUQ851369:FUQ851371 GEM851369:GEM851371 GOI851369:GOI851371 GYE851369:GYE851371 HIA851369:HIA851371 HRW851369:HRW851371 IBS851369:IBS851371 ILO851369:ILO851371 IVK851369:IVK851371 JFG851369:JFG851371 JPC851369:JPC851371 JYY851369:JYY851371 KIU851369:KIU851371 KSQ851369:KSQ851371 LCM851369:LCM851371 LMI851369:LMI851371 LWE851369:LWE851371 MGA851369:MGA851371 MPW851369:MPW851371 MZS851369:MZS851371 NJO851369:NJO851371 NTK851369:NTK851371 ODG851369:ODG851371 ONC851369:ONC851371 OWY851369:OWY851371 PGU851369:PGU851371 PQQ851369:PQQ851371 QAM851369:QAM851371 QKI851369:QKI851371 QUE851369:QUE851371 REA851369:REA851371 RNW851369:RNW851371 RXS851369:RXS851371 SHO851369:SHO851371 SRK851369:SRK851371 TBG851369:TBG851371 TLC851369:TLC851371 TUY851369:TUY851371 UEU851369:UEU851371 UOQ851369:UOQ851371 UYM851369:UYM851371 VII851369:VII851371 VSE851369:VSE851371 WCA851369:WCA851371 WLW851369:WLW851371 WVS851369:WVS851371 J916928:J916930 JG916905:JG916907 TC916905:TC916907 ACY916905:ACY916907 AMU916905:AMU916907 AWQ916905:AWQ916907 BGM916905:BGM916907 BQI916905:BQI916907 CAE916905:CAE916907 CKA916905:CKA916907 CTW916905:CTW916907 DDS916905:DDS916907 DNO916905:DNO916907 DXK916905:DXK916907 EHG916905:EHG916907 ERC916905:ERC916907 FAY916905:FAY916907 FKU916905:FKU916907 FUQ916905:FUQ916907 GEM916905:GEM916907 GOI916905:GOI916907 GYE916905:GYE916907 HIA916905:HIA916907 HRW916905:HRW916907 IBS916905:IBS916907 ILO916905:ILO916907 IVK916905:IVK916907 JFG916905:JFG916907 JPC916905:JPC916907 JYY916905:JYY916907 KIU916905:KIU916907 KSQ916905:KSQ916907 LCM916905:LCM916907 LMI916905:LMI916907 LWE916905:LWE916907 MGA916905:MGA916907 MPW916905:MPW916907 MZS916905:MZS916907 NJO916905:NJO916907 NTK916905:NTK916907 ODG916905:ODG916907 ONC916905:ONC916907 OWY916905:OWY916907 PGU916905:PGU916907 PQQ916905:PQQ916907 QAM916905:QAM916907 QKI916905:QKI916907 QUE916905:QUE916907 REA916905:REA916907 RNW916905:RNW916907 RXS916905:RXS916907 SHO916905:SHO916907 SRK916905:SRK916907 TBG916905:TBG916907 TLC916905:TLC916907 TUY916905:TUY916907 UEU916905:UEU916907 UOQ916905:UOQ916907 UYM916905:UYM916907 VII916905:VII916907 VSE916905:VSE916907 WCA916905:WCA916907 WLW916905:WLW916907 WVS916905:WVS916907 J982464:J982466 JG982441:JG982443 TC982441:TC982443 ACY982441:ACY982443 AMU982441:AMU982443 AWQ982441:AWQ982443 BGM982441:BGM982443 BQI982441:BQI982443 CAE982441:CAE982443 CKA982441:CKA982443 CTW982441:CTW982443 DDS982441:DDS982443 DNO982441:DNO982443 DXK982441:DXK982443 EHG982441:EHG982443 ERC982441:ERC982443 FAY982441:FAY982443 FKU982441:FKU982443 FUQ982441:FUQ982443 GEM982441:GEM982443 GOI982441:GOI982443 GYE982441:GYE982443 HIA982441:HIA982443 HRW982441:HRW982443 IBS982441:IBS982443 ILO982441:ILO982443 IVK982441:IVK982443 JFG982441:JFG982443 JPC982441:JPC982443 JYY982441:JYY982443 KIU982441:KIU982443 KSQ982441:KSQ982443 LCM982441:LCM982443 LMI982441:LMI982443 LWE982441:LWE982443 MGA982441:MGA982443 MPW982441:MPW982443 MZS982441:MZS982443 NJO982441:NJO982443 NTK982441:NTK982443 ODG982441:ODG982443 ONC982441:ONC982443 OWY982441:OWY982443 PGU982441:PGU982443 PQQ982441:PQQ982443 QAM982441:QAM982443 QKI982441:QKI982443 QUE982441:QUE982443 REA982441:REA982443 RNW982441:RNW982443 RXS982441:RXS982443 SHO982441:SHO982443 SRK982441:SRK982443 TBG982441:TBG982443 TLC982441:TLC982443 TUY982441:TUY982443 UEU982441:UEU982443 UOQ982441:UOQ982443 UYM982441:UYM982443 VII982441:VII982443 VSE982441:VSE982443 WCA982441:WCA982443 WLW982441:WLW982443 WVS982441:WVS982443 W64948 JT64925 TP64925 ADL64925 ANH64925 AXD64925 BGZ64925 BQV64925 CAR64925 CKN64925 CUJ64925 DEF64925 DOB64925 DXX64925 EHT64925 ERP64925 FBL64925 FLH64925 FVD64925 GEZ64925 GOV64925 GYR64925 HIN64925 HSJ64925 ICF64925 IMB64925 IVX64925 JFT64925 JPP64925 JZL64925 KJH64925 KTD64925 LCZ64925 LMV64925 LWR64925 MGN64925 MQJ64925 NAF64925 NKB64925 NTX64925 ODT64925 ONP64925 OXL64925 PHH64925 PRD64925 QAZ64925 QKV64925 QUR64925 REN64925 ROJ64925 RYF64925 SIB64925 SRX64925 TBT64925 TLP64925 TVL64925 UFH64925 UPD64925 UYZ64925 VIV64925 VSR64925 WCN64925 WMJ64925 WWF64925 W130484 JT130461 TP130461 ADL130461 ANH130461 AXD130461 BGZ130461 BQV130461 CAR130461 CKN130461 CUJ130461 DEF130461 DOB130461 DXX130461 EHT130461 ERP130461 FBL130461 FLH130461 FVD130461 GEZ130461 GOV130461 GYR130461 HIN130461 HSJ130461 ICF130461 IMB130461 IVX130461 JFT130461 JPP130461 JZL130461 KJH130461 KTD130461 LCZ130461 LMV130461 LWR130461 MGN130461 MQJ130461 NAF130461 NKB130461 NTX130461 ODT130461 ONP130461 OXL130461 PHH130461 PRD130461 QAZ130461 QKV130461 QUR130461 REN130461 ROJ130461 RYF130461 SIB130461 SRX130461 TBT130461 TLP130461 TVL130461 UFH130461 UPD130461 UYZ130461 VIV130461 VSR130461 WCN130461 WMJ130461 WWF130461 W196020 JT195997 TP195997 ADL195997 ANH195997 AXD195997 BGZ195997 BQV195997 CAR195997 CKN195997 CUJ195997 DEF195997 DOB195997 DXX195997 EHT195997 ERP195997 FBL195997 FLH195997 FVD195997 GEZ195997 GOV195997 GYR195997 HIN195997 HSJ195997 ICF195997 IMB195997 IVX195997 JFT195997 JPP195997 JZL195997 KJH195997 KTD195997 LCZ195997 LMV195997 LWR195997 MGN195997 MQJ195997 NAF195997 NKB195997 NTX195997 ODT195997 ONP195997 OXL195997 PHH195997 PRD195997 QAZ195997 QKV195997 QUR195997 REN195997 ROJ195997 RYF195997 SIB195997 SRX195997 TBT195997 TLP195997 TVL195997 UFH195997 UPD195997 UYZ195997 VIV195997 VSR195997 WCN195997 WMJ195997 WWF195997 W261556 JT261533 TP261533 ADL261533 ANH261533 AXD261533 BGZ261533 BQV261533 CAR261533 CKN261533 CUJ261533 DEF261533 DOB261533 DXX261533 EHT261533 ERP261533 FBL261533 FLH261533 FVD261533 GEZ261533 GOV261533 GYR261533 HIN261533 HSJ261533 ICF261533 IMB261533 IVX261533 JFT261533 JPP261533 JZL261533 KJH261533 KTD261533 LCZ261533 LMV261533 LWR261533 MGN261533 MQJ261533 NAF261533 NKB261533 NTX261533 ODT261533 ONP261533 OXL261533 PHH261533 PRD261533 QAZ261533 QKV261533 QUR261533 REN261533 ROJ261533 RYF261533 SIB261533 SRX261533 TBT261533 TLP261533 TVL261533 UFH261533 UPD261533 UYZ261533 VIV261533 VSR261533 WCN261533 WMJ261533 WWF261533 W327092 JT327069 TP327069 ADL327069 ANH327069 AXD327069 BGZ327069 BQV327069 CAR327069 CKN327069 CUJ327069 DEF327069 DOB327069 DXX327069 EHT327069 ERP327069 FBL327069 FLH327069 FVD327069 GEZ327069 GOV327069 GYR327069 HIN327069 HSJ327069 ICF327069 IMB327069 IVX327069 JFT327069 JPP327069 JZL327069 KJH327069 KTD327069 LCZ327069 LMV327069 LWR327069 MGN327069 MQJ327069 NAF327069 NKB327069 NTX327069 ODT327069 ONP327069 OXL327069 PHH327069 PRD327069 QAZ327069 QKV327069 QUR327069 REN327069 ROJ327069 RYF327069 SIB327069 SRX327069 TBT327069 TLP327069 TVL327069 UFH327069 UPD327069 UYZ327069 VIV327069 VSR327069 WCN327069 WMJ327069 WWF327069 W392628 JT392605 TP392605 ADL392605 ANH392605 AXD392605 BGZ392605 BQV392605 CAR392605 CKN392605 CUJ392605 DEF392605 DOB392605 DXX392605 EHT392605 ERP392605 FBL392605 FLH392605 FVD392605 GEZ392605 GOV392605 GYR392605 HIN392605 HSJ392605 ICF392605 IMB392605 IVX392605 JFT392605 JPP392605 JZL392605 KJH392605 KTD392605 LCZ392605 LMV392605 LWR392605 MGN392605 MQJ392605 NAF392605 NKB392605 NTX392605 ODT392605 ONP392605 OXL392605 PHH392605 PRD392605 QAZ392605 QKV392605 QUR392605 REN392605 ROJ392605 RYF392605 SIB392605 SRX392605 TBT392605 TLP392605 TVL392605 UFH392605 UPD392605 UYZ392605 VIV392605 VSR392605 WCN392605 WMJ392605 WWF392605 W458164 JT458141 TP458141 ADL458141 ANH458141 AXD458141 BGZ458141 BQV458141 CAR458141 CKN458141 CUJ458141 DEF458141 DOB458141 DXX458141 EHT458141 ERP458141 FBL458141 FLH458141 FVD458141 GEZ458141 GOV458141 GYR458141 HIN458141 HSJ458141 ICF458141 IMB458141 IVX458141 JFT458141 JPP458141 JZL458141 KJH458141 KTD458141 LCZ458141 LMV458141 LWR458141 MGN458141 MQJ458141 NAF458141 NKB458141 NTX458141 ODT458141 ONP458141 OXL458141 PHH458141 PRD458141 QAZ458141 QKV458141 QUR458141 REN458141 ROJ458141 RYF458141 SIB458141 SRX458141 TBT458141 TLP458141 TVL458141 UFH458141 UPD458141 UYZ458141 VIV458141 VSR458141 WCN458141 WMJ458141 WWF458141 W523700 JT523677 TP523677 ADL523677 ANH523677 AXD523677 BGZ523677 BQV523677 CAR523677 CKN523677 CUJ523677 DEF523677 DOB523677 DXX523677 EHT523677 ERP523677 FBL523677 FLH523677 FVD523677 GEZ523677 GOV523677 GYR523677 HIN523677 HSJ523677 ICF523677 IMB523677 IVX523677 JFT523677 JPP523677 JZL523677 KJH523677 KTD523677 LCZ523677 LMV523677 LWR523677 MGN523677 MQJ523677 NAF523677 NKB523677 NTX523677 ODT523677 ONP523677 OXL523677 PHH523677 PRD523677 QAZ523677 QKV523677 QUR523677 REN523677 ROJ523677 RYF523677 SIB523677 SRX523677 TBT523677 TLP523677 TVL523677 UFH523677 UPD523677 UYZ523677 VIV523677 VSR523677 WCN523677 WMJ523677 WWF523677 W589236 JT589213 TP589213 ADL589213 ANH589213 AXD589213 BGZ589213 BQV589213 CAR589213 CKN589213 CUJ589213 DEF589213 DOB589213 DXX589213 EHT589213 ERP589213 FBL589213 FLH589213 FVD589213 GEZ589213 GOV589213 GYR589213 HIN589213 HSJ589213 ICF589213 IMB589213 IVX589213 JFT589213 JPP589213 JZL589213 KJH589213 KTD589213 LCZ589213 LMV589213 LWR589213 MGN589213 MQJ589213 NAF589213 NKB589213 NTX589213 ODT589213 ONP589213 OXL589213 PHH589213 PRD589213 QAZ589213 QKV589213 QUR589213 REN589213 ROJ589213 RYF589213 SIB589213 SRX589213 TBT589213 TLP589213 TVL589213 UFH589213 UPD589213 UYZ589213 VIV589213 VSR589213 WCN589213 WMJ589213 WWF589213 W654772 JT654749 TP654749 ADL654749 ANH654749 AXD654749 BGZ654749 BQV654749 CAR654749 CKN654749 CUJ654749 DEF654749 DOB654749 DXX654749 EHT654749 ERP654749 FBL654749 FLH654749 FVD654749 GEZ654749 GOV654749 GYR654749 HIN654749 HSJ654749 ICF654749 IMB654749 IVX654749 JFT654749 JPP654749 JZL654749 KJH654749 KTD654749 LCZ654749 LMV654749 LWR654749 MGN654749 MQJ654749 NAF654749 NKB654749 NTX654749 ODT654749 ONP654749 OXL654749 PHH654749 PRD654749 QAZ654749 QKV654749 QUR654749 REN654749 ROJ654749 RYF654749 SIB654749 SRX654749 TBT654749 TLP654749 TVL654749 UFH654749 UPD654749 UYZ654749 VIV654749 VSR654749 WCN654749 WMJ654749 WWF654749 W720308 JT720285 TP720285 ADL720285 ANH720285 AXD720285 BGZ720285 BQV720285 CAR720285 CKN720285 CUJ720285 DEF720285 DOB720285 DXX720285 EHT720285 ERP720285 FBL720285 FLH720285 FVD720285 GEZ720285 GOV720285 GYR720285 HIN720285 HSJ720285 ICF720285 IMB720285 IVX720285 JFT720285 JPP720285 JZL720285 KJH720285 KTD720285 LCZ720285 LMV720285 LWR720285 MGN720285 MQJ720285 NAF720285 NKB720285 NTX720285 ODT720285 ONP720285 OXL720285 PHH720285 PRD720285 QAZ720285 QKV720285 QUR720285 REN720285 ROJ720285 RYF720285 SIB720285 SRX720285 TBT720285 TLP720285 TVL720285 UFH720285 UPD720285 UYZ720285 VIV720285 VSR720285 WCN720285 WMJ720285 WWF720285 W785844 JT785821 TP785821 ADL785821 ANH785821 AXD785821 BGZ785821 BQV785821 CAR785821 CKN785821 CUJ785821 DEF785821 DOB785821 DXX785821 EHT785821 ERP785821 FBL785821 FLH785821 FVD785821 GEZ785821 GOV785821 GYR785821 HIN785821 HSJ785821 ICF785821 IMB785821 IVX785821 JFT785821 JPP785821 JZL785821 KJH785821 KTD785821 LCZ785821 LMV785821 LWR785821 MGN785821 MQJ785821 NAF785821 NKB785821 NTX785821 ODT785821 ONP785821 OXL785821 PHH785821 PRD785821 QAZ785821 QKV785821 QUR785821 REN785821 ROJ785821 RYF785821 SIB785821 SRX785821 TBT785821 TLP785821 TVL785821 UFH785821 UPD785821 UYZ785821 VIV785821 VSR785821 WCN785821 WMJ785821 WWF785821 W851380 JT851357 TP851357 ADL851357 ANH851357 AXD851357 BGZ851357 BQV851357 CAR851357 CKN851357 CUJ851357 DEF851357 DOB851357 DXX851357 EHT851357 ERP851357 FBL851357 FLH851357 FVD851357 GEZ851357 GOV851357 GYR851357 HIN851357 HSJ851357 ICF851357 IMB851357 IVX851357 JFT851357 JPP851357 JZL851357 KJH851357 KTD851357 LCZ851357 LMV851357 LWR851357 MGN851357 MQJ851357 NAF851357 NKB851357 NTX851357 ODT851357 ONP851357 OXL851357 PHH851357 PRD851357 QAZ851357 QKV851357 QUR851357 REN851357 ROJ851357 RYF851357 SIB851357 SRX851357 TBT851357 TLP851357 TVL851357 UFH851357 UPD851357 UYZ851357 VIV851357 VSR851357 WCN851357 WMJ851357 WWF851357 W916916 JT916893 TP916893 ADL916893 ANH916893 AXD916893 BGZ916893 BQV916893 CAR916893 CKN916893 CUJ916893 DEF916893 DOB916893 DXX916893 EHT916893 ERP916893 FBL916893 FLH916893 FVD916893 GEZ916893 GOV916893 GYR916893 HIN916893 HSJ916893 ICF916893 IMB916893 IVX916893 JFT916893 JPP916893 JZL916893 KJH916893 KTD916893 LCZ916893 LMV916893 LWR916893 MGN916893 MQJ916893 NAF916893 NKB916893 NTX916893 ODT916893 ONP916893 OXL916893 PHH916893 PRD916893 QAZ916893 QKV916893 QUR916893 REN916893 ROJ916893 RYF916893 SIB916893 SRX916893 TBT916893 TLP916893 TVL916893 UFH916893 UPD916893 UYZ916893 VIV916893 VSR916893 WCN916893 WMJ916893 WWF916893 W982452 JT982429 TP982429 ADL982429 ANH982429 AXD982429 BGZ982429 BQV982429 CAR982429 CKN982429 CUJ982429 DEF982429 DOB982429 DXX982429 EHT982429 ERP982429 FBL982429 FLH982429 FVD982429 GEZ982429 GOV982429 GYR982429 HIN982429 HSJ982429 ICF982429 IMB982429 IVX982429 JFT982429 JPP982429 JZL982429 KJH982429 KTD982429 LCZ982429 LMV982429 LWR982429 MGN982429 MQJ982429 NAF982429 NKB982429 NTX982429 ODT982429 ONP982429 OXL982429 PHH982429 PRD982429 QAZ982429 QKV982429 QUR982429 REN982429 ROJ982429 RYF982429 SIB982429 SRX982429 TBT982429 TLP982429 TVL982429 UFH982429 UPD982429 UYZ982429 VIV982429 VSR982429 WCN982429 WMJ982429 WWF982429 AH64972 KE64949 UA64949 ADW64949 ANS64949 AXO64949 BHK64949 BRG64949 CBC64949 CKY64949 CUU64949 DEQ64949 DOM64949 DYI64949 EIE64949 ESA64949 FBW64949 FLS64949 FVO64949 GFK64949 GPG64949 GZC64949 HIY64949 HSU64949 ICQ64949 IMM64949 IWI64949 JGE64949 JQA64949 JZW64949 KJS64949 KTO64949 LDK64949 LNG64949 LXC64949 MGY64949 MQU64949 NAQ64949 NKM64949 NUI64949 OEE64949 OOA64949 OXW64949 PHS64949 PRO64949 QBK64949 QLG64949 QVC64949 REY64949 ROU64949 RYQ64949 SIM64949 SSI64949 TCE64949 TMA64949 TVW64949 UFS64949 UPO64949 UZK64949 VJG64949 VTC64949 WCY64949 WMU64949 WWQ64949 AH130508 KE130485 UA130485 ADW130485 ANS130485 AXO130485 BHK130485 BRG130485 CBC130485 CKY130485 CUU130485 DEQ130485 DOM130485 DYI130485 EIE130485 ESA130485 FBW130485 FLS130485 FVO130485 GFK130485 GPG130485 GZC130485 HIY130485 HSU130485 ICQ130485 IMM130485 IWI130485 JGE130485 JQA130485 JZW130485 KJS130485 KTO130485 LDK130485 LNG130485 LXC130485 MGY130485 MQU130485 NAQ130485 NKM130485 NUI130485 OEE130485 OOA130485 OXW130485 PHS130485 PRO130485 QBK130485 QLG130485 QVC130485 REY130485 ROU130485 RYQ130485 SIM130485 SSI130485 TCE130485 TMA130485 TVW130485 UFS130485 UPO130485 UZK130485 VJG130485 VTC130485 WCY130485 WMU130485 WWQ130485 AH196044 KE196021 UA196021 ADW196021 ANS196021 AXO196021 BHK196021 BRG196021 CBC196021 CKY196021 CUU196021 DEQ196021 DOM196021 DYI196021 EIE196021 ESA196021 FBW196021 FLS196021 FVO196021 GFK196021 GPG196021 GZC196021 HIY196021 HSU196021 ICQ196021 IMM196021 IWI196021 JGE196021 JQA196021 JZW196021 KJS196021 KTO196021 LDK196021 LNG196021 LXC196021 MGY196021 MQU196021 NAQ196021 NKM196021 NUI196021 OEE196021 OOA196021 OXW196021 PHS196021 PRO196021 QBK196021 QLG196021 QVC196021 REY196021 ROU196021 RYQ196021 SIM196021 SSI196021 TCE196021 TMA196021 TVW196021 UFS196021 UPO196021 UZK196021 VJG196021 VTC196021 WCY196021 WMU196021 WWQ196021 AH261580 KE261557 UA261557 ADW261557 ANS261557 AXO261557 BHK261557 BRG261557 CBC261557 CKY261557 CUU261557 DEQ261557 DOM261557 DYI261557 EIE261557 ESA261557 FBW261557 FLS261557 FVO261557 GFK261557 GPG261557 GZC261557 HIY261557 HSU261557 ICQ261557 IMM261557 IWI261557 JGE261557 JQA261557 JZW261557 KJS261557 KTO261557 LDK261557 LNG261557 LXC261557 MGY261557 MQU261557 NAQ261557 NKM261557 NUI261557 OEE261557 OOA261557 OXW261557 PHS261557 PRO261557 QBK261557 QLG261557 QVC261557 REY261557 ROU261557 RYQ261557 SIM261557 SSI261557 TCE261557 TMA261557 TVW261557 UFS261557 UPO261557 UZK261557 VJG261557 VTC261557 WCY261557 WMU261557 WWQ261557 AH327116 KE327093 UA327093 ADW327093 ANS327093 AXO327093 BHK327093 BRG327093 CBC327093 CKY327093 CUU327093 DEQ327093 DOM327093 DYI327093 EIE327093 ESA327093 FBW327093 FLS327093 FVO327093 GFK327093 GPG327093 GZC327093 HIY327093 HSU327093 ICQ327093 IMM327093 IWI327093 JGE327093 JQA327093 JZW327093 KJS327093 KTO327093 LDK327093 LNG327093 LXC327093 MGY327093 MQU327093 NAQ327093 NKM327093 NUI327093 OEE327093 OOA327093 OXW327093 PHS327093 PRO327093 QBK327093 QLG327093 QVC327093 REY327093 ROU327093 RYQ327093 SIM327093 SSI327093 TCE327093 TMA327093 TVW327093 UFS327093 UPO327093 UZK327093 VJG327093 VTC327093 WCY327093 WMU327093 WWQ327093 AH392652 KE392629 UA392629 ADW392629 ANS392629 AXO392629 BHK392629 BRG392629 CBC392629 CKY392629 CUU392629 DEQ392629 DOM392629 DYI392629 EIE392629 ESA392629 FBW392629 FLS392629 FVO392629 GFK392629 GPG392629 GZC392629 HIY392629 HSU392629 ICQ392629 IMM392629 IWI392629 JGE392629 JQA392629 JZW392629 KJS392629 KTO392629 LDK392629 LNG392629 LXC392629 MGY392629 MQU392629 NAQ392629 NKM392629 NUI392629 OEE392629 OOA392629 OXW392629 PHS392629 PRO392629 QBK392629 QLG392629 QVC392629 REY392629 ROU392629 RYQ392629 SIM392629 SSI392629 TCE392629 TMA392629 TVW392629 UFS392629 UPO392629 UZK392629 VJG392629 VTC392629 WCY392629 WMU392629 WWQ392629 AH458188 KE458165 UA458165 ADW458165 ANS458165 AXO458165 BHK458165 BRG458165 CBC458165 CKY458165 CUU458165 DEQ458165 DOM458165 DYI458165 EIE458165 ESA458165 FBW458165 FLS458165 FVO458165 GFK458165 GPG458165 GZC458165 HIY458165 HSU458165 ICQ458165 IMM458165 IWI458165 JGE458165 JQA458165 JZW458165 KJS458165 KTO458165 LDK458165 LNG458165 LXC458165 MGY458165 MQU458165 NAQ458165 NKM458165 NUI458165 OEE458165 OOA458165 OXW458165 PHS458165 PRO458165 QBK458165 QLG458165 QVC458165 REY458165 ROU458165 RYQ458165 SIM458165 SSI458165 TCE458165 TMA458165 TVW458165 UFS458165 UPO458165 UZK458165 VJG458165 VTC458165 WCY458165 WMU458165 WWQ458165 AH523724 KE523701 UA523701 ADW523701 ANS523701 AXO523701 BHK523701 BRG523701 CBC523701 CKY523701 CUU523701 DEQ523701 DOM523701 DYI523701 EIE523701 ESA523701 FBW523701 FLS523701 FVO523701 GFK523701 GPG523701 GZC523701 HIY523701 HSU523701 ICQ523701 IMM523701 IWI523701 JGE523701 JQA523701 JZW523701 KJS523701 KTO523701 LDK523701 LNG523701 LXC523701 MGY523701 MQU523701 NAQ523701 NKM523701 NUI523701 OEE523701 OOA523701 OXW523701 PHS523701 PRO523701 QBK523701 QLG523701 QVC523701 REY523701 ROU523701 RYQ523701 SIM523701 SSI523701 TCE523701 TMA523701 TVW523701 UFS523701 UPO523701 UZK523701 VJG523701 VTC523701 WCY523701 WMU523701 WWQ523701 AH589260 KE589237 UA589237 ADW589237 ANS589237 AXO589237 BHK589237 BRG589237 CBC589237 CKY589237 CUU589237 DEQ589237 DOM589237 DYI589237 EIE589237 ESA589237 FBW589237 FLS589237 FVO589237 GFK589237 GPG589237 GZC589237 HIY589237 HSU589237 ICQ589237 IMM589237 IWI589237 JGE589237 JQA589237 JZW589237 KJS589237 KTO589237 LDK589237 LNG589237 LXC589237 MGY589237 MQU589237 NAQ589237 NKM589237 NUI589237 OEE589237 OOA589237 OXW589237 PHS589237 PRO589237 QBK589237 QLG589237 QVC589237 REY589237 ROU589237 RYQ589237 SIM589237 SSI589237 TCE589237 TMA589237 TVW589237 UFS589237 UPO589237 UZK589237 VJG589237 VTC589237 WCY589237 WMU589237 WWQ589237 AH654796 KE654773 UA654773 ADW654773 ANS654773 AXO654773 BHK654773 BRG654773 CBC654773 CKY654773 CUU654773 DEQ654773 DOM654773 DYI654773 EIE654773 ESA654773 FBW654773 FLS654773 FVO654773 GFK654773 GPG654773 GZC654773 HIY654773 HSU654773 ICQ654773 IMM654773 IWI654773 JGE654773 JQA654773 JZW654773 KJS654773 KTO654773 LDK654773 LNG654773 LXC654773 MGY654773 MQU654773 NAQ654773 NKM654773 NUI654773 OEE654773 OOA654773 OXW654773 PHS654773 PRO654773 QBK654773 QLG654773 QVC654773 REY654773 ROU654773 RYQ654773 SIM654773 SSI654773 TCE654773 TMA654773 TVW654773 UFS654773 UPO654773 UZK654773 VJG654773 VTC654773 WCY654773 WMU654773 WWQ654773 AH720332 KE720309 UA720309 ADW720309 ANS720309 AXO720309 BHK720309 BRG720309 CBC720309 CKY720309 CUU720309 DEQ720309 DOM720309 DYI720309 EIE720309 ESA720309 FBW720309 FLS720309 FVO720309 GFK720309 GPG720309 GZC720309 HIY720309 HSU720309 ICQ720309 IMM720309 IWI720309 JGE720309 JQA720309 JZW720309 KJS720309 KTO720309 LDK720309 LNG720309 LXC720309 MGY720309 MQU720309 NAQ720309 NKM720309 NUI720309 OEE720309 OOA720309 OXW720309 PHS720309 PRO720309 QBK720309 QLG720309 QVC720309 REY720309 ROU720309 RYQ720309 SIM720309 SSI720309 TCE720309 TMA720309 TVW720309 UFS720309 UPO720309 UZK720309 VJG720309 VTC720309 WCY720309 WMU720309 WWQ720309 AH785868 KE785845 UA785845 ADW785845 ANS785845 AXO785845 BHK785845 BRG785845 CBC785845 CKY785845 CUU785845 DEQ785845 DOM785845 DYI785845 EIE785845 ESA785845 FBW785845 FLS785845 FVO785845 GFK785845 GPG785845 GZC785845 HIY785845 HSU785845 ICQ785845 IMM785845 IWI785845 JGE785845 JQA785845 JZW785845 KJS785845 KTO785845 LDK785845 LNG785845 LXC785845 MGY785845 MQU785845 NAQ785845 NKM785845 NUI785845 OEE785845 OOA785845 OXW785845 PHS785845 PRO785845 QBK785845 QLG785845 QVC785845 REY785845 ROU785845 RYQ785845 SIM785845 SSI785845 TCE785845 TMA785845 TVW785845 UFS785845 UPO785845 UZK785845 VJG785845 VTC785845 WCY785845 WMU785845 WWQ785845 AH851404 KE851381 UA851381 ADW851381 ANS851381 AXO851381 BHK851381 BRG851381 CBC851381 CKY851381 CUU851381 DEQ851381 DOM851381 DYI851381 EIE851381 ESA851381 FBW851381 FLS851381 FVO851381 GFK851381 GPG851381 GZC851381 HIY851381 HSU851381 ICQ851381 IMM851381 IWI851381 JGE851381 JQA851381 JZW851381 KJS851381 KTO851381 LDK851381 LNG851381 LXC851381 MGY851381 MQU851381 NAQ851381 NKM851381 NUI851381 OEE851381 OOA851381 OXW851381 PHS851381 PRO851381 QBK851381 QLG851381 QVC851381 REY851381 ROU851381 RYQ851381 SIM851381 SSI851381 TCE851381 TMA851381 TVW851381 UFS851381 UPO851381 UZK851381 VJG851381 VTC851381 WCY851381 WMU851381 WWQ851381 AH916940 KE916917 UA916917 ADW916917 ANS916917 AXO916917 BHK916917 BRG916917 CBC916917 CKY916917 CUU916917 DEQ916917 DOM916917 DYI916917 EIE916917 ESA916917 FBW916917 FLS916917 FVO916917 GFK916917 GPG916917 GZC916917 HIY916917 HSU916917 ICQ916917 IMM916917 IWI916917 JGE916917 JQA916917 JZW916917 KJS916917 KTO916917 LDK916917 LNG916917 LXC916917 MGY916917 MQU916917 NAQ916917 NKM916917 NUI916917 OEE916917 OOA916917 OXW916917 PHS916917 PRO916917 QBK916917 QLG916917 QVC916917 REY916917 ROU916917 RYQ916917 SIM916917 SSI916917 TCE916917 TMA916917 TVW916917 UFS916917 UPO916917 UZK916917 VJG916917 VTC916917 WCY916917 WMU916917 WWQ916917 AH982476 KE982453 UA982453 ADW982453 ANS982453 AXO982453 BHK982453 BRG982453 CBC982453 CKY982453 CUU982453 DEQ982453 DOM982453 DYI982453 EIE982453 ESA982453 FBW982453 FLS982453 FVO982453 GFK982453 GPG982453 GZC982453 HIY982453 HSU982453 ICQ982453 IMM982453 IWI982453 JGE982453 JQA982453 JZW982453 KJS982453 KTO982453 LDK982453 LNG982453 LXC982453 MGY982453 MQU982453 NAQ982453 NKM982453 NUI982453 OEE982453 OOA982453 OXW982453 PHS982453 PRO982453 QBK982453 QLG982453 QVC982453 REY982453 ROU982453 RYQ982453 SIM982453 SSI982453 TCE982453 TMA982453 TVW982453 UFS982453 UPO982453 UZK982453 VJG982453 VTC982453 WCY982453 WMU982453 WWQ982453 AG64933:AG64936 KD64910:KD64913 TZ64910:TZ64913 ADV64910:ADV64913 ANR64910:ANR64913 AXN64910:AXN64913 BHJ64910:BHJ64913 BRF64910:BRF64913 CBB64910:CBB64913 CKX64910:CKX64913 CUT64910:CUT64913 DEP64910:DEP64913 DOL64910:DOL64913 DYH64910:DYH64913 EID64910:EID64913 ERZ64910:ERZ64913 FBV64910:FBV64913 FLR64910:FLR64913 FVN64910:FVN64913 GFJ64910:GFJ64913 GPF64910:GPF64913 GZB64910:GZB64913 HIX64910:HIX64913 HST64910:HST64913 ICP64910:ICP64913 IML64910:IML64913 IWH64910:IWH64913 JGD64910:JGD64913 JPZ64910:JPZ64913 JZV64910:JZV64913 KJR64910:KJR64913 KTN64910:KTN64913 LDJ64910:LDJ64913 LNF64910:LNF64913 LXB64910:LXB64913 MGX64910:MGX64913 MQT64910:MQT64913 NAP64910:NAP64913 NKL64910:NKL64913 NUH64910:NUH64913 OED64910:OED64913 ONZ64910:ONZ64913 OXV64910:OXV64913 PHR64910:PHR64913 PRN64910:PRN64913 QBJ64910:QBJ64913 QLF64910:QLF64913 QVB64910:QVB64913 REX64910:REX64913 ROT64910:ROT64913 RYP64910:RYP64913 SIL64910:SIL64913 SSH64910:SSH64913 TCD64910:TCD64913 TLZ64910:TLZ64913 TVV64910:TVV64913 UFR64910:UFR64913 UPN64910:UPN64913 UZJ64910:UZJ64913 VJF64910:VJF64913 VTB64910:VTB64913 WCX64910:WCX64913 WMT64910:WMT64913 WWP64910:WWP64913 AG130469:AG130472 KD130446:KD130449 TZ130446:TZ130449 ADV130446:ADV130449 ANR130446:ANR130449 AXN130446:AXN130449 BHJ130446:BHJ130449 BRF130446:BRF130449 CBB130446:CBB130449 CKX130446:CKX130449 CUT130446:CUT130449 DEP130446:DEP130449 DOL130446:DOL130449 DYH130446:DYH130449 EID130446:EID130449 ERZ130446:ERZ130449 FBV130446:FBV130449 FLR130446:FLR130449 FVN130446:FVN130449 GFJ130446:GFJ130449 GPF130446:GPF130449 GZB130446:GZB130449 HIX130446:HIX130449 HST130446:HST130449 ICP130446:ICP130449 IML130446:IML130449 IWH130446:IWH130449 JGD130446:JGD130449 JPZ130446:JPZ130449 JZV130446:JZV130449 KJR130446:KJR130449 KTN130446:KTN130449 LDJ130446:LDJ130449 LNF130446:LNF130449 LXB130446:LXB130449 MGX130446:MGX130449 MQT130446:MQT130449 NAP130446:NAP130449 NKL130446:NKL130449 NUH130446:NUH130449 OED130446:OED130449 ONZ130446:ONZ130449 OXV130446:OXV130449 PHR130446:PHR130449 PRN130446:PRN130449 QBJ130446:QBJ130449 QLF130446:QLF130449 QVB130446:QVB130449 REX130446:REX130449 ROT130446:ROT130449 RYP130446:RYP130449 SIL130446:SIL130449 SSH130446:SSH130449 TCD130446:TCD130449 TLZ130446:TLZ130449 TVV130446:TVV130449 UFR130446:UFR130449 UPN130446:UPN130449 UZJ130446:UZJ130449 VJF130446:VJF130449 VTB130446:VTB130449 WCX130446:WCX130449 WMT130446:WMT130449 WWP130446:WWP130449 AG196005:AG196008 KD195982:KD195985 TZ195982:TZ195985 ADV195982:ADV195985 ANR195982:ANR195985 AXN195982:AXN195985 BHJ195982:BHJ195985 BRF195982:BRF195985 CBB195982:CBB195985 CKX195982:CKX195985 CUT195982:CUT195985 DEP195982:DEP195985 DOL195982:DOL195985 DYH195982:DYH195985 EID195982:EID195985 ERZ195982:ERZ195985 FBV195982:FBV195985 FLR195982:FLR195985 FVN195982:FVN195985 GFJ195982:GFJ195985 GPF195982:GPF195985 GZB195982:GZB195985 HIX195982:HIX195985 HST195982:HST195985 ICP195982:ICP195985 IML195982:IML195985 IWH195982:IWH195985 JGD195982:JGD195985 JPZ195982:JPZ195985 JZV195982:JZV195985 KJR195982:KJR195985 KTN195982:KTN195985 LDJ195982:LDJ195985 LNF195982:LNF195985 LXB195982:LXB195985 MGX195982:MGX195985 MQT195982:MQT195985 NAP195982:NAP195985 NKL195982:NKL195985 NUH195982:NUH195985 OED195982:OED195985 ONZ195982:ONZ195985 OXV195982:OXV195985 PHR195982:PHR195985 PRN195982:PRN195985 QBJ195982:QBJ195985 QLF195982:QLF195985 QVB195982:QVB195985 REX195982:REX195985 ROT195982:ROT195985 RYP195982:RYP195985 SIL195982:SIL195985 SSH195982:SSH195985 TCD195982:TCD195985 TLZ195982:TLZ195985 TVV195982:TVV195985 UFR195982:UFR195985 UPN195982:UPN195985 UZJ195982:UZJ195985 VJF195982:VJF195985 VTB195982:VTB195985 WCX195982:WCX195985 WMT195982:WMT195985 WWP195982:WWP195985 AG261541:AG261544 KD261518:KD261521 TZ261518:TZ261521 ADV261518:ADV261521 ANR261518:ANR261521 AXN261518:AXN261521 BHJ261518:BHJ261521 BRF261518:BRF261521 CBB261518:CBB261521 CKX261518:CKX261521 CUT261518:CUT261521 DEP261518:DEP261521 DOL261518:DOL261521 DYH261518:DYH261521 EID261518:EID261521 ERZ261518:ERZ261521 FBV261518:FBV261521 FLR261518:FLR261521 FVN261518:FVN261521 GFJ261518:GFJ261521 GPF261518:GPF261521 GZB261518:GZB261521 HIX261518:HIX261521 HST261518:HST261521 ICP261518:ICP261521 IML261518:IML261521 IWH261518:IWH261521 JGD261518:JGD261521 JPZ261518:JPZ261521 JZV261518:JZV261521 KJR261518:KJR261521 KTN261518:KTN261521 LDJ261518:LDJ261521 LNF261518:LNF261521 LXB261518:LXB261521 MGX261518:MGX261521 MQT261518:MQT261521 NAP261518:NAP261521 NKL261518:NKL261521 NUH261518:NUH261521 OED261518:OED261521 ONZ261518:ONZ261521 OXV261518:OXV261521 PHR261518:PHR261521 PRN261518:PRN261521 QBJ261518:QBJ261521 QLF261518:QLF261521 QVB261518:QVB261521 REX261518:REX261521 ROT261518:ROT261521 RYP261518:RYP261521 SIL261518:SIL261521 SSH261518:SSH261521 TCD261518:TCD261521 TLZ261518:TLZ261521 TVV261518:TVV261521 UFR261518:UFR261521 UPN261518:UPN261521 UZJ261518:UZJ261521 VJF261518:VJF261521 VTB261518:VTB261521 WCX261518:WCX261521 WMT261518:WMT261521 WWP261518:WWP261521 AG327077:AG327080 KD327054:KD327057 TZ327054:TZ327057 ADV327054:ADV327057 ANR327054:ANR327057 AXN327054:AXN327057 BHJ327054:BHJ327057 BRF327054:BRF327057 CBB327054:CBB327057 CKX327054:CKX327057 CUT327054:CUT327057 DEP327054:DEP327057 DOL327054:DOL327057 DYH327054:DYH327057 EID327054:EID327057 ERZ327054:ERZ327057 FBV327054:FBV327057 FLR327054:FLR327057 FVN327054:FVN327057 GFJ327054:GFJ327057 GPF327054:GPF327057 GZB327054:GZB327057 HIX327054:HIX327057 HST327054:HST327057 ICP327054:ICP327057 IML327054:IML327057 IWH327054:IWH327057 JGD327054:JGD327057 JPZ327054:JPZ327057 JZV327054:JZV327057 KJR327054:KJR327057 KTN327054:KTN327057 LDJ327054:LDJ327057 LNF327054:LNF327057 LXB327054:LXB327057 MGX327054:MGX327057 MQT327054:MQT327057 NAP327054:NAP327057 NKL327054:NKL327057 NUH327054:NUH327057 OED327054:OED327057 ONZ327054:ONZ327057 OXV327054:OXV327057 PHR327054:PHR327057 PRN327054:PRN327057 QBJ327054:QBJ327057 QLF327054:QLF327057 QVB327054:QVB327057 REX327054:REX327057 ROT327054:ROT327057 RYP327054:RYP327057 SIL327054:SIL327057 SSH327054:SSH327057 TCD327054:TCD327057 TLZ327054:TLZ327057 TVV327054:TVV327057 UFR327054:UFR327057 UPN327054:UPN327057 UZJ327054:UZJ327057 VJF327054:VJF327057 VTB327054:VTB327057 WCX327054:WCX327057 WMT327054:WMT327057 WWP327054:WWP327057 AG392613:AG392616 KD392590:KD392593 TZ392590:TZ392593 ADV392590:ADV392593 ANR392590:ANR392593 AXN392590:AXN392593 BHJ392590:BHJ392593 BRF392590:BRF392593 CBB392590:CBB392593 CKX392590:CKX392593 CUT392590:CUT392593 DEP392590:DEP392593 DOL392590:DOL392593 DYH392590:DYH392593 EID392590:EID392593 ERZ392590:ERZ392593 FBV392590:FBV392593 FLR392590:FLR392593 FVN392590:FVN392593 GFJ392590:GFJ392593 GPF392590:GPF392593 GZB392590:GZB392593 HIX392590:HIX392593 HST392590:HST392593 ICP392590:ICP392593 IML392590:IML392593 IWH392590:IWH392593 JGD392590:JGD392593 JPZ392590:JPZ392593 JZV392590:JZV392593 KJR392590:KJR392593 KTN392590:KTN392593 LDJ392590:LDJ392593 LNF392590:LNF392593 LXB392590:LXB392593 MGX392590:MGX392593 MQT392590:MQT392593 NAP392590:NAP392593 NKL392590:NKL392593 NUH392590:NUH392593 OED392590:OED392593 ONZ392590:ONZ392593 OXV392590:OXV392593 PHR392590:PHR392593 PRN392590:PRN392593 QBJ392590:QBJ392593 QLF392590:QLF392593 QVB392590:QVB392593 REX392590:REX392593 ROT392590:ROT392593 RYP392590:RYP392593 SIL392590:SIL392593 SSH392590:SSH392593 TCD392590:TCD392593 TLZ392590:TLZ392593 TVV392590:TVV392593 UFR392590:UFR392593 UPN392590:UPN392593 UZJ392590:UZJ392593 VJF392590:VJF392593 VTB392590:VTB392593 WCX392590:WCX392593 WMT392590:WMT392593 WWP392590:WWP392593 AG458149:AG458152 KD458126:KD458129 TZ458126:TZ458129 ADV458126:ADV458129 ANR458126:ANR458129 AXN458126:AXN458129 BHJ458126:BHJ458129 BRF458126:BRF458129 CBB458126:CBB458129 CKX458126:CKX458129 CUT458126:CUT458129 DEP458126:DEP458129 DOL458126:DOL458129 DYH458126:DYH458129 EID458126:EID458129 ERZ458126:ERZ458129 FBV458126:FBV458129 FLR458126:FLR458129 FVN458126:FVN458129 GFJ458126:GFJ458129 GPF458126:GPF458129 GZB458126:GZB458129 HIX458126:HIX458129 HST458126:HST458129 ICP458126:ICP458129 IML458126:IML458129 IWH458126:IWH458129 JGD458126:JGD458129 JPZ458126:JPZ458129 JZV458126:JZV458129 KJR458126:KJR458129 KTN458126:KTN458129 LDJ458126:LDJ458129 LNF458126:LNF458129 LXB458126:LXB458129 MGX458126:MGX458129 MQT458126:MQT458129 NAP458126:NAP458129 NKL458126:NKL458129 NUH458126:NUH458129 OED458126:OED458129 ONZ458126:ONZ458129 OXV458126:OXV458129 PHR458126:PHR458129 PRN458126:PRN458129 QBJ458126:QBJ458129 QLF458126:QLF458129 QVB458126:QVB458129 REX458126:REX458129 ROT458126:ROT458129 RYP458126:RYP458129 SIL458126:SIL458129 SSH458126:SSH458129 TCD458126:TCD458129 TLZ458126:TLZ458129 TVV458126:TVV458129 UFR458126:UFR458129 UPN458126:UPN458129 UZJ458126:UZJ458129 VJF458126:VJF458129 VTB458126:VTB458129 WCX458126:WCX458129 WMT458126:WMT458129 WWP458126:WWP458129 AG523685:AG523688 KD523662:KD523665 TZ523662:TZ523665 ADV523662:ADV523665 ANR523662:ANR523665 AXN523662:AXN523665 BHJ523662:BHJ523665 BRF523662:BRF523665 CBB523662:CBB523665 CKX523662:CKX523665 CUT523662:CUT523665 DEP523662:DEP523665 DOL523662:DOL523665 DYH523662:DYH523665 EID523662:EID523665 ERZ523662:ERZ523665 FBV523662:FBV523665 FLR523662:FLR523665 FVN523662:FVN523665 GFJ523662:GFJ523665 GPF523662:GPF523665 GZB523662:GZB523665 HIX523662:HIX523665 HST523662:HST523665 ICP523662:ICP523665 IML523662:IML523665 IWH523662:IWH523665 JGD523662:JGD523665 JPZ523662:JPZ523665 JZV523662:JZV523665 KJR523662:KJR523665 KTN523662:KTN523665 LDJ523662:LDJ523665 LNF523662:LNF523665 LXB523662:LXB523665 MGX523662:MGX523665 MQT523662:MQT523665 NAP523662:NAP523665 NKL523662:NKL523665 NUH523662:NUH523665 OED523662:OED523665 ONZ523662:ONZ523665 OXV523662:OXV523665 PHR523662:PHR523665 PRN523662:PRN523665 QBJ523662:QBJ523665 QLF523662:QLF523665 QVB523662:QVB523665 REX523662:REX523665 ROT523662:ROT523665 RYP523662:RYP523665 SIL523662:SIL523665 SSH523662:SSH523665 TCD523662:TCD523665 TLZ523662:TLZ523665 TVV523662:TVV523665 UFR523662:UFR523665 UPN523662:UPN523665 UZJ523662:UZJ523665 VJF523662:VJF523665 VTB523662:VTB523665 WCX523662:WCX523665 WMT523662:WMT523665 WWP523662:WWP523665 AG589221:AG589224 KD589198:KD589201 TZ589198:TZ589201 ADV589198:ADV589201 ANR589198:ANR589201 AXN589198:AXN589201 BHJ589198:BHJ589201 BRF589198:BRF589201 CBB589198:CBB589201 CKX589198:CKX589201 CUT589198:CUT589201 DEP589198:DEP589201 DOL589198:DOL589201 DYH589198:DYH589201 EID589198:EID589201 ERZ589198:ERZ589201 FBV589198:FBV589201 FLR589198:FLR589201 FVN589198:FVN589201 GFJ589198:GFJ589201 GPF589198:GPF589201 GZB589198:GZB589201 HIX589198:HIX589201 HST589198:HST589201 ICP589198:ICP589201 IML589198:IML589201 IWH589198:IWH589201 JGD589198:JGD589201 JPZ589198:JPZ589201 JZV589198:JZV589201 KJR589198:KJR589201 KTN589198:KTN589201 LDJ589198:LDJ589201 LNF589198:LNF589201 LXB589198:LXB589201 MGX589198:MGX589201 MQT589198:MQT589201 NAP589198:NAP589201 NKL589198:NKL589201 NUH589198:NUH589201 OED589198:OED589201 ONZ589198:ONZ589201 OXV589198:OXV589201 PHR589198:PHR589201 PRN589198:PRN589201 QBJ589198:QBJ589201 QLF589198:QLF589201 QVB589198:QVB589201 REX589198:REX589201 ROT589198:ROT589201 RYP589198:RYP589201 SIL589198:SIL589201 SSH589198:SSH589201 TCD589198:TCD589201 TLZ589198:TLZ589201 TVV589198:TVV589201 UFR589198:UFR589201 UPN589198:UPN589201 UZJ589198:UZJ589201 VJF589198:VJF589201 VTB589198:VTB589201 WCX589198:WCX589201 WMT589198:WMT589201 WWP589198:WWP589201 AG654757:AG654760 KD654734:KD654737 TZ654734:TZ654737 ADV654734:ADV654737 ANR654734:ANR654737 AXN654734:AXN654737 BHJ654734:BHJ654737 BRF654734:BRF654737 CBB654734:CBB654737 CKX654734:CKX654737 CUT654734:CUT654737 DEP654734:DEP654737 DOL654734:DOL654737 DYH654734:DYH654737 EID654734:EID654737 ERZ654734:ERZ654737 FBV654734:FBV654737 FLR654734:FLR654737 FVN654734:FVN654737 GFJ654734:GFJ654737 GPF654734:GPF654737 GZB654734:GZB654737 HIX654734:HIX654737 HST654734:HST654737 ICP654734:ICP654737 IML654734:IML654737 IWH654734:IWH654737 JGD654734:JGD654737 JPZ654734:JPZ654737 JZV654734:JZV654737 KJR654734:KJR654737 KTN654734:KTN654737 LDJ654734:LDJ654737 LNF654734:LNF654737 LXB654734:LXB654737 MGX654734:MGX654737 MQT654734:MQT654737 NAP654734:NAP654737 NKL654734:NKL654737 NUH654734:NUH654737 OED654734:OED654737 ONZ654734:ONZ654737 OXV654734:OXV654737 PHR654734:PHR654737 PRN654734:PRN654737 QBJ654734:QBJ654737 QLF654734:QLF654737 QVB654734:QVB654737 REX654734:REX654737 ROT654734:ROT654737 RYP654734:RYP654737 SIL654734:SIL654737 SSH654734:SSH654737 TCD654734:TCD654737 TLZ654734:TLZ654737 TVV654734:TVV654737 UFR654734:UFR654737 UPN654734:UPN654737 UZJ654734:UZJ654737 VJF654734:VJF654737 VTB654734:VTB654737 WCX654734:WCX654737 WMT654734:WMT654737 WWP654734:WWP654737 AG720293:AG720296 KD720270:KD720273 TZ720270:TZ720273 ADV720270:ADV720273 ANR720270:ANR720273 AXN720270:AXN720273 BHJ720270:BHJ720273 BRF720270:BRF720273 CBB720270:CBB720273 CKX720270:CKX720273 CUT720270:CUT720273 DEP720270:DEP720273 DOL720270:DOL720273 DYH720270:DYH720273 EID720270:EID720273 ERZ720270:ERZ720273 FBV720270:FBV720273 FLR720270:FLR720273 FVN720270:FVN720273 GFJ720270:GFJ720273 GPF720270:GPF720273 GZB720270:GZB720273 HIX720270:HIX720273 HST720270:HST720273 ICP720270:ICP720273 IML720270:IML720273 IWH720270:IWH720273 JGD720270:JGD720273 JPZ720270:JPZ720273 JZV720270:JZV720273 KJR720270:KJR720273 KTN720270:KTN720273 LDJ720270:LDJ720273 LNF720270:LNF720273 LXB720270:LXB720273 MGX720270:MGX720273 MQT720270:MQT720273 NAP720270:NAP720273 NKL720270:NKL720273 NUH720270:NUH720273 OED720270:OED720273 ONZ720270:ONZ720273 OXV720270:OXV720273 PHR720270:PHR720273 PRN720270:PRN720273 QBJ720270:QBJ720273 QLF720270:QLF720273 QVB720270:QVB720273 REX720270:REX720273 ROT720270:ROT720273 RYP720270:RYP720273 SIL720270:SIL720273 SSH720270:SSH720273 TCD720270:TCD720273 TLZ720270:TLZ720273 TVV720270:TVV720273 UFR720270:UFR720273 UPN720270:UPN720273 UZJ720270:UZJ720273 VJF720270:VJF720273 VTB720270:VTB720273 WCX720270:WCX720273 WMT720270:WMT720273 WWP720270:WWP720273 AG785829:AG785832 KD785806:KD785809 TZ785806:TZ785809 ADV785806:ADV785809 ANR785806:ANR785809 AXN785806:AXN785809 BHJ785806:BHJ785809 BRF785806:BRF785809 CBB785806:CBB785809 CKX785806:CKX785809 CUT785806:CUT785809 DEP785806:DEP785809 DOL785806:DOL785809 DYH785806:DYH785809 EID785806:EID785809 ERZ785806:ERZ785809 FBV785806:FBV785809 FLR785806:FLR785809 FVN785806:FVN785809 GFJ785806:GFJ785809 GPF785806:GPF785809 GZB785806:GZB785809 HIX785806:HIX785809 HST785806:HST785809 ICP785806:ICP785809 IML785806:IML785809 IWH785806:IWH785809 JGD785806:JGD785809 JPZ785806:JPZ785809 JZV785806:JZV785809 KJR785806:KJR785809 KTN785806:KTN785809 LDJ785806:LDJ785809 LNF785806:LNF785809 LXB785806:LXB785809 MGX785806:MGX785809 MQT785806:MQT785809 NAP785806:NAP785809 NKL785806:NKL785809 NUH785806:NUH785809 OED785806:OED785809 ONZ785806:ONZ785809 OXV785806:OXV785809 PHR785806:PHR785809 PRN785806:PRN785809 QBJ785806:QBJ785809 QLF785806:QLF785809 QVB785806:QVB785809 REX785806:REX785809 ROT785806:ROT785809 RYP785806:RYP785809 SIL785806:SIL785809 SSH785806:SSH785809 TCD785806:TCD785809 TLZ785806:TLZ785809 TVV785806:TVV785809 UFR785806:UFR785809 UPN785806:UPN785809 UZJ785806:UZJ785809 VJF785806:VJF785809 VTB785806:VTB785809 WCX785806:WCX785809 WMT785806:WMT785809 WWP785806:WWP785809 AG851365:AG851368 KD851342:KD851345 TZ851342:TZ851345 ADV851342:ADV851345 ANR851342:ANR851345 AXN851342:AXN851345 BHJ851342:BHJ851345 BRF851342:BRF851345 CBB851342:CBB851345 CKX851342:CKX851345 CUT851342:CUT851345 DEP851342:DEP851345 DOL851342:DOL851345 DYH851342:DYH851345 EID851342:EID851345 ERZ851342:ERZ851345 FBV851342:FBV851345 FLR851342:FLR851345 FVN851342:FVN851345 GFJ851342:GFJ851345 GPF851342:GPF851345 GZB851342:GZB851345 HIX851342:HIX851345 HST851342:HST851345 ICP851342:ICP851345 IML851342:IML851345 IWH851342:IWH851345 JGD851342:JGD851345 JPZ851342:JPZ851345 JZV851342:JZV851345 KJR851342:KJR851345 KTN851342:KTN851345 LDJ851342:LDJ851345 LNF851342:LNF851345 LXB851342:LXB851345 MGX851342:MGX851345 MQT851342:MQT851345 NAP851342:NAP851345 NKL851342:NKL851345 NUH851342:NUH851345 OED851342:OED851345 ONZ851342:ONZ851345 OXV851342:OXV851345 PHR851342:PHR851345 PRN851342:PRN851345 QBJ851342:QBJ851345 QLF851342:QLF851345 QVB851342:QVB851345 REX851342:REX851345 ROT851342:ROT851345 RYP851342:RYP851345 SIL851342:SIL851345 SSH851342:SSH851345 TCD851342:TCD851345 TLZ851342:TLZ851345 TVV851342:TVV851345 UFR851342:UFR851345 UPN851342:UPN851345 UZJ851342:UZJ851345 VJF851342:VJF851345 VTB851342:VTB851345 WCX851342:WCX851345 WMT851342:WMT851345 WWP851342:WWP851345 AG916901:AG916904 KD916878:KD916881 TZ916878:TZ916881 ADV916878:ADV916881 ANR916878:ANR916881 AXN916878:AXN916881 BHJ916878:BHJ916881 BRF916878:BRF916881 CBB916878:CBB916881 CKX916878:CKX916881 CUT916878:CUT916881 DEP916878:DEP916881 DOL916878:DOL916881 DYH916878:DYH916881 EID916878:EID916881 ERZ916878:ERZ916881 FBV916878:FBV916881 FLR916878:FLR916881 FVN916878:FVN916881 GFJ916878:GFJ916881 GPF916878:GPF916881 GZB916878:GZB916881 HIX916878:HIX916881 HST916878:HST916881 ICP916878:ICP916881 IML916878:IML916881 IWH916878:IWH916881 JGD916878:JGD916881 JPZ916878:JPZ916881 JZV916878:JZV916881 KJR916878:KJR916881 KTN916878:KTN916881 LDJ916878:LDJ916881 LNF916878:LNF916881 LXB916878:LXB916881 MGX916878:MGX916881 MQT916878:MQT916881 NAP916878:NAP916881 NKL916878:NKL916881 NUH916878:NUH916881 OED916878:OED916881 ONZ916878:ONZ916881 OXV916878:OXV916881 PHR916878:PHR916881 PRN916878:PRN916881 QBJ916878:QBJ916881 QLF916878:QLF916881 QVB916878:QVB916881 REX916878:REX916881 ROT916878:ROT916881 RYP916878:RYP916881 SIL916878:SIL916881 SSH916878:SSH916881 TCD916878:TCD916881 TLZ916878:TLZ916881 TVV916878:TVV916881 UFR916878:UFR916881 UPN916878:UPN916881 UZJ916878:UZJ916881 VJF916878:VJF916881 VTB916878:VTB916881 WCX916878:WCX916881 WMT916878:WMT916881 WWP916878:WWP916881 AG982437:AG982440 KD982414:KD982417 TZ982414:TZ982417 ADV982414:ADV982417 ANR982414:ANR982417 AXN982414:AXN982417 BHJ982414:BHJ982417 BRF982414:BRF982417 CBB982414:CBB982417 CKX982414:CKX982417 CUT982414:CUT982417 DEP982414:DEP982417 DOL982414:DOL982417 DYH982414:DYH982417 EID982414:EID982417 ERZ982414:ERZ982417 FBV982414:FBV982417 FLR982414:FLR982417 FVN982414:FVN982417 GFJ982414:GFJ982417 GPF982414:GPF982417 GZB982414:GZB982417 HIX982414:HIX982417 HST982414:HST982417 ICP982414:ICP982417 IML982414:IML982417 IWH982414:IWH982417 JGD982414:JGD982417 JPZ982414:JPZ982417 JZV982414:JZV982417 KJR982414:KJR982417 KTN982414:KTN982417 LDJ982414:LDJ982417 LNF982414:LNF982417 LXB982414:LXB982417 MGX982414:MGX982417 MQT982414:MQT982417 NAP982414:NAP982417 NKL982414:NKL982417 NUH982414:NUH982417 OED982414:OED982417 ONZ982414:ONZ982417 OXV982414:OXV982417 PHR982414:PHR982417 PRN982414:PRN982417 QBJ982414:QBJ982417 QLF982414:QLF982417 QVB982414:QVB982417 REX982414:REX982417 ROT982414:ROT982417 RYP982414:RYP982417 SIL982414:SIL982417 SSH982414:SSH982417 TCD982414:TCD982417 TLZ982414:TLZ982417 TVV982414:TVV982417 UFR982414:UFR982417 UPN982414:UPN982417 UZJ982414:UZJ982417 VJF982414:VJF982417 VTB982414:VTB982417 WCX982414:WCX982417 WMT982414:WMT982417 WWP982414:WWP982417 AG64926:AG64931 KD64903:KD64908 TZ64903:TZ64908 ADV64903:ADV64908 ANR64903:ANR64908 AXN64903:AXN64908 BHJ64903:BHJ64908 BRF64903:BRF64908 CBB64903:CBB64908 CKX64903:CKX64908 CUT64903:CUT64908 DEP64903:DEP64908 DOL64903:DOL64908 DYH64903:DYH64908 EID64903:EID64908 ERZ64903:ERZ64908 FBV64903:FBV64908 FLR64903:FLR64908 FVN64903:FVN64908 GFJ64903:GFJ64908 GPF64903:GPF64908 GZB64903:GZB64908 HIX64903:HIX64908 HST64903:HST64908 ICP64903:ICP64908 IML64903:IML64908 IWH64903:IWH64908 JGD64903:JGD64908 JPZ64903:JPZ64908 JZV64903:JZV64908 KJR64903:KJR64908 KTN64903:KTN64908 LDJ64903:LDJ64908 LNF64903:LNF64908 LXB64903:LXB64908 MGX64903:MGX64908 MQT64903:MQT64908 NAP64903:NAP64908 NKL64903:NKL64908 NUH64903:NUH64908 OED64903:OED64908 ONZ64903:ONZ64908 OXV64903:OXV64908 PHR64903:PHR64908 PRN64903:PRN64908 QBJ64903:QBJ64908 QLF64903:QLF64908 QVB64903:QVB64908 REX64903:REX64908 ROT64903:ROT64908 RYP64903:RYP64908 SIL64903:SIL64908 SSH64903:SSH64908 TCD64903:TCD64908 TLZ64903:TLZ64908 TVV64903:TVV64908 UFR64903:UFR64908 UPN64903:UPN64908 UZJ64903:UZJ64908 VJF64903:VJF64908 VTB64903:VTB64908 WCX64903:WCX64908 WMT64903:WMT64908 WWP64903:WWP64908 AG130462:AG130467 KD130439:KD130444 TZ130439:TZ130444 ADV130439:ADV130444 ANR130439:ANR130444 AXN130439:AXN130444 BHJ130439:BHJ130444 BRF130439:BRF130444 CBB130439:CBB130444 CKX130439:CKX130444 CUT130439:CUT130444 DEP130439:DEP130444 DOL130439:DOL130444 DYH130439:DYH130444 EID130439:EID130444 ERZ130439:ERZ130444 FBV130439:FBV130444 FLR130439:FLR130444 FVN130439:FVN130444 GFJ130439:GFJ130444 GPF130439:GPF130444 GZB130439:GZB130444 HIX130439:HIX130444 HST130439:HST130444 ICP130439:ICP130444 IML130439:IML130444 IWH130439:IWH130444 JGD130439:JGD130444 JPZ130439:JPZ130444 JZV130439:JZV130444 KJR130439:KJR130444 KTN130439:KTN130444 LDJ130439:LDJ130444 LNF130439:LNF130444 LXB130439:LXB130444 MGX130439:MGX130444 MQT130439:MQT130444 NAP130439:NAP130444 NKL130439:NKL130444 NUH130439:NUH130444 OED130439:OED130444 ONZ130439:ONZ130444 OXV130439:OXV130444 PHR130439:PHR130444 PRN130439:PRN130444 QBJ130439:QBJ130444 QLF130439:QLF130444 QVB130439:QVB130444 REX130439:REX130444 ROT130439:ROT130444 RYP130439:RYP130444 SIL130439:SIL130444 SSH130439:SSH130444 TCD130439:TCD130444 TLZ130439:TLZ130444 TVV130439:TVV130444 UFR130439:UFR130444 UPN130439:UPN130444 UZJ130439:UZJ130444 VJF130439:VJF130444 VTB130439:VTB130444 WCX130439:WCX130444 WMT130439:WMT130444 WWP130439:WWP130444 AG195998:AG196003 KD195975:KD195980 TZ195975:TZ195980 ADV195975:ADV195980 ANR195975:ANR195980 AXN195975:AXN195980 BHJ195975:BHJ195980 BRF195975:BRF195980 CBB195975:CBB195980 CKX195975:CKX195980 CUT195975:CUT195980 DEP195975:DEP195980 DOL195975:DOL195980 DYH195975:DYH195980 EID195975:EID195980 ERZ195975:ERZ195980 FBV195975:FBV195980 FLR195975:FLR195980 FVN195975:FVN195980 GFJ195975:GFJ195980 GPF195975:GPF195980 GZB195975:GZB195980 HIX195975:HIX195980 HST195975:HST195980 ICP195975:ICP195980 IML195975:IML195980 IWH195975:IWH195980 JGD195975:JGD195980 JPZ195975:JPZ195980 JZV195975:JZV195980 KJR195975:KJR195980 KTN195975:KTN195980 LDJ195975:LDJ195980 LNF195975:LNF195980 LXB195975:LXB195980 MGX195975:MGX195980 MQT195975:MQT195980 NAP195975:NAP195980 NKL195975:NKL195980 NUH195975:NUH195980 OED195975:OED195980 ONZ195975:ONZ195980 OXV195975:OXV195980 PHR195975:PHR195980 PRN195975:PRN195980 QBJ195975:QBJ195980 QLF195975:QLF195980 QVB195975:QVB195980 REX195975:REX195980 ROT195975:ROT195980 RYP195975:RYP195980 SIL195975:SIL195980 SSH195975:SSH195980 TCD195975:TCD195980 TLZ195975:TLZ195980 TVV195975:TVV195980 UFR195975:UFR195980 UPN195975:UPN195980 UZJ195975:UZJ195980 VJF195975:VJF195980 VTB195975:VTB195980 WCX195975:WCX195980 WMT195975:WMT195980 WWP195975:WWP195980 AG261534:AG261539 KD261511:KD261516 TZ261511:TZ261516 ADV261511:ADV261516 ANR261511:ANR261516 AXN261511:AXN261516 BHJ261511:BHJ261516 BRF261511:BRF261516 CBB261511:CBB261516 CKX261511:CKX261516 CUT261511:CUT261516 DEP261511:DEP261516 DOL261511:DOL261516 DYH261511:DYH261516 EID261511:EID261516 ERZ261511:ERZ261516 FBV261511:FBV261516 FLR261511:FLR261516 FVN261511:FVN261516 GFJ261511:GFJ261516 GPF261511:GPF261516 GZB261511:GZB261516 HIX261511:HIX261516 HST261511:HST261516 ICP261511:ICP261516 IML261511:IML261516 IWH261511:IWH261516 JGD261511:JGD261516 JPZ261511:JPZ261516 JZV261511:JZV261516 KJR261511:KJR261516 KTN261511:KTN261516 LDJ261511:LDJ261516 LNF261511:LNF261516 LXB261511:LXB261516 MGX261511:MGX261516 MQT261511:MQT261516 NAP261511:NAP261516 NKL261511:NKL261516 NUH261511:NUH261516 OED261511:OED261516 ONZ261511:ONZ261516 OXV261511:OXV261516 PHR261511:PHR261516 PRN261511:PRN261516 QBJ261511:QBJ261516 QLF261511:QLF261516 QVB261511:QVB261516 REX261511:REX261516 ROT261511:ROT261516 RYP261511:RYP261516 SIL261511:SIL261516 SSH261511:SSH261516 TCD261511:TCD261516 TLZ261511:TLZ261516 TVV261511:TVV261516 UFR261511:UFR261516 UPN261511:UPN261516 UZJ261511:UZJ261516 VJF261511:VJF261516 VTB261511:VTB261516 WCX261511:WCX261516 WMT261511:WMT261516 WWP261511:WWP261516 AG327070:AG327075 KD327047:KD327052 TZ327047:TZ327052 ADV327047:ADV327052 ANR327047:ANR327052 AXN327047:AXN327052 BHJ327047:BHJ327052 BRF327047:BRF327052 CBB327047:CBB327052 CKX327047:CKX327052 CUT327047:CUT327052 DEP327047:DEP327052 DOL327047:DOL327052 DYH327047:DYH327052 EID327047:EID327052 ERZ327047:ERZ327052 FBV327047:FBV327052 FLR327047:FLR327052 FVN327047:FVN327052 GFJ327047:GFJ327052 GPF327047:GPF327052 GZB327047:GZB327052 HIX327047:HIX327052 HST327047:HST327052 ICP327047:ICP327052 IML327047:IML327052 IWH327047:IWH327052 JGD327047:JGD327052 JPZ327047:JPZ327052 JZV327047:JZV327052 KJR327047:KJR327052 KTN327047:KTN327052 LDJ327047:LDJ327052 LNF327047:LNF327052 LXB327047:LXB327052 MGX327047:MGX327052 MQT327047:MQT327052 NAP327047:NAP327052 NKL327047:NKL327052 NUH327047:NUH327052 OED327047:OED327052 ONZ327047:ONZ327052 OXV327047:OXV327052 PHR327047:PHR327052 PRN327047:PRN327052 QBJ327047:QBJ327052 QLF327047:QLF327052 QVB327047:QVB327052 REX327047:REX327052 ROT327047:ROT327052 RYP327047:RYP327052 SIL327047:SIL327052 SSH327047:SSH327052 TCD327047:TCD327052 TLZ327047:TLZ327052 TVV327047:TVV327052 UFR327047:UFR327052 UPN327047:UPN327052 UZJ327047:UZJ327052 VJF327047:VJF327052 VTB327047:VTB327052 WCX327047:WCX327052 WMT327047:WMT327052 WWP327047:WWP327052 AG392606:AG392611 KD392583:KD392588 TZ392583:TZ392588 ADV392583:ADV392588 ANR392583:ANR392588 AXN392583:AXN392588 BHJ392583:BHJ392588 BRF392583:BRF392588 CBB392583:CBB392588 CKX392583:CKX392588 CUT392583:CUT392588 DEP392583:DEP392588 DOL392583:DOL392588 DYH392583:DYH392588 EID392583:EID392588 ERZ392583:ERZ392588 FBV392583:FBV392588 FLR392583:FLR392588 FVN392583:FVN392588 GFJ392583:GFJ392588 GPF392583:GPF392588 GZB392583:GZB392588 HIX392583:HIX392588 HST392583:HST392588 ICP392583:ICP392588 IML392583:IML392588 IWH392583:IWH392588 JGD392583:JGD392588 JPZ392583:JPZ392588 JZV392583:JZV392588 KJR392583:KJR392588 KTN392583:KTN392588 LDJ392583:LDJ392588 LNF392583:LNF392588 LXB392583:LXB392588 MGX392583:MGX392588 MQT392583:MQT392588 NAP392583:NAP392588 NKL392583:NKL392588 NUH392583:NUH392588 OED392583:OED392588 ONZ392583:ONZ392588 OXV392583:OXV392588 PHR392583:PHR392588 PRN392583:PRN392588 QBJ392583:QBJ392588 QLF392583:QLF392588 QVB392583:QVB392588 REX392583:REX392588 ROT392583:ROT392588 RYP392583:RYP392588 SIL392583:SIL392588 SSH392583:SSH392588 TCD392583:TCD392588 TLZ392583:TLZ392588 TVV392583:TVV392588 UFR392583:UFR392588 UPN392583:UPN392588 UZJ392583:UZJ392588 VJF392583:VJF392588 VTB392583:VTB392588 WCX392583:WCX392588 WMT392583:WMT392588 WWP392583:WWP392588 AG458142:AG458147 KD458119:KD458124 TZ458119:TZ458124 ADV458119:ADV458124 ANR458119:ANR458124 AXN458119:AXN458124 BHJ458119:BHJ458124 BRF458119:BRF458124 CBB458119:CBB458124 CKX458119:CKX458124 CUT458119:CUT458124 DEP458119:DEP458124 DOL458119:DOL458124 DYH458119:DYH458124 EID458119:EID458124 ERZ458119:ERZ458124 FBV458119:FBV458124 FLR458119:FLR458124 FVN458119:FVN458124 GFJ458119:GFJ458124 GPF458119:GPF458124 GZB458119:GZB458124 HIX458119:HIX458124 HST458119:HST458124 ICP458119:ICP458124 IML458119:IML458124 IWH458119:IWH458124 JGD458119:JGD458124 JPZ458119:JPZ458124 JZV458119:JZV458124 KJR458119:KJR458124 KTN458119:KTN458124 LDJ458119:LDJ458124 LNF458119:LNF458124 LXB458119:LXB458124 MGX458119:MGX458124 MQT458119:MQT458124 NAP458119:NAP458124 NKL458119:NKL458124 NUH458119:NUH458124 OED458119:OED458124 ONZ458119:ONZ458124 OXV458119:OXV458124 PHR458119:PHR458124 PRN458119:PRN458124 QBJ458119:QBJ458124 QLF458119:QLF458124 QVB458119:QVB458124 REX458119:REX458124 ROT458119:ROT458124 RYP458119:RYP458124 SIL458119:SIL458124 SSH458119:SSH458124 TCD458119:TCD458124 TLZ458119:TLZ458124 TVV458119:TVV458124 UFR458119:UFR458124 UPN458119:UPN458124 UZJ458119:UZJ458124 VJF458119:VJF458124 VTB458119:VTB458124 WCX458119:WCX458124 WMT458119:WMT458124 WWP458119:WWP458124 AG523678:AG523683 KD523655:KD523660 TZ523655:TZ523660 ADV523655:ADV523660 ANR523655:ANR523660 AXN523655:AXN523660 BHJ523655:BHJ523660 BRF523655:BRF523660 CBB523655:CBB523660 CKX523655:CKX523660 CUT523655:CUT523660 DEP523655:DEP523660 DOL523655:DOL523660 DYH523655:DYH523660 EID523655:EID523660 ERZ523655:ERZ523660 FBV523655:FBV523660 FLR523655:FLR523660 FVN523655:FVN523660 GFJ523655:GFJ523660 GPF523655:GPF523660 GZB523655:GZB523660 HIX523655:HIX523660 HST523655:HST523660 ICP523655:ICP523660 IML523655:IML523660 IWH523655:IWH523660 JGD523655:JGD523660 JPZ523655:JPZ523660 JZV523655:JZV523660 KJR523655:KJR523660 KTN523655:KTN523660 LDJ523655:LDJ523660 LNF523655:LNF523660 LXB523655:LXB523660 MGX523655:MGX523660 MQT523655:MQT523660 NAP523655:NAP523660 NKL523655:NKL523660 NUH523655:NUH523660 OED523655:OED523660 ONZ523655:ONZ523660 OXV523655:OXV523660 PHR523655:PHR523660 PRN523655:PRN523660 QBJ523655:QBJ523660 QLF523655:QLF523660 QVB523655:QVB523660 REX523655:REX523660 ROT523655:ROT523660 RYP523655:RYP523660 SIL523655:SIL523660 SSH523655:SSH523660 TCD523655:TCD523660 TLZ523655:TLZ523660 TVV523655:TVV523660 UFR523655:UFR523660 UPN523655:UPN523660 UZJ523655:UZJ523660 VJF523655:VJF523660 VTB523655:VTB523660 WCX523655:WCX523660 WMT523655:WMT523660 WWP523655:WWP523660 AG589214:AG589219 KD589191:KD589196 TZ589191:TZ589196 ADV589191:ADV589196 ANR589191:ANR589196 AXN589191:AXN589196 BHJ589191:BHJ589196 BRF589191:BRF589196 CBB589191:CBB589196 CKX589191:CKX589196 CUT589191:CUT589196 DEP589191:DEP589196 DOL589191:DOL589196 DYH589191:DYH589196 EID589191:EID589196 ERZ589191:ERZ589196 FBV589191:FBV589196 FLR589191:FLR589196 FVN589191:FVN589196 GFJ589191:GFJ589196 GPF589191:GPF589196 GZB589191:GZB589196 HIX589191:HIX589196 HST589191:HST589196 ICP589191:ICP589196 IML589191:IML589196 IWH589191:IWH589196 JGD589191:JGD589196 JPZ589191:JPZ589196 JZV589191:JZV589196 KJR589191:KJR589196 KTN589191:KTN589196 LDJ589191:LDJ589196 LNF589191:LNF589196 LXB589191:LXB589196 MGX589191:MGX589196 MQT589191:MQT589196 NAP589191:NAP589196 NKL589191:NKL589196 NUH589191:NUH589196 OED589191:OED589196 ONZ589191:ONZ589196 OXV589191:OXV589196 PHR589191:PHR589196 PRN589191:PRN589196 QBJ589191:QBJ589196 QLF589191:QLF589196 QVB589191:QVB589196 REX589191:REX589196 ROT589191:ROT589196 RYP589191:RYP589196 SIL589191:SIL589196 SSH589191:SSH589196 TCD589191:TCD589196 TLZ589191:TLZ589196 TVV589191:TVV589196 UFR589191:UFR589196 UPN589191:UPN589196 UZJ589191:UZJ589196 VJF589191:VJF589196 VTB589191:VTB589196 WCX589191:WCX589196 WMT589191:WMT589196 WWP589191:WWP589196 AG654750:AG654755 KD654727:KD654732 TZ654727:TZ654732 ADV654727:ADV654732 ANR654727:ANR654732 AXN654727:AXN654732 BHJ654727:BHJ654732 BRF654727:BRF654732 CBB654727:CBB654732 CKX654727:CKX654732 CUT654727:CUT654732 DEP654727:DEP654732 DOL654727:DOL654732 DYH654727:DYH654732 EID654727:EID654732 ERZ654727:ERZ654732 FBV654727:FBV654732 FLR654727:FLR654732 FVN654727:FVN654732 GFJ654727:GFJ654732 GPF654727:GPF654732 GZB654727:GZB654732 HIX654727:HIX654732 HST654727:HST654732 ICP654727:ICP654732 IML654727:IML654732 IWH654727:IWH654732 JGD654727:JGD654732 JPZ654727:JPZ654732 JZV654727:JZV654732 KJR654727:KJR654732 KTN654727:KTN654732 LDJ654727:LDJ654732 LNF654727:LNF654732 LXB654727:LXB654732 MGX654727:MGX654732 MQT654727:MQT654732 NAP654727:NAP654732 NKL654727:NKL654732 NUH654727:NUH654732 OED654727:OED654732 ONZ654727:ONZ654732 OXV654727:OXV654732 PHR654727:PHR654732 PRN654727:PRN654732 QBJ654727:QBJ654732 QLF654727:QLF654732 QVB654727:QVB654732 REX654727:REX654732 ROT654727:ROT654732 RYP654727:RYP654732 SIL654727:SIL654732 SSH654727:SSH654732 TCD654727:TCD654732 TLZ654727:TLZ654732 TVV654727:TVV654732 UFR654727:UFR654732 UPN654727:UPN654732 UZJ654727:UZJ654732 VJF654727:VJF654732 VTB654727:VTB654732 WCX654727:WCX654732 WMT654727:WMT654732 WWP654727:WWP654732 AG720286:AG720291 KD720263:KD720268 TZ720263:TZ720268 ADV720263:ADV720268 ANR720263:ANR720268 AXN720263:AXN720268 BHJ720263:BHJ720268 BRF720263:BRF720268 CBB720263:CBB720268 CKX720263:CKX720268 CUT720263:CUT720268 DEP720263:DEP720268 DOL720263:DOL720268 DYH720263:DYH720268 EID720263:EID720268 ERZ720263:ERZ720268 FBV720263:FBV720268 FLR720263:FLR720268 FVN720263:FVN720268 GFJ720263:GFJ720268 GPF720263:GPF720268 GZB720263:GZB720268 HIX720263:HIX720268 HST720263:HST720268 ICP720263:ICP720268 IML720263:IML720268 IWH720263:IWH720268 JGD720263:JGD720268 JPZ720263:JPZ720268 JZV720263:JZV720268 KJR720263:KJR720268 KTN720263:KTN720268 LDJ720263:LDJ720268 LNF720263:LNF720268 LXB720263:LXB720268 MGX720263:MGX720268 MQT720263:MQT720268 NAP720263:NAP720268 NKL720263:NKL720268 NUH720263:NUH720268 OED720263:OED720268 ONZ720263:ONZ720268 OXV720263:OXV720268 PHR720263:PHR720268 PRN720263:PRN720268 QBJ720263:QBJ720268 QLF720263:QLF720268 QVB720263:QVB720268 REX720263:REX720268 ROT720263:ROT720268 RYP720263:RYP720268 SIL720263:SIL720268 SSH720263:SSH720268 TCD720263:TCD720268 TLZ720263:TLZ720268 TVV720263:TVV720268 UFR720263:UFR720268 UPN720263:UPN720268 UZJ720263:UZJ720268 VJF720263:VJF720268 VTB720263:VTB720268 WCX720263:WCX720268 WMT720263:WMT720268 WWP720263:WWP720268 AG785822:AG785827 KD785799:KD785804 TZ785799:TZ785804 ADV785799:ADV785804 ANR785799:ANR785804 AXN785799:AXN785804 BHJ785799:BHJ785804 BRF785799:BRF785804 CBB785799:CBB785804 CKX785799:CKX785804 CUT785799:CUT785804 DEP785799:DEP785804 DOL785799:DOL785804 DYH785799:DYH785804 EID785799:EID785804 ERZ785799:ERZ785804 FBV785799:FBV785804 FLR785799:FLR785804 FVN785799:FVN785804 GFJ785799:GFJ785804 GPF785799:GPF785804 GZB785799:GZB785804 HIX785799:HIX785804 HST785799:HST785804 ICP785799:ICP785804 IML785799:IML785804 IWH785799:IWH785804 JGD785799:JGD785804 JPZ785799:JPZ785804 JZV785799:JZV785804 KJR785799:KJR785804 KTN785799:KTN785804 LDJ785799:LDJ785804 LNF785799:LNF785804 LXB785799:LXB785804 MGX785799:MGX785804 MQT785799:MQT785804 NAP785799:NAP785804 NKL785799:NKL785804 NUH785799:NUH785804 OED785799:OED785804 ONZ785799:ONZ785804 OXV785799:OXV785804 PHR785799:PHR785804 PRN785799:PRN785804 QBJ785799:QBJ785804 QLF785799:QLF785804 QVB785799:QVB785804 REX785799:REX785804 ROT785799:ROT785804 RYP785799:RYP785804 SIL785799:SIL785804 SSH785799:SSH785804 TCD785799:TCD785804 TLZ785799:TLZ785804 TVV785799:TVV785804 UFR785799:UFR785804 UPN785799:UPN785804 UZJ785799:UZJ785804 VJF785799:VJF785804 VTB785799:VTB785804 WCX785799:WCX785804 WMT785799:WMT785804 WWP785799:WWP785804 AG851358:AG851363 KD851335:KD851340 TZ851335:TZ851340 ADV851335:ADV851340 ANR851335:ANR851340 AXN851335:AXN851340 BHJ851335:BHJ851340 BRF851335:BRF851340 CBB851335:CBB851340 CKX851335:CKX851340 CUT851335:CUT851340 DEP851335:DEP851340 DOL851335:DOL851340 DYH851335:DYH851340 EID851335:EID851340 ERZ851335:ERZ851340 FBV851335:FBV851340 FLR851335:FLR851340 FVN851335:FVN851340 GFJ851335:GFJ851340 GPF851335:GPF851340 GZB851335:GZB851340 HIX851335:HIX851340 HST851335:HST851340 ICP851335:ICP851340 IML851335:IML851340 IWH851335:IWH851340 JGD851335:JGD851340 JPZ851335:JPZ851340 JZV851335:JZV851340 KJR851335:KJR851340 KTN851335:KTN851340 LDJ851335:LDJ851340 LNF851335:LNF851340 LXB851335:LXB851340 MGX851335:MGX851340 MQT851335:MQT851340 NAP851335:NAP851340 NKL851335:NKL851340 NUH851335:NUH851340 OED851335:OED851340 ONZ851335:ONZ851340 OXV851335:OXV851340 PHR851335:PHR851340 PRN851335:PRN851340 QBJ851335:QBJ851340 QLF851335:QLF851340 QVB851335:QVB851340 REX851335:REX851340 ROT851335:ROT851340 RYP851335:RYP851340 SIL851335:SIL851340 SSH851335:SSH851340 TCD851335:TCD851340 TLZ851335:TLZ851340 TVV851335:TVV851340 UFR851335:UFR851340 UPN851335:UPN851340 UZJ851335:UZJ851340 VJF851335:VJF851340 VTB851335:VTB851340 WCX851335:WCX851340 WMT851335:WMT851340 WWP851335:WWP851340 AG916894:AG916899 KD916871:KD916876 TZ916871:TZ916876 ADV916871:ADV916876 ANR916871:ANR916876 AXN916871:AXN916876 BHJ916871:BHJ916876 BRF916871:BRF916876 CBB916871:CBB916876 CKX916871:CKX916876 CUT916871:CUT916876 DEP916871:DEP916876 DOL916871:DOL916876 DYH916871:DYH916876 EID916871:EID916876 ERZ916871:ERZ916876 FBV916871:FBV916876 FLR916871:FLR916876 FVN916871:FVN916876 GFJ916871:GFJ916876 GPF916871:GPF916876 GZB916871:GZB916876 HIX916871:HIX916876 HST916871:HST916876 ICP916871:ICP916876 IML916871:IML916876 IWH916871:IWH916876 JGD916871:JGD916876 JPZ916871:JPZ916876 JZV916871:JZV916876 KJR916871:KJR916876 KTN916871:KTN916876 LDJ916871:LDJ916876 LNF916871:LNF916876 LXB916871:LXB916876 MGX916871:MGX916876 MQT916871:MQT916876 NAP916871:NAP916876 NKL916871:NKL916876 NUH916871:NUH916876 OED916871:OED916876 ONZ916871:ONZ916876 OXV916871:OXV916876 PHR916871:PHR916876 PRN916871:PRN916876 QBJ916871:QBJ916876 QLF916871:QLF916876 QVB916871:QVB916876 REX916871:REX916876 ROT916871:ROT916876 RYP916871:RYP916876 SIL916871:SIL916876 SSH916871:SSH916876 TCD916871:TCD916876 TLZ916871:TLZ916876 TVV916871:TVV916876 UFR916871:UFR916876 UPN916871:UPN916876 UZJ916871:UZJ916876 VJF916871:VJF916876 VTB916871:VTB916876 WCX916871:WCX916876 WMT916871:WMT916876 WWP916871:WWP916876 AG982430:AG982435 KD982407:KD982412 TZ982407:TZ982412 ADV982407:ADV982412 ANR982407:ANR982412 AXN982407:AXN982412 BHJ982407:BHJ982412 BRF982407:BRF982412 CBB982407:CBB982412 CKX982407:CKX982412 CUT982407:CUT982412 DEP982407:DEP982412 DOL982407:DOL982412 DYH982407:DYH982412 EID982407:EID982412 ERZ982407:ERZ982412 FBV982407:FBV982412 FLR982407:FLR982412 FVN982407:FVN982412 GFJ982407:GFJ982412 GPF982407:GPF982412 GZB982407:GZB982412 HIX982407:HIX982412 HST982407:HST982412 ICP982407:ICP982412 IML982407:IML982412 IWH982407:IWH982412 JGD982407:JGD982412 JPZ982407:JPZ982412 JZV982407:JZV982412 KJR982407:KJR982412 KTN982407:KTN982412 LDJ982407:LDJ982412 LNF982407:LNF982412 LXB982407:LXB982412 MGX982407:MGX982412 MQT982407:MQT982412 NAP982407:NAP982412 NKL982407:NKL982412 NUH982407:NUH982412 OED982407:OED982412 ONZ982407:ONZ982412 OXV982407:OXV982412 PHR982407:PHR982412 PRN982407:PRN982412 QBJ982407:QBJ982412 QLF982407:QLF982412 QVB982407:QVB982412 REX982407:REX982412 ROT982407:ROT982412 RYP982407:RYP982412 SIL982407:SIL982412 SSH982407:SSH982412 TCD982407:TCD982412 TLZ982407:TLZ982412 TVV982407:TVV982412 UFR982407:UFR982412 UPN982407:UPN982412 UZJ982407:UZJ982412 VJF982407:VJF982412 VTB982407:VTB982412 WCX982407:WCX982412 WMT982407:WMT982412 WWP982407:WWP982412 Q65085:Q65087 JN65062:JN65064 TJ65062:TJ65064 ADF65062:ADF65064 ANB65062:ANB65064 AWX65062:AWX65064 BGT65062:BGT65064 BQP65062:BQP65064 CAL65062:CAL65064 CKH65062:CKH65064 CUD65062:CUD65064 DDZ65062:DDZ65064 DNV65062:DNV65064 DXR65062:DXR65064 EHN65062:EHN65064 ERJ65062:ERJ65064 FBF65062:FBF65064 FLB65062:FLB65064 FUX65062:FUX65064 GET65062:GET65064 GOP65062:GOP65064 GYL65062:GYL65064 HIH65062:HIH65064 HSD65062:HSD65064 IBZ65062:IBZ65064 ILV65062:ILV65064 IVR65062:IVR65064 JFN65062:JFN65064 JPJ65062:JPJ65064 JZF65062:JZF65064 KJB65062:KJB65064 KSX65062:KSX65064 LCT65062:LCT65064 LMP65062:LMP65064 LWL65062:LWL65064 MGH65062:MGH65064 MQD65062:MQD65064 MZZ65062:MZZ65064 NJV65062:NJV65064 NTR65062:NTR65064 ODN65062:ODN65064 ONJ65062:ONJ65064 OXF65062:OXF65064 PHB65062:PHB65064 PQX65062:PQX65064 QAT65062:QAT65064 QKP65062:QKP65064 QUL65062:QUL65064 REH65062:REH65064 ROD65062:ROD65064 RXZ65062:RXZ65064 SHV65062:SHV65064 SRR65062:SRR65064 TBN65062:TBN65064 TLJ65062:TLJ65064 TVF65062:TVF65064 UFB65062:UFB65064 UOX65062:UOX65064 UYT65062:UYT65064 VIP65062:VIP65064 VSL65062:VSL65064 WCH65062:WCH65064 WMD65062:WMD65064 WVZ65062:WVZ65064 Q130621:Q130623 JN130598:JN130600 TJ130598:TJ130600 ADF130598:ADF130600 ANB130598:ANB130600 AWX130598:AWX130600 BGT130598:BGT130600 BQP130598:BQP130600 CAL130598:CAL130600 CKH130598:CKH130600 CUD130598:CUD130600 DDZ130598:DDZ130600 DNV130598:DNV130600 DXR130598:DXR130600 EHN130598:EHN130600 ERJ130598:ERJ130600 FBF130598:FBF130600 FLB130598:FLB130600 FUX130598:FUX130600 GET130598:GET130600 GOP130598:GOP130600 GYL130598:GYL130600 HIH130598:HIH130600 HSD130598:HSD130600 IBZ130598:IBZ130600 ILV130598:ILV130600 IVR130598:IVR130600 JFN130598:JFN130600 JPJ130598:JPJ130600 JZF130598:JZF130600 KJB130598:KJB130600 KSX130598:KSX130600 LCT130598:LCT130600 LMP130598:LMP130600 LWL130598:LWL130600 MGH130598:MGH130600 MQD130598:MQD130600 MZZ130598:MZZ130600 NJV130598:NJV130600 NTR130598:NTR130600 ODN130598:ODN130600 ONJ130598:ONJ130600 OXF130598:OXF130600 PHB130598:PHB130600 PQX130598:PQX130600 QAT130598:QAT130600 QKP130598:QKP130600 QUL130598:QUL130600 REH130598:REH130600 ROD130598:ROD130600 RXZ130598:RXZ130600 SHV130598:SHV130600 SRR130598:SRR130600 TBN130598:TBN130600 TLJ130598:TLJ130600 TVF130598:TVF130600 UFB130598:UFB130600 UOX130598:UOX130600 UYT130598:UYT130600 VIP130598:VIP130600 VSL130598:VSL130600 WCH130598:WCH130600 WMD130598:WMD130600 WVZ130598:WVZ130600 Q196157:Q196159 JN196134:JN196136 TJ196134:TJ196136 ADF196134:ADF196136 ANB196134:ANB196136 AWX196134:AWX196136 BGT196134:BGT196136 BQP196134:BQP196136 CAL196134:CAL196136 CKH196134:CKH196136 CUD196134:CUD196136 DDZ196134:DDZ196136 DNV196134:DNV196136 DXR196134:DXR196136 EHN196134:EHN196136 ERJ196134:ERJ196136 FBF196134:FBF196136 FLB196134:FLB196136 FUX196134:FUX196136 GET196134:GET196136 GOP196134:GOP196136 GYL196134:GYL196136 HIH196134:HIH196136 HSD196134:HSD196136 IBZ196134:IBZ196136 ILV196134:ILV196136 IVR196134:IVR196136 JFN196134:JFN196136 JPJ196134:JPJ196136 JZF196134:JZF196136 KJB196134:KJB196136 KSX196134:KSX196136 LCT196134:LCT196136 LMP196134:LMP196136 LWL196134:LWL196136 MGH196134:MGH196136 MQD196134:MQD196136 MZZ196134:MZZ196136 NJV196134:NJV196136 NTR196134:NTR196136 ODN196134:ODN196136 ONJ196134:ONJ196136 OXF196134:OXF196136 PHB196134:PHB196136 PQX196134:PQX196136 QAT196134:QAT196136 QKP196134:QKP196136 QUL196134:QUL196136 REH196134:REH196136 ROD196134:ROD196136 RXZ196134:RXZ196136 SHV196134:SHV196136 SRR196134:SRR196136 TBN196134:TBN196136 TLJ196134:TLJ196136 TVF196134:TVF196136 UFB196134:UFB196136 UOX196134:UOX196136 UYT196134:UYT196136 VIP196134:VIP196136 VSL196134:VSL196136 WCH196134:WCH196136 WMD196134:WMD196136 WVZ196134:WVZ196136 Q261693:Q261695 JN261670:JN261672 TJ261670:TJ261672 ADF261670:ADF261672 ANB261670:ANB261672 AWX261670:AWX261672 BGT261670:BGT261672 BQP261670:BQP261672 CAL261670:CAL261672 CKH261670:CKH261672 CUD261670:CUD261672 DDZ261670:DDZ261672 DNV261670:DNV261672 DXR261670:DXR261672 EHN261670:EHN261672 ERJ261670:ERJ261672 FBF261670:FBF261672 FLB261670:FLB261672 FUX261670:FUX261672 GET261670:GET261672 GOP261670:GOP261672 GYL261670:GYL261672 HIH261670:HIH261672 HSD261670:HSD261672 IBZ261670:IBZ261672 ILV261670:ILV261672 IVR261670:IVR261672 JFN261670:JFN261672 JPJ261670:JPJ261672 JZF261670:JZF261672 KJB261670:KJB261672 KSX261670:KSX261672 LCT261670:LCT261672 LMP261670:LMP261672 LWL261670:LWL261672 MGH261670:MGH261672 MQD261670:MQD261672 MZZ261670:MZZ261672 NJV261670:NJV261672 NTR261670:NTR261672 ODN261670:ODN261672 ONJ261670:ONJ261672 OXF261670:OXF261672 PHB261670:PHB261672 PQX261670:PQX261672 QAT261670:QAT261672 QKP261670:QKP261672 QUL261670:QUL261672 REH261670:REH261672 ROD261670:ROD261672 RXZ261670:RXZ261672 SHV261670:SHV261672 SRR261670:SRR261672 TBN261670:TBN261672 TLJ261670:TLJ261672 TVF261670:TVF261672 UFB261670:UFB261672 UOX261670:UOX261672 UYT261670:UYT261672 VIP261670:VIP261672 VSL261670:VSL261672 WCH261670:WCH261672 WMD261670:WMD261672 WVZ261670:WVZ261672 Q327229:Q327231 JN327206:JN327208 TJ327206:TJ327208 ADF327206:ADF327208 ANB327206:ANB327208 AWX327206:AWX327208 BGT327206:BGT327208 BQP327206:BQP327208 CAL327206:CAL327208 CKH327206:CKH327208 CUD327206:CUD327208 DDZ327206:DDZ327208 DNV327206:DNV327208 DXR327206:DXR327208 EHN327206:EHN327208 ERJ327206:ERJ327208 FBF327206:FBF327208 FLB327206:FLB327208 FUX327206:FUX327208 GET327206:GET327208 GOP327206:GOP327208 GYL327206:GYL327208 HIH327206:HIH327208 HSD327206:HSD327208 IBZ327206:IBZ327208 ILV327206:ILV327208 IVR327206:IVR327208 JFN327206:JFN327208 JPJ327206:JPJ327208 JZF327206:JZF327208 KJB327206:KJB327208 KSX327206:KSX327208 LCT327206:LCT327208 LMP327206:LMP327208 LWL327206:LWL327208 MGH327206:MGH327208 MQD327206:MQD327208 MZZ327206:MZZ327208 NJV327206:NJV327208 NTR327206:NTR327208 ODN327206:ODN327208 ONJ327206:ONJ327208 OXF327206:OXF327208 PHB327206:PHB327208 PQX327206:PQX327208 QAT327206:QAT327208 QKP327206:QKP327208 QUL327206:QUL327208 REH327206:REH327208 ROD327206:ROD327208 RXZ327206:RXZ327208 SHV327206:SHV327208 SRR327206:SRR327208 TBN327206:TBN327208 TLJ327206:TLJ327208 TVF327206:TVF327208 UFB327206:UFB327208 UOX327206:UOX327208 UYT327206:UYT327208 VIP327206:VIP327208 VSL327206:VSL327208 WCH327206:WCH327208 WMD327206:WMD327208 WVZ327206:WVZ327208 Q392765:Q392767 JN392742:JN392744 TJ392742:TJ392744 ADF392742:ADF392744 ANB392742:ANB392744 AWX392742:AWX392744 BGT392742:BGT392744 BQP392742:BQP392744 CAL392742:CAL392744 CKH392742:CKH392744 CUD392742:CUD392744 DDZ392742:DDZ392744 DNV392742:DNV392744 DXR392742:DXR392744 EHN392742:EHN392744 ERJ392742:ERJ392744 FBF392742:FBF392744 FLB392742:FLB392744 FUX392742:FUX392744 GET392742:GET392744 GOP392742:GOP392744 GYL392742:GYL392744 HIH392742:HIH392744 HSD392742:HSD392744 IBZ392742:IBZ392744 ILV392742:ILV392744 IVR392742:IVR392744 JFN392742:JFN392744 JPJ392742:JPJ392744 JZF392742:JZF392744 KJB392742:KJB392744 KSX392742:KSX392744 LCT392742:LCT392744 LMP392742:LMP392744 LWL392742:LWL392744 MGH392742:MGH392744 MQD392742:MQD392744 MZZ392742:MZZ392744 NJV392742:NJV392744 NTR392742:NTR392744 ODN392742:ODN392744 ONJ392742:ONJ392744 OXF392742:OXF392744 PHB392742:PHB392744 PQX392742:PQX392744 QAT392742:QAT392744 QKP392742:QKP392744 QUL392742:QUL392744 REH392742:REH392744 ROD392742:ROD392744 RXZ392742:RXZ392744 SHV392742:SHV392744 SRR392742:SRR392744 TBN392742:TBN392744 TLJ392742:TLJ392744 TVF392742:TVF392744 UFB392742:UFB392744 UOX392742:UOX392744 UYT392742:UYT392744 VIP392742:VIP392744 VSL392742:VSL392744 WCH392742:WCH392744 WMD392742:WMD392744 WVZ392742:WVZ392744 Q458301:Q458303 JN458278:JN458280 TJ458278:TJ458280 ADF458278:ADF458280 ANB458278:ANB458280 AWX458278:AWX458280 BGT458278:BGT458280 BQP458278:BQP458280 CAL458278:CAL458280 CKH458278:CKH458280 CUD458278:CUD458280 DDZ458278:DDZ458280 DNV458278:DNV458280 DXR458278:DXR458280 EHN458278:EHN458280 ERJ458278:ERJ458280 FBF458278:FBF458280 FLB458278:FLB458280 FUX458278:FUX458280 GET458278:GET458280 GOP458278:GOP458280 GYL458278:GYL458280 HIH458278:HIH458280 HSD458278:HSD458280 IBZ458278:IBZ458280 ILV458278:ILV458280 IVR458278:IVR458280 JFN458278:JFN458280 JPJ458278:JPJ458280 JZF458278:JZF458280 KJB458278:KJB458280 KSX458278:KSX458280 LCT458278:LCT458280 LMP458278:LMP458280 LWL458278:LWL458280 MGH458278:MGH458280 MQD458278:MQD458280 MZZ458278:MZZ458280 NJV458278:NJV458280 NTR458278:NTR458280 ODN458278:ODN458280 ONJ458278:ONJ458280 OXF458278:OXF458280 PHB458278:PHB458280 PQX458278:PQX458280 QAT458278:QAT458280 QKP458278:QKP458280 QUL458278:QUL458280 REH458278:REH458280 ROD458278:ROD458280 RXZ458278:RXZ458280 SHV458278:SHV458280 SRR458278:SRR458280 TBN458278:TBN458280 TLJ458278:TLJ458280 TVF458278:TVF458280 UFB458278:UFB458280 UOX458278:UOX458280 UYT458278:UYT458280 VIP458278:VIP458280 VSL458278:VSL458280 WCH458278:WCH458280 WMD458278:WMD458280 WVZ458278:WVZ458280 Q523837:Q523839 JN523814:JN523816 TJ523814:TJ523816 ADF523814:ADF523816 ANB523814:ANB523816 AWX523814:AWX523816 BGT523814:BGT523816 BQP523814:BQP523816 CAL523814:CAL523816 CKH523814:CKH523816 CUD523814:CUD523816 DDZ523814:DDZ523816 DNV523814:DNV523816 DXR523814:DXR523816 EHN523814:EHN523816 ERJ523814:ERJ523816 FBF523814:FBF523816 FLB523814:FLB523816 FUX523814:FUX523816 GET523814:GET523816 GOP523814:GOP523816 GYL523814:GYL523816 HIH523814:HIH523816 HSD523814:HSD523816 IBZ523814:IBZ523816 ILV523814:ILV523816 IVR523814:IVR523816 JFN523814:JFN523816 JPJ523814:JPJ523816 JZF523814:JZF523816 KJB523814:KJB523816 KSX523814:KSX523816 LCT523814:LCT523816 LMP523814:LMP523816 LWL523814:LWL523816 MGH523814:MGH523816 MQD523814:MQD523816 MZZ523814:MZZ523816 NJV523814:NJV523816 NTR523814:NTR523816 ODN523814:ODN523816 ONJ523814:ONJ523816 OXF523814:OXF523816 PHB523814:PHB523816 PQX523814:PQX523816 QAT523814:QAT523816 QKP523814:QKP523816 QUL523814:QUL523816 REH523814:REH523816 ROD523814:ROD523816 RXZ523814:RXZ523816 SHV523814:SHV523816 SRR523814:SRR523816 TBN523814:TBN523816 TLJ523814:TLJ523816 TVF523814:TVF523816 UFB523814:UFB523816 UOX523814:UOX523816 UYT523814:UYT523816 VIP523814:VIP523816 VSL523814:VSL523816 WCH523814:WCH523816 WMD523814:WMD523816 WVZ523814:WVZ523816 Q589373:Q589375 JN589350:JN589352 TJ589350:TJ589352 ADF589350:ADF589352 ANB589350:ANB589352 AWX589350:AWX589352 BGT589350:BGT589352 BQP589350:BQP589352 CAL589350:CAL589352 CKH589350:CKH589352 CUD589350:CUD589352 DDZ589350:DDZ589352 DNV589350:DNV589352 DXR589350:DXR589352 EHN589350:EHN589352 ERJ589350:ERJ589352 FBF589350:FBF589352 FLB589350:FLB589352 FUX589350:FUX589352 GET589350:GET589352 GOP589350:GOP589352 GYL589350:GYL589352 HIH589350:HIH589352 HSD589350:HSD589352 IBZ589350:IBZ589352 ILV589350:ILV589352 IVR589350:IVR589352 JFN589350:JFN589352 JPJ589350:JPJ589352 JZF589350:JZF589352 KJB589350:KJB589352 KSX589350:KSX589352 LCT589350:LCT589352 LMP589350:LMP589352 LWL589350:LWL589352 MGH589350:MGH589352 MQD589350:MQD589352 MZZ589350:MZZ589352 NJV589350:NJV589352 NTR589350:NTR589352 ODN589350:ODN589352 ONJ589350:ONJ589352 OXF589350:OXF589352 PHB589350:PHB589352 PQX589350:PQX589352 QAT589350:QAT589352 QKP589350:QKP589352 QUL589350:QUL589352 REH589350:REH589352 ROD589350:ROD589352 RXZ589350:RXZ589352 SHV589350:SHV589352 SRR589350:SRR589352 TBN589350:TBN589352 TLJ589350:TLJ589352 TVF589350:TVF589352 UFB589350:UFB589352 UOX589350:UOX589352 UYT589350:UYT589352 VIP589350:VIP589352 VSL589350:VSL589352 WCH589350:WCH589352 WMD589350:WMD589352 WVZ589350:WVZ589352 Q654909:Q654911 JN654886:JN654888 TJ654886:TJ654888 ADF654886:ADF654888 ANB654886:ANB654888 AWX654886:AWX654888 BGT654886:BGT654888 BQP654886:BQP654888 CAL654886:CAL654888 CKH654886:CKH654888 CUD654886:CUD654888 DDZ654886:DDZ654888 DNV654886:DNV654888 DXR654886:DXR654888 EHN654886:EHN654888 ERJ654886:ERJ654888 FBF654886:FBF654888 FLB654886:FLB654888 FUX654886:FUX654888 GET654886:GET654888 GOP654886:GOP654888 GYL654886:GYL654888 HIH654886:HIH654888 HSD654886:HSD654888 IBZ654886:IBZ654888 ILV654886:ILV654888 IVR654886:IVR654888 JFN654886:JFN654888 JPJ654886:JPJ654888 JZF654886:JZF654888 KJB654886:KJB654888 KSX654886:KSX654888 LCT654886:LCT654888 LMP654886:LMP654888 LWL654886:LWL654888 MGH654886:MGH654888 MQD654886:MQD654888 MZZ654886:MZZ654888 NJV654886:NJV654888 NTR654886:NTR654888 ODN654886:ODN654888 ONJ654886:ONJ654888 OXF654886:OXF654888 PHB654886:PHB654888 PQX654886:PQX654888 QAT654886:QAT654888 QKP654886:QKP654888 QUL654886:QUL654888 REH654886:REH654888 ROD654886:ROD654888 RXZ654886:RXZ654888 SHV654886:SHV654888 SRR654886:SRR654888 TBN654886:TBN654888 TLJ654886:TLJ654888 TVF654886:TVF654888 UFB654886:UFB654888 UOX654886:UOX654888 UYT654886:UYT654888 VIP654886:VIP654888 VSL654886:VSL654888 WCH654886:WCH654888 WMD654886:WMD654888 WVZ654886:WVZ654888 Q720445:Q720447 JN720422:JN720424 TJ720422:TJ720424 ADF720422:ADF720424 ANB720422:ANB720424 AWX720422:AWX720424 BGT720422:BGT720424 BQP720422:BQP720424 CAL720422:CAL720424 CKH720422:CKH720424 CUD720422:CUD720424 DDZ720422:DDZ720424 DNV720422:DNV720424 DXR720422:DXR720424 EHN720422:EHN720424 ERJ720422:ERJ720424 FBF720422:FBF720424 FLB720422:FLB720424 FUX720422:FUX720424 GET720422:GET720424 GOP720422:GOP720424 GYL720422:GYL720424 HIH720422:HIH720424 HSD720422:HSD720424 IBZ720422:IBZ720424 ILV720422:ILV720424 IVR720422:IVR720424 JFN720422:JFN720424 JPJ720422:JPJ720424 JZF720422:JZF720424 KJB720422:KJB720424 KSX720422:KSX720424 LCT720422:LCT720424 LMP720422:LMP720424 LWL720422:LWL720424 MGH720422:MGH720424 MQD720422:MQD720424 MZZ720422:MZZ720424 NJV720422:NJV720424 NTR720422:NTR720424 ODN720422:ODN720424 ONJ720422:ONJ720424 OXF720422:OXF720424 PHB720422:PHB720424 PQX720422:PQX720424 QAT720422:QAT720424 QKP720422:QKP720424 QUL720422:QUL720424 REH720422:REH720424 ROD720422:ROD720424 RXZ720422:RXZ720424 SHV720422:SHV720424 SRR720422:SRR720424 TBN720422:TBN720424 TLJ720422:TLJ720424 TVF720422:TVF720424 UFB720422:UFB720424 UOX720422:UOX720424 UYT720422:UYT720424 VIP720422:VIP720424 VSL720422:VSL720424 WCH720422:WCH720424 WMD720422:WMD720424 WVZ720422:WVZ720424 Q785981:Q785983 JN785958:JN785960 TJ785958:TJ785960 ADF785958:ADF785960 ANB785958:ANB785960 AWX785958:AWX785960 BGT785958:BGT785960 BQP785958:BQP785960 CAL785958:CAL785960 CKH785958:CKH785960 CUD785958:CUD785960 DDZ785958:DDZ785960 DNV785958:DNV785960 DXR785958:DXR785960 EHN785958:EHN785960 ERJ785958:ERJ785960 FBF785958:FBF785960 FLB785958:FLB785960 FUX785958:FUX785960 GET785958:GET785960 GOP785958:GOP785960 GYL785958:GYL785960 HIH785958:HIH785960 HSD785958:HSD785960 IBZ785958:IBZ785960 ILV785958:ILV785960 IVR785958:IVR785960 JFN785958:JFN785960 JPJ785958:JPJ785960 JZF785958:JZF785960 KJB785958:KJB785960 KSX785958:KSX785960 LCT785958:LCT785960 LMP785958:LMP785960 LWL785958:LWL785960 MGH785958:MGH785960 MQD785958:MQD785960 MZZ785958:MZZ785960 NJV785958:NJV785960 NTR785958:NTR785960 ODN785958:ODN785960 ONJ785958:ONJ785960 OXF785958:OXF785960 PHB785958:PHB785960 PQX785958:PQX785960 QAT785958:QAT785960 QKP785958:QKP785960 QUL785958:QUL785960 REH785958:REH785960 ROD785958:ROD785960 RXZ785958:RXZ785960 SHV785958:SHV785960 SRR785958:SRR785960 TBN785958:TBN785960 TLJ785958:TLJ785960 TVF785958:TVF785960 UFB785958:UFB785960 UOX785958:UOX785960 UYT785958:UYT785960 VIP785958:VIP785960 VSL785958:VSL785960 WCH785958:WCH785960 WMD785958:WMD785960 WVZ785958:WVZ785960 Q851517:Q851519 JN851494:JN851496 TJ851494:TJ851496 ADF851494:ADF851496 ANB851494:ANB851496 AWX851494:AWX851496 BGT851494:BGT851496 BQP851494:BQP851496 CAL851494:CAL851496 CKH851494:CKH851496 CUD851494:CUD851496 DDZ851494:DDZ851496 DNV851494:DNV851496 DXR851494:DXR851496 EHN851494:EHN851496 ERJ851494:ERJ851496 FBF851494:FBF851496 FLB851494:FLB851496 FUX851494:FUX851496 GET851494:GET851496 GOP851494:GOP851496 GYL851494:GYL851496 HIH851494:HIH851496 HSD851494:HSD851496 IBZ851494:IBZ851496 ILV851494:ILV851496 IVR851494:IVR851496 JFN851494:JFN851496 JPJ851494:JPJ851496 JZF851494:JZF851496 KJB851494:KJB851496 KSX851494:KSX851496 LCT851494:LCT851496 LMP851494:LMP851496 LWL851494:LWL851496 MGH851494:MGH851496 MQD851494:MQD851496 MZZ851494:MZZ851496 NJV851494:NJV851496 NTR851494:NTR851496 ODN851494:ODN851496 ONJ851494:ONJ851496 OXF851494:OXF851496 PHB851494:PHB851496 PQX851494:PQX851496 QAT851494:QAT851496 QKP851494:QKP851496 QUL851494:QUL851496 REH851494:REH851496 ROD851494:ROD851496 RXZ851494:RXZ851496 SHV851494:SHV851496 SRR851494:SRR851496 TBN851494:TBN851496 TLJ851494:TLJ851496 TVF851494:TVF851496 UFB851494:UFB851496 UOX851494:UOX851496 UYT851494:UYT851496 VIP851494:VIP851496 VSL851494:VSL851496 WCH851494:WCH851496 WMD851494:WMD851496 WVZ851494:WVZ851496 Q917053:Q917055 JN917030:JN917032 TJ917030:TJ917032 ADF917030:ADF917032 ANB917030:ANB917032 AWX917030:AWX917032 BGT917030:BGT917032 BQP917030:BQP917032 CAL917030:CAL917032 CKH917030:CKH917032 CUD917030:CUD917032 DDZ917030:DDZ917032 DNV917030:DNV917032 DXR917030:DXR917032 EHN917030:EHN917032 ERJ917030:ERJ917032 FBF917030:FBF917032 FLB917030:FLB917032 FUX917030:FUX917032 GET917030:GET917032 GOP917030:GOP917032 GYL917030:GYL917032 HIH917030:HIH917032 HSD917030:HSD917032 IBZ917030:IBZ917032 ILV917030:ILV917032 IVR917030:IVR917032 JFN917030:JFN917032 JPJ917030:JPJ917032 JZF917030:JZF917032 KJB917030:KJB917032 KSX917030:KSX917032 LCT917030:LCT917032 LMP917030:LMP917032 LWL917030:LWL917032 MGH917030:MGH917032 MQD917030:MQD917032 MZZ917030:MZZ917032 NJV917030:NJV917032 NTR917030:NTR917032 ODN917030:ODN917032 ONJ917030:ONJ917032 OXF917030:OXF917032 PHB917030:PHB917032 PQX917030:PQX917032 QAT917030:QAT917032 QKP917030:QKP917032 QUL917030:QUL917032 REH917030:REH917032 ROD917030:ROD917032 RXZ917030:RXZ917032 SHV917030:SHV917032 SRR917030:SRR917032 TBN917030:TBN917032 TLJ917030:TLJ917032 TVF917030:TVF917032 UFB917030:UFB917032 UOX917030:UOX917032 UYT917030:UYT917032 VIP917030:VIP917032 VSL917030:VSL917032 WCH917030:WCH917032 WMD917030:WMD917032 WVZ917030:WVZ917032 Q982589:Q982591 JN982566:JN982568 TJ982566:TJ982568 ADF982566:ADF982568 ANB982566:ANB982568 AWX982566:AWX982568 BGT982566:BGT982568 BQP982566:BQP982568 CAL982566:CAL982568 CKH982566:CKH982568 CUD982566:CUD982568 DDZ982566:DDZ982568 DNV982566:DNV982568 DXR982566:DXR982568 EHN982566:EHN982568 ERJ982566:ERJ982568 FBF982566:FBF982568 FLB982566:FLB982568 FUX982566:FUX982568 GET982566:GET982568 GOP982566:GOP982568 GYL982566:GYL982568 HIH982566:HIH982568 HSD982566:HSD982568 IBZ982566:IBZ982568 ILV982566:ILV982568 IVR982566:IVR982568 JFN982566:JFN982568 JPJ982566:JPJ982568 JZF982566:JZF982568 KJB982566:KJB982568 KSX982566:KSX982568 LCT982566:LCT982568 LMP982566:LMP982568 LWL982566:LWL982568 MGH982566:MGH982568 MQD982566:MQD982568 MZZ982566:MZZ982568 NJV982566:NJV982568 NTR982566:NTR982568 ODN982566:ODN982568 ONJ982566:ONJ982568 OXF982566:OXF982568 PHB982566:PHB982568 PQX982566:PQX982568 QAT982566:QAT982568 QKP982566:QKP982568 QUL982566:QUL982568 REH982566:REH982568 ROD982566:ROD982568 RXZ982566:RXZ982568 SHV982566:SHV982568 SRR982566:SRR982568 TBN982566:TBN982568 TLJ982566:TLJ982568 TVF982566:TVF982568 UFB982566:UFB982568 UOX982566:UOX982568 UYT982566:UYT982568 VIP982566:VIP982568 VSL982566:VSL982568 WCH982566:WCH982568 WMD982566:WMD982568 WVZ982566:WVZ982568 W65085:W65087 JT65062:JT65064 TP65062:TP65064 ADL65062:ADL65064 ANH65062:ANH65064 AXD65062:AXD65064 BGZ65062:BGZ65064 BQV65062:BQV65064 CAR65062:CAR65064 CKN65062:CKN65064 CUJ65062:CUJ65064 DEF65062:DEF65064 DOB65062:DOB65064 DXX65062:DXX65064 EHT65062:EHT65064 ERP65062:ERP65064 FBL65062:FBL65064 FLH65062:FLH65064 FVD65062:FVD65064 GEZ65062:GEZ65064 GOV65062:GOV65064 GYR65062:GYR65064 HIN65062:HIN65064 HSJ65062:HSJ65064 ICF65062:ICF65064 IMB65062:IMB65064 IVX65062:IVX65064 JFT65062:JFT65064 JPP65062:JPP65064 JZL65062:JZL65064 KJH65062:KJH65064 KTD65062:KTD65064 LCZ65062:LCZ65064 LMV65062:LMV65064 LWR65062:LWR65064 MGN65062:MGN65064 MQJ65062:MQJ65064 NAF65062:NAF65064 NKB65062:NKB65064 NTX65062:NTX65064 ODT65062:ODT65064 ONP65062:ONP65064 OXL65062:OXL65064 PHH65062:PHH65064 PRD65062:PRD65064 QAZ65062:QAZ65064 QKV65062:QKV65064 QUR65062:QUR65064 REN65062:REN65064 ROJ65062:ROJ65064 RYF65062:RYF65064 SIB65062:SIB65064 SRX65062:SRX65064 TBT65062:TBT65064 TLP65062:TLP65064 TVL65062:TVL65064 UFH65062:UFH65064 UPD65062:UPD65064 UYZ65062:UYZ65064 VIV65062:VIV65064 VSR65062:VSR65064 WCN65062:WCN65064 WMJ65062:WMJ65064 WWF65062:WWF65064 W130621:W130623 JT130598:JT130600 TP130598:TP130600 ADL130598:ADL130600 ANH130598:ANH130600 AXD130598:AXD130600 BGZ130598:BGZ130600 BQV130598:BQV130600 CAR130598:CAR130600 CKN130598:CKN130600 CUJ130598:CUJ130600 DEF130598:DEF130600 DOB130598:DOB130600 DXX130598:DXX130600 EHT130598:EHT130600 ERP130598:ERP130600 FBL130598:FBL130600 FLH130598:FLH130600 FVD130598:FVD130600 GEZ130598:GEZ130600 GOV130598:GOV130600 GYR130598:GYR130600 HIN130598:HIN130600 HSJ130598:HSJ130600 ICF130598:ICF130600 IMB130598:IMB130600 IVX130598:IVX130600 JFT130598:JFT130600 JPP130598:JPP130600 JZL130598:JZL130600 KJH130598:KJH130600 KTD130598:KTD130600 LCZ130598:LCZ130600 LMV130598:LMV130600 LWR130598:LWR130600 MGN130598:MGN130600 MQJ130598:MQJ130600 NAF130598:NAF130600 NKB130598:NKB130600 NTX130598:NTX130600 ODT130598:ODT130600 ONP130598:ONP130600 OXL130598:OXL130600 PHH130598:PHH130600 PRD130598:PRD130600 QAZ130598:QAZ130600 QKV130598:QKV130600 QUR130598:QUR130600 REN130598:REN130600 ROJ130598:ROJ130600 RYF130598:RYF130600 SIB130598:SIB130600 SRX130598:SRX130600 TBT130598:TBT130600 TLP130598:TLP130600 TVL130598:TVL130600 UFH130598:UFH130600 UPD130598:UPD130600 UYZ130598:UYZ130600 VIV130598:VIV130600 VSR130598:VSR130600 WCN130598:WCN130600 WMJ130598:WMJ130600 WWF130598:WWF130600 W196157:W196159 JT196134:JT196136 TP196134:TP196136 ADL196134:ADL196136 ANH196134:ANH196136 AXD196134:AXD196136 BGZ196134:BGZ196136 BQV196134:BQV196136 CAR196134:CAR196136 CKN196134:CKN196136 CUJ196134:CUJ196136 DEF196134:DEF196136 DOB196134:DOB196136 DXX196134:DXX196136 EHT196134:EHT196136 ERP196134:ERP196136 FBL196134:FBL196136 FLH196134:FLH196136 FVD196134:FVD196136 GEZ196134:GEZ196136 GOV196134:GOV196136 GYR196134:GYR196136 HIN196134:HIN196136 HSJ196134:HSJ196136 ICF196134:ICF196136 IMB196134:IMB196136 IVX196134:IVX196136 JFT196134:JFT196136 JPP196134:JPP196136 JZL196134:JZL196136 KJH196134:KJH196136 KTD196134:KTD196136 LCZ196134:LCZ196136 LMV196134:LMV196136 LWR196134:LWR196136 MGN196134:MGN196136 MQJ196134:MQJ196136 NAF196134:NAF196136 NKB196134:NKB196136 NTX196134:NTX196136 ODT196134:ODT196136 ONP196134:ONP196136 OXL196134:OXL196136 PHH196134:PHH196136 PRD196134:PRD196136 QAZ196134:QAZ196136 QKV196134:QKV196136 QUR196134:QUR196136 REN196134:REN196136 ROJ196134:ROJ196136 RYF196134:RYF196136 SIB196134:SIB196136 SRX196134:SRX196136 TBT196134:TBT196136 TLP196134:TLP196136 TVL196134:TVL196136 UFH196134:UFH196136 UPD196134:UPD196136 UYZ196134:UYZ196136 VIV196134:VIV196136 VSR196134:VSR196136 WCN196134:WCN196136 WMJ196134:WMJ196136 WWF196134:WWF196136 W261693:W261695 JT261670:JT261672 TP261670:TP261672 ADL261670:ADL261672 ANH261670:ANH261672 AXD261670:AXD261672 BGZ261670:BGZ261672 BQV261670:BQV261672 CAR261670:CAR261672 CKN261670:CKN261672 CUJ261670:CUJ261672 DEF261670:DEF261672 DOB261670:DOB261672 DXX261670:DXX261672 EHT261670:EHT261672 ERP261670:ERP261672 FBL261670:FBL261672 FLH261670:FLH261672 FVD261670:FVD261672 GEZ261670:GEZ261672 GOV261670:GOV261672 GYR261670:GYR261672 HIN261670:HIN261672 HSJ261670:HSJ261672 ICF261670:ICF261672 IMB261670:IMB261672 IVX261670:IVX261672 JFT261670:JFT261672 JPP261670:JPP261672 JZL261670:JZL261672 KJH261670:KJH261672 KTD261670:KTD261672 LCZ261670:LCZ261672 LMV261670:LMV261672 LWR261670:LWR261672 MGN261670:MGN261672 MQJ261670:MQJ261672 NAF261670:NAF261672 NKB261670:NKB261672 NTX261670:NTX261672 ODT261670:ODT261672 ONP261670:ONP261672 OXL261670:OXL261672 PHH261670:PHH261672 PRD261670:PRD261672 QAZ261670:QAZ261672 QKV261670:QKV261672 QUR261670:QUR261672 REN261670:REN261672 ROJ261670:ROJ261672 RYF261670:RYF261672 SIB261670:SIB261672 SRX261670:SRX261672 TBT261670:TBT261672 TLP261670:TLP261672 TVL261670:TVL261672 UFH261670:UFH261672 UPD261670:UPD261672 UYZ261670:UYZ261672 VIV261670:VIV261672 VSR261670:VSR261672 WCN261670:WCN261672 WMJ261670:WMJ261672 WWF261670:WWF261672 W327229:W327231 JT327206:JT327208 TP327206:TP327208 ADL327206:ADL327208 ANH327206:ANH327208 AXD327206:AXD327208 BGZ327206:BGZ327208 BQV327206:BQV327208 CAR327206:CAR327208 CKN327206:CKN327208 CUJ327206:CUJ327208 DEF327206:DEF327208 DOB327206:DOB327208 DXX327206:DXX327208 EHT327206:EHT327208 ERP327206:ERP327208 FBL327206:FBL327208 FLH327206:FLH327208 FVD327206:FVD327208 GEZ327206:GEZ327208 GOV327206:GOV327208 GYR327206:GYR327208 HIN327206:HIN327208 HSJ327206:HSJ327208 ICF327206:ICF327208 IMB327206:IMB327208 IVX327206:IVX327208 JFT327206:JFT327208 JPP327206:JPP327208 JZL327206:JZL327208 KJH327206:KJH327208 KTD327206:KTD327208 LCZ327206:LCZ327208 LMV327206:LMV327208 LWR327206:LWR327208 MGN327206:MGN327208 MQJ327206:MQJ327208 NAF327206:NAF327208 NKB327206:NKB327208 NTX327206:NTX327208 ODT327206:ODT327208 ONP327206:ONP327208 OXL327206:OXL327208 PHH327206:PHH327208 PRD327206:PRD327208 QAZ327206:QAZ327208 QKV327206:QKV327208 QUR327206:QUR327208 REN327206:REN327208 ROJ327206:ROJ327208 RYF327206:RYF327208 SIB327206:SIB327208 SRX327206:SRX327208 TBT327206:TBT327208 TLP327206:TLP327208 TVL327206:TVL327208 UFH327206:UFH327208 UPD327206:UPD327208 UYZ327206:UYZ327208 VIV327206:VIV327208 VSR327206:VSR327208 WCN327206:WCN327208 WMJ327206:WMJ327208 WWF327206:WWF327208 W392765:W392767 JT392742:JT392744 TP392742:TP392744 ADL392742:ADL392744 ANH392742:ANH392744 AXD392742:AXD392744 BGZ392742:BGZ392744 BQV392742:BQV392744 CAR392742:CAR392744 CKN392742:CKN392744 CUJ392742:CUJ392744 DEF392742:DEF392744 DOB392742:DOB392744 DXX392742:DXX392744 EHT392742:EHT392744 ERP392742:ERP392744 FBL392742:FBL392744 FLH392742:FLH392744 FVD392742:FVD392744 GEZ392742:GEZ392744 GOV392742:GOV392744 GYR392742:GYR392744 HIN392742:HIN392744 HSJ392742:HSJ392744 ICF392742:ICF392744 IMB392742:IMB392744 IVX392742:IVX392744 JFT392742:JFT392744 JPP392742:JPP392744 JZL392742:JZL392744 KJH392742:KJH392744 KTD392742:KTD392744 LCZ392742:LCZ392744 LMV392742:LMV392744 LWR392742:LWR392744 MGN392742:MGN392744 MQJ392742:MQJ392744 NAF392742:NAF392744 NKB392742:NKB392744 NTX392742:NTX392744 ODT392742:ODT392744 ONP392742:ONP392744 OXL392742:OXL392744 PHH392742:PHH392744 PRD392742:PRD392744 QAZ392742:QAZ392744 QKV392742:QKV392744 QUR392742:QUR392744 REN392742:REN392744 ROJ392742:ROJ392744 RYF392742:RYF392744 SIB392742:SIB392744 SRX392742:SRX392744 TBT392742:TBT392744 TLP392742:TLP392744 TVL392742:TVL392744 UFH392742:UFH392744 UPD392742:UPD392744 UYZ392742:UYZ392744 VIV392742:VIV392744 VSR392742:VSR392744 WCN392742:WCN392744 WMJ392742:WMJ392744 WWF392742:WWF392744 W458301:W458303 JT458278:JT458280 TP458278:TP458280 ADL458278:ADL458280 ANH458278:ANH458280 AXD458278:AXD458280 BGZ458278:BGZ458280 BQV458278:BQV458280 CAR458278:CAR458280 CKN458278:CKN458280 CUJ458278:CUJ458280 DEF458278:DEF458280 DOB458278:DOB458280 DXX458278:DXX458280 EHT458278:EHT458280 ERP458278:ERP458280 FBL458278:FBL458280 FLH458278:FLH458280 FVD458278:FVD458280 GEZ458278:GEZ458280 GOV458278:GOV458280 GYR458278:GYR458280 HIN458278:HIN458280 HSJ458278:HSJ458280 ICF458278:ICF458280 IMB458278:IMB458280 IVX458278:IVX458280 JFT458278:JFT458280 JPP458278:JPP458280 JZL458278:JZL458280 KJH458278:KJH458280 KTD458278:KTD458280 LCZ458278:LCZ458280 LMV458278:LMV458280 LWR458278:LWR458280 MGN458278:MGN458280 MQJ458278:MQJ458280 NAF458278:NAF458280 NKB458278:NKB458280 NTX458278:NTX458280 ODT458278:ODT458280 ONP458278:ONP458280 OXL458278:OXL458280 PHH458278:PHH458280 PRD458278:PRD458280 QAZ458278:QAZ458280 QKV458278:QKV458280 QUR458278:QUR458280 REN458278:REN458280 ROJ458278:ROJ458280 RYF458278:RYF458280 SIB458278:SIB458280 SRX458278:SRX458280 TBT458278:TBT458280 TLP458278:TLP458280 TVL458278:TVL458280 UFH458278:UFH458280 UPD458278:UPD458280 UYZ458278:UYZ458280 VIV458278:VIV458280 VSR458278:VSR458280 WCN458278:WCN458280 WMJ458278:WMJ458280 WWF458278:WWF458280 W523837:W523839 JT523814:JT523816 TP523814:TP523816 ADL523814:ADL523816 ANH523814:ANH523816 AXD523814:AXD523816 BGZ523814:BGZ523816 BQV523814:BQV523816 CAR523814:CAR523816 CKN523814:CKN523816 CUJ523814:CUJ523816 DEF523814:DEF523816 DOB523814:DOB523816 DXX523814:DXX523816 EHT523814:EHT523816 ERP523814:ERP523816 FBL523814:FBL523816 FLH523814:FLH523816 FVD523814:FVD523816 GEZ523814:GEZ523816 GOV523814:GOV523816 GYR523814:GYR523816 HIN523814:HIN523816 HSJ523814:HSJ523816 ICF523814:ICF523816 IMB523814:IMB523816 IVX523814:IVX523816 JFT523814:JFT523816 JPP523814:JPP523816 JZL523814:JZL523816 KJH523814:KJH523816 KTD523814:KTD523816 LCZ523814:LCZ523816 LMV523814:LMV523816 LWR523814:LWR523816 MGN523814:MGN523816 MQJ523814:MQJ523816 NAF523814:NAF523816 NKB523814:NKB523816 NTX523814:NTX523816 ODT523814:ODT523816 ONP523814:ONP523816 OXL523814:OXL523816 PHH523814:PHH523816 PRD523814:PRD523816 QAZ523814:QAZ523816 QKV523814:QKV523816 QUR523814:QUR523816 REN523814:REN523816 ROJ523814:ROJ523816 RYF523814:RYF523816 SIB523814:SIB523816 SRX523814:SRX523816 TBT523814:TBT523816 TLP523814:TLP523816 TVL523814:TVL523816 UFH523814:UFH523816 UPD523814:UPD523816 UYZ523814:UYZ523816 VIV523814:VIV523816 VSR523814:VSR523816 WCN523814:WCN523816 WMJ523814:WMJ523816 WWF523814:WWF523816 W589373:W589375 JT589350:JT589352 TP589350:TP589352 ADL589350:ADL589352 ANH589350:ANH589352 AXD589350:AXD589352 BGZ589350:BGZ589352 BQV589350:BQV589352 CAR589350:CAR589352 CKN589350:CKN589352 CUJ589350:CUJ589352 DEF589350:DEF589352 DOB589350:DOB589352 DXX589350:DXX589352 EHT589350:EHT589352 ERP589350:ERP589352 FBL589350:FBL589352 FLH589350:FLH589352 FVD589350:FVD589352 GEZ589350:GEZ589352 GOV589350:GOV589352 GYR589350:GYR589352 HIN589350:HIN589352 HSJ589350:HSJ589352 ICF589350:ICF589352 IMB589350:IMB589352 IVX589350:IVX589352 JFT589350:JFT589352 JPP589350:JPP589352 JZL589350:JZL589352 KJH589350:KJH589352 KTD589350:KTD589352 LCZ589350:LCZ589352 LMV589350:LMV589352 LWR589350:LWR589352 MGN589350:MGN589352 MQJ589350:MQJ589352 NAF589350:NAF589352 NKB589350:NKB589352 NTX589350:NTX589352 ODT589350:ODT589352 ONP589350:ONP589352 OXL589350:OXL589352 PHH589350:PHH589352 PRD589350:PRD589352 QAZ589350:QAZ589352 QKV589350:QKV589352 QUR589350:QUR589352 REN589350:REN589352 ROJ589350:ROJ589352 RYF589350:RYF589352 SIB589350:SIB589352 SRX589350:SRX589352 TBT589350:TBT589352 TLP589350:TLP589352 TVL589350:TVL589352 UFH589350:UFH589352 UPD589350:UPD589352 UYZ589350:UYZ589352 VIV589350:VIV589352 VSR589350:VSR589352 WCN589350:WCN589352 WMJ589350:WMJ589352 WWF589350:WWF589352 W654909:W654911 JT654886:JT654888 TP654886:TP654888 ADL654886:ADL654888 ANH654886:ANH654888 AXD654886:AXD654888 BGZ654886:BGZ654888 BQV654886:BQV654888 CAR654886:CAR654888 CKN654886:CKN654888 CUJ654886:CUJ654888 DEF654886:DEF654888 DOB654886:DOB654888 DXX654886:DXX654888 EHT654886:EHT654888 ERP654886:ERP654888 FBL654886:FBL654888 FLH654886:FLH654888 FVD654886:FVD654888 GEZ654886:GEZ654888 GOV654886:GOV654888 GYR654886:GYR654888 HIN654886:HIN654888 HSJ654886:HSJ654888 ICF654886:ICF654888 IMB654886:IMB654888 IVX654886:IVX654888 JFT654886:JFT654888 JPP654886:JPP654888 JZL654886:JZL654888 KJH654886:KJH654888 KTD654886:KTD654888 LCZ654886:LCZ654888 LMV654886:LMV654888 LWR654886:LWR654888 MGN654886:MGN654888 MQJ654886:MQJ654888 NAF654886:NAF654888 NKB654886:NKB654888 NTX654886:NTX654888 ODT654886:ODT654888 ONP654886:ONP654888 OXL654886:OXL654888 PHH654886:PHH654888 PRD654886:PRD654888 QAZ654886:QAZ654888 QKV654886:QKV654888 QUR654886:QUR654888 REN654886:REN654888 ROJ654886:ROJ654888 RYF654886:RYF654888 SIB654886:SIB654888 SRX654886:SRX654888 TBT654886:TBT654888 TLP654886:TLP654888 TVL654886:TVL654888 UFH654886:UFH654888 UPD654886:UPD654888 UYZ654886:UYZ654888 VIV654886:VIV654888 VSR654886:VSR654888 WCN654886:WCN654888 WMJ654886:WMJ654888 WWF654886:WWF654888 W720445:W720447 JT720422:JT720424 TP720422:TP720424 ADL720422:ADL720424 ANH720422:ANH720424 AXD720422:AXD720424 BGZ720422:BGZ720424 BQV720422:BQV720424 CAR720422:CAR720424 CKN720422:CKN720424 CUJ720422:CUJ720424 DEF720422:DEF720424 DOB720422:DOB720424 DXX720422:DXX720424 EHT720422:EHT720424 ERP720422:ERP720424 FBL720422:FBL720424 FLH720422:FLH720424 FVD720422:FVD720424 GEZ720422:GEZ720424 GOV720422:GOV720424 GYR720422:GYR720424 HIN720422:HIN720424 HSJ720422:HSJ720424 ICF720422:ICF720424 IMB720422:IMB720424 IVX720422:IVX720424 JFT720422:JFT720424 JPP720422:JPP720424 JZL720422:JZL720424 KJH720422:KJH720424 KTD720422:KTD720424 LCZ720422:LCZ720424 LMV720422:LMV720424 LWR720422:LWR720424 MGN720422:MGN720424 MQJ720422:MQJ720424 NAF720422:NAF720424 NKB720422:NKB720424 NTX720422:NTX720424 ODT720422:ODT720424 ONP720422:ONP720424 OXL720422:OXL720424 PHH720422:PHH720424 PRD720422:PRD720424 QAZ720422:QAZ720424 QKV720422:QKV720424 QUR720422:QUR720424 REN720422:REN720424 ROJ720422:ROJ720424 RYF720422:RYF720424 SIB720422:SIB720424 SRX720422:SRX720424 TBT720422:TBT720424 TLP720422:TLP720424 TVL720422:TVL720424 UFH720422:UFH720424 UPD720422:UPD720424 UYZ720422:UYZ720424 VIV720422:VIV720424 VSR720422:VSR720424 WCN720422:WCN720424 WMJ720422:WMJ720424 WWF720422:WWF720424 W785981:W785983 JT785958:JT785960 TP785958:TP785960 ADL785958:ADL785960 ANH785958:ANH785960 AXD785958:AXD785960 BGZ785958:BGZ785960 BQV785958:BQV785960 CAR785958:CAR785960 CKN785958:CKN785960 CUJ785958:CUJ785960 DEF785958:DEF785960 DOB785958:DOB785960 DXX785958:DXX785960 EHT785958:EHT785960 ERP785958:ERP785960 FBL785958:FBL785960 FLH785958:FLH785960 FVD785958:FVD785960 GEZ785958:GEZ785960 GOV785958:GOV785960 GYR785958:GYR785960 HIN785958:HIN785960 HSJ785958:HSJ785960 ICF785958:ICF785960 IMB785958:IMB785960 IVX785958:IVX785960 JFT785958:JFT785960 JPP785958:JPP785960 JZL785958:JZL785960 KJH785958:KJH785960 KTD785958:KTD785960 LCZ785958:LCZ785960 LMV785958:LMV785960 LWR785958:LWR785960 MGN785958:MGN785960 MQJ785958:MQJ785960 NAF785958:NAF785960 NKB785958:NKB785960 NTX785958:NTX785960 ODT785958:ODT785960 ONP785958:ONP785960 OXL785958:OXL785960 PHH785958:PHH785960 PRD785958:PRD785960 QAZ785958:QAZ785960 QKV785958:QKV785960 QUR785958:QUR785960 REN785958:REN785960 ROJ785958:ROJ785960 RYF785958:RYF785960 SIB785958:SIB785960 SRX785958:SRX785960 TBT785958:TBT785960 TLP785958:TLP785960 TVL785958:TVL785960 UFH785958:UFH785960 UPD785958:UPD785960 UYZ785958:UYZ785960 VIV785958:VIV785960 VSR785958:VSR785960 WCN785958:WCN785960 WMJ785958:WMJ785960 WWF785958:WWF785960 W851517:W851519 JT851494:JT851496 TP851494:TP851496 ADL851494:ADL851496 ANH851494:ANH851496 AXD851494:AXD851496 BGZ851494:BGZ851496 BQV851494:BQV851496 CAR851494:CAR851496 CKN851494:CKN851496 CUJ851494:CUJ851496 DEF851494:DEF851496 DOB851494:DOB851496 DXX851494:DXX851496 EHT851494:EHT851496 ERP851494:ERP851496 FBL851494:FBL851496 FLH851494:FLH851496 FVD851494:FVD851496 GEZ851494:GEZ851496 GOV851494:GOV851496 GYR851494:GYR851496 HIN851494:HIN851496 HSJ851494:HSJ851496 ICF851494:ICF851496 IMB851494:IMB851496 IVX851494:IVX851496 JFT851494:JFT851496 JPP851494:JPP851496 JZL851494:JZL851496 KJH851494:KJH851496 KTD851494:KTD851496 LCZ851494:LCZ851496 LMV851494:LMV851496 LWR851494:LWR851496 MGN851494:MGN851496 MQJ851494:MQJ851496 NAF851494:NAF851496 NKB851494:NKB851496 NTX851494:NTX851496 ODT851494:ODT851496 ONP851494:ONP851496 OXL851494:OXL851496 PHH851494:PHH851496 PRD851494:PRD851496 QAZ851494:QAZ851496 QKV851494:QKV851496 QUR851494:QUR851496 REN851494:REN851496 ROJ851494:ROJ851496 RYF851494:RYF851496 SIB851494:SIB851496 SRX851494:SRX851496 TBT851494:TBT851496 TLP851494:TLP851496 TVL851494:TVL851496 UFH851494:UFH851496 UPD851494:UPD851496 UYZ851494:UYZ851496 VIV851494:VIV851496 VSR851494:VSR851496 WCN851494:WCN851496 WMJ851494:WMJ851496 WWF851494:WWF851496 W917053:W917055 JT917030:JT917032 TP917030:TP917032 ADL917030:ADL917032 ANH917030:ANH917032 AXD917030:AXD917032 BGZ917030:BGZ917032 BQV917030:BQV917032 CAR917030:CAR917032 CKN917030:CKN917032 CUJ917030:CUJ917032 DEF917030:DEF917032 DOB917030:DOB917032 DXX917030:DXX917032 EHT917030:EHT917032 ERP917030:ERP917032 FBL917030:FBL917032 FLH917030:FLH917032 FVD917030:FVD917032 GEZ917030:GEZ917032 GOV917030:GOV917032 GYR917030:GYR917032 HIN917030:HIN917032 HSJ917030:HSJ917032 ICF917030:ICF917032 IMB917030:IMB917032 IVX917030:IVX917032 JFT917030:JFT917032 JPP917030:JPP917032 JZL917030:JZL917032 KJH917030:KJH917032 KTD917030:KTD917032 LCZ917030:LCZ917032 LMV917030:LMV917032 LWR917030:LWR917032 MGN917030:MGN917032 MQJ917030:MQJ917032 NAF917030:NAF917032 NKB917030:NKB917032 NTX917030:NTX917032 ODT917030:ODT917032 ONP917030:ONP917032 OXL917030:OXL917032 PHH917030:PHH917032 PRD917030:PRD917032 QAZ917030:QAZ917032 QKV917030:QKV917032 QUR917030:QUR917032 REN917030:REN917032 ROJ917030:ROJ917032 RYF917030:RYF917032 SIB917030:SIB917032 SRX917030:SRX917032 TBT917030:TBT917032 TLP917030:TLP917032 TVL917030:TVL917032 UFH917030:UFH917032 UPD917030:UPD917032 UYZ917030:UYZ917032 VIV917030:VIV917032 VSR917030:VSR917032 WCN917030:WCN917032 WMJ917030:WMJ917032 WWF917030:WWF917032 W982589:W982591 JT982566:JT982568 TP982566:TP982568 ADL982566:ADL982568 ANH982566:ANH982568 AXD982566:AXD982568 BGZ982566:BGZ982568 BQV982566:BQV982568 CAR982566:CAR982568 CKN982566:CKN982568 CUJ982566:CUJ982568 DEF982566:DEF982568 DOB982566:DOB982568 DXX982566:DXX982568 EHT982566:EHT982568 ERP982566:ERP982568 FBL982566:FBL982568 FLH982566:FLH982568 FVD982566:FVD982568 GEZ982566:GEZ982568 GOV982566:GOV982568 GYR982566:GYR982568 HIN982566:HIN982568 HSJ982566:HSJ982568 ICF982566:ICF982568 IMB982566:IMB982568 IVX982566:IVX982568 JFT982566:JFT982568 JPP982566:JPP982568 JZL982566:JZL982568 KJH982566:KJH982568 KTD982566:KTD982568 LCZ982566:LCZ982568 LMV982566:LMV982568 LWR982566:LWR982568 MGN982566:MGN982568 MQJ982566:MQJ982568 NAF982566:NAF982568 NKB982566:NKB982568 NTX982566:NTX982568 ODT982566:ODT982568 ONP982566:ONP982568 OXL982566:OXL982568 PHH982566:PHH982568 PRD982566:PRD982568 QAZ982566:QAZ982568 QKV982566:QKV982568 QUR982566:QUR982568 REN982566:REN982568 ROJ982566:ROJ982568 RYF982566:RYF982568 SIB982566:SIB982568 SRX982566:SRX982568 TBT982566:TBT982568 TLP982566:TLP982568 TVL982566:TVL982568 UFH982566:UFH982568 UPD982566:UPD982568 UYZ982566:UYZ982568 VIV982566:VIV982568 VSR982566:VSR982568 WCN982566:WCN982568 WMJ982566:WMJ982568 WWF982566:WWF982568 Y65107:Y65108 JV65084:JV65085 TR65084:TR65085 ADN65084:ADN65085 ANJ65084:ANJ65085 AXF65084:AXF65085 BHB65084:BHB65085 BQX65084:BQX65085 CAT65084:CAT65085 CKP65084:CKP65085 CUL65084:CUL65085 DEH65084:DEH65085 DOD65084:DOD65085 DXZ65084:DXZ65085 EHV65084:EHV65085 ERR65084:ERR65085 FBN65084:FBN65085 FLJ65084:FLJ65085 FVF65084:FVF65085 GFB65084:GFB65085 GOX65084:GOX65085 GYT65084:GYT65085 HIP65084:HIP65085 HSL65084:HSL65085 ICH65084:ICH65085 IMD65084:IMD65085 IVZ65084:IVZ65085 JFV65084:JFV65085 JPR65084:JPR65085 JZN65084:JZN65085 KJJ65084:KJJ65085 KTF65084:KTF65085 LDB65084:LDB65085 LMX65084:LMX65085 LWT65084:LWT65085 MGP65084:MGP65085 MQL65084:MQL65085 NAH65084:NAH65085 NKD65084:NKD65085 NTZ65084:NTZ65085 ODV65084:ODV65085 ONR65084:ONR65085 OXN65084:OXN65085 PHJ65084:PHJ65085 PRF65084:PRF65085 QBB65084:QBB65085 QKX65084:QKX65085 QUT65084:QUT65085 REP65084:REP65085 ROL65084:ROL65085 RYH65084:RYH65085 SID65084:SID65085 SRZ65084:SRZ65085 TBV65084:TBV65085 TLR65084:TLR65085 TVN65084:TVN65085 UFJ65084:UFJ65085 UPF65084:UPF65085 UZB65084:UZB65085 VIX65084:VIX65085 VST65084:VST65085 WCP65084:WCP65085 WML65084:WML65085 WWH65084:WWH65085 Y130643:Y130644 JV130620:JV130621 TR130620:TR130621 ADN130620:ADN130621 ANJ130620:ANJ130621 AXF130620:AXF130621 BHB130620:BHB130621 BQX130620:BQX130621 CAT130620:CAT130621 CKP130620:CKP130621 CUL130620:CUL130621 DEH130620:DEH130621 DOD130620:DOD130621 DXZ130620:DXZ130621 EHV130620:EHV130621 ERR130620:ERR130621 FBN130620:FBN130621 FLJ130620:FLJ130621 FVF130620:FVF130621 GFB130620:GFB130621 GOX130620:GOX130621 GYT130620:GYT130621 HIP130620:HIP130621 HSL130620:HSL130621 ICH130620:ICH130621 IMD130620:IMD130621 IVZ130620:IVZ130621 JFV130620:JFV130621 JPR130620:JPR130621 JZN130620:JZN130621 KJJ130620:KJJ130621 KTF130620:KTF130621 LDB130620:LDB130621 LMX130620:LMX130621 LWT130620:LWT130621 MGP130620:MGP130621 MQL130620:MQL130621 NAH130620:NAH130621 NKD130620:NKD130621 NTZ130620:NTZ130621 ODV130620:ODV130621 ONR130620:ONR130621 OXN130620:OXN130621 PHJ130620:PHJ130621 PRF130620:PRF130621 QBB130620:QBB130621 QKX130620:QKX130621 QUT130620:QUT130621 REP130620:REP130621 ROL130620:ROL130621 RYH130620:RYH130621 SID130620:SID130621 SRZ130620:SRZ130621 TBV130620:TBV130621 TLR130620:TLR130621 TVN130620:TVN130621 UFJ130620:UFJ130621 UPF130620:UPF130621 UZB130620:UZB130621 VIX130620:VIX130621 VST130620:VST130621 WCP130620:WCP130621 WML130620:WML130621 WWH130620:WWH130621 Y196179:Y196180 JV196156:JV196157 TR196156:TR196157 ADN196156:ADN196157 ANJ196156:ANJ196157 AXF196156:AXF196157 BHB196156:BHB196157 BQX196156:BQX196157 CAT196156:CAT196157 CKP196156:CKP196157 CUL196156:CUL196157 DEH196156:DEH196157 DOD196156:DOD196157 DXZ196156:DXZ196157 EHV196156:EHV196157 ERR196156:ERR196157 FBN196156:FBN196157 FLJ196156:FLJ196157 FVF196156:FVF196157 GFB196156:GFB196157 GOX196156:GOX196157 GYT196156:GYT196157 HIP196156:HIP196157 HSL196156:HSL196157 ICH196156:ICH196157 IMD196156:IMD196157 IVZ196156:IVZ196157 JFV196156:JFV196157 JPR196156:JPR196157 JZN196156:JZN196157 KJJ196156:KJJ196157 KTF196156:KTF196157 LDB196156:LDB196157 LMX196156:LMX196157 LWT196156:LWT196157 MGP196156:MGP196157 MQL196156:MQL196157 NAH196156:NAH196157 NKD196156:NKD196157 NTZ196156:NTZ196157 ODV196156:ODV196157 ONR196156:ONR196157 OXN196156:OXN196157 PHJ196156:PHJ196157 PRF196156:PRF196157 QBB196156:QBB196157 QKX196156:QKX196157 QUT196156:QUT196157 REP196156:REP196157 ROL196156:ROL196157 RYH196156:RYH196157 SID196156:SID196157 SRZ196156:SRZ196157 TBV196156:TBV196157 TLR196156:TLR196157 TVN196156:TVN196157 UFJ196156:UFJ196157 UPF196156:UPF196157 UZB196156:UZB196157 VIX196156:VIX196157 VST196156:VST196157 WCP196156:WCP196157 WML196156:WML196157 WWH196156:WWH196157 Y261715:Y261716 JV261692:JV261693 TR261692:TR261693 ADN261692:ADN261693 ANJ261692:ANJ261693 AXF261692:AXF261693 BHB261692:BHB261693 BQX261692:BQX261693 CAT261692:CAT261693 CKP261692:CKP261693 CUL261692:CUL261693 DEH261692:DEH261693 DOD261692:DOD261693 DXZ261692:DXZ261693 EHV261692:EHV261693 ERR261692:ERR261693 FBN261692:FBN261693 FLJ261692:FLJ261693 FVF261692:FVF261693 GFB261692:GFB261693 GOX261692:GOX261693 GYT261692:GYT261693 HIP261692:HIP261693 HSL261692:HSL261693 ICH261692:ICH261693 IMD261692:IMD261693 IVZ261692:IVZ261693 JFV261692:JFV261693 JPR261692:JPR261693 JZN261692:JZN261693 KJJ261692:KJJ261693 KTF261692:KTF261693 LDB261692:LDB261693 LMX261692:LMX261693 LWT261692:LWT261693 MGP261692:MGP261693 MQL261692:MQL261693 NAH261692:NAH261693 NKD261692:NKD261693 NTZ261692:NTZ261693 ODV261692:ODV261693 ONR261692:ONR261693 OXN261692:OXN261693 PHJ261692:PHJ261693 PRF261692:PRF261693 QBB261692:QBB261693 QKX261692:QKX261693 QUT261692:QUT261693 REP261692:REP261693 ROL261692:ROL261693 RYH261692:RYH261693 SID261692:SID261693 SRZ261692:SRZ261693 TBV261692:TBV261693 TLR261692:TLR261693 TVN261692:TVN261693 UFJ261692:UFJ261693 UPF261692:UPF261693 UZB261692:UZB261693 VIX261692:VIX261693 VST261692:VST261693 WCP261692:WCP261693 WML261692:WML261693 WWH261692:WWH261693 Y327251:Y327252 JV327228:JV327229 TR327228:TR327229 ADN327228:ADN327229 ANJ327228:ANJ327229 AXF327228:AXF327229 BHB327228:BHB327229 BQX327228:BQX327229 CAT327228:CAT327229 CKP327228:CKP327229 CUL327228:CUL327229 DEH327228:DEH327229 DOD327228:DOD327229 DXZ327228:DXZ327229 EHV327228:EHV327229 ERR327228:ERR327229 FBN327228:FBN327229 FLJ327228:FLJ327229 FVF327228:FVF327229 GFB327228:GFB327229 GOX327228:GOX327229 GYT327228:GYT327229 HIP327228:HIP327229 HSL327228:HSL327229 ICH327228:ICH327229 IMD327228:IMD327229 IVZ327228:IVZ327229 JFV327228:JFV327229 JPR327228:JPR327229 JZN327228:JZN327229 KJJ327228:KJJ327229 KTF327228:KTF327229 LDB327228:LDB327229 LMX327228:LMX327229 LWT327228:LWT327229 MGP327228:MGP327229 MQL327228:MQL327229 NAH327228:NAH327229 NKD327228:NKD327229 NTZ327228:NTZ327229 ODV327228:ODV327229 ONR327228:ONR327229 OXN327228:OXN327229 PHJ327228:PHJ327229 PRF327228:PRF327229 QBB327228:QBB327229 QKX327228:QKX327229 QUT327228:QUT327229 REP327228:REP327229 ROL327228:ROL327229 RYH327228:RYH327229 SID327228:SID327229 SRZ327228:SRZ327229 TBV327228:TBV327229 TLR327228:TLR327229 TVN327228:TVN327229 UFJ327228:UFJ327229 UPF327228:UPF327229 UZB327228:UZB327229 VIX327228:VIX327229 VST327228:VST327229 WCP327228:WCP327229 WML327228:WML327229 WWH327228:WWH327229 Y392787:Y392788 JV392764:JV392765 TR392764:TR392765 ADN392764:ADN392765 ANJ392764:ANJ392765 AXF392764:AXF392765 BHB392764:BHB392765 BQX392764:BQX392765 CAT392764:CAT392765 CKP392764:CKP392765 CUL392764:CUL392765 DEH392764:DEH392765 DOD392764:DOD392765 DXZ392764:DXZ392765 EHV392764:EHV392765 ERR392764:ERR392765 FBN392764:FBN392765 FLJ392764:FLJ392765 FVF392764:FVF392765 GFB392764:GFB392765 GOX392764:GOX392765 GYT392764:GYT392765 HIP392764:HIP392765 HSL392764:HSL392765 ICH392764:ICH392765 IMD392764:IMD392765 IVZ392764:IVZ392765 JFV392764:JFV392765 JPR392764:JPR392765 JZN392764:JZN392765 KJJ392764:KJJ392765 KTF392764:KTF392765 LDB392764:LDB392765 LMX392764:LMX392765 LWT392764:LWT392765 MGP392764:MGP392765 MQL392764:MQL392765 NAH392764:NAH392765 NKD392764:NKD392765 NTZ392764:NTZ392765 ODV392764:ODV392765 ONR392764:ONR392765 OXN392764:OXN392765 PHJ392764:PHJ392765 PRF392764:PRF392765 QBB392764:QBB392765 QKX392764:QKX392765 QUT392764:QUT392765 REP392764:REP392765 ROL392764:ROL392765 RYH392764:RYH392765 SID392764:SID392765 SRZ392764:SRZ392765 TBV392764:TBV392765 TLR392764:TLR392765 TVN392764:TVN392765 UFJ392764:UFJ392765 UPF392764:UPF392765 UZB392764:UZB392765 VIX392764:VIX392765 VST392764:VST392765 WCP392764:WCP392765 WML392764:WML392765 WWH392764:WWH392765 Y458323:Y458324 JV458300:JV458301 TR458300:TR458301 ADN458300:ADN458301 ANJ458300:ANJ458301 AXF458300:AXF458301 BHB458300:BHB458301 BQX458300:BQX458301 CAT458300:CAT458301 CKP458300:CKP458301 CUL458300:CUL458301 DEH458300:DEH458301 DOD458300:DOD458301 DXZ458300:DXZ458301 EHV458300:EHV458301 ERR458300:ERR458301 FBN458300:FBN458301 FLJ458300:FLJ458301 FVF458300:FVF458301 GFB458300:GFB458301 GOX458300:GOX458301 GYT458300:GYT458301 HIP458300:HIP458301 HSL458300:HSL458301 ICH458300:ICH458301 IMD458300:IMD458301 IVZ458300:IVZ458301 JFV458300:JFV458301 JPR458300:JPR458301 JZN458300:JZN458301 KJJ458300:KJJ458301 KTF458300:KTF458301 LDB458300:LDB458301 LMX458300:LMX458301 LWT458300:LWT458301 MGP458300:MGP458301 MQL458300:MQL458301 NAH458300:NAH458301 NKD458300:NKD458301 NTZ458300:NTZ458301 ODV458300:ODV458301 ONR458300:ONR458301 OXN458300:OXN458301 PHJ458300:PHJ458301 PRF458300:PRF458301 QBB458300:QBB458301 QKX458300:QKX458301 QUT458300:QUT458301 REP458300:REP458301 ROL458300:ROL458301 RYH458300:RYH458301 SID458300:SID458301 SRZ458300:SRZ458301 TBV458300:TBV458301 TLR458300:TLR458301 TVN458300:TVN458301 UFJ458300:UFJ458301 UPF458300:UPF458301 UZB458300:UZB458301 VIX458300:VIX458301 VST458300:VST458301 WCP458300:WCP458301 WML458300:WML458301 WWH458300:WWH458301 Y523859:Y523860 JV523836:JV523837 TR523836:TR523837 ADN523836:ADN523837 ANJ523836:ANJ523837 AXF523836:AXF523837 BHB523836:BHB523837 BQX523836:BQX523837 CAT523836:CAT523837 CKP523836:CKP523837 CUL523836:CUL523837 DEH523836:DEH523837 DOD523836:DOD523837 DXZ523836:DXZ523837 EHV523836:EHV523837 ERR523836:ERR523837 FBN523836:FBN523837 FLJ523836:FLJ523837 FVF523836:FVF523837 GFB523836:GFB523837 GOX523836:GOX523837 GYT523836:GYT523837 HIP523836:HIP523837 HSL523836:HSL523837 ICH523836:ICH523837 IMD523836:IMD523837 IVZ523836:IVZ523837 JFV523836:JFV523837 JPR523836:JPR523837 JZN523836:JZN523837 KJJ523836:KJJ523837 KTF523836:KTF523837 LDB523836:LDB523837 LMX523836:LMX523837 LWT523836:LWT523837 MGP523836:MGP523837 MQL523836:MQL523837 NAH523836:NAH523837 NKD523836:NKD523837 NTZ523836:NTZ523837 ODV523836:ODV523837 ONR523836:ONR523837 OXN523836:OXN523837 PHJ523836:PHJ523837 PRF523836:PRF523837 QBB523836:QBB523837 QKX523836:QKX523837 QUT523836:QUT523837 REP523836:REP523837 ROL523836:ROL523837 RYH523836:RYH523837 SID523836:SID523837 SRZ523836:SRZ523837 TBV523836:TBV523837 TLR523836:TLR523837 TVN523836:TVN523837 UFJ523836:UFJ523837 UPF523836:UPF523837 UZB523836:UZB523837 VIX523836:VIX523837 VST523836:VST523837 WCP523836:WCP523837 WML523836:WML523837 WWH523836:WWH523837 Y589395:Y589396 JV589372:JV589373 TR589372:TR589373 ADN589372:ADN589373 ANJ589372:ANJ589373 AXF589372:AXF589373 BHB589372:BHB589373 BQX589372:BQX589373 CAT589372:CAT589373 CKP589372:CKP589373 CUL589372:CUL589373 DEH589372:DEH589373 DOD589372:DOD589373 DXZ589372:DXZ589373 EHV589372:EHV589373 ERR589372:ERR589373 FBN589372:FBN589373 FLJ589372:FLJ589373 FVF589372:FVF589373 GFB589372:GFB589373 GOX589372:GOX589373 GYT589372:GYT589373 HIP589372:HIP589373 HSL589372:HSL589373 ICH589372:ICH589373 IMD589372:IMD589373 IVZ589372:IVZ589373 JFV589372:JFV589373 JPR589372:JPR589373 JZN589372:JZN589373 KJJ589372:KJJ589373 KTF589372:KTF589373 LDB589372:LDB589373 LMX589372:LMX589373 LWT589372:LWT589373 MGP589372:MGP589373 MQL589372:MQL589373 NAH589372:NAH589373 NKD589372:NKD589373 NTZ589372:NTZ589373 ODV589372:ODV589373 ONR589372:ONR589373 OXN589372:OXN589373 PHJ589372:PHJ589373 PRF589372:PRF589373 QBB589372:QBB589373 QKX589372:QKX589373 QUT589372:QUT589373 REP589372:REP589373 ROL589372:ROL589373 RYH589372:RYH589373 SID589372:SID589373 SRZ589372:SRZ589373 TBV589372:TBV589373 TLR589372:TLR589373 TVN589372:TVN589373 UFJ589372:UFJ589373 UPF589372:UPF589373 UZB589372:UZB589373 VIX589372:VIX589373 VST589372:VST589373 WCP589372:WCP589373 WML589372:WML589373 WWH589372:WWH589373 Y654931:Y654932 JV654908:JV654909 TR654908:TR654909 ADN654908:ADN654909 ANJ654908:ANJ654909 AXF654908:AXF654909 BHB654908:BHB654909 BQX654908:BQX654909 CAT654908:CAT654909 CKP654908:CKP654909 CUL654908:CUL654909 DEH654908:DEH654909 DOD654908:DOD654909 DXZ654908:DXZ654909 EHV654908:EHV654909 ERR654908:ERR654909 FBN654908:FBN654909 FLJ654908:FLJ654909 FVF654908:FVF654909 GFB654908:GFB654909 GOX654908:GOX654909 GYT654908:GYT654909 HIP654908:HIP654909 HSL654908:HSL654909 ICH654908:ICH654909 IMD654908:IMD654909 IVZ654908:IVZ654909 JFV654908:JFV654909 JPR654908:JPR654909 JZN654908:JZN654909 KJJ654908:KJJ654909 KTF654908:KTF654909 LDB654908:LDB654909 LMX654908:LMX654909 LWT654908:LWT654909 MGP654908:MGP654909 MQL654908:MQL654909 NAH654908:NAH654909 NKD654908:NKD654909 NTZ654908:NTZ654909 ODV654908:ODV654909 ONR654908:ONR654909 OXN654908:OXN654909 PHJ654908:PHJ654909 PRF654908:PRF654909 QBB654908:QBB654909 QKX654908:QKX654909 QUT654908:QUT654909 REP654908:REP654909 ROL654908:ROL654909 RYH654908:RYH654909 SID654908:SID654909 SRZ654908:SRZ654909 TBV654908:TBV654909 TLR654908:TLR654909 TVN654908:TVN654909 UFJ654908:UFJ654909 UPF654908:UPF654909 UZB654908:UZB654909 VIX654908:VIX654909 VST654908:VST654909 WCP654908:WCP654909 WML654908:WML654909 WWH654908:WWH654909 Y720467:Y720468 JV720444:JV720445 TR720444:TR720445 ADN720444:ADN720445 ANJ720444:ANJ720445 AXF720444:AXF720445 BHB720444:BHB720445 BQX720444:BQX720445 CAT720444:CAT720445 CKP720444:CKP720445 CUL720444:CUL720445 DEH720444:DEH720445 DOD720444:DOD720445 DXZ720444:DXZ720445 EHV720444:EHV720445 ERR720444:ERR720445 FBN720444:FBN720445 FLJ720444:FLJ720445 FVF720444:FVF720445 GFB720444:GFB720445 GOX720444:GOX720445 GYT720444:GYT720445 HIP720444:HIP720445 HSL720444:HSL720445 ICH720444:ICH720445 IMD720444:IMD720445 IVZ720444:IVZ720445 JFV720444:JFV720445 JPR720444:JPR720445 JZN720444:JZN720445 KJJ720444:KJJ720445 KTF720444:KTF720445 LDB720444:LDB720445 LMX720444:LMX720445 LWT720444:LWT720445 MGP720444:MGP720445 MQL720444:MQL720445 NAH720444:NAH720445 NKD720444:NKD720445 NTZ720444:NTZ720445 ODV720444:ODV720445 ONR720444:ONR720445 OXN720444:OXN720445 PHJ720444:PHJ720445 PRF720444:PRF720445 QBB720444:QBB720445 QKX720444:QKX720445 QUT720444:QUT720445 REP720444:REP720445 ROL720444:ROL720445 RYH720444:RYH720445 SID720444:SID720445 SRZ720444:SRZ720445 TBV720444:TBV720445 TLR720444:TLR720445 TVN720444:TVN720445 UFJ720444:UFJ720445 UPF720444:UPF720445 UZB720444:UZB720445 VIX720444:VIX720445 VST720444:VST720445 WCP720444:WCP720445 WML720444:WML720445 WWH720444:WWH720445 Y786003:Y786004 JV785980:JV785981 TR785980:TR785981 ADN785980:ADN785981 ANJ785980:ANJ785981 AXF785980:AXF785981 BHB785980:BHB785981 BQX785980:BQX785981 CAT785980:CAT785981 CKP785980:CKP785981 CUL785980:CUL785981 DEH785980:DEH785981 DOD785980:DOD785981 DXZ785980:DXZ785981 EHV785980:EHV785981 ERR785980:ERR785981 FBN785980:FBN785981 FLJ785980:FLJ785981 FVF785980:FVF785981 GFB785980:GFB785981 GOX785980:GOX785981 GYT785980:GYT785981 HIP785980:HIP785981 HSL785980:HSL785981 ICH785980:ICH785981 IMD785980:IMD785981 IVZ785980:IVZ785981 JFV785980:JFV785981 JPR785980:JPR785981 JZN785980:JZN785981 KJJ785980:KJJ785981 KTF785980:KTF785981 LDB785980:LDB785981 LMX785980:LMX785981 LWT785980:LWT785981 MGP785980:MGP785981 MQL785980:MQL785981 NAH785980:NAH785981 NKD785980:NKD785981 NTZ785980:NTZ785981 ODV785980:ODV785981 ONR785980:ONR785981 OXN785980:OXN785981 PHJ785980:PHJ785981 PRF785980:PRF785981 QBB785980:QBB785981 QKX785980:QKX785981 QUT785980:QUT785981 REP785980:REP785981 ROL785980:ROL785981 RYH785980:RYH785981 SID785980:SID785981 SRZ785980:SRZ785981 TBV785980:TBV785981 TLR785980:TLR785981 TVN785980:TVN785981 UFJ785980:UFJ785981 UPF785980:UPF785981 UZB785980:UZB785981 VIX785980:VIX785981 VST785980:VST785981 WCP785980:WCP785981 WML785980:WML785981 WWH785980:WWH785981 Y851539:Y851540 JV851516:JV851517 TR851516:TR851517 ADN851516:ADN851517 ANJ851516:ANJ851517 AXF851516:AXF851517 BHB851516:BHB851517 BQX851516:BQX851517 CAT851516:CAT851517 CKP851516:CKP851517 CUL851516:CUL851517 DEH851516:DEH851517 DOD851516:DOD851517 DXZ851516:DXZ851517 EHV851516:EHV851517 ERR851516:ERR851517 FBN851516:FBN851517 FLJ851516:FLJ851517 FVF851516:FVF851517 GFB851516:GFB851517 GOX851516:GOX851517 GYT851516:GYT851517 HIP851516:HIP851517 HSL851516:HSL851517 ICH851516:ICH851517 IMD851516:IMD851517 IVZ851516:IVZ851517 JFV851516:JFV851517 JPR851516:JPR851517 JZN851516:JZN851517 KJJ851516:KJJ851517 KTF851516:KTF851517 LDB851516:LDB851517 LMX851516:LMX851517 LWT851516:LWT851517 MGP851516:MGP851517 MQL851516:MQL851517 NAH851516:NAH851517 NKD851516:NKD851517 NTZ851516:NTZ851517 ODV851516:ODV851517 ONR851516:ONR851517 OXN851516:OXN851517 PHJ851516:PHJ851517 PRF851516:PRF851517 QBB851516:QBB851517 QKX851516:QKX851517 QUT851516:QUT851517 REP851516:REP851517 ROL851516:ROL851517 RYH851516:RYH851517 SID851516:SID851517 SRZ851516:SRZ851517 TBV851516:TBV851517 TLR851516:TLR851517 TVN851516:TVN851517 UFJ851516:UFJ851517 UPF851516:UPF851517 UZB851516:UZB851517 VIX851516:VIX851517 VST851516:VST851517 WCP851516:WCP851517 WML851516:WML851517 WWH851516:WWH851517 Y917075:Y917076 JV917052:JV917053 TR917052:TR917053 ADN917052:ADN917053 ANJ917052:ANJ917053 AXF917052:AXF917053 BHB917052:BHB917053 BQX917052:BQX917053 CAT917052:CAT917053 CKP917052:CKP917053 CUL917052:CUL917053 DEH917052:DEH917053 DOD917052:DOD917053 DXZ917052:DXZ917053 EHV917052:EHV917053 ERR917052:ERR917053 FBN917052:FBN917053 FLJ917052:FLJ917053 FVF917052:FVF917053 GFB917052:GFB917053 GOX917052:GOX917053 GYT917052:GYT917053 HIP917052:HIP917053 HSL917052:HSL917053 ICH917052:ICH917053 IMD917052:IMD917053 IVZ917052:IVZ917053 JFV917052:JFV917053 JPR917052:JPR917053 JZN917052:JZN917053 KJJ917052:KJJ917053 KTF917052:KTF917053 LDB917052:LDB917053 LMX917052:LMX917053 LWT917052:LWT917053 MGP917052:MGP917053 MQL917052:MQL917053 NAH917052:NAH917053 NKD917052:NKD917053 NTZ917052:NTZ917053 ODV917052:ODV917053 ONR917052:ONR917053 OXN917052:OXN917053 PHJ917052:PHJ917053 PRF917052:PRF917053 QBB917052:QBB917053 QKX917052:QKX917053 QUT917052:QUT917053 REP917052:REP917053 ROL917052:ROL917053 RYH917052:RYH917053 SID917052:SID917053 SRZ917052:SRZ917053 TBV917052:TBV917053 TLR917052:TLR917053 TVN917052:TVN917053 UFJ917052:UFJ917053 UPF917052:UPF917053 UZB917052:UZB917053 VIX917052:VIX917053 VST917052:VST917053 WCP917052:WCP917053 WML917052:WML917053 WWH917052:WWH917053 Y982611:Y982612 JV982588:JV982589 TR982588:TR982589 ADN982588:ADN982589 ANJ982588:ANJ982589 AXF982588:AXF982589 BHB982588:BHB982589 BQX982588:BQX982589 CAT982588:CAT982589 CKP982588:CKP982589 CUL982588:CUL982589 DEH982588:DEH982589 DOD982588:DOD982589 DXZ982588:DXZ982589 EHV982588:EHV982589 ERR982588:ERR982589 FBN982588:FBN982589 FLJ982588:FLJ982589 FVF982588:FVF982589 GFB982588:GFB982589 GOX982588:GOX982589 GYT982588:GYT982589 HIP982588:HIP982589 HSL982588:HSL982589 ICH982588:ICH982589 IMD982588:IMD982589 IVZ982588:IVZ982589 JFV982588:JFV982589 JPR982588:JPR982589 JZN982588:JZN982589 KJJ982588:KJJ982589 KTF982588:KTF982589 LDB982588:LDB982589 LMX982588:LMX982589 LWT982588:LWT982589 MGP982588:MGP982589 MQL982588:MQL982589 NAH982588:NAH982589 NKD982588:NKD982589 NTZ982588:NTZ982589 ODV982588:ODV982589 ONR982588:ONR982589 OXN982588:OXN982589 PHJ982588:PHJ982589 PRF982588:PRF982589 QBB982588:QBB982589 QKX982588:QKX982589 QUT982588:QUT982589 REP982588:REP982589 ROL982588:ROL982589 RYH982588:RYH982589 SID982588:SID982589 SRZ982588:SRZ982589 TBV982588:TBV982589 TLR982588:TLR982589 TVN982588:TVN982589 UFJ982588:UFJ982589 UPF982588:UPF982589 UZB982588:UZB982589 VIX982588:VIX982589 VST982588:VST982589 WCP982588:WCP982589 WML982588:WML982589 WWH982588:WWH982589 O65002:O65003 JL64979:JL64980 TH64979:TH64980 ADD64979:ADD64980 AMZ64979:AMZ64980 AWV64979:AWV64980 BGR64979:BGR64980 BQN64979:BQN64980 CAJ64979:CAJ64980 CKF64979:CKF64980 CUB64979:CUB64980 DDX64979:DDX64980 DNT64979:DNT64980 DXP64979:DXP64980 EHL64979:EHL64980 ERH64979:ERH64980 FBD64979:FBD64980 FKZ64979:FKZ64980 FUV64979:FUV64980 GER64979:GER64980 GON64979:GON64980 GYJ64979:GYJ64980 HIF64979:HIF64980 HSB64979:HSB64980 IBX64979:IBX64980 ILT64979:ILT64980 IVP64979:IVP64980 JFL64979:JFL64980 JPH64979:JPH64980 JZD64979:JZD64980 KIZ64979:KIZ64980 KSV64979:KSV64980 LCR64979:LCR64980 LMN64979:LMN64980 LWJ64979:LWJ64980 MGF64979:MGF64980 MQB64979:MQB64980 MZX64979:MZX64980 NJT64979:NJT64980 NTP64979:NTP64980 ODL64979:ODL64980 ONH64979:ONH64980 OXD64979:OXD64980 PGZ64979:PGZ64980 PQV64979:PQV64980 QAR64979:QAR64980 QKN64979:QKN64980 QUJ64979:QUJ64980 REF64979:REF64980 ROB64979:ROB64980 RXX64979:RXX64980 SHT64979:SHT64980 SRP64979:SRP64980 TBL64979:TBL64980 TLH64979:TLH64980 TVD64979:TVD64980 UEZ64979:UEZ64980 UOV64979:UOV64980 UYR64979:UYR64980 VIN64979:VIN64980 VSJ64979:VSJ64980 WCF64979:WCF64980 WMB64979:WMB64980 WVX64979:WVX64980 O130538:O130539 JL130515:JL130516 TH130515:TH130516 ADD130515:ADD130516 AMZ130515:AMZ130516 AWV130515:AWV130516 BGR130515:BGR130516 BQN130515:BQN130516 CAJ130515:CAJ130516 CKF130515:CKF130516 CUB130515:CUB130516 DDX130515:DDX130516 DNT130515:DNT130516 DXP130515:DXP130516 EHL130515:EHL130516 ERH130515:ERH130516 FBD130515:FBD130516 FKZ130515:FKZ130516 FUV130515:FUV130516 GER130515:GER130516 GON130515:GON130516 GYJ130515:GYJ130516 HIF130515:HIF130516 HSB130515:HSB130516 IBX130515:IBX130516 ILT130515:ILT130516 IVP130515:IVP130516 JFL130515:JFL130516 JPH130515:JPH130516 JZD130515:JZD130516 KIZ130515:KIZ130516 KSV130515:KSV130516 LCR130515:LCR130516 LMN130515:LMN130516 LWJ130515:LWJ130516 MGF130515:MGF130516 MQB130515:MQB130516 MZX130515:MZX130516 NJT130515:NJT130516 NTP130515:NTP130516 ODL130515:ODL130516 ONH130515:ONH130516 OXD130515:OXD130516 PGZ130515:PGZ130516 PQV130515:PQV130516 QAR130515:QAR130516 QKN130515:QKN130516 QUJ130515:QUJ130516 REF130515:REF130516 ROB130515:ROB130516 RXX130515:RXX130516 SHT130515:SHT130516 SRP130515:SRP130516 TBL130515:TBL130516 TLH130515:TLH130516 TVD130515:TVD130516 UEZ130515:UEZ130516 UOV130515:UOV130516 UYR130515:UYR130516 VIN130515:VIN130516 VSJ130515:VSJ130516 WCF130515:WCF130516 WMB130515:WMB130516 WVX130515:WVX130516 O196074:O196075 JL196051:JL196052 TH196051:TH196052 ADD196051:ADD196052 AMZ196051:AMZ196052 AWV196051:AWV196052 BGR196051:BGR196052 BQN196051:BQN196052 CAJ196051:CAJ196052 CKF196051:CKF196052 CUB196051:CUB196052 DDX196051:DDX196052 DNT196051:DNT196052 DXP196051:DXP196052 EHL196051:EHL196052 ERH196051:ERH196052 FBD196051:FBD196052 FKZ196051:FKZ196052 FUV196051:FUV196052 GER196051:GER196052 GON196051:GON196052 GYJ196051:GYJ196052 HIF196051:HIF196052 HSB196051:HSB196052 IBX196051:IBX196052 ILT196051:ILT196052 IVP196051:IVP196052 JFL196051:JFL196052 JPH196051:JPH196052 JZD196051:JZD196052 KIZ196051:KIZ196052 KSV196051:KSV196052 LCR196051:LCR196052 LMN196051:LMN196052 LWJ196051:LWJ196052 MGF196051:MGF196052 MQB196051:MQB196052 MZX196051:MZX196052 NJT196051:NJT196052 NTP196051:NTP196052 ODL196051:ODL196052 ONH196051:ONH196052 OXD196051:OXD196052 PGZ196051:PGZ196052 PQV196051:PQV196052 QAR196051:QAR196052 QKN196051:QKN196052 QUJ196051:QUJ196052 REF196051:REF196052 ROB196051:ROB196052 RXX196051:RXX196052 SHT196051:SHT196052 SRP196051:SRP196052 TBL196051:TBL196052 TLH196051:TLH196052 TVD196051:TVD196052 UEZ196051:UEZ196052 UOV196051:UOV196052 UYR196051:UYR196052 VIN196051:VIN196052 VSJ196051:VSJ196052 WCF196051:WCF196052 WMB196051:WMB196052 WVX196051:WVX196052 O261610:O261611 JL261587:JL261588 TH261587:TH261588 ADD261587:ADD261588 AMZ261587:AMZ261588 AWV261587:AWV261588 BGR261587:BGR261588 BQN261587:BQN261588 CAJ261587:CAJ261588 CKF261587:CKF261588 CUB261587:CUB261588 DDX261587:DDX261588 DNT261587:DNT261588 DXP261587:DXP261588 EHL261587:EHL261588 ERH261587:ERH261588 FBD261587:FBD261588 FKZ261587:FKZ261588 FUV261587:FUV261588 GER261587:GER261588 GON261587:GON261588 GYJ261587:GYJ261588 HIF261587:HIF261588 HSB261587:HSB261588 IBX261587:IBX261588 ILT261587:ILT261588 IVP261587:IVP261588 JFL261587:JFL261588 JPH261587:JPH261588 JZD261587:JZD261588 KIZ261587:KIZ261588 KSV261587:KSV261588 LCR261587:LCR261588 LMN261587:LMN261588 LWJ261587:LWJ261588 MGF261587:MGF261588 MQB261587:MQB261588 MZX261587:MZX261588 NJT261587:NJT261588 NTP261587:NTP261588 ODL261587:ODL261588 ONH261587:ONH261588 OXD261587:OXD261588 PGZ261587:PGZ261588 PQV261587:PQV261588 QAR261587:QAR261588 QKN261587:QKN261588 QUJ261587:QUJ261588 REF261587:REF261588 ROB261587:ROB261588 RXX261587:RXX261588 SHT261587:SHT261588 SRP261587:SRP261588 TBL261587:TBL261588 TLH261587:TLH261588 TVD261587:TVD261588 UEZ261587:UEZ261588 UOV261587:UOV261588 UYR261587:UYR261588 VIN261587:VIN261588 VSJ261587:VSJ261588 WCF261587:WCF261588 WMB261587:WMB261588 WVX261587:WVX261588 O327146:O327147 JL327123:JL327124 TH327123:TH327124 ADD327123:ADD327124 AMZ327123:AMZ327124 AWV327123:AWV327124 BGR327123:BGR327124 BQN327123:BQN327124 CAJ327123:CAJ327124 CKF327123:CKF327124 CUB327123:CUB327124 DDX327123:DDX327124 DNT327123:DNT327124 DXP327123:DXP327124 EHL327123:EHL327124 ERH327123:ERH327124 FBD327123:FBD327124 FKZ327123:FKZ327124 FUV327123:FUV327124 GER327123:GER327124 GON327123:GON327124 GYJ327123:GYJ327124 HIF327123:HIF327124 HSB327123:HSB327124 IBX327123:IBX327124 ILT327123:ILT327124 IVP327123:IVP327124 JFL327123:JFL327124 JPH327123:JPH327124 JZD327123:JZD327124 KIZ327123:KIZ327124 KSV327123:KSV327124 LCR327123:LCR327124 LMN327123:LMN327124 LWJ327123:LWJ327124 MGF327123:MGF327124 MQB327123:MQB327124 MZX327123:MZX327124 NJT327123:NJT327124 NTP327123:NTP327124 ODL327123:ODL327124 ONH327123:ONH327124 OXD327123:OXD327124 PGZ327123:PGZ327124 PQV327123:PQV327124 QAR327123:QAR327124 QKN327123:QKN327124 QUJ327123:QUJ327124 REF327123:REF327124 ROB327123:ROB327124 RXX327123:RXX327124 SHT327123:SHT327124 SRP327123:SRP327124 TBL327123:TBL327124 TLH327123:TLH327124 TVD327123:TVD327124 UEZ327123:UEZ327124 UOV327123:UOV327124 UYR327123:UYR327124 VIN327123:VIN327124 VSJ327123:VSJ327124 WCF327123:WCF327124 WMB327123:WMB327124 WVX327123:WVX327124 O392682:O392683 JL392659:JL392660 TH392659:TH392660 ADD392659:ADD392660 AMZ392659:AMZ392660 AWV392659:AWV392660 BGR392659:BGR392660 BQN392659:BQN392660 CAJ392659:CAJ392660 CKF392659:CKF392660 CUB392659:CUB392660 DDX392659:DDX392660 DNT392659:DNT392660 DXP392659:DXP392660 EHL392659:EHL392660 ERH392659:ERH392660 FBD392659:FBD392660 FKZ392659:FKZ392660 FUV392659:FUV392660 GER392659:GER392660 GON392659:GON392660 GYJ392659:GYJ392660 HIF392659:HIF392660 HSB392659:HSB392660 IBX392659:IBX392660 ILT392659:ILT392660 IVP392659:IVP392660 JFL392659:JFL392660 JPH392659:JPH392660 JZD392659:JZD392660 KIZ392659:KIZ392660 KSV392659:KSV392660 LCR392659:LCR392660 LMN392659:LMN392660 LWJ392659:LWJ392660 MGF392659:MGF392660 MQB392659:MQB392660 MZX392659:MZX392660 NJT392659:NJT392660 NTP392659:NTP392660 ODL392659:ODL392660 ONH392659:ONH392660 OXD392659:OXD392660 PGZ392659:PGZ392660 PQV392659:PQV392660 QAR392659:QAR392660 QKN392659:QKN392660 QUJ392659:QUJ392660 REF392659:REF392660 ROB392659:ROB392660 RXX392659:RXX392660 SHT392659:SHT392660 SRP392659:SRP392660 TBL392659:TBL392660 TLH392659:TLH392660 TVD392659:TVD392660 UEZ392659:UEZ392660 UOV392659:UOV392660 UYR392659:UYR392660 VIN392659:VIN392660 VSJ392659:VSJ392660 WCF392659:WCF392660 WMB392659:WMB392660 WVX392659:WVX392660 O458218:O458219 JL458195:JL458196 TH458195:TH458196 ADD458195:ADD458196 AMZ458195:AMZ458196 AWV458195:AWV458196 BGR458195:BGR458196 BQN458195:BQN458196 CAJ458195:CAJ458196 CKF458195:CKF458196 CUB458195:CUB458196 DDX458195:DDX458196 DNT458195:DNT458196 DXP458195:DXP458196 EHL458195:EHL458196 ERH458195:ERH458196 FBD458195:FBD458196 FKZ458195:FKZ458196 FUV458195:FUV458196 GER458195:GER458196 GON458195:GON458196 GYJ458195:GYJ458196 HIF458195:HIF458196 HSB458195:HSB458196 IBX458195:IBX458196 ILT458195:ILT458196 IVP458195:IVP458196 JFL458195:JFL458196 JPH458195:JPH458196 JZD458195:JZD458196 KIZ458195:KIZ458196 KSV458195:KSV458196 LCR458195:LCR458196 LMN458195:LMN458196 LWJ458195:LWJ458196 MGF458195:MGF458196 MQB458195:MQB458196 MZX458195:MZX458196 NJT458195:NJT458196 NTP458195:NTP458196 ODL458195:ODL458196 ONH458195:ONH458196 OXD458195:OXD458196 PGZ458195:PGZ458196 PQV458195:PQV458196 QAR458195:QAR458196 QKN458195:QKN458196 QUJ458195:QUJ458196 REF458195:REF458196 ROB458195:ROB458196 RXX458195:RXX458196 SHT458195:SHT458196 SRP458195:SRP458196 TBL458195:TBL458196 TLH458195:TLH458196 TVD458195:TVD458196 UEZ458195:UEZ458196 UOV458195:UOV458196 UYR458195:UYR458196 VIN458195:VIN458196 VSJ458195:VSJ458196 WCF458195:WCF458196 WMB458195:WMB458196 WVX458195:WVX458196 O523754:O523755 JL523731:JL523732 TH523731:TH523732 ADD523731:ADD523732 AMZ523731:AMZ523732 AWV523731:AWV523732 BGR523731:BGR523732 BQN523731:BQN523732 CAJ523731:CAJ523732 CKF523731:CKF523732 CUB523731:CUB523732 DDX523731:DDX523732 DNT523731:DNT523732 DXP523731:DXP523732 EHL523731:EHL523732 ERH523731:ERH523732 FBD523731:FBD523732 FKZ523731:FKZ523732 FUV523731:FUV523732 GER523731:GER523732 GON523731:GON523732 GYJ523731:GYJ523732 HIF523731:HIF523732 HSB523731:HSB523732 IBX523731:IBX523732 ILT523731:ILT523732 IVP523731:IVP523732 JFL523731:JFL523732 JPH523731:JPH523732 JZD523731:JZD523732 KIZ523731:KIZ523732 KSV523731:KSV523732 LCR523731:LCR523732 LMN523731:LMN523732 LWJ523731:LWJ523732 MGF523731:MGF523732 MQB523731:MQB523732 MZX523731:MZX523732 NJT523731:NJT523732 NTP523731:NTP523732 ODL523731:ODL523732 ONH523731:ONH523732 OXD523731:OXD523732 PGZ523731:PGZ523732 PQV523731:PQV523732 QAR523731:QAR523732 QKN523731:QKN523732 QUJ523731:QUJ523732 REF523731:REF523732 ROB523731:ROB523732 RXX523731:RXX523732 SHT523731:SHT523732 SRP523731:SRP523732 TBL523731:TBL523732 TLH523731:TLH523732 TVD523731:TVD523732 UEZ523731:UEZ523732 UOV523731:UOV523732 UYR523731:UYR523732 VIN523731:VIN523732 VSJ523731:VSJ523732 WCF523731:WCF523732 WMB523731:WMB523732 WVX523731:WVX523732 O589290:O589291 JL589267:JL589268 TH589267:TH589268 ADD589267:ADD589268 AMZ589267:AMZ589268 AWV589267:AWV589268 BGR589267:BGR589268 BQN589267:BQN589268 CAJ589267:CAJ589268 CKF589267:CKF589268 CUB589267:CUB589268 DDX589267:DDX589268 DNT589267:DNT589268 DXP589267:DXP589268 EHL589267:EHL589268 ERH589267:ERH589268 FBD589267:FBD589268 FKZ589267:FKZ589268 FUV589267:FUV589268 GER589267:GER589268 GON589267:GON589268 GYJ589267:GYJ589268 HIF589267:HIF589268 HSB589267:HSB589268 IBX589267:IBX589268 ILT589267:ILT589268 IVP589267:IVP589268 JFL589267:JFL589268 JPH589267:JPH589268 JZD589267:JZD589268 KIZ589267:KIZ589268 KSV589267:KSV589268 LCR589267:LCR589268 LMN589267:LMN589268 LWJ589267:LWJ589268 MGF589267:MGF589268 MQB589267:MQB589268 MZX589267:MZX589268 NJT589267:NJT589268 NTP589267:NTP589268 ODL589267:ODL589268 ONH589267:ONH589268 OXD589267:OXD589268 PGZ589267:PGZ589268 PQV589267:PQV589268 QAR589267:QAR589268 QKN589267:QKN589268 QUJ589267:QUJ589268 REF589267:REF589268 ROB589267:ROB589268 RXX589267:RXX589268 SHT589267:SHT589268 SRP589267:SRP589268 TBL589267:TBL589268 TLH589267:TLH589268 TVD589267:TVD589268 UEZ589267:UEZ589268 UOV589267:UOV589268 UYR589267:UYR589268 VIN589267:VIN589268 VSJ589267:VSJ589268 WCF589267:WCF589268 WMB589267:WMB589268 WVX589267:WVX589268 O654826:O654827 JL654803:JL654804 TH654803:TH654804 ADD654803:ADD654804 AMZ654803:AMZ654804 AWV654803:AWV654804 BGR654803:BGR654804 BQN654803:BQN654804 CAJ654803:CAJ654804 CKF654803:CKF654804 CUB654803:CUB654804 DDX654803:DDX654804 DNT654803:DNT654804 DXP654803:DXP654804 EHL654803:EHL654804 ERH654803:ERH654804 FBD654803:FBD654804 FKZ654803:FKZ654804 FUV654803:FUV654804 GER654803:GER654804 GON654803:GON654804 GYJ654803:GYJ654804 HIF654803:HIF654804 HSB654803:HSB654804 IBX654803:IBX654804 ILT654803:ILT654804 IVP654803:IVP654804 JFL654803:JFL654804 JPH654803:JPH654804 JZD654803:JZD654804 KIZ654803:KIZ654804 KSV654803:KSV654804 LCR654803:LCR654804 LMN654803:LMN654804 LWJ654803:LWJ654804 MGF654803:MGF654804 MQB654803:MQB654804 MZX654803:MZX654804 NJT654803:NJT654804 NTP654803:NTP654804 ODL654803:ODL654804 ONH654803:ONH654804 OXD654803:OXD654804 PGZ654803:PGZ654804 PQV654803:PQV654804 QAR654803:QAR654804 QKN654803:QKN654804 QUJ654803:QUJ654804 REF654803:REF654804 ROB654803:ROB654804 RXX654803:RXX654804 SHT654803:SHT654804 SRP654803:SRP654804 TBL654803:TBL654804 TLH654803:TLH654804 TVD654803:TVD654804 UEZ654803:UEZ654804 UOV654803:UOV654804 UYR654803:UYR654804 VIN654803:VIN654804 VSJ654803:VSJ654804 WCF654803:WCF654804 WMB654803:WMB654804 WVX654803:WVX654804 O720362:O720363 JL720339:JL720340 TH720339:TH720340 ADD720339:ADD720340 AMZ720339:AMZ720340 AWV720339:AWV720340 BGR720339:BGR720340 BQN720339:BQN720340 CAJ720339:CAJ720340 CKF720339:CKF720340 CUB720339:CUB720340 DDX720339:DDX720340 DNT720339:DNT720340 DXP720339:DXP720340 EHL720339:EHL720340 ERH720339:ERH720340 FBD720339:FBD720340 FKZ720339:FKZ720340 FUV720339:FUV720340 GER720339:GER720340 GON720339:GON720340 GYJ720339:GYJ720340 HIF720339:HIF720340 HSB720339:HSB720340 IBX720339:IBX720340 ILT720339:ILT720340 IVP720339:IVP720340 JFL720339:JFL720340 JPH720339:JPH720340 JZD720339:JZD720340 KIZ720339:KIZ720340 KSV720339:KSV720340 LCR720339:LCR720340 LMN720339:LMN720340 LWJ720339:LWJ720340 MGF720339:MGF720340 MQB720339:MQB720340 MZX720339:MZX720340 NJT720339:NJT720340 NTP720339:NTP720340 ODL720339:ODL720340 ONH720339:ONH720340 OXD720339:OXD720340 PGZ720339:PGZ720340 PQV720339:PQV720340 QAR720339:QAR720340 QKN720339:QKN720340 QUJ720339:QUJ720340 REF720339:REF720340 ROB720339:ROB720340 RXX720339:RXX720340 SHT720339:SHT720340 SRP720339:SRP720340 TBL720339:TBL720340 TLH720339:TLH720340 TVD720339:TVD720340 UEZ720339:UEZ720340 UOV720339:UOV720340 UYR720339:UYR720340 VIN720339:VIN720340 VSJ720339:VSJ720340 WCF720339:WCF720340 WMB720339:WMB720340 WVX720339:WVX720340 O785898:O785899 JL785875:JL785876 TH785875:TH785876 ADD785875:ADD785876 AMZ785875:AMZ785876 AWV785875:AWV785876 BGR785875:BGR785876 BQN785875:BQN785876 CAJ785875:CAJ785876 CKF785875:CKF785876 CUB785875:CUB785876 DDX785875:DDX785876 DNT785875:DNT785876 DXP785875:DXP785876 EHL785875:EHL785876 ERH785875:ERH785876 FBD785875:FBD785876 FKZ785875:FKZ785876 FUV785875:FUV785876 GER785875:GER785876 GON785875:GON785876 GYJ785875:GYJ785876 HIF785875:HIF785876 HSB785875:HSB785876 IBX785875:IBX785876 ILT785875:ILT785876 IVP785875:IVP785876 JFL785875:JFL785876 JPH785875:JPH785876 JZD785875:JZD785876 KIZ785875:KIZ785876 KSV785875:KSV785876 LCR785875:LCR785876 LMN785875:LMN785876 LWJ785875:LWJ785876 MGF785875:MGF785876 MQB785875:MQB785876 MZX785875:MZX785876 NJT785875:NJT785876 NTP785875:NTP785876 ODL785875:ODL785876 ONH785875:ONH785876 OXD785875:OXD785876 PGZ785875:PGZ785876 PQV785875:PQV785876 QAR785875:QAR785876 QKN785875:QKN785876 QUJ785875:QUJ785876 REF785875:REF785876 ROB785875:ROB785876 RXX785875:RXX785876 SHT785875:SHT785876 SRP785875:SRP785876 TBL785875:TBL785876 TLH785875:TLH785876 TVD785875:TVD785876 UEZ785875:UEZ785876 UOV785875:UOV785876 UYR785875:UYR785876 VIN785875:VIN785876 VSJ785875:VSJ785876 WCF785875:WCF785876 WMB785875:WMB785876 WVX785875:WVX785876 O851434:O851435 JL851411:JL851412 TH851411:TH851412 ADD851411:ADD851412 AMZ851411:AMZ851412 AWV851411:AWV851412 BGR851411:BGR851412 BQN851411:BQN851412 CAJ851411:CAJ851412 CKF851411:CKF851412 CUB851411:CUB851412 DDX851411:DDX851412 DNT851411:DNT851412 DXP851411:DXP851412 EHL851411:EHL851412 ERH851411:ERH851412 FBD851411:FBD851412 FKZ851411:FKZ851412 FUV851411:FUV851412 GER851411:GER851412 GON851411:GON851412 GYJ851411:GYJ851412 HIF851411:HIF851412 HSB851411:HSB851412 IBX851411:IBX851412 ILT851411:ILT851412 IVP851411:IVP851412 JFL851411:JFL851412 JPH851411:JPH851412 JZD851411:JZD851412 KIZ851411:KIZ851412 KSV851411:KSV851412 LCR851411:LCR851412 LMN851411:LMN851412 LWJ851411:LWJ851412 MGF851411:MGF851412 MQB851411:MQB851412 MZX851411:MZX851412 NJT851411:NJT851412 NTP851411:NTP851412 ODL851411:ODL851412 ONH851411:ONH851412 OXD851411:OXD851412 PGZ851411:PGZ851412 PQV851411:PQV851412 QAR851411:QAR851412 QKN851411:QKN851412 QUJ851411:QUJ851412 REF851411:REF851412 ROB851411:ROB851412 RXX851411:RXX851412 SHT851411:SHT851412 SRP851411:SRP851412 TBL851411:TBL851412 TLH851411:TLH851412 TVD851411:TVD851412 UEZ851411:UEZ851412 UOV851411:UOV851412 UYR851411:UYR851412 VIN851411:VIN851412 VSJ851411:VSJ851412 WCF851411:WCF851412 WMB851411:WMB851412 WVX851411:WVX851412 O916970:O916971 JL916947:JL916948 TH916947:TH916948 ADD916947:ADD916948 AMZ916947:AMZ916948 AWV916947:AWV916948 BGR916947:BGR916948 BQN916947:BQN916948 CAJ916947:CAJ916948 CKF916947:CKF916948 CUB916947:CUB916948 DDX916947:DDX916948 DNT916947:DNT916948 DXP916947:DXP916948 EHL916947:EHL916948 ERH916947:ERH916948 FBD916947:FBD916948 FKZ916947:FKZ916948 FUV916947:FUV916948 GER916947:GER916948 GON916947:GON916948 GYJ916947:GYJ916948 HIF916947:HIF916948 HSB916947:HSB916948 IBX916947:IBX916948 ILT916947:ILT916948 IVP916947:IVP916948 JFL916947:JFL916948 JPH916947:JPH916948 JZD916947:JZD916948 KIZ916947:KIZ916948 KSV916947:KSV916948 LCR916947:LCR916948 LMN916947:LMN916948 LWJ916947:LWJ916948 MGF916947:MGF916948 MQB916947:MQB916948 MZX916947:MZX916948 NJT916947:NJT916948 NTP916947:NTP916948 ODL916947:ODL916948 ONH916947:ONH916948 OXD916947:OXD916948 PGZ916947:PGZ916948 PQV916947:PQV916948 QAR916947:QAR916948 QKN916947:QKN916948 QUJ916947:QUJ916948 REF916947:REF916948 ROB916947:ROB916948 RXX916947:RXX916948 SHT916947:SHT916948 SRP916947:SRP916948 TBL916947:TBL916948 TLH916947:TLH916948 TVD916947:TVD916948 UEZ916947:UEZ916948 UOV916947:UOV916948 UYR916947:UYR916948 VIN916947:VIN916948 VSJ916947:VSJ916948 WCF916947:WCF916948 WMB916947:WMB916948 WVX916947:WVX916948 O982506:O982507 JL982483:JL982484 TH982483:TH982484 ADD982483:ADD982484 AMZ982483:AMZ982484 AWV982483:AWV982484 BGR982483:BGR982484 BQN982483:BQN982484 CAJ982483:CAJ982484 CKF982483:CKF982484 CUB982483:CUB982484 DDX982483:DDX982484 DNT982483:DNT982484 DXP982483:DXP982484 EHL982483:EHL982484 ERH982483:ERH982484 FBD982483:FBD982484 FKZ982483:FKZ982484 FUV982483:FUV982484 GER982483:GER982484 GON982483:GON982484 GYJ982483:GYJ982484 HIF982483:HIF982484 HSB982483:HSB982484 IBX982483:IBX982484 ILT982483:ILT982484 IVP982483:IVP982484 JFL982483:JFL982484 JPH982483:JPH982484 JZD982483:JZD982484 KIZ982483:KIZ982484 KSV982483:KSV982484 LCR982483:LCR982484 LMN982483:LMN982484 LWJ982483:LWJ982484 MGF982483:MGF982484 MQB982483:MQB982484 MZX982483:MZX982484 NJT982483:NJT982484 NTP982483:NTP982484 ODL982483:ODL982484 ONH982483:ONH982484 OXD982483:OXD982484 PGZ982483:PGZ982484 PQV982483:PQV982484 QAR982483:QAR982484 QKN982483:QKN982484 QUJ982483:QUJ982484 REF982483:REF982484 ROB982483:ROB982484 RXX982483:RXX982484 SHT982483:SHT982484 SRP982483:SRP982484 TBL982483:TBL982484 TLH982483:TLH982484 TVD982483:TVD982484 UEZ982483:UEZ982484 UOV982483:UOV982484 UYR982483:UYR982484 VIN982483:VIN982484 VSJ982483:VSJ982484 WCF982483:WCF982484 WMB982483:WMB982484 WVX982483:WVX982484 AG65006:AG65016 KD64983:KD64993 TZ64983:TZ64993 ADV64983:ADV64993 ANR64983:ANR64993 AXN64983:AXN64993 BHJ64983:BHJ64993 BRF64983:BRF64993 CBB64983:CBB64993 CKX64983:CKX64993 CUT64983:CUT64993 DEP64983:DEP64993 DOL64983:DOL64993 DYH64983:DYH64993 EID64983:EID64993 ERZ64983:ERZ64993 FBV64983:FBV64993 FLR64983:FLR64993 FVN64983:FVN64993 GFJ64983:GFJ64993 GPF64983:GPF64993 GZB64983:GZB64993 HIX64983:HIX64993 HST64983:HST64993 ICP64983:ICP64993 IML64983:IML64993 IWH64983:IWH64993 JGD64983:JGD64993 JPZ64983:JPZ64993 JZV64983:JZV64993 KJR64983:KJR64993 KTN64983:KTN64993 LDJ64983:LDJ64993 LNF64983:LNF64993 LXB64983:LXB64993 MGX64983:MGX64993 MQT64983:MQT64993 NAP64983:NAP64993 NKL64983:NKL64993 NUH64983:NUH64993 OED64983:OED64993 ONZ64983:ONZ64993 OXV64983:OXV64993 PHR64983:PHR64993 PRN64983:PRN64993 QBJ64983:QBJ64993 QLF64983:QLF64993 QVB64983:QVB64993 REX64983:REX64993 ROT64983:ROT64993 RYP64983:RYP64993 SIL64983:SIL64993 SSH64983:SSH64993 TCD64983:TCD64993 TLZ64983:TLZ64993 TVV64983:TVV64993 UFR64983:UFR64993 UPN64983:UPN64993 UZJ64983:UZJ64993 VJF64983:VJF64993 VTB64983:VTB64993 WCX64983:WCX64993 WMT64983:WMT64993 WWP64983:WWP64993 AG130542:AG130552 KD130519:KD130529 TZ130519:TZ130529 ADV130519:ADV130529 ANR130519:ANR130529 AXN130519:AXN130529 BHJ130519:BHJ130529 BRF130519:BRF130529 CBB130519:CBB130529 CKX130519:CKX130529 CUT130519:CUT130529 DEP130519:DEP130529 DOL130519:DOL130529 DYH130519:DYH130529 EID130519:EID130529 ERZ130519:ERZ130529 FBV130519:FBV130529 FLR130519:FLR130529 FVN130519:FVN130529 GFJ130519:GFJ130529 GPF130519:GPF130529 GZB130519:GZB130529 HIX130519:HIX130529 HST130519:HST130529 ICP130519:ICP130529 IML130519:IML130529 IWH130519:IWH130529 JGD130519:JGD130529 JPZ130519:JPZ130529 JZV130519:JZV130529 KJR130519:KJR130529 KTN130519:KTN130529 LDJ130519:LDJ130529 LNF130519:LNF130529 LXB130519:LXB130529 MGX130519:MGX130529 MQT130519:MQT130529 NAP130519:NAP130529 NKL130519:NKL130529 NUH130519:NUH130529 OED130519:OED130529 ONZ130519:ONZ130529 OXV130519:OXV130529 PHR130519:PHR130529 PRN130519:PRN130529 QBJ130519:QBJ130529 QLF130519:QLF130529 QVB130519:QVB130529 REX130519:REX130529 ROT130519:ROT130529 RYP130519:RYP130529 SIL130519:SIL130529 SSH130519:SSH130529 TCD130519:TCD130529 TLZ130519:TLZ130529 TVV130519:TVV130529 UFR130519:UFR130529 UPN130519:UPN130529 UZJ130519:UZJ130529 VJF130519:VJF130529 VTB130519:VTB130529 WCX130519:WCX130529 WMT130519:WMT130529 WWP130519:WWP130529 AG196078:AG196088 KD196055:KD196065 TZ196055:TZ196065 ADV196055:ADV196065 ANR196055:ANR196065 AXN196055:AXN196065 BHJ196055:BHJ196065 BRF196055:BRF196065 CBB196055:CBB196065 CKX196055:CKX196065 CUT196055:CUT196065 DEP196055:DEP196065 DOL196055:DOL196065 DYH196055:DYH196065 EID196055:EID196065 ERZ196055:ERZ196065 FBV196055:FBV196065 FLR196055:FLR196065 FVN196055:FVN196065 GFJ196055:GFJ196065 GPF196055:GPF196065 GZB196055:GZB196065 HIX196055:HIX196065 HST196055:HST196065 ICP196055:ICP196065 IML196055:IML196065 IWH196055:IWH196065 JGD196055:JGD196065 JPZ196055:JPZ196065 JZV196055:JZV196065 KJR196055:KJR196065 KTN196055:KTN196065 LDJ196055:LDJ196065 LNF196055:LNF196065 LXB196055:LXB196065 MGX196055:MGX196065 MQT196055:MQT196065 NAP196055:NAP196065 NKL196055:NKL196065 NUH196055:NUH196065 OED196055:OED196065 ONZ196055:ONZ196065 OXV196055:OXV196065 PHR196055:PHR196065 PRN196055:PRN196065 QBJ196055:QBJ196065 QLF196055:QLF196065 QVB196055:QVB196065 REX196055:REX196065 ROT196055:ROT196065 RYP196055:RYP196065 SIL196055:SIL196065 SSH196055:SSH196065 TCD196055:TCD196065 TLZ196055:TLZ196065 TVV196055:TVV196065 UFR196055:UFR196065 UPN196055:UPN196065 UZJ196055:UZJ196065 VJF196055:VJF196065 VTB196055:VTB196065 WCX196055:WCX196065 WMT196055:WMT196065 WWP196055:WWP196065 AG261614:AG261624 KD261591:KD261601 TZ261591:TZ261601 ADV261591:ADV261601 ANR261591:ANR261601 AXN261591:AXN261601 BHJ261591:BHJ261601 BRF261591:BRF261601 CBB261591:CBB261601 CKX261591:CKX261601 CUT261591:CUT261601 DEP261591:DEP261601 DOL261591:DOL261601 DYH261591:DYH261601 EID261591:EID261601 ERZ261591:ERZ261601 FBV261591:FBV261601 FLR261591:FLR261601 FVN261591:FVN261601 GFJ261591:GFJ261601 GPF261591:GPF261601 GZB261591:GZB261601 HIX261591:HIX261601 HST261591:HST261601 ICP261591:ICP261601 IML261591:IML261601 IWH261591:IWH261601 JGD261591:JGD261601 JPZ261591:JPZ261601 JZV261591:JZV261601 KJR261591:KJR261601 KTN261591:KTN261601 LDJ261591:LDJ261601 LNF261591:LNF261601 LXB261591:LXB261601 MGX261591:MGX261601 MQT261591:MQT261601 NAP261591:NAP261601 NKL261591:NKL261601 NUH261591:NUH261601 OED261591:OED261601 ONZ261591:ONZ261601 OXV261591:OXV261601 PHR261591:PHR261601 PRN261591:PRN261601 QBJ261591:QBJ261601 QLF261591:QLF261601 QVB261591:QVB261601 REX261591:REX261601 ROT261591:ROT261601 RYP261591:RYP261601 SIL261591:SIL261601 SSH261591:SSH261601 TCD261591:TCD261601 TLZ261591:TLZ261601 TVV261591:TVV261601 UFR261591:UFR261601 UPN261591:UPN261601 UZJ261591:UZJ261601 VJF261591:VJF261601 VTB261591:VTB261601 WCX261591:WCX261601 WMT261591:WMT261601 WWP261591:WWP261601 AG327150:AG327160 KD327127:KD327137 TZ327127:TZ327137 ADV327127:ADV327137 ANR327127:ANR327137 AXN327127:AXN327137 BHJ327127:BHJ327137 BRF327127:BRF327137 CBB327127:CBB327137 CKX327127:CKX327137 CUT327127:CUT327137 DEP327127:DEP327137 DOL327127:DOL327137 DYH327127:DYH327137 EID327127:EID327137 ERZ327127:ERZ327137 FBV327127:FBV327137 FLR327127:FLR327137 FVN327127:FVN327137 GFJ327127:GFJ327137 GPF327127:GPF327137 GZB327127:GZB327137 HIX327127:HIX327137 HST327127:HST327137 ICP327127:ICP327137 IML327127:IML327137 IWH327127:IWH327137 JGD327127:JGD327137 JPZ327127:JPZ327137 JZV327127:JZV327137 KJR327127:KJR327137 KTN327127:KTN327137 LDJ327127:LDJ327137 LNF327127:LNF327137 LXB327127:LXB327137 MGX327127:MGX327137 MQT327127:MQT327137 NAP327127:NAP327137 NKL327127:NKL327137 NUH327127:NUH327137 OED327127:OED327137 ONZ327127:ONZ327137 OXV327127:OXV327137 PHR327127:PHR327137 PRN327127:PRN327137 QBJ327127:QBJ327137 QLF327127:QLF327137 QVB327127:QVB327137 REX327127:REX327137 ROT327127:ROT327137 RYP327127:RYP327137 SIL327127:SIL327137 SSH327127:SSH327137 TCD327127:TCD327137 TLZ327127:TLZ327137 TVV327127:TVV327137 UFR327127:UFR327137 UPN327127:UPN327137 UZJ327127:UZJ327137 VJF327127:VJF327137 VTB327127:VTB327137 WCX327127:WCX327137 WMT327127:WMT327137 WWP327127:WWP327137 AG392686:AG392696 KD392663:KD392673 TZ392663:TZ392673 ADV392663:ADV392673 ANR392663:ANR392673 AXN392663:AXN392673 BHJ392663:BHJ392673 BRF392663:BRF392673 CBB392663:CBB392673 CKX392663:CKX392673 CUT392663:CUT392673 DEP392663:DEP392673 DOL392663:DOL392673 DYH392663:DYH392673 EID392663:EID392673 ERZ392663:ERZ392673 FBV392663:FBV392673 FLR392663:FLR392673 FVN392663:FVN392673 GFJ392663:GFJ392673 GPF392663:GPF392673 GZB392663:GZB392673 HIX392663:HIX392673 HST392663:HST392673 ICP392663:ICP392673 IML392663:IML392673 IWH392663:IWH392673 JGD392663:JGD392673 JPZ392663:JPZ392673 JZV392663:JZV392673 KJR392663:KJR392673 KTN392663:KTN392673 LDJ392663:LDJ392673 LNF392663:LNF392673 LXB392663:LXB392673 MGX392663:MGX392673 MQT392663:MQT392673 NAP392663:NAP392673 NKL392663:NKL392673 NUH392663:NUH392673 OED392663:OED392673 ONZ392663:ONZ392673 OXV392663:OXV392673 PHR392663:PHR392673 PRN392663:PRN392673 QBJ392663:QBJ392673 QLF392663:QLF392673 QVB392663:QVB392673 REX392663:REX392673 ROT392663:ROT392673 RYP392663:RYP392673 SIL392663:SIL392673 SSH392663:SSH392673 TCD392663:TCD392673 TLZ392663:TLZ392673 TVV392663:TVV392673 UFR392663:UFR392673 UPN392663:UPN392673 UZJ392663:UZJ392673 VJF392663:VJF392673 VTB392663:VTB392673 WCX392663:WCX392673 WMT392663:WMT392673 WWP392663:WWP392673 AG458222:AG458232 KD458199:KD458209 TZ458199:TZ458209 ADV458199:ADV458209 ANR458199:ANR458209 AXN458199:AXN458209 BHJ458199:BHJ458209 BRF458199:BRF458209 CBB458199:CBB458209 CKX458199:CKX458209 CUT458199:CUT458209 DEP458199:DEP458209 DOL458199:DOL458209 DYH458199:DYH458209 EID458199:EID458209 ERZ458199:ERZ458209 FBV458199:FBV458209 FLR458199:FLR458209 FVN458199:FVN458209 GFJ458199:GFJ458209 GPF458199:GPF458209 GZB458199:GZB458209 HIX458199:HIX458209 HST458199:HST458209 ICP458199:ICP458209 IML458199:IML458209 IWH458199:IWH458209 JGD458199:JGD458209 JPZ458199:JPZ458209 JZV458199:JZV458209 KJR458199:KJR458209 KTN458199:KTN458209 LDJ458199:LDJ458209 LNF458199:LNF458209 LXB458199:LXB458209 MGX458199:MGX458209 MQT458199:MQT458209 NAP458199:NAP458209 NKL458199:NKL458209 NUH458199:NUH458209 OED458199:OED458209 ONZ458199:ONZ458209 OXV458199:OXV458209 PHR458199:PHR458209 PRN458199:PRN458209 QBJ458199:QBJ458209 QLF458199:QLF458209 QVB458199:QVB458209 REX458199:REX458209 ROT458199:ROT458209 RYP458199:RYP458209 SIL458199:SIL458209 SSH458199:SSH458209 TCD458199:TCD458209 TLZ458199:TLZ458209 TVV458199:TVV458209 UFR458199:UFR458209 UPN458199:UPN458209 UZJ458199:UZJ458209 VJF458199:VJF458209 VTB458199:VTB458209 WCX458199:WCX458209 WMT458199:WMT458209 WWP458199:WWP458209 AG523758:AG523768 KD523735:KD523745 TZ523735:TZ523745 ADV523735:ADV523745 ANR523735:ANR523745 AXN523735:AXN523745 BHJ523735:BHJ523745 BRF523735:BRF523745 CBB523735:CBB523745 CKX523735:CKX523745 CUT523735:CUT523745 DEP523735:DEP523745 DOL523735:DOL523745 DYH523735:DYH523745 EID523735:EID523745 ERZ523735:ERZ523745 FBV523735:FBV523745 FLR523735:FLR523745 FVN523735:FVN523745 GFJ523735:GFJ523745 GPF523735:GPF523745 GZB523735:GZB523745 HIX523735:HIX523745 HST523735:HST523745 ICP523735:ICP523745 IML523735:IML523745 IWH523735:IWH523745 JGD523735:JGD523745 JPZ523735:JPZ523745 JZV523735:JZV523745 KJR523735:KJR523745 KTN523735:KTN523745 LDJ523735:LDJ523745 LNF523735:LNF523745 LXB523735:LXB523745 MGX523735:MGX523745 MQT523735:MQT523745 NAP523735:NAP523745 NKL523735:NKL523745 NUH523735:NUH523745 OED523735:OED523745 ONZ523735:ONZ523745 OXV523735:OXV523745 PHR523735:PHR523745 PRN523735:PRN523745 QBJ523735:QBJ523745 QLF523735:QLF523745 QVB523735:QVB523745 REX523735:REX523745 ROT523735:ROT523745 RYP523735:RYP523745 SIL523735:SIL523745 SSH523735:SSH523745 TCD523735:TCD523745 TLZ523735:TLZ523745 TVV523735:TVV523745 UFR523735:UFR523745 UPN523735:UPN523745 UZJ523735:UZJ523745 VJF523735:VJF523745 VTB523735:VTB523745 WCX523735:WCX523745 WMT523735:WMT523745 WWP523735:WWP523745 AG589294:AG589304 KD589271:KD589281 TZ589271:TZ589281 ADV589271:ADV589281 ANR589271:ANR589281 AXN589271:AXN589281 BHJ589271:BHJ589281 BRF589271:BRF589281 CBB589271:CBB589281 CKX589271:CKX589281 CUT589271:CUT589281 DEP589271:DEP589281 DOL589271:DOL589281 DYH589271:DYH589281 EID589271:EID589281 ERZ589271:ERZ589281 FBV589271:FBV589281 FLR589271:FLR589281 FVN589271:FVN589281 GFJ589271:GFJ589281 GPF589271:GPF589281 GZB589271:GZB589281 HIX589271:HIX589281 HST589271:HST589281 ICP589271:ICP589281 IML589271:IML589281 IWH589271:IWH589281 JGD589271:JGD589281 JPZ589271:JPZ589281 JZV589271:JZV589281 KJR589271:KJR589281 KTN589271:KTN589281 LDJ589271:LDJ589281 LNF589271:LNF589281 LXB589271:LXB589281 MGX589271:MGX589281 MQT589271:MQT589281 NAP589271:NAP589281 NKL589271:NKL589281 NUH589271:NUH589281 OED589271:OED589281 ONZ589271:ONZ589281 OXV589271:OXV589281 PHR589271:PHR589281 PRN589271:PRN589281 QBJ589271:QBJ589281 QLF589271:QLF589281 QVB589271:QVB589281 REX589271:REX589281 ROT589271:ROT589281 RYP589271:RYP589281 SIL589271:SIL589281 SSH589271:SSH589281 TCD589271:TCD589281 TLZ589271:TLZ589281 TVV589271:TVV589281 UFR589271:UFR589281 UPN589271:UPN589281 UZJ589271:UZJ589281 VJF589271:VJF589281 VTB589271:VTB589281 WCX589271:WCX589281 WMT589271:WMT589281 WWP589271:WWP589281 AG654830:AG654840 KD654807:KD654817 TZ654807:TZ654817 ADV654807:ADV654817 ANR654807:ANR654817 AXN654807:AXN654817 BHJ654807:BHJ654817 BRF654807:BRF654817 CBB654807:CBB654817 CKX654807:CKX654817 CUT654807:CUT654817 DEP654807:DEP654817 DOL654807:DOL654817 DYH654807:DYH654817 EID654807:EID654817 ERZ654807:ERZ654817 FBV654807:FBV654817 FLR654807:FLR654817 FVN654807:FVN654817 GFJ654807:GFJ654817 GPF654807:GPF654817 GZB654807:GZB654817 HIX654807:HIX654817 HST654807:HST654817 ICP654807:ICP654817 IML654807:IML654817 IWH654807:IWH654817 JGD654807:JGD654817 JPZ654807:JPZ654817 JZV654807:JZV654817 KJR654807:KJR654817 KTN654807:KTN654817 LDJ654807:LDJ654817 LNF654807:LNF654817 LXB654807:LXB654817 MGX654807:MGX654817 MQT654807:MQT654817 NAP654807:NAP654817 NKL654807:NKL654817 NUH654807:NUH654817 OED654807:OED654817 ONZ654807:ONZ654817 OXV654807:OXV654817 PHR654807:PHR654817 PRN654807:PRN654817 QBJ654807:QBJ654817 QLF654807:QLF654817 QVB654807:QVB654817 REX654807:REX654817 ROT654807:ROT654817 RYP654807:RYP654817 SIL654807:SIL654817 SSH654807:SSH654817 TCD654807:TCD654817 TLZ654807:TLZ654817 TVV654807:TVV654817 UFR654807:UFR654817 UPN654807:UPN654817 UZJ654807:UZJ654817 VJF654807:VJF654817 VTB654807:VTB654817 WCX654807:WCX654817 WMT654807:WMT654817 WWP654807:WWP654817 AG720366:AG720376 KD720343:KD720353 TZ720343:TZ720353 ADV720343:ADV720353 ANR720343:ANR720353 AXN720343:AXN720353 BHJ720343:BHJ720353 BRF720343:BRF720353 CBB720343:CBB720353 CKX720343:CKX720353 CUT720343:CUT720353 DEP720343:DEP720353 DOL720343:DOL720353 DYH720343:DYH720353 EID720343:EID720353 ERZ720343:ERZ720353 FBV720343:FBV720353 FLR720343:FLR720353 FVN720343:FVN720353 GFJ720343:GFJ720353 GPF720343:GPF720353 GZB720343:GZB720353 HIX720343:HIX720353 HST720343:HST720353 ICP720343:ICP720353 IML720343:IML720353 IWH720343:IWH720353 JGD720343:JGD720353 JPZ720343:JPZ720353 JZV720343:JZV720353 KJR720343:KJR720353 KTN720343:KTN720353 LDJ720343:LDJ720353 LNF720343:LNF720353 LXB720343:LXB720353 MGX720343:MGX720353 MQT720343:MQT720353 NAP720343:NAP720353 NKL720343:NKL720353 NUH720343:NUH720353 OED720343:OED720353 ONZ720343:ONZ720353 OXV720343:OXV720353 PHR720343:PHR720353 PRN720343:PRN720353 QBJ720343:QBJ720353 QLF720343:QLF720353 QVB720343:QVB720353 REX720343:REX720353 ROT720343:ROT720353 RYP720343:RYP720353 SIL720343:SIL720353 SSH720343:SSH720353 TCD720343:TCD720353 TLZ720343:TLZ720353 TVV720343:TVV720353 UFR720343:UFR720353 UPN720343:UPN720353 UZJ720343:UZJ720353 VJF720343:VJF720353 VTB720343:VTB720353 WCX720343:WCX720353 WMT720343:WMT720353 WWP720343:WWP720353 AG785902:AG785912 KD785879:KD785889 TZ785879:TZ785889 ADV785879:ADV785889 ANR785879:ANR785889 AXN785879:AXN785889 BHJ785879:BHJ785889 BRF785879:BRF785889 CBB785879:CBB785889 CKX785879:CKX785889 CUT785879:CUT785889 DEP785879:DEP785889 DOL785879:DOL785889 DYH785879:DYH785889 EID785879:EID785889 ERZ785879:ERZ785889 FBV785879:FBV785889 FLR785879:FLR785889 FVN785879:FVN785889 GFJ785879:GFJ785889 GPF785879:GPF785889 GZB785879:GZB785889 HIX785879:HIX785889 HST785879:HST785889 ICP785879:ICP785889 IML785879:IML785889 IWH785879:IWH785889 JGD785879:JGD785889 JPZ785879:JPZ785889 JZV785879:JZV785889 KJR785879:KJR785889 KTN785879:KTN785889 LDJ785879:LDJ785889 LNF785879:LNF785889 LXB785879:LXB785889 MGX785879:MGX785889 MQT785879:MQT785889 NAP785879:NAP785889 NKL785879:NKL785889 NUH785879:NUH785889 OED785879:OED785889 ONZ785879:ONZ785889 OXV785879:OXV785889 PHR785879:PHR785889 PRN785879:PRN785889 QBJ785879:QBJ785889 QLF785879:QLF785889 QVB785879:QVB785889 REX785879:REX785889 ROT785879:ROT785889 RYP785879:RYP785889 SIL785879:SIL785889 SSH785879:SSH785889 TCD785879:TCD785889 TLZ785879:TLZ785889 TVV785879:TVV785889 UFR785879:UFR785889 UPN785879:UPN785889 UZJ785879:UZJ785889 VJF785879:VJF785889 VTB785879:VTB785889 WCX785879:WCX785889 WMT785879:WMT785889 WWP785879:WWP785889 AG851438:AG851448 KD851415:KD851425 TZ851415:TZ851425 ADV851415:ADV851425 ANR851415:ANR851425 AXN851415:AXN851425 BHJ851415:BHJ851425 BRF851415:BRF851425 CBB851415:CBB851425 CKX851415:CKX851425 CUT851415:CUT851425 DEP851415:DEP851425 DOL851415:DOL851425 DYH851415:DYH851425 EID851415:EID851425 ERZ851415:ERZ851425 FBV851415:FBV851425 FLR851415:FLR851425 FVN851415:FVN851425 GFJ851415:GFJ851425 GPF851415:GPF851425 GZB851415:GZB851425 HIX851415:HIX851425 HST851415:HST851425 ICP851415:ICP851425 IML851415:IML851425 IWH851415:IWH851425 JGD851415:JGD851425 JPZ851415:JPZ851425 JZV851415:JZV851425 KJR851415:KJR851425 KTN851415:KTN851425 LDJ851415:LDJ851425 LNF851415:LNF851425 LXB851415:LXB851425 MGX851415:MGX851425 MQT851415:MQT851425 NAP851415:NAP851425 NKL851415:NKL851425 NUH851415:NUH851425 OED851415:OED851425 ONZ851415:ONZ851425 OXV851415:OXV851425 PHR851415:PHR851425 PRN851415:PRN851425 QBJ851415:QBJ851425 QLF851415:QLF851425 QVB851415:QVB851425 REX851415:REX851425 ROT851415:ROT851425 RYP851415:RYP851425 SIL851415:SIL851425 SSH851415:SSH851425 TCD851415:TCD851425 TLZ851415:TLZ851425 TVV851415:TVV851425 UFR851415:UFR851425 UPN851415:UPN851425 UZJ851415:UZJ851425 VJF851415:VJF851425 VTB851415:VTB851425 WCX851415:WCX851425 WMT851415:WMT851425 WWP851415:WWP851425 AG916974:AG916984 KD916951:KD916961 TZ916951:TZ916961 ADV916951:ADV916961 ANR916951:ANR916961 AXN916951:AXN916961 BHJ916951:BHJ916961 BRF916951:BRF916961 CBB916951:CBB916961 CKX916951:CKX916961 CUT916951:CUT916961 DEP916951:DEP916961 DOL916951:DOL916961 DYH916951:DYH916961 EID916951:EID916961 ERZ916951:ERZ916961 FBV916951:FBV916961 FLR916951:FLR916961 FVN916951:FVN916961 GFJ916951:GFJ916961 GPF916951:GPF916961 GZB916951:GZB916961 HIX916951:HIX916961 HST916951:HST916961 ICP916951:ICP916961 IML916951:IML916961 IWH916951:IWH916961 JGD916951:JGD916961 JPZ916951:JPZ916961 JZV916951:JZV916961 KJR916951:KJR916961 KTN916951:KTN916961 LDJ916951:LDJ916961 LNF916951:LNF916961 LXB916951:LXB916961 MGX916951:MGX916961 MQT916951:MQT916961 NAP916951:NAP916961 NKL916951:NKL916961 NUH916951:NUH916961 OED916951:OED916961 ONZ916951:ONZ916961 OXV916951:OXV916961 PHR916951:PHR916961 PRN916951:PRN916961 QBJ916951:QBJ916961 QLF916951:QLF916961 QVB916951:QVB916961 REX916951:REX916961 ROT916951:ROT916961 RYP916951:RYP916961 SIL916951:SIL916961 SSH916951:SSH916961 TCD916951:TCD916961 TLZ916951:TLZ916961 TVV916951:TVV916961 UFR916951:UFR916961 UPN916951:UPN916961 UZJ916951:UZJ916961 VJF916951:VJF916961 VTB916951:VTB916961 WCX916951:WCX916961 WMT916951:WMT916961 WWP916951:WWP916961 AG982510:AG982520 KD982487:KD982497 TZ982487:TZ982497 ADV982487:ADV982497 ANR982487:ANR982497 AXN982487:AXN982497 BHJ982487:BHJ982497 BRF982487:BRF982497 CBB982487:CBB982497 CKX982487:CKX982497 CUT982487:CUT982497 DEP982487:DEP982497 DOL982487:DOL982497 DYH982487:DYH982497 EID982487:EID982497 ERZ982487:ERZ982497 FBV982487:FBV982497 FLR982487:FLR982497 FVN982487:FVN982497 GFJ982487:GFJ982497 GPF982487:GPF982497 GZB982487:GZB982497 HIX982487:HIX982497 HST982487:HST982497 ICP982487:ICP982497 IML982487:IML982497 IWH982487:IWH982497 JGD982487:JGD982497 JPZ982487:JPZ982497 JZV982487:JZV982497 KJR982487:KJR982497 KTN982487:KTN982497 LDJ982487:LDJ982497 LNF982487:LNF982497 LXB982487:LXB982497 MGX982487:MGX982497 MQT982487:MQT982497 NAP982487:NAP982497 NKL982487:NKL982497 NUH982487:NUH982497 OED982487:OED982497 ONZ982487:ONZ982497 OXV982487:OXV982497 PHR982487:PHR982497 PRN982487:PRN982497 QBJ982487:QBJ982497 QLF982487:QLF982497 QVB982487:QVB982497 REX982487:REX982497 ROT982487:ROT982497 RYP982487:RYP982497 SIL982487:SIL982497 SSH982487:SSH982497 TCD982487:TCD982497 TLZ982487:TLZ982497 TVV982487:TVV982497 UFR982487:UFR982497 UPN982487:UPN982497 UZJ982487:UZJ982497 VJF982487:VJF982497 VTB982487:VTB982497 WCX982487:WCX982497 WMT982487:WMT982497 WWP982487:WWP982497 O64986 JL64963 TH64963 ADD64963 AMZ64963 AWV64963 BGR64963 BQN64963 CAJ64963 CKF64963 CUB64963 DDX64963 DNT64963 DXP64963 EHL64963 ERH64963 FBD64963 FKZ64963 FUV64963 GER64963 GON64963 GYJ64963 HIF64963 HSB64963 IBX64963 ILT64963 IVP64963 JFL64963 JPH64963 JZD64963 KIZ64963 KSV64963 LCR64963 LMN64963 LWJ64963 MGF64963 MQB64963 MZX64963 NJT64963 NTP64963 ODL64963 ONH64963 OXD64963 PGZ64963 PQV64963 QAR64963 QKN64963 QUJ64963 REF64963 ROB64963 RXX64963 SHT64963 SRP64963 TBL64963 TLH64963 TVD64963 UEZ64963 UOV64963 UYR64963 VIN64963 VSJ64963 WCF64963 WMB64963 WVX64963 O130522 JL130499 TH130499 ADD130499 AMZ130499 AWV130499 BGR130499 BQN130499 CAJ130499 CKF130499 CUB130499 DDX130499 DNT130499 DXP130499 EHL130499 ERH130499 FBD130499 FKZ130499 FUV130499 GER130499 GON130499 GYJ130499 HIF130499 HSB130499 IBX130499 ILT130499 IVP130499 JFL130499 JPH130499 JZD130499 KIZ130499 KSV130499 LCR130499 LMN130499 LWJ130499 MGF130499 MQB130499 MZX130499 NJT130499 NTP130499 ODL130499 ONH130499 OXD130499 PGZ130499 PQV130499 QAR130499 QKN130499 QUJ130499 REF130499 ROB130499 RXX130499 SHT130499 SRP130499 TBL130499 TLH130499 TVD130499 UEZ130499 UOV130499 UYR130499 VIN130499 VSJ130499 WCF130499 WMB130499 WVX130499 O196058 JL196035 TH196035 ADD196035 AMZ196035 AWV196035 BGR196035 BQN196035 CAJ196035 CKF196035 CUB196035 DDX196035 DNT196035 DXP196035 EHL196035 ERH196035 FBD196035 FKZ196035 FUV196035 GER196035 GON196035 GYJ196035 HIF196035 HSB196035 IBX196035 ILT196035 IVP196035 JFL196035 JPH196035 JZD196035 KIZ196035 KSV196035 LCR196035 LMN196035 LWJ196035 MGF196035 MQB196035 MZX196035 NJT196035 NTP196035 ODL196035 ONH196035 OXD196035 PGZ196035 PQV196035 QAR196035 QKN196035 QUJ196035 REF196035 ROB196035 RXX196035 SHT196035 SRP196035 TBL196035 TLH196035 TVD196035 UEZ196035 UOV196035 UYR196035 VIN196035 VSJ196035 WCF196035 WMB196035 WVX196035 O261594 JL261571 TH261571 ADD261571 AMZ261571 AWV261571 BGR261571 BQN261571 CAJ261571 CKF261571 CUB261571 DDX261571 DNT261571 DXP261571 EHL261571 ERH261571 FBD261571 FKZ261571 FUV261571 GER261571 GON261571 GYJ261571 HIF261571 HSB261571 IBX261571 ILT261571 IVP261571 JFL261571 JPH261571 JZD261571 KIZ261571 KSV261571 LCR261571 LMN261571 LWJ261571 MGF261571 MQB261571 MZX261571 NJT261571 NTP261571 ODL261571 ONH261571 OXD261571 PGZ261571 PQV261571 QAR261571 QKN261571 QUJ261571 REF261571 ROB261571 RXX261571 SHT261571 SRP261571 TBL261571 TLH261571 TVD261571 UEZ261571 UOV261571 UYR261571 VIN261571 VSJ261571 WCF261571 WMB261571 WVX261571 O327130 JL327107 TH327107 ADD327107 AMZ327107 AWV327107 BGR327107 BQN327107 CAJ327107 CKF327107 CUB327107 DDX327107 DNT327107 DXP327107 EHL327107 ERH327107 FBD327107 FKZ327107 FUV327107 GER327107 GON327107 GYJ327107 HIF327107 HSB327107 IBX327107 ILT327107 IVP327107 JFL327107 JPH327107 JZD327107 KIZ327107 KSV327107 LCR327107 LMN327107 LWJ327107 MGF327107 MQB327107 MZX327107 NJT327107 NTP327107 ODL327107 ONH327107 OXD327107 PGZ327107 PQV327107 QAR327107 QKN327107 QUJ327107 REF327107 ROB327107 RXX327107 SHT327107 SRP327107 TBL327107 TLH327107 TVD327107 UEZ327107 UOV327107 UYR327107 VIN327107 VSJ327107 WCF327107 WMB327107 WVX327107 O392666 JL392643 TH392643 ADD392643 AMZ392643 AWV392643 BGR392643 BQN392643 CAJ392643 CKF392643 CUB392643 DDX392643 DNT392643 DXP392643 EHL392643 ERH392643 FBD392643 FKZ392643 FUV392643 GER392643 GON392643 GYJ392643 HIF392643 HSB392643 IBX392643 ILT392643 IVP392643 JFL392643 JPH392643 JZD392643 KIZ392643 KSV392643 LCR392643 LMN392643 LWJ392643 MGF392643 MQB392643 MZX392643 NJT392643 NTP392643 ODL392643 ONH392643 OXD392643 PGZ392643 PQV392643 QAR392643 QKN392643 QUJ392643 REF392643 ROB392643 RXX392643 SHT392643 SRP392643 TBL392643 TLH392643 TVD392643 UEZ392643 UOV392643 UYR392643 VIN392643 VSJ392643 WCF392643 WMB392643 WVX392643 O458202 JL458179 TH458179 ADD458179 AMZ458179 AWV458179 BGR458179 BQN458179 CAJ458179 CKF458179 CUB458179 DDX458179 DNT458179 DXP458179 EHL458179 ERH458179 FBD458179 FKZ458179 FUV458179 GER458179 GON458179 GYJ458179 HIF458179 HSB458179 IBX458179 ILT458179 IVP458179 JFL458179 JPH458179 JZD458179 KIZ458179 KSV458179 LCR458179 LMN458179 LWJ458179 MGF458179 MQB458179 MZX458179 NJT458179 NTP458179 ODL458179 ONH458179 OXD458179 PGZ458179 PQV458179 QAR458179 QKN458179 QUJ458179 REF458179 ROB458179 RXX458179 SHT458179 SRP458179 TBL458179 TLH458179 TVD458179 UEZ458179 UOV458179 UYR458179 VIN458179 VSJ458179 WCF458179 WMB458179 WVX458179 O523738 JL523715 TH523715 ADD523715 AMZ523715 AWV523715 BGR523715 BQN523715 CAJ523715 CKF523715 CUB523715 DDX523715 DNT523715 DXP523715 EHL523715 ERH523715 FBD523715 FKZ523715 FUV523715 GER523715 GON523715 GYJ523715 HIF523715 HSB523715 IBX523715 ILT523715 IVP523715 JFL523715 JPH523715 JZD523715 KIZ523715 KSV523715 LCR523715 LMN523715 LWJ523715 MGF523715 MQB523715 MZX523715 NJT523715 NTP523715 ODL523715 ONH523715 OXD523715 PGZ523715 PQV523715 QAR523715 QKN523715 QUJ523715 REF523715 ROB523715 RXX523715 SHT523715 SRP523715 TBL523715 TLH523715 TVD523715 UEZ523715 UOV523715 UYR523715 VIN523715 VSJ523715 WCF523715 WMB523715 WVX523715 O589274 JL589251 TH589251 ADD589251 AMZ589251 AWV589251 BGR589251 BQN589251 CAJ589251 CKF589251 CUB589251 DDX589251 DNT589251 DXP589251 EHL589251 ERH589251 FBD589251 FKZ589251 FUV589251 GER589251 GON589251 GYJ589251 HIF589251 HSB589251 IBX589251 ILT589251 IVP589251 JFL589251 JPH589251 JZD589251 KIZ589251 KSV589251 LCR589251 LMN589251 LWJ589251 MGF589251 MQB589251 MZX589251 NJT589251 NTP589251 ODL589251 ONH589251 OXD589251 PGZ589251 PQV589251 QAR589251 QKN589251 QUJ589251 REF589251 ROB589251 RXX589251 SHT589251 SRP589251 TBL589251 TLH589251 TVD589251 UEZ589251 UOV589251 UYR589251 VIN589251 VSJ589251 WCF589251 WMB589251 WVX589251 O654810 JL654787 TH654787 ADD654787 AMZ654787 AWV654787 BGR654787 BQN654787 CAJ654787 CKF654787 CUB654787 DDX654787 DNT654787 DXP654787 EHL654787 ERH654787 FBD654787 FKZ654787 FUV654787 GER654787 GON654787 GYJ654787 HIF654787 HSB654787 IBX654787 ILT654787 IVP654787 JFL654787 JPH654787 JZD654787 KIZ654787 KSV654787 LCR654787 LMN654787 LWJ654787 MGF654787 MQB654787 MZX654787 NJT654787 NTP654787 ODL654787 ONH654787 OXD654787 PGZ654787 PQV654787 QAR654787 QKN654787 QUJ654787 REF654787 ROB654787 RXX654787 SHT654787 SRP654787 TBL654787 TLH654787 TVD654787 UEZ654787 UOV654787 UYR654787 VIN654787 VSJ654787 WCF654787 WMB654787 WVX654787 O720346 JL720323 TH720323 ADD720323 AMZ720323 AWV720323 BGR720323 BQN720323 CAJ720323 CKF720323 CUB720323 DDX720323 DNT720323 DXP720323 EHL720323 ERH720323 FBD720323 FKZ720323 FUV720323 GER720323 GON720323 GYJ720323 HIF720323 HSB720323 IBX720323 ILT720323 IVP720323 JFL720323 JPH720323 JZD720323 KIZ720323 KSV720323 LCR720323 LMN720323 LWJ720323 MGF720323 MQB720323 MZX720323 NJT720323 NTP720323 ODL720323 ONH720323 OXD720323 PGZ720323 PQV720323 QAR720323 QKN720323 QUJ720323 REF720323 ROB720323 RXX720323 SHT720323 SRP720323 TBL720323 TLH720323 TVD720323 UEZ720323 UOV720323 UYR720323 VIN720323 VSJ720323 WCF720323 WMB720323 WVX720323 O785882 JL785859 TH785859 ADD785859 AMZ785859 AWV785859 BGR785859 BQN785859 CAJ785859 CKF785859 CUB785859 DDX785859 DNT785859 DXP785859 EHL785859 ERH785859 FBD785859 FKZ785859 FUV785859 GER785859 GON785859 GYJ785859 HIF785859 HSB785859 IBX785859 ILT785859 IVP785859 JFL785859 JPH785859 JZD785859 KIZ785859 KSV785859 LCR785859 LMN785859 LWJ785859 MGF785859 MQB785859 MZX785859 NJT785859 NTP785859 ODL785859 ONH785859 OXD785859 PGZ785859 PQV785859 QAR785859 QKN785859 QUJ785859 REF785859 ROB785859 RXX785859 SHT785859 SRP785859 TBL785859 TLH785859 TVD785859 UEZ785859 UOV785859 UYR785859 VIN785859 VSJ785859 WCF785859 WMB785859 WVX785859 O851418 JL851395 TH851395 ADD851395 AMZ851395 AWV851395 BGR851395 BQN851395 CAJ851395 CKF851395 CUB851395 DDX851395 DNT851395 DXP851395 EHL851395 ERH851395 FBD851395 FKZ851395 FUV851395 GER851395 GON851395 GYJ851395 HIF851395 HSB851395 IBX851395 ILT851395 IVP851395 JFL851395 JPH851395 JZD851395 KIZ851395 KSV851395 LCR851395 LMN851395 LWJ851395 MGF851395 MQB851395 MZX851395 NJT851395 NTP851395 ODL851395 ONH851395 OXD851395 PGZ851395 PQV851395 QAR851395 QKN851395 QUJ851395 REF851395 ROB851395 RXX851395 SHT851395 SRP851395 TBL851395 TLH851395 TVD851395 UEZ851395 UOV851395 UYR851395 VIN851395 VSJ851395 WCF851395 WMB851395 WVX851395 O916954 JL916931 TH916931 ADD916931 AMZ916931 AWV916931 BGR916931 BQN916931 CAJ916931 CKF916931 CUB916931 DDX916931 DNT916931 DXP916931 EHL916931 ERH916931 FBD916931 FKZ916931 FUV916931 GER916931 GON916931 GYJ916931 HIF916931 HSB916931 IBX916931 ILT916931 IVP916931 JFL916931 JPH916931 JZD916931 KIZ916931 KSV916931 LCR916931 LMN916931 LWJ916931 MGF916931 MQB916931 MZX916931 NJT916931 NTP916931 ODL916931 ONH916931 OXD916931 PGZ916931 PQV916931 QAR916931 QKN916931 QUJ916931 REF916931 ROB916931 RXX916931 SHT916931 SRP916931 TBL916931 TLH916931 TVD916931 UEZ916931 UOV916931 UYR916931 VIN916931 VSJ916931 WCF916931 WMB916931 WVX916931 O982490 JL982467 TH982467 ADD982467 AMZ982467 AWV982467 BGR982467 BQN982467 CAJ982467 CKF982467 CUB982467 DDX982467 DNT982467 DXP982467 EHL982467 ERH982467 FBD982467 FKZ982467 FUV982467 GER982467 GON982467 GYJ982467 HIF982467 HSB982467 IBX982467 ILT982467 IVP982467 JFL982467 JPH982467 JZD982467 KIZ982467 KSV982467 LCR982467 LMN982467 LWJ982467 MGF982467 MQB982467 MZX982467 NJT982467 NTP982467 ODL982467 ONH982467 OXD982467 PGZ982467 PQV982467 QAR982467 QKN982467 QUJ982467 REF982467 ROB982467 RXX982467 SHT982467 SRP982467 TBL982467 TLH982467 TVD982467 UEZ982467 UOV982467 UYR982467 VIN982467 VSJ982467 WCF982467 WMB982467 WVX982467 O65027:O65028 JL65004:JL65005 TH65004:TH65005 ADD65004:ADD65005 AMZ65004:AMZ65005 AWV65004:AWV65005 BGR65004:BGR65005 BQN65004:BQN65005 CAJ65004:CAJ65005 CKF65004:CKF65005 CUB65004:CUB65005 DDX65004:DDX65005 DNT65004:DNT65005 DXP65004:DXP65005 EHL65004:EHL65005 ERH65004:ERH65005 FBD65004:FBD65005 FKZ65004:FKZ65005 FUV65004:FUV65005 GER65004:GER65005 GON65004:GON65005 GYJ65004:GYJ65005 HIF65004:HIF65005 HSB65004:HSB65005 IBX65004:IBX65005 ILT65004:ILT65005 IVP65004:IVP65005 JFL65004:JFL65005 JPH65004:JPH65005 JZD65004:JZD65005 KIZ65004:KIZ65005 KSV65004:KSV65005 LCR65004:LCR65005 LMN65004:LMN65005 LWJ65004:LWJ65005 MGF65004:MGF65005 MQB65004:MQB65005 MZX65004:MZX65005 NJT65004:NJT65005 NTP65004:NTP65005 ODL65004:ODL65005 ONH65004:ONH65005 OXD65004:OXD65005 PGZ65004:PGZ65005 PQV65004:PQV65005 QAR65004:QAR65005 QKN65004:QKN65005 QUJ65004:QUJ65005 REF65004:REF65005 ROB65004:ROB65005 RXX65004:RXX65005 SHT65004:SHT65005 SRP65004:SRP65005 TBL65004:TBL65005 TLH65004:TLH65005 TVD65004:TVD65005 UEZ65004:UEZ65005 UOV65004:UOV65005 UYR65004:UYR65005 VIN65004:VIN65005 VSJ65004:VSJ65005 WCF65004:WCF65005 WMB65004:WMB65005 WVX65004:WVX65005 O130563:O130564 JL130540:JL130541 TH130540:TH130541 ADD130540:ADD130541 AMZ130540:AMZ130541 AWV130540:AWV130541 BGR130540:BGR130541 BQN130540:BQN130541 CAJ130540:CAJ130541 CKF130540:CKF130541 CUB130540:CUB130541 DDX130540:DDX130541 DNT130540:DNT130541 DXP130540:DXP130541 EHL130540:EHL130541 ERH130540:ERH130541 FBD130540:FBD130541 FKZ130540:FKZ130541 FUV130540:FUV130541 GER130540:GER130541 GON130540:GON130541 GYJ130540:GYJ130541 HIF130540:HIF130541 HSB130540:HSB130541 IBX130540:IBX130541 ILT130540:ILT130541 IVP130540:IVP130541 JFL130540:JFL130541 JPH130540:JPH130541 JZD130540:JZD130541 KIZ130540:KIZ130541 KSV130540:KSV130541 LCR130540:LCR130541 LMN130540:LMN130541 LWJ130540:LWJ130541 MGF130540:MGF130541 MQB130540:MQB130541 MZX130540:MZX130541 NJT130540:NJT130541 NTP130540:NTP130541 ODL130540:ODL130541 ONH130540:ONH130541 OXD130540:OXD130541 PGZ130540:PGZ130541 PQV130540:PQV130541 QAR130540:QAR130541 QKN130540:QKN130541 QUJ130540:QUJ130541 REF130540:REF130541 ROB130540:ROB130541 RXX130540:RXX130541 SHT130540:SHT130541 SRP130540:SRP130541 TBL130540:TBL130541 TLH130540:TLH130541 TVD130540:TVD130541 UEZ130540:UEZ130541 UOV130540:UOV130541 UYR130540:UYR130541 VIN130540:VIN130541 VSJ130540:VSJ130541 WCF130540:WCF130541 WMB130540:WMB130541 WVX130540:WVX130541 O196099:O196100 JL196076:JL196077 TH196076:TH196077 ADD196076:ADD196077 AMZ196076:AMZ196077 AWV196076:AWV196077 BGR196076:BGR196077 BQN196076:BQN196077 CAJ196076:CAJ196077 CKF196076:CKF196077 CUB196076:CUB196077 DDX196076:DDX196077 DNT196076:DNT196077 DXP196076:DXP196077 EHL196076:EHL196077 ERH196076:ERH196077 FBD196076:FBD196077 FKZ196076:FKZ196077 FUV196076:FUV196077 GER196076:GER196077 GON196076:GON196077 GYJ196076:GYJ196077 HIF196076:HIF196077 HSB196076:HSB196077 IBX196076:IBX196077 ILT196076:ILT196077 IVP196076:IVP196077 JFL196076:JFL196077 JPH196076:JPH196077 JZD196076:JZD196077 KIZ196076:KIZ196077 KSV196076:KSV196077 LCR196076:LCR196077 LMN196076:LMN196077 LWJ196076:LWJ196077 MGF196076:MGF196077 MQB196076:MQB196077 MZX196076:MZX196077 NJT196076:NJT196077 NTP196076:NTP196077 ODL196076:ODL196077 ONH196076:ONH196077 OXD196076:OXD196077 PGZ196076:PGZ196077 PQV196076:PQV196077 QAR196076:QAR196077 QKN196076:QKN196077 QUJ196076:QUJ196077 REF196076:REF196077 ROB196076:ROB196077 RXX196076:RXX196077 SHT196076:SHT196077 SRP196076:SRP196077 TBL196076:TBL196077 TLH196076:TLH196077 TVD196076:TVD196077 UEZ196076:UEZ196077 UOV196076:UOV196077 UYR196076:UYR196077 VIN196076:VIN196077 VSJ196076:VSJ196077 WCF196076:WCF196077 WMB196076:WMB196077 WVX196076:WVX196077 O261635:O261636 JL261612:JL261613 TH261612:TH261613 ADD261612:ADD261613 AMZ261612:AMZ261613 AWV261612:AWV261613 BGR261612:BGR261613 BQN261612:BQN261613 CAJ261612:CAJ261613 CKF261612:CKF261613 CUB261612:CUB261613 DDX261612:DDX261613 DNT261612:DNT261613 DXP261612:DXP261613 EHL261612:EHL261613 ERH261612:ERH261613 FBD261612:FBD261613 FKZ261612:FKZ261613 FUV261612:FUV261613 GER261612:GER261613 GON261612:GON261613 GYJ261612:GYJ261613 HIF261612:HIF261613 HSB261612:HSB261613 IBX261612:IBX261613 ILT261612:ILT261613 IVP261612:IVP261613 JFL261612:JFL261613 JPH261612:JPH261613 JZD261612:JZD261613 KIZ261612:KIZ261613 KSV261612:KSV261613 LCR261612:LCR261613 LMN261612:LMN261613 LWJ261612:LWJ261613 MGF261612:MGF261613 MQB261612:MQB261613 MZX261612:MZX261613 NJT261612:NJT261613 NTP261612:NTP261613 ODL261612:ODL261613 ONH261612:ONH261613 OXD261612:OXD261613 PGZ261612:PGZ261613 PQV261612:PQV261613 QAR261612:QAR261613 QKN261612:QKN261613 QUJ261612:QUJ261613 REF261612:REF261613 ROB261612:ROB261613 RXX261612:RXX261613 SHT261612:SHT261613 SRP261612:SRP261613 TBL261612:TBL261613 TLH261612:TLH261613 TVD261612:TVD261613 UEZ261612:UEZ261613 UOV261612:UOV261613 UYR261612:UYR261613 VIN261612:VIN261613 VSJ261612:VSJ261613 WCF261612:WCF261613 WMB261612:WMB261613 WVX261612:WVX261613 O327171:O327172 JL327148:JL327149 TH327148:TH327149 ADD327148:ADD327149 AMZ327148:AMZ327149 AWV327148:AWV327149 BGR327148:BGR327149 BQN327148:BQN327149 CAJ327148:CAJ327149 CKF327148:CKF327149 CUB327148:CUB327149 DDX327148:DDX327149 DNT327148:DNT327149 DXP327148:DXP327149 EHL327148:EHL327149 ERH327148:ERH327149 FBD327148:FBD327149 FKZ327148:FKZ327149 FUV327148:FUV327149 GER327148:GER327149 GON327148:GON327149 GYJ327148:GYJ327149 HIF327148:HIF327149 HSB327148:HSB327149 IBX327148:IBX327149 ILT327148:ILT327149 IVP327148:IVP327149 JFL327148:JFL327149 JPH327148:JPH327149 JZD327148:JZD327149 KIZ327148:KIZ327149 KSV327148:KSV327149 LCR327148:LCR327149 LMN327148:LMN327149 LWJ327148:LWJ327149 MGF327148:MGF327149 MQB327148:MQB327149 MZX327148:MZX327149 NJT327148:NJT327149 NTP327148:NTP327149 ODL327148:ODL327149 ONH327148:ONH327149 OXD327148:OXD327149 PGZ327148:PGZ327149 PQV327148:PQV327149 QAR327148:QAR327149 QKN327148:QKN327149 QUJ327148:QUJ327149 REF327148:REF327149 ROB327148:ROB327149 RXX327148:RXX327149 SHT327148:SHT327149 SRP327148:SRP327149 TBL327148:TBL327149 TLH327148:TLH327149 TVD327148:TVD327149 UEZ327148:UEZ327149 UOV327148:UOV327149 UYR327148:UYR327149 VIN327148:VIN327149 VSJ327148:VSJ327149 WCF327148:WCF327149 WMB327148:WMB327149 WVX327148:WVX327149 O392707:O392708 JL392684:JL392685 TH392684:TH392685 ADD392684:ADD392685 AMZ392684:AMZ392685 AWV392684:AWV392685 BGR392684:BGR392685 BQN392684:BQN392685 CAJ392684:CAJ392685 CKF392684:CKF392685 CUB392684:CUB392685 DDX392684:DDX392685 DNT392684:DNT392685 DXP392684:DXP392685 EHL392684:EHL392685 ERH392684:ERH392685 FBD392684:FBD392685 FKZ392684:FKZ392685 FUV392684:FUV392685 GER392684:GER392685 GON392684:GON392685 GYJ392684:GYJ392685 HIF392684:HIF392685 HSB392684:HSB392685 IBX392684:IBX392685 ILT392684:ILT392685 IVP392684:IVP392685 JFL392684:JFL392685 JPH392684:JPH392685 JZD392684:JZD392685 KIZ392684:KIZ392685 KSV392684:KSV392685 LCR392684:LCR392685 LMN392684:LMN392685 LWJ392684:LWJ392685 MGF392684:MGF392685 MQB392684:MQB392685 MZX392684:MZX392685 NJT392684:NJT392685 NTP392684:NTP392685 ODL392684:ODL392685 ONH392684:ONH392685 OXD392684:OXD392685 PGZ392684:PGZ392685 PQV392684:PQV392685 QAR392684:QAR392685 QKN392684:QKN392685 QUJ392684:QUJ392685 REF392684:REF392685 ROB392684:ROB392685 RXX392684:RXX392685 SHT392684:SHT392685 SRP392684:SRP392685 TBL392684:TBL392685 TLH392684:TLH392685 TVD392684:TVD392685 UEZ392684:UEZ392685 UOV392684:UOV392685 UYR392684:UYR392685 VIN392684:VIN392685 VSJ392684:VSJ392685 WCF392684:WCF392685 WMB392684:WMB392685 WVX392684:WVX392685 O458243:O458244 JL458220:JL458221 TH458220:TH458221 ADD458220:ADD458221 AMZ458220:AMZ458221 AWV458220:AWV458221 BGR458220:BGR458221 BQN458220:BQN458221 CAJ458220:CAJ458221 CKF458220:CKF458221 CUB458220:CUB458221 DDX458220:DDX458221 DNT458220:DNT458221 DXP458220:DXP458221 EHL458220:EHL458221 ERH458220:ERH458221 FBD458220:FBD458221 FKZ458220:FKZ458221 FUV458220:FUV458221 GER458220:GER458221 GON458220:GON458221 GYJ458220:GYJ458221 HIF458220:HIF458221 HSB458220:HSB458221 IBX458220:IBX458221 ILT458220:ILT458221 IVP458220:IVP458221 JFL458220:JFL458221 JPH458220:JPH458221 JZD458220:JZD458221 KIZ458220:KIZ458221 KSV458220:KSV458221 LCR458220:LCR458221 LMN458220:LMN458221 LWJ458220:LWJ458221 MGF458220:MGF458221 MQB458220:MQB458221 MZX458220:MZX458221 NJT458220:NJT458221 NTP458220:NTP458221 ODL458220:ODL458221 ONH458220:ONH458221 OXD458220:OXD458221 PGZ458220:PGZ458221 PQV458220:PQV458221 QAR458220:QAR458221 QKN458220:QKN458221 QUJ458220:QUJ458221 REF458220:REF458221 ROB458220:ROB458221 RXX458220:RXX458221 SHT458220:SHT458221 SRP458220:SRP458221 TBL458220:TBL458221 TLH458220:TLH458221 TVD458220:TVD458221 UEZ458220:UEZ458221 UOV458220:UOV458221 UYR458220:UYR458221 VIN458220:VIN458221 VSJ458220:VSJ458221 WCF458220:WCF458221 WMB458220:WMB458221 WVX458220:WVX458221 O523779:O523780 JL523756:JL523757 TH523756:TH523757 ADD523756:ADD523757 AMZ523756:AMZ523757 AWV523756:AWV523757 BGR523756:BGR523757 BQN523756:BQN523757 CAJ523756:CAJ523757 CKF523756:CKF523757 CUB523756:CUB523757 DDX523756:DDX523757 DNT523756:DNT523757 DXP523756:DXP523757 EHL523756:EHL523757 ERH523756:ERH523757 FBD523756:FBD523757 FKZ523756:FKZ523757 FUV523756:FUV523757 GER523756:GER523757 GON523756:GON523757 GYJ523756:GYJ523757 HIF523756:HIF523757 HSB523756:HSB523757 IBX523756:IBX523757 ILT523756:ILT523757 IVP523756:IVP523757 JFL523756:JFL523757 JPH523756:JPH523757 JZD523756:JZD523757 KIZ523756:KIZ523757 KSV523756:KSV523757 LCR523756:LCR523757 LMN523756:LMN523757 LWJ523756:LWJ523757 MGF523756:MGF523757 MQB523756:MQB523757 MZX523756:MZX523757 NJT523756:NJT523757 NTP523756:NTP523757 ODL523756:ODL523757 ONH523756:ONH523757 OXD523756:OXD523757 PGZ523756:PGZ523757 PQV523756:PQV523757 QAR523756:QAR523757 QKN523756:QKN523757 QUJ523756:QUJ523757 REF523756:REF523757 ROB523756:ROB523757 RXX523756:RXX523757 SHT523756:SHT523757 SRP523756:SRP523757 TBL523756:TBL523757 TLH523756:TLH523757 TVD523756:TVD523757 UEZ523756:UEZ523757 UOV523756:UOV523757 UYR523756:UYR523757 VIN523756:VIN523757 VSJ523756:VSJ523757 WCF523756:WCF523757 WMB523756:WMB523757 WVX523756:WVX523757 O589315:O589316 JL589292:JL589293 TH589292:TH589293 ADD589292:ADD589293 AMZ589292:AMZ589293 AWV589292:AWV589293 BGR589292:BGR589293 BQN589292:BQN589293 CAJ589292:CAJ589293 CKF589292:CKF589293 CUB589292:CUB589293 DDX589292:DDX589293 DNT589292:DNT589293 DXP589292:DXP589293 EHL589292:EHL589293 ERH589292:ERH589293 FBD589292:FBD589293 FKZ589292:FKZ589293 FUV589292:FUV589293 GER589292:GER589293 GON589292:GON589293 GYJ589292:GYJ589293 HIF589292:HIF589293 HSB589292:HSB589293 IBX589292:IBX589293 ILT589292:ILT589293 IVP589292:IVP589293 JFL589292:JFL589293 JPH589292:JPH589293 JZD589292:JZD589293 KIZ589292:KIZ589293 KSV589292:KSV589293 LCR589292:LCR589293 LMN589292:LMN589293 LWJ589292:LWJ589293 MGF589292:MGF589293 MQB589292:MQB589293 MZX589292:MZX589293 NJT589292:NJT589293 NTP589292:NTP589293 ODL589292:ODL589293 ONH589292:ONH589293 OXD589292:OXD589293 PGZ589292:PGZ589293 PQV589292:PQV589293 QAR589292:QAR589293 QKN589292:QKN589293 QUJ589292:QUJ589293 REF589292:REF589293 ROB589292:ROB589293 RXX589292:RXX589293 SHT589292:SHT589293 SRP589292:SRP589293 TBL589292:TBL589293 TLH589292:TLH589293 TVD589292:TVD589293 UEZ589292:UEZ589293 UOV589292:UOV589293 UYR589292:UYR589293 VIN589292:VIN589293 VSJ589292:VSJ589293 WCF589292:WCF589293 WMB589292:WMB589293 WVX589292:WVX589293 O654851:O654852 JL654828:JL654829 TH654828:TH654829 ADD654828:ADD654829 AMZ654828:AMZ654829 AWV654828:AWV654829 BGR654828:BGR654829 BQN654828:BQN654829 CAJ654828:CAJ654829 CKF654828:CKF654829 CUB654828:CUB654829 DDX654828:DDX654829 DNT654828:DNT654829 DXP654828:DXP654829 EHL654828:EHL654829 ERH654828:ERH654829 FBD654828:FBD654829 FKZ654828:FKZ654829 FUV654828:FUV654829 GER654828:GER654829 GON654828:GON654829 GYJ654828:GYJ654829 HIF654828:HIF654829 HSB654828:HSB654829 IBX654828:IBX654829 ILT654828:ILT654829 IVP654828:IVP654829 JFL654828:JFL654829 JPH654828:JPH654829 JZD654828:JZD654829 KIZ654828:KIZ654829 KSV654828:KSV654829 LCR654828:LCR654829 LMN654828:LMN654829 LWJ654828:LWJ654829 MGF654828:MGF654829 MQB654828:MQB654829 MZX654828:MZX654829 NJT654828:NJT654829 NTP654828:NTP654829 ODL654828:ODL654829 ONH654828:ONH654829 OXD654828:OXD654829 PGZ654828:PGZ654829 PQV654828:PQV654829 QAR654828:QAR654829 QKN654828:QKN654829 QUJ654828:QUJ654829 REF654828:REF654829 ROB654828:ROB654829 RXX654828:RXX654829 SHT654828:SHT654829 SRP654828:SRP654829 TBL654828:TBL654829 TLH654828:TLH654829 TVD654828:TVD654829 UEZ654828:UEZ654829 UOV654828:UOV654829 UYR654828:UYR654829 VIN654828:VIN654829 VSJ654828:VSJ654829 WCF654828:WCF654829 WMB654828:WMB654829 WVX654828:WVX654829 O720387:O720388 JL720364:JL720365 TH720364:TH720365 ADD720364:ADD720365 AMZ720364:AMZ720365 AWV720364:AWV720365 BGR720364:BGR720365 BQN720364:BQN720365 CAJ720364:CAJ720365 CKF720364:CKF720365 CUB720364:CUB720365 DDX720364:DDX720365 DNT720364:DNT720365 DXP720364:DXP720365 EHL720364:EHL720365 ERH720364:ERH720365 FBD720364:FBD720365 FKZ720364:FKZ720365 FUV720364:FUV720365 GER720364:GER720365 GON720364:GON720365 GYJ720364:GYJ720365 HIF720364:HIF720365 HSB720364:HSB720365 IBX720364:IBX720365 ILT720364:ILT720365 IVP720364:IVP720365 JFL720364:JFL720365 JPH720364:JPH720365 JZD720364:JZD720365 KIZ720364:KIZ720365 KSV720364:KSV720365 LCR720364:LCR720365 LMN720364:LMN720365 LWJ720364:LWJ720365 MGF720364:MGF720365 MQB720364:MQB720365 MZX720364:MZX720365 NJT720364:NJT720365 NTP720364:NTP720365 ODL720364:ODL720365 ONH720364:ONH720365 OXD720364:OXD720365 PGZ720364:PGZ720365 PQV720364:PQV720365 QAR720364:QAR720365 QKN720364:QKN720365 QUJ720364:QUJ720365 REF720364:REF720365 ROB720364:ROB720365 RXX720364:RXX720365 SHT720364:SHT720365 SRP720364:SRP720365 TBL720364:TBL720365 TLH720364:TLH720365 TVD720364:TVD720365 UEZ720364:UEZ720365 UOV720364:UOV720365 UYR720364:UYR720365 VIN720364:VIN720365 VSJ720364:VSJ720365 WCF720364:WCF720365 WMB720364:WMB720365 WVX720364:WVX720365 O785923:O785924 JL785900:JL785901 TH785900:TH785901 ADD785900:ADD785901 AMZ785900:AMZ785901 AWV785900:AWV785901 BGR785900:BGR785901 BQN785900:BQN785901 CAJ785900:CAJ785901 CKF785900:CKF785901 CUB785900:CUB785901 DDX785900:DDX785901 DNT785900:DNT785901 DXP785900:DXP785901 EHL785900:EHL785901 ERH785900:ERH785901 FBD785900:FBD785901 FKZ785900:FKZ785901 FUV785900:FUV785901 GER785900:GER785901 GON785900:GON785901 GYJ785900:GYJ785901 HIF785900:HIF785901 HSB785900:HSB785901 IBX785900:IBX785901 ILT785900:ILT785901 IVP785900:IVP785901 JFL785900:JFL785901 JPH785900:JPH785901 JZD785900:JZD785901 KIZ785900:KIZ785901 KSV785900:KSV785901 LCR785900:LCR785901 LMN785900:LMN785901 LWJ785900:LWJ785901 MGF785900:MGF785901 MQB785900:MQB785901 MZX785900:MZX785901 NJT785900:NJT785901 NTP785900:NTP785901 ODL785900:ODL785901 ONH785900:ONH785901 OXD785900:OXD785901 PGZ785900:PGZ785901 PQV785900:PQV785901 QAR785900:QAR785901 QKN785900:QKN785901 QUJ785900:QUJ785901 REF785900:REF785901 ROB785900:ROB785901 RXX785900:RXX785901 SHT785900:SHT785901 SRP785900:SRP785901 TBL785900:TBL785901 TLH785900:TLH785901 TVD785900:TVD785901 UEZ785900:UEZ785901 UOV785900:UOV785901 UYR785900:UYR785901 VIN785900:VIN785901 VSJ785900:VSJ785901 WCF785900:WCF785901 WMB785900:WMB785901 WVX785900:WVX785901 O851459:O851460 JL851436:JL851437 TH851436:TH851437 ADD851436:ADD851437 AMZ851436:AMZ851437 AWV851436:AWV851437 BGR851436:BGR851437 BQN851436:BQN851437 CAJ851436:CAJ851437 CKF851436:CKF851437 CUB851436:CUB851437 DDX851436:DDX851437 DNT851436:DNT851437 DXP851436:DXP851437 EHL851436:EHL851437 ERH851436:ERH851437 FBD851436:FBD851437 FKZ851436:FKZ851437 FUV851436:FUV851437 GER851436:GER851437 GON851436:GON851437 GYJ851436:GYJ851437 HIF851436:HIF851437 HSB851436:HSB851437 IBX851436:IBX851437 ILT851436:ILT851437 IVP851436:IVP851437 JFL851436:JFL851437 JPH851436:JPH851437 JZD851436:JZD851437 KIZ851436:KIZ851437 KSV851436:KSV851437 LCR851436:LCR851437 LMN851436:LMN851437 LWJ851436:LWJ851437 MGF851436:MGF851437 MQB851436:MQB851437 MZX851436:MZX851437 NJT851436:NJT851437 NTP851436:NTP851437 ODL851436:ODL851437 ONH851436:ONH851437 OXD851436:OXD851437 PGZ851436:PGZ851437 PQV851436:PQV851437 QAR851436:QAR851437 QKN851436:QKN851437 QUJ851436:QUJ851437 REF851436:REF851437 ROB851436:ROB851437 RXX851436:RXX851437 SHT851436:SHT851437 SRP851436:SRP851437 TBL851436:TBL851437 TLH851436:TLH851437 TVD851436:TVD851437 UEZ851436:UEZ851437 UOV851436:UOV851437 UYR851436:UYR851437 VIN851436:VIN851437 VSJ851436:VSJ851437 WCF851436:WCF851437 WMB851436:WMB851437 WVX851436:WVX851437 O916995:O916996 JL916972:JL916973 TH916972:TH916973 ADD916972:ADD916973 AMZ916972:AMZ916973 AWV916972:AWV916973 BGR916972:BGR916973 BQN916972:BQN916973 CAJ916972:CAJ916973 CKF916972:CKF916973 CUB916972:CUB916973 DDX916972:DDX916973 DNT916972:DNT916973 DXP916972:DXP916973 EHL916972:EHL916973 ERH916972:ERH916973 FBD916972:FBD916973 FKZ916972:FKZ916973 FUV916972:FUV916973 GER916972:GER916973 GON916972:GON916973 GYJ916972:GYJ916973 HIF916972:HIF916973 HSB916972:HSB916973 IBX916972:IBX916973 ILT916972:ILT916973 IVP916972:IVP916973 JFL916972:JFL916973 JPH916972:JPH916973 JZD916972:JZD916973 KIZ916972:KIZ916973 KSV916972:KSV916973 LCR916972:LCR916973 LMN916972:LMN916973 LWJ916972:LWJ916973 MGF916972:MGF916973 MQB916972:MQB916973 MZX916972:MZX916973 NJT916972:NJT916973 NTP916972:NTP916973 ODL916972:ODL916973 ONH916972:ONH916973 OXD916972:OXD916973 PGZ916972:PGZ916973 PQV916972:PQV916973 QAR916972:QAR916973 QKN916972:QKN916973 QUJ916972:QUJ916973 REF916972:REF916973 ROB916972:ROB916973 RXX916972:RXX916973 SHT916972:SHT916973 SRP916972:SRP916973 TBL916972:TBL916973 TLH916972:TLH916973 TVD916972:TVD916973 UEZ916972:UEZ916973 UOV916972:UOV916973 UYR916972:UYR916973 VIN916972:VIN916973 VSJ916972:VSJ916973 WCF916972:WCF916973 WMB916972:WMB916973 WVX916972:WVX916973 O982531:O982532 JL982508:JL982509 TH982508:TH982509 ADD982508:ADD982509 AMZ982508:AMZ982509 AWV982508:AWV982509 BGR982508:BGR982509 BQN982508:BQN982509 CAJ982508:CAJ982509 CKF982508:CKF982509 CUB982508:CUB982509 DDX982508:DDX982509 DNT982508:DNT982509 DXP982508:DXP982509 EHL982508:EHL982509 ERH982508:ERH982509 FBD982508:FBD982509 FKZ982508:FKZ982509 FUV982508:FUV982509 GER982508:GER982509 GON982508:GON982509 GYJ982508:GYJ982509 HIF982508:HIF982509 HSB982508:HSB982509 IBX982508:IBX982509 ILT982508:ILT982509 IVP982508:IVP982509 JFL982508:JFL982509 JPH982508:JPH982509 JZD982508:JZD982509 KIZ982508:KIZ982509 KSV982508:KSV982509 LCR982508:LCR982509 LMN982508:LMN982509 LWJ982508:LWJ982509 MGF982508:MGF982509 MQB982508:MQB982509 MZX982508:MZX982509 NJT982508:NJT982509 NTP982508:NTP982509 ODL982508:ODL982509 ONH982508:ONH982509 OXD982508:OXD982509 PGZ982508:PGZ982509 PQV982508:PQV982509 QAR982508:QAR982509 QKN982508:QKN982509 QUJ982508:QUJ982509 REF982508:REF982509 ROB982508:ROB982509 RXX982508:RXX982509 SHT982508:SHT982509 SRP982508:SRP982509 TBL982508:TBL982509 TLH982508:TLH982509 TVD982508:TVD982509 UEZ982508:UEZ982509 UOV982508:UOV982509 UYR982508:UYR982509 VIN982508:VIN982509 VSJ982508:VSJ982509 WCF982508:WCF982509 WMB982508:WMB982509 WVX982508:WVX982509 AG64982:AG64992 KD64959:KD64969 TZ64959:TZ64969 ADV64959:ADV64969 ANR64959:ANR64969 AXN64959:AXN64969 BHJ64959:BHJ64969 BRF64959:BRF64969 CBB64959:CBB64969 CKX64959:CKX64969 CUT64959:CUT64969 DEP64959:DEP64969 DOL64959:DOL64969 DYH64959:DYH64969 EID64959:EID64969 ERZ64959:ERZ64969 FBV64959:FBV64969 FLR64959:FLR64969 FVN64959:FVN64969 GFJ64959:GFJ64969 GPF64959:GPF64969 GZB64959:GZB64969 HIX64959:HIX64969 HST64959:HST64969 ICP64959:ICP64969 IML64959:IML64969 IWH64959:IWH64969 JGD64959:JGD64969 JPZ64959:JPZ64969 JZV64959:JZV64969 KJR64959:KJR64969 KTN64959:KTN64969 LDJ64959:LDJ64969 LNF64959:LNF64969 LXB64959:LXB64969 MGX64959:MGX64969 MQT64959:MQT64969 NAP64959:NAP64969 NKL64959:NKL64969 NUH64959:NUH64969 OED64959:OED64969 ONZ64959:ONZ64969 OXV64959:OXV64969 PHR64959:PHR64969 PRN64959:PRN64969 QBJ64959:QBJ64969 QLF64959:QLF64969 QVB64959:QVB64969 REX64959:REX64969 ROT64959:ROT64969 RYP64959:RYP64969 SIL64959:SIL64969 SSH64959:SSH64969 TCD64959:TCD64969 TLZ64959:TLZ64969 TVV64959:TVV64969 UFR64959:UFR64969 UPN64959:UPN64969 UZJ64959:UZJ64969 VJF64959:VJF64969 VTB64959:VTB64969 WCX64959:WCX64969 WMT64959:WMT64969 WWP64959:WWP64969 AG130518:AG130528 KD130495:KD130505 TZ130495:TZ130505 ADV130495:ADV130505 ANR130495:ANR130505 AXN130495:AXN130505 BHJ130495:BHJ130505 BRF130495:BRF130505 CBB130495:CBB130505 CKX130495:CKX130505 CUT130495:CUT130505 DEP130495:DEP130505 DOL130495:DOL130505 DYH130495:DYH130505 EID130495:EID130505 ERZ130495:ERZ130505 FBV130495:FBV130505 FLR130495:FLR130505 FVN130495:FVN130505 GFJ130495:GFJ130505 GPF130495:GPF130505 GZB130495:GZB130505 HIX130495:HIX130505 HST130495:HST130505 ICP130495:ICP130505 IML130495:IML130505 IWH130495:IWH130505 JGD130495:JGD130505 JPZ130495:JPZ130505 JZV130495:JZV130505 KJR130495:KJR130505 KTN130495:KTN130505 LDJ130495:LDJ130505 LNF130495:LNF130505 LXB130495:LXB130505 MGX130495:MGX130505 MQT130495:MQT130505 NAP130495:NAP130505 NKL130495:NKL130505 NUH130495:NUH130505 OED130495:OED130505 ONZ130495:ONZ130505 OXV130495:OXV130505 PHR130495:PHR130505 PRN130495:PRN130505 QBJ130495:QBJ130505 QLF130495:QLF130505 QVB130495:QVB130505 REX130495:REX130505 ROT130495:ROT130505 RYP130495:RYP130505 SIL130495:SIL130505 SSH130495:SSH130505 TCD130495:TCD130505 TLZ130495:TLZ130505 TVV130495:TVV130505 UFR130495:UFR130505 UPN130495:UPN130505 UZJ130495:UZJ130505 VJF130495:VJF130505 VTB130495:VTB130505 WCX130495:WCX130505 WMT130495:WMT130505 WWP130495:WWP130505 AG196054:AG196064 KD196031:KD196041 TZ196031:TZ196041 ADV196031:ADV196041 ANR196031:ANR196041 AXN196031:AXN196041 BHJ196031:BHJ196041 BRF196031:BRF196041 CBB196031:CBB196041 CKX196031:CKX196041 CUT196031:CUT196041 DEP196031:DEP196041 DOL196031:DOL196041 DYH196031:DYH196041 EID196031:EID196041 ERZ196031:ERZ196041 FBV196031:FBV196041 FLR196031:FLR196041 FVN196031:FVN196041 GFJ196031:GFJ196041 GPF196031:GPF196041 GZB196031:GZB196041 HIX196031:HIX196041 HST196031:HST196041 ICP196031:ICP196041 IML196031:IML196041 IWH196031:IWH196041 JGD196031:JGD196041 JPZ196031:JPZ196041 JZV196031:JZV196041 KJR196031:KJR196041 KTN196031:KTN196041 LDJ196031:LDJ196041 LNF196031:LNF196041 LXB196031:LXB196041 MGX196031:MGX196041 MQT196031:MQT196041 NAP196031:NAP196041 NKL196031:NKL196041 NUH196031:NUH196041 OED196031:OED196041 ONZ196031:ONZ196041 OXV196031:OXV196041 PHR196031:PHR196041 PRN196031:PRN196041 QBJ196031:QBJ196041 QLF196031:QLF196041 QVB196031:QVB196041 REX196031:REX196041 ROT196031:ROT196041 RYP196031:RYP196041 SIL196031:SIL196041 SSH196031:SSH196041 TCD196031:TCD196041 TLZ196031:TLZ196041 TVV196031:TVV196041 UFR196031:UFR196041 UPN196031:UPN196041 UZJ196031:UZJ196041 VJF196031:VJF196041 VTB196031:VTB196041 WCX196031:WCX196041 WMT196031:WMT196041 WWP196031:WWP196041 AG261590:AG261600 KD261567:KD261577 TZ261567:TZ261577 ADV261567:ADV261577 ANR261567:ANR261577 AXN261567:AXN261577 BHJ261567:BHJ261577 BRF261567:BRF261577 CBB261567:CBB261577 CKX261567:CKX261577 CUT261567:CUT261577 DEP261567:DEP261577 DOL261567:DOL261577 DYH261567:DYH261577 EID261567:EID261577 ERZ261567:ERZ261577 FBV261567:FBV261577 FLR261567:FLR261577 FVN261567:FVN261577 GFJ261567:GFJ261577 GPF261567:GPF261577 GZB261567:GZB261577 HIX261567:HIX261577 HST261567:HST261577 ICP261567:ICP261577 IML261567:IML261577 IWH261567:IWH261577 JGD261567:JGD261577 JPZ261567:JPZ261577 JZV261567:JZV261577 KJR261567:KJR261577 KTN261567:KTN261577 LDJ261567:LDJ261577 LNF261567:LNF261577 LXB261567:LXB261577 MGX261567:MGX261577 MQT261567:MQT261577 NAP261567:NAP261577 NKL261567:NKL261577 NUH261567:NUH261577 OED261567:OED261577 ONZ261567:ONZ261577 OXV261567:OXV261577 PHR261567:PHR261577 PRN261567:PRN261577 QBJ261567:QBJ261577 QLF261567:QLF261577 QVB261567:QVB261577 REX261567:REX261577 ROT261567:ROT261577 RYP261567:RYP261577 SIL261567:SIL261577 SSH261567:SSH261577 TCD261567:TCD261577 TLZ261567:TLZ261577 TVV261567:TVV261577 UFR261567:UFR261577 UPN261567:UPN261577 UZJ261567:UZJ261577 VJF261567:VJF261577 VTB261567:VTB261577 WCX261567:WCX261577 WMT261567:WMT261577 WWP261567:WWP261577 AG327126:AG327136 KD327103:KD327113 TZ327103:TZ327113 ADV327103:ADV327113 ANR327103:ANR327113 AXN327103:AXN327113 BHJ327103:BHJ327113 BRF327103:BRF327113 CBB327103:CBB327113 CKX327103:CKX327113 CUT327103:CUT327113 DEP327103:DEP327113 DOL327103:DOL327113 DYH327103:DYH327113 EID327103:EID327113 ERZ327103:ERZ327113 FBV327103:FBV327113 FLR327103:FLR327113 FVN327103:FVN327113 GFJ327103:GFJ327113 GPF327103:GPF327113 GZB327103:GZB327113 HIX327103:HIX327113 HST327103:HST327113 ICP327103:ICP327113 IML327103:IML327113 IWH327103:IWH327113 JGD327103:JGD327113 JPZ327103:JPZ327113 JZV327103:JZV327113 KJR327103:KJR327113 KTN327103:KTN327113 LDJ327103:LDJ327113 LNF327103:LNF327113 LXB327103:LXB327113 MGX327103:MGX327113 MQT327103:MQT327113 NAP327103:NAP327113 NKL327103:NKL327113 NUH327103:NUH327113 OED327103:OED327113 ONZ327103:ONZ327113 OXV327103:OXV327113 PHR327103:PHR327113 PRN327103:PRN327113 QBJ327103:QBJ327113 QLF327103:QLF327113 QVB327103:QVB327113 REX327103:REX327113 ROT327103:ROT327113 RYP327103:RYP327113 SIL327103:SIL327113 SSH327103:SSH327113 TCD327103:TCD327113 TLZ327103:TLZ327113 TVV327103:TVV327113 UFR327103:UFR327113 UPN327103:UPN327113 UZJ327103:UZJ327113 VJF327103:VJF327113 VTB327103:VTB327113 WCX327103:WCX327113 WMT327103:WMT327113 WWP327103:WWP327113 AG392662:AG392672 KD392639:KD392649 TZ392639:TZ392649 ADV392639:ADV392649 ANR392639:ANR392649 AXN392639:AXN392649 BHJ392639:BHJ392649 BRF392639:BRF392649 CBB392639:CBB392649 CKX392639:CKX392649 CUT392639:CUT392649 DEP392639:DEP392649 DOL392639:DOL392649 DYH392639:DYH392649 EID392639:EID392649 ERZ392639:ERZ392649 FBV392639:FBV392649 FLR392639:FLR392649 FVN392639:FVN392649 GFJ392639:GFJ392649 GPF392639:GPF392649 GZB392639:GZB392649 HIX392639:HIX392649 HST392639:HST392649 ICP392639:ICP392649 IML392639:IML392649 IWH392639:IWH392649 JGD392639:JGD392649 JPZ392639:JPZ392649 JZV392639:JZV392649 KJR392639:KJR392649 KTN392639:KTN392649 LDJ392639:LDJ392649 LNF392639:LNF392649 LXB392639:LXB392649 MGX392639:MGX392649 MQT392639:MQT392649 NAP392639:NAP392649 NKL392639:NKL392649 NUH392639:NUH392649 OED392639:OED392649 ONZ392639:ONZ392649 OXV392639:OXV392649 PHR392639:PHR392649 PRN392639:PRN392649 QBJ392639:QBJ392649 QLF392639:QLF392649 QVB392639:QVB392649 REX392639:REX392649 ROT392639:ROT392649 RYP392639:RYP392649 SIL392639:SIL392649 SSH392639:SSH392649 TCD392639:TCD392649 TLZ392639:TLZ392649 TVV392639:TVV392649 UFR392639:UFR392649 UPN392639:UPN392649 UZJ392639:UZJ392649 VJF392639:VJF392649 VTB392639:VTB392649 WCX392639:WCX392649 WMT392639:WMT392649 WWP392639:WWP392649 AG458198:AG458208 KD458175:KD458185 TZ458175:TZ458185 ADV458175:ADV458185 ANR458175:ANR458185 AXN458175:AXN458185 BHJ458175:BHJ458185 BRF458175:BRF458185 CBB458175:CBB458185 CKX458175:CKX458185 CUT458175:CUT458185 DEP458175:DEP458185 DOL458175:DOL458185 DYH458175:DYH458185 EID458175:EID458185 ERZ458175:ERZ458185 FBV458175:FBV458185 FLR458175:FLR458185 FVN458175:FVN458185 GFJ458175:GFJ458185 GPF458175:GPF458185 GZB458175:GZB458185 HIX458175:HIX458185 HST458175:HST458185 ICP458175:ICP458185 IML458175:IML458185 IWH458175:IWH458185 JGD458175:JGD458185 JPZ458175:JPZ458185 JZV458175:JZV458185 KJR458175:KJR458185 KTN458175:KTN458185 LDJ458175:LDJ458185 LNF458175:LNF458185 LXB458175:LXB458185 MGX458175:MGX458185 MQT458175:MQT458185 NAP458175:NAP458185 NKL458175:NKL458185 NUH458175:NUH458185 OED458175:OED458185 ONZ458175:ONZ458185 OXV458175:OXV458185 PHR458175:PHR458185 PRN458175:PRN458185 QBJ458175:QBJ458185 QLF458175:QLF458185 QVB458175:QVB458185 REX458175:REX458185 ROT458175:ROT458185 RYP458175:RYP458185 SIL458175:SIL458185 SSH458175:SSH458185 TCD458175:TCD458185 TLZ458175:TLZ458185 TVV458175:TVV458185 UFR458175:UFR458185 UPN458175:UPN458185 UZJ458175:UZJ458185 VJF458175:VJF458185 VTB458175:VTB458185 WCX458175:WCX458185 WMT458175:WMT458185 WWP458175:WWP458185 AG523734:AG523744 KD523711:KD523721 TZ523711:TZ523721 ADV523711:ADV523721 ANR523711:ANR523721 AXN523711:AXN523721 BHJ523711:BHJ523721 BRF523711:BRF523721 CBB523711:CBB523721 CKX523711:CKX523721 CUT523711:CUT523721 DEP523711:DEP523721 DOL523711:DOL523721 DYH523711:DYH523721 EID523711:EID523721 ERZ523711:ERZ523721 FBV523711:FBV523721 FLR523711:FLR523721 FVN523711:FVN523721 GFJ523711:GFJ523721 GPF523711:GPF523721 GZB523711:GZB523721 HIX523711:HIX523721 HST523711:HST523721 ICP523711:ICP523721 IML523711:IML523721 IWH523711:IWH523721 JGD523711:JGD523721 JPZ523711:JPZ523721 JZV523711:JZV523721 KJR523711:KJR523721 KTN523711:KTN523721 LDJ523711:LDJ523721 LNF523711:LNF523721 LXB523711:LXB523721 MGX523711:MGX523721 MQT523711:MQT523721 NAP523711:NAP523721 NKL523711:NKL523721 NUH523711:NUH523721 OED523711:OED523721 ONZ523711:ONZ523721 OXV523711:OXV523721 PHR523711:PHR523721 PRN523711:PRN523721 QBJ523711:QBJ523721 QLF523711:QLF523721 QVB523711:QVB523721 REX523711:REX523721 ROT523711:ROT523721 RYP523711:RYP523721 SIL523711:SIL523721 SSH523711:SSH523721 TCD523711:TCD523721 TLZ523711:TLZ523721 TVV523711:TVV523721 UFR523711:UFR523721 UPN523711:UPN523721 UZJ523711:UZJ523721 VJF523711:VJF523721 VTB523711:VTB523721 WCX523711:WCX523721 WMT523711:WMT523721 WWP523711:WWP523721 AG589270:AG589280 KD589247:KD589257 TZ589247:TZ589257 ADV589247:ADV589257 ANR589247:ANR589257 AXN589247:AXN589257 BHJ589247:BHJ589257 BRF589247:BRF589257 CBB589247:CBB589257 CKX589247:CKX589257 CUT589247:CUT589257 DEP589247:DEP589257 DOL589247:DOL589257 DYH589247:DYH589257 EID589247:EID589257 ERZ589247:ERZ589257 FBV589247:FBV589257 FLR589247:FLR589257 FVN589247:FVN589257 GFJ589247:GFJ589257 GPF589247:GPF589257 GZB589247:GZB589257 HIX589247:HIX589257 HST589247:HST589257 ICP589247:ICP589257 IML589247:IML589257 IWH589247:IWH589257 JGD589247:JGD589257 JPZ589247:JPZ589257 JZV589247:JZV589257 KJR589247:KJR589257 KTN589247:KTN589257 LDJ589247:LDJ589257 LNF589247:LNF589257 LXB589247:LXB589257 MGX589247:MGX589257 MQT589247:MQT589257 NAP589247:NAP589257 NKL589247:NKL589257 NUH589247:NUH589257 OED589247:OED589257 ONZ589247:ONZ589257 OXV589247:OXV589257 PHR589247:PHR589257 PRN589247:PRN589257 QBJ589247:QBJ589257 QLF589247:QLF589257 QVB589247:QVB589257 REX589247:REX589257 ROT589247:ROT589257 RYP589247:RYP589257 SIL589247:SIL589257 SSH589247:SSH589257 TCD589247:TCD589257 TLZ589247:TLZ589257 TVV589247:TVV589257 UFR589247:UFR589257 UPN589247:UPN589257 UZJ589247:UZJ589257 VJF589247:VJF589257 VTB589247:VTB589257 WCX589247:WCX589257 WMT589247:WMT589257 WWP589247:WWP589257 AG654806:AG654816 KD654783:KD654793 TZ654783:TZ654793 ADV654783:ADV654793 ANR654783:ANR654793 AXN654783:AXN654793 BHJ654783:BHJ654793 BRF654783:BRF654793 CBB654783:CBB654793 CKX654783:CKX654793 CUT654783:CUT654793 DEP654783:DEP654793 DOL654783:DOL654793 DYH654783:DYH654793 EID654783:EID654793 ERZ654783:ERZ654793 FBV654783:FBV654793 FLR654783:FLR654793 FVN654783:FVN654793 GFJ654783:GFJ654793 GPF654783:GPF654793 GZB654783:GZB654793 HIX654783:HIX654793 HST654783:HST654793 ICP654783:ICP654793 IML654783:IML654793 IWH654783:IWH654793 JGD654783:JGD654793 JPZ654783:JPZ654793 JZV654783:JZV654793 KJR654783:KJR654793 KTN654783:KTN654793 LDJ654783:LDJ654793 LNF654783:LNF654793 LXB654783:LXB654793 MGX654783:MGX654793 MQT654783:MQT654793 NAP654783:NAP654793 NKL654783:NKL654793 NUH654783:NUH654793 OED654783:OED654793 ONZ654783:ONZ654793 OXV654783:OXV654793 PHR654783:PHR654793 PRN654783:PRN654793 QBJ654783:QBJ654793 QLF654783:QLF654793 QVB654783:QVB654793 REX654783:REX654793 ROT654783:ROT654793 RYP654783:RYP654793 SIL654783:SIL654793 SSH654783:SSH654793 TCD654783:TCD654793 TLZ654783:TLZ654793 TVV654783:TVV654793 UFR654783:UFR654793 UPN654783:UPN654793 UZJ654783:UZJ654793 VJF654783:VJF654793 VTB654783:VTB654793 WCX654783:WCX654793 WMT654783:WMT654793 WWP654783:WWP654793 AG720342:AG720352 KD720319:KD720329 TZ720319:TZ720329 ADV720319:ADV720329 ANR720319:ANR720329 AXN720319:AXN720329 BHJ720319:BHJ720329 BRF720319:BRF720329 CBB720319:CBB720329 CKX720319:CKX720329 CUT720319:CUT720329 DEP720319:DEP720329 DOL720319:DOL720329 DYH720319:DYH720329 EID720319:EID720329 ERZ720319:ERZ720329 FBV720319:FBV720329 FLR720319:FLR720329 FVN720319:FVN720329 GFJ720319:GFJ720329 GPF720319:GPF720329 GZB720319:GZB720329 HIX720319:HIX720329 HST720319:HST720329 ICP720319:ICP720329 IML720319:IML720329 IWH720319:IWH720329 JGD720319:JGD720329 JPZ720319:JPZ720329 JZV720319:JZV720329 KJR720319:KJR720329 KTN720319:KTN720329 LDJ720319:LDJ720329 LNF720319:LNF720329 LXB720319:LXB720329 MGX720319:MGX720329 MQT720319:MQT720329 NAP720319:NAP720329 NKL720319:NKL720329 NUH720319:NUH720329 OED720319:OED720329 ONZ720319:ONZ720329 OXV720319:OXV720329 PHR720319:PHR720329 PRN720319:PRN720329 QBJ720319:QBJ720329 QLF720319:QLF720329 QVB720319:QVB720329 REX720319:REX720329 ROT720319:ROT720329 RYP720319:RYP720329 SIL720319:SIL720329 SSH720319:SSH720329 TCD720319:TCD720329 TLZ720319:TLZ720329 TVV720319:TVV720329 UFR720319:UFR720329 UPN720319:UPN720329 UZJ720319:UZJ720329 VJF720319:VJF720329 VTB720319:VTB720329 WCX720319:WCX720329 WMT720319:WMT720329 WWP720319:WWP720329 AG785878:AG785888 KD785855:KD785865 TZ785855:TZ785865 ADV785855:ADV785865 ANR785855:ANR785865 AXN785855:AXN785865 BHJ785855:BHJ785865 BRF785855:BRF785865 CBB785855:CBB785865 CKX785855:CKX785865 CUT785855:CUT785865 DEP785855:DEP785865 DOL785855:DOL785865 DYH785855:DYH785865 EID785855:EID785865 ERZ785855:ERZ785865 FBV785855:FBV785865 FLR785855:FLR785865 FVN785855:FVN785865 GFJ785855:GFJ785865 GPF785855:GPF785865 GZB785855:GZB785865 HIX785855:HIX785865 HST785855:HST785865 ICP785855:ICP785865 IML785855:IML785865 IWH785855:IWH785865 JGD785855:JGD785865 JPZ785855:JPZ785865 JZV785855:JZV785865 KJR785855:KJR785865 KTN785855:KTN785865 LDJ785855:LDJ785865 LNF785855:LNF785865 LXB785855:LXB785865 MGX785855:MGX785865 MQT785855:MQT785865 NAP785855:NAP785865 NKL785855:NKL785865 NUH785855:NUH785865 OED785855:OED785865 ONZ785855:ONZ785865 OXV785855:OXV785865 PHR785855:PHR785865 PRN785855:PRN785865 QBJ785855:QBJ785865 QLF785855:QLF785865 QVB785855:QVB785865 REX785855:REX785865 ROT785855:ROT785865 RYP785855:RYP785865 SIL785855:SIL785865 SSH785855:SSH785865 TCD785855:TCD785865 TLZ785855:TLZ785865 TVV785855:TVV785865 UFR785855:UFR785865 UPN785855:UPN785865 UZJ785855:UZJ785865 VJF785855:VJF785865 VTB785855:VTB785865 WCX785855:WCX785865 WMT785855:WMT785865 WWP785855:WWP785865 AG851414:AG851424 KD851391:KD851401 TZ851391:TZ851401 ADV851391:ADV851401 ANR851391:ANR851401 AXN851391:AXN851401 BHJ851391:BHJ851401 BRF851391:BRF851401 CBB851391:CBB851401 CKX851391:CKX851401 CUT851391:CUT851401 DEP851391:DEP851401 DOL851391:DOL851401 DYH851391:DYH851401 EID851391:EID851401 ERZ851391:ERZ851401 FBV851391:FBV851401 FLR851391:FLR851401 FVN851391:FVN851401 GFJ851391:GFJ851401 GPF851391:GPF851401 GZB851391:GZB851401 HIX851391:HIX851401 HST851391:HST851401 ICP851391:ICP851401 IML851391:IML851401 IWH851391:IWH851401 JGD851391:JGD851401 JPZ851391:JPZ851401 JZV851391:JZV851401 KJR851391:KJR851401 KTN851391:KTN851401 LDJ851391:LDJ851401 LNF851391:LNF851401 LXB851391:LXB851401 MGX851391:MGX851401 MQT851391:MQT851401 NAP851391:NAP851401 NKL851391:NKL851401 NUH851391:NUH851401 OED851391:OED851401 ONZ851391:ONZ851401 OXV851391:OXV851401 PHR851391:PHR851401 PRN851391:PRN851401 QBJ851391:QBJ851401 QLF851391:QLF851401 QVB851391:QVB851401 REX851391:REX851401 ROT851391:ROT851401 RYP851391:RYP851401 SIL851391:SIL851401 SSH851391:SSH851401 TCD851391:TCD851401 TLZ851391:TLZ851401 TVV851391:TVV851401 UFR851391:UFR851401 UPN851391:UPN851401 UZJ851391:UZJ851401 VJF851391:VJF851401 VTB851391:VTB851401 WCX851391:WCX851401 WMT851391:WMT851401 WWP851391:WWP851401 AG916950:AG916960 KD916927:KD916937 TZ916927:TZ916937 ADV916927:ADV916937 ANR916927:ANR916937 AXN916927:AXN916937 BHJ916927:BHJ916937 BRF916927:BRF916937 CBB916927:CBB916937 CKX916927:CKX916937 CUT916927:CUT916937 DEP916927:DEP916937 DOL916927:DOL916937 DYH916927:DYH916937 EID916927:EID916937 ERZ916927:ERZ916937 FBV916927:FBV916937 FLR916927:FLR916937 FVN916927:FVN916937 GFJ916927:GFJ916937 GPF916927:GPF916937 GZB916927:GZB916937 HIX916927:HIX916937 HST916927:HST916937 ICP916927:ICP916937 IML916927:IML916937 IWH916927:IWH916937 JGD916927:JGD916937 JPZ916927:JPZ916937 JZV916927:JZV916937 KJR916927:KJR916937 KTN916927:KTN916937 LDJ916927:LDJ916937 LNF916927:LNF916937 LXB916927:LXB916937 MGX916927:MGX916937 MQT916927:MQT916937 NAP916927:NAP916937 NKL916927:NKL916937 NUH916927:NUH916937 OED916927:OED916937 ONZ916927:ONZ916937 OXV916927:OXV916937 PHR916927:PHR916937 PRN916927:PRN916937 QBJ916927:QBJ916937 QLF916927:QLF916937 QVB916927:QVB916937 REX916927:REX916937 ROT916927:ROT916937 RYP916927:RYP916937 SIL916927:SIL916937 SSH916927:SSH916937 TCD916927:TCD916937 TLZ916927:TLZ916937 TVV916927:TVV916937 UFR916927:UFR916937 UPN916927:UPN916937 UZJ916927:UZJ916937 VJF916927:VJF916937 VTB916927:VTB916937 WCX916927:WCX916937 WMT916927:WMT916937 WWP916927:WWP916937 AG982486:AG982496 KD982463:KD982473 TZ982463:TZ982473 ADV982463:ADV982473 ANR982463:ANR982473 AXN982463:AXN982473 BHJ982463:BHJ982473 BRF982463:BRF982473 CBB982463:CBB982473 CKX982463:CKX982473 CUT982463:CUT982473 DEP982463:DEP982473 DOL982463:DOL982473 DYH982463:DYH982473 EID982463:EID982473 ERZ982463:ERZ982473 FBV982463:FBV982473 FLR982463:FLR982473 FVN982463:FVN982473 GFJ982463:GFJ982473 GPF982463:GPF982473 GZB982463:GZB982473 HIX982463:HIX982473 HST982463:HST982473 ICP982463:ICP982473 IML982463:IML982473 IWH982463:IWH982473 JGD982463:JGD982473 JPZ982463:JPZ982473 JZV982463:JZV982473 KJR982463:KJR982473 KTN982463:KTN982473 LDJ982463:LDJ982473 LNF982463:LNF982473 LXB982463:LXB982473 MGX982463:MGX982473 MQT982463:MQT982473 NAP982463:NAP982473 NKL982463:NKL982473 NUH982463:NUH982473 OED982463:OED982473 ONZ982463:ONZ982473 OXV982463:OXV982473 PHR982463:PHR982473 PRN982463:PRN982473 QBJ982463:QBJ982473 QLF982463:QLF982473 QVB982463:QVB982473 REX982463:REX982473 ROT982463:ROT982473 RYP982463:RYP982473 SIL982463:SIL982473 SSH982463:SSH982473 TCD982463:TCD982473 TLZ982463:TLZ982473 TVV982463:TVV982473 UFR982463:UFR982473 UPN982463:UPN982473 UZJ982463:UZJ982473 VJF982463:VJF982473 VTB982463:VTB982473 WCX982463:WCX982473 WMT982463:WMT982473 WWP982463:WWP982473 AH65025 KE65002 UA65002 ADW65002 ANS65002 AXO65002 BHK65002 BRG65002 CBC65002 CKY65002 CUU65002 DEQ65002 DOM65002 DYI65002 EIE65002 ESA65002 FBW65002 FLS65002 FVO65002 GFK65002 GPG65002 GZC65002 HIY65002 HSU65002 ICQ65002 IMM65002 IWI65002 JGE65002 JQA65002 JZW65002 KJS65002 KTO65002 LDK65002 LNG65002 LXC65002 MGY65002 MQU65002 NAQ65002 NKM65002 NUI65002 OEE65002 OOA65002 OXW65002 PHS65002 PRO65002 QBK65002 QLG65002 QVC65002 REY65002 ROU65002 RYQ65002 SIM65002 SSI65002 TCE65002 TMA65002 TVW65002 UFS65002 UPO65002 UZK65002 VJG65002 VTC65002 WCY65002 WMU65002 WWQ65002 AH130561 KE130538 UA130538 ADW130538 ANS130538 AXO130538 BHK130538 BRG130538 CBC130538 CKY130538 CUU130538 DEQ130538 DOM130538 DYI130538 EIE130538 ESA130538 FBW130538 FLS130538 FVO130538 GFK130538 GPG130538 GZC130538 HIY130538 HSU130538 ICQ130538 IMM130538 IWI130538 JGE130538 JQA130538 JZW130538 KJS130538 KTO130538 LDK130538 LNG130538 LXC130538 MGY130538 MQU130538 NAQ130538 NKM130538 NUI130538 OEE130538 OOA130538 OXW130538 PHS130538 PRO130538 QBK130538 QLG130538 QVC130538 REY130538 ROU130538 RYQ130538 SIM130538 SSI130538 TCE130538 TMA130538 TVW130538 UFS130538 UPO130538 UZK130538 VJG130538 VTC130538 WCY130538 WMU130538 WWQ130538 AH196097 KE196074 UA196074 ADW196074 ANS196074 AXO196074 BHK196074 BRG196074 CBC196074 CKY196074 CUU196074 DEQ196074 DOM196074 DYI196074 EIE196074 ESA196074 FBW196074 FLS196074 FVO196074 GFK196074 GPG196074 GZC196074 HIY196074 HSU196074 ICQ196074 IMM196074 IWI196074 JGE196074 JQA196074 JZW196074 KJS196074 KTO196074 LDK196074 LNG196074 LXC196074 MGY196074 MQU196074 NAQ196074 NKM196074 NUI196074 OEE196074 OOA196074 OXW196074 PHS196074 PRO196074 QBK196074 QLG196074 QVC196074 REY196074 ROU196074 RYQ196074 SIM196074 SSI196074 TCE196074 TMA196074 TVW196074 UFS196074 UPO196074 UZK196074 VJG196074 VTC196074 WCY196074 WMU196074 WWQ196074 AH261633 KE261610 UA261610 ADW261610 ANS261610 AXO261610 BHK261610 BRG261610 CBC261610 CKY261610 CUU261610 DEQ261610 DOM261610 DYI261610 EIE261610 ESA261610 FBW261610 FLS261610 FVO261610 GFK261610 GPG261610 GZC261610 HIY261610 HSU261610 ICQ261610 IMM261610 IWI261610 JGE261610 JQA261610 JZW261610 KJS261610 KTO261610 LDK261610 LNG261610 LXC261610 MGY261610 MQU261610 NAQ261610 NKM261610 NUI261610 OEE261610 OOA261610 OXW261610 PHS261610 PRO261610 QBK261610 QLG261610 QVC261610 REY261610 ROU261610 RYQ261610 SIM261610 SSI261610 TCE261610 TMA261610 TVW261610 UFS261610 UPO261610 UZK261610 VJG261610 VTC261610 WCY261610 WMU261610 WWQ261610 AH327169 KE327146 UA327146 ADW327146 ANS327146 AXO327146 BHK327146 BRG327146 CBC327146 CKY327146 CUU327146 DEQ327146 DOM327146 DYI327146 EIE327146 ESA327146 FBW327146 FLS327146 FVO327146 GFK327146 GPG327146 GZC327146 HIY327146 HSU327146 ICQ327146 IMM327146 IWI327146 JGE327146 JQA327146 JZW327146 KJS327146 KTO327146 LDK327146 LNG327146 LXC327146 MGY327146 MQU327146 NAQ327146 NKM327146 NUI327146 OEE327146 OOA327146 OXW327146 PHS327146 PRO327146 QBK327146 QLG327146 QVC327146 REY327146 ROU327146 RYQ327146 SIM327146 SSI327146 TCE327146 TMA327146 TVW327146 UFS327146 UPO327146 UZK327146 VJG327146 VTC327146 WCY327146 WMU327146 WWQ327146 AH392705 KE392682 UA392682 ADW392682 ANS392682 AXO392682 BHK392682 BRG392682 CBC392682 CKY392682 CUU392682 DEQ392682 DOM392682 DYI392682 EIE392682 ESA392682 FBW392682 FLS392682 FVO392682 GFK392682 GPG392682 GZC392682 HIY392682 HSU392682 ICQ392682 IMM392682 IWI392682 JGE392682 JQA392682 JZW392682 KJS392682 KTO392682 LDK392682 LNG392682 LXC392682 MGY392682 MQU392682 NAQ392682 NKM392682 NUI392682 OEE392682 OOA392682 OXW392682 PHS392682 PRO392682 QBK392682 QLG392682 QVC392682 REY392682 ROU392682 RYQ392682 SIM392682 SSI392682 TCE392682 TMA392682 TVW392682 UFS392682 UPO392682 UZK392682 VJG392682 VTC392682 WCY392682 WMU392682 WWQ392682 AH458241 KE458218 UA458218 ADW458218 ANS458218 AXO458218 BHK458218 BRG458218 CBC458218 CKY458218 CUU458218 DEQ458218 DOM458218 DYI458218 EIE458218 ESA458218 FBW458218 FLS458218 FVO458218 GFK458218 GPG458218 GZC458218 HIY458218 HSU458218 ICQ458218 IMM458218 IWI458218 JGE458218 JQA458218 JZW458218 KJS458218 KTO458218 LDK458218 LNG458218 LXC458218 MGY458218 MQU458218 NAQ458218 NKM458218 NUI458218 OEE458218 OOA458218 OXW458218 PHS458218 PRO458218 QBK458218 QLG458218 QVC458218 REY458218 ROU458218 RYQ458218 SIM458218 SSI458218 TCE458218 TMA458218 TVW458218 UFS458218 UPO458218 UZK458218 VJG458218 VTC458218 WCY458218 WMU458218 WWQ458218 AH523777 KE523754 UA523754 ADW523754 ANS523754 AXO523754 BHK523754 BRG523754 CBC523754 CKY523754 CUU523754 DEQ523754 DOM523754 DYI523754 EIE523754 ESA523754 FBW523754 FLS523754 FVO523754 GFK523754 GPG523754 GZC523754 HIY523754 HSU523754 ICQ523754 IMM523754 IWI523754 JGE523754 JQA523754 JZW523754 KJS523754 KTO523754 LDK523754 LNG523754 LXC523754 MGY523754 MQU523754 NAQ523754 NKM523754 NUI523754 OEE523754 OOA523754 OXW523754 PHS523754 PRO523754 QBK523754 QLG523754 QVC523754 REY523754 ROU523754 RYQ523754 SIM523754 SSI523754 TCE523754 TMA523754 TVW523754 UFS523754 UPO523754 UZK523754 VJG523754 VTC523754 WCY523754 WMU523754 WWQ523754 AH589313 KE589290 UA589290 ADW589290 ANS589290 AXO589290 BHK589290 BRG589290 CBC589290 CKY589290 CUU589290 DEQ589290 DOM589290 DYI589290 EIE589290 ESA589290 FBW589290 FLS589290 FVO589290 GFK589290 GPG589290 GZC589290 HIY589290 HSU589290 ICQ589290 IMM589290 IWI589290 JGE589290 JQA589290 JZW589290 KJS589290 KTO589290 LDK589290 LNG589290 LXC589290 MGY589290 MQU589290 NAQ589290 NKM589290 NUI589290 OEE589290 OOA589290 OXW589290 PHS589290 PRO589290 QBK589290 QLG589290 QVC589290 REY589290 ROU589290 RYQ589290 SIM589290 SSI589290 TCE589290 TMA589290 TVW589290 UFS589290 UPO589290 UZK589290 VJG589290 VTC589290 WCY589290 WMU589290 WWQ589290 AH654849 KE654826 UA654826 ADW654826 ANS654826 AXO654826 BHK654826 BRG654826 CBC654826 CKY654826 CUU654826 DEQ654826 DOM654826 DYI654826 EIE654826 ESA654826 FBW654826 FLS654826 FVO654826 GFK654826 GPG654826 GZC654826 HIY654826 HSU654826 ICQ654826 IMM654826 IWI654826 JGE654826 JQA654826 JZW654826 KJS654826 KTO654826 LDK654826 LNG654826 LXC654826 MGY654826 MQU654826 NAQ654826 NKM654826 NUI654826 OEE654826 OOA654826 OXW654826 PHS654826 PRO654826 QBK654826 QLG654826 QVC654826 REY654826 ROU654826 RYQ654826 SIM654826 SSI654826 TCE654826 TMA654826 TVW654826 UFS654826 UPO654826 UZK654826 VJG654826 VTC654826 WCY654826 WMU654826 WWQ654826 AH720385 KE720362 UA720362 ADW720362 ANS720362 AXO720362 BHK720362 BRG720362 CBC720362 CKY720362 CUU720362 DEQ720362 DOM720362 DYI720362 EIE720362 ESA720362 FBW720362 FLS720362 FVO720362 GFK720362 GPG720362 GZC720362 HIY720362 HSU720362 ICQ720362 IMM720362 IWI720362 JGE720362 JQA720362 JZW720362 KJS720362 KTO720362 LDK720362 LNG720362 LXC720362 MGY720362 MQU720362 NAQ720362 NKM720362 NUI720362 OEE720362 OOA720362 OXW720362 PHS720362 PRO720362 QBK720362 QLG720362 QVC720362 REY720362 ROU720362 RYQ720362 SIM720362 SSI720362 TCE720362 TMA720362 TVW720362 UFS720362 UPO720362 UZK720362 VJG720362 VTC720362 WCY720362 WMU720362 WWQ720362 AH785921 KE785898 UA785898 ADW785898 ANS785898 AXO785898 BHK785898 BRG785898 CBC785898 CKY785898 CUU785898 DEQ785898 DOM785898 DYI785898 EIE785898 ESA785898 FBW785898 FLS785898 FVO785898 GFK785898 GPG785898 GZC785898 HIY785898 HSU785898 ICQ785898 IMM785898 IWI785898 JGE785898 JQA785898 JZW785898 KJS785898 KTO785898 LDK785898 LNG785898 LXC785898 MGY785898 MQU785898 NAQ785898 NKM785898 NUI785898 OEE785898 OOA785898 OXW785898 PHS785898 PRO785898 QBK785898 QLG785898 QVC785898 REY785898 ROU785898 RYQ785898 SIM785898 SSI785898 TCE785898 TMA785898 TVW785898 UFS785898 UPO785898 UZK785898 VJG785898 VTC785898 WCY785898 WMU785898 WWQ785898 AH851457 KE851434 UA851434 ADW851434 ANS851434 AXO851434 BHK851434 BRG851434 CBC851434 CKY851434 CUU851434 DEQ851434 DOM851434 DYI851434 EIE851434 ESA851434 FBW851434 FLS851434 FVO851434 GFK851434 GPG851434 GZC851434 HIY851434 HSU851434 ICQ851434 IMM851434 IWI851434 JGE851434 JQA851434 JZW851434 KJS851434 KTO851434 LDK851434 LNG851434 LXC851434 MGY851434 MQU851434 NAQ851434 NKM851434 NUI851434 OEE851434 OOA851434 OXW851434 PHS851434 PRO851434 QBK851434 QLG851434 QVC851434 REY851434 ROU851434 RYQ851434 SIM851434 SSI851434 TCE851434 TMA851434 TVW851434 UFS851434 UPO851434 UZK851434 VJG851434 VTC851434 WCY851434 WMU851434 WWQ851434 AH916993 KE916970 UA916970 ADW916970 ANS916970 AXO916970 BHK916970 BRG916970 CBC916970 CKY916970 CUU916970 DEQ916970 DOM916970 DYI916970 EIE916970 ESA916970 FBW916970 FLS916970 FVO916970 GFK916970 GPG916970 GZC916970 HIY916970 HSU916970 ICQ916970 IMM916970 IWI916970 JGE916970 JQA916970 JZW916970 KJS916970 KTO916970 LDK916970 LNG916970 LXC916970 MGY916970 MQU916970 NAQ916970 NKM916970 NUI916970 OEE916970 OOA916970 OXW916970 PHS916970 PRO916970 QBK916970 QLG916970 QVC916970 REY916970 ROU916970 RYQ916970 SIM916970 SSI916970 TCE916970 TMA916970 TVW916970 UFS916970 UPO916970 UZK916970 VJG916970 VTC916970 WCY916970 WMU916970 WWQ916970 AH982529 KE982506 UA982506 ADW982506 ANS982506 AXO982506 BHK982506 BRG982506 CBC982506 CKY982506 CUU982506 DEQ982506 DOM982506 DYI982506 EIE982506 ESA982506 FBW982506 FLS982506 FVO982506 GFK982506 GPG982506 GZC982506 HIY982506 HSU982506 ICQ982506 IMM982506 IWI982506 JGE982506 JQA982506 JZW982506 KJS982506 KTO982506 LDK982506 LNG982506 LXC982506 MGY982506 MQU982506 NAQ982506 NKM982506 NUI982506 OEE982506 OOA982506 OXW982506 PHS982506 PRO982506 QBK982506 QLG982506 QVC982506 REY982506 ROU982506 RYQ982506 SIM982506 SSI982506 TCE982506 TMA982506 TVW982506 UFS982506 UPO982506 UZK982506 VJG982506 VTC982506 WCY982506 WMU982506 WWQ982506 AG65019:AG65028 KD64996:KD65005 TZ64996:TZ65005 ADV64996:ADV65005 ANR64996:ANR65005 AXN64996:AXN65005 BHJ64996:BHJ65005 BRF64996:BRF65005 CBB64996:CBB65005 CKX64996:CKX65005 CUT64996:CUT65005 DEP64996:DEP65005 DOL64996:DOL65005 DYH64996:DYH65005 EID64996:EID65005 ERZ64996:ERZ65005 FBV64996:FBV65005 FLR64996:FLR65005 FVN64996:FVN65005 GFJ64996:GFJ65005 GPF64996:GPF65005 GZB64996:GZB65005 HIX64996:HIX65005 HST64996:HST65005 ICP64996:ICP65005 IML64996:IML65005 IWH64996:IWH65005 JGD64996:JGD65005 JPZ64996:JPZ65005 JZV64996:JZV65005 KJR64996:KJR65005 KTN64996:KTN65005 LDJ64996:LDJ65005 LNF64996:LNF65005 LXB64996:LXB65005 MGX64996:MGX65005 MQT64996:MQT65005 NAP64996:NAP65005 NKL64996:NKL65005 NUH64996:NUH65005 OED64996:OED65005 ONZ64996:ONZ65005 OXV64996:OXV65005 PHR64996:PHR65005 PRN64996:PRN65005 QBJ64996:QBJ65005 QLF64996:QLF65005 QVB64996:QVB65005 REX64996:REX65005 ROT64996:ROT65005 RYP64996:RYP65005 SIL64996:SIL65005 SSH64996:SSH65005 TCD64996:TCD65005 TLZ64996:TLZ65005 TVV64996:TVV65005 UFR64996:UFR65005 UPN64996:UPN65005 UZJ64996:UZJ65005 VJF64996:VJF65005 VTB64996:VTB65005 WCX64996:WCX65005 WMT64996:WMT65005 WWP64996:WWP65005 AG130555:AG130564 KD130532:KD130541 TZ130532:TZ130541 ADV130532:ADV130541 ANR130532:ANR130541 AXN130532:AXN130541 BHJ130532:BHJ130541 BRF130532:BRF130541 CBB130532:CBB130541 CKX130532:CKX130541 CUT130532:CUT130541 DEP130532:DEP130541 DOL130532:DOL130541 DYH130532:DYH130541 EID130532:EID130541 ERZ130532:ERZ130541 FBV130532:FBV130541 FLR130532:FLR130541 FVN130532:FVN130541 GFJ130532:GFJ130541 GPF130532:GPF130541 GZB130532:GZB130541 HIX130532:HIX130541 HST130532:HST130541 ICP130532:ICP130541 IML130532:IML130541 IWH130532:IWH130541 JGD130532:JGD130541 JPZ130532:JPZ130541 JZV130532:JZV130541 KJR130532:KJR130541 KTN130532:KTN130541 LDJ130532:LDJ130541 LNF130532:LNF130541 LXB130532:LXB130541 MGX130532:MGX130541 MQT130532:MQT130541 NAP130532:NAP130541 NKL130532:NKL130541 NUH130532:NUH130541 OED130532:OED130541 ONZ130532:ONZ130541 OXV130532:OXV130541 PHR130532:PHR130541 PRN130532:PRN130541 QBJ130532:QBJ130541 QLF130532:QLF130541 QVB130532:QVB130541 REX130532:REX130541 ROT130532:ROT130541 RYP130532:RYP130541 SIL130532:SIL130541 SSH130532:SSH130541 TCD130532:TCD130541 TLZ130532:TLZ130541 TVV130532:TVV130541 UFR130532:UFR130541 UPN130532:UPN130541 UZJ130532:UZJ130541 VJF130532:VJF130541 VTB130532:VTB130541 WCX130532:WCX130541 WMT130532:WMT130541 WWP130532:WWP130541 AG196091:AG196100 KD196068:KD196077 TZ196068:TZ196077 ADV196068:ADV196077 ANR196068:ANR196077 AXN196068:AXN196077 BHJ196068:BHJ196077 BRF196068:BRF196077 CBB196068:CBB196077 CKX196068:CKX196077 CUT196068:CUT196077 DEP196068:DEP196077 DOL196068:DOL196077 DYH196068:DYH196077 EID196068:EID196077 ERZ196068:ERZ196077 FBV196068:FBV196077 FLR196068:FLR196077 FVN196068:FVN196077 GFJ196068:GFJ196077 GPF196068:GPF196077 GZB196068:GZB196077 HIX196068:HIX196077 HST196068:HST196077 ICP196068:ICP196077 IML196068:IML196077 IWH196068:IWH196077 JGD196068:JGD196077 JPZ196068:JPZ196077 JZV196068:JZV196077 KJR196068:KJR196077 KTN196068:KTN196077 LDJ196068:LDJ196077 LNF196068:LNF196077 LXB196068:LXB196077 MGX196068:MGX196077 MQT196068:MQT196077 NAP196068:NAP196077 NKL196068:NKL196077 NUH196068:NUH196077 OED196068:OED196077 ONZ196068:ONZ196077 OXV196068:OXV196077 PHR196068:PHR196077 PRN196068:PRN196077 QBJ196068:QBJ196077 QLF196068:QLF196077 QVB196068:QVB196077 REX196068:REX196077 ROT196068:ROT196077 RYP196068:RYP196077 SIL196068:SIL196077 SSH196068:SSH196077 TCD196068:TCD196077 TLZ196068:TLZ196077 TVV196068:TVV196077 UFR196068:UFR196077 UPN196068:UPN196077 UZJ196068:UZJ196077 VJF196068:VJF196077 VTB196068:VTB196077 WCX196068:WCX196077 WMT196068:WMT196077 WWP196068:WWP196077 AG261627:AG261636 KD261604:KD261613 TZ261604:TZ261613 ADV261604:ADV261613 ANR261604:ANR261613 AXN261604:AXN261613 BHJ261604:BHJ261613 BRF261604:BRF261613 CBB261604:CBB261613 CKX261604:CKX261613 CUT261604:CUT261613 DEP261604:DEP261613 DOL261604:DOL261613 DYH261604:DYH261613 EID261604:EID261613 ERZ261604:ERZ261613 FBV261604:FBV261613 FLR261604:FLR261613 FVN261604:FVN261613 GFJ261604:GFJ261613 GPF261604:GPF261613 GZB261604:GZB261613 HIX261604:HIX261613 HST261604:HST261613 ICP261604:ICP261613 IML261604:IML261613 IWH261604:IWH261613 JGD261604:JGD261613 JPZ261604:JPZ261613 JZV261604:JZV261613 KJR261604:KJR261613 KTN261604:KTN261613 LDJ261604:LDJ261613 LNF261604:LNF261613 LXB261604:LXB261613 MGX261604:MGX261613 MQT261604:MQT261613 NAP261604:NAP261613 NKL261604:NKL261613 NUH261604:NUH261613 OED261604:OED261613 ONZ261604:ONZ261613 OXV261604:OXV261613 PHR261604:PHR261613 PRN261604:PRN261613 QBJ261604:QBJ261613 QLF261604:QLF261613 QVB261604:QVB261613 REX261604:REX261613 ROT261604:ROT261613 RYP261604:RYP261613 SIL261604:SIL261613 SSH261604:SSH261613 TCD261604:TCD261613 TLZ261604:TLZ261613 TVV261604:TVV261613 UFR261604:UFR261613 UPN261604:UPN261613 UZJ261604:UZJ261613 VJF261604:VJF261613 VTB261604:VTB261613 WCX261604:WCX261613 WMT261604:WMT261613 WWP261604:WWP261613 AG327163:AG327172 KD327140:KD327149 TZ327140:TZ327149 ADV327140:ADV327149 ANR327140:ANR327149 AXN327140:AXN327149 BHJ327140:BHJ327149 BRF327140:BRF327149 CBB327140:CBB327149 CKX327140:CKX327149 CUT327140:CUT327149 DEP327140:DEP327149 DOL327140:DOL327149 DYH327140:DYH327149 EID327140:EID327149 ERZ327140:ERZ327149 FBV327140:FBV327149 FLR327140:FLR327149 FVN327140:FVN327149 GFJ327140:GFJ327149 GPF327140:GPF327149 GZB327140:GZB327149 HIX327140:HIX327149 HST327140:HST327149 ICP327140:ICP327149 IML327140:IML327149 IWH327140:IWH327149 JGD327140:JGD327149 JPZ327140:JPZ327149 JZV327140:JZV327149 KJR327140:KJR327149 KTN327140:KTN327149 LDJ327140:LDJ327149 LNF327140:LNF327149 LXB327140:LXB327149 MGX327140:MGX327149 MQT327140:MQT327149 NAP327140:NAP327149 NKL327140:NKL327149 NUH327140:NUH327149 OED327140:OED327149 ONZ327140:ONZ327149 OXV327140:OXV327149 PHR327140:PHR327149 PRN327140:PRN327149 QBJ327140:QBJ327149 QLF327140:QLF327149 QVB327140:QVB327149 REX327140:REX327149 ROT327140:ROT327149 RYP327140:RYP327149 SIL327140:SIL327149 SSH327140:SSH327149 TCD327140:TCD327149 TLZ327140:TLZ327149 TVV327140:TVV327149 UFR327140:UFR327149 UPN327140:UPN327149 UZJ327140:UZJ327149 VJF327140:VJF327149 VTB327140:VTB327149 WCX327140:WCX327149 WMT327140:WMT327149 WWP327140:WWP327149 AG392699:AG392708 KD392676:KD392685 TZ392676:TZ392685 ADV392676:ADV392685 ANR392676:ANR392685 AXN392676:AXN392685 BHJ392676:BHJ392685 BRF392676:BRF392685 CBB392676:CBB392685 CKX392676:CKX392685 CUT392676:CUT392685 DEP392676:DEP392685 DOL392676:DOL392685 DYH392676:DYH392685 EID392676:EID392685 ERZ392676:ERZ392685 FBV392676:FBV392685 FLR392676:FLR392685 FVN392676:FVN392685 GFJ392676:GFJ392685 GPF392676:GPF392685 GZB392676:GZB392685 HIX392676:HIX392685 HST392676:HST392685 ICP392676:ICP392685 IML392676:IML392685 IWH392676:IWH392685 JGD392676:JGD392685 JPZ392676:JPZ392685 JZV392676:JZV392685 KJR392676:KJR392685 KTN392676:KTN392685 LDJ392676:LDJ392685 LNF392676:LNF392685 LXB392676:LXB392685 MGX392676:MGX392685 MQT392676:MQT392685 NAP392676:NAP392685 NKL392676:NKL392685 NUH392676:NUH392685 OED392676:OED392685 ONZ392676:ONZ392685 OXV392676:OXV392685 PHR392676:PHR392685 PRN392676:PRN392685 QBJ392676:QBJ392685 QLF392676:QLF392685 QVB392676:QVB392685 REX392676:REX392685 ROT392676:ROT392685 RYP392676:RYP392685 SIL392676:SIL392685 SSH392676:SSH392685 TCD392676:TCD392685 TLZ392676:TLZ392685 TVV392676:TVV392685 UFR392676:UFR392685 UPN392676:UPN392685 UZJ392676:UZJ392685 VJF392676:VJF392685 VTB392676:VTB392685 WCX392676:WCX392685 WMT392676:WMT392685 WWP392676:WWP392685 AG458235:AG458244 KD458212:KD458221 TZ458212:TZ458221 ADV458212:ADV458221 ANR458212:ANR458221 AXN458212:AXN458221 BHJ458212:BHJ458221 BRF458212:BRF458221 CBB458212:CBB458221 CKX458212:CKX458221 CUT458212:CUT458221 DEP458212:DEP458221 DOL458212:DOL458221 DYH458212:DYH458221 EID458212:EID458221 ERZ458212:ERZ458221 FBV458212:FBV458221 FLR458212:FLR458221 FVN458212:FVN458221 GFJ458212:GFJ458221 GPF458212:GPF458221 GZB458212:GZB458221 HIX458212:HIX458221 HST458212:HST458221 ICP458212:ICP458221 IML458212:IML458221 IWH458212:IWH458221 JGD458212:JGD458221 JPZ458212:JPZ458221 JZV458212:JZV458221 KJR458212:KJR458221 KTN458212:KTN458221 LDJ458212:LDJ458221 LNF458212:LNF458221 LXB458212:LXB458221 MGX458212:MGX458221 MQT458212:MQT458221 NAP458212:NAP458221 NKL458212:NKL458221 NUH458212:NUH458221 OED458212:OED458221 ONZ458212:ONZ458221 OXV458212:OXV458221 PHR458212:PHR458221 PRN458212:PRN458221 QBJ458212:QBJ458221 QLF458212:QLF458221 QVB458212:QVB458221 REX458212:REX458221 ROT458212:ROT458221 RYP458212:RYP458221 SIL458212:SIL458221 SSH458212:SSH458221 TCD458212:TCD458221 TLZ458212:TLZ458221 TVV458212:TVV458221 UFR458212:UFR458221 UPN458212:UPN458221 UZJ458212:UZJ458221 VJF458212:VJF458221 VTB458212:VTB458221 WCX458212:WCX458221 WMT458212:WMT458221 WWP458212:WWP458221 AG523771:AG523780 KD523748:KD523757 TZ523748:TZ523757 ADV523748:ADV523757 ANR523748:ANR523757 AXN523748:AXN523757 BHJ523748:BHJ523757 BRF523748:BRF523757 CBB523748:CBB523757 CKX523748:CKX523757 CUT523748:CUT523757 DEP523748:DEP523757 DOL523748:DOL523757 DYH523748:DYH523757 EID523748:EID523757 ERZ523748:ERZ523757 FBV523748:FBV523757 FLR523748:FLR523757 FVN523748:FVN523757 GFJ523748:GFJ523757 GPF523748:GPF523757 GZB523748:GZB523757 HIX523748:HIX523757 HST523748:HST523757 ICP523748:ICP523757 IML523748:IML523757 IWH523748:IWH523757 JGD523748:JGD523757 JPZ523748:JPZ523757 JZV523748:JZV523757 KJR523748:KJR523757 KTN523748:KTN523757 LDJ523748:LDJ523757 LNF523748:LNF523757 LXB523748:LXB523757 MGX523748:MGX523757 MQT523748:MQT523757 NAP523748:NAP523757 NKL523748:NKL523757 NUH523748:NUH523757 OED523748:OED523757 ONZ523748:ONZ523757 OXV523748:OXV523757 PHR523748:PHR523757 PRN523748:PRN523757 QBJ523748:QBJ523757 QLF523748:QLF523757 QVB523748:QVB523757 REX523748:REX523757 ROT523748:ROT523757 RYP523748:RYP523757 SIL523748:SIL523757 SSH523748:SSH523757 TCD523748:TCD523757 TLZ523748:TLZ523757 TVV523748:TVV523757 UFR523748:UFR523757 UPN523748:UPN523757 UZJ523748:UZJ523757 VJF523748:VJF523757 VTB523748:VTB523757 WCX523748:WCX523757 WMT523748:WMT523757 WWP523748:WWP523757 AG589307:AG589316 KD589284:KD589293 TZ589284:TZ589293 ADV589284:ADV589293 ANR589284:ANR589293 AXN589284:AXN589293 BHJ589284:BHJ589293 BRF589284:BRF589293 CBB589284:CBB589293 CKX589284:CKX589293 CUT589284:CUT589293 DEP589284:DEP589293 DOL589284:DOL589293 DYH589284:DYH589293 EID589284:EID589293 ERZ589284:ERZ589293 FBV589284:FBV589293 FLR589284:FLR589293 FVN589284:FVN589293 GFJ589284:GFJ589293 GPF589284:GPF589293 GZB589284:GZB589293 HIX589284:HIX589293 HST589284:HST589293 ICP589284:ICP589293 IML589284:IML589293 IWH589284:IWH589293 JGD589284:JGD589293 JPZ589284:JPZ589293 JZV589284:JZV589293 KJR589284:KJR589293 KTN589284:KTN589293 LDJ589284:LDJ589293 LNF589284:LNF589293 LXB589284:LXB589293 MGX589284:MGX589293 MQT589284:MQT589293 NAP589284:NAP589293 NKL589284:NKL589293 NUH589284:NUH589293 OED589284:OED589293 ONZ589284:ONZ589293 OXV589284:OXV589293 PHR589284:PHR589293 PRN589284:PRN589293 QBJ589284:QBJ589293 QLF589284:QLF589293 QVB589284:QVB589293 REX589284:REX589293 ROT589284:ROT589293 RYP589284:RYP589293 SIL589284:SIL589293 SSH589284:SSH589293 TCD589284:TCD589293 TLZ589284:TLZ589293 TVV589284:TVV589293 UFR589284:UFR589293 UPN589284:UPN589293 UZJ589284:UZJ589293 VJF589284:VJF589293 VTB589284:VTB589293 WCX589284:WCX589293 WMT589284:WMT589293 WWP589284:WWP589293 AG654843:AG654852 KD654820:KD654829 TZ654820:TZ654829 ADV654820:ADV654829 ANR654820:ANR654829 AXN654820:AXN654829 BHJ654820:BHJ654829 BRF654820:BRF654829 CBB654820:CBB654829 CKX654820:CKX654829 CUT654820:CUT654829 DEP654820:DEP654829 DOL654820:DOL654829 DYH654820:DYH654829 EID654820:EID654829 ERZ654820:ERZ654829 FBV654820:FBV654829 FLR654820:FLR654829 FVN654820:FVN654829 GFJ654820:GFJ654829 GPF654820:GPF654829 GZB654820:GZB654829 HIX654820:HIX654829 HST654820:HST654829 ICP654820:ICP654829 IML654820:IML654829 IWH654820:IWH654829 JGD654820:JGD654829 JPZ654820:JPZ654829 JZV654820:JZV654829 KJR654820:KJR654829 KTN654820:KTN654829 LDJ654820:LDJ654829 LNF654820:LNF654829 LXB654820:LXB654829 MGX654820:MGX654829 MQT654820:MQT654829 NAP654820:NAP654829 NKL654820:NKL654829 NUH654820:NUH654829 OED654820:OED654829 ONZ654820:ONZ654829 OXV654820:OXV654829 PHR654820:PHR654829 PRN654820:PRN654829 QBJ654820:QBJ654829 QLF654820:QLF654829 QVB654820:QVB654829 REX654820:REX654829 ROT654820:ROT654829 RYP654820:RYP654829 SIL654820:SIL654829 SSH654820:SSH654829 TCD654820:TCD654829 TLZ654820:TLZ654829 TVV654820:TVV654829 UFR654820:UFR654829 UPN654820:UPN654829 UZJ654820:UZJ654829 VJF654820:VJF654829 VTB654820:VTB654829 WCX654820:WCX654829 WMT654820:WMT654829 WWP654820:WWP654829 AG720379:AG720388 KD720356:KD720365 TZ720356:TZ720365 ADV720356:ADV720365 ANR720356:ANR720365 AXN720356:AXN720365 BHJ720356:BHJ720365 BRF720356:BRF720365 CBB720356:CBB720365 CKX720356:CKX720365 CUT720356:CUT720365 DEP720356:DEP720365 DOL720356:DOL720365 DYH720356:DYH720365 EID720356:EID720365 ERZ720356:ERZ720365 FBV720356:FBV720365 FLR720356:FLR720365 FVN720356:FVN720365 GFJ720356:GFJ720365 GPF720356:GPF720365 GZB720356:GZB720365 HIX720356:HIX720365 HST720356:HST720365 ICP720356:ICP720365 IML720356:IML720365 IWH720356:IWH720365 JGD720356:JGD720365 JPZ720356:JPZ720365 JZV720356:JZV720365 KJR720356:KJR720365 KTN720356:KTN720365 LDJ720356:LDJ720365 LNF720356:LNF720365 LXB720356:LXB720365 MGX720356:MGX720365 MQT720356:MQT720365 NAP720356:NAP720365 NKL720356:NKL720365 NUH720356:NUH720365 OED720356:OED720365 ONZ720356:ONZ720365 OXV720356:OXV720365 PHR720356:PHR720365 PRN720356:PRN720365 QBJ720356:QBJ720365 QLF720356:QLF720365 QVB720356:QVB720365 REX720356:REX720365 ROT720356:ROT720365 RYP720356:RYP720365 SIL720356:SIL720365 SSH720356:SSH720365 TCD720356:TCD720365 TLZ720356:TLZ720365 TVV720356:TVV720365 UFR720356:UFR720365 UPN720356:UPN720365 UZJ720356:UZJ720365 VJF720356:VJF720365 VTB720356:VTB720365 WCX720356:WCX720365 WMT720356:WMT720365 WWP720356:WWP720365 AG785915:AG785924 KD785892:KD785901 TZ785892:TZ785901 ADV785892:ADV785901 ANR785892:ANR785901 AXN785892:AXN785901 BHJ785892:BHJ785901 BRF785892:BRF785901 CBB785892:CBB785901 CKX785892:CKX785901 CUT785892:CUT785901 DEP785892:DEP785901 DOL785892:DOL785901 DYH785892:DYH785901 EID785892:EID785901 ERZ785892:ERZ785901 FBV785892:FBV785901 FLR785892:FLR785901 FVN785892:FVN785901 GFJ785892:GFJ785901 GPF785892:GPF785901 GZB785892:GZB785901 HIX785892:HIX785901 HST785892:HST785901 ICP785892:ICP785901 IML785892:IML785901 IWH785892:IWH785901 JGD785892:JGD785901 JPZ785892:JPZ785901 JZV785892:JZV785901 KJR785892:KJR785901 KTN785892:KTN785901 LDJ785892:LDJ785901 LNF785892:LNF785901 LXB785892:LXB785901 MGX785892:MGX785901 MQT785892:MQT785901 NAP785892:NAP785901 NKL785892:NKL785901 NUH785892:NUH785901 OED785892:OED785901 ONZ785892:ONZ785901 OXV785892:OXV785901 PHR785892:PHR785901 PRN785892:PRN785901 QBJ785892:QBJ785901 QLF785892:QLF785901 QVB785892:QVB785901 REX785892:REX785901 ROT785892:ROT785901 RYP785892:RYP785901 SIL785892:SIL785901 SSH785892:SSH785901 TCD785892:TCD785901 TLZ785892:TLZ785901 TVV785892:TVV785901 UFR785892:UFR785901 UPN785892:UPN785901 UZJ785892:UZJ785901 VJF785892:VJF785901 VTB785892:VTB785901 WCX785892:WCX785901 WMT785892:WMT785901 WWP785892:WWP785901 AG851451:AG851460 KD851428:KD851437 TZ851428:TZ851437 ADV851428:ADV851437 ANR851428:ANR851437 AXN851428:AXN851437 BHJ851428:BHJ851437 BRF851428:BRF851437 CBB851428:CBB851437 CKX851428:CKX851437 CUT851428:CUT851437 DEP851428:DEP851437 DOL851428:DOL851437 DYH851428:DYH851437 EID851428:EID851437 ERZ851428:ERZ851437 FBV851428:FBV851437 FLR851428:FLR851437 FVN851428:FVN851437 GFJ851428:GFJ851437 GPF851428:GPF851437 GZB851428:GZB851437 HIX851428:HIX851437 HST851428:HST851437 ICP851428:ICP851437 IML851428:IML851437 IWH851428:IWH851437 JGD851428:JGD851437 JPZ851428:JPZ851437 JZV851428:JZV851437 KJR851428:KJR851437 KTN851428:KTN851437 LDJ851428:LDJ851437 LNF851428:LNF851437 LXB851428:LXB851437 MGX851428:MGX851437 MQT851428:MQT851437 NAP851428:NAP851437 NKL851428:NKL851437 NUH851428:NUH851437 OED851428:OED851437 ONZ851428:ONZ851437 OXV851428:OXV851437 PHR851428:PHR851437 PRN851428:PRN851437 QBJ851428:QBJ851437 QLF851428:QLF851437 QVB851428:QVB851437 REX851428:REX851437 ROT851428:ROT851437 RYP851428:RYP851437 SIL851428:SIL851437 SSH851428:SSH851437 TCD851428:TCD851437 TLZ851428:TLZ851437 TVV851428:TVV851437 UFR851428:UFR851437 UPN851428:UPN851437 UZJ851428:UZJ851437 VJF851428:VJF851437 VTB851428:VTB851437 WCX851428:WCX851437 WMT851428:WMT851437 WWP851428:WWP851437 AG916987:AG916996 KD916964:KD916973 TZ916964:TZ916973 ADV916964:ADV916973 ANR916964:ANR916973 AXN916964:AXN916973 BHJ916964:BHJ916973 BRF916964:BRF916973 CBB916964:CBB916973 CKX916964:CKX916973 CUT916964:CUT916973 DEP916964:DEP916973 DOL916964:DOL916973 DYH916964:DYH916973 EID916964:EID916973 ERZ916964:ERZ916973 FBV916964:FBV916973 FLR916964:FLR916973 FVN916964:FVN916973 GFJ916964:GFJ916973 GPF916964:GPF916973 GZB916964:GZB916973 HIX916964:HIX916973 HST916964:HST916973 ICP916964:ICP916973 IML916964:IML916973 IWH916964:IWH916973 JGD916964:JGD916973 JPZ916964:JPZ916973 JZV916964:JZV916973 KJR916964:KJR916973 KTN916964:KTN916973 LDJ916964:LDJ916973 LNF916964:LNF916973 LXB916964:LXB916973 MGX916964:MGX916973 MQT916964:MQT916973 NAP916964:NAP916973 NKL916964:NKL916973 NUH916964:NUH916973 OED916964:OED916973 ONZ916964:ONZ916973 OXV916964:OXV916973 PHR916964:PHR916973 PRN916964:PRN916973 QBJ916964:QBJ916973 QLF916964:QLF916973 QVB916964:QVB916973 REX916964:REX916973 ROT916964:ROT916973 RYP916964:RYP916973 SIL916964:SIL916973 SSH916964:SSH916973 TCD916964:TCD916973 TLZ916964:TLZ916973 TVV916964:TVV916973 UFR916964:UFR916973 UPN916964:UPN916973 UZJ916964:UZJ916973 VJF916964:VJF916973 VTB916964:VTB916973 WCX916964:WCX916973 WMT916964:WMT916973 WWP916964:WWP916973 AG982523:AG982532 KD982500:KD982509 TZ982500:TZ982509 ADV982500:ADV982509 ANR982500:ANR982509 AXN982500:AXN982509 BHJ982500:BHJ982509 BRF982500:BRF982509 CBB982500:CBB982509 CKX982500:CKX982509 CUT982500:CUT982509 DEP982500:DEP982509 DOL982500:DOL982509 DYH982500:DYH982509 EID982500:EID982509 ERZ982500:ERZ982509 FBV982500:FBV982509 FLR982500:FLR982509 FVN982500:FVN982509 GFJ982500:GFJ982509 GPF982500:GPF982509 GZB982500:GZB982509 HIX982500:HIX982509 HST982500:HST982509 ICP982500:ICP982509 IML982500:IML982509 IWH982500:IWH982509 JGD982500:JGD982509 JPZ982500:JPZ982509 JZV982500:JZV982509 KJR982500:KJR982509 KTN982500:KTN982509 LDJ982500:LDJ982509 LNF982500:LNF982509 LXB982500:LXB982509 MGX982500:MGX982509 MQT982500:MQT982509 NAP982500:NAP982509 NKL982500:NKL982509 NUH982500:NUH982509 OED982500:OED982509 ONZ982500:ONZ982509 OXV982500:OXV982509 PHR982500:PHR982509 PRN982500:PRN982509 QBJ982500:QBJ982509 QLF982500:QLF982509 QVB982500:QVB982509 REX982500:REX982509 ROT982500:ROT982509 RYP982500:RYP982509 SIL982500:SIL982509 SSH982500:SSH982509 TCD982500:TCD982509 TLZ982500:TLZ982509 TVV982500:TVV982509 UFR982500:UFR982509 UPN982500:UPN982509 UZJ982500:UZJ982509 VJF982500:VJF982509 VTB982500:VTB982509 WCX982500:WCX982509 WMT982500:WMT982509 WWP982500:WWP982509 AB65017 JY64994 TU64994 ADQ64994 ANM64994 AXI64994 BHE64994 BRA64994 CAW64994 CKS64994 CUO64994 DEK64994 DOG64994 DYC64994 EHY64994 ERU64994 FBQ64994 FLM64994 FVI64994 GFE64994 GPA64994 GYW64994 HIS64994 HSO64994 ICK64994 IMG64994 IWC64994 JFY64994 JPU64994 JZQ64994 KJM64994 KTI64994 LDE64994 LNA64994 LWW64994 MGS64994 MQO64994 NAK64994 NKG64994 NUC64994 ODY64994 ONU64994 OXQ64994 PHM64994 PRI64994 QBE64994 QLA64994 QUW64994 RES64994 ROO64994 RYK64994 SIG64994 SSC64994 TBY64994 TLU64994 TVQ64994 UFM64994 UPI64994 UZE64994 VJA64994 VSW64994 WCS64994 WMO64994 WWK64994 AB130553 JY130530 TU130530 ADQ130530 ANM130530 AXI130530 BHE130530 BRA130530 CAW130530 CKS130530 CUO130530 DEK130530 DOG130530 DYC130530 EHY130530 ERU130530 FBQ130530 FLM130530 FVI130530 GFE130530 GPA130530 GYW130530 HIS130530 HSO130530 ICK130530 IMG130530 IWC130530 JFY130530 JPU130530 JZQ130530 KJM130530 KTI130530 LDE130530 LNA130530 LWW130530 MGS130530 MQO130530 NAK130530 NKG130530 NUC130530 ODY130530 ONU130530 OXQ130530 PHM130530 PRI130530 QBE130530 QLA130530 QUW130530 RES130530 ROO130530 RYK130530 SIG130530 SSC130530 TBY130530 TLU130530 TVQ130530 UFM130530 UPI130530 UZE130530 VJA130530 VSW130530 WCS130530 WMO130530 WWK130530 AB196089 JY196066 TU196066 ADQ196066 ANM196066 AXI196066 BHE196066 BRA196066 CAW196066 CKS196066 CUO196066 DEK196066 DOG196066 DYC196066 EHY196066 ERU196066 FBQ196066 FLM196066 FVI196066 GFE196066 GPA196066 GYW196066 HIS196066 HSO196066 ICK196066 IMG196066 IWC196066 JFY196066 JPU196066 JZQ196066 KJM196066 KTI196066 LDE196066 LNA196066 LWW196066 MGS196066 MQO196066 NAK196066 NKG196066 NUC196066 ODY196066 ONU196066 OXQ196066 PHM196066 PRI196066 QBE196066 QLA196066 QUW196066 RES196066 ROO196066 RYK196066 SIG196066 SSC196066 TBY196066 TLU196066 TVQ196066 UFM196066 UPI196066 UZE196066 VJA196066 VSW196066 WCS196066 WMO196066 WWK196066 AB261625 JY261602 TU261602 ADQ261602 ANM261602 AXI261602 BHE261602 BRA261602 CAW261602 CKS261602 CUO261602 DEK261602 DOG261602 DYC261602 EHY261602 ERU261602 FBQ261602 FLM261602 FVI261602 GFE261602 GPA261602 GYW261602 HIS261602 HSO261602 ICK261602 IMG261602 IWC261602 JFY261602 JPU261602 JZQ261602 KJM261602 KTI261602 LDE261602 LNA261602 LWW261602 MGS261602 MQO261602 NAK261602 NKG261602 NUC261602 ODY261602 ONU261602 OXQ261602 PHM261602 PRI261602 QBE261602 QLA261602 QUW261602 RES261602 ROO261602 RYK261602 SIG261602 SSC261602 TBY261602 TLU261602 TVQ261602 UFM261602 UPI261602 UZE261602 VJA261602 VSW261602 WCS261602 WMO261602 WWK261602 AB327161 JY327138 TU327138 ADQ327138 ANM327138 AXI327138 BHE327138 BRA327138 CAW327138 CKS327138 CUO327138 DEK327138 DOG327138 DYC327138 EHY327138 ERU327138 FBQ327138 FLM327138 FVI327138 GFE327138 GPA327138 GYW327138 HIS327138 HSO327138 ICK327138 IMG327138 IWC327138 JFY327138 JPU327138 JZQ327138 KJM327138 KTI327138 LDE327138 LNA327138 LWW327138 MGS327138 MQO327138 NAK327138 NKG327138 NUC327138 ODY327138 ONU327138 OXQ327138 PHM327138 PRI327138 QBE327138 QLA327138 QUW327138 RES327138 ROO327138 RYK327138 SIG327138 SSC327138 TBY327138 TLU327138 TVQ327138 UFM327138 UPI327138 UZE327138 VJA327138 VSW327138 WCS327138 WMO327138 WWK327138 AB392697 JY392674 TU392674 ADQ392674 ANM392674 AXI392674 BHE392674 BRA392674 CAW392674 CKS392674 CUO392674 DEK392674 DOG392674 DYC392674 EHY392674 ERU392674 FBQ392674 FLM392674 FVI392674 GFE392674 GPA392674 GYW392674 HIS392674 HSO392674 ICK392674 IMG392674 IWC392674 JFY392674 JPU392674 JZQ392674 KJM392674 KTI392674 LDE392674 LNA392674 LWW392674 MGS392674 MQO392674 NAK392674 NKG392674 NUC392674 ODY392674 ONU392674 OXQ392674 PHM392674 PRI392674 QBE392674 QLA392674 QUW392674 RES392674 ROO392674 RYK392674 SIG392674 SSC392674 TBY392674 TLU392674 TVQ392674 UFM392674 UPI392674 UZE392674 VJA392674 VSW392674 WCS392674 WMO392674 WWK392674 AB458233 JY458210 TU458210 ADQ458210 ANM458210 AXI458210 BHE458210 BRA458210 CAW458210 CKS458210 CUO458210 DEK458210 DOG458210 DYC458210 EHY458210 ERU458210 FBQ458210 FLM458210 FVI458210 GFE458210 GPA458210 GYW458210 HIS458210 HSO458210 ICK458210 IMG458210 IWC458210 JFY458210 JPU458210 JZQ458210 KJM458210 KTI458210 LDE458210 LNA458210 LWW458210 MGS458210 MQO458210 NAK458210 NKG458210 NUC458210 ODY458210 ONU458210 OXQ458210 PHM458210 PRI458210 QBE458210 QLA458210 QUW458210 RES458210 ROO458210 RYK458210 SIG458210 SSC458210 TBY458210 TLU458210 TVQ458210 UFM458210 UPI458210 UZE458210 VJA458210 VSW458210 WCS458210 WMO458210 WWK458210 AB523769 JY523746 TU523746 ADQ523746 ANM523746 AXI523746 BHE523746 BRA523746 CAW523746 CKS523746 CUO523746 DEK523746 DOG523746 DYC523746 EHY523746 ERU523746 FBQ523746 FLM523746 FVI523746 GFE523746 GPA523746 GYW523746 HIS523746 HSO523746 ICK523746 IMG523746 IWC523746 JFY523746 JPU523746 JZQ523746 KJM523746 KTI523746 LDE523746 LNA523746 LWW523746 MGS523746 MQO523746 NAK523746 NKG523746 NUC523746 ODY523746 ONU523746 OXQ523746 PHM523746 PRI523746 QBE523746 QLA523746 QUW523746 RES523746 ROO523746 RYK523746 SIG523746 SSC523746 TBY523746 TLU523746 TVQ523746 UFM523746 UPI523746 UZE523746 VJA523746 VSW523746 WCS523746 WMO523746 WWK523746 AB589305 JY589282 TU589282 ADQ589282 ANM589282 AXI589282 BHE589282 BRA589282 CAW589282 CKS589282 CUO589282 DEK589282 DOG589282 DYC589282 EHY589282 ERU589282 FBQ589282 FLM589282 FVI589282 GFE589282 GPA589282 GYW589282 HIS589282 HSO589282 ICK589282 IMG589282 IWC589282 JFY589282 JPU589282 JZQ589282 KJM589282 KTI589282 LDE589282 LNA589282 LWW589282 MGS589282 MQO589282 NAK589282 NKG589282 NUC589282 ODY589282 ONU589282 OXQ589282 PHM589282 PRI589282 QBE589282 QLA589282 QUW589282 RES589282 ROO589282 RYK589282 SIG589282 SSC589282 TBY589282 TLU589282 TVQ589282 UFM589282 UPI589282 UZE589282 VJA589282 VSW589282 WCS589282 WMO589282 WWK589282 AB654841 JY654818 TU654818 ADQ654818 ANM654818 AXI654818 BHE654818 BRA654818 CAW654818 CKS654818 CUO654818 DEK654818 DOG654818 DYC654818 EHY654818 ERU654818 FBQ654818 FLM654818 FVI654818 GFE654818 GPA654818 GYW654818 HIS654818 HSO654818 ICK654818 IMG654818 IWC654818 JFY654818 JPU654818 JZQ654818 KJM654818 KTI654818 LDE654818 LNA654818 LWW654818 MGS654818 MQO654818 NAK654818 NKG654818 NUC654818 ODY654818 ONU654818 OXQ654818 PHM654818 PRI654818 QBE654818 QLA654818 QUW654818 RES654818 ROO654818 RYK654818 SIG654818 SSC654818 TBY654818 TLU654818 TVQ654818 UFM654818 UPI654818 UZE654818 VJA654818 VSW654818 WCS654818 WMO654818 WWK654818 AB720377 JY720354 TU720354 ADQ720354 ANM720354 AXI720354 BHE720354 BRA720354 CAW720354 CKS720354 CUO720354 DEK720354 DOG720354 DYC720354 EHY720354 ERU720354 FBQ720354 FLM720354 FVI720354 GFE720354 GPA720354 GYW720354 HIS720354 HSO720354 ICK720354 IMG720354 IWC720354 JFY720354 JPU720354 JZQ720354 KJM720354 KTI720354 LDE720354 LNA720354 LWW720354 MGS720354 MQO720354 NAK720354 NKG720354 NUC720354 ODY720354 ONU720354 OXQ720354 PHM720354 PRI720354 QBE720354 QLA720354 QUW720354 RES720354 ROO720354 RYK720354 SIG720354 SSC720354 TBY720354 TLU720354 TVQ720354 UFM720354 UPI720354 UZE720354 VJA720354 VSW720354 WCS720354 WMO720354 WWK720354 AB785913 JY785890 TU785890 ADQ785890 ANM785890 AXI785890 BHE785890 BRA785890 CAW785890 CKS785890 CUO785890 DEK785890 DOG785890 DYC785890 EHY785890 ERU785890 FBQ785890 FLM785890 FVI785890 GFE785890 GPA785890 GYW785890 HIS785890 HSO785890 ICK785890 IMG785890 IWC785890 JFY785890 JPU785890 JZQ785890 KJM785890 KTI785890 LDE785890 LNA785890 LWW785890 MGS785890 MQO785890 NAK785890 NKG785890 NUC785890 ODY785890 ONU785890 OXQ785890 PHM785890 PRI785890 QBE785890 QLA785890 QUW785890 RES785890 ROO785890 RYK785890 SIG785890 SSC785890 TBY785890 TLU785890 TVQ785890 UFM785890 UPI785890 UZE785890 VJA785890 VSW785890 WCS785890 WMO785890 WWK785890 AB851449 JY851426 TU851426 ADQ851426 ANM851426 AXI851426 BHE851426 BRA851426 CAW851426 CKS851426 CUO851426 DEK851426 DOG851426 DYC851426 EHY851426 ERU851426 FBQ851426 FLM851426 FVI851426 GFE851426 GPA851426 GYW851426 HIS851426 HSO851426 ICK851426 IMG851426 IWC851426 JFY851426 JPU851426 JZQ851426 KJM851426 KTI851426 LDE851426 LNA851426 LWW851426 MGS851426 MQO851426 NAK851426 NKG851426 NUC851426 ODY851426 ONU851426 OXQ851426 PHM851426 PRI851426 QBE851426 QLA851426 QUW851426 RES851426 ROO851426 RYK851426 SIG851426 SSC851426 TBY851426 TLU851426 TVQ851426 UFM851426 UPI851426 UZE851426 VJA851426 VSW851426 WCS851426 WMO851426 WWK851426 AB916985 JY916962 TU916962 ADQ916962 ANM916962 AXI916962 BHE916962 BRA916962 CAW916962 CKS916962 CUO916962 DEK916962 DOG916962 DYC916962 EHY916962 ERU916962 FBQ916962 FLM916962 FVI916962 GFE916962 GPA916962 GYW916962 HIS916962 HSO916962 ICK916962 IMG916962 IWC916962 JFY916962 JPU916962 JZQ916962 KJM916962 KTI916962 LDE916962 LNA916962 LWW916962 MGS916962 MQO916962 NAK916962 NKG916962 NUC916962 ODY916962 ONU916962 OXQ916962 PHM916962 PRI916962 QBE916962 QLA916962 QUW916962 RES916962 ROO916962 RYK916962 SIG916962 SSC916962 TBY916962 TLU916962 TVQ916962 UFM916962 UPI916962 UZE916962 VJA916962 VSW916962 WCS916962 WMO916962 WWK916962 AB982521 JY982498 TU982498 ADQ982498 ANM982498 AXI982498 BHE982498 BRA982498 CAW982498 CKS982498 CUO982498 DEK982498 DOG982498 DYC982498 EHY982498 ERU982498 FBQ982498 FLM982498 FVI982498 GFE982498 GPA982498 GYW982498 HIS982498 HSO982498 ICK982498 IMG982498 IWC982498 JFY982498 JPU982498 JZQ982498 KJM982498 KTI982498 LDE982498 LNA982498 LWW982498 MGS982498 MQO982498 NAK982498 NKG982498 NUC982498 ODY982498 ONU982498 OXQ982498 PHM982498 PRI982498 QBE982498 QLA982498 QUW982498 RES982498 ROO982498 RYK982498 SIG982498 SSC982498 TBY982498 TLU982498 TVQ982498 UFM982498 UPI982498 UZE982498 VJA982498 VSW982498 WCS982498 WMO982498 WWK982498 J64989 JG64966 TC64966 ACY64966 AMU64966 AWQ64966 BGM64966 BQI64966 CAE64966 CKA64966 CTW64966 DDS64966 DNO64966 DXK64966 EHG64966 ERC64966 FAY64966 FKU64966 FUQ64966 GEM64966 GOI64966 GYE64966 HIA64966 HRW64966 IBS64966 ILO64966 IVK64966 JFG64966 JPC64966 JYY64966 KIU64966 KSQ64966 LCM64966 LMI64966 LWE64966 MGA64966 MPW64966 MZS64966 NJO64966 NTK64966 ODG64966 ONC64966 OWY64966 PGU64966 PQQ64966 QAM64966 QKI64966 QUE64966 REA64966 RNW64966 RXS64966 SHO64966 SRK64966 TBG64966 TLC64966 TUY64966 UEU64966 UOQ64966 UYM64966 VII64966 VSE64966 WCA64966 WLW64966 WVS64966 J130525 JG130502 TC130502 ACY130502 AMU130502 AWQ130502 BGM130502 BQI130502 CAE130502 CKA130502 CTW130502 DDS130502 DNO130502 DXK130502 EHG130502 ERC130502 FAY130502 FKU130502 FUQ130502 GEM130502 GOI130502 GYE130502 HIA130502 HRW130502 IBS130502 ILO130502 IVK130502 JFG130502 JPC130502 JYY130502 KIU130502 KSQ130502 LCM130502 LMI130502 LWE130502 MGA130502 MPW130502 MZS130502 NJO130502 NTK130502 ODG130502 ONC130502 OWY130502 PGU130502 PQQ130502 QAM130502 QKI130502 QUE130502 REA130502 RNW130502 RXS130502 SHO130502 SRK130502 TBG130502 TLC130502 TUY130502 UEU130502 UOQ130502 UYM130502 VII130502 VSE130502 WCA130502 WLW130502 WVS130502 J196061 JG196038 TC196038 ACY196038 AMU196038 AWQ196038 BGM196038 BQI196038 CAE196038 CKA196038 CTW196038 DDS196038 DNO196038 DXK196038 EHG196038 ERC196038 FAY196038 FKU196038 FUQ196038 GEM196038 GOI196038 GYE196038 HIA196038 HRW196038 IBS196038 ILO196038 IVK196038 JFG196038 JPC196038 JYY196038 KIU196038 KSQ196038 LCM196038 LMI196038 LWE196038 MGA196038 MPW196038 MZS196038 NJO196038 NTK196038 ODG196038 ONC196038 OWY196038 PGU196038 PQQ196038 QAM196038 QKI196038 QUE196038 REA196038 RNW196038 RXS196038 SHO196038 SRK196038 TBG196038 TLC196038 TUY196038 UEU196038 UOQ196038 UYM196038 VII196038 VSE196038 WCA196038 WLW196038 WVS196038 J261597 JG261574 TC261574 ACY261574 AMU261574 AWQ261574 BGM261574 BQI261574 CAE261574 CKA261574 CTW261574 DDS261574 DNO261574 DXK261574 EHG261574 ERC261574 FAY261574 FKU261574 FUQ261574 GEM261574 GOI261574 GYE261574 HIA261574 HRW261574 IBS261574 ILO261574 IVK261574 JFG261574 JPC261574 JYY261574 KIU261574 KSQ261574 LCM261574 LMI261574 LWE261574 MGA261574 MPW261574 MZS261574 NJO261574 NTK261574 ODG261574 ONC261574 OWY261574 PGU261574 PQQ261574 QAM261574 QKI261574 QUE261574 REA261574 RNW261574 RXS261574 SHO261574 SRK261574 TBG261574 TLC261574 TUY261574 UEU261574 UOQ261574 UYM261574 VII261574 VSE261574 WCA261574 WLW261574 WVS261574 J327133 JG327110 TC327110 ACY327110 AMU327110 AWQ327110 BGM327110 BQI327110 CAE327110 CKA327110 CTW327110 DDS327110 DNO327110 DXK327110 EHG327110 ERC327110 FAY327110 FKU327110 FUQ327110 GEM327110 GOI327110 GYE327110 HIA327110 HRW327110 IBS327110 ILO327110 IVK327110 JFG327110 JPC327110 JYY327110 KIU327110 KSQ327110 LCM327110 LMI327110 LWE327110 MGA327110 MPW327110 MZS327110 NJO327110 NTK327110 ODG327110 ONC327110 OWY327110 PGU327110 PQQ327110 QAM327110 QKI327110 QUE327110 REA327110 RNW327110 RXS327110 SHO327110 SRK327110 TBG327110 TLC327110 TUY327110 UEU327110 UOQ327110 UYM327110 VII327110 VSE327110 WCA327110 WLW327110 WVS327110 J392669 JG392646 TC392646 ACY392646 AMU392646 AWQ392646 BGM392646 BQI392646 CAE392646 CKA392646 CTW392646 DDS392646 DNO392646 DXK392646 EHG392646 ERC392646 FAY392646 FKU392646 FUQ392646 GEM392646 GOI392646 GYE392646 HIA392646 HRW392646 IBS392646 ILO392646 IVK392646 JFG392646 JPC392646 JYY392646 KIU392646 KSQ392646 LCM392646 LMI392646 LWE392646 MGA392646 MPW392646 MZS392646 NJO392646 NTK392646 ODG392646 ONC392646 OWY392646 PGU392646 PQQ392646 QAM392646 QKI392646 QUE392646 REA392646 RNW392646 RXS392646 SHO392646 SRK392646 TBG392646 TLC392646 TUY392646 UEU392646 UOQ392646 UYM392646 VII392646 VSE392646 WCA392646 WLW392646 WVS392646 J458205 JG458182 TC458182 ACY458182 AMU458182 AWQ458182 BGM458182 BQI458182 CAE458182 CKA458182 CTW458182 DDS458182 DNO458182 DXK458182 EHG458182 ERC458182 FAY458182 FKU458182 FUQ458182 GEM458182 GOI458182 GYE458182 HIA458182 HRW458182 IBS458182 ILO458182 IVK458182 JFG458182 JPC458182 JYY458182 KIU458182 KSQ458182 LCM458182 LMI458182 LWE458182 MGA458182 MPW458182 MZS458182 NJO458182 NTK458182 ODG458182 ONC458182 OWY458182 PGU458182 PQQ458182 QAM458182 QKI458182 QUE458182 REA458182 RNW458182 RXS458182 SHO458182 SRK458182 TBG458182 TLC458182 TUY458182 UEU458182 UOQ458182 UYM458182 VII458182 VSE458182 WCA458182 WLW458182 WVS458182 J523741 JG523718 TC523718 ACY523718 AMU523718 AWQ523718 BGM523718 BQI523718 CAE523718 CKA523718 CTW523718 DDS523718 DNO523718 DXK523718 EHG523718 ERC523718 FAY523718 FKU523718 FUQ523718 GEM523718 GOI523718 GYE523718 HIA523718 HRW523718 IBS523718 ILO523718 IVK523718 JFG523718 JPC523718 JYY523718 KIU523718 KSQ523718 LCM523718 LMI523718 LWE523718 MGA523718 MPW523718 MZS523718 NJO523718 NTK523718 ODG523718 ONC523718 OWY523718 PGU523718 PQQ523718 QAM523718 QKI523718 QUE523718 REA523718 RNW523718 RXS523718 SHO523718 SRK523718 TBG523718 TLC523718 TUY523718 UEU523718 UOQ523718 UYM523718 VII523718 VSE523718 WCA523718 WLW523718 WVS523718 J589277 JG589254 TC589254 ACY589254 AMU589254 AWQ589254 BGM589254 BQI589254 CAE589254 CKA589254 CTW589254 DDS589254 DNO589254 DXK589254 EHG589254 ERC589254 FAY589254 FKU589254 FUQ589254 GEM589254 GOI589254 GYE589254 HIA589254 HRW589254 IBS589254 ILO589254 IVK589254 JFG589254 JPC589254 JYY589254 KIU589254 KSQ589254 LCM589254 LMI589254 LWE589254 MGA589254 MPW589254 MZS589254 NJO589254 NTK589254 ODG589254 ONC589254 OWY589254 PGU589254 PQQ589254 QAM589254 QKI589254 QUE589254 REA589254 RNW589254 RXS589254 SHO589254 SRK589254 TBG589254 TLC589254 TUY589254 UEU589254 UOQ589254 UYM589254 VII589254 VSE589254 WCA589254 WLW589254 WVS589254 J654813 JG654790 TC654790 ACY654790 AMU654790 AWQ654790 BGM654790 BQI654790 CAE654790 CKA654790 CTW654790 DDS654790 DNO654790 DXK654790 EHG654790 ERC654790 FAY654790 FKU654790 FUQ654790 GEM654790 GOI654790 GYE654790 HIA654790 HRW654790 IBS654790 ILO654790 IVK654790 JFG654790 JPC654790 JYY654790 KIU654790 KSQ654790 LCM654790 LMI654790 LWE654790 MGA654790 MPW654790 MZS654790 NJO654790 NTK654790 ODG654790 ONC654790 OWY654790 PGU654790 PQQ654790 QAM654790 QKI654790 QUE654790 REA654790 RNW654790 RXS654790 SHO654790 SRK654790 TBG654790 TLC654790 TUY654790 UEU654790 UOQ654790 UYM654790 VII654790 VSE654790 WCA654790 WLW654790 WVS654790 J720349 JG720326 TC720326 ACY720326 AMU720326 AWQ720326 BGM720326 BQI720326 CAE720326 CKA720326 CTW720326 DDS720326 DNO720326 DXK720326 EHG720326 ERC720326 FAY720326 FKU720326 FUQ720326 GEM720326 GOI720326 GYE720326 HIA720326 HRW720326 IBS720326 ILO720326 IVK720326 JFG720326 JPC720326 JYY720326 KIU720326 KSQ720326 LCM720326 LMI720326 LWE720326 MGA720326 MPW720326 MZS720326 NJO720326 NTK720326 ODG720326 ONC720326 OWY720326 PGU720326 PQQ720326 QAM720326 QKI720326 QUE720326 REA720326 RNW720326 RXS720326 SHO720326 SRK720326 TBG720326 TLC720326 TUY720326 UEU720326 UOQ720326 UYM720326 VII720326 VSE720326 WCA720326 WLW720326 WVS720326 J785885 JG785862 TC785862 ACY785862 AMU785862 AWQ785862 BGM785862 BQI785862 CAE785862 CKA785862 CTW785862 DDS785862 DNO785862 DXK785862 EHG785862 ERC785862 FAY785862 FKU785862 FUQ785862 GEM785862 GOI785862 GYE785862 HIA785862 HRW785862 IBS785862 ILO785862 IVK785862 JFG785862 JPC785862 JYY785862 KIU785862 KSQ785862 LCM785862 LMI785862 LWE785862 MGA785862 MPW785862 MZS785862 NJO785862 NTK785862 ODG785862 ONC785862 OWY785862 PGU785862 PQQ785862 QAM785862 QKI785862 QUE785862 REA785862 RNW785862 RXS785862 SHO785862 SRK785862 TBG785862 TLC785862 TUY785862 UEU785862 UOQ785862 UYM785862 VII785862 VSE785862 WCA785862 WLW785862 WVS785862 J851421 JG851398 TC851398 ACY851398 AMU851398 AWQ851398 BGM851398 BQI851398 CAE851398 CKA851398 CTW851398 DDS851398 DNO851398 DXK851398 EHG851398 ERC851398 FAY851398 FKU851398 FUQ851398 GEM851398 GOI851398 GYE851398 HIA851398 HRW851398 IBS851398 ILO851398 IVK851398 JFG851398 JPC851398 JYY851398 KIU851398 KSQ851398 LCM851398 LMI851398 LWE851398 MGA851398 MPW851398 MZS851398 NJO851398 NTK851398 ODG851398 ONC851398 OWY851398 PGU851398 PQQ851398 QAM851398 QKI851398 QUE851398 REA851398 RNW851398 RXS851398 SHO851398 SRK851398 TBG851398 TLC851398 TUY851398 UEU851398 UOQ851398 UYM851398 VII851398 VSE851398 WCA851398 WLW851398 WVS851398 J916957 JG916934 TC916934 ACY916934 AMU916934 AWQ916934 BGM916934 BQI916934 CAE916934 CKA916934 CTW916934 DDS916934 DNO916934 DXK916934 EHG916934 ERC916934 FAY916934 FKU916934 FUQ916934 GEM916934 GOI916934 GYE916934 HIA916934 HRW916934 IBS916934 ILO916934 IVK916934 JFG916934 JPC916934 JYY916934 KIU916934 KSQ916934 LCM916934 LMI916934 LWE916934 MGA916934 MPW916934 MZS916934 NJO916934 NTK916934 ODG916934 ONC916934 OWY916934 PGU916934 PQQ916934 QAM916934 QKI916934 QUE916934 REA916934 RNW916934 RXS916934 SHO916934 SRK916934 TBG916934 TLC916934 TUY916934 UEU916934 UOQ916934 UYM916934 VII916934 VSE916934 WCA916934 WLW916934 WVS916934 J982493 JG982470 TC982470 ACY982470 AMU982470 AWQ982470 BGM982470 BQI982470 CAE982470 CKA982470 CTW982470 DDS982470 DNO982470 DXK982470 EHG982470 ERC982470 FAY982470 FKU982470 FUQ982470 GEM982470 GOI982470 GYE982470 HIA982470 HRW982470 IBS982470 ILO982470 IVK982470 JFG982470 JPC982470 JYY982470 KIU982470 KSQ982470 LCM982470 LMI982470 LWE982470 MGA982470 MPW982470 MZS982470 NJO982470 NTK982470 ODG982470 ONC982470 OWY982470 PGU982470 PQQ982470 QAM982470 QKI982470 QUE982470 REA982470 RNW982470 RXS982470 SHO982470 SRK982470 TBG982470 TLC982470 TUY982470 UEU982470 UOQ982470 UYM982470 VII982470 VSE982470 WCA982470 WLW982470 WVS982470 O64999 JL64976 TH64976 ADD64976 AMZ64976 AWV64976 BGR64976 BQN64976 CAJ64976 CKF64976 CUB64976 DDX64976 DNT64976 DXP64976 EHL64976 ERH64976 FBD64976 FKZ64976 FUV64976 GER64976 GON64976 GYJ64976 HIF64976 HSB64976 IBX64976 ILT64976 IVP64976 JFL64976 JPH64976 JZD64976 KIZ64976 KSV64976 LCR64976 LMN64976 LWJ64976 MGF64976 MQB64976 MZX64976 NJT64976 NTP64976 ODL64976 ONH64976 OXD64976 PGZ64976 PQV64976 QAR64976 QKN64976 QUJ64976 REF64976 ROB64976 RXX64976 SHT64976 SRP64976 TBL64976 TLH64976 TVD64976 UEZ64976 UOV64976 UYR64976 VIN64976 VSJ64976 WCF64976 WMB64976 WVX64976 O130535 JL130512 TH130512 ADD130512 AMZ130512 AWV130512 BGR130512 BQN130512 CAJ130512 CKF130512 CUB130512 DDX130512 DNT130512 DXP130512 EHL130512 ERH130512 FBD130512 FKZ130512 FUV130512 GER130512 GON130512 GYJ130512 HIF130512 HSB130512 IBX130512 ILT130512 IVP130512 JFL130512 JPH130512 JZD130512 KIZ130512 KSV130512 LCR130512 LMN130512 LWJ130512 MGF130512 MQB130512 MZX130512 NJT130512 NTP130512 ODL130512 ONH130512 OXD130512 PGZ130512 PQV130512 QAR130512 QKN130512 QUJ130512 REF130512 ROB130512 RXX130512 SHT130512 SRP130512 TBL130512 TLH130512 TVD130512 UEZ130512 UOV130512 UYR130512 VIN130512 VSJ130512 WCF130512 WMB130512 WVX130512 O196071 JL196048 TH196048 ADD196048 AMZ196048 AWV196048 BGR196048 BQN196048 CAJ196048 CKF196048 CUB196048 DDX196048 DNT196048 DXP196048 EHL196048 ERH196048 FBD196048 FKZ196048 FUV196048 GER196048 GON196048 GYJ196048 HIF196048 HSB196048 IBX196048 ILT196048 IVP196048 JFL196048 JPH196048 JZD196048 KIZ196048 KSV196048 LCR196048 LMN196048 LWJ196048 MGF196048 MQB196048 MZX196048 NJT196048 NTP196048 ODL196048 ONH196048 OXD196048 PGZ196048 PQV196048 QAR196048 QKN196048 QUJ196048 REF196048 ROB196048 RXX196048 SHT196048 SRP196048 TBL196048 TLH196048 TVD196048 UEZ196048 UOV196048 UYR196048 VIN196048 VSJ196048 WCF196048 WMB196048 WVX196048 O261607 JL261584 TH261584 ADD261584 AMZ261584 AWV261584 BGR261584 BQN261584 CAJ261584 CKF261584 CUB261584 DDX261584 DNT261584 DXP261584 EHL261584 ERH261584 FBD261584 FKZ261584 FUV261584 GER261584 GON261584 GYJ261584 HIF261584 HSB261584 IBX261584 ILT261584 IVP261584 JFL261584 JPH261584 JZD261584 KIZ261584 KSV261584 LCR261584 LMN261584 LWJ261584 MGF261584 MQB261584 MZX261584 NJT261584 NTP261584 ODL261584 ONH261584 OXD261584 PGZ261584 PQV261584 QAR261584 QKN261584 QUJ261584 REF261584 ROB261584 RXX261584 SHT261584 SRP261584 TBL261584 TLH261584 TVD261584 UEZ261584 UOV261584 UYR261584 VIN261584 VSJ261584 WCF261584 WMB261584 WVX261584 O327143 JL327120 TH327120 ADD327120 AMZ327120 AWV327120 BGR327120 BQN327120 CAJ327120 CKF327120 CUB327120 DDX327120 DNT327120 DXP327120 EHL327120 ERH327120 FBD327120 FKZ327120 FUV327120 GER327120 GON327120 GYJ327120 HIF327120 HSB327120 IBX327120 ILT327120 IVP327120 JFL327120 JPH327120 JZD327120 KIZ327120 KSV327120 LCR327120 LMN327120 LWJ327120 MGF327120 MQB327120 MZX327120 NJT327120 NTP327120 ODL327120 ONH327120 OXD327120 PGZ327120 PQV327120 QAR327120 QKN327120 QUJ327120 REF327120 ROB327120 RXX327120 SHT327120 SRP327120 TBL327120 TLH327120 TVD327120 UEZ327120 UOV327120 UYR327120 VIN327120 VSJ327120 WCF327120 WMB327120 WVX327120 O392679 JL392656 TH392656 ADD392656 AMZ392656 AWV392656 BGR392656 BQN392656 CAJ392656 CKF392656 CUB392656 DDX392656 DNT392656 DXP392656 EHL392656 ERH392656 FBD392656 FKZ392656 FUV392656 GER392656 GON392656 GYJ392656 HIF392656 HSB392656 IBX392656 ILT392656 IVP392656 JFL392656 JPH392656 JZD392656 KIZ392656 KSV392656 LCR392656 LMN392656 LWJ392656 MGF392656 MQB392656 MZX392656 NJT392656 NTP392656 ODL392656 ONH392656 OXD392656 PGZ392656 PQV392656 QAR392656 QKN392656 QUJ392656 REF392656 ROB392656 RXX392656 SHT392656 SRP392656 TBL392656 TLH392656 TVD392656 UEZ392656 UOV392656 UYR392656 VIN392656 VSJ392656 WCF392656 WMB392656 WVX392656 O458215 JL458192 TH458192 ADD458192 AMZ458192 AWV458192 BGR458192 BQN458192 CAJ458192 CKF458192 CUB458192 DDX458192 DNT458192 DXP458192 EHL458192 ERH458192 FBD458192 FKZ458192 FUV458192 GER458192 GON458192 GYJ458192 HIF458192 HSB458192 IBX458192 ILT458192 IVP458192 JFL458192 JPH458192 JZD458192 KIZ458192 KSV458192 LCR458192 LMN458192 LWJ458192 MGF458192 MQB458192 MZX458192 NJT458192 NTP458192 ODL458192 ONH458192 OXD458192 PGZ458192 PQV458192 QAR458192 QKN458192 QUJ458192 REF458192 ROB458192 RXX458192 SHT458192 SRP458192 TBL458192 TLH458192 TVD458192 UEZ458192 UOV458192 UYR458192 VIN458192 VSJ458192 WCF458192 WMB458192 WVX458192 O523751 JL523728 TH523728 ADD523728 AMZ523728 AWV523728 BGR523728 BQN523728 CAJ523728 CKF523728 CUB523728 DDX523728 DNT523728 DXP523728 EHL523728 ERH523728 FBD523728 FKZ523728 FUV523728 GER523728 GON523728 GYJ523728 HIF523728 HSB523728 IBX523728 ILT523728 IVP523728 JFL523728 JPH523728 JZD523728 KIZ523728 KSV523728 LCR523728 LMN523728 LWJ523728 MGF523728 MQB523728 MZX523728 NJT523728 NTP523728 ODL523728 ONH523728 OXD523728 PGZ523728 PQV523728 QAR523728 QKN523728 QUJ523728 REF523728 ROB523728 RXX523728 SHT523728 SRP523728 TBL523728 TLH523728 TVD523728 UEZ523728 UOV523728 UYR523728 VIN523728 VSJ523728 WCF523728 WMB523728 WVX523728 O589287 JL589264 TH589264 ADD589264 AMZ589264 AWV589264 BGR589264 BQN589264 CAJ589264 CKF589264 CUB589264 DDX589264 DNT589264 DXP589264 EHL589264 ERH589264 FBD589264 FKZ589264 FUV589264 GER589264 GON589264 GYJ589264 HIF589264 HSB589264 IBX589264 ILT589264 IVP589264 JFL589264 JPH589264 JZD589264 KIZ589264 KSV589264 LCR589264 LMN589264 LWJ589264 MGF589264 MQB589264 MZX589264 NJT589264 NTP589264 ODL589264 ONH589264 OXD589264 PGZ589264 PQV589264 QAR589264 QKN589264 QUJ589264 REF589264 ROB589264 RXX589264 SHT589264 SRP589264 TBL589264 TLH589264 TVD589264 UEZ589264 UOV589264 UYR589264 VIN589264 VSJ589264 WCF589264 WMB589264 WVX589264 O654823 JL654800 TH654800 ADD654800 AMZ654800 AWV654800 BGR654800 BQN654800 CAJ654800 CKF654800 CUB654800 DDX654800 DNT654800 DXP654800 EHL654800 ERH654800 FBD654800 FKZ654800 FUV654800 GER654800 GON654800 GYJ654800 HIF654800 HSB654800 IBX654800 ILT654800 IVP654800 JFL654800 JPH654800 JZD654800 KIZ654800 KSV654800 LCR654800 LMN654800 LWJ654800 MGF654800 MQB654800 MZX654800 NJT654800 NTP654800 ODL654800 ONH654800 OXD654800 PGZ654800 PQV654800 QAR654800 QKN654800 QUJ654800 REF654800 ROB654800 RXX654800 SHT654800 SRP654800 TBL654800 TLH654800 TVD654800 UEZ654800 UOV654800 UYR654800 VIN654800 VSJ654800 WCF654800 WMB654800 WVX654800 O720359 JL720336 TH720336 ADD720336 AMZ720336 AWV720336 BGR720336 BQN720336 CAJ720336 CKF720336 CUB720336 DDX720336 DNT720336 DXP720336 EHL720336 ERH720336 FBD720336 FKZ720336 FUV720336 GER720336 GON720336 GYJ720336 HIF720336 HSB720336 IBX720336 ILT720336 IVP720336 JFL720336 JPH720336 JZD720336 KIZ720336 KSV720336 LCR720336 LMN720336 LWJ720336 MGF720336 MQB720336 MZX720336 NJT720336 NTP720336 ODL720336 ONH720336 OXD720336 PGZ720336 PQV720336 QAR720336 QKN720336 QUJ720336 REF720336 ROB720336 RXX720336 SHT720336 SRP720336 TBL720336 TLH720336 TVD720336 UEZ720336 UOV720336 UYR720336 VIN720336 VSJ720336 WCF720336 WMB720336 WVX720336 O785895 JL785872 TH785872 ADD785872 AMZ785872 AWV785872 BGR785872 BQN785872 CAJ785872 CKF785872 CUB785872 DDX785872 DNT785872 DXP785872 EHL785872 ERH785872 FBD785872 FKZ785872 FUV785872 GER785872 GON785872 GYJ785872 HIF785872 HSB785872 IBX785872 ILT785872 IVP785872 JFL785872 JPH785872 JZD785872 KIZ785872 KSV785872 LCR785872 LMN785872 LWJ785872 MGF785872 MQB785872 MZX785872 NJT785872 NTP785872 ODL785872 ONH785872 OXD785872 PGZ785872 PQV785872 QAR785872 QKN785872 QUJ785872 REF785872 ROB785872 RXX785872 SHT785872 SRP785872 TBL785872 TLH785872 TVD785872 UEZ785872 UOV785872 UYR785872 VIN785872 VSJ785872 WCF785872 WMB785872 WVX785872 O851431 JL851408 TH851408 ADD851408 AMZ851408 AWV851408 BGR851408 BQN851408 CAJ851408 CKF851408 CUB851408 DDX851408 DNT851408 DXP851408 EHL851408 ERH851408 FBD851408 FKZ851408 FUV851408 GER851408 GON851408 GYJ851408 HIF851408 HSB851408 IBX851408 ILT851408 IVP851408 JFL851408 JPH851408 JZD851408 KIZ851408 KSV851408 LCR851408 LMN851408 LWJ851408 MGF851408 MQB851408 MZX851408 NJT851408 NTP851408 ODL851408 ONH851408 OXD851408 PGZ851408 PQV851408 QAR851408 QKN851408 QUJ851408 REF851408 ROB851408 RXX851408 SHT851408 SRP851408 TBL851408 TLH851408 TVD851408 UEZ851408 UOV851408 UYR851408 VIN851408 VSJ851408 WCF851408 WMB851408 WVX851408 O916967 JL916944 TH916944 ADD916944 AMZ916944 AWV916944 BGR916944 BQN916944 CAJ916944 CKF916944 CUB916944 DDX916944 DNT916944 DXP916944 EHL916944 ERH916944 FBD916944 FKZ916944 FUV916944 GER916944 GON916944 GYJ916944 HIF916944 HSB916944 IBX916944 ILT916944 IVP916944 JFL916944 JPH916944 JZD916944 KIZ916944 KSV916944 LCR916944 LMN916944 LWJ916944 MGF916944 MQB916944 MZX916944 NJT916944 NTP916944 ODL916944 ONH916944 OXD916944 PGZ916944 PQV916944 QAR916944 QKN916944 QUJ916944 REF916944 ROB916944 RXX916944 SHT916944 SRP916944 TBL916944 TLH916944 TVD916944 UEZ916944 UOV916944 UYR916944 VIN916944 VSJ916944 WCF916944 WMB916944 WVX916944 O982503 JL982480 TH982480 ADD982480 AMZ982480 AWV982480 BGR982480 BQN982480 CAJ982480 CKF982480 CUB982480 DDX982480 DNT982480 DXP982480 EHL982480 ERH982480 FBD982480 FKZ982480 FUV982480 GER982480 GON982480 GYJ982480 HIF982480 HSB982480 IBX982480 ILT982480 IVP982480 JFL982480 JPH982480 JZD982480 KIZ982480 KSV982480 LCR982480 LMN982480 LWJ982480 MGF982480 MQB982480 MZX982480 NJT982480 NTP982480 ODL982480 ONH982480 OXD982480 PGZ982480 PQV982480 QAR982480 QKN982480 QUJ982480 REF982480 ROB982480 RXX982480 SHT982480 SRP982480 TBL982480 TLH982480 TVD982480 UEZ982480 UOV982480 UYR982480 VIN982480 VSJ982480 WCF982480 WMB982480 WVX982480 O65020:O65021 JL64997:JL64998 TH64997:TH64998 ADD64997:ADD64998 AMZ64997:AMZ64998 AWV64997:AWV64998 BGR64997:BGR64998 BQN64997:BQN64998 CAJ64997:CAJ64998 CKF64997:CKF64998 CUB64997:CUB64998 DDX64997:DDX64998 DNT64997:DNT64998 DXP64997:DXP64998 EHL64997:EHL64998 ERH64997:ERH64998 FBD64997:FBD64998 FKZ64997:FKZ64998 FUV64997:FUV64998 GER64997:GER64998 GON64997:GON64998 GYJ64997:GYJ64998 HIF64997:HIF64998 HSB64997:HSB64998 IBX64997:IBX64998 ILT64997:ILT64998 IVP64997:IVP64998 JFL64997:JFL64998 JPH64997:JPH64998 JZD64997:JZD64998 KIZ64997:KIZ64998 KSV64997:KSV64998 LCR64997:LCR64998 LMN64997:LMN64998 LWJ64997:LWJ64998 MGF64997:MGF64998 MQB64997:MQB64998 MZX64997:MZX64998 NJT64997:NJT64998 NTP64997:NTP64998 ODL64997:ODL64998 ONH64997:ONH64998 OXD64997:OXD64998 PGZ64997:PGZ64998 PQV64997:PQV64998 QAR64997:QAR64998 QKN64997:QKN64998 QUJ64997:QUJ64998 REF64997:REF64998 ROB64997:ROB64998 RXX64997:RXX64998 SHT64997:SHT64998 SRP64997:SRP64998 TBL64997:TBL64998 TLH64997:TLH64998 TVD64997:TVD64998 UEZ64997:UEZ64998 UOV64997:UOV64998 UYR64997:UYR64998 VIN64997:VIN64998 VSJ64997:VSJ64998 WCF64997:WCF64998 WMB64997:WMB64998 WVX64997:WVX64998 O130556:O130557 JL130533:JL130534 TH130533:TH130534 ADD130533:ADD130534 AMZ130533:AMZ130534 AWV130533:AWV130534 BGR130533:BGR130534 BQN130533:BQN130534 CAJ130533:CAJ130534 CKF130533:CKF130534 CUB130533:CUB130534 DDX130533:DDX130534 DNT130533:DNT130534 DXP130533:DXP130534 EHL130533:EHL130534 ERH130533:ERH130534 FBD130533:FBD130534 FKZ130533:FKZ130534 FUV130533:FUV130534 GER130533:GER130534 GON130533:GON130534 GYJ130533:GYJ130534 HIF130533:HIF130534 HSB130533:HSB130534 IBX130533:IBX130534 ILT130533:ILT130534 IVP130533:IVP130534 JFL130533:JFL130534 JPH130533:JPH130534 JZD130533:JZD130534 KIZ130533:KIZ130534 KSV130533:KSV130534 LCR130533:LCR130534 LMN130533:LMN130534 LWJ130533:LWJ130534 MGF130533:MGF130534 MQB130533:MQB130534 MZX130533:MZX130534 NJT130533:NJT130534 NTP130533:NTP130534 ODL130533:ODL130534 ONH130533:ONH130534 OXD130533:OXD130534 PGZ130533:PGZ130534 PQV130533:PQV130534 QAR130533:QAR130534 QKN130533:QKN130534 QUJ130533:QUJ130534 REF130533:REF130534 ROB130533:ROB130534 RXX130533:RXX130534 SHT130533:SHT130534 SRP130533:SRP130534 TBL130533:TBL130534 TLH130533:TLH130534 TVD130533:TVD130534 UEZ130533:UEZ130534 UOV130533:UOV130534 UYR130533:UYR130534 VIN130533:VIN130534 VSJ130533:VSJ130534 WCF130533:WCF130534 WMB130533:WMB130534 WVX130533:WVX130534 O196092:O196093 JL196069:JL196070 TH196069:TH196070 ADD196069:ADD196070 AMZ196069:AMZ196070 AWV196069:AWV196070 BGR196069:BGR196070 BQN196069:BQN196070 CAJ196069:CAJ196070 CKF196069:CKF196070 CUB196069:CUB196070 DDX196069:DDX196070 DNT196069:DNT196070 DXP196069:DXP196070 EHL196069:EHL196070 ERH196069:ERH196070 FBD196069:FBD196070 FKZ196069:FKZ196070 FUV196069:FUV196070 GER196069:GER196070 GON196069:GON196070 GYJ196069:GYJ196070 HIF196069:HIF196070 HSB196069:HSB196070 IBX196069:IBX196070 ILT196069:ILT196070 IVP196069:IVP196070 JFL196069:JFL196070 JPH196069:JPH196070 JZD196069:JZD196070 KIZ196069:KIZ196070 KSV196069:KSV196070 LCR196069:LCR196070 LMN196069:LMN196070 LWJ196069:LWJ196070 MGF196069:MGF196070 MQB196069:MQB196070 MZX196069:MZX196070 NJT196069:NJT196070 NTP196069:NTP196070 ODL196069:ODL196070 ONH196069:ONH196070 OXD196069:OXD196070 PGZ196069:PGZ196070 PQV196069:PQV196070 QAR196069:QAR196070 QKN196069:QKN196070 QUJ196069:QUJ196070 REF196069:REF196070 ROB196069:ROB196070 RXX196069:RXX196070 SHT196069:SHT196070 SRP196069:SRP196070 TBL196069:TBL196070 TLH196069:TLH196070 TVD196069:TVD196070 UEZ196069:UEZ196070 UOV196069:UOV196070 UYR196069:UYR196070 VIN196069:VIN196070 VSJ196069:VSJ196070 WCF196069:WCF196070 WMB196069:WMB196070 WVX196069:WVX196070 O261628:O261629 JL261605:JL261606 TH261605:TH261606 ADD261605:ADD261606 AMZ261605:AMZ261606 AWV261605:AWV261606 BGR261605:BGR261606 BQN261605:BQN261606 CAJ261605:CAJ261606 CKF261605:CKF261606 CUB261605:CUB261606 DDX261605:DDX261606 DNT261605:DNT261606 DXP261605:DXP261606 EHL261605:EHL261606 ERH261605:ERH261606 FBD261605:FBD261606 FKZ261605:FKZ261606 FUV261605:FUV261606 GER261605:GER261606 GON261605:GON261606 GYJ261605:GYJ261606 HIF261605:HIF261606 HSB261605:HSB261606 IBX261605:IBX261606 ILT261605:ILT261606 IVP261605:IVP261606 JFL261605:JFL261606 JPH261605:JPH261606 JZD261605:JZD261606 KIZ261605:KIZ261606 KSV261605:KSV261606 LCR261605:LCR261606 LMN261605:LMN261606 LWJ261605:LWJ261606 MGF261605:MGF261606 MQB261605:MQB261606 MZX261605:MZX261606 NJT261605:NJT261606 NTP261605:NTP261606 ODL261605:ODL261606 ONH261605:ONH261606 OXD261605:OXD261606 PGZ261605:PGZ261606 PQV261605:PQV261606 QAR261605:QAR261606 QKN261605:QKN261606 QUJ261605:QUJ261606 REF261605:REF261606 ROB261605:ROB261606 RXX261605:RXX261606 SHT261605:SHT261606 SRP261605:SRP261606 TBL261605:TBL261606 TLH261605:TLH261606 TVD261605:TVD261606 UEZ261605:UEZ261606 UOV261605:UOV261606 UYR261605:UYR261606 VIN261605:VIN261606 VSJ261605:VSJ261606 WCF261605:WCF261606 WMB261605:WMB261606 WVX261605:WVX261606 O327164:O327165 JL327141:JL327142 TH327141:TH327142 ADD327141:ADD327142 AMZ327141:AMZ327142 AWV327141:AWV327142 BGR327141:BGR327142 BQN327141:BQN327142 CAJ327141:CAJ327142 CKF327141:CKF327142 CUB327141:CUB327142 DDX327141:DDX327142 DNT327141:DNT327142 DXP327141:DXP327142 EHL327141:EHL327142 ERH327141:ERH327142 FBD327141:FBD327142 FKZ327141:FKZ327142 FUV327141:FUV327142 GER327141:GER327142 GON327141:GON327142 GYJ327141:GYJ327142 HIF327141:HIF327142 HSB327141:HSB327142 IBX327141:IBX327142 ILT327141:ILT327142 IVP327141:IVP327142 JFL327141:JFL327142 JPH327141:JPH327142 JZD327141:JZD327142 KIZ327141:KIZ327142 KSV327141:KSV327142 LCR327141:LCR327142 LMN327141:LMN327142 LWJ327141:LWJ327142 MGF327141:MGF327142 MQB327141:MQB327142 MZX327141:MZX327142 NJT327141:NJT327142 NTP327141:NTP327142 ODL327141:ODL327142 ONH327141:ONH327142 OXD327141:OXD327142 PGZ327141:PGZ327142 PQV327141:PQV327142 QAR327141:QAR327142 QKN327141:QKN327142 QUJ327141:QUJ327142 REF327141:REF327142 ROB327141:ROB327142 RXX327141:RXX327142 SHT327141:SHT327142 SRP327141:SRP327142 TBL327141:TBL327142 TLH327141:TLH327142 TVD327141:TVD327142 UEZ327141:UEZ327142 UOV327141:UOV327142 UYR327141:UYR327142 VIN327141:VIN327142 VSJ327141:VSJ327142 WCF327141:WCF327142 WMB327141:WMB327142 WVX327141:WVX327142 O392700:O392701 JL392677:JL392678 TH392677:TH392678 ADD392677:ADD392678 AMZ392677:AMZ392678 AWV392677:AWV392678 BGR392677:BGR392678 BQN392677:BQN392678 CAJ392677:CAJ392678 CKF392677:CKF392678 CUB392677:CUB392678 DDX392677:DDX392678 DNT392677:DNT392678 DXP392677:DXP392678 EHL392677:EHL392678 ERH392677:ERH392678 FBD392677:FBD392678 FKZ392677:FKZ392678 FUV392677:FUV392678 GER392677:GER392678 GON392677:GON392678 GYJ392677:GYJ392678 HIF392677:HIF392678 HSB392677:HSB392678 IBX392677:IBX392678 ILT392677:ILT392678 IVP392677:IVP392678 JFL392677:JFL392678 JPH392677:JPH392678 JZD392677:JZD392678 KIZ392677:KIZ392678 KSV392677:KSV392678 LCR392677:LCR392678 LMN392677:LMN392678 LWJ392677:LWJ392678 MGF392677:MGF392678 MQB392677:MQB392678 MZX392677:MZX392678 NJT392677:NJT392678 NTP392677:NTP392678 ODL392677:ODL392678 ONH392677:ONH392678 OXD392677:OXD392678 PGZ392677:PGZ392678 PQV392677:PQV392678 QAR392677:QAR392678 QKN392677:QKN392678 QUJ392677:QUJ392678 REF392677:REF392678 ROB392677:ROB392678 RXX392677:RXX392678 SHT392677:SHT392678 SRP392677:SRP392678 TBL392677:TBL392678 TLH392677:TLH392678 TVD392677:TVD392678 UEZ392677:UEZ392678 UOV392677:UOV392678 UYR392677:UYR392678 VIN392677:VIN392678 VSJ392677:VSJ392678 WCF392677:WCF392678 WMB392677:WMB392678 WVX392677:WVX392678 O458236:O458237 JL458213:JL458214 TH458213:TH458214 ADD458213:ADD458214 AMZ458213:AMZ458214 AWV458213:AWV458214 BGR458213:BGR458214 BQN458213:BQN458214 CAJ458213:CAJ458214 CKF458213:CKF458214 CUB458213:CUB458214 DDX458213:DDX458214 DNT458213:DNT458214 DXP458213:DXP458214 EHL458213:EHL458214 ERH458213:ERH458214 FBD458213:FBD458214 FKZ458213:FKZ458214 FUV458213:FUV458214 GER458213:GER458214 GON458213:GON458214 GYJ458213:GYJ458214 HIF458213:HIF458214 HSB458213:HSB458214 IBX458213:IBX458214 ILT458213:ILT458214 IVP458213:IVP458214 JFL458213:JFL458214 JPH458213:JPH458214 JZD458213:JZD458214 KIZ458213:KIZ458214 KSV458213:KSV458214 LCR458213:LCR458214 LMN458213:LMN458214 LWJ458213:LWJ458214 MGF458213:MGF458214 MQB458213:MQB458214 MZX458213:MZX458214 NJT458213:NJT458214 NTP458213:NTP458214 ODL458213:ODL458214 ONH458213:ONH458214 OXD458213:OXD458214 PGZ458213:PGZ458214 PQV458213:PQV458214 QAR458213:QAR458214 QKN458213:QKN458214 QUJ458213:QUJ458214 REF458213:REF458214 ROB458213:ROB458214 RXX458213:RXX458214 SHT458213:SHT458214 SRP458213:SRP458214 TBL458213:TBL458214 TLH458213:TLH458214 TVD458213:TVD458214 UEZ458213:UEZ458214 UOV458213:UOV458214 UYR458213:UYR458214 VIN458213:VIN458214 VSJ458213:VSJ458214 WCF458213:WCF458214 WMB458213:WMB458214 WVX458213:WVX458214 O523772:O523773 JL523749:JL523750 TH523749:TH523750 ADD523749:ADD523750 AMZ523749:AMZ523750 AWV523749:AWV523750 BGR523749:BGR523750 BQN523749:BQN523750 CAJ523749:CAJ523750 CKF523749:CKF523750 CUB523749:CUB523750 DDX523749:DDX523750 DNT523749:DNT523750 DXP523749:DXP523750 EHL523749:EHL523750 ERH523749:ERH523750 FBD523749:FBD523750 FKZ523749:FKZ523750 FUV523749:FUV523750 GER523749:GER523750 GON523749:GON523750 GYJ523749:GYJ523750 HIF523749:HIF523750 HSB523749:HSB523750 IBX523749:IBX523750 ILT523749:ILT523750 IVP523749:IVP523750 JFL523749:JFL523750 JPH523749:JPH523750 JZD523749:JZD523750 KIZ523749:KIZ523750 KSV523749:KSV523750 LCR523749:LCR523750 LMN523749:LMN523750 LWJ523749:LWJ523750 MGF523749:MGF523750 MQB523749:MQB523750 MZX523749:MZX523750 NJT523749:NJT523750 NTP523749:NTP523750 ODL523749:ODL523750 ONH523749:ONH523750 OXD523749:OXD523750 PGZ523749:PGZ523750 PQV523749:PQV523750 QAR523749:QAR523750 QKN523749:QKN523750 QUJ523749:QUJ523750 REF523749:REF523750 ROB523749:ROB523750 RXX523749:RXX523750 SHT523749:SHT523750 SRP523749:SRP523750 TBL523749:TBL523750 TLH523749:TLH523750 TVD523749:TVD523750 UEZ523749:UEZ523750 UOV523749:UOV523750 UYR523749:UYR523750 VIN523749:VIN523750 VSJ523749:VSJ523750 WCF523749:WCF523750 WMB523749:WMB523750 WVX523749:WVX523750 O589308:O589309 JL589285:JL589286 TH589285:TH589286 ADD589285:ADD589286 AMZ589285:AMZ589286 AWV589285:AWV589286 BGR589285:BGR589286 BQN589285:BQN589286 CAJ589285:CAJ589286 CKF589285:CKF589286 CUB589285:CUB589286 DDX589285:DDX589286 DNT589285:DNT589286 DXP589285:DXP589286 EHL589285:EHL589286 ERH589285:ERH589286 FBD589285:FBD589286 FKZ589285:FKZ589286 FUV589285:FUV589286 GER589285:GER589286 GON589285:GON589286 GYJ589285:GYJ589286 HIF589285:HIF589286 HSB589285:HSB589286 IBX589285:IBX589286 ILT589285:ILT589286 IVP589285:IVP589286 JFL589285:JFL589286 JPH589285:JPH589286 JZD589285:JZD589286 KIZ589285:KIZ589286 KSV589285:KSV589286 LCR589285:LCR589286 LMN589285:LMN589286 LWJ589285:LWJ589286 MGF589285:MGF589286 MQB589285:MQB589286 MZX589285:MZX589286 NJT589285:NJT589286 NTP589285:NTP589286 ODL589285:ODL589286 ONH589285:ONH589286 OXD589285:OXD589286 PGZ589285:PGZ589286 PQV589285:PQV589286 QAR589285:QAR589286 QKN589285:QKN589286 QUJ589285:QUJ589286 REF589285:REF589286 ROB589285:ROB589286 RXX589285:RXX589286 SHT589285:SHT589286 SRP589285:SRP589286 TBL589285:TBL589286 TLH589285:TLH589286 TVD589285:TVD589286 UEZ589285:UEZ589286 UOV589285:UOV589286 UYR589285:UYR589286 VIN589285:VIN589286 VSJ589285:VSJ589286 WCF589285:WCF589286 WMB589285:WMB589286 WVX589285:WVX589286 O654844:O654845 JL654821:JL654822 TH654821:TH654822 ADD654821:ADD654822 AMZ654821:AMZ654822 AWV654821:AWV654822 BGR654821:BGR654822 BQN654821:BQN654822 CAJ654821:CAJ654822 CKF654821:CKF654822 CUB654821:CUB654822 DDX654821:DDX654822 DNT654821:DNT654822 DXP654821:DXP654822 EHL654821:EHL654822 ERH654821:ERH654822 FBD654821:FBD654822 FKZ654821:FKZ654822 FUV654821:FUV654822 GER654821:GER654822 GON654821:GON654822 GYJ654821:GYJ654822 HIF654821:HIF654822 HSB654821:HSB654822 IBX654821:IBX654822 ILT654821:ILT654822 IVP654821:IVP654822 JFL654821:JFL654822 JPH654821:JPH654822 JZD654821:JZD654822 KIZ654821:KIZ654822 KSV654821:KSV654822 LCR654821:LCR654822 LMN654821:LMN654822 LWJ654821:LWJ654822 MGF654821:MGF654822 MQB654821:MQB654822 MZX654821:MZX654822 NJT654821:NJT654822 NTP654821:NTP654822 ODL654821:ODL654822 ONH654821:ONH654822 OXD654821:OXD654822 PGZ654821:PGZ654822 PQV654821:PQV654822 QAR654821:QAR654822 QKN654821:QKN654822 QUJ654821:QUJ654822 REF654821:REF654822 ROB654821:ROB654822 RXX654821:RXX654822 SHT654821:SHT654822 SRP654821:SRP654822 TBL654821:TBL654822 TLH654821:TLH654822 TVD654821:TVD654822 UEZ654821:UEZ654822 UOV654821:UOV654822 UYR654821:UYR654822 VIN654821:VIN654822 VSJ654821:VSJ654822 WCF654821:WCF654822 WMB654821:WMB654822 WVX654821:WVX654822 O720380:O720381 JL720357:JL720358 TH720357:TH720358 ADD720357:ADD720358 AMZ720357:AMZ720358 AWV720357:AWV720358 BGR720357:BGR720358 BQN720357:BQN720358 CAJ720357:CAJ720358 CKF720357:CKF720358 CUB720357:CUB720358 DDX720357:DDX720358 DNT720357:DNT720358 DXP720357:DXP720358 EHL720357:EHL720358 ERH720357:ERH720358 FBD720357:FBD720358 FKZ720357:FKZ720358 FUV720357:FUV720358 GER720357:GER720358 GON720357:GON720358 GYJ720357:GYJ720358 HIF720357:HIF720358 HSB720357:HSB720358 IBX720357:IBX720358 ILT720357:ILT720358 IVP720357:IVP720358 JFL720357:JFL720358 JPH720357:JPH720358 JZD720357:JZD720358 KIZ720357:KIZ720358 KSV720357:KSV720358 LCR720357:LCR720358 LMN720357:LMN720358 LWJ720357:LWJ720358 MGF720357:MGF720358 MQB720357:MQB720358 MZX720357:MZX720358 NJT720357:NJT720358 NTP720357:NTP720358 ODL720357:ODL720358 ONH720357:ONH720358 OXD720357:OXD720358 PGZ720357:PGZ720358 PQV720357:PQV720358 QAR720357:QAR720358 QKN720357:QKN720358 QUJ720357:QUJ720358 REF720357:REF720358 ROB720357:ROB720358 RXX720357:RXX720358 SHT720357:SHT720358 SRP720357:SRP720358 TBL720357:TBL720358 TLH720357:TLH720358 TVD720357:TVD720358 UEZ720357:UEZ720358 UOV720357:UOV720358 UYR720357:UYR720358 VIN720357:VIN720358 VSJ720357:VSJ720358 WCF720357:WCF720358 WMB720357:WMB720358 WVX720357:WVX720358 O785916:O785917 JL785893:JL785894 TH785893:TH785894 ADD785893:ADD785894 AMZ785893:AMZ785894 AWV785893:AWV785894 BGR785893:BGR785894 BQN785893:BQN785894 CAJ785893:CAJ785894 CKF785893:CKF785894 CUB785893:CUB785894 DDX785893:DDX785894 DNT785893:DNT785894 DXP785893:DXP785894 EHL785893:EHL785894 ERH785893:ERH785894 FBD785893:FBD785894 FKZ785893:FKZ785894 FUV785893:FUV785894 GER785893:GER785894 GON785893:GON785894 GYJ785893:GYJ785894 HIF785893:HIF785894 HSB785893:HSB785894 IBX785893:IBX785894 ILT785893:ILT785894 IVP785893:IVP785894 JFL785893:JFL785894 JPH785893:JPH785894 JZD785893:JZD785894 KIZ785893:KIZ785894 KSV785893:KSV785894 LCR785893:LCR785894 LMN785893:LMN785894 LWJ785893:LWJ785894 MGF785893:MGF785894 MQB785893:MQB785894 MZX785893:MZX785894 NJT785893:NJT785894 NTP785893:NTP785894 ODL785893:ODL785894 ONH785893:ONH785894 OXD785893:OXD785894 PGZ785893:PGZ785894 PQV785893:PQV785894 QAR785893:QAR785894 QKN785893:QKN785894 QUJ785893:QUJ785894 REF785893:REF785894 ROB785893:ROB785894 RXX785893:RXX785894 SHT785893:SHT785894 SRP785893:SRP785894 TBL785893:TBL785894 TLH785893:TLH785894 TVD785893:TVD785894 UEZ785893:UEZ785894 UOV785893:UOV785894 UYR785893:UYR785894 VIN785893:VIN785894 VSJ785893:VSJ785894 WCF785893:WCF785894 WMB785893:WMB785894 WVX785893:WVX785894 O851452:O851453 JL851429:JL851430 TH851429:TH851430 ADD851429:ADD851430 AMZ851429:AMZ851430 AWV851429:AWV851430 BGR851429:BGR851430 BQN851429:BQN851430 CAJ851429:CAJ851430 CKF851429:CKF851430 CUB851429:CUB851430 DDX851429:DDX851430 DNT851429:DNT851430 DXP851429:DXP851430 EHL851429:EHL851430 ERH851429:ERH851430 FBD851429:FBD851430 FKZ851429:FKZ851430 FUV851429:FUV851430 GER851429:GER851430 GON851429:GON851430 GYJ851429:GYJ851430 HIF851429:HIF851430 HSB851429:HSB851430 IBX851429:IBX851430 ILT851429:ILT851430 IVP851429:IVP851430 JFL851429:JFL851430 JPH851429:JPH851430 JZD851429:JZD851430 KIZ851429:KIZ851430 KSV851429:KSV851430 LCR851429:LCR851430 LMN851429:LMN851430 LWJ851429:LWJ851430 MGF851429:MGF851430 MQB851429:MQB851430 MZX851429:MZX851430 NJT851429:NJT851430 NTP851429:NTP851430 ODL851429:ODL851430 ONH851429:ONH851430 OXD851429:OXD851430 PGZ851429:PGZ851430 PQV851429:PQV851430 QAR851429:QAR851430 QKN851429:QKN851430 QUJ851429:QUJ851430 REF851429:REF851430 ROB851429:ROB851430 RXX851429:RXX851430 SHT851429:SHT851430 SRP851429:SRP851430 TBL851429:TBL851430 TLH851429:TLH851430 TVD851429:TVD851430 UEZ851429:UEZ851430 UOV851429:UOV851430 UYR851429:UYR851430 VIN851429:VIN851430 VSJ851429:VSJ851430 WCF851429:WCF851430 WMB851429:WMB851430 WVX851429:WVX851430 O916988:O916989 JL916965:JL916966 TH916965:TH916966 ADD916965:ADD916966 AMZ916965:AMZ916966 AWV916965:AWV916966 BGR916965:BGR916966 BQN916965:BQN916966 CAJ916965:CAJ916966 CKF916965:CKF916966 CUB916965:CUB916966 DDX916965:DDX916966 DNT916965:DNT916966 DXP916965:DXP916966 EHL916965:EHL916966 ERH916965:ERH916966 FBD916965:FBD916966 FKZ916965:FKZ916966 FUV916965:FUV916966 GER916965:GER916966 GON916965:GON916966 GYJ916965:GYJ916966 HIF916965:HIF916966 HSB916965:HSB916966 IBX916965:IBX916966 ILT916965:ILT916966 IVP916965:IVP916966 JFL916965:JFL916966 JPH916965:JPH916966 JZD916965:JZD916966 KIZ916965:KIZ916966 KSV916965:KSV916966 LCR916965:LCR916966 LMN916965:LMN916966 LWJ916965:LWJ916966 MGF916965:MGF916966 MQB916965:MQB916966 MZX916965:MZX916966 NJT916965:NJT916966 NTP916965:NTP916966 ODL916965:ODL916966 ONH916965:ONH916966 OXD916965:OXD916966 PGZ916965:PGZ916966 PQV916965:PQV916966 QAR916965:QAR916966 QKN916965:QKN916966 QUJ916965:QUJ916966 REF916965:REF916966 ROB916965:ROB916966 RXX916965:RXX916966 SHT916965:SHT916966 SRP916965:SRP916966 TBL916965:TBL916966 TLH916965:TLH916966 TVD916965:TVD916966 UEZ916965:UEZ916966 UOV916965:UOV916966 UYR916965:UYR916966 VIN916965:VIN916966 VSJ916965:VSJ916966 WCF916965:WCF916966 WMB916965:WMB916966 WVX916965:WVX916966 O982524:O982525 JL982501:JL982502 TH982501:TH982502 ADD982501:ADD982502 AMZ982501:AMZ982502 AWV982501:AWV982502 BGR982501:BGR982502 BQN982501:BQN982502 CAJ982501:CAJ982502 CKF982501:CKF982502 CUB982501:CUB982502 DDX982501:DDX982502 DNT982501:DNT982502 DXP982501:DXP982502 EHL982501:EHL982502 ERH982501:ERH982502 FBD982501:FBD982502 FKZ982501:FKZ982502 FUV982501:FUV982502 GER982501:GER982502 GON982501:GON982502 GYJ982501:GYJ982502 HIF982501:HIF982502 HSB982501:HSB982502 IBX982501:IBX982502 ILT982501:ILT982502 IVP982501:IVP982502 JFL982501:JFL982502 JPH982501:JPH982502 JZD982501:JZD982502 KIZ982501:KIZ982502 KSV982501:KSV982502 LCR982501:LCR982502 LMN982501:LMN982502 LWJ982501:LWJ982502 MGF982501:MGF982502 MQB982501:MQB982502 MZX982501:MZX982502 NJT982501:NJT982502 NTP982501:NTP982502 ODL982501:ODL982502 ONH982501:ONH982502 OXD982501:OXD982502 PGZ982501:PGZ982502 PQV982501:PQV982502 QAR982501:QAR982502 QKN982501:QKN982502 QUJ982501:QUJ982502 REF982501:REF982502 ROB982501:ROB982502 RXX982501:RXX982502 SHT982501:SHT982502 SRP982501:SRP982502 TBL982501:TBL982502 TLH982501:TLH982502 TVD982501:TVD982502 UEZ982501:UEZ982502 UOV982501:UOV982502 UYR982501:UYR982502 VIN982501:VIN982502 VSJ982501:VSJ982502 WCF982501:WCF982502 WMB982501:WMB982502 WVX982501:WVX982502 O64989 JL64966 TH64966 ADD64966 AMZ64966 AWV64966 BGR64966 BQN64966 CAJ64966 CKF64966 CUB64966 DDX64966 DNT64966 DXP64966 EHL64966 ERH64966 FBD64966 FKZ64966 FUV64966 GER64966 GON64966 GYJ64966 HIF64966 HSB64966 IBX64966 ILT64966 IVP64966 JFL64966 JPH64966 JZD64966 KIZ64966 KSV64966 LCR64966 LMN64966 LWJ64966 MGF64966 MQB64966 MZX64966 NJT64966 NTP64966 ODL64966 ONH64966 OXD64966 PGZ64966 PQV64966 QAR64966 QKN64966 QUJ64966 REF64966 ROB64966 RXX64966 SHT64966 SRP64966 TBL64966 TLH64966 TVD64966 UEZ64966 UOV64966 UYR64966 VIN64966 VSJ64966 WCF64966 WMB64966 WVX64966 O130525 JL130502 TH130502 ADD130502 AMZ130502 AWV130502 BGR130502 BQN130502 CAJ130502 CKF130502 CUB130502 DDX130502 DNT130502 DXP130502 EHL130502 ERH130502 FBD130502 FKZ130502 FUV130502 GER130502 GON130502 GYJ130502 HIF130502 HSB130502 IBX130502 ILT130502 IVP130502 JFL130502 JPH130502 JZD130502 KIZ130502 KSV130502 LCR130502 LMN130502 LWJ130502 MGF130502 MQB130502 MZX130502 NJT130502 NTP130502 ODL130502 ONH130502 OXD130502 PGZ130502 PQV130502 QAR130502 QKN130502 QUJ130502 REF130502 ROB130502 RXX130502 SHT130502 SRP130502 TBL130502 TLH130502 TVD130502 UEZ130502 UOV130502 UYR130502 VIN130502 VSJ130502 WCF130502 WMB130502 WVX130502 O196061 JL196038 TH196038 ADD196038 AMZ196038 AWV196038 BGR196038 BQN196038 CAJ196038 CKF196038 CUB196038 DDX196038 DNT196038 DXP196038 EHL196038 ERH196038 FBD196038 FKZ196038 FUV196038 GER196038 GON196038 GYJ196038 HIF196038 HSB196038 IBX196038 ILT196038 IVP196038 JFL196038 JPH196038 JZD196038 KIZ196038 KSV196038 LCR196038 LMN196038 LWJ196038 MGF196038 MQB196038 MZX196038 NJT196038 NTP196038 ODL196038 ONH196038 OXD196038 PGZ196038 PQV196038 QAR196038 QKN196038 QUJ196038 REF196038 ROB196038 RXX196038 SHT196038 SRP196038 TBL196038 TLH196038 TVD196038 UEZ196038 UOV196038 UYR196038 VIN196038 VSJ196038 WCF196038 WMB196038 WVX196038 O261597 JL261574 TH261574 ADD261574 AMZ261574 AWV261574 BGR261574 BQN261574 CAJ261574 CKF261574 CUB261574 DDX261574 DNT261574 DXP261574 EHL261574 ERH261574 FBD261574 FKZ261574 FUV261574 GER261574 GON261574 GYJ261574 HIF261574 HSB261574 IBX261574 ILT261574 IVP261574 JFL261574 JPH261574 JZD261574 KIZ261574 KSV261574 LCR261574 LMN261574 LWJ261574 MGF261574 MQB261574 MZX261574 NJT261574 NTP261574 ODL261574 ONH261574 OXD261574 PGZ261574 PQV261574 QAR261574 QKN261574 QUJ261574 REF261574 ROB261574 RXX261574 SHT261574 SRP261574 TBL261574 TLH261574 TVD261574 UEZ261574 UOV261574 UYR261574 VIN261574 VSJ261574 WCF261574 WMB261574 WVX261574 O327133 JL327110 TH327110 ADD327110 AMZ327110 AWV327110 BGR327110 BQN327110 CAJ327110 CKF327110 CUB327110 DDX327110 DNT327110 DXP327110 EHL327110 ERH327110 FBD327110 FKZ327110 FUV327110 GER327110 GON327110 GYJ327110 HIF327110 HSB327110 IBX327110 ILT327110 IVP327110 JFL327110 JPH327110 JZD327110 KIZ327110 KSV327110 LCR327110 LMN327110 LWJ327110 MGF327110 MQB327110 MZX327110 NJT327110 NTP327110 ODL327110 ONH327110 OXD327110 PGZ327110 PQV327110 QAR327110 QKN327110 QUJ327110 REF327110 ROB327110 RXX327110 SHT327110 SRP327110 TBL327110 TLH327110 TVD327110 UEZ327110 UOV327110 UYR327110 VIN327110 VSJ327110 WCF327110 WMB327110 WVX327110 O392669 JL392646 TH392646 ADD392646 AMZ392646 AWV392646 BGR392646 BQN392646 CAJ392646 CKF392646 CUB392646 DDX392646 DNT392646 DXP392646 EHL392646 ERH392646 FBD392646 FKZ392646 FUV392646 GER392646 GON392646 GYJ392646 HIF392646 HSB392646 IBX392646 ILT392646 IVP392646 JFL392646 JPH392646 JZD392646 KIZ392646 KSV392646 LCR392646 LMN392646 LWJ392646 MGF392646 MQB392646 MZX392646 NJT392646 NTP392646 ODL392646 ONH392646 OXD392646 PGZ392646 PQV392646 QAR392646 QKN392646 QUJ392646 REF392646 ROB392646 RXX392646 SHT392646 SRP392646 TBL392646 TLH392646 TVD392646 UEZ392646 UOV392646 UYR392646 VIN392646 VSJ392646 WCF392646 WMB392646 WVX392646 O458205 JL458182 TH458182 ADD458182 AMZ458182 AWV458182 BGR458182 BQN458182 CAJ458182 CKF458182 CUB458182 DDX458182 DNT458182 DXP458182 EHL458182 ERH458182 FBD458182 FKZ458182 FUV458182 GER458182 GON458182 GYJ458182 HIF458182 HSB458182 IBX458182 ILT458182 IVP458182 JFL458182 JPH458182 JZD458182 KIZ458182 KSV458182 LCR458182 LMN458182 LWJ458182 MGF458182 MQB458182 MZX458182 NJT458182 NTP458182 ODL458182 ONH458182 OXD458182 PGZ458182 PQV458182 QAR458182 QKN458182 QUJ458182 REF458182 ROB458182 RXX458182 SHT458182 SRP458182 TBL458182 TLH458182 TVD458182 UEZ458182 UOV458182 UYR458182 VIN458182 VSJ458182 WCF458182 WMB458182 WVX458182 O523741 JL523718 TH523718 ADD523718 AMZ523718 AWV523718 BGR523718 BQN523718 CAJ523718 CKF523718 CUB523718 DDX523718 DNT523718 DXP523718 EHL523718 ERH523718 FBD523718 FKZ523718 FUV523718 GER523718 GON523718 GYJ523718 HIF523718 HSB523718 IBX523718 ILT523718 IVP523718 JFL523718 JPH523718 JZD523718 KIZ523718 KSV523718 LCR523718 LMN523718 LWJ523718 MGF523718 MQB523718 MZX523718 NJT523718 NTP523718 ODL523718 ONH523718 OXD523718 PGZ523718 PQV523718 QAR523718 QKN523718 QUJ523718 REF523718 ROB523718 RXX523718 SHT523718 SRP523718 TBL523718 TLH523718 TVD523718 UEZ523718 UOV523718 UYR523718 VIN523718 VSJ523718 WCF523718 WMB523718 WVX523718 O589277 JL589254 TH589254 ADD589254 AMZ589254 AWV589254 BGR589254 BQN589254 CAJ589254 CKF589254 CUB589254 DDX589254 DNT589254 DXP589254 EHL589254 ERH589254 FBD589254 FKZ589254 FUV589254 GER589254 GON589254 GYJ589254 HIF589254 HSB589254 IBX589254 ILT589254 IVP589254 JFL589254 JPH589254 JZD589254 KIZ589254 KSV589254 LCR589254 LMN589254 LWJ589254 MGF589254 MQB589254 MZX589254 NJT589254 NTP589254 ODL589254 ONH589254 OXD589254 PGZ589254 PQV589254 QAR589254 QKN589254 QUJ589254 REF589254 ROB589254 RXX589254 SHT589254 SRP589254 TBL589254 TLH589254 TVD589254 UEZ589254 UOV589254 UYR589254 VIN589254 VSJ589254 WCF589254 WMB589254 WVX589254 O654813 JL654790 TH654790 ADD654790 AMZ654790 AWV654790 BGR654790 BQN654790 CAJ654790 CKF654790 CUB654790 DDX654790 DNT654790 DXP654790 EHL654790 ERH654790 FBD654790 FKZ654790 FUV654790 GER654790 GON654790 GYJ654790 HIF654790 HSB654790 IBX654790 ILT654790 IVP654790 JFL654790 JPH654790 JZD654790 KIZ654790 KSV654790 LCR654790 LMN654790 LWJ654790 MGF654790 MQB654790 MZX654790 NJT654790 NTP654790 ODL654790 ONH654790 OXD654790 PGZ654790 PQV654790 QAR654790 QKN654790 QUJ654790 REF654790 ROB654790 RXX654790 SHT654790 SRP654790 TBL654790 TLH654790 TVD654790 UEZ654790 UOV654790 UYR654790 VIN654790 VSJ654790 WCF654790 WMB654790 WVX654790 O720349 JL720326 TH720326 ADD720326 AMZ720326 AWV720326 BGR720326 BQN720326 CAJ720326 CKF720326 CUB720326 DDX720326 DNT720326 DXP720326 EHL720326 ERH720326 FBD720326 FKZ720326 FUV720326 GER720326 GON720326 GYJ720326 HIF720326 HSB720326 IBX720326 ILT720326 IVP720326 JFL720326 JPH720326 JZD720326 KIZ720326 KSV720326 LCR720326 LMN720326 LWJ720326 MGF720326 MQB720326 MZX720326 NJT720326 NTP720326 ODL720326 ONH720326 OXD720326 PGZ720326 PQV720326 QAR720326 QKN720326 QUJ720326 REF720326 ROB720326 RXX720326 SHT720326 SRP720326 TBL720326 TLH720326 TVD720326 UEZ720326 UOV720326 UYR720326 VIN720326 VSJ720326 WCF720326 WMB720326 WVX720326 O785885 JL785862 TH785862 ADD785862 AMZ785862 AWV785862 BGR785862 BQN785862 CAJ785862 CKF785862 CUB785862 DDX785862 DNT785862 DXP785862 EHL785862 ERH785862 FBD785862 FKZ785862 FUV785862 GER785862 GON785862 GYJ785862 HIF785862 HSB785862 IBX785862 ILT785862 IVP785862 JFL785862 JPH785862 JZD785862 KIZ785862 KSV785862 LCR785862 LMN785862 LWJ785862 MGF785862 MQB785862 MZX785862 NJT785862 NTP785862 ODL785862 ONH785862 OXD785862 PGZ785862 PQV785862 QAR785862 QKN785862 QUJ785862 REF785862 ROB785862 RXX785862 SHT785862 SRP785862 TBL785862 TLH785862 TVD785862 UEZ785862 UOV785862 UYR785862 VIN785862 VSJ785862 WCF785862 WMB785862 WVX785862 O851421 JL851398 TH851398 ADD851398 AMZ851398 AWV851398 BGR851398 BQN851398 CAJ851398 CKF851398 CUB851398 DDX851398 DNT851398 DXP851398 EHL851398 ERH851398 FBD851398 FKZ851398 FUV851398 GER851398 GON851398 GYJ851398 HIF851398 HSB851398 IBX851398 ILT851398 IVP851398 JFL851398 JPH851398 JZD851398 KIZ851398 KSV851398 LCR851398 LMN851398 LWJ851398 MGF851398 MQB851398 MZX851398 NJT851398 NTP851398 ODL851398 ONH851398 OXD851398 PGZ851398 PQV851398 QAR851398 QKN851398 QUJ851398 REF851398 ROB851398 RXX851398 SHT851398 SRP851398 TBL851398 TLH851398 TVD851398 UEZ851398 UOV851398 UYR851398 VIN851398 VSJ851398 WCF851398 WMB851398 WVX851398 O916957 JL916934 TH916934 ADD916934 AMZ916934 AWV916934 BGR916934 BQN916934 CAJ916934 CKF916934 CUB916934 DDX916934 DNT916934 DXP916934 EHL916934 ERH916934 FBD916934 FKZ916934 FUV916934 GER916934 GON916934 GYJ916934 HIF916934 HSB916934 IBX916934 ILT916934 IVP916934 JFL916934 JPH916934 JZD916934 KIZ916934 KSV916934 LCR916934 LMN916934 LWJ916934 MGF916934 MQB916934 MZX916934 NJT916934 NTP916934 ODL916934 ONH916934 OXD916934 PGZ916934 PQV916934 QAR916934 QKN916934 QUJ916934 REF916934 ROB916934 RXX916934 SHT916934 SRP916934 TBL916934 TLH916934 TVD916934 UEZ916934 UOV916934 UYR916934 VIN916934 VSJ916934 WCF916934 WMB916934 WVX916934 O982493 JL982470 TH982470 ADD982470 AMZ982470 AWV982470 BGR982470 BQN982470 CAJ982470 CKF982470 CUB982470 DDX982470 DNT982470 DXP982470 EHL982470 ERH982470 FBD982470 FKZ982470 FUV982470 GER982470 GON982470 GYJ982470 HIF982470 HSB982470 IBX982470 ILT982470 IVP982470 JFL982470 JPH982470 JZD982470 KIZ982470 KSV982470 LCR982470 LMN982470 LWJ982470 MGF982470 MQB982470 MZX982470 NJT982470 NTP982470 ODL982470 ONH982470 OXD982470 PGZ982470 PQV982470 QAR982470 QKN982470 QUJ982470 REF982470 ROB982470 RXX982470 SHT982470 SRP982470 TBL982470 TLH982470 TVD982470 UEZ982470 UOV982470 UYR982470 VIN982470 VSJ982470 WCF982470 WMB982470 WVX982470 T65010:T65013 JQ64987:JQ64990 TM64987:TM64990 ADI64987:ADI64990 ANE64987:ANE64990 AXA64987:AXA64990 BGW64987:BGW64990 BQS64987:BQS64990 CAO64987:CAO64990 CKK64987:CKK64990 CUG64987:CUG64990 DEC64987:DEC64990 DNY64987:DNY64990 DXU64987:DXU64990 EHQ64987:EHQ64990 ERM64987:ERM64990 FBI64987:FBI64990 FLE64987:FLE64990 FVA64987:FVA64990 GEW64987:GEW64990 GOS64987:GOS64990 GYO64987:GYO64990 HIK64987:HIK64990 HSG64987:HSG64990 ICC64987:ICC64990 ILY64987:ILY64990 IVU64987:IVU64990 JFQ64987:JFQ64990 JPM64987:JPM64990 JZI64987:JZI64990 KJE64987:KJE64990 KTA64987:KTA64990 LCW64987:LCW64990 LMS64987:LMS64990 LWO64987:LWO64990 MGK64987:MGK64990 MQG64987:MQG64990 NAC64987:NAC64990 NJY64987:NJY64990 NTU64987:NTU64990 ODQ64987:ODQ64990 ONM64987:ONM64990 OXI64987:OXI64990 PHE64987:PHE64990 PRA64987:PRA64990 QAW64987:QAW64990 QKS64987:QKS64990 QUO64987:QUO64990 REK64987:REK64990 ROG64987:ROG64990 RYC64987:RYC64990 SHY64987:SHY64990 SRU64987:SRU64990 TBQ64987:TBQ64990 TLM64987:TLM64990 TVI64987:TVI64990 UFE64987:UFE64990 UPA64987:UPA64990 UYW64987:UYW64990 VIS64987:VIS64990 VSO64987:VSO64990 WCK64987:WCK64990 WMG64987:WMG64990 WWC64987:WWC64990 T130546:T130549 JQ130523:JQ130526 TM130523:TM130526 ADI130523:ADI130526 ANE130523:ANE130526 AXA130523:AXA130526 BGW130523:BGW130526 BQS130523:BQS130526 CAO130523:CAO130526 CKK130523:CKK130526 CUG130523:CUG130526 DEC130523:DEC130526 DNY130523:DNY130526 DXU130523:DXU130526 EHQ130523:EHQ130526 ERM130523:ERM130526 FBI130523:FBI130526 FLE130523:FLE130526 FVA130523:FVA130526 GEW130523:GEW130526 GOS130523:GOS130526 GYO130523:GYO130526 HIK130523:HIK130526 HSG130523:HSG130526 ICC130523:ICC130526 ILY130523:ILY130526 IVU130523:IVU130526 JFQ130523:JFQ130526 JPM130523:JPM130526 JZI130523:JZI130526 KJE130523:KJE130526 KTA130523:KTA130526 LCW130523:LCW130526 LMS130523:LMS130526 LWO130523:LWO130526 MGK130523:MGK130526 MQG130523:MQG130526 NAC130523:NAC130526 NJY130523:NJY130526 NTU130523:NTU130526 ODQ130523:ODQ130526 ONM130523:ONM130526 OXI130523:OXI130526 PHE130523:PHE130526 PRA130523:PRA130526 QAW130523:QAW130526 QKS130523:QKS130526 QUO130523:QUO130526 REK130523:REK130526 ROG130523:ROG130526 RYC130523:RYC130526 SHY130523:SHY130526 SRU130523:SRU130526 TBQ130523:TBQ130526 TLM130523:TLM130526 TVI130523:TVI130526 UFE130523:UFE130526 UPA130523:UPA130526 UYW130523:UYW130526 VIS130523:VIS130526 VSO130523:VSO130526 WCK130523:WCK130526 WMG130523:WMG130526 WWC130523:WWC130526 T196082:T196085 JQ196059:JQ196062 TM196059:TM196062 ADI196059:ADI196062 ANE196059:ANE196062 AXA196059:AXA196062 BGW196059:BGW196062 BQS196059:BQS196062 CAO196059:CAO196062 CKK196059:CKK196062 CUG196059:CUG196062 DEC196059:DEC196062 DNY196059:DNY196062 DXU196059:DXU196062 EHQ196059:EHQ196062 ERM196059:ERM196062 FBI196059:FBI196062 FLE196059:FLE196062 FVA196059:FVA196062 GEW196059:GEW196062 GOS196059:GOS196062 GYO196059:GYO196062 HIK196059:HIK196062 HSG196059:HSG196062 ICC196059:ICC196062 ILY196059:ILY196062 IVU196059:IVU196062 JFQ196059:JFQ196062 JPM196059:JPM196062 JZI196059:JZI196062 KJE196059:KJE196062 KTA196059:KTA196062 LCW196059:LCW196062 LMS196059:LMS196062 LWO196059:LWO196062 MGK196059:MGK196062 MQG196059:MQG196062 NAC196059:NAC196062 NJY196059:NJY196062 NTU196059:NTU196062 ODQ196059:ODQ196062 ONM196059:ONM196062 OXI196059:OXI196062 PHE196059:PHE196062 PRA196059:PRA196062 QAW196059:QAW196062 QKS196059:QKS196062 QUO196059:QUO196062 REK196059:REK196062 ROG196059:ROG196062 RYC196059:RYC196062 SHY196059:SHY196062 SRU196059:SRU196062 TBQ196059:TBQ196062 TLM196059:TLM196062 TVI196059:TVI196062 UFE196059:UFE196062 UPA196059:UPA196062 UYW196059:UYW196062 VIS196059:VIS196062 VSO196059:VSO196062 WCK196059:WCK196062 WMG196059:WMG196062 WWC196059:WWC196062 T261618:T261621 JQ261595:JQ261598 TM261595:TM261598 ADI261595:ADI261598 ANE261595:ANE261598 AXA261595:AXA261598 BGW261595:BGW261598 BQS261595:BQS261598 CAO261595:CAO261598 CKK261595:CKK261598 CUG261595:CUG261598 DEC261595:DEC261598 DNY261595:DNY261598 DXU261595:DXU261598 EHQ261595:EHQ261598 ERM261595:ERM261598 FBI261595:FBI261598 FLE261595:FLE261598 FVA261595:FVA261598 GEW261595:GEW261598 GOS261595:GOS261598 GYO261595:GYO261598 HIK261595:HIK261598 HSG261595:HSG261598 ICC261595:ICC261598 ILY261595:ILY261598 IVU261595:IVU261598 JFQ261595:JFQ261598 JPM261595:JPM261598 JZI261595:JZI261598 KJE261595:KJE261598 KTA261595:KTA261598 LCW261595:LCW261598 LMS261595:LMS261598 LWO261595:LWO261598 MGK261595:MGK261598 MQG261595:MQG261598 NAC261595:NAC261598 NJY261595:NJY261598 NTU261595:NTU261598 ODQ261595:ODQ261598 ONM261595:ONM261598 OXI261595:OXI261598 PHE261595:PHE261598 PRA261595:PRA261598 QAW261595:QAW261598 QKS261595:QKS261598 QUO261595:QUO261598 REK261595:REK261598 ROG261595:ROG261598 RYC261595:RYC261598 SHY261595:SHY261598 SRU261595:SRU261598 TBQ261595:TBQ261598 TLM261595:TLM261598 TVI261595:TVI261598 UFE261595:UFE261598 UPA261595:UPA261598 UYW261595:UYW261598 VIS261595:VIS261598 VSO261595:VSO261598 WCK261595:WCK261598 WMG261595:WMG261598 WWC261595:WWC261598 T327154:T327157 JQ327131:JQ327134 TM327131:TM327134 ADI327131:ADI327134 ANE327131:ANE327134 AXA327131:AXA327134 BGW327131:BGW327134 BQS327131:BQS327134 CAO327131:CAO327134 CKK327131:CKK327134 CUG327131:CUG327134 DEC327131:DEC327134 DNY327131:DNY327134 DXU327131:DXU327134 EHQ327131:EHQ327134 ERM327131:ERM327134 FBI327131:FBI327134 FLE327131:FLE327134 FVA327131:FVA327134 GEW327131:GEW327134 GOS327131:GOS327134 GYO327131:GYO327134 HIK327131:HIK327134 HSG327131:HSG327134 ICC327131:ICC327134 ILY327131:ILY327134 IVU327131:IVU327134 JFQ327131:JFQ327134 JPM327131:JPM327134 JZI327131:JZI327134 KJE327131:KJE327134 KTA327131:KTA327134 LCW327131:LCW327134 LMS327131:LMS327134 LWO327131:LWO327134 MGK327131:MGK327134 MQG327131:MQG327134 NAC327131:NAC327134 NJY327131:NJY327134 NTU327131:NTU327134 ODQ327131:ODQ327134 ONM327131:ONM327134 OXI327131:OXI327134 PHE327131:PHE327134 PRA327131:PRA327134 QAW327131:QAW327134 QKS327131:QKS327134 QUO327131:QUO327134 REK327131:REK327134 ROG327131:ROG327134 RYC327131:RYC327134 SHY327131:SHY327134 SRU327131:SRU327134 TBQ327131:TBQ327134 TLM327131:TLM327134 TVI327131:TVI327134 UFE327131:UFE327134 UPA327131:UPA327134 UYW327131:UYW327134 VIS327131:VIS327134 VSO327131:VSO327134 WCK327131:WCK327134 WMG327131:WMG327134 WWC327131:WWC327134 T392690:T392693 JQ392667:JQ392670 TM392667:TM392670 ADI392667:ADI392670 ANE392667:ANE392670 AXA392667:AXA392670 BGW392667:BGW392670 BQS392667:BQS392670 CAO392667:CAO392670 CKK392667:CKK392670 CUG392667:CUG392670 DEC392667:DEC392670 DNY392667:DNY392670 DXU392667:DXU392670 EHQ392667:EHQ392670 ERM392667:ERM392670 FBI392667:FBI392670 FLE392667:FLE392670 FVA392667:FVA392670 GEW392667:GEW392670 GOS392667:GOS392670 GYO392667:GYO392670 HIK392667:HIK392670 HSG392667:HSG392670 ICC392667:ICC392670 ILY392667:ILY392670 IVU392667:IVU392670 JFQ392667:JFQ392670 JPM392667:JPM392670 JZI392667:JZI392670 KJE392667:KJE392670 KTA392667:KTA392670 LCW392667:LCW392670 LMS392667:LMS392670 LWO392667:LWO392670 MGK392667:MGK392670 MQG392667:MQG392670 NAC392667:NAC392670 NJY392667:NJY392670 NTU392667:NTU392670 ODQ392667:ODQ392670 ONM392667:ONM392670 OXI392667:OXI392670 PHE392667:PHE392670 PRA392667:PRA392670 QAW392667:QAW392670 QKS392667:QKS392670 QUO392667:QUO392670 REK392667:REK392670 ROG392667:ROG392670 RYC392667:RYC392670 SHY392667:SHY392670 SRU392667:SRU392670 TBQ392667:TBQ392670 TLM392667:TLM392670 TVI392667:TVI392670 UFE392667:UFE392670 UPA392667:UPA392670 UYW392667:UYW392670 VIS392667:VIS392670 VSO392667:VSO392670 WCK392667:WCK392670 WMG392667:WMG392670 WWC392667:WWC392670 T458226:T458229 JQ458203:JQ458206 TM458203:TM458206 ADI458203:ADI458206 ANE458203:ANE458206 AXA458203:AXA458206 BGW458203:BGW458206 BQS458203:BQS458206 CAO458203:CAO458206 CKK458203:CKK458206 CUG458203:CUG458206 DEC458203:DEC458206 DNY458203:DNY458206 DXU458203:DXU458206 EHQ458203:EHQ458206 ERM458203:ERM458206 FBI458203:FBI458206 FLE458203:FLE458206 FVA458203:FVA458206 GEW458203:GEW458206 GOS458203:GOS458206 GYO458203:GYO458206 HIK458203:HIK458206 HSG458203:HSG458206 ICC458203:ICC458206 ILY458203:ILY458206 IVU458203:IVU458206 JFQ458203:JFQ458206 JPM458203:JPM458206 JZI458203:JZI458206 KJE458203:KJE458206 KTA458203:KTA458206 LCW458203:LCW458206 LMS458203:LMS458206 LWO458203:LWO458206 MGK458203:MGK458206 MQG458203:MQG458206 NAC458203:NAC458206 NJY458203:NJY458206 NTU458203:NTU458206 ODQ458203:ODQ458206 ONM458203:ONM458206 OXI458203:OXI458206 PHE458203:PHE458206 PRA458203:PRA458206 QAW458203:QAW458206 QKS458203:QKS458206 QUO458203:QUO458206 REK458203:REK458206 ROG458203:ROG458206 RYC458203:RYC458206 SHY458203:SHY458206 SRU458203:SRU458206 TBQ458203:TBQ458206 TLM458203:TLM458206 TVI458203:TVI458206 UFE458203:UFE458206 UPA458203:UPA458206 UYW458203:UYW458206 VIS458203:VIS458206 VSO458203:VSO458206 WCK458203:WCK458206 WMG458203:WMG458206 WWC458203:WWC458206 T523762:T523765 JQ523739:JQ523742 TM523739:TM523742 ADI523739:ADI523742 ANE523739:ANE523742 AXA523739:AXA523742 BGW523739:BGW523742 BQS523739:BQS523742 CAO523739:CAO523742 CKK523739:CKK523742 CUG523739:CUG523742 DEC523739:DEC523742 DNY523739:DNY523742 DXU523739:DXU523742 EHQ523739:EHQ523742 ERM523739:ERM523742 FBI523739:FBI523742 FLE523739:FLE523742 FVA523739:FVA523742 GEW523739:GEW523742 GOS523739:GOS523742 GYO523739:GYO523742 HIK523739:HIK523742 HSG523739:HSG523742 ICC523739:ICC523742 ILY523739:ILY523742 IVU523739:IVU523742 JFQ523739:JFQ523742 JPM523739:JPM523742 JZI523739:JZI523742 KJE523739:KJE523742 KTA523739:KTA523742 LCW523739:LCW523742 LMS523739:LMS523742 LWO523739:LWO523742 MGK523739:MGK523742 MQG523739:MQG523742 NAC523739:NAC523742 NJY523739:NJY523742 NTU523739:NTU523742 ODQ523739:ODQ523742 ONM523739:ONM523742 OXI523739:OXI523742 PHE523739:PHE523742 PRA523739:PRA523742 QAW523739:QAW523742 QKS523739:QKS523742 QUO523739:QUO523742 REK523739:REK523742 ROG523739:ROG523742 RYC523739:RYC523742 SHY523739:SHY523742 SRU523739:SRU523742 TBQ523739:TBQ523742 TLM523739:TLM523742 TVI523739:TVI523742 UFE523739:UFE523742 UPA523739:UPA523742 UYW523739:UYW523742 VIS523739:VIS523742 VSO523739:VSO523742 WCK523739:WCK523742 WMG523739:WMG523742 WWC523739:WWC523742 T589298:T589301 JQ589275:JQ589278 TM589275:TM589278 ADI589275:ADI589278 ANE589275:ANE589278 AXA589275:AXA589278 BGW589275:BGW589278 BQS589275:BQS589278 CAO589275:CAO589278 CKK589275:CKK589278 CUG589275:CUG589278 DEC589275:DEC589278 DNY589275:DNY589278 DXU589275:DXU589278 EHQ589275:EHQ589278 ERM589275:ERM589278 FBI589275:FBI589278 FLE589275:FLE589278 FVA589275:FVA589278 GEW589275:GEW589278 GOS589275:GOS589278 GYO589275:GYO589278 HIK589275:HIK589278 HSG589275:HSG589278 ICC589275:ICC589278 ILY589275:ILY589278 IVU589275:IVU589278 JFQ589275:JFQ589278 JPM589275:JPM589278 JZI589275:JZI589278 KJE589275:KJE589278 KTA589275:KTA589278 LCW589275:LCW589278 LMS589275:LMS589278 LWO589275:LWO589278 MGK589275:MGK589278 MQG589275:MQG589278 NAC589275:NAC589278 NJY589275:NJY589278 NTU589275:NTU589278 ODQ589275:ODQ589278 ONM589275:ONM589278 OXI589275:OXI589278 PHE589275:PHE589278 PRA589275:PRA589278 QAW589275:QAW589278 QKS589275:QKS589278 QUO589275:QUO589278 REK589275:REK589278 ROG589275:ROG589278 RYC589275:RYC589278 SHY589275:SHY589278 SRU589275:SRU589278 TBQ589275:TBQ589278 TLM589275:TLM589278 TVI589275:TVI589278 UFE589275:UFE589278 UPA589275:UPA589278 UYW589275:UYW589278 VIS589275:VIS589278 VSO589275:VSO589278 WCK589275:WCK589278 WMG589275:WMG589278 WWC589275:WWC589278 T654834:T654837 JQ654811:JQ654814 TM654811:TM654814 ADI654811:ADI654814 ANE654811:ANE654814 AXA654811:AXA654814 BGW654811:BGW654814 BQS654811:BQS654814 CAO654811:CAO654814 CKK654811:CKK654814 CUG654811:CUG654814 DEC654811:DEC654814 DNY654811:DNY654814 DXU654811:DXU654814 EHQ654811:EHQ654814 ERM654811:ERM654814 FBI654811:FBI654814 FLE654811:FLE654814 FVA654811:FVA654814 GEW654811:GEW654814 GOS654811:GOS654814 GYO654811:GYO654814 HIK654811:HIK654814 HSG654811:HSG654814 ICC654811:ICC654814 ILY654811:ILY654814 IVU654811:IVU654814 JFQ654811:JFQ654814 JPM654811:JPM654814 JZI654811:JZI654814 KJE654811:KJE654814 KTA654811:KTA654814 LCW654811:LCW654814 LMS654811:LMS654814 LWO654811:LWO654814 MGK654811:MGK654814 MQG654811:MQG654814 NAC654811:NAC654814 NJY654811:NJY654814 NTU654811:NTU654814 ODQ654811:ODQ654814 ONM654811:ONM654814 OXI654811:OXI654814 PHE654811:PHE654814 PRA654811:PRA654814 QAW654811:QAW654814 QKS654811:QKS654814 QUO654811:QUO654814 REK654811:REK654814 ROG654811:ROG654814 RYC654811:RYC654814 SHY654811:SHY654814 SRU654811:SRU654814 TBQ654811:TBQ654814 TLM654811:TLM654814 TVI654811:TVI654814 UFE654811:UFE654814 UPA654811:UPA654814 UYW654811:UYW654814 VIS654811:VIS654814 VSO654811:VSO654814 WCK654811:WCK654814 WMG654811:WMG654814 WWC654811:WWC654814 T720370:T720373 JQ720347:JQ720350 TM720347:TM720350 ADI720347:ADI720350 ANE720347:ANE720350 AXA720347:AXA720350 BGW720347:BGW720350 BQS720347:BQS720350 CAO720347:CAO720350 CKK720347:CKK720350 CUG720347:CUG720350 DEC720347:DEC720350 DNY720347:DNY720350 DXU720347:DXU720350 EHQ720347:EHQ720350 ERM720347:ERM720350 FBI720347:FBI720350 FLE720347:FLE720350 FVA720347:FVA720350 GEW720347:GEW720350 GOS720347:GOS720350 GYO720347:GYO720350 HIK720347:HIK720350 HSG720347:HSG720350 ICC720347:ICC720350 ILY720347:ILY720350 IVU720347:IVU720350 JFQ720347:JFQ720350 JPM720347:JPM720350 JZI720347:JZI720350 KJE720347:KJE720350 KTA720347:KTA720350 LCW720347:LCW720350 LMS720347:LMS720350 LWO720347:LWO720350 MGK720347:MGK720350 MQG720347:MQG720350 NAC720347:NAC720350 NJY720347:NJY720350 NTU720347:NTU720350 ODQ720347:ODQ720350 ONM720347:ONM720350 OXI720347:OXI720350 PHE720347:PHE720350 PRA720347:PRA720350 QAW720347:QAW720350 QKS720347:QKS720350 QUO720347:QUO720350 REK720347:REK720350 ROG720347:ROG720350 RYC720347:RYC720350 SHY720347:SHY720350 SRU720347:SRU720350 TBQ720347:TBQ720350 TLM720347:TLM720350 TVI720347:TVI720350 UFE720347:UFE720350 UPA720347:UPA720350 UYW720347:UYW720350 VIS720347:VIS720350 VSO720347:VSO720350 WCK720347:WCK720350 WMG720347:WMG720350 WWC720347:WWC720350 T785906:T785909 JQ785883:JQ785886 TM785883:TM785886 ADI785883:ADI785886 ANE785883:ANE785886 AXA785883:AXA785886 BGW785883:BGW785886 BQS785883:BQS785886 CAO785883:CAO785886 CKK785883:CKK785886 CUG785883:CUG785886 DEC785883:DEC785886 DNY785883:DNY785886 DXU785883:DXU785886 EHQ785883:EHQ785886 ERM785883:ERM785886 FBI785883:FBI785886 FLE785883:FLE785886 FVA785883:FVA785886 GEW785883:GEW785886 GOS785883:GOS785886 GYO785883:GYO785886 HIK785883:HIK785886 HSG785883:HSG785886 ICC785883:ICC785886 ILY785883:ILY785886 IVU785883:IVU785886 JFQ785883:JFQ785886 JPM785883:JPM785886 JZI785883:JZI785886 KJE785883:KJE785886 KTA785883:KTA785886 LCW785883:LCW785886 LMS785883:LMS785886 LWO785883:LWO785886 MGK785883:MGK785886 MQG785883:MQG785886 NAC785883:NAC785886 NJY785883:NJY785886 NTU785883:NTU785886 ODQ785883:ODQ785886 ONM785883:ONM785886 OXI785883:OXI785886 PHE785883:PHE785886 PRA785883:PRA785886 QAW785883:QAW785886 QKS785883:QKS785886 QUO785883:QUO785886 REK785883:REK785886 ROG785883:ROG785886 RYC785883:RYC785886 SHY785883:SHY785886 SRU785883:SRU785886 TBQ785883:TBQ785886 TLM785883:TLM785886 TVI785883:TVI785886 UFE785883:UFE785886 UPA785883:UPA785886 UYW785883:UYW785886 VIS785883:VIS785886 VSO785883:VSO785886 WCK785883:WCK785886 WMG785883:WMG785886 WWC785883:WWC785886 T851442:T851445 JQ851419:JQ851422 TM851419:TM851422 ADI851419:ADI851422 ANE851419:ANE851422 AXA851419:AXA851422 BGW851419:BGW851422 BQS851419:BQS851422 CAO851419:CAO851422 CKK851419:CKK851422 CUG851419:CUG851422 DEC851419:DEC851422 DNY851419:DNY851422 DXU851419:DXU851422 EHQ851419:EHQ851422 ERM851419:ERM851422 FBI851419:FBI851422 FLE851419:FLE851422 FVA851419:FVA851422 GEW851419:GEW851422 GOS851419:GOS851422 GYO851419:GYO851422 HIK851419:HIK851422 HSG851419:HSG851422 ICC851419:ICC851422 ILY851419:ILY851422 IVU851419:IVU851422 JFQ851419:JFQ851422 JPM851419:JPM851422 JZI851419:JZI851422 KJE851419:KJE851422 KTA851419:KTA851422 LCW851419:LCW851422 LMS851419:LMS851422 LWO851419:LWO851422 MGK851419:MGK851422 MQG851419:MQG851422 NAC851419:NAC851422 NJY851419:NJY851422 NTU851419:NTU851422 ODQ851419:ODQ851422 ONM851419:ONM851422 OXI851419:OXI851422 PHE851419:PHE851422 PRA851419:PRA851422 QAW851419:QAW851422 QKS851419:QKS851422 QUO851419:QUO851422 REK851419:REK851422 ROG851419:ROG851422 RYC851419:RYC851422 SHY851419:SHY851422 SRU851419:SRU851422 TBQ851419:TBQ851422 TLM851419:TLM851422 TVI851419:TVI851422 UFE851419:UFE851422 UPA851419:UPA851422 UYW851419:UYW851422 VIS851419:VIS851422 VSO851419:VSO851422 WCK851419:WCK851422 WMG851419:WMG851422 WWC851419:WWC851422 T916978:T916981 JQ916955:JQ916958 TM916955:TM916958 ADI916955:ADI916958 ANE916955:ANE916958 AXA916955:AXA916958 BGW916955:BGW916958 BQS916955:BQS916958 CAO916955:CAO916958 CKK916955:CKK916958 CUG916955:CUG916958 DEC916955:DEC916958 DNY916955:DNY916958 DXU916955:DXU916958 EHQ916955:EHQ916958 ERM916955:ERM916958 FBI916955:FBI916958 FLE916955:FLE916958 FVA916955:FVA916958 GEW916955:GEW916958 GOS916955:GOS916958 GYO916955:GYO916958 HIK916955:HIK916958 HSG916955:HSG916958 ICC916955:ICC916958 ILY916955:ILY916958 IVU916955:IVU916958 JFQ916955:JFQ916958 JPM916955:JPM916958 JZI916955:JZI916958 KJE916955:KJE916958 KTA916955:KTA916958 LCW916955:LCW916958 LMS916955:LMS916958 LWO916955:LWO916958 MGK916955:MGK916958 MQG916955:MQG916958 NAC916955:NAC916958 NJY916955:NJY916958 NTU916955:NTU916958 ODQ916955:ODQ916958 ONM916955:ONM916958 OXI916955:OXI916958 PHE916955:PHE916958 PRA916955:PRA916958 QAW916955:QAW916958 QKS916955:QKS916958 QUO916955:QUO916958 REK916955:REK916958 ROG916955:ROG916958 RYC916955:RYC916958 SHY916955:SHY916958 SRU916955:SRU916958 TBQ916955:TBQ916958 TLM916955:TLM916958 TVI916955:TVI916958 UFE916955:UFE916958 UPA916955:UPA916958 UYW916955:UYW916958 VIS916955:VIS916958 VSO916955:VSO916958 WCK916955:WCK916958 WMG916955:WMG916958 WWC916955:WWC916958 T982514:T982517 JQ982491:JQ982494 TM982491:TM982494 ADI982491:ADI982494 ANE982491:ANE982494 AXA982491:AXA982494 BGW982491:BGW982494 BQS982491:BQS982494 CAO982491:CAO982494 CKK982491:CKK982494 CUG982491:CUG982494 DEC982491:DEC982494 DNY982491:DNY982494 DXU982491:DXU982494 EHQ982491:EHQ982494 ERM982491:ERM982494 FBI982491:FBI982494 FLE982491:FLE982494 FVA982491:FVA982494 GEW982491:GEW982494 GOS982491:GOS982494 GYO982491:GYO982494 HIK982491:HIK982494 HSG982491:HSG982494 ICC982491:ICC982494 ILY982491:ILY982494 IVU982491:IVU982494 JFQ982491:JFQ982494 JPM982491:JPM982494 JZI982491:JZI982494 KJE982491:KJE982494 KTA982491:KTA982494 LCW982491:LCW982494 LMS982491:LMS982494 LWO982491:LWO982494 MGK982491:MGK982494 MQG982491:MQG982494 NAC982491:NAC982494 NJY982491:NJY982494 NTU982491:NTU982494 ODQ982491:ODQ982494 ONM982491:ONM982494 OXI982491:OXI982494 PHE982491:PHE982494 PRA982491:PRA982494 QAW982491:QAW982494 QKS982491:QKS982494 QUO982491:QUO982494 REK982491:REK982494 ROG982491:ROG982494 RYC982491:RYC982494 SHY982491:SHY982494 SRU982491:SRU982494 TBQ982491:TBQ982494 TLM982491:TLM982494 TVI982491:TVI982494 UFE982491:UFE982494 UPA982491:UPA982494 UYW982491:UYW982494 VIS982491:VIS982494 VSO982491:VSO982494 WCK982491:WCK982494 WMG982491:WMG982494 WWC982491:WWC982494 J64984 JG64961 TC64961 ACY64961 AMU64961 AWQ64961 BGM64961 BQI64961 CAE64961 CKA64961 CTW64961 DDS64961 DNO64961 DXK64961 EHG64961 ERC64961 FAY64961 FKU64961 FUQ64961 GEM64961 GOI64961 GYE64961 HIA64961 HRW64961 IBS64961 ILO64961 IVK64961 JFG64961 JPC64961 JYY64961 KIU64961 KSQ64961 LCM64961 LMI64961 LWE64961 MGA64961 MPW64961 MZS64961 NJO64961 NTK64961 ODG64961 ONC64961 OWY64961 PGU64961 PQQ64961 QAM64961 QKI64961 QUE64961 REA64961 RNW64961 RXS64961 SHO64961 SRK64961 TBG64961 TLC64961 TUY64961 UEU64961 UOQ64961 UYM64961 VII64961 VSE64961 WCA64961 WLW64961 WVS64961 J130520 JG130497 TC130497 ACY130497 AMU130497 AWQ130497 BGM130497 BQI130497 CAE130497 CKA130497 CTW130497 DDS130497 DNO130497 DXK130497 EHG130497 ERC130497 FAY130497 FKU130497 FUQ130497 GEM130497 GOI130497 GYE130497 HIA130497 HRW130497 IBS130497 ILO130497 IVK130497 JFG130497 JPC130497 JYY130497 KIU130497 KSQ130497 LCM130497 LMI130497 LWE130497 MGA130497 MPW130497 MZS130497 NJO130497 NTK130497 ODG130497 ONC130497 OWY130497 PGU130497 PQQ130497 QAM130497 QKI130497 QUE130497 REA130497 RNW130497 RXS130497 SHO130497 SRK130497 TBG130497 TLC130497 TUY130497 UEU130497 UOQ130497 UYM130497 VII130497 VSE130497 WCA130497 WLW130497 WVS130497 J196056 JG196033 TC196033 ACY196033 AMU196033 AWQ196033 BGM196033 BQI196033 CAE196033 CKA196033 CTW196033 DDS196033 DNO196033 DXK196033 EHG196033 ERC196033 FAY196033 FKU196033 FUQ196033 GEM196033 GOI196033 GYE196033 HIA196033 HRW196033 IBS196033 ILO196033 IVK196033 JFG196033 JPC196033 JYY196033 KIU196033 KSQ196033 LCM196033 LMI196033 LWE196033 MGA196033 MPW196033 MZS196033 NJO196033 NTK196033 ODG196033 ONC196033 OWY196033 PGU196033 PQQ196033 QAM196033 QKI196033 QUE196033 REA196033 RNW196033 RXS196033 SHO196033 SRK196033 TBG196033 TLC196033 TUY196033 UEU196033 UOQ196033 UYM196033 VII196033 VSE196033 WCA196033 WLW196033 WVS196033 J261592 JG261569 TC261569 ACY261569 AMU261569 AWQ261569 BGM261569 BQI261569 CAE261569 CKA261569 CTW261569 DDS261569 DNO261569 DXK261569 EHG261569 ERC261569 FAY261569 FKU261569 FUQ261569 GEM261569 GOI261569 GYE261569 HIA261569 HRW261569 IBS261569 ILO261569 IVK261569 JFG261569 JPC261569 JYY261569 KIU261569 KSQ261569 LCM261569 LMI261569 LWE261569 MGA261569 MPW261569 MZS261569 NJO261569 NTK261569 ODG261569 ONC261569 OWY261569 PGU261569 PQQ261569 QAM261569 QKI261569 QUE261569 REA261569 RNW261569 RXS261569 SHO261569 SRK261569 TBG261569 TLC261569 TUY261569 UEU261569 UOQ261569 UYM261569 VII261569 VSE261569 WCA261569 WLW261569 WVS261569 J327128 JG327105 TC327105 ACY327105 AMU327105 AWQ327105 BGM327105 BQI327105 CAE327105 CKA327105 CTW327105 DDS327105 DNO327105 DXK327105 EHG327105 ERC327105 FAY327105 FKU327105 FUQ327105 GEM327105 GOI327105 GYE327105 HIA327105 HRW327105 IBS327105 ILO327105 IVK327105 JFG327105 JPC327105 JYY327105 KIU327105 KSQ327105 LCM327105 LMI327105 LWE327105 MGA327105 MPW327105 MZS327105 NJO327105 NTK327105 ODG327105 ONC327105 OWY327105 PGU327105 PQQ327105 QAM327105 QKI327105 QUE327105 REA327105 RNW327105 RXS327105 SHO327105 SRK327105 TBG327105 TLC327105 TUY327105 UEU327105 UOQ327105 UYM327105 VII327105 VSE327105 WCA327105 WLW327105 WVS327105 J392664 JG392641 TC392641 ACY392641 AMU392641 AWQ392641 BGM392641 BQI392641 CAE392641 CKA392641 CTW392641 DDS392641 DNO392641 DXK392641 EHG392641 ERC392641 FAY392641 FKU392641 FUQ392641 GEM392641 GOI392641 GYE392641 HIA392641 HRW392641 IBS392641 ILO392641 IVK392641 JFG392641 JPC392641 JYY392641 KIU392641 KSQ392641 LCM392641 LMI392641 LWE392641 MGA392641 MPW392641 MZS392641 NJO392641 NTK392641 ODG392641 ONC392641 OWY392641 PGU392641 PQQ392641 QAM392641 QKI392641 QUE392641 REA392641 RNW392641 RXS392641 SHO392641 SRK392641 TBG392641 TLC392641 TUY392641 UEU392641 UOQ392641 UYM392641 VII392641 VSE392641 WCA392641 WLW392641 WVS392641 J458200 JG458177 TC458177 ACY458177 AMU458177 AWQ458177 BGM458177 BQI458177 CAE458177 CKA458177 CTW458177 DDS458177 DNO458177 DXK458177 EHG458177 ERC458177 FAY458177 FKU458177 FUQ458177 GEM458177 GOI458177 GYE458177 HIA458177 HRW458177 IBS458177 ILO458177 IVK458177 JFG458177 JPC458177 JYY458177 KIU458177 KSQ458177 LCM458177 LMI458177 LWE458177 MGA458177 MPW458177 MZS458177 NJO458177 NTK458177 ODG458177 ONC458177 OWY458177 PGU458177 PQQ458177 QAM458177 QKI458177 QUE458177 REA458177 RNW458177 RXS458177 SHO458177 SRK458177 TBG458177 TLC458177 TUY458177 UEU458177 UOQ458177 UYM458177 VII458177 VSE458177 WCA458177 WLW458177 WVS458177 J523736 JG523713 TC523713 ACY523713 AMU523713 AWQ523713 BGM523713 BQI523713 CAE523713 CKA523713 CTW523713 DDS523713 DNO523713 DXK523713 EHG523713 ERC523713 FAY523713 FKU523713 FUQ523713 GEM523713 GOI523713 GYE523713 HIA523713 HRW523713 IBS523713 ILO523713 IVK523713 JFG523713 JPC523713 JYY523713 KIU523713 KSQ523713 LCM523713 LMI523713 LWE523713 MGA523713 MPW523713 MZS523713 NJO523713 NTK523713 ODG523713 ONC523713 OWY523713 PGU523713 PQQ523713 QAM523713 QKI523713 QUE523713 REA523713 RNW523713 RXS523713 SHO523713 SRK523713 TBG523713 TLC523713 TUY523713 UEU523713 UOQ523713 UYM523713 VII523713 VSE523713 WCA523713 WLW523713 WVS523713 J589272 JG589249 TC589249 ACY589249 AMU589249 AWQ589249 BGM589249 BQI589249 CAE589249 CKA589249 CTW589249 DDS589249 DNO589249 DXK589249 EHG589249 ERC589249 FAY589249 FKU589249 FUQ589249 GEM589249 GOI589249 GYE589249 HIA589249 HRW589249 IBS589249 ILO589249 IVK589249 JFG589249 JPC589249 JYY589249 KIU589249 KSQ589249 LCM589249 LMI589249 LWE589249 MGA589249 MPW589249 MZS589249 NJO589249 NTK589249 ODG589249 ONC589249 OWY589249 PGU589249 PQQ589249 QAM589249 QKI589249 QUE589249 REA589249 RNW589249 RXS589249 SHO589249 SRK589249 TBG589249 TLC589249 TUY589249 UEU589249 UOQ589249 UYM589249 VII589249 VSE589249 WCA589249 WLW589249 WVS589249 J654808 JG654785 TC654785 ACY654785 AMU654785 AWQ654785 BGM654785 BQI654785 CAE654785 CKA654785 CTW654785 DDS654785 DNO654785 DXK654785 EHG654785 ERC654785 FAY654785 FKU654785 FUQ654785 GEM654785 GOI654785 GYE654785 HIA654785 HRW654785 IBS654785 ILO654785 IVK654785 JFG654785 JPC654785 JYY654785 KIU654785 KSQ654785 LCM654785 LMI654785 LWE654785 MGA654785 MPW654785 MZS654785 NJO654785 NTK654785 ODG654785 ONC654785 OWY654785 PGU654785 PQQ654785 QAM654785 QKI654785 QUE654785 REA654785 RNW654785 RXS654785 SHO654785 SRK654785 TBG654785 TLC654785 TUY654785 UEU654785 UOQ654785 UYM654785 VII654785 VSE654785 WCA654785 WLW654785 WVS654785 J720344 JG720321 TC720321 ACY720321 AMU720321 AWQ720321 BGM720321 BQI720321 CAE720321 CKA720321 CTW720321 DDS720321 DNO720321 DXK720321 EHG720321 ERC720321 FAY720321 FKU720321 FUQ720321 GEM720321 GOI720321 GYE720321 HIA720321 HRW720321 IBS720321 ILO720321 IVK720321 JFG720321 JPC720321 JYY720321 KIU720321 KSQ720321 LCM720321 LMI720321 LWE720321 MGA720321 MPW720321 MZS720321 NJO720321 NTK720321 ODG720321 ONC720321 OWY720321 PGU720321 PQQ720321 QAM720321 QKI720321 QUE720321 REA720321 RNW720321 RXS720321 SHO720321 SRK720321 TBG720321 TLC720321 TUY720321 UEU720321 UOQ720321 UYM720321 VII720321 VSE720321 WCA720321 WLW720321 WVS720321 J785880 JG785857 TC785857 ACY785857 AMU785857 AWQ785857 BGM785857 BQI785857 CAE785857 CKA785857 CTW785857 DDS785857 DNO785857 DXK785857 EHG785857 ERC785857 FAY785857 FKU785857 FUQ785857 GEM785857 GOI785857 GYE785857 HIA785857 HRW785857 IBS785857 ILO785857 IVK785857 JFG785857 JPC785857 JYY785857 KIU785857 KSQ785857 LCM785857 LMI785857 LWE785857 MGA785857 MPW785857 MZS785857 NJO785857 NTK785857 ODG785857 ONC785857 OWY785857 PGU785857 PQQ785857 QAM785857 QKI785857 QUE785857 REA785857 RNW785857 RXS785857 SHO785857 SRK785857 TBG785857 TLC785857 TUY785857 UEU785857 UOQ785857 UYM785857 VII785857 VSE785857 WCA785857 WLW785857 WVS785857 J851416 JG851393 TC851393 ACY851393 AMU851393 AWQ851393 BGM851393 BQI851393 CAE851393 CKA851393 CTW851393 DDS851393 DNO851393 DXK851393 EHG851393 ERC851393 FAY851393 FKU851393 FUQ851393 GEM851393 GOI851393 GYE851393 HIA851393 HRW851393 IBS851393 ILO851393 IVK851393 JFG851393 JPC851393 JYY851393 KIU851393 KSQ851393 LCM851393 LMI851393 LWE851393 MGA851393 MPW851393 MZS851393 NJO851393 NTK851393 ODG851393 ONC851393 OWY851393 PGU851393 PQQ851393 QAM851393 QKI851393 QUE851393 REA851393 RNW851393 RXS851393 SHO851393 SRK851393 TBG851393 TLC851393 TUY851393 UEU851393 UOQ851393 UYM851393 VII851393 VSE851393 WCA851393 WLW851393 WVS851393 J916952 JG916929 TC916929 ACY916929 AMU916929 AWQ916929 BGM916929 BQI916929 CAE916929 CKA916929 CTW916929 DDS916929 DNO916929 DXK916929 EHG916929 ERC916929 FAY916929 FKU916929 FUQ916929 GEM916929 GOI916929 GYE916929 HIA916929 HRW916929 IBS916929 ILO916929 IVK916929 JFG916929 JPC916929 JYY916929 KIU916929 KSQ916929 LCM916929 LMI916929 LWE916929 MGA916929 MPW916929 MZS916929 NJO916929 NTK916929 ODG916929 ONC916929 OWY916929 PGU916929 PQQ916929 QAM916929 QKI916929 QUE916929 REA916929 RNW916929 RXS916929 SHO916929 SRK916929 TBG916929 TLC916929 TUY916929 UEU916929 UOQ916929 UYM916929 VII916929 VSE916929 WCA916929 WLW916929 WVS916929 J982488 JG982465 TC982465 ACY982465 AMU982465 AWQ982465 BGM982465 BQI982465 CAE982465 CKA982465 CTW982465 DDS982465 DNO982465 DXK982465 EHG982465 ERC982465 FAY982465 FKU982465 FUQ982465 GEM982465 GOI982465 GYE982465 HIA982465 HRW982465 IBS982465 ILO982465 IVK982465 JFG982465 JPC982465 JYY982465 KIU982465 KSQ982465 LCM982465 LMI982465 LWE982465 MGA982465 MPW982465 MZS982465 NJO982465 NTK982465 ODG982465 ONC982465 OWY982465 PGU982465 PQQ982465 QAM982465 QKI982465 QUE982465 REA982465 RNW982465 RXS982465 SHO982465 SRK982465 TBG982465 TLC982465 TUY982465 UEU982465 UOQ982465 UYM982465 VII982465 VSE982465 WCA982465 WLW982465 WVS982465 Z65010 JW64987 TS64987 ADO64987 ANK64987 AXG64987 BHC64987 BQY64987 CAU64987 CKQ64987 CUM64987 DEI64987 DOE64987 DYA64987 EHW64987 ERS64987 FBO64987 FLK64987 FVG64987 GFC64987 GOY64987 GYU64987 HIQ64987 HSM64987 ICI64987 IME64987 IWA64987 JFW64987 JPS64987 JZO64987 KJK64987 KTG64987 LDC64987 LMY64987 LWU64987 MGQ64987 MQM64987 NAI64987 NKE64987 NUA64987 ODW64987 ONS64987 OXO64987 PHK64987 PRG64987 QBC64987 QKY64987 QUU64987 REQ64987 ROM64987 RYI64987 SIE64987 SSA64987 TBW64987 TLS64987 TVO64987 UFK64987 UPG64987 UZC64987 VIY64987 VSU64987 WCQ64987 WMM64987 WWI64987 Z130546 JW130523 TS130523 ADO130523 ANK130523 AXG130523 BHC130523 BQY130523 CAU130523 CKQ130523 CUM130523 DEI130523 DOE130523 DYA130523 EHW130523 ERS130523 FBO130523 FLK130523 FVG130523 GFC130523 GOY130523 GYU130523 HIQ130523 HSM130523 ICI130523 IME130523 IWA130523 JFW130523 JPS130523 JZO130523 KJK130523 KTG130523 LDC130523 LMY130523 LWU130523 MGQ130523 MQM130523 NAI130523 NKE130523 NUA130523 ODW130523 ONS130523 OXO130523 PHK130523 PRG130523 QBC130523 QKY130523 QUU130523 REQ130523 ROM130523 RYI130523 SIE130523 SSA130523 TBW130523 TLS130523 TVO130523 UFK130523 UPG130523 UZC130523 VIY130523 VSU130523 WCQ130523 WMM130523 WWI130523 Z196082 JW196059 TS196059 ADO196059 ANK196059 AXG196059 BHC196059 BQY196059 CAU196059 CKQ196059 CUM196059 DEI196059 DOE196059 DYA196059 EHW196059 ERS196059 FBO196059 FLK196059 FVG196059 GFC196059 GOY196059 GYU196059 HIQ196059 HSM196059 ICI196059 IME196059 IWA196059 JFW196059 JPS196059 JZO196059 KJK196059 KTG196059 LDC196059 LMY196059 LWU196059 MGQ196059 MQM196059 NAI196059 NKE196059 NUA196059 ODW196059 ONS196059 OXO196059 PHK196059 PRG196059 QBC196059 QKY196059 QUU196059 REQ196059 ROM196059 RYI196059 SIE196059 SSA196059 TBW196059 TLS196059 TVO196059 UFK196059 UPG196059 UZC196059 VIY196059 VSU196059 WCQ196059 WMM196059 WWI196059 Z261618 JW261595 TS261595 ADO261595 ANK261595 AXG261595 BHC261595 BQY261595 CAU261595 CKQ261595 CUM261595 DEI261595 DOE261595 DYA261595 EHW261595 ERS261595 FBO261595 FLK261595 FVG261595 GFC261595 GOY261595 GYU261595 HIQ261595 HSM261595 ICI261595 IME261595 IWA261595 JFW261595 JPS261595 JZO261595 KJK261595 KTG261595 LDC261595 LMY261595 LWU261595 MGQ261595 MQM261595 NAI261595 NKE261595 NUA261595 ODW261595 ONS261595 OXO261595 PHK261595 PRG261595 QBC261595 QKY261595 QUU261595 REQ261595 ROM261595 RYI261595 SIE261595 SSA261595 TBW261595 TLS261595 TVO261595 UFK261595 UPG261595 UZC261595 VIY261595 VSU261595 WCQ261595 WMM261595 WWI261595 Z327154 JW327131 TS327131 ADO327131 ANK327131 AXG327131 BHC327131 BQY327131 CAU327131 CKQ327131 CUM327131 DEI327131 DOE327131 DYA327131 EHW327131 ERS327131 FBO327131 FLK327131 FVG327131 GFC327131 GOY327131 GYU327131 HIQ327131 HSM327131 ICI327131 IME327131 IWA327131 JFW327131 JPS327131 JZO327131 KJK327131 KTG327131 LDC327131 LMY327131 LWU327131 MGQ327131 MQM327131 NAI327131 NKE327131 NUA327131 ODW327131 ONS327131 OXO327131 PHK327131 PRG327131 QBC327131 QKY327131 QUU327131 REQ327131 ROM327131 RYI327131 SIE327131 SSA327131 TBW327131 TLS327131 TVO327131 UFK327131 UPG327131 UZC327131 VIY327131 VSU327131 WCQ327131 WMM327131 WWI327131 Z392690 JW392667 TS392667 ADO392667 ANK392667 AXG392667 BHC392667 BQY392667 CAU392667 CKQ392667 CUM392667 DEI392667 DOE392667 DYA392667 EHW392667 ERS392667 FBO392667 FLK392667 FVG392667 GFC392667 GOY392667 GYU392667 HIQ392667 HSM392667 ICI392667 IME392667 IWA392667 JFW392667 JPS392667 JZO392667 KJK392667 KTG392667 LDC392667 LMY392667 LWU392667 MGQ392667 MQM392667 NAI392667 NKE392667 NUA392667 ODW392667 ONS392667 OXO392667 PHK392667 PRG392667 QBC392667 QKY392667 QUU392667 REQ392667 ROM392667 RYI392667 SIE392667 SSA392667 TBW392667 TLS392667 TVO392667 UFK392667 UPG392667 UZC392667 VIY392667 VSU392667 WCQ392667 WMM392667 WWI392667 Z458226 JW458203 TS458203 ADO458203 ANK458203 AXG458203 BHC458203 BQY458203 CAU458203 CKQ458203 CUM458203 DEI458203 DOE458203 DYA458203 EHW458203 ERS458203 FBO458203 FLK458203 FVG458203 GFC458203 GOY458203 GYU458203 HIQ458203 HSM458203 ICI458203 IME458203 IWA458203 JFW458203 JPS458203 JZO458203 KJK458203 KTG458203 LDC458203 LMY458203 LWU458203 MGQ458203 MQM458203 NAI458203 NKE458203 NUA458203 ODW458203 ONS458203 OXO458203 PHK458203 PRG458203 QBC458203 QKY458203 QUU458203 REQ458203 ROM458203 RYI458203 SIE458203 SSA458203 TBW458203 TLS458203 TVO458203 UFK458203 UPG458203 UZC458203 VIY458203 VSU458203 WCQ458203 WMM458203 WWI458203 Z523762 JW523739 TS523739 ADO523739 ANK523739 AXG523739 BHC523739 BQY523739 CAU523739 CKQ523739 CUM523739 DEI523739 DOE523739 DYA523739 EHW523739 ERS523739 FBO523739 FLK523739 FVG523739 GFC523739 GOY523739 GYU523739 HIQ523739 HSM523739 ICI523739 IME523739 IWA523739 JFW523739 JPS523739 JZO523739 KJK523739 KTG523739 LDC523739 LMY523739 LWU523739 MGQ523739 MQM523739 NAI523739 NKE523739 NUA523739 ODW523739 ONS523739 OXO523739 PHK523739 PRG523739 QBC523739 QKY523739 QUU523739 REQ523739 ROM523739 RYI523739 SIE523739 SSA523739 TBW523739 TLS523739 TVO523739 UFK523739 UPG523739 UZC523739 VIY523739 VSU523739 WCQ523739 WMM523739 WWI523739 Z589298 JW589275 TS589275 ADO589275 ANK589275 AXG589275 BHC589275 BQY589275 CAU589275 CKQ589275 CUM589275 DEI589275 DOE589275 DYA589275 EHW589275 ERS589275 FBO589275 FLK589275 FVG589275 GFC589275 GOY589275 GYU589275 HIQ589275 HSM589275 ICI589275 IME589275 IWA589275 JFW589275 JPS589275 JZO589275 KJK589275 KTG589275 LDC589275 LMY589275 LWU589275 MGQ589275 MQM589275 NAI589275 NKE589275 NUA589275 ODW589275 ONS589275 OXO589275 PHK589275 PRG589275 QBC589275 QKY589275 QUU589275 REQ589275 ROM589275 RYI589275 SIE589275 SSA589275 TBW589275 TLS589275 TVO589275 UFK589275 UPG589275 UZC589275 VIY589275 VSU589275 WCQ589275 WMM589275 WWI589275 Z654834 JW654811 TS654811 ADO654811 ANK654811 AXG654811 BHC654811 BQY654811 CAU654811 CKQ654811 CUM654811 DEI654811 DOE654811 DYA654811 EHW654811 ERS654811 FBO654811 FLK654811 FVG654811 GFC654811 GOY654811 GYU654811 HIQ654811 HSM654811 ICI654811 IME654811 IWA654811 JFW654811 JPS654811 JZO654811 KJK654811 KTG654811 LDC654811 LMY654811 LWU654811 MGQ654811 MQM654811 NAI654811 NKE654811 NUA654811 ODW654811 ONS654811 OXO654811 PHK654811 PRG654811 QBC654811 QKY654811 QUU654811 REQ654811 ROM654811 RYI654811 SIE654811 SSA654811 TBW654811 TLS654811 TVO654811 UFK654811 UPG654811 UZC654811 VIY654811 VSU654811 WCQ654811 WMM654811 WWI654811 Z720370 JW720347 TS720347 ADO720347 ANK720347 AXG720347 BHC720347 BQY720347 CAU720347 CKQ720347 CUM720347 DEI720347 DOE720347 DYA720347 EHW720347 ERS720347 FBO720347 FLK720347 FVG720347 GFC720347 GOY720347 GYU720347 HIQ720347 HSM720347 ICI720347 IME720347 IWA720347 JFW720347 JPS720347 JZO720347 KJK720347 KTG720347 LDC720347 LMY720347 LWU720347 MGQ720347 MQM720347 NAI720347 NKE720347 NUA720347 ODW720347 ONS720347 OXO720347 PHK720347 PRG720347 QBC720347 QKY720347 QUU720347 REQ720347 ROM720347 RYI720347 SIE720347 SSA720347 TBW720347 TLS720347 TVO720347 UFK720347 UPG720347 UZC720347 VIY720347 VSU720347 WCQ720347 WMM720347 WWI720347 Z785906 JW785883 TS785883 ADO785883 ANK785883 AXG785883 BHC785883 BQY785883 CAU785883 CKQ785883 CUM785883 DEI785883 DOE785883 DYA785883 EHW785883 ERS785883 FBO785883 FLK785883 FVG785883 GFC785883 GOY785883 GYU785883 HIQ785883 HSM785883 ICI785883 IME785883 IWA785883 JFW785883 JPS785883 JZO785883 KJK785883 KTG785883 LDC785883 LMY785883 LWU785883 MGQ785883 MQM785883 NAI785883 NKE785883 NUA785883 ODW785883 ONS785883 OXO785883 PHK785883 PRG785883 QBC785883 QKY785883 QUU785883 REQ785883 ROM785883 RYI785883 SIE785883 SSA785883 TBW785883 TLS785883 TVO785883 UFK785883 UPG785883 UZC785883 VIY785883 VSU785883 WCQ785883 WMM785883 WWI785883 Z851442 JW851419 TS851419 ADO851419 ANK851419 AXG851419 BHC851419 BQY851419 CAU851419 CKQ851419 CUM851419 DEI851419 DOE851419 DYA851419 EHW851419 ERS851419 FBO851419 FLK851419 FVG851419 GFC851419 GOY851419 GYU851419 HIQ851419 HSM851419 ICI851419 IME851419 IWA851419 JFW851419 JPS851419 JZO851419 KJK851419 KTG851419 LDC851419 LMY851419 LWU851419 MGQ851419 MQM851419 NAI851419 NKE851419 NUA851419 ODW851419 ONS851419 OXO851419 PHK851419 PRG851419 QBC851419 QKY851419 QUU851419 REQ851419 ROM851419 RYI851419 SIE851419 SSA851419 TBW851419 TLS851419 TVO851419 UFK851419 UPG851419 UZC851419 VIY851419 VSU851419 WCQ851419 WMM851419 WWI851419 Z916978 JW916955 TS916955 ADO916955 ANK916955 AXG916955 BHC916955 BQY916955 CAU916955 CKQ916955 CUM916955 DEI916955 DOE916955 DYA916955 EHW916955 ERS916955 FBO916955 FLK916955 FVG916955 GFC916955 GOY916955 GYU916955 HIQ916955 HSM916955 ICI916955 IME916955 IWA916955 JFW916955 JPS916955 JZO916955 KJK916955 KTG916955 LDC916955 LMY916955 LWU916955 MGQ916955 MQM916955 NAI916955 NKE916955 NUA916955 ODW916955 ONS916955 OXO916955 PHK916955 PRG916955 QBC916955 QKY916955 QUU916955 REQ916955 ROM916955 RYI916955 SIE916955 SSA916955 TBW916955 TLS916955 TVO916955 UFK916955 UPG916955 UZC916955 VIY916955 VSU916955 WCQ916955 WMM916955 WWI916955 Z982514 JW982491 TS982491 ADO982491 ANK982491 AXG982491 BHC982491 BQY982491 CAU982491 CKQ982491 CUM982491 DEI982491 DOE982491 DYA982491 EHW982491 ERS982491 FBO982491 FLK982491 FVG982491 GFC982491 GOY982491 GYU982491 HIQ982491 HSM982491 ICI982491 IME982491 IWA982491 JFW982491 JPS982491 JZO982491 KJK982491 KTG982491 LDC982491 LMY982491 LWU982491 MGQ982491 MQM982491 NAI982491 NKE982491 NUA982491 ODW982491 ONS982491 OXO982491 PHK982491 PRG982491 QBC982491 QKY982491 QUU982491 REQ982491 ROM982491 RYI982491 SIE982491 SSA982491 TBW982491 TLS982491 TVO982491 UFK982491 UPG982491 UZC982491 VIY982491 VSU982491 WCQ982491 WMM982491 WWI982491 X65017 JU64994 TQ64994 ADM64994 ANI64994 AXE64994 BHA64994 BQW64994 CAS64994 CKO64994 CUK64994 DEG64994 DOC64994 DXY64994 EHU64994 ERQ64994 FBM64994 FLI64994 FVE64994 GFA64994 GOW64994 GYS64994 HIO64994 HSK64994 ICG64994 IMC64994 IVY64994 JFU64994 JPQ64994 JZM64994 KJI64994 KTE64994 LDA64994 LMW64994 LWS64994 MGO64994 MQK64994 NAG64994 NKC64994 NTY64994 ODU64994 ONQ64994 OXM64994 PHI64994 PRE64994 QBA64994 QKW64994 QUS64994 REO64994 ROK64994 RYG64994 SIC64994 SRY64994 TBU64994 TLQ64994 TVM64994 UFI64994 UPE64994 UZA64994 VIW64994 VSS64994 WCO64994 WMK64994 WWG64994 X130553 JU130530 TQ130530 ADM130530 ANI130530 AXE130530 BHA130530 BQW130530 CAS130530 CKO130530 CUK130530 DEG130530 DOC130530 DXY130530 EHU130530 ERQ130530 FBM130530 FLI130530 FVE130530 GFA130530 GOW130530 GYS130530 HIO130530 HSK130530 ICG130530 IMC130530 IVY130530 JFU130530 JPQ130530 JZM130530 KJI130530 KTE130530 LDA130530 LMW130530 LWS130530 MGO130530 MQK130530 NAG130530 NKC130530 NTY130530 ODU130530 ONQ130530 OXM130530 PHI130530 PRE130530 QBA130530 QKW130530 QUS130530 REO130530 ROK130530 RYG130530 SIC130530 SRY130530 TBU130530 TLQ130530 TVM130530 UFI130530 UPE130530 UZA130530 VIW130530 VSS130530 WCO130530 WMK130530 WWG130530 X196089 JU196066 TQ196066 ADM196066 ANI196066 AXE196066 BHA196066 BQW196066 CAS196066 CKO196066 CUK196066 DEG196066 DOC196066 DXY196066 EHU196066 ERQ196066 FBM196066 FLI196066 FVE196066 GFA196066 GOW196066 GYS196066 HIO196066 HSK196066 ICG196066 IMC196066 IVY196066 JFU196066 JPQ196066 JZM196066 KJI196066 KTE196066 LDA196066 LMW196066 LWS196066 MGO196066 MQK196066 NAG196066 NKC196066 NTY196066 ODU196066 ONQ196066 OXM196066 PHI196066 PRE196066 QBA196066 QKW196066 QUS196066 REO196066 ROK196066 RYG196066 SIC196066 SRY196066 TBU196066 TLQ196066 TVM196066 UFI196066 UPE196066 UZA196066 VIW196066 VSS196066 WCO196066 WMK196066 WWG196066 X261625 JU261602 TQ261602 ADM261602 ANI261602 AXE261602 BHA261602 BQW261602 CAS261602 CKO261602 CUK261602 DEG261602 DOC261602 DXY261602 EHU261602 ERQ261602 FBM261602 FLI261602 FVE261602 GFA261602 GOW261602 GYS261602 HIO261602 HSK261602 ICG261602 IMC261602 IVY261602 JFU261602 JPQ261602 JZM261602 KJI261602 KTE261602 LDA261602 LMW261602 LWS261602 MGO261602 MQK261602 NAG261602 NKC261602 NTY261602 ODU261602 ONQ261602 OXM261602 PHI261602 PRE261602 QBA261602 QKW261602 QUS261602 REO261602 ROK261602 RYG261602 SIC261602 SRY261602 TBU261602 TLQ261602 TVM261602 UFI261602 UPE261602 UZA261602 VIW261602 VSS261602 WCO261602 WMK261602 WWG261602 X327161 JU327138 TQ327138 ADM327138 ANI327138 AXE327138 BHA327138 BQW327138 CAS327138 CKO327138 CUK327138 DEG327138 DOC327138 DXY327138 EHU327138 ERQ327138 FBM327138 FLI327138 FVE327138 GFA327138 GOW327138 GYS327138 HIO327138 HSK327138 ICG327138 IMC327138 IVY327138 JFU327138 JPQ327138 JZM327138 KJI327138 KTE327138 LDA327138 LMW327138 LWS327138 MGO327138 MQK327138 NAG327138 NKC327138 NTY327138 ODU327138 ONQ327138 OXM327138 PHI327138 PRE327138 QBA327138 QKW327138 QUS327138 REO327138 ROK327138 RYG327138 SIC327138 SRY327138 TBU327138 TLQ327138 TVM327138 UFI327138 UPE327138 UZA327138 VIW327138 VSS327138 WCO327138 WMK327138 WWG327138 X392697 JU392674 TQ392674 ADM392674 ANI392674 AXE392674 BHA392674 BQW392674 CAS392674 CKO392674 CUK392674 DEG392674 DOC392674 DXY392674 EHU392674 ERQ392674 FBM392674 FLI392674 FVE392674 GFA392674 GOW392674 GYS392674 HIO392674 HSK392674 ICG392674 IMC392674 IVY392674 JFU392674 JPQ392674 JZM392674 KJI392674 KTE392674 LDA392674 LMW392674 LWS392674 MGO392674 MQK392674 NAG392674 NKC392674 NTY392674 ODU392674 ONQ392674 OXM392674 PHI392674 PRE392674 QBA392674 QKW392674 QUS392674 REO392674 ROK392674 RYG392674 SIC392674 SRY392674 TBU392674 TLQ392674 TVM392674 UFI392674 UPE392674 UZA392674 VIW392674 VSS392674 WCO392674 WMK392674 WWG392674 X458233 JU458210 TQ458210 ADM458210 ANI458210 AXE458210 BHA458210 BQW458210 CAS458210 CKO458210 CUK458210 DEG458210 DOC458210 DXY458210 EHU458210 ERQ458210 FBM458210 FLI458210 FVE458210 GFA458210 GOW458210 GYS458210 HIO458210 HSK458210 ICG458210 IMC458210 IVY458210 JFU458210 JPQ458210 JZM458210 KJI458210 KTE458210 LDA458210 LMW458210 LWS458210 MGO458210 MQK458210 NAG458210 NKC458210 NTY458210 ODU458210 ONQ458210 OXM458210 PHI458210 PRE458210 QBA458210 QKW458210 QUS458210 REO458210 ROK458210 RYG458210 SIC458210 SRY458210 TBU458210 TLQ458210 TVM458210 UFI458210 UPE458210 UZA458210 VIW458210 VSS458210 WCO458210 WMK458210 WWG458210 X523769 JU523746 TQ523746 ADM523746 ANI523746 AXE523746 BHA523746 BQW523746 CAS523746 CKO523746 CUK523746 DEG523746 DOC523746 DXY523746 EHU523746 ERQ523746 FBM523746 FLI523746 FVE523746 GFA523746 GOW523746 GYS523746 HIO523746 HSK523746 ICG523746 IMC523746 IVY523746 JFU523746 JPQ523746 JZM523746 KJI523746 KTE523746 LDA523746 LMW523746 LWS523746 MGO523746 MQK523746 NAG523746 NKC523746 NTY523746 ODU523746 ONQ523746 OXM523746 PHI523746 PRE523746 QBA523746 QKW523746 QUS523746 REO523746 ROK523746 RYG523746 SIC523746 SRY523746 TBU523746 TLQ523746 TVM523746 UFI523746 UPE523746 UZA523746 VIW523746 VSS523746 WCO523746 WMK523746 WWG523746 X589305 JU589282 TQ589282 ADM589282 ANI589282 AXE589282 BHA589282 BQW589282 CAS589282 CKO589282 CUK589282 DEG589282 DOC589282 DXY589282 EHU589282 ERQ589282 FBM589282 FLI589282 FVE589282 GFA589282 GOW589282 GYS589282 HIO589282 HSK589282 ICG589282 IMC589282 IVY589282 JFU589282 JPQ589282 JZM589282 KJI589282 KTE589282 LDA589282 LMW589282 LWS589282 MGO589282 MQK589282 NAG589282 NKC589282 NTY589282 ODU589282 ONQ589282 OXM589282 PHI589282 PRE589282 QBA589282 QKW589282 QUS589282 REO589282 ROK589282 RYG589282 SIC589282 SRY589282 TBU589282 TLQ589282 TVM589282 UFI589282 UPE589282 UZA589282 VIW589282 VSS589282 WCO589282 WMK589282 WWG589282 X654841 JU654818 TQ654818 ADM654818 ANI654818 AXE654818 BHA654818 BQW654818 CAS654818 CKO654818 CUK654818 DEG654818 DOC654818 DXY654818 EHU654818 ERQ654818 FBM654818 FLI654818 FVE654818 GFA654818 GOW654818 GYS654818 HIO654818 HSK654818 ICG654818 IMC654818 IVY654818 JFU654818 JPQ654818 JZM654818 KJI654818 KTE654818 LDA654818 LMW654818 LWS654818 MGO654818 MQK654818 NAG654818 NKC654818 NTY654818 ODU654818 ONQ654818 OXM654818 PHI654818 PRE654818 QBA654818 QKW654818 QUS654818 REO654818 ROK654818 RYG654818 SIC654818 SRY654818 TBU654818 TLQ654818 TVM654818 UFI654818 UPE654818 UZA654818 VIW654818 VSS654818 WCO654818 WMK654818 WWG654818 X720377 JU720354 TQ720354 ADM720354 ANI720354 AXE720354 BHA720354 BQW720354 CAS720354 CKO720354 CUK720354 DEG720354 DOC720354 DXY720354 EHU720354 ERQ720354 FBM720354 FLI720354 FVE720354 GFA720354 GOW720354 GYS720354 HIO720354 HSK720354 ICG720354 IMC720354 IVY720354 JFU720354 JPQ720354 JZM720354 KJI720354 KTE720354 LDA720354 LMW720354 LWS720354 MGO720354 MQK720354 NAG720354 NKC720354 NTY720354 ODU720354 ONQ720354 OXM720354 PHI720354 PRE720354 QBA720354 QKW720354 QUS720354 REO720354 ROK720354 RYG720354 SIC720354 SRY720354 TBU720354 TLQ720354 TVM720354 UFI720354 UPE720354 UZA720354 VIW720354 VSS720354 WCO720354 WMK720354 WWG720354 X785913 JU785890 TQ785890 ADM785890 ANI785890 AXE785890 BHA785890 BQW785890 CAS785890 CKO785890 CUK785890 DEG785890 DOC785890 DXY785890 EHU785890 ERQ785890 FBM785890 FLI785890 FVE785890 GFA785890 GOW785890 GYS785890 HIO785890 HSK785890 ICG785890 IMC785890 IVY785890 JFU785890 JPQ785890 JZM785890 KJI785890 KTE785890 LDA785890 LMW785890 LWS785890 MGO785890 MQK785890 NAG785890 NKC785890 NTY785890 ODU785890 ONQ785890 OXM785890 PHI785890 PRE785890 QBA785890 QKW785890 QUS785890 REO785890 ROK785890 RYG785890 SIC785890 SRY785890 TBU785890 TLQ785890 TVM785890 UFI785890 UPE785890 UZA785890 VIW785890 VSS785890 WCO785890 WMK785890 WWG785890 X851449 JU851426 TQ851426 ADM851426 ANI851426 AXE851426 BHA851426 BQW851426 CAS851426 CKO851426 CUK851426 DEG851426 DOC851426 DXY851426 EHU851426 ERQ851426 FBM851426 FLI851426 FVE851426 GFA851426 GOW851426 GYS851426 HIO851426 HSK851426 ICG851426 IMC851426 IVY851426 JFU851426 JPQ851426 JZM851426 KJI851426 KTE851426 LDA851426 LMW851426 LWS851426 MGO851426 MQK851426 NAG851426 NKC851426 NTY851426 ODU851426 ONQ851426 OXM851426 PHI851426 PRE851426 QBA851426 QKW851426 QUS851426 REO851426 ROK851426 RYG851426 SIC851426 SRY851426 TBU851426 TLQ851426 TVM851426 UFI851426 UPE851426 UZA851426 VIW851426 VSS851426 WCO851426 WMK851426 WWG851426 X916985 JU916962 TQ916962 ADM916962 ANI916962 AXE916962 BHA916962 BQW916962 CAS916962 CKO916962 CUK916962 DEG916962 DOC916962 DXY916962 EHU916962 ERQ916962 FBM916962 FLI916962 FVE916962 GFA916962 GOW916962 GYS916962 HIO916962 HSK916962 ICG916962 IMC916962 IVY916962 JFU916962 JPQ916962 JZM916962 KJI916962 KTE916962 LDA916962 LMW916962 LWS916962 MGO916962 MQK916962 NAG916962 NKC916962 NTY916962 ODU916962 ONQ916962 OXM916962 PHI916962 PRE916962 QBA916962 QKW916962 QUS916962 REO916962 ROK916962 RYG916962 SIC916962 SRY916962 TBU916962 TLQ916962 TVM916962 UFI916962 UPE916962 UZA916962 VIW916962 VSS916962 WCO916962 WMK916962 WWG916962 X982521 JU982498 TQ982498 ADM982498 ANI982498 AXE982498 BHA982498 BQW982498 CAS982498 CKO982498 CUK982498 DEG982498 DOC982498 DXY982498 EHU982498 ERQ982498 FBM982498 FLI982498 FVE982498 GFA982498 GOW982498 GYS982498 HIO982498 HSK982498 ICG982498 IMC982498 IVY982498 JFU982498 JPQ982498 JZM982498 KJI982498 KTE982498 LDA982498 LMW982498 LWS982498 MGO982498 MQK982498 NAG982498 NKC982498 NTY982498 ODU982498 ONQ982498 OXM982498 PHI982498 PRE982498 QBA982498 QKW982498 QUS982498 REO982498 ROK982498 RYG982498 SIC982498 SRY982498 TBU982498 TLQ982498 TVM982498 UFI982498 UPE982498 UZA982498 VIW982498 VSS982498 WCO982498 WMK982498 WWG982498 J65020:J65021 JG64997:JG64998 TC64997:TC64998 ACY64997:ACY64998 AMU64997:AMU64998 AWQ64997:AWQ64998 BGM64997:BGM64998 BQI64997:BQI64998 CAE64997:CAE64998 CKA64997:CKA64998 CTW64997:CTW64998 DDS64997:DDS64998 DNO64997:DNO64998 DXK64997:DXK64998 EHG64997:EHG64998 ERC64997:ERC64998 FAY64997:FAY64998 FKU64997:FKU64998 FUQ64997:FUQ64998 GEM64997:GEM64998 GOI64997:GOI64998 GYE64997:GYE64998 HIA64997:HIA64998 HRW64997:HRW64998 IBS64997:IBS64998 ILO64997:ILO64998 IVK64997:IVK64998 JFG64997:JFG64998 JPC64997:JPC64998 JYY64997:JYY64998 KIU64997:KIU64998 KSQ64997:KSQ64998 LCM64997:LCM64998 LMI64997:LMI64998 LWE64997:LWE64998 MGA64997:MGA64998 MPW64997:MPW64998 MZS64997:MZS64998 NJO64997:NJO64998 NTK64997:NTK64998 ODG64997:ODG64998 ONC64997:ONC64998 OWY64997:OWY64998 PGU64997:PGU64998 PQQ64997:PQQ64998 QAM64997:QAM64998 QKI64997:QKI64998 QUE64997:QUE64998 REA64997:REA64998 RNW64997:RNW64998 RXS64997:RXS64998 SHO64997:SHO64998 SRK64997:SRK64998 TBG64997:TBG64998 TLC64997:TLC64998 TUY64997:TUY64998 UEU64997:UEU64998 UOQ64997:UOQ64998 UYM64997:UYM64998 VII64997:VII64998 VSE64997:VSE64998 WCA64997:WCA64998 WLW64997:WLW64998 WVS64997:WVS64998 J130556:J130557 JG130533:JG130534 TC130533:TC130534 ACY130533:ACY130534 AMU130533:AMU130534 AWQ130533:AWQ130534 BGM130533:BGM130534 BQI130533:BQI130534 CAE130533:CAE130534 CKA130533:CKA130534 CTW130533:CTW130534 DDS130533:DDS130534 DNO130533:DNO130534 DXK130533:DXK130534 EHG130533:EHG130534 ERC130533:ERC130534 FAY130533:FAY130534 FKU130533:FKU130534 FUQ130533:FUQ130534 GEM130533:GEM130534 GOI130533:GOI130534 GYE130533:GYE130534 HIA130533:HIA130534 HRW130533:HRW130534 IBS130533:IBS130534 ILO130533:ILO130534 IVK130533:IVK130534 JFG130533:JFG130534 JPC130533:JPC130534 JYY130533:JYY130534 KIU130533:KIU130534 KSQ130533:KSQ130534 LCM130533:LCM130534 LMI130533:LMI130534 LWE130533:LWE130534 MGA130533:MGA130534 MPW130533:MPW130534 MZS130533:MZS130534 NJO130533:NJO130534 NTK130533:NTK130534 ODG130533:ODG130534 ONC130533:ONC130534 OWY130533:OWY130534 PGU130533:PGU130534 PQQ130533:PQQ130534 QAM130533:QAM130534 QKI130533:QKI130534 QUE130533:QUE130534 REA130533:REA130534 RNW130533:RNW130534 RXS130533:RXS130534 SHO130533:SHO130534 SRK130533:SRK130534 TBG130533:TBG130534 TLC130533:TLC130534 TUY130533:TUY130534 UEU130533:UEU130534 UOQ130533:UOQ130534 UYM130533:UYM130534 VII130533:VII130534 VSE130533:VSE130534 WCA130533:WCA130534 WLW130533:WLW130534 WVS130533:WVS130534 J196092:J196093 JG196069:JG196070 TC196069:TC196070 ACY196069:ACY196070 AMU196069:AMU196070 AWQ196069:AWQ196070 BGM196069:BGM196070 BQI196069:BQI196070 CAE196069:CAE196070 CKA196069:CKA196070 CTW196069:CTW196070 DDS196069:DDS196070 DNO196069:DNO196070 DXK196069:DXK196070 EHG196069:EHG196070 ERC196069:ERC196070 FAY196069:FAY196070 FKU196069:FKU196070 FUQ196069:FUQ196070 GEM196069:GEM196070 GOI196069:GOI196070 GYE196069:GYE196070 HIA196069:HIA196070 HRW196069:HRW196070 IBS196069:IBS196070 ILO196069:ILO196070 IVK196069:IVK196070 JFG196069:JFG196070 JPC196069:JPC196070 JYY196069:JYY196070 KIU196069:KIU196070 KSQ196069:KSQ196070 LCM196069:LCM196070 LMI196069:LMI196070 LWE196069:LWE196070 MGA196069:MGA196070 MPW196069:MPW196070 MZS196069:MZS196070 NJO196069:NJO196070 NTK196069:NTK196070 ODG196069:ODG196070 ONC196069:ONC196070 OWY196069:OWY196070 PGU196069:PGU196070 PQQ196069:PQQ196070 QAM196069:QAM196070 QKI196069:QKI196070 QUE196069:QUE196070 REA196069:REA196070 RNW196069:RNW196070 RXS196069:RXS196070 SHO196069:SHO196070 SRK196069:SRK196070 TBG196069:TBG196070 TLC196069:TLC196070 TUY196069:TUY196070 UEU196069:UEU196070 UOQ196069:UOQ196070 UYM196069:UYM196070 VII196069:VII196070 VSE196069:VSE196070 WCA196069:WCA196070 WLW196069:WLW196070 WVS196069:WVS196070 J261628:J261629 JG261605:JG261606 TC261605:TC261606 ACY261605:ACY261606 AMU261605:AMU261606 AWQ261605:AWQ261606 BGM261605:BGM261606 BQI261605:BQI261606 CAE261605:CAE261606 CKA261605:CKA261606 CTW261605:CTW261606 DDS261605:DDS261606 DNO261605:DNO261606 DXK261605:DXK261606 EHG261605:EHG261606 ERC261605:ERC261606 FAY261605:FAY261606 FKU261605:FKU261606 FUQ261605:FUQ261606 GEM261605:GEM261606 GOI261605:GOI261606 GYE261605:GYE261606 HIA261605:HIA261606 HRW261605:HRW261606 IBS261605:IBS261606 ILO261605:ILO261606 IVK261605:IVK261606 JFG261605:JFG261606 JPC261605:JPC261606 JYY261605:JYY261606 KIU261605:KIU261606 KSQ261605:KSQ261606 LCM261605:LCM261606 LMI261605:LMI261606 LWE261605:LWE261606 MGA261605:MGA261606 MPW261605:MPW261606 MZS261605:MZS261606 NJO261605:NJO261606 NTK261605:NTK261606 ODG261605:ODG261606 ONC261605:ONC261606 OWY261605:OWY261606 PGU261605:PGU261606 PQQ261605:PQQ261606 QAM261605:QAM261606 QKI261605:QKI261606 QUE261605:QUE261606 REA261605:REA261606 RNW261605:RNW261606 RXS261605:RXS261606 SHO261605:SHO261606 SRK261605:SRK261606 TBG261605:TBG261606 TLC261605:TLC261606 TUY261605:TUY261606 UEU261605:UEU261606 UOQ261605:UOQ261606 UYM261605:UYM261606 VII261605:VII261606 VSE261605:VSE261606 WCA261605:WCA261606 WLW261605:WLW261606 WVS261605:WVS261606 J327164:J327165 JG327141:JG327142 TC327141:TC327142 ACY327141:ACY327142 AMU327141:AMU327142 AWQ327141:AWQ327142 BGM327141:BGM327142 BQI327141:BQI327142 CAE327141:CAE327142 CKA327141:CKA327142 CTW327141:CTW327142 DDS327141:DDS327142 DNO327141:DNO327142 DXK327141:DXK327142 EHG327141:EHG327142 ERC327141:ERC327142 FAY327141:FAY327142 FKU327141:FKU327142 FUQ327141:FUQ327142 GEM327141:GEM327142 GOI327141:GOI327142 GYE327141:GYE327142 HIA327141:HIA327142 HRW327141:HRW327142 IBS327141:IBS327142 ILO327141:ILO327142 IVK327141:IVK327142 JFG327141:JFG327142 JPC327141:JPC327142 JYY327141:JYY327142 KIU327141:KIU327142 KSQ327141:KSQ327142 LCM327141:LCM327142 LMI327141:LMI327142 LWE327141:LWE327142 MGA327141:MGA327142 MPW327141:MPW327142 MZS327141:MZS327142 NJO327141:NJO327142 NTK327141:NTK327142 ODG327141:ODG327142 ONC327141:ONC327142 OWY327141:OWY327142 PGU327141:PGU327142 PQQ327141:PQQ327142 QAM327141:QAM327142 QKI327141:QKI327142 QUE327141:QUE327142 REA327141:REA327142 RNW327141:RNW327142 RXS327141:RXS327142 SHO327141:SHO327142 SRK327141:SRK327142 TBG327141:TBG327142 TLC327141:TLC327142 TUY327141:TUY327142 UEU327141:UEU327142 UOQ327141:UOQ327142 UYM327141:UYM327142 VII327141:VII327142 VSE327141:VSE327142 WCA327141:WCA327142 WLW327141:WLW327142 WVS327141:WVS327142 J392700:J392701 JG392677:JG392678 TC392677:TC392678 ACY392677:ACY392678 AMU392677:AMU392678 AWQ392677:AWQ392678 BGM392677:BGM392678 BQI392677:BQI392678 CAE392677:CAE392678 CKA392677:CKA392678 CTW392677:CTW392678 DDS392677:DDS392678 DNO392677:DNO392678 DXK392677:DXK392678 EHG392677:EHG392678 ERC392677:ERC392678 FAY392677:FAY392678 FKU392677:FKU392678 FUQ392677:FUQ392678 GEM392677:GEM392678 GOI392677:GOI392678 GYE392677:GYE392678 HIA392677:HIA392678 HRW392677:HRW392678 IBS392677:IBS392678 ILO392677:ILO392678 IVK392677:IVK392678 JFG392677:JFG392678 JPC392677:JPC392678 JYY392677:JYY392678 KIU392677:KIU392678 KSQ392677:KSQ392678 LCM392677:LCM392678 LMI392677:LMI392678 LWE392677:LWE392678 MGA392677:MGA392678 MPW392677:MPW392678 MZS392677:MZS392678 NJO392677:NJO392678 NTK392677:NTK392678 ODG392677:ODG392678 ONC392677:ONC392678 OWY392677:OWY392678 PGU392677:PGU392678 PQQ392677:PQQ392678 QAM392677:QAM392678 QKI392677:QKI392678 QUE392677:QUE392678 REA392677:REA392678 RNW392677:RNW392678 RXS392677:RXS392678 SHO392677:SHO392678 SRK392677:SRK392678 TBG392677:TBG392678 TLC392677:TLC392678 TUY392677:TUY392678 UEU392677:UEU392678 UOQ392677:UOQ392678 UYM392677:UYM392678 VII392677:VII392678 VSE392677:VSE392678 WCA392677:WCA392678 WLW392677:WLW392678 WVS392677:WVS392678 J458236:J458237 JG458213:JG458214 TC458213:TC458214 ACY458213:ACY458214 AMU458213:AMU458214 AWQ458213:AWQ458214 BGM458213:BGM458214 BQI458213:BQI458214 CAE458213:CAE458214 CKA458213:CKA458214 CTW458213:CTW458214 DDS458213:DDS458214 DNO458213:DNO458214 DXK458213:DXK458214 EHG458213:EHG458214 ERC458213:ERC458214 FAY458213:FAY458214 FKU458213:FKU458214 FUQ458213:FUQ458214 GEM458213:GEM458214 GOI458213:GOI458214 GYE458213:GYE458214 HIA458213:HIA458214 HRW458213:HRW458214 IBS458213:IBS458214 ILO458213:ILO458214 IVK458213:IVK458214 JFG458213:JFG458214 JPC458213:JPC458214 JYY458213:JYY458214 KIU458213:KIU458214 KSQ458213:KSQ458214 LCM458213:LCM458214 LMI458213:LMI458214 LWE458213:LWE458214 MGA458213:MGA458214 MPW458213:MPW458214 MZS458213:MZS458214 NJO458213:NJO458214 NTK458213:NTK458214 ODG458213:ODG458214 ONC458213:ONC458214 OWY458213:OWY458214 PGU458213:PGU458214 PQQ458213:PQQ458214 QAM458213:QAM458214 QKI458213:QKI458214 QUE458213:QUE458214 REA458213:REA458214 RNW458213:RNW458214 RXS458213:RXS458214 SHO458213:SHO458214 SRK458213:SRK458214 TBG458213:TBG458214 TLC458213:TLC458214 TUY458213:TUY458214 UEU458213:UEU458214 UOQ458213:UOQ458214 UYM458213:UYM458214 VII458213:VII458214 VSE458213:VSE458214 WCA458213:WCA458214 WLW458213:WLW458214 WVS458213:WVS458214 J523772:J523773 JG523749:JG523750 TC523749:TC523750 ACY523749:ACY523750 AMU523749:AMU523750 AWQ523749:AWQ523750 BGM523749:BGM523750 BQI523749:BQI523750 CAE523749:CAE523750 CKA523749:CKA523750 CTW523749:CTW523750 DDS523749:DDS523750 DNO523749:DNO523750 DXK523749:DXK523750 EHG523749:EHG523750 ERC523749:ERC523750 FAY523749:FAY523750 FKU523749:FKU523750 FUQ523749:FUQ523750 GEM523749:GEM523750 GOI523749:GOI523750 GYE523749:GYE523750 HIA523749:HIA523750 HRW523749:HRW523750 IBS523749:IBS523750 ILO523749:ILO523750 IVK523749:IVK523750 JFG523749:JFG523750 JPC523749:JPC523750 JYY523749:JYY523750 KIU523749:KIU523750 KSQ523749:KSQ523750 LCM523749:LCM523750 LMI523749:LMI523750 LWE523749:LWE523750 MGA523749:MGA523750 MPW523749:MPW523750 MZS523749:MZS523750 NJO523749:NJO523750 NTK523749:NTK523750 ODG523749:ODG523750 ONC523749:ONC523750 OWY523749:OWY523750 PGU523749:PGU523750 PQQ523749:PQQ523750 QAM523749:QAM523750 QKI523749:QKI523750 QUE523749:QUE523750 REA523749:REA523750 RNW523749:RNW523750 RXS523749:RXS523750 SHO523749:SHO523750 SRK523749:SRK523750 TBG523749:TBG523750 TLC523749:TLC523750 TUY523749:TUY523750 UEU523749:UEU523750 UOQ523749:UOQ523750 UYM523749:UYM523750 VII523749:VII523750 VSE523749:VSE523750 WCA523749:WCA523750 WLW523749:WLW523750 WVS523749:WVS523750 J589308:J589309 JG589285:JG589286 TC589285:TC589286 ACY589285:ACY589286 AMU589285:AMU589286 AWQ589285:AWQ589286 BGM589285:BGM589286 BQI589285:BQI589286 CAE589285:CAE589286 CKA589285:CKA589286 CTW589285:CTW589286 DDS589285:DDS589286 DNO589285:DNO589286 DXK589285:DXK589286 EHG589285:EHG589286 ERC589285:ERC589286 FAY589285:FAY589286 FKU589285:FKU589286 FUQ589285:FUQ589286 GEM589285:GEM589286 GOI589285:GOI589286 GYE589285:GYE589286 HIA589285:HIA589286 HRW589285:HRW589286 IBS589285:IBS589286 ILO589285:ILO589286 IVK589285:IVK589286 JFG589285:JFG589286 JPC589285:JPC589286 JYY589285:JYY589286 KIU589285:KIU589286 KSQ589285:KSQ589286 LCM589285:LCM589286 LMI589285:LMI589286 LWE589285:LWE589286 MGA589285:MGA589286 MPW589285:MPW589286 MZS589285:MZS589286 NJO589285:NJO589286 NTK589285:NTK589286 ODG589285:ODG589286 ONC589285:ONC589286 OWY589285:OWY589286 PGU589285:PGU589286 PQQ589285:PQQ589286 QAM589285:QAM589286 QKI589285:QKI589286 QUE589285:QUE589286 REA589285:REA589286 RNW589285:RNW589286 RXS589285:RXS589286 SHO589285:SHO589286 SRK589285:SRK589286 TBG589285:TBG589286 TLC589285:TLC589286 TUY589285:TUY589286 UEU589285:UEU589286 UOQ589285:UOQ589286 UYM589285:UYM589286 VII589285:VII589286 VSE589285:VSE589286 WCA589285:WCA589286 WLW589285:WLW589286 WVS589285:WVS589286 J654844:J654845 JG654821:JG654822 TC654821:TC654822 ACY654821:ACY654822 AMU654821:AMU654822 AWQ654821:AWQ654822 BGM654821:BGM654822 BQI654821:BQI654822 CAE654821:CAE654822 CKA654821:CKA654822 CTW654821:CTW654822 DDS654821:DDS654822 DNO654821:DNO654822 DXK654821:DXK654822 EHG654821:EHG654822 ERC654821:ERC654822 FAY654821:FAY654822 FKU654821:FKU654822 FUQ654821:FUQ654822 GEM654821:GEM654822 GOI654821:GOI654822 GYE654821:GYE654822 HIA654821:HIA654822 HRW654821:HRW654822 IBS654821:IBS654822 ILO654821:ILO654822 IVK654821:IVK654822 JFG654821:JFG654822 JPC654821:JPC654822 JYY654821:JYY654822 KIU654821:KIU654822 KSQ654821:KSQ654822 LCM654821:LCM654822 LMI654821:LMI654822 LWE654821:LWE654822 MGA654821:MGA654822 MPW654821:MPW654822 MZS654821:MZS654822 NJO654821:NJO654822 NTK654821:NTK654822 ODG654821:ODG654822 ONC654821:ONC654822 OWY654821:OWY654822 PGU654821:PGU654822 PQQ654821:PQQ654822 QAM654821:QAM654822 QKI654821:QKI654822 QUE654821:QUE654822 REA654821:REA654822 RNW654821:RNW654822 RXS654821:RXS654822 SHO654821:SHO654822 SRK654821:SRK654822 TBG654821:TBG654822 TLC654821:TLC654822 TUY654821:TUY654822 UEU654821:UEU654822 UOQ654821:UOQ654822 UYM654821:UYM654822 VII654821:VII654822 VSE654821:VSE654822 WCA654821:WCA654822 WLW654821:WLW654822 WVS654821:WVS654822 J720380:J720381 JG720357:JG720358 TC720357:TC720358 ACY720357:ACY720358 AMU720357:AMU720358 AWQ720357:AWQ720358 BGM720357:BGM720358 BQI720357:BQI720358 CAE720357:CAE720358 CKA720357:CKA720358 CTW720357:CTW720358 DDS720357:DDS720358 DNO720357:DNO720358 DXK720357:DXK720358 EHG720357:EHG720358 ERC720357:ERC720358 FAY720357:FAY720358 FKU720357:FKU720358 FUQ720357:FUQ720358 GEM720357:GEM720358 GOI720357:GOI720358 GYE720357:GYE720358 HIA720357:HIA720358 HRW720357:HRW720358 IBS720357:IBS720358 ILO720357:ILO720358 IVK720357:IVK720358 JFG720357:JFG720358 JPC720357:JPC720358 JYY720357:JYY720358 KIU720357:KIU720358 KSQ720357:KSQ720358 LCM720357:LCM720358 LMI720357:LMI720358 LWE720357:LWE720358 MGA720357:MGA720358 MPW720357:MPW720358 MZS720357:MZS720358 NJO720357:NJO720358 NTK720357:NTK720358 ODG720357:ODG720358 ONC720357:ONC720358 OWY720357:OWY720358 PGU720357:PGU720358 PQQ720357:PQQ720358 QAM720357:QAM720358 QKI720357:QKI720358 QUE720357:QUE720358 REA720357:REA720358 RNW720357:RNW720358 RXS720357:RXS720358 SHO720357:SHO720358 SRK720357:SRK720358 TBG720357:TBG720358 TLC720357:TLC720358 TUY720357:TUY720358 UEU720357:UEU720358 UOQ720357:UOQ720358 UYM720357:UYM720358 VII720357:VII720358 VSE720357:VSE720358 WCA720357:WCA720358 WLW720357:WLW720358 WVS720357:WVS720358 J785916:J785917 JG785893:JG785894 TC785893:TC785894 ACY785893:ACY785894 AMU785893:AMU785894 AWQ785893:AWQ785894 BGM785893:BGM785894 BQI785893:BQI785894 CAE785893:CAE785894 CKA785893:CKA785894 CTW785893:CTW785894 DDS785893:DDS785894 DNO785893:DNO785894 DXK785893:DXK785894 EHG785893:EHG785894 ERC785893:ERC785894 FAY785893:FAY785894 FKU785893:FKU785894 FUQ785893:FUQ785894 GEM785893:GEM785894 GOI785893:GOI785894 GYE785893:GYE785894 HIA785893:HIA785894 HRW785893:HRW785894 IBS785893:IBS785894 ILO785893:ILO785894 IVK785893:IVK785894 JFG785893:JFG785894 JPC785893:JPC785894 JYY785893:JYY785894 KIU785893:KIU785894 KSQ785893:KSQ785894 LCM785893:LCM785894 LMI785893:LMI785894 LWE785893:LWE785894 MGA785893:MGA785894 MPW785893:MPW785894 MZS785893:MZS785894 NJO785893:NJO785894 NTK785893:NTK785894 ODG785893:ODG785894 ONC785893:ONC785894 OWY785893:OWY785894 PGU785893:PGU785894 PQQ785893:PQQ785894 QAM785893:QAM785894 QKI785893:QKI785894 QUE785893:QUE785894 REA785893:REA785894 RNW785893:RNW785894 RXS785893:RXS785894 SHO785893:SHO785894 SRK785893:SRK785894 TBG785893:TBG785894 TLC785893:TLC785894 TUY785893:TUY785894 UEU785893:UEU785894 UOQ785893:UOQ785894 UYM785893:UYM785894 VII785893:VII785894 VSE785893:VSE785894 WCA785893:WCA785894 WLW785893:WLW785894 WVS785893:WVS785894 J851452:J851453 JG851429:JG851430 TC851429:TC851430 ACY851429:ACY851430 AMU851429:AMU851430 AWQ851429:AWQ851430 BGM851429:BGM851430 BQI851429:BQI851430 CAE851429:CAE851430 CKA851429:CKA851430 CTW851429:CTW851430 DDS851429:DDS851430 DNO851429:DNO851430 DXK851429:DXK851430 EHG851429:EHG851430 ERC851429:ERC851430 FAY851429:FAY851430 FKU851429:FKU851430 FUQ851429:FUQ851430 GEM851429:GEM851430 GOI851429:GOI851430 GYE851429:GYE851430 HIA851429:HIA851430 HRW851429:HRW851430 IBS851429:IBS851430 ILO851429:ILO851430 IVK851429:IVK851430 JFG851429:JFG851430 JPC851429:JPC851430 JYY851429:JYY851430 KIU851429:KIU851430 KSQ851429:KSQ851430 LCM851429:LCM851430 LMI851429:LMI851430 LWE851429:LWE851430 MGA851429:MGA851430 MPW851429:MPW851430 MZS851429:MZS851430 NJO851429:NJO851430 NTK851429:NTK851430 ODG851429:ODG851430 ONC851429:ONC851430 OWY851429:OWY851430 PGU851429:PGU851430 PQQ851429:PQQ851430 QAM851429:QAM851430 QKI851429:QKI851430 QUE851429:QUE851430 REA851429:REA851430 RNW851429:RNW851430 RXS851429:RXS851430 SHO851429:SHO851430 SRK851429:SRK851430 TBG851429:TBG851430 TLC851429:TLC851430 TUY851429:TUY851430 UEU851429:UEU851430 UOQ851429:UOQ851430 UYM851429:UYM851430 VII851429:VII851430 VSE851429:VSE851430 WCA851429:WCA851430 WLW851429:WLW851430 WVS851429:WVS851430 J916988:J916989 JG916965:JG916966 TC916965:TC916966 ACY916965:ACY916966 AMU916965:AMU916966 AWQ916965:AWQ916966 BGM916965:BGM916966 BQI916965:BQI916966 CAE916965:CAE916966 CKA916965:CKA916966 CTW916965:CTW916966 DDS916965:DDS916966 DNO916965:DNO916966 DXK916965:DXK916966 EHG916965:EHG916966 ERC916965:ERC916966 FAY916965:FAY916966 FKU916965:FKU916966 FUQ916965:FUQ916966 GEM916965:GEM916966 GOI916965:GOI916966 GYE916965:GYE916966 HIA916965:HIA916966 HRW916965:HRW916966 IBS916965:IBS916966 ILO916965:ILO916966 IVK916965:IVK916966 JFG916965:JFG916966 JPC916965:JPC916966 JYY916965:JYY916966 KIU916965:KIU916966 KSQ916965:KSQ916966 LCM916965:LCM916966 LMI916965:LMI916966 LWE916965:LWE916966 MGA916965:MGA916966 MPW916965:MPW916966 MZS916965:MZS916966 NJO916965:NJO916966 NTK916965:NTK916966 ODG916965:ODG916966 ONC916965:ONC916966 OWY916965:OWY916966 PGU916965:PGU916966 PQQ916965:PQQ916966 QAM916965:QAM916966 QKI916965:QKI916966 QUE916965:QUE916966 REA916965:REA916966 RNW916965:RNW916966 RXS916965:RXS916966 SHO916965:SHO916966 SRK916965:SRK916966 TBG916965:TBG916966 TLC916965:TLC916966 TUY916965:TUY916966 UEU916965:UEU916966 UOQ916965:UOQ916966 UYM916965:UYM916966 VII916965:VII916966 VSE916965:VSE916966 WCA916965:WCA916966 WLW916965:WLW916966 WVS916965:WVS916966 J982524:J982525 JG982501:JG982502 TC982501:TC982502 ACY982501:ACY982502 AMU982501:AMU982502 AWQ982501:AWQ982502 BGM982501:BGM982502 BQI982501:BQI982502 CAE982501:CAE982502 CKA982501:CKA982502 CTW982501:CTW982502 DDS982501:DDS982502 DNO982501:DNO982502 DXK982501:DXK982502 EHG982501:EHG982502 ERC982501:ERC982502 FAY982501:FAY982502 FKU982501:FKU982502 FUQ982501:FUQ982502 GEM982501:GEM982502 GOI982501:GOI982502 GYE982501:GYE982502 HIA982501:HIA982502 HRW982501:HRW982502 IBS982501:IBS982502 ILO982501:ILO982502 IVK982501:IVK982502 JFG982501:JFG982502 JPC982501:JPC982502 JYY982501:JYY982502 KIU982501:KIU982502 KSQ982501:KSQ982502 LCM982501:LCM982502 LMI982501:LMI982502 LWE982501:LWE982502 MGA982501:MGA982502 MPW982501:MPW982502 MZS982501:MZS982502 NJO982501:NJO982502 NTK982501:NTK982502 ODG982501:ODG982502 ONC982501:ONC982502 OWY982501:OWY982502 PGU982501:PGU982502 PQQ982501:PQQ982502 QAM982501:QAM982502 QKI982501:QKI982502 QUE982501:QUE982502 REA982501:REA982502 RNW982501:RNW982502 RXS982501:RXS982502 SHO982501:SHO982502 SRK982501:SRK982502 TBG982501:TBG982502 TLC982501:TLC982502 TUY982501:TUY982502 UEU982501:UEU982502 UOQ982501:UOQ982502 UYM982501:UYM982502 VII982501:VII982502 VSE982501:VSE982502 WCA982501:WCA982502 WLW982501:WLW982502 WVS982501:WVS982502 AB65019 JY64996 TU64996 ADQ64996 ANM64996 AXI64996 BHE64996 BRA64996 CAW64996 CKS64996 CUO64996 DEK64996 DOG64996 DYC64996 EHY64996 ERU64996 FBQ64996 FLM64996 FVI64996 GFE64996 GPA64996 GYW64996 HIS64996 HSO64996 ICK64996 IMG64996 IWC64996 JFY64996 JPU64996 JZQ64996 KJM64996 KTI64996 LDE64996 LNA64996 LWW64996 MGS64996 MQO64996 NAK64996 NKG64996 NUC64996 ODY64996 ONU64996 OXQ64996 PHM64996 PRI64996 QBE64996 QLA64996 QUW64996 RES64996 ROO64996 RYK64996 SIG64996 SSC64996 TBY64996 TLU64996 TVQ64996 UFM64996 UPI64996 UZE64996 VJA64996 VSW64996 WCS64996 WMO64996 WWK64996 AB130555 JY130532 TU130532 ADQ130532 ANM130532 AXI130532 BHE130532 BRA130532 CAW130532 CKS130532 CUO130532 DEK130532 DOG130532 DYC130532 EHY130532 ERU130532 FBQ130532 FLM130532 FVI130532 GFE130532 GPA130532 GYW130532 HIS130532 HSO130532 ICK130532 IMG130532 IWC130532 JFY130532 JPU130532 JZQ130532 KJM130532 KTI130532 LDE130532 LNA130532 LWW130532 MGS130532 MQO130532 NAK130532 NKG130532 NUC130532 ODY130532 ONU130532 OXQ130532 PHM130532 PRI130532 QBE130532 QLA130532 QUW130532 RES130532 ROO130532 RYK130532 SIG130532 SSC130532 TBY130532 TLU130532 TVQ130532 UFM130532 UPI130532 UZE130532 VJA130532 VSW130532 WCS130532 WMO130532 WWK130532 AB196091 JY196068 TU196068 ADQ196068 ANM196068 AXI196068 BHE196068 BRA196068 CAW196068 CKS196068 CUO196068 DEK196068 DOG196068 DYC196068 EHY196068 ERU196068 FBQ196068 FLM196068 FVI196068 GFE196068 GPA196068 GYW196068 HIS196068 HSO196068 ICK196068 IMG196068 IWC196068 JFY196068 JPU196068 JZQ196068 KJM196068 KTI196068 LDE196068 LNA196068 LWW196068 MGS196068 MQO196068 NAK196068 NKG196068 NUC196068 ODY196068 ONU196068 OXQ196068 PHM196068 PRI196068 QBE196068 QLA196068 QUW196068 RES196068 ROO196068 RYK196068 SIG196068 SSC196068 TBY196068 TLU196068 TVQ196068 UFM196068 UPI196068 UZE196068 VJA196068 VSW196068 WCS196068 WMO196068 WWK196068 AB261627 JY261604 TU261604 ADQ261604 ANM261604 AXI261604 BHE261604 BRA261604 CAW261604 CKS261604 CUO261604 DEK261604 DOG261604 DYC261604 EHY261604 ERU261604 FBQ261604 FLM261604 FVI261604 GFE261604 GPA261604 GYW261604 HIS261604 HSO261604 ICK261604 IMG261604 IWC261604 JFY261604 JPU261604 JZQ261604 KJM261604 KTI261604 LDE261604 LNA261604 LWW261604 MGS261604 MQO261604 NAK261604 NKG261604 NUC261604 ODY261604 ONU261604 OXQ261604 PHM261604 PRI261604 QBE261604 QLA261604 QUW261604 RES261604 ROO261604 RYK261604 SIG261604 SSC261604 TBY261604 TLU261604 TVQ261604 UFM261604 UPI261604 UZE261604 VJA261604 VSW261604 WCS261604 WMO261604 WWK261604 AB327163 JY327140 TU327140 ADQ327140 ANM327140 AXI327140 BHE327140 BRA327140 CAW327140 CKS327140 CUO327140 DEK327140 DOG327140 DYC327140 EHY327140 ERU327140 FBQ327140 FLM327140 FVI327140 GFE327140 GPA327140 GYW327140 HIS327140 HSO327140 ICK327140 IMG327140 IWC327140 JFY327140 JPU327140 JZQ327140 KJM327140 KTI327140 LDE327140 LNA327140 LWW327140 MGS327140 MQO327140 NAK327140 NKG327140 NUC327140 ODY327140 ONU327140 OXQ327140 PHM327140 PRI327140 QBE327140 QLA327140 QUW327140 RES327140 ROO327140 RYK327140 SIG327140 SSC327140 TBY327140 TLU327140 TVQ327140 UFM327140 UPI327140 UZE327140 VJA327140 VSW327140 WCS327140 WMO327140 WWK327140 AB392699 JY392676 TU392676 ADQ392676 ANM392676 AXI392676 BHE392676 BRA392676 CAW392676 CKS392676 CUO392676 DEK392676 DOG392676 DYC392676 EHY392676 ERU392676 FBQ392676 FLM392676 FVI392676 GFE392676 GPA392676 GYW392676 HIS392676 HSO392676 ICK392676 IMG392676 IWC392676 JFY392676 JPU392676 JZQ392676 KJM392676 KTI392676 LDE392676 LNA392676 LWW392676 MGS392676 MQO392676 NAK392676 NKG392676 NUC392676 ODY392676 ONU392676 OXQ392676 PHM392676 PRI392676 QBE392676 QLA392676 QUW392676 RES392676 ROO392676 RYK392676 SIG392676 SSC392676 TBY392676 TLU392676 TVQ392676 UFM392676 UPI392676 UZE392676 VJA392676 VSW392676 WCS392676 WMO392676 WWK392676 AB458235 JY458212 TU458212 ADQ458212 ANM458212 AXI458212 BHE458212 BRA458212 CAW458212 CKS458212 CUO458212 DEK458212 DOG458212 DYC458212 EHY458212 ERU458212 FBQ458212 FLM458212 FVI458212 GFE458212 GPA458212 GYW458212 HIS458212 HSO458212 ICK458212 IMG458212 IWC458212 JFY458212 JPU458212 JZQ458212 KJM458212 KTI458212 LDE458212 LNA458212 LWW458212 MGS458212 MQO458212 NAK458212 NKG458212 NUC458212 ODY458212 ONU458212 OXQ458212 PHM458212 PRI458212 QBE458212 QLA458212 QUW458212 RES458212 ROO458212 RYK458212 SIG458212 SSC458212 TBY458212 TLU458212 TVQ458212 UFM458212 UPI458212 UZE458212 VJA458212 VSW458212 WCS458212 WMO458212 WWK458212 AB523771 JY523748 TU523748 ADQ523748 ANM523748 AXI523748 BHE523748 BRA523748 CAW523748 CKS523748 CUO523748 DEK523748 DOG523748 DYC523748 EHY523748 ERU523748 FBQ523748 FLM523748 FVI523748 GFE523748 GPA523748 GYW523748 HIS523748 HSO523748 ICK523748 IMG523748 IWC523748 JFY523748 JPU523748 JZQ523748 KJM523748 KTI523748 LDE523748 LNA523748 LWW523748 MGS523748 MQO523748 NAK523748 NKG523748 NUC523748 ODY523748 ONU523748 OXQ523748 PHM523748 PRI523748 QBE523748 QLA523748 QUW523748 RES523748 ROO523748 RYK523748 SIG523748 SSC523748 TBY523748 TLU523748 TVQ523748 UFM523748 UPI523748 UZE523748 VJA523748 VSW523748 WCS523748 WMO523748 WWK523748 AB589307 JY589284 TU589284 ADQ589284 ANM589284 AXI589284 BHE589284 BRA589284 CAW589284 CKS589284 CUO589284 DEK589284 DOG589284 DYC589284 EHY589284 ERU589284 FBQ589284 FLM589284 FVI589284 GFE589284 GPA589284 GYW589284 HIS589284 HSO589284 ICK589284 IMG589284 IWC589284 JFY589284 JPU589284 JZQ589284 KJM589284 KTI589284 LDE589284 LNA589284 LWW589284 MGS589284 MQO589284 NAK589284 NKG589284 NUC589284 ODY589284 ONU589284 OXQ589284 PHM589284 PRI589284 QBE589284 QLA589284 QUW589284 RES589284 ROO589284 RYK589284 SIG589284 SSC589284 TBY589284 TLU589284 TVQ589284 UFM589284 UPI589284 UZE589284 VJA589284 VSW589284 WCS589284 WMO589284 WWK589284 AB654843 JY654820 TU654820 ADQ654820 ANM654820 AXI654820 BHE654820 BRA654820 CAW654820 CKS654820 CUO654820 DEK654820 DOG654820 DYC654820 EHY654820 ERU654820 FBQ654820 FLM654820 FVI654820 GFE654820 GPA654820 GYW654820 HIS654820 HSO654820 ICK654820 IMG654820 IWC654820 JFY654820 JPU654820 JZQ654820 KJM654820 KTI654820 LDE654820 LNA654820 LWW654820 MGS654820 MQO654820 NAK654820 NKG654820 NUC654820 ODY654820 ONU654820 OXQ654820 PHM654820 PRI654820 QBE654820 QLA654820 QUW654820 RES654820 ROO654820 RYK654820 SIG654820 SSC654820 TBY654820 TLU654820 TVQ654820 UFM654820 UPI654820 UZE654820 VJA654820 VSW654820 WCS654820 WMO654820 WWK654820 AB720379 JY720356 TU720356 ADQ720356 ANM720356 AXI720356 BHE720356 BRA720356 CAW720356 CKS720356 CUO720356 DEK720356 DOG720356 DYC720356 EHY720356 ERU720356 FBQ720356 FLM720356 FVI720356 GFE720356 GPA720356 GYW720356 HIS720356 HSO720356 ICK720356 IMG720356 IWC720356 JFY720356 JPU720356 JZQ720356 KJM720356 KTI720356 LDE720356 LNA720356 LWW720356 MGS720356 MQO720356 NAK720356 NKG720356 NUC720356 ODY720356 ONU720356 OXQ720356 PHM720356 PRI720356 QBE720356 QLA720356 QUW720356 RES720356 ROO720356 RYK720356 SIG720356 SSC720356 TBY720356 TLU720356 TVQ720356 UFM720356 UPI720356 UZE720356 VJA720356 VSW720356 WCS720356 WMO720356 WWK720356 AB785915 JY785892 TU785892 ADQ785892 ANM785892 AXI785892 BHE785892 BRA785892 CAW785892 CKS785892 CUO785892 DEK785892 DOG785892 DYC785892 EHY785892 ERU785892 FBQ785892 FLM785892 FVI785892 GFE785892 GPA785892 GYW785892 HIS785892 HSO785892 ICK785892 IMG785892 IWC785892 JFY785892 JPU785892 JZQ785892 KJM785892 KTI785892 LDE785892 LNA785892 LWW785892 MGS785892 MQO785892 NAK785892 NKG785892 NUC785892 ODY785892 ONU785892 OXQ785892 PHM785892 PRI785892 QBE785892 QLA785892 QUW785892 RES785892 ROO785892 RYK785892 SIG785892 SSC785892 TBY785892 TLU785892 TVQ785892 UFM785892 UPI785892 UZE785892 VJA785892 VSW785892 WCS785892 WMO785892 WWK785892 AB851451 JY851428 TU851428 ADQ851428 ANM851428 AXI851428 BHE851428 BRA851428 CAW851428 CKS851428 CUO851428 DEK851428 DOG851428 DYC851428 EHY851428 ERU851428 FBQ851428 FLM851428 FVI851428 GFE851428 GPA851428 GYW851428 HIS851428 HSO851428 ICK851428 IMG851428 IWC851428 JFY851428 JPU851428 JZQ851428 KJM851428 KTI851428 LDE851428 LNA851428 LWW851428 MGS851428 MQO851428 NAK851428 NKG851428 NUC851428 ODY851428 ONU851428 OXQ851428 PHM851428 PRI851428 QBE851428 QLA851428 QUW851428 RES851428 ROO851428 RYK851428 SIG851428 SSC851428 TBY851428 TLU851428 TVQ851428 UFM851428 UPI851428 UZE851428 VJA851428 VSW851428 WCS851428 WMO851428 WWK851428 AB916987 JY916964 TU916964 ADQ916964 ANM916964 AXI916964 BHE916964 BRA916964 CAW916964 CKS916964 CUO916964 DEK916964 DOG916964 DYC916964 EHY916964 ERU916964 FBQ916964 FLM916964 FVI916964 GFE916964 GPA916964 GYW916964 HIS916964 HSO916964 ICK916964 IMG916964 IWC916964 JFY916964 JPU916964 JZQ916964 KJM916964 KTI916964 LDE916964 LNA916964 LWW916964 MGS916964 MQO916964 NAK916964 NKG916964 NUC916964 ODY916964 ONU916964 OXQ916964 PHM916964 PRI916964 QBE916964 QLA916964 QUW916964 RES916964 ROO916964 RYK916964 SIG916964 SSC916964 TBY916964 TLU916964 TVQ916964 UFM916964 UPI916964 UZE916964 VJA916964 VSW916964 WCS916964 WMO916964 WWK916964 AB982523 JY982500 TU982500 ADQ982500 ANM982500 AXI982500 BHE982500 BRA982500 CAW982500 CKS982500 CUO982500 DEK982500 DOG982500 DYC982500 EHY982500 ERU982500 FBQ982500 FLM982500 FVI982500 GFE982500 GPA982500 GYW982500 HIS982500 HSO982500 ICK982500 IMG982500 IWC982500 JFY982500 JPU982500 JZQ982500 KJM982500 KTI982500 LDE982500 LNA982500 LWW982500 MGS982500 MQO982500 NAK982500 NKG982500 NUC982500 ODY982500 ONU982500 OXQ982500 PHM982500 PRI982500 QBE982500 QLA982500 QUW982500 RES982500 ROO982500 RYK982500 SIG982500 SSC982500 TBY982500 TLU982500 TVQ982500 UFM982500 UPI982500 UZE982500 VJA982500 VSW982500 WCS982500 WMO982500 WWK982500 X65019 JU64996 TQ64996 ADM64996 ANI64996 AXE64996 BHA64996 BQW64996 CAS64996 CKO64996 CUK64996 DEG64996 DOC64996 DXY64996 EHU64996 ERQ64996 FBM64996 FLI64996 FVE64996 GFA64996 GOW64996 GYS64996 HIO64996 HSK64996 ICG64996 IMC64996 IVY64996 JFU64996 JPQ64996 JZM64996 KJI64996 KTE64996 LDA64996 LMW64996 LWS64996 MGO64996 MQK64996 NAG64996 NKC64996 NTY64996 ODU64996 ONQ64996 OXM64996 PHI64996 PRE64996 QBA64996 QKW64996 QUS64996 REO64996 ROK64996 RYG64996 SIC64996 SRY64996 TBU64996 TLQ64996 TVM64996 UFI64996 UPE64996 UZA64996 VIW64996 VSS64996 WCO64996 WMK64996 WWG64996 X130555 JU130532 TQ130532 ADM130532 ANI130532 AXE130532 BHA130532 BQW130532 CAS130532 CKO130532 CUK130532 DEG130532 DOC130532 DXY130532 EHU130532 ERQ130532 FBM130532 FLI130532 FVE130532 GFA130532 GOW130532 GYS130532 HIO130532 HSK130532 ICG130532 IMC130532 IVY130532 JFU130532 JPQ130532 JZM130532 KJI130532 KTE130532 LDA130532 LMW130532 LWS130532 MGO130532 MQK130532 NAG130532 NKC130532 NTY130532 ODU130532 ONQ130532 OXM130532 PHI130532 PRE130532 QBA130532 QKW130532 QUS130532 REO130532 ROK130532 RYG130532 SIC130532 SRY130532 TBU130532 TLQ130532 TVM130532 UFI130532 UPE130532 UZA130532 VIW130532 VSS130532 WCO130532 WMK130532 WWG130532 X196091 JU196068 TQ196068 ADM196068 ANI196068 AXE196068 BHA196068 BQW196068 CAS196068 CKO196068 CUK196068 DEG196068 DOC196068 DXY196068 EHU196068 ERQ196068 FBM196068 FLI196068 FVE196068 GFA196068 GOW196068 GYS196068 HIO196068 HSK196068 ICG196068 IMC196068 IVY196068 JFU196068 JPQ196068 JZM196068 KJI196068 KTE196068 LDA196068 LMW196068 LWS196068 MGO196068 MQK196068 NAG196068 NKC196068 NTY196068 ODU196068 ONQ196068 OXM196068 PHI196068 PRE196068 QBA196068 QKW196068 QUS196068 REO196068 ROK196068 RYG196068 SIC196068 SRY196068 TBU196068 TLQ196068 TVM196068 UFI196068 UPE196068 UZA196068 VIW196068 VSS196068 WCO196068 WMK196068 WWG196068 X261627 JU261604 TQ261604 ADM261604 ANI261604 AXE261604 BHA261604 BQW261604 CAS261604 CKO261604 CUK261604 DEG261604 DOC261604 DXY261604 EHU261604 ERQ261604 FBM261604 FLI261604 FVE261604 GFA261604 GOW261604 GYS261604 HIO261604 HSK261604 ICG261604 IMC261604 IVY261604 JFU261604 JPQ261604 JZM261604 KJI261604 KTE261604 LDA261604 LMW261604 LWS261604 MGO261604 MQK261604 NAG261604 NKC261604 NTY261604 ODU261604 ONQ261604 OXM261604 PHI261604 PRE261604 QBA261604 QKW261604 QUS261604 REO261604 ROK261604 RYG261604 SIC261604 SRY261604 TBU261604 TLQ261604 TVM261604 UFI261604 UPE261604 UZA261604 VIW261604 VSS261604 WCO261604 WMK261604 WWG261604 X327163 JU327140 TQ327140 ADM327140 ANI327140 AXE327140 BHA327140 BQW327140 CAS327140 CKO327140 CUK327140 DEG327140 DOC327140 DXY327140 EHU327140 ERQ327140 FBM327140 FLI327140 FVE327140 GFA327140 GOW327140 GYS327140 HIO327140 HSK327140 ICG327140 IMC327140 IVY327140 JFU327140 JPQ327140 JZM327140 KJI327140 KTE327140 LDA327140 LMW327140 LWS327140 MGO327140 MQK327140 NAG327140 NKC327140 NTY327140 ODU327140 ONQ327140 OXM327140 PHI327140 PRE327140 QBA327140 QKW327140 QUS327140 REO327140 ROK327140 RYG327140 SIC327140 SRY327140 TBU327140 TLQ327140 TVM327140 UFI327140 UPE327140 UZA327140 VIW327140 VSS327140 WCO327140 WMK327140 WWG327140 X392699 JU392676 TQ392676 ADM392676 ANI392676 AXE392676 BHA392676 BQW392676 CAS392676 CKO392676 CUK392676 DEG392676 DOC392676 DXY392676 EHU392676 ERQ392676 FBM392676 FLI392676 FVE392676 GFA392676 GOW392676 GYS392676 HIO392676 HSK392676 ICG392676 IMC392676 IVY392676 JFU392676 JPQ392676 JZM392676 KJI392676 KTE392676 LDA392676 LMW392676 LWS392676 MGO392676 MQK392676 NAG392676 NKC392676 NTY392676 ODU392676 ONQ392676 OXM392676 PHI392676 PRE392676 QBA392676 QKW392676 QUS392676 REO392676 ROK392676 RYG392676 SIC392676 SRY392676 TBU392676 TLQ392676 TVM392676 UFI392676 UPE392676 UZA392676 VIW392676 VSS392676 WCO392676 WMK392676 WWG392676 X458235 JU458212 TQ458212 ADM458212 ANI458212 AXE458212 BHA458212 BQW458212 CAS458212 CKO458212 CUK458212 DEG458212 DOC458212 DXY458212 EHU458212 ERQ458212 FBM458212 FLI458212 FVE458212 GFA458212 GOW458212 GYS458212 HIO458212 HSK458212 ICG458212 IMC458212 IVY458212 JFU458212 JPQ458212 JZM458212 KJI458212 KTE458212 LDA458212 LMW458212 LWS458212 MGO458212 MQK458212 NAG458212 NKC458212 NTY458212 ODU458212 ONQ458212 OXM458212 PHI458212 PRE458212 QBA458212 QKW458212 QUS458212 REO458212 ROK458212 RYG458212 SIC458212 SRY458212 TBU458212 TLQ458212 TVM458212 UFI458212 UPE458212 UZA458212 VIW458212 VSS458212 WCO458212 WMK458212 WWG458212 X523771 JU523748 TQ523748 ADM523748 ANI523748 AXE523748 BHA523748 BQW523748 CAS523748 CKO523748 CUK523748 DEG523748 DOC523748 DXY523748 EHU523748 ERQ523748 FBM523748 FLI523748 FVE523748 GFA523748 GOW523748 GYS523748 HIO523748 HSK523748 ICG523748 IMC523748 IVY523748 JFU523748 JPQ523748 JZM523748 KJI523748 KTE523748 LDA523748 LMW523748 LWS523748 MGO523748 MQK523748 NAG523748 NKC523748 NTY523748 ODU523748 ONQ523748 OXM523748 PHI523748 PRE523748 QBA523748 QKW523748 QUS523748 REO523748 ROK523748 RYG523748 SIC523748 SRY523748 TBU523748 TLQ523748 TVM523748 UFI523748 UPE523748 UZA523748 VIW523748 VSS523748 WCO523748 WMK523748 WWG523748 X589307 JU589284 TQ589284 ADM589284 ANI589284 AXE589284 BHA589284 BQW589284 CAS589284 CKO589284 CUK589284 DEG589284 DOC589284 DXY589284 EHU589284 ERQ589284 FBM589284 FLI589284 FVE589284 GFA589284 GOW589284 GYS589284 HIO589284 HSK589284 ICG589284 IMC589284 IVY589284 JFU589284 JPQ589284 JZM589284 KJI589284 KTE589284 LDA589284 LMW589284 LWS589284 MGO589284 MQK589284 NAG589284 NKC589284 NTY589284 ODU589284 ONQ589284 OXM589284 PHI589284 PRE589284 QBA589284 QKW589284 QUS589284 REO589284 ROK589284 RYG589284 SIC589284 SRY589284 TBU589284 TLQ589284 TVM589284 UFI589284 UPE589284 UZA589284 VIW589284 VSS589284 WCO589284 WMK589284 WWG589284 X654843 JU654820 TQ654820 ADM654820 ANI654820 AXE654820 BHA654820 BQW654820 CAS654820 CKO654820 CUK654820 DEG654820 DOC654820 DXY654820 EHU654820 ERQ654820 FBM654820 FLI654820 FVE654820 GFA654820 GOW654820 GYS654820 HIO654820 HSK654820 ICG654820 IMC654820 IVY654820 JFU654820 JPQ654820 JZM654820 KJI654820 KTE654820 LDA654820 LMW654820 LWS654820 MGO654820 MQK654820 NAG654820 NKC654820 NTY654820 ODU654820 ONQ654820 OXM654820 PHI654820 PRE654820 QBA654820 QKW654820 QUS654820 REO654820 ROK654820 RYG654820 SIC654820 SRY654820 TBU654820 TLQ654820 TVM654820 UFI654820 UPE654820 UZA654820 VIW654820 VSS654820 WCO654820 WMK654820 WWG654820 X720379 JU720356 TQ720356 ADM720356 ANI720356 AXE720356 BHA720356 BQW720356 CAS720356 CKO720356 CUK720356 DEG720356 DOC720356 DXY720356 EHU720356 ERQ720356 FBM720356 FLI720356 FVE720356 GFA720356 GOW720356 GYS720356 HIO720356 HSK720356 ICG720356 IMC720356 IVY720356 JFU720356 JPQ720356 JZM720356 KJI720356 KTE720356 LDA720356 LMW720356 LWS720356 MGO720356 MQK720356 NAG720356 NKC720356 NTY720356 ODU720356 ONQ720356 OXM720356 PHI720356 PRE720356 QBA720356 QKW720356 QUS720356 REO720356 ROK720356 RYG720356 SIC720356 SRY720356 TBU720356 TLQ720356 TVM720356 UFI720356 UPE720356 UZA720356 VIW720356 VSS720356 WCO720356 WMK720356 WWG720356 X785915 JU785892 TQ785892 ADM785892 ANI785892 AXE785892 BHA785892 BQW785892 CAS785892 CKO785892 CUK785892 DEG785892 DOC785892 DXY785892 EHU785892 ERQ785892 FBM785892 FLI785892 FVE785892 GFA785892 GOW785892 GYS785892 HIO785892 HSK785892 ICG785892 IMC785892 IVY785892 JFU785892 JPQ785892 JZM785892 KJI785892 KTE785892 LDA785892 LMW785892 LWS785892 MGO785892 MQK785892 NAG785892 NKC785892 NTY785892 ODU785892 ONQ785892 OXM785892 PHI785892 PRE785892 QBA785892 QKW785892 QUS785892 REO785892 ROK785892 RYG785892 SIC785892 SRY785892 TBU785892 TLQ785892 TVM785892 UFI785892 UPE785892 UZA785892 VIW785892 VSS785892 WCO785892 WMK785892 WWG785892 X851451 JU851428 TQ851428 ADM851428 ANI851428 AXE851428 BHA851428 BQW851428 CAS851428 CKO851428 CUK851428 DEG851428 DOC851428 DXY851428 EHU851428 ERQ851428 FBM851428 FLI851428 FVE851428 GFA851428 GOW851428 GYS851428 HIO851428 HSK851428 ICG851428 IMC851428 IVY851428 JFU851428 JPQ851428 JZM851428 KJI851428 KTE851428 LDA851428 LMW851428 LWS851428 MGO851428 MQK851428 NAG851428 NKC851428 NTY851428 ODU851428 ONQ851428 OXM851428 PHI851428 PRE851428 QBA851428 QKW851428 QUS851428 REO851428 ROK851428 RYG851428 SIC851428 SRY851428 TBU851428 TLQ851428 TVM851428 UFI851428 UPE851428 UZA851428 VIW851428 VSS851428 WCO851428 WMK851428 WWG851428 X916987 JU916964 TQ916964 ADM916964 ANI916964 AXE916964 BHA916964 BQW916964 CAS916964 CKO916964 CUK916964 DEG916964 DOC916964 DXY916964 EHU916964 ERQ916964 FBM916964 FLI916964 FVE916964 GFA916964 GOW916964 GYS916964 HIO916964 HSK916964 ICG916964 IMC916964 IVY916964 JFU916964 JPQ916964 JZM916964 KJI916964 KTE916964 LDA916964 LMW916964 LWS916964 MGO916964 MQK916964 NAG916964 NKC916964 NTY916964 ODU916964 ONQ916964 OXM916964 PHI916964 PRE916964 QBA916964 QKW916964 QUS916964 REO916964 ROK916964 RYG916964 SIC916964 SRY916964 TBU916964 TLQ916964 TVM916964 UFI916964 UPE916964 UZA916964 VIW916964 VSS916964 WCO916964 WMK916964 WWG916964 X982523 JU982500 TQ982500 ADM982500 ANI982500 AXE982500 BHA982500 BQW982500 CAS982500 CKO982500 CUK982500 DEG982500 DOC982500 DXY982500 EHU982500 ERQ982500 FBM982500 FLI982500 FVE982500 GFA982500 GOW982500 GYS982500 HIO982500 HSK982500 ICG982500 IMC982500 IVY982500 JFU982500 JPQ982500 JZM982500 KJI982500 KTE982500 LDA982500 LMW982500 LWS982500 MGO982500 MQK982500 NAG982500 NKC982500 NTY982500 ODU982500 ONQ982500 OXM982500 PHI982500 PRE982500 QBA982500 QKW982500 QUS982500 REO982500 ROK982500 RYG982500 SIC982500 SRY982500 TBU982500 TLQ982500 TVM982500 UFI982500 UPE982500 UZA982500 VIW982500 VSS982500 WCO982500 WMK982500 WWG982500 O64956 JL64933 TH64933 ADD64933 AMZ64933 AWV64933 BGR64933 BQN64933 CAJ64933 CKF64933 CUB64933 DDX64933 DNT64933 DXP64933 EHL64933 ERH64933 FBD64933 FKZ64933 FUV64933 GER64933 GON64933 GYJ64933 HIF64933 HSB64933 IBX64933 ILT64933 IVP64933 JFL64933 JPH64933 JZD64933 KIZ64933 KSV64933 LCR64933 LMN64933 LWJ64933 MGF64933 MQB64933 MZX64933 NJT64933 NTP64933 ODL64933 ONH64933 OXD64933 PGZ64933 PQV64933 QAR64933 QKN64933 QUJ64933 REF64933 ROB64933 RXX64933 SHT64933 SRP64933 TBL64933 TLH64933 TVD64933 UEZ64933 UOV64933 UYR64933 VIN64933 VSJ64933 WCF64933 WMB64933 WVX64933 O130492 JL130469 TH130469 ADD130469 AMZ130469 AWV130469 BGR130469 BQN130469 CAJ130469 CKF130469 CUB130469 DDX130469 DNT130469 DXP130469 EHL130469 ERH130469 FBD130469 FKZ130469 FUV130469 GER130469 GON130469 GYJ130469 HIF130469 HSB130469 IBX130469 ILT130469 IVP130469 JFL130469 JPH130469 JZD130469 KIZ130469 KSV130469 LCR130469 LMN130469 LWJ130469 MGF130469 MQB130469 MZX130469 NJT130469 NTP130469 ODL130469 ONH130469 OXD130469 PGZ130469 PQV130469 QAR130469 QKN130469 QUJ130469 REF130469 ROB130469 RXX130469 SHT130469 SRP130469 TBL130469 TLH130469 TVD130469 UEZ130469 UOV130469 UYR130469 VIN130469 VSJ130469 WCF130469 WMB130469 WVX130469 O196028 JL196005 TH196005 ADD196005 AMZ196005 AWV196005 BGR196005 BQN196005 CAJ196005 CKF196005 CUB196005 DDX196005 DNT196005 DXP196005 EHL196005 ERH196005 FBD196005 FKZ196005 FUV196005 GER196005 GON196005 GYJ196005 HIF196005 HSB196005 IBX196005 ILT196005 IVP196005 JFL196005 JPH196005 JZD196005 KIZ196005 KSV196005 LCR196005 LMN196005 LWJ196005 MGF196005 MQB196005 MZX196005 NJT196005 NTP196005 ODL196005 ONH196005 OXD196005 PGZ196005 PQV196005 QAR196005 QKN196005 QUJ196005 REF196005 ROB196005 RXX196005 SHT196005 SRP196005 TBL196005 TLH196005 TVD196005 UEZ196005 UOV196005 UYR196005 VIN196005 VSJ196005 WCF196005 WMB196005 WVX196005 O261564 JL261541 TH261541 ADD261541 AMZ261541 AWV261541 BGR261541 BQN261541 CAJ261541 CKF261541 CUB261541 DDX261541 DNT261541 DXP261541 EHL261541 ERH261541 FBD261541 FKZ261541 FUV261541 GER261541 GON261541 GYJ261541 HIF261541 HSB261541 IBX261541 ILT261541 IVP261541 JFL261541 JPH261541 JZD261541 KIZ261541 KSV261541 LCR261541 LMN261541 LWJ261541 MGF261541 MQB261541 MZX261541 NJT261541 NTP261541 ODL261541 ONH261541 OXD261541 PGZ261541 PQV261541 QAR261541 QKN261541 QUJ261541 REF261541 ROB261541 RXX261541 SHT261541 SRP261541 TBL261541 TLH261541 TVD261541 UEZ261541 UOV261541 UYR261541 VIN261541 VSJ261541 WCF261541 WMB261541 WVX261541 O327100 JL327077 TH327077 ADD327077 AMZ327077 AWV327077 BGR327077 BQN327077 CAJ327077 CKF327077 CUB327077 DDX327077 DNT327077 DXP327077 EHL327077 ERH327077 FBD327077 FKZ327077 FUV327077 GER327077 GON327077 GYJ327077 HIF327077 HSB327077 IBX327077 ILT327077 IVP327077 JFL327077 JPH327077 JZD327077 KIZ327077 KSV327077 LCR327077 LMN327077 LWJ327077 MGF327077 MQB327077 MZX327077 NJT327077 NTP327077 ODL327077 ONH327077 OXD327077 PGZ327077 PQV327077 QAR327077 QKN327077 QUJ327077 REF327077 ROB327077 RXX327077 SHT327077 SRP327077 TBL327077 TLH327077 TVD327077 UEZ327077 UOV327077 UYR327077 VIN327077 VSJ327077 WCF327077 WMB327077 WVX327077 O392636 JL392613 TH392613 ADD392613 AMZ392613 AWV392613 BGR392613 BQN392613 CAJ392613 CKF392613 CUB392613 DDX392613 DNT392613 DXP392613 EHL392613 ERH392613 FBD392613 FKZ392613 FUV392613 GER392613 GON392613 GYJ392613 HIF392613 HSB392613 IBX392613 ILT392613 IVP392613 JFL392613 JPH392613 JZD392613 KIZ392613 KSV392613 LCR392613 LMN392613 LWJ392613 MGF392613 MQB392613 MZX392613 NJT392613 NTP392613 ODL392613 ONH392613 OXD392613 PGZ392613 PQV392613 QAR392613 QKN392613 QUJ392613 REF392613 ROB392613 RXX392613 SHT392613 SRP392613 TBL392613 TLH392613 TVD392613 UEZ392613 UOV392613 UYR392613 VIN392613 VSJ392613 WCF392613 WMB392613 WVX392613 O458172 JL458149 TH458149 ADD458149 AMZ458149 AWV458149 BGR458149 BQN458149 CAJ458149 CKF458149 CUB458149 DDX458149 DNT458149 DXP458149 EHL458149 ERH458149 FBD458149 FKZ458149 FUV458149 GER458149 GON458149 GYJ458149 HIF458149 HSB458149 IBX458149 ILT458149 IVP458149 JFL458149 JPH458149 JZD458149 KIZ458149 KSV458149 LCR458149 LMN458149 LWJ458149 MGF458149 MQB458149 MZX458149 NJT458149 NTP458149 ODL458149 ONH458149 OXD458149 PGZ458149 PQV458149 QAR458149 QKN458149 QUJ458149 REF458149 ROB458149 RXX458149 SHT458149 SRP458149 TBL458149 TLH458149 TVD458149 UEZ458149 UOV458149 UYR458149 VIN458149 VSJ458149 WCF458149 WMB458149 WVX458149 O523708 JL523685 TH523685 ADD523685 AMZ523685 AWV523685 BGR523685 BQN523685 CAJ523685 CKF523685 CUB523685 DDX523685 DNT523685 DXP523685 EHL523685 ERH523685 FBD523685 FKZ523685 FUV523685 GER523685 GON523685 GYJ523685 HIF523685 HSB523685 IBX523685 ILT523685 IVP523685 JFL523685 JPH523685 JZD523685 KIZ523685 KSV523685 LCR523685 LMN523685 LWJ523685 MGF523685 MQB523685 MZX523685 NJT523685 NTP523685 ODL523685 ONH523685 OXD523685 PGZ523685 PQV523685 QAR523685 QKN523685 QUJ523685 REF523685 ROB523685 RXX523685 SHT523685 SRP523685 TBL523685 TLH523685 TVD523685 UEZ523685 UOV523685 UYR523685 VIN523685 VSJ523685 WCF523685 WMB523685 WVX523685 O589244 JL589221 TH589221 ADD589221 AMZ589221 AWV589221 BGR589221 BQN589221 CAJ589221 CKF589221 CUB589221 DDX589221 DNT589221 DXP589221 EHL589221 ERH589221 FBD589221 FKZ589221 FUV589221 GER589221 GON589221 GYJ589221 HIF589221 HSB589221 IBX589221 ILT589221 IVP589221 JFL589221 JPH589221 JZD589221 KIZ589221 KSV589221 LCR589221 LMN589221 LWJ589221 MGF589221 MQB589221 MZX589221 NJT589221 NTP589221 ODL589221 ONH589221 OXD589221 PGZ589221 PQV589221 QAR589221 QKN589221 QUJ589221 REF589221 ROB589221 RXX589221 SHT589221 SRP589221 TBL589221 TLH589221 TVD589221 UEZ589221 UOV589221 UYR589221 VIN589221 VSJ589221 WCF589221 WMB589221 WVX589221 O654780 JL654757 TH654757 ADD654757 AMZ654757 AWV654757 BGR654757 BQN654757 CAJ654757 CKF654757 CUB654757 DDX654757 DNT654757 DXP654757 EHL654757 ERH654757 FBD654757 FKZ654757 FUV654757 GER654757 GON654757 GYJ654757 HIF654757 HSB654757 IBX654757 ILT654757 IVP654757 JFL654757 JPH654757 JZD654757 KIZ654757 KSV654757 LCR654757 LMN654757 LWJ654757 MGF654757 MQB654757 MZX654757 NJT654757 NTP654757 ODL654757 ONH654757 OXD654757 PGZ654757 PQV654757 QAR654757 QKN654757 QUJ654757 REF654757 ROB654757 RXX654757 SHT654757 SRP654757 TBL654757 TLH654757 TVD654757 UEZ654757 UOV654757 UYR654757 VIN654757 VSJ654757 WCF654757 WMB654757 WVX654757 O720316 JL720293 TH720293 ADD720293 AMZ720293 AWV720293 BGR720293 BQN720293 CAJ720293 CKF720293 CUB720293 DDX720293 DNT720293 DXP720293 EHL720293 ERH720293 FBD720293 FKZ720293 FUV720293 GER720293 GON720293 GYJ720293 HIF720293 HSB720293 IBX720293 ILT720293 IVP720293 JFL720293 JPH720293 JZD720293 KIZ720293 KSV720293 LCR720293 LMN720293 LWJ720293 MGF720293 MQB720293 MZX720293 NJT720293 NTP720293 ODL720293 ONH720293 OXD720293 PGZ720293 PQV720293 QAR720293 QKN720293 QUJ720293 REF720293 ROB720293 RXX720293 SHT720293 SRP720293 TBL720293 TLH720293 TVD720293 UEZ720293 UOV720293 UYR720293 VIN720293 VSJ720293 WCF720293 WMB720293 WVX720293 O785852 JL785829 TH785829 ADD785829 AMZ785829 AWV785829 BGR785829 BQN785829 CAJ785829 CKF785829 CUB785829 DDX785829 DNT785829 DXP785829 EHL785829 ERH785829 FBD785829 FKZ785829 FUV785829 GER785829 GON785829 GYJ785829 HIF785829 HSB785829 IBX785829 ILT785829 IVP785829 JFL785829 JPH785829 JZD785829 KIZ785829 KSV785829 LCR785829 LMN785829 LWJ785829 MGF785829 MQB785829 MZX785829 NJT785829 NTP785829 ODL785829 ONH785829 OXD785829 PGZ785829 PQV785829 QAR785829 QKN785829 QUJ785829 REF785829 ROB785829 RXX785829 SHT785829 SRP785829 TBL785829 TLH785829 TVD785829 UEZ785829 UOV785829 UYR785829 VIN785829 VSJ785829 WCF785829 WMB785829 WVX785829 O851388 JL851365 TH851365 ADD851365 AMZ851365 AWV851365 BGR851365 BQN851365 CAJ851365 CKF851365 CUB851365 DDX851365 DNT851365 DXP851365 EHL851365 ERH851365 FBD851365 FKZ851365 FUV851365 GER851365 GON851365 GYJ851365 HIF851365 HSB851365 IBX851365 ILT851365 IVP851365 JFL851365 JPH851365 JZD851365 KIZ851365 KSV851365 LCR851365 LMN851365 LWJ851365 MGF851365 MQB851365 MZX851365 NJT851365 NTP851365 ODL851365 ONH851365 OXD851365 PGZ851365 PQV851365 QAR851365 QKN851365 QUJ851365 REF851365 ROB851365 RXX851365 SHT851365 SRP851365 TBL851365 TLH851365 TVD851365 UEZ851365 UOV851365 UYR851365 VIN851365 VSJ851365 WCF851365 WMB851365 WVX851365 O916924 JL916901 TH916901 ADD916901 AMZ916901 AWV916901 BGR916901 BQN916901 CAJ916901 CKF916901 CUB916901 DDX916901 DNT916901 DXP916901 EHL916901 ERH916901 FBD916901 FKZ916901 FUV916901 GER916901 GON916901 GYJ916901 HIF916901 HSB916901 IBX916901 ILT916901 IVP916901 JFL916901 JPH916901 JZD916901 KIZ916901 KSV916901 LCR916901 LMN916901 LWJ916901 MGF916901 MQB916901 MZX916901 NJT916901 NTP916901 ODL916901 ONH916901 OXD916901 PGZ916901 PQV916901 QAR916901 QKN916901 QUJ916901 REF916901 ROB916901 RXX916901 SHT916901 SRP916901 TBL916901 TLH916901 TVD916901 UEZ916901 UOV916901 UYR916901 VIN916901 VSJ916901 WCF916901 WMB916901 WVX916901 O982460 JL982437 TH982437 ADD982437 AMZ982437 AWV982437 BGR982437 BQN982437 CAJ982437 CKF982437 CUB982437 DDX982437 DNT982437 DXP982437 EHL982437 ERH982437 FBD982437 FKZ982437 FUV982437 GER982437 GON982437 GYJ982437 HIF982437 HSB982437 IBX982437 ILT982437 IVP982437 JFL982437 JPH982437 JZD982437 KIZ982437 KSV982437 LCR982437 LMN982437 LWJ982437 MGF982437 MQB982437 MZX982437 NJT982437 NTP982437 ODL982437 ONH982437 OXD982437 PGZ982437 PQV982437 QAR982437 QKN982437 QUJ982437 REF982437 ROB982437 RXX982437 SHT982437 SRP982437 TBL982437 TLH982437 TVD982437 UEZ982437 UOV982437 UYR982437 VIN982437 VSJ982437 WCF982437 WMB982437 WVX982437 Z65326 JW65303 TS65303 ADO65303 ANK65303 AXG65303 BHC65303 BQY65303 CAU65303 CKQ65303 CUM65303 DEI65303 DOE65303 DYA65303 EHW65303 ERS65303 FBO65303 FLK65303 FVG65303 GFC65303 GOY65303 GYU65303 HIQ65303 HSM65303 ICI65303 IME65303 IWA65303 JFW65303 JPS65303 JZO65303 KJK65303 KTG65303 LDC65303 LMY65303 LWU65303 MGQ65303 MQM65303 NAI65303 NKE65303 NUA65303 ODW65303 ONS65303 OXO65303 PHK65303 PRG65303 QBC65303 QKY65303 QUU65303 REQ65303 ROM65303 RYI65303 SIE65303 SSA65303 TBW65303 TLS65303 TVO65303 UFK65303 UPG65303 UZC65303 VIY65303 VSU65303 WCQ65303 WMM65303 WWI65303 Z130862 JW130839 TS130839 ADO130839 ANK130839 AXG130839 BHC130839 BQY130839 CAU130839 CKQ130839 CUM130839 DEI130839 DOE130839 DYA130839 EHW130839 ERS130839 FBO130839 FLK130839 FVG130839 GFC130839 GOY130839 GYU130839 HIQ130839 HSM130839 ICI130839 IME130839 IWA130839 JFW130839 JPS130839 JZO130839 KJK130839 KTG130839 LDC130839 LMY130839 LWU130839 MGQ130839 MQM130839 NAI130839 NKE130839 NUA130839 ODW130839 ONS130839 OXO130839 PHK130839 PRG130839 QBC130839 QKY130839 QUU130839 REQ130839 ROM130839 RYI130839 SIE130839 SSA130839 TBW130839 TLS130839 TVO130839 UFK130839 UPG130839 UZC130839 VIY130839 VSU130839 WCQ130839 WMM130839 WWI130839 Z196398 JW196375 TS196375 ADO196375 ANK196375 AXG196375 BHC196375 BQY196375 CAU196375 CKQ196375 CUM196375 DEI196375 DOE196375 DYA196375 EHW196375 ERS196375 FBO196375 FLK196375 FVG196375 GFC196375 GOY196375 GYU196375 HIQ196375 HSM196375 ICI196375 IME196375 IWA196375 JFW196375 JPS196375 JZO196375 KJK196375 KTG196375 LDC196375 LMY196375 LWU196375 MGQ196375 MQM196375 NAI196375 NKE196375 NUA196375 ODW196375 ONS196375 OXO196375 PHK196375 PRG196375 QBC196375 QKY196375 QUU196375 REQ196375 ROM196375 RYI196375 SIE196375 SSA196375 TBW196375 TLS196375 TVO196375 UFK196375 UPG196375 UZC196375 VIY196375 VSU196375 WCQ196375 WMM196375 WWI196375 Z261934 JW261911 TS261911 ADO261911 ANK261911 AXG261911 BHC261911 BQY261911 CAU261911 CKQ261911 CUM261911 DEI261911 DOE261911 DYA261911 EHW261911 ERS261911 FBO261911 FLK261911 FVG261911 GFC261911 GOY261911 GYU261911 HIQ261911 HSM261911 ICI261911 IME261911 IWA261911 JFW261911 JPS261911 JZO261911 KJK261911 KTG261911 LDC261911 LMY261911 LWU261911 MGQ261911 MQM261911 NAI261911 NKE261911 NUA261911 ODW261911 ONS261911 OXO261911 PHK261911 PRG261911 QBC261911 QKY261911 QUU261911 REQ261911 ROM261911 RYI261911 SIE261911 SSA261911 TBW261911 TLS261911 TVO261911 UFK261911 UPG261911 UZC261911 VIY261911 VSU261911 WCQ261911 WMM261911 WWI261911 Z327470 JW327447 TS327447 ADO327447 ANK327447 AXG327447 BHC327447 BQY327447 CAU327447 CKQ327447 CUM327447 DEI327447 DOE327447 DYA327447 EHW327447 ERS327447 FBO327447 FLK327447 FVG327447 GFC327447 GOY327447 GYU327447 HIQ327447 HSM327447 ICI327447 IME327447 IWA327447 JFW327447 JPS327447 JZO327447 KJK327447 KTG327447 LDC327447 LMY327447 LWU327447 MGQ327447 MQM327447 NAI327447 NKE327447 NUA327447 ODW327447 ONS327447 OXO327447 PHK327447 PRG327447 QBC327447 QKY327447 QUU327447 REQ327447 ROM327447 RYI327447 SIE327447 SSA327447 TBW327447 TLS327447 TVO327447 UFK327447 UPG327447 UZC327447 VIY327447 VSU327447 WCQ327447 WMM327447 WWI327447 Z393006 JW392983 TS392983 ADO392983 ANK392983 AXG392983 BHC392983 BQY392983 CAU392983 CKQ392983 CUM392983 DEI392983 DOE392983 DYA392983 EHW392983 ERS392983 FBO392983 FLK392983 FVG392983 GFC392983 GOY392983 GYU392983 HIQ392983 HSM392983 ICI392983 IME392983 IWA392983 JFW392983 JPS392983 JZO392983 KJK392983 KTG392983 LDC392983 LMY392983 LWU392983 MGQ392983 MQM392983 NAI392983 NKE392983 NUA392983 ODW392983 ONS392983 OXO392983 PHK392983 PRG392983 QBC392983 QKY392983 QUU392983 REQ392983 ROM392983 RYI392983 SIE392983 SSA392983 TBW392983 TLS392983 TVO392983 UFK392983 UPG392983 UZC392983 VIY392983 VSU392983 WCQ392983 WMM392983 WWI392983 Z458542 JW458519 TS458519 ADO458519 ANK458519 AXG458519 BHC458519 BQY458519 CAU458519 CKQ458519 CUM458519 DEI458519 DOE458519 DYA458519 EHW458519 ERS458519 FBO458519 FLK458519 FVG458519 GFC458519 GOY458519 GYU458519 HIQ458519 HSM458519 ICI458519 IME458519 IWA458519 JFW458519 JPS458519 JZO458519 KJK458519 KTG458519 LDC458519 LMY458519 LWU458519 MGQ458519 MQM458519 NAI458519 NKE458519 NUA458519 ODW458519 ONS458519 OXO458519 PHK458519 PRG458519 QBC458519 QKY458519 QUU458519 REQ458519 ROM458519 RYI458519 SIE458519 SSA458519 TBW458519 TLS458519 TVO458519 UFK458519 UPG458519 UZC458519 VIY458519 VSU458519 WCQ458519 WMM458519 WWI458519 Z524078 JW524055 TS524055 ADO524055 ANK524055 AXG524055 BHC524055 BQY524055 CAU524055 CKQ524055 CUM524055 DEI524055 DOE524055 DYA524055 EHW524055 ERS524055 FBO524055 FLK524055 FVG524055 GFC524055 GOY524055 GYU524055 HIQ524055 HSM524055 ICI524055 IME524055 IWA524055 JFW524055 JPS524055 JZO524055 KJK524055 KTG524055 LDC524055 LMY524055 LWU524055 MGQ524055 MQM524055 NAI524055 NKE524055 NUA524055 ODW524055 ONS524055 OXO524055 PHK524055 PRG524055 QBC524055 QKY524055 QUU524055 REQ524055 ROM524055 RYI524055 SIE524055 SSA524055 TBW524055 TLS524055 TVO524055 UFK524055 UPG524055 UZC524055 VIY524055 VSU524055 WCQ524055 WMM524055 WWI524055 Z589614 JW589591 TS589591 ADO589591 ANK589591 AXG589591 BHC589591 BQY589591 CAU589591 CKQ589591 CUM589591 DEI589591 DOE589591 DYA589591 EHW589591 ERS589591 FBO589591 FLK589591 FVG589591 GFC589591 GOY589591 GYU589591 HIQ589591 HSM589591 ICI589591 IME589591 IWA589591 JFW589591 JPS589591 JZO589591 KJK589591 KTG589591 LDC589591 LMY589591 LWU589591 MGQ589591 MQM589591 NAI589591 NKE589591 NUA589591 ODW589591 ONS589591 OXO589591 PHK589591 PRG589591 QBC589591 QKY589591 QUU589591 REQ589591 ROM589591 RYI589591 SIE589591 SSA589591 TBW589591 TLS589591 TVO589591 UFK589591 UPG589591 UZC589591 VIY589591 VSU589591 WCQ589591 WMM589591 WWI589591 Z655150 JW655127 TS655127 ADO655127 ANK655127 AXG655127 BHC655127 BQY655127 CAU655127 CKQ655127 CUM655127 DEI655127 DOE655127 DYA655127 EHW655127 ERS655127 FBO655127 FLK655127 FVG655127 GFC655127 GOY655127 GYU655127 HIQ655127 HSM655127 ICI655127 IME655127 IWA655127 JFW655127 JPS655127 JZO655127 KJK655127 KTG655127 LDC655127 LMY655127 LWU655127 MGQ655127 MQM655127 NAI655127 NKE655127 NUA655127 ODW655127 ONS655127 OXO655127 PHK655127 PRG655127 QBC655127 QKY655127 QUU655127 REQ655127 ROM655127 RYI655127 SIE655127 SSA655127 TBW655127 TLS655127 TVO655127 UFK655127 UPG655127 UZC655127 VIY655127 VSU655127 WCQ655127 WMM655127 WWI655127 Z720686 JW720663 TS720663 ADO720663 ANK720663 AXG720663 BHC720663 BQY720663 CAU720663 CKQ720663 CUM720663 DEI720663 DOE720663 DYA720663 EHW720663 ERS720663 FBO720663 FLK720663 FVG720663 GFC720663 GOY720663 GYU720663 HIQ720663 HSM720663 ICI720663 IME720663 IWA720663 JFW720663 JPS720663 JZO720663 KJK720663 KTG720663 LDC720663 LMY720663 LWU720663 MGQ720663 MQM720663 NAI720663 NKE720663 NUA720663 ODW720663 ONS720663 OXO720663 PHK720663 PRG720663 QBC720663 QKY720663 QUU720663 REQ720663 ROM720663 RYI720663 SIE720663 SSA720663 TBW720663 TLS720663 TVO720663 UFK720663 UPG720663 UZC720663 VIY720663 VSU720663 WCQ720663 WMM720663 WWI720663 Z786222 JW786199 TS786199 ADO786199 ANK786199 AXG786199 BHC786199 BQY786199 CAU786199 CKQ786199 CUM786199 DEI786199 DOE786199 DYA786199 EHW786199 ERS786199 FBO786199 FLK786199 FVG786199 GFC786199 GOY786199 GYU786199 HIQ786199 HSM786199 ICI786199 IME786199 IWA786199 JFW786199 JPS786199 JZO786199 KJK786199 KTG786199 LDC786199 LMY786199 LWU786199 MGQ786199 MQM786199 NAI786199 NKE786199 NUA786199 ODW786199 ONS786199 OXO786199 PHK786199 PRG786199 QBC786199 QKY786199 QUU786199 REQ786199 ROM786199 RYI786199 SIE786199 SSA786199 TBW786199 TLS786199 TVO786199 UFK786199 UPG786199 UZC786199 VIY786199 VSU786199 WCQ786199 WMM786199 WWI786199 Z851758 JW851735 TS851735 ADO851735 ANK851735 AXG851735 BHC851735 BQY851735 CAU851735 CKQ851735 CUM851735 DEI851735 DOE851735 DYA851735 EHW851735 ERS851735 FBO851735 FLK851735 FVG851735 GFC851735 GOY851735 GYU851735 HIQ851735 HSM851735 ICI851735 IME851735 IWA851735 JFW851735 JPS851735 JZO851735 KJK851735 KTG851735 LDC851735 LMY851735 LWU851735 MGQ851735 MQM851735 NAI851735 NKE851735 NUA851735 ODW851735 ONS851735 OXO851735 PHK851735 PRG851735 QBC851735 QKY851735 QUU851735 REQ851735 ROM851735 RYI851735 SIE851735 SSA851735 TBW851735 TLS851735 TVO851735 UFK851735 UPG851735 UZC851735 VIY851735 VSU851735 WCQ851735 WMM851735 WWI851735 Z917294 JW917271 TS917271 ADO917271 ANK917271 AXG917271 BHC917271 BQY917271 CAU917271 CKQ917271 CUM917271 DEI917271 DOE917271 DYA917271 EHW917271 ERS917271 FBO917271 FLK917271 FVG917271 GFC917271 GOY917271 GYU917271 HIQ917271 HSM917271 ICI917271 IME917271 IWA917271 JFW917271 JPS917271 JZO917271 KJK917271 KTG917271 LDC917271 LMY917271 LWU917271 MGQ917271 MQM917271 NAI917271 NKE917271 NUA917271 ODW917271 ONS917271 OXO917271 PHK917271 PRG917271 QBC917271 QKY917271 QUU917271 REQ917271 ROM917271 RYI917271 SIE917271 SSA917271 TBW917271 TLS917271 TVO917271 UFK917271 UPG917271 UZC917271 VIY917271 VSU917271 WCQ917271 WMM917271 WWI917271 Z982830 JW982807 TS982807 ADO982807 ANK982807 AXG982807 BHC982807 BQY982807 CAU982807 CKQ982807 CUM982807 DEI982807 DOE982807 DYA982807 EHW982807 ERS982807 FBO982807 FLK982807 FVG982807 GFC982807 GOY982807 GYU982807 HIQ982807 HSM982807 ICI982807 IME982807 IWA982807 JFW982807 JPS982807 JZO982807 KJK982807 KTG982807 LDC982807 LMY982807 LWU982807 MGQ982807 MQM982807 NAI982807 NKE982807 NUA982807 ODW982807 ONS982807 OXO982807 PHK982807 PRG982807 QBC982807 QKY982807 QUU982807 REQ982807 ROM982807 RYI982807 SIE982807 SSA982807 TBW982807 TLS982807 TVO982807 UFK982807 UPG982807 UZC982807 VIY982807 VSU982807 WCQ982807 WMM982807 WWI982807 P65325 JM65302 TI65302 ADE65302 ANA65302 AWW65302 BGS65302 BQO65302 CAK65302 CKG65302 CUC65302 DDY65302 DNU65302 DXQ65302 EHM65302 ERI65302 FBE65302 FLA65302 FUW65302 GES65302 GOO65302 GYK65302 HIG65302 HSC65302 IBY65302 ILU65302 IVQ65302 JFM65302 JPI65302 JZE65302 KJA65302 KSW65302 LCS65302 LMO65302 LWK65302 MGG65302 MQC65302 MZY65302 NJU65302 NTQ65302 ODM65302 ONI65302 OXE65302 PHA65302 PQW65302 QAS65302 QKO65302 QUK65302 REG65302 ROC65302 RXY65302 SHU65302 SRQ65302 TBM65302 TLI65302 TVE65302 UFA65302 UOW65302 UYS65302 VIO65302 VSK65302 WCG65302 WMC65302 WVY65302 P130861 JM130838 TI130838 ADE130838 ANA130838 AWW130838 BGS130838 BQO130838 CAK130838 CKG130838 CUC130838 DDY130838 DNU130838 DXQ130838 EHM130838 ERI130838 FBE130838 FLA130838 FUW130838 GES130838 GOO130838 GYK130838 HIG130838 HSC130838 IBY130838 ILU130838 IVQ130838 JFM130838 JPI130838 JZE130838 KJA130838 KSW130838 LCS130838 LMO130838 LWK130838 MGG130838 MQC130838 MZY130838 NJU130838 NTQ130838 ODM130838 ONI130838 OXE130838 PHA130838 PQW130838 QAS130838 QKO130838 QUK130838 REG130838 ROC130838 RXY130838 SHU130838 SRQ130838 TBM130838 TLI130838 TVE130838 UFA130838 UOW130838 UYS130838 VIO130838 VSK130838 WCG130838 WMC130838 WVY130838 P196397 JM196374 TI196374 ADE196374 ANA196374 AWW196374 BGS196374 BQO196374 CAK196374 CKG196374 CUC196374 DDY196374 DNU196374 DXQ196374 EHM196374 ERI196374 FBE196374 FLA196374 FUW196374 GES196374 GOO196374 GYK196374 HIG196374 HSC196374 IBY196374 ILU196374 IVQ196374 JFM196374 JPI196374 JZE196374 KJA196374 KSW196374 LCS196374 LMO196374 LWK196374 MGG196374 MQC196374 MZY196374 NJU196374 NTQ196374 ODM196374 ONI196374 OXE196374 PHA196374 PQW196374 QAS196374 QKO196374 QUK196374 REG196374 ROC196374 RXY196374 SHU196374 SRQ196374 TBM196374 TLI196374 TVE196374 UFA196374 UOW196374 UYS196374 VIO196374 VSK196374 WCG196374 WMC196374 WVY196374 P261933 JM261910 TI261910 ADE261910 ANA261910 AWW261910 BGS261910 BQO261910 CAK261910 CKG261910 CUC261910 DDY261910 DNU261910 DXQ261910 EHM261910 ERI261910 FBE261910 FLA261910 FUW261910 GES261910 GOO261910 GYK261910 HIG261910 HSC261910 IBY261910 ILU261910 IVQ261910 JFM261910 JPI261910 JZE261910 KJA261910 KSW261910 LCS261910 LMO261910 LWK261910 MGG261910 MQC261910 MZY261910 NJU261910 NTQ261910 ODM261910 ONI261910 OXE261910 PHA261910 PQW261910 QAS261910 QKO261910 QUK261910 REG261910 ROC261910 RXY261910 SHU261910 SRQ261910 TBM261910 TLI261910 TVE261910 UFA261910 UOW261910 UYS261910 VIO261910 VSK261910 WCG261910 WMC261910 WVY261910 P327469 JM327446 TI327446 ADE327446 ANA327446 AWW327446 BGS327446 BQO327446 CAK327446 CKG327446 CUC327446 DDY327446 DNU327446 DXQ327446 EHM327446 ERI327446 FBE327446 FLA327446 FUW327446 GES327446 GOO327446 GYK327446 HIG327446 HSC327446 IBY327446 ILU327446 IVQ327446 JFM327446 JPI327446 JZE327446 KJA327446 KSW327446 LCS327446 LMO327446 LWK327446 MGG327446 MQC327446 MZY327446 NJU327446 NTQ327446 ODM327446 ONI327446 OXE327446 PHA327446 PQW327446 QAS327446 QKO327446 QUK327446 REG327446 ROC327446 RXY327446 SHU327446 SRQ327446 TBM327446 TLI327446 TVE327446 UFA327446 UOW327446 UYS327446 VIO327446 VSK327446 WCG327446 WMC327446 WVY327446 P393005 JM392982 TI392982 ADE392982 ANA392982 AWW392982 BGS392982 BQO392982 CAK392982 CKG392982 CUC392982 DDY392982 DNU392982 DXQ392982 EHM392982 ERI392982 FBE392982 FLA392982 FUW392982 GES392982 GOO392982 GYK392982 HIG392982 HSC392982 IBY392982 ILU392982 IVQ392982 JFM392982 JPI392982 JZE392982 KJA392982 KSW392982 LCS392982 LMO392982 LWK392982 MGG392982 MQC392982 MZY392982 NJU392982 NTQ392982 ODM392982 ONI392982 OXE392982 PHA392982 PQW392982 QAS392982 QKO392982 QUK392982 REG392982 ROC392982 RXY392982 SHU392982 SRQ392982 TBM392982 TLI392982 TVE392982 UFA392982 UOW392982 UYS392982 VIO392982 VSK392982 WCG392982 WMC392982 WVY392982 P458541 JM458518 TI458518 ADE458518 ANA458518 AWW458518 BGS458518 BQO458518 CAK458518 CKG458518 CUC458518 DDY458518 DNU458518 DXQ458518 EHM458518 ERI458518 FBE458518 FLA458518 FUW458518 GES458518 GOO458518 GYK458518 HIG458518 HSC458518 IBY458518 ILU458518 IVQ458518 JFM458518 JPI458518 JZE458518 KJA458518 KSW458518 LCS458518 LMO458518 LWK458518 MGG458518 MQC458518 MZY458518 NJU458518 NTQ458518 ODM458518 ONI458518 OXE458518 PHA458518 PQW458518 QAS458518 QKO458518 QUK458518 REG458518 ROC458518 RXY458518 SHU458518 SRQ458518 TBM458518 TLI458518 TVE458518 UFA458518 UOW458518 UYS458518 VIO458518 VSK458518 WCG458518 WMC458518 WVY458518 P524077 JM524054 TI524054 ADE524054 ANA524054 AWW524054 BGS524054 BQO524054 CAK524054 CKG524054 CUC524054 DDY524054 DNU524054 DXQ524054 EHM524054 ERI524054 FBE524054 FLA524054 FUW524054 GES524054 GOO524054 GYK524054 HIG524054 HSC524054 IBY524054 ILU524054 IVQ524054 JFM524054 JPI524054 JZE524054 KJA524054 KSW524054 LCS524054 LMO524054 LWK524054 MGG524054 MQC524054 MZY524054 NJU524054 NTQ524054 ODM524054 ONI524054 OXE524054 PHA524054 PQW524054 QAS524054 QKO524054 QUK524054 REG524054 ROC524054 RXY524054 SHU524054 SRQ524054 TBM524054 TLI524054 TVE524054 UFA524054 UOW524054 UYS524054 VIO524054 VSK524054 WCG524054 WMC524054 WVY524054 P589613 JM589590 TI589590 ADE589590 ANA589590 AWW589590 BGS589590 BQO589590 CAK589590 CKG589590 CUC589590 DDY589590 DNU589590 DXQ589590 EHM589590 ERI589590 FBE589590 FLA589590 FUW589590 GES589590 GOO589590 GYK589590 HIG589590 HSC589590 IBY589590 ILU589590 IVQ589590 JFM589590 JPI589590 JZE589590 KJA589590 KSW589590 LCS589590 LMO589590 LWK589590 MGG589590 MQC589590 MZY589590 NJU589590 NTQ589590 ODM589590 ONI589590 OXE589590 PHA589590 PQW589590 QAS589590 QKO589590 QUK589590 REG589590 ROC589590 RXY589590 SHU589590 SRQ589590 TBM589590 TLI589590 TVE589590 UFA589590 UOW589590 UYS589590 VIO589590 VSK589590 WCG589590 WMC589590 WVY589590 P655149 JM655126 TI655126 ADE655126 ANA655126 AWW655126 BGS655126 BQO655126 CAK655126 CKG655126 CUC655126 DDY655126 Y14 P10:P12 C17 AA17 U14 C22 WWH15:WWH17 WML15:WML17 WCP15:WCP17 VST15:VST17 VIX15:VIX17 UZB15:UZB17 UPF15:UPF17 UFJ15:UFJ17 TVN15:TVN17 TLR15:TLR17 TBV15:TBV17 SRZ15:SRZ17 SID15:SID17 RYH15:RYH17 ROL15:ROL17 REP15:REP17 QUT15:QUT17 QKX15:QKX17 QBB15:QBB17 PRF15:PRF17 PHJ15:PHJ17 OXN15:OXN17 ONR15:ONR17 ODV15:ODV17 NTZ15:NTZ17 NKD15:NKD17 NAH15:NAH17 MQL15:MQL17 MGP15:MGP17 LWT15:LWT17 LMX15:LMX17 LDB15:LDB17 KTF15:KTF17 KJJ15:KJJ17 JZN15:JZN17 JPR15:JPR17 JFV15:JFV17 IVZ15:IVZ17 IMD15:IMD17 ICH15:ICH17 HSL15:HSL17 HIP15:HIP17 GYT15:GYT17 GOX15:GOX17 GFB15:GFB17 FVF15:FVF17 FLJ15:FLJ17 FBN15:FBN17 ERR15:ERR17 EHV15:EHV17 DXZ15:DXZ17 DOD15:DOD17 DEH15:DEH17 CUL15:CUL17 CKP15:CKP17 CAT15:CAT17 BQX15:BQX17 BHB15:BHB17 AXF15:AXF17 ANJ15:ANJ17 ADN15:ADN17 TR15:TR17 JV15:JV17 WVX15:WVX17 WMB15:WMB17 WCF15:WCF17 VSJ15:VSJ17 VIN15:VIN17 UYR15:UYR17 UOV15:UOV17 UEZ15:UEZ17 TVD15:TVD17 TLH15:TLH17 TBL15:TBL17 SRP15:SRP17 SHT15:SHT17 RXX15:RXX17 ROB15:ROB17 REF15:REF17 QUJ15:QUJ17 QKN15:QKN17 QAR15:QAR17 PQV15:PQV17 PGZ15:PGZ17 OXD15:OXD17 ONH15:ONH17 ODL15:ODL17 NTP15:NTP17 NJT15:NJT17 MZX15:MZX17 MQB15:MQB17 MGF15:MGF17 LWJ15:LWJ17 LMN15:LMN17 LCR15:LCR17 KSV15:KSV17 KIZ15:KIZ17 JZD15:JZD17 JPH15:JPH17 JFL15:JFL17 IVP15:IVP17 ILT15:ILT17 IBX15:IBX17 HSB15:HSB17 HIF15:HIF17 GYJ15:GYJ17 GON15:GON17 GER15:GER17 FUV15:FUV17 FKZ15:FKZ17 FBD15:FBD17 ERH15:ERH17 EHL15:EHL17 DXP15:DXP17 DNT15:DNT17 DDX15:DDX17 CUB15:CUB17 CKF15:CKF17 CAJ15:CAJ17 BQN15:BQN17 BGR15:BGR17 AWV15:AWV17 AMZ15:AMZ17 ADD15:ADD17 TH15:TH17 JL15:JL17 WWC15:WWC17 WMG15:WMG17 WCK15:WCK17 VSO15:VSO17 VIS15:VIS17 UYW15:UYW17 UPA15:UPA17 UFE15:UFE17 TVI15:TVI17 TLM15:TLM17 TBQ15:TBQ17 SRU15:SRU17 SHY15:SHY17 RYC15:RYC17 ROG15:ROG17 REK15:REK17 QUO15:QUO17 QKS15:QKS17 QAW15:QAW17 PRA15:PRA17 PHE15:PHE17 OXI15:OXI17 ONM15:ONM17 ODQ15:ODQ17 NTU15:NTU17 NJY15:NJY17 NAC15:NAC17 MQG15:MQG17 MGK15:MGK17 LWO15:LWO17 LMS15:LMS17 LCW15:LCW17 KTA15:KTA17 KJE15:KJE17 JZI15:JZI17 JPM15:JPM17 JFQ15:JFQ17 IVU15:IVU17 ILY15:ILY17 ICC15:ICC17 HSG15:HSG17 HIK15:HIK17 GYO15:GYO17 GOS15:GOS17 GEW15:GEW17 FVA15:FVA17 FLE15:FLE17 FBI15:FBI17 ERM15:ERM17 EHQ15:EHQ17 DXU15:DXU17 DNY15:DNY17 DEC15:DEC17 CUG15:CUG17 CKK15:CKK17 CAO15:CAO17 BQS15:BQS17 BGW15:BGW17 AXA15:AXA17 ANE15:ANE17 ADI15:ADI17 TM15:TM17 JQ15:JQ17 WWP17 WMT17 WCX17 VTB17 VJF17 UZJ17 UPN17 UFR17 TVV17 TLZ17 TCD17 SSH17 SIL17 RYP17 ROT17 REX17 QVB17 QLF17 QBJ17 PRN17 PHR17 OXV17 ONZ17 OED17 NUH17 NKL17 NAP17 MQT17 MGX17 LXB17 LNF17 LDJ17 KTN17 KJR17 JZV17 JPZ17 JGD17 IWH17 IML17 ICP17 HST17 HIX17 GZB17 GPF17 GFJ17 FVN17 FLR17 FBV17 ERZ17 EID17 DYH17 DOL17 DEP17 CUT17 CKX17 CBB17 BRF17 BHJ17 AXN17 ANR17 ADV17 TZ17 KD17 AI10:AI22 P15:P16 P18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住棟_必須項目</vt:lpstr>
      <vt:lpstr>住棟_選択項目</vt:lpstr>
      <vt:lpstr>住戸_必須項目</vt:lpstr>
      <vt:lpstr>住戸_選択項目</vt:lpstr>
      <vt:lpstr>長期要（確認項目）</vt:lpstr>
      <vt:lpstr>住戸_選択項目!Print_Area</vt:lpstr>
      <vt:lpstr>住戸_必須項目!Print_Area</vt:lpstr>
      <vt:lpstr>住棟_選択項目!Print_Area</vt:lpstr>
      <vt:lpstr>住棟_必須項目!Print_Area</vt:lpstr>
      <vt:lpstr>'長期要（確認項目）'!Print_Area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塩澤 偉</dc:creator>
  <cp:keywords/>
  <dc:description/>
  <cp:lastModifiedBy>ハウスジーメン</cp:lastModifiedBy>
  <cp:revision/>
  <cp:lastPrinted>2024-10-17T04:58:40Z</cp:lastPrinted>
  <dcterms:created xsi:type="dcterms:W3CDTF">2014-05-15T08:47:32Z</dcterms:created>
  <dcterms:modified xsi:type="dcterms:W3CDTF">2024-11-06T09:06:57Z</dcterms:modified>
  <cp:category/>
  <cp:contentStatus/>
</cp:coreProperties>
</file>